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els\Desktop\"/>
    </mc:Choice>
  </mc:AlternateContent>
  <xr:revisionPtr revIDLastSave="0" documentId="13_ncr:1_{5A0E65F3-CEEB-4268-8011-D7BF488556EF}" xr6:coauthVersionLast="47" xr6:coauthVersionMax="47" xr10:uidLastSave="{00000000-0000-0000-0000-000000000000}"/>
  <bookViews>
    <workbookView xWindow="28680" yWindow="-120" windowWidth="29040" windowHeight="16440" xr2:uid="{4EC38A98-8B28-42D0-9026-6B27FF1CE04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<sst xmlns="http://schemas.openxmlformats.org/spreadsheetml/2006/main" count="150459" uniqueCount="75294">
  <si>
    <t>SNP</t>
  </si>
  <si>
    <t>Position (hg38)</t>
  </si>
  <si>
    <t>Mutation</t>
  </si>
  <si>
    <t>C to G</t>
  </si>
  <si>
    <t>T to C</t>
  </si>
  <si>
    <t>T to A</t>
  </si>
  <si>
    <t>G to A</t>
  </si>
  <si>
    <t>C to T</t>
  </si>
  <si>
    <t>A to C</t>
  </si>
  <si>
    <t>A to G</t>
  </si>
  <si>
    <t>G to T</t>
  </si>
  <si>
    <t>C to A</t>
  </si>
  <si>
    <t>G to C</t>
  </si>
  <si>
    <t>T to G</t>
  </si>
  <si>
    <t>FTB1</t>
  </si>
  <si>
    <t>FTB2</t>
  </si>
  <si>
    <t>FTB3</t>
  </si>
  <si>
    <t>FTB4</t>
  </si>
  <si>
    <t>FTB5</t>
  </si>
  <si>
    <t>FTB6</t>
  </si>
  <si>
    <t>FTB7</t>
  </si>
  <si>
    <t>FTB8</t>
  </si>
  <si>
    <t>FTB9</t>
  </si>
  <si>
    <t>FTB10</t>
  </si>
  <si>
    <t>FTB11</t>
  </si>
  <si>
    <t>FTB12</t>
  </si>
  <si>
    <t>FTB13</t>
  </si>
  <si>
    <t>FTB14</t>
  </si>
  <si>
    <t>FTB15</t>
  </si>
  <si>
    <t>FTB16</t>
  </si>
  <si>
    <t>FTB17</t>
  </si>
  <si>
    <t>FTB18</t>
  </si>
  <si>
    <t>FTB19</t>
  </si>
  <si>
    <t>FTB20</t>
  </si>
  <si>
    <t>FTB21</t>
  </si>
  <si>
    <t>FTB22</t>
  </si>
  <si>
    <t>FTB23</t>
  </si>
  <si>
    <t>FTB24</t>
  </si>
  <si>
    <t>FTB25</t>
  </si>
  <si>
    <t>FTB26</t>
  </si>
  <si>
    <t>FTB27</t>
  </si>
  <si>
    <t>FTB28</t>
  </si>
  <si>
    <t>FTB29</t>
  </si>
  <si>
    <t>FTB30</t>
  </si>
  <si>
    <t>FTB31</t>
  </si>
  <si>
    <t>FTB32</t>
  </si>
  <si>
    <t>FTB33</t>
  </si>
  <si>
    <t>FTB34</t>
  </si>
  <si>
    <t>FTB35</t>
  </si>
  <si>
    <t>FTB36</t>
  </si>
  <si>
    <t>FTB37</t>
  </si>
  <si>
    <t>FTB38</t>
  </si>
  <si>
    <t>FTB39</t>
  </si>
  <si>
    <t>FTB40</t>
  </si>
  <si>
    <t>FTB41</t>
  </si>
  <si>
    <t>FTB42</t>
  </si>
  <si>
    <t>FTB43</t>
  </si>
  <si>
    <t>FTB44</t>
  </si>
  <si>
    <t>FTB45</t>
  </si>
  <si>
    <t>FTB46</t>
  </si>
  <si>
    <t>FTB47</t>
  </si>
  <si>
    <t>FTB48</t>
  </si>
  <si>
    <t>FTB49</t>
  </si>
  <si>
    <t>FTB50</t>
  </si>
  <si>
    <t>FTB51</t>
  </si>
  <si>
    <t>FTB52</t>
  </si>
  <si>
    <t>FTB53</t>
  </si>
  <si>
    <t>FTB54</t>
  </si>
  <si>
    <t>FTB55</t>
  </si>
  <si>
    <t>FTB56</t>
  </si>
  <si>
    <t>FTB57</t>
  </si>
  <si>
    <t>FTB58</t>
  </si>
  <si>
    <t>FTB59</t>
  </si>
  <si>
    <t>FTB60</t>
  </si>
  <si>
    <t>FTB61</t>
  </si>
  <si>
    <t>FTB62</t>
  </si>
  <si>
    <t>FTB63</t>
  </si>
  <si>
    <t>FTB64</t>
  </si>
  <si>
    <t>FTB65</t>
  </si>
  <si>
    <t>A to T</t>
  </si>
  <si>
    <t>FTB66</t>
  </si>
  <si>
    <t>FTB67</t>
  </si>
  <si>
    <t>FTB68</t>
  </si>
  <si>
    <t>FTB69</t>
  </si>
  <si>
    <t>FTB70</t>
  </si>
  <si>
    <t>FTB71</t>
  </si>
  <si>
    <t>FTB72</t>
  </si>
  <si>
    <t>FTB73</t>
  </si>
  <si>
    <t>FTB74</t>
  </si>
  <si>
    <t>FTB75</t>
  </si>
  <si>
    <t>FTB76</t>
  </si>
  <si>
    <t>FTB77</t>
  </si>
  <si>
    <t>FTB78</t>
  </si>
  <si>
    <t>FTB79</t>
  </si>
  <si>
    <t>FTB80</t>
  </si>
  <si>
    <t>FTB81</t>
  </si>
  <si>
    <t>FTB82</t>
  </si>
  <si>
    <t>FTB83</t>
  </si>
  <si>
    <t>FTB84</t>
  </si>
  <si>
    <t>FTB85</t>
  </si>
  <si>
    <t>FTB86</t>
  </si>
  <si>
    <t>FTB87</t>
  </si>
  <si>
    <t>FTB88</t>
  </si>
  <si>
    <t>FTB89</t>
  </si>
  <si>
    <t>FTB90</t>
  </si>
  <si>
    <t>FTB91</t>
  </si>
  <si>
    <t>FTB92</t>
  </si>
  <si>
    <t>FTB93</t>
  </si>
  <si>
    <t>FTB94</t>
  </si>
  <si>
    <t>FTB95</t>
  </si>
  <si>
    <t>FTB96</t>
  </si>
  <si>
    <t>FTB97</t>
  </si>
  <si>
    <t>FTB98</t>
  </si>
  <si>
    <t>FTB99</t>
  </si>
  <si>
    <t>FTB100</t>
  </si>
  <si>
    <t>FTB101</t>
  </si>
  <si>
    <t>FTB102</t>
  </si>
  <si>
    <t>FTB103</t>
  </si>
  <si>
    <t>FTB104</t>
  </si>
  <si>
    <t>FTB105</t>
  </si>
  <si>
    <t>FTB106</t>
  </si>
  <si>
    <t>FTB107</t>
  </si>
  <si>
    <t>FTB108</t>
  </si>
  <si>
    <t>FTB109</t>
  </si>
  <si>
    <t>FTB110</t>
  </si>
  <si>
    <t>FTB111</t>
  </si>
  <si>
    <t>FTB112</t>
  </si>
  <si>
    <t>FTB113</t>
  </si>
  <si>
    <t>FTB114</t>
  </si>
  <si>
    <t>FTB115</t>
  </si>
  <si>
    <t>FTB116</t>
  </si>
  <si>
    <t>FTB117</t>
  </si>
  <si>
    <t>FTB118</t>
  </si>
  <si>
    <t>FTB119</t>
  </si>
  <si>
    <t>FTB120</t>
  </si>
  <si>
    <t>FTB121</t>
  </si>
  <si>
    <t>FTB122</t>
  </si>
  <si>
    <t>FTB123</t>
  </si>
  <si>
    <t>FTB124</t>
  </si>
  <si>
    <t>FTB125</t>
  </si>
  <si>
    <t>FTB126</t>
  </si>
  <si>
    <t>FTB127</t>
  </si>
  <si>
    <t>FTB128</t>
  </si>
  <si>
    <t>FTB129</t>
  </si>
  <si>
    <t>FTB130</t>
  </si>
  <si>
    <t>FTB131</t>
  </si>
  <si>
    <t>FTB132</t>
  </si>
  <si>
    <t>FTB133</t>
  </si>
  <si>
    <t>FTB134</t>
  </si>
  <si>
    <t>FTB135</t>
  </si>
  <si>
    <t>FTB136</t>
  </si>
  <si>
    <t>FTB137</t>
  </si>
  <si>
    <t>FTB138</t>
  </si>
  <si>
    <t>FTB139</t>
  </si>
  <si>
    <t>FTB140</t>
  </si>
  <si>
    <t>FTB141</t>
  </si>
  <si>
    <t>FTB142</t>
  </si>
  <si>
    <t>FTB143</t>
  </si>
  <si>
    <t>FTB144</t>
  </si>
  <si>
    <t>FTB145</t>
  </si>
  <si>
    <t>FTB146</t>
  </si>
  <si>
    <t>FTB147</t>
  </si>
  <si>
    <t>FTB148</t>
  </si>
  <si>
    <t>FTB149</t>
  </si>
  <si>
    <t>FTB150</t>
  </si>
  <si>
    <t>FTB151</t>
  </si>
  <si>
    <t>FTB152</t>
  </si>
  <si>
    <t>FTB153</t>
  </si>
  <si>
    <t>FTB154</t>
  </si>
  <si>
    <t>FTB155</t>
  </si>
  <si>
    <t>FTB156</t>
  </si>
  <si>
    <t>FTB157</t>
  </si>
  <si>
    <t>FTB158</t>
  </si>
  <si>
    <t>FTB159</t>
  </si>
  <si>
    <t>FTB160</t>
  </si>
  <si>
    <t>FTB161</t>
  </si>
  <si>
    <t>FTB162</t>
  </si>
  <si>
    <t>FTB163</t>
  </si>
  <si>
    <t>FTB164</t>
  </si>
  <si>
    <t>FTB165</t>
  </si>
  <si>
    <t>FTB166</t>
  </si>
  <si>
    <t>FTB167</t>
  </si>
  <si>
    <t>FTB168</t>
  </si>
  <si>
    <t>FTB169</t>
  </si>
  <si>
    <t>FTB170</t>
  </si>
  <si>
    <t>FTB171</t>
  </si>
  <si>
    <t>FTB172</t>
  </si>
  <si>
    <t>FTB173</t>
  </si>
  <si>
    <t>FTB174</t>
  </si>
  <si>
    <t>FTB175</t>
  </si>
  <si>
    <t>FTB176</t>
  </si>
  <si>
    <t>FTB177</t>
  </si>
  <si>
    <t>FTB178</t>
  </si>
  <si>
    <t>FTB179</t>
  </si>
  <si>
    <t>FTB180</t>
  </si>
  <si>
    <t>FTB181</t>
  </si>
  <si>
    <t>FTB182</t>
  </si>
  <si>
    <t>FTB183</t>
  </si>
  <si>
    <t>FTB184</t>
  </si>
  <si>
    <t>FTB185</t>
  </si>
  <si>
    <t>FTB186</t>
  </si>
  <si>
    <t>FTB187</t>
  </si>
  <si>
    <t>FTB188</t>
  </si>
  <si>
    <t>FTB189</t>
  </si>
  <si>
    <t>FTB190</t>
  </si>
  <si>
    <t>FTB191</t>
  </si>
  <si>
    <t>FTB192</t>
  </si>
  <si>
    <t>FTB193</t>
  </si>
  <si>
    <t>FTB194</t>
  </si>
  <si>
    <t>FTB195</t>
  </si>
  <si>
    <t>FTB196</t>
  </si>
  <si>
    <t>FTB197</t>
  </si>
  <si>
    <t>FTB198</t>
  </si>
  <si>
    <t>FTB199</t>
  </si>
  <si>
    <t>FTB200</t>
  </si>
  <si>
    <t>FTB201</t>
  </si>
  <si>
    <t>FTB202</t>
  </si>
  <si>
    <t>FTB203</t>
  </si>
  <si>
    <t>FTB204</t>
  </si>
  <si>
    <t>FTB205</t>
  </si>
  <si>
    <t>FTB206</t>
  </si>
  <si>
    <t>FTB207</t>
  </si>
  <si>
    <t>FTB208</t>
  </si>
  <si>
    <t>FTB209</t>
  </si>
  <si>
    <t>FTB210</t>
  </si>
  <si>
    <t>FTB211</t>
  </si>
  <si>
    <t>FTB212</t>
  </si>
  <si>
    <t>FTB213</t>
  </si>
  <si>
    <t>FTB214</t>
  </si>
  <si>
    <t>FTB215</t>
  </si>
  <si>
    <t>FTB216</t>
  </si>
  <si>
    <t>FTB217</t>
  </si>
  <si>
    <t>FTB218</t>
  </si>
  <si>
    <t>FTB219</t>
  </si>
  <si>
    <t>FTB220</t>
  </si>
  <si>
    <t>FTB221</t>
  </si>
  <si>
    <t>FTB222</t>
  </si>
  <si>
    <t>FTB223</t>
  </si>
  <si>
    <t>FTB224</t>
  </si>
  <si>
    <t>FTB225</t>
  </si>
  <si>
    <t>FTB226</t>
  </si>
  <si>
    <t>FTB227</t>
  </si>
  <si>
    <t>FTB228</t>
  </si>
  <si>
    <t>FTB229</t>
  </si>
  <si>
    <t>FTB230</t>
  </si>
  <si>
    <t>FTB231</t>
  </si>
  <si>
    <t>FTB232</t>
  </si>
  <si>
    <t>FTB233</t>
  </si>
  <si>
    <t>FTB234</t>
  </si>
  <si>
    <t>FTB235</t>
  </si>
  <si>
    <t>FTB236</t>
  </si>
  <si>
    <t>FTB237</t>
  </si>
  <si>
    <t>FTB238</t>
  </si>
  <si>
    <t>FTB239</t>
  </si>
  <si>
    <t>FTB240</t>
  </si>
  <si>
    <t>FTB241</t>
  </si>
  <si>
    <t>FTB242</t>
  </si>
  <si>
    <t>FTB243</t>
  </si>
  <si>
    <t>FTB244</t>
  </si>
  <si>
    <t>FTB245</t>
  </si>
  <si>
    <t>FTB246</t>
  </si>
  <si>
    <t>FTB247</t>
  </si>
  <si>
    <t>FTB248</t>
  </si>
  <si>
    <t>FTB249</t>
  </si>
  <si>
    <t>FTB250</t>
  </si>
  <si>
    <t>FTB251</t>
  </si>
  <si>
    <t>FTB252</t>
  </si>
  <si>
    <t>FTB253</t>
  </si>
  <si>
    <t>FTB254</t>
  </si>
  <si>
    <t>FTB255</t>
  </si>
  <si>
    <t>FTB256</t>
  </si>
  <si>
    <t>FTB257</t>
  </si>
  <si>
    <t>FTB258</t>
  </si>
  <si>
    <t>FTB259</t>
  </si>
  <si>
    <t>FTB260</t>
  </si>
  <si>
    <t>FTB261</t>
  </si>
  <si>
    <t>FTB262</t>
  </si>
  <si>
    <t>FTB263</t>
  </si>
  <si>
    <t>FTB264</t>
  </si>
  <si>
    <t>FTB265</t>
  </si>
  <si>
    <t>FTB266</t>
  </si>
  <si>
    <t>FTB267</t>
  </si>
  <si>
    <t>FTB268</t>
  </si>
  <si>
    <t>FTB269</t>
  </si>
  <si>
    <t>FTB270</t>
  </si>
  <si>
    <t>FTB271</t>
  </si>
  <si>
    <t>FTB272</t>
  </si>
  <si>
    <t>FTB273</t>
  </si>
  <si>
    <t>FTB274</t>
  </si>
  <si>
    <t>FTB275</t>
  </si>
  <si>
    <t>FTB276</t>
  </si>
  <si>
    <t>FTB277</t>
  </si>
  <si>
    <t>FTB278</t>
  </si>
  <si>
    <t>FTB279</t>
  </si>
  <si>
    <t>FTB280</t>
  </si>
  <si>
    <t>FTB281</t>
  </si>
  <si>
    <t>FTB282</t>
  </si>
  <si>
    <t>FTB283</t>
  </si>
  <si>
    <t>FTB284</t>
  </si>
  <si>
    <t>FTB285</t>
  </si>
  <si>
    <t>FTB286</t>
  </si>
  <si>
    <t>FTB287</t>
  </si>
  <si>
    <t>FTB288</t>
  </si>
  <si>
    <t>FTB289</t>
  </si>
  <si>
    <t>FTB290</t>
  </si>
  <si>
    <t>FTB291</t>
  </si>
  <si>
    <t>FTB292</t>
  </si>
  <si>
    <t>FTB293</t>
  </si>
  <si>
    <t>FTB294</t>
  </si>
  <si>
    <t>FTB295</t>
  </si>
  <si>
    <t>FTB296</t>
  </si>
  <si>
    <t>FTB297</t>
  </si>
  <si>
    <t>FTB298</t>
  </si>
  <si>
    <t>FTB299</t>
  </si>
  <si>
    <t>FTB300</t>
  </si>
  <si>
    <t>FTB301</t>
  </si>
  <si>
    <t>FTB302</t>
  </si>
  <si>
    <t>FTB303</t>
  </si>
  <si>
    <t>FTB304</t>
  </si>
  <si>
    <t>FTB305</t>
  </si>
  <si>
    <t>FTB306</t>
  </si>
  <si>
    <t>FTB307</t>
  </si>
  <si>
    <t>FTB308</t>
  </si>
  <si>
    <t>FTB309</t>
  </si>
  <si>
    <t>FTB310</t>
  </si>
  <si>
    <t>FTB311</t>
  </si>
  <si>
    <t>FTB312</t>
  </si>
  <si>
    <t>FTB313</t>
  </si>
  <si>
    <t>FTB314</t>
  </si>
  <si>
    <t>FTB315</t>
  </si>
  <si>
    <t>FTB316</t>
  </si>
  <si>
    <t>FTB317</t>
  </si>
  <si>
    <t>FTB318</t>
  </si>
  <si>
    <t>FTB319</t>
  </si>
  <si>
    <t>FTB320</t>
  </si>
  <si>
    <t>FTB321</t>
  </si>
  <si>
    <t>FTB322</t>
  </si>
  <si>
    <t>FTB323</t>
  </si>
  <si>
    <t>FTB324</t>
  </si>
  <si>
    <t>FTB325</t>
  </si>
  <si>
    <t>FTB326</t>
  </si>
  <si>
    <t>FTB327</t>
  </si>
  <si>
    <t>FTB328</t>
  </si>
  <si>
    <t>FTB329</t>
  </si>
  <si>
    <t>FTB330</t>
  </si>
  <si>
    <t>FTB331</t>
  </si>
  <si>
    <t>FTB332</t>
  </si>
  <si>
    <t>FTB333</t>
  </si>
  <si>
    <t>FTB334</t>
  </si>
  <si>
    <t>FTB335</t>
  </si>
  <si>
    <t>FTB336</t>
  </si>
  <si>
    <t>FTB337</t>
  </si>
  <si>
    <t>FTB338</t>
  </si>
  <si>
    <t>FTB339</t>
  </si>
  <si>
    <t>FTB340</t>
  </si>
  <si>
    <t>FTB341</t>
  </si>
  <si>
    <t>FTB342</t>
  </si>
  <si>
    <t>FTB343</t>
  </si>
  <si>
    <t>FTB344</t>
  </si>
  <si>
    <t>FTB345</t>
  </si>
  <si>
    <t>FTB346</t>
  </si>
  <si>
    <t>FTB347</t>
  </si>
  <si>
    <t>FTB348</t>
  </si>
  <si>
    <t>FTB349</t>
  </si>
  <si>
    <t>FTB350</t>
  </si>
  <si>
    <t>FTB351</t>
  </si>
  <si>
    <t>FTB352</t>
  </si>
  <si>
    <t>FTB353</t>
  </si>
  <si>
    <t>FTB354</t>
  </si>
  <si>
    <t>FTB355</t>
  </si>
  <si>
    <t>FTB356</t>
  </si>
  <si>
    <t>FTB357</t>
  </si>
  <si>
    <t>FTB358</t>
  </si>
  <si>
    <t>FTB359</t>
  </si>
  <si>
    <t>FTB360</t>
  </si>
  <si>
    <t>FTB361</t>
  </si>
  <si>
    <t>FTB362</t>
  </si>
  <si>
    <t>FTB363</t>
  </si>
  <si>
    <t>FTB364</t>
  </si>
  <si>
    <t>FTB365</t>
  </si>
  <si>
    <t>FTB366</t>
  </si>
  <si>
    <t>FTB367</t>
  </si>
  <si>
    <t>FTB368</t>
  </si>
  <si>
    <t>FTB369</t>
  </si>
  <si>
    <t>FTB370</t>
  </si>
  <si>
    <t>FTB371</t>
  </si>
  <si>
    <t>FTB372</t>
  </si>
  <si>
    <t>FTB373</t>
  </si>
  <si>
    <t>FTB374</t>
  </si>
  <si>
    <t>FTB375</t>
  </si>
  <si>
    <t>FTB376</t>
  </si>
  <si>
    <t>FTB377</t>
  </si>
  <si>
    <t>FTB378</t>
  </si>
  <si>
    <t>FTB379</t>
  </si>
  <si>
    <t>FTB380</t>
  </si>
  <si>
    <t>FTB381</t>
  </si>
  <si>
    <t>FTB382</t>
  </si>
  <si>
    <t>FTB383</t>
  </si>
  <si>
    <t>FTB384</t>
  </si>
  <si>
    <t>FTB385</t>
  </si>
  <si>
    <t>FTB386</t>
  </si>
  <si>
    <t>FTB387</t>
  </si>
  <si>
    <t>FTB388</t>
  </si>
  <si>
    <t>FTB389</t>
  </si>
  <si>
    <t>FTB390</t>
  </si>
  <si>
    <t>FTB391</t>
  </si>
  <si>
    <t>FTB392</t>
  </si>
  <si>
    <t>FTB393</t>
  </si>
  <si>
    <t>FTB394</t>
  </si>
  <si>
    <t>FTB395</t>
  </si>
  <si>
    <t>FTB396</t>
  </si>
  <si>
    <t>FTB397</t>
  </si>
  <si>
    <t>FTB398</t>
  </si>
  <si>
    <t>FTB399</t>
  </si>
  <si>
    <t>FTB400</t>
  </si>
  <si>
    <t>FTB401</t>
  </si>
  <si>
    <t>FTB402</t>
  </si>
  <si>
    <t>FTB403</t>
  </si>
  <si>
    <t>FTB404</t>
  </si>
  <si>
    <t>FTB405</t>
  </si>
  <si>
    <t>FTB406</t>
  </si>
  <si>
    <t>FTB407</t>
  </si>
  <si>
    <t>FTB408</t>
  </si>
  <si>
    <t>FTB409</t>
  </si>
  <si>
    <t>FTB410</t>
  </si>
  <si>
    <t>FTB411</t>
  </si>
  <si>
    <t>FTB412</t>
  </si>
  <si>
    <t>FTB413</t>
  </si>
  <si>
    <t>FTB414</t>
  </si>
  <si>
    <t>FTB415</t>
  </si>
  <si>
    <t>FTB416</t>
  </si>
  <si>
    <t>FTB417</t>
  </si>
  <si>
    <t>FTB418</t>
  </si>
  <si>
    <t>FTB419</t>
  </si>
  <si>
    <t>FTB420</t>
  </si>
  <si>
    <t>FTB421</t>
  </si>
  <si>
    <t>FTB422</t>
  </si>
  <si>
    <t>FTB423</t>
  </si>
  <si>
    <t>FTB424</t>
  </si>
  <si>
    <t>FTB425</t>
  </si>
  <si>
    <t>FTB426</t>
  </si>
  <si>
    <t>FTB427</t>
  </si>
  <si>
    <t>FTB428</t>
  </si>
  <si>
    <t>FTB429</t>
  </si>
  <si>
    <t>FTB430</t>
  </si>
  <si>
    <t>FTB431</t>
  </si>
  <si>
    <t>FTB432</t>
  </si>
  <si>
    <t>FTB433</t>
  </si>
  <si>
    <t>FTB434</t>
  </si>
  <si>
    <t>FTB435</t>
  </si>
  <si>
    <t>FTB436</t>
  </si>
  <si>
    <t>FTB437</t>
  </si>
  <si>
    <t>FTB438</t>
  </si>
  <si>
    <t>FTB439</t>
  </si>
  <si>
    <t>FTB440</t>
  </si>
  <si>
    <t>FTB441</t>
  </si>
  <si>
    <t>FTB442</t>
  </si>
  <si>
    <t>FTB443</t>
  </si>
  <si>
    <t>FTB444</t>
  </si>
  <si>
    <t>FTB445</t>
  </si>
  <si>
    <t>FTB446</t>
  </si>
  <si>
    <t>FTB447</t>
  </si>
  <si>
    <t>FTB448</t>
  </si>
  <si>
    <t>FTB449</t>
  </si>
  <si>
    <t>FTB450</t>
  </si>
  <si>
    <t>FTB451</t>
  </si>
  <si>
    <t>FTB452</t>
  </si>
  <si>
    <t>FTB453</t>
  </si>
  <si>
    <t>FTB454</t>
  </si>
  <si>
    <t>FTB455</t>
  </si>
  <si>
    <t>FTB456</t>
  </si>
  <si>
    <t>FTB457</t>
  </si>
  <si>
    <t>FTB458</t>
  </si>
  <si>
    <t>FTB459</t>
  </si>
  <si>
    <t>FTB460</t>
  </si>
  <si>
    <t>FTB461</t>
  </si>
  <si>
    <t>FTB462</t>
  </si>
  <si>
    <t>FTB463</t>
  </si>
  <si>
    <t>FTB464</t>
  </si>
  <si>
    <t>FTB465</t>
  </si>
  <si>
    <t>FTB466</t>
  </si>
  <si>
    <t>FTB467</t>
  </si>
  <si>
    <t>FTB468</t>
  </si>
  <si>
    <t>FTB469</t>
  </si>
  <si>
    <t>FTB470</t>
  </si>
  <si>
    <t>FTB471</t>
  </si>
  <si>
    <t>FTB472</t>
  </si>
  <si>
    <t>FTB473</t>
  </si>
  <si>
    <t>FTB474</t>
  </si>
  <si>
    <t>FTB475</t>
  </si>
  <si>
    <t>FTB476</t>
  </si>
  <si>
    <t>FTB477</t>
  </si>
  <si>
    <t>FTB478</t>
  </si>
  <si>
    <t>FTB479</t>
  </si>
  <si>
    <t>FTB480</t>
  </si>
  <si>
    <t>FTB481</t>
  </si>
  <si>
    <t>FTB482</t>
  </si>
  <si>
    <t>FTB483</t>
  </si>
  <si>
    <t>FTB484</t>
  </si>
  <si>
    <t>FTB485</t>
  </si>
  <si>
    <t>FTB486</t>
  </si>
  <si>
    <t>FTB487</t>
  </si>
  <si>
    <t>FTB488</t>
  </si>
  <si>
    <t>FTB489</t>
  </si>
  <si>
    <t>FTB490</t>
  </si>
  <si>
    <t>FTB491</t>
  </si>
  <si>
    <t>FTB492</t>
  </si>
  <si>
    <t>FTB493</t>
  </si>
  <si>
    <t>FTB494</t>
  </si>
  <si>
    <t>FTB495</t>
  </si>
  <si>
    <t>FTB496</t>
  </si>
  <si>
    <t>FTB497</t>
  </si>
  <si>
    <t>FTB498</t>
  </si>
  <si>
    <t>FTB499</t>
  </si>
  <si>
    <t>FTB500</t>
  </si>
  <si>
    <t>FTB501</t>
  </si>
  <si>
    <t>FTB502</t>
  </si>
  <si>
    <t>FTB503</t>
  </si>
  <si>
    <t>FTB504</t>
  </si>
  <si>
    <t>FTB505</t>
  </si>
  <si>
    <t>FTB506</t>
  </si>
  <si>
    <t>FTB507</t>
  </si>
  <si>
    <t>FTB508</t>
  </si>
  <si>
    <t>FTB509</t>
  </si>
  <si>
    <t>FTB510</t>
  </si>
  <si>
    <t>FTB511</t>
  </si>
  <si>
    <t>FTB512</t>
  </si>
  <si>
    <t>FTB513</t>
  </si>
  <si>
    <t>FTB514</t>
  </si>
  <si>
    <t>FTB515</t>
  </si>
  <si>
    <t>FTB516</t>
  </si>
  <si>
    <t>FTB517</t>
  </si>
  <si>
    <t>FTB518</t>
  </si>
  <si>
    <t>FTB519</t>
  </si>
  <si>
    <t>FTB520</t>
  </si>
  <si>
    <t>FTB521</t>
  </si>
  <si>
    <t>FTB522</t>
  </si>
  <si>
    <t>FTB523</t>
  </si>
  <si>
    <t>FTB524</t>
  </si>
  <si>
    <t>FTB525</t>
  </si>
  <si>
    <t>FTB526</t>
  </si>
  <si>
    <t>FTB527</t>
  </si>
  <si>
    <t>FTB528</t>
  </si>
  <si>
    <t>FTB529</t>
  </si>
  <si>
    <t>FTB530</t>
  </si>
  <si>
    <t>FTB531</t>
  </si>
  <si>
    <t>FTB532</t>
  </si>
  <si>
    <t>FTB533</t>
  </si>
  <si>
    <t>FTB534</t>
  </si>
  <si>
    <t>FTB535</t>
  </si>
  <si>
    <t>FTB536</t>
  </si>
  <si>
    <t>FTB537</t>
  </si>
  <si>
    <t>FTB538</t>
  </si>
  <si>
    <t>FTB539</t>
  </si>
  <si>
    <t>FTB540</t>
  </si>
  <si>
    <t>FTB541</t>
  </si>
  <si>
    <t>FTB542</t>
  </si>
  <si>
    <t>FTB543</t>
  </si>
  <si>
    <t>FTB544</t>
  </si>
  <si>
    <t>FTB545</t>
  </si>
  <si>
    <t>FTB546</t>
  </si>
  <si>
    <t>FTB547</t>
  </si>
  <si>
    <t>FTB548</t>
  </si>
  <si>
    <t>FTB549</t>
  </si>
  <si>
    <t>FTB550</t>
  </si>
  <si>
    <t>FTB551</t>
  </si>
  <si>
    <t>FTB552</t>
  </si>
  <si>
    <t>FTB553</t>
  </si>
  <si>
    <t>FTB554</t>
  </si>
  <si>
    <t>FTB555</t>
  </si>
  <si>
    <t>FTB556</t>
  </si>
  <si>
    <t>FTB557</t>
  </si>
  <si>
    <t>FTB558</t>
  </si>
  <si>
    <t>FTB559</t>
  </si>
  <si>
    <t>FTB560</t>
  </si>
  <si>
    <t>FTB561</t>
  </si>
  <si>
    <t>FTB562</t>
  </si>
  <si>
    <t>FTB563</t>
  </si>
  <si>
    <t>FTB564</t>
  </si>
  <si>
    <t>FTB565</t>
  </si>
  <si>
    <t>FTB566</t>
  </si>
  <si>
    <t>FTB567</t>
  </si>
  <si>
    <t>FTB568</t>
  </si>
  <si>
    <t>FTB569</t>
  </si>
  <si>
    <t>FTB570</t>
  </si>
  <si>
    <t>FTB571</t>
  </si>
  <si>
    <t>FTB572</t>
  </si>
  <si>
    <t>FTB573</t>
  </si>
  <si>
    <t>FTB574</t>
  </si>
  <si>
    <t>FTB575</t>
  </si>
  <si>
    <t>FTB576</t>
  </si>
  <si>
    <t>FTB577</t>
  </si>
  <si>
    <t>FTB578</t>
  </si>
  <si>
    <t>FTB579</t>
  </si>
  <si>
    <t>FTB580</t>
  </si>
  <si>
    <t>FTB581</t>
  </si>
  <si>
    <t>FTB582</t>
  </si>
  <si>
    <t>FTB583</t>
  </si>
  <si>
    <t>FTB584</t>
  </si>
  <si>
    <t>FTB585</t>
  </si>
  <si>
    <t>FTB586</t>
  </si>
  <si>
    <t>FTB587</t>
  </si>
  <si>
    <t>FTB588</t>
  </si>
  <si>
    <t>FTB589</t>
  </si>
  <si>
    <t>FTB590</t>
  </si>
  <si>
    <t>FTB591</t>
  </si>
  <si>
    <t>FTB592</t>
  </si>
  <si>
    <t>FTB593</t>
  </si>
  <si>
    <t>FTB594</t>
  </si>
  <si>
    <t>FTB595</t>
  </si>
  <si>
    <t>FTB596</t>
  </si>
  <si>
    <t>FTB597</t>
  </si>
  <si>
    <t>FTB598</t>
  </si>
  <si>
    <t>FTB599</t>
  </si>
  <si>
    <t>FTB600</t>
  </si>
  <si>
    <t>FTB601</t>
  </si>
  <si>
    <t>FTB602</t>
  </si>
  <si>
    <t>FTB603</t>
  </si>
  <si>
    <t>FTB604</t>
  </si>
  <si>
    <t>FTB605</t>
  </si>
  <si>
    <t>FTB606</t>
  </si>
  <si>
    <t>FTB607</t>
  </si>
  <si>
    <t>FTB608</t>
  </si>
  <si>
    <t>FTB609</t>
  </si>
  <si>
    <t>FTB610</t>
  </si>
  <si>
    <t>FTB611</t>
  </si>
  <si>
    <t>FTB612</t>
  </si>
  <si>
    <t>FTB613</t>
  </si>
  <si>
    <t>FTB614</t>
  </si>
  <si>
    <t>FTB615</t>
  </si>
  <si>
    <t>FTB616</t>
  </si>
  <si>
    <t>FTB617</t>
  </si>
  <si>
    <t>FTB618</t>
  </si>
  <si>
    <t>FTB619</t>
  </si>
  <si>
    <t>FTB620</t>
  </si>
  <si>
    <t>FTB621</t>
  </si>
  <si>
    <t>FTB622</t>
  </si>
  <si>
    <t>FTB623</t>
  </si>
  <si>
    <t>FTB624</t>
  </si>
  <si>
    <t>FTB625</t>
  </si>
  <si>
    <t>FTB626</t>
  </si>
  <si>
    <t>FTB627</t>
  </si>
  <si>
    <t>FTB628</t>
  </si>
  <si>
    <t>FTB629</t>
  </si>
  <si>
    <t>FTB630</t>
  </si>
  <si>
    <t>FTB631</t>
  </si>
  <si>
    <t>FTB632</t>
  </si>
  <si>
    <t>FTB633</t>
  </si>
  <si>
    <t>FTB634</t>
  </si>
  <si>
    <t>FTB635</t>
  </si>
  <si>
    <t>FTB636</t>
  </si>
  <si>
    <t>FTB637</t>
  </si>
  <si>
    <t>FTB638</t>
  </si>
  <si>
    <t>FTB639</t>
  </si>
  <si>
    <t>FTB640</t>
  </si>
  <si>
    <t>FTB641</t>
  </si>
  <si>
    <t>FTB642</t>
  </si>
  <si>
    <t>FTB643</t>
  </si>
  <si>
    <t>FTB644</t>
  </si>
  <si>
    <t>FTB645</t>
  </si>
  <si>
    <t>FTB646</t>
  </si>
  <si>
    <t>FTB647</t>
  </si>
  <si>
    <t>FTB648</t>
  </si>
  <si>
    <t>FTB649</t>
  </si>
  <si>
    <t>FTB650</t>
  </si>
  <si>
    <t>FTB651</t>
  </si>
  <si>
    <t>FTB652</t>
  </si>
  <si>
    <t>FTB653</t>
  </si>
  <si>
    <t>FTB654</t>
  </si>
  <si>
    <t>FTB655</t>
  </si>
  <si>
    <t>FTB656</t>
  </si>
  <si>
    <t>FTB657</t>
  </si>
  <si>
    <t>FTB658</t>
  </si>
  <si>
    <t>FTB659</t>
  </si>
  <si>
    <t>FTB660</t>
  </si>
  <si>
    <t>FTB661</t>
  </si>
  <si>
    <t>FTB662</t>
  </si>
  <si>
    <t>FTB663</t>
  </si>
  <si>
    <t>FTB664</t>
  </si>
  <si>
    <t>FTB665</t>
  </si>
  <si>
    <t>FTB666</t>
  </si>
  <si>
    <t>FTB667</t>
  </si>
  <si>
    <t>FTB668</t>
  </si>
  <si>
    <t>FTB669</t>
  </si>
  <si>
    <t>FTB670</t>
  </si>
  <si>
    <t>FTB671</t>
  </si>
  <si>
    <t>FTB672</t>
  </si>
  <si>
    <t>FTB673</t>
  </si>
  <si>
    <t>FTB674</t>
  </si>
  <si>
    <t>FTB675</t>
  </si>
  <si>
    <t>FTB676</t>
  </si>
  <si>
    <t>FTB677</t>
  </si>
  <si>
    <t>FTB678</t>
  </si>
  <si>
    <t>FTB679</t>
  </si>
  <si>
    <t>FTB680</t>
  </si>
  <si>
    <t>FTB681</t>
  </si>
  <si>
    <t>FTB682</t>
  </si>
  <si>
    <t>FTB683</t>
  </si>
  <si>
    <t>FTB684</t>
  </si>
  <si>
    <t>FTB685</t>
  </si>
  <si>
    <t>FTB686</t>
  </si>
  <si>
    <t>FTB687</t>
  </si>
  <si>
    <t>FTB688</t>
  </si>
  <si>
    <t>FTB689</t>
  </si>
  <si>
    <t>FTB690</t>
  </si>
  <si>
    <t>FTB691</t>
  </si>
  <si>
    <t>FTB692</t>
  </si>
  <si>
    <t>FTB693</t>
  </si>
  <si>
    <t>FTB694</t>
  </si>
  <si>
    <t>FTB695</t>
  </si>
  <si>
    <t>FTB696</t>
  </si>
  <si>
    <t>FTB697</t>
  </si>
  <si>
    <t>FTB698</t>
  </si>
  <si>
    <t>FTB699</t>
  </si>
  <si>
    <t>FTB700</t>
  </si>
  <si>
    <t>FTB701</t>
  </si>
  <si>
    <t>FTB702</t>
  </si>
  <si>
    <t>FTB703</t>
  </si>
  <si>
    <t>FTB704</t>
  </si>
  <si>
    <t>FTB705</t>
  </si>
  <si>
    <t>FTB706</t>
  </si>
  <si>
    <t>FTB707</t>
  </si>
  <si>
    <t>FTB708</t>
  </si>
  <si>
    <t>FTB709</t>
  </si>
  <si>
    <t>FTB710</t>
  </si>
  <si>
    <t>FTB711</t>
  </si>
  <si>
    <t>FTB712</t>
  </si>
  <si>
    <t>FTB713</t>
  </si>
  <si>
    <t>FTB714</t>
  </si>
  <si>
    <t>FTB715</t>
  </si>
  <si>
    <t>FTB716</t>
  </si>
  <si>
    <t>FTB717</t>
  </si>
  <si>
    <t>FTB718</t>
  </si>
  <si>
    <t>FTB719</t>
  </si>
  <si>
    <t>FTB720</t>
  </si>
  <si>
    <t>FTB721</t>
  </si>
  <si>
    <t>FTB722</t>
  </si>
  <si>
    <t>FTB723</t>
  </si>
  <si>
    <t>FTB724</t>
  </si>
  <si>
    <t>FTB725</t>
  </si>
  <si>
    <t>FTB726</t>
  </si>
  <si>
    <t>FTB727</t>
  </si>
  <si>
    <t>FTB728</t>
  </si>
  <si>
    <t>FTB729</t>
  </si>
  <si>
    <t>FTB730</t>
  </si>
  <si>
    <t>FTB731</t>
  </si>
  <si>
    <t>FTB732</t>
  </si>
  <si>
    <t>FTB733</t>
  </si>
  <si>
    <t>FTB734</t>
  </si>
  <si>
    <t>FTB735</t>
  </si>
  <si>
    <t>FTB736</t>
  </si>
  <si>
    <t>FTB737</t>
  </si>
  <si>
    <t>FTB738</t>
  </si>
  <si>
    <t>FTB739</t>
  </si>
  <si>
    <t>FTB740</t>
  </si>
  <si>
    <t>FTB741</t>
  </si>
  <si>
    <t>FTB742</t>
  </si>
  <si>
    <t>FTB743</t>
  </si>
  <si>
    <t>FTB744</t>
  </si>
  <si>
    <t>FTB745</t>
  </si>
  <si>
    <t>FTB746</t>
  </si>
  <si>
    <t>FTB747</t>
  </si>
  <si>
    <t>FTB748</t>
  </si>
  <si>
    <t>FTB749</t>
  </si>
  <si>
    <t>FTB750</t>
  </si>
  <si>
    <t>FTB751</t>
  </si>
  <si>
    <t>FTB752</t>
  </si>
  <si>
    <t>FTB753</t>
  </si>
  <si>
    <t>FTB754</t>
  </si>
  <si>
    <t>FTB755</t>
  </si>
  <si>
    <t>FTB756</t>
  </si>
  <si>
    <t>FTB757</t>
  </si>
  <si>
    <t>FTB758</t>
  </si>
  <si>
    <t>FTB759</t>
  </si>
  <si>
    <t>FTB760</t>
  </si>
  <si>
    <t>FTB761</t>
  </si>
  <si>
    <t>FTB762</t>
  </si>
  <si>
    <t>FTB763</t>
  </si>
  <si>
    <t>FTB764</t>
  </si>
  <si>
    <t>FTB765</t>
  </si>
  <si>
    <t>FTB766</t>
  </si>
  <si>
    <t>FTB767</t>
  </si>
  <si>
    <t>FTB768</t>
  </si>
  <si>
    <t>FTB769</t>
  </si>
  <si>
    <t>FTB770</t>
  </si>
  <si>
    <t>FTB771</t>
  </si>
  <si>
    <t>FTB772</t>
  </si>
  <si>
    <t>FTB773</t>
  </si>
  <si>
    <t>FTB774</t>
  </si>
  <si>
    <t>FTB775</t>
  </si>
  <si>
    <t>FTB776</t>
  </si>
  <si>
    <t>FTB777</t>
  </si>
  <si>
    <t>FTB778</t>
  </si>
  <si>
    <t>FTB779</t>
  </si>
  <si>
    <t>FTB780</t>
  </si>
  <si>
    <t>FTB781</t>
  </si>
  <si>
    <t>FTB782</t>
  </si>
  <si>
    <t>FTB783</t>
  </si>
  <si>
    <t>FTB784</t>
  </si>
  <si>
    <t>FTB785</t>
  </si>
  <si>
    <t>FTB786</t>
  </si>
  <si>
    <t>FTB787</t>
  </si>
  <si>
    <t>FTB788</t>
  </si>
  <si>
    <t>FTB789</t>
  </si>
  <si>
    <t>FTB790</t>
  </si>
  <si>
    <t>FTB791</t>
  </si>
  <si>
    <t>FTB792</t>
  </si>
  <si>
    <t>FTB793</t>
  </si>
  <si>
    <t>FTB794</t>
  </si>
  <si>
    <t>FTB795</t>
  </si>
  <si>
    <t>FTB796</t>
  </si>
  <si>
    <t>FTB797</t>
  </si>
  <si>
    <t>FTB798</t>
  </si>
  <si>
    <t>FTB799</t>
  </si>
  <si>
    <t>FTB800</t>
  </si>
  <si>
    <t>FTB801</t>
  </si>
  <si>
    <t>FTB802</t>
  </si>
  <si>
    <t>FTB803</t>
  </si>
  <si>
    <t>FTB804</t>
  </si>
  <si>
    <t>FTB805</t>
  </si>
  <si>
    <t>FTB806</t>
  </si>
  <si>
    <t>FTB807</t>
  </si>
  <si>
    <t>FTB808</t>
  </si>
  <si>
    <t>FTB809</t>
  </si>
  <si>
    <t>FTB810</t>
  </si>
  <si>
    <t>FTB811</t>
  </si>
  <si>
    <t>FTB812</t>
  </si>
  <si>
    <t>FTB813</t>
  </si>
  <si>
    <t>FTB814</t>
  </si>
  <si>
    <t>FTB815</t>
  </si>
  <si>
    <t>FTB816</t>
  </si>
  <si>
    <t>FTB817</t>
  </si>
  <si>
    <t>FTB818</t>
  </si>
  <si>
    <t>FTB819</t>
  </si>
  <si>
    <t>FTB820</t>
  </si>
  <si>
    <t>FTB821</t>
  </si>
  <si>
    <t>FTB822</t>
  </si>
  <si>
    <t>FTB823</t>
  </si>
  <si>
    <t>FTB824</t>
  </si>
  <si>
    <t>FTB825</t>
  </si>
  <si>
    <t>FTB826</t>
  </si>
  <si>
    <t>FTB827</t>
  </si>
  <si>
    <t>FTB828</t>
  </si>
  <si>
    <t>FTB829</t>
  </si>
  <si>
    <t>FTB830</t>
  </si>
  <si>
    <t>FTB831</t>
  </si>
  <si>
    <t>FTB832</t>
  </si>
  <si>
    <t>FTB833</t>
  </si>
  <si>
    <t>FTB834</t>
  </si>
  <si>
    <t>FTB835</t>
  </si>
  <si>
    <t>FTB836</t>
  </si>
  <si>
    <t>FTB837</t>
  </si>
  <si>
    <t>FTB838</t>
  </si>
  <si>
    <t>FTB839</t>
  </si>
  <si>
    <t>FTB840</t>
  </si>
  <si>
    <t>FTB841</t>
  </si>
  <si>
    <t>FTB842</t>
  </si>
  <si>
    <t>FTB843</t>
  </si>
  <si>
    <t>FTB844</t>
  </si>
  <si>
    <t>FTB845</t>
  </si>
  <si>
    <t>FTB846</t>
  </si>
  <si>
    <t>FTB847</t>
  </si>
  <si>
    <t>FTB848</t>
  </si>
  <si>
    <t>FTB849</t>
  </si>
  <si>
    <t>FTB850</t>
  </si>
  <si>
    <t>FTB851</t>
  </si>
  <si>
    <t>FTB852</t>
  </si>
  <si>
    <t>FTB853</t>
  </si>
  <si>
    <t>FTB854</t>
  </si>
  <si>
    <t>FTB855</t>
  </si>
  <si>
    <t>FTB856</t>
  </si>
  <si>
    <t>FTB857</t>
  </si>
  <si>
    <t>FTB858</t>
  </si>
  <si>
    <t>FTB859</t>
  </si>
  <si>
    <t>FTB860</t>
  </si>
  <si>
    <t>FTB861</t>
  </si>
  <si>
    <t>FTB862</t>
  </si>
  <si>
    <t>FTB863</t>
  </si>
  <si>
    <t>FTB864</t>
  </si>
  <si>
    <t>FTB865</t>
  </si>
  <si>
    <t>FTB866</t>
  </si>
  <si>
    <t>FTB867</t>
  </si>
  <si>
    <t>FTB868</t>
  </si>
  <si>
    <t>FTB869</t>
  </si>
  <si>
    <t>FTB870</t>
  </si>
  <si>
    <t>FTB871</t>
  </si>
  <si>
    <t>FTB872</t>
  </si>
  <si>
    <t>FTB873</t>
  </si>
  <si>
    <t>FTB874</t>
  </si>
  <si>
    <t>FTB875</t>
  </si>
  <si>
    <t>FTB876</t>
  </si>
  <si>
    <t>FTB877</t>
  </si>
  <si>
    <t>FTB878</t>
  </si>
  <si>
    <t>FTB879</t>
  </si>
  <si>
    <t>FTB880</t>
  </si>
  <si>
    <t>FTB881</t>
  </si>
  <si>
    <t>FTB882</t>
  </si>
  <si>
    <t>FTB883</t>
  </si>
  <si>
    <t>FTB884</t>
  </si>
  <si>
    <t>FTB885</t>
  </si>
  <si>
    <t>FTB886</t>
  </si>
  <si>
    <t>FTB887</t>
  </si>
  <si>
    <t>FTB888</t>
  </si>
  <si>
    <t>FTB889</t>
  </si>
  <si>
    <t>FTB890</t>
  </si>
  <si>
    <t>FTB891</t>
  </si>
  <si>
    <t>FTB892</t>
  </si>
  <si>
    <t>FTB893</t>
  </si>
  <si>
    <t>FTB894</t>
  </si>
  <si>
    <t>FTB895</t>
  </si>
  <si>
    <t>FTB896</t>
  </si>
  <si>
    <t>FTB897</t>
  </si>
  <si>
    <t>FTB898</t>
  </si>
  <si>
    <t>FTB899</t>
  </si>
  <si>
    <t>FTB900</t>
  </si>
  <si>
    <t>FTB901</t>
  </si>
  <si>
    <t>FTB902</t>
  </si>
  <si>
    <t>FTB903</t>
  </si>
  <si>
    <t>FTB904</t>
  </si>
  <si>
    <t>FTB905</t>
  </si>
  <si>
    <t>FTB906</t>
  </si>
  <si>
    <t>FTB907</t>
  </si>
  <si>
    <t>FTB908</t>
  </si>
  <si>
    <t>FTB909</t>
  </si>
  <si>
    <t>FTB910</t>
  </si>
  <si>
    <t>FTB911</t>
  </si>
  <si>
    <t>FTB912</t>
  </si>
  <si>
    <t>FTB913</t>
  </si>
  <si>
    <t>FTB914</t>
  </si>
  <si>
    <t>FTB915</t>
  </si>
  <si>
    <t>FTB916</t>
  </si>
  <si>
    <t>FTB917</t>
  </si>
  <si>
    <t>FTB918</t>
  </si>
  <si>
    <t>FTB919</t>
  </si>
  <si>
    <t>FTB920</t>
  </si>
  <si>
    <t>FTB921</t>
  </si>
  <si>
    <t>FTB922</t>
  </si>
  <si>
    <t>FTB923</t>
  </si>
  <si>
    <t>FTB924</t>
  </si>
  <si>
    <t>FTB925</t>
  </si>
  <si>
    <t>FTB926</t>
  </si>
  <si>
    <t>FTB927</t>
  </si>
  <si>
    <t>FTB928</t>
  </si>
  <si>
    <t>FTB929</t>
  </si>
  <si>
    <t>FTB930</t>
  </si>
  <si>
    <t>FTB931</t>
  </si>
  <si>
    <t>FTB932</t>
  </si>
  <si>
    <t>FTB933</t>
  </si>
  <si>
    <t>FTB934</t>
  </si>
  <si>
    <t>FTB935</t>
  </si>
  <si>
    <t>FTB936</t>
  </si>
  <si>
    <t>FTB937</t>
  </si>
  <si>
    <t>FTB938</t>
  </si>
  <si>
    <t>FTB939</t>
  </si>
  <si>
    <t>FTB940</t>
  </si>
  <si>
    <t>FTB941</t>
  </si>
  <si>
    <t>FTB942</t>
  </si>
  <si>
    <t>FTB943</t>
  </si>
  <si>
    <t>FTB944</t>
  </si>
  <si>
    <t>FTB945</t>
  </si>
  <si>
    <t>FTB946</t>
  </si>
  <si>
    <t>FTB947</t>
  </si>
  <si>
    <t>FTB948</t>
  </si>
  <si>
    <t>FTB949</t>
  </si>
  <si>
    <t>FTB950</t>
  </si>
  <si>
    <t>FTB951</t>
  </si>
  <si>
    <t>FTB952</t>
  </si>
  <si>
    <t>FTB953</t>
  </si>
  <si>
    <t>FTB954</t>
  </si>
  <si>
    <t>FTB955</t>
  </si>
  <si>
    <t>FTB956</t>
  </si>
  <si>
    <t>FTB957</t>
  </si>
  <si>
    <t>FTB958</t>
  </si>
  <si>
    <t>FTB959</t>
  </si>
  <si>
    <t>FTB960</t>
  </si>
  <si>
    <t>FTB961</t>
  </si>
  <si>
    <t>FTB962</t>
  </si>
  <si>
    <t>FTB963</t>
  </si>
  <si>
    <t>FTB964</t>
  </si>
  <si>
    <t>FTB965</t>
  </si>
  <si>
    <t>FTB966</t>
  </si>
  <si>
    <t>FTB967</t>
  </si>
  <si>
    <t>FTB968</t>
  </si>
  <si>
    <t>FTB969</t>
  </si>
  <si>
    <t>FTB970</t>
  </si>
  <si>
    <t>FTB971</t>
  </si>
  <si>
    <t>FTB972</t>
  </si>
  <si>
    <t>FTB973</t>
  </si>
  <si>
    <t>FTB974</t>
  </si>
  <si>
    <t>FTB975</t>
  </si>
  <si>
    <t>FTB976</t>
  </si>
  <si>
    <t>FTB977</t>
  </si>
  <si>
    <t>FTB978</t>
  </si>
  <si>
    <t>FTB979</t>
  </si>
  <si>
    <t>FTB980</t>
  </si>
  <si>
    <t>FTB981</t>
  </si>
  <si>
    <t>FTB982</t>
  </si>
  <si>
    <t>FTB983</t>
  </si>
  <si>
    <t>FTB984</t>
  </si>
  <si>
    <t>FTB985</t>
  </si>
  <si>
    <t>FTB986</t>
  </si>
  <si>
    <t>FTB987</t>
  </si>
  <si>
    <t>FTB988</t>
  </si>
  <si>
    <t>FTB989</t>
  </si>
  <si>
    <t>FTB990</t>
  </si>
  <si>
    <t>FTB991</t>
  </si>
  <si>
    <t>FTB992</t>
  </si>
  <si>
    <t>FTB993</t>
  </si>
  <si>
    <t>FTB994</t>
  </si>
  <si>
    <t>FTB995</t>
  </si>
  <si>
    <t>FTB996</t>
  </si>
  <si>
    <t>FTB997</t>
  </si>
  <si>
    <t>FTB998</t>
  </si>
  <si>
    <t>FTB999</t>
  </si>
  <si>
    <t>FTB1000</t>
  </si>
  <si>
    <t>FTB1001</t>
  </si>
  <si>
    <t>FTB1002</t>
  </si>
  <si>
    <t>FTB1003</t>
  </si>
  <si>
    <t>FTB1004</t>
  </si>
  <si>
    <t>FTB1005</t>
  </si>
  <si>
    <t>FTB1006</t>
  </si>
  <si>
    <t>FTB1007</t>
  </si>
  <si>
    <t>FTB1008</t>
  </si>
  <si>
    <t>FTB1009</t>
  </si>
  <si>
    <t>FTB1010</t>
  </si>
  <si>
    <t>FTB1011</t>
  </si>
  <si>
    <t>FTB1012</t>
  </si>
  <si>
    <t>FTB1013</t>
  </si>
  <si>
    <t>FTB1014</t>
  </si>
  <si>
    <t>FTB1015</t>
  </si>
  <si>
    <t>FTB1016</t>
  </si>
  <si>
    <t>FTB1017</t>
  </si>
  <si>
    <t>FTB1018</t>
  </si>
  <si>
    <t>FTB1019</t>
  </si>
  <si>
    <t>FTB1020</t>
  </si>
  <si>
    <t>FTB1021</t>
  </si>
  <si>
    <t>FTB1022</t>
  </si>
  <si>
    <t>FTB1023</t>
  </si>
  <si>
    <t>FTB1024</t>
  </si>
  <si>
    <t>FTB1025</t>
  </si>
  <si>
    <t>FTB1026</t>
  </si>
  <si>
    <t>FTB1027</t>
  </si>
  <si>
    <t>FTB1028</t>
  </si>
  <si>
    <t>FTB1029</t>
  </si>
  <si>
    <t>FTB1030</t>
  </si>
  <si>
    <t>FTB1031</t>
  </si>
  <si>
    <t>FTB1032</t>
  </si>
  <si>
    <t>FTB1033</t>
  </si>
  <si>
    <t>FTB1034</t>
  </si>
  <si>
    <t>FTB1035</t>
  </si>
  <si>
    <t>FTB1036</t>
  </si>
  <si>
    <t>FTB1037</t>
  </si>
  <si>
    <t>FTB1038</t>
  </si>
  <si>
    <t>FTB1039</t>
  </si>
  <si>
    <t>FTB1040</t>
  </si>
  <si>
    <t>FTB1041</t>
  </si>
  <si>
    <t>FTB1042</t>
  </si>
  <si>
    <t>FTB1043</t>
  </si>
  <si>
    <t>FTB1044</t>
  </si>
  <si>
    <t>FTB1045</t>
  </si>
  <si>
    <t>FTB1046</t>
  </si>
  <si>
    <t>FTB1047</t>
  </si>
  <si>
    <t>FTB1048</t>
  </si>
  <si>
    <t>FTB1049</t>
  </si>
  <si>
    <t>FTB1050</t>
  </si>
  <si>
    <t>FTB1051</t>
  </si>
  <si>
    <t>FTB1052</t>
  </si>
  <si>
    <t>FTB1053</t>
  </si>
  <si>
    <t>FTB1054</t>
  </si>
  <si>
    <t>FTB1055</t>
  </si>
  <si>
    <t>FTB1056</t>
  </si>
  <si>
    <t>FTB1057</t>
  </si>
  <si>
    <t>FTB1058</t>
  </si>
  <si>
    <t>FTB1059</t>
  </si>
  <si>
    <t>FTB1060</t>
  </si>
  <si>
    <t>FTB1061</t>
  </si>
  <si>
    <t>FTB1062</t>
  </si>
  <si>
    <t>FTB1063</t>
  </si>
  <si>
    <t>FTB1064</t>
  </si>
  <si>
    <t>FTB1065</t>
  </si>
  <si>
    <t>FTB1066</t>
  </si>
  <si>
    <t>FTB1067</t>
  </si>
  <si>
    <t>FTB1068</t>
  </si>
  <si>
    <t>FTB1069</t>
  </si>
  <si>
    <t>FTB1070</t>
  </si>
  <si>
    <t>FTB1071</t>
  </si>
  <si>
    <t>FTB1072</t>
  </si>
  <si>
    <t>FTB1073</t>
  </si>
  <si>
    <t>FTB1074</t>
  </si>
  <si>
    <t>FTB1075</t>
  </si>
  <si>
    <t>FTB1076</t>
  </si>
  <si>
    <t>FTB1077</t>
  </si>
  <si>
    <t>FTB1078</t>
  </si>
  <si>
    <t>FTB1079</t>
  </si>
  <si>
    <t>FTB1080</t>
  </si>
  <si>
    <t>FTB1081</t>
  </si>
  <si>
    <t>FTB1082</t>
  </si>
  <si>
    <t>FTB1083</t>
  </si>
  <si>
    <t>FTB1084</t>
  </si>
  <si>
    <t>FTB1085</t>
  </si>
  <si>
    <t>FTB1086</t>
  </si>
  <si>
    <t>FTB1087</t>
  </si>
  <si>
    <t>FTB1088</t>
  </si>
  <si>
    <t>FTB1089</t>
  </si>
  <si>
    <t>FTB1090</t>
  </si>
  <si>
    <t>FTB1091</t>
  </si>
  <si>
    <t>FTB1092</t>
  </si>
  <si>
    <t>FTB1093</t>
  </si>
  <si>
    <t>FTB1094</t>
  </si>
  <si>
    <t>FTB1095</t>
  </si>
  <si>
    <t>FTB1096</t>
  </si>
  <si>
    <t>FTB1097</t>
  </si>
  <si>
    <t>FTB1098</t>
  </si>
  <si>
    <t>FTB1099</t>
  </si>
  <si>
    <t>FTB1100</t>
  </si>
  <si>
    <t>FTB1101</t>
  </si>
  <si>
    <t>FTB1102</t>
  </si>
  <si>
    <t>FTB1103</t>
  </si>
  <si>
    <t>FTB1104</t>
  </si>
  <si>
    <t>FTB1105</t>
  </si>
  <si>
    <t>FTB1106</t>
  </si>
  <si>
    <t>FTB1107</t>
  </si>
  <si>
    <t>FTB1108</t>
  </si>
  <si>
    <t>FTB1109</t>
  </si>
  <si>
    <t>FTB1110</t>
  </si>
  <si>
    <t>FTB1111</t>
  </si>
  <si>
    <t>FTB1112</t>
  </si>
  <si>
    <t>FTB1113</t>
  </si>
  <si>
    <t>FTB1114</t>
  </si>
  <si>
    <t>FTB1115</t>
  </si>
  <si>
    <t>FTB1116</t>
  </si>
  <si>
    <t>FTB1117</t>
  </si>
  <si>
    <t>FTB1118</t>
  </si>
  <si>
    <t>FTB1119</t>
  </si>
  <si>
    <t>FTB1120</t>
  </si>
  <si>
    <t>FTB1121</t>
  </si>
  <si>
    <t>FTB1122</t>
  </si>
  <si>
    <t>FTB1123</t>
  </si>
  <si>
    <t>FTB1124</t>
  </si>
  <si>
    <t>FTB1125</t>
  </si>
  <si>
    <t>FTB1126</t>
  </si>
  <si>
    <t>FTB1127</t>
  </si>
  <si>
    <t>FTB1128</t>
  </si>
  <si>
    <t>FTB1129</t>
  </si>
  <si>
    <t>FTB1130</t>
  </si>
  <si>
    <t>FTB1131</t>
  </si>
  <si>
    <t>FTB1132</t>
  </si>
  <si>
    <t>FTB1133</t>
  </si>
  <si>
    <t>FTB1134</t>
  </si>
  <si>
    <t>FTB1135</t>
  </si>
  <si>
    <t>FTB1136</t>
  </si>
  <si>
    <t>FTB1137</t>
  </si>
  <si>
    <t>FTB1138</t>
  </si>
  <si>
    <t>FTB1139</t>
  </si>
  <si>
    <t>FTB1140</t>
  </si>
  <si>
    <t>FTB1141</t>
  </si>
  <si>
    <t>FTB1142</t>
  </si>
  <si>
    <t>FTB1143</t>
  </si>
  <si>
    <t>FTB1144</t>
  </si>
  <si>
    <t>FTB1145</t>
  </si>
  <si>
    <t>FTB1146</t>
  </si>
  <si>
    <t>FTB1147</t>
  </si>
  <si>
    <t>FTB1148</t>
  </si>
  <si>
    <t>FTB1149</t>
  </si>
  <si>
    <t>FTB1150</t>
  </si>
  <si>
    <t>FTB1151</t>
  </si>
  <si>
    <t>FTB1152</t>
  </si>
  <si>
    <t>FTB1153</t>
  </si>
  <si>
    <t>FTB1154</t>
  </si>
  <si>
    <t>FTB1155</t>
  </si>
  <si>
    <t>FTB1156</t>
  </si>
  <si>
    <t>FTB1157</t>
  </si>
  <si>
    <t>FTB1158</t>
  </si>
  <si>
    <t>FTB1159</t>
  </si>
  <si>
    <t>FTB1160</t>
  </si>
  <si>
    <t>FTB1161</t>
  </si>
  <si>
    <t>FTB1162</t>
  </si>
  <si>
    <t>FTB1163</t>
  </si>
  <si>
    <t>FTB1164</t>
  </si>
  <si>
    <t>FTB1165</t>
  </si>
  <si>
    <t>FTB1166</t>
  </si>
  <si>
    <t>FTB1167</t>
  </si>
  <si>
    <t>FTB1168</t>
  </si>
  <si>
    <t>FTB1169</t>
  </si>
  <si>
    <t>FTB1170</t>
  </si>
  <si>
    <t>FTB1171</t>
  </si>
  <si>
    <t>FTB1172</t>
  </si>
  <si>
    <t>FTB1173</t>
  </si>
  <si>
    <t>FTB1174</t>
  </si>
  <si>
    <t>FTB1175</t>
  </si>
  <si>
    <t>FTB1176</t>
  </si>
  <si>
    <t>FTB1177</t>
  </si>
  <si>
    <t>FTB1178</t>
  </si>
  <si>
    <t>FTB1179</t>
  </si>
  <si>
    <t>FTB1180</t>
  </si>
  <si>
    <t>FTB1181</t>
  </si>
  <si>
    <t>FTB1182</t>
  </si>
  <si>
    <t>FTB1183</t>
  </si>
  <si>
    <t>FTB1184</t>
  </si>
  <si>
    <t>FTB1185</t>
  </si>
  <si>
    <t>FTB1186</t>
  </si>
  <si>
    <t>FTB1187</t>
  </si>
  <si>
    <t>FTB1188</t>
  </si>
  <si>
    <t>FTB1189</t>
  </si>
  <si>
    <t>FTB1190</t>
  </si>
  <si>
    <t>FTB1191</t>
  </si>
  <si>
    <t>FTB1192</t>
  </si>
  <si>
    <t>FTB1193</t>
  </si>
  <si>
    <t>FTB1194</t>
  </si>
  <si>
    <t>FTB1195</t>
  </si>
  <si>
    <t>FTB1196</t>
  </si>
  <si>
    <t>FTB1197</t>
  </si>
  <si>
    <t>FTB1198</t>
  </si>
  <si>
    <t>FTB1199</t>
  </si>
  <si>
    <t>FTB1200</t>
  </si>
  <si>
    <t>FTB1201</t>
  </si>
  <si>
    <t>FTB1202</t>
  </si>
  <si>
    <t>FTB1203</t>
  </si>
  <si>
    <t>FTB1204</t>
  </si>
  <si>
    <t>FTB1205</t>
  </si>
  <si>
    <t>FTB1206</t>
  </si>
  <si>
    <t>FTB1207</t>
  </si>
  <si>
    <t>FTB1208</t>
  </si>
  <si>
    <t>FTB1209</t>
  </si>
  <si>
    <t>FTB1210</t>
  </si>
  <si>
    <t>FTB1211</t>
  </si>
  <si>
    <t>FTB1212</t>
  </si>
  <si>
    <t>FTB1213</t>
  </si>
  <si>
    <t>FTB1214</t>
  </si>
  <si>
    <t>FTB1215</t>
  </si>
  <si>
    <t>FTB1216</t>
  </si>
  <si>
    <t>FTB1217</t>
  </si>
  <si>
    <t>FTB1218</t>
  </si>
  <si>
    <t>FTB1219</t>
  </si>
  <si>
    <t>FTB1220</t>
  </si>
  <si>
    <t>FTB1221</t>
  </si>
  <si>
    <t>FTB1222</t>
  </si>
  <si>
    <t>FTB1223</t>
  </si>
  <si>
    <t>FTB1224</t>
  </si>
  <si>
    <t>FTB1225</t>
  </si>
  <si>
    <t>FTB1226</t>
  </si>
  <si>
    <t>FTB1227</t>
  </si>
  <si>
    <t>FTB1228</t>
  </si>
  <si>
    <t>FTB1229</t>
  </si>
  <si>
    <t>FTB1230</t>
  </si>
  <si>
    <t>FTB1231</t>
  </si>
  <si>
    <t>FTB1232</t>
  </si>
  <si>
    <t>FTB1233</t>
  </si>
  <si>
    <t>FTB1234</t>
  </si>
  <si>
    <t>FTB1235</t>
  </si>
  <si>
    <t>FTB1236</t>
  </si>
  <si>
    <t>FTB1237</t>
  </si>
  <si>
    <t>FTB1238</t>
  </si>
  <si>
    <t>FTB1239</t>
  </si>
  <si>
    <t>FTB1240</t>
  </si>
  <si>
    <t>FTB1241</t>
  </si>
  <si>
    <t>FTB1242</t>
  </si>
  <si>
    <t>FTB1243</t>
  </si>
  <si>
    <t>FTB1244</t>
  </si>
  <si>
    <t>FTB1245</t>
  </si>
  <si>
    <t>FTB1246</t>
  </si>
  <si>
    <t>FTB1247</t>
  </si>
  <si>
    <t>FTB1248</t>
  </si>
  <si>
    <t>FTB1249</t>
  </si>
  <si>
    <t>FTB1250</t>
  </si>
  <si>
    <t>FTB1251</t>
  </si>
  <si>
    <t>FTB1252</t>
  </si>
  <si>
    <t>FTB1253</t>
  </si>
  <si>
    <t>FTB1254</t>
  </si>
  <si>
    <t>FTB1255</t>
  </si>
  <si>
    <t>FTB1256</t>
  </si>
  <si>
    <t>FTB1257</t>
  </si>
  <si>
    <t>FTB1258</t>
  </si>
  <si>
    <t>FTB1259</t>
  </si>
  <si>
    <t>FTB1260</t>
  </si>
  <si>
    <t>FTB1261</t>
  </si>
  <si>
    <t>FTB1262</t>
  </si>
  <si>
    <t>FTB1263</t>
  </si>
  <si>
    <t>FTB1264</t>
  </si>
  <si>
    <t>FTB1265</t>
  </si>
  <si>
    <t>FTB1266</t>
  </si>
  <si>
    <t>FTB1267</t>
  </si>
  <si>
    <t>FTB1268</t>
  </si>
  <si>
    <t>FTB1269</t>
  </si>
  <si>
    <t>FTB1270</t>
  </si>
  <si>
    <t>FTB1271</t>
  </si>
  <si>
    <t>FTB1272</t>
  </si>
  <si>
    <t>FTB1273</t>
  </si>
  <si>
    <t>FTB1274</t>
  </si>
  <si>
    <t>FTB1275</t>
  </si>
  <si>
    <t>FTB1276</t>
  </si>
  <si>
    <t>FTB1277</t>
  </si>
  <si>
    <t>FTB1278</t>
  </si>
  <si>
    <t>FTB1279</t>
  </si>
  <si>
    <t>FTB1280</t>
  </si>
  <si>
    <t>FTB1281</t>
  </si>
  <si>
    <t>FTB1282</t>
  </si>
  <si>
    <t>FTB1283</t>
  </si>
  <si>
    <t>FTB1284</t>
  </si>
  <si>
    <t>FTB1285</t>
  </si>
  <si>
    <t>FTB1286</t>
  </si>
  <si>
    <t>FTB1287</t>
  </si>
  <si>
    <t>FTB1288</t>
  </si>
  <si>
    <t>FTB1289</t>
  </si>
  <si>
    <t>FTB1290</t>
  </si>
  <si>
    <t>FTB1291</t>
  </si>
  <si>
    <t>FTB1292</t>
  </si>
  <si>
    <t>FTB1293</t>
  </si>
  <si>
    <t>FTB1294</t>
  </si>
  <si>
    <t>FTB1295</t>
  </si>
  <si>
    <t>FTB1296</t>
  </si>
  <si>
    <t>FTB1297</t>
  </si>
  <si>
    <t>FTB1298</t>
  </si>
  <si>
    <t>FTB1299</t>
  </si>
  <si>
    <t>FTB1300</t>
  </si>
  <si>
    <t>FTB1301</t>
  </si>
  <si>
    <t>FTB1302</t>
  </si>
  <si>
    <t>FTB1303</t>
  </si>
  <si>
    <t>FTB1304</t>
  </si>
  <si>
    <t>FTB1305</t>
  </si>
  <si>
    <t>FTB1306</t>
  </si>
  <si>
    <t>FTB1307</t>
  </si>
  <si>
    <t>FTB1308</t>
  </si>
  <si>
    <t>FTB1309</t>
  </si>
  <si>
    <t>FTB1310</t>
  </si>
  <si>
    <t>FTB1311</t>
  </si>
  <si>
    <t>FTB1312</t>
  </si>
  <si>
    <t>FTB1313</t>
  </si>
  <si>
    <t>FTB1314</t>
  </si>
  <si>
    <t>FTB1315</t>
  </si>
  <si>
    <t>FTB1316</t>
  </si>
  <si>
    <t>FTB1317</t>
  </si>
  <si>
    <t>FTB1318</t>
  </si>
  <si>
    <t>FTB1319</t>
  </si>
  <si>
    <t>FTB1320</t>
  </si>
  <si>
    <t>FTB1321</t>
  </si>
  <si>
    <t>FTB1322</t>
  </si>
  <si>
    <t>FTB1323</t>
  </si>
  <si>
    <t>FTB1324</t>
  </si>
  <si>
    <t>FTB1325</t>
  </si>
  <si>
    <t>FTB1326</t>
  </si>
  <si>
    <t>FTB1327</t>
  </si>
  <si>
    <t>FTB1328</t>
  </si>
  <si>
    <t>FTB1329</t>
  </si>
  <si>
    <t>FTB1330</t>
  </si>
  <si>
    <t>FTB1331</t>
  </si>
  <si>
    <t>FTB1332</t>
  </si>
  <si>
    <t>FTB1333</t>
  </si>
  <si>
    <t>FTB1334</t>
  </si>
  <si>
    <t>FTB1335</t>
  </si>
  <si>
    <t>FTB1336</t>
  </si>
  <si>
    <t>FTB1337</t>
  </si>
  <si>
    <t>FTB1338</t>
  </si>
  <si>
    <t>FTB1339</t>
  </si>
  <si>
    <t>FTB1340</t>
  </si>
  <si>
    <t>FTB1341</t>
  </si>
  <si>
    <t>FTB1342</t>
  </si>
  <si>
    <t>FTB1343</t>
  </si>
  <si>
    <t>FTB1344</t>
  </si>
  <si>
    <t>FTB1345</t>
  </si>
  <si>
    <t>FTB1346</t>
  </si>
  <si>
    <t>FTB1347</t>
  </si>
  <si>
    <t>FTB1348</t>
  </si>
  <si>
    <t>FTB1349</t>
  </si>
  <si>
    <t>FTB1350</t>
  </si>
  <si>
    <t>FTB1351</t>
  </si>
  <si>
    <t>FTB1352</t>
  </si>
  <si>
    <t>FTB1353</t>
  </si>
  <si>
    <t>FTB1354</t>
  </si>
  <si>
    <t>FTB1355</t>
  </si>
  <si>
    <t>FTB1356</t>
  </si>
  <si>
    <t>FTB1357</t>
  </si>
  <si>
    <t>FTB1358</t>
  </si>
  <si>
    <t>FTB1359</t>
  </si>
  <si>
    <t>FTB1360</t>
  </si>
  <si>
    <t>FTB1361</t>
  </si>
  <si>
    <t>FTB1362</t>
  </si>
  <si>
    <t>FTB1363</t>
  </si>
  <si>
    <t>FTB1364</t>
  </si>
  <si>
    <t>FTB1365</t>
  </si>
  <si>
    <t>FTB1366</t>
  </si>
  <si>
    <t>FTB1367</t>
  </si>
  <si>
    <t>FTB1368</t>
  </si>
  <si>
    <t>FTB1369</t>
  </si>
  <si>
    <t>FTB1370</t>
  </si>
  <si>
    <t>FTB1371</t>
  </si>
  <si>
    <t>FTB1372</t>
  </si>
  <si>
    <t>FTB1373</t>
  </si>
  <si>
    <t>FTB1374</t>
  </si>
  <si>
    <t>FTB1375</t>
  </si>
  <si>
    <t>FTB1376</t>
  </si>
  <si>
    <t>FTB1377</t>
  </si>
  <si>
    <t>FTB1378</t>
  </si>
  <si>
    <t>FTB1379</t>
  </si>
  <si>
    <t>FTB1380</t>
  </si>
  <si>
    <t>FTB1381</t>
  </si>
  <si>
    <t>FTB1382</t>
  </si>
  <si>
    <t>FTB1383</t>
  </si>
  <si>
    <t>FTB1384</t>
  </si>
  <si>
    <t>FTB1385</t>
  </si>
  <si>
    <t>FTB1386</t>
  </si>
  <si>
    <t>FTB1387</t>
  </si>
  <si>
    <t>FTB1388</t>
  </si>
  <si>
    <t>FTB1389</t>
  </si>
  <si>
    <t>FTB1390</t>
  </si>
  <si>
    <t>FTB1391</t>
  </si>
  <si>
    <t>FTB1392</t>
  </si>
  <si>
    <t>FTB1393</t>
  </si>
  <si>
    <t>FTB1394</t>
  </si>
  <si>
    <t>FTB1395</t>
  </si>
  <si>
    <t>FTB1396</t>
  </si>
  <si>
    <t>FTB1397</t>
  </si>
  <si>
    <t>FTB1398</t>
  </si>
  <si>
    <t>FTB1399</t>
  </si>
  <si>
    <t>FTB1400</t>
  </si>
  <si>
    <t>FTB1401</t>
  </si>
  <si>
    <t>FTB1402</t>
  </si>
  <si>
    <t>FTB1403</t>
  </si>
  <si>
    <t>FTB1404</t>
  </si>
  <si>
    <t>FTB1405</t>
  </si>
  <si>
    <t>FTB1406</t>
  </si>
  <si>
    <t>FTB1407</t>
  </si>
  <si>
    <t>FTB1408</t>
  </si>
  <si>
    <t>FTB1409</t>
  </si>
  <si>
    <t>FTB1410</t>
  </si>
  <si>
    <t>FTB1411</t>
  </si>
  <si>
    <t>FTB1412</t>
  </si>
  <si>
    <t>FTB1413</t>
  </si>
  <si>
    <t>FTB1414</t>
  </si>
  <si>
    <t>FTB1415</t>
  </si>
  <si>
    <t>FTB1416</t>
  </si>
  <si>
    <t>FTB1417</t>
  </si>
  <si>
    <t>FTB1418</t>
  </si>
  <si>
    <t>FTB1419</t>
  </si>
  <si>
    <t>FTB1420</t>
  </si>
  <si>
    <t>FTB1421</t>
  </si>
  <si>
    <t>FTB1422</t>
  </si>
  <si>
    <t>FTB1423</t>
  </si>
  <si>
    <t>FTB1424</t>
  </si>
  <si>
    <t>FTB1425</t>
  </si>
  <si>
    <t>FTB1426</t>
  </si>
  <si>
    <t>FTB1427</t>
  </si>
  <si>
    <t>FTB1428</t>
  </si>
  <si>
    <t>FTB1429</t>
  </si>
  <si>
    <t>FTB1430</t>
  </si>
  <si>
    <t>FTB1431</t>
  </si>
  <si>
    <t>FTB1432</t>
  </si>
  <si>
    <t>FTB1433</t>
  </si>
  <si>
    <t>FTB1434</t>
  </si>
  <si>
    <t>FTB1435</t>
  </si>
  <si>
    <t>FTB1436</t>
  </si>
  <si>
    <t>FTB1437</t>
  </si>
  <si>
    <t>FTB1438</t>
  </si>
  <si>
    <t>FTB1439</t>
  </si>
  <si>
    <t>FTB1440</t>
  </si>
  <si>
    <t>FTB1441</t>
  </si>
  <si>
    <t>FTB1442</t>
  </si>
  <si>
    <t>FTB1443</t>
  </si>
  <si>
    <t>FTB1444</t>
  </si>
  <si>
    <t>FTB1445</t>
  </si>
  <si>
    <t>FTB1446</t>
  </si>
  <si>
    <t>FTB1447</t>
  </si>
  <si>
    <t>FTB1448</t>
  </si>
  <si>
    <t>FTB1449</t>
  </si>
  <si>
    <t>FTB1450</t>
  </si>
  <si>
    <t>FTB1451</t>
  </si>
  <si>
    <t>FTB1452</t>
  </si>
  <si>
    <t>FTB1453</t>
  </si>
  <si>
    <t>FTB1454</t>
  </si>
  <si>
    <t>FTB1455</t>
  </si>
  <si>
    <t>FTB1456</t>
  </si>
  <si>
    <t>FTB1457</t>
  </si>
  <si>
    <t>FTB1458</t>
  </si>
  <si>
    <t>FTB1459</t>
  </si>
  <si>
    <t>FTB1460</t>
  </si>
  <si>
    <t>FTB1461</t>
  </si>
  <si>
    <t>FTB1462</t>
  </si>
  <si>
    <t>FTB1463</t>
  </si>
  <si>
    <t>FTB1464</t>
  </si>
  <si>
    <t>FTB1465</t>
  </si>
  <si>
    <t>FTB1466</t>
  </si>
  <si>
    <t>FTB1467</t>
  </si>
  <si>
    <t>FTB1468</t>
  </si>
  <si>
    <t>FTB1469</t>
  </si>
  <si>
    <t>FTB1470</t>
  </si>
  <si>
    <t>FTB1471</t>
  </si>
  <si>
    <t>FTB1472</t>
  </si>
  <si>
    <t>FTB1473</t>
  </si>
  <si>
    <t>FTB1474</t>
  </si>
  <si>
    <t>FTB1475</t>
  </si>
  <si>
    <t>FTB1476</t>
  </si>
  <si>
    <t>FTB1477</t>
  </si>
  <si>
    <t>FTB1478</t>
  </si>
  <si>
    <t>FTB1479</t>
  </si>
  <si>
    <t>FTB1480</t>
  </si>
  <si>
    <t>FTB1481</t>
  </si>
  <si>
    <t>FTB1482</t>
  </si>
  <si>
    <t>FTB1483</t>
  </si>
  <si>
    <t>FTB1484</t>
  </si>
  <si>
    <t>FTB1485</t>
  </si>
  <si>
    <t>FTB1486</t>
  </si>
  <si>
    <t>FTB1487</t>
  </si>
  <si>
    <t>FTB1488</t>
  </si>
  <si>
    <t>FTB1489</t>
  </si>
  <si>
    <t>FTB1490</t>
  </si>
  <si>
    <t>FTB1491</t>
  </si>
  <si>
    <t>FTB1492</t>
  </si>
  <si>
    <t>FTB1493</t>
  </si>
  <si>
    <t>FTB1494</t>
  </si>
  <si>
    <t>FTB1495</t>
  </si>
  <si>
    <t>FTB1496</t>
  </si>
  <si>
    <t>FTB1497</t>
  </si>
  <si>
    <t>FTB1498</t>
  </si>
  <si>
    <t>FTB1499</t>
  </si>
  <si>
    <t>FTB1500</t>
  </si>
  <si>
    <t>FTB1501</t>
  </si>
  <si>
    <t>FTB1502</t>
  </si>
  <si>
    <t>FTB1503</t>
  </si>
  <si>
    <t>FTB1504</t>
  </si>
  <si>
    <t>FTB1505</t>
  </si>
  <si>
    <t>FTB1506</t>
  </si>
  <si>
    <t>FTB1507</t>
  </si>
  <si>
    <t>FTB1508</t>
  </si>
  <si>
    <t>FTB1509</t>
  </si>
  <si>
    <t>FTB1510</t>
  </si>
  <si>
    <t>FTB1511</t>
  </si>
  <si>
    <t>FTB1512</t>
  </si>
  <si>
    <t>FTB1513</t>
  </si>
  <si>
    <t>FTB1514</t>
  </si>
  <si>
    <t>FTB1515</t>
  </si>
  <si>
    <t>FTB1516</t>
  </si>
  <si>
    <t>FTB1517</t>
  </si>
  <si>
    <t>FTB1518</t>
  </si>
  <si>
    <t>FTB1519</t>
  </si>
  <si>
    <t>FTB1520</t>
  </si>
  <si>
    <t>FTB1521</t>
  </si>
  <si>
    <t>FTB1522</t>
  </si>
  <si>
    <t>FTB1523</t>
  </si>
  <si>
    <t>FTB1524</t>
  </si>
  <si>
    <t>FTB1525</t>
  </si>
  <si>
    <t>FTB1526</t>
  </si>
  <si>
    <t>FTB1527</t>
  </si>
  <si>
    <t>FTB1528</t>
  </si>
  <si>
    <t>FTB1529</t>
  </si>
  <si>
    <t>FTB1530</t>
  </si>
  <si>
    <t>FTB1531</t>
  </si>
  <si>
    <t>FTB1532</t>
  </si>
  <si>
    <t>FTB1533</t>
  </si>
  <si>
    <t>FTB1534</t>
  </si>
  <si>
    <t>FTB1535</t>
  </si>
  <si>
    <t>FTB1536</t>
  </si>
  <si>
    <t>FTB1537</t>
  </si>
  <si>
    <t>FTB1538</t>
  </si>
  <si>
    <t>FTB1539</t>
  </si>
  <si>
    <t>FTB1540</t>
  </si>
  <si>
    <t>FTB1541</t>
  </si>
  <si>
    <t>FTB1542</t>
  </si>
  <si>
    <t>FTB1543</t>
  </si>
  <si>
    <t>FTB1544</t>
  </si>
  <si>
    <t>FTB1545</t>
  </si>
  <si>
    <t>FTB1546</t>
  </si>
  <si>
    <t>FTB1547</t>
  </si>
  <si>
    <t>FTB1548</t>
  </si>
  <si>
    <t>FTB1549</t>
  </si>
  <si>
    <t>FTB1550</t>
  </si>
  <si>
    <t>FTB1551</t>
  </si>
  <si>
    <t>FTB1552</t>
  </si>
  <si>
    <t>FTB1553</t>
  </si>
  <si>
    <t>FTB1554</t>
  </si>
  <si>
    <t>FTB1555</t>
  </si>
  <si>
    <t>FTB1556</t>
  </si>
  <si>
    <t>FTB1557</t>
  </si>
  <si>
    <t>FTB1558</t>
  </si>
  <si>
    <t>FTB1559</t>
  </si>
  <si>
    <t>FTB1560</t>
  </si>
  <si>
    <t>FTB1561</t>
  </si>
  <si>
    <t>FTB1562</t>
  </si>
  <si>
    <t>FTB1563</t>
  </si>
  <si>
    <t>FTB1564</t>
  </si>
  <si>
    <t>FTB1565</t>
  </si>
  <si>
    <t>FTB1566</t>
  </si>
  <si>
    <t>FTB1567</t>
  </si>
  <si>
    <t>FTB1568</t>
  </si>
  <si>
    <t>FTB1569</t>
  </si>
  <si>
    <t>FTB1570</t>
  </si>
  <si>
    <t>FTB1571</t>
  </si>
  <si>
    <t>FTB1572</t>
  </si>
  <si>
    <t>FTB1573</t>
  </si>
  <si>
    <t>FTB1574</t>
  </si>
  <si>
    <t>FTB1575</t>
  </si>
  <si>
    <t>FTB1576</t>
  </si>
  <si>
    <t>FTB1577</t>
  </si>
  <si>
    <t>FTB1578</t>
  </si>
  <si>
    <t>FTB1579</t>
  </si>
  <si>
    <t>FTB1580</t>
  </si>
  <si>
    <t>FTB1581</t>
  </si>
  <si>
    <t>FTB1582</t>
  </si>
  <si>
    <t>FTB1583</t>
  </si>
  <si>
    <t>FTB1584</t>
  </si>
  <si>
    <t>FTB1585</t>
  </si>
  <si>
    <t>FTB1586</t>
  </si>
  <si>
    <t>FTB1587</t>
  </si>
  <si>
    <t>FTB1588</t>
  </si>
  <si>
    <t>FTB1589</t>
  </si>
  <si>
    <t>FTB1590</t>
  </si>
  <si>
    <t>FTB1591</t>
  </si>
  <si>
    <t>FTB1592</t>
  </si>
  <si>
    <t>FTB1593</t>
  </si>
  <si>
    <t>FTB1594</t>
  </si>
  <si>
    <t>FTB1595</t>
  </si>
  <si>
    <t>FTB1596</t>
  </si>
  <si>
    <t>FTB1597</t>
  </si>
  <si>
    <t>FTB1598</t>
  </si>
  <si>
    <t>FTB1599</t>
  </si>
  <si>
    <t>FTB1600</t>
  </si>
  <si>
    <t>FTB1601</t>
  </si>
  <si>
    <t>FTB1602</t>
  </si>
  <si>
    <t>FTB1603</t>
  </si>
  <si>
    <t>FTB1604</t>
  </si>
  <si>
    <t>FTB1605</t>
  </si>
  <si>
    <t>FTB1606</t>
  </si>
  <si>
    <t>FTB1607</t>
  </si>
  <si>
    <t>FTB1608</t>
  </si>
  <si>
    <t>FTB1609</t>
  </si>
  <si>
    <t>FTB1610</t>
  </si>
  <si>
    <t>FTB1611</t>
  </si>
  <si>
    <t>FTB1612</t>
  </si>
  <si>
    <t>FTB1613</t>
  </si>
  <si>
    <t>FTB1614</t>
  </si>
  <si>
    <t>FTB1615</t>
  </si>
  <si>
    <t>FTB1616</t>
  </si>
  <si>
    <t>FTB1617</t>
  </si>
  <si>
    <t>FTB1618</t>
  </si>
  <si>
    <t>FTB1619</t>
  </si>
  <si>
    <t>FTB1620</t>
  </si>
  <si>
    <t>FTB1621</t>
  </si>
  <si>
    <t>FTB1622</t>
  </si>
  <si>
    <t>FTB1623</t>
  </si>
  <si>
    <t>FTB1624</t>
  </si>
  <si>
    <t>FTB1625</t>
  </si>
  <si>
    <t>FTB1626</t>
  </si>
  <si>
    <t>FTB1627</t>
  </si>
  <si>
    <t>FTB1628</t>
  </si>
  <si>
    <t>FTB1629</t>
  </si>
  <si>
    <t>FTB1630</t>
  </si>
  <si>
    <t>FTB1631</t>
  </si>
  <si>
    <t>FTB1632</t>
  </si>
  <si>
    <t>FTB1633</t>
  </si>
  <si>
    <t>FTB1634</t>
  </si>
  <si>
    <t>FTB1635</t>
  </si>
  <si>
    <t>FTB1636</t>
  </si>
  <si>
    <t>FTB1637</t>
  </si>
  <si>
    <t>FTB1638</t>
  </si>
  <si>
    <t>FTB1639</t>
  </si>
  <si>
    <t>FTB1640</t>
  </si>
  <si>
    <t>FTB1641</t>
  </si>
  <si>
    <t>FTB1642</t>
  </si>
  <si>
    <t>FTB1643</t>
  </si>
  <si>
    <t>FTB1644</t>
  </si>
  <si>
    <t>FTB1645</t>
  </si>
  <si>
    <t>FTB1646</t>
  </si>
  <si>
    <t>FTB1647</t>
  </si>
  <si>
    <t>FTB1648</t>
  </si>
  <si>
    <t>FTB1649</t>
  </si>
  <si>
    <t>FTB1650</t>
  </si>
  <si>
    <t>FTB1651</t>
  </si>
  <si>
    <t>FTB1652</t>
  </si>
  <si>
    <t>FTB1653</t>
  </si>
  <si>
    <t>FTB1654</t>
  </si>
  <si>
    <t>FTB1655</t>
  </si>
  <si>
    <t>FTB1656</t>
  </si>
  <si>
    <t>FTB1657</t>
  </si>
  <si>
    <t>FTB1658</t>
  </si>
  <si>
    <t>FTB1659</t>
  </si>
  <si>
    <t>FTB1660</t>
  </si>
  <si>
    <t>FTB1661</t>
  </si>
  <si>
    <t>FTB1662</t>
  </si>
  <si>
    <t>FTB1663</t>
  </si>
  <si>
    <t>FTB1664</t>
  </si>
  <si>
    <t>FTB1665</t>
  </si>
  <si>
    <t>FTB1666</t>
  </si>
  <si>
    <t>FTB1667</t>
  </si>
  <si>
    <t>FTB1668</t>
  </si>
  <si>
    <t>FTB1669</t>
  </si>
  <si>
    <t>FTB1670</t>
  </si>
  <si>
    <t>FTB1671</t>
  </si>
  <si>
    <t>FTB1672</t>
  </si>
  <si>
    <t>FTB1673</t>
  </si>
  <si>
    <t>FTB1674</t>
  </si>
  <si>
    <t>FTB1675</t>
  </si>
  <si>
    <t>FTB1676</t>
  </si>
  <si>
    <t>FTB1677</t>
  </si>
  <si>
    <t>FTB1678</t>
  </si>
  <si>
    <t>FTB1679</t>
  </si>
  <si>
    <t>FTB1680</t>
  </si>
  <si>
    <t>FTB1681</t>
  </si>
  <si>
    <t>FTB1682</t>
  </si>
  <si>
    <t>FTB1683</t>
  </si>
  <si>
    <t>FTB1684</t>
  </si>
  <si>
    <t>FTB1685</t>
  </si>
  <si>
    <t>FTB1686</t>
  </si>
  <si>
    <t>FTB1687</t>
  </si>
  <si>
    <t>FTB1688</t>
  </si>
  <si>
    <t>FTB1689</t>
  </si>
  <si>
    <t>FTB1690</t>
  </si>
  <si>
    <t>FTB1691</t>
  </si>
  <si>
    <t>FTB1692</t>
  </si>
  <si>
    <t>FTB1693</t>
  </si>
  <si>
    <t>FTB1694</t>
  </si>
  <si>
    <t>FTB1695</t>
  </si>
  <si>
    <t>FTB1696</t>
  </si>
  <si>
    <t>FTB1697</t>
  </si>
  <si>
    <t>FTB1698</t>
  </si>
  <si>
    <t>FTB1699</t>
  </si>
  <si>
    <t>FTB1700</t>
  </si>
  <si>
    <t>FTB1701</t>
  </si>
  <si>
    <t>FTB1702</t>
  </si>
  <si>
    <t>FTB1703</t>
  </si>
  <si>
    <t>FTB1704</t>
  </si>
  <si>
    <t>FTB1705</t>
  </si>
  <si>
    <t>FTB1706</t>
  </si>
  <si>
    <t>FTB1707</t>
  </si>
  <si>
    <t>FTB1708</t>
  </si>
  <si>
    <t>FTB1709</t>
  </si>
  <si>
    <t>FTB1710</t>
  </si>
  <si>
    <t>FTB1711</t>
  </si>
  <si>
    <t>FTB1712</t>
  </si>
  <si>
    <t>FTB1713</t>
  </si>
  <si>
    <t>FTB1714</t>
  </si>
  <si>
    <t>FTB1715</t>
  </si>
  <si>
    <t>FTB1716</t>
  </si>
  <si>
    <t>FTB1717</t>
  </si>
  <si>
    <t>FTB1718</t>
  </si>
  <si>
    <t>FTB1719</t>
  </si>
  <si>
    <t>FTB1720</t>
  </si>
  <si>
    <t>FTB1721</t>
  </si>
  <si>
    <t>FTB1722</t>
  </si>
  <si>
    <t>FTB1723</t>
  </si>
  <si>
    <t>FTB1724</t>
  </si>
  <si>
    <t>FTB1725</t>
  </si>
  <si>
    <t>FTB1726</t>
  </si>
  <si>
    <t>FTB1727</t>
  </si>
  <si>
    <t>FTB1728</t>
  </si>
  <si>
    <t>FTB1729</t>
  </si>
  <si>
    <t>FTB1730</t>
  </si>
  <si>
    <t>FTB1731</t>
  </si>
  <si>
    <t>FTB1732</t>
  </si>
  <si>
    <t>FTB1733</t>
  </si>
  <si>
    <t>FTB1734</t>
  </si>
  <si>
    <t>FTB1735</t>
  </si>
  <si>
    <t>FTB1736</t>
  </si>
  <si>
    <t>FTB1737</t>
  </si>
  <si>
    <t>FTB1738</t>
  </si>
  <si>
    <t>FTB1739</t>
  </si>
  <si>
    <t>FTB1740</t>
  </si>
  <si>
    <t>FTB1741</t>
  </si>
  <si>
    <t>FTB1742</t>
  </si>
  <si>
    <t>FTB1743</t>
  </si>
  <si>
    <t>FTB1744</t>
  </si>
  <si>
    <t>FTB1745</t>
  </si>
  <si>
    <t>FTB1746</t>
  </si>
  <si>
    <t>FTB1747</t>
  </si>
  <si>
    <t>FTB1748</t>
  </si>
  <si>
    <t>FTB1749</t>
  </si>
  <si>
    <t>FTB1750</t>
  </si>
  <si>
    <t>FTB1751</t>
  </si>
  <si>
    <t>FTB1752</t>
  </si>
  <si>
    <t>FTB1753</t>
  </si>
  <si>
    <t>FTB1754</t>
  </si>
  <si>
    <t>FTB1755</t>
  </si>
  <si>
    <t>FTB1756</t>
  </si>
  <si>
    <t>FTB1757</t>
  </si>
  <si>
    <t>FTB1758</t>
  </si>
  <si>
    <t>FTB1759</t>
  </si>
  <si>
    <t>FTB1760</t>
  </si>
  <si>
    <t>FTB1761</t>
  </si>
  <si>
    <t>FTB1762</t>
  </si>
  <si>
    <t>FTB1763</t>
  </si>
  <si>
    <t>FTB1764</t>
  </si>
  <si>
    <t>FTB1765</t>
  </si>
  <si>
    <t>FTB1766</t>
  </si>
  <si>
    <t>FTB1767</t>
  </si>
  <si>
    <t>FTB1768</t>
  </si>
  <si>
    <t>FTB1769</t>
  </si>
  <si>
    <t>FTB1770</t>
  </si>
  <si>
    <t>FTB1771</t>
  </si>
  <si>
    <t>FTB1772</t>
  </si>
  <si>
    <t>FTB1773</t>
  </si>
  <si>
    <t>FTB1774</t>
  </si>
  <si>
    <t>FTB1775</t>
  </si>
  <si>
    <t>FTB1776</t>
  </si>
  <si>
    <t>FTB1777</t>
  </si>
  <si>
    <t>FTB1778</t>
  </si>
  <si>
    <t>FTB1779</t>
  </si>
  <si>
    <t>FTB1780</t>
  </si>
  <si>
    <t>FTB1781</t>
  </si>
  <si>
    <t>FTB1782</t>
  </si>
  <si>
    <t>FTB1783</t>
  </si>
  <si>
    <t>FTB1784</t>
  </si>
  <si>
    <t>FTB1785</t>
  </si>
  <si>
    <t>FTB1786</t>
  </si>
  <si>
    <t>FTB1787</t>
  </si>
  <si>
    <t>FTB1788</t>
  </si>
  <si>
    <t>FTB1789</t>
  </si>
  <si>
    <t>FTB1790</t>
  </si>
  <si>
    <t>FTB1791</t>
  </si>
  <si>
    <t>FTB1792</t>
  </si>
  <si>
    <t>FTB1793</t>
  </si>
  <si>
    <t>FTB1794</t>
  </si>
  <si>
    <t>FTB1795</t>
  </si>
  <si>
    <t>FTB1796</t>
  </si>
  <si>
    <t>FTB1797</t>
  </si>
  <si>
    <t>FTB1798</t>
  </si>
  <si>
    <t>FTB1799</t>
  </si>
  <si>
    <t>FTB1800</t>
  </si>
  <si>
    <t>FTB1801</t>
  </si>
  <si>
    <t>FTB1802</t>
  </si>
  <si>
    <t>FTB1803</t>
  </si>
  <si>
    <t>FTB1804</t>
  </si>
  <si>
    <t>FTB1805</t>
  </si>
  <si>
    <t>FTB1806</t>
  </si>
  <si>
    <t>FTB1807</t>
  </si>
  <si>
    <t>FTB1808</t>
  </si>
  <si>
    <t>FTB1809</t>
  </si>
  <si>
    <t>FTB1810</t>
  </si>
  <si>
    <t>FTB1811</t>
  </si>
  <si>
    <t>FTB1812</t>
  </si>
  <si>
    <t>FTB1813</t>
  </si>
  <si>
    <t>FTB1814</t>
  </si>
  <si>
    <t>FTB1815</t>
  </si>
  <si>
    <t>FTB1816</t>
  </si>
  <si>
    <t>FTB1817</t>
  </si>
  <si>
    <t>FTB1818</t>
  </si>
  <si>
    <t>FTB1819</t>
  </si>
  <si>
    <t>FTB1820</t>
  </si>
  <si>
    <t>FTB1821</t>
  </si>
  <si>
    <t>FTB1822</t>
  </si>
  <si>
    <t>FTB1823</t>
  </si>
  <si>
    <t>FTB1824</t>
  </si>
  <si>
    <t>FTB1825</t>
  </si>
  <si>
    <t>FTB1826</t>
  </si>
  <si>
    <t>FTB1827</t>
  </si>
  <si>
    <t>FTB1828</t>
  </si>
  <si>
    <t>FTB1829</t>
  </si>
  <si>
    <t>FTB1830</t>
  </si>
  <si>
    <t>FTB1831</t>
  </si>
  <si>
    <t>FTB1832</t>
  </si>
  <si>
    <t>FTB1833</t>
  </si>
  <si>
    <t>FTB1834</t>
  </si>
  <si>
    <t>FTB1835</t>
  </si>
  <si>
    <t>FTB1836</t>
  </si>
  <si>
    <t>FTB1837</t>
  </si>
  <si>
    <t>FTB1838</t>
  </si>
  <si>
    <t>FTB1839</t>
  </si>
  <si>
    <t>FTB1840</t>
  </si>
  <si>
    <t>FTB1841</t>
  </si>
  <si>
    <t>FTB1842</t>
  </si>
  <si>
    <t>FTB1843</t>
  </si>
  <si>
    <t>FTB1844</t>
  </si>
  <si>
    <t>FTB1845</t>
  </si>
  <si>
    <t>FTB1846</t>
  </si>
  <si>
    <t>FTB1847</t>
  </si>
  <si>
    <t>FTB1848</t>
  </si>
  <si>
    <t>FTB1849</t>
  </si>
  <si>
    <t>FTB1850</t>
  </si>
  <si>
    <t>FTB1851</t>
  </si>
  <si>
    <t>FTB1852</t>
  </si>
  <si>
    <t>FTB1853</t>
  </si>
  <si>
    <t>FTB1854</t>
  </si>
  <si>
    <t>FTB1855</t>
  </si>
  <si>
    <t>FTB1856</t>
  </si>
  <si>
    <t>FTB1857</t>
  </si>
  <si>
    <t>FTB1858</t>
  </si>
  <si>
    <t>FTB1859</t>
  </si>
  <si>
    <t>FTB1860</t>
  </si>
  <si>
    <t>FTB1861</t>
  </si>
  <si>
    <t>FTB1862</t>
  </si>
  <si>
    <t>FTB1863</t>
  </si>
  <si>
    <t>FTB1864</t>
  </si>
  <si>
    <t>FTB1865</t>
  </si>
  <si>
    <t>FTB1866</t>
  </si>
  <si>
    <t>FTB1867</t>
  </si>
  <si>
    <t>FTB1868</t>
  </si>
  <si>
    <t>FTB1869</t>
  </si>
  <si>
    <t>FTB1870</t>
  </si>
  <si>
    <t>FTB1871</t>
  </si>
  <si>
    <t>FTB1872</t>
  </si>
  <si>
    <t>FTB1873</t>
  </si>
  <si>
    <t>FTB1874</t>
  </si>
  <si>
    <t>FTB1875</t>
  </si>
  <si>
    <t>FTB1876</t>
  </si>
  <si>
    <t>FTB1877</t>
  </si>
  <si>
    <t>FTB1878</t>
  </si>
  <si>
    <t>FTB1879</t>
  </si>
  <si>
    <t>FTB1880</t>
  </si>
  <si>
    <t>FTB1881</t>
  </si>
  <si>
    <t>FTB1882</t>
  </si>
  <si>
    <t>FTB1883</t>
  </si>
  <si>
    <t>FTB1884</t>
  </si>
  <si>
    <t>FTB1885</t>
  </si>
  <si>
    <t>FTB1886</t>
  </si>
  <si>
    <t>FTB1887</t>
  </si>
  <si>
    <t>FTB1888</t>
  </si>
  <si>
    <t>FTB1889</t>
  </si>
  <si>
    <t>FTB1890</t>
  </si>
  <si>
    <t>FTB1891</t>
  </si>
  <si>
    <t>FTB1892</t>
  </si>
  <si>
    <t>FTB1893</t>
  </si>
  <si>
    <t>FTB1894</t>
  </si>
  <si>
    <t>FTB1895</t>
  </si>
  <si>
    <t>FTB1896</t>
  </si>
  <si>
    <t>FTB1897</t>
  </si>
  <si>
    <t>FTB1898</t>
  </si>
  <si>
    <t>FTB1899</t>
  </si>
  <si>
    <t>FTB1900</t>
  </si>
  <si>
    <t>FTB1901</t>
  </si>
  <si>
    <t>FTB1902</t>
  </si>
  <si>
    <t>FTB1903</t>
  </si>
  <si>
    <t>FTB1904</t>
  </si>
  <si>
    <t>FTB1905</t>
  </si>
  <si>
    <t>FTB1906</t>
  </si>
  <si>
    <t>FTB1907</t>
  </si>
  <si>
    <t>FTB1908</t>
  </si>
  <si>
    <t>FTB1909</t>
  </si>
  <si>
    <t>FTB1910</t>
  </si>
  <si>
    <t>FTB1911</t>
  </si>
  <si>
    <t>FTB1912</t>
  </si>
  <si>
    <t>FTB1913</t>
  </si>
  <si>
    <t>FTB1914</t>
  </si>
  <si>
    <t>FTB1915</t>
  </si>
  <si>
    <t>FTB1916</t>
  </si>
  <si>
    <t>FTB1917</t>
  </si>
  <si>
    <t>FTB1918</t>
  </si>
  <si>
    <t>FTB1919</t>
  </si>
  <si>
    <t>FTB1920</t>
  </si>
  <si>
    <t>FTB1921</t>
  </si>
  <si>
    <t>FTB1922</t>
  </si>
  <si>
    <t>FTB1923</t>
  </si>
  <si>
    <t>FTB1924</t>
  </si>
  <si>
    <t>FTB1925</t>
  </si>
  <si>
    <t>FTB1926</t>
  </si>
  <si>
    <t>FTB1927</t>
  </si>
  <si>
    <t>FTB1928</t>
  </si>
  <si>
    <t>FTB1929</t>
  </si>
  <si>
    <t>FTB1930</t>
  </si>
  <si>
    <t>FTB1931</t>
  </si>
  <si>
    <t>FTB1932</t>
  </si>
  <si>
    <t>FTB1933</t>
  </si>
  <si>
    <t>FTB1934</t>
  </si>
  <si>
    <t>FTB1935</t>
  </si>
  <si>
    <t>FTB1936</t>
  </si>
  <si>
    <t>FTB1937</t>
  </si>
  <si>
    <t>FTB1938</t>
  </si>
  <si>
    <t>FTB1939</t>
  </si>
  <si>
    <t>FTB1940</t>
  </si>
  <si>
    <t>FTB1941</t>
  </si>
  <si>
    <t>FTB1942</t>
  </si>
  <si>
    <t>FTB1943</t>
  </si>
  <si>
    <t>FTB1944</t>
  </si>
  <si>
    <t>FTB1945</t>
  </si>
  <si>
    <t>FTB1946</t>
  </si>
  <si>
    <t>FTB1947</t>
  </si>
  <si>
    <t>FTB1948</t>
  </si>
  <si>
    <t>FTB1949</t>
  </si>
  <si>
    <t>FTB1950</t>
  </si>
  <si>
    <t>FTB1951</t>
  </si>
  <si>
    <t>FTB1952</t>
  </si>
  <si>
    <t>FTB1953</t>
  </si>
  <si>
    <t>FTB1954</t>
  </si>
  <si>
    <t>FTB1955</t>
  </si>
  <si>
    <t>FTB1956</t>
  </si>
  <si>
    <t>FTB1957</t>
  </si>
  <si>
    <t>FTB1958</t>
  </si>
  <si>
    <t>FTB1959</t>
  </si>
  <si>
    <t>FTB1960</t>
  </si>
  <si>
    <t>FTB1961</t>
  </si>
  <si>
    <t>FTB1962</t>
  </si>
  <si>
    <t>FTB1963</t>
  </si>
  <si>
    <t>FTB1964</t>
  </si>
  <si>
    <t>FTB1965</t>
  </si>
  <si>
    <t>FTB1966</t>
  </si>
  <si>
    <t>FTB1967</t>
  </si>
  <si>
    <t>FTB1968</t>
  </si>
  <si>
    <t>FTB1969</t>
  </si>
  <si>
    <t>FTB1970</t>
  </si>
  <si>
    <t>FTB1971</t>
  </si>
  <si>
    <t>FTB1972</t>
  </si>
  <si>
    <t>FTB1973</t>
  </si>
  <si>
    <t>FTB1974</t>
  </si>
  <si>
    <t>FTB1975</t>
  </si>
  <si>
    <t>FTB1976</t>
  </si>
  <si>
    <t>FTB1977</t>
  </si>
  <si>
    <t>FTB1978</t>
  </si>
  <si>
    <t>FTB1979</t>
  </si>
  <si>
    <t>FTB1980</t>
  </si>
  <si>
    <t>FTB1981</t>
  </si>
  <si>
    <t>FTB1982</t>
  </si>
  <si>
    <t>FTB1983</t>
  </si>
  <si>
    <t>FTB1984</t>
  </si>
  <si>
    <t>FTB1985</t>
  </si>
  <si>
    <t>FTB1986</t>
  </si>
  <si>
    <t>FTB1987</t>
  </si>
  <si>
    <t>FTB1988</t>
  </si>
  <si>
    <t>FTB1989</t>
  </si>
  <si>
    <t>FTB1990</t>
  </si>
  <si>
    <t>FTB1991</t>
  </si>
  <si>
    <t>FTB1992</t>
  </si>
  <si>
    <t>FTB1993</t>
  </si>
  <si>
    <t>FTB1994</t>
  </si>
  <si>
    <t>FTB1995</t>
  </si>
  <si>
    <t>FTB1996</t>
  </si>
  <si>
    <t>FTB1997</t>
  </si>
  <si>
    <t>FTB1998</t>
  </si>
  <si>
    <t>FTB1999</t>
  </si>
  <si>
    <t>FTB2000</t>
  </si>
  <si>
    <t>FTB2001</t>
  </si>
  <si>
    <t>FTB2002</t>
  </si>
  <si>
    <t>FTB2003</t>
  </si>
  <si>
    <t>FTB2004</t>
  </si>
  <si>
    <t>FTB2005</t>
  </si>
  <si>
    <t>FTB2006</t>
  </si>
  <si>
    <t>FTB2007</t>
  </si>
  <si>
    <t>FTB2008</t>
  </si>
  <si>
    <t>FTB2009</t>
  </si>
  <si>
    <t>FTB2010</t>
  </si>
  <si>
    <t>FTB2011</t>
  </si>
  <si>
    <t>FTB2012</t>
  </si>
  <si>
    <t>FTB2013</t>
  </si>
  <si>
    <t>FTB2014</t>
  </si>
  <si>
    <t>FTB2015</t>
  </si>
  <si>
    <t>FTB2016</t>
  </si>
  <si>
    <t>FTB2017</t>
  </si>
  <si>
    <t>FTB2018</t>
  </si>
  <si>
    <t>FTB2019</t>
  </si>
  <si>
    <t>FTB2020</t>
  </si>
  <si>
    <t>FTB2021</t>
  </si>
  <si>
    <t>FTB2022</t>
  </si>
  <si>
    <t>FTB2023</t>
  </si>
  <si>
    <t>FTB2024</t>
  </si>
  <si>
    <t>FTB2025</t>
  </si>
  <si>
    <t>FTB2026</t>
  </si>
  <si>
    <t>FTB2027</t>
  </si>
  <si>
    <t>FTB2028</t>
  </si>
  <si>
    <t>FTB2029</t>
  </si>
  <si>
    <t>FTB2030</t>
  </si>
  <si>
    <t>FTB2031</t>
  </si>
  <si>
    <t>FTB2032</t>
  </si>
  <si>
    <t>FTB2033</t>
  </si>
  <si>
    <t>FTB2034</t>
  </si>
  <si>
    <t>FTB2035</t>
  </si>
  <si>
    <t>FTB2036</t>
  </si>
  <si>
    <t>FTB2037</t>
  </si>
  <si>
    <t>FTB2038</t>
  </si>
  <si>
    <t>FTB2039</t>
  </si>
  <si>
    <t>FTB2040</t>
  </si>
  <si>
    <t>FTB2041</t>
  </si>
  <si>
    <t>FTB2042</t>
  </si>
  <si>
    <t>FTB2043</t>
  </si>
  <si>
    <t>FTB2044</t>
  </si>
  <si>
    <t>FTB2045</t>
  </si>
  <si>
    <t>FTB2046</t>
  </si>
  <si>
    <t>FTB2047</t>
  </si>
  <si>
    <t>FTB2048</t>
  </si>
  <si>
    <t>TA to T</t>
  </si>
  <si>
    <t>FTB2049</t>
  </si>
  <si>
    <t>FTB2050</t>
  </si>
  <si>
    <t>C to CC</t>
  </si>
  <si>
    <t>FTB2051</t>
  </si>
  <si>
    <t>FTB2052</t>
  </si>
  <si>
    <t>FTB2053</t>
  </si>
  <si>
    <t>FTB2054</t>
  </si>
  <si>
    <t>FTB2055</t>
  </si>
  <si>
    <t>FTB2056</t>
  </si>
  <si>
    <t>FTB2057</t>
  </si>
  <si>
    <t>FTB2058</t>
  </si>
  <si>
    <t>FTB2059</t>
  </si>
  <si>
    <t>FTB2060</t>
  </si>
  <si>
    <t>FTB2061</t>
  </si>
  <si>
    <t>FTB2062</t>
  </si>
  <si>
    <t>FTB2063</t>
  </si>
  <si>
    <t>FTB2064</t>
  </si>
  <si>
    <t>FTB2065</t>
  </si>
  <si>
    <t>FTB2066</t>
  </si>
  <si>
    <t>FTB2067</t>
  </si>
  <si>
    <t>FTB2068</t>
  </si>
  <si>
    <t>FTB2069</t>
  </si>
  <si>
    <t>FTB2070</t>
  </si>
  <si>
    <t>FTB2071</t>
  </si>
  <si>
    <t>FTB2072</t>
  </si>
  <si>
    <t>FTB2073</t>
  </si>
  <si>
    <t>FTB2074</t>
  </si>
  <si>
    <t>FTB2075</t>
  </si>
  <si>
    <t>FTB2076</t>
  </si>
  <si>
    <t>FTB2077</t>
  </si>
  <si>
    <t>FTB2078</t>
  </si>
  <si>
    <t>FTB2079</t>
  </si>
  <si>
    <t>FTB2080</t>
  </si>
  <si>
    <t>FTB2081</t>
  </si>
  <si>
    <t>FTB2082</t>
  </si>
  <si>
    <t>FTB2083</t>
  </si>
  <si>
    <t>FTB2084</t>
  </si>
  <si>
    <t>FTB2085</t>
  </si>
  <si>
    <t>FTB2086</t>
  </si>
  <si>
    <t>FTB2087</t>
  </si>
  <si>
    <t>FTB2088</t>
  </si>
  <si>
    <t>FTB2089</t>
  </si>
  <si>
    <t>FTB2090</t>
  </si>
  <si>
    <t>FTB2091</t>
  </si>
  <si>
    <t>FTB2092</t>
  </si>
  <si>
    <t>FTB2093</t>
  </si>
  <si>
    <t>FTB2094</t>
  </si>
  <si>
    <t>FTB2095</t>
  </si>
  <si>
    <t>FTB2096</t>
  </si>
  <si>
    <t>FTB2097</t>
  </si>
  <si>
    <t>FTB2098</t>
  </si>
  <si>
    <t>FTB2099</t>
  </si>
  <si>
    <t>FTB2100</t>
  </si>
  <si>
    <t>FTB2101</t>
  </si>
  <si>
    <t>FTB2102</t>
  </si>
  <si>
    <t>FTB2103</t>
  </si>
  <si>
    <t>FTB2104</t>
  </si>
  <si>
    <t>FTB2105</t>
  </si>
  <si>
    <t>FTB2106</t>
  </si>
  <si>
    <t>FTB2107</t>
  </si>
  <si>
    <t>FTB2108</t>
  </si>
  <si>
    <t>FTB2109</t>
  </si>
  <si>
    <t>FTB2110</t>
  </si>
  <si>
    <t>FTB2111</t>
  </si>
  <si>
    <t>FTB2112</t>
  </si>
  <si>
    <t>FTB2113</t>
  </si>
  <si>
    <t>FTB2114</t>
  </si>
  <si>
    <t>FTB2115</t>
  </si>
  <si>
    <t>FTB2116</t>
  </si>
  <si>
    <t>FTB2117</t>
  </si>
  <si>
    <t>FTB2118</t>
  </si>
  <si>
    <t>FTB2119</t>
  </si>
  <si>
    <t>FTB2120</t>
  </si>
  <si>
    <t>FTB2121</t>
  </si>
  <si>
    <t>FTB2122</t>
  </si>
  <si>
    <t>FTB2123</t>
  </si>
  <si>
    <t>FTB2124</t>
  </si>
  <si>
    <t>FTB2125</t>
  </si>
  <si>
    <t>FTB2126</t>
  </si>
  <si>
    <t>FTB2127</t>
  </si>
  <si>
    <t>FTB2128</t>
  </si>
  <si>
    <t>FTB2129</t>
  </si>
  <si>
    <t>FTB2130</t>
  </si>
  <si>
    <t>FTB2131</t>
  </si>
  <si>
    <t>FTB2132</t>
  </si>
  <si>
    <t>FTB2133</t>
  </si>
  <si>
    <t>FTB2134</t>
  </si>
  <si>
    <t>FTB2135</t>
  </si>
  <si>
    <t>FTB2136</t>
  </si>
  <si>
    <t>FTB2137</t>
  </si>
  <si>
    <t>FTB2138</t>
  </si>
  <si>
    <t>FTB2139</t>
  </si>
  <si>
    <t>FTB2140</t>
  </si>
  <si>
    <t>FTB2141</t>
  </si>
  <si>
    <t>FTB2142</t>
  </si>
  <si>
    <t>FTB2143</t>
  </si>
  <si>
    <t>FTB2144</t>
  </si>
  <si>
    <t>FTB2145</t>
  </si>
  <si>
    <t>FTB2146</t>
  </si>
  <si>
    <t>FTB2147</t>
  </si>
  <si>
    <t>FTB2148</t>
  </si>
  <si>
    <t>FTB2149</t>
  </si>
  <si>
    <t>FTB2150</t>
  </si>
  <si>
    <t>FTB2151</t>
  </si>
  <si>
    <t>FTB2152</t>
  </si>
  <si>
    <t>FTB2153</t>
  </si>
  <si>
    <t>FTB2154</t>
  </si>
  <si>
    <t>FTB2155</t>
  </si>
  <si>
    <t>FTB2156</t>
  </si>
  <si>
    <t>FTB2157</t>
  </si>
  <si>
    <t>FTB2158</t>
  </si>
  <si>
    <t>FTB2159</t>
  </si>
  <si>
    <t>FTB2160</t>
  </si>
  <si>
    <t>FTB2161</t>
  </si>
  <si>
    <t>FTB2162</t>
  </si>
  <si>
    <t>FTB2163</t>
  </si>
  <si>
    <t>FTB2164</t>
  </si>
  <si>
    <t>FTB2165</t>
  </si>
  <si>
    <t>FTB2166</t>
  </si>
  <si>
    <t>FTB2167</t>
  </si>
  <si>
    <t>FTB2168</t>
  </si>
  <si>
    <t>FTB2169</t>
  </si>
  <si>
    <t>FTB2170</t>
  </si>
  <si>
    <t>FTB2171</t>
  </si>
  <si>
    <t>FTB2172</t>
  </si>
  <si>
    <t>FTB2173</t>
  </si>
  <si>
    <t>FTB2174</t>
  </si>
  <si>
    <t>FTB2175</t>
  </si>
  <si>
    <t>FTB2176</t>
  </si>
  <si>
    <t>FTB2177</t>
  </si>
  <si>
    <t>FTB2178</t>
  </si>
  <si>
    <t>FTB2179</t>
  </si>
  <si>
    <t>FTB2180</t>
  </si>
  <si>
    <t>FTB2181</t>
  </si>
  <si>
    <t>FTB2182</t>
  </si>
  <si>
    <t>FTB2183</t>
  </si>
  <si>
    <t>FTB2184</t>
  </si>
  <si>
    <t>FTB2185</t>
  </si>
  <si>
    <t>FTB2186</t>
  </si>
  <si>
    <t>FTB2187</t>
  </si>
  <si>
    <t>FTB2188</t>
  </si>
  <si>
    <t>FTB2189</t>
  </si>
  <si>
    <t>FTB2190</t>
  </si>
  <si>
    <t>FTB2191</t>
  </si>
  <si>
    <t>FTB2192</t>
  </si>
  <si>
    <t>FTB2193</t>
  </si>
  <si>
    <t>FTB2194</t>
  </si>
  <si>
    <t>FTB2195</t>
  </si>
  <si>
    <t>FTB2196</t>
  </si>
  <si>
    <t>FTB2197</t>
  </si>
  <si>
    <t>FTB2198</t>
  </si>
  <si>
    <t>FTB2199</t>
  </si>
  <si>
    <t>FTB2200</t>
  </si>
  <si>
    <t>FTB2201</t>
  </si>
  <si>
    <t>FTB2202</t>
  </si>
  <si>
    <t>FTB2203</t>
  </si>
  <si>
    <t>FTB2204</t>
  </si>
  <si>
    <t>FTB2205</t>
  </si>
  <si>
    <t>FTB2206</t>
  </si>
  <si>
    <t>FTB2207</t>
  </si>
  <si>
    <t>FTB2208</t>
  </si>
  <si>
    <t>FTB2209</t>
  </si>
  <si>
    <t>FTB2210</t>
  </si>
  <si>
    <t>FTB2211</t>
  </si>
  <si>
    <t>FTB2212</t>
  </si>
  <si>
    <t>FTB2213</t>
  </si>
  <si>
    <t>FTB2214</t>
  </si>
  <si>
    <t>FTB2215</t>
  </si>
  <si>
    <t>FTB2216</t>
  </si>
  <si>
    <t>FTB2217</t>
  </si>
  <si>
    <t>FTB2218</t>
  </si>
  <si>
    <t>FTB2219</t>
  </si>
  <si>
    <t>FTB2220</t>
  </si>
  <si>
    <t>FTB2221</t>
  </si>
  <si>
    <t>FTB2222</t>
  </si>
  <si>
    <t>FTB2223</t>
  </si>
  <si>
    <t>FTB2224</t>
  </si>
  <si>
    <t>FTB2225</t>
  </si>
  <si>
    <t>FTB2226</t>
  </si>
  <si>
    <t>FTB2227</t>
  </si>
  <si>
    <t>FTB2228</t>
  </si>
  <si>
    <t>FTB2229</t>
  </si>
  <si>
    <t>FTB2230</t>
  </si>
  <si>
    <t>FTB2231</t>
  </si>
  <si>
    <t>FTB2232</t>
  </si>
  <si>
    <t>FTB2233</t>
  </si>
  <si>
    <t>FTB2234</t>
  </si>
  <si>
    <t>FTB2235</t>
  </si>
  <si>
    <t>FTB2236</t>
  </si>
  <si>
    <t>FTB2237</t>
  </si>
  <si>
    <t>FTB2238</t>
  </si>
  <si>
    <t>FTB2239</t>
  </si>
  <si>
    <t>FTB2240</t>
  </si>
  <si>
    <t>FTB2241</t>
  </si>
  <si>
    <t>FTB2242</t>
  </si>
  <si>
    <t>FTB2243</t>
  </si>
  <si>
    <t>FTB2244</t>
  </si>
  <si>
    <t>FTB2245</t>
  </si>
  <si>
    <t>FTB2246</t>
  </si>
  <si>
    <t>FTB2247</t>
  </si>
  <si>
    <t>FTB2248</t>
  </si>
  <si>
    <t>FTB2249</t>
  </si>
  <si>
    <t>FTB2250</t>
  </si>
  <si>
    <t>FTB2251</t>
  </si>
  <si>
    <t>FTB2252</t>
  </si>
  <si>
    <t>FTB2253</t>
  </si>
  <si>
    <t>FTB2254</t>
  </si>
  <si>
    <t>FTB2255</t>
  </si>
  <si>
    <t>FTB2256</t>
  </si>
  <si>
    <t>FTB2257</t>
  </si>
  <si>
    <t>FTB2258</t>
  </si>
  <si>
    <t>FTB2259</t>
  </si>
  <si>
    <t>FTB2260</t>
  </si>
  <si>
    <t>FTB2261</t>
  </si>
  <si>
    <t>FTB2262</t>
  </si>
  <si>
    <t>FTB2263</t>
  </si>
  <si>
    <t>FTB2264</t>
  </si>
  <si>
    <t>FTB2265</t>
  </si>
  <si>
    <t>FTB2266</t>
  </si>
  <si>
    <t>FTB2267</t>
  </si>
  <si>
    <t>FTB2268</t>
  </si>
  <si>
    <t>FTB2269</t>
  </si>
  <si>
    <t>FTB2270</t>
  </si>
  <si>
    <t>FTB2271</t>
  </si>
  <si>
    <t>FTB2272</t>
  </si>
  <si>
    <t>FTB2273</t>
  </si>
  <si>
    <t>FTB2274</t>
  </si>
  <si>
    <t>FTB2275</t>
  </si>
  <si>
    <t>FTB2276</t>
  </si>
  <si>
    <t>FTB2277</t>
  </si>
  <si>
    <t>FTB2278</t>
  </si>
  <si>
    <t>FTB2279</t>
  </si>
  <si>
    <t>FTB2280</t>
  </si>
  <si>
    <t>FTB2281</t>
  </si>
  <si>
    <t>FTB2282</t>
  </si>
  <si>
    <t>FTB2283</t>
  </si>
  <si>
    <t>FTB2284</t>
  </si>
  <si>
    <t>FTB2285</t>
  </si>
  <si>
    <t>FTB2286</t>
  </si>
  <si>
    <t>FTB2287</t>
  </si>
  <si>
    <t>FTB2288</t>
  </si>
  <si>
    <t>FTB2289</t>
  </si>
  <si>
    <t>FTB2290</t>
  </si>
  <si>
    <t>FTB2291</t>
  </si>
  <si>
    <t>FTB2292</t>
  </si>
  <si>
    <t>FTB2293</t>
  </si>
  <si>
    <t>FTB2294</t>
  </si>
  <si>
    <t>FTB2295</t>
  </si>
  <si>
    <t>FTB2296</t>
  </si>
  <si>
    <t>FTB2297</t>
  </si>
  <si>
    <t>FTB2298</t>
  </si>
  <si>
    <t>FTB2299</t>
  </si>
  <si>
    <t>FTB2300</t>
  </si>
  <si>
    <t>FTB2301</t>
  </si>
  <si>
    <t>FTB2302</t>
  </si>
  <si>
    <t>FTB2303</t>
  </si>
  <si>
    <t>FTB2304</t>
  </si>
  <si>
    <t>FTB2305</t>
  </si>
  <si>
    <t>FTB2306</t>
  </si>
  <si>
    <t>FTB2307</t>
  </si>
  <si>
    <t>FTB2308</t>
  </si>
  <si>
    <t>FTB2309</t>
  </si>
  <si>
    <t>FTB2310</t>
  </si>
  <si>
    <t>FTB2311</t>
  </si>
  <si>
    <t>FTB2312</t>
  </si>
  <si>
    <t>FTB2313</t>
  </si>
  <si>
    <t>FTB2314</t>
  </si>
  <si>
    <t>FTB2315</t>
  </si>
  <si>
    <t>FTB2316</t>
  </si>
  <si>
    <t>FTB2317</t>
  </si>
  <si>
    <t>FTB2318</t>
  </si>
  <si>
    <t>FTB2319</t>
  </si>
  <si>
    <t>FTB2320</t>
  </si>
  <si>
    <t>FTB2321</t>
  </si>
  <si>
    <t>FTB2322</t>
  </si>
  <si>
    <t>FTB2323</t>
  </si>
  <si>
    <t>FTB2324</t>
  </si>
  <si>
    <t>FTB2325</t>
  </si>
  <si>
    <t>FTB2326</t>
  </si>
  <si>
    <t>FTB2327</t>
  </si>
  <si>
    <t>FTB2328</t>
  </si>
  <si>
    <t>FTB2329</t>
  </si>
  <si>
    <t>FTB2330</t>
  </si>
  <si>
    <t>FTB2331</t>
  </si>
  <si>
    <t>FTB2332</t>
  </si>
  <si>
    <t>FTB2333</t>
  </si>
  <si>
    <t>FTB2334</t>
  </si>
  <si>
    <t>FTB2335</t>
  </si>
  <si>
    <t>FTB2336</t>
  </si>
  <si>
    <t>FTB2337</t>
  </si>
  <si>
    <t>FTB2338</t>
  </si>
  <si>
    <t>FTB2339</t>
  </si>
  <si>
    <t>FTB2340</t>
  </si>
  <si>
    <t>FTB2341</t>
  </si>
  <si>
    <t>FTB2342</t>
  </si>
  <si>
    <t>FTB2343</t>
  </si>
  <si>
    <t>FTB2344</t>
  </si>
  <si>
    <t>FTB2345</t>
  </si>
  <si>
    <t>FTB2346</t>
  </si>
  <si>
    <t>FTB2347</t>
  </si>
  <si>
    <t>FTB2348</t>
  </si>
  <si>
    <t>FTB2349</t>
  </si>
  <si>
    <t>FTB2350</t>
  </si>
  <si>
    <t>FTB2351</t>
  </si>
  <si>
    <t>FTB2352</t>
  </si>
  <si>
    <t>FTB2353</t>
  </si>
  <si>
    <t>FTB2354</t>
  </si>
  <si>
    <t>FTB2355</t>
  </si>
  <si>
    <t>FTB2356</t>
  </si>
  <si>
    <t>FTB2357</t>
  </si>
  <si>
    <t>FTB2358</t>
  </si>
  <si>
    <t>FTB2359</t>
  </si>
  <si>
    <t>FTB2360</t>
  </si>
  <si>
    <t>FTB2361</t>
  </si>
  <si>
    <t>FTB2362</t>
  </si>
  <si>
    <t>FTB2363</t>
  </si>
  <si>
    <t>FTB2364</t>
  </si>
  <si>
    <t>FTB2365</t>
  </si>
  <si>
    <t>FTB2366</t>
  </si>
  <si>
    <t>FTB2367</t>
  </si>
  <si>
    <t>FTB2368</t>
  </si>
  <si>
    <t>FTB2369</t>
  </si>
  <si>
    <t>FTB2370</t>
  </si>
  <si>
    <t>FTB2371</t>
  </si>
  <si>
    <t>FTB2372</t>
  </si>
  <si>
    <t>FTB2373</t>
  </si>
  <si>
    <t>FTB2374</t>
  </si>
  <si>
    <t>FTB2375</t>
  </si>
  <si>
    <t>FTB2376</t>
  </si>
  <si>
    <t>FTB2377</t>
  </si>
  <si>
    <t>FTB2378</t>
  </si>
  <si>
    <t>FTB2379</t>
  </si>
  <si>
    <t>FTB2380</t>
  </si>
  <si>
    <t>FTB2381</t>
  </si>
  <si>
    <t>FTB2382</t>
  </si>
  <si>
    <t>FTB2383</t>
  </si>
  <si>
    <t>FTB2384</t>
  </si>
  <si>
    <t>FTB2385</t>
  </si>
  <si>
    <t>FTB2386</t>
  </si>
  <si>
    <t>FTB2387</t>
  </si>
  <si>
    <t>FTB2388</t>
  </si>
  <si>
    <t>FTB2389</t>
  </si>
  <si>
    <t>FTB2390</t>
  </si>
  <si>
    <t>FTB2391</t>
  </si>
  <si>
    <t>FTB2392</t>
  </si>
  <si>
    <t>FTB2393</t>
  </si>
  <si>
    <t>FTB2394</t>
  </si>
  <si>
    <t>FTB2395</t>
  </si>
  <si>
    <t>FTB2396</t>
  </si>
  <si>
    <t>FTB2397</t>
  </si>
  <si>
    <t>FTB2398</t>
  </si>
  <si>
    <t>FTB2399</t>
  </si>
  <si>
    <t>FTB2400</t>
  </si>
  <si>
    <t>FTB2401</t>
  </si>
  <si>
    <t>FTB2402</t>
  </si>
  <si>
    <t>FTB2403</t>
  </si>
  <si>
    <t>FTB2404</t>
  </si>
  <si>
    <t>FTB2405</t>
  </si>
  <si>
    <t>FTB2406</t>
  </si>
  <si>
    <t>FTB2407</t>
  </si>
  <si>
    <t>FTB2408</t>
  </si>
  <si>
    <t>FTB2409</t>
  </si>
  <si>
    <t>FTB2410</t>
  </si>
  <si>
    <t>FTB2411</t>
  </si>
  <si>
    <t>FTB2412</t>
  </si>
  <si>
    <t>FTB2413</t>
  </si>
  <si>
    <t>FTB2414</t>
  </si>
  <si>
    <t>FTB2415</t>
  </si>
  <si>
    <t>FTB2416</t>
  </si>
  <si>
    <t>FTB2417</t>
  </si>
  <si>
    <t>FTB2418</t>
  </si>
  <si>
    <t>FTB2419</t>
  </si>
  <si>
    <t>FTB2420</t>
  </si>
  <si>
    <t>FTB2421</t>
  </si>
  <si>
    <t>FTB2422</t>
  </si>
  <si>
    <t>FTB2423</t>
  </si>
  <si>
    <t>FTB2424</t>
  </si>
  <si>
    <t>FTB2425</t>
  </si>
  <si>
    <t>FTB2426</t>
  </si>
  <si>
    <t>FTB2427</t>
  </si>
  <si>
    <t>FTB2428</t>
  </si>
  <si>
    <t>FTB2429</t>
  </si>
  <si>
    <t>FTB2430</t>
  </si>
  <si>
    <t>FTB2431</t>
  </si>
  <si>
    <t>FTB2432</t>
  </si>
  <si>
    <t>FTB2433</t>
  </si>
  <si>
    <t>FTB2434</t>
  </si>
  <si>
    <t>FTB2435</t>
  </si>
  <si>
    <t>FTB2436</t>
  </si>
  <si>
    <t>FTB2437</t>
  </si>
  <si>
    <t>FTB2438</t>
  </si>
  <si>
    <t>FTB2439</t>
  </si>
  <si>
    <t>FTB2440</t>
  </si>
  <si>
    <t>FTB2441</t>
  </si>
  <si>
    <t>FTB2442</t>
  </si>
  <si>
    <t>FTB2443</t>
  </si>
  <si>
    <t>FTB2444</t>
  </si>
  <si>
    <t>FTB2445</t>
  </si>
  <si>
    <t>FTB2446</t>
  </si>
  <si>
    <t>FTB2447</t>
  </si>
  <si>
    <t>FTB2448</t>
  </si>
  <si>
    <t>FTB2449</t>
  </si>
  <si>
    <t>FTB2450</t>
  </si>
  <si>
    <t>FTB2451</t>
  </si>
  <si>
    <t>FTB2452</t>
  </si>
  <si>
    <t>FTB2453</t>
  </si>
  <si>
    <t>FTB2454</t>
  </si>
  <si>
    <t>FTB2455</t>
  </si>
  <si>
    <t>FTB2456</t>
  </si>
  <si>
    <t>FTB2457</t>
  </si>
  <si>
    <t>FTB2458</t>
  </si>
  <si>
    <t>FTB2459</t>
  </si>
  <si>
    <t>FTB2460</t>
  </si>
  <si>
    <t>FTB2461</t>
  </si>
  <si>
    <t>FTB2462</t>
  </si>
  <si>
    <t>FTB2463</t>
  </si>
  <si>
    <t>FTB2464</t>
  </si>
  <si>
    <t>FTB2465</t>
  </si>
  <si>
    <t>FTB2466</t>
  </si>
  <si>
    <t>FTB2467</t>
  </si>
  <si>
    <t>FTB2468</t>
  </si>
  <si>
    <t>FTB2469</t>
  </si>
  <si>
    <t>FTB2470</t>
  </si>
  <si>
    <t>FTB2471</t>
  </si>
  <si>
    <t>FTB2472</t>
  </si>
  <si>
    <t>FTB2473</t>
  </si>
  <si>
    <t>FTB2474</t>
  </si>
  <si>
    <t>FTB2475</t>
  </si>
  <si>
    <t>FTB2476</t>
  </si>
  <si>
    <t>FTB2477</t>
  </si>
  <si>
    <t>FTB2478</t>
  </si>
  <si>
    <t>FTB2479</t>
  </si>
  <si>
    <t>FTB2480</t>
  </si>
  <si>
    <t>FTB2481</t>
  </si>
  <si>
    <t>FTB2482</t>
  </si>
  <si>
    <t>FTB2483</t>
  </si>
  <si>
    <t>FTB2484</t>
  </si>
  <si>
    <t>FTB2485</t>
  </si>
  <si>
    <t>FTB2486</t>
  </si>
  <si>
    <t>FTB2487</t>
  </si>
  <si>
    <t>FTB2488</t>
  </si>
  <si>
    <t>FTB2489</t>
  </si>
  <si>
    <t>FTB2490</t>
  </si>
  <si>
    <t>FTB2491</t>
  </si>
  <si>
    <t>FTB2492</t>
  </si>
  <si>
    <t>FTB2493</t>
  </si>
  <si>
    <t>FTB2494</t>
  </si>
  <si>
    <t>FTB2495</t>
  </si>
  <si>
    <t>FTB2496</t>
  </si>
  <si>
    <t>FTB2497</t>
  </si>
  <si>
    <t>FTB2498</t>
  </si>
  <si>
    <t>FTB2499</t>
  </si>
  <si>
    <t>FTB2500</t>
  </si>
  <si>
    <t>T to TT</t>
  </si>
  <si>
    <t>FTB2501</t>
  </si>
  <si>
    <t>FTB2502</t>
  </si>
  <si>
    <t>FTB2503</t>
  </si>
  <si>
    <t>FTB2504</t>
  </si>
  <si>
    <t>FTB2505</t>
  </si>
  <si>
    <t>FTB2506</t>
  </si>
  <si>
    <t>FTB2507</t>
  </si>
  <si>
    <t>FTB2508</t>
  </si>
  <si>
    <t>FTB2509</t>
  </si>
  <si>
    <t>FTB2510</t>
  </si>
  <si>
    <t>FTB2511</t>
  </si>
  <si>
    <t>FTB2512</t>
  </si>
  <si>
    <t>FTB2513</t>
  </si>
  <si>
    <t>FTB2514</t>
  </si>
  <si>
    <t>FTB2515</t>
  </si>
  <si>
    <t>FTB2516</t>
  </si>
  <si>
    <t>FTB2517</t>
  </si>
  <si>
    <t>FTB2518</t>
  </si>
  <si>
    <t>FTB2519</t>
  </si>
  <si>
    <t>FTB2520</t>
  </si>
  <si>
    <t>FTB2521</t>
  </si>
  <si>
    <t>FTB2522</t>
  </si>
  <si>
    <t>FTB2523</t>
  </si>
  <si>
    <t>FTB2524</t>
  </si>
  <si>
    <t>FTB2525</t>
  </si>
  <si>
    <t>FTB2526</t>
  </si>
  <si>
    <t>FTB2527</t>
  </si>
  <si>
    <t>FTB2528</t>
  </si>
  <si>
    <t>FTB2529</t>
  </si>
  <si>
    <t>FTB2530</t>
  </si>
  <si>
    <t>FTB2531</t>
  </si>
  <si>
    <t>FTB2532</t>
  </si>
  <si>
    <t>FTB2533</t>
  </si>
  <si>
    <t>FTB2534</t>
  </si>
  <si>
    <t>FTB2535</t>
  </si>
  <si>
    <t>FTB2536</t>
  </si>
  <si>
    <t>FTB2537</t>
  </si>
  <si>
    <t>FTB2538</t>
  </si>
  <si>
    <t>FTB2539</t>
  </si>
  <si>
    <t>FTB2540</t>
  </si>
  <si>
    <t>FTB2541</t>
  </si>
  <si>
    <t>FTB2542</t>
  </si>
  <si>
    <t>FTB2543</t>
  </si>
  <si>
    <t>FTB2544</t>
  </si>
  <si>
    <t>FTB2545</t>
  </si>
  <si>
    <t>FTB2546</t>
  </si>
  <si>
    <t>FTB2547</t>
  </si>
  <si>
    <t>FTB2548</t>
  </si>
  <si>
    <t>FTB2549</t>
  </si>
  <si>
    <t>FTB2550</t>
  </si>
  <si>
    <t>FTB2551</t>
  </si>
  <si>
    <t>FTB2552</t>
  </si>
  <si>
    <t>FTB2553</t>
  </si>
  <si>
    <t>FTB2554</t>
  </si>
  <si>
    <t>FTB2555</t>
  </si>
  <si>
    <t>FTB2556</t>
  </si>
  <si>
    <t>FTB2557</t>
  </si>
  <si>
    <t>FTB2558</t>
  </si>
  <si>
    <t>FTB2559</t>
  </si>
  <si>
    <t>FTB2560</t>
  </si>
  <si>
    <t>FTB2561</t>
  </si>
  <si>
    <t>FTB2562</t>
  </si>
  <si>
    <t>FTB2563</t>
  </si>
  <si>
    <t>FTB2564</t>
  </si>
  <si>
    <t>FTB2565</t>
  </si>
  <si>
    <t>FTB2566</t>
  </si>
  <si>
    <t>FTB2567</t>
  </si>
  <si>
    <t>FTB2568</t>
  </si>
  <si>
    <t>FTB2569</t>
  </si>
  <si>
    <t>FTB2570</t>
  </si>
  <si>
    <t>FTB2571</t>
  </si>
  <si>
    <t>FTB2572</t>
  </si>
  <si>
    <t>FTB2573</t>
  </si>
  <si>
    <t>FTB2574</t>
  </si>
  <si>
    <t>FTB2575</t>
  </si>
  <si>
    <t>FTB2576</t>
  </si>
  <si>
    <t>FTB2577</t>
  </si>
  <si>
    <t>FTB2578</t>
  </si>
  <si>
    <t>FTB2579</t>
  </si>
  <si>
    <t>FTB2580</t>
  </si>
  <si>
    <t>FTB2581</t>
  </si>
  <si>
    <t>FTB2582</t>
  </si>
  <si>
    <t>FTB2583</t>
  </si>
  <si>
    <t>FTB2584</t>
  </si>
  <si>
    <t>FTB2585</t>
  </si>
  <si>
    <t>FTB2586</t>
  </si>
  <si>
    <t>FTB2587</t>
  </si>
  <si>
    <t>FTB2588</t>
  </si>
  <si>
    <t>FTB2589</t>
  </si>
  <si>
    <t>FTB2590</t>
  </si>
  <si>
    <t>FTB2591</t>
  </si>
  <si>
    <t>FTB2592</t>
  </si>
  <si>
    <t>FTB2593</t>
  </si>
  <si>
    <t>FTB2594</t>
  </si>
  <si>
    <t>FTB2595</t>
  </si>
  <si>
    <t>FTB2596</t>
  </si>
  <si>
    <t>FTB2597</t>
  </si>
  <si>
    <t>FTB2598</t>
  </si>
  <si>
    <t>FTB2599</t>
  </si>
  <si>
    <t>FTB2600</t>
  </si>
  <si>
    <t>FTB2601</t>
  </si>
  <si>
    <t>FTB2602</t>
  </si>
  <si>
    <t>FTB2603</t>
  </si>
  <si>
    <t>FTB2604</t>
  </si>
  <si>
    <t>FTB2605</t>
  </si>
  <si>
    <t>FTB2606</t>
  </si>
  <si>
    <t>FTB2607</t>
  </si>
  <si>
    <t>FTB2608</t>
  </si>
  <si>
    <t>FTB2609</t>
  </si>
  <si>
    <t>FTB2610</t>
  </si>
  <si>
    <t>FTB2611</t>
  </si>
  <si>
    <t>FTB2612</t>
  </si>
  <si>
    <t>FTB2613</t>
  </si>
  <si>
    <t>FTB2614</t>
  </si>
  <si>
    <t>FTB2615</t>
  </si>
  <si>
    <t>FTB2616</t>
  </si>
  <si>
    <t>FTB2617</t>
  </si>
  <si>
    <t>FTB2618</t>
  </si>
  <si>
    <t>FTB2619</t>
  </si>
  <si>
    <t>FTB2620</t>
  </si>
  <si>
    <t>FTB2621</t>
  </si>
  <si>
    <t>FTB2622</t>
  </si>
  <si>
    <t>FTB2623</t>
  </si>
  <si>
    <t>FTB2624</t>
  </si>
  <si>
    <t>FTB2625</t>
  </si>
  <si>
    <t>FTB2626</t>
  </si>
  <si>
    <t>FTB2627</t>
  </si>
  <si>
    <t>FTB2628</t>
  </si>
  <si>
    <t>FTB2629</t>
  </si>
  <si>
    <t>FTB2630</t>
  </si>
  <si>
    <t>FTB2631</t>
  </si>
  <si>
    <t>FTB2632</t>
  </si>
  <si>
    <t>FTB2633</t>
  </si>
  <si>
    <t>FTB2634</t>
  </si>
  <si>
    <t>FTB2635</t>
  </si>
  <si>
    <t>FTB2636</t>
  </si>
  <si>
    <t>FTB2637</t>
  </si>
  <si>
    <t>FTB2638</t>
  </si>
  <si>
    <t>FTB2639</t>
  </si>
  <si>
    <t>FTB2640</t>
  </si>
  <si>
    <t>FTB2641</t>
  </si>
  <si>
    <t>FTB2642</t>
  </si>
  <si>
    <t>FTB2643</t>
  </si>
  <si>
    <t>FTB2644</t>
  </si>
  <si>
    <t>FTB2645</t>
  </si>
  <si>
    <t>FTB2646</t>
  </si>
  <si>
    <t>FTB2647</t>
  </si>
  <si>
    <t>FTB2648</t>
  </si>
  <si>
    <t>FTB2649</t>
  </si>
  <si>
    <t>FTB2650</t>
  </si>
  <si>
    <t>FTB2651</t>
  </si>
  <si>
    <t>FTB2652</t>
  </si>
  <si>
    <t>FTB2653</t>
  </si>
  <si>
    <t>FTB2654</t>
  </si>
  <si>
    <t>FTB2655</t>
  </si>
  <si>
    <t>FTB2656</t>
  </si>
  <si>
    <t>FTB2657</t>
  </si>
  <si>
    <t>FTB2658</t>
  </si>
  <si>
    <t>FTB2659</t>
  </si>
  <si>
    <t>FTB2660</t>
  </si>
  <si>
    <t>FTB2661</t>
  </si>
  <si>
    <t>FTB2662</t>
  </si>
  <si>
    <t>FTB2663</t>
  </si>
  <si>
    <t>FTB2664</t>
  </si>
  <si>
    <t>FTB2665</t>
  </si>
  <si>
    <t>FTB2666</t>
  </si>
  <si>
    <t>FTB2667</t>
  </si>
  <si>
    <t>FTB2668</t>
  </si>
  <si>
    <t>FTB2669</t>
  </si>
  <si>
    <t>FTB2670</t>
  </si>
  <si>
    <t>FTB2671</t>
  </si>
  <si>
    <t>FTB2672</t>
  </si>
  <si>
    <t>FTB2673</t>
  </si>
  <si>
    <t>FTB2674</t>
  </si>
  <si>
    <t>FTB2675</t>
  </si>
  <si>
    <t>FTB2676</t>
  </si>
  <si>
    <t>FTB2677</t>
  </si>
  <si>
    <t>FTB2678</t>
  </si>
  <si>
    <t>FTB2679</t>
  </si>
  <si>
    <t>FTB2680</t>
  </si>
  <si>
    <t>FTB2681</t>
  </si>
  <si>
    <t>FTB2682</t>
  </si>
  <si>
    <t>FTB2683</t>
  </si>
  <si>
    <t>FTB2684</t>
  </si>
  <si>
    <t>FTB2685</t>
  </si>
  <si>
    <t>FTB2686</t>
  </si>
  <si>
    <t>FTB2687</t>
  </si>
  <si>
    <t>FTB2688</t>
  </si>
  <si>
    <t>FTB2689</t>
  </si>
  <si>
    <t>FTB2690</t>
  </si>
  <si>
    <t>FTB2691</t>
  </si>
  <si>
    <t>FTB2692</t>
  </si>
  <si>
    <t>FTB2693</t>
  </si>
  <si>
    <t>FTB2694</t>
  </si>
  <si>
    <t>FTB2695</t>
  </si>
  <si>
    <t>FTB2696</t>
  </si>
  <si>
    <t>FTB2697</t>
  </si>
  <si>
    <t>FTB2698</t>
  </si>
  <si>
    <t>FTB2699</t>
  </si>
  <si>
    <t>FTB2700</t>
  </si>
  <si>
    <t>FTB2701</t>
  </si>
  <si>
    <t>FTB2702</t>
  </si>
  <si>
    <t>FTB2703</t>
  </si>
  <si>
    <t>FTB2704</t>
  </si>
  <si>
    <t>FTB2705</t>
  </si>
  <si>
    <t>FTB2706</t>
  </si>
  <si>
    <t>FTB2707</t>
  </si>
  <si>
    <t>FTB2708</t>
  </si>
  <si>
    <t>FTB2709</t>
  </si>
  <si>
    <t>FTB2710</t>
  </si>
  <si>
    <t>FTB2711</t>
  </si>
  <si>
    <t>FTB2712</t>
  </si>
  <si>
    <t>FTB2713</t>
  </si>
  <si>
    <t>FTB2714</t>
  </si>
  <si>
    <t>FTB2715</t>
  </si>
  <si>
    <t>FTB2716</t>
  </si>
  <si>
    <t>FTB2717</t>
  </si>
  <si>
    <t>FTB2718</t>
  </si>
  <si>
    <t>FTB2719</t>
  </si>
  <si>
    <t>FTB2720</t>
  </si>
  <si>
    <t>FTB2721</t>
  </si>
  <si>
    <t>FTB2722</t>
  </si>
  <si>
    <t>FTB2723</t>
  </si>
  <si>
    <t>FTB2724</t>
  </si>
  <si>
    <t>FTB2725</t>
  </si>
  <si>
    <t>FTB2726</t>
  </si>
  <si>
    <t>FTB2727</t>
  </si>
  <si>
    <t>FTB2728</t>
  </si>
  <si>
    <t>FTB2729</t>
  </si>
  <si>
    <t>FTB2730</t>
  </si>
  <si>
    <t>FTB2731</t>
  </si>
  <si>
    <t>FTB2732</t>
  </si>
  <si>
    <t>FTB2733</t>
  </si>
  <si>
    <t>FTB2734</t>
  </si>
  <si>
    <t>FTB2735</t>
  </si>
  <si>
    <t>FTB2736</t>
  </si>
  <si>
    <t>FTB2737</t>
  </si>
  <si>
    <t>FTB2738</t>
  </si>
  <si>
    <t>FTB2739</t>
  </si>
  <si>
    <t>FTB2740</t>
  </si>
  <si>
    <t>FTB2741</t>
  </si>
  <si>
    <t>FTB2742</t>
  </si>
  <si>
    <t>FTB2743</t>
  </si>
  <si>
    <t>FTB2744</t>
  </si>
  <si>
    <t>FTB2745</t>
  </si>
  <si>
    <t>FTB2746</t>
  </si>
  <si>
    <t>FTB2747</t>
  </si>
  <si>
    <t>FTB2748</t>
  </si>
  <si>
    <t>FTB2749</t>
  </si>
  <si>
    <t>FTB2750</t>
  </si>
  <si>
    <t>FTB2751</t>
  </si>
  <si>
    <t>FTB2752</t>
  </si>
  <si>
    <t>FTB2753</t>
  </si>
  <si>
    <t>FTB2754</t>
  </si>
  <si>
    <t>FTB2755</t>
  </si>
  <si>
    <t>FTB2756</t>
  </si>
  <si>
    <t>FTB2757</t>
  </si>
  <si>
    <t>FTB2758</t>
  </si>
  <si>
    <t>FTB2759</t>
  </si>
  <si>
    <t>FTB2760</t>
  </si>
  <si>
    <t>FTB2761</t>
  </si>
  <si>
    <t>FTB2762</t>
  </si>
  <si>
    <t>FTB2763</t>
  </si>
  <si>
    <t>FTB2764</t>
  </si>
  <si>
    <t>FTB2765</t>
  </si>
  <si>
    <t>FTB2766</t>
  </si>
  <si>
    <t>FTB2767</t>
  </si>
  <si>
    <t>FTB2768</t>
  </si>
  <si>
    <t>FTB2769</t>
  </si>
  <si>
    <t>FTB2770</t>
  </si>
  <si>
    <t>FTB2771</t>
  </si>
  <si>
    <t>FTB2772</t>
  </si>
  <si>
    <t>FTB2773</t>
  </si>
  <si>
    <t>FTB2774</t>
  </si>
  <si>
    <t>FTB2775</t>
  </si>
  <si>
    <t>FTB2776</t>
  </si>
  <si>
    <t>FTB2777</t>
  </si>
  <si>
    <t>FTB2778</t>
  </si>
  <si>
    <t>FTB2779</t>
  </si>
  <si>
    <t>FTB2780</t>
  </si>
  <si>
    <t>FTB2781</t>
  </si>
  <si>
    <t>FTB2782</t>
  </si>
  <si>
    <t>FTB2783</t>
  </si>
  <si>
    <t>FTB2784</t>
  </si>
  <si>
    <t>FTB2785</t>
  </si>
  <si>
    <t>FTB2786</t>
  </si>
  <si>
    <t>FTB2787</t>
  </si>
  <si>
    <t>FTB2788</t>
  </si>
  <si>
    <t>FTB2789</t>
  </si>
  <si>
    <t>FTB2790</t>
  </si>
  <si>
    <t>FTB2791</t>
  </si>
  <si>
    <t>FTB2792</t>
  </si>
  <si>
    <t>FTB2793</t>
  </si>
  <si>
    <t>FTB2794</t>
  </si>
  <si>
    <t>FTB2795</t>
  </si>
  <si>
    <t>FTB2796</t>
  </si>
  <si>
    <t>FTB2797</t>
  </si>
  <si>
    <t>FTB2798</t>
  </si>
  <si>
    <t>FTB2799</t>
  </si>
  <si>
    <t>FTB2800</t>
  </si>
  <si>
    <t>FTB2801</t>
  </si>
  <si>
    <t>FTB2802</t>
  </si>
  <si>
    <t>FTB2803</t>
  </si>
  <si>
    <t>FTB2804</t>
  </si>
  <si>
    <t>FTB2805</t>
  </si>
  <si>
    <t>FTB2806</t>
  </si>
  <si>
    <t>FTB2807</t>
  </si>
  <si>
    <t>FTB2808</t>
  </si>
  <si>
    <t>FTB2809</t>
  </si>
  <si>
    <t>FTB2810</t>
  </si>
  <si>
    <t>FTB2811</t>
  </si>
  <si>
    <t>FTB2812</t>
  </si>
  <si>
    <t>FTB2813</t>
  </si>
  <si>
    <t>FTB2814</t>
  </si>
  <si>
    <t>FTB2815</t>
  </si>
  <si>
    <t>FTB2816</t>
  </si>
  <si>
    <t>FTB2817</t>
  </si>
  <si>
    <t>FTB2818</t>
  </si>
  <si>
    <t>FTB2819</t>
  </si>
  <si>
    <t>FTB2820</t>
  </si>
  <si>
    <t>FTB2821</t>
  </si>
  <si>
    <t>FTB2822</t>
  </si>
  <si>
    <t>FTB2823</t>
  </si>
  <si>
    <t>FTB2824</t>
  </si>
  <si>
    <t>FTB2825</t>
  </si>
  <si>
    <t>FTB2826</t>
  </si>
  <si>
    <t>FTB2827</t>
  </si>
  <si>
    <t>FTB2828</t>
  </si>
  <si>
    <t>FTB2829</t>
  </si>
  <si>
    <t>FTB2830</t>
  </si>
  <si>
    <t>FTB2831</t>
  </si>
  <si>
    <t>FTB2832</t>
  </si>
  <si>
    <t>FTB2833</t>
  </si>
  <si>
    <t>FTB2834</t>
  </si>
  <si>
    <t>FTB2835</t>
  </si>
  <si>
    <t>FTB2836</t>
  </si>
  <si>
    <t>FTB2837</t>
  </si>
  <si>
    <t>FTB2838</t>
  </si>
  <si>
    <t>FTB2839</t>
  </si>
  <si>
    <t>FTB2840</t>
  </si>
  <si>
    <t>FTB2841</t>
  </si>
  <si>
    <t>FTB2842</t>
  </si>
  <si>
    <t>FTB2843</t>
  </si>
  <si>
    <t>FTB2844</t>
  </si>
  <si>
    <t>FTB2845</t>
  </si>
  <si>
    <t>FTB2846</t>
  </si>
  <si>
    <t>FTB2847</t>
  </si>
  <si>
    <t>FTB2848</t>
  </si>
  <si>
    <t>FTB2849</t>
  </si>
  <si>
    <t>FTB2850</t>
  </si>
  <si>
    <t>FTB2851</t>
  </si>
  <si>
    <t>FTB2852</t>
  </si>
  <si>
    <t>FTB2853</t>
  </si>
  <si>
    <t>FTB2854</t>
  </si>
  <si>
    <t>FTB2855</t>
  </si>
  <si>
    <t>FTB2856</t>
  </si>
  <si>
    <t>FTB2857</t>
  </si>
  <si>
    <t>FTB2858</t>
  </si>
  <si>
    <t>FTB2859</t>
  </si>
  <si>
    <t>FTB2860</t>
  </si>
  <si>
    <t>FTB2861</t>
  </si>
  <si>
    <t>FTB2862</t>
  </si>
  <si>
    <t>FTB2863</t>
  </si>
  <si>
    <t>FTB2864</t>
  </si>
  <si>
    <t>FTB2865</t>
  </si>
  <si>
    <t>FTB2866</t>
  </si>
  <si>
    <t>FTB2867</t>
  </si>
  <si>
    <t>FTB2868</t>
  </si>
  <si>
    <t>FTB2869</t>
  </si>
  <si>
    <t>FTB2870</t>
  </si>
  <si>
    <t>FTB2871</t>
  </si>
  <si>
    <t>FTB2872</t>
  </si>
  <si>
    <t>FTB2873</t>
  </si>
  <si>
    <t>FTB2874</t>
  </si>
  <si>
    <t>FTB2875</t>
  </si>
  <si>
    <t>FTB2876</t>
  </si>
  <si>
    <t>FTB2877</t>
  </si>
  <si>
    <t>FTB2878</t>
  </si>
  <si>
    <t>FTB2879</t>
  </si>
  <si>
    <t>FTB2880</t>
  </si>
  <si>
    <t>FTB2881</t>
  </si>
  <si>
    <t>FTB2882</t>
  </si>
  <si>
    <t>FTB2883</t>
  </si>
  <si>
    <t>FTB2884</t>
  </si>
  <si>
    <t>FTB2885</t>
  </si>
  <si>
    <t>FTB2886</t>
  </si>
  <si>
    <t>FTB2887</t>
  </si>
  <si>
    <t>FTB2888</t>
  </si>
  <si>
    <t>FTB2889</t>
  </si>
  <si>
    <t>FTB2890</t>
  </si>
  <si>
    <t>FTB2891</t>
  </si>
  <si>
    <t>FTB2892</t>
  </si>
  <si>
    <t>FTB2893</t>
  </si>
  <si>
    <t>FTB2894</t>
  </si>
  <si>
    <t>FTB2895</t>
  </si>
  <si>
    <t>FTB2896</t>
  </si>
  <si>
    <t>FTB2897</t>
  </si>
  <si>
    <t>FTB2898</t>
  </si>
  <si>
    <t>FTB2899</t>
  </si>
  <si>
    <t>FTB2900</t>
  </si>
  <si>
    <t>FTB2901</t>
  </si>
  <si>
    <t>FTB2902</t>
  </si>
  <si>
    <t>FTB2903</t>
  </si>
  <si>
    <t>FTB2904</t>
  </si>
  <si>
    <t>FTB2905</t>
  </si>
  <si>
    <t>FTB2906</t>
  </si>
  <si>
    <t>FTB2907</t>
  </si>
  <si>
    <t>FTB2908</t>
  </si>
  <si>
    <t>FTB2909</t>
  </si>
  <si>
    <t>FTB2910</t>
  </si>
  <si>
    <t>FTB2911</t>
  </si>
  <si>
    <t>FTB2912</t>
  </si>
  <si>
    <t>FTB2913</t>
  </si>
  <si>
    <t>FTB2914</t>
  </si>
  <si>
    <t>FTB2915</t>
  </si>
  <si>
    <t>FTB2916</t>
  </si>
  <si>
    <t>FTB2917</t>
  </si>
  <si>
    <t>FTB2918</t>
  </si>
  <si>
    <t>FTB2919</t>
  </si>
  <si>
    <t>FTB2920</t>
  </si>
  <si>
    <t>FTB2921</t>
  </si>
  <si>
    <t>FTB2922</t>
  </si>
  <si>
    <t>FTB2923</t>
  </si>
  <si>
    <t>FTB2924</t>
  </si>
  <si>
    <t>FTB2925</t>
  </si>
  <si>
    <t>FTB2926</t>
  </si>
  <si>
    <t>FTB2927</t>
  </si>
  <si>
    <t>FTB2928</t>
  </si>
  <si>
    <t>FTB2929</t>
  </si>
  <si>
    <t>FTB2930</t>
  </si>
  <si>
    <t>FTB2931</t>
  </si>
  <si>
    <t>FTB2932</t>
  </si>
  <si>
    <t>FTB2933</t>
  </si>
  <si>
    <t>FTB2934</t>
  </si>
  <si>
    <t>FTB2935</t>
  </si>
  <si>
    <t>FTB2936</t>
  </si>
  <si>
    <t>FTB2937</t>
  </si>
  <si>
    <t>FTB2938</t>
  </si>
  <si>
    <t>FTB2939</t>
  </si>
  <si>
    <t>FTB2940</t>
  </si>
  <si>
    <t>FTB2941</t>
  </si>
  <si>
    <t>FTB2942</t>
  </si>
  <si>
    <t>FTB2943</t>
  </si>
  <si>
    <t>FTB2944</t>
  </si>
  <si>
    <t>FTB2945</t>
  </si>
  <si>
    <t>FTB2946</t>
  </si>
  <si>
    <t>FTB2947</t>
  </si>
  <si>
    <t>FTB2948</t>
  </si>
  <si>
    <t>FTB2949</t>
  </si>
  <si>
    <t>FTB2950</t>
  </si>
  <si>
    <t>FTB2951</t>
  </si>
  <si>
    <t>FTB2952</t>
  </si>
  <si>
    <t>FTB2953</t>
  </si>
  <si>
    <t>FTB2954</t>
  </si>
  <si>
    <t>FTB2955</t>
  </si>
  <si>
    <t>FTB2956</t>
  </si>
  <si>
    <t>FTB2957</t>
  </si>
  <si>
    <t>FTB2958</t>
  </si>
  <si>
    <t>FTB2959</t>
  </si>
  <si>
    <t>FTB2960</t>
  </si>
  <si>
    <t>FTB2961</t>
  </si>
  <si>
    <t>FTB2962</t>
  </si>
  <si>
    <t>FTB2963</t>
  </si>
  <si>
    <t>FTB2964</t>
  </si>
  <si>
    <t>FTB2965</t>
  </si>
  <si>
    <t>FTB2966</t>
  </si>
  <si>
    <t>FTB2967</t>
  </si>
  <si>
    <t>FTB2968</t>
  </si>
  <si>
    <t>FTB2969</t>
  </si>
  <si>
    <t>FTB2970</t>
  </si>
  <si>
    <t>FTB2971</t>
  </si>
  <si>
    <t>FTB2972</t>
  </si>
  <si>
    <t>FTB2973</t>
  </si>
  <si>
    <t>FTB2974</t>
  </si>
  <si>
    <t>FTB2975</t>
  </si>
  <si>
    <t>FTB2976</t>
  </si>
  <si>
    <t>FTB2977</t>
  </si>
  <si>
    <t>FTB2978</t>
  </si>
  <si>
    <t>FTB2979</t>
  </si>
  <si>
    <t>FTB2980</t>
  </si>
  <si>
    <t>FTB2981</t>
  </si>
  <si>
    <t>FTB2982</t>
  </si>
  <si>
    <t>FTB2983</t>
  </si>
  <si>
    <t>FTB2984</t>
  </si>
  <si>
    <t>FTB2985</t>
  </si>
  <si>
    <t>FTB2986</t>
  </si>
  <si>
    <t>FTB2987</t>
  </si>
  <si>
    <t>FTB2988</t>
  </si>
  <si>
    <t>FTB2989</t>
  </si>
  <si>
    <t>FTB2990</t>
  </si>
  <si>
    <t>FTB2991</t>
  </si>
  <si>
    <t>FTB2992</t>
  </si>
  <si>
    <t>FTB2993</t>
  </si>
  <si>
    <t>FTB2994</t>
  </si>
  <si>
    <t>FTB2995</t>
  </si>
  <si>
    <t>FTB2996</t>
  </si>
  <si>
    <t>FTB2997</t>
  </si>
  <si>
    <t>FTB2998</t>
  </si>
  <si>
    <t>FTB2999</t>
  </si>
  <si>
    <t>FTB3000</t>
  </si>
  <si>
    <t>FTB3001</t>
  </si>
  <si>
    <t>FTB3002</t>
  </si>
  <si>
    <t>FTB3003</t>
  </si>
  <si>
    <t>FTB3004</t>
  </si>
  <si>
    <t>FTB3005</t>
  </si>
  <si>
    <t>FTB3006</t>
  </si>
  <si>
    <t>FTB3007</t>
  </si>
  <si>
    <t>FTB3008</t>
  </si>
  <si>
    <t>FTB3009</t>
  </si>
  <si>
    <t>FTB3010</t>
  </si>
  <si>
    <t>FTB3011</t>
  </si>
  <si>
    <t>FTB3012</t>
  </si>
  <si>
    <t>FTB3013</t>
  </si>
  <si>
    <t>FTB3014</t>
  </si>
  <si>
    <t>FTB3015</t>
  </si>
  <si>
    <t>FTB3016</t>
  </si>
  <si>
    <t>FTB3017</t>
  </si>
  <si>
    <t>FTB3018</t>
  </si>
  <si>
    <t>FTB3019</t>
  </si>
  <si>
    <t>FTB3020</t>
  </si>
  <si>
    <t>FTB3021</t>
  </si>
  <si>
    <t>FTB3022</t>
  </si>
  <si>
    <t>FTB3023</t>
  </si>
  <si>
    <t>FTB3024</t>
  </si>
  <si>
    <t>FTB3025</t>
  </si>
  <si>
    <t>FTB3026</t>
  </si>
  <si>
    <t>FTB3027</t>
  </si>
  <si>
    <t>FTB3028</t>
  </si>
  <si>
    <t>FTB3029</t>
  </si>
  <si>
    <t>FTB3030</t>
  </si>
  <si>
    <t>FTB3031</t>
  </si>
  <si>
    <t>FTB3032</t>
  </si>
  <si>
    <t>FTB3033</t>
  </si>
  <si>
    <t>FTB3034</t>
  </si>
  <si>
    <t>FTB3035</t>
  </si>
  <si>
    <t>FTB3036</t>
  </si>
  <si>
    <t>FTB3037</t>
  </si>
  <si>
    <t>FTB3038</t>
  </si>
  <si>
    <t>FTB3039</t>
  </si>
  <si>
    <t>FTB3040</t>
  </si>
  <si>
    <t>FTB3041</t>
  </si>
  <si>
    <t>FTB3042</t>
  </si>
  <si>
    <t>FTB3043</t>
  </si>
  <si>
    <t>FTB3044</t>
  </si>
  <si>
    <t>FTB3045</t>
  </si>
  <si>
    <t>FTB3046</t>
  </si>
  <si>
    <t>FTB3047</t>
  </si>
  <si>
    <t>FTB3048</t>
  </si>
  <si>
    <t>FTB3049</t>
  </si>
  <si>
    <t>FTB3050</t>
  </si>
  <si>
    <t>FTB3051</t>
  </si>
  <si>
    <t>FTB3052</t>
  </si>
  <si>
    <t>FTB3053</t>
  </si>
  <si>
    <t>FTB3054</t>
  </si>
  <si>
    <t>FTB3055</t>
  </si>
  <si>
    <t>FTB3056</t>
  </si>
  <si>
    <t>FTB3057</t>
  </si>
  <si>
    <t>FTB3058</t>
  </si>
  <si>
    <t>FTB3059</t>
  </si>
  <si>
    <t>FTB3060</t>
  </si>
  <si>
    <t>FTB3061</t>
  </si>
  <si>
    <t>FTB3062</t>
  </si>
  <si>
    <t>FTB3063</t>
  </si>
  <si>
    <t>FTB3064</t>
  </si>
  <si>
    <t>FTB3065</t>
  </si>
  <si>
    <t>FTB3066</t>
  </si>
  <si>
    <t>FTB3067</t>
  </si>
  <si>
    <t>FTB3068</t>
  </si>
  <si>
    <t>FTB3069</t>
  </si>
  <si>
    <t>FTB3070</t>
  </si>
  <si>
    <t>FTB3071</t>
  </si>
  <si>
    <t>FTB3072</t>
  </si>
  <si>
    <t>FTB3073</t>
  </si>
  <si>
    <t>FTB3074</t>
  </si>
  <si>
    <t>FTB3075</t>
  </si>
  <si>
    <t>FTB3076</t>
  </si>
  <si>
    <t>FTB3077</t>
  </si>
  <si>
    <t>FTB3078</t>
  </si>
  <si>
    <t>FTB3079</t>
  </si>
  <si>
    <t>FTB3080</t>
  </si>
  <si>
    <t>FTB3081</t>
  </si>
  <si>
    <t>FTB3082</t>
  </si>
  <si>
    <t>FTB3083</t>
  </si>
  <si>
    <t>FTB3084</t>
  </si>
  <si>
    <t>FTB3085</t>
  </si>
  <si>
    <t>FTB3086</t>
  </si>
  <si>
    <t>FTB3087</t>
  </si>
  <si>
    <t>FTB3088</t>
  </si>
  <si>
    <t>FTB3089</t>
  </si>
  <si>
    <t>FTB3090</t>
  </si>
  <si>
    <t>FTB3091</t>
  </si>
  <si>
    <t>FTB3092</t>
  </si>
  <si>
    <t>FTB3093</t>
  </si>
  <si>
    <t>FTB3094</t>
  </si>
  <si>
    <t>FTB3095</t>
  </si>
  <si>
    <t>FTB3096</t>
  </si>
  <si>
    <t>FTB3097</t>
  </si>
  <si>
    <t>FTB3098</t>
  </si>
  <si>
    <t>FTB3099</t>
  </si>
  <si>
    <t>FTB3100</t>
  </si>
  <si>
    <t>FTB3101</t>
  </si>
  <si>
    <t>FTB3102</t>
  </si>
  <si>
    <t>FTB3103</t>
  </si>
  <si>
    <t>FTB3104</t>
  </si>
  <si>
    <t>FTB3105</t>
  </si>
  <si>
    <t>FTB3106</t>
  </si>
  <si>
    <t>FTB3107</t>
  </si>
  <si>
    <t>FTB3108</t>
  </si>
  <si>
    <t>FTB3109</t>
  </si>
  <si>
    <t>FTB3110</t>
  </si>
  <si>
    <t>FTB3111</t>
  </si>
  <si>
    <t>FTB3112</t>
  </si>
  <si>
    <t>FTB3113</t>
  </si>
  <si>
    <t>FTB3114</t>
  </si>
  <si>
    <t>FTB3115</t>
  </si>
  <si>
    <t>FTB3116</t>
  </si>
  <si>
    <t>FTB3117</t>
  </si>
  <si>
    <t>FTB3118</t>
  </si>
  <si>
    <t>FTB3119</t>
  </si>
  <si>
    <t>FTB3120</t>
  </si>
  <si>
    <t>FTB3121</t>
  </si>
  <si>
    <t>FTB3122</t>
  </si>
  <si>
    <t>FTB3123</t>
  </si>
  <si>
    <t>FTB3124</t>
  </si>
  <si>
    <t>FTB3125</t>
  </si>
  <si>
    <t>FTB3126</t>
  </si>
  <si>
    <t>FTB3127</t>
  </si>
  <si>
    <t>FTB3128</t>
  </si>
  <si>
    <t>FTB3129</t>
  </si>
  <si>
    <t>FTB3130</t>
  </si>
  <si>
    <t>FTB3131</t>
  </si>
  <si>
    <t>FTB3132</t>
  </si>
  <si>
    <t>FTB3133</t>
  </si>
  <si>
    <t>FTB3134</t>
  </si>
  <si>
    <t>FTB3135</t>
  </si>
  <si>
    <t>FTB3136</t>
  </si>
  <si>
    <t>FTB3137</t>
  </si>
  <si>
    <t>FTB3138</t>
  </si>
  <si>
    <t>FTB3139</t>
  </si>
  <si>
    <t>FTB3140</t>
  </si>
  <si>
    <t>FTB3141</t>
  </si>
  <si>
    <t>FTB3142</t>
  </si>
  <si>
    <t>FTB3143</t>
  </si>
  <si>
    <t>FTB3144</t>
  </si>
  <si>
    <t>FTB3145</t>
  </si>
  <si>
    <t>FTB3146</t>
  </si>
  <si>
    <t>FTB3147</t>
  </si>
  <si>
    <t>FTB3148</t>
  </si>
  <si>
    <t>FTB3149</t>
  </si>
  <si>
    <t>FTB3150</t>
  </si>
  <si>
    <t>FTB3151</t>
  </si>
  <si>
    <t>FTB3152</t>
  </si>
  <si>
    <t>FTB3153</t>
  </si>
  <si>
    <t>FTB3154</t>
  </si>
  <si>
    <t>FTB3155</t>
  </si>
  <si>
    <t>FTB3156</t>
  </si>
  <si>
    <t>FTB3157</t>
  </si>
  <si>
    <t>FTB3158</t>
  </si>
  <si>
    <t>FTB3159</t>
  </si>
  <si>
    <t>FTB3160</t>
  </si>
  <si>
    <t>FTB3161</t>
  </si>
  <si>
    <t>FTB3162</t>
  </si>
  <si>
    <t>FTB3163</t>
  </si>
  <si>
    <t>FTB3164</t>
  </si>
  <si>
    <t>FTB3165</t>
  </si>
  <si>
    <t>FTB3166</t>
  </si>
  <si>
    <t>FTB3167</t>
  </si>
  <si>
    <t>FTB3168</t>
  </si>
  <si>
    <t>FTB3169</t>
  </si>
  <si>
    <t>FTB3170</t>
  </si>
  <si>
    <t>FTB3171</t>
  </si>
  <si>
    <t>FTB3172</t>
  </si>
  <si>
    <t>FTB3173</t>
  </si>
  <si>
    <t>FTB3174</t>
  </si>
  <si>
    <t>FTB3175</t>
  </si>
  <si>
    <t>FTB3176</t>
  </si>
  <si>
    <t>FTB3177</t>
  </si>
  <si>
    <t>FTB3178</t>
  </si>
  <si>
    <t>FTB3179</t>
  </si>
  <si>
    <t>FTB3180</t>
  </si>
  <si>
    <t>FTB3181</t>
  </si>
  <si>
    <t>FTB3182</t>
  </si>
  <si>
    <t>FTB3183</t>
  </si>
  <si>
    <t>FTB3184</t>
  </si>
  <si>
    <t>FTB3185</t>
  </si>
  <si>
    <t>FTB3186</t>
  </si>
  <si>
    <t>FTB3187</t>
  </si>
  <si>
    <t>FTB3188</t>
  </si>
  <si>
    <t>FTB3189</t>
  </si>
  <si>
    <t>FTB3190</t>
  </si>
  <si>
    <t>FTB3191</t>
  </si>
  <si>
    <t>FTB3192</t>
  </si>
  <si>
    <t>FTB3193</t>
  </si>
  <si>
    <t>FTB3194</t>
  </si>
  <si>
    <t>FTB3195</t>
  </si>
  <si>
    <t>FTB3196</t>
  </si>
  <si>
    <t>FTB3197</t>
  </si>
  <si>
    <t>FTB3198</t>
  </si>
  <si>
    <t>FTB3199</t>
  </si>
  <si>
    <t>FTB3200</t>
  </si>
  <si>
    <t>FTB3201</t>
  </si>
  <si>
    <t>FTB3202</t>
  </si>
  <si>
    <t>FTB3203</t>
  </si>
  <si>
    <t>FTB3204</t>
  </si>
  <si>
    <t>FTB3205</t>
  </si>
  <si>
    <t>FTB3206</t>
  </si>
  <si>
    <t>FTB3207</t>
  </si>
  <si>
    <t>FTB3208</t>
  </si>
  <si>
    <t>FTB3209</t>
  </si>
  <si>
    <t>FTB3210</t>
  </si>
  <si>
    <t>FTB3211</t>
  </si>
  <si>
    <t>FTB3212</t>
  </si>
  <si>
    <t>FTB3213</t>
  </si>
  <si>
    <t>FTB3214</t>
  </si>
  <si>
    <t>FTB3215</t>
  </si>
  <si>
    <t>FTB3216</t>
  </si>
  <si>
    <t>FTB3217</t>
  </si>
  <si>
    <t>FTB3218</t>
  </si>
  <si>
    <t>FTB3219</t>
  </si>
  <si>
    <t>FTB3220</t>
  </si>
  <si>
    <t>FTB3221</t>
  </si>
  <si>
    <t>FTB3222</t>
  </si>
  <si>
    <t>FTB3223</t>
  </si>
  <si>
    <t>FTB3224</t>
  </si>
  <si>
    <t>FTB3225</t>
  </si>
  <si>
    <t>FTB3226</t>
  </si>
  <si>
    <t>FTB3227</t>
  </si>
  <si>
    <t>FTB3228</t>
  </si>
  <si>
    <t>FTB3229</t>
  </si>
  <si>
    <t>FTB3230</t>
  </si>
  <si>
    <t>FTB3231</t>
  </si>
  <si>
    <t>FTB3232</t>
  </si>
  <si>
    <t>FTB3233</t>
  </si>
  <si>
    <t>FTB3234</t>
  </si>
  <si>
    <t>FTB3235</t>
  </si>
  <si>
    <t>FTB3236</t>
  </si>
  <si>
    <t>FTB3237</t>
  </si>
  <si>
    <t>FTB3238</t>
  </si>
  <si>
    <t>FTB3239</t>
  </si>
  <si>
    <t>FTB3240</t>
  </si>
  <si>
    <t>FTB3241</t>
  </si>
  <si>
    <t>FTB3242</t>
  </si>
  <si>
    <t>FTB3243</t>
  </si>
  <si>
    <t>FTB3244</t>
  </si>
  <si>
    <t>FTB3245</t>
  </si>
  <si>
    <t>FTB3246</t>
  </si>
  <si>
    <t>FTB3247</t>
  </si>
  <si>
    <t>FTB3248</t>
  </si>
  <si>
    <t>FTB3249</t>
  </si>
  <si>
    <t>FTB3250</t>
  </si>
  <si>
    <t>FTB3251</t>
  </si>
  <si>
    <t>FTB3252</t>
  </si>
  <si>
    <t>FTB3253</t>
  </si>
  <si>
    <t>FTB3254</t>
  </si>
  <si>
    <t>FTB3255</t>
  </si>
  <si>
    <t>FTB3256</t>
  </si>
  <si>
    <t>FTB3257</t>
  </si>
  <si>
    <t>FTB3258</t>
  </si>
  <si>
    <t>FTB3259</t>
  </si>
  <si>
    <t>FTB3260</t>
  </si>
  <si>
    <t>FTB3261</t>
  </si>
  <si>
    <t>FTB3262</t>
  </si>
  <si>
    <t>FTB3263</t>
  </si>
  <si>
    <t>FTB3264</t>
  </si>
  <si>
    <t>FTB3265</t>
  </si>
  <si>
    <t>FTB3266</t>
  </si>
  <si>
    <t>FTB3267</t>
  </si>
  <si>
    <t>FTB3268</t>
  </si>
  <si>
    <t>FTB3269</t>
  </si>
  <si>
    <t>FTB3270</t>
  </si>
  <si>
    <t>FTB3271</t>
  </si>
  <si>
    <t>FTB3272</t>
  </si>
  <si>
    <t>FTB3273</t>
  </si>
  <si>
    <t>FTB3274</t>
  </si>
  <si>
    <t>FTB3275</t>
  </si>
  <si>
    <t>FTB3276</t>
  </si>
  <si>
    <t>FTB3277</t>
  </si>
  <si>
    <t>FTB3278</t>
  </si>
  <si>
    <t>FTB3279</t>
  </si>
  <si>
    <t>FTB3280</t>
  </si>
  <si>
    <t>FTB3281</t>
  </si>
  <si>
    <t>FTB3282</t>
  </si>
  <si>
    <t>FTB3283</t>
  </si>
  <si>
    <t>FTB3284</t>
  </si>
  <si>
    <t>FTB3285</t>
  </si>
  <si>
    <t>FTB3286</t>
  </si>
  <si>
    <t>FTB3287</t>
  </si>
  <si>
    <t>FTB3288</t>
  </si>
  <si>
    <t>FTB3289</t>
  </si>
  <si>
    <t>FTB3290</t>
  </si>
  <si>
    <t>FTB3291</t>
  </si>
  <si>
    <t>FTB3292</t>
  </si>
  <si>
    <t>FTB3293</t>
  </si>
  <si>
    <t>FTB3294</t>
  </si>
  <si>
    <t>FTB3295</t>
  </si>
  <si>
    <t>FTB3296</t>
  </si>
  <si>
    <t>FTB3297</t>
  </si>
  <si>
    <t>FTB3298</t>
  </si>
  <si>
    <t>FTB3299</t>
  </si>
  <si>
    <t>FTB3300</t>
  </si>
  <si>
    <t>FTB3301</t>
  </si>
  <si>
    <t>FTB3302</t>
  </si>
  <si>
    <t>FTB3303</t>
  </si>
  <si>
    <t>FTB3304</t>
  </si>
  <si>
    <t>FTB3305</t>
  </si>
  <si>
    <t>FTB3306</t>
  </si>
  <si>
    <t>FTB3307</t>
  </si>
  <si>
    <t>FTB3308</t>
  </si>
  <si>
    <t>FTB3309</t>
  </si>
  <si>
    <t>FTB3310</t>
  </si>
  <si>
    <t>FTB3311</t>
  </si>
  <si>
    <t>FTB3312</t>
  </si>
  <si>
    <t>FTB3313</t>
  </si>
  <si>
    <t>FTB3314</t>
  </si>
  <si>
    <t>FTB3315</t>
  </si>
  <si>
    <t>FTB3316</t>
  </si>
  <si>
    <t>FTB3317</t>
  </si>
  <si>
    <t>FTB3318</t>
  </si>
  <si>
    <t>FTB3319</t>
  </si>
  <si>
    <t>FTB3320</t>
  </si>
  <si>
    <t>FTB3321</t>
  </si>
  <si>
    <t>FTB3322</t>
  </si>
  <si>
    <t>FTB3323</t>
  </si>
  <si>
    <t>FTB3324</t>
  </si>
  <si>
    <t>FTB3325</t>
  </si>
  <si>
    <t>FTB3326</t>
  </si>
  <si>
    <t>FTB3327</t>
  </si>
  <si>
    <t>FTB3328</t>
  </si>
  <si>
    <t>FTB3329</t>
  </si>
  <si>
    <t>FTB3330</t>
  </si>
  <si>
    <t>FTB3331</t>
  </si>
  <si>
    <t>FTB3332</t>
  </si>
  <si>
    <t>FTB3333</t>
  </si>
  <si>
    <t>FTB3334</t>
  </si>
  <si>
    <t>FTB3335</t>
  </si>
  <si>
    <t>FTB3336</t>
  </si>
  <si>
    <t>FTB3337</t>
  </si>
  <si>
    <t>FTB3338</t>
  </si>
  <si>
    <t>FTB3339</t>
  </si>
  <si>
    <t>FTB3340</t>
  </si>
  <si>
    <t>FTB3341</t>
  </si>
  <si>
    <t>FTB3342</t>
  </si>
  <si>
    <t>FTB3343</t>
  </si>
  <si>
    <t>FTB3344</t>
  </si>
  <si>
    <t>FTB3345</t>
  </si>
  <si>
    <t>FTB3346</t>
  </si>
  <si>
    <t>FTB3347</t>
  </si>
  <si>
    <t>FTB3348</t>
  </si>
  <si>
    <t>FTB3349</t>
  </si>
  <si>
    <t>FTB3350</t>
  </si>
  <si>
    <t>FTB3351</t>
  </si>
  <si>
    <t>FTB3352</t>
  </si>
  <si>
    <t>FTB3353</t>
  </si>
  <si>
    <t>FTB3354</t>
  </si>
  <si>
    <t>FTB3355</t>
  </si>
  <si>
    <t>FTB3356</t>
  </si>
  <si>
    <t>FTB3357</t>
  </si>
  <si>
    <t>FTB3358</t>
  </si>
  <si>
    <t>FTB3359</t>
  </si>
  <si>
    <t>FTB3360</t>
  </si>
  <si>
    <t>FTB3361</t>
  </si>
  <si>
    <t>FTB3362</t>
  </si>
  <si>
    <t>FTB3363</t>
  </si>
  <si>
    <t>FTB3364</t>
  </si>
  <si>
    <t>FTB3365</t>
  </si>
  <si>
    <t>FTB3366</t>
  </si>
  <si>
    <t>FTB3367</t>
  </si>
  <si>
    <t>FTB3368</t>
  </si>
  <si>
    <t>FTB3369</t>
  </si>
  <si>
    <t>FTB3370</t>
  </si>
  <si>
    <t>FTB3371</t>
  </si>
  <si>
    <t>FTB3372</t>
  </si>
  <si>
    <t>FTB3373</t>
  </si>
  <si>
    <t>FTB3374</t>
  </si>
  <si>
    <t>FTB3375</t>
  </si>
  <si>
    <t>FTB3376</t>
  </si>
  <si>
    <t>FTB3377</t>
  </si>
  <si>
    <t>FTB3378</t>
  </si>
  <si>
    <t>FTB3379</t>
  </si>
  <si>
    <t>FTB3380</t>
  </si>
  <si>
    <t>FTB3381</t>
  </si>
  <si>
    <t>FTB3382</t>
  </si>
  <si>
    <t>FTB3383</t>
  </si>
  <si>
    <t>FTB3384</t>
  </si>
  <si>
    <t>FTB3385</t>
  </si>
  <si>
    <t>FTB3386</t>
  </si>
  <si>
    <t>FTB3387</t>
  </si>
  <si>
    <t>FTB3388</t>
  </si>
  <si>
    <t>FTB3389</t>
  </si>
  <si>
    <t>FTB3390</t>
  </si>
  <si>
    <t>FTB3391</t>
  </si>
  <si>
    <t>FTB3392</t>
  </si>
  <si>
    <t>FTB3393</t>
  </si>
  <si>
    <t>FTB3394</t>
  </si>
  <si>
    <t>FTB3395</t>
  </si>
  <si>
    <t>FTB3396</t>
  </si>
  <si>
    <t>FTB3397</t>
  </si>
  <si>
    <t>FTB3398</t>
  </si>
  <si>
    <t>FTB3399</t>
  </si>
  <si>
    <t>FTB3400</t>
  </si>
  <si>
    <t>FTB3401</t>
  </si>
  <si>
    <t>FTB3402</t>
  </si>
  <si>
    <t>FTB3403</t>
  </si>
  <si>
    <t>FTB3404</t>
  </si>
  <si>
    <t>FTB3405</t>
  </si>
  <si>
    <t>FTB3406</t>
  </si>
  <si>
    <t>FTB3407</t>
  </si>
  <si>
    <t>FTB3408</t>
  </si>
  <si>
    <t>FTB3409</t>
  </si>
  <si>
    <t>FTB3410</t>
  </si>
  <si>
    <t>FTB3411</t>
  </si>
  <si>
    <t>FTB3412</t>
  </si>
  <si>
    <t>FTB3413</t>
  </si>
  <si>
    <t>FTB3414</t>
  </si>
  <si>
    <t>FTB3415</t>
  </si>
  <si>
    <t>FTB3416</t>
  </si>
  <si>
    <t>FTB3417</t>
  </si>
  <si>
    <t>FTB3418</t>
  </si>
  <si>
    <t>FTB3419</t>
  </si>
  <si>
    <t>FTB3420</t>
  </si>
  <si>
    <t>FTB3421</t>
  </si>
  <si>
    <t>FTB3422</t>
  </si>
  <si>
    <t>FTB3423</t>
  </si>
  <si>
    <t>FTB3424</t>
  </si>
  <si>
    <t>FTB3425</t>
  </si>
  <si>
    <t>FTB3426</t>
  </si>
  <si>
    <t>FTB3427</t>
  </si>
  <si>
    <t>FTB3428</t>
  </si>
  <si>
    <t>FTB3429</t>
  </si>
  <si>
    <t>FTB3430</t>
  </si>
  <si>
    <t>FTB3431</t>
  </si>
  <si>
    <t>FTB3432</t>
  </si>
  <si>
    <t>FTB3433</t>
  </si>
  <si>
    <t>FTB3434</t>
  </si>
  <si>
    <t>FTB3435</t>
  </si>
  <si>
    <t>FTB3436</t>
  </si>
  <si>
    <t>FTB3437</t>
  </si>
  <si>
    <t>FTB3438</t>
  </si>
  <si>
    <t>FTB3439</t>
  </si>
  <si>
    <t>FTB3440</t>
  </si>
  <si>
    <t>FTB3441</t>
  </si>
  <si>
    <t>FTB3442</t>
  </si>
  <si>
    <t>FTB3443</t>
  </si>
  <si>
    <t>FTB3444</t>
  </si>
  <si>
    <t>FTB3445</t>
  </si>
  <si>
    <t>FTB3446</t>
  </si>
  <si>
    <t>FTB3447</t>
  </si>
  <si>
    <t>FTB3448</t>
  </si>
  <si>
    <t>FTB3449</t>
  </si>
  <si>
    <t>FTB3450</t>
  </si>
  <si>
    <t>FTB3451</t>
  </si>
  <si>
    <t>FTB3452</t>
  </si>
  <si>
    <t>FTB3453</t>
  </si>
  <si>
    <t>FTB3454</t>
  </si>
  <si>
    <t>FTB3455</t>
  </si>
  <si>
    <t>FTB3456</t>
  </si>
  <si>
    <t>FTB3457</t>
  </si>
  <si>
    <t>FTB3458</t>
  </si>
  <si>
    <t>FTB3459</t>
  </si>
  <si>
    <t>FTB3460</t>
  </si>
  <si>
    <t>FTB3461</t>
  </si>
  <si>
    <t>FTB3462</t>
  </si>
  <si>
    <t>FTB3463</t>
  </si>
  <si>
    <t>FTB3464</t>
  </si>
  <si>
    <t>FTB3465</t>
  </si>
  <si>
    <t>FTB3466</t>
  </si>
  <si>
    <t>FTB3467</t>
  </si>
  <si>
    <t>FTB3468</t>
  </si>
  <si>
    <t>FTB3469</t>
  </si>
  <si>
    <t>FTB3470</t>
  </si>
  <si>
    <t>FTB3471</t>
  </si>
  <si>
    <t>FTB3472</t>
  </si>
  <si>
    <t>FTB3473</t>
  </si>
  <si>
    <t>FTB3474</t>
  </si>
  <si>
    <t>FTB3475</t>
  </si>
  <si>
    <t>FTB3476</t>
  </si>
  <si>
    <t>FTB3477</t>
  </si>
  <si>
    <t>FTB3478</t>
  </si>
  <si>
    <t>FTB3479</t>
  </si>
  <si>
    <t>FTB3480</t>
  </si>
  <si>
    <t>FTB3481</t>
  </si>
  <si>
    <t>FTB3482</t>
  </si>
  <si>
    <t>FTB3483</t>
  </si>
  <si>
    <t>FTB3484</t>
  </si>
  <si>
    <t>FTB3485</t>
  </si>
  <si>
    <t>FTB3486</t>
  </si>
  <si>
    <t>FTB3487</t>
  </si>
  <si>
    <t>FTB3488</t>
  </si>
  <si>
    <t>FTB3489</t>
  </si>
  <si>
    <t>FTB3490</t>
  </si>
  <si>
    <t>FTB3491</t>
  </si>
  <si>
    <t>FTB3492</t>
  </si>
  <si>
    <t>FTB3493</t>
  </si>
  <si>
    <t>FTB3494</t>
  </si>
  <si>
    <t>FTB3495</t>
  </si>
  <si>
    <t>FTB3496</t>
  </si>
  <si>
    <t>FTB3497</t>
  </si>
  <si>
    <t>FTB3498</t>
  </si>
  <si>
    <t>FTB3499</t>
  </si>
  <si>
    <t>FTB3500</t>
  </si>
  <si>
    <t>FTB3501</t>
  </si>
  <si>
    <t>FTB3502</t>
  </si>
  <si>
    <t>FTB3503</t>
  </si>
  <si>
    <t>FTB3504</t>
  </si>
  <si>
    <t>FTB3505</t>
  </si>
  <si>
    <t>FTB3506</t>
  </si>
  <si>
    <t>FTB3507</t>
  </si>
  <si>
    <t>FTB3508</t>
  </si>
  <si>
    <t>FTB3509</t>
  </si>
  <si>
    <t>FTB3510</t>
  </si>
  <si>
    <t>FTB3511</t>
  </si>
  <si>
    <t>FTB3512</t>
  </si>
  <si>
    <t>FTB3513</t>
  </si>
  <si>
    <t>FTB3514</t>
  </si>
  <si>
    <t>FTB3515</t>
  </si>
  <si>
    <t>FTB3516</t>
  </si>
  <si>
    <t>FTB3517</t>
  </si>
  <si>
    <t>FTB3518</t>
  </si>
  <si>
    <t>FTB3519</t>
  </si>
  <si>
    <t>FTB3520</t>
  </si>
  <si>
    <t>FTB3521</t>
  </si>
  <si>
    <t>FTB3522</t>
  </si>
  <si>
    <t>FTB3523</t>
  </si>
  <si>
    <t>FTB3524</t>
  </si>
  <si>
    <t>FTB3525</t>
  </si>
  <si>
    <t>FTB3526</t>
  </si>
  <si>
    <t>FTB3527</t>
  </si>
  <si>
    <t>FTB3528</t>
  </si>
  <si>
    <t>FTB3529</t>
  </si>
  <si>
    <t>FTB3530</t>
  </si>
  <si>
    <t>FTB3531</t>
  </si>
  <si>
    <t>FTB3532</t>
  </si>
  <si>
    <t>FTB3533</t>
  </si>
  <si>
    <t>FTB3534</t>
  </si>
  <si>
    <t>FTB3535</t>
  </si>
  <si>
    <t>FTB3536</t>
  </si>
  <si>
    <t>FTB3537</t>
  </si>
  <si>
    <t>FTB3538</t>
  </si>
  <si>
    <t>FTB3539</t>
  </si>
  <si>
    <t>FTB3540</t>
  </si>
  <si>
    <t>FTB3541</t>
  </si>
  <si>
    <t>FTB3542</t>
  </si>
  <si>
    <t>FTB3543</t>
  </si>
  <si>
    <t>FTB3544</t>
  </si>
  <si>
    <t>FTB3545</t>
  </si>
  <si>
    <t>FTB3546</t>
  </si>
  <si>
    <t>FTB3547</t>
  </si>
  <si>
    <t>FTB3548</t>
  </si>
  <si>
    <t>FTB3549</t>
  </si>
  <si>
    <t>FTB3550</t>
  </si>
  <si>
    <t>FTB3551</t>
  </si>
  <si>
    <t>FTB3552</t>
  </si>
  <si>
    <t>FTB3553</t>
  </si>
  <si>
    <t>FTB3554</t>
  </si>
  <si>
    <t>FTB3555</t>
  </si>
  <si>
    <t>FTB3556</t>
  </si>
  <si>
    <t>FTB3557</t>
  </si>
  <si>
    <t>FTB3558</t>
  </si>
  <si>
    <t>FTB3559</t>
  </si>
  <si>
    <t>FTB3560</t>
  </si>
  <si>
    <t>FTB3561</t>
  </si>
  <si>
    <t>FTB3562</t>
  </si>
  <si>
    <t>FTB3563</t>
  </si>
  <si>
    <t>FTB3564</t>
  </si>
  <si>
    <t>FTB3565</t>
  </si>
  <si>
    <t>FTB3566</t>
  </si>
  <si>
    <t>FTB3567</t>
  </si>
  <si>
    <t>FTB3568</t>
  </si>
  <si>
    <t>FTB3569</t>
  </si>
  <si>
    <t>FTB3570</t>
  </si>
  <si>
    <t>FTB3571</t>
  </si>
  <si>
    <t>FTB3572</t>
  </si>
  <si>
    <t>FTB3573</t>
  </si>
  <si>
    <t>FTB3574</t>
  </si>
  <si>
    <t>FTB3575</t>
  </si>
  <si>
    <t>FTB3576</t>
  </si>
  <si>
    <t>FTB3577</t>
  </si>
  <si>
    <t>FTB3578</t>
  </si>
  <si>
    <t>FTB3579</t>
  </si>
  <si>
    <t>FTB3580</t>
  </si>
  <si>
    <t>FTB3581</t>
  </si>
  <si>
    <t>FTB3582</t>
  </si>
  <si>
    <t>FTB3583</t>
  </si>
  <si>
    <t>FTB3584</t>
  </si>
  <si>
    <t>FTB3585</t>
  </si>
  <si>
    <t>FTB3586</t>
  </si>
  <si>
    <t>FTB3587</t>
  </si>
  <si>
    <t>FTB3588</t>
  </si>
  <si>
    <t>FTB3589</t>
  </si>
  <si>
    <t>FTB3590</t>
  </si>
  <si>
    <t>FTB3591</t>
  </si>
  <si>
    <t>FTB3592</t>
  </si>
  <si>
    <t>FTB3593</t>
  </si>
  <si>
    <t>FTB3594</t>
  </si>
  <si>
    <t>FTB3595</t>
  </si>
  <si>
    <t>FTB3596</t>
  </si>
  <si>
    <t>FTB3597</t>
  </si>
  <si>
    <t>FTB3598</t>
  </si>
  <si>
    <t>FTB3599</t>
  </si>
  <si>
    <t>FTB3600</t>
  </si>
  <si>
    <t>FTB3601</t>
  </si>
  <si>
    <t>FTB3602</t>
  </si>
  <si>
    <t>FTB3603</t>
  </si>
  <si>
    <t>FTB3604</t>
  </si>
  <si>
    <t>FTB3605</t>
  </si>
  <si>
    <t>FTB3606</t>
  </si>
  <si>
    <t>FTB3607</t>
  </si>
  <si>
    <t>FTB3608</t>
  </si>
  <si>
    <t>FTB3609</t>
  </si>
  <si>
    <t>FTB3610</t>
  </si>
  <si>
    <t>FTB3611</t>
  </si>
  <si>
    <t>FTB3612</t>
  </si>
  <si>
    <t>FTB3613</t>
  </si>
  <si>
    <t>FTB3614</t>
  </si>
  <si>
    <t>FTB3615</t>
  </si>
  <si>
    <t>FTB3616</t>
  </si>
  <si>
    <t>FTB3617</t>
  </si>
  <si>
    <t>FTB3618</t>
  </si>
  <si>
    <t>FTB3619</t>
  </si>
  <si>
    <t>FTB3620</t>
  </si>
  <si>
    <t>FTB3621</t>
  </si>
  <si>
    <t>FTB3622</t>
  </si>
  <si>
    <t>FTB3623</t>
  </si>
  <si>
    <t>FTB3624</t>
  </si>
  <si>
    <t>FTB3625</t>
  </si>
  <si>
    <t>FTB3626</t>
  </si>
  <si>
    <t>FTB3627</t>
  </si>
  <si>
    <t>FTB3628</t>
  </si>
  <si>
    <t>FTB3629</t>
  </si>
  <si>
    <t>FTB3630</t>
  </si>
  <si>
    <t>FTB3631</t>
  </si>
  <si>
    <t>FTB3632</t>
  </si>
  <si>
    <t>FTB3633</t>
  </si>
  <si>
    <t>FTB3634</t>
  </si>
  <si>
    <t>FTB3635</t>
  </si>
  <si>
    <t>FTB3636</t>
  </si>
  <si>
    <t>FTB3637</t>
  </si>
  <si>
    <t>FTB3638</t>
  </si>
  <si>
    <t>FTB3639</t>
  </si>
  <si>
    <t>FTB3640</t>
  </si>
  <si>
    <t>FTB3641</t>
  </si>
  <si>
    <t>FTB3642</t>
  </si>
  <si>
    <t>FTB3643</t>
  </si>
  <si>
    <t>FTB3644</t>
  </si>
  <si>
    <t>FTB3645</t>
  </si>
  <si>
    <t>FTB3646</t>
  </si>
  <si>
    <t>FTB3647</t>
  </si>
  <si>
    <t>FTB3648</t>
  </si>
  <si>
    <t>FTB3649</t>
  </si>
  <si>
    <t>FTB3650</t>
  </si>
  <si>
    <t>FTB3651</t>
  </si>
  <si>
    <t>FTB3652</t>
  </si>
  <si>
    <t>FTB3653</t>
  </si>
  <si>
    <t>FTB3654</t>
  </si>
  <si>
    <t>FTB3655</t>
  </si>
  <si>
    <t>FTB3656</t>
  </si>
  <si>
    <t>FTB3657</t>
  </si>
  <si>
    <t>FTB3658</t>
  </si>
  <si>
    <t>FTB3659</t>
  </si>
  <si>
    <t>FTB3660</t>
  </si>
  <si>
    <t>FTB3661</t>
  </si>
  <si>
    <t>FTB3662</t>
  </si>
  <si>
    <t>FTB3663</t>
  </si>
  <si>
    <t>FTB3664</t>
  </si>
  <si>
    <t>FTB3665</t>
  </si>
  <si>
    <t>FTB3666</t>
  </si>
  <si>
    <t>FTB3667</t>
  </si>
  <si>
    <t>FTB3668</t>
  </si>
  <si>
    <t>FTB3669</t>
  </si>
  <si>
    <t>FTB3670</t>
  </si>
  <si>
    <t>FTB3671</t>
  </si>
  <si>
    <t>FTB3672</t>
  </si>
  <si>
    <t>FTB3673</t>
  </si>
  <si>
    <t>FTB3674</t>
  </si>
  <si>
    <t>FTB3675</t>
  </si>
  <si>
    <t>FTB3676</t>
  </si>
  <si>
    <t>FTB3677</t>
  </si>
  <si>
    <t>FTB3678</t>
  </si>
  <si>
    <t>FTB3679</t>
  </si>
  <si>
    <t>FTB3680</t>
  </si>
  <si>
    <t>FTB3681</t>
  </si>
  <si>
    <t>FTB3682</t>
  </si>
  <si>
    <t>FTB3683</t>
  </si>
  <si>
    <t>FTB3684</t>
  </si>
  <si>
    <t>FTB3685</t>
  </si>
  <si>
    <t>FTB3686</t>
  </si>
  <si>
    <t>FTB3687</t>
  </si>
  <si>
    <t>FTB3688</t>
  </si>
  <si>
    <t>FTB3689</t>
  </si>
  <si>
    <t>FTB3690</t>
  </si>
  <si>
    <t>FTB3691</t>
  </si>
  <si>
    <t>FTB3692</t>
  </si>
  <si>
    <t>FTB3693</t>
  </si>
  <si>
    <t>FTB3694</t>
  </si>
  <si>
    <t>FTB3695</t>
  </si>
  <si>
    <t>FTB3696</t>
  </si>
  <si>
    <t>FTB3697</t>
  </si>
  <si>
    <t>FTB3698</t>
  </si>
  <si>
    <t>FTB3699</t>
  </si>
  <si>
    <t>FTB3700</t>
  </si>
  <si>
    <t>FTB3701</t>
  </si>
  <si>
    <t>FTB3702</t>
  </si>
  <si>
    <t>FTB3703</t>
  </si>
  <si>
    <t>FTB3704</t>
  </si>
  <si>
    <t>FTB3705</t>
  </si>
  <si>
    <t>FTB3706</t>
  </si>
  <si>
    <t>FTB3707</t>
  </si>
  <si>
    <t>FTB3708</t>
  </si>
  <si>
    <t>FTB3709</t>
  </si>
  <si>
    <t>FTB3710</t>
  </si>
  <si>
    <t>FTB3711</t>
  </si>
  <si>
    <t>FTB3712</t>
  </si>
  <si>
    <t>FTB3713</t>
  </si>
  <si>
    <t>FTB3714</t>
  </si>
  <si>
    <t>FTB3715</t>
  </si>
  <si>
    <t>FTB3716</t>
  </si>
  <si>
    <t>FTB3717</t>
  </si>
  <si>
    <t>FTB3718</t>
  </si>
  <si>
    <t>FTB3719</t>
  </si>
  <si>
    <t>FTB3720</t>
  </si>
  <si>
    <t>FTB3721</t>
  </si>
  <si>
    <t>FTB3722</t>
  </si>
  <si>
    <t>FTB3723</t>
  </si>
  <si>
    <t>FTB3724</t>
  </si>
  <si>
    <t>FTB3725</t>
  </si>
  <si>
    <t>FTB3726</t>
  </si>
  <si>
    <t>FTB3727</t>
  </si>
  <si>
    <t>FTB3728</t>
  </si>
  <si>
    <t>FTB3729</t>
  </si>
  <si>
    <t>FTB3730</t>
  </si>
  <si>
    <t>FTB3731</t>
  </si>
  <si>
    <t>FTB3732</t>
  </si>
  <si>
    <t>FTB3733</t>
  </si>
  <si>
    <t>FTB3734</t>
  </si>
  <si>
    <t>FTB3735</t>
  </si>
  <si>
    <t>FTB3736</t>
  </si>
  <si>
    <t>FTB3737</t>
  </si>
  <si>
    <t>FTB3738</t>
  </si>
  <si>
    <t>FTB3739</t>
  </si>
  <si>
    <t>FTB3740</t>
  </si>
  <si>
    <t>FTB3741</t>
  </si>
  <si>
    <t>FTB3742</t>
  </si>
  <si>
    <t>FTB3743</t>
  </si>
  <si>
    <t>FTB3744</t>
  </si>
  <si>
    <t>FTB3745</t>
  </si>
  <si>
    <t>FTB3746</t>
  </si>
  <si>
    <t>FTB3747</t>
  </si>
  <si>
    <t>FTB3748</t>
  </si>
  <si>
    <t>FTB3749</t>
  </si>
  <si>
    <t>FTB3750</t>
  </si>
  <si>
    <t>FTB3751</t>
  </si>
  <si>
    <t>FTB3752</t>
  </si>
  <si>
    <t>FTB3753</t>
  </si>
  <si>
    <t>FTB3754</t>
  </si>
  <si>
    <t>FTB3755</t>
  </si>
  <si>
    <t>FTB3756</t>
  </si>
  <si>
    <t>FTB3757</t>
  </si>
  <si>
    <t>FTB3758</t>
  </si>
  <si>
    <t>FTB3759</t>
  </si>
  <si>
    <t>FTB3760</t>
  </si>
  <si>
    <t>FTB3761</t>
  </si>
  <si>
    <t>FTB3762</t>
  </si>
  <si>
    <t>FTB3763</t>
  </si>
  <si>
    <t>FTB3764</t>
  </si>
  <si>
    <t>FTB3765</t>
  </si>
  <si>
    <t>FTB3766</t>
  </si>
  <si>
    <t>FTB3767</t>
  </si>
  <si>
    <t>FTB3768</t>
  </si>
  <si>
    <t>FTB3769</t>
  </si>
  <si>
    <t>FTB3770</t>
  </si>
  <si>
    <t>FTB3771</t>
  </si>
  <si>
    <t>FTB3772</t>
  </si>
  <si>
    <t>FTB3773</t>
  </si>
  <si>
    <t>FTB3774</t>
  </si>
  <si>
    <t>FTB3775</t>
  </si>
  <si>
    <t>FTB3776</t>
  </si>
  <si>
    <t>FTB3777</t>
  </si>
  <si>
    <t>FTB3778</t>
  </si>
  <si>
    <t>FTB3779</t>
  </si>
  <si>
    <t>FTB3780</t>
  </si>
  <si>
    <t>FTB3781</t>
  </si>
  <si>
    <t>FTB3782</t>
  </si>
  <si>
    <t>FTB3783</t>
  </si>
  <si>
    <t>FTB3784</t>
  </si>
  <si>
    <t>FTB3785</t>
  </si>
  <si>
    <t>FTB3786</t>
  </si>
  <si>
    <t>FTB3787</t>
  </si>
  <si>
    <t>FTB3788</t>
  </si>
  <si>
    <t>FTB3789</t>
  </si>
  <si>
    <t>FTB3790</t>
  </si>
  <si>
    <t>FTB3791</t>
  </si>
  <si>
    <t>FTB3792</t>
  </si>
  <si>
    <t>FTB3793</t>
  </si>
  <si>
    <t>FTB3794</t>
  </si>
  <si>
    <t>FTB3795</t>
  </si>
  <si>
    <t>FTB3796</t>
  </si>
  <si>
    <t>FTB3797</t>
  </si>
  <si>
    <t>FTB3798</t>
  </si>
  <si>
    <t>FTB3799</t>
  </si>
  <si>
    <t>FTB3800</t>
  </si>
  <si>
    <t>FTB3801</t>
  </si>
  <si>
    <t>FTB3802</t>
  </si>
  <si>
    <t>FTB3803</t>
  </si>
  <si>
    <t>FTB3804</t>
  </si>
  <si>
    <t>FTB3805</t>
  </si>
  <si>
    <t>FTB3806</t>
  </si>
  <si>
    <t>FTB3807</t>
  </si>
  <si>
    <t>FTB3808</t>
  </si>
  <si>
    <t>FTB3809</t>
  </si>
  <si>
    <t>FTB3810</t>
  </si>
  <si>
    <t>FTB3811</t>
  </si>
  <si>
    <t>FTB3812</t>
  </si>
  <si>
    <t>FTB3813</t>
  </si>
  <si>
    <t>FTB3814</t>
  </si>
  <si>
    <t>FTB3815</t>
  </si>
  <si>
    <t>FTB3816</t>
  </si>
  <si>
    <t>FTB3817</t>
  </si>
  <si>
    <t>FTB3818</t>
  </si>
  <si>
    <t>FTB3819</t>
  </si>
  <si>
    <t>FTB3820</t>
  </si>
  <si>
    <t>FTB3821</t>
  </si>
  <si>
    <t>FTB3822</t>
  </si>
  <si>
    <t>FTB3823</t>
  </si>
  <si>
    <t>FTB3824</t>
  </si>
  <si>
    <t>FTB3825</t>
  </si>
  <si>
    <t>FTB3826</t>
  </si>
  <si>
    <t>FTB3827</t>
  </si>
  <si>
    <t>FTB3828</t>
  </si>
  <si>
    <t>FTB3829</t>
  </si>
  <si>
    <t>FTB3830</t>
  </si>
  <si>
    <t>FTB3831</t>
  </si>
  <si>
    <t>FTB3832</t>
  </si>
  <si>
    <t>FTB3833</t>
  </si>
  <si>
    <t>FTB3834</t>
  </si>
  <si>
    <t>FTB3835</t>
  </si>
  <si>
    <t>FTB3836</t>
  </si>
  <si>
    <t>FTB3837</t>
  </si>
  <si>
    <t>FTB3838</t>
  </si>
  <si>
    <t>FTB3839</t>
  </si>
  <si>
    <t>FTB3840</t>
  </si>
  <si>
    <t>FTB3841</t>
  </si>
  <si>
    <t>FTB3842</t>
  </si>
  <si>
    <t>FTB3843</t>
  </si>
  <si>
    <t>FTB3844</t>
  </si>
  <si>
    <t>FTB3845</t>
  </si>
  <si>
    <t>FTB3846</t>
  </si>
  <si>
    <t>FTB3847</t>
  </si>
  <si>
    <t>FTB3848</t>
  </si>
  <si>
    <t>FTB3849</t>
  </si>
  <si>
    <t>FTB3850</t>
  </si>
  <si>
    <t>FTB3851</t>
  </si>
  <si>
    <t>FTB3852</t>
  </si>
  <si>
    <t>FTB3853</t>
  </si>
  <si>
    <t>FTB3854</t>
  </si>
  <si>
    <t>FTB3855</t>
  </si>
  <si>
    <t>FTB3856</t>
  </si>
  <si>
    <t>FTB3857</t>
  </si>
  <si>
    <t>FTB3858</t>
  </si>
  <si>
    <t>FTB3859</t>
  </si>
  <si>
    <t>FTB3860</t>
  </si>
  <si>
    <t>FTB3861</t>
  </si>
  <si>
    <t>FTB3862</t>
  </si>
  <si>
    <t>FTB3863</t>
  </si>
  <si>
    <t>FTB3864</t>
  </si>
  <si>
    <t>FTB3865</t>
  </si>
  <si>
    <t>FTB3866</t>
  </si>
  <si>
    <t>FTB3867</t>
  </si>
  <si>
    <t>FTB3868</t>
  </si>
  <si>
    <t>FTB3869</t>
  </si>
  <si>
    <t>FTB3870</t>
  </si>
  <si>
    <t>FTB3871</t>
  </si>
  <si>
    <t>FTB3872</t>
  </si>
  <si>
    <t>FTB3873</t>
  </si>
  <si>
    <t>FTB3874</t>
  </si>
  <si>
    <t>FTB3875</t>
  </si>
  <si>
    <t>FTB3876</t>
  </si>
  <si>
    <t>FTB3877</t>
  </si>
  <si>
    <t>FTB3878</t>
  </si>
  <si>
    <t>FTB3879</t>
  </si>
  <si>
    <t>FTB3880</t>
  </si>
  <si>
    <t>FTB3881</t>
  </si>
  <si>
    <t>FTB3882</t>
  </si>
  <si>
    <t>FTB3883</t>
  </si>
  <si>
    <t>FTB3884</t>
  </si>
  <si>
    <t>FTB3885</t>
  </si>
  <si>
    <t>FTB3886</t>
  </si>
  <si>
    <t>FTB3887</t>
  </si>
  <si>
    <t>FTB3888</t>
  </si>
  <si>
    <t>FTB3889</t>
  </si>
  <si>
    <t>FTB3890</t>
  </si>
  <si>
    <t>FTB3891</t>
  </si>
  <si>
    <t>FTB3892</t>
  </si>
  <si>
    <t>FTB3893</t>
  </si>
  <si>
    <t>FTB3894</t>
  </si>
  <si>
    <t>FTB3895</t>
  </si>
  <si>
    <t>FTB3896</t>
  </si>
  <si>
    <t>FTB3897</t>
  </si>
  <si>
    <t>FTB3898</t>
  </si>
  <si>
    <t>FTB3899</t>
  </si>
  <si>
    <t>FTB3900</t>
  </si>
  <si>
    <t>FTB3901</t>
  </si>
  <si>
    <t>FTB3902</t>
  </si>
  <si>
    <t>FTB3903</t>
  </si>
  <si>
    <t>FTB3904</t>
  </si>
  <si>
    <t>FTB3905</t>
  </si>
  <si>
    <t>FTB3906</t>
  </si>
  <si>
    <t>FTB3907</t>
  </si>
  <si>
    <t>FTB3908</t>
  </si>
  <si>
    <t>FTB3909</t>
  </si>
  <si>
    <t>FTB3910</t>
  </si>
  <si>
    <t>FTB3911</t>
  </si>
  <si>
    <t>FTB3912</t>
  </si>
  <si>
    <t>FTB3913</t>
  </si>
  <si>
    <t>FTB3914</t>
  </si>
  <si>
    <t>FTB3915</t>
  </si>
  <si>
    <t>FTB3916</t>
  </si>
  <si>
    <t>FTB3917</t>
  </si>
  <si>
    <t>FTB3918</t>
  </si>
  <si>
    <t>FTB3919</t>
  </si>
  <si>
    <t>FTB3920</t>
  </si>
  <si>
    <t>FTB3921</t>
  </si>
  <si>
    <t>FTB3922</t>
  </si>
  <si>
    <t>FTB3923</t>
  </si>
  <si>
    <t>FTB3924</t>
  </si>
  <si>
    <t>FTB3925</t>
  </si>
  <si>
    <t>FTB3926</t>
  </si>
  <si>
    <t>FTB3927</t>
  </si>
  <si>
    <t>FTB3928</t>
  </si>
  <si>
    <t>FTB3929</t>
  </si>
  <si>
    <t>FTB3930</t>
  </si>
  <si>
    <t>FTB3931</t>
  </si>
  <si>
    <t>FTB3932</t>
  </si>
  <si>
    <t>FTB3933</t>
  </si>
  <si>
    <t>FTB3934</t>
  </si>
  <si>
    <t>FTB3935</t>
  </si>
  <si>
    <t>FTB3936</t>
  </si>
  <si>
    <t>FTB3937</t>
  </si>
  <si>
    <t>FTB3938</t>
  </si>
  <si>
    <t>FTB3939</t>
  </si>
  <si>
    <t>FTB3940</t>
  </si>
  <si>
    <t>FTB3941</t>
  </si>
  <si>
    <t>FTB3942</t>
  </si>
  <si>
    <t>FTB3943</t>
  </si>
  <si>
    <t>FTB3944</t>
  </si>
  <si>
    <t>FTB3945</t>
  </si>
  <si>
    <t>FTB3946</t>
  </si>
  <si>
    <t>FTB3947</t>
  </si>
  <si>
    <t>FTB3948</t>
  </si>
  <si>
    <t>FTB3949</t>
  </si>
  <si>
    <t>FTB3950</t>
  </si>
  <si>
    <t>FTB3951</t>
  </si>
  <si>
    <t>FTB3952</t>
  </si>
  <si>
    <t>FTB3953</t>
  </si>
  <si>
    <t>FTB3954</t>
  </si>
  <si>
    <t>FTB3955</t>
  </si>
  <si>
    <t>FTB3956</t>
  </si>
  <si>
    <t>FTB3957</t>
  </si>
  <si>
    <t>FTB3958</t>
  </si>
  <si>
    <t>FTB3959</t>
  </si>
  <si>
    <t>FTB3960</t>
  </si>
  <si>
    <t>FTB3961</t>
  </si>
  <si>
    <t>FTB3962</t>
  </si>
  <si>
    <t>FTB3963</t>
  </si>
  <si>
    <t>FTB3964</t>
  </si>
  <si>
    <t>FTB3965</t>
  </si>
  <si>
    <t>FTB3966</t>
  </si>
  <si>
    <t>FTB3967</t>
  </si>
  <si>
    <t>FTB3968</t>
  </si>
  <si>
    <t>FTB3969</t>
  </si>
  <si>
    <t>FTB3970</t>
  </si>
  <si>
    <t>FTB3971</t>
  </si>
  <si>
    <t>FTB3972</t>
  </si>
  <si>
    <t>FTB3973</t>
  </si>
  <si>
    <t>FTB3974</t>
  </si>
  <si>
    <t>FTB3975</t>
  </si>
  <si>
    <t>FTB3976</t>
  </si>
  <si>
    <t>FTB3977</t>
  </si>
  <si>
    <t>FTB3978</t>
  </si>
  <si>
    <t>FTB3979</t>
  </si>
  <si>
    <t>FTB3980</t>
  </si>
  <si>
    <t>FTB3981</t>
  </si>
  <si>
    <t>FTB3982</t>
  </si>
  <si>
    <t>FTB3983</t>
  </si>
  <si>
    <t>FTB3984</t>
  </si>
  <si>
    <t>FTB3985</t>
  </si>
  <si>
    <t>FTB3986</t>
  </si>
  <si>
    <t>FTB3987</t>
  </si>
  <si>
    <t>FTB3988</t>
  </si>
  <si>
    <t>FTB3989</t>
  </si>
  <si>
    <t>FTB3990</t>
  </si>
  <si>
    <t>FTB3991</t>
  </si>
  <si>
    <t>FTB3992</t>
  </si>
  <si>
    <t>FTB3993</t>
  </si>
  <si>
    <t>FTB3994</t>
  </si>
  <si>
    <t>FTB3995</t>
  </si>
  <si>
    <t>FTB3996</t>
  </si>
  <si>
    <t>FTB3997</t>
  </si>
  <si>
    <t>FTB3998</t>
  </si>
  <si>
    <t>FTB3999</t>
  </si>
  <si>
    <t>FTB4000</t>
  </si>
  <si>
    <t>FTB4001</t>
  </si>
  <si>
    <t>FTB4002</t>
  </si>
  <si>
    <t>FTB4003</t>
  </si>
  <si>
    <t>FTB4004</t>
  </si>
  <si>
    <t>FTB4005</t>
  </si>
  <si>
    <t>FTB4006</t>
  </si>
  <si>
    <t>FTB4007</t>
  </si>
  <si>
    <t>FTB4008</t>
  </si>
  <si>
    <t>FTB4009</t>
  </si>
  <si>
    <t>FTB4010</t>
  </si>
  <si>
    <t>FTB4011</t>
  </si>
  <si>
    <t>FTB4012</t>
  </si>
  <si>
    <t>FTB4013</t>
  </si>
  <si>
    <t>FTB4014</t>
  </si>
  <si>
    <t>FTB4015</t>
  </si>
  <si>
    <t>FTB4016</t>
  </si>
  <si>
    <t>FTB4017</t>
  </si>
  <si>
    <t>FTB4018</t>
  </si>
  <si>
    <t>FTB4019</t>
  </si>
  <si>
    <t>FTB4020</t>
  </si>
  <si>
    <t>FTB4021</t>
  </si>
  <si>
    <t>FTB4022</t>
  </si>
  <si>
    <t>FTB4023</t>
  </si>
  <si>
    <t>FTB4024</t>
  </si>
  <si>
    <t>FTB4025</t>
  </si>
  <si>
    <t>FTB4026</t>
  </si>
  <si>
    <t>FTB4027</t>
  </si>
  <si>
    <t>FTB4028</t>
  </si>
  <si>
    <t>FTB4029</t>
  </si>
  <si>
    <t>FTB4030</t>
  </si>
  <si>
    <t>FTB4031</t>
  </si>
  <si>
    <t>FTB4032</t>
  </si>
  <si>
    <t>FTB4033</t>
  </si>
  <si>
    <t>FTB4034</t>
  </si>
  <si>
    <t>FTB4035</t>
  </si>
  <si>
    <t>FTB4036</t>
  </si>
  <si>
    <t>FTB4037</t>
  </si>
  <si>
    <t>FTB4038</t>
  </si>
  <si>
    <t>FTB4039</t>
  </si>
  <si>
    <t>FTB4040</t>
  </si>
  <si>
    <t>FTB4041</t>
  </si>
  <si>
    <t>FTB4042</t>
  </si>
  <si>
    <t>FTB4043</t>
  </si>
  <si>
    <t>FTB4044</t>
  </si>
  <si>
    <t>FTB4045</t>
  </si>
  <si>
    <t>FTB4046</t>
  </si>
  <si>
    <t>FTB4047</t>
  </si>
  <si>
    <t>FTB4048</t>
  </si>
  <si>
    <t>FTB4049</t>
  </si>
  <si>
    <t>FTB4050</t>
  </si>
  <si>
    <t>FTB4051</t>
  </si>
  <si>
    <t>FTB4052</t>
  </si>
  <si>
    <t>FTB4053</t>
  </si>
  <si>
    <t>FTB4054</t>
  </si>
  <si>
    <t>FTB4055</t>
  </si>
  <si>
    <t>FTB4056</t>
  </si>
  <si>
    <t>FTB4057</t>
  </si>
  <si>
    <t>FTB4058</t>
  </si>
  <si>
    <t>FTB4059</t>
  </si>
  <si>
    <t>FTB4060</t>
  </si>
  <si>
    <t>FTB4061</t>
  </si>
  <si>
    <t>FTB4062</t>
  </si>
  <si>
    <t>FTB4063</t>
  </si>
  <si>
    <t>FTB4064</t>
  </si>
  <si>
    <t>FTB4065</t>
  </si>
  <si>
    <t>FTB4066</t>
  </si>
  <si>
    <t>FTB4067</t>
  </si>
  <si>
    <t>FTB4068</t>
  </si>
  <si>
    <t>FTB4069</t>
  </si>
  <si>
    <t>FTB4070</t>
  </si>
  <si>
    <t>FTB4071</t>
  </si>
  <si>
    <t>FTB4072</t>
  </si>
  <si>
    <t>FTB4073</t>
  </si>
  <si>
    <t>FTB4074</t>
  </si>
  <si>
    <t>FTB4075</t>
  </si>
  <si>
    <t>FTB4076</t>
  </si>
  <si>
    <t>FTB4077</t>
  </si>
  <si>
    <t>FTB4078</t>
  </si>
  <si>
    <t>FTB4079</t>
  </si>
  <si>
    <t>FTB4080</t>
  </si>
  <si>
    <t>FTB4081</t>
  </si>
  <si>
    <t>FTB4082</t>
  </si>
  <si>
    <t>FTB4083</t>
  </si>
  <si>
    <t>FTB4084</t>
  </si>
  <si>
    <t>FTB4085</t>
  </si>
  <si>
    <t>FTB4086</t>
  </si>
  <si>
    <t>FTB4087</t>
  </si>
  <si>
    <t>FTB4088</t>
  </si>
  <si>
    <t>FTB4089</t>
  </si>
  <si>
    <t>FTB4090</t>
  </si>
  <si>
    <t>FTB4091</t>
  </si>
  <si>
    <t>FTB4092</t>
  </si>
  <si>
    <t>FTB4093</t>
  </si>
  <si>
    <t>FTB4094</t>
  </si>
  <si>
    <t>FTB4095</t>
  </si>
  <si>
    <t>FTB4096</t>
  </si>
  <si>
    <t>FTB4097</t>
  </si>
  <si>
    <t>FTB4098</t>
  </si>
  <si>
    <t>FTB4099</t>
  </si>
  <si>
    <t>FTB4100</t>
  </si>
  <si>
    <t>FTB4101</t>
  </si>
  <si>
    <t>FTB4102</t>
  </si>
  <si>
    <t>FTB4103</t>
  </si>
  <si>
    <t>FTB4104</t>
  </si>
  <si>
    <t>FTB4105</t>
  </si>
  <si>
    <t>FTB4106</t>
  </si>
  <si>
    <t>FTB4107</t>
  </si>
  <si>
    <t>FTB4108</t>
  </si>
  <si>
    <t>FTB4109</t>
  </si>
  <si>
    <t>FTB4110</t>
  </si>
  <si>
    <t>FTB4111</t>
  </si>
  <si>
    <t>FTB4112</t>
  </si>
  <si>
    <t>FTB4113</t>
  </si>
  <si>
    <t>FTB4114</t>
  </si>
  <si>
    <t>FTB4115</t>
  </si>
  <si>
    <t>FTB4116</t>
  </si>
  <si>
    <t>FTB4117</t>
  </si>
  <si>
    <t>FTB4118</t>
  </si>
  <si>
    <t>FTB4119</t>
  </si>
  <si>
    <t>FTB4120</t>
  </si>
  <si>
    <t>FTB4121</t>
  </si>
  <si>
    <t>FTB4122</t>
  </si>
  <si>
    <t>FTB4123</t>
  </si>
  <si>
    <t>FTB4124</t>
  </si>
  <si>
    <t>FTB4125</t>
  </si>
  <si>
    <t>FTB4126</t>
  </si>
  <si>
    <t>FTB4127</t>
  </si>
  <si>
    <t>FTB4128</t>
  </si>
  <si>
    <t>FTB4129</t>
  </si>
  <si>
    <t>FTB4130</t>
  </si>
  <si>
    <t>FTB4131</t>
  </si>
  <si>
    <t>FTB4132</t>
  </si>
  <si>
    <t>FTB4133</t>
  </si>
  <si>
    <t>FTB4134</t>
  </si>
  <si>
    <t>FTB4135</t>
  </si>
  <si>
    <t>FTB4136</t>
  </si>
  <si>
    <t>FTB4137</t>
  </si>
  <si>
    <t>FTB4138</t>
  </si>
  <si>
    <t>FTB4139</t>
  </si>
  <si>
    <t>FTB4140</t>
  </si>
  <si>
    <t>FTB4141</t>
  </si>
  <si>
    <t>FTB4142</t>
  </si>
  <si>
    <t>FTB4143</t>
  </si>
  <si>
    <t>FTB4144</t>
  </si>
  <si>
    <t>FTB4145</t>
  </si>
  <si>
    <t>FTB4146</t>
  </si>
  <si>
    <t>FTB4147</t>
  </si>
  <si>
    <t>FTB4148</t>
  </si>
  <si>
    <t>FTB4149</t>
  </si>
  <si>
    <t>FTB4150</t>
  </si>
  <si>
    <t>FTB4151</t>
  </si>
  <si>
    <t>FTB4152</t>
  </si>
  <si>
    <t>FTB4153</t>
  </si>
  <si>
    <t>FTB4154</t>
  </si>
  <si>
    <t>FTB4155</t>
  </si>
  <si>
    <t>FTB4156</t>
  </si>
  <si>
    <t>FTB4157</t>
  </si>
  <si>
    <t>FTB4158</t>
  </si>
  <si>
    <t>FTB4159</t>
  </si>
  <si>
    <t>FTB4160</t>
  </si>
  <si>
    <t>FTB4161</t>
  </si>
  <si>
    <t>FTB4162</t>
  </si>
  <si>
    <t>FTB4163</t>
  </si>
  <si>
    <t>FTB4164</t>
  </si>
  <si>
    <t>FTB4165</t>
  </si>
  <si>
    <t>FTB4166</t>
  </si>
  <si>
    <t>FTB4167</t>
  </si>
  <si>
    <t>FTB4168</t>
  </si>
  <si>
    <t>FTB4169</t>
  </si>
  <si>
    <t>FTB4170</t>
  </si>
  <si>
    <t>FTB4171</t>
  </si>
  <si>
    <t>FTB4172</t>
  </si>
  <si>
    <t>FTB4173</t>
  </si>
  <si>
    <t>FTB4174</t>
  </si>
  <si>
    <t>FTB4175</t>
  </si>
  <si>
    <t>FTB4176</t>
  </si>
  <si>
    <t>FTB4177</t>
  </si>
  <si>
    <t>FTB4178</t>
  </si>
  <si>
    <t>FTB4179</t>
  </si>
  <si>
    <t>FTB4180</t>
  </si>
  <si>
    <t>FTB4181</t>
  </si>
  <si>
    <t>FTB4182</t>
  </si>
  <si>
    <t>FTB4183</t>
  </si>
  <si>
    <t>FTB4184</t>
  </si>
  <si>
    <t>FTB4185</t>
  </si>
  <si>
    <t>FTB4186</t>
  </si>
  <si>
    <t>FTB4187</t>
  </si>
  <si>
    <t>FTB4188</t>
  </si>
  <si>
    <t>FTB4189</t>
  </si>
  <si>
    <t>FTB4190</t>
  </si>
  <si>
    <t>FTB4191</t>
  </si>
  <si>
    <t>FTB4192</t>
  </si>
  <si>
    <t>FTB4193</t>
  </si>
  <si>
    <t>FTB4194</t>
  </si>
  <si>
    <t>FTB4195</t>
  </si>
  <si>
    <t>FTB4196</t>
  </si>
  <si>
    <t>FTB4197</t>
  </si>
  <si>
    <t>FTB4198</t>
  </si>
  <si>
    <t>FTB4199</t>
  </si>
  <si>
    <t>FTB4200</t>
  </si>
  <si>
    <t>FTB4201</t>
  </si>
  <si>
    <t>FTB4202</t>
  </si>
  <si>
    <t>FTB4203</t>
  </si>
  <si>
    <t>FTB4204</t>
  </si>
  <si>
    <t>FTB4205</t>
  </si>
  <si>
    <t>FTB4206</t>
  </si>
  <si>
    <t>FTB4207</t>
  </si>
  <si>
    <t>FTB4208</t>
  </si>
  <si>
    <t>FTB4209</t>
  </si>
  <si>
    <t>FTB4210</t>
  </si>
  <si>
    <t>FTB4211</t>
  </si>
  <si>
    <t>FTB4212</t>
  </si>
  <si>
    <t>FTB4213</t>
  </si>
  <si>
    <t>FTB4214</t>
  </si>
  <si>
    <t>FTB4215</t>
  </si>
  <si>
    <t>FTB4216</t>
  </si>
  <si>
    <t>FTB4217</t>
  </si>
  <si>
    <t>FTB4218</t>
  </si>
  <si>
    <t>FTB4219</t>
  </si>
  <si>
    <t>FTB4220</t>
  </si>
  <si>
    <t>FTB4221</t>
  </si>
  <si>
    <t>FTB4222</t>
  </si>
  <si>
    <t>FTB4223</t>
  </si>
  <si>
    <t>FTB4224</t>
  </si>
  <si>
    <t>FTB4225</t>
  </si>
  <si>
    <t>FTB4226</t>
  </si>
  <si>
    <t>FTB4227</t>
  </si>
  <si>
    <t>FTB4228</t>
  </si>
  <si>
    <t>FTB4229</t>
  </si>
  <si>
    <t>FTB4230</t>
  </si>
  <si>
    <t>FTB4231</t>
  </si>
  <si>
    <t>FTB4232</t>
  </si>
  <si>
    <t>FTB4233</t>
  </si>
  <si>
    <t>FTB4234</t>
  </si>
  <si>
    <t>FTB4235</t>
  </si>
  <si>
    <t>FTB4236</t>
  </si>
  <si>
    <t>FTB4237</t>
  </si>
  <si>
    <t>FTB4238</t>
  </si>
  <si>
    <t>FTB4239</t>
  </si>
  <si>
    <t>FTB4240</t>
  </si>
  <si>
    <t>FTB4241</t>
  </si>
  <si>
    <t>FTB4242</t>
  </si>
  <si>
    <t>FTB4243</t>
  </si>
  <si>
    <t>FTB4244</t>
  </si>
  <si>
    <t>FTB4245</t>
  </si>
  <si>
    <t>FTB4246</t>
  </si>
  <si>
    <t>FTB4247</t>
  </si>
  <si>
    <t>FTB4248</t>
  </si>
  <si>
    <t>FTB4249</t>
  </si>
  <si>
    <t>FTB4250</t>
  </si>
  <si>
    <t>FTB4251</t>
  </si>
  <si>
    <t>FTB4252</t>
  </si>
  <si>
    <t>FTB4253</t>
  </si>
  <si>
    <t>FTB4254</t>
  </si>
  <si>
    <t>FTB4255</t>
  </si>
  <si>
    <t>FTB4256</t>
  </si>
  <si>
    <t>FTB4257</t>
  </si>
  <si>
    <t>FTB4258</t>
  </si>
  <si>
    <t>FTB4259</t>
  </si>
  <si>
    <t>FTB4260</t>
  </si>
  <si>
    <t>FTB4261</t>
  </si>
  <si>
    <t>FTB4262</t>
  </si>
  <si>
    <t>FTB4263</t>
  </si>
  <si>
    <t>FTB4264</t>
  </si>
  <si>
    <t>FTB4265</t>
  </si>
  <si>
    <t>FTB4266</t>
  </si>
  <si>
    <t>FTB4267</t>
  </si>
  <si>
    <t>FTB4268</t>
  </si>
  <si>
    <t>FTB4269</t>
  </si>
  <si>
    <t>FTB4270</t>
  </si>
  <si>
    <t>FTB4271</t>
  </si>
  <si>
    <t>FTB4272</t>
  </si>
  <si>
    <t>FTB4273</t>
  </si>
  <si>
    <t>FTB4274</t>
  </si>
  <si>
    <t>FTB4275</t>
  </si>
  <si>
    <t>FTB4276</t>
  </si>
  <si>
    <t>FTB4277</t>
  </si>
  <si>
    <t>FTB4278</t>
  </si>
  <si>
    <t>FTB4279</t>
  </si>
  <si>
    <t>FTB4280</t>
  </si>
  <si>
    <t>FTB4281</t>
  </si>
  <si>
    <t>FTB4282</t>
  </si>
  <si>
    <t>FTB4283</t>
  </si>
  <si>
    <t>FTB4284</t>
  </si>
  <si>
    <t>FTB4285</t>
  </si>
  <si>
    <t>FTB4286</t>
  </si>
  <si>
    <t>FTB4287</t>
  </si>
  <si>
    <t>FTB4288</t>
  </si>
  <si>
    <t>FTB4289</t>
  </si>
  <si>
    <t>FTB4290</t>
  </si>
  <si>
    <t>FTB4291</t>
  </si>
  <si>
    <t>FTB4292</t>
  </si>
  <si>
    <t>FTB4293</t>
  </si>
  <si>
    <t>FTB4294</t>
  </si>
  <si>
    <t>FTB4295</t>
  </si>
  <si>
    <t>FTB4296</t>
  </si>
  <si>
    <t>FTB4297</t>
  </si>
  <si>
    <t>FTB4298</t>
  </si>
  <si>
    <t>FTB4299</t>
  </si>
  <si>
    <t>FTB4300</t>
  </si>
  <si>
    <t>FTB4301</t>
  </si>
  <si>
    <t>FTB4302</t>
  </si>
  <si>
    <t>FTB4303</t>
  </si>
  <si>
    <t>FTB4304</t>
  </si>
  <si>
    <t>FTB4305</t>
  </si>
  <si>
    <t>FTB4306</t>
  </si>
  <si>
    <t>FTB4307</t>
  </si>
  <si>
    <t>FTB4308</t>
  </si>
  <si>
    <t>FTB4309</t>
  </si>
  <si>
    <t>FTB4310</t>
  </si>
  <si>
    <t>FTB4311</t>
  </si>
  <si>
    <t>FTB4312</t>
  </si>
  <si>
    <t>FTB4313</t>
  </si>
  <si>
    <t>FTB4314</t>
  </si>
  <si>
    <t>FTB4315</t>
  </si>
  <si>
    <t>FTB4316</t>
  </si>
  <si>
    <t>FTB4317</t>
  </si>
  <si>
    <t>FTB4318</t>
  </si>
  <si>
    <t>FTB4319</t>
  </si>
  <si>
    <t>FTB4320</t>
  </si>
  <si>
    <t>FTB4321</t>
  </si>
  <si>
    <t>FTB4322</t>
  </si>
  <si>
    <t>FTB4323</t>
  </si>
  <si>
    <t>FTB4324</t>
  </si>
  <si>
    <t>FTB4325</t>
  </si>
  <si>
    <t>FTB4326</t>
  </si>
  <si>
    <t>FTB4327</t>
  </si>
  <si>
    <t>FTB4328</t>
  </si>
  <si>
    <t>FTB4329</t>
  </si>
  <si>
    <t>FTB4330</t>
  </si>
  <si>
    <t>FTB4331</t>
  </si>
  <si>
    <t>FTB4332</t>
  </si>
  <si>
    <t>FTB4333</t>
  </si>
  <si>
    <t>FTB4334</t>
  </si>
  <si>
    <t>FTB4335</t>
  </si>
  <si>
    <t>FTB4336</t>
  </si>
  <si>
    <t>FTB4337</t>
  </si>
  <si>
    <t>FTB4338</t>
  </si>
  <si>
    <t>FTB4339</t>
  </si>
  <si>
    <t>FTB4340</t>
  </si>
  <si>
    <t>FTB4341</t>
  </si>
  <si>
    <t>FTB4342</t>
  </si>
  <si>
    <t>FTB4343</t>
  </si>
  <si>
    <t>FTB4344</t>
  </si>
  <si>
    <t>FTB4345</t>
  </si>
  <si>
    <t>FTB4346</t>
  </si>
  <si>
    <t>FTB4347</t>
  </si>
  <si>
    <t>FTB4348</t>
  </si>
  <si>
    <t>FTB4349</t>
  </si>
  <si>
    <t>FTB4350</t>
  </si>
  <si>
    <t>FTB4351</t>
  </si>
  <si>
    <t>FTB4352</t>
  </si>
  <si>
    <t>FTB4353</t>
  </si>
  <si>
    <t>FTB4354</t>
  </si>
  <si>
    <t>FTB4355</t>
  </si>
  <si>
    <t>FTB4356</t>
  </si>
  <si>
    <t>FTB4357</t>
  </si>
  <si>
    <t>FTB4358</t>
  </si>
  <si>
    <t>FTB4359</t>
  </si>
  <si>
    <t>FTB4360</t>
  </si>
  <si>
    <t>FTB4361</t>
  </si>
  <si>
    <t>FTB4362</t>
  </si>
  <si>
    <t>FTB4363</t>
  </si>
  <si>
    <t>FTB4364</t>
  </si>
  <si>
    <t>FTB4365</t>
  </si>
  <si>
    <t>FTB4366</t>
  </si>
  <si>
    <t>FTB4367</t>
  </si>
  <si>
    <t>FTB4368</t>
  </si>
  <si>
    <t>FTB4369</t>
  </si>
  <si>
    <t>FTB4370</t>
  </si>
  <si>
    <t>FTB4371</t>
  </si>
  <si>
    <t>FTB4372</t>
  </si>
  <si>
    <t>FTB4373</t>
  </si>
  <si>
    <t>FTB4374</t>
  </si>
  <si>
    <t>FTB4375</t>
  </si>
  <si>
    <t>FTB4376</t>
  </si>
  <si>
    <t>FTB4377</t>
  </si>
  <si>
    <t>FTB4378</t>
  </si>
  <si>
    <t>FTB4379</t>
  </si>
  <si>
    <t>FTB4380</t>
  </si>
  <si>
    <t>FTB4381</t>
  </si>
  <si>
    <t>FTB4382</t>
  </si>
  <si>
    <t>FTB4383</t>
  </si>
  <si>
    <t>FTB4384</t>
  </si>
  <si>
    <t>FTB4385</t>
  </si>
  <si>
    <t>FTB4386</t>
  </si>
  <si>
    <t>FTB4387</t>
  </si>
  <si>
    <t>FTB4388</t>
  </si>
  <si>
    <t>FTB4389</t>
  </si>
  <si>
    <t>FTB4390</t>
  </si>
  <si>
    <t>FTB4391</t>
  </si>
  <si>
    <t>FTB4392</t>
  </si>
  <si>
    <t>FTB4393</t>
  </si>
  <si>
    <t>FTB4394</t>
  </si>
  <si>
    <t>FTB4395</t>
  </si>
  <si>
    <t>FTB4396</t>
  </si>
  <si>
    <t>FTB4397</t>
  </si>
  <si>
    <t>FTB4398</t>
  </si>
  <si>
    <t>FTB4399</t>
  </si>
  <si>
    <t>FTB4400</t>
  </si>
  <si>
    <t>FTB4401</t>
  </si>
  <si>
    <t>FTB4402</t>
  </si>
  <si>
    <t>FTB4403</t>
  </si>
  <si>
    <t>FTB4404</t>
  </si>
  <si>
    <t>FTB4405</t>
  </si>
  <si>
    <t>FTB4406</t>
  </si>
  <si>
    <t>FTB4407</t>
  </si>
  <si>
    <t>FTB4408</t>
  </si>
  <si>
    <t>FTB4409</t>
  </si>
  <si>
    <t>FTB4410</t>
  </si>
  <si>
    <t>FTB4411</t>
  </si>
  <si>
    <t>FTB4412</t>
  </si>
  <si>
    <t>FTB4413</t>
  </si>
  <si>
    <t>FTB4414</t>
  </si>
  <si>
    <t>FTB4415</t>
  </si>
  <si>
    <t>FTB4416</t>
  </si>
  <si>
    <t>FTB4417</t>
  </si>
  <si>
    <t>FTB4418</t>
  </si>
  <si>
    <t>FTB4419</t>
  </si>
  <si>
    <t>FTB4420</t>
  </si>
  <si>
    <t>FTB4421</t>
  </si>
  <si>
    <t>FTB4422</t>
  </si>
  <si>
    <t>FTB4423</t>
  </si>
  <si>
    <t>FTB4424</t>
  </si>
  <si>
    <t>FTB4425</t>
  </si>
  <si>
    <t>FTB4426</t>
  </si>
  <si>
    <t>FTB4427</t>
  </si>
  <si>
    <t>FTB4428</t>
  </si>
  <si>
    <t>FTB4429</t>
  </si>
  <si>
    <t>FTB4430</t>
  </si>
  <si>
    <t>FTB4431</t>
  </si>
  <si>
    <t>FTB4432</t>
  </si>
  <si>
    <t>FTB4433</t>
  </si>
  <si>
    <t>FTB4434</t>
  </si>
  <si>
    <t>FTB4435</t>
  </si>
  <si>
    <t>FTB4436</t>
  </si>
  <si>
    <t>FTB4437</t>
  </si>
  <si>
    <t>FTB4438</t>
  </si>
  <si>
    <t>FTB4439</t>
  </si>
  <si>
    <t>FTB4440</t>
  </si>
  <si>
    <t>FTB4441</t>
  </si>
  <si>
    <t>FTB4442</t>
  </si>
  <si>
    <t>FTB4443</t>
  </si>
  <si>
    <t>FTB4444</t>
  </si>
  <si>
    <t>FTB4445</t>
  </si>
  <si>
    <t>FTB4446</t>
  </si>
  <si>
    <t>FTB4447</t>
  </si>
  <si>
    <t>FTB4448</t>
  </si>
  <si>
    <t>FTB4449</t>
  </si>
  <si>
    <t>FTB4450</t>
  </si>
  <si>
    <t>FTB4451</t>
  </si>
  <si>
    <t>FTB4452</t>
  </si>
  <si>
    <t>FTB4453</t>
  </si>
  <si>
    <t>FTB4454</t>
  </si>
  <si>
    <t>FTB4455</t>
  </si>
  <si>
    <t>FTB4456</t>
  </si>
  <si>
    <t>FTB4457</t>
  </si>
  <si>
    <t>FTB4458</t>
  </si>
  <si>
    <t>FTB4459</t>
  </si>
  <si>
    <t>FTB4460</t>
  </si>
  <si>
    <t>FTB4461</t>
  </si>
  <si>
    <t>FTB4462</t>
  </si>
  <si>
    <t>FTB4463</t>
  </si>
  <si>
    <t>FTB4464</t>
  </si>
  <si>
    <t>FTB4465</t>
  </si>
  <si>
    <t>FTB4466</t>
  </si>
  <si>
    <t>FTB4467</t>
  </si>
  <si>
    <t>FTB4468</t>
  </si>
  <si>
    <t>FTB4469</t>
  </si>
  <si>
    <t>FTB4470</t>
  </si>
  <si>
    <t>FTB4471</t>
  </si>
  <si>
    <t>FTB4472</t>
  </si>
  <si>
    <t>FTB4473</t>
  </si>
  <si>
    <t>FTB4474</t>
  </si>
  <si>
    <t>FTB4475</t>
  </si>
  <si>
    <t>FTB4476</t>
  </si>
  <si>
    <t>FTB4477</t>
  </si>
  <si>
    <t>FTB4478</t>
  </si>
  <si>
    <t>FTB4479</t>
  </si>
  <si>
    <t>FTB4480</t>
  </si>
  <si>
    <t>FTB4481</t>
  </si>
  <si>
    <t>FTB4482</t>
  </si>
  <si>
    <t>FTB4483</t>
  </si>
  <si>
    <t>FTB4484</t>
  </si>
  <si>
    <t>FTB4485</t>
  </si>
  <si>
    <t>FTB4486</t>
  </si>
  <si>
    <t>FTB4487</t>
  </si>
  <si>
    <t>FTB4488</t>
  </si>
  <si>
    <t>FTB4489</t>
  </si>
  <si>
    <t>FTB4490</t>
  </si>
  <si>
    <t>FTB4491</t>
  </si>
  <si>
    <t>FTB4492</t>
  </si>
  <si>
    <t>FTB4493</t>
  </si>
  <si>
    <t>FTB4494</t>
  </si>
  <si>
    <t>FTB4495</t>
  </si>
  <si>
    <t>FTB4496</t>
  </si>
  <si>
    <t>FTB4497</t>
  </si>
  <si>
    <t>FTB4498</t>
  </si>
  <si>
    <t>FTB4499</t>
  </si>
  <si>
    <t>FTB4500</t>
  </si>
  <si>
    <t>FTB4501</t>
  </si>
  <si>
    <t>FTB4502</t>
  </si>
  <si>
    <t>FTB4503</t>
  </si>
  <si>
    <t>FTB4504</t>
  </si>
  <si>
    <t>FTB4505</t>
  </si>
  <si>
    <t>FTB4506</t>
  </si>
  <si>
    <t>FTB4507</t>
  </si>
  <si>
    <t>FTB4508</t>
  </si>
  <si>
    <t>FTB4509</t>
  </si>
  <si>
    <t>FTB4510</t>
  </si>
  <si>
    <t>FTB4511</t>
  </si>
  <si>
    <t>FTB4512</t>
  </si>
  <si>
    <t>FTB4513</t>
  </si>
  <si>
    <t>FTB4514</t>
  </si>
  <si>
    <t>FTB4515</t>
  </si>
  <si>
    <t>FTB4516</t>
  </si>
  <si>
    <t>FTB4517</t>
  </si>
  <si>
    <t>FTB4518</t>
  </si>
  <si>
    <t>FTB4519</t>
  </si>
  <si>
    <t>FTB4520</t>
  </si>
  <si>
    <t>FTB4521</t>
  </si>
  <si>
    <t>FTB4522</t>
  </si>
  <si>
    <t>FTB4523</t>
  </si>
  <si>
    <t>FTB4524</t>
  </si>
  <si>
    <t>FTB4525</t>
  </si>
  <si>
    <t>FTB4526</t>
  </si>
  <si>
    <t>FTB4527</t>
  </si>
  <si>
    <t>FTB4528</t>
  </si>
  <si>
    <t>FTB4529</t>
  </si>
  <si>
    <t>FTB4530</t>
  </si>
  <si>
    <t>FTB4531</t>
  </si>
  <si>
    <t>FTB4532</t>
  </si>
  <si>
    <t>FTB4533</t>
  </si>
  <si>
    <t>FTB4534</t>
  </si>
  <si>
    <t>FTB4535</t>
  </si>
  <si>
    <t>FTB4536</t>
  </si>
  <si>
    <t>FTB4537</t>
  </si>
  <si>
    <t>FTB4538</t>
  </si>
  <si>
    <t>FTB4539</t>
  </si>
  <si>
    <t>FTB4540</t>
  </si>
  <si>
    <t>FTB4541</t>
  </si>
  <si>
    <t>FTB4542</t>
  </si>
  <si>
    <t>FTB4543</t>
  </si>
  <si>
    <t>FTB4544</t>
  </si>
  <si>
    <t>FTB4545</t>
  </si>
  <si>
    <t>FTB4546</t>
  </si>
  <si>
    <t>FTB4547</t>
  </si>
  <si>
    <t>FTB4548</t>
  </si>
  <si>
    <t>FTB4549</t>
  </si>
  <si>
    <t>FTB4550</t>
  </si>
  <si>
    <t>FTB4551</t>
  </si>
  <si>
    <t>FTB4552</t>
  </si>
  <si>
    <t>FTB4553</t>
  </si>
  <si>
    <t>FTB4554</t>
  </si>
  <si>
    <t>FTB4555</t>
  </si>
  <si>
    <t>FTB4556</t>
  </si>
  <si>
    <t>FTB4557</t>
  </si>
  <si>
    <t>FTB4558</t>
  </si>
  <si>
    <t>FTB4559</t>
  </si>
  <si>
    <t>FTB4560</t>
  </si>
  <si>
    <t>FTB4561</t>
  </si>
  <si>
    <t>FTB4562</t>
  </si>
  <si>
    <t>FTB4563</t>
  </si>
  <si>
    <t>FTB4564</t>
  </si>
  <si>
    <t>FTB4565</t>
  </si>
  <si>
    <t>FTB4566</t>
  </si>
  <si>
    <t>FTB4567</t>
  </si>
  <si>
    <t>FTB4568</t>
  </si>
  <si>
    <t>FTB4569</t>
  </si>
  <si>
    <t>FTB4570</t>
  </si>
  <si>
    <t>FTB4571</t>
  </si>
  <si>
    <t>FTB4572</t>
  </si>
  <si>
    <t>FTB4573</t>
  </si>
  <si>
    <t>FTB4574</t>
  </si>
  <si>
    <t>FTB4575</t>
  </si>
  <si>
    <t>FTB4576</t>
  </si>
  <si>
    <t>FTB4577</t>
  </si>
  <si>
    <t>FTB4578</t>
  </si>
  <si>
    <t>FTB4579</t>
  </si>
  <si>
    <t>FTB4580</t>
  </si>
  <si>
    <t>FTB4581</t>
  </si>
  <si>
    <t>FTB4582</t>
  </si>
  <si>
    <t>FTB4583</t>
  </si>
  <si>
    <t>FTB4584</t>
  </si>
  <si>
    <t>FTB4585</t>
  </si>
  <si>
    <t>FTB4586</t>
  </si>
  <si>
    <t>FTB4587</t>
  </si>
  <si>
    <t>FTB4588</t>
  </si>
  <si>
    <t>FTB4589</t>
  </si>
  <si>
    <t>FTB4590</t>
  </si>
  <si>
    <t>FTB4591</t>
  </si>
  <si>
    <t>FTB4592</t>
  </si>
  <si>
    <t>FTB4593</t>
  </si>
  <si>
    <t>FTB4594</t>
  </si>
  <si>
    <t>FTB4595</t>
  </si>
  <si>
    <t>FTB4596</t>
  </si>
  <si>
    <t>FTB4597</t>
  </si>
  <si>
    <t>FTB4598</t>
  </si>
  <si>
    <t>FTB4599</t>
  </si>
  <si>
    <t>FTB4600</t>
  </si>
  <si>
    <t>FTB4601</t>
  </si>
  <si>
    <t>FTB4602</t>
  </si>
  <si>
    <t>FTB4603</t>
  </si>
  <si>
    <t>FTB4604</t>
  </si>
  <si>
    <t>FTB4605</t>
  </si>
  <si>
    <t>FTB4606</t>
  </si>
  <si>
    <t>FTB4607</t>
  </si>
  <si>
    <t>FTB4608</t>
  </si>
  <si>
    <t>FTB4609</t>
  </si>
  <si>
    <t>FTB4610</t>
  </si>
  <si>
    <t>FTB4611</t>
  </si>
  <si>
    <t>FTB4612</t>
  </si>
  <si>
    <t>FTB4613</t>
  </si>
  <si>
    <t>FTB4614</t>
  </si>
  <si>
    <t>FTB4615</t>
  </si>
  <si>
    <t>FTB4616</t>
  </si>
  <si>
    <t>FTB4617</t>
  </si>
  <si>
    <t>FTB4618</t>
  </si>
  <si>
    <t>FTB4619</t>
  </si>
  <si>
    <t>FTB4620</t>
  </si>
  <si>
    <t>FTB4621</t>
  </si>
  <si>
    <t>FTB4622</t>
  </si>
  <si>
    <t>FTB4623</t>
  </si>
  <si>
    <t>FTB4624</t>
  </si>
  <si>
    <t>FTB4625</t>
  </si>
  <si>
    <t>FTB4626</t>
  </si>
  <si>
    <t>FTB4627</t>
  </si>
  <si>
    <t>FTB4628</t>
  </si>
  <si>
    <t>FTB4629</t>
  </si>
  <si>
    <t>FTB4630</t>
  </si>
  <si>
    <t>FTB4631</t>
  </si>
  <si>
    <t>FTB4632</t>
  </si>
  <si>
    <t>FTB4633</t>
  </si>
  <si>
    <t>FTB4634</t>
  </si>
  <si>
    <t>FTB4635</t>
  </si>
  <si>
    <t>FTB4636</t>
  </si>
  <si>
    <t>FTB4637</t>
  </si>
  <si>
    <t>FTB4638</t>
  </si>
  <si>
    <t>FTB4639</t>
  </si>
  <si>
    <t>FTB4640</t>
  </si>
  <si>
    <t>FTB4641</t>
  </si>
  <si>
    <t>FTB4642</t>
  </si>
  <si>
    <t>FTB4643</t>
  </si>
  <si>
    <t>FTB4644</t>
  </si>
  <si>
    <t>FTB4645</t>
  </si>
  <si>
    <t>FTB4646</t>
  </si>
  <si>
    <t>FTB4647</t>
  </si>
  <si>
    <t>FTB4648</t>
  </si>
  <si>
    <t>FTB4649</t>
  </si>
  <si>
    <t>FTB4650</t>
  </si>
  <si>
    <t>FTB4651</t>
  </si>
  <si>
    <t>FTB4652</t>
  </si>
  <si>
    <t>FTB4653</t>
  </si>
  <si>
    <t>FTB4654</t>
  </si>
  <si>
    <t>FTB4655</t>
  </si>
  <si>
    <t>FTB4656</t>
  </si>
  <si>
    <t>FTB4657</t>
  </si>
  <si>
    <t>FTB4658</t>
  </si>
  <si>
    <t>FTB4659</t>
  </si>
  <si>
    <t>FTB4660</t>
  </si>
  <si>
    <t>FTB4661</t>
  </si>
  <si>
    <t>FTB4662</t>
  </si>
  <si>
    <t>FTB4663</t>
  </si>
  <si>
    <t>FTB4664</t>
  </si>
  <si>
    <t>FTB4665</t>
  </si>
  <si>
    <t>FTB4666</t>
  </si>
  <si>
    <t>FTB4667</t>
  </si>
  <si>
    <t>FTB4668</t>
  </si>
  <si>
    <t>FTB4669</t>
  </si>
  <si>
    <t>FTB4670</t>
  </si>
  <si>
    <t>FTB4671</t>
  </si>
  <si>
    <t>FTB4672</t>
  </si>
  <si>
    <t>FTB4673</t>
  </si>
  <si>
    <t>FTB4674</t>
  </si>
  <si>
    <t>FTB4675</t>
  </si>
  <si>
    <t>FTB4676</t>
  </si>
  <si>
    <t>FTB4677</t>
  </si>
  <si>
    <t>FTB4678</t>
  </si>
  <si>
    <t>FTB4679</t>
  </si>
  <si>
    <t>FTB4680</t>
  </si>
  <si>
    <t>FTB4681</t>
  </si>
  <si>
    <t>FTB4682</t>
  </si>
  <si>
    <t>FTB4683</t>
  </si>
  <si>
    <t>FTB4684</t>
  </si>
  <si>
    <t>FTB4685</t>
  </si>
  <si>
    <t>FTB4686</t>
  </si>
  <si>
    <t>FTB4687</t>
  </si>
  <si>
    <t>FTB4688</t>
  </si>
  <si>
    <t>FTB4689</t>
  </si>
  <si>
    <t>FTB4690</t>
  </si>
  <si>
    <t>FTB4691</t>
  </si>
  <si>
    <t>FTB4692</t>
  </si>
  <si>
    <t>FTB4693</t>
  </si>
  <si>
    <t>FTB4694</t>
  </si>
  <si>
    <t>FTB4695</t>
  </si>
  <si>
    <t>FTB4696</t>
  </si>
  <si>
    <t>FTB4697</t>
  </si>
  <si>
    <t>FTB4698</t>
  </si>
  <si>
    <t>FTB4699</t>
  </si>
  <si>
    <t>FTB4700</t>
  </si>
  <si>
    <t>FTB4701</t>
  </si>
  <si>
    <t>FTB4702</t>
  </si>
  <si>
    <t>FTB4703</t>
  </si>
  <si>
    <t>FTB4704</t>
  </si>
  <si>
    <t>FTB4705</t>
  </si>
  <si>
    <t>FTB4706</t>
  </si>
  <si>
    <t>FTB4707</t>
  </si>
  <si>
    <t>FTB4708</t>
  </si>
  <si>
    <t>FTB4709</t>
  </si>
  <si>
    <t>FTB4710</t>
  </si>
  <si>
    <t>FTB4711</t>
  </si>
  <si>
    <t>FTB4712</t>
  </si>
  <si>
    <t>FTB4713</t>
  </si>
  <si>
    <t>FTB4714</t>
  </si>
  <si>
    <t>FTB4715</t>
  </si>
  <si>
    <t>FTB4716</t>
  </si>
  <si>
    <t>FTB4717</t>
  </si>
  <si>
    <t>FTB4718</t>
  </si>
  <si>
    <t>FTB4719</t>
  </si>
  <si>
    <t>FTB4720</t>
  </si>
  <si>
    <t>FTB4721</t>
  </si>
  <si>
    <t>FTB4722</t>
  </si>
  <si>
    <t>FTB4723</t>
  </si>
  <si>
    <t>FTB4724</t>
  </si>
  <si>
    <t>FTB4725</t>
  </si>
  <si>
    <t>FTB4726</t>
  </si>
  <si>
    <t>FTB4727</t>
  </si>
  <si>
    <t>FTB4728</t>
  </si>
  <si>
    <t>FTB4729</t>
  </si>
  <si>
    <t>FTB4730</t>
  </si>
  <si>
    <t>FTB4731</t>
  </si>
  <si>
    <t>FTB4732</t>
  </si>
  <si>
    <t>FTB4733</t>
  </si>
  <si>
    <t>FTB4734</t>
  </si>
  <si>
    <t>FTB4735</t>
  </si>
  <si>
    <t>FTB4736</t>
  </si>
  <si>
    <t>FTB4737</t>
  </si>
  <si>
    <t>FTB4738</t>
  </si>
  <si>
    <t>FTB4739</t>
  </si>
  <si>
    <t>FTB4740</t>
  </si>
  <si>
    <t>FTB4741</t>
  </si>
  <si>
    <t>FTB4742</t>
  </si>
  <si>
    <t>FTB4743</t>
  </si>
  <si>
    <t>FTB4744</t>
  </si>
  <si>
    <t>FTB4745</t>
  </si>
  <si>
    <t>FTB4746</t>
  </si>
  <si>
    <t>FTB4747</t>
  </si>
  <si>
    <t>FTB4748</t>
  </si>
  <si>
    <t>FTB4749</t>
  </si>
  <si>
    <t>FTB4750</t>
  </si>
  <si>
    <t>FTB4751</t>
  </si>
  <si>
    <t>FTB4752</t>
  </si>
  <si>
    <t>FTB4753</t>
  </si>
  <si>
    <t>FTB4754</t>
  </si>
  <si>
    <t>FTB4755</t>
  </si>
  <si>
    <t>FTB4756</t>
  </si>
  <si>
    <t>FTB4757</t>
  </si>
  <si>
    <t>FTB4758</t>
  </si>
  <si>
    <t>FTB4759</t>
  </si>
  <si>
    <t>FTB4760</t>
  </si>
  <si>
    <t>FTB4761</t>
  </si>
  <si>
    <t>FTB4762</t>
  </si>
  <si>
    <t>FTB4763</t>
  </si>
  <si>
    <t>FTB4764</t>
  </si>
  <si>
    <t>FTB4765</t>
  </si>
  <si>
    <t>FTB4766</t>
  </si>
  <si>
    <t>FTB4767</t>
  </si>
  <si>
    <t>FTB4768</t>
  </si>
  <si>
    <t>FTB4769</t>
  </si>
  <si>
    <t>FTB4770</t>
  </si>
  <si>
    <t>FTB4771</t>
  </si>
  <si>
    <t>FTB4772</t>
  </si>
  <si>
    <t>FTB4773</t>
  </si>
  <si>
    <t>FTB4774</t>
  </si>
  <si>
    <t>FTB4775</t>
  </si>
  <si>
    <t>FTB4776</t>
  </si>
  <si>
    <t>FTB4777</t>
  </si>
  <si>
    <t>FTB4778</t>
  </si>
  <si>
    <t>FTB4779</t>
  </si>
  <si>
    <t>FTB4780</t>
  </si>
  <si>
    <t>FTB4781</t>
  </si>
  <si>
    <t>FTB4782</t>
  </si>
  <si>
    <t>FTB4783</t>
  </si>
  <si>
    <t>FTB4784</t>
  </si>
  <si>
    <t>FTB4785</t>
  </si>
  <si>
    <t>FTB4786</t>
  </si>
  <si>
    <t>FTB4787</t>
  </si>
  <si>
    <t>FTB4788</t>
  </si>
  <si>
    <t>FTB4789</t>
  </si>
  <si>
    <t>FTB4790</t>
  </si>
  <si>
    <t>FTB4791</t>
  </si>
  <si>
    <t>FTB4792</t>
  </si>
  <si>
    <t>FTB4793</t>
  </si>
  <si>
    <t>FTB4794</t>
  </si>
  <si>
    <t>FTB4795</t>
  </si>
  <si>
    <t>FTB4796</t>
  </si>
  <si>
    <t>FTB4797</t>
  </si>
  <si>
    <t>FTB4798</t>
  </si>
  <si>
    <t>FTB4799</t>
  </si>
  <si>
    <t>FTB4800</t>
  </si>
  <si>
    <t>FTB4801</t>
  </si>
  <si>
    <t>FTB4802</t>
  </si>
  <si>
    <t>FTB4803</t>
  </si>
  <si>
    <t>FTB4804</t>
  </si>
  <si>
    <t>FTB4805</t>
  </si>
  <si>
    <t>FTB4806</t>
  </si>
  <si>
    <t>FTB4807</t>
  </si>
  <si>
    <t>FTB4808</t>
  </si>
  <si>
    <t>FTB4809</t>
  </si>
  <si>
    <t>FTB4810</t>
  </si>
  <si>
    <t>FTB4811</t>
  </si>
  <si>
    <t>FTB4812</t>
  </si>
  <si>
    <t>FTB4813</t>
  </si>
  <si>
    <t>FTB4814</t>
  </si>
  <si>
    <t>FTB4815</t>
  </si>
  <si>
    <t>FTB4816</t>
  </si>
  <si>
    <t>FTB4817</t>
  </si>
  <si>
    <t>FTB4818</t>
  </si>
  <si>
    <t>FTB4819</t>
  </si>
  <si>
    <t>FTB4820</t>
  </si>
  <si>
    <t>FTB4821</t>
  </si>
  <si>
    <t>FTB4822</t>
  </si>
  <si>
    <t>FTB4823</t>
  </si>
  <si>
    <t>FTB4824</t>
  </si>
  <si>
    <t>FTB4825</t>
  </si>
  <si>
    <t>FTB4826</t>
  </si>
  <si>
    <t>FTB4827</t>
  </si>
  <si>
    <t>FTB4828</t>
  </si>
  <si>
    <t>FTB4829</t>
  </si>
  <si>
    <t>FTB4830</t>
  </si>
  <si>
    <t>FTB4831</t>
  </si>
  <si>
    <t>FTB4832</t>
  </si>
  <si>
    <t>FTB4833</t>
  </si>
  <si>
    <t>FTB4834</t>
  </si>
  <si>
    <t>FTB4835</t>
  </si>
  <si>
    <t>FTB4836</t>
  </si>
  <si>
    <t>FTB4837</t>
  </si>
  <si>
    <t>FTB4838</t>
  </si>
  <si>
    <t>FTB4839</t>
  </si>
  <si>
    <t>FTB4840</t>
  </si>
  <si>
    <t>FTB4841</t>
  </si>
  <si>
    <t>FTB4842</t>
  </si>
  <si>
    <t>FTB4843</t>
  </si>
  <si>
    <t>FTB4844</t>
  </si>
  <si>
    <t>FTB4845</t>
  </si>
  <si>
    <t>FTB4846</t>
  </si>
  <si>
    <t>FTB4847</t>
  </si>
  <si>
    <t>FTB4848</t>
  </si>
  <si>
    <t>FTB4849</t>
  </si>
  <si>
    <t>FTB4850</t>
  </si>
  <si>
    <t>FTB4851</t>
  </si>
  <si>
    <t>FTB4852</t>
  </si>
  <si>
    <t>FTB4853</t>
  </si>
  <si>
    <t>FTB4854</t>
  </si>
  <si>
    <t>FTB4855</t>
  </si>
  <si>
    <t>FTB4856</t>
  </si>
  <si>
    <t>FTB4857</t>
  </si>
  <si>
    <t>FTB4858</t>
  </si>
  <si>
    <t>FTB4859</t>
  </si>
  <si>
    <t>FTB4860</t>
  </si>
  <si>
    <t>FTB4861</t>
  </si>
  <si>
    <t>FTB4862</t>
  </si>
  <si>
    <t>FTB4863</t>
  </si>
  <si>
    <t>FTB4864</t>
  </si>
  <si>
    <t>FTB4865</t>
  </si>
  <si>
    <t>FTB4866</t>
  </si>
  <si>
    <t>FTB4867</t>
  </si>
  <si>
    <t>FTB4868</t>
  </si>
  <si>
    <t>FTB4869</t>
  </si>
  <si>
    <t>FTB4870</t>
  </si>
  <si>
    <t>FTB4871</t>
  </si>
  <si>
    <t>FTB4872</t>
  </si>
  <si>
    <t>FTB4873</t>
  </si>
  <si>
    <t>FTB4874</t>
  </si>
  <si>
    <t>FTB4875</t>
  </si>
  <si>
    <t>FTB4876</t>
  </si>
  <si>
    <t>FTB4877</t>
  </si>
  <si>
    <t>FTB4878</t>
  </si>
  <si>
    <t>FTB4879</t>
  </si>
  <si>
    <t>FTB4880</t>
  </si>
  <si>
    <t>FTB4881</t>
  </si>
  <si>
    <t>FTB4882</t>
  </si>
  <si>
    <t>FTB4883</t>
  </si>
  <si>
    <t>FTB4884</t>
  </si>
  <si>
    <t>FTB4885</t>
  </si>
  <si>
    <t>FTB4886</t>
  </si>
  <si>
    <t>FTB4887</t>
  </si>
  <si>
    <t>FTB4888</t>
  </si>
  <si>
    <t>FTB4889</t>
  </si>
  <si>
    <t>FTB4890</t>
  </si>
  <si>
    <t>FTB4891</t>
  </si>
  <si>
    <t>FTB4892</t>
  </si>
  <si>
    <t>FTB4893</t>
  </si>
  <si>
    <t>FTB4894</t>
  </si>
  <si>
    <t>FTB4895</t>
  </si>
  <si>
    <t>FTB4896</t>
  </si>
  <si>
    <t>FTB4897</t>
  </si>
  <si>
    <t>FTB4898</t>
  </si>
  <si>
    <t>FTB4899</t>
  </si>
  <si>
    <t>FTB4900</t>
  </si>
  <si>
    <t>FTB4901</t>
  </si>
  <si>
    <t>FTB4902</t>
  </si>
  <si>
    <t>FTB4903</t>
  </si>
  <si>
    <t>FTB4904</t>
  </si>
  <si>
    <t>FTB4905</t>
  </si>
  <si>
    <t>FTB4906</t>
  </si>
  <si>
    <t>FTB4907</t>
  </si>
  <si>
    <t>FTB4908</t>
  </si>
  <si>
    <t>FTB4909</t>
  </si>
  <si>
    <t>FTB4910</t>
  </si>
  <si>
    <t>FTB4911</t>
  </si>
  <si>
    <t>FTB4912</t>
  </si>
  <si>
    <t>FTB4913</t>
  </si>
  <si>
    <t>FTB4914</t>
  </si>
  <si>
    <t>FTB4915</t>
  </si>
  <si>
    <t>FTB4916</t>
  </si>
  <si>
    <t>FTB4917</t>
  </si>
  <si>
    <t>FTB4918</t>
  </si>
  <si>
    <t>FTB4919</t>
  </si>
  <si>
    <t>FTB4920</t>
  </si>
  <si>
    <t>FTB4921</t>
  </si>
  <si>
    <t>FTB4922</t>
  </si>
  <si>
    <t>FTB4923</t>
  </si>
  <si>
    <t>FTB4924</t>
  </si>
  <si>
    <t>FTB4925</t>
  </si>
  <si>
    <t>FTB4926</t>
  </si>
  <si>
    <t>FTB4927</t>
  </si>
  <si>
    <t>FTB4928</t>
  </si>
  <si>
    <t>FTB4929</t>
  </si>
  <si>
    <t>FTB4930</t>
  </si>
  <si>
    <t>FTB4931</t>
  </si>
  <si>
    <t>FTB4932</t>
  </si>
  <si>
    <t>FTB4933</t>
  </si>
  <si>
    <t>FTB4934</t>
  </si>
  <si>
    <t>FTB4935</t>
  </si>
  <si>
    <t>FTB4936</t>
  </si>
  <si>
    <t>FTB4937</t>
  </si>
  <si>
    <t>FTB4938</t>
  </si>
  <si>
    <t>FTB4939</t>
  </si>
  <si>
    <t>FTB4940</t>
  </si>
  <si>
    <t>FTB4941</t>
  </si>
  <si>
    <t>FTB4942</t>
  </si>
  <si>
    <t>FTB4943</t>
  </si>
  <si>
    <t>FTB4944</t>
  </si>
  <si>
    <t>FTB4945</t>
  </si>
  <si>
    <t>FTB4946</t>
  </si>
  <si>
    <t>FTB4947</t>
  </si>
  <si>
    <t>FTB4948</t>
  </si>
  <si>
    <t>FTB4949</t>
  </si>
  <si>
    <t>FTB4950</t>
  </si>
  <si>
    <t>FTB4951</t>
  </si>
  <si>
    <t>FTB4952</t>
  </si>
  <si>
    <t>FTB4953</t>
  </si>
  <si>
    <t>FTB4954</t>
  </si>
  <si>
    <t>FTB4955</t>
  </si>
  <si>
    <t>FTB4956</t>
  </si>
  <si>
    <t>FTB4957</t>
  </si>
  <si>
    <t>FTB4958</t>
  </si>
  <si>
    <t>FTB4959</t>
  </si>
  <si>
    <t>FTB4960</t>
  </si>
  <si>
    <t>FTB4961</t>
  </si>
  <si>
    <t>FTB4962</t>
  </si>
  <si>
    <t>FTB4963</t>
  </si>
  <si>
    <t>FTB4964</t>
  </si>
  <si>
    <t>FTB4965</t>
  </si>
  <si>
    <t>FTB4966</t>
  </si>
  <si>
    <t>FTB4967</t>
  </si>
  <si>
    <t>FTB4968</t>
  </si>
  <si>
    <t>FTB4969</t>
  </si>
  <si>
    <t>FTB4970</t>
  </si>
  <si>
    <t>FTB4971</t>
  </si>
  <si>
    <t>FTB4972</t>
  </si>
  <si>
    <t>FTB4973</t>
  </si>
  <si>
    <t>FTB4974</t>
  </si>
  <si>
    <t>FTB4975</t>
  </si>
  <si>
    <t>FTB4976</t>
  </si>
  <si>
    <t>FTB4977</t>
  </si>
  <si>
    <t>FTB4978</t>
  </si>
  <si>
    <t>FTB4979</t>
  </si>
  <si>
    <t>FTB4980</t>
  </si>
  <si>
    <t>FTB4981</t>
  </si>
  <si>
    <t>FTB4982</t>
  </si>
  <si>
    <t>FTB4983</t>
  </si>
  <si>
    <t>FTB4984</t>
  </si>
  <si>
    <t>FTB4985</t>
  </si>
  <si>
    <t>FTB4986</t>
  </si>
  <si>
    <t>FTB4987</t>
  </si>
  <si>
    <t>FTB4988</t>
  </si>
  <si>
    <t>FTB4989</t>
  </si>
  <si>
    <t>FTB4990</t>
  </si>
  <si>
    <t>FTB4991</t>
  </si>
  <si>
    <t>FTB4992</t>
  </si>
  <si>
    <t>FTB4993</t>
  </si>
  <si>
    <t>FTB4994</t>
  </si>
  <si>
    <t>FTB4995</t>
  </si>
  <si>
    <t>FTB4996</t>
  </si>
  <si>
    <t>FTB4997</t>
  </si>
  <si>
    <t>FTB4998</t>
  </si>
  <si>
    <t>FTB4999</t>
  </si>
  <si>
    <t>FTB5000</t>
  </si>
  <si>
    <t>FTB5001</t>
  </si>
  <si>
    <t>FTB5002</t>
  </si>
  <si>
    <t>FTB5003</t>
  </si>
  <si>
    <t>FTB5004</t>
  </si>
  <si>
    <t>FTB5005</t>
  </si>
  <si>
    <t>FTB5006</t>
  </si>
  <si>
    <t>FTB5007</t>
  </si>
  <si>
    <t>FTB5008</t>
  </si>
  <si>
    <t>FTB5009</t>
  </si>
  <si>
    <t>FTB5010</t>
  </si>
  <si>
    <t>FTB5011</t>
  </si>
  <si>
    <t>FTB5012</t>
  </si>
  <si>
    <t>FTB5013</t>
  </si>
  <si>
    <t>FTB5014</t>
  </si>
  <si>
    <t>FTB5015</t>
  </si>
  <si>
    <t>FTB5016</t>
  </si>
  <si>
    <t>FTB5017</t>
  </si>
  <si>
    <t>FTB5018</t>
  </si>
  <si>
    <t>FTB5019</t>
  </si>
  <si>
    <t>FTB5020</t>
  </si>
  <si>
    <t>FTB5021</t>
  </si>
  <si>
    <t>FTB5022</t>
  </si>
  <si>
    <t>FTB5023</t>
  </si>
  <si>
    <t>FTB5024</t>
  </si>
  <si>
    <t>FTB5025</t>
  </si>
  <si>
    <t>FTB5026</t>
  </si>
  <si>
    <t>FTB5027</t>
  </si>
  <si>
    <t>FTB5028</t>
  </si>
  <si>
    <t>FTB5029</t>
  </si>
  <si>
    <t>FTB5030</t>
  </si>
  <si>
    <t>FTB5031</t>
  </si>
  <si>
    <t>FTB5032</t>
  </si>
  <si>
    <t>FTB5033</t>
  </si>
  <si>
    <t>FTB5034</t>
  </si>
  <si>
    <t>FTB5035</t>
  </si>
  <si>
    <t>FTB5036</t>
  </si>
  <si>
    <t>FTB5037</t>
  </si>
  <si>
    <t>FTB5038</t>
  </si>
  <si>
    <t>FTB5039</t>
  </si>
  <si>
    <t>FTB5040</t>
  </si>
  <si>
    <t>FTB5041</t>
  </si>
  <si>
    <t>FTB5042</t>
  </si>
  <si>
    <t>FTB5043</t>
  </si>
  <si>
    <t>FTB5044</t>
  </si>
  <si>
    <t>FTB5045</t>
  </si>
  <si>
    <t>FTB5046</t>
  </si>
  <si>
    <t>FTB5047</t>
  </si>
  <si>
    <t>FTB5048</t>
  </si>
  <si>
    <t>FTB5049</t>
  </si>
  <si>
    <t>FTB5050</t>
  </si>
  <si>
    <t>FTB5051</t>
  </si>
  <si>
    <t>FTB5052</t>
  </si>
  <si>
    <t>FTB5053</t>
  </si>
  <si>
    <t>FTB5054</t>
  </si>
  <si>
    <t>FTB5055</t>
  </si>
  <si>
    <t>FTB5056</t>
  </si>
  <si>
    <t>FTB5057</t>
  </si>
  <si>
    <t>FTB5058</t>
  </si>
  <si>
    <t>FTB5059</t>
  </si>
  <si>
    <t>FTB5060</t>
  </si>
  <si>
    <t>FTB5061</t>
  </si>
  <si>
    <t>FTB5062</t>
  </si>
  <si>
    <t>FTB5063</t>
  </si>
  <si>
    <t>FTB5064</t>
  </si>
  <si>
    <t>FTB5065</t>
  </si>
  <si>
    <t>FTB5066</t>
  </si>
  <si>
    <t>FTB5067</t>
  </si>
  <si>
    <t>FTB5068</t>
  </si>
  <si>
    <t>FTB5069</t>
  </si>
  <si>
    <t>FTB5070</t>
  </si>
  <si>
    <t>FTB5071</t>
  </si>
  <si>
    <t>FTB5072</t>
  </si>
  <si>
    <t>FTB5073</t>
  </si>
  <si>
    <t>FTB5074</t>
  </si>
  <si>
    <t>FTB5075</t>
  </si>
  <si>
    <t>FTB5076</t>
  </si>
  <si>
    <t>FTB5077</t>
  </si>
  <si>
    <t>FTB5078</t>
  </si>
  <si>
    <t>FTB5079</t>
  </si>
  <si>
    <t>FTB5080</t>
  </si>
  <si>
    <t>FTB5081</t>
  </si>
  <si>
    <t>FTB5082</t>
  </si>
  <si>
    <t>FTB5083</t>
  </si>
  <si>
    <t>FTB5084</t>
  </si>
  <si>
    <t>FTB5085</t>
  </si>
  <si>
    <t>FTB5086</t>
  </si>
  <si>
    <t>FTB5087</t>
  </si>
  <si>
    <t>FTB5088</t>
  </si>
  <si>
    <t>FTB5089</t>
  </si>
  <si>
    <t>FTB5090</t>
  </si>
  <si>
    <t>FTB5091</t>
  </si>
  <si>
    <t>FTB5092</t>
  </si>
  <si>
    <t>FTB5093</t>
  </si>
  <si>
    <t>FTB5094</t>
  </si>
  <si>
    <t>FTB5095</t>
  </si>
  <si>
    <t>FTB5096</t>
  </si>
  <si>
    <t>FTB5097</t>
  </si>
  <si>
    <t>FTB5098</t>
  </si>
  <si>
    <t>FTB5099</t>
  </si>
  <si>
    <t>FTB5100</t>
  </si>
  <si>
    <t>FTB5101</t>
  </si>
  <si>
    <t>FTB5102</t>
  </si>
  <si>
    <t>FTB5103</t>
  </si>
  <si>
    <t>FTB5104</t>
  </si>
  <si>
    <t>FTB5105</t>
  </si>
  <si>
    <t>FTB5106</t>
  </si>
  <si>
    <t>FTB5107</t>
  </si>
  <si>
    <t>FTB5108</t>
  </si>
  <si>
    <t>FTB5109</t>
  </si>
  <si>
    <t>FTB5110</t>
  </si>
  <si>
    <t>FTB5111</t>
  </si>
  <si>
    <t>FTB5112</t>
  </si>
  <si>
    <t>FTB5113</t>
  </si>
  <si>
    <t>FTB5114</t>
  </si>
  <si>
    <t>FTB5115</t>
  </si>
  <si>
    <t>FTB5116</t>
  </si>
  <si>
    <t>FTB5117</t>
  </si>
  <si>
    <t>FTB5118</t>
  </si>
  <si>
    <t>FTB5119</t>
  </si>
  <si>
    <t>FTB5120</t>
  </si>
  <si>
    <t>FTB5121</t>
  </si>
  <si>
    <t>FTB5122</t>
  </si>
  <si>
    <t>FTB5123</t>
  </si>
  <si>
    <t>FTB5124</t>
  </si>
  <si>
    <t>FTB5125</t>
  </si>
  <si>
    <t>FTB5126</t>
  </si>
  <si>
    <t>FTB5127</t>
  </si>
  <si>
    <t>FTB5128</t>
  </si>
  <si>
    <t>FTB5129</t>
  </si>
  <si>
    <t>FTB5130</t>
  </si>
  <si>
    <t>FTB5131</t>
  </si>
  <si>
    <t>FTB5132</t>
  </si>
  <si>
    <t>FTB5133</t>
  </si>
  <si>
    <t>FTB5134</t>
  </si>
  <si>
    <t>FTB5135</t>
  </si>
  <si>
    <t>FTB5136</t>
  </si>
  <si>
    <t>FTB5137</t>
  </si>
  <si>
    <t>FTB5138</t>
  </si>
  <si>
    <t>FTB5139</t>
  </si>
  <si>
    <t>FTB5140</t>
  </si>
  <si>
    <t>FTB5141</t>
  </si>
  <si>
    <t>FTB5142</t>
  </si>
  <si>
    <t>FTB5143</t>
  </si>
  <si>
    <t>FTB5144</t>
  </si>
  <si>
    <t>FTB5145</t>
  </si>
  <si>
    <t>FTB5146</t>
  </si>
  <si>
    <t>FTB5147</t>
  </si>
  <si>
    <t>FTB5148</t>
  </si>
  <si>
    <t>FTB5149</t>
  </si>
  <si>
    <t>FTB5150</t>
  </si>
  <si>
    <t>FTB5151</t>
  </si>
  <si>
    <t>FTB5152</t>
  </si>
  <si>
    <t>FTB5153</t>
  </si>
  <si>
    <t>FTB5154</t>
  </si>
  <si>
    <t>FTB5155</t>
  </si>
  <si>
    <t>FTB5156</t>
  </si>
  <si>
    <t>FTB5157</t>
  </si>
  <si>
    <t>FTB5158</t>
  </si>
  <si>
    <t>FTB5159</t>
  </si>
  <si>
    <t>FTB5160</t>
  </si>
  <si>
    <t>FTB5161</t>
  </si>
  <si>
    <t>FTB5162</t>
  </si>
  <si>
    <t>FTB5163</t>
  </si>
  <si>
    <t>FTB5164</t>
  </si>
  <si>
    <t>FTB5165</t>
  </si>
  <si>
    <t>FTB5166</t>
  </si>
  <si>
    <t>FTB5167</t>
  </si>
  <si>
    <t>FTB5168</t>
  </si>
  <si>
    <t>FTB5169</t>
  </si>
  <si>
    <t>FTB5170</t>
  </si>
  <si>
    <t>FTB5171</t>
  </si>
  <si>
    <t>FTB5172</t>
  </si>
  <si>
    <t>FTB5173</t>
  </si>
  <si>
    <t>FTB5174</t>
  </si>
  <si>
    <t>FTB5175</t>
  </si>
  <si>
    <t>FTB5176</t>
  </si>
  <si>
    <t>FTB5177</t>
  </si>
  <si>
    <t>FTB5178</t>
  </si>
  <si>
    <t>FTB5179</t>
  </si>
  <si>
    <t>FTB5180</t>
  </si>
  <si>
    <t>FTB5181</t>
  </si>
  <si>
    <t>FTB5182</t>
  </si>
  <si>
    <t>FTB5183</t>
  </si>
  <si>
    <t>FTB5184</t>
  </si>
  <si>
    <t>FTB5185</t>
  </si>
  <si>
    <t>FTB5186</t>
  </si>
  <si>
    <t>FTB5187</t>
  </si>
  <si>
    <t>FTB5188</t>
  </si>
  <si>
    <t>FTB5189</t>
  </si>
  <si>
    <t>FTB5190</t>
  </si>
  <si>
    <t>FTB5191</t>
  </si>
  <si>
    <t>FTB5192</t>
  </si>
  <si>
    <t>FTB5193</t>
  </si>
  <si>
    <t>FTB5194</t>
  </si>
  <si>
    <t>FTB5195</t>
  </si>
  <si>
    <t>FTB5196</t>
  </si>
  <si>
    <t>FTB5197</t>
  </si>
  <si>
    <t>FTB5198</t>
  </si>
  <si>
    <t>FTB5199</t>
  </si>
  <si>
    <t>FTB5200</t>
  </si>
  <si>
    <t>FTB5201</t>
  </si>
  <si>
    <t>FTB5202</t>
  </si>
  <si>
    <t>FTB5203</t>
  </si>
  <si>
    <t>FTB5204</t>
  </si>
  <si>
    <t>FTB5205</t>
  </si>
  <si>
    <t>FTB5206</t>
  </si>
  <si>
    <t>FTB5207</t>
  </si>
  <si>
    <t>FTB5208</t>
  </si>
  <si>
    <t>FTB5209</t>
  </si>
  <si>
    <t>FTB5210</t>
  </si>
  <si>
    <t>FTB5211</t>
  </si>
  <si>
    <t>FTB5212</t>
  </si>
  <si>
    <t>FTB5213</t>
  </si>
  <si>
    <t>FTB5214</t>
  </si>
  <si>
    <t>FTB5215</t>
  </si>
  <si>
    <t>FTB5216</t>
  </si>
  <si>
    <t>FTB5217</t>
  </si>
  <si>
    <t>FTB5218</t>
  </si>
  <si>
    <t>FTB5219</t>
  </si>
  <si>
    <t>FTB5220</t>
  </si>
  <si>
    <t>FTB5221</t>
  </si>
  <si>
    <t>FTB5222</t>
  </si>
  <si>
    <t>FTB5223</t>
  </si>
  <si>
    <t>FTB5224</t>
  </si>
  <si>
    <t>FTB5225</t>
  </si>
  <si>
    <t>FTB5226</t>
  </si>
  <si>
    <t>FTB5227</t>
  </si>
  <si>
    <t>FTB5228</t>
  </si>
  <si>
    <t>FTB5229</t>
  </si>
  <si>
    <t>FTB5230</t>
  </si>
  <si>
    <t>FTB5231</t>
  </si>
  <si>
    <t>FTB5232</t>
  </si>
  <si>
    <t>FTB5233</t>
  </si>
  <si>
    <t>FTB5234</t>
  </si>
  <si>
    <t>FTB5235</t>
  </si>
  <si>
    <t>FTB5236</t>
  </si>
  <si>
    <t>FTB5237</t>
  </si>
  <si>
    <t>FTB5238</t>
  </si>
  <si>
    <t>FTB5239</t>
  </si>
  <si>
    <t>FTB5240</t>
  </si>
  <si>
    <t>FTB5241</t>
  </si>
  <si>
    <t>FTB5242</t>
  </si>
  <si>
    <t>FTB5243</t>
  </si>
  <si>
    <t>FTB5244</t>
  </si>
  <si>
    <t>FTB5245</t>
  </si>
  <si>
    <t>FTB5246</t>
  </si>
  <si>
    <t>FTB5247</t>
  </si>
  <si>
    <t>FTB5248</t>
  </si>
  <si>
    <t>FTB5249</t>
  </si>
  <si>
    <t>FTB5250</t>
  </si>
  <si>
    <t>FTB5251</t>
  </si>
  <si>
    <t>FTB5252</t>
  </si>
  <si>
    <t>FTB5253</t>
  </si>
  <si>
    <t>FTB5254</t>
  </si>
  <si>
    <t>FTB5255</t>
  </si>
  <si>
    <t>FTB5256</t>
  </si>
  <si>
    <t>FTB5257</t>
  </si>
  <si>
    <t>FTB5258</t>
  </si>
  <si>
    <t>FTB5259</t>
  </si>
  <si>
    <t>FTB5260</t>
  </si>
  <si>
    <t>FTB5261</t>
  </si>
  <si>
    <t>FTB5262</t>
  </si>
  <si>
    <t>FTB5263</t>
  </si>
  <si>
    <t>FTB5264</t>
  </si>
  <si>
    <t>FTB5265</t>
  </si>
  <si>
    <t>FTB5266</t>
  </si>
  <si>
    <t>FTB5267</t>
  </si>
  <si>
    <t>FTB5268</t>
  </si>
  <si>
    <t>FTB5269</t>
  </si>
  <si>
    <t>FTB5270</t>
  </si>
  <si>
    <t>FTB5271</t>
  </si>
  <si>
    <t>FTB5272</t>
  </si>
  <si>
    <t>FTB5273</t>
  </si>
  <si>
    <t>FTB5274</t>
  </si>
  <si>
    <t>FTB5275</t>
  </si>
  <si>
    <t>FTB5276</t>
  </si>
  <si>
    <t>FTB5277</t>
  </si>
  <si>
    <t>FTB5278</t>
  </si>
  <si>
    <t>FTB5279</t>
  </si>
  <si>
    <t>FTB5280</t>
  </si>
  <si>
    <t>FTB5281</t>
  </si>
  <si>
    <t>FTB5282</t>
  </si>
  <si>
    <t>FTB5283</t>
  </si>
  <si>
    <t>FTB5284</t>
  </si>
  <si>
    <t>FTB5285</t>
  </si>
  <si>
    <t>FTB5286</t>
  </si>
  <si>
    <t>FTB5287</t>
  </si>
  <si>
    <t>FTB5288</t>
  </si>
  <si>
    <t>FTB5289</t>
  </si>
  <si>
    <t>FTB5290</t>
  </si>
  <si>
    <t>FTB5291</t>
  </si>
  <si>
    <t>FTB5292</t>
  </si>
  <si>
    <t>FTB5293</t>
  </si>
  <si>
    <t>FTB5294</t>
  </si>
  <si>
    <t>FTB5295</t>
  </si>
  <si>
    <t>FTB5296</t>
  </si>
  <si>
    <t>FTB5297</t>
  </si>
  <si>
    <t>FTB5298</t>
  </si>
  <si>
    <t>FTB5299</t>
  </si>
  <si>
    <t>FTB5300</t>
  </si>
  <si>
    <t>FTB5301</t>
  </si>
  <si>
    <t>FTB5302</t>
  </si>
  <si>
    <t>FTB5303</t>
  </si>
  <si>
    <t>FTB5304</t>
  </si>
  <si>
    <t>FTB5305</t>
  </si>
  <si>
    <t>FTB5306</t>
  </si>
  <si>
    <t>FTB5307</t>
  </si>
  <si>
    <t>FTB5308</t>
  </si>
  <si>
    <t>FTB5309</t>
  </si>
  <si>
    <t>FTB5310</t>
  </si>
  <si>
    <t>FTB5311</t>
  </si>
  <si>
    <t>FTB5312</t>
  </si>
  <si>
    <t>FTB5313</t>
  </si>
  <si>
    <t>FTB5314</t>
  </si>
  <si>
    <t>FTB5315</t>
  </si>
  <si>
    <t>FTB5316</t>
  </si>
  <si>
    <t>FTB5317</t>
  </si>
  <si>
    <t>FTB5318</t>
  </si>
  <si>
    <t>FTB5319</t>
  </si>
  <si>
    <t>FTB5320</t>
  </si>
  <si>
    <t>FTB5321</t>
  </si>
  <si>
    <t>FTB5322</t>
  </si>
  <si>
    <t>FTB5323</t>
  </si>
  <si>
    <t>FTB5324</t>
  </si>
  <si>
    <t>FTB5325</t>
  </si>
  <si>
    <t>FTB5326</t>
  </si>
  <si>
    <t>FTB5327</t>
  </si>
  <si>
    <t>FTB5328</t>
  </si>
  <si>
    <t>FTB5329</t>
  </si>
  <si>
    <t>FTB5330</t>
  </si>
  <si>
    <t>FTB5331</t>
  </si>
  <si>
    <t>FTB5332</t>
  </si>
  <si>
    <t>FTB5333</t>
  </si>
  <si>
    <t>FTB5334</t>
  </si>
  <si>
    <t>FTB5335</t>
  </si>
  <si>
    <t>FTB5336</t>
  </si>
  <si>
    <t>FTB5337</t>
  </si>
  <si>
    <t>FTB5338</t>
  </si>
  <si>
    <t>FTB5339</t>
  </si>
  <si>
    <t>FTB5340</t>
  </si>
  <si>
    <t>FTB5341</t>
  </si>
  <si>
    <t>FTB5342</t>
  </si>
  <si>
    <t>FTB5343</t>
  </si>
  <si>
    <t>FTB5344</t>
  </si>
  <si>
    <t>FTB5345</t>
  </si>
  <si>
    <t>FTB5346</t>
  </si>
  <si>
    <t>FTB5347</t>
  </si>
  <si>
    <t>FTB5348</t>
  </si>
  <si>
    <t>FTB5349</t>
  </si>
  <si>
    <t>FTB5350</t>
  </si>
  <si>
    <t>FTB5351</t>
  </si>
  <si>
    <t>FTB5352</t>
  </si>
  <si>
    <t>FTB5353</t>
  </si>
  <si>
    <t>FTB5354</t>
  </si>
  <si>
    <t>FTB5355</t>
  </si>
  <si>
    <t>FTB5356</t>
  </si>
  <si>
    <t>FTB5357</t>
  </si>
  <si>
    <t>FTB5358</t>
  </si>
  <si>
    <t>FTB5359</t>
  </si>
  <si>
    <t>FTB5360</t>
  </si>
  <si>
    <t>FTB5361</t>
  </si>
  <si>
    <t>FTB5362</t>
  </si>
  <si>
    <t>FTB5363</t>
  </si>
  <si>
    <t>FTB5364</t>
  </si>
  <si>
    <t>FTB5365</t>
  </si>
  <si>
    <t>FTB5366</t>
  </si>
  <si>
    <t>FTB5367</t>
  </si>
  <si>
    <t>FTB5368</t>
  </si>
  <si>
    <t>FTB5369</t>
  </si>
  <si>
    <t>FTB5370</t>
  </si>
  <si>
    <t>FTB5371</t>
  </si>
  <si>
    <t>FTB5372</t>
  </si>
  <si>
    <t>FTB5373</t>
  </si>
  <si>
    <t>FTB5374</t>
  </si>
  <si>
    <t>FTB5375</t>
  </si>
  <si>
    <t>FTB5376</t>
  </si>
  <si>
    <t>FTB5377</t>
  </si>
  <si>
    <t>FTB5378</t>
  </si>
  <si>
    <t>FTB5379</t>
  </si>
  <si>
    <t>FTB5380</t>
  </si>
  <si>
    <t>FTB5381</t>
  </si>
  <si>
    <t>FTB5382</t>
  </si>
  <si>
    <t>FTB5383</t>
  </si>
  <si>
    <t>FTB5384</t>
  </si>
  <si>
    <t>FTB5385</t>
  </si>
  <si>
    <t>FTB5386</t>
  </si>
  <si>
    <t>FTB5387</t>
  </si>
  <si>
    <t>FTB5388</t>
  </si>
  <si>
    <t>FTB5389</t>
  </si>
  <si>
    <t>FTB5390</t>
  </si>
  <si>
    <t>FTB5391</t>
  </si>
  <si>
    <t>FTB5392</t>
  </si>
  <si>
    <t>FTB5393</t>
  </si>
  <si>
    <t>FTB5394</t>
  </si>
  <si>
    <t>FTB5395</t>
  </si>
  <si>
    <t>FTB5396</t>
  </si>
  <si>
    <t>FTB5397</t>
  </si>
  <si>
    <t>FTB5398</t>
  </si>
  <si>
    <t>FTB5399</t>
  </si>
  <si>
    <t>FTB5400</t>
  </si>
  <si>
    <t>FTB5401</t>
  </si>
  <si>
    <t>FTB5402</t>
  </si>
  <si>
    <t>FTB5403</t>
  </si>
  <si>
    <t>FTB5404</t>
  </si>
  <si>
    <t>FTB5405</t>
  </si>
  <si>
    <t>FTB5406</t>
  </si>
  <si>
    <t>FTB5407</t>
  </si>
  <si>
    <t>FTB5408</t>
  </si>
  <si>
    <t>FTB5409</t>
  </si>
  <si>
    <t>FTB5410</t>
  </si>
  <si>
    <t>FTB5411</t>
  </si>
  <si>
    <t>FTB5412</t>
  </si>
  <si>
    <t>FTB5413</t>
  </si>
  <si>
    <t>FTB5414</t>
  </si>
  <si>
    <t>FTB5415</t>
  </si>
  <si>
    <t>FTB5416</t>
  </si>
  <si>
    <t>FTB5417</t>
  </si>
  <si>
    <t>FTB5418</t>
  </si>
  <si>
    <t>FTB5419</t>
  </si>
  <si>
    <t>FTB5420</t>
  </si>
  <si>
    <t>FTB5421</t>
  </si>
  <si>
    <t>FTB5422</t>
  </si>
  <si>
    <t>FTB5423</t>
  </si>
  <si>
    <t>FTB5424</t>
  </si>
  <si>
    <t>FTB5425</t>
  </si>
  <si>
    <t>FTB5426</t>
  </si>
  <si>
    <t>FTB5427</t>
  </si>
  <si>
    <t>FTB5428</t>
  </si>
  <si>
    <t>FTB5429</t>
  </si>
  <si>
    <t>FTB5430</t>
  </si>
  <si>
    <t>FTB5431</t>
  </si>
  <si>
    <t>FTB5432</t>
  </si>
  <si>
    <t>FTB5433</t>
  </si>
  <si>
    <t>FTB5434</t>
  </si>
  <si>
    <t>FTB5435</t>
  </si>
  <si>
    <t>FTB5436</t>
  </si>
  <si>
    <t>FTB5437</t>
  </si>
  <si>
    <t>FTB5438</t>
  </si>
  <si>
    <t>FTB5439</t>
  </si>
  <si>
    <t>FTB5440</t>
  </si>
  <si>
    <t>FTB5441</t>
  </si>
  <si>
    <t>FTB5442</t>
  </si>
  <si>
    <t>FTB5443</t>
  </si>
  <si>
    <t>FTB5444</t>
  </si>
  <si>
    <t>FTB5445</t>
  </si>
  <si>
    <t>FTB5446</t>
  </si>
  <si>
    <t>FTB5447</t>
  </si>
  <si>
    <t>FTB5448</t>
  </si>
  <si>
    <t>FTB5449</t>
  </si>
  <si>
    <t>FTB5450</t>
  </si>
  <si>
    <t>FTB5451</t>
  </si>
  <si>
    <t>FTB5452</t>
  </si>
  <si>
    <t>FTB5453</t>
  </si>
  <si>
    <t>FTB5454</t>
  </si>
  <si>
    <t>FTB5455</t>
  </si>
  <si>
    <t>FTB5456</t>
  </si>
  <si>
    <t>FTB5457</t>
  </si>
  <si>
    <t>FTB5458</t>
  </si>
  <si>
    <t>FTB5459</t>
  </si>
  <si>
    <t>FTB5460</t>
  </si>
  <si>
    <t>FTB5461</t>
  </si>
  <si>
    <t>FTB5462</t>
  </si>
  <si>
    <t>FTB5463</t>
  </si>
  <si>
    <t>FTB5464</t>
  </si>
  <si>
    <t>FTB5465</t>
  </si>
  <si>
    <t>FTB5466</t>
  </si>
  <si>
    <t>FTB5467</t>
  </si>
  <si>
    <t>FTB5468</t>
  </si>
  <si>
    <t>FTB5469</t>
  </si>
  <si>
    <t>FTB5470</t>
  </si>
  <si>
    <t>FTB5471</t>
  </si>
  <si>
    <t>FTB5472</t>
  </si>
  <si>
    <t>FTB5473</t>
  </si>
  <si>
    <t>FTB5474</t>
  </si>
  <si>
    <t>FTB5475</t>
  </si>
  <si>
    <t>FTB5476</t>
  </si>
  <si>
    <t>FTB5477</t>
  </si>
  <si>
    <t>FTB5478</t>
  </si>
  <si>
    <t>FTB5479</t>
  </si>
  <si>
    <t>FTB5480</t>
  </si>
  <si>
    <t>FTB5481</t>
  </si>
  <si>
    <t>FTB5482</t>
  </si>
  <si>
    <t>FTB5483</t>
  </si>
  <si>
    <t>FTB5484</t>
  </si>
  <si>
    <t>FTB5485</t>
  </si>
  <si>
    <t>FTB5486</t>
  </si>
  <si>
    <t>FTB5487</t>
  </si>
  <si>
    <t>FTB5488</t>
  </si>
  <si>
    <t>FTB5489</t>
  </si>
  <si>
    <t>FTB5490</t>
  </si>
  <si>
    <t>FTB5491</t>
  </si>
  <si>
    <t>FTB5492</t>
  </si>
  <si>
    <t>FTB5493</t>
  </si>
  <si>
    <t>FTB5494</t>
  </si>
  <si>
    <t>FTB5495</t>
  </si>
  <si>
    <t>FTB5496</t>
  </si>
  <si>
    <t>FTB5497</t>
  </si>
  <si>
    <t>FTB5498</t>
  </si>
  <si>
    <t>FTB5499</t>
  </si>
  <si>
    <t>FTB5500</t>
  </si>
  <si>
    <t>FTB5501</t>
  </si>
  <si>
    <t>FTB5502</t>
  </si>
  <si>
    <t>FTB5503</t>
  </si>
  <si>
    <t>FTB5504</t>
  </si>
  <si>
    <t>FTB5505</t>
  </si>
  <si>
    <t>FTB5506</t>
  </si>
  <si>
    <t>FTB5507</t>
  </si>
  <si>
    <t>FTB5508</t>
  </si>
  <si>
    <t>FTB5509</t>
  </si>
  <si>
    <t>FTB5510</t>
  </si>
  <si>
    <t>FTB5511</t>
  </si>
  <si>
    <t>FTB5512</t>
  </si>
  <si>
    <t>FTB5513</t>
  </si>
  <si>
    <t>FTB5514</t>
  </si>
  <si>
    <t>FTB5515</t>
  </si>
  <si>
    <t>FTB5516</t>
  </si>
  <si>
    <t>FTB5517</t>
  </si>
  <si>
    <t>FTB5518</t>
  </si>
  <si>
    <t>FTB5519</t>
  </si>
  <si>
    <t>FTB5520</t>
  </si>
  <si>
    <t>FTB5521</t>
  </si>
  <si>
    <t>FTB5522</t>
  </si>
  <si>
    <t>FTB5523</t>
  </si>
  <si>
    <t>FTB5524</t>
  </si>
  <si>
    <t>FTB5525</t>
  </si>
  <si>
    <t>FTB5526</t>
  </si>
  <si>
    <t>FTB5527</t>
  </si>
  <si>
    <t>FTB5528</t>
  </si>
  <si>
    <t>FTB5529</t>
  </si>
  <si>
    <t>FTB5530</t>
  </si>
  <si>
    <t>FTB5531</t>
  </si>
  <si>
    <t>FTB5532</t>
  </si>
  <si>
    <t>FTB5533</t>
  </si>
  <si>
    <t>FTB5534</t>
  </si>
  <si>
    <t>FTB5535</t>
  </si>
  <si>
    <t>FTB5536</t>
  </si>
  <si>
    <t>FTB5537</t>
  </si>
  <si>
    <t>FTB5538</t>
  </si>
  <si>
    <t>FTB5539</t>
  </si>
  <si>
    <t>FTB5540</t>
  </si>
  <si>
    <t>FTB5541</t>
  </si>
  <si>
    <t>FTB5542</t>
  </si>
  <si>
    <t>FTB5543</t>
  </si>
  <si>
    <t>FTB5544</t>
  </si>
  <si>
    <t>FTB5545</t>
  </si>
  <si>
    <t>FTB5546</t>
  </si>
  <si>
    <t>FTB5547</t>
  </si>
  <si>
    <t>FTB5548</t>
  </si>
  <si>
    <t>FTB5549</t>
  </si>
  <si>
    <t>FTB5550</t>
  </si>
  <si>
    <t>FTB5551</t>
  </si>
  <si>
    <t>FTB5552</t>
  </si>
  <si>
    <t>FTB5553</t>
  </si>
  <si>
    <t>FTB5554</t>
  </si>
  <si>
    <t>FTB5555</t>
  </si>
  <si>
    <t>FTB5556</t>
  </si>
  <si>
    <t>FTB5557</t>
  </si>
  <si>
    <t>FTB5558</t>
  </si>
  <si>
    <t>FTB5559</t>
  </si>
  <si>
    <t>FTB5560</t>
  </si>
  <si>
    <t>FTB5561</t>
  </si>
  <si>
    <t>FTB5562</t>
  </si>
  <si>
    <t>FTB5563</t>
  </si>
  <si>
    <t>FTB5564</t>
  </si>
  <si>
    <t>FTB5565</t>
  </si>
  <si>
    <t>FTB5566</t>
  </si>
  <si>
    <t>FTB5567</t>
  </si>
  <si>
    <t>FTB5568</t>
  </si>
  <si>
    <t>FTB5569</t>
  </si>
  <si>
    <t>FTB5570</t>
  </si>
  <si>
    <t>FTB5571</t>
  </si>
  <si>
    <t>FTB5572</t>
  </si>
  <si>
    <t>FTB5573</t>
  </si>
  <si>
    <t>FTB5574</t>
  </si>
  <si>
    <t>FTB5575</t>
  </si>
  <si>
    <t>FTB5576</t>
  </si>
  <si>
    <t>FTB5577</t>
  </si>
  <si>
    <t>FTB5578</t>
  </si>
  <si>
    <t>FTB5579</t>
  </si>
  <si>
    <t>FTB5580</t>
  </si>
  <si>
    <t>FTB5581</t>
  </si>
  <si>
    <t>FTB5582</t>
  </si>
  <si>
    <t>FTB5583</t>
  </si>
  <si>
    <t>FTB5584</t>
  </si>
  <si>
    <t>FTB5585</t>
  </si>
  <si>
    <t>FTB5586</t>
  </si>
  <si>
    <t>FTB5587</t>
  </si>
  <si>
    <t>FTB5588</t>
  </si>
  <si>
    <t>FTB5589</t>
  </si>
  <si>
    <t>FTB5590</t>
  </si>
  <si>
    <t>FTB5591</t>
  </si>
  <si>
    <t>FTB5592</t>
  </si>
  <si>
    <t>FTB5593</t>
  </si>
  <si>
    <t>FTB5594</t>
  </si>
  <si>
    <t>FTB5595</t>
  </si>
  <si>
    <t>FTB5596</t>
  </si>
  <si>
    <t>FTB5597</t>
  </si>
  <si>
    <t>FTB5598</t>
  </si>
  <si>
    <t>FTB5599</t>
  </si>
  <si>
    <t>FTB5600</t>
  </si>
  <si>
    <t>FTB5601</t>
  </si>
  <si>
    <t>FTB5602</t>
  </si>
  <si>
    <t>FTB5603</t>
  </si>
  <si>
    <t>FTB5604</t>
  </si>
  <si>
    <t>FTB5605</t>
  </si>
  <si>
    <t>FTB5606</t>
  </si>
  <si>
    <t>FTB5607</t>
  </si>
  <si>
    <t>FTB5608</t>
  </si>
  <si>
    <t>FTB5609</t>
  </si>
  <si>
    <t>FTB5610</t>
  </si>
  <si>
    <t>FTB5611</t>
  </si>
  <si>
    <t>FTB5612</t>
  </si>
  <si>
    <t>FTB5613</t>
  </si>
  <si>
    <t>FTB5614</t>
  </si>
  <si>
    <t>FTB5615</t>
  </si>
  <si>
    <t>FTB5616</t>
  </si>
  <si>
    <t>FTB5617</t>
  </si>
  <si>
    <t>FTB5618</t>
  </si>
  <si>
    <t>FTB5619</t>
  </si>
  <si>
    <t>FTB5620</t>
  </si>
  <si>
    <t>FTB5621</t>
  </si>
  <si>
    <t>FTB5622</t>
  </si>
  <si>
    <t>FTB5623</t>
  </si>
  <si>
    <t>FTB5624</t>
  </si>
  <si>
    <t>FTB5625</t>
  </si>
  <si>
    <t>FTB5626</t>
  </si>
  <si>
    <t>FTB5627</t>
  </si>
  <si>
    <t>FTB5628</t>
  </si>
  <si>
    <t>FTB5629</t>
  </si>
  <si>
    <t>FTB5630</t>
  </si>
  <si>
    <t>FTB5631</t>
  </si>
  <si>
    <t>FTB5632</t>
  </si>
  <si>
    <t>FTB5633</t>
  </si>
  <si>
    <t>FTB5634</t>
  </si>
  <si>
    <t>TT to T</t>
  </si>
  <si>
    <t>FTB5635</t>
  </si>
  <si>
    <t>FTB5636</t>
  </si>
  <si>
    <t>FTB5637</t>
  </si>
  <si>
    <t>FTB5638</t>
  </si>
  <si>
    <t>FTB5639</t>
  </si>
  <si>
    <t>FTB5640</t>
  </si>
  <si>
    <t>FTB5641</t>
  </si>
  <si>
    <t>CC to C</t>
  </si>
  <si>
    <t>FTB5642</t>
  </si>
  <si>
    <t>FTB5643</t>
  </si>
  <si>
    <t>FTB5644</t>
  </si>
  <si>
    <t>FTB5645</t>
  </si>
  <si>
    <t>FTB5646</t>
  </si>
  <si>
    <t>FTB5647</t>
  </si>
  <si>
    <t>FTB5648</t>
  </si>
  <si>
    <t>FTB5649</t>
  </si>
  <si>
    <t>FTB5650</t>
  </si>
  <si>
    <t>FTB5651</t>
  </si>
  <si>
    <t>FTB5652</t>
  </si>
  <si>
    <t>FTB5653</t>
  </si>
  <si>
    <t>FTB5654</t>
  </si>
  <si>
    <t>FTB5655</t>
  </si>
  <si>
    <t>FTB5656</t>
  </si>
  <si>
    <t>FTB5657</t>
  </si>
  <si>
    <t>FTB5658</t>
  </si>
  <si>
    <t>FTB5659</t>
  </si>
  <si>
    <t>FTB5660</t>
  </si>
  <si>
    <t>FTB5661</t>
  </si>
  <si>
    <t>FTB5662</t>
  </si>
  <si>
    <t>FTB5663</t>
  </si>
  <si>
    <t>FTB5664</t>
  </si>
  <si>
    <t>FTB5665</t>
  </si>
  <si>
    <t>FTB5666</t>
  </si>
  <si>
    <t>FTB5667</t>
  </si>
  <si>
    <t>FTB5668</t>
  </si>
  <si>
    <t>FTB5669</t>
  </si>
  <si>
    <t>FTB5670</t>
  </si>
  <si>
    <t>FTB5671</t>
  </si>
  <si>
    <t>FTB5672</t>
  </si>
  <si>
    <t>FTB5673</t>
  </si>
  <si>
    <t>FTB5674</t>
  </si>
  <si>
    <t>FTB5675</t>
  </si>
  <si>
    <t>FTB5676</t>
  </si>
  <si>
    <t>FTB5677</t>
  </si>
  <si>
    <t>FTB5678</t>
  </si>
  <si>
    <t>FTB5679</t>
  </si>
  <si>
    <t>FTB5680</t>
  </si>
  <si>
    <t>FTB5681</t>
  </si>
  <si>
    <t>FTB5682</t>
  </si>
  <si>
    <t>FTB5683</t>
  </si>
  <si>
    <t>FTB5684</t>
  </si>
  <si>
    <t>FTB5685</t>
  </si>
  <si>
    <t>FTB5686</t>
  </si>
  <si>
    <t>FTB5687</t>
  </si>
  <si>
    <t>FTB5688</t>
  </si>
  <si>
    <t>FTB5689</t>
  </si>
  <si>
    <t>FTB5690</t>
  </si>
  <si>
    <t>FTB5691</t>
  </si>
  <si>
    <t>FTB5692</t>
  </si>
  <si>
    <t>FTB5693</t>
  </si>
  <si>
    <t>FTB5694</t>
  </si>
  <si>
    <t>FTB5695</t>
  </si>
  <si>
    <t>FTB5696</t>
  </si>
  <si>
    <t>FTB5697</t>
  </si>
  <si>
    <t>FTB5698</t>
  </si>
  <si>
    <t>FTB5699</t>
  </si>
  <si>
    <t>FTB5700</t>
  </si>
  <si>
    <t>FTB5701</t>
  </si>
  <si>
    <t>FTB5702</t>
  </si>
  <si>
    <t>FTB5703</t>
  </si>
  <si>
    <t>FTB5704</t>
  </si>
  <si>
    <t>FTB5705</t>
  </si>
  <si>
    <t>FTB5706</t>
  </si>
  <si>
    <t>FTB5707</t>
  </si>
  <si>
    <t>FTB5708</t>
  </si>
  <si>
    <t>FTB5709</t>
  </si>
  <si>
    <t>FTB5710</t>
  </si>
  <si>
    <t>TC to T</t>
  </si>
  <si>
    <t>FTB5711</t>
  </si>
  <si>
    <t>AC to A</t>
  </si>
  <si>
    <t>FTB5712</t>
  </si>
  <si>
    <t>FTB5713</t>
  </si>
  <si>
    <t>FTB5714</t>
  </si>
  <si>
    <t>FTB5715</t>
  </si>
  <si>
    <t>FTB5716</t>
  </si>
  <si>
    <t>FTB5717</t>
  </si>
  <si>
    <t>FTB5718</t>
  </si>
  <si>
    <t>FTB5719</t>
  </si>
  <si>
    <t>FTB5720</t>
  </si>
  <si>
    <t>FTB5721</t>
  </si>
  <si>
    <t>FTB5722</t>
  </si>
  <si>
    <t>FTB5723</t>
  </si>
  <si>
    <t>FTB5724</t>
  </si>
  <si>
    <t>FTB5725</t>
  </si>
  <si>
    <t>FTB5726</t>
  </si>
  <si>
    <t>FTB5727</t>
  </si>
  <si>
    <t>FTB5728</t>
  </si>
  <si>
    <t>FTB5729</t>
  </si>
  <si>
    <t>FTB5730</t>
  </si>
  <si>
    <t>AA to A</t>
  </si>
  <si>
    <t>FTB5731</t>
  </si>
  <si>
    <t>FTB5732</t>
  </si>
  <si>
    <t>FTB5733</t>
  </si>
  <si>
    <t>FTB5734</t>
  </si>
  <si>
    <t>FTB5735</t>
  </si>
  <si>
    <t>FTB5736</t>
  </si>
  <si>
    <t>FTB5737</t>
  </si>
  <si>
    <t>FTB5738</t>
  </si>
  <si>
    <t>FTB5739</t>
  </si>
  <si>
    <t>FTB5740</t>
  </si>
  <si>
    <t>FTB5741</t>
  </si>
  <si>
    <t>FTB5742</t>
  </si>
  <si>
    <t>FTB5743</t>
  </si>
  <si>
    <t>FTB5744</t>
  </si>
  <si>
    <t>FTB5745</t>
  </si>
  <si>
    <t>FTB5746</t>
  </si>
  <si>
    <t>FTB5747</t>
  </si>
  <si>
    <t>FTB5748</t>
  </si>
  <si>
    <t>FTB5749</t>
  </si>
  <si>
    <t>FTB5750</t>
  </si>
  <si>
    <t>FTB5751</t>
  </si>
  <si>
    <t>FTB5752</t>
  </si>
  <si>
    <t>FTB5753</t>
  </si>
  <si>
    <t>FTB5754</t>
  </si>
  <si>
    <t>FTB5755</t>
  </si>
  <si>
    <t>FTB5756</t>
  </si>
  <si>
    <t>FTB5757</t>
  </si>
  <si>
    <t>FTB5758</t>
  </si>
  <si>
    <t>FTB5759</t>
  </si>
  <si>
    <t>FTB5760</t>
  </si>
  <si>
    <t>FTB5761</t>
  </si>
  <si>
    <t>FTB5762</t>
  </si>
  <si>
    <t>FTB5763</t>
  </si>
  <si>
    <t>FTB5764</t>
  </si>
  <si>
    <t>FTB5765</t>
  </si>
  <si>
    <t>FTB5766</t>
  </si>
  <si>
    <t>FTB5767</t>
  </si>
  <si>
    <t>FTB5768</t>
  </si>
  <si>
    <t>FTB5769</t>
  </si>
  <si>
    <t>FTB5770</t>
  </si>
  <si>
    <t>FTB5771</t>
  </si>
  <si>
    <t>FTB5772</t>
  </si>
  <si>
    <t>FTB5773</t>
  </si>
  <si>
    <t>FTB5774</t>
  </si>
  <si>
    <t>FTB5775</t>
  </si>
  <si>
    <t>FTB5776</t>
  </si>
  <si>
    <t>FTB5777</t>
  </si>
  <si>
    <t>FTB5778</t>
  </si>
  <si>
    <t>FTB5779</t>
  </si>
  <si>
    <t>FTB5780</t>
  </si>
  <si>
    <t>FTB5781</t>
  </si>
  <si>
    <t>FTB5782</t>
  </si>
  <si>
    <t>FTB5783</t>
  </si>
  <si>
    <t>FTB5784</t>
  </si>
  <si>
    <t>FTB5785</t>
  </si>
  <si>
    <t>FTB5786</t>
  </si>
  <si>
    <t>FTB5787</t>
  </si>
  <si>
    <t>FTB5788</t>
  </si>
  <si>
    <t>FTB5789</t>
  </si>
  <si>
    <t>FTB5790</t>
  </si>
  <si>
    <t>FTB5791</t>
  </si>
  <si>
    <t>FTB5792</t>
  </si>
  <si>
    <t>FTB5793</t>
  </si>
  <si>
    <t>FTB5794</t>
  </si>
  <si>
    <t>FTB5795</t>
  </si>
  <si>
    <t>FTB5796</t>
  </si>
  <si>
    <t>FTB5797</t>
  </si>
  <si>
    <t>FTB5798</t>
  </si>
  <si>
    <t>FTB5799</t>
  </si>
  <si>
    <t>FTB5800</t>
  </si>
  <si>
    <t>FTB5801</t>
  </si>
  <si>
    <t>FTB5802</t>
  </si>
  <si>
    <t>FTB5803</t>
  </si>
  <si>
    <t>FTB5804</t>
  </si>
  <si>
    <t>FTB5805</t>
  </si>
  <si>
    <t>FTB5806</t>
  </si>
  <si>
    <t>FTB5807</t>
  </si>
  <si>
    <t>FTB5808</t>
  </si>
  <si>
    <t>FTB5809</t>
  </si>
  <si>
    <t>FTB5810</t>
  </si>
  <si>
    <t>FTB5811</t>
  </si>
  <si>
    <t>FTB5812</t>
  </si>
  <si>
    <t>FTB5813</t>
  </si>
  <si>
    <t>FTB5814</t>
  </si>
  <si>
    <t>FTB5815</t>
  </si>
  <si>
    <t>FTB5816</t>
  </si>
  <si>
    <t>FTB5817</t>
  </si>
  <si>
    <t>FTB5818</t>
  </si>
  <si>
    <t>FTB5819</t>
  </si>
  <si>
    <t>FTB5820</t>
  </si>
  <si>
    <t>FTB5821</t>
  </si>
  <si>
    <t>FTB5822</t>
  </si>
  <si>
    <t>FTB5823</t>
  </si>
  <si>
    <t>FTB5824</t>
  </si>
  <si>
    <t>FTB5825</t>
  </si>
  <si>
    <t>FTB5826</t>
  </si>
  <si>
    <t>FTB5827</t>
  </si>
  <si>
    <t>FTB5828</t>
  </si>
  <si>
    <t>FTB5829</t>
  </si>
  <si>
    <t>FTB5830</t>
  </si>
  <si>
    <t>FTB5831</t>
  </si>
  <si>
    <t>FTB5832</t>
  </si>
  <si>
    <t>FTB5833</t>
  </si>
  <si>
    <t>FTB5834</t>
  </si>
  <si>
    <t>FTB5835</t>
  </si>
  <si>
    <t>FTB5836</t>
  </si>
  <si>
    <t>FTB5837</t>
  </si>
  <si>
    <t>FTB5838</t>
  </si>
  <si>
    <t>FTB5839</t>
  </si>
  <si>
    <t>FTB5840</t>
  </si>
  <si>
    <t>FTB5841</t>
  </si>
  <si>
    <t>FTB5842</t>
  </si>
  <si>
    <t>FTB5843</t>
  </si>
  <si>
    <t>FTB5844</t>
  </si>
  <si>
    <t>FTB5845</t>
  </si>
  <si>
    <t>FTB5846</t>
  </si>
  <si>
    <t>FTB5847</t>
  </si>
  <si>
    <t>FTB5848</t>
  </si>
  <si>
    <t>FTB5849</t>
  </si>
  <si>
    <t>FTB5850</t>
  </si>
  <si>
    <t>FTB5851</t>
  </si>
  <si>
    <t>FTB5852</t>
  </si>
  <si>
    <t>FTB5853</t>
  </si>
  <si>
    <t>FTB5854</t>
  </si>
  <si>
    <t>FTB5855</t>
  </si>
  <si>
    <t>FTB5856</t>
  </si>
  <si>
    <t>FTB5857</t>
  </si>
  <si>
    <t>FTB5858</t>
  </si>
  <si>
    <t>FTB5859</t>
  </si>
  <si>
    <t>FTB5860</t>
  </si>
  <si>
    <t>FTB5861</t>
  </si>
  <si>
    <t>FTB5862</t>
  </si>
  <si>
    <t>FTB5863</t>
  </si>
  <si>
    <t>FTB5864</t>
  </si>
  <si>
    <t>FTB5865</t>
  </si>
  <si>
    <t>FTB5866</t>
  </si>
  <si>
    <t>FTB5867</t>
  </si>
  <si>
    <t>FTB5868</t>
  </si>
  <si>
    <t>FTB5869</t>
  </si>
  <si>
    <t>FTB5870</t>
  </si>
  <si>
    <t>FTB5871</t>
  </si>
  <si>
    <t>FTB5872</t>
  </si>
  <si>
    <t>FTB5873</t>
  </si>
  <si>
    <t>FTB5874</t>
  </si>
  <si>
    <t>FTB5875</t>
  </si>
  <si>
    <t>FTB5876</t>
  </si>
  <si>
    <t>FTB5877</t>
  </si>
  <si>
    <t>FTB5878</t>
  </si>
  <si>
    <t>FTB5879</t>
  </si>
  <si>
    <t>FTB5880</t>
  </si>
  <si>
    <t>FTB5881</t>
  </si>
  <si>
    <t>FTB5882</t>
  </si>
  <si>
    <t>FTB5883</t>
  </si>
  <si>
    <t>FTB5884</t>
  </si>
  <si>
    <t>FTB5885</t>
  </si>
  <si>
    <t>FTB5886</t>
  </si>
  <si>
    <t>FTB5887</t>
  </si>
  <si>
    <t>FTB5888</t>
  </si>
  <si>
    <t>FTB5889</t>
  </si>
  <si>
    <t>FTB5890</t>
  </si>
  <si>
    <t>FTB5891</t>
  </si>
  <si>
    <t>FTB5892</t>
  </si>
  <si>
    <t>FTB5893</t>
  </si>
  <si>
    <t>FTB5894</t>
  </si>
  <si>
    <t>FTB5895</t>
  </si>
  <si>
    <t>FTB5896</t>
  </si>
  <si>
    <t>FTB5897</t>
  </si>
  <si>
    <t>FTB5898</t>
  </si>
  <si>
    <t>FTB5899</t>
  </si>
  <si>
    <t>FTB5900</t>
  </si>
  <si>
    <t>FTB5901</t>
  </si>
  <si>
    <t>FTB5902</t>
  </si>
  <si>
    <t>FTB5903</t>
  </si>
  <si>
    <t>FTB5904</t>
  </si>
  <si>
    <t>FTB5905</t>
  </si>
  <si>
    <t>FTB5906</t>
  </si>
  <si>
    <t>FTB5907</t>
  </si>
  <si>
    <t>FTB5908</t>
  </si>
  <si>
    <t>FTB5909</t>
  </si>
  <si>
    <t>FTB5910</t>
  </si>
  <si>
    <t>FTB5911</t>
  </si>
  <si>
    <t>FTB5912</t>
  </si>
  <si>
    <t>FTB5913</t>
  </si>
  <si>
    <t>FTB5914</t>
  </si>
  <si>
    <t>FTB5915</t>
  </si>
  <si>
    <t>FTB5916</t>
  </si>
  <si>
    <t>FTB5917</t>
  </si>
  <si>
    <t>FTB5918</t>
  </si>
  <si>
    <t>FTB5919</t>
  </si>
  <si>
    <t>FTB5920</t>
  </si>
  <si>
    <t>FTB5921</t>
  </si>
  <si>
    <t>FTB5922</t>
  </si>
  <si>
    <t>FTB5923</t>
  </si>
  <si>
    <t>FTB5924</t>
  </si>
  <si>
    <t>FTB5925</t>
  </si>
  <si>
    <t>FTB5926</t>
  </si>
  <si>
    <t>FTB5927</t>
  </si>
  <si>
    <t>FTB5928</t>
  </si>
  <si>
    <t>FTB5929</t>
  </si>
  <si>
    <t>FTB5930</t>
  </si>
  <si>
    <t>FTB5931</t>
  </si>
  <si>
    <t>FTB5932</t>
  </si>
  <si>
    <t>FTB5933</t>
  </si>
  <si>
    <t>FTB5934</t>
  </si>
  <si>
    <t>FTB5935</t>
  </si>
  <si>
    <t>FTB5936</t>
  </si>
  <si>
    <t>FTB5937</t>
  </si>
  <si>
    <t>FTB5938</t>
  </si>
  <si>
    <t>FTB5939</t>
  </si>
  <si>
    <t>FTB5940</t>
  </si>
  <si>
    <t>FTB5941</t>
  </si>
  <si>
    <t>FTB5942</t>
  </si>
  <si>
    <t>FTB5943</t>
  </si>
  <si>
    <t>FTB5944</t>
  </si>
  <si>
    <t>FTB5945</t>
  </si>
  <si>
    <t>FTB5946</t>
  </si>
  <si>
    <t>FTB5947</t>
  </si>
  <si>
    <t>FTB5948</t>
  </si>
  <si>
    <t>FTB5949</t>
  </si>
  <si>
    <t>FTB5950</t>
  </si>
  <si>
    <t>FTB5951</t>
  </si>
  <si>
    <t>FTB5952</t>
  </si>
  <si>
    <t>FTB5953</t>
  </si>
  <si>
    <t>FTB5954</t>
  </si>
  <si>
    <t>FTB5955</t>
  </si>
  <si>
    <t>FTB5956</t>
  </si>
  <si>
    <t>FTB5957</t>
  </si>
  <si>
    <t>FTB5958</t>
  </si>
  <si>
    <t>FTB5959</t>
  </si>
  <si>
    <t>FTB5960</t>
  </si>
  <si>
    <t>FTB5961</t>
  </si>
  <si>
    <t>FTB5962</t>
  </si>
  <si>
    <t>FTB5963</t>
  </si>
  <si>
    <t>FTB5964</t>
  </si>
  <si>
    <t>FTB5965</t>
  </si>
  <si>
    <t>FTB5966</t>
  </si>
  <si>
    <t>FTB5967</t>
  </si>
  <si>
    <t>FTB5968</t>
  </si>
  <si>
    <t>FTB5969</t>
  </si>
  <si>
    <t>FTB5970</t>
  </si>
  <si>
    <t>FTB5971</t>
  </si>
  <si>
    <t>FTB5972</t>
  </si>
  <si>
    <t>FTB5973</t>
  </si>
  <si>
    <t>FTB5974</t>
  </si>
  <si>
    <t>FTB5975</t>
  </si>
  <si>
    <t>FTB5976</t>
  </si>
  <si>
    <t>FTB5977</t>
  </si>
  <si>
    <t>FTB5978</t>
  </si>
  <si>
    <t>FTB5979</t>
  </si>
  <si>
    <t>FTB5980</t>
  </si>
  <si>
    <t>FTB5981</t>
  </si>
  <si>
    <t>FTB5982</t>
  </si>
  <si>
    <t>FTB5983</t>
  </si>
  <si>
    <t>FTB5984</t>
  </si>
  <si>
    <t>FTB5985</t>
  </si>
  <si>
    <t>FTB5986</t>
  </si>
  <si>
    <t>FTB5987</t>
  </si>
  <si>
    <t>FTB5988</t>
  </si>
  <si>
    <t>FTB5989</t>
  </si>
  <si>
    <t>FTB5990</t>
  </si>
  <si>
    <t>FTB5991</t>
  </si>
  <si>
    <t>FTB5992</t>
  </si>
  <si>
    <t>FTB5993</t>
  </si>
  <si>
    <t>FTB5994</t>
  </si>
  <si>
    <t>FTB5995</t>
  </si>
  <si>
    <t>FTB5996</t>
  </si>
  <si>
    <t>FTB5997</t>
  </si>
  <si>
    <t>FTB5998</t>
  </si>
  <si>
    <t>FTB5999</t>
  </si>
  <si>
    <t>FTB6000</t>
  </si>
  <si>
    <t>FTB6001</t>
  </si>
  <si>
    <t>FTB6002</t>
  </si>
  <si>
    <t>FTB6003</t>
  </si>
  <si>
    <t>FTB6004</t>
  </si>
  <si>
    <t>FTB6005</t>
  </si>
  <si>
    <t>FTB6006</t>
  </si>
  <si>
    <t>FTB6007</t>
  </si>
  <si>
    <t>FTB6008</t>
  </si>
  <si>
    <t>FTB6009</t>
  </si>
  <si>
    <t>FTB6010</t>
  </si>
  <si>
    <t>FTB6011</t>
  </si>
  <si>
    <t>FTB6012</t>
  </si>
  <si>
    <t>FTB6013</t>
  </si>
  <si>
    <t>FTB6014</t>
  </si>
  <si>
    <t>FTB6015</t>
  </si>
  <si>
    <t>FTB6016</t>
  </si>
  <si>
    <t>FTB6017</t>
  </si>
  <si>
    <t>FTB6018</t>
  </si>
  <si>
    <t>FTB6019</t>
  </si>
  <si>
    <t>FTB6020</t>
  </si>
  <si>
    <t>FTB6021</t>
  </si>
  <si>
    <t>FTB6022</t>
  </si>
  <si>
    <t>FTB6023</t>
  </si>
  <si>
    <t>FTB6024</t>
  </si>
  <si>
    <t>FTB6025</t>
  </si>
  <si>
    <t>FTB6026</t>
  </si>
  <si>
    <t>FTB6027</t>
  </si>
  <si>
    <t>FTB6028</t>
  </si>
  <si>
    <t>FTB6029</t>
  </si>
  <si>
    <t>FTB6030</t>
  </si>
  <si>
    <t>FTB6031</t>
  </si>
  <si>
    <t>FTB6032</t>
  </si>
  <si>
    <t>FTB6033</t>
  </si>
  <si>
    <t>FTB6034</t>
  </si>
  <si>
    <t>FTB6035</t>
  </si>
  <si>
    <t>FTB6036</t>
  </si>
  <si>
    <t>FTB6037</t>
  </si>
  <si>
    <t>FTB6038</t>
  </si>
  <si>
    <t>FTB6039</t>
  </si>
  <si>
    <t>FTB6040</t>
  </si>
  <si>
    <t>FTB6041</t>
  </si>
  <si>
    <t>FTB6042</t>
  </si>
  <si>
    <t>FTB6043</t>
  </si>
  <si>
    <t>FTB6044</t>
  </si>
  <si>
    <t>FTB6045</t>
  </si>
  <si>
    <t>FTB6046</t>
  </si>
  <si>
    <t>FTB6047</t>
  </si>
  <si>
    <t>FTB6048</t>
  </si>
  <si>
    <t>FTB6049</t>
  </si>
  <si>
    <t>FTB6050</t>
  </si>
  <si>
    <t>FTB6051</t>
  </si>
  <si>
    <t>FTB6052</t>
  </si>
  <si>
    <t>FTB6053</t>
  </si>
  <si>
    <t>FTB6054</t>
  </si>
  <si>
    <t>FTB6055</t>
  </si>
  <si>
    <t>FTB6056</t>
  </si>
  <si>
    <t>FTB6057</t>
  </si>
  <si>
    <t>FTB6058</t>
  </si>
  <si>
    <t>FTB6059</t>
  </si>
  <si>
    <t>FTB6060</t>
  </si>
  <si>
    <t>FTB6061</t>
  </si>
  <si>
    <t>FTB6062</t>
  </si>
  <si>
    <t>FTB6063</t>
  </si>
  <si>
    <t>FTB6064</t>
  </si>
  <si>
    <t>FTB6065</t>
  </si>
  <si>
    <t>FTB6066</t>
  </si>
  <si>
    <t>FTB6067</t>
  </si>
  <si>
    <t>FTB6068</t>
  </si>
  <si>
    <t>FTB6069</t>
  </si>
  <si>
    <t>FTB6070</t>
  </si>
  <si>
    <t>FTB6071</t>
  </si>
  <si>
    <t>FTB6072</t>
  </si>
  <si>
    <t>FTB6073</t>
  </si>
  <si>
    <t>FTB6074</t>
  </si>
  <si>
    <t>FTB6075</t>
  </si>
  <si>
    <t>FTB6076</t>
  </si>
  <si>
    <t>FTB6077</t>
  </si>
  <si>
    <t>FTB6078</t>
  </si>
  <si>
    <t>FTB6079</t>
  </si>
  <si>
    <t>FTB6080</t>
  </si>
  <si>
    <t>FTB6081</t>
  </si>
  <si>
    <t>FTB6082</t>
  </si>
  <si>
    <t>FTB6083</t>
  </si>
  <si>
    <t>FTB6084</t>
  </si>
  <si>
    <t>FTB6085</t>
  </si>
  <si>
    <t>FTB6086</t>
  </si>
  <si>
    <t>FTB6087</t>
  </si>
  <si>
    <t>FTB6088</t>
  </si>
  <si>
    <t>FTB6089</t>
  </si>
  <si>
    <t>FTB6090</t>
  </si>
  <si>
    <t>FTB6091</t>
  </si>
  <si>
    <t>FTB6092</t>
  </si>
  <si>
    <t>FTB6093</t>
  </si>
  <si>
    <t>FTB6094</t>
  </si>
  <si>
    <t>FTB6095</t>
  </si>
  <si>
    <t>FTB6096</t>
  </si>
  <si>
    <t>FTB6097</t>
  </si>
  <si>
    <t>FTB6098</t>
  </si>
  <si>
    <t>FTB6099</t>
  </si>
  <si>
    <t>FTB6100</t>
  </si>
  <si>
    <t>FTB6101</t>
  </si>
  <si>
    <t>FTB6102</t>
  </si>
  <si>
    <t>FTB6103</t>
  </si>
  <si>
    <t>FTB6104</t>
  </si>
  <si>
    <t>FTB6105</t>
  </si>
  <si>
    <t>FTB6106</t>
  </si>
  <si>
    <t>FTB6107</t>
  </si>
  <si>
    <t>FTB6108</t>
  </si>
  <si>
    <t>FTB6109</t>
  </si>
  <si>
    <t>FTB6110</t>
  </si>
  <si>
    <t>FTB6111</t>
  </si>
  <si>
    <t>FTB6112</t>
  </si>
  <si>
    <t>FTB6113</t>
  </si>
  <si>
    <t>FTB6114</t>
  </si>
  <si>
    <t>FTB6115</t>
  </si>
  <si>
    <t>FTB6116</t>
  </si>
  <si>
    <t>FTB6117</t>
  </si>
  <si>
    <t>FTB6118</t>
  </si>
  <si>
    <t>FTB6119</t>
  </si>
  <si>
    <t>FTB6120</t>
  </si>
  <si>
    <t>FTB6121</t>
  </si>
  <si>
    <t>FTB6122</t>
  </si>
  <si>
    <t>FTB6123</t>
  </si>
  <si>
    <t>FTB6124</t>
  </si>
  <si>
    <t>FTB6125</t>
  </si>
  <si>
    <t>FTB6126</t>
  </si>
  <si>
    <t>FTB6127</t>
  </si>
  <si>
    <t>FTB6128</t>
  </si>
  <si>
    <t>FTB6129</t>
  </si>
  <si>
    <t>FTB6130</t>
  </si>
  <si>
    <t>FTB6131</t>
  </si>
  <si>
    <t>FTB6132</t>
  </si>
  <si>
    <t>FTB6133</t>
  </si>
  <si>
    <t>FTB6134</t>
  </si>
  <si>
    <t>FTB6135</t>
  </si>
  <si>
    <t>FTB6136</t>
  </si>
  <si>
    <t>FTB6137</t>
  </si>
  <si>
    <t>FTB6138</t>
  </si>
  <si>
    <t>FTB6139</t>
  </si>
  <si>
    <t>FTB6140</t>
  </si>
  <si>
    <t>FTB6141</t>
  </si>
  <si>
    <t>FTB6142</t>
  </si>
  <si>
    <t>FTB6143</t>
  </si>
  <si>
    <t>FTB6144</t>
  </si>
  <si>
    <t>FTB6145</t>
  </si>
  <si>
    <t>FTB6146</t>
  </si>
  <si>
    <t>FTB6147</t>
  </si>
  <si>
    <t>FTB6148</t>
  </si>
  <si>
    <t>FTB6149</t>
  </si>
  <si>
    <t>FTB6150</t>
  </si>
  <si>
    <t>FTB6151</t>
  </si>
  <si>
    <t>FTB6152</t>
  </si>
  <si>
    <t>FTB6153</t>
  </si>
  <si>
    <t>FTB6154</t>
  </si>
  <si>
    <t>FTB6155</t>
  </si>
  <si>
    <t>FTB6156</t>
  </si>
  <si>
    <t>FTB6157</t>
  </si>
  <si>
    <t>FTB6158</t>
  </si>
  <si>
    <t>FTB6159</t>
  </si>
  <si>
    <t>FTB6160</t>
  </si>
  <si>
    <t>FTB6161</t>
  </si>
  <si>
    <t>FTB6162</t>
  </si>
  <si>
    <t>FTB6163</t>
  </si>
  <si>
    <t>FTB6164</t>
  </si>
  <si>
    <t>FTB6165</t>
  </si>
  <si>
    <t>FTB6166</t>
  </si>
  <si>
    <t>FTB6167</t>
  </si>
  <si>
    <t>FTB6168</t>
  </si>
  <si>
    <t>FTB6169</t>
  </si>
  <si>
    <t>FTB6170</t>
  </si>
  <si>
    <t>FTB6171</t>
  </si>
  <si>
    <t>FTB6172</t>
  </si>
  <si>
    <t>FTB6173</t>
  </si>
  <si>
    <t>FTB6174</t>
  </si>
  <si>
    <t>FTB6175</t>
  </si>
  <si>
    <t>FTB6176</t>
  </si>
  <si>
    <t>FTB6177</t>
  </si>
  <si>
    <t>FTB6178</t>
  </si>
  <si>
    <t>FTB6179</t>
  </si>
  <si>
    <t>FTB6180</t>
  </si>
  <si>
    <t>FTB6181</t>
  </si>
  <si>
    <t>FTB6182</t>
  </si>
  <si>
    <t>FTB6183</t>
  </si>
  <si>
    <t>FTB6184</t>
  </si>
  <si>
    <t>FTB6185</t>
  </si>
  <si>
    <t>FTB6186</t>
  </si>
  <si>
    <t>FTB6187</t>
  </si>
  <si>
    <t>FTB6188</t>
  </si>
  <si>
    <t>FTB6189</t>
  </si>
  <si>
    <t>FTB6190</t>
  </si>
  <si>
    <t>FTB6191</t>
  </si>
  <si>
    <t>FTB6192</t>
  </si>
  <si>
    <t>FTB6193</t>
  </si>
  <si>
    <t>FTB6194</t>
  </si>
  <si>
    <t>FTB6195</t>
  </si>
  <si>
    <t>FTB6196</t>
  </si>
  <si>
    <t>FTB6197</t>
  </si>
  <si>
    <t>FTB6198</t>
  </si>
  <si>
    <t>FTB6199</t>
  </si>
  <si>
    <t>FTB6200</t>
  </si>
  <si>
    <t>FTB6201</t>
  </si>
  <si>
    <t>FTB6202</t>
  </si>
  <si>
    <t>FTB6203</t>
  </si>
  <si>
    <t>FTB6204</t>
  </si>
  <si>
    <t>FTB6205</t>
  </si>
  <si>
    <t>FTB6206</t>
  </si>
  <si>
    <t>FTB6207</t>
  </si>
  <si>
    <t>FTB6208</t>
  </si>
  <si>
    <t>FTB6209</t>
  </si>
  <si>
    <t>FTB6210</t>
  </si>
  <si>
    <t>FTB6211</t>
  </si>
  <si>
    <t>FTB6212</t>
  </si>
  <si>
    <t>FTB6213</t>
  </si>
  <si>
    <t>FTB6214</t>
  </si>
  <si>
    <t>FTB6215</t>
  </si>
  <si>
    <t>FTB6216</t>
  </si>
  <si>
    <t>FTB6217</t>
  </si>
  <si>
    <t>FTB6218</t>
  </si>
  <si>
    <t>FTB6219</t>
  </si>
  <si>
    <t>FTB6220</t>
  </si>
  <si>
    <t>FTB6221</t>
  </si>
  <si>
    <t>FTB6222</t>
  </si>
  <si>
    <t>FTB6223</t>
  </si>
  <si>
    <t>FTB6224</t>
  </si>
  <si>
    <t>FTB6225</t>
  </si>
  <si>
    <t>FTB6226</t>
  </si>
  <si>
    <t>FTB6227</t>
  </si>
  <si>
    <t>FTB6228</t>
  </si>
  <si>
    <t>FTB6229</t>
  </si>
  <si>
    <t>FTB6230</t>
  </si>
  <si>
    <t>FTB6231</t>
  </si>
  <si>
    <t>FTB6232</t>
  </si>
  <si>
    <t>FTB6233</t>
  </si>
  <si>
    <t>FTB6234</t>
  </si>
  <si>
    <t>FTB6235</t>
  </si>
  <si>
    <t>FTB6236</t>
  </si>
  <si>
    <t>FTB6237</t>
  </si>
  <si>
    <t>FTB6238</t>
  </si>
  <si>
    <t>FTB6239</t>
  </si>
  <si>
    <t>FTB6240</t>
  </si>
  <si>
    <t>FTB6241</t>
  </si>
  <si>
    <t>FTB6242</t>
  </si>
  <si>
    <t>FTB6243</t>
  </si>
  <si>
    <t>FTB6244</t>
  </si>
  <si>
    <t>FTB6245</t>
  </si>
  <si>
    <t>FTB6246</t>
  </si>
  <si>
    <t>FTB6247</t>
  </si>
  <si>
    <t>FTB6248</t>
  </si>
  <si>
    <t>FTB6249</t>
  </si>
  <si>
    <t>FTB6250</t>
  </si>
  <si>
    <t>FTB6251</t>
  </si>
  <si>
    <t>FTB6252</t>
  </si>
  <si>
    <t>FTB6253</t>
  </si>
  <si>
    <t>FTB6254</t>
  </si>
  <si>
    <t>FTB6255</t>
  </si>
  <si>
    <t>FTB6256</t>
  </si>
  <si>
    <t>FTB6257</t>
  </si>
  <si>
    <t>FTB6258</t>
  </si>
  <si>
    <t>FTB6259</t>
  </si>
  <si>
    <t>FTB6260</t>
  </si>
  <si>
    <t>FTB6261</t>
  </si>
  <si>
    <t>FTB6262</t>
  </si>
  <si>
    <t>FTB6263</t>
  </si>
  <si>
    <t>FTB6264</t>
  </si>
  <si>
    <t>FTB6265</t>
  </si>
  <si>
    <t>FTB6266</t>
  </si>
  <si>
    <t>FTB6267</t>
  </si>
  <si>
    <t>FTB6268</t>
  </si>
  <si>
    <t>FTB6269</t>
  </si>
  <si>
    <t>FTB6270</t>
  </si>
  <si>
    <t>FTB6271</t>
  </si>
  <si>
    <t>FTB6272</t>
  </si>
  <si>
    <t>FTB6273</t>
  </si>
  <si>
    <t>FTB6274</t>
  </si>
  <si>
    <t>FTB6275</t>
  </si>
  <si>
    <t>FTB6276</t>
  </si>
  <si>
    <t>FTB6277</t>
  </si>
  <si>
    <t>FTB6278</t>
  </si>
  <si>
    <t>FTB6279</t>
  </si>
  <si>
    <t>FTB6280</t>
  </si>
  <si>
    <t>FTB6281</t>
  </si>
  <si>
    <t>FTB6282</t>
  </si>
  <si>
    <t>FTB6283</t>
  </si>
  <si>
    <t>FTB6284</t>
  </si>
  <si>
    <t>FTB6285</t>
  </si>
  <si>
    <t>FTB6286</t>
  </si>
  <si>
    <t>FTB6287</t>
  </si>
  <si>
    <t>FTB6288</t>
  </si>
  <si>
    <t>FTB6289</t>
  </si>
  <si>
    <t>FTB6290</t>
  </si>
  <si>
    <t>FTB6291</t>
  </si>
  <si>
    <t>FTB6292</t>
  </si>
  <si>
    <t>FTB6293</t>
  </si>
  <si>
    <t>FTB6294</t>
  </si>
  <si>
    <t>FTB6295</t>
  </si>
  <si>
    <t>FTB6296</t>
  </si>
  <si>
    <t>FTB6297</t>
  </si>
  <si>
    <t>FTB6298</t>
  </si>
  <si>
    <t>FTB6299</t>
  </si>
  <si>
    <t>FTB6300</t>
  </si>
  <si>
    <t>FTB6301</t>
  </si>
  <si>
    <t>FTB6302</t>
  </si>
  <si>
    <t>FTB6303</t>
  </si>
  <si>
    <t>FTB6304</t>
  </si>
  <si>
    <t>FTB6305</t>
  </si>
  <si>
    <t>FTB6306</t>
  </si>
  <si>
    <t>FTB6307</t>
  </si>
  <si>
    <t>FTB6308</t>
  </si>
  <si>
    <t>FTB6309</t>
  </si>
  <si>
    <t>FTB6310</t>
  </si>
  <si>
    <t>FTB6311</t>
  </si>
  <si>
    <t>FTB6312</t>
  </si>
  <si>
    <t>FTB6313</t>
  </si>
  <si>
    <t>FTB6314</t>
  </si>
  <si>
    <t>FTB6315</t>
  </si>
  <si>
    <t>FTB6316</t>
  </si>
  <si>
    <t>FTB6317</t>
  </si>
  <si>
    <t>FTB6318</t>
  </si>
  <si>
    <t>FTB6319</t>
  </si>
  <si>
    <t>FTB6320</t>
  </si>
  <si>
    <t>FTB6321</t>
  </si>
  <si>
    <t>FTB6322</t>
  </si>
  <si>
    <t>FTB6323</t>
  </si>
  <si>
    <t>FTB6324</t>
  </si>
  <si>
    <t>FTB6325</t>
  </si>
  <si>
    <t>FTB6326</t>
  </si>
  <si>
    <t>FTB6327</t>
  </si>
  <si>
    <t>FTB6328</t>
  </si>
  <si>
    <t>FTB6329</t>
  </si>
  <si>
    <t>FTB6330</t>
  </si>
  <si>
    <t>FTB6331</t>
  </si>
  <si>
    <t>FTB6332</t>
  </si>
  <si>
    <t>FTB6333</t>
  </si>
  <si>
    <t>FTB6334</t>
  </si>
  <si>
    <t>FTB6335</t>
  </si>
  <si>
    <t>FTB6336</t>
  </si>
  <si>
    <t>FTB6337</t>
  </si>
  <si>
    <t>FTB6338</t>
  </si>
  <si>
    <t>FTB6339</t>
  </si>
  <si>
    <t>FTB6340</t>
  </si>
  <si>
    <t>FTB6341</t>
  </si>
  <si>
    <t>FTB6342</t>
  </si>
  <si>
    <t>FTB6343</t>
  </si>
  <si>
    <t>FTB6344</t>
  </si>
  <si>
    <t>FTB6345</t>
  </si>
  <si>
    <t>FTB6346</t>
  </si>
  <si>
    <t>FTB6347</t>
  </si>
  <si>
    <t>FTB6348</t>
  </si>
  <si>
    <t>FTB6349</t>
  </si>
  <si>
    <t>FTB6350</t>
  </si>
  <si>
    <t>FTB6351</t>
  </si>
  <si>
    <t>FTB6352</t>
  </si>
  <si>
    <t>FTB6353</t>
  </si>
  <si>
    <t>FTB6354</t>
  </si>
  <si>
    <t>FTB6355</t>
  </si>
  <si>
    <t>FTB6356</t>
  </si>
  <si>
    <t>FTB6357</t>
  </si>
  <si>
    <t>FTB6358</t>
  </si>
  <si>
    <t>FTB6359</t>
  </si>
  <si>
    <t>FTB6360</t>
  </si>
  <si>
    <t>FTB6361</t>
  </si>
  <si>
    <t>FTB6362</t>
  </si>
  <si>
    <t>FTB6363</t>
  </si>
  <si>
    <t>FTB6364</t>
  </si>
  <si>
    <t>FTB6365</t>
  </si>
  <si>
    <t>FTB6366</t>
  </si>
  <si>
    <t>FTB6367</t>
  </si>
  <si>
    <t>FTB6368</t>
  </si>
  <si>
    <t>FTB6369</t>
  </si>
  <si>
    <t>FTB6370</t>
  </si>
  <si>
    <t>FTB6371</t>
  </si>
  <si>
    <t>FTB6372</t>
  </si>
  <si>
    <t>FTB6373</t>
  </si>
  <si>
    <t>FTB6374</t>
  </si>
  <si>
    <t>FTB6375</t>
  </si>
  <si>
    <t>FTB6376</t>
  </si>
  <si>
    <t>FTB6377</t>
  </si>
  <si>
    <t>FTB6378</t>
  </si>
  <si>
    <t>FTB6379</t>
  </si>
  <si>
    <t>FTB6380</t>
  </si>
  <si>
    <t>FTB6381</t>
  </si>
  <si>
    <t>FTB6382</t>
  </si>
  <si>
    <t>FTB6383</t>
  </si>
  <si>
    <t>FTB6384</t>
  </si>
  <si>
    <t>FTB6385</t>
  </si>
  <si>
    <t>FTB6386</t>
  </si>
  <si>
    <t>FTB6387</t>
  </si>
  <si>
    <t>FTB6388</t>
  </si>
  <si>
    <t>FTB6389</t>
  </si>
  <si>
    <t>FTB6390</t>
  </si>
  <si>
    <t>FTB6391</t>
  </si>
  <si>
    <t>FTB6392</t>
  </si>
  <si>
    <t>FTB6393</t>
  </si>
  <si>
    <t>FTB6394</t>
  </si>
  <si>
    <t>FTB6395</t>
  </si>
  <si>
    <t>FTB6396</t>
  </si>
  <si>
    <t>FTB6397</t>
  </si>
  <si>
    <t>FTB6398</t>
  </si>
  <si>
    <t>FTB6399</t>
  </si>
  <si>
    <t>FTB6400</t>
  </si>
  <si>
    <t>FTB6401</t>
  </si>
  <si>
    <t>FTB6402</t>
  </si>
  <si>
    <t>FTB6403</t>
  </si>
  <si>
    <t>FTB6404</t>
  </si>
  <si>
    <t>FTB6405</t>
  </si>
  <si>
    <t>FTB6406</t>
  </si>
  <si>
    <t>FTB6407</t>
  </si>
  <si>
    <t>FTB6408</t>
  </si>
  <si>
    <t>FTB6409</t>
  </si>
  <si>
    <t>FTB6410</t>
  </si>
  <si>
    <t>FTB6411</t>
  </si>
  <si>
    <t>FTB6412</t>
  </si>
  <si>
    <t>FTB6413</t>
  </si>
  <si>
    <t>FTB6414</t>
  </si>
  <si>
    <t>FTB6415</t>
  </si>
  <si>
    <t>FTB6416</t>
  </si>
  <si>
    <t>FTB6417</t>
  </si>
  <si>
    <t>FTB6418</t>
  </si>
  <si>
    <t>FTB6419</t>
  </si>
  <si>
    <t>FTB6420</t>
  </si>
  <si>
    <t>FTB6421</t>
  </si>
  <si>
    <t>FTB6422</t>
  </si>
  <si>
    <t>FTB6423</t>
  </si>
  <si>
    <t>FTB6424</t>
  </si>
  <si>
    <t>FTB6425</t>
  </si>
  <si>
    <t>FTB6426</t>
  </si>
  <si>
    <t>FTB6427</t>
  </si>
  <si>
    <t>FTB6428</t>
  </si>
  <si>
    <t>FTB6429</t>
  </si>
  <si>
    <t>FTB6430</t>
  </si>
  <si>
    <t>FTB6431</t>
  </si>
  <si>
    <t>FTB6432</t>
  </si>
  <si>
    <t>FTB6433</t>
  </si>
  <si>
    <t>FTB6434</t>
  </si>
  <si>
    <t>FTB6435</t>
  </si>
  <si>
    <t>FTB6436</t>
  </si>
  <si>
    <t>FTB6437</t>
  </si>
  <si>
    <t>FTB6438</t>
  </si>
  <si>
    <t>FTB6439</t>
  </si>
  <si>
    <t>FTB6440</t>
  </si>
  <si>
    <t>FTB6441</t>
  </si>
  <si>
    <t>FTB6442</t>
  </si>
  <si>
    <t>FTB6443</t>
  </si>
  <si>
    <t>FTB6444</t>
  </si>
  <si>
    <t>FTB6445</t>
  </si>
  <si>
    <t>FTB6446</t>
  </si>
  <si>
    <t>FTB6447</t>
  </si>
  <si>
    <t>FTB6448</t>
  </si>
  <si>
    <t>FTB6449</t>
  </si>
  <si>
    <t>FTB6450</t>
  </si>
  <si>
    <t>FTB6451</t>
  </si>
  <si>
    <t>FTB6452</t>
  </si>
  <si>
    <t>FTB6453</t>
  </si>
  <si>
    <t>FTB6454</t>
  </si>
  <si>
    <t>FTB6455</t>
  </si>
  <si>
    <t>FTB6456</t>
  </si>
  <si>
    <t>FTB6457</t>
  </si>
  <si>
    <t>FTB6458</t>
  </si>
  <si>
    <t>FTB6459</t>
  </si>
  <si>
    <t>FTB6460</t>
  </si>
  <si>
    <t>FTB6461</t>
  </si>
  <si>
    <t>FTB6462</t>
  </si>
  <si>
    <t>FTB6463</t>
  </si>
  <si>
    <t>FTB6464</t>
  </si>
  <si>
    <t>FTB6465</t>
  </si>
  <si>
    <t>FTB6466</t>
  </si>
  <si>
    <t>FTB6467</t>
  </si>
  <si>
    <t>FTB6468</t>
  </si>
  <si>
    <t>FTB6469</t>
  </si>
  <si>
    <t>FTB6470</t>
  </si>
  <si>
    <t>FTB6471</t>
  </si>
  <si>
    <t>FTB6472</t>
  </si>
  <si>
    <t>FTB6473</t>
  </si>
  <si>
    <t>FTB6474</t>
  </si>
  <si>
    <t>FTB6475</t>
  </si>
  <si>
    <t>FTB6476</t>
  </si>
  <si>
    <t>FTB6477</t>
  </si>
  <si>
    <t>FTB6478</t>
  </si>
  <si>
    <t>FTB6479</t>
  </si>
  <si>
    <t>FTB6480</t>
  </si>
  <si>
    <t>FTB6481</t>
  </si>
  <si>
    <t>FTB6482</t>
  </si>
  <si>
    <t>FTB6483</t>
  </si>
  <si>
    <t>FTB6484</t>
  </si>
  <si>
    <t>FTB6485</t>
  </si>
  <si>
    <t>FTB6486</t>
  </si>
  <si>
    <t>FTB6487</t>
  </si>
  <si>
    <t>FTB6488</t>
  </si>
  <si>
    <t>FTB6489</t>
  </si>
  <si>
    <t>FTB6490</t>
  </si>
  <si>
    <t>FTB6491</t>
  </si>
  <si>
    <t>FTB6492</t>
  </si>
  <si>
    <t>FTB6493</t>
  </si>
  <si>
    <t>FTB6494</t>
  </si>
  <si>
    <t>FTB6495</t>
  </si>
  <si>
    <t>FTB6496</t>
  </si>
  <si>
    <t>FTB6497</t>
  </si>
  <si>
    <t>FTB6498</t>
  </si>
  <si>
    <t>FTB6499</t>
  </si>
  <si>
    <t>FTB6500</t>
  </si>
  <si>
    <t>FTB6501</t>
  </si>
  <si>
    <t>FTB6502</t>
  </si>
  <si>
    <t>FTB6503</t>
  </si>
  <si>
    <t>FTB6504</t>
  </si>
  <si>
    <t>FTB6505</t>
  </si>
  <si>
    <t>FTB6506</t>
  </si>
  <si>
    <t>FTB6507</t>
  </si>
  <si>
    <t>FTB6508</t>
  </si>
  <si>
    <t>FTB6509</t>
  </si>
  <si>
    <t>FTB6510</t>
  </si>
  <si>
    <t>FTB6511</t>
  </si>
  <si>
    <t>FTB6512</t>
  </si>
  <si>
    <t>FTB6513</t>
  </si>
  <si>
    <t>FTB6514</t>
  </si>
  <si>
    <t>FTB6515</t>
  </si>
  <si>
    <t>FTB6516</t>
  </si>
  <si>
    <t>FTB6517</t>
  </si>
  <si>
    <t>FTB6518</t>
  </si>
  <si>
    <t>FTB6519</t>
  </si>
  <si>
    <t>FTB6520</t>
  </si>
  <si>
    <t>FTB6521</t>
  </si>
  <si>
    <t>FTB6522</t>
  </si>
  <si>
    <t>FTB6523</t>
  </si>
  <si>
    <t>FTB6524</t>
  </si>
  <si>
    <t>FTB6525</t>
  </si>
  <si>
    <t>FTB6526</t>
  </si>
  <si>
    <t>FTB6527</t>
  </si>
  <si>
    <t>FTB6528</t>
  </si>
  <si>
    <t>FTB6529</t>
  </si>
  <si>
    <t>FTB6530</t>
  </si>
  <si>
    <t>FTB6531</t>
  </si>
  <si>
    <t>FTB6532</t>
  </si>
  <si>
    <t>FTB6533</t>
  </si>
  <si>
    <t>FTB6534</t>
  </si>
  <si>
    <t>FTB6535</t>
  </si>
  <si>
    <t>FTB6536</t>
  </si>
  <si>
    <t>FTB6537</t>
  </si>
  <si>
    <t>FTB6538</t>
  </si>
  <si>
    <t>FTB6539</t>
  </si>
  <si>
    <t>FTB6540</t>
  </si>
  <si>
    <t>FTB6541</t>
  </si>
  <si>
    <t>FTB6542</t>
  </si>
  <si>
    <t>FTB6543</t>
  </si>
  <si>
    <t>FTB6544</t>
  </si>
  <si>
    <t>FTB6545</t>
  </si>
  <si>
    <t>FTB6546</t>
  </si>
  <si>
    <t>FTB6547</t>
  </si>
  <si>
    <t>FTB6548</t>
  </si>
  <si>
    <t>FTB6549</t>
  </si>
  <si>
    <t>FTB6550</t>
  </si>
  <si>
    <t>FTB6551</t>
  </si>
  <si>
    <t>FTB6552</t>
  </si>
  <si>
    <t>FTB6553</t>
  </si>
  <si>
    <t>FTB6554</t>
  </si>
  <si>
    <t>FTB6555</t>
  </si>
  <si>
    <t>FTB6556</t>
  </si>
  <si>
    <t>FTB6557</t>
  </si>
  <si>
    <t>FTB6558</t>
  </si>
  <si>
    <t>FTB6559</t>
  </si>
  <si>
    <t>FTB6560</t>
  </si>
  <si>
    <t>FTB6561</t>
  </si>
  <si>
    <t>FTB6562</t>
  </si>
  <si>
    <t>FTB6563</t>
  </si>
  <si>
    <t>FTB6564</t>
  </si>
  <si>
    <t>FTB6565</t>
  </si>
  <si>
    <t>FTB6566</t>
  </si>
  <si>
    <t>FTB6567</t>
  </si>
  <si>
    <t>FTB6568</t>
  </si>
  <si>
    <t>FTB6569</t>
  </si>
  <si>
    <t>FTB6570</t>
  </si>
  <si>
    <t>FTB6571</t>
  </si>
  <si>
    <t>FTB6572</t>
  </si>
  <si>
    <t>FTB6573</t>
  </si>
  <si>
    <t>FTB6574</t>
  </si>
  <si>
    <t>FTB6575</t>
  </si>
  <si>
    <t>FTB6576</t>
  </si>
  <si>
    <t>FTB6577</t>
  </si>
  <si>
    <t>FTB6578</t>
  </si>
  <si>
    <t>FTB6579</t>
  </si>
  <si>
    <t>FTB6580</t>
  </si>
  <si>
    <t>FTB6581</t>
  </si>
  <si>
    <t>FTB6582</t>
  </si>
  <si>
    <t>FTB6583</t>
  </si>
  <si>
    <t>FTB6584</t>
  </si>
  <si>
    <t>FTB6585</t>
  </si>
  <si>
    <t>FTB6586</t>
  </si>
  <si>
    <t>FTB6587</t>
  </si>
  <si>
    <t>FTB6588</t>
  </si>
  <si>
    <t>FTB6589</t>
  </si>
  <si>
    <t>FTB6590</t>
  </si>
  <si>
    <t>FTB6591</t>
  </si>
  <si>
    <t>FTB6592</t>
  </si>
  <si>
    <t>FTB6593</t>
  </si>
  <si>
    <t>FTB6594</t>
  </si>
  <si>
    <t>FTB6595</t>
  </si>
  <si>
    <t>FTB6596</t>
  </si>
  <si>
    <t>FTB6597</t>
  </si>
  <si>
    <t>FTB6598</t>
  </si>
  <si>
    <t>FTB6599</t>
  </si>
  <si>
    <t>FTB6600</t>
  </si>
  <si>
    <t>FTB6601</t>
  </si>
  <si>
    <t>FTB6602</t>
  </si>
  <si>
    <t>FTB6603</t>
  </si>
  <si>
    <t>FTB6604</t>
  </si>
  <si>
    <t>FTB6605</t>
  </si>
  <si>
    <t>FTB6606</t>
  </si>
  <si>
    <t>FTB6607</t>
  </si>
  <si>
    <t>FTB6608</t>
  </si>
  <si>
    <t>FTB6609</t>
  </si>
  <si>
    <t>FTB6610</t>
  </si>
  <si>
    <t>FTB6611</t>
  </si>
  <si>
    <t>FTB6612</t>
  </si>
  <si>
    <t>FTB6613</t>
  </si>
  <si>
    <t>FTB6614</t>
  </si>
  <si>
    <t>FTB6615</t>
  </si>
  <si>
    <t>FTB6616</t>
  </si>
  <si>
    <t>FTB6617</t>
  </si>
  <si>
    <t>FTB6618</t>
  </si>
  <si>
    <t>FTB6619</t>
  </si>
  <si>
    <t>FTB6620</t>
  </si>
  <si>
    <t>FTB6621</t>
  </si>
  <si>
    <t>FTB6622</t>
  </si>
  <si>
    <t>FTB6623</t>
  </si>
  <si>
    <t>FTB6624</t>
  </si>
  <si>
    <t>FTB6625</t>
  </si>
  <si>
    <t>FTB6626</t>
  </si>
  <si>
    <t>FTB6627</t>
  </si>
  <si>
    <t>FTB6628</t>
  </si>
  <si>
    <t>FTB6629</t>
  </si>
  <si>
    <t>FTB6630</t>
  </si>
  <si>
    <t>FTB6631</t>
  </si>
  <si>
    <t>FTB6632</t>
  </si>
  <si>
    <t>FTB6633</t>
  </si>
  <si>
    <t>FTB6634</t>
  </si>
  <si>
    <t>FTB6635</t>
  </si>
  <si>
    <t>FTB6636</t>
  </si>
  <si>
    <t>FTB6637</t>
  </si>
  <si>
    <t>FTB6638</t>
  </si>
  <si>
    <t>FTB6639</t>
  </si>
  <si>
    <t>FTB6640</t>
  </si>
  <si>
    <t>FTB6641</t>
  </si>
  <si>
    <t>FTB6642</t>
  </si>
  <si>
    <t>FTB6643</t>
  </si>
  <si>
    <t>FTB6644</t>
  </si>
  <si>
    <t>FTB6645</t>
  </si>
  <si>
    <t>FTB6646</t>
  </si>
  <si>
    <t>FTB6647</t>
  </si>
  <si>
    <t>FTB6648</t>
  </si>
  <si>
    <t>FTB6649</t>
  </si>
  <si>
    <t>FTB6650</t>
  </si>
  <si>
    <t>FTB6651</t>
  </si>
  <si>
    <t>FTB6652</t>
  </si>
  <si>
    <t>FTB6653</t>
  </si>
  <si>
    <t>FTB6654</t>
  </si>
  <si>
    <t>FTB6655</t>
  </si>
  <si>
    <t>FTB6656</t>
  </si>
  <si>
    <t>FTB6657</t>
  </si>
  <si>
    <t>FTB6658</t>
  </si>
  <si>
    <t>FTB6659</t>
  </si>
  <si>
    <t>FTB6660</t>
  </si>
  <si>
    <t>FTB6661</t>
  </si>
  <si>
    <t>FTB6662</t>
  </si>
  <si>
    <t>FTB6663</t>
  </si>
  <si>
    <t>FTB6664</t>
  </si>
  <si>
    <t>FTB6665</t>
  </si>
  <si>
    <t>FTB6666</t>
  </si>
  <si>
    <t>FTB6667</t>
  </si>
  <si>
    <t>FTB6668</t>
  </si>
  <si>
    <t>FTB6669</t>
  </si>
  <si>
    <t>FTB6670</t>
  </si>
  <si>
    <t>FTB6671</t>
  </si>
  <si>
    <t>FTB6672</t>
  </si>
  <si>
    <t>FTB6673</t>
  </si>
  <si>
    <t>FTB6674</t>
  </si>
  <si>
    <t>FTB6675</t>
  </si>
  <si>
    <t>FTB6676</t>
  </si>
  <si>
    <t>FTB6677</t>
  </si>
  <si>
    <t>FTB6678</t>
  </si>
  <si>
    <t>FTB6679</t>
  </si>
  <si>
    <t>FTB6680</t>
  </si>
  <si>
    <t>FTB6681</t>
  </si>
  <si>
    <t>FTB6682</t>
  </si>
  <si>
    <t>FTB6683</t>
  </si>
  <si>
    <t>FTB6684</t>
  </si>
  <si>
    <t>FTB6685</t>
  </si>
  <si>
    <t>FTB6686</t>
  </si>
  <si>
    <t>FTB6687</t>
  </si>
  <si>
    <t>FTB6688</t>
  </si>
  <si>
    <t>FTB6689</t>
  </si>
  <si>
    <t>FTB6690</t>
  </si>
  <si>
    <t>FTB6691</t>
  </si>
  <si>
    <t>FTB6692</t>
  </si>
  <si>
    <t>FTB6693</t>
  </si>
  <si>
    <t>FTB6694</t>
  </si>
  <si>
    <t>FTB6695</t>
  </si>
  <si>
    <t>FTB6696</t>
  </si>
  <si>
    <t>FTB6697</t>
  </si>
  <si>
    <t>FTB6698</t>
  </si>
  <si>
    <t>FTB6699</t>
  </si>
  <si>
    <t>FTB6700</t>
  </si>
  <si>
    <t>FTB6701</t>
  </si>
  <si>
    <t>FTB6702</t>
  </si>
  <si>
    <t>FTB6703</t>
  </si>
  <si>
    <t>FTB6704</t>
  </si>
  <si>
    <t>FTB6705</t>
  </si>
  <si>
    <t>FTB6706</t>
  </si>
  <si>
    <t>FTB6707</t>
  </si>
  <si>
    <t>FTB6708</t>
  </si>
  <si>
    <t>FTB6709</t>
  </si>
  <si>
    <t>FTB6710</t>
  </si>
  <si>
    <t>FTB6711</t>
  </si>
  <si>
    <t>FTB6712</t>
  </si>
  <si>
    <t>FTB6713</t>
  </si>
  <si>
    <t>FTB6714</t>
  </si>
  <si>
    <t>FTB6715</t>
  </si>
  <si>
    <t>FTB6716</t>
  </si>
  <si>
    <t>FTB6717</t>
  </si>
  <si>
    <t>FTB6718</t>
  </si>
  <si>
    <t>FTB6719</t>
  </si>
  <si>
    <t>FTB6720</t>
  </si>
  <si>
    <t>FTB6721</t>
  </si>
  <si>
    <t>FTB6722</t>
  </si>
  <si>
    <t>FTB6723</t>
  </si>
  <si>
    <t>FTB6724</t>
  </si>
  <si>
    <t>FTB6725</t>
  </si>
  <si>
    <t>FTB6726</t>
  </si>
  <si>
    <t>FTB6727</t>
  </si>
  <si>
    <t>FTB6728</t>
  </si>
  <si>
    <t>FTB6729</t>
  </si>
  <si>
    <t>FTB6730</t>
  </si>
  <si>
    <t>FTB6731</t>
  </si>
  <si>
    <t>FTB6732</t>
  </si>
  <si>
    <t>FTB6733</t>
  </si>
  <si>
    <t>FTB6734</t>
  </si>
  <si>
    <t>FTB6735</t>
  </si>
  <si>
    <t>FTB6736</t>
  </si>
  <si>
    <t>FTB6737</t>
  </si>
  <si>
    <t>FTB6738</t>
  </si>
  <si>
    <t>FTB6739</t>
  </si>
  <si>
    <t>FTB6740</t>
  </si>
  <si>
    <t>FTB6741</t>
  </si>
  <si>
    <t>FTB6742</t>
  </si>
  <si>
    <t>FTB6743</t>
  </si>
  <si>
    <t>FTB6744</t>
  </si>
  <si>
    <t>FTB6745</t>
  </si>
  <si>
    <t>FTB6746</t>
  </si>
  <si>
    <t>FTB6747</t>
  </si>
  <si>
    <t>FTB6748</t>
  </si>
  <si>
    <t>FTB6749</t>
  </si>
  <si>
    <t>FTB6750</t>
  </si>
  <si>
    <t>FTB6751</t>
  </si>
  <si>
    <t>FTB6752</t>
  </si>
  <si>
    <t>FTB6753</t>
  </si>
  <si>
    <t>FTB6754</t>
  </si>
  <si>
    <t>FTB6755</t>
  </si>
  <si>
    <t>FTB6756</t>
  </si>
  <si>
    <t>FTB6757</t>
  </si>
  <si>
    <t>FTB6758</t>
  </si>
  <si>
    <t>FTB6759</t>
  </si>
  <si>
    <t>FTB6760</t>
  </si>
  <si>
    <t>FTB6761</t>
  </si>
  <si>
    <t>FTB6762</t>
  </si>
  <si>
    <t>FTB6763</t>
  </si>
  <si>
    <t>FTB6764</t>
  </si>
  <si>
    <t>FTB6765</t>
  </si>
  <si>
    <t>FTB6766</t>
  </si>
  <si>
    <t>FTB6767</t>
  </si>
  <si>
    <t>FTB6768</t>
  </si>
  <si>
    <t>FTB6769</t>
  </si>
  <si>
    <t>FTB6770</t>
  </si>
  <si>
    <t>FTB6771</t>
  </si>
  <si>
    <t>FTB6772</t>
  </si>
  <si>
    <t>FTB6773</t>
  </si>
  <si>
    <t>FTB6774</t>
  </si>
  <si>
    <t>FTB6775</t>
  </si>
  <si>
    <t>FTB6776</t>
  </si>
  <si>
    <t>FTB6777</t>
  </si>
  <si>
    <t>FTB6778</t>
  </si>
  <si>
    <t>FTB6779</t>
  </si>
  <si>
    <t>FTB6780</t>
  </si>
  <si>
    <t>FTB6781</t>
  </si>
  <si>
    <t>FTB6782</t>
  </si>
  <si>
    <t>FTB6783</t>
  </si>
  <si>
    <t>FTB6784</t>
  </si>
  <si>
    <t>FTB6785</t>
  </si>
  <si>
    <t>FTB6786</t>
  </si>
  <si>
    <t>FTB6787</t>
  </si>
  <si>
    <t>FTB6788</t>
  </si>
  <si>
    <t>FTB6789</t>
  </si>
  <si>
    <t>FTB6790</t>
  </si>
  <si>
    <t>FTB6791</t>
  </si>
  <si>
    <t>FTB6792</t>
  </si>
  <si>
    <t>FTB6793</t>
  </si>
  <si>
    <t>FTB6794</t>
  </si>
  <si>
    <t>FTB6795</t>
  </si>
  <si>
    <t>FTB6796</t>
  </si>
  <si>
    <t>FTB6797</t>
  </si>
  <si>
    <t>FTB6798</t>
  </si>
  <si>
    <t>FTB6799</t>
  </si>
  <si>
    <t>FTB6800</t>
  </si>
  <si>
    <t>FTB6801</t>
  </si>
  <si>
    <t>FTB6802</t>
  </si>
  <si>
    <t>FTB6803</t>
  </si>
  <si>
    <t>FTB6804</t>
  </si>
  <si>
    <t>FTB6805</t>
  </si>
  <si>
    <t>FTB6806</t>
  </si>
  <si>
    <t>FTB6807</t>
  </si>
  <si>
    <t>FTB6808</t>
  </si>
  <si>
    <t>FTB6809</t>
  </si>
  <si>
    <t>FTB6810</t>
  </si>
  <si>
    <t>FTB6811</t>
  </si>
  <si>
    <t>FTB6812</t>
  </si>
  <si>
    <t>FTB6813</t>
  </si>
  <si>
    <t>FTB6814</t>
  </si>
  <si>
    <t>FTB6815</t>
  </si>
  <si>
    <t>FTB6816</t>
  </si>
  <si>
    <t>FTB6817</t>
  </si>
  <si>
    <t>FTB6818</t>
  </si>
  <si>
    <t>FTB6819</t>
  </si>
  <si>
    <t>FTB6820</t>
  </si>
  <si>
    <t>FTB6821</t>
  </si>
  <si>
    <t>FTB6822</t>
  </si>
  <si>
    <t>FTB6823</t>
  </si>
  <si>
    <t>FTB6824</t>
  </si>
  <si>
    <t>FTB6825</t>
  </si>
  <si>
    <t>FTB6826</t>
  </si>
  <si>
    <t>FTB6827</t>
  </si>
  <si>
    <t>FTB6828</t>
  </si>
  <si>
    <t>FTB6829</t>
  </si>
  <si>
    <t>FTB6830</t>
  </si>
  <si>
    <t>FTB6831</t>
  </si>
  <si>
    <t>FTB6832</t>
  </si>
  <si>
    <t>FTB6833</t>
  </si>
  <si>
    <t>FTB6834</t>
  </si>
  <si>
    <t>FTB6835</t>
  </si>
  <si>
    <t>FTB6836</t>
  </si>
  <si>
    <t>FTB6837</t>
  </si>
  <si>
    <t>FTB6838</t>
  </si>
  <si>
    <t>FTB6839</t>
  </si>
  <si>
    <t>FTB6840</t>
  </si>
  <si>
    <t>FTB6841</t>
  </si>
  <si>
    <t>FTB6842</t>
  </si>
  <si>
    <t>FTB6843</t>
  </si>
  <si>
    <t>FTB6844</t>
  </si>
  <si>
    <t>FTB6845</t>
  </si>
  <si>
    <t>FTB6846</t>
  </si>
  <si>
    <t>FTB6847</t>
  </si>
  <si>
    <t>FTB6848</t>
  </si>
  <si>
    <t>FTB6849</t>
  </si>
  <si>
    <t>FTB6850</t>
  </si>
  <si>
    <t>FTB6851</t>
  </si>
  <si>
    <t>FTB6852</t>
  </si>
  <si>
    <t>FTB6853</t>
  </si>
  <si>
    <t>FTB6854</t>
  </si>
  <si>
    <t>FTB6855</t>
  </si>
  <si>
    <t>FTB6856</t>
  </si>
  <si>
    <t>FTB6857</t>
  </si>
  <si>
    <t>FTB6858</t>
  </si>
  <si>
    <t>FTB6859</t>
  </si>
  <si>
    <t>FTB6860</t>
  </si>
  <si>
    <t>FTB6861</t>
  </si>
  <si>
    <t>FTB6862</t>
  </si>
  <si>
    <t>FTB6863</t>
  </si>
  <si>
    <t>FTB6864</t>
  </si>
  <si>
    <t>FTB6865</t>
  </si>
  <si>
    <t>FTB6866</t>
  </si>
  <si>
    <t>FTB6867</t>
  </si>
  <si>
    <t>FTB6868</t>
  </si>
  <si>
    <t>FTB6869</t>
  </si>
  <si>
    <t>FTB6870</t>
  </si>
  <si>
    <t>FTB6871</t>
  </si>
  <si>
    <t>FTB6872</t>
  </si>
  <si>
    <t>FTB6873</t>
  </si>
  <si>
    <t>FTB6874</t>
  </si>
  <si>
    <t>FTB6875</t>
  </si>
  <si>
    <t>FTB6876</t>
  </si>
  <si>
    <t>FTB6877</t>
  </si>
  <si>
    <t>FTB6878</t>
  </si>
  <si>
    <t>FTB6879</t>
  </si>
  <si>
    <t>FTB6880</t>
  </si>
  <si>
    <t>FTB6881</t>
  </si>
  <si>
    <t>FTB6882</t>
  </si>
  <si>
    <t>FTB6883</t>
  </si>
  <si>
    <t>FTB6884</t>
  </si>
  <si>
    <t>FTB6885</t>
  </si>
  <si>
    <t>FTB6886</t>
  </si>
  <si>
    <t>FTB6887</t>
  </si>
  <si>
    <t>FTB6888</t>
  </si>
  <si>
    <t>FTB6889</t>
  </si>
  <si>
    <t>FTB6890</t>
  </si>
  <si>
    <t>FTB6891</t>
  </si>
  <si>
    <t>FTB6892</t>
  </si>
  <si>
    <t>FTB6893</t>
  </si>
  <si>
    <t>FTB6894</t>
  </si>
  <si>
    <t>FTB6895</t>
  </si>
  <si>
    <t>FTB6896</t>
  </si>
  <si>
    <t>FTB6897</t>
  </si>
  <si>
    <t>FTB6898</t>
  </si>
  <si>
    <t>FTB6899</t>
  </si>
  <si>
    <t>FTB6900</t>
  </si>
  <si>
    <t>FTB6901</t>
  </si>
  <si>
    <t>FTB6902</t>
  </si>
  <si>
    <t>FTB6903</t>
  </si>
  <si>
    <t>FTB6904</t>
  </si>
  <si>
    <t>FTB6905</t>
  </si>
  <si>
    <t>FTB6906</t>
  </si>
  <si>
    <t>FTB6907</t>
  </si>
  <si>
    <t>FTB6908</t>
  </si>
  <si>
    <t>FTB6909</t>
  </si>
  <si>
    <t>FTB6910</t>
  </si>
  <si>
    <t>FTB6911</t>
  </si>
  <si>
    <t>FTB6912</t>
  </si>
  <si>
    <t>FTB6913</t>
  </si>
  <si>
    <t>FTB6914</t>
  </si>
  <si>
    <t>FTB6915</t>
  </si>
  <si>
    <t>FTB6916</t>
  </si>
  <si>
    <t>FTB6917</t>
  </si>
  <si>
    <t>FTB6918</t>
  </si>
  <si>
    <t>FTB6919</t>
  </si>
  <si>
    <t>FTB6920</t>
  </si>
  <si>
    <t>FTB6921</t>
  </si>
  <si>
    <t>FTB6922</t>
  </si>
  <si>
    <t>FTB6923</t>
  </si>
  <si>
    <t>FTB6924</t>
  </si>
  <si>
    <t>FTB6925</t>
  </si>
  <si>
    <t>FTB6926</t>
  </si>
  <si>
    <t>FTB6927</t>
  </si>
  <si>
    <t>FTB6928</t>
  </si>
  <si>
    <t>FTB6929</t>
  </si>
  <si>
    <t>FTB6930</t>
  </si>
  <si>
    <t>FTB6931</t>
  </si>
  <si>
    <t>FTB6932</t>
  </si>
  <si>
    <t>FTB6933</t>
  </si>
  <si>
    <t>FTB6934</t>
  </si>
  <si>
    <t>FTB6935</t>
  </si>
  <si>
    <t>FTB6936</t>
  </si>
  <si>
    <t>FTB6937</t>
  </si>
  <si>
    <t>FTB6938</t>
  </si>
  <si>
    <t>FTB6939</t>
  </si>
  <si>
    <t>FTB6940</t>
  </si>
  <si>
    <t>FTB6941</t>
  </si>
  <si>
    <t>FTB6942</t>
  </si>
  <si>
    <t>FTB6943</t>
  </si>
  <si>
    <t>FTB6944</t>
  </si>
  <si>
    <t>FTB6945</t>
  </si>
  <si>
    <t>FTB6946</t>
  </si>
  <si>
    <t>FTB6947</t>
  </si>
  <si>
    <t>FTB6948</t>
  </si>
  <si>
    <t>FTB6949</t>
  </si>
  <si>
    <t>FTB6950</t>
  </si>
  <si>
    <t>FTB6951</t>
  </si>
  <si>
    <t>FTB6952</t>
  </si>
  <si>
    <t>FTB6953</t>
  </si>
  <si>
    <t>FTB6954</t>
  </si>
  <si>
    <t>FTB6955</t>
  </si>
  <si>
    <t>FTB6956</t>
  </si>
  <si>
    <t>FTB6957</t>
  </si>
  <si>
    <t>FTB6958</t>
  </si>
  <si>
    <t>FTB6959</t>
  </si>
  <si>
    <t>FTB6960</t>
  </si>
  <si>
    <t>FTB6961</t>
  </si>
  <si>
    <t>FTB6962</t>
  </si>
  <si>
    <t>FTB6963</t>
  </si>
  <si>
    <t>FTB6964</t>
  </si>
  <si>
    <t>FTB6965</t>
  </si>
  <si>
    <t>FTB6966</t>
  </si>
  <si>
    <t>FTB6967</t>
  </si>
  <si>
    <t>FTB6968</t>
  </si>
  <si>
    <t>FTB6969</t>
  </si>
  <si>
    <t>FTB6970</t>
  </si>
  <si>
    <t>FTB6971</t>
  </si>
  <si>
    <t>FTB6972</t>
  </si>
  <si>
    <t>FTB6973</t>
  </si>
  <si>
    <t>FTB6974</t>
  </si>
  <si>
    <t>FTB6975</t>
  </si>
  <si>
    <t>FTB6976</t>
  </si>
  <si>
    <t>FTB6977</t>
  </si>
  <si>
    <t>FTB6978</t>
  </si>
  <si>
    <t>FTB6979</t>
  </si>
  <si>
    <t>FTB6980</t>
  </si>
  <si>
    <t>FTB6981</t>
  </si>
  <si>
    <t>FTB6982</t>
  </si>
  <si>
    <t>FTB6983</t>
  </si>
  <si>
    <t>FTB6984</t>
  </si>
  <si>
    <t>FTB6985</t>
  </si>
  <si>
    <t>FTB6986</t>
  </si>
  <si>
    <t>FTB6987</t>
  </si>
  <si>
    <t>FTB6988</t>
  </si>
  <si>
    <t>FTB6989</t>
  </si>
  <si>
    <t>FTB6990</t>
  </si>
  <si>
    <t>FTB6991</t>
  </si>
  <si>
    <t>FTB6992</t>
  </si>
  <si>
    <t>FTB6993</t>
  </si>
  <si>
    <t>FTB6994</t>
  </si>
  <si>
    <t>FTB6995</t>
  </si>
  <si>
    <t>FTB6996</t>
  </si>
  <si>
    <t>FTB6997</t>
  </si>
  <si>
    <t>FTB6998</t>
  </si>
  <si>
    <t>FTB6999</t>
  </si>
  <si>
    <t>FTB7000</t>
  </si>
  <si>
    <t>FTB7001</t>
  </si>
  <si>
    <t>FTB7002</t>
  </si>
  <si>
    <t>FTB7003</t>
  </si>
  <si>
    <t>FTB7004</t>
  </si>
  <si>
    <t>FTB7005</t>
  </si>
  <si>
    <t>FTB7006</t>
  </si>
  <si>
    <t>FTB7007</t>
  </si>
  <si>
    <t>FTB7008</t>
  </si>
  <si>
    <t>FTB7009</t>
  </si>
  <si>
    <t>FTB7010</t>
  </si>
  <si>
    <t>FTB7011</t>
  </si>
  <si>
    <t>FTB7012</t>
  </si>
  <si>
    <t>FTB7013</t>
  </si>
  <si>
    <t>FTB7014</t>
  </si>
  <si>
    <t>FTB7015</t>
  </si>
  <si>
    <t>FTB7016</t>
  </si>
  <si>
    <t>FTB7017</t>
  </si>
  <si>
    <t>FTB7018</t>
  </si>
  <si>
    <t>FTB7019</t>
  </si>
  <si>
    <t>FTB7020</t>
  </si>
  <si>
    <t>FTB7021</t>
  </si>
  <si>
    <t>FTB7022</t>
  </si>
  <si>
    <t>FTB7023</t>
  </si>
  <si>
    <t>FTB7024</t>
  </si>
  <si>
    <t>FTB7025</t>
  </si>
  <si>
    <t>FTB7026</t>
  </si>
  <si>
    <t>FTB7027</t>
  </si>
  <si>
    <t>FTB7028</t>
  </si>
  <si>
    <t>FTB7029</t>
  </si>
  <si>
    <t>FTB7030</t>
  </si>
  <si>
    <t>FTB7031</t>
  </si>
  <si>
    <t>FTB7032</t>
  </si>
  <si>
    <t>FTB7033</t>
  </si>
  <si>
    <t>FTB7034</t>
  </si>
  <si>
    <t>FTB7035</t>
  </si>
  <si>
    <t>FTB7036</t>
  </si>
  <si>
    <t>FTB7037</t>
  </si>
  <si>
    <t>FTB7038</t>
  </si>
  <si>
    <t>FTB7039</t>
  </si>
  <si>
    <t>FTB7040</t>
  </si>
  <si>
    <t>FTB7041</t>
  </si>
  <si>
    <t>FTB7042</t>
  </si>
  <si>
    <t>FTB7043</t>
  </si>
  <si>
    <t>FTB7044</t>
  </si>
  <si>
    <t>FTB7045</t>
  </si>
  <si>
    <t>FTB7046</t>
  </si>
  <si>
    <t>FTB7047</t>
  </si>
  <si>
    <t>FTB7048</t>
  </si>
  <si>
    <t>FTB7049</t>
  </si>
  <si>
    <t>FTB7050</t>
  </si>
  <si>
    <t>FTB7051</t>
  </si>
  <si>
    <t>FTB7052</t>
  </si>
  <si>
    <t>FTB7053</t>
  </si>
  <si>
    <t>FTB7054</t>
  </si>
  <si>
    <t>FTB7055</t>
  </si>
  <si>
    <t>FTB7056</t>
  </si>
  <si>
    <t>FTB7057</t>
  </si>
  <si>
    <t>FTB7058</t>
  </si>
  <si>
    <t>FTB7059</t>
  </si>
  <si>
    <t>FTB7060</t>
  </si>
  <si>
    <t>FTB7061</t>
  </si>
  <si>
    <t>FTB7062</t>
  </si>
  <si>
    <t>FTB7063</t>
  </si>
  <si>
    <t>FTB7064</t>
  </si>
  <si>
    <t>FTB7065</t>
  </si>
  <si>
    <t>FTB7066</t>
  </si>
  <si>
    <t>FTB7067</t>
  </si>
  <si>
    <t>FTB7068</t>
  </si>
  <si>
    <t>FTB7069</t>
  </si>
  <si>
    <t>FTB7070</t>
  </si>
  <si>
    <t>FTB7071</t>
  </si>
  <si>
    <t>FTB7072</t>
  </si>
  <si>
    <t>FTB7073</t>
  </si>
  <si>
    <t>FTB7074</t>
  </si>
  <si>
    <t>FTB7075</t>
  </si>
  <si>
    <t>FTB7076</t>
  </si>
  <si>
    <t>FTB7077</t>
  </si>
  <si>
    <t>FTB7078</t>
  </si>
  <si>
    <t>FTB7079</t>
  </si>
  <si>
    <t>FTB7080</t>
  </si>
  <si>
    <t>FTB7081</t>
  </si>
  <si>
    <t>FTB7082</t>
  </si>
  <si>
    <t>FTB7083</t>
  </si>
  <si>
    <t>FTB7084</t>
  </si>
  <si>
    <t>FTB7085</t>
  </si>
  <si>
    <t>FTB7086</t>
  </si>
  <si>
    <t>FTB7087</t>
  </si>
  <si>
    <t>FTB7088</t>
  </si>
  <si>
    <t>FTB7089</t>
  </si>
  <si>
    <t>FTB7090</t>
  </si>
  <si>
    <t>FTB7091</t>
  </si>
  <si>
    <t>FTB7092</t>
  </si>
  <si>
    <t>FTB7093</t>
  </si>
  <si>
    <t>FTB7094</t>
  </si>
  <si>
    <t>FTB7095</t>
  </si>
  <si>
    <t>FTB7096</t>
  </si>
  <si>
    <t>FTB7097</t>
  </si>
  <si>
    <t>FTB7098</t>
  </si>
  <si>
    <t>FTB7099</t>
  </si>
  <si>
    <t>FTB7100</t>
  </si>
  <si>
    <t>FTB7101</t>
  </si>
  <si>
    <t>FTB7102</t>
  </si>
  <si>
    <t>FTB7103</t>
  </si>
  <si>
    <t>FTB7104</t>
  </si>
  <si>
    <t>FTB7105</t>
  </si>
  <si>
    <t>FTB7106</t>
  </si>
  <si>
    <t>FTB7107</t>
  </si>
  <si>
    <t>FTB7108</t>
  </si>
  <si>
    <t>FTB7109</t>
  </si>
  <si>
    <t>FTB7110</t>
  </si>
  <si>
    <t>FTB7111</t>
  </si>
  <si>
    <t>FTB7112</t>
  </si>
  <si>
    <t>FTB7113</t>
  </si>
  <si>
    <t>FTB7114</t>
  </si>
  <si>
    <t>FTB7115</t>
  </si>
  <si>
    <t>FTB7116</t>
  </si>
  <si>
    <t>FTB7117</t>
  </si>
  <si>
    <t>FTB7118</t>
  </si>
  <si>
    <t>FTB7119</t>
  </si>
  <si>
    <t>FTB7120</t>
  </si>
  <si>
    <t>FTB7121</t>
  </si>
  <si>
    <t>FTB7122</t>
  </si>
  <si>
    <t>FTB7123</t>
  </si>
  <si>
    <t>FTB7124</t>
  </si>
  <si>
    <t>FTB7125</t>
  </si>
  <si>
    <t>FTB7126</t>
  </si>
  <si>
    <t>FTB7127</t>
  </si>
  <si>
    <t>FTB7128</t>
  </si>
  <si>
    <t>FTB7129</t>
  </si>
  <si>
    <t>FTB7130</t>
  </si>
  <si>
    <t>FTB7131</t>
  </si>
  <si>
    <t>FTB7132</t>
  </si>
  <si>
    <t>FTB7133</t>
  </si>
  <si>
    <t>FTB7134</t>
  </si>
  <si>
    <t>FTB7135</t>
  </si>
  <si>
    <t>FTB7136</t>
  </si>
  <si>
    <t>FTB7137</t>
  </si>
  <si>
    <t>FTB7138</t>
  </si>
  <si>
    <t>FTB7139</t>
  </si>
  <si>
    <t>FTB7140</t>
  </si>
  <si>
    <t>FTB7141</t>
  </si>
  <si>
    <t>FTB7142</t>
  </si>
  <si>
    <t>FTB7143</t>
  </si>
  <si>
    <t>FTB7144</t>
  </si>
  <si>
    <t>FTB7145</t>
  </si>
  <si>
    <t>FTB7146</t>
  </si>
  <si>
    <t>FTB7147</t>
  </si>
  <si>
    <t>FTB7148</t>
  </si>
  <si>
    <t>FTB7149</t>
  </si>
  <si>
    <t>FTB7150</t>
  </si>
  <si>
    <t>FTB7151</t>
  </si>
  <si>
    <t>FTB7152</t>
  </si>
  <si>
    <t>FTB7153</t>
  </si>
  <si>
    <t>FTB7154</t>
  </si>
  <si>
    <t>FTB7155</t>
  </si>
  <si>
    <t>FTB7156</t>
  </si>
  <si>
    <t>FTB7157</t>
  </si>
  <si>
    <t>FTB7158</t>
  </si>
  <si>
    <t>FTB7159</t>
  </si>
  <si>
    <t>FTB7160</t>
  </si>
  <si>
    <t>FTB7161</t>
  </si>
  <si>
    <t>FTB7162</t>
  </si>
  <si>
    <t>FTB7163</t>
  </si>
  <si>
    <t>FTB7164</t>
  </si>
  <si>
    <t>FTB7165</t>
  </si>
  <si>
    <t>FTB7166</t>
  </si>
  <si>
    <t>FTB7167</t>
  </si>
  <si>
    <t>FTB7168</t>
  </si>
  <si>
    <t>FTB7169</t>
  </si>
  <si>
    <t>FTB7170</t>
  </si>
  <si>
    <t>FTB7171</t>
  </si>
  <si>
    <t>FTB7172</t>
  </si>
  <si>
    <t>FTB7173</t>
  </si>
  <si>
    <t>FTB7174</t>
  </si>
  <si>
    <t>FTB7175</t>
  </si>
  <si>
    <t>FTB7176</t>
  </si>
  <si>
    <t>FTB7177</t>
  </si>
  <si>
    <t>FTB7178</t>
  </si>
  <si>
    <t>FTB7179</t>
  </si>
  <si>
    <t>FTB7180</t>
  </si>
  <si>
    <t>FTB7181</t>
  </si>
  <si>
    <t>FTB7182</t>
  </si>
  <si>
    <t>FTB7183</t>
  </si>
  <si>
    <t>FTB7184</t>
  </si>
  <si>
    <t>FTB7185</t>
  </si>
  <si>
    <t>FTB7186</t>
  </si>
  <si>
    <t>FTB7187</t>
  </si>
  <si>
    <t>FTB7188</t>
  </si>
  <si>
    <t>FTB7189</t>
  </si>
  <si>
    <t>FTB7190</t>
  </si>
  <si>
    <t>FTB7191</t>
  </si>
  <si>
    <t>FTB7192</t>
  </si>
  <si>
    <t>FTB7193</t>
  </si>
  <si>
    <t>FTB7194</t>
  </si>
  <si>
    <t>FTB7195</t>
  </si>
  <si>
    <t>FTB7196</t>
  </si>
  <si>
    <t>FTB7197</t>
  </si>
  <si>
    <t>FTB7198</t>
  </si>
  <si>
    <t>FTB7199</t>
  </si>
  <si>
    <t>FTB7200</t>
  </si>
  <si>
    <t>FTB7201</t>
  </si>
  <si>
    <t>FTB7202</t>
  </si>
  <si>
    <t>FTB7203</t>
  </si>
  <si>
    <t>FTB7204</t>
  </si>
  <si>
    <t>FTB7205</t>
  </si>
  <si>
    <t>FTB7206</t>
  </si>
  <si>
    <t>FTB7207</t>
  </si>
  <si>
    <t>FTB7208</t>
  </si>
  <si>
    <t>FTB7209</t>
  </si>
  <si>
    <t>FTB7210</t>
  </si>
  <si>
    <t>FTB7211</t>
  </si>
  <si>
    <t>FTB7212</t>
  </si>
  <si>
    <t>FTB7213</t>
  </si>
  <si>
    <t>FTB7214</t>
  </si>
  <si>
    <t>FTB7215</t>
  </si>
  <si>
    <t>FTB7216</t>
  </si>
  <si>
    <t>FTB7217</t>
  </si>
  <si>
    <t>FTB7218</t>
  </si>
  <si>
    <t>FTB7219</t>
  </si>
  <si>
    <t>FTB7220</t>
  </si>
  <si>
    <t>FTB7221</t>
  </si>
  <si>
    <t>FTB7222</t>
  </si>
  <si>
    <t>FTB7223</t>
  </si>
  <si>
    <t>FTB7224</t>
  </si>
  <si>
    <t>FTB7225</t>
  </si>
  <si>
    <t>FTB7226</t>
  </si>
  <si>
    <t>FTB7227</t>
  </si>
  <si>
    <t>FTB7228</t>
  </si>
  <si>
    <t>FTB7229</t>
  </si>
  <si>
    <t>FTB7230</t>
  </si>
  <si>
    <t>FTB7231</t>
  </si>
  <si>
    <t>FTB7232</t>
  </si>
  <si>
    <t>FTB7233</t>
  </si>
  <si>
    <t>FTB7234</t>
  </si>
  <si>
    <t>FTB7235</t>
  </si>
  <si>
    <t>FTB7236</t>
  </si>
  <si>
    <t>FTB7237</t>
  </si>
  <si>
    <t>FTB7238</t>
  </si>
  <si>
    <t>FTB7239</t>
  </si>
  <si>
    <t>FTB7240</t>
  </si>
  <si>
    <t>FTB7241</t>
  </si>
  <si>
    <t>FTB7242</t>
  </si>
  <si>
    <t>FTB7243</t>
  </si>
  <si>
    <t>FTB7244</t>
  </si>
  <si>
    <t>FTB7245</t>
  </si>
  <si>
    <t>FTB7246</t>
  </si>
  <si>
    <t>FTB7247</t>
  </si>
  <si>
    <t>FTB7248</t>
  </si>
  <si>
    <t>FTB7249</t>
  </si>
  <si>
    <t>FTB7250</t>
  </si>
  <si>
    <t>FTB7251</t>
  </si>
  <si>
    <t>FTB7252</t>
  </si>
  <si>
    <t>FTB7253</t>
  </si>
  <si>
    <t>FTB7254</t>
  </si>
  <si>
    <t>FTB7255</t>
  </si>
  <si>
    <t>FTB7256</t>
  </si>
  <si>
    <t>FTB7257</t>
  </si>
  <si>
    <t>FTB7258</t>
  </si>
  <si>
    <t>FTB7259</t>
  </si>
  <si>
    <t>FTB7260</t>
  </si>
  <si>
    <t>FTB7261</t>
  </si>
  <si>
    <t>FTB7262</t>
  </si>
  <si>
    <t>FTB7263</t>
  </si>
  <si>
    <t>FTB7264</t>
  </si>
  <si>
    <t>FTB7265</t>
  </si>
  <si>
    <t>FTB7266</t>
  </si>
  <si>
    <t>FTB7267</t>
  </si>
  <si>
    <t>FTB7268</t>
  </si>
  <si>
    <t>FTB7269</t>
  </si>
  <si>
    <t>FTB7270</t>
  </si>
  <si>
    <t>FTB7271</t>
  </si>
  <si>
    <t>FTB7272</t>
  </si>
  <si>
    <t>FTB7273</t>
  </si>
  <si>
    <t>FTB7274</t>
  </si>
  <si>
    <t>FTB7275</t>
  </si>
  <si>
    <t>FTB7276</t>
  </si>
  <si>
    <t>FTB7277</t>
  </si>
  <si>
    <t>FTB7278</t>
  </si>
  <si>
    <t>FTB7279</t>
  </si>
  <si>
    <t>FTB7280</t>
  </si>
  <si>
    <t>FTB7281</t>
  </si>
  <si>
    <t>FTB7282</t>
  </si>
  <si>
    <t>FTB7283</t>
  </si>
  <si>
    <t>FTB7284</t>
  </si>
  <si>
    <t>FTB7285</t>
  </si>
  <si>
    <t>FTB7286</t>
  </si>
  <si>
    <t>FTB7287</t>
  </si>
  <si>
    <t>FTB7288</t>
  </si>
  <si>
    <t>FTB7289</t>
  </si>
  <si>
    <t>FTB7290</t>
  </si>
  <si>
    <t>FTB7291</t>
  </si>
  <si>
    <t>FTB7292</t>
  </si>
  <si>
    <t>FTB7293</t>
  </si>
  <si>
    <t>FTB7294</t>
  </si>
  <si>
    <t>FTB7295</t>
  </si>
  <si>
    <t>FTB7296</t>
  </si>
  <si>
    <t>FTB7297</t>
  </si>
  <si>
    <t>FTB7298</t>
  </si>
  <si>
    <t>FTB7299</t>
  </si>
  <si>
    <t>FTB7300</t>
  </si>
  <si>
    <t>FTB7301</t>
  </si>
  <si>
    <t>FTB7302</t>
  </si>
  <si>
    <t>FTB7303</t>
  </si>
  <si>
    <t>FTB7304</t>
  </si>
  <si>
    <t>FTB7305</t>
  </si>
  <si>
    <t>FTB7306</t>
  </si>
  <si>
    <t>FTB7307</t>
  </si>
  <si>
    <t>FTB7308</t>
  </si>
  <si>
    <t>FTB7309</t>
  </si>
  <si>
    <t>FTB7310</t>
  </si>
  <si>
    <t>FTB7311</t>
  </si>
  <si>
    <t>FTB7312</t>
  </si>
  <si>
    <t>FTB7313</t>
  </si>
  <si>
    <t>FTB7314</t>
  </si>
  <si>
    <t>FTB7315</t>
  </si>
  <si>
    <t>FTB7316</t>
  </si>
  <si>
    <t>FTB7317</t>
  </si>
  <si>
    <t>FTB7318</t>
  </si>
  <si>
    <t>FTB7319</t>
  </si>
  <si>
    <t>FTB7320</t>
  </si>
  <si>
    <t>FTB7321</t>
  </si>
  <si>
    <t>FTB7322</t>
  </si>
  <si>
    <t>FTB7323</t>
  </si>
  <si>
    <t>FTB7324</t>
  </si>
  <si>
    <t>FTB7325</t>
  </si>
  <si>
    <t>FTB7326</t>
  </si>
  <si>
    <t>FTB7327</t>
  </si>
  <si>
    <t>FTB7328</t>
  </si>
  <si>
    <t>FTB7329</t>
  </si>
  <si>
    <t>FTB7330</t>
  </si>
  <si>
    <t>FTB7331</t>
  </si>
  <si>
    <t>FTB7332</t>
  </si>
  <si>
    <t>FTB7333</t>
  </si>
  <si>
    <t>FTB7334</t>
  </si>
  <si>
    <t>FTB7335</t>
  </si>
  <si>
    <t>FTB7336</t>
  </si>
  <si>
    <t>FTB7337</t>
  </si>
  <si>
    <t>FTB7338</t>
  </si>
  <si>
    <t>FTB7339</t>
  </si>
  <si>
    <t>FTB7340</t>
  </si>
  <si>
    <t>FTB7341</t>
  </si>
  <si>
    <t>FTB7342</t>
  </si>
  <si>
    <t>FTB7343</t>
  </si>
  <si>
    <t>FTB7344</t>
  </si>
  <si>
    <t>FTB7345</t>
  </si>
  <si>
    <t>FTB7346</t>
  </si>
  <si>
    <t>FTB7347</t>
  </si>
  <si>
    <t>FTB7348</t>
  </si>
  <si>
    <t>FTB7349</t>
  </si>
  <si>
    <t>FTB7350</t>
  </si>
  <si>
    <t>FTB7351</t>
  </si>
  <si>
    <t>FTB7352</t>
  </si>
  <si>
    <t>FTB7353</t>
  </si>
  <si>
    <t>FTB7354</t>
  </si>
  <si>
    <t>FTB7355</t>
  </si>
  <si>
    <t>FTB7356</t>
  </si>
  <si>
    <t>FTB7357</t>
  </si>
  <si>
    <t>FTB7358</t>
  </si>
  <si>
    <t>FTB7359</t>
  </si>
  <si>
    <t>FTB7360</t>
  </si>
  <si>
    <t>FTB7361</t>
  </si>
  <si>
    <t>FTB7362</t>
  </si>
  <si>
    <t>FTB7363</t>
  </si>
  <si>
    <t>FTB7364</t>
  </si>
  <si>
    <t>FTB7365</t>
  </si>
  <si>
    <t>FTB7366</t>
  </si>
  <si>
    <t>FTB7367</t>
  </si>
  <si>
    <t>FTB7368</t>
  </si>
  <si>
    <t>FTB7369</t>
  </si>
  <si>
    <t>FTB7370</t>
  </si>
  <si>
    <t>FTB7371</t>
  </si>
  <si>
    <t>FTB7372</t>
  </si>
  <si>
    <t>FTB7373</t>
  </si>
  <si>
    <t>FTB7374</t>
  </si>
  <si>
    <t>FTB7375</t>
  </si>
  <si>
    <t>FTB7376</t>
  </si>
  <si>
    <t>FTB7377</t>
  </si>
  <si>
    <t>FTB7378</t>
  </si>
  <si>
    <t>FTB7379</t>
  </si>
  <si>
    <t>FTB7380</t>
  </si>
  <si>
    <t>FTB7381</t>
  </si>
  <si>
    <t>FTB7382</t>
  </si>
  <si>
    <t>FTB7383</t>
  </si>
  <si>
    <t>FTB7384</t>
  </si>
  <si>
    <t>FTB7385</t>
  </si>
  <si>
    <t>FTB7386</t>
  </si>
  <si>
    <t>FTB7387</t>
  </si>
  <si>
    <t>FTB7388</t>
  </si>
  <si>
    <t>FTB7389</t>
  </si>
  <si>
    <t>FTB7390</t>
  </si>
  <si>
    <t>FTB7391</t>
  </si>
  <si>
    <t>FTB7392</t>
  </si>
  <si>
    <t>FTB7393</t>
  </si>
  <si>
    <t>FTB7394</t>
  </si>
  <si>
    <t>FTB7395</t>
  </si>
  <si>
    <t>FTB7396</t>
  </si>
  <si>
    <t>FTB7397</t>
  </si>
  <si>
    <t>FTB7398</t>
  </si>
  <si>
    <t>FTB7399</t>
  </si>
  <si>
    <t>FTB7400</t>
  </si>
  <si>
    <t>FTB7401</t>
  </si>
  <si>
    <t>FTB7402</t>
  </si>
  <si>
    <t>FTB7403</t>
  </si>
  <si>
    <t>FTB7404</t>
  </si>
  <si>
    <t>FTB7405</t>
  </si>
  <si>
    <t>FTB7406</t>
  </si>
  <si>
    <t>FTB7407</t>
  </si>
  <si>
    <t>FTB7408</t>
  </si>
  <si>
    <t>FTB7409</t>
  </si>
  <si>
    <t>FTB7410</t>
  </si>
  <si>
    <t>FTB7411</t>
  </si>
  <si>
    <t>FTB7412</t>
  </si>
  <si>
    <t>FTB7413</t>
  </si>
  <si>
    <t>FTB7414</t>
  </si>
  <si>
    <t>FTB7415</t>
  </si>
  <si>
    <t>FTB7416</t>
  </si>
  <si>
    <t>FTB7417</t>
  </si>
  <si>
    <t>FTB7418</t>
  </si>
  <si>
    <t>FTB7419</t>
  </si>
  <si>
    <t>FTB7420</t>
  </si>
  <si>
    <t>FTB7421</t>
  </si>
  <si>
    <t>FTB7422</t>
  </si>
  <si>
    <t>FTB7423</t>
  </si>
  <si>
    <t>FTB7424</t>
  </si>
  <si>
    <t>FTB7425</t>
  </si>
  <si>
    <t>FTB7426</t>
  </si>
  <si>
    <t>FTB7427</t>
  </si>
  <si>
    <t>FTB7428</t>
  </si>
  <si>
    <t>FTB7429</t>
  </si>
  <si>
    <t>FTB7430</t>
  </si>
  <si>
    <t>FTB7431</t>
  </si>
  <si>
    <t>FTB7432</t>
  </si>
  <si>
    <t>FTB7433</t>
  </si>
  <si>
    <t>FTB7434</t>
  </si>
  <si>
    <t>FTB7435</t>
  </si>
  <si>
    <t>FTB7436</t>
  </si>
  <si>
    <t>FTB7437</t>
  </si>
  <si>
    <t>FTB7438</t>
  </si>
  <si>
    <t>FTB7439</t>
  </si>
  <si>
    <t>FTB7440</t>
  </si>
  <si>
    <t>FTB7441</t>
  </si>
  <si>
    <t>FTB7442</t>
  </si>
  <si>
    <t>FTB7443</t>
  </si>
  <si>
    <t>FTB7444</t>
  </si>
  <si>
    <t>FTB7445</t>
  </si>
  <si>
    <t>FTB7446</t>
  </si>
  <si>
    <t>FTB7447</t>
  </si>
  <si>
    <t>FTB7448</t>
  </si>
  <si>
    <t>FTB7449</t>
  </si>
  <si>
    <t>FTB7450</t>
  </si>
  <si>
    <t>FTB7451</t>
  </si>
  <si>
    <t>FTB7452</t>
  </si>
  <si>
    <t>FTB7453</t>
  </si>
  <si>
    <t>FTB7454</t>
  </si>
  <si>
    <t>FTB7455</t>
  </si>
  <si>
    <t>FTB7456</t>
  </si>
  <si>
    <t>FTB7457</t>
  </si>
  <si>
    <t>FTB7458</t>
  </si>
  <si>
    <t>FTB7459</t>
  </si>
  <si>
    <t>FTB7460</t>
  </si>
  <si>
    <t>FTB7461</t>
  </si>
  <si>
    <t>FTB7462</t>
  </si>
  <si>
    <t>FTB7463</t>
  </si>
  <si>
    <t>FTB7464</t>
  </si>
  <si>
    <t>FTB7465</t>
  </si>
  <si>
    <t>FTB7466</t>
  </si>
  <si>
    <t>FTB7467</t>
  </si>
  <si>
    <t>FTB7468</t>
  </si>
  <si>
    <t>FTB7469</t>
  </si>
  <si>
    <t>FTB7470</t>
  </si>
  <si>
    <t>FTB7471</t>
  </si>
  <si>
    <t>FTB7472</t>
  </si>
  <si>
    <t>FTB7473</t>
  </si>
  <si>
    <t>FTB7474</t>
  </si>
  <si>
    <t>FTB7475</t>
  </si>
  <si>
    <t>FTB7476</t>
  </si>
  <si>
    <t>FTB7477</t>
  </si>
  <si>
    <t>FTB7478</t>
  </si>
  <si>
    <t>FTB7479</t>
  </si>
  <si>
    <t>FTB7480</t>
  </si>
  <si>
    <t>FTB7481</t>
  </si>
  <si>
    <t>FTB7482</t>
  </si>
  <si>
    <t>FTB7483</t>
  </si>
  <si>
    <t>FTB7484</t>
  </si>
  <si>
    <t>FTB7485</t>
  </si>
  <si>
    <t>FTB7486</t>
  </si>
  <si>
    <t>FTB7487</t>
  </si>
  <si>
    <t>FTB7488</t>
  </si>
  <si>
    <t>FTB7489</t>
  </si>
  <si>
    <t>FTB7490</t>
  </si>
  <si>
    <t>FTB7491</t>
  </si>
  <si>
    <t>FTB7492</t>
  </si>
  <si>
    <t>FTB7493</t>
  </si>
  <si>
    <t>FTB7494</t>
  </si>
  <si>
    <t>FTB7495</t>
  </si>
  <si>
    <t>FTB7496</t>
  </si>
  <si>
    <t>FTB7497</t>
  </si>
  <si>
    <t>FTB7498</t>
  </si>
  <si>
    <t>FTB7499</t>
  </si>
  <si>
    <t>FTB7500</t>
  </si>
  <si>
    <t>FTB7501</t>
  </si>
  <si>
    <t>FTB7502</t>
  </si>
  <si>
    <t>FTB7503</t>
  </si>
  <si>
    <t>FTB7504</t>
  </si>
  <si>
    <t>FTB7505</t>
  </si>
  <si>
    <t>FTB7506</t>
  </si>
  <si>
    <t>FTB7507</t>
  </si>
  <si>
    <t>FTB7508</t>
  </si>
  <si>
    <t>FTB7509</t>
  </si>
  <si>
    <t>FTB7510</t>
  </si>
  <si>
    <t>FTB7511</t>
  </si>
  <si>
    <t>FTB7512</t>
  </si>
  <si>
    <t>FTB7513</t>
  </si>
  <si>
    <t>FTB7514</t>
  </si>
  <si>
    <t>FTB7515</t>
  </si>
  <si>
    <t>FTB7516</t>
  </si>
  <si>
    <t>FTB7517</t>
  </si>
  <si>
    <t>FTB7518</t>
  </si>
  <si>
    <t>FTB7519</t>
  </si>
  <si>
    <t>FTB7520</t>
  </si>
  <si>
    <t>FTB7521</t>
  </si>
  <si>
    <t>FTB7522</t>
  </si>
  <si>
    <t>FTB7523</t>
  </si>
  <si>
    <t>FTB7524</t>
  </si>
  <si>
    <t>FTB7525</t>
  </si>
  <si>
    <t>FTB7526</t>
  </si>
  <si>
    <t>FTB7527</t>
  </si>
  <si>
    <t>FTB7528</t>
  </si>
  <si>
    <t>FTB7529</t>
  </si>
  <si>
    <t>FTB7530</t>
  </si>
  <si>
    <t>FTB7531</t>
  </si>
  <si>
    <t>FTB7532</t>
  </si>
  <si>
    <t>FTB7533</t>
  </si>
  <si>
    <t>FTB7534</t>
  </si>
  <si>
    <t>FTB7535</t>
  </si>
  <si>
    <t>FTB7536</t>
  </si>
  <si>
    <t>FTB7537</t>
  </si>
  <si>
    <t>FTB7538</t>
  </si>
  <si>
    <t>FTB7539</t>
  </si>
  <si>
    <t>FTB7540</t>
  </si>
  <si>
    <t>FTB7541</t>
  </si>
  <si>
    <t>FTB7542</t>
  </si>
  <si>
    <t>FTB7543</t>
  </si>
  <si>
    <t>FTB7544</t>
  </si>
  <si>
    <t>FTB7545</t>
  </si>
  <si>
    <t>FTB7546</t>
  </si>
  <si>
    <t>FTB7547</t>
  </si>
  <si>
    <t>FTB7548</t>
  </si>
  <si>
    <t>FTB7549</t>
  </si>
  <si>
    <t>FTB7550</t>
  </si>
  <si>
    <t>FTB7551</t>
  </si>
  <si>
    <t>FTB7552</t>
  </si>
  <si>
    <t>FTB7553</t>
  </si>
  <si>
    <t>FTB7554</t>
  </si>
  <si>
    <t>FTB7555</t>
  </si>
  <si>
    <t>FTB7556</t>
  </si>
  <si>
    <t>FTB7557</t>
  </si>
  <si>
    <t>FTB7558</t>
  </si>
  <si>
    <t>FTB7559</t>
  </si>
  <si>
    <t>FTB7560</t>
  </si>
  <si>
    <t>FTB7561</t>
  </si>
  <si>
    <t>FTB7562</t>
  </si>
  <si>
    <t>FTB7563</t>
  </si>
  <si>
    <t>FTB7564</t>
  </si>
  <si>
    <t>FTB7565</t>
  </si>
  <si>
    <t>FTB7566</t>
  </si>
  <si>
    <t>FTB7567</t>
  </si>
  <si>
    <t>FTB7568</t>
  </si>
  <si>
    <t>FTB7569</t>
  </si>
  <si>
    <t>FTB7570</t>
  </si>
  <si>
    <t>FTB7571</t>
  </si>
  <si>
    <t>FTB7572</t>
  </si>
  <si>
    <t>FTB7573</t>
  </si>
  <si>
    <t>FTB7574</t>
  </si>
  <si>
    <t>FTB7575</t>
  </si>
  <si>
    <t>FTB7576</t>
  </si>
  <si>
    <t>FTB7577</t>
  </si>
  <si>
    <t>FTB7578</t>
  </si>
  <si>
    <t>FTB7579</t>
  </si>
  <si>
    <t>FTB7580</t>
  </si>
  <si>
    <t>FTB7581</t>
  </si>
  <si>
    <t>FTB7582</t>
  </si>
  <si>
    <t>FTB7583</t>
  </si>
  <si>
    <t>FTB7584</t>
  </si>
  <si>
    <t>FTB7585</t>
  </si>
  <si>
    <t>FTB7586</t>
  </si>
  <si>
    <t>FTB7587</t>
  </si>
  <si>
    <t>FTB7588</t>
  </si>
  <si>
    <t>FTB7589</t>
  </si>
  <si>
    <t>FTB7590</t>
  </si>
  <si>
    <t>FTB7591</t>
  </si>
  <si>
    <t>FTB7592</t>
  </si>
  <si>
    <t>FTB7593</t>
  </si>
  <si>
    <t>FTB7594</t>
  </si>
  <si>
    <t>FTB7595</t>
  </si>
  <si>
    <t>FTB7596</t>
  </si>
  <si>
    <t>FTB7597</t>
  </si>
  <si>
    <t>FTB7598</t>
  </si>
  <si>
    <t>FTB7599</t>
  </si>
  <si>
    <t>FTB7600</t>
  </si>
  <si>
    <t>FTB7601</t>
  </si>
  <si>
    <t>FTB7602</t>
  </si>
  <si>
    <t>FTB7603</t>
  </si>
  <si>
    <t>FTB7604</t>
  </si>
  <si>
    <t>FTB7605</t>
  </si>
  <si>
    <t>FTB7606</t>
  </si>
  <si>
    <t>FTB7607</t>
  </si>
  <si>
    <t>FTB7608</t>
  </si>
  <si>
    <t>FTB7609</t>
  </si>
  <si>
    <t>FTB7610</t>
  </si>
  <si>
    <t>FTB7611</t>
  </si>
  <si>
    <t>FTB7612</t>
  </si>
  <si>
    <t>FTB7613</t>
  </si>
  <si>
    <t>FTB7614</t>
  </si>
  <si>
    <t>FTB7615</t>
  </si>
  <si>
    <t>FTB7616</t>
  </si>
  <si>
    <t>FTB7617</t>
  </si>
  <si>
    <t>FTB7618</t>
  </si>
  <si>
    <t>FTB7619</t>
  </si>
  <si>
    <t>FTB7620</t>
  </si>
  <si>
    <t>FTB7621</t>
  </si>
  <si>
    <t>FTB7622</t>
  </si>
  <si>
    <t>FTB7623</t>
  </si>
  <si>
    <t>FTB7624</t>
  </si>
  <si>
    <t>FTB7625</t>
  </si>
  <si>
    <t>FTB7626</t>
  </si>
  <si>
    <t>FTB7627</t>
  </si>
  <si>
    <t>FTB7628</t>
  </si>
  <si>
    <t>FTB7629</t>
  </si>
  <si>
    <t>FTB7630</t>
  </si>
  <si>
    <t>FTB7631</t>
  </si>
  <si>
    <t>FTB7632</t>
  </si>
  <si>
    <t>FTB7633</t>
  </si>
  <si>
    <t>FTB7634</t>
  </si>
  <si>
    <t>FTB7635</t>
  </si>
  <si>
    <t>FTB7636</t>
  </si>
  <si>
    <t>FTB7637</t>
  </si>
  <si>
    <t>FTB7638</t>
  </si>
  <si>
    <t>FTB7639</t>
  </si>
  <si>
    <t>FTB7640</t>
  </si>
  <si>
    <t>FTB7641</t>
  </si>
  <si>
    <t>FTB7642</t>
  </si>
  <si>
    <t>FTB7643</t>
  </si>
  <si>
    <t>FTB7644</t>
  </si>
  <si>
    <t>FTB7645</t>
  </si>
  <si>
    <t>FTB7646</t>
  </si>
  <si>
    <t>FTB7647</t>
  </si>
  <si>
    <t>FTB7648</t>
  </si>
  <si>
    <t>FTB7649</t>
  </si>
  <si>
    <t>FTB7650</t>
  </si>
  <si>
    <t>FTB7651</t>
  </si>
  <si>
    <t>FTB7652</t>
  </si>
  <si>
    <t>FTB7653</t>
  </si>
  <si>
    <t>FTB7654</t>
  </si>
  <si>
    <t>FTB7655</t>
  </si>
  <si>
    <t>FTB7656</t>
  </si>
  <si>
    <t>FTB7657</t>
  </si>
  <si>
    <t>FTB7658</t>
  </si>
  <si>
    <t>FTB7659</t>
  </si>
  <si>
    <t>FTB7660</t>
  </si>
  <si>
    <t>FTB7661</t>
  </si>
  <si>
    <t>FTB7662</t>
  </si>
  <si>
    <t>FTB7663</t>
  </si>
  <si>
    <t>FTB7664</t>
  </si>
  <si>
    <t>FTB7665</t>
  </si>
  <si>
    <t>FTB7666</t>
  </si>
  <si>
    <t>FTB7667</t>
  </si>
  <si>
    <t>FTB7668</t>
  </si>
  <si>
    <t>FTB7669</t>
  </si>
  <si>
    <t>FTB7670</t>
  </si>
  <si>
    <t>FTB7671</t>
  </si>
  <si>
    <t>FTB7672</t>
  </si>
  <si>
    <t>FTB7673</t>
  </si>
  <si>
    <t>FTB7674</t>
  </si>
  <si>
    <t>FTB7675</t>
  </si>
  <si>
    <t>FTB7676</t>
  </si>
  <si>
    <t>FTB7677</t>
  </si>
  <si>
    <t>FTB7678</t>
  </si>
  <si>
    <t>FTB7679</t>
  </si>
  <si>
    <t>FTB7680</t>
  </si>
  <si>
    <t>FTB7681</t>
  </si>
  <si>
    <t>FTB7682</t>
  </si>
  <si>
    <t>FTB7683</t>
  </si>
  <si>
    <t>FTB7684</t>
  </si>
  <si>
    <t>FTB7685</t>
  </si>
  <si>
    <t>FTB7686</t>
  </si>
  <si>
    <t>FTB7687</t>
  </si>
  <si>
    <t>FTB7688</t>
  </si>
  <si>
    <t>FTB7689</t>
  </si>
  <si>
    <t>FTB7690</t>
  </si>
  <si>
    <t>FTB7691</t>
  </si>
  <si>
    <t>FTB7692</t>
  </si>
  <si>
    <t>FTB7693</t>
  </si>
  <si>
    <t>FTB7694</t>
  </si>
  <si>
    <t>FTB7695</t>
  </si>
  <si>
    <t>FTB7696</t>
  </si>
  <si>
    <t>FTB7697</t>
  </si>
  <si>
    <t>FTB7698</t>
  </si>
  <si>
    <t>FTB7699</t>
  </si>
  <si>
    <t>FTB7700</t>
  </si>
  <si>
    <t>FTB7701</t>
  </si>
  <si>
    <t>FTB7702</t>
  </si>
  <si>
    <t>FTB7703</t>
  </si>
  <si>
    <t>FTB7704</t>
  </si>
  <si>
    <t>FTB7705</t>
  </si>
  <si>
    <t>FTB7706</t>
  </si>
  <si>
    <t>FTB7707</t>
  </si>
  <si>
    <t>FTB7708</t>
  </si>
  <si>
    <t>FTB7709</t>
  </si>
  <si>
    <t>FTB7710</t>
  </si>
  <si>
    <t>FTB7711</t>
  </si>
  <si>
    <t>FTB7712</t>
  </si>
  <si>
    <t>FTB7713</t>
  </si>
  <si>
    <t>FTB7714</t>
  </si>
  <si>
    <t>FTB7715</t>
  </si>
  <si>
    <t>FTB7716</t>
  </si>
  <si>
    <t>FTB7717</t>
  </si>
  <si>
    <t>FTB7718</t>
  </si>
  <si>
    <t>FTB7719</t>
  </si>
  <si>
    <t>FTB7720</t>
  </si>
  <si>
    <t>FTB7721</t>
  </si>
  <si>
    <t>FTB7722</t>
  </si>
  <si>
    <t>FTB7723</t>
  </si>
  <si>
    <t>FTB7724</t>
  </si>
  <si>
    <t>FTB7725</t>
  </si>
  <si>
    <t>FTB7726</t>
  </si>
  <si>
    <t>FTB7727</t>
  </si>
  <si>
    <t>FTB7728</t>
  </si>
  <si>
    <t>FTB7729</t>
  </si>
  <si>
    <t>FTB7730</t>
  </si>
  <si>
    <t>FTB7731</t>
  </si>
  <si>
    <t>FTB7732</t>
  </si>
  <si>
    <t>FTB7733</t>
  </si>
  <si>
    <t>FTB7734</t>
  </si>
  <si>
    <t>FTB7735</t>
  </si>
  <si>
    <t>FTB7736</t>
  </si>
  <si>
    <t>FTB7737</t>
  </si>
  <si>
    <t>FTB7738</t>
  </si>
  <si>
    <t>FTB7739</t>
  </si>
  <si>
    <t>FTB7740</t>
  </si>
  <si>
    <t>FTB7741</t>
  </si>
  <si>
    <t>FTB7742</t>
  </si>
  <si>
    <t>FTB7743</t>
  </si>
  <si>
    <t>FTB7744</t>
  </si>
  <si>
    <t>FTB7745</t>
  </si>
  <si>
    <t>FTB7746</t>
  </si>
  <si>
    <t>FTB7747</t>
  </si>
  <si>
    <t>FTB7748</t>
  </si>
  <si>
    <t>FTB7749</t>
  </si>
  <si>
    <t>FTB7750</t>
  </si>
  <si>
    <t>FTB7751</t>
  </si>
  <si>
    <t>FTB7752</t>
  </si>
  <si>
    <t>FTB7753</t>
  </si>
  <si>
    <t>FTB7754</t>
  </si>
  <si>
    <t>FTB7755</t>
  </si>
  <si>
    <t>FTB7756</t>
  </si>
  <si>
    <t>FTB7757</t>
  </si>
  <si>
    <t>FTB7758</t>
  </si>
  <si>
    <t>FTB7759</t>
  </si>
  <si>
    <t>FTB7760</t>
  </si>
  <si>
    <t>FTB7761</t>
  </si>
  <si>
    <t>FTB7762</t>
  </si>
  <si>
    <t>FTB7763</t>
  </si>
  <si>
    <t>FTB7764</t>
  </si>
  <si>
    <t>FTB7765</t>
  </si>
  <si>
    <t>FTB7766</t>
  </si>
  <si>
    <t>FTB7767</t>
  </si>
  <si>
    <t>FTB7768</t>
  </si>
  <si>
    <t>FTB7769</t>
  </si>
  <si>
    <t>FTB7770</t>
  </si>
  <si>
    <t>FTB7771</t>
  </si>
  <si>
    <t>FTB7772</t>
  </si>
  <si>
    <t>FTB7773</t>
  </si>
  <si>
    <t>FTB7774</t>
  </si>
  <si>
    <t>FTB7775</t>
  </si>
  <si>
    <t>FTB7776</t>
  </si>
  <si>
    <t>FTB7777</t>
  </si>
  <si>
    <t>FTB7778</t>
  </si>
  <si>
    <t>FTB7779</t>
  </si>
  <si>
    <t>FTB7780</t>
  </si>
  <si>
    <t>FTB7781</t>
  </si>
  <si>
    <t>FTB7782</t>
  </si>
  <si>
    <t>FTB7783</t>
  </si>
  <si>
    <t>FTB7784</t>
  </si>
  <si>
    <t>FTB7785</t>
  </si>
  <si>
    <t>FTB7786</t>
  </si>
  <si>
    <t>FTB7787</t>
  </si>
  <si>
    <t>FTB7788</t>
  </si>
  <si>
    <t>FTB7789</t>
  </si>
  <si>
    <t>FTB7790</t>
  </si>
  <si>
    <t>FTB7791</t>
  </si>
  <si>
    <t>FTB7792</t>
  </si>
  <si>
    <t>FTB7793</t>
  </si>
  <si>
    <t>FTB7794</t>
  </si>
  <si>
    <t>FTB7795</t>
  </si>
  <si>
    <t>FTB7796</t>
  </si>
  <si>
    <t>FTB7797</t>
  </si>
  <si>
    <t>FTB7798</t>
  </si>
  <si>
    <t>FTB7799</t>
  </si>
  <si>
    <t>FTB7800</t>
  </si>
  <si>
    <t>FTB7801</t>
  </si>
  <si>
    <t>FTB7802</t>
  </si>
  <si>
    <t>FTB7803</t>
  </si>
  <si>
    <t>FTB7804</t>
  </si>
  <si>
    <t>FTB7805</t>
  </si>
  <si>
    <t>FTB7806</t>
  </si>
  <si>
    <t>FTB7807</t>
  </si>
  <si>
    <t>FTB7808</t>
  </si>
  <si>
    <t>FTB7809</t>
  </si>
  <si>
    <t>FTB7810</t>
  </si>
  <si>
    <t>FTB7811</t>
  </si>
  <si>
    <t>FTB7812</t>
  </si>
  <si>
    <t>FTB7813</t>
  </si>
  <si>
    <t>FTB7814</t>
  </si>
  <si>
    <t>FTB7815</t>
  </si>
  <si>
    <t>FTB7816</t>
  </si>
  <si>
    <t>FTB7817</t>
  </si>
  <si>
    <t>FTB7818</t>
  </si>
  <si>
    <t>FTB7819</t>
  </si>
  <si>
    <t>FTB7820</t>
  </si>
  <si>
    <t>FTB7821</t>
  </si>
  <si>
    <t>FTB7822</t>
  </si>
  <si>
    <t>FTB7823</t>
  </si>
  <si>
    <t>FTB7824</t>
  </si>
  <si>
    <t>FTB7825</t>
  </si>
  <si>
    <t>FTB7826</t>
  </si>
  <si>
    <t>FTB7827</t>
  </si>
  <si>
    <t>FTB7828</t>
  </si>
  <si>
    <t>FTB7829</t>
  </si>
  <si>
    <t>FTB7830</t>
  </si>
  <si>
    <t>FTB7831</t>
  </si>
  <si>
    <t>FTB7832</t>
  </si>
  <si>
    <t>FTB7833</t>
  </si>
  <si>
    <t>FTB7834</t>
  </si>
  <si>
    <t>FTB7835</t>
  </si>
  <si>
    <t>FTB7836</t>
  </si>
  <si>
    <t>FTB7837</t>
  </si>
  <si>
    <t>FTB7838</t>
  </si>
  <si>
    <t>FTB7839</t>
  </si>
  <si>
    <t>FTB7840</t>
  </si>
  <si>
    <t>FTB7841</t>
  </si>
  <si>
    <t>FTB7842</t>
  </si>
  <si>
    <t>FTB7843</t>
  </si>
  <si>
    <t>FTB7844</t>
  </si>
  <si>
    <t>FTB7845</t>
  </si>
  <si>
    <t>FTB7846</t>
  </si>
  <si>
    <t>FTB7847</t>
  </si>
  <si>
    <t>FTB7848</t>
  </si>
  <si>
    <t>FTB7849</t>
  </si>
  <si>
    <t>FTB7850</t>
  </si>
  <si>
    <t>FTB7851</t>
  </si>
  <si>
    <t>FTB7852</t>
  </si>
  <si>
    <t>FTB7853</t>
  </si>
  <si>
    <t>FTB7854</t>
  </si>
  <si>
    <t>FTB7855</t>
  </si>
  <si>
    <t>FTB7856</t>
  </si>
  <si>
    <t>FTB7857</t>
  </si>
  <si>
    <t>FTB7858</t>
  </si>
  <si>
    <t>FTB7859</t>
  </si>
  <si>
    <t>FTB7860</t>
  </si>
  <si>
    <t>FTB7861</t>
  </si>
  <si>
    <t>FTB7862</t>
  </si>
  <si>
    <t>FTB7863</t>
  </si>
  <si>
    <t>FTB7864</t>
  </si>
  <si>
    <t>FTB7865</t>
  </si>
  <si>
    <t>FTB7866</t>
  </si>
  <si>
    <t>FTB7867</t>
  </si>
  <si>
    <t>FTB7868</t>
  </si>
  <si>
    <t>FTB7869</t>
  </si>
  <si>
    <t>FTB7870</t>
  </si>
  <si>
    <t>FTB7871</t>
  </si>
  <si>
    <t>FTB7872</t>
  </si>
  <si>
    <t>FTB7873</t>
  </si>
  <si>
    <t>FTB7874</t>
  </si>
  <si>
    <t>FTB7875</t>
  </si>
  <si>
    <t>FTB7876</t>
  </si>
  <si>
    <t>FTB7877</t>
  </si>
  <si>
    <t>FTB7878</t>
  </si>
  <si>
    <t>FTB7879</t>
  </si>
  <si>
    <t>FTB7880</t>
  </si>
  <si>
    <t>FTB7881</t>
  </si>
  <si>
    <t>FTB7882</t>
  </si>
  <si>
    <t>FTB7883</t>
  </si>
  <si>
    <t>FTB7884</t>
  </si>
  <si>
    <t>FTB7885</t>
  </si>
  <si>
    <t>FTB7886</t>
  </si>
  <si>
    <t>FTB7887</t>
  </si>
  <si>
    <t>FTB7888</t>
  </si>
  <si>
    <t>FTB7889</t>
  </si>
  <si>
    <t>FTB7890</t>
  </si>
  <si>
    <t>FTB7891</t>
  </si>
  <si>
    <t>FTB7892</t>
  </si>
  <si>
    <t>FTB7893</t>
  </si>
  <si>
    <t>FTB7894</t>
  </si>
  <si>
    <t>FTB7895</t>
  </si>
  <si>
    <t>FTB7896</t>
  </si>
  <si>
    <t>FTB7897</t>
  </si>
  <si>
    <t>FTB7898</t>
  </si>
  <si>
    <t>FTB7899</t>
  </si>
  <si>
    <t>FTB7900</t>
  </si>
  <si>
    <t>FTB7901</t>
  </si>
  <si>
    <t>FTB7902</t>
  </si>
  <si>
    <t>FTB7903</t>
  </si>
  <si>
    <t>FTB7904</t>
  </si>
  <si>
    <t>FTB7905</t>
  </si>
  <si>
    <t>FTB7906</t>
  </si>
  <si>
    <t>FTB7907</t>
  </si>
  <si>
    <t>FTB7908</t>
  </si>
  <si>
    <t>FTB7909</t>
  </si>
  <si>
    <t>FTB7910</t>
  </si>
  <si>
    <t>FTB7911</t>
  </si>
  <si>
    <t>FTB7912</t>
  </si>
  <si>
    <t>FTB7913</t>
  </si>
  <si>
    <t>FTB7914</t>
  </si>
  <si>
    <t>FTB7915</t>
  </si>
  <si>
    <t>FTB7916</t>
  </si>
  <si>
    <t>FTB7917</t>
  </si>
  <si>
    <t>FTB7918</t>
  </si>
  <si>
    <t>FTB7919</t>
  </si>
  <si>
    <t>FTB7920</t>
  </si>
  <si>
    <t>FTB7921</t>
  </si>
  <si>
    <t>FTB7922</t>
  </si>
  <si>
    <t>FTB7923</t>
  </si>
  <si>
    <t>FTB7924</t>
  </si>
  <si>
    <t>FTB7925</t>
  </si>
  <si>
    <t>FTB7926</t>
  </si>
  <si>
    <t>FTB7927</t>
  </si>
  <si>
    <t>FTB7928</t>
  </si>
  <si>
    <t>FTB7929</t>
  </si>
  <si>
    <t>FTB7930</t>
  </si>
  <si>
    <t>FTB7931</t>
  </si>
  <si>
    <t>FTB7932</t>
  </si>
  <si>
    <t>FTB7933</t>
  </si>
  <si>
    <t>FTB7934</t>
  </si>
  <si>
    <t>FTB7935</t>
  </si>
  <si>
    <t>FTB7936</t>
  </si>
  <si>
    <t>FTB7937</t>
  </si>
  <si>
    <t>FTB7938</t>
  </si>
  <si>
    <t>FTB7939</t>
  </si>
  <si>
    <t>FTB7940</t>
  </si>
  <si>
    <t>FTB7941</t>
  </si>
  <si>
    <t>FTB7942</t>
  </si>
  <si>
    <t>FTB7943</t>
  </si>
  <si>
    <t>FTB7944</t>
  </si>
  <si>
    <t>FTB7945</t>
  </si>
  <si>
    <t>FTB7946</t>
  </si>
  <si>
    <t>FTB7947</t>
  </si>
  <si>
    <t>FTB7948</t>
  </si>
  <si>
    <t>FTB7949</t>
  </si>
  <si>
    <t>FTB7950</t>
  </si>
  <si>
    <t>FTB7951</t>
  </si>
  <si>
    <t>FTB7952</t>
  </si>
  <si>
    <t>FTB7953</t>
  </si>
  <si>
    <t>FTB7954</t>
  </si>
  <si>
    <t>FTB7955</t>
  </si>
  <si>
    <t>FTB7956</t>
  </si>
  <si>
    <t>FTB7957</t>
  </si>
  <si>
    <t>FTB7958</t>
  </si>
  <si>
    <t>FTB7959</t>
  </si>
  <si>
    <t>FTB7960</t>
  </si>
  <si>
    <t>FTB7961</t>
  </si>
  <si>
    <t>FTB7962</t>
  </si>
  <si>
    <t>FTB7963</t>
  </si>
  <si>
    <t>FTB7964</t>
  </si>
  <si>
    <t>FTB7965</t>
  </si>
  <si>
    <t>FTB7966</t>
  </si>
  <si>
    <t>FTB7967</t>
  </si>
  <si>
    <t>FTB7968</t>
  </si>
  <si>
    <t>FTB7969</t>
  </si>
  <si>
    <t>FTB7970</t>
  </si>
  <si>
    <t>FTB7971</t>
  </si>
  <si>
    <t>FTB7972</t>
  </si>
  <si>
    <t>FTB7973</t>
  </si>
  <si>
    <t>FTB7974</t>
  </si>
  <si>
    <t>FTB7975</t>
  </si>
  <si>
    <t>FTB7976</t>
  </si>
  <si>
    <t>FTB7977</t>
  </si>
  <si>
    <t>FTB7978</t>
  </si>
  <si>
    <t>FTB7979</t>
  </si>
  <si>
    <t>FTB7980</t>
  </si>
  <si>
    <t>FTB7981</t>
  </si>
  <si>
    <t>FTB7982</t>
  </si>
  <si>
    <t>FTB7983</t>
  </si>
  <si>
    <t>FTB7984</t>
  </si>
  <si>
    <t>FTB7985</t>
  </si>
  <si>
    <t>FTB7986</t>
  </si>
  <si>
    <t>FTB7987</t>
  </si>
  <si>
    <t>FTB7988</t>
  </si>
  <si>
    <t>FTB7989</t>
  </si>
  <si>
    <t>FTB7990</t>
  </si>
  <si>
    <t>FTB7991</t>
  </si>
  <si>
    <t>FTB7992</t>
  </si>
  <si>
    <t>FTB7993</t>
  </si>
  <si>
    <t>FTB7994</t>
  </si>
  <si>
    <t>FTB7995</t>
  </si>
  <si>
    <t>FTB7996</t>
  </si>
  <si>
    <t>FTB7997</t>
  </si>
  <si>
    <t>FTB7998</t>
  </si>
  <si>
    <t>FTB7999</t>
  </si>
  <si>
    <t>FTB8000</t>
  </si>
  <si>
    <t>FTB8001</t>
  </si>
  <si>
    <t>FTB8002</t>
  </si>
  <si>
    <t>FTB8003</t>
  </si>
  <si>
    <t>FTB8004</t>
  </si>
  <si>
    <t>FTB8005</t>
  </si>
  <si>
    <t>FTB8006</t>
  </si>
  <si>
    <t>FTB8007</t>
  </si>
  <si>
    <t>FTB8008</t>
  </si>
  <si>
    <t>FTB8009</t>
  </si>
  <si>
    <t>FTB8010</t>
  </si>
  <si>
    <t>FTB8011</t>
  </si>
  <si>
    <t>FTB8012</t>
  </si>
  <si>
    <t>FTB8013</t>
  </si>
  <si>
    <t>FTB8014</t>
  </si>
  <si>
    <t>FTB8015</t>
  </si>
  <si>
    <t>FTB8016</t>
  </si>
  <si>
    <t>FTB8017</t>
  </si>
  <si>
    <t>FTB8018</t>
  </si>
  <si>
    <t>FTB8019</t>
  </si>
  <si>
    <t>FTB8020</t>
  </si>
  <si>
    <t>FTB8021</t>
  </si>
  <si>
    <t>FTB8022</t>
  </si>
  <si>
    <t>FTB8023</t>
  </si>
  <si>
    <t>FTB8024</t>
  </si>
  <si>
    <t>FTB8025</t>
  </si>
  <si>
    <t>FTB8026</t>
  </si>
  <si>
    <t>FTB8027</t>
  </si>
  <si>
    <t>FTB8028</t>
  </si>
  <si>
    <t>FTB8029</t>
  </si>
  <si>
    <t>FTB8030</t>
  </si>
  <si>
    <t>FTB8031</t>
  </si>
  <si>
    <t>FTB8032</t>
  </si>
  <si>
    <t>FTB8033</t>
  </si>
  <si>
    <t>FTB8034</t>
  </si>
  <si>
    <t>FTB8035</t>
  </si>
  <si>
    <t>FTB8036</t>
  </si>
  <si>
    <t>FTB8037</t>
  </si>
  <si>
    <t>FTB8038</t>
  </si>
  <si>
    <t>FTB8039</t>
  </si>
  <si>
    <t>FTB8040</t>
  </si>
  <si>
    <t>FTB8041</t>
  </si>
  <si>
    <t>FTB8042</t>
  </si>
  <si>
    <t>FTB8043</t>
  </si>
  <si>
    <t>FTB8044</t>
  </si>
  <si>
    <t>FTB8045</t>
  </si>
  <si>
    <t>FTB8046</t>
  </si>
  <si>
    <t>FTB8047</t>
  </si>
  <si>
    <t>FTB8048</t>
  </si>
  <si>
    <t>FTB8049</t>
  </si>
  <si>
    <t>FTB8050</t>
  </si>
  <si>
    <t>FTB8051</t>
  </si>
  <si>
    <t>FTB8052</t>
  </si>
  <si>
    <t>FTB8053</t>
  </si>
  <si>
    <t>FTB8054</t>
  </si>
  <si>
    <t>FTB8055</t>
  </si>
  <si>
    <t>FTB8056</t>
  </si>
  <si>
    <t>FTB8057</t>
  </si>
  <si>
    <t>FTB8058</t>
  </si>
  <si>
    <t>FTB8059</t>
  </si>
  <si>
    <t>FTB8060</t>
  </si>
  <si>
    <t>FTB8061</t>
  </si>
  <si>
    <t>FTB8062</t>
  </si>
  <si>
    <t>FTB8063</t>
  </si>
  <si>
    <t>FTB8064</t>
  </si>
  <si>
    <t>FTB8065</t>
  </si>
  <si>
    <t>FTB8066</t>
  </si>
  <si>
    <t>FTB8067</t>
  </si>
  <si>
    <t>FTB8068</t>
  </si>
  <si>
    <t>FTB8069</t>
  </si>
  <si>
    <t>FTB8070</t>
  </si>
  <si>
    <t>FTB8071</t>
  </si>
  <si>
    <t>FTB8072</t>
  </si>
  <si>
    <t>FTB8073</t>
  </si>
  <si>
    <t>FTB8074</t>
  </si>
  <si>
    <t>FTB8075</t>
  </si>
  <si>
    <t>FTB8076</t>
  </si>
  <si>
    <t>FTB8077</t>
  </si>
  <si>
    <t>FTB8078</t>
  </si>
  <si>
    <t>FTB8079</t>
  </si>
  <si>
    <t>FTB8080</t>
  </si>
  <si>
    <t>FTB8081</t>
  </si>
  <si>
    <t>FTB8082</t>
  </si>
  <si>
    <t>FTB8083</t>
  </si>
  <si>
    <t>FTB8084</t>
  </si>
  <si>
    <t>FTB8085</t>
  </si>
  <si>
    <t>FTB8086</t>
  </si>
  <si>
    <t>FTB8087</t>
  </si>
  <si>
    <t>FTB8088</t>
  </si>
  <si>
    <t>FTB8089</t>
  </si>
  <si>
    <t>FTB8090</t>
  </si>
  <si>
    <t>FTB8091</t>
  </si>
  <si>
    <t>FTB8092</t>
  </si>
  <si>
    <t>FTB8093</t>
  </si>
  <si>
    <t>FTB8094</t>
  </si>
  <si>
    <t>FTB8095</t>
  </si>
  <si>
    <t>FTB8096</t>
  </si>
  <si>
    <t>FTB8097</t>
  </si>
  <si>
    <t>FTB8098</t>
  </si>
  <si>
    <t>FTB8099</t>
  </si>
  <si>
    <t>FTB8100</t>
  </si>
  <si>
    <t>FTB8101</t>
  </si>
  <si>
    <t>FTB8102</t>
  </si>
  <si>
    <t>FTB8103</t>
  </si>
  <si>
    <t>FTB8104</t>
  </si>
  <si>
    <t>FTB8105</t>
  </si>
  <si>
    <t>FTB8106</t>
  </si>
  <si>
    <t>FTB8107</t>
  </si>
  <si>
    <t>FTB8108</t>
  </si>
  <si>
    <t>FTB8109</t>
  </si>
  <si>
    <t>FTB8110</t>
  </si>
  <si>
    <t>FTB8111</t>
  </si>
  <si>
    <t>FTB8112</t>
  </si>
  <si>
    <t>FTB8113</t>
  </si>
  <si>
    <t>FTB8114</t>
  </si>
  <si>
    <t>FTB8115</t>
  </si>
  <si>
    <t>FTB8116</t>
  </si>
  <si>
    <t>FTB8117</t>
  </si>
  <si>
    <t>FTB8118</t>
  </si>
  <si>
    <t>FTB8119</t>
  </si>
  <si>
    <t>FTB8120</t>
  </si>
  <si>
    <t>FTB8121</t>
  </si>
  <si>
    <t>FTB8122</t>
  </si>
  <si>
    <t>FTB8123</t>
  </si>
  <si>
    <t>FTB8124</t>
  </si>
  <si>
    <t>FTB8125</t>
  </si>
  <si>
    <t>FTB8126</t>
  </si>
  <si>
    <t>FTB8127</t>
  </si>
  <si>
    <t>FTB8128</t>
  </si>
  <si>
    <t>FTB8129</t>
  </si>
  <si>
    <t>FTB8130</t>
  </si>
  <si>
    <t>FTB8131</t>
  </si>
  <si>
    <t>FTB8132</t>
  </si>
  <si>
    <t>FTB8133</t>
  </si>
  <si>
    <t>FTB8134</t>
  </si>
  <si>
    <t>FTB8135</t>
  </si>
  <si>
    <t>FTB8136</t>
  </si>
  <si>
    <t>FTB8137</t>
  </si>
  <si>
    <t>FTB8138</t>
  </si>
  <si>
    <t>FTB8139</t>
  </si>
  <si>
    <t>FTB8140</t>
  </si>
  <si>
    <t>FTB8141</t>
  </si>
  <si>
    <t>FTB8142</t>
  </si>
  <si>
    <t>FTB8143</t>
  </si>
  <si>
    <t>FTB8144</t>
  </si>
  <si>
    <t>FTB8145</t>
  </si>
  <si>
    <t>FTB8146</t>
  </si>
  <si>
    <t>FTB8147</t>
  </si>
  <si>
    <t>FTB8148</t>
  </si>
  <si>
    <t>FTB8149</t>
  </si>
  <si>
    <t>FTB8150</t>
  </si>
  <si>
    <t>FTB8151</t>
  </si>
  <si>
    <t>FTB8152</t>
  </si>
  <si>
    <t>FTB8153</t>
  </si>
  <si>
    <t>FTB8154</t>
  </si>
  <si>
    <t>FTB8155</t>
  </si>
  <si>
    <t>FTB8156</t>
  </si>
  <si>
    <t>FTB8157</t>
  </si>
  <si>
    <t>FTB8158</t>
  </si>
  <si>
    <t>FTB8159</t>
  </si>
  <si>
    <t>FTB8160</t>
  </si>
  <si>
    <t>FTB8161</t>
  </si>
  <si>
    <t>FTB8162</t>
  </si>
  <si>
    <t>FTB8163</t>
  </si>
  <si>
    <t>FTB8164</t>
  </si>
  <si>
    <t>FTB8165</t>
  </si>
  <si>
    <t>FTB8166</t>
  </si>
  <si>
    <t>FTB8167</t>
  </si>
  <si>
    <t>FTB8168</t>
  </si>
  <si>
    <t>FTB8169</t>
  </si>
  <si>
    <t>FTB8170</t>
  </si>
  <si>
    <t>FTB8171</t>
  </si>
  <si>
    <t>FTB8172</t>
  </si>
  <si>
    <t>FTB8173</t>
  </si>
  <si>
    <t>FTB8174</t>
  </si>
  <si>
    <t>FTB8175</t>
  </si>
  <si>
    <t>FTB8176</t>
  </si>
  <si>
    <t>FTB8177</t>
  </si>
  <si>
    <t>FTB8178</t>
  </si>
  <si>
    <t>FTB8179</t>
  </si>
  <si>
    <t>FTB8180</t>
  </si>
  <si>
    <t>FTB8181</t>
  </si>
  <si>
    <t>FTB8182</t>
  </si>
  <si>
    <t>FTB8183</t>
  </si>
  <si>
    <t>FTB8184</t>
  </si>
  <si>
    <t>FTB8185</t>
  </si>
  <si>
    <t>FTB8186</t>
  </si>
  <si>
    <t>FTB8187</t>
  </si>
  <si>
    <t>FTB8188</t>
  </si>
  <si>
    <t>FTB8189</t>
  </si>
  <si>
    <t>FTB8190</t>
  </si>
  <si>
    <t>FTB8191</t>
  </si>
  <si>
    <t>FTB8192</t>
  </si>
  <si>
    <t>FTB8193</t>
  </si>
  <si>
    <t>FTB8194</t>
  </si>
  <si>
    <t>FTB8195</t>
  </si>
  <si>
    <t>FTB8196</t>
  </si>
  <si>
    <t>FTB8197</t>
  </si>
  <si>
    <t>FTB8198</t>
  </si>
  <si>
    <t>FTB8199</t>
  </si>
  <si>
    <t>FTB8200</t>
  </si>
  <si>
    <t>FTB8201</t>
  </si>
  <si>
    <t>FTB8202</t>
  </si>
  <si>
    <t>FTB8203</t>
  </si>
  <si>
    <t>FTB8204</t>
  </si>
  <si>
    <t>FTB8205</t>
  </si>
  <si>
    <t>FTB8206</t>
  </si>
  <si>
    <t>FTB8207</t>
  </si>
  <si>
    <t>FTB8208</t>
  </si>
  <si>
    <t>FTB8209</t>
  </si>
  <si>
    <t>FTB8210</t>
  </si>
  <si>
    <t>FTB8211</t>
  </si>
  <si>
    <t>FTB8212</t>
  </si>
  <si>
    <t>FTB8213</t>
  </si>
  <si>
    <t>FTB8214</t>
  </si>
  <si>
    <t>FTB8215</t>
  </si>
  <si>
    <t>FTB8216</t>
  </si>
  <si>
    <t>FTB8217</t>
  </si>
  <si>
    <t>FTB8218</t>
  </si>
  <si>
    <t>FTB8219</t>
  </si>
  <si>
    <t>FTB8220</t>
  </si>
  <si>
    <t>FTB8221</t>
  </si>
  <si>
    <t>FTB8222</t>
  </si>
  <si>
    <t>FTB8223</t>
  </si>
  <si>
    <t>FTB8224</t>
  </si>
  <si>
    <t>FTB8225</t>
  </si>
  <si>
    <t>FTB8226</t>
  </si>
  <si>
    <t>FTB8227</t>
  </si>
  <si>
    <t>FTB8228</t>
  </si>
  <si>
    <t>FTB8229</t>
  </si>
  <si>
    <t>FTB8230</t>
  </si>
  <si>
    <t>FTB8231</t>
  </si>
  <si>
    <t>FTB8232</t>
  </si>
  <si>
    <t>FTB8233</t>
  </si>
  <si>
    <t>FTB8234</t>
  </si>
  <si>
    <t>FTB8235</t>
  </si>
  <si>
    <t>FTB8236</t>
  </si>
  <si>
    <t>FTB8237</t>
  </si>
  <si>
    <t>FTB8238</t>
  </si>
  <si>
    <t>FTB8239</t>
  </si>
  <si>
    <t>FTB8240</t>
  </si>
  <si>
    <t>FTB8241</t>
  </si>
  <si>
    <t>FTB8242</t>
  </si>
  <si>
    <t>FTB8243</t>
  </si>
  <si>
    <t>FTB8244</t>
  </si>
  <si>
    <t>FTB8245</t>
  </si>
  <si>
    <t>FTB8246</t>
  </si>
  <si>
    <t>FTB8247</t>
  </si>
  <si>
    <t>FTB8248</t>
  </si>
  <si>
    <t>FTB8249</t>
  </si>
  <si>
    <t>FTB8250</t>
  </si>
  <si>
    <t>FTB8251</t>
  </si>
  <si>
    <t>FTB8252</t>
  </si>
  <si>
    <t>FTB8253</t>
  </si>
  <si>
    <t>FTB8254</t>
  </si>
  <si>
    <t>FTB8255</t>
  </si>
  <si>
    <t>FTB8256</t>
  </si>
  <si>
    <t>FTB8257</t>
  </si>
  <si>
    <t>FTB8258</t>
  </si>
  <si>
    <t>FTB8259</t>
  </si>
  <si>
    <t>FTB8260</t>
  </si>
  <si>
    <t>FTB8261</t>
  </si>
  <si>
    <t>FTB8262</t>
  </si>
  <si>
    <t>FTB8263</t>
  </si>
  <si>
    <t>FTB8264</t>
  </si>
  <si>
    <t>FTB8265</t>
  </si>
  <si>
    <t>FTB8266</t>
  </si>
  <si>
    <t>FTB8267</t>
  </si>
  <si>
    <t>FTB8268</t>
  </si>
  <si>
    <t>FTB8269</t>
  </si>
  <si>
    <t>FTB8270</t>
  </si>
  <si>
    <t>FTB8271</t>
  </si>
  <si>
    <t>FTB8272</t>
  </si>
  <si>
    <t>FTB8273</t>
  </si>
  <si>
    <t>FTB8274</t>
  </si>
  <si>
    <t>FTB8275</t>
  </si>
  <si>
    <t>FTB8276</t>
  </si>
  <si>
    <t>FTB8277</t>
  </si>
  <si>
    <t>FTB8278</t>
  </si>
  <si>
    <t>FTB8279</t>
  </si>
  <si>
    <t>FTB8280</t>
  </si>
  <si>
    <t>FTB8281</t>
  </si>
  <si>
    <t>FTB8282</t>
  </si>
  <si>
    <t>FTB8283</t>
  </si>
  <si>
    <t>FTB8284</t>
  </si>
  <si>
    <t>FTB8285</t>
  </si>
  <si>
    <t>FTB8286</t>
  </si>
  <si>
    <t>FTB8287</t>
  </si>
  <si>
    <t>FTB8288</t>
  </si>
  <si>
    <t>FTB8289</t>
  </si>
  <si>
    <t>FTB8290</t>
  </si>
  <si>
    <t>FTB8291</t>
  </si>
  <si>
    <t>FTB8292</t>
  </si>
  <si>
    <t>FTB8293</t>
  </si>
  <si>
    <t>FTB8294</t>
  </si>
  <si>
    <t>FTB8295</t>
  </si>
  <si>
    <t>FTB8296</t>
  </si>
  <si>
    <t>FTB8297</t>
  </si>
  <si>
    <t>FTB8298</t>
  </si>
  <si>
    <t>FTB8299</t>
  </si>
  <si>
    <t>FTB8300</t>
  </si>
  <si>
    <t>FTB8301</t>
  </si>
  <si>
    <t>FTB8302</t>
  </si>
  <si>
    <t>FTB8303</t>
  </si>
  <si>
    <t>FTB8304</t>
  </si>
  <si>
    <t>FTB8305</t>
  </si>
  <si>
    <t>FTB8306</t>
  </si>
  <si>
    <t>FTB8307</t>
  </si>
  <si>
    <t>FTB8308</t>
  </si>
  <si>
    <t>FTB8309</t>
  </si>
  <si>
    <t>FTB8310</t>
  </si>
  <si>
    <t>FTB8311</t>
  </si>
  <si>
    <t>FTB8312</t>
  </si>
  <si>
    <t>FTB8313</t>
  </si>
  <si>
    <t>FTB8314</t>
  </si>
  <si>
    <t>FTB8315</t>
  </si>
  <si>
    <t>FTB8316</t>
  </si>
  <si>
    <t>FTB8317</t>
  </si>
  <si>
    <t>FTB8318</t>
  </si>
  <si>
    <t>FTB8319</t>
  </si>
  <si>
    <t>FTB8320</t>
  </si>
  <si>
    <t>FTB8321</t>
  </si>
  <si>
    <t>FTB8322</t>
  </si>
  <si>
    <t>FTB8323</t>
  </si>
  <si>
    <t>FTB8324</t>
  </si>
  <si>
    <t>FTB8325</t>
  </si>
  <si>
    <t>FTB8326</t>
  </si>
  <si>
    <t>FTB8327</t>
  </si>
  <si>
    <t>FTB8328</t>
  </si>
  <si>
    <t>FTB8329</t>
  </si>
  <si>
    <t>FTB8330</t>
  </si>
  <si>
    <t>FTB8331</t>
  </si>
  <si>
    <t>FTB8332</t>
  </si>
  <si>
    <t>FTB8333</t>
  </si>
  <si>
    <t>FTB8334</t>
  </si>
  <si>
    <t>FTB8335</t>
  </si>
  <si>
    <t>FTB8336</t>
  </si>
  <si>
    <t>FTB8337</t>
  </si>
  <si>
    <t>FTB8338</t>
  </si>
  <si>
    <t>FTB8339</t>
  </si>
  <si>
    <t>FTB8340</t>
  </si>
  <si>
    <t>FTB8341</t>
  </si>
  <si>
    <t>FTB8342</t>
  </si>
  <si>
    <t>FTB8343</t>
  </si>
  <si>
    <t>FTB8344</t>
  </si>
  <si>
    <t>FTB8345</t>
  </si>
  <si>
    <t>FTB8346</t>
  </si>
  <si>
    <t>FTB8347</t>
  </si>
  <si>
    <t>FTB8348</t>
  </si>
  <si>
    <t>FTB8349</t>
  </si>
  <si>
    <t>FTB8350</t>
  </si>
  <si>
    <t>FTB8351</t>
  </si>
  <si>
    <t>FTB8352</t>
  </si>
  <si>
    <t>FTB8353</t>
  </si>
  <si>
    <t>FTB8354</t>
  </si>
  <si>
    <t>FTB8355</t>
  </si>
  <si>
    <t>FTB8356</t>
  </si>
  <si>
    <t>FTB8357</t>
  </si>
  <si>
    <t>FTB8358</t>
  </si>
  <si>
    <t>FTB8359</t>
  </si>
  <si>
    <t>FTB8360</t>
  </si>
  <si>
    <t>FTB8361</t>
  </si>
  <si>
    <t>FTB8362</t>
  </si>
  <si>
    <t>FTB8363</t>
  </si>
  <si>
    <t>FTB8364</t>
  </si>
  <si>
    <t>FTB8365</t>
  </si>
  <si>
    <t>FTB8366</t>
  </si>
  <si>
    <t>FTB8367</t>
  </si>
  <si>
    <t>FTB8368</t>
  </si>
  <si>
    <t>FTB8369</t>
  </si>
  <si>
    <t>FTB8370</t>
  </si>
  <si>
    <t>FTB8371</t>
  </si>
  <si>
    <t>FTB8372</t>
  </si>
  <si>
    <t>FTB8373</t>
  </si>
  <si>
    <t>FTB8374</t>
  </si>
  <si>
    <t>FTB8375</t>
  </si>
  <si>
    <t>FTB8376</t>
  </si>
  <si>
    <t>FTB8377</t>
  </si>
  <si>
    <t>FTB8378</t>
  </si>
  <si>
    <t>FTB8379</t>
  </si>
  <si>
    <t>FTB8380</t>
  </si>
  <si>
    <t>FTB8381</t>
  </si>
  <si>
    <t>FTB8382</t>
  </si>
  <si>
    <t>FTB8383</t>
  </si>
  <si>
    <t>FTB8384</t>
  </si>
  <si>
    <t>FTB8385</t>
  </si>
  <si>
    <t>FTB8386</t>
  </si>
  <si>
    <t>FTB8387</t>
  </si>
  <si>
    <t>FTB8388</t>
  </si>
  <si>
    <t>FTB8389</t>
  </si>
  <si>
    <t>FTB8390</t>
  </si>
  <si>
    <t>FTB8391</t>
  </si>
  <si>
    <t>FTB8392</t>
  </si>
  <si>
    <t>FTB8393</t>
  </si>
  <si>
    <t>FTB8394</t>
  </si>
  <si>
    <t>FTB8395</t>
  </si>
  <si>
    <t>FTB8396</t>
  </si>
  <si>
    <t>FTB8397</t>
  </si>
  <si>
    <t>FTB8398</t>
  </si>
  <si>
    <t>FTB8399</t>
  </si>
  <si>
    <t>FTB8400</t>
  </si>
  <si>
    <t>FTB8401</t>
  </si>
  <si>
    <t>FTB8402</t>
  </si>
  <si>
    <t>FTB8403</t>
  </si>
  <si>
    <t>FTB8404</t>
  </si>
  <si>
    <t>FTB8405</t>
  </si>
  <si>
    <t>FTB8406</t>
  </si>
  <si>
    <t>FTB8407</t>
  </si>
  <si>
    <t>FTB8408</t>
  </si>
  <si>
    <t>FTB8409</t>
  </si>
  <si>
    <t>FTB8410</t>
  </si>
  <si>
    <t>FTB8411</t>
  </si>
  <si>
    <t>FTB8412</t>
  </si>
  <si>
    <t>FTB8413</t>
  </si>
  <si>
    <t>FTB8414</t>
  </si>
  <si>
    <t>FTB8415</t>
  </si>
  <si>
    <t>FTB8416</t>
  </si>
  <si>
    <t>FTB8417</t>
  </si>
  <si>
    <t>FTB8418</t>
  </si>
  <si>
    <t>FTB8419</t>
  </si>
  <si>
    <t>FTB8420</t>
  </si>
  <si>
    <t>FTB8421</t>
  </si>
  <si>
    <t>FTB8422</t>
  </si>
  <si>
    <t>FTB8423</t>
  </si>
  <si>
    <t>FTB8424</t>
  </si>
  <si>
    <t>FTB8425</t>
  </si>
  <si>
    <t>FTB8426</t>
  </si>
  <si>
    <t>FTB8427</t>
  </si>
  <si>
    <t>FTB8428</t>
  </si>
  <si>
    <t>FTB8429</t>
  </si>
  <si>
    <t>FTB8430</t>
  </si>
  <si>
    <t>FTB8431</t>
  </si>
  <si>
    <t>FTB8432</t>
  </si>
  <si>
    <t>FTB8433</t>
  </si>
  <si>
    <t>FTB8434</t>
  </si>
  <si>
    <t>FTB8435</t>
  </si>
  <si>
    <t>FTB8436</t>
  </si>
  <si>
    <t>FTB8437</t>
  </si>
  <si>
    <t>FTB8438</t>
  </si>
  <si>
    <t>FTB8439</t>
  </si>
  <si>
    <t>FTB8440</t>
  </si>
  <si>
    <t>FTB8441</t>
  </si>
  <si>
    <t>FTB8442</t>
  </si>
  <si>
    <t>FTB8443</t>
  </si>
  <si>
    <t>FTB8444</t>
  </si>
  <si>
    <t>FTB8445</t>
  </si>
  <si>
    <t>FTB8446</t>
  </si>
  <si>
    <t>FTB8447</t>
  </si>
  <si>
    <t>FTB8448</t>
  </si>
  <si>
    <t>FTB8449</t>
  </si>
  <si>
    <t>FTB8450</t>
  </si>
  <si>
    <t>FTB8451</t>
  </si>
  <si>
    <t>FTB8452</t>
  </si>
  <si>
    <t>FTB8453</t>
  </si>
  <si>
    <t>FTB8454</t>
  </si>
  <si>
    <t>FTB8455</t>
  </si>
  <si>
    <t>FTB8456</t>
  </si>
  <si>
    <t>FTB8457</t>
  </si>
  <si>
    <t>FTB8458</t>
  </si>
  <si>
    <t>FTB8459</t>
  </si>
  <si>
    <t>FTB8460</t>
  </si>
  <si>
    <t>FTB8461</t>
  </si>
  <si>
    <t>FTB8462</t>
  </si>
  <si>
    <t>FTB8463</t>
  </si>
  <si>
    <t>FTB8464</t>
  </si>
  <si>
    <t>FTB8465</t>
  </si>
  <si>
    <t>FTB8466</t>
  </si>
  <si>
    <t>FTB8467</t>
  </si>
  <si>
    <t>FTB8468</t>
  </si>
  <si>
    <t>FTB8469</t>
  </si>
  <si>
    <t>FTB8470</t>
  </si>
  <si>
    <t>FTB8471</t>
  </si>
  <si>
    <t>FTB8472</t>
  </si>
  <si>
    <t>FTB8473</t>
  </si>
  <si>
    <t>FTB8474</t>
  </si>
  <si>
    <t>FTB8475</t>
  </si>
  <si>
    <t>FTB8476</t>
  </si>
  <si>
    <t>FTB8477</t>
  </si>
  <si>
    <t>FTB8478</t>
  </si>
  <si>
    <t>FTB8479</t>
  </si>
  <si>
    <t>FTB8480</t>
  </si>
  <si>
    <t>FTB8481</t>
  </si>
  <si>
    <t>FTB8482</t>
  </si>
  <si>
    <t>FTB8483</t>
  </si>
  <si>
    <t>FTB8484</t>
  </si>
  <si>
    <t>FTB8485</t>
  </si>
  <si>
    <t>FTB8486</t>
  </si>
  <si>
    <t>FTB8487</t>
  </si>
  <si>
    <t>FTB8488</t>
  </si>
  <si>
    <t>FTB8489</t>
  </si>
  <si>
    <t>FTB8490</t>
  </si>
  <si>
    <t>FTB8491</t>
  </si>
  <si>
    <t>FTB8492</t>
  </si>
  <si>
    <t>FTB8493</t>
  </si>
  <si>
    <t>FTB8494</t>
  </si>
  <si>
    <t>FTB8495</t>
  </si>
  <si>
    <t>FTB8496</t>
  </si>
  <si>
    <t>FTB8497</t>
  </si>
  <si>
    <t>FTB8498</t>
  </si>
  <si>
    <t>FTB8499</t>
  </si>
  <si>
    <t>FTB8500</t>
  </si>
  <si>
    <t>FTB8501</t>
  </si>
  <si>
    <t>FTB8502</t>
  </si>
  <si>
    <t>FTB8503</t>
  </si>
  <si>
    <t>FTB8504</t>
  </si>
  <si>
    <t>FTB8505</t>
  </si>
  <si>
    <t>FTB8506</t>
  </si>
  <si>
    <t>FTB8507</t>
  </si>
  <si>
    <t>FTB8508</t>
  </si>
  <si>
    <t>FTB8509</t>
  </si>
  <si>
    <t>FTB8510</t>
  </si>
  <si>
    <t>FTB8511</t>
  </si>
  <si>
    <t>FTB8512</t>
  </si>
  <si>
    <t>FTB8513</t>
  </si>
  <si>
    <t>FTB8514</t>
  </si>
  <si>
    <t>FTB8515</t>
  </si>
  <si>
    <t>FTB8516</t>
  </si>
  <si>
    <t>FTB8517</t>
  </si>
  <si>
    <t>FTB8518</t>
  </si>
  <si>
    <t>FTB8519</t>
  </si>
  <si>
    <t>FTB8520</t>
  </si>
  <si>
    <t>FTB8521</t>
  </si>
  <si>
    <t>FTB8522</t>
  </si>
  <si>
    <t>FTB8523</t>
  </si>
  <si>
    <t>FTB8524</t>
  </si>
  <si>
    <t>FTB8525</t>
  </si>
  <si>
    <t>FTB8526</t>
  </si>
  <si>
    <t>FTB8527</t>
  </si>
  <si>
    <t>FTB8528</t>
  </si>
  <si>
    <t>FTB8529</t>
  </si>
  <si>
    <t>FTB8530</t>
  </si>
  <si>
    <t>FTB8531</t>
  </si>
  <si>
    <t>FTB8532</t>
  </si>
  <si>
    <t>FTB8533</t>
  </si>
  <si>
    <t>FTB8534</t>
  </si>
  <si>
    <t>FTB8535</t>
  </si>
  <si>
    <t>FTB8536</t>
  </si>
  <si>
    <t>FTB8537</t>
  </si>
  <si>
    <t>FTB8538</t>
  </si>
  <si>
    <t>FTB8539</t>
  </si>
  <si>
    <t>FTB8540</t>
  </si>
  <si>
    <t>FTB8541</t>
  </si>
  <si>
    <t>FTB8542</t>
  </si>
  <si>
    <t>FTB8543</t>
  </si>
  <si>
    <t>FTB8544</t>
  </si>
  <si>
    <t>FTB8545</t>
  </si>
  <si>
    <t>FTB8546</t>
  </si>
  <si>
    <t>FTB8547</t>
  </si>
  <si>
    <t>FTB8548</t>
  </si>
  <si>
    <t>FTB8549</t>
  </si>
  <si>
    <t>FTB8550</t>
  </si>
  <si>
    <t>FTB8551</t>
  </si>
  <si>
    <t>FTB8552</t>
  </si>
  <si>
    <t>FTB8553</t>
  </si>
  <si>
    <t>FTB8554</t>
  </si>
  <si>
    <t>FTB8555</t>
  </si>
  <si>
    <t>FTB8556</t>
  </si>
  <si>
    <t>FTB8557</t>
  </si>
  <si>
    <t>FTB8558</t>
  </si>
  <si>
    <t>FTB8559</t>
  </si>
  <si>
    <t>FTB8560</t>
  </si>
  <si>
    <t>FTB8561</t>
  </si>
  <si>
    <t>FTB8562</t>
  </si>
  <si>
    <t>FTB8563</t>
  </si>
  <si>
    <t>FTB8564</t>
  </si>
  <si>
    <t>FTB8565</t>
  </si>
  <si>
    <t>FTB8566</t>
  </si>
  <si>
    <t>FTB8567</t>
  </si>
  <si>
    <t>FTB8568</t>
  </si>
  <si>
    <t>FTB8569</t>
  </si>
  <si>
    <t>FTB8570</t>
  </si>
  <si>
    <t>FTB8571</t>
  </si>
  <si>
    <t>FTB8572</t>
  </si>
  <si>
    <t>FTB8573</t>
  </si>
  <si>
    <t>FTB8574</t>
  </si>
  <si>
    <t>FTB8575</t>
  </si>
  <si>
    <t>FTB8576</t>
  </si>
  <si>
    <t>FTB8577</t>
  </si>
  <si>
    <t>FTB8578</t>
  </si>
  <si>
    <t>FTB8579</t>
  </si>
  <si>
    <t>FTB8580</t>
  </si>
  <si>
    <t>FTB8581</t>
  </si>
  <si>
    <t>FTB8582</t>
  </si>
  <si>
    <t>FTB8583</t>
  </si>
  <si>
    <t>FTB8584</t>
  </si>
  <si>
    <t>FTB8585</t>
  </si>
  <si>
    <t>FTB8586</t>
  </si>
  <si>
    <t>FTB8587</t>
  </si>
  <si>
    <t>FTB8588</t>
  </si>
  <si>
    <t>FTB8589</t>
  </si>
  <si>
    <t>FTB8590</t>
  </si>
  <si>
    <t>FTB8591</t>
  </si>
  <si>
    <t>FTB8592</t>
  </si>
  <si>
    <t>FTB8593</t>
  </si>
  <si>
    <t>FTB8594</t>
  </si>
  <si>
    <t>FTB8595</t>
  </si>
  <si>
    <t>FTB8596</t>
  </si>
  <si>
    <t>FTB8597</t>
  </si>
  <si>
    <t>FTB8598</t>
  </si>
  <si>
    <t>FTB8599</t>
  </si>
  <si>
    <t>FTB8600</t>
  </si>
  <si>
    <t>FTB8601</t>
  </si>
  <si>
    <t>FTB8602</t>
  </si>
  <si>
    <t>FTB8603</t>
  </si>
  <si>
    <t>FTB8604</t>
  </si>
  <si>
    <t>FTB8605</t>
  </si>
  <si>
    <t>FTB8606</t>
  </si>
  <si>
    <t>FTB8607</t>
  </si>
  <si>
    <t>FTB8608</t>
  </si>
  <si>
    <t>FTB8609</t>
  </si>
  <si>
    <t>FTB8610</t>
  </si>
  <si>
    <t>FTB8611</t>
  </si>
  <si>
    <t>FTB8612</t>
  </si>
  <si>
    <t>FTB8613</t>
  </si>
  <si>
    <t>FTB8614</t>
  </si>
  <si>
    <t>FTB8615</t>
  </si>
  <si>
    <t>FTB8616</t>
  </si>
  <si>
    <t>FTB8617</t>
  </si>
  <si>
    <t>FTB8618</t>
  </si>
  <si>
    <t>FTB8619</t>
  </si>
  <si>
    <t>FTB8620</t>
  </si>
  <si>
    <t>FTB8621</t>
  </si>
  <si>
    <t>FTB8622</t>
  </si>
  <si>
    <t>FTB8623</t>
  </si>
  <si>
    <t>FTB8624</t>
  </si>
  <si>
    <t>FTB8625</t>
  </si>
  <si>
    <t>FTB8626</t>
  </si>
  <si>
    <t>FTB8627</t>
  </si>
  <si>
    <t>FTB8628</t>
  </si>
  <si>
    <t>FTB8629</t>
  </si>
  <si>
    <t>FTB8630</t>
  </si>
  <si>
    <t>FTB8631</t>
  </si>
  <si>
    <t>FTB8632</t>
  </si>
  <si>
    <t>FTB8633</t>
  </si>
  <si>
    <t>FTB8634</t>
  </si>
  <si>
    <t>FTB8635</t>
  </si>
  <si>
    <t>FTB8636</t>
  </si>
  <si>
    <t>FTB8637</t>
  </si>
  <si>
    <t>FTB8638</t>
  </si>
  <si>
    <t>FTB8639</t>
  </si>
  <si>
    <t>FTB8640</t>
  </si>
  <si>
    <t>FTB8641</t>
  </si>
  <si>
    <t>FTB8642</t>
  </si>
  <si>
    <t>FTB8643</t>
  </si>
  <si>
    <t>FTB8644</t>
  </si>
  <si>
    <t>FTB8645</t>
  </si>
  <si>
    <t>FTB8646</t>
  </si>
  <si>
    <t>FTB8647</t>
  </si>
  <si>
    <t>FTB8648</t>
  </si>
  <si>
    <t>FTB8649</t>
  </si>
  <si>
    <t>FTB8650</t>
  </si>
  <si>
    <t>FTB8651</t>
  </si>
  <si>
    <t>FTB8652</t>
  </si>
  <si>
    <t>FTB8653</t>
  </si>
  <si>
    <t>FTB8654</t>
  </si>
  <si>
    <t>FTB8655</t>
  </si>
  <si>
    <t>FTB8656</t>
  </si>
  <si>
    <t>FTB8657</t>
  </si>
  <si>
    <t>FTB8658</t>
  </si>
  <si>
    <t>FTB8659</t>
  </si>
  <si>
    <t>FTB8660</t>
  </si>
  <si>
    <t>FTB8661</t>
  </si>
  <si>
    <t>FTB8662</t>
  </si>
  <si>
    <t>FTB8663</t>
  </si>
  <si>
    <t>FTB8664</t>
  </si>
  <si>
    <t>FTB8665</t>
  </si>
  <si>
    <t>FTB8666</t>
  </si>
  <si>
    <t>FTB8667</t>
  </si>
  <si>
    <t>FTB8668</t>
  </si>
  <si>
    <t>FTB8669</t>
  </si>
  <si>
    <t>FTB8670</t>
  </si>
  <si>
    <t>FTB8671</t>
  </si>
  <si>
    <t>FTB8672</t>
  </si>
  <si>
    <t>FTB8673</t>
  </si>
  <si>
    <t>FTB8674</t>
  </si>
  <si>
    <t>FTB8675</t>
  </si>
  <si>
    <t>FTB8676</t>
  </si>
  <si>
    <t>FTB8677</t>
  </si>
  <si>
    <t>FTB8678</t>
  </si>
  <si>
    <t>FTB8679</t>
  </si>
  <si>
    <t>FTB8680</t>
  </si>
  <si>
    <t>FTB8681</t>
  </si>
  <si>
    <t>FTB8682</t>
  </si>
  <si>
    <t>FTB8683</t>
  </si>
  <si>
    <t>FTB8684</t>
  </si>
  <si>
    <t>FTB8685</t>
  </si>
  <si>
    <t>FTB8686</t>
  </si>
  <si>
    <t>FTB8687</t>
  </si>
  <si>
    <t>FTB8688</t>
  </si>
  <si>
    <t>FTB8689</t>
  </si>
  <si>
    <t>FTB8690</t>
  </si>
  <si>
    <t>FTB8691</t>
  </si>
  <si>
    <t>FTB8692</t>
  </si>
  <si>
    <t>FTB8693</t>
  </si>
  <si>
    <t>FTB8694</t>
  </si>
  <si>
    <t>FTB8695</t>
  </si>
  <si>
    <t>FTB8696</t>
  </si>
  <si>
    <t>FTB8697</t>
  </si>
  <si>
    <t>FTB8698</t>
  </si>
  <si>
    <t>FTB8699</t>
  </si>
  <si>
    <t>FTB8700</t>
  </si>
  <si>
    <t>FTB8701</t>
  </si>
  <si>
    <t>FTB8702</t>
  </si>
  <si>
    <t>FTB8703</t>
  </si>
  <si>
    <t>FTB8704</t>
  </si>
  <si>
    <t>FTB8705</t>
  </si>
  <si>
    <t>FTB8706</t>
  </si>
  <si>
    <t>FTB8707</t>
  </si>
  <si>
    <t>FTB8708</t>
  </si>
  <si>
    <t>FTB8709</t>
  </si>
  <si>
    <t>FTB8710</t>
  </si>
  <si>
    <t>FTB8711</t>
  </si>
  <si>
    <t>FTB8712</t>
  </si>
  <si>
    <t>FTB8713</t>
  </si>
  <si>
    <t>FTB8714</t>
  </si>
  <si>
    <t>FTB8715</t>
  </si>
  <si>
    <t>FTB8716</t>
  </si>
  <si>
    <t>FTB8717</t>
  </si>
  <si>
    <t>FTB8718</t>
  </si>
  <si>
    <t>FTB8719</t>
  </si>
  <si>
    <t>FTB8720</t>
  </si>
  <si>
    <t>FTB8721</t>
  </si>
  <si>
    <t>FTB8722</t>
  </si>
  <si>
    <t>FTB8723</t>
  </si>
  <si>
    <t>FTB8724</t>
  </si>
  <si>
    <t>FTB8725</t>
  </si>
  <si>
    <t>FTB8726</t>
  </si>
  <si>
    <t>FTB8727</t>
  </si>
  <si>
    <t>FTB8728</t>
  </si>
  <si>
    <t>FTB8729</t>
  </si>
  <si>
    <t>FTB8730</t>
  </si>
  <si>
    <t>FTB8731</t>
  </si>
  <si>
    <t>FTB8732</t>
  </si>
  <si>
    <t>FTB8733</t>
  </si>
  <si>
    <t>FTB8734</t>
  </si>
  <si>
    <t>FTB8735</t>
  </si>
  <si>
    <t>FTB8736</t>
  </si>
  <si>
    <t>FTB8737</t>
  </si>
  <si>
    <t>FTB8738</t>
  </si>
  <si>
    <t>FTB8739</t>
  </si>
  <si>
    <t>FTB8740</t>
  </si>
  <si>
    <t>FTB8741</t>
  </si>
  <si>
    <t>FTB8742</t>
  </si>
  <si>
    <t>FTB8743</t>
  </si>
  <si>
    <t>FTB8744</t>
  </si>
  <si>
    <t>FTB8745</t>
  </si>
  <si>
    <t>FTB8746</t>
  </si>
  <si>
    <t>FTB8747</t>
  </si>
  <si>
    <t>FTB8748</t>
  </si>
  <si>
    <t>FTB8749</t>
  </si>
  <si>
    <t>FTB8750</t>
  </si>
  <si>
    <t>FTB8751</t>
  </si>
  <si>
    <t>FTB8752</t>
  </si>
  <si>
    <t>FTB8753</t>
  </si>
  <si>
    <t>FTB8754</t>
  </si>
  <si>
    <t>FTB8755</t>
  </si>
  <si>
    <t>FTB8756</t>
  </si>
  <si>
    <t>FTB8757</t>
  </si>
  <si>
    <t>FTB8758</t>
  </si>
  <si>
    <t>FTB8759</t>
  </si>
  <si>
    <t>FTB8760</t>
  </si>
  <si>
    <t>FTB8761</t>
  </si>
  <si>
    <t>FTB8762</t>
  </si>
  <si>
    <t>FTB8763</t>
  </si>
  <si>
    <t>FTB8764</t>
  </si>
  <si>
    <t>FTB8765</t>
  </si>
  <si>
    <t>FTB8766</t>
  </si>
  <si>
    <t>FTB8767</t>
  </si>
  <si>
    <t>FTB8768</t>
  </si>
  <si>
    <t>FTB8769</t>
  </si>
  <si>
    <t>FTB8770</t>
  </si>
  <si>
    <t>FTB8771</t>
  </si>
  <si>
    <t>FTB8772</t>
  </si>
  <si>
    <t>FTB8773</t>
  </si>
  <si>
    <t>FTB8774</t>
  </si>
  <si>
    <t>FTB8775</t>
  </si>
  <si>
    <t>FTB8776</t>
  </si>
  <si>
    <t>FTB8777</t>
  </si>
  <si>
    <t>FTB8778</t>
  </si>
  <si>
    <t>FTB8779</t>
  </si>
  <si>
    <t>FTB8780</t>
  </si>
  <si>
    <t>FTB8781</t>
  </si>
  <si>
    <t>FTB8782</t>
  </si>
  <si>
    <t>FTB8783</t>
  </si>
  <si>
    <t>FTB8784</t>
  </si>
  <si>
    <t>FTB8785</t>
  </si>
  <si>
    <t>FTB8786</t>
  </si>
  <si>
    <t>FTB8787</t>
  </si>
  <si>
    <t>FTB8788</t>
  </si>
  <si>
    <t>FTB8789</t>
  </si>
  <si>
    <t>FTB8790</t>
  </si>
  <si>
    <t>FTB8791</t>
  </si>
  <si>
    <t>FTB8792</t>
  </si>
  <si>
    <t>FTB8793</t>
  </si>
  <si>
    <t>FTB8794</t>
  </si>
  <si>
    <t>FTB8795</t>
  </si>
  <si>
    <t>FTB8796</t>
  </si>
  <si>
    <t>FTB8797</t>
  </si>
  <si>
    <t>FTB8798</t>
  </si>
  <si>
    <t>FTB8799</t>
  </si>
  <si>
    <t>FTB8800</t>
  </si>
  <si>
    <t>FTB8801</t>
  </si>
  <si>
    <t>FTB8802</t>
  </si>
  <si>
    <t>FTB8803</t>
  </si>
  <si>
    <t>FTB8804</t>
  </si>
  <si>
    <t>FTB8805</t>
  </si>
  <si>
    <t>FTB8806</t>
  </si>
  <si>
    <t>FTB8807</t>
  </si>
  <si>
    <t>FTB8808</t>
  </si>
  <si>
    <t>FTB8809</t>
  </si>
  <si>
    <t>FTB8810</t>
  </si>
  <si>
    <t>FTB8811</t>
  </si>
  <si>
    <t>FTB8812</t>
  </si>
  <si>
    <t>FTB8813</t>
  </si>
  <si>
    <t>FTB8814</t>
  </si>
  <si>
    <t>FTB8815</t>
  </si>
  <si>
    <t>FTB8816</t>
  </si>
  <si>
    <t>FTB8817</t>
  </si>
  <si>
    <t>FTB8818</t>
  </si>
  <si>
    <t>FTB8819</t>
  </si>
  <si>
    <t>FTB8820</t>
  </si>
  <si>
    <t>FTB8821</t>
  </si>
  <si>
    <t>FTB8822</t>
  </si>
  <si>
    <t>FTB8823</t>
  </si>
  <si>
    <t>FTB8824</t>
  </si>
  <si>
    <t>FTB8825</t>
  </si>
  <si>
    <t>FTB8826</t>
  </si>
  <si>
    <t>FTB8827</t>
  </si>
  <si>
    <t>FTB8828</t>
  </si>
  <si>
    <t>FTB8829</t>
  </si>
  <si>
    <t>FTB8830</t>
  </si>
  <si>
    <t>FTB8831</t>
  </si>
  <si>
    <t>FTB8832</t>
  </si>
  <si>
    <t>FTB8833</t>
  </si>
  <si>
    <t>FTB8834</t>
  </si>
  <si>
    <t>FTB8835</t>
  </si>
  <si>
    <t>FTB8836</t>
  </si>
  <si>
    <t>FTB8837</t>
  </si>
  <si>
    <t>FTB8838</t>
  </si>
  <si>
    <t>FTB8839</t>
  </si>
  <si>
    <t>FTB8840</t>
  </si>
  <si>
    <t>FTB8841</t>
  </si>
  <si>
    <t>FTB8842</t>
  </si>
  <si>
    <t>FTB8843</t>
  </si>
  <si>
    <t>FTB8844</t>
  </si>
  <si>
    <t>FTB8845</t>
  </si>
  <si>
    <t>FTB8846</t>
  </si>
  <si>
    <t>FTB8847</t>
  </si>
  <si>
    <t>FTB8848</t>
  </si>
  <si>
    <t>FTB8849</t>
  </si>
  <si>
    <t>FTB8850</t>
  </si>
  <si>
    <t>FTB8851</t>
  </si>
  <si>
    <t>FTB8852</t>
  </si>
  <si>
    <t>FTB8853</t>
  </si>
  <si>
    <t>FTB8854</t>
  </si>
  <si>
    <t>FTB8855</t>
  </si>
  <si>
    <t>FTB8856</t>
  </si>
  <si>
    <t>FTB8857</t>
  </si>
  <si>
    <t>FTB8858</t>
  </si>
  <si>
    <t>FTB8859</t>
  </si>
  <si>
    <t>FTB8860</t>
  </si>
  <si>
    <t>FTB8861</t>
  </si>
  <si>
    <t>FTB8862</t>
  </si>
  <si>
    <t>FTB8863</t>
  </si>
  <si>
    <t>FTB8864</t>
  </si>
  <si>
    <t>FTB8865</t>
  </si>
  <si>
    <t>FTB8866</t>
  </si>
  <si>
    <t>FTB8867</t>
  </si>
  <si>
    <t>FTB8868</t>
  </si>
  <si>
    <t>FTB8869</t>
  </si>
  <si>
    <t>FTB8870</t>
  </si>
  <si>
    <t>FTB8871</t>
  </si>
  <si>
    <t>FTB8872</t>
  </si>
  <si>
    <t>FTB8873</t>
  </si>
  <si>
    <t>FTB8874</t>
  </si>
  <si>
    <t>FTB8875</t>
  </si>
  <si>
    <t>FTB8876</t>
  </si>
  <si>
    <t>FTB8877</t>
  </si>
  <si>
    <t>FTB8878</t>
  </si>
  <si>
    <t>FTB8879</t>
  </si>
  <si>
    <t>FTB8880</t>
  </si>
  <si>
    <t>FTB8881</t>
  </si>
  <si>
    <t>FTB8882</t>
  </si>
  <si>
    <t>FTB8883</t>
  </si>
  <si>
    <t>FTB8884</t>
  </si>
  <si>
    <t>FTB8885</t>
  </si>
  <si>
    <t>FTB8886</t>
  </si>
  <si>
    <t>FTB8887</t>
  </si>
  <si>
    <t>FTB8888</t>
  </si>
  <si>
    <t>FTB8889</t>
  </si>
  <si>
    <t>FTB8890</t>
  </si>
  <si>
    <t>FTB8891</t>
  </si>
  <si>
    <t>FTB8892</t>
  </si>
  <si>
    <t>FTB8893</t>
  </si>
  <si>
    <t>FTB8894</t>
  </si>
  <si>
    <t>FTB8895</t>
  </si>
  <si>
    <t>FTB8896</t>
  </si>
  <si>
    <t>FTB8897</t>
  </si>
  <si>
    <t>FTB8898</t>
  </si>
  <si>
    <t>FTB8899</t>
  </si>
  <si>
    <t>FTB8900</t>
  </si>
  <si>
    <t>FTB8901</t>
  </si>
  <si>
    <t>FTB8902</t>
  </si>
  <si>
    <t>FTB8903</t>
  </si>
  <si>
    <t>FTB8904</t>
  </si>
  <si>
    <t>FTB8905</t>
  </si>
  <si>
    <t>FTB8906</t>
  </si>
  <si>
    <t>FTB8907</t>
  </si>
  <si>
    <t>FTB8908</t>
  </si>
  <si>
    <t>FTB8909</t>
  </si>
  <si>
    <t>FTB8910</t>
  </si>
  <si>
    <t>FTB8911</t>
  </si>
  <si>
    <t>FTB8912</t>
  </si>
  <si>
    <t>FTB8913</t>
  </si>
  <si>
    <t>FTB8914</t>
  </si>
  <si>
    <t>FTB8915</t>
  </si>
  <si>
    <t>FTB8916</t>
  </si>
  <si>
    <t>FTB8917</t>
  </si>
  <si>
    <t>FTB8918</t>
  </si>
  <si>
    <t>FTB8919</t>
  </si>
  <si>
    <t>FTB8920</t>
  </si>
  <si>
    <t>FTB8921</t>
  </si>
  <si>
    <t>FTB8922</t>
  </si>
  <si>
    <t>FTB8923</t>
  </si>
  <si>
    <t>FTB8924</t>
  </si>
  <si>
    <t>FTB8925</t>
  </si>
  <si>
    <t>FTB8926</t>
  </si>
  <si>
    <t>FTB8927</t>
  </si>
  <si>
    <t>FTB8928</t>
  </si>
  <si>
    <t>FTB8929</t>
  </si>
  <si>
    <t>FTB8930</t>
  </si>
  <si>
    <t>FTB8931</t>
  </si>
  <si>
    <t>FTB8932</t>
  </si>
  <si>
    <t>FTB8933</t>
  </si>
  <si>
    <t>FTB8934</t>
  </si>
  <si>
    <t>FTB8935</t>
  </si>
  <si>
    <t>FTB8936</t>
  </si>
  <si>
    <t>FTB8937</t>
  </si>
  <si>
    <t>FTB8938</t>
  </si>
  <si>
    <t>FTB8939</t>
  </si>
  <si>
    <t>FTB8940</t>
  </si>
  <si>
    <t>FTB8941</t>
  </si>
  <si>
    <t>FTB8942</t>
  </si>
  <si>
    <t>FTB8943</t>
  </si>
  <si>
    <t>FTB8944</t>
  </si>
  <si>
    <t>FTB8945</t>
  </si>
  <si>
    <t>FTB8946</t>
  </si>
  <si>
    <t>FTB8947</t>
  </si>
  <si>
    <t>FTB8948</t>
  </si>
  <si>
    <t>FTB8949</t>
  </si>
  <si>
    <t>FTB8950</t>
  </si>
  <si>
    <t>FTB8951</t>
  </si>
  <si>
    <t>FTB8952</t>
  </si>
  <si>
    <t>FTB8953</t>
  </si>
  <si>
    <t>FTB8954</t>
  </si>
  <si>
    <t>FTB8955</t>
  </si>
  <si>
    <t>FTB8956</t>
  </si>
  <si>
    <t>FTB8957</t>
  </si>
  <si>
    <t>FTB8958</t>
  </si>
  <si>
    <t>FTB8959</t>
  </si>
  <si>
    <t>FTB8960</t>
  </si>
  <si>
    <t>FTB8961</t>
  </si>
  <si>
    <t>FTB8962</t>
  </si>
  <si>
    <t>FTB8963</t>
  </si>
  <si>
    <t>FTB8964</t>
  </si>
  <si>
    <t>FTB8965</t>
  </si>
  <si>
    <t>FTB8966</t>
  </si>
  <si>
    <t>FTB8967</t>
  </si>
  <si>
    <t>FTB8968</t>
  </si>
  <si>
    <t>FTB8969</t>
  </si>
  <si>
    <t>FTB8970</t>
  </si>
  <si>
    <t>FTB8971</t>
  </si>
  <si>
    <t>FTB8972</t>
  </si>
  <si>
    <t>FTB8973</t>
  </si>
  <si>
    <t>FTB8974</t>
  </si>
  <si>
    <t>FTB8975</t>
  </si>
  <si>
    <t>FTB8976</t>
  </si>
  <si>
    <t>FTB8977</t>
  </si>
  <si>
    <t>FTB8978</t>
  </si>
  <si>
    <t>FTB8979</t>
  </si>
  <si>
    <t>FTB8980</t>
  </si>
  <si>
    <t>FTB8981</t>
  </si>
  <si>
    <t>FTB8982</t>
  </si>
  <si>
    <t>FTB8983</t>
  </si>
  <si>
    <t>FTB8984</t>
  </si>
  <si>
    <t>FTB8985</t>
  </si>
  <si>
    <t>FTB8986</t>
  </si>
  <si>
    <t>FTB8987</t>
  </si>
  <si>
    <t>FTB8988</t>
  </si>
  <si>
    <t>FTB8989</t>
  </si>
  <si>
    <t>FTB8990</t>
  </si>
  <si>
    <t>FTB8991</t>
  </si>
  <si>
    <t>FTB8992</t>
  </si>
  <si>
    <t>FTB8993</t>
  </si>
  <si>
    <t>FTB8994</t>
  </si>
  <si>
    <t>FTB8995</t>
  </si>
  <si>
    <t>FTB8996</t>
  </si>
  <si>
    <t>FTB8997</t>
  </si>
  <si>
    <t>FTB8998</t>
  </si>
  <si>
    <t>FTB8999</t>
  </si>
  <si>
    <t>FTB9000</t>
  </si>
  <si>
    <t>FTB9001</t>
  </si>
  <si>
    <t>FTB9002</t>
  </si>
  <si>
    <t>FTB9003</t>
  </si>
  <si>
    <t>FTB9004</t>
  </si>
  <si>
    <t>FTB9005</t>
  </si>
  <si>
    <t>FTB9006</t>
  </si>
  <si>
    <t>FTB9007</t>
  </si>
  <si>
    <t>FTB9008</t>
  </si>
  <si>
    <t>FTB9009</t>
  </si>
  <si>
    <t>FTB9010</t>
  </si>
  <si>
    <t>FTB9011</t>
  </si>
  <si>
    <t>FTB9012</t>
  </si>
  <si>
    <t>FTB9013</t>
  </si>
  <si>
    <t>FTB9014</t>
  </si>
  <si>
    <t>FTB9015</t>
  </si>
  <si>
    <t>FTB9016</t>
  </si>
  <si>
    <t>FTB9017</t>
  </si>
  <si>
    <t>FTB9018</t>
  </si>
  <si>
    <t>FTB9019</t>
  </si>
  <si>
    <t>FTB9020</t>
  </si>
  <si>
    <t>FTB9021</t>
  </si>
  <si>
    <t>FTB9022</t>
  </si>
  <si>
    <t>FTB9023</t>
  </si>
  <si>
    <t>FTB9024</t>
  </si>
  <si>
    <t>FTB9025</t>
  </si>
  <si>
    <t>FTB9026</t>
  </si>
  <si>
    <t>FTB9027</t>
  </si>
  <si>
    <t>FTB9028</t>
  </si>
  <si>
    <t>FTB9029</t>
  </si>
  <si>
    <t>FTB9030</t>
  </si>
  <si>
    <t>FTB9031</t>
  </si>
  <si>
    <t>FTB9032</t>
  </si>
  <si>
    <t>FTB9033</t>
  </si>
  <si>
    <t>FTB9034</t>
  </si>
  <si>
    <t>FTB9035</t>
  </si>
  <si>
    <t>FTB9036</t>
  </si>
  <si>
    <t>FTB9037</t>
  </si>
  <si>
    <t>FTB9038</t>
  </si>
  <si>
    <t>FTB9039</t>
  </si>
  <si>
    <t>FTB9040</t>
  </si>
  <si>
    <t>FTB9041</t>
  </si>
  <si>
    <t>FTB9042</t>
  </si>
  <si>
    <t>FTB9043</t>
  </si>
  <si>
    <t>FTB9044</t>
  </si>
  <si>
    <t>FTB9045</t>
  </si>
  <si>
    <t>FTB9046</t>
  </si>
  <si>
    <t>FTB9047</t>
  </si>
  <si>
    <t>FTB9048</t>
  </si>
  <si>
    <t>FTB9049</t>
  </si>
  <si>
    <t>FTB9050</t>
  </si>
  <si>
    <t>FTB9051</t>
  </si>
  <si>
    <t>FTB9052</t>
  </si>
  <si>
    <t>FTB9053</t>
  </si>
  <si>
    <t>FTB9054</t>
  </si>
  <si>
    <t>FTB9055</t>
  </si>
  <si>
    <t>FTB9056</t>
  </si>
  <si>
    <t>FTB9057</t>
  </si>
  <si>
    <t>FTB9058</t>
  </si>
  <si>
    <t>FTB9059</t>
  </si>
  <si>
    <t>FTB9060</t>
  </si>
  <si>
    <t>FTB9061</t>
  </si>
  <si>
    <t>FTB9062</t>
  </si>
  <si>
    <t>FTB9063</t>
  </si>
  <si>
    <t>FTB9064</t>
  </si>
  <si>
    <t>FTB9065</t>
  </si>
  <si>
    <t>FTB9066</t>
  </si>
  <si>
    <t>FTB9067</t>
  </si>
  <si>
    <t>FTB9068</t>
  </si>
  <si>
    <t>FTB9069</t>
  </si>
  <si>
    <t>FTB9070</t>
  </si>
  <si>
    <t>FTB9071</t>
  </si>
  <si>
    <t>FTB9072</t>
  </si>
  <si>
    <t>FTB9073</t>
  </si>
  <si>
    <t>FTB9074</t>
  </si>
  <si>
    <t>FTB9075</t>
  </si>
  <si>
    <t>FTB9076</t>
  </si>
  <si>
    <t>FTB9077</t>
  </si>
  <si>
    <t>FTB9078</t>
  </si>
  <si>
    <t>FTB9079</t>
  </si>
  <si>
    <t>FTB9080</t>
  </si>
  <si>
    <t>FTB9081</t>
  </si>
  <si>
    <t>FTB9082</t>
  </si>
  <si>
    <t>FTB9083</t>
  </si>
  <si>
    <t>FTB9084</t>
  </si>
  <si>
    <t>FTB9085</t>
  </si>
  <si>
    <t>FTB9086</t>
  </si>
  <si>
    <t>FTB9087</t>
  </si>
  <si>
    <t>FTB9088</t>
  </si>
  <si>
    <t>FTB9089</t>
  </si>
  <si>
    <t>FTB9090</t>
  </si>
  <si>
    <t>FTB9091</t>
  </si>
  <si>
    <t>FTB9092</t>
  </si>
  <si>
    <t>FTB9093</t>
  </si>
  <si>
    <t>FTB9094</t>
  </si>
  <si>
    <t>FTB9095</t>
  </si>
  <si>
    <t>FTB9096</t>
  </si>
  <si>
    <t>FTB9097</t>
  </si>
  <si>
    <t>FTB9098</t>
  </si>
  <si>
    <t>FTB9099</t>
  </si>
  <si>
    <t>FTB9100</t>
  </si>
  <si>
    <t>FTB9101</t>
  </si>
  <si>
    <t>FTB9102</t>
  </si>
  <si>
    <t>FTB9103</t>
  </si>
  <si>
    <t>FTB9104</t>
  </si>
  <si>
    <t>FTB9105</t>
  </si>
  <si>
    <t>FTB9106</t>
  </si>
  <si>
    <t>FTB9107</t>
  </si>
  <si>
    <t>FTB9108</t>
  </si>
  <si>
    <t>FTB9109</t>
  </si>
  <si>
    <t>FTB9110</t>
  </si>
  <si>
    <t>FTB9111</t>
  </si>
  <si>
    <t>FTB9112</t>
  </si>
  <si>
    <t>FTB9113</t>
  </si>
  <si>
    <t>FTB9114</t>
  </si>
  <si>
    <t>FTB9115</t>
  </si>
  <si>
    <t>FTB9116</t>
  </si>
  <si>
    <t>FTB9117</t>
  </si>
  <si>
    <t>FTB9118</t>
  </si>
  <si>
    <t>FTB9119</t>
  </si>
  <si>
    <t>FTB9120</t>
  </si>
  <si>
    <t>FTB9121</t>
  </si>
  <si>
    <t>FTB9122</t>
  </si>
  <si>
    <t>FTB9123</t>
  </si>
  <si>
    <t>FTB9124</t>
  </si>
  <si>
    <t>FTB9125</t>
  </si>
  <si>
    <t>FTB9126</t>
  </si>
  <si>
    <t>FTB9127</t>
  </si>
  <si>
    <t>FTB9128</t>
  </si>
  <si>
    <t>FTB9129</t>
  </si>
  <si>
    <t>FTB9130</t>
  </si>
  <si>
    <t>FTB9131</t>
  </si>
  <si>
    <t>FTB9132</t>
  </si>
  <si>
    <t>FTB9133</t>
  </si>
  <si>
    <t>FTB9134</t>
  </si>
  <si>
    <t>FTB9135</t>
  </si>
  <si>
    <t>FTB9136</t>
  </si>
  <si>
    <t>FTB9137</t>
  </si>
  <si>
    <t>FTB9138</t>
  </si>
  <si>
    <t>FTB9139</t>
  </si>
  <si>
    <t>FTB9140</t>
  </si>
  <si>
    <t>FTB9141</t>
  </si>
  <si>
    <t>FTB9142</t>
  </si>
  <si>
    <t>FTB9143</t>
  </si>
  <si>
    <t>FTB9144</t>
  </si>
  <si>
    <t>FTB9145</t>
  </si>
  <si>
    <t>FTB9146</t>
  </si>
  <si>
    <t>FTB9147</t>
  </si>
  <si>
    <t>FTB9148</t>
  </si>
  <si>
    <t>FTB9149</t>
  </si>
  <si>
    <t>FTB9150</t>
  </si>
  <si>
    <t>FTB9151</t>
  </si>
  <si>
    <t>FTB9152</t>
  </si>
  <si>
    <t>FTB9153</t>
  </si>
  <si>
    <t>FTB9154</t>
  </si>
  <si>
    <t>FTB9155</t>
  </si>
  <si>
    <t>FTB9156</t>
  </si>
  <si>
    <t>FTB9157</t>
  </si>
  <si>
    <t>FTB9158</t>
  </si>
  <si>
    <t>FTB9159</t>
  </si>
  <si>
    <t>FTB9160</t>
  </si>
  <si>
    <t>FTB9161</t>
  </si>
  <si>
    <t>FTB9162</t>
  </si>
  <si>
    <t>FTB9163</t>
  </si>
  <si>
    <t>FTB9164</t>
  </si>
  <si>
    <t>A to AA</t>
  </si>
  <si>
    <t>FTB9165</t>
  </si>
  <si>
    <t>FTB9166</t>
  </si>
  <si>
    <t>FTB9167</t>
  </si>
  <si>
    <t>FTB9168</t>
  </si>
  <si>
    <t>FTB9169</t>
  </si>
  <si>
    <t>FTB9170</t>
  </si>
  <si>
    <t>FTB9171</t>
  </si>
  <si>
    <t>FTB9172</t>
  </si>
  <si>
    <t>FTB9173</t>
  </si>
  <si>
    <t>FTB9174</t>
  </si>
  <si>
    <t>FTB9175</t>
  </si>
  <si>
    <t>FTB9176</t>
  </si>
  <si>
    <t>FTB9177</t>
  </si>
  <si>
    <t>FTB9178</t>
  </si>
  <si>
    <t>FTB9179</t>
  </si>
  <si>
    <t>FTB9180</t>
  </si>
  <si>
    <t>FTB9181</t>
  </si>
  <si>
    <t>FTB9182</t>
  </si>
  <si>
    <t>FTB9183</t>
  </si>
  <si>
    <t>FTB9184</t>
  </si>
  <si>
    <t>FTB9185</t>
  </si>
  <si>
    <t>FTB9186</t>
  </si>
  <si>
    <t>FTB9187</t>
  </si>
  <si>
    <t>FTB9188</t>
  </si>
  <si>
    <t>FTB9189</t>
  </si>
  <si>
    <t>FTB9190</t>
  </si>
  <si>
    <t>FTB9191</t>
  </si>
  <si>
    <t>FTB9192</t>
  </si>
  <si>
    <t>FTB9193</t>
  </si>
  <si>
    <t>FTB9194</t>
  </si>
  <si>
    <t>FTB9195</t>
  </si>
  <si>
    <t>FTB9196</t>
  </si>
  <si>
    <t>FTB9197</t>
  </si>
  <si>
    <t>FTB9198</t>
  </si>
  <si>
    <t>FTB9199</t>
  </si>
  <si>
    <t>FTB9200</t>
  </si>
  <si>
    <t>FTB9201</t>
  </si>
  <si>
    <t>FTB9202</t>
  </si>
  <si>
    <t>FTB9203</t>
  </si>
  <si>
    <t>FTB9204</t>
  </si>
  <si>
    <t>FTB9205</t>
  </si>
  <si>
    <t>FTB9206</t>
  </si>
  <si>
    <t>FTB9207</t>
  </si>
  <si>
    <t>FTB9208</t>
  </si>
  <si>
    <t>FTB9209</t>
  </si>
  <si>
    <t>FTB9210</t>
  </si>
  <si>
    <t>FTB9211</t>
  </si>
  <si>
    <t>FTB9212</t>
  </si>
  <si>
    <t>FTB9213</t>
  </si>
  <si>
    <t>FTB9214</t>
  </si>
  <si>
    <t>FTB9215</t>
  </si>
  <si>
    <t>FTB9216</t>
  </si>
  <si>
    <t>FTB9217</t>
  </si>
  <si>
    <t>FTB9218</t>
  </si>
  <si>
    <t>FTB9219</t>
  </si>
  <si>
    <t>FTB9220</t>
  </si>
  <si>
    <t>FTB9221</t>
  </si>
  <si>
    <t>FTB9222</t>
  </si>
  <si>
    <t>FTB9223</t>
  </si>
  <si>
    <t>FTB9224</t>
  </si>
  <si>
    <t>FTB9225</t>
  </si>
  <si>
    <t>FTB9226</t>
  </si>
  <si>
    <t>FTB9227</t>
  </si>
  <si>
    <t>FTB9228</t>
  </si>
  <si>
    <t>FTB9229</t>
  </si>
  <si>
    <t>FTB9230</t>
  </si>
  <si>
    <t>FTB9231</t>
  </si>
  <si>
    <t>FTB9232</t>
  </si>
  <si>
    <t>FTB9233</t>
  </si>
  <si>
    <t>FTB9234</t>
  </si>
  <si>
    <t>FTB9235</t>
  </si>
  <si>
    <t>FTB9236</t>
  </si>
  <si>
    <t>FTB9237</t>
  </si>
  <si>
    <t>FTB9238</t>
  </si>
  <si>
    <t>FTB9239</t>
  </si>
  <si>
    <t>FTB9240</t>
  </si>
  <si>
    <t>FTB9241</t>
  </si>
  <si>
    <t>FTB9242</t>
  </si>
  <si>
    <t>FTB9243</t>
  </si>
  <si>
    <t>FTB9244</t>
  </si>
  <si>
    <t>FTB9245</t>
  </si>
  <si>
    <t>FTB9246</t>
  </si>
  <si>
    <t>FTB9247</t>
  </si>
  <si>
    <t>FTB9248</t>
  </si>
  <si>
    <t>FTB9249</t>
  </si>
  <si>
    <t>FTB9250</t>
  </si>
  <si>
    <t>FTB9251</t>
  </si>
  <si>
    <t>FTB9252</t>
  </si>
  <si>
    <t>FTB9253</t>
  </si>
  <si>
    <t>FTB9254</t>
  </si>
  <si>
    <t>FTB9255</t>
  </si>
  <si>
    <t>FTB9256</t>
  </si>
  <si>
    <t>FTB9257</t>
  </si>
  <si>
    <t>FTB9258</t>
  </si>
  <si>
    <t>FTB9259</t>
  </si>
  <si>
    <t>FTB9260</t>
  </si>
  <si>
    <t>FTB9261</t>
  </si>
  <si>
    <t>FTB9262</t>
  </si>
  <si>
    <t>FTB9263</t>
  </si>
  <si>
    <t>FTB9264</t>
  </si>
  <si>
    <t>FTB9265</t>
  </si>
  <si>
    <t>FTB9266</t>
  </si>
  <si>
    <t>FTB9267</t>
  </si>
  <si>
    <t>FTB9268</t>
  </si>
  <si>
    <t>FTB9269</t>
  </si>
  <si>
    <t>FTB9270</t>
  </si>
  <si>
    <t>FTB9271</t>
  </si>
  <si>
    <t>FTB9272</t>
  </si>
  <si>
    <t>FTB9273</t>
  </si>
  <si>
    <t>FTB9274</t>
  </si>
  <si>
    <t>FTB9275</t>
  </si>
  <si>
    <t>FTB9276</t>
  </si>
  <si>
    <t>FTB9277</t>
  </si>
  <si>
    <t>FTB9278</t>
  </si>
  <si>
    <t>FTB9279</t>
  </si>
  <si>
    <t>FTB9280</t>
  </si>
  <si>
    <t>FTB9281</t>
  </si>
  <si>
    <t>FTB9282</t>
  </si>
  <si>
    <t>FTB9283</t>
  </si>
  <si>
    <t>FTB9284</t>
  </si>
  <si>
    <t>FTB9285</t>
  </si>
  <si>
    <t>FTB9286</t>
  </si>
  <si>
    <t>FTB9287</t>
  </si>
  <si>
    <t>FTB9288</t>
  </si>
  <si>
    <t>FTB9289</t>
  </si>
  <si>
    <t>FTB9290</t>
  </si>
  <si>
    <t>FTB9291</t>
  </si>
  <si>
    <t>FTB9292</t>
  </si>
  <si>
    <t>FTB9293</t>
  </si>
  <si>
    <t>FTB9294</t>
  </si>
  <si>
    <t>FTB9295</t>
  </si>
  <si>
    <t>FTB9296</t>
  </si>
  <si>
    <t>FTB9297</t>
  </si>
  <si>
    <t>FTB9298</t>
  </si>
  <si>
    <t>FTB9299</t>
  </si>
  <si>
    <t>FTB9300</t>
  </si>
  <si>
    <t>FTB9301</t>
  </si>
  <si>
    <t>FTB9302</t>
  </si>
  <si>
    <t>FTB9303</t>
  </si>
  <si>
    <t>FTB9304</t>
  </si>
  <si>
    <t>FTB9305</t>
  </si>
  <si>
    <t>FTB9306</t>
  </si>
  <si>
    <t>FTB9307</t>
  </si>
  <si>
    <t>FTB9308</t>
  </si>
  <si>
    <t>FTB9309</t>
  </si>
  <si>
    <t>FTB9310</t>
  </si>
  <si>
    <t>FTB9311</t>
  </si>
  <si>
    <t>FTB9312</t>
  </si>
  <si>
    <t>FTB9313</t>
  </si>
  <si>
    <t>FTB9314</t>
  </si>
  <si>
    <t>FTB9315</t>
  </si>
  <si>
    <t>FTB9316</t>
  </si>
  <si>
    <t>FTB9317</t>
  </si>
  <si>
    <t>FTB9318</t>
  </si>
  <si>
    <t>FTB9319</t>
  </si>
  <si>
    <t>FTB9320</t>
  </si>
  <si>
    <t>FTB9321</t>
  </si>
  <si>
    <t>FTB9322</t>
  </si>
  <si>
    <t>FTB9323</t>
  </si>
  <si>
    <t>FTB9324</t>
  </si>
  <si>
    <t>FTB9325</t>
  </si>
  <si>
    <t>FTB9326</t>
  </si>
  <si>
    <t>FTB9327</t>
  </si>
  <si>
    <t>FTB9328</t>
  </si>
  <si>
    <t>FTB9329</t>
  </si>
  <si>
    <t>FTB9330</t>
  </si>
  <si>
    <t>FTB9331</t>
  </si>
  <si>
    <t>FTB9332</t>
  </si>
  <si>
    <t>FTB9333</t>
  </si>
  <si>
    <t>FTB9334</t>
  </si>
  <si>
    <t>FTB9335</t>
  </si>
  <si>
    <t>FTB9336</t>
  </si>
  <si>
    <t>FTB9337</t>
  </si>
  <si>
    <t>FTB9338</t>
  </si>
  <si>
    <t>FTB9339</t>
  </si>
  <si>
    <t>FTB9340</t>
  </si>
  <si>
    <t>FTB9341</t>
  </si>
  <si>
    <t>FTB9342</t>
  </si>
  <si>
    <t>FTB9343</t>
  </si>
  <si>
    <t>FTB9344</t>
  </si>
  <si>
    <t>FTB9345</t>
  </si>
  <si>
    <t>FTB9346</t>
  </si>
  <si>
    <t>FTB9347</t>
  </si>
  <si>
    <t>FTB9348</t>
  </si>
  <si>
    <t>FTB9349</t>
  </si>
  <si>
    <t>FTB9350</t>
  </si>
  <si>
    <t>FTB9351</t>
  </si>
  <si>
    <t>FTB9352</t>
  </si>
  <si>
    <t>FTB9353</t>
  </si>
  <si>
    <t>FTB9354</t>
  </si>
  <si>
    <t>FTB9355</t>
  </si>
  <si>
    <t>FTB9356</t>
  </si>
  <si>
    <t>FTB9357</t>
  </si>
  <si>
    <t>FTB9358</t>
  </si>
  <si>
    <t>FTB9359</t>
  </si>
  <si>
    <t>FTB9360</t>
  </si>
  <si>
    <t>FTB9361</t>
  </si>
  <si>
    <t>FTB9362</t>
  </si>
  <si>
    <t>FTB9363</t>
  </si>
  <si>
    <t>FTB9364</t>
  </si>
  <si>
    <t>FTB9365</t>
  </si>
  <si>
    <t>FTB9366</t>
  </si>
  <si>
    <t>FTB9367</t>
  </si>
  <si>
    <t>FTB9368</t>
  </si>
  <si>
    <t>FTB9369</t>
  </si>
  <si>
    <t>FTB9370</t>
  </si>
  <si>
    <t>FTB9371</t>
  </si>
  <si>
    <t>FTB9372</t>
  </si>
  <si>
    <t>FTB9373</t>
  </si>
  <si>
    <t>FTB9374</t>
  </si>
  <si>
    <t>FTB9375</t>
  </si>
  <si>
    <t>FTB9376</t>
  </si>
  <si>
    <t>FTB9377</t>
  </si>
  <si>
    <t>FTB9378</t>
  </si>
  <si>
    <t>FTB9379</t>
  </si>
  <si>
    <t>FTB9380</t>
  </si>
  <si>
    <t>FTB9381</t>
  </si>
  <si>
    <t>FTB9382</t>
  </si>
  <si>
    <t>FTB9383</t>
  </si>
  <si>
    <t>FTB9384</t>
  </si>
  <si>
    <t>FTB9385</t>
  </si>
  <si>
    <t>FTB9386</t>
  </si>
  <si>
    <t>FTB9387</t>
  </si>
  <si>
    <t>FTB9388</t>
  </si>
  <si>
    <t>FTB9389</t>
  </si>
  <si>
    <t>FTB9390</t>
  </si>
  <si>
    <t>FTB9391</t>
  </si>
  <si>
    <t>FTB9392</t>
  </si>
  <si>
    <t>FTB9393</t>
  </si>
  <si>
    <t>FTB9394</t>
  </si>
  <si>
    <t>FTB9395</t>
  </si>
  <si>
    <t>FTB9396</t>
  </si>
  <si>
    <t>FTB9397</t>
  </si>
  <si>
    <t>FTB9398</t>
  </si>
  <si>
    <t>FTB9399</t>
  </si>
  <si>
    <t>FTB9400</t>
  </si>
  <si>
    <t>FTB9401</t>
  </si>
  <si>
    <t>FTB9402</t>
  </si>
  <si>
    <t>FTB9403</t>
  </si>
  <si>
    <t>FTB9404</t>
  </si>
  <si>
    <t>FTB9405</t>
  </si>
  <si>
    <t>FTB9406</t>
  </si>
  <si>
    <t>FTB9407</t>
  </si>
  <si>
    <t>FTB9408</t>
  </si>
  <si>
    <t>FTB9409</t>
  </si>
  <si>
    <t>FTB9410</t>
  </si>
  <si>
    <t>FTB9411</t>
  </si>
  <si>
    <t>FTB9412</t>
  </si>
  <si>
    <t>FTB9413</t>
  </si>
  <si>
    <t>FTB9414</t>
  </si>
  <si>
    <t>FTB9415</t>
  </si>
  <si>
    <t>FTB9416</t>
  </si>
  <si>
    <t>FTB9417</t>
  </si>
  <si>
    <t>FTB9418</t>
  </si>
  <si>
    <t>FTB9419</t>
  </si>
  <si>
    <t>FTB9420</t>
  </si>
  <si>
    <t>FTB9421</t>
  </si>
  <si>
    <t>FTB9422</t>
  </si>
  <si>
    <t>FTB9423</t>
  </si>
  <si>
    <t>FTB9424</t>
  </si>
  <si>
    <t>FTB9425</t>
  </si>
  <si>
    <t>FTB9426</t>
  </si>
  <si>
    <t>FTB9427</t>
  </si>
  <si>
    <t>FTB9428</t>
  </si>
  <si>
    <t>FTB9429</t>
  </si>
  <si>
    <t>FTB9430</t>
  </si>
  <si>
    <t>FTB9431</t>
  </si>
  <si>
    <t>FTB9432</t>
  </si>
  <si>
    <t>FTB9433</t>
  </si>
  <si>
    <t>FTB9434</t>
  </si>
  <si>
    <t>FTB9435</t>
  </si>
  <si>
    <t>FTB9436</t>
  </si>
  <si>
    <t>FTB9437</t>
  </si>
  <si>
    <t>FTB9438</t>
  </si>
  <si>
    <t>FTB9439</t>
  </si>
  <si>
    <t>FTB9440</t>
  </si>
  <si>
    <t>FTB9441</t>
  </si>
  <si>
    <t>FTB9442</t>
  </si>
  <si>
    <t>FTB9443</t>
  </si>
  <si>
    <t>FTB9444</t>
  </si>
  <si>
    <t>FTB9445</t>
  </si>
  <si>
    <t>FTB9446</t>
  </si>
  <si>
    <t>FTB9447</t>
  </si>
  <si>
    <t>FTB9448</t>
  </si>
  <si>
    <t>FTB9449</t>
  </si>
  <si>
    <t>FTB9450</t>
  </si>
  <si>
    <t>FTB9451</t>
  </si>
  <si>
    <t>FTB9452</t>
  </si>
  <si>
    <t>FTB9453</t>
  </si>
  <si>
    <t>FTB9454</t>
  </si>
  <si>
    <t>FTB9455</t>
  </si>
  <si>
    <t>FTB9456</t>
  </si>
  <si>
    <t>FTB9457</t>
  </si>
  <si>
    <t>FTB9458</t>
  </si>
  <si>
    <t>FTB9459</t>
  </si>
  <si>
    <t>FTB9460</t>
  </si>
  <si>
    <t>FTB9461</t>
  </si>
  <si>
    <t>FTB9462</t>
  </si>
  <si>
    <t>FTB9463</t>
  </si>
  <si>
    <t>FTB9464</t>
  </si>
  <si>
    <t>FTB9465</t>
  </si>
  <si>
    <t>FTB9466</t>
  </si>
  <si>
    <t>FTB9467</t>
  </si>
  <si>
    <t>FTB9468</t>
  </si>
  <si>
    <t>FTB9469</t>
  </si>
  <si>
    <t>FTB9470</t>
  </si>
  <si>
    <t>FTB9471</t>
  </si>
  <si>
    <t>FTB9472</t>
  </si>
  <si>
    <t>FTB9473</t>
  </si>
  <si>
    <t>FTB9474</t>
  </si>
  <si>
    <t>FTB9475</t>
  </si>
  <si>
    <t>FTB9476</t>
  </si>
  <si>
    <t>FTB9477</t>
  </si>
  <si>
    <t>FTB9478</t>
  </si>
  <si>
    <t>FTB9479</t>
  </si>
  <si>
    <t>FTB9480</t>
  </si>
  <si>
    <t>FTB9481</t>
  </si>
  <si>
    <t>FTB9482</t>
  </si>
  <si>
    <t>FTB9483</t>
  </si>
  <si>
    <t>FTB9484</t>
  </si>
  <si>
    <t>FTB9485</t>
  </si>
  <si>
    <t>FTB9486</t>
  </si>
  <si>
    <t>FTB9487</t>
  </si>
  <si>
    <t>FTB9488</t>
  </si>
  <si>
    <t>FTB9489</t>
  </si>
  <si>
    <t>FTB9490</t>
  </si>
  <si>
    <t>FTB9491</t>
  </si>
  <si>
    <t>FTB9492</t>
  </si>
  <si>
    <t>FTB9493</t>
  </si>
  <si>
    <t>FTB9494</t>
  </si>
  <si>
    <t>FTB9495</t>
  </si>
  <si>
    <t>FTB9496</t>
  </si>
  <si>
    <t>FTB9497</t>
  </si>
  <si>
    <t>FTB9498</t>
  </si>
  <si>
    <t>FTB9499</t>
  </si>
  <si>
    <t>FTB9500</t>
  </si>
  <si>
    <t>FTB9501</t>
  </si>
  <si>
    <t>FTB9502</t>
  </si>
  <si>
    <t>FTB9503</t>
  </si>
  <si>
    <t>FTB9504</t>
  </si>
  <si>
    <t>FTB9505</t>
  </si>
  <si>
    <t>FTB9506</t>
  </si>
  <si>
    <t>FTB9507</t>
  </si>
  <si>
    <t>FTB9508</t>
  </si>
  <si>
    <t>FTB9509</t>
  </si>
  <si>
    <t>FTB9510</t>
  </si>
  <si>
    <t>FTB9511</t>
  </si>
  <si>
    <t>FTB9512</t>
  </si>
  <si>
    <t>FTB9513</t>
  </si>
  <si>
    <t>FTB9514</t>
  </si>
  <si>
    <t>FTB9515</t>
  </si>
  <si>
    <t>FTB9516</t>
  </si>
  <si>
    <t>FTB9517</t>
  </si>
  <si>
    <t>FTB9518</t>
  </si>
  <si>
    <t>FTB9519</t>
  </si>
  <si>
    <t>FTB9520</t>
  </si>
  <si>
    <t>FTB9521</t>
  </si>
  <si>
    <t>FTB9522</t>
  </si>
  <si>
    <t>FTB9523</t>
  </si>
  <si>
    <t>FTB9524</t>
  </si>
  <si>
    <t>FTB9525</t>
  </si>
  <si>
    <t>FTB9526</t>
  </si>
  <si>
    <t>FTB9527</t>
  </si>
  <si>
    <t>FTB9528</t>
  </si>
  <si>
    <t>FTB9529</t>
  </si>
  <si>
    <t>FTB9530</t>
  </si>
  <si>
    <t>FTB9531</t>
  </si>
  <si>
    <t>FTB9532</t>
  </si>
  <si>
    <t>FTB9533</t>
  </si>
  <si>
    <t>FTB9534</t>
  </si>
  <si>
    <t>FTB9535</t>
  </si>
  <si>
    <t>FTB9536</t>
  </si>
  <si>
    <t>FTB9537</t>
  </si>
  <si>
    <t>FTB9538</t>
  </si>
  <si>
    <t>FTB9539</t>
  </si>
  <si>
    <t>FTB9540</t>
  </si>
  <si>
    <t>FTB9541</t>
  </si>
  <si>
    <t>FTB9542</t>
  </si>
  <si>
    <t>FTB9543</t>
  </si>
  <si>
    <t>FTB9544</t>
  </si>
  <si>
    <t>FTB9545</t>
  </si>
  <si>
    <t>FTB9546</t>
  </si>
  <si>
    <t>FTB9547</t>
  </si>
  <si>
    <t>FTB9548</t>
  </si>
  <si>
    <t>FTB9549</t>
  </si>
  <si>
    <t>FTB9550</t>
  </si>
  <si>
    <t>FTB9551</t>
  </si>
  <si>
    <t>FTB9552</t>
  </si>
  <si>
    <t>FTB9553</t>
  </si>
  <si>
    <t>FTB9554</t>
  </si>
  <si>
    <t>FTB9555</t>
  </si>
  <si>
    <t>FTB9556</t>
  </si>
  <si>
    <t>FTB9557</t>
  </si>
  <si>
    <t>FTB9558</t>
  </si>
  <si>
    <t>FTB9559</t>
  </si>
  <si>
    <t>FTB9560</t>
  </si>
  <si>
    <t>FTB9561</t>
  </si>
  <si>
    <t>FTB9562</t>
  </si>
  <si>
    <t>FTB9563</t>
  </si>
  <si>
    <t>FTB9564</t>
  </si>
  <si>
    <t>FTB9565</t>
  </si>
  <si>
    <t>FTB9566</t>
  </si>
  <si>
    <t>FTB9567</t>
  </si>
  <si>
    <t>FTB9568</t>
  </si>
  <si>
    <t>FTB9569</t>
  </si>
  <si>
    <t>FTB9570</t>
  </si>
  <si>
    <t>FTB9571</t>
  </si>
  <si>
    <t>FTB9572</t>
  </si>
  <si>
    <t>FTB9573</t>
  </si>
  <si>
    <t>FTB9574</t>
  </si>
  <si>
    <t>FTB9575</t>
  </si>
  <si>
    <t>FTB9576</t>
  </si>
  <si>
    <t>FTB9577</t>
  </si>
  <si>
    <t>FTB9578</t>
  </si>
  <si>
    <t>FTB9579</t>
  </si>
  <si>
    <t>FTB9580</t>
  </si>
  <si>
    <t>FTB9581</t>
  </si>
  <si>
    <t>FTB9582</t>
  </si>
  <si>
    <t>FTB9583</t>
  </si>
  <si>
    <t>FTB9584</t>
  </si>
  <si>
    <t>FTB9585</t>
  </si>
  <si>
    <t>FTB9586</t>
  </si>
  <si>
    <t>FTB9587</t>
  </si>
  <si>
    <t>FTB9588</t>
  </si>
  <si>
    <t>FTB9589</t>
  </si>
  <si>
    <t>FTB9590</t>
  </si>
  <si>
    <t>FTB9591</t>
  </si>
  <si>
    <t>FTB9592</t>
  </si>
  <si>
    <t>FTB9593</t>
  </si>
  <si>
    <t>FTB9594</t>
  </si>
  <si>
    <t>FTB9595</t>
  </si>
  <si>
    <t>FTB9596</t>
  </si>
  <si>
    <t>FTB9597</t>
  </si>
  <si>
    <t>FTB9598</t>
  </si>
  <si>
    <t>FTB9599</t>
  </si>
  <si>
    <t>FTB9600</t>
  </si>
  <si>
    <t>FTB9601</t>
  </si>
  <si>
    <t>FTB9602</t>
  </si>
  <si>
    <t>FTB9603</t>
  </si>
  <si>
    <t>FTB9604</t>
  </si>
  <si>
    <t>FTB9605</t>
  </si>
  <si>
    <t>FTB9606</t>
  </si>
  <si>
    <t>FTB9607</t>
  </si>
  <si>
    <t>FTB9608</t>
  </si>
  <si>
    <t>FTB9609</t>
  </si>
  <si>
    <t>FTB9610</t>
  </si>
  <si>
    <t>FTB9611</t>
  </si>
  <si>
    <t>FTB9612</t>
  </si>
  <si>
    <t>FTB9613</t>
  </si>
  <si>
    <t>FTB9614</t>
  </si>
  <si>
    <t>FTB9615</t>
  </si>
  <si>
    <t>FTB9616</t>
  </si>
  <si>
    <t>FTB9617</t>
  </si>
  <si>
    <t>FTB9618</t>
  </si>
  <si>
    <t>FTB9619</t>
  </si>
  <si>
    <t>FTB9620</t>
  </si>
  <si>
    <t>FTB9621</t>
  </si>
  <si>
    <t>FTB9622</t>
  </si>
  <si>
    <t>FTB9623</t>
  </si>
  <si>
    <t>FTB9624</t>
  </si>
  <si>
    <t>FTB9625</t>
  </si>
  <si>
    <t>FTB9626</t>
  </si>
  <si>
    <t>FTB9627</t>
  </si>
  <si>
    <t>FTB9628</t>
  </si>
  <si>
    <t>FTB9629</t>
  </si>
  <si>
    <t>FTB9630</t>
  </si>
  <si>
    <t>FTB9631</t>
  </si>
  <si>
    <t>FTB9632</t>
  </si>
  <si>
    <t>FTB9633</t>
  </si>
  <si>
    <t>FTB9634</t>
  </si>
  <si>
    <t>FTB9635</t>
  </si>
  <si>
    <t>FTB9636</t>
  </si>
  <si>
    <t>FTB9637</t>
  </si>
  <si>
    <t>FTB9638</t>
  </si>
  <si>
    <t>FTB9639</t>
  </si>
  <si>
    <t>FTB9640</t>
  </si>
  <si>
    <t>FTB9641</t>
  </si>
  <si>
    <t>FTB9642</t>
  </si>
  <si>
    <t>FTB9643</t>
  </si>
  <si>
    <t>FTB9644</t>
  </si>
  <si>
    <t>FTB9645</t>
  </si>
  <si>
    <t>FTB9646</t>
  </si>
  <si>
    <t>FTB9647</t>
  </si>
  <si>
    <t>FTB9648</t>
  </si>
  <si>
    <t>FTB9649</t>
  </si>
  <si>
    <t>FTB9650</t>
  </si>
  <si>
    <t>FTB9651</t>
  </si>
  <si>
    <t>FTB9652</t>
  </si>
  <si>
    <t>FTB9653</t>
  </si>
  <si>
    <t>FTB9654</t>
  </si>
  <si>
    <t>FTB9655</t>
  </si>
  <si>
    <t>FTB9656</t>
  </si>
  <si>
    <t>FTB9657</t>
  </si>
  <si>
    <t>FTB9658</t>
  </si>
  <si>
    <t>FTB9659</t>
  </si>
  <si>
    <t>FTB9660</t>
  </si>
  <si>
    <t>FTB9661</t>
  </si>
  <si>
    <t>FTB9662</t>
  </si>
  <si>
    <t>FTB9663</t>
  </si>
  <si>
    <t>FTB9664</t>
  </si>
  <si>
    <t>FTB9665</t>
  </si>
  <si>
    <t>FTB9666</t>
  </si>
  <si>
    <t>FTB9667</t>
  </si>
  <si>
    <t>FTB9668</t>
  </si>
  <si>
    <t>FTB9669</t>
  </si>
  <si>
    <t>FTB9670</t>
  </si>
  <si>
    <t>FTB9671</t>
  </si>
  <si>
    <t>FTB9672</t>
  </si>
  <si>
    <t>FTB9673</t>
  </si>
  <si>
    <t>FTB9674</t>
  </si>
  <si>
    <t>FTB9675</t>
  </si>
  <si>
    <t>FTB9676</t>
  </si>
  <si>
    <t>FTB9677</t>
  </si>
  <si>
    <t>FTB9678</t>
  </si>
  <si>
    <t>FTB9679</t>
  </si>
  <si>
    <t>FTB9680</t>
  </si>
  <si>
    <t>FTB9681</t>
  </si>
  <si>
    <t>FTB9682</t>
  </si>
  <si>
    <t>FTB9683</t>
  </si>
  <si>
    <t>FTB9684</t>
  </si>
  <si>
    <t>FTB9685</t>
  </si>
  <si>
    <t>FTB9686</t>
  </si>
  <si>
    <t>FTB9687</t>
  </si>
  <si>
    <t>FTB9688</t>
  </si>
  <si>
    <t>FTB9689</t>
  </si>
  <si>
    <t>FTB9690</t>
  </si>
  <si>
    <t>FTB9691</t>
  </si>
  <si>
    <t>FTB9692</t>
  </si>
  <si>
    <t>FTB9693</t>
  </si>
  <si>
    <t>FTB9694</t>
  </si>
  <si>
    <t>FTB9695</t>
  </si>
  <si>
    <t>FTB9696</t>
  </si>
  <si>
    <t>FTB9697</t>
  </si>
  <si>
    <t>FTB9698</t>
  </si>
  <si>
    <t>FTB9699</t>
  </si>
  <si>
    <t>FTB9700</t>
  </si>
  <si>
    <t>FTB9701</t>
  </si>
  <si>
    <t>FTB9702</t>
  </si>
  <si>
    <t>FTB9703</t>
  </si>
  <si>
    <t>FTB9704</t>
  </si>
  <si>
    <t>FTB9705</t>
  </si>
  <si>
    <t>FTB9706</t>
  </si>
  <si>
    <t>FTB9707</t>
  </si>
  <si>
    <t>FTB9708</t>
  </si>
  <si>
    <t>FTB9709</t>
  </si>
  <si>
    <t>FTB9710</t>
  </si>
  <si>
    <t>FTB9711</t>
  </si>
  <si>
    <t>FTB9712</t>
  </si>
  <si>
    <t>FTB9713</t>
  </si>
  <si>
    <t>FTB9714</t>
  </si>
  <si>
    <t>FTB9715</t>
  </si>
  <si>
    <t>FTB9716</t>
  </si>
  <si>
    <t>FTB9717</t>
  </si>
  <si>
    <t>FTB9718</t>
  </si>
  <si>
    <t>FTB9719</t>
  </si>
  <si>
    <t>FTB9720</t>
  </si>
  <si>
    <t>FTB9721</t>
  </si>
  <si>
    <t>FTB9722</t>
  </si>
  <si>
    <t>FTB9723</t>
  </si>
  <si>
    <t>FTB9724</t>
  </si>
  <si>
    <t>FTB9725</t>
  </si>
  <si>
    <t>FTB9726</t>
  </si>
  <si>
    <t>FTB9727</t>
  </si>
  <si>
    <t>FTB9728</t>
  </si>
  <si>
    <t>FTB9729</t>
  </si>
  <si>
    <t>FTB9730</t>
  </si>
  <si>
    <t>FTB9731</t>
  </si>
  <si>
    <t>FTB9732</t>
  </si>
  <si>
    <t>FTB9733</t>
  </si>
  <si>
    <t>FTB9734</t>
  </si>
  <si>
    <t>FTB9735</t>
  </si>
  <si>
    <t>FTB9736</t>
  </si>
  <si>
    <t>FTB9737</t>
  </si>
  <si>
    <t>FTB9738</t>
  </si>
  <si>
    <t>FTB9739</t>
  </si>
  <si>
    <t>FTB9740</t>
  </si>
  <si>
    <t>FTB9741</t>
  </si>
  <si>
    <t>FTB9742</t>
  </si>
  <si>
    <t>FTB9743</t>
  </si>
  <si>
    <t>FTB9744</t>
  </si>
  <si>
    <t>FTB9745</t>
  </si>
  <si>
    <t>FTB9746</t>
  </si>
  <si>
    <t>FTB9747</t>
  </si>
  <si>
    <t>FTB9748</t>
  </si>
  <si>
    <t>FTB9749</t>
  </si>
  <si>
    <t>FTB9750</t>
  </si>
  <si>
    <t>FTB9751</t>
  </si>
  <si>
    <t>FTB9752</t>
  </si>
  <si>
    <t>FTB9753</t>
  </si>
  <si>
    <t>FTB9754</t>
  </si>
  <si>
    <t>FTB9755</t>
  </si>
  <si>
    <t>FTB9756</t>
  </si>
  <si>
    <t>FTB9757</t>
  </si>
  <si>
    <t>FTB9758</t>
  </si>
  <si>
    <t>FTB9759</t>
  </si>
  <si>
    <t>FTB9760</t>
  </si>
  <si>
    <t>FTB9761</t>
  </si>
  <si>
    <t>FTB9762</t>
  </si>
  <si>
    <t>FTB9763</t>
  </si>
  <si>
    <t>FTB9764</t>
  </si>
  <si>
    <t>FTB9765</t>
  </si>
  <si>
    <t>FTB9766</t>
  </si>
  <si>
    <t>FTB9767</t>
  </si>
  <si>
    <t>FTB9768</t>
  </si>
  <si>
    <t>FTB9769</t>
  </si>
  <si>
    <t>FTB9770</t>
  </si>
  <si>
    <t>FTB9771</t>
  </si>
  <si>
    <t>FTB9772</t>
  </si>
  <si>
    <t>FTB9773</t>
  </si>
  <si>
    <t>FTB9774</t>
  </si>
  <si>
    <t>FTB9775</t>
  </si>
  <si>
    <t>FTB9776</t>
  </si>
  <si>
    <t>FTB9777</t>
  </si>
  <si>
    <t>FTB9778</t>
  </si>
  <si>
    <t>FTB9779</t>
  </si>
  <si>
    <t>FTB9780</t>
  </si>
  <si>
    <t>FTB9781</t>
  </si>
  <si>
    <t>FTB9782</t>
  </si>
  <si>
    <t>FTB9783</t>
  </si>
  <si>
    <t>FTB9784</t>
  </si>
  <si>
    <t>FTB9785</t>
  </si>
  <si>
    <t>FTB9786</t>
  </si>
  <si>
    <t>FTB9787</t>
  </si>
  <si>
    <t>FTB9788</t>
  </si>
  <si>
    <t>FTB9789</t>
  </si>
  <si>
    <t>FTB9790</t>
  </si>
  <si>
    <t>FTB9791</t>
  </si>
  <si>
    <t>FTB9792</t>
  </si>
  <si>
    <t>FTB9793</t>
  </si>
  <si>
    <t>FTB9794</t>
  </si>
  <si>
    <t>FTB9795</t>
  </si>
  <si>
    <t>FTB9796</t>
  </si>
  <si>
    <t>FTB9797</t>
  </si>
  <si>
    <t>FTB9798</t>
  </si>
  <si>
    <t>FTB9799</t>
  </si>
  <si>
    <t>FTB9800</t>
  </si>
  <si>
    <t>FTB9801</t>
  </si>
  <si>
    <t>FTB9802</t>
  </si>
  <si>
    <t>FTB9803</t>
  </si>
  <si>
    <t>FTB9804</t>
  </si>
  <si>
    <t>FTB9805</t>
  </si>
  <si>
    <t>FTB9806</t>
  </si>
  <si>
    <t>FTB9807</t>
  </si>
  <si>
    <t>FTB9808</t>
  </si>
  <si>
    <t>FTB9809</t>
  </si>
  <si>
    <t>FTB9810</t>
  </si>
  <si>
    <t>FTB9811</t>
  </si>
  <si>
    <t>FTB9812</t>
  </si>
  <si>
    <t>FTB9813</t>
  </si>
  <si>
    <t>FTB9814</t>
  </si>
  <si>
    <t>FTB9815</t>
  </si>
  <si>
    <t>FTB9816</t>
  </si>
  <si>
    <t>FTB9817</t>
  </si>
  <si>
    <t>FTB9818</t>
  </si>
  <si>
    <t>FTB9819</t>
  </si>
  <si>
    <t>FTB9820</t>
  </si>
  <si>
    <t>FTB9821</t>
  </si>
  <si>
    <t>FTB9822</t>
  </si>
  <si>
    <t>FTB9823</t>
  </si>
  <si>
    <t>FTB9824</t>
  </si>
  <si>
    <t>FTB9825</t>
  </si>
  <si>
    <t>FTB9826</t>
  </si>
  <si>
    <t>FTB9827</t>
  </si>
  <si>
    <t>FTB9828</t>
  </si>
  <si>
    <t>FTB9829</t>
  </si>
  <si>
    <t>FTB9830</t>
  </si>
  <si>
    <t>FTB9831</t>
  </si>
  <si>
    <t>FTB9832</t>
  </si>
  <si>
    <t>FTB9833</t>
  </si>
  <si>
    <t>FTB9834</t>
  </si>
  <si>
    <t>FTB9835</t>
  </si>
  <si>
    <t>FTB9836</t>
  </si>
  <si>
    <t>FTB9837</t>
  </si>
  <si>
    <t>FTB9838</t>
  </si>
  <si>
    <t>FTB9839</t>
  </si>
  <si>
    <t>FTB9840</t>
  </si>
  <si>
    <t>FTB9841</t>
  </si>
  <si>
    <t>FTB9842</t>
  </si>
  <si>
    <t>FTB9843</t>
  </si>
  <si>
    <t>FTB9844</t>
  </si>
  <si>
    <t>FTB9845</t>
  </si>
  <si>
    <t>FTB9846</t>
  </si>
  <si>
    <t>FTB9847</t>
  </si>
  <si>
    <t>FTB9848</t>
  </si>
  <si>
    <t>FTB9849</t>
  </si>
  <si>
    <t>FTB9850</t>
  </si>
  <si>
    <t>FTB9851</t>
  </si>
  <si>
    <t>FTB9852</t>
  </si>
  <si>
    <t>FTB9853</t>
  </si>
  <si>
    <t>FTB9854</t>
  </si>
  <si>
    <t>FTB9855</t>
  </si>
  <si>
    <t>FTB9856</t>
  </si>
  <si>
    <t>FTB9857</t>
  </si>
  <si>
    <t>FTB9858</t>
  </si>
  <si>
    <t>FTB9859</t>
  </si>
  <si>
    <t>FTB9860</t>
  </si>
  <si>
    <t>FTB9861</t>
  </si>
  <si>
    <t>FTB9862</t>
  </si>
  <si>
    <t>FTB9863</t>
  </si>
  <si>
    <t>FTB9864</t>
  </si>
  <si>
    <t>FTB9865</t>
  </si>
  <si>
    <t>FTB9866</t>
  </si>
  <si>
    <t>FTB9867</t>
  </si>
  <si>
    <t>FTB9868</t>
  </si>
  <si>
    <t>FTB9869</t>
  </si>
  <si>
    <t>FTB9870</t>
  </si>
  <si>
    <t>FTB9871</t>
  </si>
  <si>
    <t>FTB9872</t>
  </si>
  <si>
    <t>FTB9873</t>
  </si>
  <si>
    <t>FTB9874</t>
  </si>
  <si>
    <t>FTB9875</t>
  </si>
  <si>
    <t>FTB9876</t>
  </si>
  <si>
    <t>FTB9877</t>
  </si>
  <si>
    <t>FTB9878</t>
  </si>
  <si>
    <t>FTB9879</t>
  </si>
  <si>
    <t>FTB9880</t>
  </si>
  <si>
    <t>FTB9881</t>
  </si>
  <si>
    <t>FTB9882</t>
  </si>
  <si>
    <t>FTB9883</t>
  </si>
  <si>
    <t>FTB9884</t>
  </si>
  <si>
    <t>FTB9885</t>
  </si>
  <si>
    <t>FTB9886</t>
  </si>
  <si>
    <t>FTB9887</t>
  </si>
  <si>
    <t>FTB9888</t>
  </si>
  <si>
    <t>FTB9889</t>
  </si>
  <si>
    <t>FTB9890</t>
  </si>
  <si>
    <t>FTB9891</t>
  </si>
  <si>
    <t>FTB9892</t>
  </si>
  <si>
    <t>FTB9893</t>
  </si>
  <si>
    <t>FTB9894</t>
  </si>
  <si>
    <t>FTB9895</t>
  </si>
  <si>
    <t>FTB9896</t>
  </si>
  <si>
    <t>FTB9897</t>
  </si>
  <si>
    <t>FTB9898</t>
  </si>
  <si>
    <t>FTB9899</t>
  </si>
  <si>
    <t>FTB9900</t>
  </si>
  <si>
    <t>FTB9901</t>
  </si>
  <si>
    <t>FTB9902</t>
  </si>
  <si>
    <t>FTB9903</t>
  </si>
  <si>
    <t>FTB9904</t>
  </si>
  <si>
    <t>FTB9905</t>
  </si>
  <si>
    <t>FTB9906</t>
  </si>
  <si>
    <t>FTB9907</t>
  </si>
  <si>
    <t>FTB9908</t>
  </si>
  <si>
    <t>FTB9909</t>
  </si>
  <si>
    <t>FTB9910</t>
  </si>
  <si>
    <t>FTB9911</t>
  </si>
  <si>
    <t>FTB9912</t>
  </si>
  <si>
    <t>FTB9913</t>
  </si>
  <si>
    <t>FTB9914</t>
  </si>
  <si>
    <t>FTB9915</t>
  </si>
  <si>
    <t>FTB9916</t>
  </si>
  <si>
    <t>FTB9917</t>
  </si>
  <si>
    <t>FTB9918</t>
  </si>
  <si>
    <t>FTB9919</t>
  </si>
  <si>
    <t>FTB9920</t>
  </si>
  <si>
    <t>FTB9921</t>
  </si>
  <si>
    <t>FTB9922</t>
  </si>
  <si>
    <t>FTB9923</t>
  </si>
  <si>
    <t>FTB9924</t>
  </si>
  <si>
    <t>FTB9925</t>
  </si>
  <si>
    <t>FTB9926</t>
  </si>
  <si>
    <t>FTB9927</t>
  </si>
  <si>
    <t>FTB9928</t>
  </si>
  <si>
    <t>FTB9929</t>
  </si>
  <si>
    <t>FTB9930</t>
  </si>
  <si>
    <t>FTB9931</t>
  </si>
  <si>
    <t>FTB9932</t>
  </si>
  <si>
    <t>FTB9933</t>
  </si>
  <si>
    <t>FTB9934</t>
  </si>
  <si>
    <t>FTB9935</t>
  </si>
  <si>
    <t>FTB9936</t>
  </si>
  <si>
    <t>FTB9937</t>
  </si>
  <si>
    <t>FTB9938</t>
  </si>
  <si>
    <t>FTB9939</t>
  </si>
  <si>
    <t>FTB9940</t>
  </si>
  <si>
    <t>FTB9941</t>
  </si>
  <si>
    <t>FTB9942</t>
  </si>
  <si>
    <t>FTB9943</t>
  </si>
  <si>
    <t>FTB9944</t>
  </si>
  <si>
    <t>FTB9945</t>
  </si>
  <si>
    <t>FTB9946</t>
  </si>
  <si>
    <t>FTB9947</t>
  </si>
  <si>
    <t>FTB9948</t>
  </si>
  <si>
    <t>FTB9949</t>
  </si>
  <si>
    <t>FTB9950</t>
  </si>
  <si>
    <t>FTB9951</t>
  </si>
  <si>
    <t>FTB9952</t>
  </si>
  <si>
    <t>FTB9953</t>
  </si>
  <si>
    <t>FTB9954</t>
  </si>
  <si>
    <t>FTB9955</t>
  </si>
  <si>
    <t>FTB9956</t>
  </si>
  <si>
    <t>FTB9957</t>
  </si>
  <si>
    <t>FTB9958</t>
  </si>
  <si>
    <t>FTB9959</t>
  </si>
  <si>
    <t>FTB9960</t>
  </si>
  <si>
    <t>FTB9961</t>
  </si>
  <si>
    <t>FTB9962</t>
  </si>
  <si>
    <t>FTB9963</t>
  </si>
  <si>
    <t>FTB9964</t>
  </si>
  <si>
    <t>FTB9965</t>
  </si>
  <si>
    <t>FTB9966</t>
  </si>
  <si>
    <t>FTB9967</t>
  </si>
  <si>
    <t>FTB9968</t>
  </si>
  <si>
    <t>FTB9969</t>
  </si>
  <si>
    <t>FTB9970</t>
  </si>
  <si>
    <t>FTB9971</t>
  </si>
  <si>
    <t>FTB9972</t>
  </si>
  <si>
    <t>FTB9973</t>
  </si>
  <si>
    <t>FTB9974</t>
  </si>
  <si>
    <t>FTB9975</t>
  </si>
  <si>
    <t>FTB9976</t>
  </si>
  <si>
    <t>FTB9977</t>
  </si>
  <si>
    <t>FTB9978</t>
  </si>
  <si>
    <t>FTB9979</t>
  </si>
  <si>
    <t>FTB9980</t>
  </si>
  <si>
    <t>FTB9981</t>
  </si>
  <si>
    <t>FTB9982</t>
  </si>
  <si>
    <t>FTB9983</t>
  </si>
  <si>
    <t>FTB9984</t>
  </si>
  <si>
    <t>FTB9985</t>
  </si>
  <si>
    <t>FTB9986</t>
  </si>
  <si>
    <t>FTB9987</t>
  </si>
  <si>
    <t>FTB9988</t>
  </si>
  <si>
    <t>FTB9989</t>
  </si>
  <si>
    <t>FTB9990</t>
  </si>
  <si>
    <t>FTB9991</t>
  </si>
  <si>
    <t>FTB9992</t>
  </si>
  <si>
    <t>FTB9993</t>
  </si>
  <si>
    <t>FTB9994</t>
  </si>
  <si>
    <t>FTB9995</t>
  </si>
  <si>
    <t>FTB9996</t>
  </si>
  <si>
    <t>FTB9997</t>
  </si>
  <si>
    <t>FTB9998</t>
  </si>
  <si>
    <t>FTB9999</t>
  </si>
  <si>
    <t>FTB10000</t>
  </si>
  <si>
    <t>FTB10001</t>
  </si>
  <si>
    <t>FTB10002</t>
  </si>
  <si>
    <t>FTB10003</t>
  </si>
  <si>
    <t>FTB10004</t>
  </si>
  <si>
    <t>FTB10005</t>
  </si>
  <si>
    <t>FTB10006</t>
  </si>
  <si>
    <t>FTB10007</t>
  </si>
  <si>
    <t>FTB10008</t>
  </si>
  <si>
    <t>FTB10009</t>
  </si>
  <si>
    <t>FTB10010</t>
  </si>
  <si>
    <t>FTB10011</t>
  </si>
  <si>
    <t>FTB10012</t>
  </si>
  <si>
    <t>FTB10013</t>
  </si>
  <si>
    <t>FTB10014</t>
  </si>
  <si>
    <t>FTB10015</t>
  </si>
  <si>
    <t>FTB10016</t>
  </si>
  <si>
    <t>FTB10017</t>
  </si>
  <si>
    <t>FTB10018</t>
  </si>
  <si>
    <t>FTB10019</t>
  </si>
  <si>
    <t>FTB10020</t>
  </si>
  <si>
    <t>FTB10021</t>
  </si>
  <si>
    <t>FTB10022</t>
  </si>
  <si>
    <t>FTB10023</t>
  </si>
  <si>
    <t>FTB10024</t>
  </si>
  <si>
    <t>FTB10025</t>
  </si>
  <si>
    <t>FTB10026</t>
  </si>
  <si>
    <t>FTB10027</t>
  </si>
  <si>
    <t>FTB10028</t>
  </si>
  <si>
    <t>FTB10029</t>
  </si>
  <si>
    <t>FTB10030</t>
  </si>
  <si>
    <t>FTB10031</t>
  </si>
  <si>
    <t>FTB10032</t>
  </si>
  <si>
    <t>FTB10033</t>
  </si>
  <si>
    <t>FTB10034</t>
  </si>
  <si>
    <t>FTB10035</t>
  </si>
  <si>
    <t>FTB10036</t>
  </si>
  <si>
    <t>FTB10037</t>
  </si>
  <si>
    <t>FTB10038</t>
  </si>
  <si>
    <t>FTB10039</t>
  </si>
  <si>
    <t>FTB10040</t>
  </si>
  <si>
    <t>FTB10041</t>
  </si>
  <si>
    <t>FTB10042</t>
  </si>
  <si>
    <t>FTB10043</t>
  </si>
  <si>
    <t>FTB10044</t>
  </si>
  <si>
    <t>FTB10045</t>
  </si>
  <si>
    <t>FTB10046</t>
  </si>
  <si>
    <t>FTB10047</t>
  </si>
  <si>
    <t>FTB10048</t>
  </si>
  <si>
    <t>FTB10049</t>
  </si>
  <si>
    <t>FTB10050</t>
  </si>
  <si>
    <t>FTB10051</t>
  </si>
  <si>
    <t>FTB10052</t>
  </si>
  <si>
    <t>FTB10053</t>
  </si>
  <si>
    <t>FTB10054</t>
  </si>
  <si>
    <t>FTB10055</t>
  </si>
  <si>
    <t>FTB10056</t>
  </si>
  <si>
    <t>FTB10057</t>
  </si>
  <si>
    <t>FTB10058</t>
  </si>
  <si>
    <t>FTB10059</t>
  </si>
  <si>
    <t>FTB10060</t>
  </si>
  <si>
    <t>FTB10061</t>
  </si>
  <si>
    <t>FTB10062</t>
  </si>
  <si>
    <t>FTB10063</t>
  </si>
  <si>
    <t>FTB10064</t>
  </si>
  <si>
    <t>FTB10065</t>
  </si>
  <si>
    <t>FTB10066</t>
  </si>
  <si>
    <t>FTB10067</t>
  </si>
  <si>
    <t>FTB10068</t>
  </si>
  <si>
    <t>FTB10069</t>
  </si>
  <si>
    <t>FTB10070</t>
  </si>
  <si>
    <t>FTB10071</t>
  </si>
  <si>
    <t>FTB10072</t>
  </si>
  <si>
    <t>FTB10073</t>
  </si>
  <si>
    <t>FTB10074</t>
  </si>
  <si>
    <t>FTB10075</t>
  </si>
  <si>
    <t>FTB10076</t>
  </si>
  <si>
    <t>FTB10077</t>
  </si>
  <si>
    <t>FTB10078</t>
  </si>
  <si>
    <t>FTB10079</t>
  </si>
  <si>
    <t>FTB10080</t>
  </si>
  <si>
    <t>FTB10081</t>
  </si>
  <si>
    <t>FTB10082</t>
  </si>
  <si>
    <t>FTB10083</t>
  </si>
  <si>
    <t>FTB10084</t>
  </si>
  <si>
    <t>FTB10085</t>
  </si>
  <si>
    <t>FTB10086</t>
  </si>
  <si>
    <t>FTB10087</t>
  </si>
  <si>
    <t>FTB10088</t>
  </si>
  <si>
    <t>FTB10089</t>
  </si>
  <si>
    <t>FTB10090</t>
  </si>
  <si>
    <t>FTB10091</t>
  </si>
  <si>
    <t>FTB10092</t>
  </si>
  <si>
    <t>FTB10093</t>
  </si>
  <si>
    <t>FTB10094</t>
  </si>
  <si>
    <t>FTB10095</t>
  </si>
  <si>
    <t>FTB10096</t>
  </si>
  <si>
    <t>FTB10097</t>
  </si>
  <si>
    <t>FTB10098</t>
  </si>
  <si>
    <t>FTB10099</t>
  </si>
  <si>
    <t>FTB10100</t>
  </si>
  <si>
    <t>FTB10101</t>
  </si>
  <si>
    <t>FTB10102</t>
  </si>
  <si>
    <t>FTB10103</t>
  </si>
  <si>
    <t>FTB10104</t>
  </si>
  <si>
    <t>FTB10105</t>
  </si>
  <si>
    <t>FTB10106</t>
  </si>
  <si>
    <t>FTB10107</t>
  </si>
  <si>
    <t>FTB10108</t>
  </si>
  <si>
    <t>FTB10109</t>
  </si>
  <si>
    <t>FTB10110</t>
  </si>
  <si>
    <t>FTB10111</t>
  </si>
  <si>
    <t>FTB10112</t>
  </si>
  <si>
    <t>FTB10113</t>
  </si>
  <si>
    <t>FTB10114</t>
  </si>
  <si>
    <t>FTB10115</t>
  </si>
  <si>
    <t>FTB10116</t>
  </si>
  <si>
    <t>FTB10117</t>
  </si>
  <si>
    <t>FTB10118</t>
  </si>
  <si>
    <t>FTB10119</t>
  </si>
  <si>
    <t>FTB10120</t>
  </si>
  <si>
    <t>FTB10121</t>
  </si>
  <si>
    <t>FTB10122</t>
  </si>
  <si>
    <t>FTB10123</t>
  </si>
  <si>
    <t>FTB10124</t>
  </si>
  <si>
    <t>FTB10125</t>
  </si>
  <si>
    <t>FTB10126</t>
  </si>
  <si>
    <t>FTB10127</t>
  </si>
  <si>
    <t>FTB10128</t>
  </si>
  <si>
    <t>FTB10129</t>
  </si>
  <si>
    <t>FTB10130</t>
  </si>
  <si>
    <t>FTB10131</t>
  </si>
  <si>
    <t>FTB10132</t>
  </si>
  <si>
    <t>FTB10133</t>
  </si>
  <si>
    <t>FTB10134</t>
  </si>
  <si>
    <t>FTB10135</t>
  </si>
  <si>
    <t>FTB10136</t>
  </si>
  <si>
    <t>FTB10137</t>
  </si>
  <si>
    <t>FTB10138</t>
  </si>
  <si>
    <t>FTB10139</t>
  </si>
  <si>
    <t>FTB10140</t>
  </si>
  <si>
    <t>FTB10141</t>
  </si>
  <si>
    <t>FTB10142</t>
  </si>
  <si>
    <t>FTB10143</t>
  </si>
  <si>
    <t>FTB10144</t>
  </si>
  <si>
    <t>FTB10145</t>
  </si>
  <si>
    <t>FTB10146</t>
  </si>
  <si>
    <t>FTB10147</t>
  </si>
  <si>
    <t>FTB10148</t>
  </si>
  <si>
    <t>FTB10149</t>
  </si>
  <si>
    <t>FTB10150</t>
  </si>
  <si>
    <t>FTB10151</t>
  </si>
  <si>
    <t>FTB10152</t>
  </si>
  <si>
    <t>FTB10153</t>
  </si>
  <si>
    <t>FTB10154</t>
  </si>
  <si>
    <t>FTB10155</t>
  </si>
  <si>
    <t>FTB10156</t>
  </si>
  <si>
    <t>FTB10157</t>
  </si>
  <si>
    <t>FTB10158</t>
  </si>
  <si>
    <t>FTB10159</t>
  </si>
  <si>
    <t>FTB10160</t>
  </si>
  <si>
    <t>FTB10161</t>
  </si>
  <si>
    <t>FTB10162</t>
  </si>
  <si>
    <t>FTB10163</t>
  </si>
  <si>
    <t>FTB10164</t>
  </si>
  <si>
    <t>FTB10165</t>
  </si>
  <si>
    <t>FTB10166</t>
  </si>
  <si>
    <t>FTB10167</t>
  </si>
  <si>
    <t>FTB10168</t>
  </si>
  <si>
    <t>FTB10169</t>
  </si>
  <si>
    <t>FTB10170</t>
  </si>
  <si>
    <t>FTB10171</t>
  </si>
  <si>
    <t>FTB10172</t>
  </si>
  <si>
    <t>FTB10173</t>
  </si>
  <si>
    <t>FTB10174</t>
  </si>
  <si>
    <t>FTB10175</t>
  </si>
  <si>
    <t>FTB10176</t>
  </si>
  <si>
    <t>FTB10177</t>
  </si>
  <si>
    <t>FTB10178</t>
  </si>
  <si>
    <t>FTB10179</t>
  </si>
  <si>
    <t>FTB10180</t>
  </si>
  <si>
    <t>FTB10181</t>
  </si>
  <si>
    <t>FTB10182</t>
  </si>
  <si>
    <t>FTB10183</t>
  </si>
  <si>
    <t>FTB10184</t>
  </si>
  <si>
    <t>FTB10185</t>
  </si>
  <si>
    <t>FTB10186</t>
  </si>
  <si>
    <t>FTB10187</t>
  </si>
  <si>
    <t>FTB10188</t>
  </si>
  <si>
    <t>FTB10189</t>
  </si>
  <si>
    <t>FTB10190</t>
  </si>
  <si>
    <t>FTB10191</t>
  </si>
  <si>
    <t>FTB10192</t>
  </si>
  <si>
    <t>FTB10193</t>
  </si>
  <si>
    <t>FTB10194</t>
  </si>
  <si>
    <t>FTB10195</t>
  </si>
  <si>
    <t>FTB10196</t>
  </si>
  <si>
    <t>FTB10197</t>
  </si>
  <si>
    <t>FTB10198</t>
  </si>
  <si>
    <t>FTB10199</t>
  </si>
  <si>
    <t>FTB10200</t>
  </si>
  <si>
    <t>FTB10201</t>
  </si>
  <si>
    <t>FTB10202</t>
  </si>
  <si>
    <t>FTB10203</t>
  </si>
  <si>
    <t>FTB10204</t>
  </si>
  <si>
    <t>FTB10205</t>
  </si>
  <si>
    <t>FTB10206</t>
  </si>
  <si>
    <t>FTB10207</t>
  </si>
  <si>
    <t>FTB10208</t>
  </si>
  <si>
    <t>FTB10209</t>
  </si>
  <si>
    <t>FTB10210</t>
  </si>
  <si>
    <t>FTB10211</t>
  </si>
  <si>
    <t>FTB10212</t>
  </si>
  <si>
    <t>FTB10213</t>
  </si>
  <si>
    <t>FTB10214</t>
  </si>
  <si>
    <t>FTB10215</t>
  </si>
  <si>
    <t>FTB10216</t>
  </si>
  <si>
    <t>FTB10217</t>
  </si>
  <si>
    <t>FTB10218</t>
  </si>
  <si>
    <t>FTB10219</t>
  </si>
  <si>
    <t>FTB10220</t>
  </si>
  <si>
    <t>FTB10221</t>
  </si>
  <si>
    <t>FTB10222</t>
  </si>
  <si>
    <t>FTB10223</t>
  </si>
  <si>
    <t>FTB10224</t>
  </si>
  <si>
    <t>FTB10225</t>
  </si>
  <si>
    <t>FTB10226</t>
  </si>
  <si>
    <t>FTB10227</t>
  </si>
  <si>
    <t>FTB10228</t>
  </si>
  <si>
    <t>FTB10229</t>
  </si>
  <si>
    <t>FTB10230</t>
  </si>
  <si>
    <t>FTB10231</t>
  </si>
  <si>
    <t>FTB10232</t>
  </si>
  <si>
    <t>FTB10233</t>
  </si>
  <si>
    <t>FTB10234</t>
  </si>
  <si>
    <t>FTB10235</t>
  </si>
  <si>
    <t>FTB10236</t>
  </si>
  <si>
    <t>FTB10237</t>
  </si>
  <si>
    <t>FTB10238</t>
  </si>
  <si>
    <t>FTB10239</t>
  </si>
  <si>
    <t>FTB10240</t>
  </si>
  <si>
    <t>FTB10241</t>
  </si>
  <si>
    <t>FTB10242</t>
  </si>
  <si>
    <t>FTB10243</t>
  </si>
  <si>
    <t>FTB10244</t>
  </si>
  <si>
    <t>FTB10245</t>
  </si>
  <si>
    <t>FTB10246</t>
  </si>
  <si>
    <t>FTB10247</t>
  </si>
  <si>
    <t>FTB10248</t>
  </si>
  <si>
    <t>FTB10249</t>
  </si>
  <si>
    <t>FTB10250</t>
  </si>
  <si>
    <t>FTB10251</t>
  </si>
  <si>
    <t>FTB10252</t>
  </si>
  <si>
    <t>FTB10253</t>
  </si>
  <si>
    <t>FTB10254</t>
  </si>
  <si>
    <t>FTB10255</t>
  </si>
  <si>
    <t>FTB10256</t>
  </si>
  <si>
    <t>FTB10257</t>
  </si>
  <si>
    <t>FTB10258</t>
  </si>
  <si>
    <t>FTB10259</t>
  </si>
  <si>
    <t>FTB10260</t>
  </si>
  <si>
    <t>FTB10261</t>
  </si>
  <si>
    <t>FTB10262</t>
  </si>
  <si>
    <t>FTB10263</t>
  </si>
  <si>
    <t>FTB10264</t>
  </si>
  <si>
    <t>FTB10265</t>
  </si>
  <si>
    <t>FTB10266</t>
  </si>
  <si>
    <t>FTB10267</t>
  </si>
  <si>
    <t>FTB10268</t>
  </si>
  <si>
    <t>FTB10269</t>
  </si>
  <si>
    <t>FTB10270</t>
  </si>
  <si>
    <t>FTB10271</t>
  </si>
  <si>
    <t>FTB10272</t>
  </si>
  <si>
    <t>FTB10273</t>
  </si>
  <si>
    <t>FTB10274</t>
  </si>
  <si>
    <t>FTB10275</t>
  </si>
  <si>
    <t>FTB10276</t>
  </si>
  <si>
    <t>FTB10277</t>
  </si>
  <si>
    <t>FTB10278</t>
  </si>
  <si>
    <t>FTB10279</t>
  </si>
  <si>
    <t>FTB10280</t>
  </si>
  <si>
    <t>FTB10281</t>
  </si>
  <si>
    <t>FTB10282</t>
  </si>
  <si>
    <t>FTB10283</t>
  </si>
  <si>
    <t>FTB10284</t>
  </si>
  <si>
    <t>FTB10285</t>
  </si>
  <si>
    <t>FTB10286</t>
  </si>
  <si>
    <t>FTB10287</t>
  </si>
  <si>
    <t>FTB10288</t>
  </si>
  <si>
    <t>FTB10289</t>
  </si>
  <si>
    <t>FTB10290</t>
  </si>
  <si>
    <t>FTB10291</t>
  </si>
  <si>
    <t>FTB10292</t>
  </si>
  <si>
    <t>FTB10293</t>
  </si>
  <si>
    <t>FTB10294</t>
  </si>
  <si>
    <t>FTB10295</t>
  </si>
  <si>
    <t>FTB10296</t>
  </si>
  <si>
    <t>FTB10297</t>
  </si>
  <si>
    <t>FTB10298</t>
  </si>
  <si>
    <t>FTB10299</t>
  </si>
  <si>
    <t>FTB10300</t>
  </si>
  <si>
    <t>FTB10301</t>
  </si>
  <si>
    <t>FTB10302</t>
  </si>
  <si>
    <t>FTB10303</t>
  </si>
  <si>
    <t>FTB10304</t>
  </si>
  <si>
    <t>FTB10305</t>
  </si>
  <si>
    <t>FTB10306</t>
  </si>
  <si>
    <t>FTB10307</t>
  </si>
  <si>
    <t>FTB10308</t>
  </si>
  <si>
    <t>FTB10309</t>
  </si>
  <si>
    <t>FTB10310</t>
  </si>
  <si>
    <t>FTB10311</t>
  </si>
  <si>
    <t>FTB10312</t>
  </si>
  <si>
    <t>FTB10313</t>
  </si>
  <si>
    <t>FTB10314</t>
  </si>
  <si>
    <t>FTB10315</t>
  </si>
  <si>
    <t>FTB10316</t>
  </si>
  <si>
    <t>FTB10317</t>
  </si>
  <si>
    <t>FTB10318</t>
  </si>
  <si>
    <t>FTB10319</t>
  </si>
  <si>
    <t>FTB10320</t>
  </si>
  <si>
    <t>FTB10321</t>
  </si>
  <si>
    <t>FTB10322</t>
  </si>
  <si>
    <t>FTB10323</t>
  </si>
  <si>
    <t>FTB10324</t>
  </si>
  <si>
    <t>FTB10325</t>
  </si>
  <si>
    <t>FTB10326</t>
  </si>
  <si>
    <t>FTB10327</t>
  </si>
  <si>
    <t>FTB10328</t>
  </si>
  <si>
    <t>FTB10329</t>
  </si>
  <si>
    <t>FTB10330</t>
  </si>
  <si>
    <t>FTB10331</t>
  </si>
  <si>
    <t>FTB10332</t>
  </si>
  <si>
    <t>FTB10333</t>
  </si>
  <si>
    <t>FTB10334</t>
  </si>
  <si>
    <t>FTB10335</t>
  </si>
  <si>
    <t>FTB10336</t>
  </si>
  <si>
    <t>FTB10337</t>
  </si>
  <si>
    <t>FTB10338</t>
  </si>
  <si>
    <t>FTB10339</t>
  </si>
  <si>
    <t>FTB10340</t>
  </si>
  <si>
    <t>FTB10341</t>
  </si>
  <si>
    <t>FTB10342</t>
  </si>
  <si>
    <t>FTB10343</t>
  </si>
  <si>
    <t>FTB10344</t>
  </si>
  <si>
    <t>FTB10345</t>
  </si>
  <si>
    <t>FTB10346</t>
  </si>
  <si>
    <t>FTB10347</t>
  </si>
  <si>
    <t>FTB10348</t>
  </si>
  <si>
    <t>FTB10349</t>
  </si>
  <si>
    <t>FTB10350</t>
  </si>
  <si>
    <t>FTB10351</t>
  </si>
  <si>
    <t>FTB10352</t>
  </si>
  <si>
    <t>FTB10353</t>
  </si>
  <si>
    <t>FTB10354</t>
  </si>
  <si>
    <t>FTB10355</t>
  </si>
  <si>
    <t>FTB10356</t>
  </si>
  <si>
    <t>FTB10357</t>
  </si>
  <si>
    <t>FTB10358</t>
  </si>
  <si>
    <t>FTB10359</t>
  </si>
  <si>
    <t>FTB10360</t>
  </si>
  <si>
    <t>FTB10361</t>
  </si>
  <si>
    <t>FTB10362</t>
  </si>
  <si>
    <t>FTB10363</t>
  </si>
  <si>
    <t>FTB10364</t>
  </si>
  <si>
    <t>FTB10365</t>
  </si>
  <si>
    <t>FTB10366</t>
  </si>
  <si>
    <t>FTB10367</t>
  </si>
  <si>
    <t>FTB10368</t>
  </si>
  <si>
    <t>FTB10369</t>
  </si>
  <si>
    <t>FTB10370</t>
  </si>
  <si>
    <t>FTB10371</t>
  </si>
  <si>
    <t>FTB10372</t>
  </si>
  <si>
    <t>FTB10373</t>
  </si>
  <si>
    <t>FTB10374</t>
  </si>
  <si>
    <t>FTB10375</t>
  </si>
  <si>
    <t>FTB10376</t>
  </si>
  <si>
    <t>FTB10377</t>
  </si>
  <si>
    <t>FTB10378</t>
  </si>
  <si>
    <t>FTB10379</t>
  </si>
  <si>
    <t>FTB10380</t>
  </si>
  <si>
    <t>FTB10381</t>
  </si>
  <si>
    <t>FTB10382</t>
  </si>
  <si>
    <t>FTB10383</t>
  </si>
  <si>
    <t>FTB10384</t>
  </si>
  <si>
    <t>FTB10385</t>
  </si>
  <si>
    <t>FTB10386</t>
  </si>
  <si>
    <t>FTB10387</t>
  </si>
  <si>
    <t>FTB10388</t>
  </si>
  <si>
    <t>FTB10389</t>
  </si>
  <si>
    <t>FTB10390</t>
  </si>
  <si>
    <t>FTB10391</t>
  </si>
  <si>
    <t>FTB10392</t>
  </si>
  <si>
    <t>FTB10393</t>
  </si>
  <si>
    <t>FTB10394</t>
  </si>
  <si>
    <t>FTB10395</t>
  </si>
  <si>
    <t>FTB10396</t>
  </si>
  <si>
    <t>FTB10397</t>
  </si>
  <si>
    <t>FTB10398</t>
  </si>
  <si>
    <t>FTB10399</t>
  </si>
  <si>
    <t>FTB10400</t>
  </si>
  <si>
    <t>FTB10401</t>
  </si>
  <si>
    <t>FTB10402</t>
  </si>
  <si>
    <t>FTB10403</t>
  </si>
  <si>
    <t>FTB10404</t>
  </si>
  <si>
    <t>FTB10405</t>
  </si>
  <si>
    <t>FTB10406</t>
  </si>
  <si>
    <t>FTB10407</t>
  </si>
  <si>
    <t>FTB10408</t>
  </si>
  <si>
    <t>FTB10409</t>
  </si>
  <si>
    <t>FTB10410</t>
  </si>
  <si>
    <t>FTB10411</t>
  </si>
  <si>
    <t>FTB10412</t>
  </si>
  <si>
    <t>FTB10413</t>
  </si>
  <si>
    <t>FTB10414</t>
  </si>
  <si>
    <t>FTB10415</t>
  </si>
  <si>
    <t>FTB10416</t>
  </si>
  <si>
    <t>FTB10417</t>
  </si>
  <si>
    <t>FTB10418</t>
  </si>
  <si>
    <t>FTB10419</t>
  </si>
  <si>
    <t>FTB10420</t>
  </si>
  <si>
    <t>FTB10421</t>
  </si>
  <si>
    <t>FTB10422</t>
  </si>
  <si>
    <t>FTB10423</t>
  </si>
  <si>
    <t>FTB10424</t>
  </si>
  <si>
    <t>FTB10425</t>
  </si>
  <si>
    <t>FTB10426</t>
  </si>
  <si>
    <t>FTB10427</t>
  </si>
  <si>
    <t>FTB10428</t>
  </si>
  <si>
    <t>FTB10429</t>
  </si>
  <si>
    <t>FTB10430</t>
  </si>
  <si>
    <t>FTB10431</t>
  </si>
  <si>
    <t>FTB10432</t>
  </si>
  <si>
    <t>FTB10433</t>
  </si>
  <si>
    <t>FTB10434</t>
  </si>
  <si>
    <t>FTB10435</t>
  </si>
  <si>
    <t>FTB10436</t>
  </si>
  <si>
    <t>FTB10437</t>
  </si>
  <si>
    <t>FTB10438</t>
  </si>
  <si>
    <t>FTB10439</t>
  </si>
  <si>
    <t>FTB10440</t>
  </si>
  <si>
    <t>FTB10441</t>
  </si>
  <si>
    <t>FTB10442</t>
  </si>
  <si>
    <t>FTB10443</t>
  </si>
  <si>
    <t>FTB10444</t>
  </si>
  <si>
    <t>FTB10445</t>
  </si>
  <si>
    <t>FTB10446</t>
  </si>
  <si>
    <t>FTB10447</t>
  </si>
  <si>
    <t>FTB10448</t>
  </si>
  <si>
    <t>FTB10449</t>
  </si>
  <si>
    <t>FTB10450</t>
  </si>
  <si>
    <t>FTB10451</t>
  </si>
  <si>
    <t>FTB10452</t>
  </si>
  <si>
    <t>FTB10453</t>
  </si>
  <si>
    <t>FTB10454</t>
  </si>
  <si>
    <t>FTB10455</t>
  </si>
  <si>
    <t>FTB10456</t>
  </si>
  <si>
    <t>FTB10457</t>
  </si>
  <si>
    <t>FTB10458</t>
  </si>
  <si>
    <t>FTB10459</t>
  </si>
  <si>
    <t>FTB10460</t>
  </si>
  <si>
    <t>FTB10461</t>
  </si>
  <si>
    <t>FTB10462</t>
  </si>
  <si>
    <t>FTB10463</t>
  </si>
  <si>
    <t>FTB10464</t>
  </si>
  <si>
    <t>FTB10465</t>
  </si>
  <si>
    <t>FTB10466</t>
  </si>
  <si>
    <t>FTB10467</t>
  </si>
  <si>
    <t>FTB10468</t>
  </si>
  <si>
    <t>FTB10469</t>
  </si>
  <si>
    <t>FTB10470</t>
  </si>
  <si>
    <t>FTB10471</t>
  </si>
  <si>
    <t>FTB10472</t>
  </si>
  <si>
    <t>FTB10473</t>
  </si>
  <si>
    <t>FTB10474</t>
  </si>
  <si>
    <t>FTB10475</t>
  </si>
  <si>
    <t>FTB10476</t>
  </si>
  <si>
    <t>FTB10477</t>
  </si>
  <si>
    <t>FTB10478</t>
  </si>
  <si>
    <t>FTB10479</t>
  </si>
  <si>
    <t>FTB10480</t>
  </si>
  <si>
    <t>FTB10481</t>
  </si>
  <si>
    <t>FTB10482</t>
  </si>
  <si>
    <t>FTB10483</t>
  </si>
  <si>
    <t>FTB10484</t>
  </si>
  <si>
    <t>FTB10485</t>
  </si>
  <si>
    <t>FTB10486</t>
  </si>
  <si>
    <t>FTB10487</t>
  </si>
  <si>
    <t>FTB10488</t>
  </si>
  <si>
    <t>FTB10489</t>
  </si>
  <si>
    <t>FTB10490</t>
  </si>
  <si>
    <t>FTB10491</t>
  </si>
  <si>
    <t>FTB10492</t>
  </si>
  <si>
    <t>FTB10493</t>
  </si>
  <si>
    <t>FTB10494</t>
  </si>
  <si>
    <t>FTB10495</t>
  </si>
  <si>
    <t>FTB10496</t>
  </si>
  <si>
    <t>FTB10497</t>
  </si>
  <si>
    <t>FTB10498</t>
  </si>
  <si>
    <t>FTB10499</t>
  </si>
  <si>
    <t>FTB10500</t>
  </si>
  <si>
    <t>FTB10501</t>
  </si>
  <si>
    <t>FTB10502</t>
  </si>
  <si>
    <t>FTB10503</t>
  </si>
  <si>
    <t>FTB10504</t>
  </si>
  <si>
    <t>FTB10505</t>
  </si>
  <si>
    <t>FTB10506</t>
  </si>
  <si>
    <t>FTB10507</t>
  </si>
  <si>
    <t>FTB10508</t>
  </si>
  <si>
    <t>FTB10509</t>
  </si>
  <si>
    <t>FTB10510</t>
  </si>
  <si>
    <t>FTB10511</t>
  </si>
  <si>
    <t>FTB10512</t>
  </si>
  <si>
    <t>FTB10513</t>
  </si>
  <si>
    <t>FTB10514</t>
  </si>
  <si>
    <t>FTB10515</t>
  </si>
  <si>
    <t>FTB10516</t>
  </si>
  <si>
    <t>FTB10517</t>
  </si>
  <si>
    <t>FTB10518</t>
  </si>
  <si>
    <t>FTB10519</t>
  </si>
  <si>
    <t>FTB10520</t>
  </si>
  <si>
    <t>FTB10521</t>
  </si>
  <si>
    <t>FTB10522</t>
  </si>
  <si>
    <t>FTB10523</t>
  </si>
  <si>
    <t>FTB10524</t>
  </si>
  <si>
    <t>FTB10525</t>
  </si>
  <si>
    <t>FTB10526</t>
  </si>
  <si>
    <t>FTB10527</t>
  </si>
  <si>
    <t>FTB10528</t>
  </si>
  <si>
    <t>FTB10529</t>
  </si>
  <si>
    <t>FTB10530</t>
  </si>
  <si>
    <t>FTB10531</t>
  </si>
  <si>
    <t>FTB10532</t>
  </si>
  <si>
    <t>FTB10533</t>
  </si>
  <si>
    <t>FTB10534</t>
  </si>
  <si>
    <t>FTB10535</t>
  </si>
  <si>
    <t>FTB10536</t>
  </si>
  <si>
    <t>FTB10537</t>
  </si>
  <si>
    <t>FTB10538</t>
  </si>
  <si>
    <t>FTB10539</t>
  </si>
  <si>
    <t>FTB10540</t>
  </si>
  <si>
    <t>FTB10541</t>
  </si>
  <si>
    <t>FTB10542</t>
  </si>
  <si>
    <t>FTB10543</t>
  </si>
  <si>
    <t>FTB10544</t>
  </si>
  <si>
    <t>FTB10545</t>
  </si>
  <si>
    <t>FTB10546</t>
  </si>
  <si>
    <t>FTB10547</t>
  </si>
  <si>
    <t>FTB10548</t>
  </si>
  <si>
    <t>FTB10549</t>
  </si>
  <si>
    <t>FTB10550</t>
  </si>
  <si>
    <t>FTB10551</t>
  </si>
  <si>
    <t>FTB10552</t>
  </si>
  <si>
    <t>FTB10553</t>
  </si>
  <si>
    <t>FTB10554</t>
  </si>
  <si>
    <t>FTB10555</t>
  </si>
  <si>
    <t>FTB10556</t>
  </si>
  <si>
    <t>FTB10557</t>
  </si>
  <si>
    <t>FTB10558</t>
  </si>
  <si>
    <t>FTB10559</t>
  </si>
  <si>
    <t>FTB10560</t>
  </si>
  <si>
    <t>FTB10561</t>
  </si>
  <si>
    <t>FTB10562</t>
  </si>
  <si>
    <t>FTB10563</t>
  </si>
  <si>
    <t>FTB10564</t>
  </si>
  <si>
    <t>FTB10565</t>
  </si>
  <si>
    <t>FTB10566</t>
  </si>
  <si>
    <t>FTB10567</t>
  </si>
  <si>
    <t>FTB10568</t>
  </si>
  <si>
    <t>FTB10569</t>
  </si>
  <si>
    <t>FTB10570</t>
  </si>
  <si>
    <t>FTB10571</t>
  </si>
  <si>
    <t>FTB10572</t>
  </si>
  <si>
    <t>FTB10573</t>
  </si>
  <si>
    <t>FTB10574</t>
  </si>
  <si>
    <t>FTB10575</t>
  </si>
  <si>
    <t>FTB10576</t>
  </si>
  <si>
    <t>FTB10577</t>
  </si>
  <si>
    <t>FTB10578</t>
  </si>
  <si>
    <t>FTB10579</t>
  </si>
  <si>
    <t>FTB10580</t>
  </si>
  <si>
    <t>FTB10581</t>
  </si>
  <si>
    <t>FTB10582</t>
  </si>
  <si>
    <t>FTB10583</t>
  </si>
  <si>
    <t>FTB10584</t>
  </si>
  <si>
    <t>FTB10585</t>
  </si>
  <si>
    <t>FTB10586</t>
  </si>
  <si>
    <t>FTB10587</t>
  </si>
  <si>
    <t>FTB10588</t>
  </si>
  <si>
    <t>FTB10589</t>
  </si>
  <si>
    <t>FTB10590</t>
  </si>
  <si>
    <t>FTB10591</t>
  </si>
  <si>
    <t>FTB10592</t>
  </si>
  <si>
    <t>FTB10593</t>
  </si>
  <si>
    <t>FTB10594</t>
  </si>
  <si>
    <t>FTB10595</t>
  </si>
  <si>
    <t>FTB10596</t>
  </si>
  <si>
    <t>FTB10597</t>
  </si>
  <si>
    <t>FTB10598</t>
  </si>
  <si>
    <t>FTB10599</t>
  </si>
  <si>
    <t>FTB10600</t>
  </si>
  <si>
    <t>FTB10601</t>
  </si>
  <si>
    <t>FTB10602</t>
  </si>
  <si>
    <t>FTB10603</t>
  </si>
  <si>
    <t>FTB10604</t>
  </si>
  <si>
    <t>FTB10605</t>
  </si>
  <si>
    <t>FTB10606</t>
  </si>
  <si>
    <t>FTB10607</t>
  </si>
  <si>
    <t>FTB10608</t>
  </si>
  <si>
    <t>FTB10609</t>
  </si>
  <si>
    <t>FTB10610</t>
  </si>
  <si>
    <t>FTB10611</t>
  </si>
  <si>
    <t>FTB10612</t>
  </si>
  <si>
    <t>FTB10613</t>
  </si>
  <si>
    <t>FTB10614</t>
  </si>
  <si>
    <t>FTB10615</t>
  </si>
  <si>
    <t>FTB10616</t>
  </si>
  <si>
    <t>FTB10617</t>
  </si>
  <si>
    <t>FTB10618</t>
  </si>
  <si>
    <t>FTB10619</t>
  </si>
  <si>
    <t>FTB10620</t>
  </si>
  <si>
    <t>FTB10621</t>
  </si>
  <si>
    <t>FTB10622</t>
  </si>
  <si>
    <t>FTB10623</t>
  </si>
  <si>
    <t>FTB10624</t>
  </si>
  <si>
    <t>FTB10625</t>
  </si>
  <si>
    <t>FTB10626</t>
  </si>
  <si>
    <t>FTB10627</t>
  </si>
  <si>
    <t>FTB10628</t>
  </si>
  <si>
    <t>FTB10629</t>
  </si>
  <si>
    <t>FTB10630</t>
  </si>
  <si>
    <t>FTB10631</t>
  </si>
  <si>
    <t>FTB10632</t>
  </si>
  <si>
    <t>FTB10633</t>
  </si>
  <si>
    <t>FTB10634</t>
  </si>
  <si>
    <t>FTB10635</t>
  </si>
  <si>
    <t>FTB10636</t>
  </si>
  <si>
    <t>FTB10637</t>
  </si>
  <si>
    <t>FTB10638</t>
  </si>
  <si>
    <t>FTB10639</t>
  </si>
  <si>
    <t>FTB10640</t>
  </si>
  <si>
    <t>FTB10641</t>
  </si>
  <si>
    <t>FTB10642</t>
  </si>
  <si>
    <t>FTB10643</t>
  </si>
  <si>
    <t>FTB10644</t>
  </si>
  <si>
    <t>FTB10645</t>
  </si>
  <si>
    <t>FTB10646</t>
  </si>
  <si>
    <t>FTB10647</t>
  </si>
  <si>
    <t>FTB10648</t>
  </si>
  <si>
    <t>FTB10649</t>
  </si>
  <si>
    <t>FTB10650</t>
  </si>
  <si>
    <t>FTB10651</t>
  </si>
  <si>
    <t>FTB10652</t>
  </si>
  <si>
    <t>FTB10653</t>
  </si>
  <si>
    <t>FTB10654</t>
  </si>
  <si>
    <t>FTB10655</t>
  </si>
  <si>
    <t>FTB10656</t>
  </si>
  <si>
    <t>FTB10657</t>
  </si>
  <si>
    <t>FTB10658</t>
  </si>
  <si>
    <t>FTB10659</t>
  </si>
  <si>
    <t>FTB10660</t>
  </si>
  <si>
    <t>FTB10661</t>
  </si>
  <si>
    <t>FTB10662</t>
  </si>
  <si>
    <t>FTB10663</t>
  </si>
  <si>
    <t>FTB10664</t>
  </si>
  <si>
    <t>FTB10665</t>
  </si>
  <si>
    <t>FTB10666</t>
  </si>
  <si>
    <t>FTB10667</t>
  </si>
  <si>
    <t>FTB10668</t>
  </si>
  <si>
    <t>FTB10669</t>
  </si>
  <si>
    <t>FTB10670</t>
  </si>
  <si>
    <t>FTB10671</t>
  </si>
  <si>
    <t>FTB10672</t>
  </si>
  <si>
    <t>FTB10673</t>
  </si>
  <si>
    <t>FTB10674</t>
  </si>
  <si>
    <t>FTB10675</t>
  </si>
  <si>
    <t>FTB10676</t>
  </si>
  <si>
    <t>FTB10677</t>
  </si>
  <si>
    <t>FTB10678</t>
  </si>
  <si>
    <t>FTB10679</t>
  </si>
  <si>
    <t>FTB10680</t>
  </si>
  <si>
    <t>FTB10681</t>
  </si>
  <si>
    <t>FTB10682</t>
  </si>
  <si>
    <t>FTB10683</t>
  </si>
  <si>
    <t>FTB10684</t>
  </si>
  <si>
    <t>FTB10685</t>
  </si>
  <si>
    <t>FTB10686</t>
  </si>
  <si>
    <t>FTB10687</t>
  </si>
  <si>
    <t>FTB10688</t>
  </si>
  <si>
    <t>FTB10689</t>
  </si>
  <si>
    <t>FTB10690</t>
  </si>
  <si>
    <t>FTB10691</t>
  </si>
  <si>
    <t>FTB10692</t>
  </si>
  <si>
    <t>FTB10693</t>
  </si>
  <si>
    <t>FTB10694</t>
  </si>
  <si>
    <t>FTB10695</t>
  </si>
  <si>
    <t>FTB10696</t>
  </si>
  <si>
    <t>FTB10697</t>
  </si>
  <si>
    <t>FTB10698</t>
  </si>
  <si>
    <t>FTB10699</t>
  </si>
  <si>
    <t>FTB10700</t>
  </si>
  <si>
    <t>FTB10701</t>
  </si>
  <si>
    <t>FTB10702</t>
  </si>
  <si>
    <t>FTB10703</t>
  </si>
  <si>
    <t>FTB10704</t>
  </si>
  <si>
    <t>FTB10705</t>
  </si>
  <si>
    <t>FTB10706</t>
  </si>
  <si>
    <t>FTB10707</t>
  </si>
  <si>
    <t>FTB10708</t>
  </si>
  <si>
    <t>FTB10709</t>
  </si>
  <si>
    <t>FTB10710</t>
  </si>
  <si>
    <t>FTB10711</t>
  </si>
  <si>
    <t>FTB10712</t>
  </si>
  <si>
    <t>FTB10713</t>
  </si>
  <si>
    <t>FTB10714</t>
  </si>
  <si>
    <t>FTB10715</t>
  </si>
  <si>
    <t>FTB10716</t>
  </si>
  <si>
    <t>FTB10717</t>
  </si>
  <si>
    <t>FTB10718</t>
  </si>
  <si>
    <t>FTB10719</t>
  </si>
  <si>
    <t>FTB10720</t>
  </si>
  <si>
    <t>FTB10721</t>
  </si>
  <si>
    <t>FTB10722</t>
  </si>
  <si>
    <t>FTB10723</t>
  </si>
  <si>
    <t>FTB10724</t>
  </si>
  <si>
    <t>FTB10725</t>
  </si>
  <si>
    <t>FTB10726</t>
  </si>
  <si>
    <t>FTB10727</t>
  </si>
  <si>
    <t>FTB10728</t>
  </si>
  <si>
    <t>FTB10729</t>
  </si>
  <si>
    <t>FTB10730</t>
  </si>
  <si>
    <t>FTB10731</t>
  </si>
  <si>
    <t>FTB10732</t>
  </si>
  <si>
    <t>FTB10733</t>
  </si>
  <si>
    <t>FTB10734</t>
  </si>
  <si>
    <t>FTB10735</t>
  </si>
  <si>
    <t>FTB10736</t>
  </si>
  <si>
    <t>FTB10737</t>
  </si>
  <si>
    <t>FTB10738</t>
  </si>
  <si>
    <t>FTB10739</t>
  </si>
  <si>
    <t>FTB10740</t>
  </si>
  <si>
    <t>FTB10741</t>
  </si>
  <si>
    <t>FTB10742</t>
  </si>
  <si>
    <t>FTB10743</t>
  </si>
  <si>
    <t>FTB10744</t>
  </si>
  <si>
    <t>FTB10745</t>
  </si>
  <si>
    <t>FTB10746</t>
  </si>
  <si>
    <t>FTB10747</t>
  </si>
  <si>
    <t>FTB10748</t>
  </si>
  <si>
    <t>FTB10749</t>
  </si>
  <si>
    <t>FTB10750</t>
  </si>
  <si>
    <t>FTB10751</t>
  </si>
  <si>
    <t>FTB10752</t>
  </si>
  <si>
    <t>FTB10753</t>
  </si>
  <si>
    <t>FTB10754</t>
  </si>
  <si>
    <t>FTB10755</t>
  </si>
  <si>
    <t>FTB10756</t>
  </si>
  <si>
    <t>FTB10757</t>
  </si>
  <si>
    <t>FTB10758</t>
  </si>
  <si>
    <t>FTB10759</t>
  </si>
  <si>
    <t>FTB10760</t>
  </si>
  <si>
    <t>FTB10761</t>
  </si>
  <si>
    <t>FTB10762</t>
  </si>
  <si>
    <t>FTB10763</t>
  </si>
  <si>
    <t>FTB10764</t>
  </si>
  <si>
    <t>FTB10765</t>
  </si>
  <si>
    <t>FTB10766</t>
  </si>
  <si>
    <t>FTB10767</t>
  </si>
  <si>
    <t>FTB10768</t>
  </si>
  <si>
    <t>FTB10769</t>
  </si>
  <si>
    <t>FTB10770</t>
  </si>
  <si>
    <t>FTB10771</t>
  </si>
  <si>
    <t>FTB10772</t>
  </si>
  <si>
    <t>FTB10773</t>
  </si>
  <si>
    <t>FTB10774</t>
  </si>
  <si>
    <t>FTB10775</t>
  </si>
  <si>
    <t>FTB10776</t>
  </si>
  <si>
    <t>FTB10777</t>
  </si>
  <si>
    <t>FTB10778</t>
  </si>
  <si>
    <t>FTB10779</t>
  </si>
  <si>
    <t>FTB10780</t>
  </si>
  <si>
    <t>FTB10781</t>
  </si>
  <si>
    <t>FTB10782</t>
  </si>
  <si>
    <t>FTB10783</t>
  </si>
  <si>
    <t>FTB10784</t>
  </si>
  <si>
    <t>FTB10785</t>
  </si>
  <si>
    <t>FTB10786</t>
  </si>
  <si>
    <t>FTB10787</t>
  </si>
  <si>
    <t>FTB10788</t>
  </si>
  <si>
    <t>FTB10789</t>
  </si>
  <si>
    <t>FTB10790</t>
  </si>
  <si>
    <t>FTB10791</t>
  </si>
  <si>
    <t>FTB10792</t>
  </si>
  <si>
    <t>FTB10793</t>
  </si>
  <si>
    <t>FTB10794</t>
  </si>
  <si>
    <t>FTB10795</t>
  </si>
  <si>
    <t>FTB10796</t>
  </si>
  <si>
    <t>FTB10797</t>
  </si>
  <si>
    <t>FTB10798</t>
  </si>
  <si>
    <t>FTB10799</t>
  </si>
  <si>
    <t>FTB10800</t>
  </si>
  <si>
    <t>FTB10801</t>
  </si>
  <si>
    <t>FTB10802</t>
  </si>
  <si>
    <t>FTB10803</t>
  </si>
  <si>
    <t>FTB10804</t>
  </si>
  <si>
    <t>FTB10805</t>
  </si>
  <si>
    <t>FTB10806</t>
  </si>
  <si>
    <t>FTB10807</t>
  </si>
  <si>
    <t>FTB10808</t>
  </si>
  <si>
    <t>FTB10809</t>
  </si>
  <si>
    <t>FTB10810</t>
  </si>
  <si>
    <t>FTB10811</t>
  </si>
  <si>
    <t>FTB10812</t>
  </si>
  <si>
    <t>FTB10813</t>
  </si>
  <si>
    <t>FTB10814</t>
  </si>
  <si>
    <t>FTB10815</t>
  </si>
  <si>
    <t>FTB10816</t>
  </si>
  <si>
    <t>FTB10817</t>
  </si>
  <si>
    <t>FTB10818</t>
  </si>
  <si>
    <t>FTB10819</t>
  </si>
  <si>
    <t>FTB10820</t>
  </si>
  <si>
    <t>FTB10821</t>
  </si>
  <si>
    <t>FTB10822</t>
  </si>
  <si>
    <t>FTB10823</t>
  </si>
  <si>
    <t>FTB10824</t>
  </si>
  <si>
    <t>FTB10825</t>
  </si>
  <si>
    <t>FTB10826</t>
  </si>
  <si>
    <t>FTB10827</t>
  </si>
  <si>
    <t>FTB10828</t>
  </si>
  <si>
    <t>FTB10829</t>
  </si>
  <si>
    <t>FTB10830</t>
  </si>
  <si>
    <t>FTB10831</t>
  </si>
  <si>
    <t>FTB10832</t>
  </si>
  <si>
    <t>FTB10833</t>
  </si>
  <si>
    <t>FTB10834</t>
  </si>
  <si>
    <t>FTB10835</t>
  </si>
  <si>
    <t>FTB10836</t>
  </si>
  <si>
    <t>FTB10837</t>
  </si>
  <si>
    <t>FTB10838</t>
  </si>
  <si>
    <t>FTB10839</t>
  </si>
  <si>
    <t>FTB10840</t>
  </si>
  <si>
    <t>FTB10841</t>
  </si>
  <si>
    <t>FTB10842</t>
  </si>
  <si>
    <t>FTB10843</t>
  </si>
  <si>
    <t>FTB10844</t>
  </si>
  <si>
    <t>FTB10845</t>
  </si>
  <si>
    <t>FTB10846</t>
  </si>
  <si>
    <t>FTB10847</t>
  </si>
  <si>
    <t>FTB10848</t>
  </si>
  <si>
    <t>FTB10849</t>
  </si>
  <si>
    <t>FTB10850</t>
  </si>
  <si>
    <t>FTB10851</t>
  </si>
  <si>
    <t>FTB10852</t>
  </si>
  <si>
    <t>FTB10853</t>
  </si>
  <si>
    <t>FTB10854</t>
  </si>
  <si>
    <t>FTB10855</t>
  </si>
  <si>
    <t>FTB10856</t>
  </si>
  <si>
    <t>FTB10857</t>
  </si>
  <si>
    <t>FTB10858</t>
  </si>
  <si>
    <t>FTB10859</t>
  </si>
  <si>
    <t>FTB10860</t>
  </si>
  <si>
    <t>FTB10861</t>
  </si>
  <si>
    <t>FTB10862</t>
  </si>
  <si>
    <t>FTB10863</t>
  </si>
  <si>
    <t>FTB10864</t>
  </si>
  <si>
    <t>FTB10865</t>
  </si>
  <si>
    <t>FTB10866</t>
  </si>
  <si>
    <t>FTB10867</t>
  </si>
  <si>
    <t>FTB10868</t>
  </si>
  <si>
    <t>FTB10869</t>
  </si>
  <si>
    <t>FTB10870</t>
  </si>
  <si>
    <t>FTB10871</t>
  </si>
  <si>
    <t>FTB10872</t>
  </si>
  <si>
    <t>FTB10873</t>
  </si>
  <si>
    <t>FTB10874</t>
  </si>
  <si>
    <t>FTB10875</t>
  </si>
  <si>
    <t>FTB10876</t>
  </si>
  <si>
    <t>FTB10877</t>
  </si>
  <si>
    <t>FTB10878</t>
  </si>
  <si>
    <t>FTB10879</t>
  </si>
  <si>
    <t>FTB10880</t>
  </si>
  <si>
    <t>FTB10881</t>
  </si>
  <si>
    <t>FTB10882</t>
  </si>
  <si>
    <t>FTB10883</t>
  </si>
  <si>
    <t>FTB10884</t>
  </si>
  <si>
    <t>FTB10885</t>
  </si>
  <si>
    <t>FTB10886</t>
  </si>
  <si>
    <t>FTB10887</t>
  </si>
  <si>
    <t>FTB10888</t>
  </si>
  <si>
    <t>FTB10889</t>
  </si>
  <si>
    <t>FTB10890</t>
  </si>
  <si>
    <t>FTB10891</t>
  </si>
  <si>
    <t>FTB10892</t>
  </si>
  <si>
    <t>FTB10893</t>
  </si>
  <si>
    <t>FTB10894</t>
  </si>
  <si>
    <t>FTB10895</t>
  </si>
  <si>
    <t>FTB10896</t>
  </si>
  <si>
    <t>FTB10897</t>
  </si>
  <si>
    <t>FTB10898</t>
  </si>
  <si>
    <t>FTB10899</t>
  </si>
  <si>
    <t>FTB10900</t>
  </si>
  <si>
    <t>FTB10901</t>
  </si>
  <si>
    <t>FTB10902</t>
  </si>
  <si>
    <t>FTB10903</t>
  </si>
  <si>
    <t>FTB10904</t>
  </si>
  <si>
    <t>FTB10905</t>
  </si>
  <si>
    <t>FTB10906</t>
  </si>
  <si>
    <t>FTB10907</t>
  </si>
  <si>
    <t>FTB10908</t>
  </si>
  <si>
    <t>FTB10909</t>
  </si>
  <si>
    <t>FTB10910</t>
  </si>
  <si>
    <t>FTB10911</t>
  </si>
  <si>
    <t>FTB10912</t>
  </si>
  <si>
    <t>FTB10913</t>
  </si>
  <si>
    <t>FTB10914</t>
  </si>
  <si>
    <t>FTB10915</t>
  </si>
  <si>
    <t>FTB10916</t>
  </si>
  <si>
    <t>FTB10917</t>
  </si>
  <si>
    <t>FTB10918</t>
  </si>
  <si>
    <t>FTB10919</t>
  </si>
  <si>
    <t>FTB10920</t>
  </si>
  <si>
    <t>FTB10921</t>
  </si>
  <si>
    <t>FTB10922</t>
  </si>
  <si>
    <t>FTB10923</t>
  </si>
  <si>
    <t>FTB10924</t>
  </si>
  <si>
    <t>FTB10925</t>
  </si>
  <si>
    <t>FTB10926</t>
  </si>
  <si>
    <t>FTB10927</t>
  </si>
  <si>
    <t>FTB10928</t>
  </si>
  <si>
    <t>FTB10929</t>
  </si>
  <si>
    <t>FTB10930</t>
  </si>
  <si>
    <t>FTB10931</t>
  </si>
  <si>
    <t>FTB10932</t>
  </si>
  <si>
    <t>FTB10933</t>
  </si>
  <si>
    <t>FTB10934</t>
  </si>
  <si>
    <t>FTB10935</t>
  </si>
  <si>
    <t>FTB10936</t>
  </si>
  <si>
    <t>FTB10937</t>
  </si>
  <si>
    <t>FTB10938</t>
  </si>
  <si>
    <t>FTB10939</t>
  </si>
  <si>
    <t>FTB10940</t>
  </si>
  <si>
    <t>FTB10941</t>
  </si>
  <si>
    <t>FTB10942</t>
  </si>
  <si>
    <t>FTB10943</t>
  </si>
  <si>
    <t>FTB10944</t>
  </si>
  <si>
    <t>FTB10945</t>
  </si>
  <si>
    <t>FTB10946</t>
  </si>
  <si>
    <t>FTB10947</t>
  </si>
  <si>
    <t>FTB10948</t>
  </si>
  <si>
    <t>FTB10949</t>
  </si>
  <si>
    <t>FTB10950</t>
  </si>
  <si>
    <t>FTB10951</t>
  </si>
  <si>
    <t>FTB10952</t>
  </si>
  <si>
    <t>FTB10953</t>
  </si>
  <si>
    <t>FTB10954</t>
  </si>
  <si>
    <t>FTB10955</t>
  </si>
  <si>
    <t>FTB10956</t>
  </si>
  <si>
    <t>FTB10957</t>
  </si>
  <si>
    <t>FTB10958</t>
  </si>
  <si>
    <t>FTB10959</t>
  </si>
  <si>
    <t>FTB10960</t>
  </si>
  <si>
    <t>FTB10961</t>
  </si>
  <si>
    <t>FTB10962</t>
  </si>
  <si>
    <t>FTB10963</t>
  </si>
  <si>
    <t>FTB10964</t>
  </si>
  <si>
    <t>FTB10965</t>
  </si>
  <si>
    <t>FTB10966</t>
  </si>
  <si>
    <t>FTB10967</t>
  </si>
  <si>
    <t>FTB10968</t>
  </si>
  <si>
    <t>FTB10969</t>
  </si>
  <si>
    <t>FTB10970</t>
  </si>
  <si>
    <t>FTB10971</t>
  </si>
  <si>
    <t>FTB10972</t>
  </si>
  <si>
    <t>FTB10973</t>
  </si>
  <si>
    <t>FTB10974</t>
  </si>
  <si>
    <t>FTB10975</t>
  </si>
  <si>
    <t>FTB10976</t>
  </si>
  <si>
    <t>FTB10977</t>
  </si>
  <si>
    <t>FTB10978</t>
  </si>
  <si>
    <t>FTB10979</t>
  </si>
  <si>
    <t>FTB10980</t>
  </si>
  <si>
    <t>FTB10981</t>
  </si>
  <si>
    <t>FTB10982</t>
  </si>
  <si>
    <t>FTB10983</t>
  </si>
  <si>
    <t>FTB10984</t>
  </si>
  <si>
    <t>FTB10985</t>
  </si>
  <si>
    <t>FTB10986</t>
  </si>
  <si>
    <t>FTB10987</t>
  </si>
  <si>
    <t>FTB10988</t>
  </si>
  <si>
    <t>FTB10989</t>
  </si>
  <si>
    <t>FTB10990</t>
  </si>
  <si>
    <t>FTB10991</t>
  </si>
  <si>
    <t>FTB10992</t>
  </si>
  <si>
    <t>FTB10993</t>
  </si>
  <si>
    <t>FTB10994</t>
  </si>
  <si>
    <t>FTB10995</t>
  </si>
  <si>
    <t>FTB10996</t>
  </si>
  <si>
    <t>FTB10997</t>
  </si>
  <si>
    <t>FTB10998</t>
  </si>
  <si>
    <t>FTB10999</t>
  </si>
  <si>
    <t>FTB11000</t>
  </si>
  <si>
    <t>FTB11001</t>
  </si>
  <si>
    <t>FTB11002</t>
  </si>
  <si>
    <t>FTB11003</t>
  </si>
  <si>
    <t>FTB11004</t>
  </si>
  <si>
    <t>FTB11005</t>
  </si>
  <si>
    <t>FTB11006</t>
  </si>
  <si>
    <t>FTB11007</t>
  </si>
  <si>
    <t>FTB11008</t>
  </si>
  <si>
    <t>FTB11009</t>
  </si>
  <si>
    <t>FTB11010</t>
  </si>
  <si>
    <t>FTB11011</t>
  </si>
  <si>
    <t>FTB11012</t>
  </si>
  <si>
    <t>FTB11013</t>
  </si>
  <si>
    <t>FTB11014</t>
  </si>
  <si>
    <t>FTB11015</t>
  </si>
  <si>
    <t>FTB11016</t>
  </si>
  <si>
    <t>FTB11017</t>
  </si>
  <si>
    <t>FTB11018</t>
  </si>
  <si>
    <t>FTB11019</t>
  </si>
  <si>
    <t>FTB11020</t>
  </si>
  <si>
    <t>FTB11021</t>
  </si>
  <si>
    <t>FTB11022</t>
  </si>
  <si>
    <t>FTB11023</t>
  </si>
  <si>
    <t>FTB11024</t>
  </si>
  <si>
    <t>FTB11025</t>
  </si>
  <si>
    <t>FTB11026</t>
  </si>
  <si>
    <t>FTB11027</t>
  </si>
  <si>
    <t>FTB11028</t>
  </si>
  <si>
    <t>FTB11029</t>
  </si>
  <si>
    <t>FTB11030</t>
  </si>
  <si>
    <t>FTB11031</t>
  </si>
  <si>
    <t>FTB11032</t>
  </si>
  <si>
    <t>FTB11033</t>
  </si>
  <si>
    <t>FTB11034</t>
  </si>
  <si>
    <t>FTB11035</t>
  </si>
  <si>
    <t>FTB11036</t>
  </si>
  <si>
    <t>FTB11037</t>
  </si>
  <si>
    <t>FTB11038</t>
  </si>
  <si>
    <t>FTB11039</t>
  </si>
  <si>
    <t>FTB11040</t>
  </si>
  <si>
    <t>FTB11041</t>
  </si>
  <si>
    <t>FTB11042</t>
  </si>
  <si>
    <t>FTB11043</t>
  </si>
  <si>
    <t>FTB11044</t>
  </si>
  <si>
    <t>FTB11045</t>
  </si>
  <si>
    <t>FTB11046</t>
  </si>
  <si>
    <t>FTB11047</t>
  </si>
  <si>
    <t>FTB11048</t>
  </si>
  <si>
    <t>FTB11049</t>
  </si>
  <si>
    <t>FTB11050</t>
  </si>
  <si>
    <t>FTB11051</t>
  </si>
  <si>
    <t>FTB11052</t>
  </si>
  <si>
    <t>FTB11053</t>
  </si>
  <si>
    <t>FTB11054</t>
  </si>
  <si>
    <t>FTB11055</t>
  </si>
  <si>
    <t>FTB11056</t>
  </si>
  <si>
    <t>FTB11057</t>
  </si>
  <si>
    <t>FTB11058</t>
  </si>
  <si>
    <t>FTB11059</t>
  </si>
  <si>
    <t>FTB11060</t>
  </si>
  <si>
    <t>FTB11061</t>
  </si>
  <si>
    <t>FTB11062</t>
  </si>
  <si>
    <t>FTB11063</t>
  </si>
  <si>
    <t>FTB11064</t>
  </si>
  <si>
    <t>FTB11065</t>
  </si>
  <si>
    <t>FTB11066</t>
  </si>
  <si>
    <t>FTB11067</t>
  </si>
  <si>
    <t>FTB11068</t>
  </si>
  <si>
    <t>FTB11069</t>
  </si>
  <si>
    <t>FTB11070</t>
  </si>
  <si>
    <t>FTB11071</t>
  </si>
  <si>
    <t>FTB11072</t>
  </si>
  <si>
    <t>FTB11073</t>
  </si>
  <si>
    <t>FTB11074</t>
  </si>
  <si>
    <t>FTB11075</t>
  </si>
  <si>
    <t>FTB11076</t>
  </si>
  <si>
    <t>FTB11077</t>
  </si>
  <si>
    <t>FTB11078</t>
  </si>
  <si>
    <t>FTB11079</t>
  </si>
  <si>
    <t>FTB11080</t>
  </si>
  <si>
    <t>FTB11081</t>
  </si>
  <si>
    <t>FTB11082</t>
  </si>
  <si>
    <t>FTB11083</t>
  </si>
  <si>
    <t>FTB11084</t>
  </si>
  <si>
    <t>FTB11085</t>
  </si>
  <si>
    <t>FTB11086</t>
  </si>
  <si>
    <t>FTB11087</t>
  </si>
  <si>
    <t>FTB11088</t>
  </si>
  <si>
    <t>FTB11089</t>
  </si>
  <si>
    <t>FTB11090</t>
  </si>
  <si>
    <t>FTB11091</t>
  </si>
  <si>
    <t>FTB11092</t>
  </si>
  <si>
    <t>FTB11093</t>
  </si>
  <si>
    <t>FTB11094</t>
  </si>
  <si>
    <t>FTB11095</t>
  </si>
  <si>
    <t>FTB11096</t>
  </si>
  <si>
    <t>FTB11097</t>
  </si>
  <si>
    <t>FTB11098</t>
  </si>
  <si>
    <t>FTB11099</t>
  </si>
  <si>
    <t>FTB11100</t>
  </si>
  <si>
    <t>FTB11101</t>
  </si>
  <si>
    <t>FTB11102</t>
  </si>
  <si>
    <t>FTB11103</t>
  </si>
  <si>
    <t>FTB11104</t>
  </si>
  <si>
    <t>FTB11105</t>
  </si>
  <si>
    <t>FTB11106</t>
  </si>
  <si>
    <t>FTB11107</t>
  </si>
  <si>
    <t>FTB11108</t>
  </si>
  <si>
    <t>FTB11109</t>
  </si>
  <si>
    <t>FTB11110</t>
  </si>
  <si>
    <t>FTB11111</t>
  </si>
  <si>
    <t>FTB11112</t>
  </si>
  <si>
    <t>FTB11113</t>
  </si>
  <si>
    <t>FTB11114</t>
  </si>
  <si>
    <t>FTB11115</t>
  </si>
  <si>
    <t>FTB11116</t>
  </si>
  <si>
    <t>FTB11117</t>
  </si>
  <si>
    <t>FTB11118</t>
  </si>
  <si>
    <t>FTB11119</t>
  </si>
  <si>
    <t>FTB11120</t>
  </si>
  <si>
    <t>FTB11121</t>
  </si>
  <si>
    <t>FTB11122</t>
  </si>
  <si>
    <t>FTB11123</t>
  </si>
  <si>
    <t>FTB11124</t>
  </si>
  <si>
    <t>FTB11125</t>
  </si>
  <si>
    <t>FTB11126</t>
  </si>
  <si>
    <t>FTB11127</t>
  </si>
  <si>
    <t>FTB11128</t>
  </si>
  <si>
    <t>FTB11129</t>
  </si>
  <si>
    <t>FTB11130</t>
  </si>
  <si>
    <t>FTB11131</t>
  </si>
  <si>
    <t>FTB11132</t>
  </si>
  <si>
    <t>FTB11133</t>
  </si>
  <si>
    <t>FTB11134</t>
  </si>
  <si>
    <t>FTB11135</t>
  </si>
  <si>
    <t>FTB11136</t>
  </si>
  <si>
    <t>FTB11137</t>
  </si>
  <si>
    <t>FTB11138</t>
  </si>
  <si>
    <t>FTB11139</t>
  </si>
  <si>
    <t>FTB11140</t>
  </si>
  <si>
    <t>FTB11141</t>
  </si>
  <si>
    <t>FTB11142</t>
  </si>
  <si>
    <t>FTB11143</t>
  </si>
  <si>
    <t>FTB11144</t>
  </si>
  <si>
    <t>FTB11145</t>
  </si>
  <si>
    <t>FTB11146</t>
  </si>
  <si>
    <t>FTB11147</t>
  </si>
  <si>
    <t>FTB11148</t>
  </si>
  <si>
    <t>FTB11149</t>
  </si>
  <si>
    <t>FTB11150</t>
  </si>
  <si>
    <t>FTB11151</t>
  </si>
  <si>
    <t>FTB11152</t>
  </si>
  <si>
    <t>FTB11153</t>
  </si>
  <si>
    <t>FTB11154</t>
  </si>
  <si>
    <t>FTB11155</t>
  </si>
  <si>
    <t>FTB11156</t>
  </si>
  <si>
    <t>FTB11157</t>
  </si>
  <si>
    <t>FTB11158</t>
  </si>
  <si>
    <t>FTB11159</t>
  </si>
  <si>
    <t>FTB11160</t>
  </si>
  <si>
    <t>FTB11161</t>
  </si>
  <si>
    <t>FTB11162</t>
  </si>
  <si>
    <t>FTB11163</t>
  </si>
  <si>
    <t>FTB11164</t>
  </si>
  <si>
    <t>FTB11165</t>
  </si>
  <si>
    <t>FTB11166</t>
  </si>
  <si>
    <t>FTB11167</t>
  </si>
  <si>
    <t>FTB11168</t>
  </si>
  <si>
    <t>FTB11169</t>
  </si>
  <si>
    <t>FTB11170</t>
  </si>
  <si>
    <t>FTB11171</t>
  </si>
  <si>
    <t>FTB11172</t>
  </si>
  <si>
    <t>FTB11173</t>
  </si>
  <si>
    <t>FTB11174</t>
  </si>
  <si>
    <t>FTB11175</t>
  </si>
  <si>
    <t>FTB11176</t>
  </si>
  <si>
    <t>FTB11177</t>
  </si>
  <si>
    <t>FTB11178</t>
  </si>
  <si>
    <t>FTB11179</t>
  </si>
  <si>
    <t>FTB11180</t>
  </si>
  <si>
    <t>FTB11181</t>
  </si>
  <si>
    <t>FTB11182</t>
  </si>
  <si>
    <t>FTB11183</t>
  </si>
  <si>
    <t>FTB11184</t>
  </si>
  <si>
    <t>FTB11185</t>
  </si>
  <si>
    <t>FTB11186</t>
  </si>
  <si>
    <t>FTB11187</t>
  </si>
  <si>
    <t>FTB11188</t>
  </si>
  <si>
    <t>FTB11189</t>
  </si>
  <si>
    <t>FTB11190</t>
  </si>
  <si>
    <t>FTB11191</t>
  </si>
  <si>
    <t>FTB11192</t>
  </si>
  <si>
    <t>FTB11193</t>
  </si>
  <si>
    <t>FTB11194</t>
  </si>
  <si>
    <t>FTB11195</t>
  </si>
  <si>
    <t>FTB11196</t>
  </si>
  <si>
    <t>FTB11197</t>
  </si>
  <si>
    <t>FTB11198</t>
  </si>
  <si>
    <t>FTB11199</t>
  </si>
  <si>
    <t>FTB11200</t>
  </si>
  <si>
    <t>FTB11201</t>
  </si>
  <si>
    <t>FTB11202</t>
  </si>
  <si>
    <t>FTB11203</t>
  </si>
  <si>
    <t>FTB11204</t>
  </si>
  <si>
    <t>FTB11205</t>
  </si>
  <si>
    <t>FTB11206</t>
  </si>
  <si>
    <t>FTB11207</t>
  </si>
  <si>
    <t>FTB11208</t>
  </si>
  <si>
    <t>FTB11209</t>
  </si>
  <si>
    <t>FTB11210</t>
  </si>
  <si>
    <t>FTB11211</t>
  </si>
  <si>
    <t>FTB11212</t>
  </si>
  <si>
    <t>FTB11213</t>
  </si>
  <si>
    <t>FTB11214</t>
  </si>
  <si>
    <t>FTB11215</t>
  </si>
  <si>
    <t>FTB11216</t>
  </si>
  <si>
    <t>FTB11217</t>
  </si>
  <si>
    <t>FTB11218</t>
  </si>
  <si>
    <t>FTB11219</t>
  </si>
  <si>
    <t>FTB11220</t>
  </si>
  <si>
    <t>FTB11221</t>
  </si>
  <si>
    <t>FTB11222</t>
  </si>
  <si>
    <t>FTB11223</t>
  </si>
  <si>
    <t>FTB11224</t>
  </si>
  <si>
    <t>FTB11225</t>
  </si>
  <si>
    <t>FTB11226</t>
  </si>
  <si>
    <t>FTB11227</t>
  </si>
  <si>
    <t>FTB11228</t>
  </si>
  <si>
    <t>FTB11229</t>
  </si>
  <si>
    <t>FTB11230</t>
  </si>
  <si>
    <t>FTB11231</t>
  </si>
  <si>
    <t>FTB11232</t>
  </si>
  <si>
    <t>FTB11233</t>
  </si>
  <si>
    <t>FTB11234</t>
  </si>
  <si>
    <t>FTB11235</t>
  </si>
  <si>
    <t>FTB11236</t>
  </si>
  <si>
    <t>FTB11237</t>
  </si>
  <si>
    <t>FTB11238</t>
  </si>
  <si>
    <t>FTB11239</t>
  </si>
  <si>
    <t>FTB11240</t>
  </si>
  <si>
    <t>FTB11241</t>
  </si>
  <si>
    <t>FTB11242</t>
  </si>
  <si>
    <t>FTB11243</t>
  </si>
  <si>
    <t>FTB11244</t>
  </si>
  <si>
    <t>FTB11245</t>
  </si>
  <si>
    <t>FTB11246</t>
  </si>
  <si>
    <t>FTB11247</t>
  </si>
  <si>
    <t>FTB11248</t>
  </si>
  <si>
    <t>FTB11249</t>
  </si>
  <si>
    <t>FTB11250</t>
  </si>
  <si>
    <t>FTB11251</t>
  </si>
  <si>
    <t>FTB11252</t>
  </si>
  <si>
    <t>FTB11253</t>
  </si>
  <si>
    <t>FTB11254</t>
  </si>
  <si>
    <t>FTB11255</t>
  </si>
  <si>
    <t>FTB11256</t>
  </si>
  <si>
    <t>FTB11257</t>
  </si>
  <si>
    <t>FTB11258</t>
  </si>
  <si>
    <t>FTB11259</t>
  </si>
  <si>
    <t>FTB11260</t>
  </si>
  <si>
    <t>FTB11261</t>
  </si>
  <si>
    <t>FTB11262</t>
  </si>
  <si>
    <t>FTB11263</t>
  </si>
  <si>
    <t>FTB11264</t>
  </si>
  <si>
    <t>FTB11265</t>
  </si>
  <si>
    <t>FTB11266</t>
  </si>
  <si>
    <t>FTB11267</t>
  </si>
  <si>
    <t>FTB11268</t>
  </si>
  <si>
    <t>FTB11269</t>
  </si>
  <si>
    <t>FTB11270</t>
  </si>
  <si>
    <t>FTB11271</t>
  </si>
  <si>
    <t>FTB11272</t>
  </si>
  <si>
    <t>FTB11273</t>
  </si>
  <si>
    <t>FTB11274</t>
  </si>
  <si>
    <t>FTB11275</t>
  </si>
  <si>
    <t>FTB11276</t>
  </si>
  <si>
    <t>FTB11277</t>
  </si>
  <si>
    <t>FTB11278</t>
  </si>
  <si>
    <t>FTB11279</t>
  </si>
  <si>
    <t>FTB11280</t>
  </si>
  <si>
    <t>FTB11281</t>
  </si>
  <si>
    <t>FTB11282</t>
  </si>
  <si>
    <t>FTB11283</t>
  </si>
  <si>
    <t>FTB11284</t>
  </si>
  <si>
    <t>FTB11285</t>
  </si>
  <si>
    <t>FTB11286</t>
  </si>
  <si>
    <t>FTB11287</t>
  </si>
  <si>
    <t>FTB11288</t>
  </si>
  <si>
    <t>FTB11289</t>
  </si>
  <si>
    <t>FTB11290</t>
  </si>
  <si>
    <t>FTB11291</t>
  </si>
  <si>
    <t>FTB11292</t>
  </si>
  <si>
    <t>FTB11293</t>
  </si>
  <si>
    <t>FTB11294</t>
  </si>
  <si>
    <t>FTB11295</t>
  </si>
  <si>
    <t>FTB11296</t>
  </si>
  <si>
    <t>FTB11297</t>
  </si>
  <si>
    <t>FTB11298</t>
  </si>
  <si>
    <t>FTB11299</t>
  </si>
  <si>
    <t>FTB11300</t>
  </si>
  <si>
    <t>FTB11301</t>
  </si>
  <si>
    <t>FTB11302</t>
  </si>
  <si>
    <t>FTB11303</t>
  </si>
  <si>
    <t>FTB11304</t>
  </si>
  <si>
    <t>FTB11305</t>
  </si>
  <si>
    <t>FTB11306</t>
  </si>
  <si>
    <t>FTB11307</t>
  </si>
  <si>
    <t>FTB11308</t>
  </si>
  <si>
    <t>FTB11309</t>
  </si>
  <si>
    <t>FTB11310</t>
  </si>
  <si>
    <t>FTB11311</t>
  </si>
  <si>
    <t>FTB11312</t>
  </si>
  <si>
    <t>FTB11313</t>
  </si>
  <si>
    <t>FTB11314</t>
  </si>
  <si>
    <t>FTB11315</t>
  </si>
  <si>
    <t>FTB11316</t>
  </si>
  <si>
    <t>FTB11317</t>
  </si>
  <si>
    <t>FTB11318</t>
  </si>
  <si>
    <t>FTB11319</t>
  </si>
  <si>
    <t>FTB11320</t>
  </si>
  <si>
    <t>FTB11321</t>
  </si>
  <si>
    <t>FTB11322</t>
  </si>
  <si>
    <t>FTB11323</t>
  </si>
  <si>
    <t>FTB11324</t>
  </si>
  <si>
    <t>FTB11325</t>
  </si>
  <si>
    <t>FTB11326</t>
  </si>
  <si>
    <t>FTB11327</t>
  </si>
  <si>
    <t>FTB11328</t>
  </si>
  <si>
    <t>FTB11329</t>
  </si>
  <si>
    <t>FTB11330</t>
  </si>
  <si>
    <t>FTB11331</t>
  </si>
  <si>
    <t>FTB11332</t>
  </si>
  <si>
    <t>FTB11333</t>
  </si>
  <si>
    <t>FTB11334</t>
  </si>
  <si>
    <t>FTB11335</t>
  </si>
  <si>
    <t>FTB11336</t>
  </si>
  <si>
    <t>FTB11337</t>
  </si>
  <si>
    <t>FTB11338</t>
  </si>
  <si>
    <t>FTB11339</t>
  </si>
  <si>
    <t>FTB11340</t>
  </si>
  <si>
    <t>FTB11341</t>
  </si>
  <si>
    <t>FTB11342</t>
  </si>
  <si>
    <t>FTB11343</t>
  </si>
  <si>
    <t>FTB11344</t>
  </si>
  <si>
    <t>FTB11345</t>
  </si>
  <si>
    <t>FTB11346</t>
  </si>
  <si>
    <t>FTB11347</t>
  </si>
  <si>
    <t>FTB11348</t>
  </si>
  <si>
    <t>FTB11349</t>
  </si>
  <si>
    <t>FTB11350</t>
  </si>
  <si>
    <t>FTB11351</t>
  </si>
  <si>
    <t>FTB11352</t>
  </si>
  <si>
    <t>FTB11353</t>
  </si>
  <si>
    <t>FTB11354</t>
  </si>
  <si>
    <t>FTB11355</t>
  </si>
  <si>
    <t>FTB11356</t>
  </si>
  <si>
    <t>FTB11357</t>
  </si>
  <si>
    <t>FTB11358</t>
  </si>
  <si>
    <t>FTB11359</t>
  </si>
  <si>
    <t>FTB11360</t>
  </si>
  <si>
    <t>FTB11361</t>
  </si>
  <si>
    <t>FTB11362</t>
  </si>
  <si>
    <t>FTB11363</t>
  </si>
  <si>
    <t>FTB11364</t>
  </si>
  <si>
    <t>FTB11365</t>
  </si>
  <si>
    <t>FTB11366</t>
  </si>
  <si>
    <t>FTB11367</t>
  </si>
  <si>
    <t>FTB11368</t>
  </si>
  <si>
    <t>FTB11369</t>
  </si>
  <si>
    <t>FTB11370</t>
  </si>
  <si>
    <t>FTB11371</t>
  </si>
  <si>
    <t>FTB11372</t>
  </si>
  <si>
    <t>FTB11373</t>
  </si>
  <si>
    <t>FTB11374</t>
  </si>
  <si>
    <t>FTB11375</t>
  </si>
  <si>
    <t>FTB11376</t>
  </si>
  <si>
    <t>FTB11377</t>
  </si>
  <si>
    <t>FTB11378</t>
  </si>
  <si>
    <t>FTB11379</t>
  </si>
  <si>
    <t>FTB11380</t>
  </si>
  <si>
    <t>FTB11381</t>
  </si>
  <si>
    <t>FTB11382</t>
  </si>
  <si>
    <t>FTB11383</t>
  </si>
  <si>
    <t>FTB11384</t>
  </si>
  <si>
    <t>FTB11385</t>
  </si>
  <si>
    <t>FTB11386</t>
  </si>
  <si>
    <t>FTB11387</t>
  </si>
  <si>
    <t>FTB11388</t>
  </si>
  <si>
    <t>FTB11389</t>
  </si>
  <si>
    <t>FTB11390</t>
  </si>
  <si>
    <t>FTB11391</t>
  </si>
  <si>
    <t>FTB11392</t>
  </si>
  <si>
    <t>FTB11393</t>
  </si>
  <si>
    <t>FTB11394</t>
  </si>
  <si>
    <t>FTB11395</t>
  </si>
  <si>
    <t>FTB11396</t>
  </si>
  <si>
    <t>FTB11397</t>
  </si>
  <si>
    <t>FTB11398</t>
  </si>
  <si>
    <t>FTB11399</t>
  </si>
  <si>
    <t>FTB11400</t>
  </si>
  <si>
    <t>FTB11401</t>
  </si>
  <si>
    <t>FTB11402</t>
  </si>
  <si>
    <t>FTB11403</t>
  </si>
  <si>
    <t>FTB11404</t>
  </si>
  <si>
    <t>FTB11405</t>
  </si>
  <si>
    <t>FTB11406</t>
  </si>
  <si>
    <t>FTB11407</t>
  </si>
  <si>
    <t>FTB11408</t>
  </si>
  <si>
    <t>FTB11409</t>
  </si>
  <si>
    <t>FTB11410</t>
  </si>
  <si>
    <t>FTB11411</t>
  </si>
  <si>
    <t>FTB11412</t>
  </si>
  <si>
    <t>FTB11413</t>
  </si>
  <si>
    <t>FTB11414</t>
  </si>
  <si>
    <t>FTB11415</t>
  </si>
  <si>
    <t>FTB11416</t>
  </si>
  <si>
    <t>FTB11417</t>
  </si>
  <si>
    <t>FTB11418</t>
  </si>
  <si>
    <t>FTB11419</t>
  </si>
  <si>
    <t>FTB11420</t>
  </si>
  <si>
    <t>FTB11421</t>
  </si>
  <si>
    <t>FTB11422</t>
  </si>
  <si>
    <t>FTB11423</t>
  </si>
  <si>
    <t>FTB11424</t>
  </si>
  <si>
    <t>FTB11425</t>
  </si>
  <si>
    <t>FTB11426</t>
  </si>
  <si>
    <t>FTB11427</t>
  </si>
  <si>
    <t>FTB11428</t>
  </si>
  <si>
    <t>FTB11429</t>
  </si>
  <si>
    <t>FTB11430</t>
  </si>
  <si>
    <t>FTB11431</t>
  </si>
  <si>
    <t>FTB11432</t>
  </si>
  <si>
    <t>FTB11433</t>
  </si>
  <si>
    <t>FTB11434</t>
  </si>
  <si>
    <t>FTB11435</t>
  </si>
  <si>
    <t>FTB11436</t>
  </si>
  <si>
    <t>FTB11437</t>
  </si>
  <si>
    <t>FTB11438</t>
  </si>
  <si>
    <t>FTB11439</t>
  </si>
  <si>
    <t>FTB11440</t>
  </si>
  <si>
    <t>FTB11441</t>
  </si>
  <si>
    <t>FTB11442</t>
  </si>
  <si>
    <t>FTB11443</t>
  </si>
  <si>
    <t>FTB11444</t>
  </si>
  <si>
    <t>FTB11445</t>
  </si>
  <si>
    <t>FTB11446</t>
  </si>
  <si>
    <t>FTB11447</t>
  </si>
  <si>
    <t>FTB11448</t>
  </si>
  <si>
    <t>FTB11449</t>
  </si>
  <si>
    <t>FTB11450</t>
  </si>
  <si>
    <t>FTB11451</t>
  </si>
  <si>
    <t>FTB11452</t>
  </si>
  <si>
    <t>FTB11453</t>
  </si>
  <si>
    <t>FTB11454</t>
  </si>
  <si>
    <t>FTB11455</t>
  </si>
  <si>
    <t>FTB11456</t>
  </si>
  <si>
    <t>FTB11457</t>
  </si>
  <si>
    <t>FTB11458</t>
  </si>
  <si>
    <t>FTB11459</t>
  </si>
  <si>
    <t>FTB11460</t>
  </si>
  <si>
    <t>FTB11461</t>
  </si>
  <si>
    <t>FTB11462</t>
  </si>
  <si>
    <t>FTB11463</t>
  </si>
  <si>
    <t>FTB11464</t>
  </si>
  <si>
    <t>FTB11465</t>
  </si>
  <si>
    <t>FTB11466</t>
  </si>
  <si>
    <t>FTB11467</t>
  </si>
  <si>
    <t>FTB11468</t>
  </si>
  <si>
    <t>FTB11469</t>
  </si>
  <si>
    <t>FTB11470</t>
  </si>
  <si>
    <t>FTB11471</t>
  </si>
  <si>
    <t>FTB11472</t>
  </si>
  <si>
    <t>FTB11473</t>
  </si>
  <si>
    <t>FTB11474</t>
  </si>
  <si>
    <t>FTB11475</t>
  </si>
  <si>
    <t>FTB11476</t>
  </si>
  <si>
    <t>FTB11477</t>
  </si>
  <si>
    <t>FTB11478</t>
  </si>
  <si>
    <t>FTB11479</t>
  </si>
  <si>
    <t>FTB11480</t>
  </si>
  <si>
    <t>FTB11481</t>
  </si>
  <si>
    <t>FTB11482</t>
  </si>
  <si>
    <t>FTB11483</t>
  </si>
  <si>
    <t>FTB11484</t>
  </si>
  <si>
    <t>FTB11485</t>
  </si>
  <si>
    <t>FTB11486</t>
  </si>
  <si>
    <t>FTB11487</t>
  </si>
  <si>
    <t>FTB11488</t>
  </si>
  <si>
    <t>FTB11489</t>
  </si>
  <si>
    <t>FTB11490</t>
  </si>
  <si>
    <t>FTB11491</t>
  </si>
  <si>
    <t>FTB11492</t>
  </si>
  <si>
    <t>FTB11493</t>
  </si>
  <si>
    <t>FTB11494</t>
  </si>
  <si>
    <t>FTB11495</t>
  </si>
  <si>
    <t>FTB11496</t>
  </si>
  <si>
    <t>FTB11497</t>
  </si>
  <si>
    <t>FTB11498</t>
  </si>
  <si>
    <t>FTB11499</t>
  </si>
  <si>
    <t>FTB11500</t>
  </si>
  <si>
    <t>FTB11501</t>
  </si>
  <si>
    <t>FTB11502</t>
  </si>
  <si>
    <t>FTB11503</t>
  </si>
  <si>
    <t>FTB11504</t>
  </si>
  <si>
    <t>FTB11505</t>
  </si>
  <si>
    <t>FTB11506</t>
  </si>
  <si>
    <t>FTB11507</t>
  </si>
  <si>
    <t>FTB11508</t>
  </si>
  <si>
    <t>FTB11509</t>
  </si>
  <si>
    <t>FTB11510</t>
  </si>
  <si>
    <t>FTB11511</t>
  </si>
  <si>
    <t>FTB11512</t>
  </si>
  <si>
    <t>FTB11513</t>
  </si>
  <si>
    <t>FTB11514</t>
  </si>
  <si>
    <t>FTB11515</t>
  </si>
  <si>
    <t>FTB11516</t>
  </si>
  <si>
    <t>FTB11517</t>
  </si>
  <si>
    <t>FTB11518</t>
  </si>
  <si>
    <t>FTB11519</t>
  </si>
  <si>
    <t>FTB11520</t>
  </si>
  <si>
    <t>FTB11521</t>
  </si>
  <si>
    <t>FTB11522</t>
  </si>
  <si>
    <t>FTB11523</t>
  </si>
  <si>
    <t>FTB11524</t>
  </si>
  <si>
    <t>FTB11525</t>
  </si>
  <si>
    <t>FTB11526</t>
  </si>
  <si>
    <t>FTB11527</t>
  </si>
  <si>
    <t>FTB11528</t>
  </si>
  <si>
    <t>FTB11529</t>
  </si>
  <si>
    <t>FTB11530</t>
  </si>
  <si>
    <t>FTB11531</t>
  </si>
  <si>
    <t>FTB11532</t>
  </si>
  <si>
    <t>FTB11533</t>
  </si>
  <si>
    <t>FTB11534</t>
  </si>
  <si>
    <t>FTB11535</t>
  </si>
  <si>
    <t>FTB11536</t>
  </si>
  <si>
    <t>FTB11537</t>
  </si>
  <si>
    <t>FTB11538</t>
  </si>
  <si>
    <t>FTB11539</t>
  </si>
  <si>
    <t>FTB11540</t>
  </si>
  <si>
    <t>FTB11541</t>
  </si>
  <si>
    <t>FTB11542</t>
  </si>
  <si>
    <t>FTB11543</t>
  </si>
  <si>
    <t>FTB11544</t>
  </si>
  <si>
    <t>FTB11545</t>
  </si>
  <si>
    <t>FTB11546</t>
  </si>
  <si>
    <t>FTB11547</t>
  </si>
  <si>
    <t>FTB11548</t>
  </si>
  <si>
    <t>FTB11549</t>
  </si>
  <si>
    <t>FTB11550</t>
  </si>
  <si>
    <t>FTB11551</t>
  </si>
  <si>
    <t>FTB11552</t>
  </si>
  <si>
    <t>FTB11553</t>
  </si>
  <si>
    <t>FTB11554</t>
  </si>
  <si>
    <t>FTB11555</t>
  </si>
  <si>
    <t>FTB11556</t>
  </si>
  <si>
    <t>FTB11557</t>
  </si>
  <si>
    <t>FTB11558</t>
  </si>
  <si>
    <t>FTB11559</t>
  </si>
  <si>
    <t>FTB11560</t>
  </si>
  <si>
    <t>FTB11561</t>
  </si>
  <si>
    <t>FTB11562</t>
  </si>
  <si>
    <t>FTB11563</t>
  </si>
  <si>
    <t>FTB11564</t>
  </si>
  <si>
    <t>FTB11565</t>
  </si>
  <si>
    <t>FTB11566</t>
  </si>
  <si>
    <t>FTB11567</t>
  </si>
  <si>
    <t>FTB11568</t>
  </si>
  <si>
    <t>FTB11569</t>
  </si>
  <si>
    <t>FTB11570</t>
  </si>
  <si>
    <t>FTB11571</t>
  </si>
  <si>
    <t>FTB11572</t>
  </si>
  <si>
    <t>FTB11573</t>
  </si>
  <si>
    <t>FTB11574</t>
  </si>
  <si>
    <t>FTB11575</t>
  </si>
  <si>
    <t>FTB11576</t>
  </si>
  <si>
    <t>FTB11577</t>
  </si>
  <si>
    <t>FTB11578</t>
  </si>
  <si>
    <t>FTB11579</t>
  </si>
  <si>
    <t>FTB11580</t>
  </si>
  <si>
    <t>FTB11581</t>
  </si>
  <si>
    <t>FTB11582</t>
  </si>
  <si>
    <t>FTB11583</t>
  </si>
  <si>
    <t>FTB11584</t>
  </si>
  <si>
    <t>FTB11585</t>
  </si>
  <si>
    <t>FTB11586</t>
  </si>
  <si>
    <t>FTB11587</t>
  </si>
  <si>
    <t>FTB11588</t>
  </si>
  <si>
    <t>FTB11589</t>
  </si>
  <si>
    <t>FTB11590</t>
  </si>
  <si>
    <t>FTB11591</t>
  </si>
  <si>
    <t>FTB11592</t>
  </si>
  <si>
    <t>FTB11593</t>
  </si>
  <si>
    <t>FTB11594</t>
  </si>
  <si>
    <t>FTB11595</t>
  </si>
  <si>
    <t>FTB11596</t>
  </si>
  <si>
    <t>FTB11597</t>
  </si>
  <si>
    <t>FTB11598</t>
  </si>
  <si>
    <t>FTB11599</t>
  </si>
  <si>
    <t>FTB11600</t>
  </si>
  <si>
    <t>FTB11601</t>
  </si>
  <si>
    <t>FTB11602</t>
  </si>
  <si>
    <t>FTB11603</t>
  </si>
  <si>
    <t>FTB11604</t>
  </si>
  <si>
    <t>FTB11605</t>
  </si>
  <si>
    <t>FTB11606</t>
  </si>
  <si>
    <t>FTB11607</t>
  </si>
  <si>
    <t>FTB11608</t>
  </si>
  <si>
    <t>FTB11609</t>
  </si>
  <si>
    <t>FTB11610</t>
  </si>
  <si>
    <t>FTB11611</t>
  </si>
  <si>
    <t>FTB11612</t>
  </si>
  <si>
    <t>FTB11613</t>
  </si>
  <si>
    <t>FTB11614</t>
  </si>
  <si>
    <t>FTB11615</t>
  </si>
  <si>
    <t>FTB11616</t>
  </si>
  <si>
    <t>FTB11617</t>
  </si>
  <si>
    <t>FTB11618</t>
  </si>
  <si>
    <t>FTB11619</t>
  </si>
  <si>
    <t>FTB11620</t>
  </si>
  <si>
    <t>FTB11621</t>
  </si>
  <si>
    <t>FTB11622</t>
  </si>
  <si>
    <t>FTB11623</t>
  </si>
  <si>
    <t>FTB11624</t>
  </si>
  <si>
    <t>FTB11625</t>
  </si>
  <si>
    <t>FTB11626</t>
  </si>
  <si>
    <t>FTB11627</t>
  </si>
  <si>
    <t>FTB11628</t>
  </si>
  <si>
    <t>FTB11629</t>
  </si>
  <si>
    <t>FTB11630</t>
  </si>
  <si>
    <t>FTB11631</t>
  </si>
  <si>
    <t>FTB11632</t>
  </si>
  <si>
    <t>FTB11633</t>
  </si>
  <si>
    <t>FTB11634</t>
  </si>
  <si>
    <t>FTB11635</t>
  </si>
  <si>
    <t>FTB11636</t>
  </si>
  <si>
    <t>FTB11637</t>
  </si>
  <si>
    <t>FTB11638</t>
  </si>
  <si>
    <t>FTB11639</t>
  </si>
  <si>
    <t>FTB11640</t>
  </si>
  <si>
    <t>FTB11641</t>
  </si>
  <si>
    <t>FTB11642</t>
  </si>
  <si>
    <t>FTB11643</t>
  </si>
  <si>
    <t>FTB11644</t>
  </si>
  <si>
    <t>FTB11645</t>
  </si>
  <si>
    <t>FTB11646</t>
  </si>
  <si>
    <t>FTB11647</t>
  </si>
  <si>
    <t>FTB11648</t>
  </si>
  <si>
    <t>FTB11649</t>
  </si>
  <si>
    <t>FTB11650</t>
  </si>
  <si>
    <t>FTB11651</t>
  </si>
  <si>
    <t>FTB11652</t>
  </si>
  <si>
    <t>FTB11653</t>
  </si>
  <si>
    <t>FTB11654</t>
  </si>
  <si>
    <t>FTB11655</t>
  </si>
  <si>
    <t>FTB11656</t>
  </si>
  <si>
    <t>FTB11657</t>
  </si>
  <si>
    <t>FTB11658</t>
  </si>
  <si>
    <t>FTB11659</t>
  </si>
  <si>
    <t>FTB11660</t>
  </si>
  <si>
    <t>FTB11661</t>
  </si>
  <si>
    <t>FTB11662</t>
  </si>
  <si>
    <t>FTB11663</t>
  </si>
  <si>
    <t>FTB11664</t>
  </si>
  <si>
    <t>FTB11665</t>
  </si>
  <si>
    <t>FTB11666</t>
  </si>
  <si>
    <t>FTB11667</t>
  </si>
  <si>
    <t>FTB11668</t>
  </si>
  <si>
    <t>FTB11669</t>
  </si>
  <si>
    <t>FTB11670</t>
  </si>
  <si>
    <t>FTB11671</t>
  </si>
  <si>
    <t>FTB11672</t>
  </si>
  <si>
    <t>FTB11673</t>
  </si>
  <si>
    <t>FTB11674</t>
  </si>
  <si>
    <t>FTB11675</t>
  </si>
  <si>
    <t>FTB11676</t>
  </si>
  <si>
    <t>FTB11677</t>
  </si>
  <si>
    <t>FTB11678</t>
  </si>
  <si>
    <t>FTB11679</t>
  </si>
  <si>
    <t>FTB11680</t>
  </si>
  <si>
    <t>FTB11681</t>
  </si>
  <si>
    <t>FTB11682</t>
  </si>
  <si>
    <t>FTB11683</t>
  </si>
  <si>
    <t>FTB11684</t>
  </si>
  <si>
    <t>FTB11685</t>
  </si>
  <si>
    <t>FTB11686</t>
  </si>
  <si>
    <t>FTB11687</t>
  </si>
  <si>
    <t>FTB11688</t>
  </si>
  <si>
    <t>FTB11689</t>
  </si>
  <si>
    <t>FTB11690</t>
  </si>
  <si>
    <t>FTB11691</t>
  </si>
  <si>
    <t>FTB11692</t>
  </si>
  <si>
    <t>FTB11693</t>
  </si>
  <si>
    <t>FTB11694</t>
  </si>
  <si>
    <t>FTB11695</t>
  </si>
  <si>
    <t>FTB11696</t>
  </si>
  <si>
    <t>FTB11697</t>
  </si>
  <si>
    <t>FTB11698</t>
  </si>
  <si>
    <t>FTB11699</t>
  </si>
  <si>
    <t>FTB11700</t>
  </si>
  <si>
    <t>FTB11701</t>
  </si>
  <si>
    <t>FTB11702</t>
  </si>
  <si>
    <t>FTB11703</t>
  </si>
  <si>
    <t>FTB11704</t>
  </si>
  <si>
    <t>FTB11705</t>
  </si>
  <si>
    <t>FTB11706</t>
  </si>
  <si>
    <t>FTB11707</t>
  </si>
  <si>
    <t>FTB11708</t>
  </si>
  <si>
    <t>FTB11709</t>
  </si>
  <si>
    <t>FTB11710</t>
  </si>
  <si>
    <t>FTB11711</t>
  </si>
  <si>
    <t>FTB11712</t>
  </si>
  <si>
    <t>FTB11713</t>
  </si>
  <si>
    <t>FTB11714</t>
  </si>
  <si>
    <t>FTB11715</t>
  </si>
  <si>
    <t>FTB11716</t>
  </si>
  <si>
    <t>FTB11717</t>
  </si>
  <si>
    <t>FTB11718</t>
  </si>
  <si>
    <t>FTB11719</t>
  </si>
  <si>
    <t>FTB11720</t>
  </si>
  <si>
    <t>FTB11721</t>
  </si>
  <si>
    <t>FTB11722</t>
  </si>
  <si>
    <t>FTB11723</t>
  </si>
  <si>
    <t>FTB11724</t>
  </si>
  <si>
    <t>FTB11725</t>
  </si>
  <si>
    <t>FTB11726</t>
  </si>
  <si>
    <t>FTB11727</t>
  </si>
  <si>
    <t>FTB11728</t>
  </si>
  <si>
    <t>FTB11729</t>
  </si>
  <si>
    <t>FTB11730</t>
  </si>
  <si>
    <t>FTB11731</t>
  </si>
  <si>
    <t>FTB11732</t>
  </si>
  <si>
    <t>FTB11733</t>
  </si>
  <si>
    <t>FTB11734</t>
  </si>
  <si>
    <t>FTB11735</t>
  </si>
  <si>
    <t>FTB11736</t>
  </si>
  <si>
    <t>FTB11737</t>
  </si>
  <si>
    <t>FTB11738</t>
  </si>
  <si>
    <t>FTB11739</t>
  </si>
  <si>
    <t>FTB11740</t>
  </si>
  <si>
    <t>FTB11741</t>
  </si>
  <si>
    <t>FTB11742</t>
  </si>
  <si>
    <t>FTB11743</t>
  </si>
  <si>
    <t>FTB11744</t>
  </si>
  <si>
    <t>FTB11745</t>
  </si>
  <si>
    <t>FTB11746</t>
  </si>
  <si>
    <t>FTB11747</t>
  </si>
  <si>
    <t>FTB11748</t>
  </si>
  <si>
    <t>FTB11749</t>
  </si>
  <si>
    <t>FTB11750</t>
  </si>
  <si>
    <t>FTB11751</t>
  </si>
  <si>
    <t>FTB11752</t>
  </si>
  <si>
    <t>FTB11753</t>
  </si>
  <si>
    <t>FTB11754</t>
  </si>
  <si>
    <t>FTB11755</t>
  </si>
  <si>
    <t>FTB11756</t>
  </si>
  <si>
    <t>FTB11757</t>
  </si>
  <si>
    <t>FTB11758</t>
  </si>
  <si>
    <t>FTB11759</t>
  </si>
  <si>
    <t>FTB11760</t>
  </si>
  <si>
    <t>FTB11761</t>
  </si>
  <si>
    <t>FTB11762</t>
  </si>
  <si>
    <t>FTB11763</t>
  </si>
  <si>
    <t>FTB11764</t>
  </si>
  <si>
    <t>FTB11765</t>
  </si>
  <si>
    <t>FTB11766</t>
  </si>
  <si>
    <t>FTB11767</t>
  </si>
  <si>
    <t>FTB11768</t>
  </si>
  <si>
    <t>FTB11769</t>
  </si>
  <si>
    <t>FTB11770</t>
  </si>
  <si>
    <t>FTB11771</t>
  </si>
  <si>
    <t>FTB11772</t>
  </si>
  <si>
    <t>FTB11773</t>
  </si>
  <si>
    <t>FTB11774</t>
  </si>
  <si>
    <t>FTB11775</t>
  </si>
  <si>
    <t>FTB11776</t>
  </si>
  <si>
    <t>FTB11777</t>
  </si>
  <si>
    <t>FTB11778</t>
  </si>
  <si>
    <t>FTB11779</t>
  </si>
  <si>
    <t>FTB11780</t>
  </si>
  <si>
    <t>FTB11781</t>
  </si>
  <si>
    <t>FTB11782</t>
  </si>
  <si>
    <t>FTB11783</t>
  </si>
  <si>
    <t>FTB11784</t>
  </si>
  <si>
    <t>FTB11785</t>
  </si>
  <si>
    <t>FTB11786</t>
  </si>
  <si>
    <t>FTB11787</t>
  </si>
  <si>
    <t>FTB11788</t>
  </si>
  <si>
    <t>FTB11789</t>
  </si>
  <si>
    <t>FTB11790</t>
  </si>
  <si>
    <t>FTB11791</t>
  </si>
  <si>
    <t>FTB11792</t>
  </si>
  <si>
    <t>FTB11793</t>
  </si>
  <si>
    <t>FTB11794</t>
  </si>
  <si>
    <t>FTB11795</t>
  </si>
  <si>
    <t>FTB11796</t>
  </si>
  <si>
    <t>FTB11797</t>
  </si>
  <si>
    <t>FTB11798</t>
  </si>
  <si>
    <t>FTB11799</t>
  </si>
  <si>
    <t>FTB11800</t>
  </si>
  <si>
    <t>FTB11801</t>
  </si>
  <si>
    <t>FTB11802</t>
  </si>
  <si>
    <t>FTB11803</t>
  </si>
  <si>
    <t>FTB11804</t>
  </si>
  <si>
    <t>FTB11805</t>
  </si>
  <si>
    <t>FTB11806</t>
  </si>
  <si>
    <t>FTB11807</t>
  </si>
  <si>
    <t>FTB11808</t>
  </si>
  <si>
    <t>FTB11809</t>
  </si>
  <si>
    <t>FTB11810</t>
  </si>
  <si>
    <t>FTB11811</t>
  </si>
  <si>
    <t>FTB11812</t>
  </si>
  <si>
    <t>FTB11813</t>
  </si>
  <si>
    <t>FTB11814</t>
  </si>
  <si>
    <t>FTB11815</t>
  </si>
  <si>
    <t>FTB11816</t>
  </si>
  <si>
    <t>FTB11817</t>
  </si>
  <si>
    <t>FTB11818</t>
  </si>
  <si>
    <t>FTB11819</t>
  </si>
  <si>
    <t>FTB11820</t>
  </si>
  <si>
    <t>FTB11821</t>
  </si>
  <si>
    <t>FTB11822</t>
  </si>
  <si>
    <t>FTB11823</t>
  </si>
  <si>
    <t>FTB11824</t>
  </si>
  <si>
    <t>FTB11825</t>
  </si>
  <si>
    <t>FTB11826</t>
  </si>
  <si>
    <t>FTB11827</t>
  </si>
  <si>
    <t>FTB11828</t>
  </si>
  <si>
    <t>FTB11829</t>
  </si>
  <si>
    <t>FTB11830</t>
  </si>
  <si>
    <t>FTB11831</t>
  </si>
  <si>
    <t>FTB11832</t>
  </si>
  <si>
    <t>FTB11833</t>
  </si>
  <si>
    <t>FTB11834</t>
  </si>
  <si>
    <t>FTB11835</t>
  </si>
  <si>
    <t>FTB11836</t>
  </si>
  <si>
    <t>FTB11837</t>
  </si>
  <si>
    <t>FTB11838</t>
  </si>
  <si>
    <t>FTB11839</t>
  </si>
  <si>
    <t>FTB11840</t>
  </si>
  <si>
    <t>FTB11841</t>
  </si>
  <si>
    <t>FTB11842</t>
  </si>
  <si>
    <t>FTB11843</t>
  </si>
  <si>
    <t>FTB11844</t>
  </si>
  <si>
    <t>FTB11845</t>
  </si>
  <si>
    <t>FTB11846</t>
  </si>
  <si>
    <t>FTB11847</t>
  </si>
  <si>
    <t>FTB11848</t>
  </si>
  <si>
    <t>FTB11849</t>
  </si>
  <si>
    <t>FTB11850</t>
  </si>
  <si>
    <t>FTB11851</t>
  </si>
  <si>
    <t>FTB11852</t>
  </si>
  <si>
    <t>FTB11853</t>
  </si>
  <si>
    <t>FTB11854</t>
  </si>
  <si>
    <t>FTB11855</t>
  </si>
  <si>
    <t>FTB11856</t>
  </si>
  <si>
    <t>FTB11857</t>
  </si>
  <si>
    <t>FTB11858</t>
  </si>
  <si>
    <t>FTB11859</t>
  </si>
  <si>
    <t>FTB11860</t>
  </si>
  <si>
    <t>FTB11861</t>
  </si>
  <si>
    <t>FTB11862</t>
  </si>
  <si>
    <t>FTB11863</t>
  </si>
  <si>
    <t>FTB11864</t>
  </si>
  <si>
    <t>FTB11865</t>
  </si>
  <si>
    <t>FTB11866</t>
  </si>
  <si>
    <t>FTB11867</t>
  </si>
  <si>
    <t>FTB11868</t>
  </si>
  <si>
    <t>FTB11869</t>
  </si>
  <si>
    <t>FTB11870</t>
  </si>
  <si>
    <t>FTB11871</t>
  </si>
  <si>
    <t>FTB11872</t>
  </si>
  <si>
    <t>FTB11873</t>
  </si>
  <si>
    <t>FTB11874</t>
  </si>
  <si>
    <t>FTB11875</t>
  </si>
  <si>
    <t>FTB11876</t>
  </si>
  <si>
    <t>FTB11877</t>
  </si>
  <si>
    <t>FTB11878</t>
  </si>
  <si>
    <t>FTB11879</t>
  </si>
  <si>
    <t>FTB11880</t>
  </si>
  <si>
    <t>FTB11881</t>
  </si>
  <si>
    <t>FTB11882</t>
  </si>
  <si>
    <t>FTB11883</t>
  </si>
  <si>
    <t>FTB11884</t>
  </si>
  <si>
    <t>FTB11885</t>
  </si>
  <si>
    <t>FTB11886</t>
  </si>
  <si>
    <t>FTB11887</t>
  </si>
  <si>
    <t>FTB11888</t>
  </si>
  <si>
    <t>FTB11889</t>
  </si>
  <si>
    <t>FTB11890</t>
  </si>
  <si>
    <t>FTB11891</t>
  </si>
  <si>
    <t>FTB11892</t>
  </si>
  <si>
    <t>FTB11893</t>
  </si>
  <si>
    <t>FTB11894</t>
  </si>
  <si>
    <t>FTB11895</t>
  </si>
  <si>
    <t>FTB11896</t>
  </si>
  <si>
    <t>FTB11897</t>
  </si>
  <si>
    <t>FTB11898</t>
  </si>
  <si>
    <t>FTB11899</t>
  </si>
  <si>
    <t>FTB11900</t>
  </si>
  <si>
    <t>FTB11901</t>
  </si>
  <si>
    <t>FTB11902</t>
  </si>
  <si>
    <t>FTB11903</t>
  </si>
  <si>
    <t>FTB11904</t>
  </si>
  <si>
    <t>FTB11905</t>
  </si>
  <si>
    <t>FTB11906</t>
  </si>
  <si>
    <t>FTB11907</t>
  </si>
  <si>
    <t>FTB11908</t>
  </si>
  <si>
    <t>FTB11909</t>
  </si>
  <si>
    <t>FTB11910</t>
  </si>
  <si>
    <t>FTB11911</t>
  </si>
  <si>
    <t>FTB11912</t>
  </si>
  <si>
    <t>FTB11913</t>
  </si>
  <si>
    <t>FTB11914</t>
  </si>
  <si>
    <t>FTB11915</t>
  </si>
  <si>
    <t>FTB11916</t>
  </si>
  <si>
    <t>FTB11917</t>
  </si>
  <si>
    <t>FTB11918</t>
  </si>
  <si>
    <t>FTB11919</t>
  </si>
  <si>
    <t>FTB11920</t>
  </si>
  <si>
    <t>FTB11921</t>
  </si>
  <si>
    <t>FTB11922</t>
  </si>
  <si>
    <t>FTB11923</t>
  </si>
  <si>
    <t>FTB11924</t>
  </si>
  <si>
    <t>FTB11925</t>
  </si>
  <si>
    <t>FTB11926</t>
  </si>
  <si>
    <t>FTB11927</t>
  </si>
  <si>
    <t>FTB11928</t>
  </si>
  <si>
    <t>FTB11929</t>
  </si>
  <si>
    <t>FTB11930</t>
  </si>
  <si>
    <t>FTB11931</t>
  </si>
  <si>
    <t>FTB11932</t>
  </si>
  <si>
    <t>FTB11933</t>
  </si>
  <si>
    <t>FTB11934</t>
  </si>
  <si>
    <t>FTB11935</t>
  </si>
  <si>
    <t>FTB11936</t>
  </si>
  <si>
    <t>FTB11937</t>
  </si>
  <si>
    <t>FTB11938</t>
  </si>
  <si>
    <t>FTB11939</t>
  </si>
  <si>
    <t>FTB11940</t>
  </si>
  <si>
    <t>FTB11941</t>
  </si>
  <si>
    <t>FTB11942</t>
  </si>
  <si>
    <t>FTB11943</t>
  </si>
  <si>
    <t>FTB11944</t>
  </si>
  <si>
    <t>FTB11945</t>
  </si>
  <si>
    <t>FTB11946</t>
  </si>
  <si>
    <t>FTB11947</t>
  </si>
  <si>
    <t>FTB11948</t>
  </si>
  <si>
    <t>FTB11949</t>
  </si>
  <si>
    <t>FTB11950</t>
  </si>
  <si>
    <t>FTB11951</t>
  </si>
  <si>
    <t>FTB11952</t>
  </si>
  <si>
    <t>FTB11953</t>
  </si>
  <si>
    <t>FTB11954</t>
  </si>
  <si>
    <t>FTB11955</t>
  </si>
  <si>
    <t>FTB11956</t>
  </si>
  <si>
    <t>FTB11957</t>
  </si>
  <si>
    <t>FTB11958</t>
  </si>
  <si>
    <t>FTB11959</t>
  </si>
  <si>
    <t>FTB11960</t>
  </si>
  <si>
    <t>FTB11961</t>
  </si>
  <si>
    <t>FTB11962</t>
  </si>
  <si>
    <t>FTB11963</t>
  </si>
  <si>
    <t>FTB11964</t>
  </si>
  <si>
    <t>FTB11965</t>
  </si>
  <si>
    <t>FTB11966</t>
  </si>
  <si>
    <t>FTB11967</t>
  </si>
  <si>
    <t>FTB11968</t>
  </si>
  <si>
    <t>FTB11969</t>
  </si>
  <si>
    <t>FTB11970</t>
  </si>
  <si>
    <t>FTB11971</t>
  </si>
  <si>
    <t>FTB11972</t>
  </si>
  <si>
    <t>FTB11973</t>
  </si>
  <si>
    <t>FTB11974</t>
  </si>
  <si>
    <t>FTB11975</t>
  </si>
  <si>
    <t>FTB11976</t>
  </si>
  <si>
    <t>FTB11977</t>
  </si>
  <si>
    <t>FTB11978</t>
  </si>
  <si>
    <t>FTB11979</t>
  </si>
  <si>
    <t>FTB11980</t>
  </si>
  <si>
    <t>FTB11981</t>
  </si>
  <si>
    <t>FTB11982</t>
  </si>
  <si>
    <t>FTB11983</t>
  </si>
  <si>
    <t>FTB11984</t>
  </si>
  <si>
    <t>FTB11985</t>
  </si>
  <si>
    <t>FTB11986</t>
  </si>
  <si>
    <t>FTB11987</t>
  </si>
  <si>
    <t>FTB11988</t>
  </si>
  <si>
    <t>FTB11989</t>
  </si>
  <si>
    <t>FTB11990</t>
  </si>
  <si>
    <t>FTB11991</t>
  </si>
  <si>
    <t>FTB11992</t>
  </si>
  <si>
    <t>FTB11993</t>
  </si>
  <si>
    <t>FTB11994</t>
  </si>
  <si>
    <t>FTB11995</t>
  </si>
  <si>
    <t>FTB11996</t>
  </si>
  <si>
    <t>FTB11997</t>
  </si>
  <si>
    <t>FTB11998</t>
  </si>
  <si>
    <t>FTB11999</t>
  </si>
  <si>
    <t>FTB12000</t>
  </si>
  <si>
    <t>FTB12001</t>
  </si>
  <si>
    <t>FTB12002</t>
  </si>
  <si>
    <t>FTB12003</t>
  </si>
  <si>
    <t>FTB12004</t>
  </si>
  <si>
    <t>FTB12005</t>
  </si>
  <si>
    <t>FTB12006</t>
  </si>
  <si>
    <t>FTB12007</t>
  </si>
  <si>
    <t>FTB12008</t>
  </si>
  <si>
    <t>FTB12009</t>
  </si>
  <si>
    <t>FTB12010</t>
  </si>
  <si>
    <t>FTB12011</t>
  </si>
  <si>
    <t>FTB12012</t>
  </si>
  <si>
    <t>FTB12013</t>
  </si>
  <si>
    <t>FTB12014</t>
  </si>
  <si>
    <t>FTB12015</t>
  </si>
  <si>
    <t>FTB12016</t>
  </si>
  <si>
    <t>FTB12017</t>
  </si>
  <si>
    <t>FTB12018</t>
  </si>
  <si>
    <t>FTB12019</t>
  </si>
  <si>
    <t>FTB12020</t>
  </si>
  <si>
    <t>FTB12021</t>
  </si>
  <si>
    <t>FTB12022</t>
  </si>
  <si>
    <t>FTB12023</t>
  </si>
  <si>
    <t>FTB12024</t>
  </si>
  <si>
    <t>FTB12025</t>
  </si>
  <si>
    <t>FTB12026</t>
  </si>
  <si>
    <t>FTB12027</t>
  </si>
  <si>
    <t>FTB12028</t>
  </si>
  <si>
    <t>FTB12029</t>
  </si>
  <si>
    <t>FTB12030</t>
  </si>
  <si>
    <t>FTB12031</t>
  </si>
  <si>
    <t>FTB12032</t>
  </si>
  <si>
    <t>FTB12033</t>
  </si>
  <si>
    <t>FTB12034</t>
  </si>
  <si>
    <t>FTB12035</t>
  </si>
  <si>
    <t>FTB12036</t>
  </si>
  <si>
    <t>FTB12037</t>
  </si>
  <si>
    <t>FTB12038</t>
  </si>
  <si>
    <t>FTB12039</t>
  </si>
  <si>
    <t>FTB12040</t>
  </si>
  <si>
    <t>FTB12041</t>
  </si>
  <si>
    <t>FTB12042</t>
  </si>
  <si>
    <t>FTB12043</t>
  </si>
  <si>
    <t>FTB12044</t>
  </si>
  <si>
    <t>FTB12045</t>
  </si>
  <si>
    <t>FTB12046</t>
  </si>
  <si>
    <t>FTB12047</t>
  </si>
  <si>
    <t>FTB12048</t>
  </si>
  <si>
    <t>FTB12049</t>
  </si>
  <si>
    <t>FTB12050</t>
  </si>
  <si>
    <t>FTB12051</t>
  </si>
  <si>
    <t>FTB12052</t>
  </si>
  <si>
    <t>FTB12053</t>
  </si>
  <si>
    <t>FTB12054</t>
  </si>
  <si>
    <t>FTB12055</t>
  </si>
  <si>
    <t>FTB12056</t>
  </si>
  <si>
    <t>FTB12057</t>
  </si>
  <si>
    <t>FTB12058</t>
  </si>
  <si>
    <t>FTB12059</t>
  </si>
  <si>
    <t>FTB12060</t>
  </si>
  <si>
    <t>FTB12061</t>
  </si>
  <si>
    <t>FTB12062</t>
  </si>
  <si>
    <t>FTB12063</t>
  </si>
  <si>
    <t>FTB12064</t>
  </si>
  <si>
    <t>FTB12065</t>
  </si>
  <si>
    <t>FTB12066</t>
  </si>
  <si>
    <t>FTB12067</t>
  </si>
  <si>
    <t>FTB12068</t>
  </si>
  <si>
    <t>FTB12069</t>
  </si>
  <si>
    <t>FTB12070</t>
  </si>
  <si>
    <t>FTB12071</t>
  </si>
  <si>
    <t>FTB12072</t>
  </si>
  <si>
    <t>FTB12073</t>
  </si>
  <si>
    <t>FTB12074</t>
  </si>
  <si>
    <t>FTB12075</t>
  </si>
  <si>
    <t>FTB12076</t>
  </si>
  <si>
    <t>FTB12077</t>
  </si>
  <si>
    <t>FTB12078</t>
  </si>
  <si>
    <t>FTB12079</t>
  </si>
  <si>
    <t>FTB12080</t>
  </si>
  <si>
    <t>FTB12081</t>
  </si>
  <si>
    <t>FTB12082</t>
  </si>
  <si>
    <t>FTB12083</t>
  </si>
  <si>
    <t>FTB12084</t>
  </si>
  <si>
    <t>FTB12085</t>
  </si>
  <si>
    <t>FTB12086</t>
  </si>
  <si>
    <t>FTB12087</t>
  </si>
  <si>
    <t>FTB12088</t>
  </si>
  <si>
    <t>FTB12089</t>
  </si>
  <si>
    <t>FTB12090</t>
  </si>
  <si>
    <t>FTB12091</t>
  </si>
  <si>
    <t>FTB12092</t>
  </si>
  <si>
    <t>FTB12093</t>
  </si>
  <si>
    <t>FTB12094</t>
  </si>
  <si>
    <t>FTB12095</t>
  </si>
  <si>
    <t>FTB12096</t>
  </si>
  <si>
    <t>FTB12097</t>
  </si>
  <si>
    <t>FTB12098</t>
  </si>
  <si>
    <t>FTB12099</t>
  </si>
  <si>
    <t>FTB12100</t>
  </si>
  <si>
    <t>FTB12101</t>
  </si>
  <si>
    <t>FTB12102</t>
  </si>
  <si>
    <t>FTB12103</t>
  </si>
  <si>
    <t>FTB12104</t>
  </si>
  <si>
    <t>FTB12105</t>
  </si>
  <si>
    <t>FTB12106</t>
  </si>
  <si>
    <t>FTB12107</t>
  </si>
  <si>
    <t>FTB12108</t>
  </si>
  <si>
    <t>FTB12109</t>
  </si>
  <si>
    <t>FTB12110</t>
  </si>
  <si>
    <t>FTB12111</t>
  </si>
  <si>
    <t>FTB12112</t>
  </si>
  <si>
    <t>FTB12113</t>
  </si>
  <si>
    <t>FTB12114</t>
  </si>
  <si>
    <t>FTB12115</t>
  </si>
  <si>
    <t>FTB12116</t>
  </si>
  <si>
    <t>FTB12117</t>
  </si>
  <si>
    <t>FTB12118</t>
  </si>
  <si>
    <t>FTB12119</t>
  </si>
  <si>
    <t>FTB12120</t>
  </si>
  <si>
    <t>FTB12121</t>
  </si>
  <si>
    <t>FTB12122</t>
  </si>
  <si>
    <t>FTB12123</t>
  </si>
  <si>
    <t>FTB12124</t>
  </si>
  <si>
    <t>FTB12125</t>
  </si>
  <si>
    <t>FTB12126</t>
  </si>
  <si>
    <t>FTB12127</t>
  </si>
  <si>
    <t>FTB12128</t>
  </si>
  <si>
    <t>FTB12129</t>
  </si>
  <si>
    <t>FTB12130</t>
  </si>
  <si>
    <t>FTB12131</t>
  </si>
  <si>
    <t>FTB12132</t>
  </si>
  <si>
    <t>FTB12133</t>
  </si>
  <si>
    <t>FTB12134</t>
  </si>
  <si>
    <t>FTB12135</t>
  </si>
  <si>
    <t>FTB12136</t>
  </si>
  <si>
    <t>FTB12137</t>
  </si>
  <si>
    <t>FTB12138</t>
  </si>
  <si>
    <t>FTB12139</t>
  </si>
  <si>
    <t>FTB12140</t>
  </si>
  <si>
    <t>FTB12141</t>
  </si>
  <si>
    <t>FTB12142</t>
  </si>
  <si>
    <t>FTB12143</t>
  </si>
  <si>
    <t>FTB12144</t>
  </si>
  <si>
    <t>FTB12145</t>
  </si>
  <si>
    <t>FTB12146</t>
  </si>
  <si>
    <t>FTB12147</t>
  </si>
  <si>
    <t>FTB12148</t>
  </si>
  <si>
    <t>FTB12149</t>
  </si>
  <si>
    <t>FTB12150</t>
  </si>
  <si>
    <t>FTB12151</t>
  </si>
  <si>
    <t>FTB12152</t>
  </si>
  <si>
    <t>FTB12153</t>
  </si>
  <si>
    <t>FTB12154</t>
  </si>
  <si>
    <t>FTB12155</t>
  </si>
  <si>
    <t>FTB12156</t>
  </si>
  <si>
    <t>FTB12157</t>
  </si>
  <si>
    <t>FTB12158</t>
  </si>
  <si>
    <t>FTB12159</t>
  </si>
  <si>
    <t>FTB12160</t>
  </si>
  <si>
    <t>FTB12161</t>
  </si>
  <si>
    <t>FTB12162</t>
  </si>
  <si>
    <t>FTB12163</t>
  </si>
  <si>
    <t>FTB12164</t>
  </si>
  <si>
    <t>FTB12165</t>
  </si>
  <si>
    <t>FTB12166</t>
  </si>
  <si>
    <t>FTB12167</t>
  </si>
  <si>
    <t>FTB12168</t>
  </si>
  <si>
    <t>FTB12169</t>
  </si>
  <si>
    <t>FTB12170</t>
  </si>
  <si>
    <t>FTB12171</t>
  </si>
  <si>
    <t>FTB12172</t>
  </si>
  <si>
    <t>FTB12173</t>
  </si>
  <si>
    <t>FTB12174</t>
  </si>
  <si>
    <t>FTB12175</t>
  </si>
  <si>
    <t>FTB12176</t>
  </si>
  <si>
    <t>FTB12177</t>
  </si>
  <si>
    <t>FTB12178</t>
  </si>
  <si>
    <t>FTB12179</t>
  </si>
  <si>
    <t>FTB12180</t>
  </si>
  <si>
    <t>FTB12181</t>
  </si>
  <si>
    <t>FTB12182</t>
  </si>
  <si>
    <t>FTB12183</t>
  </si>
  <si>
    <t>FTB12184</t>
  </si>
  <si>
    <t>FTB12185</t>
  </si>
  <si>
    <t>FTB12186</t>
  </si>
  <si>
    <t>FTB12187</t>
  </si>
  <si>
    <t>FTB12188</t>
  </si>
  <si>
    <t>FTB12189</t>
  </si>
  <si>
    <t>FTB12190</t>
  </si>
  <si>
    <t>FTB12191</t>
  </si>
  <si>
    <t>FTB12192</t>
  </si>
  <si>
    <t>FTB12193</t>
  </si>
  <si>
    <t>FTB12194</t>
  </si>
  <si>
    <t>FTB12195</t>
  </si>
  <si>
    <t>FTB12196</t>
  </si>
  <si>
    <t>FTB12197</t>
  </si>
  <si>
    <t>FTB12198</t>
  </si>
  <si>
    <t>FTB12199</t>
  </si>
  <si>
    <t>FTB12200</t>
  </si>
  <si>
    <t>FTB12201</t>
  </si>
  <si>
    <t>FTB12202</t>
  </si>
  <si>
    <t>FTB12203</t>
  </si>
  <si>
    <t>FTB12204</t>
  </si>
  <si>
    <t>FTB12205</t>
  </si>
  <si>
    <t>FTB12206</t>
  </si>
  <si>
    <t>FTB12207</t>
  </si>
  <si>
    <t>FTB12208</t>
  </si>
  <si>
    <t>FTB12209</t>
  </si>
  <si>
    <t>FTB12210</t>
  </si>
  <si>
    <t>FTB12211</t>
  </si>
  <si>
    <t>FTB12212</t>
  </si>
  <si>
    <t>FTB12213</t>
  </si>
  <si>
    <t>FTB12214</t>
  </si>
  <si>
    <t>FTB12215</t>
  </si>
  <si>
    <t>FTB12216</t>
  </si>
  <si>
    <t>FTB12217</t>
  </si>
  <si>
    <t>FTB12218</t>
  </si>
  <si>
    <t>FTB12219</t>
  </si>
  <si>
    <t>FTB12220</t>
  </si>
  <si>
    <t>FTB12221</t>
  </si>
  <si>
    <t>FTB12222</t>
  </si>
  <si>
    <t>FTB12223</t>
  </si>
  <si>
    <t>FTB12224</t>
  </si>
  <si>
    <t>FTB12225</t>
  </si>
  <si>
    <t>FTB12226</t>
  </si>
  <si>
    <t>FTB12227</t>
  </si>
  <si>
    <t>FTB12228</t>
  </si>
  <si>
    <t>FTB12229</t>
  </si>
  <si>
    <t>FTB12230</t>
  </si>
  <si>
    <t>FTB12231</t>
  </si>
  <si>
    <t>FTB12232</t>
  </si>
  <si>
    <t>FTB12233</t>
  </si>
  <si>
    <t>FTB12234</t>
  </si>
  <si>
    <t>FTB12235</t>
  </si>
  <si>
    <t>FTB12236</t>
  </si>
  <si>
    <t>FTB12237</t>
  </si>
  <si>
    <t>FTB12238</t>
  </si>
  <si>
    <t>FTB12239</t>
  </si>
  <si>
    <t>FTB12240</t>
  </si>
  <si>
    <t>FTB12241</t>
  </si>
  <si>
    <t>FTB12242</t>
  </si>
  <si>
    <t>FTB12243</t>
  </si>
  <si>
    <t>FTB12244</t>
  </si>
  <si>
    <t>FTB12245</t>
  </si>
  <si>
    <t>FTB12246</t>
  </si>
  <si>
    <t>FTB12247</t>
  </si>
  <si>
    <t>FTB12248</t>
  </si>
  <si>
    <t>FTB12249</t>
  </si>
  <si>
    <t>FTB12250</t>
  </si>
  <si>
    <t>FTB12251</t>
  </si>
  <si>
    <t>FTB12252</t>
  </si>
  <si>
    <t>FTB12253</t>
  </si>
  <si>
    <t>FTB12254</t>
  </si>
  <si>
    <t>FTB12255</t>
  </si>
  <si>
    <t>FTB12256</t>
  </si>
  <si>
    <t>FTB12257</t>
  </si>
  <si>
    <t>FTB12258</t>
  </si>
  <si>
    <t>FTB12259</t>
  </si>
  <si>
    <t>FTB12260</t>
  </si>
  <si>
    <t>FTB12261</t>
  </si>
  <si>
    <t>FTB12262</t>
  </si>
  <si>
    <t>FTB12263</t>
  </si>
  <si>
    <t>FTB12264</t>
  </si>
  <si>
    <t>FTB12265</t>
  </si>
  <si>
    <t>FTB12266</t>
  </si>
  <si>
    <t>FTB12267</t>
  </si>
  <si>
    <t>FTB12268</t>
  </si>
  <si>
    <t>FTB12269</t>
  </si>
  <si>
    <t>FTB12270</t>
  </si>
  <si>
    <t>FTB12271</t>
  </si>
  <si>
    <t>FTB12272</t>
  </si>
  <si>
    <t>FTB12273</t>
  </si>
  <si>
    <t>FTB12274</t>
  </si>
  <si>
    <t>FTB12275</t>
  </si>
  <si>
    <t>FTB12276</t>
  </si>
  <si>
    <t>FTB12277</t>
  </si>
  <si>
    <t>FTB12278</t>
  </si>
  <si>
    <t>FTB12279</t>
  </si>
  <si>
    <t>FTB12280</t>
  </si>
  <si>
    <t>FTB12281</t>
  </si>
  <si>
    <t>FTB12282</t>
  </si>
  <si>
    <t>FTB12283</t>
  </si>
  <si>
    <t>FTB12284</t>
  </si>
  <si>
    <t>FTB12285</t>
  </si>
  <si>
    <t>FTB12286</t>
  </si>
  <si>
    <t>FTB12287</t>
  </si>
  <si>
    <t>FTB12288</t>
  </si>
  <si>
    <t>FTB12289</t>
  </si>
  <si>
    <t>FTB12290</t>
  </si>
  <si>
    <t>FTB12291</t>
  </si>
  <si>
    <t>FTB12292</t>
  </si>
  <si>
    <t>FTB12293</t>
  </si>
  <si>
    <t>FTB12294</t>
  </si>
  <si>
    <t>FTB12295</t>
  </si>
  <si>
    <t>FTB12296</t>
  </si>
  <si>
    <t>FTB12297</t>
  </si>
  <si>
    <t>FTB12298</t>
  </si>
  <si>
    <t>FTB12299</t>
  </si>
  <si>
    <t>FTB12300</t>
  </si>
  <si>
    <t>FTB12301</t>
  </si>
  <si>
    <t>FTB12302</t>
  </si>
  <si>
    <t>FTB12303</t>
  </si>
  <si>
    <t>FTB12304</t>
  </si>
  <si>
    <t>FTB12305</t>
  </si>
  <si>
    <t>FTB12306</t>
  </si>
  <si>
    <t>FTB12307</t>
  </si>
  <si>
    <t>FTB12308</t>
  </si>
  <si>
    <t>FTB12309</t>
  </si>
  <si>
    <t>FTB12310</t>
  </si>
  <si>
    <t>FTB12311</t>
  </si>
  <si>
    <t>FTB12312</t>
  </si>
  <si>
    <t>FTB12313</t>
  </si>
  <si>
    <t>FTB12314</t>
  </si>
  <si>
    <t>FTB12315</t>
  </si>
  <si>
    <t>FTB12316</t>
  </si>
  <si>
    <t>FTB12317</t>
  </si>
  <si>
    <t>FTB12318</t>
  </si>
  <si>
    <t>FTB12319</t>
  </si>
  <si>
    <t>FTB12320</t>
  </si>
  <si>
    <t>FTB12321</t>
  </si>
  <si>
    <t>FTB12322</t>
  </si>
  <si>
    <t>FTB12323</t>
  </si>
  <si>
    <t>FTB12324</t>
  </si>
  <si>
    <t>FTB12325</t>
  </si>
  <si>
    <t>FTB12326</t>
  </si>
  <si>
    <t>FTB12327</t>
  </si>
  <si>
    <t>FTB12328</t>
  </si>
  <si>
    <t>FTB12329</t>
  </si>
  <si>
    <t>FTB12330</t>
  </si>
  <si>
    <t>FTB12331</t>
  </si>
  <si>
    <t>FTB12332</t>
  </si>
  <si>
    <t>FTB12333</t>
  </si>
  <si>
    <t>FTB12334</t>
  </si>
  <si>
    <t>FTB12335</t>
  </si>
  <si>
    <t>FTB12336</t>
  </si>
  <si>
    <t>FTB12337</t>
  </si>
  <si>
    <t>FTB12338</t>
  </si>
  <si>
    <t>FTB12339</t>
  </si>
  <si>
    <t>FTB12340</t>
  </si>
  <si>
    <t>FTB12341</t>
  </si>
  <si>
    <t>FTB12342</t>
  </si>
  <si>
    <t>FTB12343</t>
  </si>
  <si>
    <t>FTB12344</t>
  </si>
  <si>
    <t>FTB12345</t>
  </si>
  <si>
    <t>FTB12346</t>
  </si>
  <si>
    <t>FTB12347</t>
  </si>
  <si>
    <t>FTB12348</t>
  </si>
  <si>
    <t>FTB12349</t>
  </si>
  <si>
    <t>FTB12350</t>
  </si>
  <si>
    <t>FTB12351</t>
  </si>
  <si>
    <t>FTB12352</t>
  </si>
  <si>
    <t>FTB12353</t>
  </si>
  <si>
    <t>FTB12354</t>
  </si>
  <si>
    <t>FTB12355</t>
  </si>
  <si>
    <t>FTB12356</t>
  </si>
  <si>
    <t>FTB12357</t>
  </si>
  <si>
    <t>FTB12358</t>
  </si>
  <si>
    <t>FTB12359</t>
  </si>
  <si>
    <t>FTB12360</t>
  </si>
  <si>
    <t>FTB12361</t>
  </si>
  <si>
    <t>FTB12362</t>
  </si>
  <si>
    <t>FTB12363</t>
  </si>
  <si>
    <t>FTB12364</t>
  </si>
  <si>
    <t>FTB12365</t>
  </si>
  <si>
    <t>FTB12366</t>
  </si>
  <si>
    <t>FTB12367</t>
  </si>
  <si>
    <t>FTB12368</t>
  </si>
  <si>
    <t>FTB12369</t>
  </si>
  <si>
    <t>FTB12370</t>
  </si>
  <si>
    <t>FTB12371</t>
  </si>
  <si>
    <t>FTB12372</t>
  </si>
  <si>
    <t>FTB12373</t>
  </si>
  <si>
    <t>FTB12374</t>
  </si>
  <si>
    <t>FTB12375</t>
  </si>
  <si>
    <t>FTB12376</t>
  </si>
  <si>
    <t>FTB12377</t>
  </si>
  <si>
    <t>FTB12378</t>
  </si>
  <si>
    <t>FTB12379</t>
  </si>
  <si>
    <t>FTB12380</t>
  </si>
  <si>
    <t>FTB12381</t>
  </si>
  <si>
    <t>FTB12382</t>
  </si>
  <si>
    <t>FTB12383</t>
  </si>
  <si>
    <t>FTB12384</t>
  </si>
  <si>
    <t>FTB12385</t>
  </si>
  <si>
    <t>FTB12386</t>
  </si>
  <si>
    <t>FTB12387</t>
  </si>
  <si>
    <t>FTB12388</t>
  </si>
  <si>
    <t>FTB12389</t>
  </si>
  <si>
    <t>FTB12390</t>
  </si>
  <si>
    <t>FTB12391</t>
  </si>
  <si>
    <t>FTB12392</t>
  </si>
  <si>
    <t>FTB12393</t>
  </si>
  <si>
    <t>FTB12394</t>
  </si>
  <si>
    <t>FTB12395</t>
  </si>
  <si>
    <t>FTB12396</t>
  </si>
  <si>
    <t>FTB12397</t>
  </si>
  <si>
    <t>FTB12398</t>
  </si>
  <si>
    <t>FTB12399</t>
  </si>
  <si>
    <t>FTB12400</t>
  </si>
  <si>
    <t>FTB12401</t>
  </si>
  <si>
    <t>FTB12402</t>
  </si>
  <si>
    <t>FTB12403</t>
  </si>
  <si>
    <t>FTB12404</t>
  </si>
  <si>
    <t>FTB12405</t>
  </si>
  <si>
    <t>FTB12406</t>
  </si>
  <si>
    <t>FTB12407</t>
  </si>
  <si>
    <t>FTB12408</t>
  </si>
  <si>
    <t>FTB12409</t>
  </si>
  <si>
    <t>FTB12410</t>
  </si>
  <si>
    <t>FTB12411</t>
  </si>
  <si>
    <t>FTB12412</t>
  </si>
  <si>
    <t>FTB12413</t>
  </si>
  <si>
    <t>FTB12414</t>
  </si>
  <si>
    <t>FTB12415</t>
  </si>
  <si>
    <t>FTB12416</t>
  </si>
  <si>
    <t>FTB12417</t>
  </si>
  <si>
    <t>FTB12418</t>
  </si>
  <si>
    <t>FTB12419</t>
  </si>
  <si>
    <t>FTB12420</t>
  </si>
  <si>
    <t>FTB12421</t>
  </si>
  <si>
    <t>FTB12422</t>
  </si>
  <si>
    <t>FTB12423</t>
  </si>
  <si>
    <t>FTB12424</t>
  </si>
  <si>
    <t>FTB12425</t>
  </si>
  <si>
    <t>FTB12426</t>
  </si>
  <si>
    <t>FTB12427</t>
  </si>
  <si>
    <t>FTB12428</t>
  </si>
  <si>
    <t>FTB12429</t>
  </si>
  <si>
    <t>FTB12430</t>
  </si>
  <si>
    <t>FTB12431</t>
  </si>
  <si>
    <t>FTB12432</t>
  </si>
  <si>
    <t>FTB12433</t>
  </si>
  <si>
    <t>FTB12434</t>
  </si>
  <si>
    <t>FTB12435</t>
  </si>
  <si>
    <t>FTB12436</t>
  </si>
  <si>
    <t>FTB12437</t>
  </si>
  <si>
    <t>FTB12438</t>
  </si>
  <si>
    <t>FTB12439</t>
  </si>
  <si>
    <t>FTB12440</t>
  </si>
  <si>
    <t>FTB12441</t>
  </si>
  <si>
    <t>FTB12442</t>
  </si>
  <si>
    <t>FTB12443</t>
  </si>
  <si>
    <t>FTB12444</t>
  </si>
  <si>
    <t>FTB12445</t>
  </si>
  <si>
    <t>FTB12446</t>
  </si>
  <si>
    <t>FTB12447</t>
  </si>
  <si>
    <t>FTB12448</t>
  </si>
  <si>
    <t>FTB12449</t>
  </si>
  <si>
    <t>FTB12450</t>
  </si>
  <si>
    <t>FTB12451</t>
  </si>
  <si>
    <t>FTB12452</t>
  </si>
  <si>
    <t>FTB12453</t>
  </si>
  <si>
    <t>FTB12454</t>
  </si>
  <si>
    <t>FTB12455</t>
  </si>
  <si>
    <t>FTB12456</t>
  </si>
  <si>
    <t>FTB12457</t>
  </si>
  <si>
    <t>FTB12458</t>
  </si>
  <si>
    <t>FTB12459</t>
  </si>
  <si>
    <t>FTB12460</t>
  </si>
  <si>
    <t>FTB12461</t>
  </si>
  <si>
    <t>FTB12462</t>
  </si>
  <si>
    <t>FTB12463</t>
  </si>
  <si>
    <t>FTB12464</t>
  </si>
  <si>
    <t>FTB12465</t>
  </si>
  <si>
    <t>FTB12466</t>
  </si>
  <si>
    <t>FTB12467</t>
  </si>
  <si>
    <t>FTB12468</t>
  </si>
  <si>
    <t>FTB12469</t>
  </si>
  <si>
    <t>FTB12470</t>
  </si>
  <si>
    <t>FTB12471</t>
  </si>
  <si>
    <t>FTB12472</t>
  </si>
  <si>
    <t>FTB12473</t>
  </si>
  <si>
    <t>FTB12474</t>
  </si>
  <si>
    <t>FTB12475</t>
  </si>
  <si>
    <t>FTB12476</t>
  </si>
  <si>
    <t>FTB12477</t>
  </si>
  <si>
    <t>FTB12478</t>
  </si>
  <si>
    <t>FTB12479</t>
  </si>
  <si>
    <t>FTB12480</t>
  </si>
  <si>
    <t>FTB12481</t>
  </si>
  <si>
    <t>FTB12482</t>
  </si>
  <si>
    <t>FTB12483</t>
  </si>
  <si>
    <t>FTB12484</t>
  </si>
  <si>
    <t>FTB12485</t>
  </si>
  <si>
    <t>FTB12486</t>
  </si>
  <si>
    <t>FTB12487</t>
  </si>
  <si>
    <t>FTB12488</t>
  </si>
  <si>
    <t>FTB12489</t>
  </si>
  <si>
    <t>FTB12490</t>
  </si>
  <si>
    <t>FTB12491</t>
  </si>
  <si>
    <t>FTB12492</t>
  </si>
  <si>
    <t>FTB12493</t>
  </si>
  <si>
    <t>FTB12494</t>
  </si>
  <si>
    <t>FTB12495</t>
  </si>
  <si>
    <t>FTB12496</t>
  </si>
  <si>
    <t>FTB12497</t>
  </si>
  <si>
    <t>FTB12498</t>
  </si>
  <si>
    <t>FTB12499</t>
  </si>
  <si>
    <t>FTB12500</t>
  </si>
  <si>
    <t>FTB12501</t>
  </si>
  <si>
    <t>FTB12502</t>
  </si>
  <si>
    <t>FTB12503</t>
  </si>
  <si>
    <t>FTB12504</t>
  </si>
  <si>
    <t>FTB12505</t>
  </si>
  <si>
    <t>FTB12506</t>
  </si>
  <si>
    <t>FTB12507</t>
  </si>
  <si>
    <t>FTB12508</t>
  </si>
  <si>
    <t>FTB12509</t>
  </si>
  <si>
    <t>FTB12510</t>
  </si>
  <si>
    <t>FTB12511</t>
  </si>
  <si>
    <t>FTB12512</t>
  </si>
  <si>
    <t>FTB12513</t>
  </si>
  <si>
    <t>FTB12514</t>
  </si>
  <si>
    <t>FTB12515</t>
  </si>
  <si>
    <t>FTB12516</t>
  </si>
  <si>
    <t>FTB12517</t>
  </si>
  <si>
    <t>FTB12518</t>
  </si>
  <si>
    <t>FTB12519</t>
  </si>
  <si>
    <t>FTB12520</t>
  </si>
  <si>
    <t>FTB12521</t>
  </si>
  <si>
    <t>FTB12522</t>
  </si>
  <si>
    <t>FTB12523</t>
  </si>
  <si>
    <t>FTB12524</t>
  </si>
  <si>
    <t>FTB12525</t>
  </si>
  <si>
    <t>FTB12526</t>
  </si>
  <si>
    <t>FTB12527</t>
  </si>
  <si>
    <t>FTB12528</t>
  </si>
  <si>
    <t>FTB12529</t>
  </si>
  <si>
    <t>FTB12530</t>
  </si>
  <si>
    <t>FTB12531</t>
  </si>
  <si>
    <t>FTB12532</t>
  </si>
  <si>
    <t>FTB12533</t>
  </si>
  <si>
    <t>FTB12534</t>
  </si>
  <si>
    <t>FTB12535</t>
  </si>
  <si>
    <t>FTB12536</t>
  </si>
  <si>
    <t>FTB12537</t>
  </si>
  <si>
    <t>FTB12538</t>
  </si>
  <si>
    <t>FTB12539</t>
  </si>
  <si>
    <t>FTB12540</t>
  </si>
  <si>
    <t>FTB12541</t>
  </si>
  <si>
    <t>FTB12542</t>
  </si>
  <si>
    <t>FTB12543</t>
  </si>
  <si>
    <t>FTB12544</t>
  </si>
  <si>
    <t>FTB12545</t>
  </si>
  <si>
    <t>FTB12546</t>
  </si>
  <si>
    <t>FTB12547</t>
  </si>
  <si>
    <t>FTB12548</t>
  </si>
  <si>
    <t>FTB12549</t>
  </si>
  <si>
    <t>FTB12550</t>
  </si>
  <si>
    <t>FTB12551</t>
  </si>
  <si>
    <t>FTB12552</t>
  </si>
  <si>
    <t>FTB12553</t>
  </si>
  <si>
    <t>FTB12554</t>
  </si>
  <si>
    <t>FTB12555</t>
  </si>
  <si>
    <t>FTB12556</t>
  </si>
  <si>
    <t>FTB12557</t>
  </si>
  <si>
    <t>FTB12558</t>
  </si>
  <si>
    <t>FTB12559</t>
  </si>
  <si>
    <t>FTB12560</t>
  </si>
  <si>
    <t>FTB12561</t>
  </si>
  <si>
    <t>FTB12562</t>
  </si>
  <si>
    <t>FTB12563</t>
  </si>
  <si>
    <t>FTB12564</t>
  </si>
  <si>
    <t>FTB12565</t>
  </si>
  <si>
    <t>FTB12566</t>
  </si>
  <si>
    <t>FTB12567</t>
  </si>
  <si>
    <t>FTB12568</t>
  </si>
  <si>
    <t>FTB12569</t>
  </si>
  <si>
    <t>FTB12570</t>
  </si>
  <si>
    <t>FTB12571</t>
  </si>
  <si>
    <t>FTB12572</t>
  </si>
  <si>
    <t>FTB12573</t>
  </si>
  <si>
    <t>FTB12574</t>
  </si>
  <si>
    <t>FTB12575</t>
  </si>
  <si>
    <t>FTB12576</t>
  </si>
  <si>
    <t>FTB12577</t>
  </si>
  <si>
    <t>FTB12578</t>
  </si>
  <si>
    <t>FTB12579</t>
  </si>
  <si>
    <t>FTB12580</t>
  </si>
  <si>
    <t>FTB12581</t>
  </si>
  <si>
    <t>FTB12582</t>
  </si>
  <si>
    <t>FTB12583</t>
  </si>
  <si>
    <t>FTB12584</t>
  </si>
  <si>
    <t>FTB12585</t>
  </si>
  <si>
    <t>FTB12586</t>
  </si>
  <si>
    <t>FTB12587</t>
  </si>
  <si>
    <t>FTB12588</t>
  </si>
  <si>
    <t>FTB12589</t>
  </si>
  <si>
    <t>FTB12590</t>
  </si>
  <si>
    <t>FTB12591</t>
  </si>
  <si>
    <t>FTB12592</t>
  </si>
  <si>
    <t>FTB12593</t>
  </si>
  <si>
    <t>FTB12594</t>
  </si>
  <si>
    <t>FTB12595</t>
  </si>
  <si>
    <t>FTB12596</t>
  </si>
  <si>
    <t>FTB12597</t>
  </si>
  <si>
    <t>FTB12598</t>
  </si>
  <si>
    <t>FTB12599</t>
  </si>
  <si>
    <t>FTB12600</t>
  </si>
  <si>
    <t>FTB12601</t>
  </si>
  <si>
    <t>FTB12602</t>
  </si>
  <si>
    <t>FTB12603</t>
  </si>
  <si>
    <t>FTB12604</t>
  </si>
  <si>
    <t>FTB12605</t>
  </si>
  <si>
    <t>FTB12606</t>
  </si>
  <si>
    <t>FTB12607</t>
  </si>
  <si>
    <t>FTB12608</t>
  </si>
  <si>
    <t>FTB12609</t>
  </si>
  <si>
    <t>FTB12610</t>
  </si>
  <si>
    <t>FTB12611</t>
  </si>
  <si>
    <t>FTB12612</t>
  </si>
  <si>
    <t>FTB12613</t>
  </si>
  <si>
    <t>FTB12614</t>
  </si>
  <si>
    <t>FTB12615</t>
  </si>
  <si>
    <t>FTB12616</t>
  </si>
  <si>
    <t>FTB12617</t>
  </si>
  <si>
    <t>FTB12618</t>
  </si>
  <si>
    <t>FTB12619</t>
  </si>
  <si>
    <t>FTB12620</t>
  </si>
  <si>
    <t>FTB12621</t>
  </si>
  <si>
    <t>FTB12622</t>
  </si>
  <si>
    <t>FTB12623</t>
  </si>
  <si>
    <t>FTB12624</t>
  </si>
  <si>
    <t>FTB12625</t>
  </si>
  <si>
    <t>FTB12626</t>
  </si>
  <si>
    <t>FTB12627</t>
  </si>
  <si>
    <t>FTB12628</t>
  </si>
  <si>
    <t>FTB12629</t>
  </si>
  <si>
    <t>FTB12630</t>
  </si>
  <si>
    <t>FTB12631</t>
  </si>
  <si>
    <t>FTB12632</t>
  </si>
  <si>
    <t>FTB12633</t>
  </si>
  <si>
    <t>FTB12634</t>
  </si>
  <si>
    <t>FTB12635</t>
  </si>
  <si>
    <t>FTB12636</t>
  </si>
  <si>
    <t>FTB12637</t>
  </si>
  <si>
    <t>FTB12638</t>
  </si>
  <si>
    <t>FTB12639</t>
  </si>
  <si>
    <t>FTB12640</t>
  </si>
  <si>
    <t>FTB12641</t>
  </si>
  <si>
    <t>FTB12642</t>
  </si>
  <si>
    <t>FTB12643</t>
  </si>
  <si>
    <t>FTB12644</t>
  </si>
  <si>
    <t>FTB12645</t>
  </si>
  <si>
    <t>FTB12646</t>
  </si>
  <si>
    <t>FTB12647</t>
  </si>
  <si>
    <t>FTB12648</t>
  </si>
  <si>
    <t>FTB12649</t>
  </si>
  <si>
    <t>FTB12650</t>
  </si>
  <si>
    <t>FTB12651</t>
  </si>
  <si>
    <t>FTB12652</t>
  </si>
  <si>
    <t>FTB12653</t>
  </si>
  <si>
    <t>FTB12654</t>
  </si>
  <si>
    <t>FTB12655</t>
  </si>
  <si>
    <t>FTB12656</t>
  </si>
  <si>
    <t>FTB12657</t>
  </si>
  <si>
    <t>FTB12658</t>
  </si>
  <si>
    <t>FTB12659</t>
  </si>
  <si>
    <t>FTB12660</t>
  </si>
  <si>
    <t>FTB12661</t>
  </si>
  <si>
    <t>FTB12662</t>
  </si>
  <si>
    <t>FTB12663</t>
  </si>
  <si>
    <t>FTB12664</t>
  </si>
  <si>
    <t>FTB12665</t>
  </si>
  <si>
    <t>FTB12666</t>
  </si>
  <si>
    <t>FTB12667</t>
  </si>
  <si>
    <t>FTB12668</t>
  </si>
  <si>
    <t>FTB12669</t>
  </si>
  <si>
    <t>FTB12670</t>
  </si>
  <si>
    <t>FTB12671</t>
  </si>
  <si>
    <t>FTB12672</t>
  </si>
  <si>
    <t>FTB12673</t>
  </si>
  <si>
    <t>FTB12674</t>
  </si>
  <si>
    <t>FTB12675</t>
  </si>
  <si>
    <t>FTB12676</t>
  </si>
  <si>
    <t>FTB12677</t>
  </si>
  <si>
    <t>FTB12678</t>
  </si>
  <si>
    <t>FTB12679</t>
  </si>
  <si>
    <t>FTB12680</t>
  </si>
  <si>
    <t>FTB12681</t>
  </si>
  <si>
    <t>FTB12682</t>
  </si>
  <si>
    <t>FTB12683</t>
  </si>
  <si>
    <t>FTB12684</t>
  </si>
  <si>
    <t>FTB12685</t>
  </si>
  <si>
    <t>FTB12686</t>
  </si>
  <si>
    <t>FTB12687</t>
  </si>
  <si>
    <t>FTB12688</t>
  </si>
  <si>
    <t>FTB12689</t>
  </si>
  <si>
    <t>FTB12690</t>
  </si>
  <si>
    <t>FTB12691</t>
  </si>
  <si>
    <t>FTB12692</t>
  </si>
  <si>
    <t>FTB12693</t>
  </si>
  <si>
    <t>FTB12694</t>
  </si>
  <si>
    <t>FTB12695</t>
  </si>
  <si>
    <t>FTB12696</t>
  </si>
  <si>
    <t>FTB12697</t>
  </si>
  <si>
    <t>FTB12698</t>
  </si>
  <si>
    <t>FTB12699</t>
  </si>
  <si>
    <t>FTB12700</t>
  </si>
  <si>
    <t>FTB12701</t>
  </si>
  <si>
    <t>FTB12702</t>
  </si>
  <si>
    <t>FTB12703</t>
  </si>
  <si>
    <t>FTB12704</t>
  </si>
  <si>
    <t>FTB12705</t>
  </si>
  <si>
    <t>FTB12706</t>
  </si>
  <si>
    <t>FTB12707</t>
  </si>
  <si>
    <t>FTB12708</t>
  </si>
  <si>
    <t>FTB12709</t>
  </si>
  <si>
    <t>FTB12710</t>
  </si>
  <si>
    <t>FTB12711</t>
  </si>
  <si>
    <t>FTB12712</t>
  </si>
  <si>
    <t>FTB12713</t>
  </si>
  <si>
    <t>FTB12714</t>
  </si>
  <si>
    <t>FTB12715</t>
  </si>
  <si>
    <t>FTB12716</t>
  </si>
  <si>
    <t>FTB12717</t>
  </si>
  <si>
    <t>FTB12718</t>
  </si>
  <si>
    <t>FTB12719</t>
  </si>
  <si>
    <t>FTB12720</t>
  </si>
  <si>
    <t>FTB12721</t>
  </si>
  <si>
    <t>FTB12722</t>
  </si>
  <si>
    <t>FTB12723</t>
  </si>
  <si>
    <t>FTB12724</t>
  </si>
  <si>
    <t>FTB12725</t>
  </si>
  <si>
    <t>FTB12726</t>
  </si>
  <si>
    <t>FTB12727</t>
  </si>
  <si>
    <t>FTB12728</t>
  </si>
  <si>
    <t>FTB12729</t>
  </si>
  <si>
    <t>FTB12730</t>
  </si>
  <si>
    <t>FTB12731</t>
  </si>
  <si>
    <t>FTB12732</t>
  </si>
  <si>
    <t>FTB12733</t>
  </si>
  <si>
    <t>FTB12734</t>
  </si>
  <si>
    <t>FTB12735</t>
  </si>
  <si>
    <t>FTB12736</t>
  </si>
  <si>
    <t>FTB12737</t>
  </si>
  <si>
    <t>FTB12738</t>
  </si>
  <si>
    <t>FTB12739</t>
  </si>
  <si>
    <t>FTB12740</t>
  </si>
  <si>
    <t>FTB12741</t>
  </si>
  <si>
    <t>FTB12742</t>
  </si>
  <si>
    <t>FTB12743</t>
  </si>
  <si>
    <t>FTB12744</t>
  </si>
  <si>
    <t>FTB12745</t>
  </si>
  <si>
    <t>FTB12746</t>
  </si>
  <si>
    <t>FTB12747</t>
  </si>
  <si>
    <t>FTB12748</t>
  </si>
  <si>
    <t>FTB12749</t>
  </si>
  <si>
    <t>FTB12750</t>
  </si>
  <si>
    <t>FTB12751</t>
  </si>
  <si>
    <t>FTB12752</t>
  </si>
  <si>
    <t>FTB12753</t>
  </si>
  <si>
    <t>FTB12754</t>
  </si>
  <si>
    <t>FTB12755</t>
  </si>
  <si>
    <t>FTB12756</t>
  </si>
  <si>
    <t>FTB12757</t>
  </si>
  <si>
    <t>FTB12758</t>
  </si>
  <si>
    <t>FTB12759</t>
  </si>
  <si>
    <t>FTB12760</t>
  </si>
  <si>
    <t>FTB12761</t>
  </si>
  <si>
    <t>FTB12762</t>
  </si>
  <si>
    <t>FTB12763</t>
  </si>
  <si>
    <t>FTB12764</t>
  </si>
  <si>
    <t>FTB12765</t>
  </si>
  <si>
    <t>FTB12766</t>
  </si>
  <si>
    <t>FTB12767</t>
  </si>
  <si>
    <t>FTB12768</t>
  </si>
  <si>
    <t>FTB12769</t>
  </si>
  <si>
    <t>FTB12770</t>
  </si>
  <si>
    <t>FTB12771</t>
  </si>
  <si>
    <t>FTB12772</t>
  </si>
  <si>
    <t>FTB12773</t>
  </si>
  <si>
    <t>FTB12774</t>
  </si>
  <si>
    <t>FTB12775</t>
  </si>
  <si>
    <t>FTB12776</t>
  </si>
  <si>
    <t>FTB12777</t>
  </si>
  <si>
    <t>FTB12778</t>
  </si>
  <si>
    <t>FTB12779</t>
  </si>
  <si>
    <t>FTB12780</t>
  </si>
  <si>
    <t>FTB12781</t>
  </si>
  <si>
    <t>FTB12782</t>
  </si>
  <si>
    <t>FTB12783</t>
  </si>
  <si>
    <t>FTB12784</t>
  </si>
  <si>
    <t>FTB12785</t>
  </si>
  <si>
    <t>FTB12786</t>
  </si>
  <si>
    <t>FTB12787</t>
  </si>
  <si>
    <t>FTB12788</t>
  </si>
  <si>
    <t>FTB12789</t>
  </si>
  <si>
    <t>FTB12790</t>
  </si>
  <si>
    <t>FTB12791</t>
  </si>
  <si>
    <t>FTB12792</t>
  </si>
  <si>
    <t>FTB12793</t>
  </si>
  <si>
    <t>FTB12794</t>
  </si>
  <si>
    <t>FTB12795</t>
  </si>
  <si>
    <t>FTB12796</t>
  </si>
  <si>
    <t>FTB12797</t>
  </si>
  <si>
    <t>FTB12798</t>
  </si>
  <si>
    <t>FTB12799</t>
  </si>
  <si>
    <t>FTB12800</t>
  </si>
  <si>
    <t>FTB12801</t>
  </si>
  <si>
    <t>FTB12802</t>
  </si>
  <si>
    <t>FTB12803</t>
  </si>
  <si>
    <t>FTB12804</t>
  </si>
  <si>
    <t>FTB12805</t>
  </si>
  <si>
    <t>FTB12806</t>
  </si>
  <si>
    <t>FTB12807</t>
  </si>
  <si>
    <t>FTB12808</t>
  </si>
  <si>
    <t>FTB12809</t>
  </si>
  <si>
    <t>FTB12810</t>
  </si>
  <si>
    <t>FTB12811</t>
  </si>
  <si>
    <t>FTB12812</t>
  </si>
  <si>
    <t>FTB12813</t>
  </si>
  <si>
    <t>FTB12814</t>
  </si>
  <si>
    <t>FTB12815</t>
  </si>
  <si>
    <t>FTB12816</t>
  </si>
  <si>
    <t>FTB12817</t>
  </si>
  <si>
    <t>FTB12818</t>
  </si>
  <si>
    <t>FTB12819</t>
  </si>
  <si>
    <t>FTB12820</t>
  </si>
  <si>
    <t>FTB12821</t>
  </si>
  <si>
    <t>FTB12822</t>
  </si>
  <si>
    <t>FTB12823</t>
  </si>
  <si>
    <t>FTB12824</t>
  </si>
  <si>
    <t>FTB12825</t>
  </si>
  <si>
    <t>FTB12826</t>
  </si>
  <si>
    <t>FTB12827</t>
  </si>
  <si>
    <t>FTB12828</t>
  </si>
  <si>
    <t>FTB12829</t>
  </si>
  <si>
    <t>FTB12830</t>
  </si>
  <si>
    <t>FTB12831</t>
  </si>
  <si>
    <t>FTB12832</t>
  </si>
  <si>
    <t>FTB12833</t>
  </si>
  <si>
    <t>FTB12834</t>
  </si>
  <si>
    <t>FTB12835</t>
  </si>
  <si>
    <t>FTB12836</t>
  </si>
  <si>
    <t>FTB12837</t>
  </si>
  <si>
    <t>FTB12838</t>
  </si>
  <si>
    <t>FTB12839</t>
  </si>
  <si>
    <t>FTB12840</t>
  </si>
  <si>
    <t>FTB12841</t>
  </si>
  <si>
    <t>FTB12842</t>
  </si>
  <si>
    <t>FTB12843</t>
  </si>
  <si>
    <t>FTB12844</t>
  </si>
  <si>
    <t>FTB12845</t>
  </si>
  <si>
    <t>FTB12846</t>
  </si>
  <si>
    <t>FTB12847</t>
  </si>
  <si>
    <t>FTB12848</t>
  </si>
  <si>
    <t>FTB12849</t>
  </si>
  <si>
    <t>FTB12850</t>
  </si>
  <si>
    <t>FTB12851</t>
  </si>
  <si>
    <t>FTB12852</t>
  </si>
  <si>
    <t>FTB12853</t>
  </si>
  <si>
    <t>FTB12854</t>
  </si>
  <si>
    <t>FTB12855</t>
  </si>
  <si>
    <t>FTB12856</t>
  </si>
  <si>
    <t>FTB12857</t>
  </si>
  <si>
    <t>FTB12858</t>
  </si>
  <si>
    <t>FTB12859</t>
  </si>
  <si>
    <t>FTB12860</t>
  </si>
  <si>
    <t>FTB12861</t>
  </si>
  <si>
    <t>FTB12862</t>
  </si>
  <si>
    <t>FTB12863</t>
  </si>
  <si>
    <t>FTB12864</t>
  </si>
  <si>
    <t>FTB12865</t>
  </si>
  <si>
    <t>FTB12866</t>
  </si>
  <si>
    <t>FTB12867</t>
  </si>
  <si>
    <t>FTB12868</t>
  </si>
  <si>
    <t>FTB12869</t>
  </si>
  <si>
    <t>FTB12870</t>
  </si>
  <si>
    <t>FTB12871</t>
  </si>
  <si>
    <t>FTB12872</t>
  </si>
  <si>
    <t>FTB12873</t>
  </si>
  <si>
    <t>FTB12874</t>
  </si>
  <si>
    <t>FTB12875</t>
  </si>
  <si>
    <t>FTB12876</t>
  </si>
  <si>
    <t>FTB12877</t>
  </si>
  <si>
    <t>FTB12878</t>
  </si>
  <si>
    <t>FTB12879</t>
  </si>
  <si>
    <t>FTB12880</t>
  </si>
  <si>
    <t>FTB12881</t>
  </si>
  <si>
    <t>FTB12882</t>
  </si>
  <si>
    <t>FTB12883</t>
  </si>
  <si>
    <t>FTB12884</t>
  </si>
  <si>
    <t>FTB12885</t>
  </si>
  <si>
    <t>FTB12886</t>
  </si>
  <si>
    <t>FTB12887</t>
  </si>
  <si>
    <t>FTB12888</t>
  </si>
  <si>
    <t>FTB12889</t>
  </si>
  <si>
    <t>FTB12890</t>
  </si>
  <si>
    <t>FTB12891</t>
  </si>
  <si>
    <t>FTB12892</t>
  </si>
  <si>
    <t>FTB12893</t>
  </si>
  <si>
    <t>FTB12894</t>
  </si>
  <si>
    <t>FTB12895</t>
  </si>
  <si>
    <t>FTB12896</t>
  </si>
  <si>
    <t>FTB12897</t>
  </si>
  <si>
    <t>FTB12898</t>
  </si>
  <si>
    <t>FTB12899</t>
  </si>
  <si>
    <t>FTB12900</t>
  </si>
  <si>
    <t>FTB12901</t>
  </si>
  <si>
    <t>FTB12902</t>
  </si>
  <si>
    <t>FTB12903</t>
  </si>
  <si>
    <t>FTB12904</t>
  </si>
  <si>
    <t>FTB12905</t>
  </si>
  <si>
    <t>FTB12906</t>
  </si>
  <si>
    <t>FTB12907</t>
  </si>
  <si>
    <t>FTB12908</t>
  </si>
  <si>
    <t>FTB12909</t>
  </si>
  <si>
    <t>FTB12910</t>
  </si>
  <si>
    <t>FTB12911</t>
  </si>
  <si>
    <t>FTB12912</t>
  </si>
  <si>
    <t>FTB12913</t>
  </si>
  <si>
    <t>FTB12914</t>
  </si>
  <si>
    <t>FTB12915</t>
  </si>
  <si>
    <t>FTB12916</t>
  </si>
  <si>
    <t>FTB12917</t>
  </si>
  <si>
    <t>FTB12918</t>
  </si>
  <si>
    <t>FTB12919</t>
  </si>
  <si>
    <t>FTB12920</t>
  </si>
  <si>
    <t>FTB12921</t>
  </si>
  <si>
    <t>FTB12922</t>
  </si>
  <si>
    <t>FTB12923</t>
  </si>
  <si>
    <t>FTB12924</t>
  </si>
  <si>
    <t>FTB12925</t>
  </si>
  <si>
    <t>FTB12926</t>
  </si>
  <si>
    <t>FTB12927</t>
  </si>
  <si>
    <t>FTB12928</t>
  </si>
  <si>
    <t>FTB12929</t>
  </si>
  <si>
    <t>FTB12930</t>
  </si>
  <si>
    <t>FTB12931</t>
  </si>
  <si>
    <t>FTB12932</t>
  </si>
  <si>
    <t>FTB12933</t>
  </si>
  <si>
    <t>FTB12934</t>
  </si>
  <si>
    <t>FTB12935</t>
  </si>
  <si>
    <t>FTB12936</t>
  </si>
  <si>
    <t>FTB12937</t>
  </si>
  <si>
    <t>FTB12938</t>
  </si>
  <si>
    <t>FTB12939</t>
  </si>
  <si>
    <t>FTB12940</t>
  </si>
  <si>
    <t>FTB12941</t>
  </si>
  <si>
    <t>FTB12942</t>
  </si>
  <si>
    <t>FTB12943</t>
  </si>
  <si>
    <t>FTB12944</t>
  </si>
  <si>
    <t>FTB12945</t>
  </si>
  <si>
    <t>FTB12946</t>
  </si>
  <si>
    <t>FTB12947</t>
  </si>
  <si>
    <t>FTB12948</t>
  </si>
  <si>
    <t>FTB12949</t>
  </si>
  <si>
    <t>FTB12950</t>
  </si>
  <si>
    <t>FTB12951</t>
  </si>
  <si>
    <t>FTB12952</t>
  </si>
  <si>
    <t>FTB12953</t>
  </si>
  <si>
    <t>FTB12954</t>
  </si>
  <si>
    <t>FTB12955</t>
  </si>
  <si>
    <t>FTB12956</t>
  </si>
  <si>
    <t>FTB12957</t>
  </si>
  <si>
    <t>FTB12958</t>
  </si>
  <si>
    <t>FTB12959</t>
  </si>
  <si>
    <t>FTB12960</t>
  </si>
  <si>
    <t>FTB12961</t>
  </si>
  <si>
    <t>FTB12962</t>
  </si>
  <si>
    <t>FTB12963</t>
  </si>
  <si>
    <t>FTB12964</t>
  </si>
  <si>
    <t>FTB12965</t>
  </si>
  <si>
    <t>FTB12966</t>
  </si>
  <si>
    <t>FTB12967</t>
  </si>
  <si>
    <t>FTB12968</t>
  </si>
  <si>
    <t>FTB12969</t>
  </si>
  <si>
    <t>FTB12970</t>
  </si>
  <si>
    <t>FTB12971</t>
  </si>
  <si>
    <t>FTB12972</t>
  </si>
  <si>
    <t>FTB12973</t>
  </si>
  <si>
    <t>FTB12974</t>
  </si>
  <si>
    <t>FTB12975</t>
  </si>
  <si>
    <t>FTB12976</t>
  </si>
  <si>
    <t>FTB12977</t>
  </si>
  <si>
    <t>FTB12978</t>
  </si>
  <si>
    <t>FTB12979</t>
  </si>
  <si>
    <t>FTB12980</t>
  </si>
  <si>
    <t>FTB12981</t>
  </si>
  <si>
    <t>FTB12982</t>
  </si>
  <si>
    <t>FTB12983</t>
  </si>
  <si>
    <t>FTB12984</t>
  </si>
  <si>
    <t>FTB12985</t>
  </si>
  <si>
    <t>FTB12986</t>
  </si>
  <si>
    <t>FTB12987</t>
  </si>
  <si>
    <t>FTB12988</t>
  </si>
  <si>
    <t>FTB12989</t>
  </si>
  <si>
    <t>FTB12990</t>
  </si>
  <si>
    <t>FTB12991</t>
  </si>
  <si>
    <t>FTB12992</t>
  </si>
  <si>
    <t>FTB12993</t>
  </si>
  <si>
    <t>FTB12994</t>
  </si>
  <si>
    <t>FTB12995</t>
  </si>
  <si>
    <t>FTB12996</t>
  </si>
  <si>
    <t>FTB12997</t>
  </si>
  <si>
    <t>FTB12998</t>
  </si>
  <si>
    <t>FTB12999</t>
  </si>
  <si>
    <t>FTB13000</t>
  </si>
  <si>
    <t>FTB13001</t>
  </si>
  <si>
    <t>FTB13002</t>
  </si>
  <si>
    <t>FTB13003</t>
  </si>
  <si>
    <t>FTB13004</t>
  </si>
  <si>
    <t>FTB13005</t>
  </si>
  <si>
    <t>FTB13006</t>
  </si>
  <si>
    <t>FTB13007</t>
  </si>
  <si>
    <t>FTB13008</t>
  </si>
  <si>
    <t>FTB13009</t>
  </si>
  <si>
    <t>FTB13010</t>
  </si>
  <si>
    <t>FTB13011</t>
  </si>
  <si>
    <t>FTB13012</t>
  </si>
  <si>
    <t>FTB13013</t>
  </si>
  <si>
    <t>FTB13014</t>
  </si>
  <si>
    <t>FTB13015</t>
  </si>
  <si>
    <t>FTB13016</t>
  </si>
  <si>
    <t>FTB13017</t>
  </si>
  <si>
    <t>FTB13018</t>
  </si>
  <si>
    <t>FTB13019</t>
  </si>
  <si>
    <t>FTB13020</t>
  </si>
  <si>
    <t>FTB13021</t>
  </si>
  <si>
    <t>FTB13022</t>
  </si>
  <si>
    <t>FTB13023</t>
  </si>
  <si>
    <t>FTB13024</t>
  </si>
  <si>
    <t>FTB13025</t>
  </si>
  <si>
    <t>FTB13026</t>
  </si>
  <si>
    <t>FTB13027</t>
  </si>
  <si>
    <t>FTB13028</t>
  </si>
  <si>
    <t>FTB13029</t>
  </si>
  <si>
    <t>FTB13030</t>
  </si>
  <si>
    <t>FTB13031</t>
  </si>
  <si>
    <t>FTB13032</t>
  </si>
  <si>
    <t>FTB13033</t>
  </si>
  <si>
    <t>FTB13034</t>
  </si>
  <si>
    <t>FTB13035</t>
  </si>
  <si>
    <t>FTB13036</t>
  </si>
  <si>
    <t>FTB13037</t>
  </si>
  <si>
    <t>FTB13038</t>
  </si>
  <si>
    <t>FTB13039</t>
  </si>
  <si>
    <t>FTB13040</t>
  </si>
  <si>
    <t>FTB13041</t>
  </si>
  <si>
    <t>FTB13042</t>
  </si>
  <si>
    <t>FTB13043</t>
  </si>
  <si>
    <t>FTB13044</t>
  </si>
  <si>
    <t>FTB13045</t>
  </si>
  <si>
    <t>FTB13046</t>
  </si>
  <si>
    <t>FTB13047</t>
  </si>
  <si>
    <t>FTB13048</t>
  </si>
  <si>
    <t>FTB13049</t>
  </si>
  <si>
    <t>FTB13050</t>
  </si>
  <si>
    <t>FTB13051</t>
  </si>
  <si>
    <t>FTB13052</t>
  </si>
  <si>
    <t>FTB13053</t>
  </si>
  <si>
    <t>FTB13054</t>
  </si>
  <si>
    <t>FTB13055</t>
  </si>
  <si>
    <t>FTB13056</t>
  </si>
  <si>
    <t>FTB13057</t>
  </si>
  <si>
    <t>FTB13058</t>
  </si>
  <si>
    <t>FTB13059</t>
  </si>
  <si>
    <t>FTB13060</t>
  </si>
  <si>
    <t>FTB13061</t>
  </si>
  <si>
    <t>FTB13062</t>
  </si>
  <si>
    <t>FTB13063</t>
  </si>
  <si>
    <t>FTB13064</t>
  </si>
  <si>
    <t>FTB13065</t>
  </si>
  <si>
    <t>FTB13066</t>
  </si>
  <si>
    <t>FTB13067</t>
  </si>
  <si>
    <t>FTB13068</t>
  </si>
  <si>
    <t>FTB13069</t>
  </si>
  <si>
    <t>FTB13070</t>
  </si>
  <si>
    <t>FTB13071</t>
  </si>
  <si>
    <t>FTB13072</t>
  </si>
  <si>
    <t>FTB13073</t>
  </si>
  <si>
    <t>FTB13074</t>
  </si>
  <si>
    <t>FTB13075</t>
  </si>
  <si>
    <t>FTB13076</t>
  </si>
  <si>
    <t>FTB13077</t>
  </si>
  <si>
    <t>FTB13078</t>
  </si>
  <si>
    <t>FTB13079</t>
  </si>
  <si>
    <t>FTB13080</t>
  </si>
  <si>
    <t>FTB13081</t>
  </si>
  <si>
    <t>FTB13082</t>
  </si>
  <si>
    <t>FTB13083</t>
  </si>
  <si>
    <t>FTB13084</t>
  </si>
  <si>
    <t>FTB13085</t>
  </si>
  <si>
    <t>FTB13086</t>
  </si>
  <si>
    <t>FTB13087</t>
  </si>
  <si>
    <t>FTB13088</t>
  </si>
  <si>
    <t>FTB13089</t>
  </si>
  <si>
    <t>FTB13090</t>
  </si>
  <si>
    <t>FTB13091</t>
  </si>
  <si>
    <t>FTB13092</t>
  </si>
  <si>
    <t>FTB13093</t>
  </si>
  <si>
    <t>FTB13094</t>
  </si>
  <si>
    <t>FTB13095</t>
  </si>
  <si>
    <t>FTB13096</t>
  </si>
  <si>
    <t>FTB13097</t>
  </si>
  <si>
    <t>FTB13098</t>
  </si>
  <si>
    <t>FTB13099</t>
  </si>
  <si>
    <t>FTB13100</t>
  </si>
  <si>
    <t>FTB13101</t>
  </si>
  <si>
    <t>FTB13102</t>
  </si>
  <si>
    <t>FTB13103</t>
  </si>
  <si>
    <t>FTB13104</t>
  </si>
  <si>
    <t>FTB13105</t>
  </si>
  <si>
    <t>FTB13106</t>
  </si>
  <si>
    <t>FTB13107</t>
  </si>
  <si>
    <t>FTB13108</t>
  </si>
  <si>
    <t>FTB13109</t>
  </si>
  <si>
    <t>FTB13110</t>
  </si>
  <si>
    <t>FTB13111</t>
  </si>
  <si>
    <t>FTB13112</t>
  </si>
  <si>
    <t>FTB13113</t>
  </si>
  <si>
    <t>FTB13114</t>
  </si>
  <si>
    <t>FTB13115</t>
  </si>
  <si>
    <t>FTB13116</t>
  </si>
  <si>
    <t>FTB13117</t>
  </si>
  <si>
    <t>FTB13118</t>
  </si>
  <si>
    <t>FTB13119</t>
  </si>
  <si>
    <t>FTB13120</t>
  </si>
  <si>
    <t>FTB13121</t>
  </si>
  <si>
    <t>FTB13122</t>
  </si>
  <si>
    <t>FTB13123</t>
  </si>
  <si>
    <t>FTB13124</t>
  </si>
  <si>
    <t>FTB13125</t>
  </si>
  <si>
    <t>FTB13126</t>
  </si>
  <si>
    <t>FTB13127</t>
  </si>
  <si>
    <t>FTB13128</t>
  </si>
  <si>
    <t>FTB13129</t>
  </si>
  <si>
    <t>FTB13130</t>
  </si>
  <si>
    <t>FTB13131</t>
  </si>
  <si>
    <t>FTB13132</t>
  </si>
  <si>
    <t>FTB13133</t>
  </si>
  <si>
    <t>FTB13134</t>
  </si>
  <si>
    <t>FTB13135</t>
  </si>
  <si>
    <t>FTB13136</t>
  </si>
  <si>
    <t>FTB13137</t>
  </si>
  <si>
    <t>FTB13138</t>
  </si>
  <si>
    <t>FTB13139</t>
  </si>
  <si>
    <t>FTB13140</t>
  </si>
  <si>
    <t>FTB13141</t>
  </si>
  <si>
    <t>FTB13142</t>
  </si>
  <si>
    <t>FTB13143</t>
  </si>
  <si>
    <t>FTB13144</t>
  </si>
  <si>
    <t>FTB13145</t>
  </si>
  <si>
    <t>FTB13146</t>
  </si>
  <si>
    <t>FTB13147</t>
  </si>
  <si>
    <t>FTB13148</t>
  </si>
  <si>
    <t>FTB13149</t>
  </si>
  <si>
    <t>FTB13150</t>
  </si>
  <si>
    <t>FTB13151</t>
  </si>
  <si>
    <t>FTB13152</t>
  </si>
  <si>
    <t>FTB13153</t>
  </si>
  <si>
    <t>FTB13154</t>
  </si>
  <si>
    <t>FTB13155</t>
  </si>
  <si>
    <t>FTB13156</t>
  </si>
  <si>
    <t>FTB13157</t>
  </si>
  <si>
    <t>FTB13158</t>
  </si>
  <si>
    <t>FTB13159</t>
  </si>
  <si>
    <t>FTB13160</t>
  </si>
  <si>
    <t>FTB13161</t>
  </si>
  <si>
    <t>FTB13162</t>
  </si>
  <si>
    <t>FTB13163</t>
  </si>
  <si>
    <t>FTB13164</t>
  </si>
  <si>
    <t>FTB13165</t>
  </si>
  <si>
    <t>FTB13166</t>
  </si>
  <si>
    <t>FTB13167</t>
  </si>
  <si>
    <t>FTB13168</t>
  </si>
  <si>
    <t>FTB13169</t>
  </si>
  <si>
    <t>FTB13170</t>
  </si>
  <si>
    <t>FTB13171</t>
  </si>
  <si>
    <t>FTB13172</t>
  </si>
  <si>
    <t>FTB13173</t>
  </si>
  <si>
    <t>FTB13174</t>
  </si>
  <si>
    <t>FTB13175</t>
  </si>
  <si>
    <t>FTB13176</t>
  </si>
  <si>
    <t>FTB13177</t>
  </si>
  <si>
    <t>FTB13178</t>
  </si>
  <si>
    <t>FTB13179</t>
  </si>
  <si>
    <t>FTB13180</t>
  </si>
  <si>
    <t>FTB13181</t>
  </si>
  <si>
    <t>FTB13182</t>
  </si>
  <si>
    <t>FTB13183</t>
  </si>
  <si>
    <t>FTB13184</t>
  </si>
  <si>
    <t>FTB13185</t>
  </si>
  <si>
    <t>FTB13186</t>
  </si>
  <si>
    <t>FTB13187</t>
  </si>
  <si>
    <t>FTB13188</t>
  </si>
  <si>
    <t>FTB13189</t>
  </si>
  <si>
    <t>FTB13190</t>
  </si>
  <si>
    <t>FTB13191</t>
  </si>
  <si>
    <t>FTB13192</t>
  </si>
  <si>
    <t>FTB13193</t>
  </si>
  <si>
    <t>FTB13194</t>
  </si>
  <si>
    <t>FTB13195</t>
  </si>
  <si>
    <t>FTB13196</t>
  </si>
  <si>
    <t>FTB13197</t>
  </si>
  <si>
    <t>FTB13198</t>
  </si>
  <si>
    <t>FTB13199</t>
  </si>
  <si>
    <t>FTB13200</t>
  </si>
  <si>
    <t>FTB13201</t>
  </si>
  <si>
    <t>FTB13202</t>
  </si>
  <si>
    <t>FTB13203</t>
  </si>
  <si>
    <t>FTB13204</t>
  </si>
  <si>
    <t>FTB13205</t>
  </si>
  <si>
    <t>FTB13206</t>
  </si>
  <si>
    <t>FTB13207</t>
  </si>
  <si>
    <t>FTB13208</t>
  </si>
  <si>
    <t>FTB13209</t>
  </si>
  <si>
    <t>FTB13210</t>
  </si>
  <si>
    <t>FTB13211</t>
  </si>
  <si>
    <t>FTB13212</t>
  </si>
  <si>
    <t>FTB13213</t>
  </si>
  <si>
    <t>FTB13214</t>
  </si>
  <si>
    <t>FTB13215</t>
  </si>
  <si>
    <t>FTB13216</t>
  </si>
  <si>
    <t>FTB13217</t>
  </si>
  <si>
    <t>FTB13218</t>
  </si>
  <si>
    <t>FTB13219</t>
  </si>
  <si>
    <t>FTB13220</t>
  </si>
  <si>
    <t>FTB13221</t>
  </si>
  <si>
    <t>FTB13222</t>
  </si>
  <si>
    <t>FTB13223</t>
  </si>
  <si>
    <t>FTB13224</t>
  </si>
  <si>
    <t>FTB13225</t>
  </si>
  <si>
    <t>FTB13226</t>
  </si>
  <si>
    <t>FTB13227</t>
  </si>
  <si>
    <t>FTB13228</t>
  </si>
  <si>
    <t>FTB13229</t>
  </si>
  <si>
    <t>FTB13230</t>
  </si>
  <si>
    <t>FTB13231</t>
  </si>
  <si>
    <t>FTB13232</t>
  </si>
  <si>
    <t>FTB13233</t>
  </si>
  <si>
    <t>FTB13234</t>
  </si>
  <si>
    <t>FTB13235</t>
  </si>
  <si>
    <t>FTB13236</t>
  </si>
  <si>
    <t>FTB13237</t>
  </si>
  <si>
    <t>FTB13238</t>
  </si>
  <si>
    <t>FTB13239</t>
  </si>
  <si>
    <t>FTB13240</t>
  </si>
  <si>
    <t>FTB13241</t>
  </si>
  <si>
    <t>FTB13242</t>
  </si>
  <si>
    <t>FTB13243</t>
  </si>
  <si>
    <t>FTB13244</t>
  </si>
  <si>
    <t>FTB13245</t>
  </si>
  <si>
    <t>FTB13246</t>
  </si>
  <si>
    <t>FTB13247</t>
  </si>
  <si>
    <t>FTB13248</t>
  </si>
  <si>
    <t>FTB13249</t>
  </si>
  <si>
    <t>FTB13250</t>
  </si>
  <si>
    <t>FTB13251</t>
  </si>
  <si>
    <t>FTB13252</t>
  </si>
  <si>
    <t>FTB13253</t>
  </si>
  <si>
    <t>FTB13254</t>
  </si>
  <si>
    <t>FTB13255</t>
  </si>
  <si>
    <t>FTB13256</t>
  </si>
  <si>
    <t>FTB13257</t>
  </si>
  <si>
    <t>FTB13258</t>
  </si>
  <si>
    <t>FTB13259</t>
  </si>
  <si>
    <t>FTB13260</t>
  </si>
  <si>
    <t>FTB13261</t>
  </si>
  <si>
    <t>FTB13262</t>
  </si>
  <si>
    <t>FTB13263</t>
  </si>
  <si>
    <t>FTB13264</t>
  </si>
  <si>
    <t>FTB13265</t>
  </si>
  <si>
    <t>FTB13266</t>
  </si>
  <si>
    <t>FTB13267</t>
  </si>
  <si>
    <t>FTB13268</t>
  </si>
  <si>
    <t>FTB13269</t>
  </si>
  <si>
    <t>FTB13270</t>
  </si>
  <si>
    <t>FTB13271</t>
  </si>
  <si>
    <t>FTB13272</t>
  </si>
  <si>
    <t>FTB13273</t>
  </si>
  <si>
    <t>FTB13274</t>
  </si>
  <si>
    <t>FTB13275</t>
  </si>
  <si>
    <t>FTB13276</t>
  </si>
  <si>
    <t>FTB13277</t>
  </si>
  <si>
    <t>FTB13278</t>
  </si>
  <si>
    <t>FTB13279</t>
  </si>
  <si>
    <t>FTB13280</t>
  </si>
  <si>
    <t>FTB13281</t>
  </si>
  <si>
    <t>FTB13282</t>
  </si>
  <si>
    <t>FTB13283</t>
  </si>
  <si>
    <t>FTB13284</t>
  </si>
  <si>
    <t>FTB13285</t>
  </si>
  <si>
    <t>FTB13286</t>
  </si>
  <si>
    <t>FTB13287</t>
  </si>
  <si>
    <t>FTB13288</t>
  </si>
  <si>
    <t>FTB13289</t>
  </si>
  <si>
    <t>FTB13290</t>
  </si>
  <si>
    <t>FTB13291</t>
  </si>
  <si>
    <t>FTB13292</t>
  </si>
  <si>
    <t>FTB13293</t>
  </si>
  <si>
    <t>FTB13294</t>
  </si>
  <si>
    <t>FTB13295</t>
  </si>
  <si>
    <t>FTB13296</t>
  </si>
  <si>
    <t>FTB13297</t>
  </si>
  <si>
    <t>FTB13298</t>
  </si>
  <si>
    <t>FTB13299</t>
  </si>
  <si>
    <t>FTB13300</t>
  </si>
  <si>
    <t>FTB13301</t>
  </si>
  <si>
    <t>FTB13302</t>
  </si>
  <si>
    <t>FTB13303</t>
  </si>
  <si>
    <t>FTB13304</t>
  </si>
  <si>
    <t>FTB13305</t>
  </si>
  <si>
    <t>FTB13306</t>
  </si>
  <si>
    <t>FTB13307</t>
  </si>
  <si>
    <t>FTB13308</t>
  </si>
  <si>
    <t>FTB13309</t>
  </si>
  <si>
    <t>FTB13310</t>
  </si>
  <si>
    <t>FTB13311</t>
  </si>
  <si>
    <t>FTB13312</t>
  </si>
  <si>
    <t>FTB13313</t>
  </si>
  <si>
    <t>FTB13314</t>
  </si>
  <si>
    <t>FTB13315</t>
  </si>
  <si>
    <t>FTB13316</t>
  </si>
  <si>
    <t>FTB13317</t>
  </si>
  <si>
    <t>FTB13318</t>
  </si>
  <si>
    <t>FTB13319</t>
  </si>
  <si>
    <t>FTB13320</t>
  </si>
  <si>
    <t>FTB13321</t>
  </si>
  <si>
    <t>FTB13322</t>
  </si>
  <si>
    <t>FTB13323</t>
  </si>
  <si>
    <t>FTB13324</t>
  </si>
  <si>
    <t>FTB13325</t>
  </si>
  <si>
    <t>FTB13326</t>
  </si>
  <si>
    <t>FTB13327</t>
  </si>
  <si>
    <t>FTB13328</t>
  </si>
  <si>
    <t>FTB13329</t>
  </si>
  <si>
    <t>FTB13330</t>
  </si>
  <si>
    <t>FTB13331</t>
  </si>
  <si>
    <t>FTB13332</t>
  </si>
  <si>
    <t>FTB13333</t>
  </si>
  <si>
    <t>FTB13334</t>
  </si>
  <si>
    <t>FTB13335</t>
  </si>
  <si>
    <t>FTB13336</t>
  </si>
  <si>
    <t>FTB13337</t>
  </si>
  <si>
    <t>FTB13338</t>
  </si>
  <si>
    <t>FTB13339</t>
  </si>
  <si>
    <t>FTB13340</t>
  </si>
  <si>
    <t>FTB13341</t>
  </si>
  <si>
    <t>FTB13342</t>
  </si>
  <si>
    <t>FTB13343</t>
  </si>
  <si>
    <t>FTB13344</t>
  </si>
  <si>
    <t>FTB13345</t>
  </si>
  <si>
    <t>FTB13346</t>
  </si>
  <si>
    <t>FTB13347</t>
  </si>
  <si>
    <t>FTB13348</t>
  </si>
  <si>
    <t>FTB13349</t>
  </si>
  <si>
    <t>FTB13350</t>
  </si>
  <si>
    <t>FTB13351</t>
  </si>
  <si>
    <t>FTB13352</t>
  </si>
  <si>
    <t>FTB13353</t>
  </si>
  <si>
    <t>FTB13354</t>
  </si>
  <si>
    <t>FTB13355</t>
  </si>
  <si>
    <t>FTB13356</t>
  </si>
  <si>
    <t>FTB13357</t>
  </si>
  <si>
    <t>FTB13358</t>
  </si>
  <si>
    <t>FTB13359</t>
  </si>
  <si>
    <t>FTB13360</t>
  </si>
  <si>
    <t>FTB13361</t>
  </si>
  <si>
    <t>FTB13362</t>
  </si>
  <si>
    <t>FTB13363</t>
  </si>
  <si>
    <t>FTB13364</t>
  </si>
  <si>
    <t>FTB13365</t>
  </si>
  <si>
    <t>FTB13366</t>
  </si>
  <si>
    <t>FTB13367</t>
  </si>
  <si>
    <t>FTB13368</t>
  </si>
  <si>
    <t>FTB13369</t>
  </si>
  <si>
    <t>FTB13370</t>
  </si>
  <si>
    <t>FTB13371</t>
  </si>
  <si>
    <t>FTB13372</t>
  </si>
  <si>
    <t>FTB13373</t>
  </si>
  <si>
    <t>FTB13374</t>
  </si>
  <si>
    <t>FTB13375</t>
  </si>
  <si>
    <t>FTB13376</t>
  </si>
  <si>
    <t>FTB13377</t>
  </si>
  <si>
    <t>FTB13378</t>
  </si>
  <si>
    <t>FTB13379</t>
  </si>
  <si>
    <t>FTB13380</t>
  </si>
  <si>
    <t>FTB13381</t>
  </si>
  <si>
    <t>FTB13382</t>
  </si>
  <si>
    <t>FTB13383</t>
  </si>
  <si>
    <t>FTB13384</t>
  </si>
  <si>
    <t>FTB13385</t>
  </si>
  <si>
    <t>FTB13386</t>
  </si>
  <si>
    <t>FTB13387</t>
  </si>
  <si>
    <t>FTB13388</t>
  </si>
  <si>
    <t>FTB13389</t>
  </si>
  <si>
    <t>FTB13390</t>
  </si>
  <si>
    <t>FTB13391</t>
  </si>
  <si>
    <t>FTB13392</t>
  </si>
  <si>
    <t>FTB13393</t>
  </si>
  <si>
    <t>FTB13394</t>
  </si>
  <si>
    <t>FTB13395</t>
  </si>
  <si>
    <t>FTB13396</t>
  </si>
  <si>
    <t>FTB13397</t>
  </si>
  <si>
    <t>FTB13398</t>
  </si>
  <si>
    <t>FTB13399</t>
  </si>
  <si>
    <t>FTB13400</t>
  </si>
  <si>
    <t>FTB13401</t>
  </si>
  <si>
    <t>FTB13402</t>
  </si>
  <si>
    <t>FTB13403</t>
  </si>
  <si>
    <t>FTB13404</t>
  </si>
  <si>
    <t>FTB13405</t>
  </si>
  <si>
    <t>FTB13406</t>
  </si>
  <si>
    <t>FTB13407</t>
  </si>
  <si>
    <t>FTB13408</t>
  </si>
  <si>
    <t>FTB13409</t>
  </si>
  <si>
    <t>FTB13410</t>
  </si>
  <si>
    <t>FTB13411</t>
  </si>
  <si>
    <t>FTB13412</t>
  </si>
  <si>
    <t>FTB13413</t>
  </si>
  <si>
    <t>FTB13414</t>
  </si>
  <si>
    <t>FTB13415</t>
  </si>
  <si>
    <t>FTB13416</t>
  </si>
  <si>
    <t>FTB13417</t>
  </si>
  <si>
    <t>FTB13418</t>
  </si>
  <si>
    <t>FTB13419</t>
  </si>
  <si>
    <t>FTB13420</t>
  </si>
  <si>
    <t>FTB13421</t>
  </si>
  <si>
    <t>FTB13422</t>
  </si>
  <si>
    <t>FTB13423</t>
  </si>
  <si>
    <t>FTB13424</t>
  </si>
  <si>
    <t>FTB13425</t>
  </si>
  <si>
    <t>FTB13426</t>
  </si>
  <si>
    <t>FTB13427</t>
  </si>
  <si>
    <t>FTB13428</t>
  </si>
  <si>
    <t>FTB13429</t>
  </si>
  <si>
    <t>FTB13430</t>
  </si>
  <si>
    <t>FTB13431</t>
  </si>
  <si>
    <t>FTB13432</t>
  </si>
  <si>
    <t>FTB13433</t>
  </si>
  <si>
    <t>FTB13434</t>
  </si>
  <si>
    <t>FTB13435</t>
  </si>
  <si>
    <t>FTB13436</t>
  </si>
  <si>
    <t>FTB13437</t>
  </si>
  <si>
    <t>FTB13438</t>
  </si>
  <si>
    <t>FTB13439</t>
  </si>
  <si>
    <t>FTB13440</t>
  </si>
  <si>
    <t>FTB13441</t>
  </si>
  <si>
    <t>FTB13442</t>
  </si>
  <si>
    <t>FTB13443</t>
  </si>
  <si>
    <t>FTB13444</t>
  </si>
  <si>
    <t>FTB13445</t>
  </si>
  <si>
    <t>FTB13446</t>
  </si>
  <si>
    <t>FTB13447</t>
  </si>
  <si>
    <t>FTB13448</t>
  </si>
  <si>
    <t>FTB13449</t>
  </si>
  <si>
    <t>FTB13450</t>
  </si>
  <si>
    <t>FTB13451</t>
  </si>
  <si>
    <t>FTB13452</t>
  </si>
  <si>
    <t>FTB13453</t>
  </si>
  <si>
    <t>FTB13454</t>
  </si>
  <si>
    <t>FTB13455</t>
  </si>
  <si>
    <t>FTB13456</t>
  </si>
  <si>
    <t>FTB13457</t>
  </si>
  <si>
    <t>FTB13458</t>
  </si>
  <si>
    <t>FTB13459</t>
  </si>
  <si>
    <t>FTB13460</t>
  </si>
  <si>
    <t>FTB13461</t>
  </si>
  <si>
    <t>FTB13462</t>
  </si>
  <si>
    <t>FTB13463</t>
  </si>
  <si>
    <t>FTB13464</t>
  </si>
  <si>
    <t>FTB13465</t>
  </si>
  <si>
    <t>FTB13466</t>
  </si>
  <si>
    <t>FTB13467</t>
  </si>
  <si>
    <t>FTB13468</t>
  </si>
  <si>
    <t>FTB13469</t>
  </si>
  <si>
    <t>FTB13470</t>
  </si>
  <si>
    <t>FTB13471</t>
  </si>
  <si>
    <t>FTB13472</t>
  </si>
  <si>
    <t>FTB13473</t>
  </si>
  <si>
    <t>FTB13474</t>
  </si>
  <si>
    <t>FTB13475</t>
  </si>
  <si>
    <t>FTB13476</t>
  </si>
  <si>
    <t>FTB13477</t>
  </si>
  <si>
    <t>FTB13478</t>
  </si>
  <si>
    <t>FTB13479</t>
  </si>
  <si>
    <t>FTB13480</t>
  </si>
  <si>
    <t>FTB13481</t>
  </si>
  <si>
    <t>FTB13482</t>
  </si>
  <si>
    <t>FTB13483</t>
  </si>
  <si>
    <t>FTB13484</t>
  </si>
  <si>
    <t>FTB13485</t>
  </si>
  <si>
    <t>FTB13486</t>
  </si>
  <si>
    <t>FTB13487</t>
  </si>
  <si>
    <t>FTB13488</t>
  </si>
  <si>
    <t>FTB13489</t>
  </si>
  <si>
    <t>FTB13490</t>
  </si>
  <si>
    <t>FTB13491</t>
  </si>
  <si>
    <t>FTB13492</t>
  </si>
  <si>
    <t>FTB13493</t>
  </si>
  <si>
    <t>FTB13494</t>
  </si>
  <si>
    <t>FTB13495</t>
  </si>
  <si>
    <t>FTB13496</t>
  </si>
  <si>
    <t>FTB13497</t>
  </si>
  <si>
    <t>FTB13498</t>
  </si>
  <si>
    <t>FTB13499</t>
  </si>
  <si>
    <t>FTB13500</t>
  </si>
  <si>
    <t>FTB13501</t>
  </si>
  <si>
    <t>FTB13502</t>
  </si>
  <si>
    <t>FTB13503</t>
  </si>
  <si>
    <t>FTB13504</t>
  </si>
  <si>
    <t>FTB13505</t>
  </si>
  <si>
    <t>FTB13506</t>
  </si>
  <si>
    <t>FTB13507</t>
  </si>
  <si>
    <t>FTB13508</t>
  </si>
  <si>
    <t>FTB13509</t>
  </si>
  <si>
    <t>FTB13510</t>
  </si>
  <si>
    <t>FTB13511</t>
  </si>
  <si>
    <t>FTB13512</t>
  </si>
  <si>
    <t>FTB13513</t>
  </si>
  <si>
    <t>FTB13514</t>
  </si>
  <si>
    <t>FTB13515</t>
  </si>
  <si>
    <t>FTB13516</t>
  </si>
  <si>
    <t>FTB13517</t>
  </si>
  <si>
    <t>FTB13518</t>
  </si>
  <si>
    <t>FTB13519</t>
  </si>
  <si>
    <t>FTB13520</t>
  </si>
  <si>
    <t>FTB13521</t>
  </si>
  <si>
    <t>FTB13522</t>
  </si>
  <si>
    <t>FTB13523</t>
  </si>
  <si>
    <t>FTB13524</t>
  </si>
  <si>
    <t>FTB13525</t>
  </si>
  <si>
    <t>FTB13526</t>
  </si>
  <si>
    <t>FTB13527</t>
  </si>
  <si>
    <t>FTB13528</t>
  </si>
  <si>
    <t>FTB13529</t>
  </si>
  <si>
    <t>FTB13530</t>
  </si>
  <si>
    <t>FTB13531</t>
  </si>
  <si>
    <t>FTB13532</t>
  </si>
  <si>
    <t>FTB13533</t>
  </si>
  <si>
    <t>FTB13534</t>
  </si>
  <si>
    <t>FTB13535</t>
  </si>
  <si>
    <t>FTB13536</t>
  </si>
  <si>
    <t>FTB13537</t>
  </si>
  <si>
    <t>FTB13538</t>
  </si>
  <si>
    <t>FTB13539</t>
  </si>
  <si>
    <t>FTB13540</t>
  </si>
  <si>
    <t>FTB13541</t>
  </si>
  <si>
    <t>FTB13542</t>
  </si>
  <si>
    <t>FTB13543</t>
  </si>
  <si>
    <t>FTB13544</t>
  </si>
  <si>
    <t>FTB13545</t>
  </si>
  <si>
    <t>FTB13546</t>
  </si>
  <si>
    <t>FTB13547</t>
  </si>
  <si>
    <t>FTB13548</t>
  </si>
  <si>
    <t>FTB13549</t>
  </si>
  <si>
    <t>FTB13550</t>
  </si>
  <si>
    <t>FTB13551</t>
  </si>
  <si>
    <t>FTB13552</t>
  </si>
  <si>
    <t>FTB13553</t>
  </si>
  <si>
    <t>FTB13554</t>
  </si>
  <si>
    <t>FTB13555</t>
  </si>
  <si>
    <t>FTB13556</t>
  </si>
  <si>
    <t>FTB13557</t>
  </si>
  <si>
    <t>FTB13558</t>
  </si>
  <si>
    <t>FTB13559</t>
  </si>
  <si>
    <t>FTB13560</t>
  </si>
  <si>
    <t>FTB13561</t>
  </si>
  <si>
    <t>FTB13562</t>
  </si>
  <si>
    <t>FTB13563</t>
  </si>
  <si>
    <t>FTB13564</t>
  </si>
  <si>
    <t>FTB13565</t>
  </si>
  <si>
    <t>FTB13566</t>
  </si>
  <si>
    <t>FTB13567</t>
  </si>
  <si>
    <t>FTB13568</t>
  </si>
  <si>
    <t>FTB13569</t>
  </si>
  <si>
    <t>FTB13570</t>
  </si>
  <si>
    <t>FTB13571</t>
  </si>
  <si>
    <t>FTB13572</t>
  </si>
  <si>
    <t>FTB13573</t>
  </si>
  <si>
    <t>FTB13574</t>
  </si>
  <si>
    <t>FTB13575</t>
  </si>
  <si>
    <t>FTB13576</t>
  </si>
  <si>
    <t>FTB13577</t>
  </si>
  <si>
    <t>FTB13578</t>
  </si>
  <si>
    <t>FTB13579</t>
  </si>
  <si>
    <t>FTB13580</t>
  </si>
  <si>
    <t>FTB13581</t>
  </si>
  <si>
    <t>FTB13582</t>
  </si>
  <si>
    <t>FTB13583</t>
  </si>
  <si>
    <t>FTB13584</t>
  </si>
  <si>
    <t>FTB13585</t>
  </si>
  <si>
    <t>FTB13586</t>
  </si>
  <si>
    <t>FTB13587</t>
  </si>
  <si>
    <t>FTB13588</t>
  </si>
  <si>
    <t>FTB13589</t>
  </si>
  <si>
    <t>FTB13590</t>
  </si>
  <si>
    <t>FTB13591</t>
  </si>
  <si>
    <t>FTB13592</t>
  </si>
  <si>
    <t>FTB13593</t>
  </si>
  <si>
    <t>FTB13594</t>
  </si>
  <si>
    <t>FTB13595</t>
  </si>
  <si>
    <t>FTB13596</t>
  </si>
  <si>
    <t>FTB13597</t>
  </si>
  <si>
    <t>FTB13598</t>
  </si>
  <si>
    <t>FTB13599</t>
  </si>
  <si>
    <t>FTB13600</t>
  </si>
  <si>
    <t>FTB13601</t>
  </si>
  <si>
    <t>FTB13602</t>
  </si>
  <si>
    <t>FTB13603</t>
  </si>
  <si>
    <t>FTB13604</t>
  </si>
  <si>
    <t>FTB13605</t>
  </si>
  <si>
    <t>FTB13606</t>
  </si>
  <si>
    <t>FTB13607</t>
  </si>
  <si>
    <t>FTB13608</t>
  </si>
  <si>
    <t>FTB13609</t>
  </si>
  <si>
    <t>FTB13610</t>
  </si>
  <si>
    <t>FTB13611</t>
  </si>
  <si>
    <t>FTB13612</t>
  </si>
  <si>
    <t>FTB13613</t>
  </si>
  <si>
    <t>FTB13614</t>
  </si>
  <si>
    <t>FTB13615</t>
  </si>
  <si>
    <t>FTB13616</t>
  </si>
  <si>
    <t>FTB13617</t>
  </si>
  <si>
    <t>FTB13618</t>
  </si>
  <si>
    <t>FTB13619</t>
  </si>
  <si>
    <t>FTB13620</t>
  </si>
  <si>
    <t>FTB13621</t>
  </si>
  <si>
    <t>FTB13622</t>
  </si>
  <si>
    <t>FTB13623</t>
  </si>
  <si>
    <t>FTB13624</t>
  </si>
  <si>
    <t>FTB13625</t>
  </si>
  <si>
    <t>FTB13626</t>
  </si>
  <si>
    <t>FTB13627</t>
  </si>
  <si>
    <t>FTB13628</t>
  </si>
  <si>
    <t>FTB13629</t>
  </si>
  <si>
    <t>FTB13630</t>
  </si>
  <si>
    <t>FTB13631</t>
  </si>
  <si>
    <t>FTB13632</t>
  </si>
  <si>
    <t>FTB13633</t>
  </si>
  <si>
    <t>FTB13634</t>
  </si>
  <si>
    <t>FTB13635</t>
  </si>
  <si>
    <t>FTB13636</t>
  </si>
  <si>
    <t>FTB13637</t>
  </si>
  <si>
    <t>FTB13638</t>
  </si>
  <si>
    <t>FTB13639</t>
  </si>
  <si>
    <t>FTB13640</t>
  </si>
  <si>
    <t>FTB13641</t>
  </si>
  <si>
    <t>FTB13642</t>
  </si>
  <si>
    <t>FTB13643</t>
  </si>
  <si>
    <t>FTB13644</t>
  </si>
  <si>
    <t>FTB13645</t>
  </si>
  <si>
    <t>FTB13646</t>
  </si>
  <si>
    <t>FTB13647</t>
  </si>
  <si>
    <t>FTB13648</t>
  </si>
  <si>
    <t>FTB13649</t>
  </si>
  <si>
    <t>FTB13650</t>
  </si>
  <si>
    <t>FTB13651</t>
  </si>
  <si>
    <t>FTB13652</t>
  </si>
  <si>
    <t>FTB13653</t>
  </si>
  <si>
    <t>FTB13654</t>
  </si>
  <si>
    <t>FTB13655</t>
  </si>
  <si>
    <t>FTB13656</t>
  </si>
  <si>
    <t>FTB13657</t>
  </si>
  <si>
    <t>FTB13658</t>
  </si>
  <si>
    <t>FTB13659</t>
  </si>
  <si>
    <t>FTB13660</t>
  </si>
  <si>
    <t>FTB13661</t>
  </si>
  <si>
    <t>FTB13662</t>
  </si>
  <si>
    <t>FTB13663</t>
  </si>
  <si>
    <t>FTB13664</t>
  </si>
  <si>
    <t>FTB13665</t>
  </si>
  <si>
    <t>FTB13666</t>
  </si>
  <si>
    <t>FTB13667</t>
  </si>
  <si>
    <t>FTB13668</t>
  </si>
  <si>
    <t>FTB13669</t>
  </si>
  <si>
    <t>FTB13670</t>
  </si>
  <si>
    <t>FTB13671</t>
  </si>
  <si>
    <t>FTB13672</t>
  </si>
  <si>
    <t>FTB13673</t>
  </si>
  <si>
    <t>FTB13674</t>
  </si>
  <si>
    <t>FTB13675</t>
  </si>
  <si>
    <t>FTB13676</t>
  </si>
  <si>
    <t>FTB13677</t>
  </si>
  <si>
    <t>FTB13678</t>
  </si>
  <si>
    <t>FTB13679</t>
  </si>
  <si>
    <t>FTB13680</t>
  </si>
  <si>
    <t>FTB13681</t>
  </si>
  <si>
    <t>FTB13682</t>
  </si>
  <si>
    <t>FTB13683</t>
  </si>
  <si>
    <t>FTB13684</t>
  </si>
  <si>
    <t>FTB13685</t>
  </si>
  <si>
    <t>FTB13686</t>
  </si>
  <si>
    <t>FTB13687</t>
  </si>
  <si>
    <t>FTB13688</t>
  </si>
  <si>
    <t>FTB13689</t>
  </si>
  <si>
    <t>FTB13690</t>
  </si>
  <si>
    <t>FTB13691</t>
  </si>
  <si>
    <t>FTB13692</t>
  </si>
  <si>
    <t>FTB13693</t>
  </si>
  <si>
    <t>FTB13694</t>
  </si>
  <si>
    <t>FTB13695</t>
  </si>
  <si>
    <t>FTB13696</t>
  </si>
  <si>
    <t>FTB13697</t>
  </si>
  <si>
    <t>FTB13698</t>
  </si>
  <si>
    <t>FTB13699</t>
  </si>
  <si>
    <t>FTB13700</t>
  </si>
  <si>
    <t>FTB13701</t>
  </si>
  <si>
    <t>FTB13702</t>
  </si>
  <si>
    <t>FTB13703</t>
  </si>
  <si>
    <t>FTB13704</t>
  </si>
  <si>
    <t>FTB13705</t>
  </si>
  <si>
    <t>FTB13706</t>
  </si>
  <si>
    <t>FTB13707</t>
  </si>
  <si>
    <t>FTB13708</t>
  </si>
  <si>
    <t>FTB13709</t>
  </si>
  <si>
    <t>FTB13710</t>
  </si>
  <si>
    <t>FTB13711</t>
  </si>
  <si>
    <t>FTB13712</t>
  </si>
  <si>
    <t>FTB13713</t>
  </si>
  <si>
    <t>FTB13714</t>
  </si>
  <si>
    <t>FTB13715</t>
  </si>
  <si>
    <t>FTB13716</t>
  </si>
  <si>
    <t>FTB13717</t>
  </si>
  <si>
    <t>FTB13718</t>
  </si>
  <si>
    <t>FTB13719</t>
  </si>
  <si>
    <t>FTB13720</t>
  </si>
  <si>
    <t>FTB13721</t>
  </si>
  <si>
    <t>FTB13722</t>
  </si>
  <si>
    <t>FTB13723</t>
  </si>
  <si>
    <t>FTB13724</t>
  </si>
  <si>
    <t>FTB13725</t>
  </si>
  <si>
    <t>FTB13726</t>
  </si>
  <si>
    <t>FTB13727</t>
  </si>
  <si>
    <t>FTB13728</t>
  </si>
  <si>
    <t>FTB13729</t>
  </si>
  <si>
    <t>FTB13730</t>
  </si>
  <si>
    <t>FTB13731</t>
  </si>
  <si>
    <t>FTB13732</t>
  </si>
  <si>
    <t>FTB13733</t>
  </si>
  <si>
    <t>FTB13734</t>
  </si>
  <si>
    <t>FTB13735</t>
  </si>
  <si>
    <t>FTB13736</t>
  </si>
  <si>
    <t>FTB13737</t>
  </si>
  <si>
    <t>FTB13738</t>
  </si>
  <si>
    <t>FTB13739</t>
  </si>
  <si>
    <t>FTB13740</t>
  </si>
  <si>
    <t>FTB13741</t>
  </si>
  <si>
    <t>FTB13742</t>
  </si>
  <si>
    <t>FTB13743</t>
  </si>
  <si>
    <t>FTB13744</t>
  </si>
  <si>
    <t>FTB13745</t>
  </si>
  <si>
    <t>FTB13746</t>
  </si>
  <si>
    <t>FTB13747</t>
  </si>
  <si>
    <t>FTB13748</t>
  </si>
  <si>
    <t>FTB13749</t>
  </si>
  <si>
    <t>FTB13750</t>
  </si>
  <si>
    <t>FTB13751</t>
  </si>
  <si>
    <t>FTB13752</t>
  </si>
  <si>
    <t>FTB13753</t>
  </si>
  <si>
    <t>FTB13754</t>
  </si>
  <si>
    <t>FTB13755</t>
  </si>
  <si>
    <t>FTB13756</t>
  </si>
  <si>
    <t>FTB13757</t>
  </si>
  <si>
    <t>FTB13758</t>
  </si>
  <si>
    <t>FTB13759</t>
  </si>
  <si>
    <t>FTB13760</t>
  </si>
  <si>
    <t>FTB13761</t>
  </si>
  <si>
    <t>FTB13762</t>
  </si>
  <si>
    <t>FTB13763</t>
  </si>
  <si>
    <t>FTB13764</t>
  </si>
  <si>
    <t>FTB13765</t>
  </si>
  <si>
    <t>FTB13766</t>
  </si>
  <si>
    <t>FTB13767</t>
  </si>
  <si>
    <t>FTB13768</t>
  </si>
  <si>
    <t>FTB13769</t>
  </si>
  <si>
    <t>FTB13770</t>
  </si>
  <si>
    <t>FTB13771</t>
  </si>
  <si>
    <t>FTB13772</t>
  </si>
  <si>
    <t>FTB13773</t>
  </si>
  <si>
    <t>FTB13774</t>
  </si>
  <si>
    <t>FTB13775</t>
  </si>
  <si>
    <t>FTB13776</t>
  </si>
  <si>
    <t>FTB13777</t>
  </si>
  <si>
    <t>FTB13778</t>
  </si>
  <si>
    <t>FTB13779</t>
  </si>
  <si>
    <t>FTB13780</t>
  </si>
  <si>
    <t>FTB13781</t>
  </si>
  <si>
    <t>FTB13782</t>
  </si>
  <si>
    <t>FTB13783</t>
  </si>
  <si>
    <t>FTB13784</t>
  </si>
  <si>
    <t>FTB13785</t>
  </si>
  <si>
    <t>FTB13786</t>
  </si>
  <si>
    <t>FTB13787</t>
  </si>
  <si>
    <t>FTB13788</t>
  </si>
  <si>
    <t>FTB13789</t>
  </si>
  <si>
    <t>FTB13790</t>
  </si>
  <si>
    <t>FTB13791</t>
  </si>
  <si>
    <t>FTB13792</t>
  </si>
  <si>
    <t>FTB13793</t>
  </si>
  <si>
    <t>FTB13794</t>
  </si>
  <si>
    <t>FTB13795</t>
  </si>
  <si>
    <t>FTB13796</t>
  </si>
  <si>
    <t>FTB13797</t>
  </si>
  <si>
    <t>FTB13798</t>
  </si>
  <si>
    <t>FTB13799</t>
  </si>
  <si>
    <t>FTB13800</t>
  </si>
  <si>
    <t>FTB13801</t>
  </si>
  <si>
    <t>FTB13802</t>
  </si>
  <si>
    <t>FTB13803</t>
  </si>
  <si>
    <t>FTB13804</t>
  </si>
  <si>
    <t>FTB13805</t>
  </si>
  <si>
    <t>FTB13806</t>
  </si>
  <si>
    <t>FTB13807</t>
  </si>
  <si>
    <t>FTB13808</t>
  </si>
  <si>
    <t>FTB13809</t>
  </si>
  <si>
    <t>FTB13810</t>
  </si>
  <si>
    <t>FTB13811</t>
  </si>
  <si>
    <t>FTB13812</t>
  </si>
  <si>
    <t>FTB13813</t>
  </si>
  <si>
    <t>FTB13814</t>
  </si>
  <si>
    <t>FTB13815</t>
  </si>
  <si>
    <t>FTB13816</t>
  </si>
  <si>
    <t>FTB13817</t>
  </si>
  <si>
    <t>FTB13818</t>
  </si>
  <si>
    <t>FTB13819</t>
  </si>
  <si>
    <t>FTB13820</t>
  </si>
  <si>
    <t>FTB13821</t>
  </si>
  <si>
    <t>FTB13822</t>
  </si>
  <si>
    <t>FTB13823</t>
  </si>
  <si>
    <t>FTB13824</t>
  </si>
  <si>
    <t>FTB13825</t>
  </si>
  <si>
    <t>FTB13826</t>
  </si>
  <si>
    <t>FTB13827</t>
  </si>
  <si>
    <t>FTB13828</t>
  </si>
  <si>
    <t>FTB13829</t>
  </si>
  <si>
    <t>FTB13830</t>
  </si>
  <si>
    <t>FTB13831</t>
  </si>
  <si>
    <t>FTB13832</t>
  </si>
  <si>
    <t>FTB13833</t>
  </si>
  <si>
    <t>FTB13834</t>
  </si>
  <si>
    <t>FTB13835</t>
  </si>
  <si>
    <t>FTB13836</t>
  </si>
  <si>
    <t>FTB13837</t>
  </si>
  <si>
    <t>FTB13838</t>
  </si>
  <si>
    <t>FTB13839</t>
  </si>
  <si>
    <t>FTB13840</t>
  </si>
  <si>
    <t>FTB13841</t>
  </si>
  <si>
    <t>FTB13842</t>
  </si>
  <si>
    <t>FTB13843</t>
  </si>
  <si>
    <t>FTB13844</t>
  </si>
  <si>
    <t>FTB13845</t>
  </si>
  <si>
    <t>FTB13846</t>
  </si>
  <si>
    <t>FTB13847</t>
  </si>
  <si>
    <t>FTB13848</t>
  </si>
  <si>
    <t>FTB13849</t>
  </si>
  <si>
    <t>FTB13850</t>
  </si>
  <si>
    <t>FTB13851</t>
  </si>
  <si>
    <t>FTB13852</t>
  </si>
  <si>
    <t>FTB13853</t>
  </si>
  <si>
    <t>FTB13854</t>
  </si>
  <si>
    <t>FTB13855</t>
  </si>
  <si>
    <t>FTB13856</t>
  </si>
  <si>
    <t>FTB13857</t>
  </si>
  <si>
    <t>FTB13858</t>
  </si>
  <si>
    <t>FTB13859</t>
  </si>
  <si>
    <t>FTB13860</t>
  </si>
  <si>
    <t>FTB13861</t>
  </si>
  <si>
    <t>FTB13862</t>
  </si>
  <si>
    <t>FTB13863</t>
  </si>
  <si>
    <t>FTB13864</t>
  </si>
  <si>
    <t>FTB13865</t>
  </si>
  <si>
    <t>FTB13866</t>
  </si>
  <si>
    <t>FTB13867</t>
  </si>
  <si>
    <t>FTB13868</t>
  </si>
  <si>
    <t>FTB13869</t>
  </si>
  <si>
    <t>FTB13870</t>
  </si>
  <si>
    <t>FTB13871</t>
  </si>
  <si>
    <t>FTB13872</t>
  </si>
  <si>
    <t>FTB13873</t>
  </si>
  <si>
    <t>FTB13874</t>
  </si>
  <si>
    <t>FTB13875</t>
  </si>
  <si>
    <t>FTB13876</t>
  </si>
  <si>
    <t>FTB13877</t>
  </si>
  <si>
    <t>FTB13878</t>
  </si>
  <si>
    <t>FTB13879</t>
  </si>
  <si>
    <t>FTB13880</t>
  </si>
  <si>
    <t>FTB13881</t>
  </si>
  <si>
    <t>FTB13882</t>
  </si>
  <si>
    <t>FTB13883</t>
  </si>
  <si>
    <t>FTB13884</t>
  </si>
  <si>
    <t>FTB13885</t>
  </si>
  <si>
    <t>FTB13886</t>
  </si>
  <si>
    <t>FTB13887</t>
  </si>
  <si>
    <t>FTB13888</t>
  </si>
  <si>
    <t>FTB13889</t>
  </si>
  <si>
    <t>FTB13890</t>
  </si>
  <si>
    <t>FTB13891</t>
  </si>
  <si>
    <t>FTB13892</t>
  </si>
  <si>
    <t>FTB13893</t>
  </si>
  <si>
    <t>FTB13894</t>
  </si>
  <si>
    <t>FTB13895</t>
  </si>
  <si>
    <t>FTB13896</t>
  </si>
  <si>
    <t>FTB13897</t>
  </si>
  <si>
    <t>FTB13898</t>
  </si>
  <si>
    <t>FTB13899</t>
  </si>
  <si>
    <t>FTB13900</t>
  </si>
  <si>
    <t>FTB13901</t>
  </si>
  <si>
    <t>FTB13902</t>
  </si>
  <si>
    <t>FTB13903</t>
  </si>
  <si>
    <t>FTB13904</t>
  </si>
  <si>
    <t>FTB13905</t>
  </si>
  <si>
    <t>FTB13906</t>
  </si>
  <si>
    <t>FTB13907</t>
  </si>
  <si>
    <t>FTB13908</t>
  </si>
  <si>
    <t>FTB13909</t>
  </si>
  <si>
    <t>FTB13910</t>
  </si>
  <si>
    <t>FTB13911</t>
  </si>
  <si>
    <t>FTB13912</t>
  </si>
  <si>
    <t>FTB13913</t>
  </si>
  <si>
    <t>FTB13914</t>
  </si>
  <si>
    <t>FTB13915</t>
  </si>
  <si>
    <t>FTB13916</t>
  </si>
  <si>
    <t>FTB13917</t>
  </si>
  <si>
    <t>FTB13918</t>
  </si>
  <si>
    <t>FTB13919</t>
  </si>
  <si>
    <t>FTB13920</t>
  </si>
  <si>
    <t>FTB13921</t>
  </si>
  <si>
    <t>FTB13922</t>
  </si>
  <si>
    <t>FTB13923</t>
  </si>
  <si>
    <t>FTB13924</t>
  </si>
  <si>
    <t>FTB13925</t>
  </si>
  <si>
    <t>FTB13926</t>
  </si>
  <si>
    <t>FTB13927</t>
  </si>
  <si>
    <t>FTB13928</t>
  </si>
  <si>
    <t>FTB13929</t>
  </si>
  <si>
    <t>FTB13930</t>
  </si>
  <si>
    <t>FTB13931</t>
  </si>
  <si>
    <t>FTB13932</t>
  </si>
  <si>
    <t>FTB13933</t>
  </si>
  <si>
    <t>FTB13934</t>
  </si>
  <si>
    <t>FTB13935</t>
  </si>
  <si>
    <t>FTB13936</t>
  </si>
  <si>
    <t>FTB13937</t>
  </si>
  <si>
    <t>FTB13938</t>
  </si>
  <si>
    <t>FTB13939</t>
  </si>
  <si>
    <t>FTB13940</t>
  </si>
  <si>
    <t>FTB13941</t>
  </si>
  <si>
    <t>FTB13942</t>
  </si>
  <si>
    <t>FTB13943</t>
  </si>
  <si>
    <t>FTB13944</t>
  </si>
  <si>
    <t>FTB13945</t>
  </si>
  <si>
    <t>FTB13946</t>
  </si>
  <si>
    <t>FTB13947</t>
  </si>
  <si>
    <t>FTB13948</t>
  </si>
  <si>
    <t>FTB13949</t>
  </si>
  <si>
    <t>FTB13950</t>
  </si>
  <si>
    <t>FTB13951</t>
  </si>
  <si>
    <t>FTB13952</t>
  </si>
  <si>
    <t>FTB13953</t>
  </si>
  <si>
    <t>FTB13954</t>
  </si>
  <si>
    <t>FTB13955</t>
  </si>
  <si>
    <t>FTB13956</t>
  </si>
  <si>
    <t>FTB13957</t>
  </si>
  <si>
    <t>FTB13958</t>
  </si>
  <si>
    <t>FTB13959</t>
  </si>
  <si>
    <t>FTB13960</t>
  </si>
  <si>
    <t>FTB13961</t>
  </si>
  <si>
    <t>FTB13962</t>
  </si>
  <si>
    <t>FTB13963</t>
  </si>
  <si>
    <t>FTB13964</t>
  </si>
  <si>
    <t>FTB13965</t>
  </si>
  <si>
    <t>FTB13966</t>
  </si>
  <si>
    <t>FTB13967</t>
  </si>
  <si>
    <t>FTB13968</t>
  </si>
  <si>
    <t>FTB13969</t>
  </si>
  <si>
    <t>FTB13970</t>
  </si>
  <si>
    <t>FTB13971</t>
  </si>
  <si>
    <t>FTB13972</t>
  </si>
  <si>
    <t>FTB13973</t>
  </si>
  <si>
    <t>FTB13974</t>
  </si>
  <si>
    <t>FTB13975</t>
  </si>
  <si>
    <t>FTB13976</t>
  </si>
  <si>
    <t>FTB13977</t>
  </si>
  <si>
    <t>FTB13978</t>
  </si>
  <si>
    <t>FTB13979</t>
  </si>
  <si>
    <t>FTB13980</t>
  </si>
  <si>
    <t>FTB13981</t>
  </si>
  <si>
    <t>FTB13982</t>
  </si>
  <si>
    <t>FTB13983</t>
  </si>
  <si>
    <t>FTB13984</t>
  </si>
  <si>
    <t>FTB13985</t>
  </si>
  <si>
    <t>FTB13986</t>
  </si>
  <si>
    <t>FTB13987</t>
  </si>
  <si>
    <t>FTB13988</t>
  </si>
  <si>
    <t>FTB13989</t>
  </si>
  <si>
    <t>FTB13990</t>
  </si>
  <si>
    <t>FTB13991</t>
  </si>
  <si>
    <t>FTB13992</t>
  </si>
  <si>
    <t>FTB13993</t>
  </si>
  <si>
    <t>FTB13994</t>
  </si>
  <si>
    <t>FTB13995</t>
  </si>
  <si>
    <t>FTB13996</t>
  </si>
  <si>
    <t>FTB13997</t>
  </si>
  <si>
    <t>FTB13998</t>
  </si>
  <si>
    <t>FTB13999</t>
  </si>
  <si>
    <t>FTB14000</t>
  </si>
  <si>
    <t>FTB14001</t>
  </si>
  <si>
    <t>FTB14002</t>
  </si>
  <si>
    <t>FTB14003</t>
  </si>
  <si>
    <t>FTB14004</t>
  </si>
  <si>
    <t>FTB14005</t>
  </si>
  <si>
    <t>FTB14006</t>
  </si>
  <si>
    <t>FTB14007</t>
  </si>
  <si>
    <t>FTB14008</t>
  </si>
  <si>
    <t>FTB14009</t>
  </si>
  <si>
    <t>FTB14010</t>
  </si>
  <si>
    <t>FTB14011</t>
  </si>
  <si>
    <t>FTB14012</t>
  </si>
  <si>
    <t>FTB14013</t>
  </si>
  <si>
    <t>FTB14014</t>
  </si>
  <si>
    <t>FTB14015</t>
  </si>
  <si>
    <t>FTB14016</t>
  </si>
  <si>
    <t>FTB14017</t>
  </si>
  <si>
    <t>FTB14018</t>
  </si>
  <si>
    <t>FTB14019</t>
  </si>
  <si>
    <t>FTB14020</t>
  </si>
  <si>
    <t>FTB14021</t>
  </si>
  <si>
    <t>FTB14022</t>
  </si>
  <si>
    <t>FTB14023</t>
  </si>
  <si>
    <t>FTB14024</t>
  </si>
  <si>
    <t>FTB14025</t>
  </si>
  <si>
    <t>FTB14026</t>
  </si>
  <si>
    <t>FTB14027</t>
  </si>
  <si>
    <t>FTB14028</t>
  </si>
  <si>
    <t>FTB14029</t>
  </si>
  <si>
    <t>FTB14030</t>
  </si>
  <si>
    <t>FTB14031</t>
  </si>
  <si>
    <t>FTB14032</t>
  </si>
  <si>
    <t>FTB14033</t>
  </si>
  <si>
    <t>FTB14034</t>
  </si>
  <si>
    <t>FTB14035</t>
  </si>
  <si>
    <t>FTB14036</t>
  </si>
  <si>
    <t>FTB14037</t>
  </si>
  <si>
    <t>FTB14038</t>
  </si>
  <si>
    <t>FTB14039</t>
  </si>
  <si>
    <t>FTB14040</t>
  </si>
  <si>
    <t>FTB14041</t>
  </si>
  <si>
    <t>FTB14042</t>
  </si>
  <si>
    <t>FTB14043</t>
  </si>
  <si>
    <t>FTB14044</t>
  </si>
  <si>
    <t>FTB14045</t>
  </si>
  <si>
    <t>FTB14046</t>
  </si>
  <si>
    <t>FTB14047</t>
  </si>
  <si>
    <t>FTB14048</t>
  </si>
  <si>
    <t>FTB14049</t>
  </si>
  <si>
    <t>FTB14050</t>
  </si>
  <si>
    <t>FTB14051</t>
  </si>
  <si>
    <t>FTB14052</t>
  </si>
  <si>
    <t>FTB14053</t>
  </si>
  <si>
    <t>FTB14054</t>
  </si>
  <si>
    <t>FTB14055</t>
  </si>
  <si>
    <t>FTB14056</t>
  </si>
  <si>
    <t>FTB14057</t>
  </si>
  <si>
    <t>FTB14058</t>
  </si>
  <si>
    <t>FTB14059</t>
  </si>
  <si>
    <t>FTB14060</t>
  </si>
  <si>
    <t>FTB14061</t>
  </si>
  <si>
    <t>FTB14062</t>
  </si>
  <si>
    <t>FTB14063</t>
  </si>
  <si>
    <t>FTB14064</t>
  </si>
  <si>
    <t>FTB14065</t>
  </si>
  <si>
    <t>FTB14066</t>
  </si>
  <si>
    <t>FTB14067</t>
  </si>
  <si>
    <t>FTB14068</t>
  </si>
  <si>
    <t>FTB14069</t>
  </si>
  <si>
    <t>FTB14070</t>
  </si>
  <si>
    <t>FTB14071</t>
  </si>
  <si>
    <t>FTB14072</t>
  </si>
  <si>
    <t>FTB14073</t>
  </si>
  <si>
    <t>FTB14074</t>
  </si>
  <si>
    <t>FTB14075</t>
  </si>
  <si>
    <t>FTB14076</t>
  </si>
  <si>
    <t>FTB14077</t>
  </si>
  <si>
    <t>FTB14078</t>
  </si>
  <si>
    <t>FTB14079</t>
  </si>
  <si>
    <t>FTB14080</t>
  </si>
  <si>
    <t>FTB14081</t>
  </si>
  <si>
    <t>FTB14082</t>
  </si>
  <si>
    <t>FTB14083</t>
  </si>
  <si>
    <t>FTB14084</t>
  </si>
  <si>
    <t>FTB14085</t>
  </si>
  <si>
    <t>FTB14086</t>
  </si>
  <si>
    <t>FTB14087</t>
  </si>
  <si>
    <t>FTB14088</t>
  </si>
  <si>
    <t>FTB14089</t>
  </si>
  <si>
    <t>FTB14090</t>
  </si>
  <si>
    <t>FTB14091</t>
  </si>
  <si>
    <t>FTB14092</t>
  </si>
  <si>
    <t>FTB14093</t>
  </si>
  <si>
    <t>FTB14094</t>
  </si>
  <si>
    <t>FTB14095</t>
  </si>
  <si>
    <t>FTB14096</t>
  </si>
  <si>
    <t>FTB14097</t>
  </si>
  <si>
    <t>FTB14098</t>
  </si>
  <si>
    <t>FTB14099</t>
  </si>
  <si>
    <t>FTB14100</t>
  </si>
  <si>
    <t>FTB14101</t>
  </si>
  <si>
    <t>FTB14102</t>
  </si>
  <si>
    <t>FTB14103</t>
  </si>
  <si>
    <t>FTB14104</t>
  </si>
  <si>
    <t>FTB14105</t>
  </si>
  <si>
    <t>FTB14106</t>
  </si>
  <si>
    <t>FTB14107</t>
  </si>
  <si>
    <t>FTB14108</t>
  </si>
  <si>
    <t>FTB14109</t>
  </si>
  <si>
    <t>FTB14110</t>
  </si>
  <si>
    <t>FTB14111</t>
  </si>
  <si>
    <t>FTB14112</t>
  </si>
  <si>
    <t>FTB14113</t>
  </si>
  <si>
    <t>FTB14114</t>
  </si>
  <si>
    <t>FTB14115</t>
  </si>
  <si>
    <t>FTB14116</t>
  </si>
  <si>
    <t>FTB14117</t>
  </si>
  <si>
    <t>FTB14118</t>
  </si>
  <si>
    <t>FTB14119</t>
  </si>
  <si>
    <t>FTB14120</t>
  </si>
  <si>
    <t>FTB14121</t>
  </si>
  <si>
    <t>FTB14122</t>
  </si>
  <si>
    <t>FTB14123</t>
  </si>
  <si>
    <t>FTB14124</t>
  </si>
  <si>
    <t>FTB14125</t>
  </si>
  <si>
    <t>FTB14126</t>
  </si>
  <si>
    <t>FTB14127</t>
  </si>
  <si>
    <t>FTB14128</t>
  </si>
  <si>
    <t>FTB14129</t>
  </si>
  <si>
    <t>FTB14130</t>
  </si>
  <si>
    <t>FTB14131</t>
  </si>
  <si>
    <t>FTB14132</t>
  </si>
  <si>
    <t>FTB14133</t>
  </si>
  <si>
    <t>FTB14134</t>
  </si>
  <si>
    <t>FTB14135</t>
  </si>
  <si>
    <t>FTB14136</t>
  </si>
  <si>
    <t>FTB14137</t>
  </si>
  <si>
    <t>FTB14138</t>
  </si>
  <si>
    <t>FTB14139</t>
  </si>
  <si>
    <t>FTB14140</t>
  </si>
  <si>
    <t>FTB14141</t>
  </si>
  <si>
    <t>FTB14142</t>
  </si>
  <si>
    <t>FTB14143</t>
  </si>
  <si>
    <t>FTB14144</t>
  </si>
  <si>
    <t>FTB14145</t>
  </si>
  <si>
    <t>FTB14146</t>
  </si>
  <si>
    <t>FTB14147</t>
  </si>
  <si>
    <t>FTB14148</t>
  </si>
  <si>
    <t>FTB14149</t>
  </si>
  <si>
    <t>FTB14150</t>
  </si>
  <si>
    <t>FTB14151</t>
  </si>
  <si>
    <t>FTB14152</t>
  </si>
  <si>
    <t>FTB14153</t>
  </si>
  <si>
    <t>FTB14154</t>
  </si>
  <si>
    <t>FTB14155</t>
  </si>
  <si>
    <t>FTB14156</t>
  </si>
  <si>
    <t>FTB14157</t>
  </si>
  <si>
    <t>FTB14158</t>
  </si>
  <si>
    <t>FTB14159</t>
  </si>
  <si>
    <t>FTB14160</t>
  </si>
  <si>
    <t>FTB14161</t>
  </si>
  <si>
    <t>FTB14162</t>
  </si>
  <si>
    <t>FTB14163</t>
  </si>
  <si>
    <t>FTB14164</t>
  </si>
  <si>
    <t>FTB14165</t>
  </si>
  <si>
    <t>FTB14166</t>
  </si>
  <si>
    <t>FTB14167</t>
  </si>
  <si>
    <t>FTB14168</t>
  </si>
  <si>
    <t>FTB14169</t>
  </si>
  <si>
    <t>FTB14170</t>
  </si>
  <si>
    <t>FTB14171</t>
  </si>
  <si>
    <t>FTB14172</t>
  </si>
  <si>
    <t>FTB14173</t>
  </si>
  <si>
    <t>FTB14174</t>
  </si>
  <si>
    <t>FTB14175</t>
  </si>
  <si>
    <t>FTB14176</t>
  </si>
  <si>
    <t>FTB14177</t>
  </si>
  <si>
    <t>FTB14178</t>
  </si>
  <si>
    <t>FTB14179</t>
  </si>
  <si>
    <t>FTB14180</t>
  </si>
  <si>
    <t>FTB14181</t>
  </si>
  <si>
    <t>FTB14182</t>
  </si>
  <si>
    <t>FTB14183</t>
  </si>
  <si>
    <t>FTB14184</t>
  </si>
  <si>
    <t>FTB14185</t>
  </si>
  <si>
    <t>FTB14186</t>
  </si>
  <si>
    <t>FTB14187</t>
  </si>
  <si>
    <t>FTB14188</t>
  </si>
  <si>
    <t>FTB14189</t>
  </si>
  <si>
    <t>FTB14190</t>
  </si>
  <si>
    <t>FTB14191</t>
  </si>
  <si>
    <t>FTB14192</t>
  </si>
  <si>
    <t>FTB14193</t>
  </si>
  <si>
    <t>FTB14194</t>
  </si>
  <si>
    <t>FTB14195</t>
  </si>
  <si>
    <t>FTB14196</t>
  </si>
  <si>
    <t>FTB14197</t>
  </si>
  <si>
    <t>FTB14198</t>
  </si>
  <si>
    <t>FTB14199</t>
  </si>
  <si>
    <t>FTB14200</t>
  </si>
  <si>
    <t>FTB14201</t>
  </si>
  <si>
    <t>FTB14202</t>
  </si>
  <si>
    <t>FTB14203</t>
  </si>
  <si>
    <t>FTB14204</t>
  </si>
  <si>
    <t>FTB14205</t>
  </si>
  <si>
    <t>FTB14206</t>
  </si>
  <si>
    <t>FTB14207</t>
  </si>
  <si>
    <t>FTB14208</t>
  </si>
  <si>
    <t>FTB14209</t>
  </si>
  <si>
    <t>FTB14210</t>
  </si>
  <si>
    <t>FTB14211</t>
  </si>
  <si>
    <t>FTB14212</t>
  </si>
  <si>
    <t>FTB14213</t>
  </si>
  <si>
    <t>FTB14214</t>
  </si>
  <si>
    <t>FTB14215</t>
  </si>
  <si>
    <t>FTB14216</t>
  </si>
  <si>
    <t>FTB14217</t>
  </si>
  <si>
    <t>FTB14218</t>
  </si>
  <si>
    <t>FTB14219</t>
  </si>
  <si>
    <t>FTB14220</t>
  </si>
  <si>
    <t>FTB14221</t>
  </si>
  <si>
    <t>FTB14222</t>
  </si>
  <si>
    <t>FTB14223</t>
  </si>
  <si>
    <t>FTB14224</t>
  </si>
  <si>
    <t>FTB14225</t>
  </si>
  <si>
    <t>FTB14226</t>
  </si>
  <si>
    <t>FTB14227</t>
  </si>
  <si>
    <t>FTB14228</t>
  </si>
  <si>
    <t>FTB14229</t>
  </si>
  <si>
    <t>FTB14230</t>
  </si>
  <si>
    <t>FTB14231</t>
  </si>
  <si>
    <t>FTB14232</t>
  </si>
  <si>
    <t>FTB14233</t>
  </si>
  <si>
    <t>FTB14234</t>
  </si>
  <si>
    <t>FTB14235</t>
  </si>
  <si>
    <t>FTB14236</t>
  </si>
  <si>
    <t>FTB14237</t>
  </si>
  <si>
    <t>FTB14238</t>
  </si>
  <si>
    <t>FTB14239</t>
  </si>
  <si>
    <t>FTB14240</t>
  </si>
  <si>
    <t>FTB14241</t>
  </si>
  <si>
    <t>FTB14242</t>
  </si>
  <si>
    <t>FTB14243</t>
  </si>
  <si>
    <t>FTB14244</t>
  </si>
  <si>
    <t>FTB14245</t>
  </si>
  <si>
    <t>FTB14246</t>
  </si>
  <si>
    <t>FTB14247</t>
  </si>
  <si>
    <t>FTB14248</t>
  </si>
  <si>
    <t>FTB14249</t>
  </si>
  <si>
    <t>FTB14250</t>
  </si>
  <si>
    <t>FTB14251</t>
  </si>
  <si>
    <t>FTB14252</t>
  </si>
  <si>
    <t>FTB14253</t>
  </si>
  <si>
    <t>FTB14254</t>
  </si>
  <si>
    <t>FTB14255</t>
  </si>
  <si>
    <t>FTB14256</t>
  </si>
  <si>
    <t>FTB14257</t>
  </si>
  <si>
    <t>FTB14258</t>
  </si>
  <si>
    <t>FTB14259</t>
  </si>
  <si>
    <t>FTB14260</t>
  </si>
  <si>
    <t>FTB14261</t>
  </si>
  <si>
    <t>FTB14262</t>
  </si>
  <si>
    <t>FTB14263</t>
  </si>
  <si>
    <t>FTB14264</t>
  </si>
  <si>
    <t>FTB14265</t>
  </si>
  <si>
    <t>FTB14266</t>
  </si>
  <si>
    <t>FTB14267</t>
  </si>
  <si>
    <t>FTB14268</t>
  </si>
  <si>
    <t>FTB14269</t>
  </si>
  <si>
    <t>FTB14270</t>
  </si>
  <si>
    <t>FTB14271</t>
  </si>
  <si>
    <t>FTB14272</t>
  </si>
  <si>
    <t>FTB14273</t>
  </si>
  <si>
    <t>FTB14274</t>
  </si>
  <si>
    <t>FTB14275</t>
  </si>
  <si>
    <t>FTB14276</t>
  </si>
  <si>
    <t>FTB14277</t>
  </si>
  <si>
    <t>FTB14278</t>
  </si>
  <si>
    <t>FTB14279</t>
  </si>
  <si>
    <t>FTB14280</t>
  </si>
  <si>
    <t>FTB14281</t>
  </si>
  <si>
    <t>FTB14282</t>
  </si>
  <si>
    <t>FTB14283</t>
  </si>
  <si>
    <t>FTB14284</t>
  </si>
  <si>
    <t>FTB14285</t>
  </si>
  <si>
    <t>FTB14286</t>
  </si>
  <si>
    <t>FTB14287</t>
  </si>
  <si>
    <t>FTB14288</t>
  </si>
  <si>
    <t>FTB14289</t>
  </si>
  <si>
    <t>FTB14290</t>
  </si>
  <si>
    <t>FTB14291</t>
  </si>
  <si>
    <t>FTB14292</t>
  </si>
  <si>
    <t>FTB14293</t>
  </si>
  <si>
    <t>FTB14294</t>
  </si>
  <si>
    <t>FTB14295</t>
  </si>
  <si>
    <t>FTB14296</t>
  </si>
  <si>
    <t>FTB14297</t>
  </si>
  <si>
    <t>FTB14298</t>
  </si>
  <si>
    <t>FTB14299</t>
  </si>
  <si>
    <t>FTB14300</t>
  </si>
  <si>
    <t>FTB14301</t>
  </si>
  <si>
    <t>FTB14302</t>
  </si>
  <si>
    <t>FTB14303</t>
  </si>
  <si>
    <t>FTB14304</t>
  </si>
  <si>
    <t>FTB14305</t>
  </si>
  <si>
    <t>FTB14306</t>
  </si>
  <si>
    <t>FTB14307</t>
  </si>
  <si>
    <t>FTB14308</t>
  </si>
  <si>
    <t>FTB14309</t>
  </si>
  <si>
    <t>FTB14310</t>
  </si>
  <si>
    <t>FTB14311</t>
  </si>
  <si>
    <t>FTB14312</t>
  </si>
  <si>
    <t>FTB14313</t>
  </si>
  <si>
    <t>FTB14314</t>
  </si>
  <si>
    <t>FTB14315</t>
  </si>
  <si>
    <t>FTB14316</t>
  </si>
  <si>
    <t>FTB14317</t>
  </si>
  <si>
    <t>FTB14318</t>
  </si>
  <si>
    <t>FTB14319</t>
  </si>
  <si>
    <t>FTB14320</t>
  </si>
  <si>
    <t>FTB14321</t>
  </si>
  <si>
    <t>FTB14322</t>
  </si>
  <si>
    <t>FTB14323</t>
  </si>
  <si>
    <t>FTB14324</t>
  </si>
  <si>
    <t>FTB14325</t>
  </si>
  <si>
    <t>FTB14326</t>
  </si>
  <si>
    <t>FTB14327</t>
  </si>
  <si>
    <t>FTB14328</t>
  </si>
  <si>
    <t>FTB14329</t>
  </si>
  <si>
    <t>FTB14330</t>
  </si>
  <si>
    <t>FTB14331</t>
  </si>
  <si>
    <t>FTB14332</t>
  </si>
  <si>
    <t>FTB14333</t>
  </si>
  <si>
    <t>FTB14334</t>
  </si>
  <si>
    <t>FTB14335</t>
  </si>
  <si>
    <t>FTB14336</t>
  </si>
  <si>
    <t>FTB14337</t>
  </si>
  <si>
    <t>FTB14338</t>
  </si>
  <si>
    <t>FTB14339</t>
  </si>
  <si>
    <t>FTB14340</t>
  </si>
  <si>
    <t>FTB14341</t>
  </si>
  <si>
    <t>FTB14342</t>
  </si>
  <si>
    <t>FTB14343</t>
  </si>
  <si>
    <t>FTB14344</t>
  </si>
  <si>
    <t>FTB14345</t>
  </si>
  <si>
    <t>FTB14346</t>
  </si>
  <si>
    <t>FTB14347</t>
  </si>
  <si>
    <t>FTB14348</t>
  </si>
  <si>
    <t>FTB14349</t>
  </si>
  <si>
    <t>FTB14350</t>
  </si>
  <si>
    <t>FTB14351</t>
  </si>
  <si>
    <t>FTB14352</t>
  </si>
  <si>
    <t>FTB14353</t>
  </si>
  <si>
    <t>FTB14354</t>
  </si>
  <si>
    <t>FTB14355</t>
  </si>
  <si>
    <t>FTB14356</t>
  </si>
  <si>
    <t>FTB14357</t>
  </si>
  <si>
    <t>FTB14358</t>
  </si>
  <si>
    <t>FTB14359</t>
  </si>
  <si>
    <t>FTB14360</t>
  </si>
  <si>
    <t>FTB14361</t>
  </si>
  <si>
    <t>FTB14362</t>
  </si>
  <si>
    <t>FTB14363</t>
  </si>
  <si>
    <t>FTB14364</t>
  </si>
  <si>
    <t>FTB14365</t>
  </si>
  <si>
    <t>FTB14366</t>
  </si>
  <si>
    <t>FTB14367</t>
  </si>
  <si>
    <t>FTB14368</t>
  </si>
  <si>
    <t>FTB14369</t>
  </si>
  <si>
    <t>FTB14370</t>
  </si>
  <si>
    <t>FTB14371</t>
  </si>
  <si>
    <t>FTB14372</t>
  </si>
  <si>
    <t>FTB14373</t>
  </si>
  <si>
    <t>FTB14374</t>
  </si>
  <si>
    <t>FTB14375</t>
  </si>
  <si>
    <t>FTB14376</t>
  </si>
  <si>
    <t>FTB14377</t>
  </si>
  <si>
    <t>FTB14378</t>
  </si>
  <si>
    <t>FTB14379</t>
  </si>
  <si>
    <t>FTB14380</t>
  </si>
  <si>
    <t>FTB14381</t>
  </si>
  <si>
    <t>FTB14382</t>
  </si>
  <si>
    <t>FTB14383</t>
  </si>
  <si>
    <t>FTB14384</t>
  </si>
  <si>
    <t>FTB14385</t>
  </si>
  <si>
    <t>FTB14386</t>
  </si>
  <si>
    <t>FTB14387</t>
  </si>
  <si>
    <t>FTB14388</t>
  </si>
  <si>
    <t>FTB14389</t>
  </si>
  <si>
    <t>FTB14390</t>
  </si>
  <si>
    <t>FTB14391</t>
  </si>
  <si>
    <t>FTB14392</t>
  </si>
  <si>
    <t>FTB14393</t>
  </si>
  <si>
    <t>FTB14394</t>
  </si>
  <si>
    <t>FTB14395</t>
  </si>
  <si>
    <t>FTB14396</t>
  </si>
  <si>
    <t>FTB14397</t>
  </si>
  <si>
    <t>FTB14398</t>
  </si>
  <si>
    <t>FTB14399</t>
  </si>
  <si>
    <t>FTB14400</t>
  </si>
  <si>
    <t>FTB14401</t>
  </si>
  <si>
    <t>FTB14402</t>
  </si>
  <si>
    <t>FTB14403</t>
  </si>
  <si>
    <t>FTB14404</t>
  </si>
  <si>
    <t>FTB14405</t>
  </si>
  <si>
    <t>FTB14406</t>
  </si>
  <si>
    <t>FTB14407</t>
  </si>
  <si>
    <t>FTB14408</t>
  </si>
  <si>
    <t>FTB14409</t>
  </si>
  <si>
    <t>FTB14410</t>
  </si>
  <si>
    <t>FTB14411</t>
  </si>
  <si>
    <t>FTB14412</t>
  </si>
  <si>
    <t>FTB14413</t>
  </si>
  <si>
    <t>FTB14414</t>
  </si>
  <si>
    <t>FTB14415</t>
  </si>
  <si>
    <t>FTB14416</t>
  </si>
  <si>
    <t>FTB14417</t>
  </si>
  <si>
    <t>FTB14418</t>
  </si>
  <si>
    <t>FTB14419</t>
  </si>
  <si>
    <t>FTB14420</t>
  </si>
  <si>
    <t>FTB14421</t>
  </si>
  <si>
    <t>FTB14422</t>
  </si>
  <si>
    <t>FTB14423</t>
  </si>
  <si>
    <t>FTB14424</t>
  </si>
  <si>
    <t>FTB14425</t>
  </si>
  <si>
    <t>FTB14426</t>
  </si>
  <si>
    <t>FTB14427</t>
  </si>
  <si>
    <t>FTB14428</t>
  </si>
  <si>
    <t>FTB14429</t>
  </si>
  <si>
    <t>FTB14430</t>
  </si>
  <si>
    <t>FTB14431</t>
  </si>
  <si>
    <t>FTB14432</t>
  </si>
  <si>
    <t>FTB14433</t>
  </si>
  <si>
    <t>FTB14434</t>
  </si>
  <si>
    <t>FTB14435</t>
  </si>
  <si>
    <t>FTB14436</t>
  </si>
  <si>
    <t>FTB14437</t>
  </si>
  <si>
    <t>FTB14438</t>
  </si>
  <si>
    <t>FTB14439</t>
  </si>
  <si>
    <t>FTB14440</t>
  </si>
  <si>
    <t>FTB14441</t>
  </si>
  <si>
    <t>FTB14442</t>
  </si>
  <si>
    <t>FTB14443</t>
  </si>
  <si>
    <t>FTB14444</t>
  </si>
  <si>
    <t>FTB14445</t>
  </si>
  <si>
    <t>FTB14446</t>
  </si>
  <si>
    <t>FTB14447</t>
  </si>
  <si>
    <t>FTB14448</t>
  </si>
  <si>
    <t>FTB14449</t>
  </si>
  <si>
    <t>FTB14450</t>
  </si>
  <si>
    <t>FTB14451</t>
  </si>
  <si>
    <t>FTB14452</t>
  </si>
  <si>
    <t>FTB14453</t>
  </si>
  <si>
    <t>FTB14454</t>
  </si>
  <si>
    <t>FTB14455</t>
  </si>
  <si>
    <t>FTB14456</t>
  </si>
  <si>
    <t>FTB14457</t>
  </si>
  <si>
    <t>FTB14458</t>
  </si>
  <si>
    <t>FTB14459</t>
  </si>
  <si>
    <t>FTB14460</t>
  </si>
  <si>
    <t>FTB14461</t>
  </si>
  <si>
    <t>FTB14462</t>
  </si>
  <si>
    <t>FTB14463</t>
  </si>
  <si>
    <t>FTB14464</t>
  </si>
  <si>
    <t>FTB14465</t>
  </si>
  <si>
    <t>FTB14466</t>
  </si>
  <si>
    <t>FTB14467</t>
  </si>
  <si>
    <t>FTB14468</t>
  </si>
  <si>
    <t>FTB14469</t>
  </si>
  <si>
    <t>FTB14470</t>
  </si>
  <si>
    <t>FTB14471</t>
  </si>
  <si>
    <t>FTB14472</t>
  </si>
  <si>
    <t>FTB14473</t>
  </si>
  <si>
    <t>FTB14474</t>
  </si>
  <si>
    <t>FTB14475</t>
  </si>
  <si>
    <t>FTB14476</t>
  </si>
  <si>
    <t>FTB14477</t>
  </si>
  <si>
    <t>FTB14478</t>
  </si>
  <si>
    <t>FTB14479</t>
  </si>
  <si>
    <t>FTB14480</t>
  </si>
  <si>
    <t>FTB14481</t>
  </si>
  <si>
    <t>FTB14482</t>
  </si>
  <si>
    <t>FTB14483</t>
  </si>
  <si>
    <t>FTB14484</t>
  </si>
  <si>
    <t>FTB14485</t>
  </si>
  <si>
    <t>FTB14486</t>
  </si>
  <si>
    <t>FTB14487</t>
  </si>
  <si>
    <t>FTB14488</t>
  </si>
  <si>
    <t>FTB14489</t>
  </si>
  <si>
    <t>FTB14490</t>
  </si>
  <si>
    <t>FTB14491</t>
  </si>
  <si>
    <t>FTB14492</t>
  </si>
  <si>
    <t>FTB14493</t>
  </si>
  <si>
    <t>FTB14494</t>
  </si>
  <si>
    <t>FTB14495</t>
  </si>
  <si>
    <t>FTB14496</t>
  </si>
  <si>
    <t>FTB14497</t>
  </si>
  <si>
    <t>FTB14498</t>
  </si>
  <si>
    <t>FTB14499</t>
  </si>
  <si>
    <t>FTB14500</t>
  </si>
  <si>
    <t>FTB14501</t>
  </si>
  <si>
    <t>FTB14502</t>
  </si>
  <si>
    <t>FTB14503</t>
  </si>
  <si>
    <t>FTB14504</t>
  </si>
  <si>
    <t>FTB14505</t>
  </si>
  <si>
    <t>FTB14506</t>
  </si>
  <si>
    <t>FTB14507</t>
  </si>
  <si>
    <t>FTB14508</t>
  </si>
  <si>
    <t>FTB14509</t>
  </si>
  <si>
    <t>FTB14510</t>
  </si>
  <si>
    <t>FTB14511</t>
  </si>
  <si>
    <t>FTB14512</t>
  </si>
  <si>
    <t>FTB14513</t>
  </si>
  <si>
    <t>FTB14514</t>
  </si>
  <si>
    <t>FTB14515</t>
  </si>
  <si>
    <t>FTB14516</t>
  </si>
  <si>
    <t>FTB14517</t>
  </si>
  <si>
    <t>FTB14518</t>
  </si>
  <si>
    <t>FTB14519</t>
  </si>
  <si>
    <t>FTB14520</t>
  </si>
  <si>
    <t>FTB14521</t>
  </si>
  <si>
    <t>FTB14522</t>
  </si>
  <si>
    <t>FTB14523</t>
  </si>
  <si>
    <t>FTB14524</t>
  </si>
  <si>
    <t>FTB14525</t>
  </si>
  <si>
    <t>FTB14526</t>
  </si>
  <si>
    <t>FTB14527</t>
  </si>
  <si>
    <t>FTB14528</t>
  </si>
  <si>
    <t>FTB14529</t>
  </si>
  <si>
    <t>FTB14530</t>
  </si>
  <si>
    <t>FTB14531</t>
  </si>
  <si>
    <t>FTB14532</t>
  </si>
  <si>
    <t>FTB14533</t>
  </si>
  <si>
    <t>FTB14534</t>
  </si>
  <si>
    <t>FTB14535</t>
  </si>
  <si>
    <t>FTB14536</t>
  </si>
  <si>
    <t>FTB14537</t>
  </si>
  <si>
    <t>FTB14538</t>
  </si>
  <si>
    <t>FTB14539</t>
  </si>
  <si>
    <t>FTB14540</t>
  </si>
  <si>
    <t>FTB14541</t>
  </si>
  <si>
    <t>FTB14542</t>
  </si>
  <si>
    <t>FTB14543</t>
  </si>
  <si>
    <t>FTB14544</t>
  </si>
  <si>
    <t>FTB14545</t>
  </si>
  <si>
    <t>FTB14546</t>
  </si>
  <si>
    <t>FTB14547</t>
  </si>
  <si>
    <t>FTB14548</t>
  </si>
  <si>
    <t>FTB14549</t>
  </si>
  <si>
    <t>FTB14550</t>
  </si>
  <si>
    <t>FTB14551</t>
  </si>
  <si>
    <t>FTB14552</t>
  </si>
  <si>
    <t>FTB14553</t>
  </si>
  <si>
    <t>FTB14554</t>
  </si>
  <si>
    <t>FTB14555</t>
  </si>
  <si>
    <t>FTB14556</t>
  </si>
  <si>
    <t>FTB14557</t>
  </si>
  <si>
    <t>FTB14558</t>
  </si>
  <si>
    <t>FTB14559</t>
  </si>
  <si>
    <t>FTB14560</t>
  </si>
  <si>
    <t>FTB14561</t>
  </si>
  <si>
    <t>FTB14562</t>
  </si>
  <si>
    <t>FTB14563</t>
  </si>
  <si>
    <t>FTB14564</t>
  </si>
  <si>
    <t>FTB14565</t>
  </si>
  <si>
    <t>FTB14566</t>
  </si>
  <si>
    <t>FTB14567</t>
  </si>
  <si>
    <t>FTB14568</t>
  </si>
  <si>
    <t>FTB14569</t>
  </si>
  <si>
    <t>FTB14570</t>
  </si>
  <si>
    <t>FTB14571</t>
  </si>
  <si>
    <t>FTB14572</t>
  </si>
  <si>
    <t>FTB14573</t>
  </si>
  <si>
    <t>FTB14574</t>
  </si>
  <si>
    <t>FTB14575</t>
  </si>
  <si>
    <t>FTB14576</t>
  </si>
  <si>
    <t>FTB14577</t>
  </si>
  <si>
    <t>FTB14578</t>
  </si>
  <si>
    <t>FTB14579</t>
  </si>
  <si>
    <t>FTB14580</t>
  </si>
  <si>
    <t>FTB14581</t>
  </si>
  <si>
    <t>FTB14582</t>
  </si>
  <si>
    <t>FTB14583</t>
  </si>
  <si>
    <t>FTB14584</t>
  </si>
  <si>
    <t>FTB14585</t>
  </si>
  <si>
    <t>FTB14586</t>
  </si>
  <si>
    <t>FTB14587</t>
  </si>
  <si>
    <t>FTB14588</t>
  </si>
  <si>
    <t>FTB14589</t>
  </si>
  <si>
    <t>FTB14590</t>
  </si>
  <si>
    <t>FTB14591</t>
  </si>
  <si>
    <t>FTB14592</t>
  </si>
  <si>
    <t>FTB14593</t>
  </si>
  <si>
    <t>FTB14594</t>
  </si>
  <si>
    <t>FTB14595</t>
  </si>
  <si>
    <t>FTB14596</t>
  </si>
  <si>
    <t>FTB14597</t>
  </si>
  <si>
    <t>FTB14598</t>
  </si>
  <si>
    <t>FTB14599</t>
  </si>
  <si>
    <t>FTB14600</t>
  </si>
  <si>
    <t>FTB14601</t>
  </si>
  <si>
    <t>FTB14602</t>
  </si>
  <si>
    <t>FTB14603</t>
  </si>
  <si>
    <t>FTB14604</t>
  </si>
  <si>
    <t>FTB14605</t>
  </si>
  <si>
    <t>FTB14606</t>
  </si>
  <si>
    <t>FTB14607</t>
  </si>
  <si>
    <t>FTB14608</t>
  </si>
  <si>
    <t>FTB14609</t>
  </si>
  <si>
    <t>FTB14610</t>
  </si>
  <si>
    <t>FTB14611</t>
  </si>
  <si>
    <t>FTB14612</t>
  </si>
  <si>
    <t>FTB14613</t>
  </si>
  <si>
    <t>FTB14614</t>
  </si>
  <si>
    <t>FTB14615</t>
  </si>
  <si>
    <t>FTB14616</t>
  </si>
  <si>
    <t>FTB14617</t>
  </si>
  <si>
    <t>FTB14618</t>
  </si>
  <si>
    <t>FTB14619</t>
  </si>
  <si>
    <t>FTB14620</t>
  </si>
  <si>
    <t>FTB14621</t>
  </si>
  <si>
    <t>FTB14622</t>
  </si>
  <si>
    <t>FTB14623</t>
  </si>
  <si>
    <t>FTB14624</t>
  </si>
  <si>
    <t>FTB14625</t>
  </si>
  <si>
    <t>FTB14626</t>
  </si>
  <si>
    <t>FTB14627</t>
  </si>
  <si>
    <t>FTB14628</t>
  </si>
  <si>
    <t>FTB14629</t>
  </si>
  <si>
    <t>FTB14630</t>
  </si>
  <si>
    <t>FTB14631</t>
  </si>
  <si>
    <t>FTB14632</t>
  </si>
  <si>
    <t>FTB14633</t>
  </si>
  <si>
    <t>FTB14634</t>
  </si>
  <si>
    <t>FTB14635</t>
  </si>
  <si>
    <t>FTB14636</t>
  </si>
  <si>
    <t>FTB14637</t>
  </si>
  <si>
    <t>FTB14638</t>
  </si>
  <si>
    <t>FTB14639</t>
  </si>
  <si>
    <t>FTB14640</t>
  </si>
  <si>
    <t>FTB14641</t>
  </si>
  <si>
    <t>FTB14642</t>
  </si>
  <si>
    <t>FTB14643</t>
  </si>
  <si>
    <t>FTB14644</t>
  </si>
  <si>
    <t>FTB14645</t>
  </si>
  <si>
    <t>FTB14646</t>
  </si>
  <si>
    <t>FTB14647</t>
  </si>
  <si>
    <t>FTB14648</t>
  </si>
  <si>
    <t>FTB14649</t>
  </si>
  <si>
    <t>FTB14650</t>
  </si>
  <si>
    <t>FTB14651</t>
  </si>
  <si>
    <t>FTB14652</t>
  </si>
  <si>
    <t>FTB14653</t>
  </si>
  <si>
    <t>FTB14654</t>
  </si>
  <si>
    <t>FTB14655</t>
  </si>
  <si>
    <t>FTB14656</t>
  </si>
  <si>
    <t>FTB14657</t>
  </si>
  <si>
    <t>FTB14658</t>
  </si>
  <si>
    <t>FTB14659</t>
  </si>
  <si>
    <t>FTB14660</t>
  </si>
  <si>
    <t>FTB14661</t>
  </si>
  <si>
    <t>FTB14662</t>
  </si>
  <si>
    <t>FTB14663</t>
  </si>
  <si>
    <t>FTB14664</t>
  </si>
  <si>
    <t>FTB14665</t>
  </si>
  <si>
    <t>FTB14666</t>
  </si>
  <si>
    <t>FTB14667</t>
  </si>
  <si>
    <t>FTB14668</t>
  </si>
  <si>
    <t>FTB14669</t>
  </si>
  <si>
    <t>FTB14670</t>
  </si>
  <si>
    <t>FTB14671</t>
  </si>
  <si>
    <t>FTB14672</t>
  </si>
  <si>
    <t>FTB14673</t>
  </si>
  <si>
    <t>FTB14674</t>
  </si>
  <si>
    <t>FTB14675</t>
  </si>
  <si>
    <t>FTB14676</t>
  </si>
  <si>
    <t>FTB14677</t>
  </si>
  <si>
    <t>FTB14678</t>
  </si>
  <si>
    <t>FTB14679</t>
  </si>
  <si>
    <t>FTB14680</t>
  </si>
  <si>
    <t>FTB14681</t>
  </si>
  <si>
    <t>FTB14682</t>
  </si>
  <si>
    <t>FTB14683</t>
  </si>
  <si>
    <t>FTB14684</t>
  </si>
  <si>
    <t>FTB14685</t>
  </si>
  <si>
    <t>FTB14686</t>
  </si>
  <si>
    <t>FTB14687</t>
  </si>
  <si>
    <t>FTB14688</t>
  </si>
  <si>
    <t>FTB14689</t>
  </si>
  <si>
    <t>FTB14690</t>
  </si>
  <si>
    <t>FTB14691</t>
  </si>
  <si>
    <t>FTB14692</t>
  </si>
  <si>
    <t>FTB14693</t>
  </si>
  <si>
    <t>FTB14694</t>
  </si>
  <si>
    <t>FTB14695</t>
  </si>
  <si>
    <t>FTB14696</t>
  </si>
  <si>
    <t>FTB14697</t>
  </si>
  <si>
    <t>FTB14698</t>
  </si>
  <si>
    <t>FTB14699</t>
  </si>
  <si>
    <t>FTB14700</t>
  </si>
  <si>
    <t>FTB14701</t>
  </si>
  <si>
    <t>FTB14702</t>
  </si>
  <si>
    <t>FTB14703</t>
  </si>
  <si>
    <t>FTB14704</t>
  </si>
  <si>
    <t>FTB14705</t>
  </si>
  <si>
    <t>FTB14706</t>
  </si>
  <si>
    <t>FTB14707</t>
  </si>
  <si>
    <t>FTB14708</t>
  </si>
  <si>
    <t>FTB14709</t>
  </si>
  <si>
    <t>FTB14710</t>
  </si>
  <si>
    <t>FTB14711</t>
  </si>
  <si>
    <t>FTB14712</t>
  </si>
  <si>
    <t>FTB14713</t>
  </si>
  <si>
    <t>FTB14714</t>
  </si>
  <si>
    <t>FTB14715</t>
  </si>
  <si>
    <t>FTB14716</t>
  </si>
  <si>
    <t>FTB14717</t>
  </si>
  <si>
    <t>FTB14718</t>
  </si>
  <si>
    <t>FTB14719</t>
  </si>
  <si>
    <t>FTB14720</t>
  </si>
  <si>
    <t>FTB14721</t>
  </si>
  <si>
    <t>FTB14722</t>
  </si>
  <si>
    <t>FTB14723</t>
  </si>
  <si>
    <t>FTB14724</t>
  </si>
  <si>
    <t>FTB14725</t>
  </si>
  <si>
    <t>FTB14726</t>
  </si>
  <si>
    <t>FTB14727</t>
  </si>
  <si>
    <t>FTB14728</t>
  </si>
  <si>
    <t>FTB14729</t>
  </si>
  <si>
    <t>FTB14730</t>
  </si>
  <si>
    <t>FTB14731</t>
  </si>
  <si>
    <t>FTB14732</t>
  </si>
  <si>
    <t>FTB14733</t>
  </si>
  <si>
    <t>FTB14734</t>
  </si>
  <si>
    <t>FTB14735</t>
  </si>
  <si>
    <t>FTB14736</t>
  </si>
  <si>
    <t>FTB14737</t>
  </si>
  <si>
    <t>FTB14738</t>
  </si>
  <si>
    <t>FTB14739</t>
  </si>
  <si>
    <t>FTB14740</t>
  </si>
  <si>
    <t>FTB14741</t>
  </si>
  <si>
    <t>FTB14742</t>
  </si>
  <si>
    <t>FTB14743</t>
  </si>
  <si>
    <t>FTB14744</t>
  </si>
  <si>
    <t>FTB14745</t>
  </si>
  <si>
    <t>FTB14746</t>
  </si>
  <si>
    <t>FTB14747</t>
  </si>
  <si>
    <t>FTB14748</t>
  </si>
  <si>
    <t>FTB14749</t>
  </si>
  <si>
    <t>FTB14750</t>
  </si>
  <si>
    <t>FTB14751</t>
  </si>
  <si>
    <t>FTB14752</t>
  </si>
  <si>
    <t>FTB14753</t>
  </si>
  <si>
    <t>FTB14754</t>
  </si>
  <si>
    <t>FTB14755</t>
  </si>
  <si>
    <t>FTB14756</t>
  </si>
  <si>
    <t>FTB14757</t>
  </si>
  <si>
    <t>FTB14758</t>
  </si>
  <si>
    <t>FTB14759</t>
  </si>
  <si>
    <t>FTB14760</t>
  </si>
  <si>
    <t>FTB14761</t>
  </si>
  <si>
    <t>FTB14762</t>
  </si>
  <si>
    <t>FTB14763</t>
  </si>
  <si>
    <t>FTB14764</t>
  </si>
  <si>
    <t>FTB14765</t>
  </si>
  <si>
    <t>FTB14766</t>
  </si>
  <si>
    <t>FTB14767</t>
  </si>
  <si>
    <t>FTB14768</t>
  </si>
  <si>
    <t>FTB14769</t>
  </si>
  <si>
    <t>FTB14770</t>
  </si>
  <si>
    <t>FTB14771</t>
  </si>
  <si>
    <t>FTB14772</t>
  </si>
  <si>
    <t>FTB14773</t>
  </si>
  <si>
    <t>FTB14774</t>
  </si>
  <si>
    <t>FTB14775</t>
  </si>
  <si>
    <t>FTB14776</t>
  </si>
  <si>
    <t>FTB14777</t>
  </si>
  <si>
    <t>FTB14778</t>
  </si>
  <si>
    <t>FTB14779</t>
  </si>
  <si>
    <t>FTB14780</t>
  </si>
  <si>
    <t>FTB14781</t>
  </si>
  <si>
    <t>FTB14782</t>
  </si>
  <si>
    <t>FTB14783</t>
  </si>
  <si>
    <t>FTB14784</t>
  </si>
  <si>
    <t>FTB14785</t>
  </si>
  <si>
    <t>FTB14786</t>
  </si>
  <si>
    <t>FTB14787</t>
  </si>
  <si>
    <t>FTB14788</t>
  </si>
  <si>
    <t>FTB14789</t>
  </si>
  <si>
    <t>FTB14790</t>
  </si>
  <si>
    <t>FTB14791</t>
  </si>
  <si>
    <t>FTB14792</t>
  </si>
  <si>
    <t>FTB14793</t>
  </si>
  <si>
    <t>FTB14794</t>
  </si>
  <si>
    <t>FTB14795</t>
  </si>
  <si>
    <t>FTB14796</t>
  </si>
  <si>
    <t>FTB14797</t>
  </si>
  <si>
    <t>FTB14798</t>
  </si>
  <si>
    <t>FTB14799</t>
  </si>
  <si>
    <t>FTB14800</t>
  </si>
  <si>
    <t>FTB14801</t>
  </si>
  <si>
    <t>FTB14802</t>
  </si>
  <si>
    <t>FTB14803</t>
  </si>
  <si>
    <t>FTB14804</t>
  </si>
  <si>
    <t>FTB14805</t>
  </si>
  <si>
    <t>FTB14806</t>
  </si>
  <si>
    <t>FTB14807</t>
  </si>
  <si>
    <t>FTB14808</t>
  </si>
  <si>
    <t>FTB14809</t>
  </si>
  <si>
    <t>FTB14810</t>
  </si>
  <si>
    <t>FTB14811</t>
  </si>
  <si>
    <t>FTB14812</t>
  </si>
  <si>
    <t>FTB14813</t>
  </si>
  <si>
    <t>FTB14814</t>
  </si>
  <si>
    <t>FTB14815</t>
  </si>
  <si>
    <t>FTB14816</t>
  </si>
  <si>
    <t>FTB14817</t>
  </si>
  <si>
    <t>FTB14818</t>
  </si>
  <si>
    <t>FTB14819</t>
  </si>
  <si>
    <t>FTB14820</t>
  </si>
  <si>
    <t>FTB14821</t>
  </si>
  <si>
    <t>FTB14822</t>
  </si>
  <si>
    <t>FTB14823</t>
  </si>
  <si>
    <t>FTB14824</t>
  </si>
  <si>
    <t>FTB14825</t>
  </si>
  <si>
    <t>FTB14826</t>
  </si>
  <si>
    <t>FTB14827</t>
  </si>
  <si>
    <t>FTB14828</t>
  </si>
  <si>
    <t>FTB14829</t>
  </si>
  <si>
    <t>FTB14830</t>
  </si>
  <si>
    <t>FTB14831</t>
  </si>
  <si>
    <t>FTB14832</t>
  </si>
  <si>
    <t>FTB14833</t>
  </si>
  <si>
    <t>FTB14834</t>
  </si>
  <si>
    <t>FTB14835</t>
  </si>
  <si>
    <t>FTB14836</t>
  </si>
  <si>
    <t>FTB14837</t>
  </si>
  <si>
    <t>FTB14838</t>
  </si>
  <si>
    <t>FTB14839</t>
  </si>
  <si>
    <t>FTB14840</t>
  </si>
  <si>
    <t>FTB14841</t>
  </si>
  <si>
    <t>FTB14842</t>
  </si>
  <si>
    <t>FTB14843</t>
  </si>
  <si>
    <t>FTB14844</t>
  </si>
  <si>
    <t>FTB14845</t>
  </si>
  <si>
    <t>FTB14846</t>
  </si>
  <si>
    <t>FTB14847</t>
  </si>
  <si>
    <t>FTB14848</t>
  </si>
  <si>
    <t>FTB14849</t>
  </si>
  <si>
    <t>FTB14850</t>
  </si>
  <si>
    <t>FTB14851</t>
  </si>
  <si>
    <t>FTB14852</t>
  </si>
  <si>
    <t>FTB14853</t>
  </si>
  <si>
    <t>FTB14854</t>
  </si>
  <si>
    <t>FTB14855</t>
  </si>
  <si>
    <t>FTB14856</t>
  </si>
  <si>
    <t>FTB14857</t>
  </si>
  <si>
    <t>FTB14858</t>
  </si>
  <si>
    <t>FTB14859</t>
  </si>
  <si>
    <t>FTB14860</t>
  </si>
  <si>
    <t>FTB14861</t>
  </si>
  <si>
    <t>FTB14862</t>
  </si>
  <si>
    <t>FTB14863</t>
  </si>
  <si>
    <t>FTB14864</t>
  </si>
  <si>
    <t>FTB14865</t>
  </si>
  <si>
    <t>FTB14866</t>
  </si>
  <si>
    <t>FTB14867</t>
  </si>
  <si>
    <t>FTB14868</t>
  </si>
  <si>
    <t>FTB14869</t>
  </si>
  <si>
    <t>FTB14870</t>
  </si>
  <si>
    <t>FTB14871</t>
  </si>
  <si>
    <t>FTB14872</t>
  </si>
  <si>
    <t>FTB14873</t>
  </si>
  <si>
    <t>FTB14874</t>
  </si>
  <si>
    <t>FTB14875</t>
  </si>
  <si>
    <t>FTB14876</t>
  </si>
  <si>
    <t>FTB14877</t>
  </si>
  <si>
    <t>FTB14878</t>
  </si>
  <si>
    <t>FTB14879</t>
  </si>
  <si>
    <t>FTB14880</t>
  </si>
  <si>
    <t>FTB14881</t>
  </si>
  <si>
    <t>FTB14882</t>
  </si>
  <si>
    <t>FTB14883</t>
  </si>
  <si>
    <t>FTB14884</t>
  </si>
  <si>
    <t>FTB14885</t>
  </si>
  <si>
    <t>FTB14886</t>
  </si>
  <si>
    <t>FTB14887</t>
  </si>
  <si>
    <t>FTB14888</t>
  </si>
  <si>
    <t>FTB14889</t>
  </si>
  <si>
    <t>FTB14890</t>
  </si>
  <si>
    <t>FTB14891</t>
  </si>
  <si>
    <t>FTB14892</t>
  </si>
  <si>
    <t>FTB14893</t>
  </si>
  <si>
    <t>FTB14894</t>
  </si>
  <si>
    <t>FTB14895</t>
  </si>
  <si>
    <t>FTB14896</t>
  </si>
  <si>
    <t>FTB14897</t>
  </si>
  <si>
    <t>FTB14898</t>
  </si>
  <si>
    <t>FTB14899</t>
  </si>
  <si>
    <t>FTB14900</t>
  </si>
  <si>
    <t>FTB14901</t>
  </si>
  <si>
    <t>FTB14902</t>
  </si>
  <si>
    <t>FTB14903</t>
  </si>
  <si>
    <t>FTB14904</t>
  </si>
  <si>
    <t>FTB14905</t>
  </si>
  <si>
    <t>FTB14906</t>
  </si>
  <si>
    <t>FTB14907</t>
  </si>
  <si>
    <t>FTB14908</t>
  </si>
  <si>
    <t>FTB14909</t>
  </si>
  <si>
    <t>FTB14910</t>
  </si>
  <si>
    <t>FTB14911</t>
  </si>
  <si>
    <t>FTB14912</t>
  </si>
  <si>
    <t>FTB14913</t>
  </si>
  <si>
    <t>FTB14914</t>
  </si>
  <si>
    <t>FTB14915</t>
  </si>
  <si>
    <t>FTB14916</t>
  </si>
  <si>
    <t>FTB14917</t>
  </si>
  <si>
    <t>FTB14918</t>
  </si>
  <si>
    <t>FTB14919</t>
  </si>
  <si>
    <t>FTB14920</t>
  </si>
  <si>
    <t>FTB14921</t>
  </si>
  <si>
    <t>FTB14922</t>
  </si>
  <si>
    <t>FTB14923</t>
  </si>
  <si>
    <t>FTB14924</t>
  </si>
  <si>
    <t>FTB14925</t>
  </si>
  <si>
    <t>FTB14926</t>
  </si>
  <si>
    <t>FTB14927</t>
  </si>
  <si>
    <t>FTB14928</t>
  </si>
  <si>
    <t>FTB14929</t>
  </si>
  <si>
    <t>FTB14930</t>
  </si>
  <si>
    <t>FTB14931</t>
  </si>
  <si>
    <t>FTB14932</t>
  </si>
  <si>
    <t>FTB14933</t>
  </si>
  <si>
    <t>FTB14934</t>
  </si>
  <si>
    <t>FTB14935</t>
  </si>
  <si>
    <t>FTB14936</t>
  </si>
  <si>
    <t>FTB14937</t>
  </si>
  <si>
    <t>FTB14938</t>
  </si>
  <si>
    <t>FTB14939</t>
  </si>
  <si>
    <t>FTB14940</t>
  </si>
  <si>
    <t>FTB14941</t>
  </si>
  <si>
    <t>FTB14942</t>
  </si>
  <si>
    <t>FTB14943</t>
  </si>
  <si>
    <t>FTB14944</t>
  </si>
  <si>
    <t>FTB14945</t>
  </si>
  <si>
    <t>FTB14946</t>
  </si>
  <si>
    <t>FTB14947</t>
  </si>
  <si>
    <t>FTB14948</t>
  </si>
  <si>
    <t>FTB14949</t>
  </si>
  <si>
    <t>FTB14950</t>
  </si>
  <si>
    <t>FTB14951</t>
  </si>
  <si>
    <t>FTB14952</t>
  </si>
  <si>
    <t>FTB14953</t>
  </si>
  <si>
    <t>FTB14954</t>
  </si>
  <si>
    <t>FTB14955</t>
  </si>
  <si>
    <t>FTB14956</t>
  </si>
  <si>
    <t>FTB14957</t>
  </si>
  <si>
    <t>FTB14958</t>
  </si>
  <si>
    <t>FTB14959</t>
  </si>
  <si>
    <t>FTB14960</t>
  </si>
  <si>
    <t>FTB14961</t>
  </si>
  <si>
    <t>FTB14962</t>
  </si>
  <si>
    <t>FTB14963</t>
  </si>
  <si>
    <t>FTB14964</t>
  </si>
  <si>
    <t>FTB14965</t>
  </si>
  <si>
    <t>FTB14966</t>
  </si>
  <si>
    <t>FTB14967</t>
  </si>
  <si>
    <t>FTB14968</t>
  </si>
  <si>
    <t>FTB14969</t>
  </si>
  <si>
    <t>FTB14970</t>
  </si>
  <si>
    <t>FTB14971</t>
  </si>
  <si>
    <t>FTB14972</t>
  </si>
  <si>
    <t>FTB14973</t>
  </si>
  <si>
    <t>FTB14974</t>
  </si>
  <si>
    <t>FTB14975</t>
  </si>
  <si>
    <t>FTB14976</t>
  </si>
  <si>
    <t>FTB14977</t>
  </si>
  <si>
    <t>FTB14978</t>
  </si>
  <si>
    <t>FTB14979</t>
  </si>
  <si>
    <t>FTB14980</t>
  </si>
  <si>
    <t>FTB14981</t>
  </si>
  <si>
    <t>FTB14982</t>
  </si>
  <si>
    <t>FTB14983</t>
  </si>
  <si>
    <t>FTB14984</t>
  </si>
  <si>
    <t>FTB14985</t>
  </si>
  <si>
    <t>FTB14986</t>
  </si>
  <si>
    <t>FTB14987</t>
  </si>
  <si>
    <t>FTB14988</t>
  </si>
  <si>
    <t>FTB14989</t>
  </si>
  <si>
    <t>FTB14990</t>
  </si>
  <si>
    <t>FTB14991</t>
  </si>
  <si>
    <t>FTB14992</t>
  </si>
  <si>
    <t>FTB14993</t>
  </si>
  <si>
    <t>FTB14994</t>
  </si>
  <si>
    <t>FTB14995</t>
  </si>
  <si>
    <t>FTB14996</t>
  </si>
  <si>
    <t>FTB14997</t>
  </si>
  <si>
    <t>FTB14998</t>
  </si>
  <si>
    <t>FTB14999</t>
  </si>
  <si>
    <t>FTB15000</t>
  </si>
  <si>
    <t>FTB15001</t>
  </si>
  <si>
    <t>FTB15002</t>
  </si>
  <si>
    <t>FTB15003</t>
  </si>
  <si>
    <t>FTB15004</t>
  </si>
  <si>
    <t>FTB15005</t>
  </si>
  <si>
    <t>FTB15006</t>
  </si>
  <si>
    <t>FTB15007</t>
  </si>
  <si>
    <t>FTB15008</t>
  </si>
  <si>
    <t>FTB15009</t>
  </si>
  <si>
    <t>FTB15010</t>
  </si>
  <si>
    <t>FTB15011</t>
  </si>
  <si>
    <t>FTB15012</t>
  </si>
  <si>
    <t>FTB15013</t>
  </si>
  <si>
    <t>FTB15014</t>
  </si>
  <si>
    <t>FTB15015</t>
  </si>
  <si>
    <t>FTB15016</t>
  </si>
  <si>
    <t>FTB15017</t>
  </si>
  <si>
    <t>FTB15018</t>
  </si>
  <si>
    <t>FTB15019</t>
  </si>
  <si>
    <t>FTB15020</t>
  </si>
  <si>
    <t>FTB15021</t>
  </si>
  <si>
    <t>FTB15022</t>
  </si>
  <si>
    <t>FTB15023</t>
  </si>
  <si>
    <t>FTB15024</t>
  </si>
  <si>
    <t>FTB15025</t>
  </si>
  <si>
    <t>FTB15026</t>
  </si>
  <si>
    <t>FTB15027</t>
  </si>
  <si>
    <t>FTB15028</t>
  </si>
  <si>
    <t>FTB15029</t>
  </si>
  <si>
    <t>FTB15030</t>
  </si>
  <si>
    <t>FTB15031</t>
  </si>
  <si>
    <t>FTB15032</t>
  </si>
  <si>
    <t>FTB15033</t>
  </si>
  <si>
    <t>FTB15034</t>
  </si>
  <si>
    <t>FTB15035</t>
  </si>
  <si>
    <t>FTB15036</t>
  </si>
  <si>
    <t>FTB15037</t>
  </si>
  <si>
    <t>FTB15038</t>
  </si>
  <si>
    <t>FTB15039</t>
  </si>
  <si>
    <t>FTB15040</t>
  </si>
  <si>
    <t>FTB15041</t>
  </si>
  <si>
    <t>FTB15042</t>
  </si>
  <si>
    <t>FTB15043</t>
  </si>
  <si>
    <t>FTB15044</t>
  </si>
  <si>
    <t>FTB15045</t>
  </si>
  <si>
    <t>FTB15046</t>
  </si>
  <si>
    <t>FTB15047</t>
  </si>
  <si>
    <t>FTB15048</t>
  </si>
  <si>
    <t>FTB15049</t>
  </si>
  <si>
    <t>FTB15050</t>
  </si>
  <si>
    <t>FTB15051</t>
  </si>
  <si>
    <t>FTB15052</t>
  </si>
  <si>
    <t>FTB15053</t>
  </si>
  <si>
    <t>FTB15054</t>
  </si>
  <si>
    <t>FTB15055</t>
  </si>
  <si>
    <t>FTB15056</t>
  </si>
  <si>
    <t>FTB15057</t>
  </si>
  <si>
    <t>FTB15058</t>
  </si>
  <si>
    <t>FTB15059</t>
  </si>
  <si>
    <t>FTB15060</t>
  </si>
  <si>
    <t>FTB15061</t>
  </si>
  <si>
    <t>FTB15062</t>
  </si>
  <si>
    <t>FTB15063</t>
  </si>
  <si>
    <t>FTB15064</t>
  </si>
  <si>
    <t>FTB15065</t>
  </si>
  <si>
    <t>FTB15066</t>
  </si>
  <si>
    <t>FTB15067</t>
  </si>
  <si>
    <t>FTB15068</t>
  </si>
  <si>
    <t>FTB15069</t>
  </si>
  <si>
    <t>FTB15070</t>
  </si>
  <si>
    <t>FTB15071</t>
  </si>
  <si>
    <t>FTB15072</t>
  </si>
  <si>
    <t>FTB15073</t>
  </si>
  <si>
    <t>FTB15074</t>
  </si>
  <si>
    <t>FTB15075</t>
  </si>
  <si>
    <t>FTB15076</t>
  </si>
  <si>
    <t>FTB15077</t>
  </si>
  <si>
    <t>FTB15078</t>
  </si>
  <si>
    <t>FTB15079</t>
  </si>
  <si>
    <t>FTB15080</t>
  </si>
  <si>
    <t>FTB15081</t>
  </si>
  <si>
    <t>FTB15082</t>
  </si>
  <si>
    <t>FTB15083</t>
  </si>
  <si>
    <t>FTB15084</t>
  </si>
  <si>
    <t>FTB15085</t>
  </si>
  <si>
    <t>FTB15086</t>
  </si>
  <si>
    <t>FTB15087</t>
  </si>
  <si>
    <t>FTB15088</t>
  </si>
  <si>
    <t>FTB15089</t>
  </si>
  <si>
    <t>FTB15090</t>
  </si>
  <si>
    <t>FTB15091</t>
  </si>
  <si>
    <t>FTB15092</t>
  </si>
  <si>
    <t>FTB15093</t>
  </si>
  <si>
    <t>FTB15094</t>
  </si>
  <si>
    <t>FTB15095</t>
  </si>
  <si>
    <t>FTB15096</t>
  </si>
  <si>
    <t>FTB15097</t>
  </si>
  <si>
    <t>FTB15098</t>
  </si>
  <si>
    <t>FTB15099</t>
  </si>
  <si>
    <t>FTB15100</t>
  </si>
  <si>
    <t>FTB15101</t>
  </si>
  <si>
    <t>FTB15102</t>
  </si>
  <si>
    <t>FTB15103</t>
  </si>
  <si>
    <t>FTB15104</t>
  </si>
  <si>
    <t>FTB15105</t>
  </si>
  <si>
    <t>FTB15106</t>
  </si>
  <si>
    <t>FTB15107</t>
  </si>
  <si>
    <t>FTB15108</t>
  </si>
  <si>
    <t>FTB15109</t>
  </si>
  <si>
    <t>FTB15110</t>
  </si>
  <si>
    <t>FTB15111</t>
  </si>
  <si>
    <t>FTB15112</t>
  </si>
  <si>
    <t>FTB15113</t>
  </si>
  <si>
    <t>FTB15114</t>
  </si>
  <si>
    <t>FTB15115</t>
  </si>
  <si>
    <t>FTB15116</t>
  </si>
  <si>
    <t>FTB15117</t>
  </si>
  <si>
    <t>FTB15118</t>
  </si>
  <si>
    <t>FTB15119</t>
  </si>
  <si>
    <t>FTB15120</t>
  </si>
  <si>
    <t>FTB15121</t>
  </si>
  <si>
    <t>FTB15122</t>
  </si>
  <si>
    <t>FTB15123</t>
  </si>
  <si>
    <t>FTB15124</t>
  </si>
  <si>
    <t>FTB15125</t>
  </si>
  <si>
    <t>FTB15126</t>
  </si>
  <si>
    <t>FTB15127</t>
  </si>
  <si>
    <t>FTB15128</t>
  </si>
  <si>
    <t>FTB15129</t>
  </si>
  <si>
    <t>FTB15130</t>
  </si>
  <si>
    <t>FTB15131</t>
  </si>
  <si>
    <t>FTB15132</t>
  </si>
  <si>
    <t>FTB15133</t>
  </si>
  <si>
    <t>FTB15134</t>
  </si>
  <si>
    <t>FTB15135</t>
  </si>
  <si>
    <t>FTB15136</t>
  </si>
  <si>
    <t>FTB15137</t>
  </si>
  <si>
    <t>FTB15138</t>
  </si>
  <si>
    <t>FTB15139</t>
  </si>
  <si>
    <t>FTB15140</t>
  </si>
  <si>
    <t>FTB15141</t>
  </si>
  <si>
    <t>FTB15142</t>
  </si>
  <si>
    <t>FTB15143</t>
  </si>
  <si>
    <t>FTB15144</t>
  </si>
  <si>
    <t>FTB15145</t>
  </si>
  <si>
    <t>FTB15146</t>
  </si>
  <si>
    <t>FTB15147</t>
  </si>
  <si>
    <t>FTB15148</t>
  </si>
  <si>
    <t>FTB15149</t>
  </si>
  <si>
    <t>FTB15150</t>
  </si>
  <si>
    <t>FTB15151</t>
  </si>
  <si>
    <t>FTB15152</t>
  </si>
  <si>
    <t>FTB15153</t>
  </si>
  <si>
    <t>FTB15154</t>
  </si>
  <si>
    <t>FTB15155</t>
  </si>
  <si>
    <t>FTB15156</t>
  </si>
  <si>
    <t>FTB15157</t>
  </si>
  <si>
    <t>FTB15158</t>
  </si>
  <si>
    <t>FTB15159</t>
  </si>
  <si>
    <t>FTB15160</t>
  </si>
  <si>
    <t>FTB15161</t>
  </si>
  <si>
    <t>FTB15162</t>
  </si>
  <si>
    <t>FTB15163</t>
  </si>
  <si>
    <t>FTB15164</t>
  </si>
  <si>
    <t>FTB15165</t>
  </si>
  <si>
    <t>FTB15166</t>
  </si>
  <si>
    <t>FTB15167</t>
  </si>
  <si>
    <t>FTB15168</t>
  </si>
  <si>
    <t>FTB15169</t>
  </si>
  <si>
    <t>FTB15170</t>
  </si>
  <si>
    <t>FTB15171</t>
  </si>
  <si>
    <t>FTB15172</t>
  </si>
  <si>
    <t>FTB15173</t>
  </si>
  <si>
    <t>FTB15174</t>
  </si>
  <si>
    <t>FTB15175</t>
  </si>
  <si>
    <t>FTB15176</t>
  </si>
  <si>
    <t>FTB15177</t>
  </si>
  <si>
    <t>FTB15178</t>
  </si>
  <si>
    <t>FTB15179</t>
  </si>
  <si>
    <t>FTB15180</t>
  </si>
  <si>
    <t>FTB15181</t>
  </si>
  <si>
    <t>FTB15182</t>
  </si>
  <si>
    <t>FTB15183</t>
  </si>
  <si>
    <t>FTB15184</t>
  </si>
  <si>
    <t>FTB15185</t>
  </si>
  <si>
    <t>FTB15186</t>
  </si>
  <si>
    <t>FTB15187</t>
  </si>
  <si>
    <t>FTB15188</t>
  </si>
  <si>
    <t>FTB15189</t>
  </si>
  <si>
    <t>FTB15190</t>
  </si>
  <si>
    <t>FTB15191</t>
  </si>
  <si>
    <t>FTB15192</t>
  </si>
  <si>
    <t>FTB15193</t>
  </si>
  <si>
    <t>FTB15194</t>
  </si>
  <si>
    <t>FTB15195</t>
  </si>
  <si>
    <t>FTB15196</t>
  </si>
  <si>
    <t>FTB15197</t>
  </si>
  <si>
    <t>FTB15198</t>
  </si>
  <si>
    <t>FTB15199</t>
  </si>
  <si>
    <t>FTB15200</t>
  </si>
  <si>
    <t>FTB15201</t>
  </si>
  <si>
    <t>FTB15202</t>
  </si>
  <si>
    <t>FTB15203</t>
  </si>
  <si>
    <t>FTB15204</t>
  </si>
  <si>
    <t>FTB15205</t>
  </si>
  <si>
    <t>FTB15206</t>
  </si>
  <si>
    <t>FTB15207</t>
  </si>
  <si>
    <t>FTB15208</t>
  </si>
  <si>
    <t>FTB15209</t>
  </si>
  <si>
    <t>FTB15210</t>
  </si>
  <si>
    <t>FTB15211</t>
  </si>
  <si>
    <t>FTB15212</t>
  </si>
  <si>
    <t>FTB15213</t>
  </si>
  <si>
    <t>FTB15214</t>
  </si>
  <si>
    <t>FTB15215</t>
  </si>
  <si>
    <t>FTB15216</t>
  </si>
  <si>
    <t>FTB15217</t>
  </si>
  <si>
    <t>FTB15218</t>
  </si>
  <si>
    <t>FTB15219</t>
  </si>
  <si>
    <t>FTB15220</t>
  </si>
  <si>
    <t>FTB15221</t>
  </si>
  <si>
    <t>FTB15222</t>
  </si>
  <si>
    <t>FTB15223</t>
  </si>
  <si>
    <t>FTB15224</t>
  </si>
  <si>
    <t>FTB15225</t>
  </si>
  <si>
    <t>FTB15226</t>
  </si>
  <si>
    <t>FTB15227</t>
  </si>
  <si>
    <t>FTB15228</t>
  </si>
  <si>
    <t>FTB15229</t>
  </si>
  <si>
    <t>FTB15230</t>
  </si>
  <si>
    <t>FTB15231</t>
  </si>
  <si>
    <t>FTB15232</t>
  </si>
  <si>
    <t>FTB15233</t>
  </si>
  <si>
    <t>FTB15234</t>
  </si>
  <si>
    <t>FTB15235</t>
  </si>
  <si>
    <t>FTB15236</t>
  </si>
  <si>
    <t>FTB15237</t>
  </si>
  <si>
    <t>FTB15238</t>
  </si>
  <si>
    <t>FTB15239</t>
  </si>
  <si>
    <t>FTB15240</t>
  </si>
  <si>
    <t>FTB15241</t>
  </si>
  <si>
    <t>FTB15242</t>
  </si>
  <si>
    <t>FTB15243</t>
  </si>
  <si>
    <t>FTB15244</t>
  </si>
  <si>
    <t>FTB15245</t>
  </si>
  <si>
    <t>FTB15246</t>
  </si>
  <si>
    <t>FTB15247</t>
  </si>
  <si>
    <t>FTB15248</t>
  </si>
  <si>
    <t>FTB15249</t>
  </si>
  <si>
    <t>FTB15250</t>
  </si>
  <si>
    <t>FTB15251</t>
  </si>
  <si>
    <t>FTB15252</t>
  </si>
  <si>
    <t>FTB15253</t>
  </si>
  <si>
    <t>FTB15254</t>
  </si>
  <si>
    <t>FTB15255</t>
  </si>
  <si>
    <t>FTB15256</t>
  </si>
  <si>
    <t>FTB15257</t>
  </si>
  <si>
    <t>FTB15258</t>
  </si>
  <si>
    <t>FTB15259</t>
  </si>
  <si>
    <t>FTB15260</t>
  </si>
  <si>
    <t>FTB15261</t>
  </si>
  <si>
    <t>FTB15262</t>
  </si>
  <si>
    <t>FTB15263</t>
  </si>
  <si>
    <t>FTB15264</t>
  </si>
  <si>
    <t>FTB15265</t>
  </si>
  <si>
    <t>FTB15266</t>
  </si>
  <si>
    <t>FTB15267</t>
  </si>
  <si>
    <t>FTB15268</t>
  </si>
  <si>
    <t>FTB15269</t>
  </si>
  <si>
    <t>FTB15270</t>
  </si>
  <si>
    <t>FTB15271</t>
  </si>
  <si>
    <t>FTB15272</t>
  </si>
  <si>
    <t>FTB15273</t>
  </si>
  <si>
    <t>FTB15274</t>
  </si>
  <si>
    <t>FTB15275</t>
  </si>
  <si>
    <t>FTB15276</t>
  </si>
  <si>
    <t>FTB15277</t>
  </si>
  <si>
    <t>FTB15278</t>
  </si>
  <si>
    <t>FTB15279</t>
  </si>
  <si>
    <t>FTB15280</t>
  </si>
  <si>
    <t>FTB15281</t>
  </si>
  <si>
    <t>FTB15282</t>
  </si>
  <si>
    <t>FTB15283</t>
  </si>
  <si>
    <t>FTB15284</t>
  </si>
  <si>
    <t>FTB15285</t>
  </si>
  <si>
    <t>FTB15286</t>
  </si>
  <si>
    <t>FTB15287</t>
  </si>
  <si>
    <t>FTB15288</t>
  </si>
  <si>
    <t>FTB15289</t>
  </si>
  <si>
    <t>FTB15290</t>
  </si>
  <si>
    <t>FTB15291</t>
  </si>
  <si>
    <t>FTB15292</t>
  </si>
  <si>
    <t>FTB15293</t>
  </si>
  <si>
    <t>FTB15294</t>
  </si>
  <si>
    <t>FTB15295</t>
  </si>
  <si>
    <t>FTB15296</t>
  </si>
  <si>
    <t>FTB15297</t>
  </si>
  <si>
    <t>FTB15298</t>
  </si>
  <si>
    <t>FTB15299</t>
  </si>
  <si>
    <t>FTB15300</t>
  </si>
  <si>
    <t>FTB15301</t>
  </si>
  <si>
    <t>FTB15302</t>
  </si>
  <si>
    <t>FTB15303</t>
  </si>
  <si>
    <t>FTB15304</t>
  </si>
  <si>
    <t>FTB15305</t>
  </si>
  <si>
    <t>FTB15306</t>
  </si>
  <si>
    <t>FTB15307</t>
  </si>
  <si>
    <t>FTB15308</t>
  </si>
  <si>
    <t>FTB15309</t>
  </si>
  <si>
    <t>FTB15310</t>
  </si>
  <si>
    <t>FTB15311</t>
  </si>
  <si>
    <t>FTB15312</t>
  </si>
  <si>
    <t>FTB15313</t>
  </si>
  <si>
    <t>FTB15314</t>
  </si>
  <si>
    <t>FTB15315</t>
  </si>
  <si>
    <t>FTB15316</t>
  </si>
  <si>
    <t>FTB15317</t>
  </si>
  <si>
    <t>FTB15318</t>
  </si>
  <si>
    <t>FTB15319</t>
  </si>
  <si>
    <t>FTB15320</t>
  </si>
  <si>
    <t>FTB15321</t>
  </si>
  <si>
    <t>FTB15322</t>
  </si>
  <si>
    <t>FTB15323</t>
  </si>
  <si>
    <t>FTB15324</t>
  </si>
  <si>
    <t>FTB15325</t>
  </si>
  <si>
    <t>FTB15326</t>
  </si>
  <si>
    <t>FTB15327</t>
  </si>
  <si>
    <t>FTB15328</t>
  </si>
  <si>
    <t>FTB15329</t>
  </si>
  <si>
    <t>FTB15330</t>
  </si>
  <si>
    <t>FTB15331</t>
  </si>
  <si>
    <t>FTB15332</t>
  </si>
  <si>
    <t>FTB15333</t>
  </si>
  <si>
    <t>FTB15334</t>
  </si>
  <si>
    <t>FTB15335</t>
  </si>
  <si>
    <t>FTB15336</t>
  </si>
  <si>
    <t>FTB15337</t>
  </si>
  <si>
    <t>FTB15338</t>
  </si>
  <si>
    <t>FTB15339</t>
  </si>
  <si>
    <t>FTB15340</t>
  </si>
  <si>
    <t>FTB15341</t>
  </si>
  <si>
    <t>FTB15342</t>
  </si>
  <si>
    <t>FTB15343</t>
  </si>
  <si>
    <t>FTB15344</t>
  </si>
  <si>
    <t>FTB15345</t>
  </si>
  <si>
    <t>FTB15346</t>
  </si>
  <si>
    <t>FTB15347</t>
  </si>
  <si>
    <t>FTB15348</t>
  </si>
  <si>
    <t>FTB15349</t>
  </si>
  <si>
    <t>FTB15350</t>
  </si>
  <si>
    <t>FTB15351</t>
  </si>
  <si>
    <t>FTB15352</t>
  </si>
  <si>
    <t>FTB15353</t>
  </si>
  <si>
    <t>FTB15354</t>
  </si>
  <si>
    <t>FTB15355</t>
  </si>
  <si>
    <t>FTB15356</t>
  </si>
  <si>
    <t>FTB15357</t>
  </si>
  <si>
    <t>FTB15358</t>
  </si>
  <si>
    <t>FTB15359</t>
  </si>
  <si>
    <t>FTB15360</t>
  </si>
  <si>
    <t>FTB15361</t>
  </si>
  <si>
    <t>FTB15362</t>
  </si>
  <si>
    <t>FTB15363</t>
  </si>
  <si>
    <t>FTB15364</t>
  </si>
  <si>
    <t>FTB15365</t>
  </si>
  <si>
    <t>FTB15366</t>
  </si>
  <si>
    <t>FTB15367</t>
  </si>
  <si>
    <t>FTB15368</t>
  </si>
  <si>
    <t>FTB15369</t>
  </si>
  <si>
    <t>FTB15370</t>
  </si>
  <si>
    <t>FTB15371</t>
  </si>
  <si>
    <t>FTB15372</t>
  </si>
  <si>
    <t>FTB15373</t>
  </si>
  <si>
    <t>FTB15374</t>
  </si>
  <si>
    <t>FTB15375</t>
  </si>
  <si>
    <t>FTB15376</t>
  </si>
  <si>
    <t>FTB15377</t>
  </si>
  <si>
    <t>FTB15378</t>
  </si>
  <si>
    <t>FTB15379</t>
  </si>
  <si>
    <t>FTB15380</t>
  </si>
  <si>
    <t>FTB15381</t>
  </si>
  <si>
    <t>FTB15382</t>
  </si>
  <si>
    <t>FTB15383</t>
  </si>
  <si>
    <t>FTB15384</t>
  </si>
  <si>
    <t>FTB15385</t>
  </si>
  <si>
    <t>FTB15386</t>
  </si>
  <si>
    <t>FTB15387</t>
  </si>
  <si>
    <t>FTB15388</t>
  </si>
  <si>
    <t>FTB15389</t>
  </si>
  <si>
    <t>FTB15390</t>
  </si>
  <si>
    <t>FTB15391</t>
  </si>
  <si>
    <t>FTB15392</t>
  </si>
  <si>
    <t>FTB15393</t>
  </si>
  <si>
    <t>FTB15394</t>
  </si>
  <si>
    <t>FTB15395</t>
  </si>
  <si>
    <t>FTB15396</t>
  </si>
  <si>
    <t>FTB15397</t>
  </si>
  <si>
    <t>FTB15398</t>
  </si>
  <si>
    <t>FTB15399</t>
  </si>
  <si>
    <t>FTB15400</t>
  </si>
  <si>
    <t>FTB15401</t>
  </si>
  <si>
    <t>FTB15402</t>
  </si>
  <si>
    <t>FTB15403</t>
  </si>
  <si>
    <t>FTB15404</t>
  </si>
  <si>
    <t>FTB15405</t>
  </si>
  <si>
    <t>FTB15406</t>
  </si>
  <si>
    <t>FTB15407</t>
  </si>
  <si>
    <t>FTB15408</t>
  </si>
  <si>
    <t>FTB15409</t>
  </si>
  <si>
    <t>FTB15410</t>
  </si>
  <si>
    <t>FTB15411</t>
  </si>
  <si>
    <t>FTB15412</t>
  </si>
  <si>
    <t>FTB15413</t>
  </si>
  <si>
    <t>FTB15414</t>
  </si>
  <si>
    <t>FTB15415</t>
  </si>
  <si>
    <t>FTB15416</t>
  </si>
  <si>
    <t>FTB15417</t>
  </si>
  <si>
    <t>FTB15418</t>
  </si>
  <si>
    <t>FTB15419</t>
  </si>
  <si>
    <t>FTB15420</t>
  </si>
  <si>
    <t>FTB15421</t>
  </si>
  <si>
    <t>FTB15422</t>
  </si>
  <si>
    <t>FTB15423</t>
  </si>
  <si>
    <t>FTB15424</t>
  </si>
  <si>
    <t>FTB15425</t>
  </si>
  <si>
    <t>FTB15426</t>
  </si>
  <si>
    <t>FTB15427</t>
  </si>
  <si>
    <t>FTB15428</t>
  </si>
  <si>
    <t>FTB15429</t>
  </si>
  <si>
    <t>FTB15430</t>
  </si>
  <si>
    <t>FTB15431</t>
  </si>
  <si>
    <t>FTB15432</t>
  </si>
  <si>
    <t>FTB15433</t>
  </si>
  <si>
    <t>FTB15434</t>
  </si>
  <si>
    <t>FTB15435</t>
  </si>
  <si>
    <t>FTB15436</t>
  </si>
  <si>
    <t>FTB15437</t>
  </si>
  <si>
    <t>FTB15438</t>
  </si>
  <si>
    <t>FTB15439</t>
  </si>
  <si>
    <t>FTB15440</t>
  </si>
  <si>
    <t>FTB15441</t>
  </si>
  <si>
    <t>FTB15442</t>
  </si>
  <si>
    <t>FTB15443</t>
  </si>
  <si>
    <t>FTB15444</t>
  </si>
  <si>
    <t>FTB15445</t>
  </si>
  <si>
    <t>FTB15446</t>
  </si>
  <si>
    <t>FTB15447</t>
  </si>
  <si>
    <t>FTB15448</t>
  </si>
  <si>
    <t>FTB15449</t>
  </si>
  <si>
    <t>FTB15450</t>
  </si>
  <si>
    <t>FTB15451</t>
  </si>
  <si>
    <t>FTB15452</t>
  </si>
  <si>
    <t>FTB15453</t>
  </si>
  <si>
    <t>FTB15454</t>
  </si>
  <si>
    <t>FTB15455</t>
  </si>
  <si>
    <t>FTB15456</t>
  </si>
  <si>
    <t>FTB15457</t>
  </si>
  <si>
    <t>FTB15458</t>
  </si>
  <si>
    <t>FTB15459</t>
  </si>
  <si>
    <t>FTB15460</t>
  </si>
  <si>
    <t>FTB15461</t>
  </si>
  <si>
    <t>FTB15462</t>
  </si>
  <si>
    <t>FTB15463</t>
  </si>
  <si>
    <t>FTB15464</t>
  </si>
  <si>
    <t>FTB15465</t>
  </si>
  <si>
    <t>FTB15466</t>
  </si>
  <si>
    <t>FTB15467</t>
  </si>
  <si>
    <t>FTB15468</t>
  </si>
  <si>
    <t>FTB15469</t>
  </si>
  <si>
    <t>FTB15470</t>
  </si>
  <si>
    <t>FTB15471</t>
  </si>
  <si>
    <t>FTB15472</t>
  </si>
  <si>
    <t>FTB15473</t>
  </si>
  <si>
    <t>FTB15474</t>
  </si>
  <si>
    <t>FTB15475</t>
  </si>
  <si>
    <t>FTB15476</t>
  </si>
  <si>
    <t>FTB15477</t>
  </si>
  <si>
    <t>FTB15478</t>
  </si>
  <si>
    <t>FTB15479</t>
  </si>
  <si>
    <t>FTB15480</t>
  </si>
  <si>
    <t>FTB15481</t>
  </si>
  <si>
    <t>FTB15482</t>
  </si>
  <si>
    <t>FTB15483</t>
  </si>
  <si>
    <t>FTB15484</t>
  </si>
  <si>
    <t>FTB15485</t>
  </si>
  <si>
    <t>FTB15486</t>
  </si>
  <si>
    <t>FTB15487</t>
  </si>
  <si>
    <t>FTB15488</t>
  </si>
  <si>
    <t>FTB15489</t>
  </si>
  <si>
    <t>FTB15490</t>
  </si>
  <si>
    <t>FTB15491</t>
  </si>
  <si>
    <t>FTB15492</t>
  </si>
  <si>
    <t>FTB15493</t>
  </si>
  <si>
    <t>FTB15494</t>
  </si>
  <si>
    <t>FTB15495</t>
  </si>
  <si>
    <t>FTB15496</t>
  </si>
  <si>
    <t>FTB15497</t>
  </si>
  <si>
    <t>FTB15498</t>
  </si>
  <si>
    <t>FTB15499</t>
  </si>
  <si>
    <t>FTB15500</t>
  </si>
  <si>
    <t>FTB15501</t>
  </si>
  <si>
    <t>FTB15502</t>
  </si>
  <si>
    <t>FTB15503</t>
  </si>
  <si>
    <t>FTB15504</t>
  </si>
  <si>
    <t>FTB15505</t>
  </si>
  <si>
    <t>FTB15506</t>
  </si>
  <si>
    <t>FTB15507</t>
  </si>
  <si>
    <t>FTB15508</t>
  </si>
  <si>
    <t>FTB15509</t>
  </si>
  <si>
    <t>FTB15510</t>
  </si>
  <si>
    <t>FTB15511</t>
  </si>
  <si>
    <t>FTB15512</t>
  </si>
  <si>
    <t>FTB15513</t>
  </si>
  <si>
    <t>FTB15514</t>
  </si>
  <si>
    <t>FTB15515</t>
  </si>
  <si>
    <t>FTB15516</t>
  </si>
  <si>
    <t>FTB15517</t>
  </si>
  <si>
    <t>FTB15518</t>
  </si>
  <si>
    <t>FTB15519</t>
  </si>
  <si>
    <t>FTB15520</t>
  </si>
  <si>
    <t>FTB15521</t>
  </si>
  <si>
    <t>FTB15522</t>
  </si>
  <si>
    <t>FTB15523</t>
  </si>
  <si>
    <t>FTB15524</t>
  </si>
  <si>
    <t>FTB15525</t>
  </si>
  <si>
    <t>FTB15526</t>
  </si>
  <si>
    <t>FTB15527</t>
  </si>
  <si>
    <t>FTB15528</t>
  </si>
  <si>
    <t>FTB15529</t>
  </si>
  <si>
    <t>FTB15530</t>
  </si>
  <si>
    <t>FTB15531</t>
  </si>
  <si>
    <t>FTB15532</t>
  </si>
  <si>
    <t>FTB15533</t>
  </si>
  <si>
    <t>FTB15534</t>
  </si>
  <si>
    <t>FTB15535</t>
  </si>
  <si>
    <t>FTB15536</t>
  </si>
  <si>
    <t>FTB15537</t>
  </si>
  <si>
    <t>FTB15538</t>
  </si>
  <si>
    <t>FTB15539</t>
  </si>
  <si>
    <t>FTB15540</t>
  </si>
  <si>
    <t>FTB15541</t>
  </si>
  <si>
    <t>FTB15542</t>
  </si>
  <si>
    <t>FTB15543</t>
  </si>
  <si>
    <t>FTB15544</t>
  </si>
  <si>
    <t>FTB15545</t>
  </si>
  <si>
    <t>FTB15546</t>
  </si>
  <si>
    <t>FTB15547</t>
  </si>
  <si>
    <t>FTB15548</t>
  </si>
  <si>
    <t>FTB15549</t>
  </si>
  <si>
    <t>FTB15550</t>
  </si>
  <si>
    <t>FTB15551</t>
  </si>
  <si>
    <t>FTB15552</t>
  </si>
  <si>
    <t>FTB15553</t>
  </si>
  <si>
    <t>FTB15554</t>
  </si>
  <si>
    <t>FTB15555</t>
  </si>
  <si>
    <t>FTB15556</t>
  </si>
  <si>
    <t>FTB15557</t>
  </si>
  <si>
    <t>FTB15558</t>
  </si>
  <si>
    <t>FTB15559</t>
  </si>
  <si>
    <t>FTB15560</t>
  </si>
  <si>
    <t>FTB15561</t>
  </si>
  <si>
    <t>FTB15562</t>
  </si>
  <si>
    <t>FTB15563</t>
  </si>
  <si>
    <t>FTB15564</t>
  </si>
  <si>
    <t>FTB15565</t>
  </si>
  <si>
    <t>FTB15566</t>
  </si>
  <si>
    <t>FTB15567</t>
  </si>
  <si>
    <t>FTB15568</t>
  </si>
  <si>
    <t>FTB15569</t>
  </si>
  <si>
    <t>FTB15570</t>
  </si>
  <si>
    <t>FTB15571</t>
  </si>
  <si>
    <t>FTB15572</t>
  </si>
  <si>
    <t>FTB15573</t>
  </si>
  <si>
    <t>FTB15574</t>
  </si>
  <si>
    <t>FTB15575</t>
  </si>
  <si>
    <t>FTB15576</t>
  </si>
  <si>
    <t>FTB15577</t>
  </si>
  <si>
    <t>FTB15578</t>
  </si>
  <si>
    <t>FTB15579</t>
  </si>
  <si>
    <t>FTB15580</t>
  </si>
  <si>
    <t>FTB15581</t>
  </si>
  <si>
    <t>FTB15582</t>
  </si>
  <si>
    <t>FTB15583</t>
  </si>
  <si>
    <t>FTB15584</t>
  </si>
  <si>
    <t>FTB15585</t>
  </si>
  <si>
    <t>FTB15586</t>
  </si>
  <si>
    <t>FTB15587</t>
  </si>
  <si>
    <t>FTB15588</t>
  </si>
  <si>
    <t>FTB15589</t>
  </si>
  <si>
    <t>FTB15590</t>
  </si>
  <si>
    <t>FTB15591</t>
  </si>
  <si>
    <t>FTB15592</t>
  </si>
  <si>
    <t>FTB15593</t>
  </si>
  <si>
    <t>FTB15594</t>
  </si>
  <si>
    <t>FTB15595</t>
  </si>
  <si>
    <t>FTB15596</t>
  </si>
  <si>
    <t>FTB15597</t>
  </si>
  <si>
    <t>FTB15598</t>
  </si>
  <si>
    <t>FTB15599</t>
  </si>
  <si>
    <t>FTB15600</t>
  </si>
  <si>
    <t>FTB15601</t>
  </si>
  <si>
    <t>FTB15602</t>
  </si>
  <si>
    <t>FTB15603</t>
  </si>
  <si>
    <t>FTB15604</t>
  </si>
  <si>
    <t>FTB15605</t>
  </si>
  <si>
    <t>FTB15606</t>
  </si>
  <si>
    <t>FTB15607</t>
  </si>
  <si>
    <t>FTB15608</t>
  </si>
  <si>
    <t>FTB15609</t>
  </si>
  <si>
    <t>FTB15610</t>
  </si>
  <si>
    <t>FTB15611</t>
  </si>
  <si>
    <t>FTB15612</t>
  </si>
  <si>
    <t>FTB15613</t>
  </si>
  <si>
    <t>FTB15614</t>
  </si>
  <si>
    <t>FTB15615</t>
  </si>
  <si>
    <t>FTB15616</t>
  </si>
  <si>
    <t>FTB15617</t>
  </si>
  <si>
    <t>FTB15618</t>
  </si>
  <si>
    <t>FTB15619</t>
  </si>
  <si>
    <t>FTB15620</t>
  </si>
  <si>
    <t>FTB15621</t>
  </si>
  <si>
    <t>FTB15622</t>
  </si>
  <si>
    <t>FTB15623</t>
  </si>
  <si>
    <t>FTB15624</t>
  </si>
  <si>
    <t>FTB15625</t>
  </si>
  <si>
    <t>FTB15626</t>
  </si>
  <si>
    <t>FTB15627</t>
  </si>
  <si>
    <t>FTB15628</t>
  </si>
  <si>
    <t>FTB15629</t>
  </si>
  <si>
    <t>FTB15630</t>
  </si>
  <si>
    <t>FTB15631</t>
  </si>
  <si>
    <t>FTB15632</t>
  </si>
  <si>
    <t>FTB15633</t>
  </si>
  <si>
    <t>FTB15634</t>
  </si>
  <si>
    <t>FTB15635</t>
  </si>
  <si>
    <t>FTB15636</t>
  </si>
  <si>
    <t>FTB15637</t>
  </si>
  <si>
    <t>FTB15638</t>
  </si>
  <si>
    <t>FTB15639</t>
  </si>
  <si>
    <t>FTB15640</t>
  </si>
  <si>
    <t>FTB15641</t>
  </si>
  <si>
    <t>FTB15642</t>
  </si>
  <si>
    <t>FTB15643</t>
  </si>
  <si>
    <t>FTB15644</t>
  </si>
  <si>
    <t>FTB15645</t>
  </si>
  <si>
    <t>FTB15646</t>
  </si>
  <si>
    <t>FTB15647</t>
  </si>
  <si>
    <t>FTB15648</t>
  </si>
  <si>
    <t>FTB15649</t>
  </si>
  <si>
    <t>FTB15650</t>
  </si>
  <si>
    <t>FTB15651</t>
  </si>
  <si>
    <t>FTB15652</t>
  </si>
  <si>
    <t>FTB15653</t>
  </si>
  <si>
    <t>FTB15654</t>
  </si>
  <si>
    <t>FTB15655</t>
  </si>
  <si>
    <t>FTB15656</t>
  </si>
  <si>
    <t>FTB15657</t>
  </si>
  <si>
    <t>FTB15658</t>
  </si>
  <si>
    <t>FTB15659</t>
  </si>
  <si>
    <t>FTB15660</t>
  </si>
  <si>
    <t>FTB15661</t>
  </si>
  <si>
    <t>FTB15662</t>
  </si>
  <si>
    <t>FTB15663</t>
  </si>
  <si>
    <t>FTB15664</t>
  </si>
  <si>
    <t>FTB15665</t>
  </si>
  <si>
    <t>FTB15666</t>
  </si>
  <si>
    <t>FTB15667</t>
  </si>
  <si>
    <t>FTB15668</t>
  </si>
  <si>
    <t>FTB15669</t>
  </si>
  <si>
    <t>FTB15670</t>
  </si>
  <si>
    <t>FTB15671</t>
  </si>
  <si>
    <t>FTB15672</t>
  </si>
  <si>
    <t>FTB15673</t>
  </si>
  <si>
    <t>FTB15674</t>
  </si>
  <si>
    <t>FTB15675</t>
  </si>
  <si>
    <t>FTB15676</t>
  </si>
  <si>
    <t>FTB15677</t>
  </si>
  <si>
    <t>FTB15678</t>
  </si>
  <si>
    <t>FTB15679</t>
  </si>
  <si>
    <t>FTB15680</t>
  </si>
  <si>
    <t>FTB15681</t>
  </si>
  <si>
    <t>FTB15682</t>
  </si>
  <si>
    <t>FTB15683</t>
  </si>
  <si>
    <t>FTB15684</t>
  </si>
  <si>
    <t>FTB15685</t>
  </si>
  <si>
    <t>FTB15686</t>
  </si>
  <si>
    <t>FTB15687</t>
  </si>
  <si>
    <t>FTB15688</t>
  </si>
  <si>
    <t>FTB15689</t>
  </si>
  <si>
    <t>FTB15690</t>
  </si>
  <si>
    <t>FTB15691</t>
  </si>
  <si>
    <t>FTB15692</t>
  </si>
  <si>
    <t>FTB15693</t>
  </si>
  <si>
    <t>FTB15694</t>
  </si>
  <si>
    <t>FTB15695</t>
  </si>
  <si>
    <t>FTB15696</t>
  </si>
  <si>
    <t>FTB15697</t>
  </si>
  <si>
    <t>FTB15698</t>
  </si>
  <si>
    <t>FTB15699</t>
  </si>
  <si>
    <t>FTB15700</t>
  </si>
  <si>
    <t>FTB15701</t>
  </si>
  <si>
    <t>FTB15702</t>
  </si>
  <si>
    <t>FTB15703</t>
  </si>
  <si>
    <t>FTB15704</t>
  </si>
  <si>
    <t>FTB15705</t>
  </si>
  <si>
    <t>FTB15706</t>
  </si>
  <si>
    <t>FTB15707</t>
  </si>
  <si>
    <t>FTB15708</t>
  </si>
  <si>
    <t>FTB15709</t>
  </si>
  <si>
    <t>FTB15710</t>
  </si>
  <si>
    <t>FTB15711</t>
  </si>
  <si>
    <t>FTB15712</t>
  </si>
  <si>
    <t>FTB15713</t>
  </si>
  <si>
    <t>FTB15714</t>
  </si>
  <si>
    <t>FTB15715</t>
  </si>
  <si>
    <t>FTB15716</t>
  </si>
  <si>
    <t>FTB15717</t>
  </si>
  <si>
    <t>FTB15718</t>
  </si>
  <si>
    <t>FTB15719</t>
  </si>
  <si>
    <t>FTB15720</t>
  </si>
  <si>
    <t>FTB15721</t>
  </si>
  <si>
    <t>FTB15722</t>
  </si>
  <si>
    <t>FTB15723</t>
  </si>
  <si>
    <t>FTB15724</t>
  </si>
  <si>
    <t>FTB15725</t>
  </si>
  <si>
    <t>FTB15726</t>
  </si>
  <si>
    <t>FTB15727</t>
  </si>
  <si>
    <t>FTB15728</t>
  </si>
  <si>
    <t>FTB15729</t>
  </si>
  <si>
    <t>FTB15730</t>
  </si>
  <si>
    <t>FTB15731</t>
  </si>
  <si>
    <t>FTB15732</t>
  </si>
  <si>
    <t>FTB15733</t>
  </si>
  <si>
    <t>FTB15734</t>
  </si>
  <si>
    <t>FTB15735</t>
  </si>
  <si>
    <t>FTB15736</t>
  </si>
  <si>
    <t>FTB15737</t>
  </si>
  <si>
    <t>FTB15738</t>
  </si>
  <si>
    <t>FTB15739</t>
  </si>
  <si>
    <t>FTB15740</t>
  </si>
  <si>
    <t>FTB15741</t>
  </si>
  <si>
    <t>FTB15742</t>
  </si>
  <si>
    <t>FTB15743</t>
  </si>
  <si>
    <t>FTB15744</t>
  </si>
  <si>
    <t>FTB15745</t>
  </si>
  <si>
    <t>FTB15746</t>
  </si>
  <si>
    <t>FTB15747</t>
  </si>
  <si>
    <t>FTB15748</t>
  </si>
  <si>
    <t>FTB15749</t>
  </si>
  <si>
    <t>FTB15750</t>
  </si>
  <si>
    <t>FTB15751</t>
  </si>
  <si>
    <t>FTB15752</t>
  </si>
  <si>
    <t>FTB15753</t>
  </si>
  <si>
    <t>FTB15754</t>
  </si>
  <si>
    <t>FTB15755</t>
  </si>
  <si>
    <t>FTB15756</t>
  </si>
  <si>
    <t>FTB15757</t>
  </si>
  <si>
    <t>FTB15758</t>
  </si>
  <si>
    <t>FTB15759</t>
  </si>
  <si>
    <t>FTB15760</t>
  </si>
  <si>
    <t>FTB15761</t>
  </si>
  <si>
    <t>FTB15762</t>
  </si>
  <si>
    <t>FTB15763</t>
  </si>
  <si>
    <t>FTB15764</t>
  </si>
  <si>
    <t>FTB15765</t>
  </si>
  <si>
    <t>FTB15766</t>
  </si>
  <si>
    <t>FTB15767</t>
  </si>
  <si>
    <t>FTB15768</t>
  </si>
  <si>
    <t>FTB15769</t>
  </si>
  <si>
    <t>FTB15770</t>
  </si>
  <si>
    <t>FTB15771</t>
  </si>
  <si>
    <t>FTB15772</t>
  </si>
  <si>
    <t>FTB15773</t>
  </si>
  <si>
    <t>FTB15774</t>
  </si>
  <si>
    <t>FTB15775</t>
  </si>
  <si>
    <t>FTB15776</t>
  </si>
  <si>
    <t>FTB15777</t>
  </si>
  <si>
    <t>FTB15778</t>
  </si>
  <si>
    <t>FTB15779</t>
  </si>
  <si>
    <t>FTB15780</t>
  </si>
  <si>
    <t>FTB15781</t>
  </si>
  <si>
    <t>FTB15782</t>
  </si>
  <si>
    <t>FTB15783</t>
  </si>
  <si>
    <t>FTB15784</t>
  </si>
  <si>
    <t>FTB15785</t>
  </si>
  <si>
    <t>FTB15786</t>
  </si>
  <si>
    <t>FTB15787</t>
  </si>
  <si>
    <t>FTB15788</t>
  </si>
  <si>
    <t>FTB15789</t>
  </si>
  <si>
    <t>FTB15790</t>
  </si>
  <si>
    <t>FTB15791</t>
  </si>
  <si>
    <t>FTB15792</t>
  </si>
  <si>
    <t>FTB15793</t>
  </si>
  <si>
    <t>FTB15794</t>
  </si>
  <si>
    <t>FTB15795</t>
  </si>
  <si>
    <t>FTB15796</t>
  </si>
  <si>
    <t>FTB15797</t>
  </si>
  <si>
    <t>FTB15798</t>
  </si>
  <si>
    <t>FTB15799</t>
  </si>
  <si>
    <t>FTB15800</t>
  </si>
  <si>
    <t>FTB15801</t>
  </si>
  <si>
    <t>FTB15802</t>
  </si>
  <si>
    <t>FTB15803</t>
  </si>
  <si>
    <t>FTB15804</t>
  </si>
  <si>
    <t>FTB15805</t>
  </si>
  <si>
    <t>FTB15806</t>
  </si>
  <si>
    <t>FTB15807</t>
  </si>
  <si>
    <t>FTB15808</t>
  </si>
  <si>
    <t>FTB15809</t>
  </si>
  <si>
    <t>FTB15810</t>
  </si>
  <si>
    <t>FTB15811</t>
  </si>
  <si>
    <t>FTB15812</t>
  </si>
  <si>
    <t>FTB15813</t>
  </si>
  <si>
    <t>FTB15814</t>
  </si>
  <si>
    <t>FTB15815</t>
  </si>
  <si>
    <t>FTB15816</t>
  </si>
  <si>
    <t>FTB15817</t>
  </si>
  <si>
    <t>FTB15818</t>
  </si>
  <si>
    <t>FTB15819</t>
  </si>
  <si>
    <t>FTB15820</t>
  </si>
  <si>
    <t>FTB15821</t>
  </si>
  <si>
    <t>FTB15822</t>
  </si>
  <si>
    <t>FTB15823</t>
  </si>
  <si>
    <t>FTB15824</t>
  </si>
  <si>
    <t>FTB15825</t>
  </si>
  <si>
    <t>FTB15826</t>
  </si>
  <si>
    <t>FTB15827</t>
  </si>
  <si>
    <t>FTB15828</t>
  </si>
  <si>
    <t>FTB15829</t>
  </si>
  <si>
    <t>FTB15830</t>
  </si>
  <si>
    <t>FTB15831</t>
  </si>
  <si>
    <t>FTB15832</t>
  </si>
  <si>
    <t>FTB15833</t>
  </si>
  <si>
    <t>FTB15834</t>
  </si>
  <si>
    <t>FTB15835</t>
  </si>
  <si>
    <t>FTB15836</t>
  </si>
  <si>
    <t>FTB15837</t>
  </si>
  <si>
    <t>FTB15838</t>
  </si>
  <si>
    <t>FTB15839</t>
  </si>
  <si>
    <t>FTB15840</t>
  </si>
  <si>
    <t>FTB15841</t>
  </si>
  <si>
    <t>FTB15842</t>
  </si>
  <si>
    <t>FTB15843</t>
  </si>
  <si>
    <t>FTB15844</t>
  </si>
  <si>
    <t>FTB15845</t>
  </si>
  <si>
    <t>FTB15846</t>
  </si>
  <si>
    <t>FTB15847</t>
  </si>
  <si>
    <t>FTB15848</t>
  </si>
  <si>
    <t>FTB15849</t>
  </si>
  <si>
    <t>FTB15850</t>
  </si>
  <si>
    <t>FTB15851</t>
  </si>
  <si>
    <t>FTB15852</t>
  </si>
  <si>
    <t>FTB15853</t>
  </si>
  <si>
    <t>FTB15854</t>
  </si>
  <si>
    <t>FTB15855</t>
  </si>
  <si>
    <t>FTB15856</t>
  </si>
  <si>
    <t>FTB15857</t>
  </si>
  <si>
    <t>FTB15858</t>
  </si>
  <si>
    <t>FTB15859</t>
  </si>
  <si>
    <t>FTB15860</t>
  </si>
  <si>
    <t>FTB15861</t>
  </si>
  <si>
    <t>FTB15862</t>
  </si>
  <si>
    <t>FTB15863</t>
  </si>
  <si>
    <t>FTB15864</t>
  </si>
  <si>
    <t>FTB15865</t>
  </si>
  <si>
    <t>FTB15866</t>
  </si>
  <si>
    <t>FTB15867</t>
  </si>
  <si>
    <t>FTB15868</t>
  </si>
  <si>
    <t>FTB15869</t>
  </si>
  <si>
    <t>FTB15870</t>
  </si>
  <si>
    <t>FTB15871</t>
  </si>
  <si>
    <t>FTB15872</t>
  </si>
  <si>
    <t>FTB15873</t>
  </si>
  <si>
    <t>FTB15874</t>
  </si>
  <si>
    <t>FTB15875</t>
  </si>
  <si>
    <t>FTB15876</t>
  </si>
  <si>
    <t>FTB15877</t>
  </si>
  <si>
    <t>FTB15878</t>
  </si>
  <si>
    <t>FTB15879</t>
  </si>
  <si>
    <t>FTB15880</t>
  </si>
  <si>
    <t>FTB15881</t>
  </si>
  <si>
    <t>FTB15882</t>
  </si>
  <si>
    <t>FTB15883</t>
  </si>
  <si>
    <t>FTB15884</t>
  </si>
  <si>
    <t>FTB15885</t>
  </si>
  <si>
    <t>FTB15886</t>
  </si>
  <si>
    <t>FTB15887</t>
  </si>
  <si>
    <t>FTB15888</t>
  </si>
  <si>
    <t>FTB15889</t>
  </si>
  <si>
    <t>FTB15890</t>
  </si>
  <si>
    <t>FTB15891</t>
  </si>
  <si>
    <t>FTB15892</t>
  </si>
  <si>
    <t>FTB15893</t>
  </si>
  <si>
    <t>FTB15894</t>
  </si>
  <si>
    <t>FTB15895</t>
  </si>
  <si>
    <t>FTB15896</t>
  </si>
  <si>
    <t>FTB15897</t>
  </si>
  <si>
    <t>FTB15898</t>
  </si>
  <si>
    <t>FTB15899</t>
  </si>
  <si>
    <t>FTB15900</t>
  </si>
  <si>
    <t>FTB15901</t>
  </si>
  <si>
    <t>FTB15902</t>
  </si>
  <si>
    <t>FTB15903</t>
  </si>
  <si>
    <t>FTB15904</t>
  </si>
  <si>
    <t>FTB15905</t>
  </si>
  <si>
    <t>FTB15906</t>
  </si>
  <si>
    <t>FTB15907</t>
  </si>
  <si>
    <t>FTB15908</t>
  </si>
  <si>
    <t>FTB15909</t>
  </si>
  <si>
    <t>FTB15910</t>
  </si>
  <si>
    <t>FTB15911</t>
  </si>
  <si>
    <t>FTB15912</t>
  </si>
  <si>
    <t>FTB15913</t>
  </si>
  <si>
    <t>FTB15914</t>
  </si>
  <si>
    <t>FTB15915</t>
  </si>
  <si>
    <t>FTB15916</t>
  </si>
  <si>
    <t>FTB15917</t>
  </si>
  <si>
    <t>FTB15918</t>
  </si>
  <si>
    <t>FTB15919</t>
  </si>
  <si>
    <t>FTB15920</t>
  </si>
  <si>
    <t>FTB15921</t>
  </si>
  <si>
    <t>FTB15922</t>
  </si>
  <si>
    <t>FTB15923</t>
  </si>
  <si>
    <t>FTB15924</t>
  </si>
  <si>
    <t>FTB15925</t>
  </si>
  <si>
    <t>FTB15926</t>
  </si>
  <si>
    <t>FTB15927</t>
  </si>
  <si>
    <t>FTB15928</t>
  </si>
  <si>
    <t>FTB15929</t>
  </si>
  <si>
    <t>FTB15930</t>
  </si>
  <si>
    <t>FTB15931</t>
  </si>
  <si>
    <t>FTB15932</t>
  </si>
  <si>
    <t>FTB15933</t>
  </si>
  <si>
    <t>FTB15934</t>
  </si>
  <si>
    <t>FTB15935</t>
  </si>
  <si>
    <t>FTB15936</t>
  </si>
  <si>
    <t>FTB15937</t>
  </si>
  <si>
    <t>FTB15938</t>
  </si>
  <si>
    <t>FTB15939</t>
  </si>
  <si>
    <t>FTB15940</t>
  </si>
  <si>
    <t>FTB15941</t>
  </si>
  <si>
    <t>FTB15942</t>
  </si>
  <si>
    <t>FTB15943</t>
  </si>
  <si>
    <t>FTB15944</t>
  </si>
  <si>
    <t>FTB15945</t>
  </si>
  <si>
    <t>FTB15946</t>
  </si>
  <si>
    <t>FTB15947</t>
  </si>
  <si>
    <t>FTB15948</t>
  </si>
  <si>
    <t>FTB15949</t>
  </si>
  <si>
    <t>FTB15950</t>
  </si>
  <si>
    <t>FTB15951</t>
  </si>
  <si>
    <t>FTB15952</t>
  </si>
  <si>
    <t>FTB15953</t>
  </si>
  <si>
    <t>FTB15954</t>
  </si>
  <si>
    <t>FTB15955</t>
  </si>
  <si>
    <t>FTB15956</t>
  </si>
  <si>
    <t>FTB15957</t>
  </si>
  <si>
    <t>FTB15958</t>
  </si>
  <si>
    <t>FTB15959</t>
  </si>
  <si>
    <t>FTB15960</t>
  </si>
  <si>
    <t>FTB15961</t>
  </si>
  <si>
    <t>FTB15962</t>
  </si>
  <si>
    <t>FTB15963</t>
  </si>
  <si>
    <t>FTB15964</t>
  </si>
  <si>
    <t>FTB15965</t>
  </si>
  <si>
    <t>FTB15966</t>
  </si>
  <si>
    <t>FTB15967</t>
  </si>
  <si>
    <t>FTB15968</t>
  </si>
  <si>
    <t>FTB15969</t>
  </si>
  <si>
    <t>FTB15970</t>
  </si>
  <si>
    <t>FTB15971</t>
  </si>
  <si>
    <t>FTB15972</t>
  </si>
  <si>
    <t>FTB15973</t>
  </si>
  <si>
    <t>FTB15974</t>
  </si>
  <si>
    <t>FTB15975</t>
  </si>
  <si>
    <t>FTB15976</t>
  </si>
  <si>
    <t>FTB15977</t>
  </si>
  <si>
    <t>FTB15978</t>
  </si>
  <si>
    <t>FTB15979</t>
  </si>
  <si>
    <t>FTB15980</t>
  </si>
  <si>
    <t>FTB15981</t>
  </si>
  <si>
    <t>FTB15982</t>
  </si>
  <si>
    <t>FTB15983</t>
  </si>
  <si>
    <t>FTB15984</t>
  </si>
  <si>
    <t>FTB15985</t>
  </si>
  <si>
    <t>FTB15986</t>
  </si>
  <si>
    <t>FTB15987</t>
  </si>
  <si>
    <t>FTB15988</t>
  </si>
  <si>
    <t>FTB15989</t>
  </si>
  <si>
    <t>FTB15990</t>
  </si>
  <si>
    <t>FTB15991</t>
  </si>
  <si>
    <t>FTB15992</t>
  </si>
  <si>
    <t>FTB15993</t>
  </si>
  <si>
    <t>FTB15994</t>
  </si>
  <si>
    <t>FTB15995</t>
  </si>
  <si>
    <t>FTB15996</t>
  </si>
  <si>
    <t>FTB15997</t>
  </si>
  <si>
    <t>FTB15998</t>
  </si>
  <si>
    <t>FTB15999</t>
  </si>
  <si>
    <t>FTB16000</t>
  </si>
  <si>
    <t>FTB16001</t>
  </si>
  <si>
    <t>FTB16002</t>
  </si>
  <si>
    <t>FTB16003</t>
  </si>
  <si>
    <t>FTB16004</t>
  </si>
  <si>
    <t>FTB16005</t>
  </si>
  <si>
    <t>FTB16006</t>
  </si>
  <si>
    <t>FTB16007</t>
  </si>
  <si>
    <t>FTB16008</t>
  </si>
  <si>
    <t>FTB16009</t>
  </si>
  <si>
    <t>FTB16010</t>
  </si>
  <si>
    <t>FTB16011</t>
  </si>
  <si>
    <t>FTB16012</t>
  </si>
  <si>
    <t>FTB16013</t>
  </si>
  <si>
    <t>FTB16014</t>
  </si>
  <si>
    <t>FTB16015</t>
  </si>
  <si>
    <t>FTB16016</t>
  </si>
  <si>
    <t>FTB16017</t>
  </si>
  <si>
    <t>FTB16018</t>
  </si>
  <si>
    <t>FTB16019</t>
  </si>
  <si>
    <t>FTB16020</t>
  </si>
  <si>
    <t>FTB16021</t>
  </si>
  <si>
    <t>FTB16022</t>
  </si>
  <si>
    <t>FTB16023</t>
  </si>
  <si>
    <t>FTB16024</t>
  </si>
  <si>
    <t>FTB16025</t>
  </si>
  <si>
    <t>FTB16026</t>
  </si>
  <si>
    <t>FTB16027</t>
  </si>
  <si>
    <t>FTB16028</t>
  </si>
  <si>
    <t>FTB16029</t>
  </si>
  <si>
    <t>FTB16030</t>
  </si>
  <si>
    <t>FTB16031</t>
  </si>
  <si>
    <t>FTB16032</t>
  </si>
  <si>
    <t>FTB16033</t>
  </si>
  <si>
    <t>FTB16034</t>
  </si>
  <si>
    <t>FTB16035</t>
  </si>
  <si>
    <t>FTB16036</t>
  </si>
  <si>
    <t>FTB16037</t>
  </si>
  <si>
    <t>FTB16038</t>
  </si>
  <si>
    <t>FTB16039</t>
  </si>
  <si>
    <t>FTB16040</t>
  </si>
  <si>
    <t>FTB16041</t>
  </si>
  <si>
    <t>FTB16042</t>
  </si>
  <si>
    <t>FTB16043</t>
  </si>
  <si>
    <t>FTB16044</t>
  </si>
  <si>
    <t>FTB16045</t>
  </si>
  <si>
    <t>FTB16046</t>
  </si>
  <si>
    <t>FTB16047</t>
  </si>
  <si>
    <t>FTB16048</t>
  </si>
  <si>
    <t>FTB16049</t>
  </si>
  <si>
    <t>FTB16050</t>
  </si>
  <si>
    <t>FTB16051</t>
  </si>
  <si>
    <t>FTB16052</t>
  </si>
  <si>
    <t>FTB16053</t>
  </si>
  <si>
    <t>FTB16054</t>
  </si>
  <si>
    <t>FTB16055</t>
  </si>
  <si>
    <t>FTB16056</t>
  </si>
  <si>
    <t>FTB16057</t>
  </si>
  <si>
    <t>FTB16058</t>
  </si>
  <si>
    <t>FTB16059</t>
  </si>
  <si>
    <t>FTB16060</t>
  </si>
  <si>
    <t>FTB16061</t>
  </si>
  <si>
    <t>FTB16062</t>
  </si>
  <si>
    <t>FTB16063</t>
  </si>
  <si>
    <t>FTB16064</t>
  </si>
  <si>
    <t>FTB16065</t>
  </si>
  <si>
    <t>FTB16066</t>
  </si>
  <si>
    <t>FTB16067</t>
  </si>
  <si>
    <t>FTB16068</t>
  </si>
  <si>
    <t>FTB16069</t>
  </si>
  <si>
    <t>FTB16070</t>
  </si>
  <si>
    <t>FTB16071</t>
  </si>
  <si>
    <t>FTB16072</t>
  </si>
  <si>
    <t>FTB16073</t>
  </si>
  <si>
    <t>FTB16074</t>
  </si>
  <si>
    <t>FTB16075</t>
  </si>
  <si>
    <t>FTB16076</t>
  </si>
  <si>
    <t>FTB16077</t>
  </si>
  <si>
    <t>FTB16078</t>
  </si>
  <si>
    <t>FTB16079</t>
  </si>
  <si>
    <t>FTB16080</t>
  </si>
  <si>
    <t>FTB16081</t>
  </si>
  <si>
    <t>FTB16082</t>
  </si>
  <si>
    <t>FTB16083</t>
  </si>
  <si>
    <t>FTB16084</t>
  </si>
  <si>
    <t>FTB16085</t>
  </si>
  <si>
    <t>FTB16086</t>
  </si>
  <si>
    <t>FTB16087</t>
  </si>
  <si>
    <t>FTB16088</t>
  </si>
  <si>
    <t>FTB16089</t>
  </si>
  <si>
    <t>FTB16090</t>
  </si>
  <si>
    <t>FTB16091</t>
  </si>
  <si>
    <t>FTB16092</t>
  </si>
  <si>
    <t>FTB16093</t>
  </si>
  <si>
    <t>FTB16094</t>
  </si>
  <si>
    <t>FTB16095</t>
  </si>
  <si>
    <t>FTB16096</t>
  </si>
  <si>
    <t>FTB16097</t>
  </si>
  <si>
    <t>FTB16098</t>
  </si>
  <si>
    <t>FTB16099</t>
  </si>
  <si>
    <t>FTB16100</t>
  </si>
  <si>
    <t>FTB16101</t>
  </si>
  <si>
    <t>FTB16102</t>
  </si>
  <si>
    <t>FTB16103</t>
  </si>
  <si>
    <t>FTB16104</t>
  </si>
  <si>
    <t>FTB16105</t>
  </si>
  <si>
    <t>FTB16106</t>
  </si>
  <si>
    <t>FTB16107</t>
  </si>
  <si>
    <t>FTB16108</t>
  </si>
  <si>
    <t>FTB16109</t>
  </si>
  <si>
    <t>FTB16110</t>
  </si>
  <si>
    <t>FTB16111</t>
  </si>
  <si>
    <t>FTB16112</t>
  </si>
  <si>
    <t>FTB16113</t>
  </si>
  <si>
    <t>FTB16114</t>
  </si>
  <si>
    <t>FTB16115</t>
  </si>
  <si>
    <t>FTB16116</t>
  </si>
  <si>
    <t>FTB16117</t>
  </si>
  <si>
    <t>FTB16118</t>
  </si>
  <si>
    <t>FTB16119</t>
  </si>
  <si>
    <t>FTB16120</t>
  </si>
  <si>
    <t>FTB16121</t>
  </si>
  <si>
    <t>FTB16122</t>
  </si>
  <si>
    <t>FTB16123</t>
  </si>
  <si>
    <t>FTB16124</t>
  </si>
  <si>
    <t>FTB16125</t>
  </si>
  <si>
    <t>FTB16126</t>
  </si>
  <si>
    <t>FTB16127</t>
  </si>
  <si>
    <t>FTB16128</t>
  </si>
  <si>
    <t>FTB16129</t>
  </si>
  <si>
    <t>FTB16130</t>
  </si>
  <si>
    <t>FTB16131</t>
  </si>
  <si>
    <t>FTB16132</t>
  </si>
  <si>
    <t>FTB16133</t>
  </si>
  <si>
    <t>FTB16134</t>
  </si>
  <si>
    <t>FTB16135</t>
  </si>
  <si>
    <t>FTB16136</t>
  </si>
  <si>
    <t>FTB16137</t>
  </si>
  <si>
    <t>FTB16138</t>
  </si>
  <si>
    <t>FTB16139</t>
  </si>
  <si>
    <t>FTB16140</t>
  </si>
  <si>
    <t>FTB16141</t>
  </si>
  <si>
    <t>FTB16142</t>
  </si>
  <si>
    <t>FTB16143</t>
  </si>
  <si>
    <t>FTB16144</t>
  </si>
  <si>
    <t>FTB16145</t>
  </si>
  <si>
    <t>FTB16146</t>
  </si>
  <si>
    <t>FTB16147</t>
  </si>
  <si>
    <t>FTB16148</t>
  </si>
  <si>
    <t>FTB16149</t>
  </si>
  <si>
    <t>FTB16150</t>
  </si>
  <si>
    <t>FTB16151</t>
  </si>
  <si>
    <t>FTB16152</t>
  </si>
  <si>
    <t>FTB16153</t>
  </si>
  <si>
    <t>FTB16154</t>
  </si>
  <si>
    <t>FTB16155</t>
  </si>
  <si>
    <t>FTB16156</t>
  </si>
  <si>
    <t>FTB16157</t>
  </si>
  <si>
    <t>FTB16158</t>
  </si>
  <si>
    <t>FTB16159</t>
  </si>
  <si>
    <t>FTB16160</t>
  </si>
  <si>
    <t>FTB16161</t>
  </si>
  <si>
    <t>FTB16162</t>
  </si>
  <si>
    <t>FTB16163</t>
  </si>
  <si>
    <t>FTB16164</t>
  </si>
  <si>
    <t>FTB16165</t>
  </si>
  <si>
    <t>FTB16166</t>
  </si>
  <si>
    <t>FTB16167</t>
  </si>
  <si>
    <t>FTB16168</t>
  </si>
  <si>
    <t>FTB16169</t>
  </si>
  <si>
    <t>FTB16170</t>
  </si>
  <si>
    <t>FTB16171</t>
  </si>
  <si>
    <t>FTB16172</t>
  </si>
  <si>
    <t>FTB16173</t>
  </si>
  <si>
    <t>FTB16174</t>
  </si>
  <si>
    <t>FTB16175</t>
  </si>
  <si>
    <t>FTB16176</t>
  </si>
  <si>
    <t>FTB16177</t>
  </si>
  <si>
    <t>FTB16178</t>
  </si>
  <si>
    <t>FTB16179</t>
  </si>
  <si>
    <t>FTB16180</t>
  </si>
  <si>
    <t>FTB16181</t>
  </si>
  <si>
    <t>FTB16182</t>
  </si>
  <si>
    <t>FTB16183</t>
  </si>
  <si>
    <t>FTB16184</t>
  </si>
  <si>
    <t>FTB16185</t>
  </si>
  <si>
    <t>FTB16186</t>
  </si>
  <si>
    <t>FTB16187</t>
  </si>
  <si>
    <t>FTB16188</t>
  </si>
  <si>
    <t>FTB16189</t>
  </si>
  <si>
    <t>FTB16190</t>
  </si>
  <si>
    <t>FTB16191</t>
  </si>
  <si>
    <t>FTB16192</t>
  </si>
  <si>
    <t>FTB16193</t>
  </si>
  <si>
    <t>FTB16194</t>
  </si>
  <si>
    <t>FTB16195</t>
  </si>
  <si>
    <t>FTB16196</t>
  </si>
  <si>
    <t>FTB16197</t>
  </si>
  <si>
    <t>FTB16198</t>
  </si>
  <si>
    <t>FTB16199</t>
  </si>
  <si>
    <t>FTB16200</t>
  </si>
  <si>
    <t>FTB16201</t>
  </si>
  <si>
    <t>FTB16202</t>
  </si>
  <si>
    <t>FTB16203</t>
  </si>
  <si>
    <t>FTB16204</t>
  </si>
  <si>
    <t>FTB16205</t>
  </si>
  <si>
    <t>FTB16206</t>
  </si>
  <si>
    <t>FTB16207</t>
  </si>
  <si>
    <t>FTB16208</t>
  </si>
  <si>
    <t>FTB16209</t>
  </si>
  <si>
    <t>FTB16210</t>
  </si>
  <si>
    <t>FTB16211</t>
  </si>
  <si>
    <t>FTB16212</t>
  </si>
  <si>
    <t>FTB16213</t>
  </si>
  <si>
    <t>FTB16214</t>
  </si>
  <si>
    <t>FTB16215</t>
  </si>
  <si>
    <t>FTB16216</t>
  </si>
  <si>
    <t>FTB16217</t>
  </si>
  <si>
    <t>FTB16218</t>
  </si>
  <si>
    <t>FTB16219</t>
  </si>
  <si>
    <t>FTB16220</t>
  </si>
  <si>
    <t>FTB16221</t>
  </si>
  <si>
    <t>FTB16222</t>
  </si>
  <si>
    <t>FTB16223</t>
  </si>
  <si>
    <t>FTB16224</t>
  </si>
  <si>
    <t>FTB16225</t>
  </si>
  <si>
    <t>FTB16226</t>
  </si>
  <si>
    <t>FTB16227</t>
  </si>
  <si>
    <t>FTB16228</t>
  </si>
  <si>
    <t>FTB16229</t>
  </si>
  <si>
    <t>FTB16230</t>
  </si>
  <si>
    <t>FTB16231</t>
  </si>
  <si>
    <t>FTB16232</t>
  </si>
  <si>
    <t>FTB16233</t>
  </si>
  <si>
    <t>FTB16234</t>
  </si>
  <si>
    <t>FTB16235</t>
  </si>
  <si>
    <t>FTB16236</t>
  </si>
  <si>
    <t>FTB16237</t>
  </si>
  <si>
    <t>FTB16238</t>
  </si>
  <si>
    <t>FTB16239</t>
  </si>
  <si>
    <t>FTB16240</t>
  </si>
  <si>
    <t>FTB16241</t>
  </si>
  <si>
    <t>FTB16242</t>
  </si>
  <si>
    <t>FTB16243</t>
  </si>
  <si>
    <t>FTB16244</t>
  </si>
  <si>
    <t>FTB16245</t>
  </si>
  <si>
    <t>FTB16246</t>
  </si>
  <si>
    <t>FTB16247</t>
  </si>
  <si>
    <t>FTB16248</t>
  </si>
  <si>
    <t>FTB16249</t>
  </si>
  <si>
    <t>FTB16250</t>
  </si>
  <si>
    <t>FTB16251</t>
  </si>
  <si>
    <t>FTB16252</t>
  </si>
  <si>
    <t>FTB16253</t>
  </si>
  <si>
    <t>FTB16254</t>
  </si>
  <si>
    <t>FTB16255</t>
  </si>
  <si>
    <t>FTB16256</t>
  </si>
  <si>
    <t>FTB16257</t>
  </si>
  <si>
    <t>FTB16258</t>
  </si>
  <si>
    <t>FTB16259</t>
  </si>
  <si>
    <t>FTB16260</t>
  </si>
  <si>
    <t>FTB16261</t>
  </si>
  <si>
    <t>FTB16262</t>
  </si>
  <si>
    <t>FTB16263</t>
  </si>
  <si>
    <t>FTB16264</t>
  </si>
  <si>
    <t>FTB16265</t>
  </si>
  <si>
    <t>FTB16266</t>
  </si>
  <si>
    <t>FTB16267</t>
  </si>
  <si>
    <t>FTB16268</t>
  </si>
  <si>
    <t>FTB16269</t>
  </si>
  <si>
    <t>FTB16270</t>
  </si>
  <si>
    <t>FTB16271</t>
  </si>
  <si>
    <t>FTB16272</t>
  </si>
  <si>
    <t>FTB16273</t>
  </si>
  <si>
    <t>FTB16274</t>
  </si>
  <si>
    <t>FTB16275</t>
  </si>
  <si>
    <t>FTB16276</t>
  </si>
  <si>
    <t>FTB16277</t>
  </si>
  <si>
    <t>FTB16278</t>
  </si>
  <si>
    <t>FTB16279</t>
  </si>
  <si>
    <t>FTB16280</t>
  </si>
  <si>
    <t>FTB16281</t>
  </si>
  <si>
    <t>FTB16282</t>
  </si>
  <si>
    <t>FTB16283</t>
  </si>
  <si>
    <t>FTB16284</t>
  </si>
  <si>
    <t>FTB16285</t>
  </si>
  <si>
    <t>FTB16286</t>
  </si>
  <si>
    <t>FTB16287</t>
  </si>
  <si>
    <t>FTB16288</t>
  </si>
  <si>
    <t>FTB16289</t>
  </si>
  <si>
    <t>FTB16290</t>
  </si>
  <si>
    <t>FTB16291</t>
  </si>
  <si>
    <t>FTB16292</t>
  </si>
  <si>
    <t>FTB16293</t>
  </si>
  <si>
    <t>FTB16294</t>
  </si>
  <si>
    <t>FTB16295</t>
  </si>
  <si>
    <t>FTB16296</t>
  </si>
  <si>
    <t>FTB16297</t>
  </si>
  <si>
    <t>FTB16298</t>
  </si>
  <si>
    <t>FTB16299</t>
  </si>
  <si>
    <t>FTB16300</t>
  </si>
  <si>
    <t>FTB16301</t>
  </si>
  <si>
    <t>FTB16302</t>
  </si>
  <si>
    <t>FTB16303</t>
  </si>
  <si>
    <t>FTB16304</t>
  </si>
  <si>
    <t>FTB16305</t>
  </si>
  <si>
    <t>FTB16306</t>
  </si>
  <si>
    <t>FTB16307</t>
  </si>
  <si>
    <t>FTB16308</t>
  </si>
  <si>
    <t>FTB16309</t>
  </si>
  <si>
    <t>FTB16310</t>
  </si>
  <si>
    <t>FTB16311</t>
  </si>
  <si>
    <t>FTB16312</t>
  </si>
  <si>
    <t>FTB16313</t>
  </si>
  <si>
    <t>FTB16314</t>
  </si>
  <si>
    <t>FTB16315</t>
  </si>
  <si>
    <t>FTB16316</t>
  </si>
  <si>
    <t>FTB16317</t>
  </si>
  <si>
    <t>FTB16318</t>
  </si>
  <si>
    <t>FTB16319</t>
  </si>
  <si>
    <t>FTB16320</t>
  </si>
  <si>
    <t>FTB16321</t>
  </si>
  <si>
    <t>FTB16322</t>
  </si>
  <si>
    <t>FTB16323</t>
  </si>
  <si>
    <t>FTB16324</t>
  </si>
  <si>
    <t>FTB16325</t>
  </si>
  <si>
    <t>FTB16326</t>
  </si>
  <si>
    <t>FTB16327</t>
  </si>
  <si>
    <t>FTB16328</t>
  </si>
  <si>
    <t>FTB16329</t>
  </si>
  <si>
    <t>FTB16330</t>
  </si>
  <si>
    <t>FTB16331</t>
  </si>
  <si>
    <t>FTB16332</t>
  </si>
  <si>
    <t>FTB16333</t>
  </si>
  <si>
    <t>FTB16334</t>
  </si>
  <si>
    <t>FTB16335</t>
  </si>
  <si>
    <t>FTB16336</t>
  </si>
  <si>
    <t>FTB16337</t>
  </si>
  <si>
    <t>FTB16338</t>
  </si>
  <si>
    <t>FTB16339</t>
  </si>
  <si>
    <t>FTB16340</t>
  </si>
  <si>
    <t>FTB16341</t>
  </si>
  <si>
    <t>FTB16342</t>
  </si>
  <si>
    <t>FTB16343</t>
  </si>
  <si>
    <t>FTB16344</t>
  </si>
  <si>
    <t>FTB16345</t>
  </si>
  <si>
    <t>FTB16346</t>
  </si>
  <si>
    <t>FTB16347</t>
  </si>
  <si>
    <t>FTB16348</t>
  </si>
  <si>
    <t>FTB16349</t>
  </si>
  <si>
    <t>FTB16350</t>
  </si>
  <si>
    <t>FTB16351</t>
  </si>
  <si>
    <t>FTB16352</t>
  </si>
  <si>
    <t>FTB16353</t>
  </si>
  <si>
    <t>FTB16354</t>
  </si>
  <si>
    <t>FTB16355</t>
  </si>
  <si>
    <t>FTB16356</t>
  </si>
  <si>
    <t>FTB16357</t>
  </si>
  <si>
    <t>FTB16358</t>
  </si>
  <si>
    <t>FTB16359</t>
  </si>
  <si>
    <t>FTB16360</t>
  </si>
  <si>
    <t>FTB16361</t>
  </si>
  <si>
    <t>FTB16362</t>
  </si>
  <si>
    <t>FTB16363</t>
  </si>
  <si>
    <t>FTB16364</t>
  </si>
  <si>
    <t>FTB16365</t>
  </si>
  <si>
    <t>FTB16366</t>
  </si>
  <si>
    <t>FTB16367</t>
  </si>
  <si>
    <t>FTB16368</t>
  </si>
  <si>
    <t>FTB16369</t>
  </si>
  <si>
    <t>FTB16370</t>
  </si>
  <si>
    <t>FTB16371</t>
  </si>
  <si>
    <t>FTB16372</t>
  </si>
  <si>
    <t>FTB16373</t>
  </si>
  <si>
    <t>FTB16374</t>
  </si>
  <si>
    <t>FTB16375</t>
  </si>
  <si>
    <t>FTB16376</t>
  </si>
  <si>
    <t>FTB16377</t>
  </si>
  <si>
    <t>FTB16378</t>
  </si>
  <si>
    <t>FTB16379</t>
  </si>
  <si>
    <t>FTB16380</t>
  </si>
  <si>
    <t>FTB16381</t>
  </si>
  <si>
    <t>FTB16382</t>
  </si>
  <si>
    <t>FTB16383</t>
  </si>
  <si>
    <t>FTB16384</t>
  </si>
  <si>
    <t>FTB16385</t>
  </si>
  <si>
    <t>FTB16386</t>
  </si>
  <si>
    <t>FTB16387</t>
  </si>
  <si>
    <t>FTB16388</t>
  </si>
  <si>
    <t>FTB16389</t>
  </si>
  <si>
    <t>FTB16390</t>
  </si>
  <si>
    <t>FTB16391</t>
  </si>
  <si>
    <t>FTB16392</t>
  </si>
  <si>
    <t>FTB16393</t>
  </si>
  <si>
    <t>FTB16394</t>
  </si>
  <si>
    <t>FTB16395</t>
  </si>
  <si>
    <t>FTB16396</t>
  </si>
  <si>
    <t>FTB16397</t>
  </si>
  <si>
    <t>FTB16398</t>
  </si>
  <si>
    <t>FTB16399</t>
  </si>
  <si>
    <t>FTB16400</t>
  </si>
  <si>
    <t>FTB16401</t>
  </si>
  <si>
    <t>FTB16402</t>
  </si>
  <si>
    <t>FTB16403</t>
  </si>
  <si>
    <t>FTB16404</t>
  </si>
  <si>
    <t>FTB16405</t>
  </si>
  <si>
    <t>FTB16406</t>
  </si>
  <si>
    <t>FTB16407</t>
  </si>
  <si>
    <t>FTB16408</t>
  </si>
  <si>
    <t>FTB16409</t>
  </si>
  <si>
    <t>FTB16410</t>
  </si>
  <si>
    <t>FTB16411</t>
  </si>
  <si>
    <t>FTB16412</t>
  </si>
  <si>
    <t>FTB16413</t>
  </si>
  <si>
    <t>FTB16414</t>
  </si>
  <si>
    <t>FTB16415</t>
  </si>
  <si>
    <t>FTB16416</t>
  </si>
  <si>
    <t>FTB16417</t>
  </si>
  <si>
    <t>FTB16418</t>
  </si>
  <si>
    <t>FTB16419</t>
  </si>
  <si>
    <t>FTB16420</t>
  </si>
  <si>
    <t>FTB16421</t>
  </si>
  <si>
    <t>FTB16422</t>
  </si>
  <si>
    <t>FTB16423</t>
  </si>
  <si>
    <t>FTB16424</t>
  </si>
  <si>
    <t>FTB16425</t>
  </si>
  <si>
    <t>FTB16426</t>
  </si>
  <si>
    <t>FTB16427</t>
  </si>
  <si>
    <t>FTB16428</t>
  </si>
  <si>
    <t>FTB16429</t>
  </si>
  <si>
    <t>FTB16430</t>
  </si>
  <si>
    <t>FTB16431</t>
  </si>
  <si>
    <t>FTB16432</t>
  </si>
  <si>
    <t>FTB16433</t>
  </si>
  <si>
    <t>FTB16434</t>
  </si>
  <si>
    <t>FTB16435</t>
  </si>
  <si>
    <t>FTB16436</t>
  </si>
  <si>
    <t>FTB16437</t>
  </si>
  <si>
    <t>FTB16438</t>
  </si>
  <si>
    <t>FTB16439</t>
  </si>
  <si>
    <t>FTB16440</t>
  </si>
  <si>
    <t>FTB16441</t>
  </si>
  <si>
    <t>FTB16442</t>
  </si>
  <si>
    <t>FTB16443</t>
  </si>
  <si>
    <t>FTB16444</t>
  </si>
  <si>
    <t>FTB16445</t>
  </si>
  <si>
    <t>FTB16446</t>
  </si>
  <si>
    <t>FTB16447</t>
  </si>
  <si>
    <t>FTB16448</t>
  </si>
  <si>
    <t>FTB16449</t>
  </si>
  <si>
    <t>FTB16450</t>
  </si>
  <si>
    <t>FTB16451</t>
  </si>
  <si>
    <t>FTB16452</t>
  </si>
  <si>
    <t>FTB16453</t>
  </si>
  <si>
    <t>FTB16454</t>
  </si>
  <si>
    <t>FTB16455</t>
  </si>
  <si>
    <t>FTB16456</t>
  </si>
  <si>
    <t>FTB16457</t>
  </si>
  <si>
    <t>FTB16458</t>
  </si>
  <si>
    <t>FTB16459</t>
  </si>
  <si>
    <t>FTB16460</t>
  </si>
  <si>
    <t>FTB16461</t>
  </si>
  <si>
    <t>FTB16462</t>
  </si>
  <si>
    <t>FTB16463</t>
  </si>
  <si>
    <t>FTB16464</t>
  </si>
  <si>
    <t>FTB16465</t>
  </si>
  <si>
    <t>FTB16466</t>
  </si>
  <si>
    <t>FTB16467</t>
  </si>
  <si>
    <t>FTB16468</t>
  </si>
  <si>
    <t>FTB16469</t>
  </si>
  <si>
    <t>FTB16470</t>
  </si>
  <si>
    <t>FTB16471</t>
  </si>
  <si>
    <t>FTB16472</t>
  </si>
  <si>
    <t>FTB16473</t>
  </si>
  <si>
    <t>FTB16474</t>
  </si>
  <si>
    <t>FTB16475</t>
  </si>
  <si>
    <t>FTB16476</t>
  </si>
  <si>
    <t>FTB16477</t>
  </si>
  <si>
    <t>FTB16478</t>
  </si>
  <si>
    <t>FTB16479</t>
  </si>
  <si>
    <t>FTB16480</t>
  </si>
  <si>
    <t>FTB16481</t>
  </si>
  <si>
    <t>FTB16482</t>
  </si>
  <si>
    <t>FTB16483</t>
  </si>
  <si>
    <t>FTB16484</t>
  </si>
  <si>
    <t>FTB16485</t>
  </si>
  <si>
    <t>FTB16486</t>
  </si>
  <si>
    <t>FTB16487</t>
  </si>
  <si>
    <t>FTB16488</t>
  </si>
  <si>
    <t>FTB16489</t>
  </si>
  <si>
    <t>FTB16490</t>
  </si>
  <si>
    <t>FTB16491</t>
  </si>
  <si>
    <t>FTB16492</t>
  </si>
  <si>
    <t>FTB16493</t>
  </si>
  <si>
    <t>FTB16494</t>
  </si>
  <si>
    <t>FTB16495</t>
  </si>
  <si>
    <t>FTB16496</t>
  </si>
  <si>
    <t>FTB16497</t>
  </si>
  <si>
    <t>FTB16498</t>
  </si>
  <si>
    <t>FTB16499</t>
  </si>
  <si>
    <t>FTB16500</t>
  </si>
  <si>
    <t>FTB16501</t>
  </si>
  <si>
    <t>FTB16502</t>
  </si>
  <si>
    <t>FTB16503</t>
  </si>
  <si>
    <t>FTB16504</t>
  </si>
  <si>
    <t>FTB16505</t>
  </si>
  <si>
    <t>FTB16506</t>
  </si>
  <si>
    <t>FTB16507</t>
  </si>
  <si>
    <t>FTB16508</t>
  </si>
  <si>
    <t>FTB16509</t>
  </si>
  <si>
    <t>FTB16510</t>
  </si>
  <si>
    <t>FTB16511</t>
  </si>
  <si>
    <t>FTB16512</t>
  </si>
  <si>
    <t>FTB16513</t>
  </si>
  <si>
    <t>FTB16514</t>
  </si>
  <si>
    <t>FTB16515</t>
  </si>
  <si>
    <t>FTB16516</t>
  </si>
  <si>
    <t>FTB16517</t>
  </si>
  <si>
    <t>FTB16518</t>
  </si>
  <si>
    <t>FTB16519</t>
  </si>
  <si>
    <t>FTB16520</t>
  </si>
  <si>
    <t>FTB16521</t>
  </si>
  <si>
    <t>FTB16522</t>
  </si>
  <si>
    <t>FTB16523</t>
  </si>
  <si>
    <t>FTB16524</t>
  </si>
  <si>
    <t>FTB16525</t>
  </si>
  <si>
    <t>FTB16526</t>
  </si>
  <si>
    <t>FTB16527</t>
  </si>
  <si>
    <t>FTB16528</t>
  </si>
  <si>
    <t>FTB16529</t>
  </si>
  <si>
    <t>FTB16530</t>
  </si>
  <si>
    <t>FTB16531</t>
  </si>
  <si>
    <t>FTB16532</t>
  </si>
  <si>
    <t>FTB16533</t>
  </si>
  <si>
    <t>FTB16534</t>
  </si>
  <si>
    <t>FTB16535</t>
  </si>
  <si>
    <t>FTB16536</t>
  </si>
  <si>
    <t>FTB16537</t>
  </si>
  <si>
    <t>FTB16538</t>
  </si>
  <si>
    <t>FTB16539</t>
  </si>
  <si>
    <t>FTB16540</t>
  </si>
  <si>
    <t>FTB16541</t>
  </si>
  <si>
    <t>FTB16542</t>
  </si>
  <si>
    <t>FTB16543</t>
  </si>
  <si>
    <t>FTB16544</t>
  </si>
  <si>
    <t>FTB16545</t>
  </si>
  <si>
    <t>FTB16546</t>
  </si>
  <si>
    <t>FTB16547</t>
  </si>
  <si>
    <t>FTB16548</t>
  </si>
  <si>
    <t>FTB16549</t>
  </si>
  <si>
    <t>FTB16550</t>
  </si>
  <si>
    <t>FTB16551</t>
  </si>
  <si>
    <t>FTB16552</t>
  </si>
  <si>
    <t>FTB16553</t>
  </si>
  <si>
    <t>FTB16554</t>
  </si>
  <si>
    <t>FTB16555</t>
  </si>
  <si>
    <t>FTB16556</t>
  </si>
  <si>
    <t>FTB16557</t>
  </si>
  <si>
    <t>FTB16558</t>
  </si>
  <si>
    <t>FTB16559</t>
  </si>
  <si>
    <t>FTB16560</t>
  </si>
  <si>
    <t>FTB16561</t>
  </si>
  <si>
    <t>FTB16562</t>
  </si>
  <si>
    <t>FTB16563</t>
  </si>
  <si>
    <t>FTB16564</t>
  </si>
  <si>
    <t>FTB16565</t>
  </si>
  <si>
    <t>FTB16566</t>
  </si>
  <si>
    <t>FTB16567</t>
  </si>
  <si>
    <t>FTB16568</t>
  </si>
  <si>
    <t>FTB16569</t>
  </si>
  <si>
    <t>FTB16570</t>
  </si>
  <si>
    <t>FTB16571</t>
  </si>
  <si>
    <t>FTB16572</t>
  </si>
  <si>
    <t>FTB16573</t>
  </si>
  <si>
    <t>FTB16574</t>
  </si>
  <si>
    <t>FTB16575</t>
  </si>
  <si>
    <t>FTB16576</t>
  </si>
  <si>
    <t>FTB16577</t>
  </si>
  <si>
    <t>FTB16578</t>
  </si>
  <si>
    <t>FTB16579</t>
  </si>
  <si>
    <t>FTB16580</t>
  </si>
  <si>
    <t>FTB16581</t>
  </si>
  <si>
    <t>FTB16582</t>
  </si>
  <si>
    <t>FTB16583</t>
  </si>
  <si>
    <t>FTB16584</t>
  </si>
  <si>
    <t>FTB16585</t>
  </si>
  <si>
    <t>FTB16586</t>
  </si>
  <si>
    <t>FTB16587</t>
  </si>
  <si>
    <t>FTB16588</t>
  </si>
  <si>
    <t>FTB16589</t>
  </si>
  <si>
    <t>FTB16590</t>
  </si>
  <si>
    <t>FTB16591</t>
  </si>
  <si>
    <t>FTB16592</t>
  </si>
  <si>
    <t>FTB16593</t>
  </si>
  <si>
    <t>FTB16594</t>
  </si>
  <si>
    <t>FTB16595</t>
  </si>
  <si>
    <t>FTB16596</t>
  </si>
  <si>
    <t>FTB16597</t>
  </si>
  <si>
    <t>FTB16598</t>
  </si>
  <si>
    <t>FTB16599</t>
  </si>
  <si>
    <t>FTB16600</t>
  </si>
  <si>
    <t>FTB16601</t>
  </si>
  <si>
    <t>FTB16602</t>
  </si>
  <si>
    <t>FTB16603</t>
  </si>
  <si>
    <t>FTB16604</t>
  </si>
  <si>
    <t>FTB16605</t>
  </si>
  <si>
    <t>FTB16606</t>
  </si>
  <si>
    <t>FTB16607</t>
  </si>
  <si>
    <t>FTB16608</t>
  </si>
  <si>
    <t>FTB16609</t>
  </si>
  <si>
    <t>FTB16610</t>
  </si>
  <si>
    <t>FTB16611</t>
  </si>
  <si>
    <t>FTB16612</t>
  </si>
  <si>
    <t>FTB16613</t>
  </si>
  <si>
    <t>FTB16614</t>
  </si>
  <si>
    <t>FTB16615</t>
  </si>
  <si>
    <t>FTB16616</t>
  </si>
  <si>
    <t>FTB16617</t>
  </si>
  <si>
    <t>FTB16618</t>
  </si>
  <si>
    <t>FTB16619</t>
  </si>
  <si>
    <t>FTB16620</t>
  </si>
  <si>
    <t>FTB16621</t>
  </si>
  <si>
    <t>FTB16622</t>
  </si>
  <si>
    <t>FTB16623</t>
  </si>
  <si>
    <t>FTB16624</t>
  </si>
  <si>
    <t>FTB16625</t>
  </si>
  <si>
    <t>FTB16626</t>
  </si>
  <si>
    <t>FTB16627</t>
  </si>
  <si>
    <t>FTB16628</t>
  </si>
  <si>
    <t>FTB16629</t>
  </si>
  <si>
    <t>FTB16630</t>
  </si>
  <si>
    <t>FTB16631</t>
  </si>
  <si>
    <t>FTB16632</t>
  </si>
  <si>
    <t>FTB16633</t>
  </si>
  <si>
    <t>FTB16634</t>
  </si>
  <si>
    <t>FTB16635</t>
  </si>
  <si>
    <t>FTB16636</t>
  </si>
  <si>
    <t>FTB16637</t>
  </si>
  <si>
    <t>FTB16638</t>
  </si>
  <si>
    <t>FTB16639</t>
  </si>
  <si>
    <t>FTB16640</t>
  </si>
  <si>
    <t>FTB16641</t>
  </si>
  <si>
    <t>FTB16642</t>
  </si>
  <si>
    <t>FTB16643</t>
  </si>
  <si>
    <t>FTB16644</t>
  </si>
  <si>
    <t>FTB16645</t>
  </si>
  <si>
    <t>FTB16646</t>
  </si>
  <si>
    <t>FTB16647</t>
  </si>
  <si>
    <t>FTB16648</t>
  </si>
  <si>
    <t>FTB16649</t>
  </si>
  <si>
    <t>FTB16650</t>
  </si>
  <si>
    <t>FTB16651</t>
  </si>
  <si>
    <t>FTB16652</t>
  </si>
  <si>
    <t>FTB16653</t>
  </si>
  <si>
    <t>FTB16654</t>
  </si>
  <si>
    <t>FTB16655</t>
  </si>
  <si>
    <t>FTB16656</t>
  </si>
  <si>
    <t>FTB16657</t>
  </si>
  <si>
    <t>FTB16658</t>
  </si>
  <si>
    <t>FTB16659</t>
  </si>
  <si>
    <t>FTB16660</t>
  </si>
  <si>
    <t>FTB16661</t>
  </si>
  <si>
    <t>FTB16662</t>
  </si>
  <si>
    <t>FTB16663</t>
  </si>
  <si>
    <t>FTB16664</t>
  </si>
  <si>
    <t>FTB16665</t>
  </si>
  <si>
    <t>FTB16666</t>
  </si>
  <si>
    <t>FTB16667</t>
  </si>
  <si>
    <t>FTB16668</t>
  </si>
  <si>
    <t>FTB16669</t>
  </si>
  <si>
    <t>FTB16670</t>
  </si>
  <si>
    <t>FTB16671</t>
  </si>
  <si>
    <t>FTB16672</t>
  </si>
  <si>
    <t>FTB16673</t>
  </si>
  <si>
    <t>FTB16674</t>
  </si>
  <si>
    <t>FTB16675</t>
  </si>
  <si>
    <t>FTB16676</t>
  </si>
  <si>
    <t>FTB16677</t>
  </si>
  <si>
    <t>FTB16678</t>
  </si>
  <si>
    <t>FTB16679</t>
  </si>
  <si>
    <t>FTB16680</t>
  </si>
  <si>
    <t>FTB16681</t>
  </si>
  <si>
    <t>FTB16682</t>
  </si>
  <si>
    <t>FTB16683</t>
  </si>
  <si>
    <t>FTB16684</t>
  </si>
  <si>
    <t>FTB16685</t>
  </si>
  <si>
    <t>FTB16686</t>
  </si>
  <si>
    <t>FTB16687</t>
  </si>
  <si>
    <t>FTB16688</t>
  </si>
  <si>
    <t>FTB16689</t>
  </si>
  <si>
    <t>FTB16690</t>
  </si>
  <si>
    <t>FTB16691</t>
  </si>
  <si>
    <t>FTB16692</t>
  </si>
  <si>
    <t>FTB16693</t>
  </si>
  <si>
    <t>FTB16694</t>
  </si>
  <si>
    <t>FTB16695</t>
  </si>
  <si>
    <t>FTB16696</t>
  </si>
  <si>
    <t>FTB16697</t>
  </si>
  <si>
    <t>FTB16698</t>
  </si>
  <si>
    <t>FTB16699</t>
  </si>
  <si>
    <t>FTB16700</t>
  </si>
  <si>
    <t>FTB16701</t>
  </si>
  <si>
    <t>FTB16702</t>
  </si>
  <si>
    <t>FTB16703</t>
  </si>
  <si>
    <t>FTB16704</t>
  </si>
  <si>
    <t>FTB16705</t>
  </si>
  <si>
    <t>FTB16706</t>
  </si>
  <si>
    <t>FTB16707</t>
  </si>
  <si>
    <t>FTB16708</t>
  </si>
  <si>
    <t>FTB16709</t>
  </si>
  <si>
    <t>FTB16710</t>
  </si>
  <si>
    <t>FTB16711</t>
  </si>
  <si>
    <t>FTB16712</t>
  </si>
  <si>
    <t>FTB16713</t>
  </si>
  <si>
    <t>FTB16714</t>
  </si>
  <si>
    <t>FTB16715</t>
  </si>
  <si>
    <t>FTB16716</t>
  </si>
  <si>
    <t>FTB16717</t>
  </si>
  <si>
    <t>FTB16718</t>
  </si>
  <si>
    <t>FTB16719</t>
  </si>
  <si>
    <t>FTB16720</t>
  </si>
  <si>
    <t>FTB16721</t>
  </si>
  <si>
    <t>FTB16722</t>
  </si>
  <si>
    <t>FTB16723</t>
  </si>
  <si>
    <t>FTB16724</t>
  </si>
  <si>
    <t>FTB16725</t>
  </si>
  <si>
    <t>FTB16726</t>
  </si>
  <si>
    <t>FTB16727</t>
  </si>
  <si>
    <t>FTB16728</t>
  </si>
  <si>
    <t>FTB16729</t>
  </si>
  <si>
    <t>FTB16730</t>
  </si>
  <si>
    <t>FTB16731</t>
  </si>
  <si>
    <t>FTB16732</t>
  </si>
  <si>
    <t>FTB16733</t>
  </si>
  <si>
    <t>FTB16734</t>
  </si>
  <si>
    <t>FTB16735</t>
  </si>
  <si>
    <t>FTB16736</t>
  </si>
  <si>
    <t>FTB16737</t>
  </si>
  <si>
    <t>FTB16738</t>
  </si>
  <si>
    <t>FTB16739</t>
  </si>
  <si>
    <t>FTB16740</t>
  </si>
  <si>
    <t>FTB16741</t>
  </si>
  <si>
    <t>FTB16742</t>
  </si>
  <si>
    <t>FTB16743</t>
  </si>
  <si>
    <t>FTB16744</t>
  </si>
  <si>
    <t>FTB16745</t>
  </si>
  <si>
    <t>FTB16746</t>
  </si>
  <si>
    <t>FTB16747</t>
  </si>
  <si>
    <t>FTB16748</t>
  </si>
  <si>
    <t>FTB16749</t>
  </si>
  <si>
    <t>FTB16750</t>
  </si>
  <si>
    <t>FTB16751</t>
  </si>
  <si>
    <t>FTB16752</t>
  </si>
  <si>
    <t>FTB16753</t>
  </si>
  <si>
    <t>FTB16754</t>
  </si>
  <si>
    <t>FTB16755</t>
  </si>
  <si>
    <t>FTB16756</t>
  </si>
  <si>
    <t>FTB16757</t>
  </si>
  <si>
    <t>FTB16758</t>
  </si>
  <si>
    <t>FTB16759</t>
  </si>
  <si>
    <t>FTB16760</t>
  </si>
  <si>
    <t>FTB16761</t>
  </si>
  <si>
    <t>FTB16762</t>
  </si>
  <si>
    <t>FTB16763</t>
  </si>
  <si>
    <t>FTB16764</t>
  </si>
  <si>
    <t>FTB16765</t>
  </si>
  <si>
    <t>FTB16766</t>
  </si>
  <si>
    <t>FTB16767</t>
  </si>
  <si>
    <t>FTB16768</t>
  </si>
  <si>
    <t>FTB16769</t>
  </si>
  <si>
    <t>FTB16770</t>
  </si>
  <si>
    <t>FTB16771</t>
  </si>
  <si>
    <t>FTB16772</t>
  </si>
  <si>
    <t>FTB16773</t>
  </si>
  <si>
    <t>FTB16774</t>
  </si>
  <si>
    <t>FTB16775</t>
  </si>
  <si>
    <t>FTB16776</t>
  </si>
  <si>
    <t>FTB16777</t>
  </si>
  <si>
    <t>FTB16778</t>
  </si>
  <si>
    <t>FTB16779</t>
  </si>
  <si>
    <t>FTB16780</t>
  </si>
  <si>
    <t>FTB16781</t>
  </si>
  <si>
    <t>FTB16782</t>
  </si>
  <si>
    <t>FTB16783</t>
  </si>
  <si>
    <t>FTB16784</t>
  </si>
  <si>
    <t>FTB16785</t>
  </si>
  <si>
    <t>FTB16786</t>
  </si>
  <si>
    <t>FTB16787</t>
  </si>
  <si>
    <t>FTB16788</t>
  </si>
  <si>
    <t>FTB16789</t>
  </si>
  <si>
    <t>FTB16790</t>
  </si>
  <si>
    <t>FTB16791</t>
  </si>
  <si>
    <t>FTB16792</t>
  </si>
  <si>
    <t>FTB16793</t>
  </si>
  <si>
    <t>FTB16794</t>
  </si>
  <si>
    <t>FTB16795</t>
  </si>
  <si>
    <t>FTB16796</t>
  </si>
  <si>
    <t>FTB16797</t>
  </si>
  <si>
    <t>FTB16798</t>
  </si>
  <si>
    <t>FTB16799</t>
  </si>
  <si>
    <t>FTB16800</t>
  </si>
  <si>
    <t>FTB16801</t>
  </si>
  <si>
    <t>FTB16802</t>
  </si>
  <si>
    <t>FTB16803</t>
  </si>
  <si>
    <t>FTB16804</t>
  </si>
  <si>
    <t>FTB16805</t>
  </si>
  <si>
    <t>FTB16806</t>
  </si>
  <si>
    <t>FTB16807</t>
  </si>
  <si>
    <t>FTB16808</t>
  </si>
  <si>
    <t>FTB16809</t>
  </si>
  <si>
    <t>FTB16810</t>
  </si>
  <si>
    <t>FTB16811</t>
  </si>
  <si>
    <t>FTB16812</t>
  </si>
  <si>
    <t>FTB16813</t>
  </si>
  <si>
    <t>FTB16814</t>
  </si>
  <si>
    <t>FTB16815</t>
  </si>
  <si>
    <t>FTB16816</t>
  </si>
  <si>
    <t>FTB16817</t>
  </si>
  <si>
    <t>FTB16818</t>
  </si>
  <si>
    <t>FTB16819</t>
  </si>
  <si>
    <t>FTB16820</t>
  </si>
  <si>
    <t>FTB16821</t>
  </si>
  <si>
    <t>FTB16822</t>
  </si>
  <si>
    <t>FTB16823</t>
  </si>
  <si>
    <t>FTB16824</t>
  </si>
  <si>
    <t>FTB16825</t>
  </si>
  <si>
    <t>FTB16826</t>
  </si>
  <si>
    <t>FTB16827</t>
  </si>
  <si>
    <t>FTB16828</t>
  </si>
  <si>
    <t>FTB16829</t>
  </si>
  <si>
    <t>FTB16830</t>
  </si>
  <si>
    <t>FTB16831</t>
  </si>
  <si>
    <t>FTB16832</t>
  </si>
  <si>
    <t>FTB16833</t>
  </si>
  <si>
    <t>FTB16834</t>
  </si>
  <si>
    <t>FTB16835</t>
  </si>
  <si>
    <t>FTB16836</t>
  </si>
  <si>
    <t>FTB16837</t>
  </si>
  <si>
    <t>FTB16838</t>
  </si>
  <si>
    <t>FTB16839</t>
  </si>
  <si>
    <t>FTB16840</t>
  </si>
  <si>
    <t>FTB16841</t>
  </si>
  <si>
    <t>FTB16842</t>
  </si>
  <si>
    <t>FTB16843</t>
  </si>
  <si>
    <t>FTB16844</t>
  </si>
  <si>
    <t>FTB16845</t>
  </si>
  <si>
    <t>FTB16846</t>
  </si>
  <si>
    <t>FTB16847</t>
  </si>
  <si>
    <t>FTB16848</t>
  </si>
  <si>
    <t>FTB16849</t>
  </si>
  <si>
    <t>FTB16850</t>
  </si>
  <si>
    <t>FTB16851</t>
  </si>
  <si>
    <t>FTB16852</t>
  </si>
  <si>
    <t>FTB16853</t>
  </si>
  <si>
    <t>FTB16854</t>
  </si>
  <si>
    <t>FTB16855</t>
  </si>
  <si>
    <t>FTB16856</t>
  </si>
  <si>
    <t>FTB16857</t>
  </si>
  <si>
    <t>FTB16858</t>
  </si>
  <si>
    <t>FTB16859</t>
  </si>
  <si>
    <t>FTB16860</t>
  </si>
  <si>
    <t>FTB16861</t>
  </si>
  <si>
    <t>FTB16862</t>
  </si>
  <si>
    <t>FTB16863</t>
  </si>
  <si>
    <t>FTB16864</t>
  </si>
  <si>
    <t>FTB16865</t>
  </si>
  <si>
    <t>FTB16866</t>
  </si>
  <si>
    <t>FTB16867</t>
  </si>
  <si>
    <t>FTB16868</t>
  </si>
  <si>
    <t>FTB16869</t>
  </si>
  <si>
    <t>FTB16870</t>
  </si>
  <si>
    <t>FTB16871</t>
  </si>
  <si>
    <t>FTB16872</t>
  </si>
  <si>
    <t>FTB16873</t>
  </si>
  <si>
    <t>FTB16874</t>
  </si>
  <si>
    <t>FTB16875</t>
  </si>
  <si>
    <t>FTB16876</t>
  </si>
  <si>
    <t>FTB16877</t>
  </si>
  <si>
    <t>FTB16878</t>
  </si>
  <si>
    <t>FTB16879</t>
  </si>
  <si>
    <t>FTB16880</t>
  </si>
  <si>
    <t>FTB16881</t>
  </si>
  <si>
    <t>FTB16882</t>
  </si>
  <si>
    <t>FTB16883</t>
  </si>
  <si>
    <t>FTB16884</t>
  </si>
  <si>
    <t>FTB16885</t>
  </si>
  <si>
    <t>FTB16886</t>
  </si>
  <si>
    <t>FTB16887</t>
  </si>
  <si>
    <t>FTB16888</t>
  </si>
  <si>
    <t>FTB16889</t>
  </si>
  <si>
    <t>FTB16890</t>
  </si>
  <si>
    <t>FTB16891</t>
  </si>
  <si>
    <t>FTB16892</t>
  </si>
  <si>
    <t>FTB16893</t>
  </si>
  <si>
    <t>FTB16894</t>
  </si>
  <si>
    <t>FTB16895</t>
  </si>
  <si>
    <t>FTB16896</t>
  </si>
  <si>
    <t>FTB16897</t>
  </si>
  <si>
    <t>FTB16898</t>
  </si>
  <si>
    <t>FTB16899</t>
  </si>
  <si>
    <t>FTB16900</t>
  </si>
  <si>
    <t>FTB16901</t>
  </si>
  <si>
    <t>FTB16902</t>
  </si>
  <si>
    <t>FTB16903</t>
  </si>
  <si>
    <t>FTB16904</t>
  </si>
  <si>
    <t>FTB16905</t>
  </si>
  <si>
    <t>FTB16906</t>
  </si>
  <si>
    <t>FTB16907</t>
  </si>
  <si>
    <t>FTB16908</t>
  </si>
  <si>
    <t>FTB16909</t>
  </si>
  <si>
    <t>FTB16910</t>
  </si>
  <si>
    <t>FTB16911</t>
  </si>
  <si>
    <t>FTB16912</t>
  </si>
  <si>
    <t>FTB16913</t>
  </si>
  <si>
    <t>FTB16914</t>
  </si>
  <si>
    <t>FTB16915</t>
  </si>
  <si>
    <t>FTB16916</t>
  </si>
  <si>
    <t>FTB16917</t>
  </si>
  <si>
    <t>FTB16918</t>
  </si>
  <si>
    <t>FTB16919</t>
  </si>
  <si>
    <t>FTB16920</t>
  </si>
  <si>
    <t>FTB16921</t>
  </si>
  <si>
    <t>FTB16922</t>
  </si>
  <si>
    <t>FTB16923</t>
  </si>
  <si>
    <t>FTB16924</t>
  </si>
  <si>
    <t>FTB16925</t>
  </si>
  <si>
    <t>FTB16926</t>
  </si>
  <si>
    <t>FTB16927</t>
  </si>
  <si>
    <t>FTB16928</t>
  </si>
  <si>
    <t>FTB16929</t>
  </si>
  <si>
    <t>FTB16930</t>
  </si>
  <si>
    <t>FTB16931</t>
  </si>
  <si>
    <t>FTB16932</t>
  </si>
  <si>
    <t>FTB16933</t>
  </si>
  <si>
    <t>FTB16934</t>
  </si>
  <si>
    <t>FTB16935</t>
  </si>
  <si>
    <t>FTB16936</t>
  </si>
  <si>
    <t>FTB16937</t>
  </si>
  <si>
    <t>FTB16938</t>
  </si>
  <si>
    <t>FTB16939</t>
  </si>
  <si>
    <t>FTB16940</t>
  </si>
  <si>
    <t>FTB16941</t>
  </si>
  <si>
    <t>FTB16942</t>
  </si>
  <si>
    <t>FTB16943</t>
  </si>
  <si>
    <t>FTB16944</t>
  </si>
  <si>
    <t>FTB16945</t>
  </si>
  <si>
    <t>FTB16946</t>
  </si>
  <si>
    <t>FTB16947</t>
  </si>
  <si>
    <t>FTB16948</t>
  </si>
  <si>
    <t>FTB16949</t>
  </si>
  <si>
    <t>FTB16950</t>
  </si>
  <si>
    <t>FTB16951</t>
  </si>
  <si>
    <t>FTB16952</t>
  </si>
  <si>
    <t>FTB16953</t>
  </si>
  <si>
    <t>FTB16954</t>
  </si>
  <si>
    <t>FTB16955</t>
  </si>
  <si>
    <t>FTB16956</t>
  </si>
  <si>
    <t>FTB16957</t>
  </si>
  <si>
    <t>FTB16958</t>
  </si>
  <si>
    <t>FTB16959</t>
  </si>
  <si>
    <t>FTB16960</t>
  </si>
  <si>
    <t>FTB16961</t>
  </si>
  <si>
    <t>FTB16962</t>
  </si>
  <si>
    <t>FTB16963</t>
  </si>
  <si>
    <t>CA to C</t>
  </si>
  <si>
    <t>FTB16964</t>
  </si>
  <si>
    <t>FTB16965</t>
  </si>
  <si>
    <t>FTB16966</t>
  </si>
  <si>
    <t>FTB16967</t>
  </si>
  <si>
    <t>FTB16968</t>
  </si>
  <si>
    <t>FTB16969</t>
  </si>
  <si>
    <t>FTB16970</t>
  </si>
  <si>
    <t>FTB16971</t>
  </si>
  <si>
    <t>FTB16972</t>
  </si>
  <si>
    <t>FTB16973</t>
  </si>
  <si>
    <t>GGAG to G</t>
  </si>
  <si>
    <t>FTB16974</t>
  </si>
  <si>
    <t>FTB16975</t>
  </si>
  <si>
    <t>FTB16976</t>
  </si>
  <si>
    <t>FTB16977</t>
  </si>
  <si>
    <t>FTB16978</t>
  </si>
  <si>
    <t>FTB16979</t>
  </si>
  <si>
    <t>FTB16980</t>
  </si>
  <si>
    <t>FTB16981</t>
  </si>
  <si>
    <t>FTB16982</t>
  </si>
  <si>
    <t>FTB16983</t>
  </si>
  <si>
    <t>FTB16984</t>
  </si>
  <si>
    <t>FTB16985</t>
  </si>
  <si>
    <t>FTB16986</t>
  </si>
  <si>
    <t>FTB16987</t>
  </si>
  <si>
    <t>FTB16988</t>
  </si>
  <si>
    <t>FTB16989</t>
  </si>
  <si>
    <t>FTB16990</t>
  </si>
  <si>
    <t>FTB16991</t>
  </si>
  <si>
    <t>FTB16992</t>
  </si>
  <si>
    <t>FTB16993</t>
  </si>
  <si>
    <t>FTB16994</t>
  </si>
  <si>
    <t>FTB16995</t>
  </si>
  <si>
    <t>FTB16996</t>
  </si>
  <si>
    <t>FTB16997</t>
  </si>
  <si>
    <t>FTB16998</t>
  </si>
  <si>
    <t>FTB16999</t>
  </si>
  <si>
    <t>FTB17000</t>
  </si>
  <si>
    <t>FTB17001</t>
  </si>
  <si>
    <t>FTB17002</t>
  </si>
  <si>
    <t>FTB17003</t>
  </si>
  <si>
    <t>FTB17004</t>
  </si>
  <si>
    <t>FTB17005</t>
  </si>
  <si>
    <t>FTB17006</t>
  </si>
  <si>
    <t>FTB17007</t>
  </si>
  <si>
    <t>FTB17008</t>
  </si>
  <si>
    <t>FTB17009</t>
  </si>
  <si>
    <t>FTB17010</t>
  </si>
  <si>
    <t>FTB17011</t>
  </si>
  <si>
    <t>FTB17012</t>
  </si>
  <si>
    <t>FTB17013</t>
  </si>
  <si>
    <t>FTB17014</t>
  </si>
  <si>
    <t>FTB17015</t>
  </si>
  <si>
    <t>FTB17016</t>
  </si>
  <si>
    <t>FTB17017</t>
  </si>
  <si>
    <t>FTB17018</t>
  </si>
  <si>
    <t>FTB17019</t>
  </si>
  <si>
    <t>FTB17020</t>
  </si>
  <si>
    <t>FTB17021</t>
  </si>
  <si>
    <t>FTB17022</t>
  </si>
  <si>
    <t>FTB17023</t>
  </si>
  <si>
    <t>FTB17024</t>
  </si>
  <si>
    <t>FTB17025</t>
  </si>
  <si>
    <t>FTB17026</t>
  </si>
  <si>
    <t>FTB17027</t>
  </si>
  <si>
    <t>FTB17028</t>
  </si>
  <si>
    <t>FTB17029</t>
  </si>
  <si>
    <t>FTB17030</t>
  </si>
  <si>
    <t>FTB17031</t>
  </si>
  <si>
    <t>FTB17032</t>
  </si>
  <si>
    <t>FTB17033</t>
  </si>
  <si>
    <t>FTB17034</t>
  </si>
  <si>
    <t>FTB17035</t>
  </si>
  <si>
    <t>FTB17036</t>
  </si>
  <si>
    <t>FTB17037</t>
  </si>
  <si>
    <t>FTB17038</t>
  </si>
  <si>
    <t>FTB17039</t>
  </si>
  <si>
    <t>FTB17040</t>
  </si>
  <si>
    <t>FTB17041</t>
  </si>
  <si>
    <t>FTB17042</t>
  </si>
  <si>
    <t>FTB17043</t>
  </si>
  <si>
    <t>FTB17044</t>
  </si>
  <si>
    <t>FTB17045</t>
  </si>
  <si>
    <t>FTB17046</t>
  </si>
  <si>
    <t>FTB17047</t>
  </si>
  <si>
    <t>FTB17048</t>
  </si>
  <si>
    <t>FTB17049</t>
  </si>
  <si>
    <t>FTB17050</t>
  </si>
  <si>
    <t>FTB17051</t>
  </si>
  <si>
    <t>FTB17052</t>
  </si>
  <si>
    <t>FTB17053</t>
  </si>
  <si>
    <t>FTB17054</t>
  </si>
  <si>
    <t>FTB17055</t>
  </si>
  <si>
    <t>FTB17056</t>
  </si>
  <si>
    <t>FTB17057</t>
  </si>
  <si>
    <t>FTB17058</t>
  </si>
  <si>
    <t>FTB17059</t>
  </si>
  <si>
    <t>FTB17060</t>
  </si>
  <si>
    <t>FTB17061</t>
  </si>
  <si>
    <t>FTB17062</t>
  </si>
  <si>
    <t>FTB17063</t>
  </si>
  <si>
    <t>FTB17064</t>
  </si>
  <si>
    <t>FTB17065</t>
  </si>
  <si>
    <t>FTB17066</t>
  </si>
  <si>
    <t>FTB17067</t>
  </si>
  <si>
    <t>FTB17068</t>
  </si>
  <si>
    <t>FTB17069</t>
  </si>
  <si>
    <t>FTB17070</t>
  </si>
  <si>
    <t>FTB17071</t>
  </si>
  <si>
    <t>FTB17072</t>
  </si>
  <si>
    <t>FTB17073</t>
  </si>
  <si>
    <t>FTB17074</t>
  </si>
  <si>
    <t>FTB17075</t>
  </si>
  <si>
    <t>FTB17076</t>
  </si>
  <si>
    <t>FTB17077</t>
  </si>
  <si>
    <t>FTB17078</t>
  </si>
  <si>
    <t>FTB17079</t>
  </si>
  <si>
    <t>FTB17080</t>
  </si>
  <si>
    <t>FTB17081</t>
  </si>
  <si>
    <t>FTB17082</t>
  </si>
  <si>
    <t>FTB17083</t>
  </si>
  <si>
    <t>FTB17084</t>
  </si>
  <si>
    <t>FTB17085</t>
  </si>
  <si>
    <t>FTB17086</t>
  </si>
  <si>
    <t>FTB17087</t>
  </si>
  <si>
    <t>FTB17088</t>
  </si>
  <si>
    <t>FTB17089</t>
  </si>
  <si>
    <t>FTB17090</t>
  </si>
  <si>
    <t>FTB17091</t>
  </si>
  <si>
    <t>FTB17092</t>
  </si>
  <si>
    <t>FTB17093</t>
  </si>
  <si>
    <t>FTB17094</t>
  </si>
  <si>
    <t>FTB17095</t>
  </si>
  <si>
    <t>FTB17096</t>
  </si>
  <si>
    <t>FTB17097</t>
  </si>
  <si>
    <t>FTB17098</t>
  </si>
  <si>
    <t>FTB17099</t>
  </si>
  <si>
    <t>FTB17100</t>
  </si>
  <si>
    <t>FTB17101</t>
  </si>
  <si>
    <t>FTB17102</t>
  </si>
  <si>
    <t>FTB17103</t>
  </si>
  <si>
    <t>FTB17104</t>
  </si>
  <si>
    <t>FTB17105</t>
  </si>
  <si>
    <t>FTB17106</t>
  </si>
  <si>
    <t>FTB17107</t>
  </si>
  <si>
    <t>FTB17108</t>
  </si>
  <si>
    <t>FTB17109</t>
  </si>
  <si>
    <t>FTB17110</t>
  </si>
  <si>
    <t>FTB17111</t>
  </si>
  <si>
    <t>FTB17112</t>
  </si>
  <si>
    <t>FTB17113</t>
  </si>
  <si>
    <t>FTB17114</t>
  </si>
  <si>
    <t>FTB17115</t>
  </si>
  <si>
    <t>FTB17116</t>
  </si>
  <si>
    <t>FTB17117</t>
  </si>
  <si>
    <t>FTB17118</t>
  </si>
  <si>
    <t>FTB17119</t>
  </si>
  <si>
    <t>FTB17120</t>
  </si>
  <si>
    <t>FTB17121</t>
  </si>
  <si>
    <t>FTB17122</t>
  </si>
  <si>
    <t>FTB17123</t>
  </si>
  <si>
    <t>FTB17124</t>
  </si>
  <si>
    <t>FTB17125</t>
  </si>
  <si>
    <t>FTB17126</t>
  </si>
  <si>
    <t>FTB17127</t>
  </si>
  <si>
    <t>FTB17128</t>
  </si>
  <si>
    <t>FTB17129</t>
  </si>
  <si>
    <t>FTB17130</t>
  </si>
  <si>
    <t>FTB17131</t>
  </si>
  <si>
    <t>FTB17132</t>
  </si>
  <si>
    <t>FTB17133</t>
  </si>
  <si>
    <t>FTB17134</t>
  </si>
  <si>
    <t>FTB17135</t>
  </si>
  <si>
    <t>FTB17136</t>
  </si>
  <si>
    <t>FTB17137</t>
  </si>
  <si>
    <t>FTB17138</t>
  </si>
  <si>
    <t>FTB17139</t>
  </si>
  <si>
    <t>FTB17140</t>
  </si>
  <si>
    <t>FTB17141</t>
  </si>
  <si>
    <t>FTB17142</t>
  </si>
  <si>
    <t>FTB17143</t>
  </si>
  <si>
    <t>FTB17144</t>
  </si>
  <si>
    <t>FTB17145</t>
  </si>
  <si>
    <t>FTB17146</t>
  </si>
  <si>
    <t>FTB17147</t>
  </si>
  <si>
    <t>FTB17148</t>
  </si>
  <si>
    <t>FTB17149</t>
  </si>
  <si>
    <t>FTB17150</t>
  </si>
  <si>
    <t>FTB17151</t>
  </si>
  <si>
    <t>FTB17152</t>
  </si>
  <si>
    <t>FTB17153</t>
  </si>
  <si>
    <t>FTB17154</t>
  </si>
  <si>
    <t>FTB17155</t>
  </si>
  <si>
    <t>FTB17156</t>
  </si>
  <si>
    <t>FTB17157</t>
  </si>
  <si>
    <t>FTB17158</t>
  </si>
  <si>
    <t>FTB17159</t>
  </si>
  <si>
    <t>FTB17160</t>
  </si>
  <si>
    <t>FTB17161</t>
  </si>
  <si>
    <t>FTB17162</t>
  </si>
  <si>
    <t>FTB17163</t>
  </si>
  <si>
    <t>FTB17164</t>
  </si>
  <si>
    <t>FTB17165</t>
  </si>
  <si>
    <t>FTB17166</t>
  </si>
  <si>
    <t>FTB17167</t>
  </si>
  <si>
    <t>FTB17168</t>
  </si>
  <si>
    <t>FTB17169</t>
  </si>
  <si>
    <t>FTB17170</t>
  </si>
  <si>
    <t>FTB17171</t>
  </si>
  <si>
    <t>FTB17172</t>
  </si>
  <si>
    <t>FTB17173</t>
  </si>
  <si>
    <t>FTB17174</t>
  </si>
  <si>
    <t>FTB17175</t>
  </si>
  <si>
    <t>FTB17176</t>
  </si>
  <si>
    <t>FTB17177</t>
  </si>
  <si>
    <t>FTB17178</t>
  </si>
  <si>
    <t>FTB17179</t>
  </si>
  <si>
    <t>FTB17180</t>
  </si>
  <si>
    <t>FTB17181</t>
  </si>
  <si>
    <t>FTB17182</t>
  </si>
  <si>
    <t>FTB17183</t>
  </si>
  <si>
    <t>FTB17184</t>
  </si>
  <si>
    <t>FTB17185</t>
  </si>
  <si>
    <t>FTB17186</t>
  </si>
  <si>
    <t>FTB17187</t>
  </si>
  <si>
    <t>FTB17188</t>
  </si>
  <si>
    <t>FTB17189</t>
  </si>
  <si>
    <t>FTB17190</t>
  </si>
  <si>
    <t>FTB17191</t>
  </si>
  <si>
    <t>FTB17192</t>
  </si>
  <si>
    <t>FTB17193</t>
  </si>
  <si>
    <t>FTB17194</t>
  </si>
  <si>
    <t>FTB17195</t>
  </si>
  <si>
    <t>FTB17196</t>
  </si>
  <si>
    <t>FTB17197</t>
  </si>
  <si>
    <t>FTB17198</t>
  </si>
  <si>
    <t>FTB17199</t>
  </si>
  <si>
    <t>FTB17200</t>
  </si>
  <si>
    <t>FTB17201</t>
  </si>
  <si>
    <t>FTB17202</t>
  </si>
  <si>
    <t>FTB17203</t>
  </si>
  <si>
    <t>FTB17204</t>
  </si>
  <si>
    <t>FTB17205</t>
  </si>
  <si>
    <t>FTB17206</t>
  </si>
  <si>
    <t>FTB17207</t>
  </si>
  <si>
    <t>FTB17208</t>
  </si>
  <si>
    <t>FTB17209</t>
  </si>
  <si>
    <t>FTB17210</t>
  </si>
  <si>
    <t>FTB17211</t>
  </si>
  <si>
    <t>FTB17212</t>
  </si>
  <si>
    <t>FTB17213</t>
  </si>
  <si>
    <t>FTB17214</t>
  </si>
  <si>
    <t>FTB17215</t>
  </si>
  <si>
    <t>FTB17216</t>
  </si>
  <si>
    <t>FTB17217</t>
  </si>
  <si>
    <t>FTB17218</t>
  </si>
  <si>
    <t>FTB17219</t>
  </si>
  <si>
    <t>FTB17220</t>
  </si>
  <si>
    <t>FTB17221</t>
  </si>
  <si>
    <t>FTB17222</t>
  </si>
  <si>
    <t>FTB17223</t>
  </si>
  <si>
    <t>FTB17224</t>
  </si>
  <si>
    <t>FTB17225</t>
  </si>
  <si>
    <t>FTB17226</t>
  </si>
  <si>
    <t>FTB17227</t>
  </si>
  <si>
    <t>FTB17228</t>
  </si>
  <si>
    <t>FTB17229</t>
  </si>
  <si>
    <t>FTB17230</t>
  </si>
  <si>
    <t>FTB17231</t>
  </si>
  <si>
    <t>FTB17232</t>
  </si>
  <si>
    <t>FTB17233</t>
  </si>
  <si>
    <t>FTB17234</t>
  </si>
  <si>
    <t>FTB17235</t>
  </si>
  <si>
    <t>FTB17236</t>
  </si>
  <si>
    <t>FTB17237</t>
  </si>
  <si>
    <t>FTB17238</t>
  </si>
  <si>
    <t>FTB17239</t>
  </si>
  <si>
    <t>FTB17240</t>
  </si>
  <si>
    <t>FTB17241</t>
  </si>
  <si>
    <t>FTB17242</t>
  </si>
  <si>
    <t>FTB17243</t>
  </si>
  <si>
    <t>FTB17244</t>
  </si>
  <si>
    <t>FTB17245</t>
  </si>
  <si>
    <t>FTB17246</t>
  </si>
  <si>
    <t>FTB17247</t>
  </si>
  <si>
    <t>FTB17248</t>
  </si>
  <si>
    <t>FTB17249</t>
  </si>
  <si>
    <t>FTB17250</t>
  </si>
  <si>
    <t>FTB17251</t>
  </si>
  <si>
    <t>FTB17252</t>
  </si>
  <si>
    <t>FTB17253</t>
  </si>
  <si>
    <t>FTB17254</t>
  </si>
  <si>
    <t>FTB17255</t>
  </si>
  <si>
    <t>FTB17256</t>
  </si>
  <si>
    <t>FTB17257</t>
  </si>
  <si>
    <t>FTB17258</t>
  </si>
  <si>
    <t>FTB17259</t>
  </si>
  <si>
    <t>FTB17260</t>
  </si>
  <si>
    <t>FTB17261</t>
  </si>
  <si>
    <t>FTB17262</t>
  </si>
  <si>
    <t>FTB17263</t>
  </si>
  <si>
    <t>FTB17264</t>
  </si>
  <si>
    <t>FTB17265</t>
  </si>
  <si>
    <t>FTB17266</t>
  </si>
  <si>
    <t>FTB17267</t>
  </si>
  <si>
    <t>FTB17268</t>
  </si>
  <si>
    <t>FTB17269</t>
  </si>
  <si>
    <t>FTB17270</t>
  </si>
  <si>
    <t>FTB17271</t>
  </si>
  <si>
    <t>FTB17272</t>
  </si>
  <si>
    <t>FTB17273</t>
  </si>
  <si>
    <t>FTB17274</t>
  </si>
  <si>
    <t>FTB17275</t>
  </si>
  <si>
    <t>FTB17276</t>
  </si>
  <si>
    <t>FTB17277</t>
  </si>
  <si>
    <t>FTB17278</t>
  </si>
  <si>
    <t>FTB17279</t>
  </si>
  <si>
    <t>FTB17280</t>
  </si>
  <si>
    <t>FTB17281</t>
  </si>
  <si>
    <t>FTB17282</t>
  </si>
  <si>
    <t>FTB17283</t>
  </si>
  <si>
    <t>FTB17284</t>
  </si>
  <si>
    <t>FTB17285</t>
  </si>
  <si>
    <t>FTB17286</t>
  </si>
  <si>
    <t>FTB17287</t>
  </si>
  <si>
    <t>FTB17288</t>
  </si>
  <si>
    <t>FTB17289</t>
  </si>
  <si>
    <t>FTB17290</t>
  </si>
  <si>
    <t>FTB17291</t>
  </si>
  <si>
    <t>FTB17292</t>
  </si>
  <si>
    <t>FTB17293</t>
  </si>
  <si>
    <t>FTB17294</t>
  </si>
  <si>
    <t>FTB17295</t>
  </si>
  <si>
    <t>FTB17296</t>
  </si>
  <si>
    <t>FTB17297</t>
  </si>
  <si>
    <t>FTB17298</t>
  </si>
  <si>
    <t>FTB17299</t>
  </si>
  <si>
    <t>FTB17300</t>
  </si>
  <si>
    <t>FTB17301</t>
  </si>
  <si>
    <t>FTB17302</t>
  </si>
  <si>
    <t>FTB17303</t>
  </si>
  <si>
    <t>FTB17304</t>
  </si>
  <si>
    <t>FTB17305</t>
  </si>
  <si>
    <t>FTB17306</t>
  </si>
  <si>
    <t>FTB17307</t>
  </si>
  <si>
    <t>FTB17308</t>
  </si>
  <si>
    <t>FTB17309</t>
  </si>
  <si>
    <t>FTB17310</t>
  </si>
  <si>
    <t>FTB17311</t>
  </si>
  <si>
    <t>FTB17312</t>
  </si>
  <si>
    <t>FTB17313</t>
  </si>
  <si>
    <t>FTB17314</t>
  </si>
  <si>
    <t>FTB17315</t>
  </si>
  <si>
    <t>FTB17316</t>
  </si>
  <si>
    <t>FTB17317</t>
  </si>
  <si>
    <t>FTB17318</t>
  </si>
  <si>
    <t>FTB17319</t>
  </si>
  <si>
    <t>FTB17320</t>
  </si>
  <si>
    <t>FTB17321</t>
  </si>
  <si>
    <t>FTB17322</t>
  </si>
  <si>
    <t>FTB17323</t>
  </si>
  <si>
    <t>FTB17324</t>
  </si>
  <si>
    <t>FTB17325</t>
  </si>
  <si>
    <t>FTB17326</t>
  </si>
  <si>
    <t>FTB17327</t>
  </si>
  <si>
    <t>FTB17328</t>
  </si>
  <si>
    <t>FTB17329</t>
  </si>
  <si>
    <t>FTB17330</t>
  </si>
  <si>
    <t>FTB17331</t>
  </si>
  <si>
    <t>FTB17332</t>
  </si>
  <si>
    <t>FTB17333</t>
  </si>
  <si>
    <t>FTB17334</t>
  </si>
  <si>
    <t>FTB17335</t>
  </si>
  <si>
    <t>FTB17336</t>
  </si>
  <si>
    <t>FTB17337</t>
  </si>
  <si>
    <t>FTB17338</t>
  </si>
  <si>
    <t>FTB17339</t>
  </si>
  <si>
    <t>FTB17340</t>
  </si>
  <si>
    <t>FTB17341</t>
  </si>
  <si>
    <t>FTB17342</t>
  </si>
  <si>
    <t>FTB17343</t>
  </si>
  <si>
    <t>FTB17344</t>
  </si>
  <si>
    <t>FTB17345</t>
  </si>
  <si>
    <t>FTB17346</t>
  </si>
  <si>
    <t>FTB17347</t>
  </si>
  <si>
    <t>FTB17348</t>
  </si>
  <si>
    <t>FTB17349</t>
  </si>
  <si>
    <t>FTB17350</t>
  </si>
  <si>
    <t>FTB17351</t>
  </si>
  <si>
    <t>FTB17352</t>
  </si>
  <si>
    <t>FTB17353</t>
  </si>
  <si>
    <t>FTB17354</t>
  </si>
  <si>
    <t>FTB17355</t>
  </si>
  <si>
    <t>FTB17356</t>
  </si>
  <si>
    <t>FTB17357</t>
  </si>
  <si>
    <t>FTB17358</t>
  </si>
  <si>
    <t>FTB17359</t>
  </si>
  <si>
    <t>FTB17360</t>
  </si>
  <si>
    <t>FTB17361</t>
  </si>
  <si>
    <t>FTB17362</t>
  </si>
  <si>
    <t>FTB17363</t>
  </si>
  <si>
    <t>FTB17364</t>
  </si>
  <si>
    <t>FTB17365</t>
  </si>
  <si>
    <t>FTB17366</t>
  </si>
  <si>
    <t>FTB17367</t>
  </si>
  <si>
    <t>FTB17368</t>
  </si>
  <si>
    <t>FTB17369</t>
  </si>
  <si>
    <t>FTB17370</t>
  </si>
  <si>
    <t>FTB17371</t>
  </si>
  <si>
    <t>FTB17372</t>
  </si>
  <si>
    <t>FTB17373</t>
  </si>
  <si>
    <t>FTB17374</t>
  </si>
  <si>
    <t>FTB17375</t>
  </si>
  <si>
    <t>FTB17376</t>
  </si>
  <si>
    <t>FTB17377</t>
  </si>
  <si>
    <t>FTB17378</t>
  </si>
  <si>
    <t>FTB17379</t>
  </si>
  <si>
    <t>FTB17380</t>
  </si>
  <si>
    <t>FTB17381</t>
  </si>
  <si>
    <t>FTB17382</t>
  </si>
  <si>
    <t>FTB17383</t>
  </si>
  <si>
    <t>FTB17384</t>
  </si>
  <si>
    <t>FTB17385</t>
  </si>
  <si>
    <t>FTB17386</t>
  </si>
  <si>
    <t>FTB17387</t>
  </si>
  <si>
    <t>FTB17388</t>
  </si>
  <si>
    <t>FTB17389</t>
  </si>
  <si>
    <t>FTB17390</t>
  </si>
  <si>
    <t>FTB17391</t>
  </si>
  <si>
    <t>FTB17392</t>
  </si>
  <si>
    <t>FTB17393</t>
  </si>
  <si>
    <t>FTB17394</t>
  </si>
  <si>
    <t>FTB17395</t>
  </si>
  <si>
    <t>FTB17396</t>
  </si>
  <si>
    <t>FTB17397</t>
  </si>
  <si>
    <t>FTB17398</t>
  </si>
  <si>
    <t>FTB17399</t>
  </si>
  <si>
    <t>FTB17400</t>
  </si>
  <si>
    <t>FTB17401</t>
  </si>
  <si>
    <t>FTB17402</t>
  </si>
  <si>
    <t>FTB17403</t>
  </si>
  <si>
    <t>FTB17404</t>
  </si>
  <si>
    <t>FTB17405</t>
  </si>
  <si>
    <t>FTB17406</t>
  </si>
  <si>
    <t>FTB17407</t>
  </si>
  <si>
    <t>FTB17408</t>
  </si>
  <si>
    <t>FTB17409</t>
  </si>
  <si>
    <t>FTB17410</t>
  </si>
  <si>
    <t>FTB17411</t>
  </si>
  <si>
    <t>FTB17412</t>
  </si>
  <si>
    <t>FTB17413</t>
  </si>
  <si>
    <t>FTB17414</t>
  </si>
  <si>
    <t>FTB17415</t>
  </si>
  <si>
    <t>FTB17416</t>
  </si>
  <si>
    <t>FTB17417</t>
  </si>
  <si>
    <t>FTB17418</t>
  </si>
  <si>
    <t>FTB17419</t>
  </si>
  <si>
    <t>FTB17420</t>
  </si>
  <si>
    <t>FTB17421</t>
  </si>
  <si>
    <t>FTB17422</t>
  </si>
  <si>
    <t>FTB17423</t>
  </si>
  <si>
    <t>FTB17424</t>
  </si>
  <si>
    <t>FTB17425</t>
  </si>
  <si>
    <t>FTB17426</t>
  </si>
  <si>
    <t>FTB17427</t>
  </si>
  <si>
    <t>FTB17428</t>
  </si>
  <si>
    <t>FTB17429</t>
  </si>
  <si>
    <t>FTB17430</t>
  </si>
  <si>
    <t>FTB17431</t>
  </si>
  <si>
    <t>FTB17432</t>
  </si>
  <si>
    <t>FTB17433</t>
  </si>
  <si>
    <t>FTB17434</t>
  </si>
  <si>
    <t>FTB17435</t>
  </si>
  <si>
    <t>FTB17436</t>
  </si>
  <si>
    <t>FTB17437</t>
  </si>
  <si>
    <t>FTB17438</t>
  </si>
  <si>
    <t>FTB17439</t>
  </si>
  <si>
    <t>FTB17440</t>
  </si>
  <si>
    <t>FTB17441</t>
  </si>
  <si>
    <t>FTB17442</t>
  </si>
  <si>
    <t>FTB17443</t>
  </si>
  <si>
    <t>FTB17444</t>
  </si>
  <si>
    <t>FTB17445</t>
  </si>
  <si>
    <t>FTB17446</t>
  </si>
  <si>
    <t>FTB17447</t>
  </si>
  <si>
    <t>FTB17448</t>
  </si>
  <si>
    <t>FTB17449</t>
  </si>
  <si>
    <t>FTB17450</t>
  </si>
  <si>
    <t>FTB17451</t>
  </si>
  <si>
    <t>FTB17452</t>
  </si>
  <si>
    <t>FTB17453</t>
  </si>
  <si>
    <t>FTB17454</t>
  </si>
  <si>
    <t>FTB17455</t>
  </si>
  <si>
    <t>FTB17456</t>
  </si>
  <si>
    <t>FTB17457</t>
  </si>
  <si>
    <t>FTB17458</t>
  </si>
  <si>
    <t>FTB17459</t>
  </si>
  <si>
    <t>FTB17460</t>
  </si>
  <si>
    <t>FTB17461</t>
  </si>
  <si>
    <t>FTB17462</t>
  </si>
  <si>
    <t>FTB17463</t>
  </si>
  <si>
    <t>FTB17464</t>
  </si>
  <si>
    <t>FTB17465</t>
  </si>
  <si>
    <t>FTB17466</t>
  </si>
  <si>
    <t>FTB17467</t>
  </si>
  <si>
    <t>FTB17468</t>
  </si>
  <si>
    <t>FTB17469</t>
  </si>
  <si>
    <t>FTB17470</t>
  </si>
  <si>
    <t>FTB17471</t>
  </si>
  <si>
    <t>FTB17472</t>
  </si>
  <si>
    <t>FTB17473</t>
  </si>
  <si>
    <t>FTB17474</t>
  </si>
  <si>
    <t>FTB17475</t>
  </si>
  <si>
    <t>FTB17476</t>
  </si>
  <si>
    <t>FTB17477</t>
  </si>
  <si>
    <t>FTB17478</t>
  </si>
  <si>
    <t>FTB17479</t>
  </si>
  <si>
    <t>FTB17480</t>
  </si>
  <si>
    <t>FTB17481</t>
  </si>
  <si>
    <t>FTB17482</t>
  </si>
  <si>
    <t>FTB17483</t>
  </si>
  <si>
    <t>FTB17484</t>
  </si>
  <si>
    <t>FTB17485</t>
  </si>
  <si>
    <t>FTB17486</t>
  </si>
  <si>
    <t>FTB17487</t>
  </si>
  <si>
    <t>FTB17488</t>
  </si>
  <si>
    <t>FTB17489</t>
  </si>
  <si>
    <t>FTB17490</t>
  </si>
  <si>
    <t>FTB17491</t>
  </si>
  <si>
    <t>FTB17492</t>
  </si>
  <si>
    <t>FTB17493</t>
  </si>
  <si>
    <t>FTB17494</t>
  </si>
  <si>
    <t>FTB17495</t>
  </si>
  <si>
    <t>FTB17496</t>
  </si>
  <si>
    <t>FTB17497</t>
  </si>
  <si>
    <t>FTB17498</t>
  </si>
  <si>
    <t>FTB17499</t>
  </si>
  <si>
    <t>FTB17500</t>
  </si>
  <si>
    <t>FTB17501</t>
  </si>
  <si>
    <t>FTB17502</t>
  </si>
  <si>
    <t>FTB17503</t>
  </si>
  <si>
    <t>FTB17504</t>
  </si>
  <si>
    <t>FTB17505</t>
  </si>
  <si>
    <t>FTB17506</t>
  </si>
  <si>
    <t>FTB17507</t>
  </si>
  <si>
    <t>FTB17508</t>
  </si>
  <si>
    <t>FTB17509</t>
  </si>
  <si>
    <t>FTB17510</t>
  </si>
  <si>
    <t>FTB17511</t>
  </si>
  <si>
    <t>FTB17512</t>
  </si>
  <si>
    <t>FTB17513</t>
  </si>
  <si>
    <t>FTB17514</t>
  </si>
  <si>
    <t>FTB17515</t>
  </si>
  <si>
    <t>FTB17516</t>
  </si>
  <si>
    <t>FTB17517</t>
  </si>
  <si>
    <t>FTB17518</t>
  </si>
  <si>
    <t>FTB17519</t>
  </si>
  <si>
    <t>FTB17520</t>
  </si>
  <si>
    <t>FTB17521</t>
  </si>
  <si>
    <t>FTB17522</t>
  </si>
  <si>
    <t>FTB17523</t>
  </si>
  <si>
    <t>FTB17524</t>
  </si>
  <si>
    <t>FTB17525</t>
  </si>
  <si>
    <t>FTB17526</t>
  </si>
  <si>
    <t>FTB17527</t>
  </si>
  <si>
    <t>FTB17528</t>
  </si>
  <si>
    <t>FTB17529</t>
  </si>
  <si>
    <t>FTB17530</t>
  </si>
  <si>
    <t>FTB17531</t>
  </si>
  <si>
    <t>FTB17532</t>
  </si>
  <si>
    <t>FTB17533</t>
  </si>
  <si>
    <t>FTB17534</t>
  </si>
  <si>
    <t>FTB17535</t>
  </si>
  <si>
    <t>FTB17536</t>
  </si>
  <si>
    <t>FTB17537</t>
  </si>
  <si>
    <t>FTB17538</t>
  </si>
  <si>
    <t>FTB17539</t>
  </si>
  <si>
    <t>FTB17540</t>
  </si>
  <si>
    <t>FTB17541</t>
  </si>
  <si>
    <t>FTB17542</t>
  </si>
  <si>
    <t>FTB17543</t>
  </si>
  <si>
    <t>FTB17544</t>
  </si>
  <si>
    <t>FTB17545</t>
  </si>
  <si>
    <t>FTB17546</t>
  </si>
  <si>
    <t>FTB17547</t>
  </si>
  <si>
    <t>FTB17548</t>
  </si>
  <si>
    <t>FTB17549</t>
  </si>
  <si>
    <t>FTB17550</t>
  </si>
  <si>
    <t>FTB17551</t>
  </si>
  <si>
    <t>FTB17552</t>
  </si>
  <si>
    <t>FTB17553</t>
  </si>
  <si>
    <t>FTB17554</t>
  </si>
  <si>
    <t>FTB17555</t>
  </si>
  <si>
    <t>FTB17556</t>
  </si>
  <si>
    <t>FTB17557</t>
  </si>
  <si>
    <t>FTB17558</t>
  </si>
  <si>
    <t>FTB17559</t>
  </si>
  <si>
    <t>FTB17560</t>
  </si>
  <si>
    <t>FTB17561</t>
  </si>
  <si>
    <t>FTB17562</t>
  </si>
  <si>
    <t>FTB17563</t>
  </si>
  <si>
    <t>FTB17564</t>
  </si>
  <si>
    <t>FTB17565</t>
  </si>
  <si>
    <t>FTB17566</t>
  </si>
  <si>
    <t>FTB17567</t>
  </si>
  <si>
    <t>FTB17568</t>
  </si>
  <si>
    <t>FTB17569</t>
  </si>
  <si>
    <t>FTB17570</t>
  </si>
  <si>
    <t>FTB17571</t>
  </si>
  <si>
    <t>FTB17572</t>
  </si>
  <si>
    <t>FTB17573</t>
  </si>
  <si>
    <t>FTB17574</t>
  </si>
  <si>
    <t>FTB17575</t>
  </si>
  <si>
    <t>FTB17576</t>
  </si>
  <si>
    <t>FTB17577</t>
  </si>
  <si>
    <t>FTB17578</t>
  </si>
  <si>
    <t>FTB17579</t>
  </si>
  <si>
    <t>FTB17580</t>
  </si>
  <si>
    <t>FTB17581</t>
  </si>
  <si>
    <t>FTB17582</t>
  </si>
  <si>
    <t>FTB17583</t>
  </si>
  <si>
    <t>FTB17584</t>
  </si>
  <si>
    <t>FTB17585</t>
  </si>
  <si>
    <t>FTB17586</t>
  </si>
  <si>
    <t>FTB17587</t>
  </si>
  <si>
    <t>FTB17588</t>
  </si>
  <si>
    <t>FTB17589</t>
  </si>
  <si>
    <t>FTB17590</t>
  </si>
  <si>
    <t>FTB17591</t>
  </si>
  <si>
    <t>FTB17592</t>
  </si>
  <si>
    <t>FTB17593</t>
  </si>
  <si>
    <t>FTB17594</t>
  </si>
  <si>
    <t>FTB17595</t>
  </si>
  <si>
    <t>FTB17596</t>
  </si>
  <si>
    <t>FTB17597</t>
  </si>
  <si>
    <t>FTB17598</t>
  </si>
  <si>
    <t>FTB17599</t>
  </si>
  <si>
    <t>FTB17600</t>
  </si>
  <si>
    <t>FTB17601</t>
  </si>
  <si>
    <t>FTB17602</t>
  </si>
  <si>
    <t>FTB17603</t>
  </si>
  <si>
    <t>FTB17604</t>
  </si>
  <si>
    <t>FTB17605</t>
  </si>
  <si>
    <t>FTB17606</t>
  </si>
  <si>
    <t>FTB17607</t>
  </si>
  <si>
    <t>FTB17608</t>
  </si>
  <si>
    <t>FTB17609</t>
  </si>
  <si>
    <t>FTB17610</t>
  </si>
  <si>
    <t>FTB17611</t>
  </si>
  <si>
    <t>FTB17612</t>
  </si>
  <si>
    <t>FTB17613</t>
  </si>
  <si>
    <t>FTB17614</t>
  </si>
  <si>
    <t>FTB17615</t>
  </si>
  <si>
    <t>FTB17616</t>
  </si>
  <si>
    <t>FTB17617</t>
  </si>
  <si>
    <t>FTB17618</t>
  </si>
  <si>
    <t>FTB17619</t>
  </si>
  <si>
    <t>FTB17620</t>
  </si>
  <si>
    <t>FTB17621</t>
  </si>
  <si>
    <t>FTB17622</t>
  </si>
  <si>
    <t>FTB17623</t>
  </si>
  <si>
    <t>FTB17624</t>
  </si>
  <si>
    <t>FTB17625</t>
  </si>
  <si>
    <t>FTB17626</t>
  </si>
  <si>
    <t>FTB17627</t>
  </si>
  <si>
    <t>FTB17628</t>
  </si>
  <si>
    <t>FTB17629</t>
  </si>
  <si>
    <t>FTB17630</t>
  </si>
  <si>
    <t>FTB17631</t>
  </si>
  <si>
    <t>FTB17632</t>
  </si>
  <si>
    <t>FTB17633</t>
  </si>
  <si>
    <t>FTB17634</t>
  </si>
  <si>
    <t>FTB17635</t>
  </si>
  <si>
    <t>FTB17636</t>
  </si>
  <si>
    <t>FTB17637</t>
  </si>
  <si>
    <t>FTB17638</t>
  </si>
  <si>
    <t>FTB17639</t>
  </si>
  <si>
    <t>FTB17640</t>
  </si>
  <si>
    <t>FTB17641</t>
  </si>
  <si>
    <t>FTB17642</t>
  </si>
  <si>
    <t>FTB17643</t>
  </si>
  <si>
    <t>FTB17644</t>
  </si>
  <si>
    <t>FTB17645</t>
  </si>
  <si>
    <t>FTB17646</t>
  </si>
  <si>
    <t>FTB17647</t>
  </si>
  <si>
    <t>FTB17648</t>
  </si>
  <si>
    <t>FTB17649</t>
  </si>
  <si>
    <t>FTB17650</t>
  </si>
  <si>
    <t>FTB17651</t>
  </si>
  <si>
    <t>FTB17652</t>
  </si>
  <si>
    <t>FTB17653</t>
  </si>
  <si>
    <t>FTB17654</t>
  </si>
  <si>
    <t>FTB17655</t>
  </si>
  <si>
    <t>FTB17656</t>
  </si>
  <si>
    <t>FTB17657</t>
  </si>
  <si>
    <t>FTB17658</t>
  </si>
  <si>
    <t>FTB17659</t>
  </si>
  <si>
    <t>FTB17660</t>
  </si>
  <si>
    <t>FTB17661</t>
  </si>
  <si>
    <t>FTB17662</t>
  </si>
  <si>
    <t>FTB17663</t>
  </si>
  <si>
    <t>FTB17664</t>
  </si>
  <si>
    <t>FTB17665</t>
  </si>
  <si>
    <t>FTB17666</t>
  </si>
  <si>
    <t>FTB17667</t>
  </si>
  <si>
    <t>FTB17668</t>
  </si>
  <si>
    <t>FTB17669</t>
  </si>
  <si>
    <t>FTB17670</t>
  </si>
  <si>
    <t>FTB17671</t>
  </si>
  <si>
    <t>FTB17672</t>
  </si>
  <si>
    <t>FTB17673</t>
  </si>
  <si>
    <t>FTB17674</t>
  </si>
  <si>
    <t>FTB17675</t>
  </si>
  <si>
    <t>FTB17676</t>
  </si>
  <si>
    <t>FTB17677</t>
  </si>
  <si>
    <t>FTB17678</t>
  </si>
  <si>
    <t>FTB17679</t>
  </si>
  <si>
    <t>FTB17680</t>
  </si>
  <si>
    <t>FTB17681</t>
  </si>
  <si>
    <t>FTB17682</t>
  </si>
  <si>
    <t>FTB17683</t>
  </si>
  <si>
    <t>FTB17684</t>
  </si>
  <si>
    <t>FTB17685</t>
  </si>
  <si>
    <t>FTB17686</t>
  </si>
  <si>
    <t>FTB17687</t>
  </si>
  <si>
    <t>FTB17688</t>
  </si>
  <si>
    <t>FTB17689</t>
  </si>
  <si>
    <t>FTB17690</t>
  </si>
  <si>
    <t>FTB17691</t>
  </si>
  <si>
    <t>FTB17692</t>
  </si>
  <si>
    <t>FTB17693</t>
  </si>
  <si>
    <t>FTB17694</t>
  </si>
  <si>
    <t>FTB17695</t>
  </si>
  <si>
    <t>FTB17696</t>
  </si>
  <si>
    <t>FTB17697</t>
  </si>
  <si>
    <t>FTB17698</t>
  </si>
  <si>
    <t>FTB17699</t>
  </si>
  <si>
    <t>FTB17700</t>
  </si>
  <si>
    <t>FTB17701</t>
  </si>
  <si>
    <t>FTB17702</t>
  </si>
  <si>
    <t>FTB17703</t>
  </si>
  <si>
    <t>FTB17704</t>
  </si>
  <si>
    <t>FTB17705</t>
  </si>
  <si>
    <t>FTB17706</t>
  </si>
  <si>
    <t>FTB17707</t>
  </si>
  <si>
    <t>FTB17708</t>
  </si>
  <si>
    <t>FTB17709</t>
  </si>
  <si>
    <t>FTB17710</t>
  </si>
  <si>
    <t>FTB17711</t>
  </si>
  <si>
    <t>FTB17712</t>
  </si>
  <si>
    <t>FTB17713</t>
  </si>
  <si>
    <t>FTB17714</t>
  </si>
  <si>
    <t>FTB17715</t>
  </si>
  <si>
    <t>FTB17716</t>
  </si>
  <si>
    <t>FTB17717</t>
  </si>
  <si>
    <t>FTB17718</t>
  </si>
  <si>
    <t>FTB17719</t>
  </si>
  <si>
    <t>FTB17720</t>
  </si>
  <si>
    <t>FTB17721</t>
  </si>
  <si>
    <t>FTB17722</t>
  </si>
  <si>
    <t>FTB17723</t>
  </si>
  <si>
    <t>FTB17724</t>
  </si>
  <si>
    <t>FTB17725</t>
  </si>
  <si>
    <t>FTB17726</t>
  </si>
  <si>
    <t>FTB17727</t>
  </si>
  <si>
    <t>FTB17728</t>
  </si>
  <si>
    <t>FTB17729</t>
  </si>
  <si>
    <t>FTB17730</t>
  </si>
  <si>
    <t>FTB17731</t>
  </si>
  <si>
    <t>FTB17732</t>
  </si>
  <si>
    <t>FTB17733</t>
  </si>
  <si>
    <t>FTB17734</t>
  </si>
  <si>
    <t>FTB17735</t>
  </si>
  <si>
    <t>FTB17736</t>
  </si>
  <si>
    <t>FTB17737</t>
  </si>
  <si>
    <t>FTB17738</t>
  </si>
  <si>
    <t>FTB17739</t>
  </si>
  <si>
    <t>FTB17740</t>
  </si>
  <si>
    <t>FTB17741</t>
  </si>
  <si>
    <t>FTB17742</t>
  </si>
  <si>
    <t>FTB17743</t>
  </si>
  <si>
    <t>FTB17744</t>
  </si>
  <si>
    <t>FTB17745</t>
  </si>
  <si>
    <t>FTB17746</t>
  </si>
  <si>
    <t>FTB17747</t>
  </si>
  <si>
    <t>FTB17748</t>
  </si>
  <si>
    <t>FTB17749</t>
  </si>
  <si>
    <t>FTB17750</t>
  </si>
  <si>
    <t>FTB17751</t>
  </si>
  <si>
    <t>FTB17752</t>
  </si>
  <si>
    <t>FTB17753</t>
  </si>
  <si>
    <t>FTB17754</t>
  </si>
  <si>
    <t>FTB17755</t>
  </si>
  <si>
    <t>FTB17756</t>
  </si>
  <si>
    <t>FTB17757</t>
  </si>
  <si>
    <t>FTB17758</t>
  </si>
  <si>
    <t>FTB17759</t>
  </si>
  <si>
    <t>FTB17760</t>
  </si>
  <si>
    <t>FTB17761</t>
  </si>
  <si>
    <t>FTB17762</t>
  </si>
  <si>
    <t>FTB17763</t>
  </si>
  <si>
    <t>FTB17764</t>
  </si>
  <si>
    <t>FTB17765</t>
  </si>
  <si>
    <t>FTB17766</t>
  </si>
  <si>
    <t>FTB17767</t>
  </si>
  <si>
    <t>FTB17768</t>
  </si>
  <si>
    <t>FTB17769</t>
  </si>
  <si>
    <t>FTB17770</t>
  </si>
  <si>
    <t>FTB17771</t>
  </si>
  <si>
    <t>FTB17772</t>
  </si>
  <si>
    <t>FTB17773</t>
  </si>
  <si>
    <t>FTB17774</t>
  </si>
  <si>
    <t>FTB17775</t>
  </si>
  <si>
    <t>FTB17776</t>
  </si>
  <si>
    <t>FTB17777</t>
  </si>
  <si>
    <t>FTB17778</t>
  </si>
  <si>
    <t>FTB17779</t>
  </si>
  <si>
    <t>FTB17780</t>
  </si>
  <si>
    <t>FTB17781</t>
  </si>
  <si>
    <t>FTB17782</t>
  </si>
  <si>
    <t>FTB17783</t>
  </si>
  <si>
    <t>FTB17784</t>
  </si>
  <si>
    <t>FTB17785</t>
  </si>
  <si>
    <t>FTB17786</t>
  </si>
  <si>
    <t>FTB17787</t>
  </si>
  <si>
    <t>FTB17788</t>
  </si>
  <si>
    <t>FTB17789</t>
  </si>
  <si>
    <t>FTB17790</t>
  </si>
  <si>
    <t>FTB17791</t>
  </si>
  <si>
    <t>FTB17792</t>
  </si>
  <si>
    <t>FTB17793</t>
  </si>
  <si>
    <t>FTB17794</t>
  </si>
  <si>
    <t>FTB17795</t>
  </si>
  <si>
    <t>FTB17796</t>
  </si>
  <si>
    <t>FTB17797</t>
  </si>
  <si>
    <t>FTB17798</t>
  </si>
  <si>
    <t>FTB17799</t>
  </si>
  <si>
    <t>FTB17800</t>
  </si>
  <si>
    <t>FTB17801</t>
  </si>
  <si>
    <t>FTB17802</t>
  </si>
  <si>
    <t>FTB17803</t>
  </si>
  <si>
    <t>FTB17804</t>
  </si>
  <si>
    <t>FTB17805</t>
  </si>
  <si>
    <t>FTB17806</t>
  </si>
  <si>
    <t>FTB17807</t>
  </si>
  <si>
    <t>FTB17808</t>
  </si>
  <si>
    <t>FTB17809</t>
  </si>
  <si>
    <t>FTB17810</t>
  </si>
  <si>
    <t>FTB17811</t>
  </si>
  <si>
    <t>FTB17812</t>
  </si>
  <si>
    <t>FTB17813</t>
  </si>
  <si>
    <t>FTB17814</t>
  </si>
  <si>
    <t>FTB17815</t>
  </si>
  <si>
    <t>FTB17816</t>
  </si>
  <si>
    <t>FTB17817</t>
  </si>
  <si>
    <t>FTB17818</t>
  </si>
  <si>
    <t>FTB17819</t>
  </si>
  <si>
    <t>FTB17820</t>
  </si>
  <si>
    <t>FTB17821</t>
  </si>
  <si>
    <t>FTB17822</t>
  </si>
  <si>
    <t>FTB17823</t>
  </si>
  <si>
    <t>FTB17824</t>
  </si>
  <si>
    <t>FTB17825</t>
  </si>
  <si>
    <t>FTB17826</t>
  </si>
  <si>
    <t>FTB17827</t>
  </si>
  <si>
    <t>FTB17828</t>
  </si>
  <si>
    <t>FTB17829</t>
  </si>
  <si>
    <t>FTB17830</t>
  </si>
  <si>
    <t>FTB17831</t>
  </si>
  <si>
    <t>FTB17832</t>
  </si>
  <si>
    <t>FTB17833</t>
  </si>
  <si>
    <t>FTB17834</t>
  </si>
  <si>
    <t>FTB17835</t>
  </si>
  <si>
    <t>FTB17836</t>
  </si>
  <si>
    <t>FTB17837</t>
  </si>
  <si>
    <t>FTB17838</t>
  </si>
  <si>
    <t>FTB17839</t>
  </si>
  <si>
    <t>FTB17840</t>
  </si>
  <si>
    <t>FTB17841</t>
  </si>
  <si>
    <t>FTB17842</t>
  </si>
  <si>
    <t>FTB17843</t>
  </si>
  <si>
    <t>FTB17844</t>
  </si>
  <si>
    <t>FTB17845</t>
  </si>
  <si>
    <t>FTB17846</t>
  </si>
  <si>
    <t>FTB17847</t>
  </si>
  <si>
    <t>FTB17848</t>
  </si>
  <si>
    <t>FTB17849</t>
  </si>
  <si>
    <t>FTB17850</t>
  </si>
  <si>
    <t>FTB17851</t>
  </si>
  <si>
    <t>FTB17852</t>
  </si>
  <si>
    <t>FTB17853</t>
  </si>
  <si>
    <t>FTB17854</t>
  </si>
  <si>
    <t>FTB17855</t>
  </si>
  <si>
    <t>FTB17856</t>
  </si>
  <si>
    <t>FTB17857</t>
  </si>
  <si>
    <t>FTB17858</t>
  </si>
  <si>
    <t>FTB17859</t>
  </si>
  <si>
    <t>FTB17860</t>
  </si>
  <si>
    <t>FTB17861</t>
  </si>
  <si>
    <t>FTB17862</t>
  </si>
  <si>
    <t>FTB17863</t>
  </si>
  <si>
    <t>FTB17864</t>
  </si>
  <si>
    <t>FTB17865</t>
  </si>
  <si>
    <t>FTB17866</t>
  </si>
  <si>
    <t>FTB17867</t>
  </si>
  <si>
    <t>FTB17868</t>
  </si>
  <si>
    <t>FTB17869</t>
  </si>
  <si>
    <t>FTB17870</t>
  </si>
  <si>
    <t>FTB17871</t>
  </si>
  <si>
    <t>FTB17872</t>
  </si>
  <si>
    <t>FTB17873</t>
  </si>
  <si>
    <t>FTB17874</t>
  </si>
  <si>
    <t>FTB17875</t>
  </si>
  <si>
    <t>FTB17876</t>
  </si>
  <si>
    <t>FTB17877</t>
  </si>
  <si>
    <t>FTB17878</t>
  </si>
  <si>
    <t>FTB17879</t>
  </si>
  <si>
    <t>FTB17880</t>
  </si>
  <si>
    <t>FTB17881</t>
  </si>
  <si>
    <t>FTB17882</t>
  </si>
  <si>
    <t>FTB17883</t>
  </si>
  <si>
    <t>FTB17884</t>
  </si>
  <si>
    <t>FTB17885</t>
  </si>
  <si>
    <t>FTB17886</t>
  </si>
  <si>
    <t>FTB17887</t>
  </si>
  <si>
    <t>FTB17888</t>
  </si>
  <si>
    <t>FTB17889</t>
  </si>
  <si>
    <t>FTB17890</t>
  </si>
  <si>
    <t>FTB17891</t>
  </si>
  <si>
    <t>FTB17892</t>
  </si>
  <si>
    <t>FTB17893</t>
  </si>
  <si>
    <t>FTB17894</t>
  </si>
  <si>
    <t>FTB17895</t>
  </si>
  <si>
    <t>FTB17896</t>
  </si>
  <si>
    <t>FTB17897</t>
  </si>
  <si>
    <t>FTB17898</t>
  </si>
  <si>
    <t>FTB17899</t>
  </si>
  <si>
    <t>FTB17900</t>
  </si>
  <si>
    <t>FTB17901</t>
  </si>
  <si>
    <t>FTB17902</t>
  </si>
  <si>
    <t>FTB17903</t>
  </si>
  <si>
    <t>FTB17904</t>
  </si>
  <si>
    <t>FTB17905</t>
  </si>
  <si>
    <t>FTB17906</t>
  </si>
  <si>
    <t>FTB17907</t>
  </si>
  <si>
    <t>FTB17908</t>
  </si>
  <si>
    <t>FTB17909</t>
  </si>
  <si>
    <t>FTB17910</t>
  </si>
  <si>
    <t>FTB17911</t>
  </si>
  <si>
    <t>FTB17912</t>
  </si>
  <si>
    <t>FTB17913</t>
  </si>
  <si>
    <t>FTB17914</t>
  </si>
  <si>
    <t>FTB17915</t>
  </si>
  <si>
    <t>FTB17916</t>
  </si>
  <si>
    <t>FTB17917</t>
  </si>
  <si>
    <t>FTB17918</t>
  </si>
  <si>
    <t>FTB17919</t>
  </si>
  <si>
    <t>FTB17920</t>
  </si>
  <si>
    <t>FTB17921</t>
  </si>
  <si>
    <t>FTB17922</t>
  </si>
  <si>
    <t>FTB17923</t>
  </si>
  <si>
    <t>FTB17924</t>
  </si>
  <si>
    <t>FTB17925</t>
  </si>
  <si>
    <t>FTB17926</t>
  </si>
  <si>
    <t>FTB17927</t>
  </si>
  <si>
    <t>FTB17928</t>
  </si>
  <si>
    <t>FTB17929</t>
  </si>
  <si>
    <t>FTB17930</t>
  </si>
  <si>
    <t>FTB17931</t>
  </si>
  <si>
    <t>FTB17932</t>
  </si>
  <si>
    <t>FTB17933</t>
  </si>
  <si>
    <t>FTB17934</t>
  </si>
  <si>
    <t>FTB17935</t>
  </si>
  <si>
    <t>FTB17936</t>
  </si>
  <si>
    <t>FTB17937</t>
  </si>
  <si>
    <t>FTB17938</t>
  </si>
  <si>
    <t>FTB17939</t>
  </si>
  <si>
    <t>FTB17940</t>
  </si>
  <si>
    <t>FTB17941</t>
  </si>
  <si>
    <t>FTB17942</t>
  </si>
  <si>
    <t>FTB17943</t>
  </si>
  <si>
    <t>FTB17944</t>
  </si>
  <si>
    <t>FTB17945</t>
  </si>
  <si>
    <t>FTB17946</t>
  </si>
  <si>
    <t>FTB17947</t>
  </si>
  <si>
    <t>FTB17948</t>
  </si>
  <si>
    <t>FTB17949</t>
  </si>
  <si>
    <t>FTB17950</t>
  </si>
  <si>
    <t>FTB17951</t>
  </si>
  <si>
    <t>FTB17952</t>
  </si>
  <si>
    <t>FTB17953</t>
  </si>
  <si>
    <t>FTB17954</t>
  </si>
  <si>
    <t>FTB17955</t>
  </si>
  <si>
    <t>FTB17956</t>
  </si>
  <si>
    <t>FTB17957</t>
  </si>
  <si>
    <t>FTB17958</t>
  </si>
  <si>
    <t>FTB17959</t>
  </si>
  <si>
    <t>FTB17960</t>
  </si>
  <si>
    <t>FTB17961</t>
  </si>
  <si>
    <t>FTB17962</t>
  </si>
  <si>
    <t>FTB17963</t>
  </si>
  <si>
    <t>FTB17964</t>
  </si>
  <si>
    <t>FTB17965</t>
  </si>
  <si>
    <t>FTB17966</t>
  </si>
  <si>
    <t>FTB17967</t>
  </si>
  <si>
    <t>FTB17968</t>
  </si>
  <si>
    <t>FTB17969</t>
  </si>
  <si>
    <t>FTB17970</t>
  </si>
  <si>
    <t>FTB17971</t>
  </si>
  <si>
    <t>FTB17972</t>
  </si>
  <si>
    <t>FTB17973</t>
  </si>
  <si>
    <t>FTB17974</t>
  </si>
  <si>
    <t>FTB17975</t>
  </si>
  <si>
    <t>FTB17976</t>
  </si>
  <si>
    <t>FTB17977</t>
  </si>
  <si>
    <t>FTB17978</t>
  </si>
  <si>
    <t>FTB17979</t>
  </si>
  <si>
    <t>FTB17980</t>
  </si>
  <si>
    <t>FTB17981</t>
  </si>
  <si>
    <t>FTB17982</t>
  </si>
  <si>
    <t>FTB17983</t>
  </si>
  <si>
    <t>FTB17984</t>
  </si>
  <si>
    <t>FTB17985</t>
  </si>
  <si>
    <t>FTB17986</t>
  </si>
  <si>
    <t>FTB17987</t>
  </si>
  <si>
    <t>FTB17988</t>
  </si>
  <si>
    <t>FTB17989</t>
  </si>
  <si>
    <t>FTB17990</t>
  </si>
  <si>
    <t>FTB17991</t>
  </si>
  <si>
    <t>FTB17992</t>
  </si>
  <si>
    <t>FTB17993</t>
  </si>
  <si>
    <t>FTB17994</t>
  </si>
  <si>
    <t>FTB17995</t>
  </si>
  <si>
    <t>FTB17996</t>
  </si>
  <si>
    <t>FTB17997</t>
  </si>
  <si>
    <t>FTB17998</t>
  </si>
  <si>
    <t>FTB17999</t>
  </si>
  <si>
    <t>FTB18000</t>
  </si>
  <si>
    <t>FTB18001</t>
  </si>
  <si>
    <t>FTB18002</t>
  </si>
  <si>
    <t>FTB18003</t>
  </si>
  <si>
    <t>FTB18004</t>
  </si>
  <si>
    <t>FTB18005</t>
  </si>
  <si>
    <t>FTB18006</t>
  </si>
  <si>
    <t>FTB18007</t>
  </si>
  <si>
    <t>FTB18008</t>
  </si>
  <si>
    <t>FTB18009</t>
  </si>
  <si>
    <t>FTB18010</t>
  </si>
  <si>
    <t>FTB18011</t>
  </si>
  <si>
    <t>FTB18012</t>
  </si>
  <si>
    <t>FTB18013</t>
  </si>
  <si>
    <t>FTB18014</t>
  </si>
  <si>
    <t>FTB18015</t>
  </si>
  <si>
    <t>FTB18016</t>
  </si>
  <si>
    <t>FTB18017</t>
  </si>
  <si>
    <t>FTB18018</t>
  </si>
  <si>
    <t>FTB18019</t>
  </si>
  <si>
    <t>FTB18020</t>
  </si>
  <si>
    <t>FTB18021</t>
  </si>
  <si>
    <t>FTB18022</t>
  </si>
  <si>
    <t>FTB18023</t>
  </si>
  <si>
    <t>FTB18024</t>
  </si>
  <si>
    <t>FTB18025</t>
  </si>
  <si>
    <t>FTB18026</t>
  </si>
  <si>
    <t>FTB18027</t>
  </si>
  <si>
    <t>FTB18028</t>
  </si>
  <si>
    <t>FTB18029</t>
  </si>
  <si>
    <t>FTB18030</t>
  </si>
  <si>
    <t>FTB18031</t>
  </si>
  <si>
    <t>FTB18032</t>
  </si>
  <si>
    <t>FTB18033</t>
  </si>
  <si>
    <t>FTB18034</t>
  </si>
  <si>
    <t>FTB18035</t>
  </si>
  <si>
    <t>FTB18036</t>
  </si>
  <si>
    <t>FTB18037</t>
  </si>
  <si>
    <t>FTB18038</t>
  </si>
  <si>
    <t>FTB18039</t>
  </si>
  <si>
    <t>FTB18040</t>
  </si>
  <si>
    <t>FTB18041</t>
  </si>
  <si>
    <t>FTB18042</t>
  </si>
  <si>
    <t>FTB18043</t>
  </si>
  <si>
    <t>FTB18044</t>
  </si>
  <si>
    <t>FTB18045</t>
  </si>
  <si>
    <t>FTB18046</t>
  </si>
  <si>
    <t>FTB18047</t>
  </si>
  <si>
    <t>FTB18048</t>
  </si>
  <si>
    <t>FTB18049</t>
  </si>
  <si>
    <t>FTB18050</t>
  </si>
  <si>
    <t>FTB18051</t>
  </si>
  <si>
    <t>FTB18052</t>
  </si>
  <si>
    <t>FTB18053</t>
  </si>
  <si>
    <t>FTB18054</t>
  </si>
  <si>
    <t>FTB18055</t>
  </si>
  <si>
    <t>FTB18056</t>
  </si>
  <si>
    <t>FTB18057</t>
  </si>
  <si>
    <t>FTB18058</t>
  </si>
  <si>
    <t>FTB18059</t>
  </si>
  <si>
    <t>FTB18060</t>
  </si>
  <si>
    <t>FTB18061</t>
  </si>
  <si>
    <t>FTB18062</t>
  </si>
  <si>
    <t>FTB18063</t>
  </si>
  <si>
    <t>FTB18064</t>
  </si>
  <si>
    <t>FTB18065</t>
  </si>
  <si>
    <t>FTB18066</t>
  </si>
  <si>
    <t>FTB18067</t>
  </si>
  <si>
    <t>FTB18068</t>
  </si>
  <si>
    <t>FTB18069</t>
  </si>
  <si>
    <t>FTB18070</t>
  </si>
  <si>
    <t>FTB18071</t>
  </si>
  <si>
    <t>FTB18072</t>
  </si>
  <si>
    <t>FTB18073</t>
  </si>
  <si>
    <t>FTB18074</t>
  </si>
  <si>
    <t>FTB18075</t>
  </si>
  <si>
    <t>FTB18076</t>
  </si>
  <si>
    <t>FTB18077</t>
  </si>
  <si>
    <t>FTB18078</t>
  </si>
  <si>
    <t>FTB18079</t>
  </si>
  <si>
    <t>FTB18080</t>
  </si>
  <si>
    <t>FTB18081</t>
  </si>
  <si>
    <t>FTB18082</t>
  </si>
  <si>
    <t>FTB18083</t>
  </si>
  <si>
    <t>FTB18084</t>
  </si>
  <si>
    <t>FTB18085</t>
  </si>
  <si>
    <t>FTB18086</t>
  </si>
  <si>
    <t>FTB18087</t>
  </si>
  <si>
    <t>FTB18088</t>
  </si>
  <si>
    <t>FTB18089</t>
  </si>
  <si>
    <t>FTB18090</t>
  </si>
  <si>
    <t>FTB18091</t>
  </si>
  <si>
    <t>FTB18092</t>
  </si>
  <si>
    <t>FTB18093</t>
  </si>
  <si>
    <t>FTB18094</t>
  </si>
  <si>
    <t>FTB18095</t>
  </si>
  <si>
    <t>FTB18096</t>
  </si>
  <si>
    <t>FTB18097</t>
  </si>
  <si>
    <t>FTB18098</t>
  </si>
  <si>
    <t>FTB18099</t>
  </si>
  <si>
    <t>FTB18100</t>
  </si>
  <si>
    <t>FTB18101</t>
  </si>
  <si>
    <t>FTB18102</t>
  </si>
  <si>
    <t>FTB18103</t>
  </si>
  <si>
    <t>FTB18104</t>
  </si>
  <si>
    <t>FTB18105</t>
  </si>
  <si>
    <t>FTB18106</t>
  </si>
  <si>
    <t>FTB18107</t>
  </si>
  <si>
    <t>FTB18108</t>
  </si>
  <si>
    <t>FTB18109</t>
  </si>
  <si>
    <t>FTB18110</t>
  </si>
  <si>
    <t>FTB18111</t>
  </si>
  <si>
    <t>FTB18112</t>
  </si>
  <si>
    <t>FTB18113</t>
  </si>
  <si>
    <t>FTB18114</t>
  </si>
  <si>
    <t>FTB18115</t>
  </si>
  <si>
    <t>FTB18116</t>
  </si>
  <si>
    <t>FTB18117</t>
  </si>
  <si>
    <t>FTB18118</t>
  </si>
  <si>
    <t>FTB18119</t>
  </si>
  <si>
    <t>FTB18120</t>
  </si>
  <si>
    <t>FTB18121</t>
  </si>
  <si>
    <t>FTB18122</t>
  </si>
  <si>
    <t>FTB18123</t>
  </si>
  <si>
    <t>FTB18124</t>
  </si>
  <si>
    <t>FTB18125</t>
  </si>
  <si>
    <t>FTB18126</t>
  </si>
  <si>
    <t>FTB18127</t>
  </si>
  <si>
    <t>FTB18128</t>
  </si>
  <si>
    <t>FTB18129</t>
  </si>
  <si>
    <t>FTB18130</t>
  </si>
  <si>
    <t>FTB18131</t>
  </si>
  <si>
    <t>FTB18132</t>
  </si>
  <si>
    <t>FTB18133</t>
  </si>
  <si>
    <t>FTB18134</t>
  </si>
  <si>
    <t>FTB18135</t>
  </si>
  <si>
    <t>FTB18136</t>
  </si>
  <si>
    <t>FTB18137</t>
  </si>
  <si>
    <t>FTB18138</t>
  </si>
  <si>
    <t>FTB18139</t>
  </si>
  <si>
    <t>FTB18140</t>
  </si>
  <si>
    <t>FTB18141</t>
  </si>
  <si>
    <t>FTB18142</t>
  </si>
  <si>
    <t>FTB18143</t>
  </si>
  <si>
    <t>FTB18144</t>
  </si>
  <si>
    <t>FTB18145</t>
  </si>
  <si>
    <t>FTB18146</t>
  </si>
  <si>
    <t>FTB18147</t>
  </si>
  <si>
    <t>FTB18148</t>
  </si>
  <si>
    <t>FTB18149</t>
  </si>
  <si>
    <t>FTB18150</t>
  </si>
  <si>
    <t>FTB18151</t>
  </si>
  <si>
    <t>FTB18152</t>
  </si>
  <si>
    <t>FTB18153</t>
  </si>
  <si>
    <t>FTB18154</t>
  </si>
  <si>
    <t>FTB18155</t>
  </si>
  <si>
    <t>FTB18156</t>
  </si>
  <si>
    <t>FTB18157</t>
  </si>
  <si>
    <t>FTB18158</t>
  </si>
  <si>
    <t>FTB18159</t>
  </si>
  <si>
    <t>FTB18160</t>
  </si>
  <si>
    <t>FTB18161</t>
  </si>
  <si>
    <t>FTB18162</t>
  </si>
  <si>
    <t>FTB18163</t>
  </si>
  <si>
    <t>FTB18164</t>
  </si>
  <si>
    <t>FTB18165</t>
  </si>
  <si>
    <t>FTB18166</t>
  </si>
  <si>
    <t>FTB18167</t>
  </si>
  <si>
    <t>FTB18168</t>
  </si>
  <si>
    <t>FTB18169</t>
  </si>
  <si>
    <t>FTB18170</t>
  </si>
  <si>
    <t>FTB18171</t>
  </si>
  <si>
    <t>FTB18172</t>
  </si>
  <si>
    <t>FTB18173</t>
  </si>
  <si>
    <t>FTB18174</t>
  </si>
  <si>
    <t>FTB18175</t>
  </si>
  <si>
    <t>FTB18176</t>
  </si>
  <si>
    <t>FTB18177</t>
  </si>
  <si>
    <t>FTB18178</t>
  </si>
  <si>
    <t>FTB18179</t>
  </si>
  <si>
    <t>FTB18180</t>
  </si>
  <si>
    <t>FTB18181</t>
  </si>
  <si>
    <t>FTB18182</t>
  </si>
  <si>
    <t>FTB18183</t>
  </si>
  <si>
    <t>FTB18184</t>
  </si>
  <si>
    <t>FTB18185</t>
  </si>
  <si>
    <t>FTB18186</t>
  </si>
  <si>
    <t>FTB18187</t>
  </si>
  <si>
    <t>FTB18188</t>
  </si>
  <si>
    <t>FTB18189</t>
  </si>
  <si>
    <t>FTB18190</t>
  </si>
  <si>
    <t>FTB18191</t>
  </si>
  <si>
    <t>FTB18192</t>
  </si>
  <si>
    <t>FTB18193</t>
  </si>
  <si>
    <t>FTB18194</t>
  </si>
  <si>
    <t>FTB18195</t>
  </si>
  <si>
    <t>FTB18196</t>
  </si>
  <si>
    <t>FTB18197</t>
  </si>
  <si>
    <t>FTB18198</t>
  </si>
  <si>
    <t>FTB18199</t>
  </si>
  <si>
    <t>FTB18200</t>
  </si>
  <si>
    <t>FTB18201</t>
  </si>
  <si>
    <t>FTB18202</t>
  </si>
  <si>
    <t>FTB18203</t>
  </si>
  <si>
    <t>FTB18204</t>
  </si>
  <si>
    <t>FTB18205</t>
  </si>
  <si>
    <t>FTB18206</t>
  </si>
  <si>
    <t>FTB18207</t>
  </si>
  <si>
    <t>FTB18208</t>
  </si>
  <si>
    <t>FTB18209</t>
  </si>
  <si>
    <t>FTB18210</t>
  </si>
  <si>
    <t>FTB18211</t>
  </si>
  <si>
    <t>FTB18212</t>
  </si>
  <si>
    <t>FTB18213</t>
  </si>
  <si>
    <t>FTB18214</t>
  </si>
  <si>
    <t>FTB18215</t>
  </si>
  <si>
    <t>FTB18216</t>
  </si>
  <si>
    <t>FTB18217</t>
  </si>
  <si>
    <t>FTB18218</t>
  </si>
  <si>
    <t>FTB18219</t>
  </si>
  <si>
    <t>FTB18220</t>
  </si>
  <si>
    <t>FTB18221</t>
  </si>
  <si>
    <t>FTB18222</t>
  </si>
  <si>
    <t>FTB18223</t>
  </si>
  <si>
    <t>FTB18224</t>
  </si>
  <si>
    <t>FTB18225</t>
  </si>
  <si>
    <t>FTB18226</t>
  </si>
  <si>
    <t>FTB18227</t>
  </si>
  <si>
    <t>FTB18228</t>
  </si>
  <si>
    <t>FTB18229</t>
  </si>
  <si>
    <t>FTB18230</t>
  </si>
  <si>
    <t>FTB18231</t>
  </si>
  <si>
    <t>FTB18232</t>
  </si>
  <si>
    <t>FTB18233</t>
  </si>
  <si>
    <t>FTB18234</t>
  </si>
  <si>
    <t>FTB18235</t>
  </si>
  <si>
    <t>FTB18236</t>
  </si>
  <si>
    <t>FTB18237</t>
  </si>
  <si>
    <t>FTB18238</t>
  </si>
  <si>
    <t>FTB18239</t>
  </si>
  <si>
    <t>FTB18240</t>
  </si>
  <si>
    <t>FTB18241</t>
  </si>
  <si>
    <t>FTB18242</t>
  </si>
  <si>
    <t>FTB18243</t>
  </si>
  <si>
    <t>FTB18244</t>
  </si>
  <si>
    <t>FTB18245</t>
  </si>
  <si>
    <t>FTB18246</t>
  </si>
  <si>
    <t>FTB18247</t>
  </si>
  <si>
    <t>FTB18248</t>
  </si>
  <si>
    <t>FTB18249</t>
  </si>
  <si>
    <t>FTB18250</t>
  </si>
  <si>
    <t>FTB18251</t>
  </si>
  <si>
    <t>FTB18252</t>
  </si>
  <si>
    <t>FTB18253</t>
  </si>
  <si>
    <t>FTB18254</t>
  </si>
  <si>
    <t>FTB18255</t>
  </si>
  <si>
    <t>FTB18256</t>
  </si>
  <si>
    <t>FTB18257</t>
  </si>
  <si>
    <t>FTB18258</t>
  </si>
  <si>
    <t>FTB18259</t>
  </si>
  <si>
    <t>FTB18260</t>
  </si>
  <si>
    <t>FTB18261</t>
  </si>
  <si>
    <t>FTB18262</t>
  </si>
  <si>
    <t>FTB18263</t>
  </si>
  <si>
    <t>FTB18264</t>
  </si>
  <si>
    <t>FTB18265</t>
  </si>
  <si>
    <t>FTB18266</t>
  </si>
  <si>
    <t>FTB18267</t>
  </si>
  <si>
    <t>FTB18268</t>
  </si>
  <si>
    <t>FTB18269</t>
  </si>
  <si>
    <t>FTB18270</t>
  </si>
  <si>
    <t>FTB18271</t>
  </si>
  <si>
    <t>FTB18272</t>
  </si>
  <si>
    <t>FTB18273</t>
  </si>
  <si>
    <t>FTB18274</t>
  </si>
  <si>
    <t>FTB18275</t>
  </si>
  <si>
    <t>FTB18276</t>
  </si>
  <si>
    <t>FTB18277</t>
  </si>
  <si>
    <t>FTB18278</t>
  </si>
  <si>
    <t>FTB18279</t>
  </si>
  <si>
    <t>FTB18280</t>
  </si>
  <si>
    <t>FTB18281</t>
  </si>
  <si>
    <t>FTB18282</t>
  </si>
  <si>
    <t>FTB18283</t>
  </si>
  <si>
    <t>FTB18284</t>
  </si>
  <si>
    <t>FTB18285</t>
  </si>
  <si>
    <t>FTB18286</t>
  </si>
  <si>
    <t>FTB18287</t>
  </si>
  <si>
    <t>FTB18288</t>
  </si>
  <si>
    <t>FTB18289</t>
  </si>
  <si>
    <t>FTB18290</t>
  </si>
  <si>
    <t>FTB18291</t>
  </si>
  <si>
    <t>FTB18292</t>
  </si>
  <si>
    <t>FTB18293</t>
  </si>
  <si>
    <t>FTB18294</t>
  </si>
  <si>
    <t>FTB18295</t>
  </si>
  <si>
    <t>FTB18296</t>
  </si>
  <si>
    <t>FTB18297</t>
  </si>
  <si>
    <t>FTB18298</t>
  </si>
  <si>
    <t>FTB18299</t>
  </si>
  <si>
    <t>FTB18300</t>
  </si>
  <si>
    <t>FTB18301</t>
  </si>
  <si>
    <t>FTB18302</t>
  </si>
  <si>
    <t>FTB18303</t>
  </si>
  <si>
    <t>FTB18304</t>
  </si>
  <si>
    <t>FTB18305</t>
  </si>
  <si>
    <t>FTB18306</t>
  </si>
  <si>
    <t>FTB18307</t>
  </si>
  <si>
    <t>FTB18308</t>
  </si>
  <si>
    <t>FTB18309</t>
  </si>
  <si>
    <t>FTB18310</t>
  </si>
  <si>
    <t>FTB18311</t>
  </si>
  <si>
    <t>FTB18312</t>
  </si>
  <si>
    <t>FTB18313</t>
  </si>
  <si>
    <t>FTB18314</t>
  </si>
  <si>
    <t>FTB18315</t>
  </si>
  <si>
    <t>FTB18316</t>
  </si>
  <si>
    <t>FTB18317</t>
  </si>
  <si>
    <t>FTB18318</t>
  </si>
  <si>
    <t>FTB18319</t>
  </si>
  <si>
    <t>FTB18320</t>
  </si>
  <si>
    <t>FTB18321</t>
  </si>
  <si>
    <t>FTB18322</t>
  </si>
  <si>
    <t>FTB18323</t>
  </si>
  <si>
    <t>FTB18324</t>
  </si>
  <si>
    <t>FTB18325</t>
  </si>
  <si>
    <t>FTB18326</t>
  </si>
  <si>
    <t>FTB18327</t>
  </si>
  <si>
    <t>FTB18328</t>
  </si>
  <si>
    <t>FTB18329</t>
  </si>
  <si>
    <t>FTB18330</t>
  </si>
  <si>
    <t>FTB18331</t>
  </si>
  <si>
    <t>FTB18332</t>
  </si>
  <si>
    <t>FTB18333</t>
  </si>
  <si>
    <t>FTB18334</t>
  </si>
  <si>
    <t>FTB18335</t>
  </si>
  <si>
    <t>FTB18336</t>
  </si>
  <si>
    <t>FTB18337</t>
  </si>
  <si>
    <t>FTB18338</t>
  </si>
  <si>
    <t>FTB18339</t>
  </si>
  <si>
    <t>FTB18340</t>
  </si>
  <si>
    <t>FTB18341</t>
  </si>
  <si>
    <t>FTB18342</t>
  </si>
  <si>
    <t>FTB18343</t>
  </si>
  <si>
    <t>FTB18344</t>
  </si>
  <si>
    <t>FTB18345</t>
  </si>
  <si>
    <t>FTB18346</t>
  </si>
  <si>
    <t>FTB18347</t>
  </si>
  <si>
    <t>FTB18348</t>
  </si>
  <si>
    <t>FTB18349</t>
  </si>
  <si>
    <t>FTB18350</t>
  </si>
  <si>
    <t>FTB18351</t>
  </si>
  <si>
    <t>FTB18352</t>
  </si>
  <si>
    <t>FTB18353</t>
  </si>
  <si>
    <t>FTB18354</t>
  </si>
  <si>
    <t>FTB18355</t>
  </si>
  <si>
    <t>FTB18356</t>
  </si>
  <si>
    <t>FTB18357</t>
  </si>
  <si>
    <t>FTB18358</t>
  </si>
  <si>
    <t>FTB18359</t>
  </si>
  <si>
    <t>FTB18360</t>
  </si>
  <si>
    <t>FTB18361</t>
  </si>
  <si>
    <t>FTB18362</t>
  </si>
  <si>
    <t>FTB18363</t>
  </si>
  <si>
    <t>FTB18364</t>
  </si>
  <si>
    <t>FTB18365</t>
  </si>
  <si>
    <t>FTB18366</t>
  </si>
  <si>
    <t>FTB18367</t>
  </si>
  <si>
    <t>FTB18368</t>
  </si>
  <si>
    <t>FTB18369</t>
  </si>
  <si>
    <t>FTB18370</t>
  </si>
  <si>
    <t>FTB18371</t>
  </si>
  <si>
    <t>FTB18372</t>
  </si>
  <si>
    <t>FTB18373</t>
  </si>
  <si>
    <t>FTB18374</t>
  </si>
  <si>
    <t>FTB18375</t>
  </si>
  <si>
    <t>FTB18376</t>
  </si>
  <si>
    <t>FTB18377</t>
  </si>
  <si>
    <t>FTB18378</t>
  </si>
  <si>
    <t>FTB18379</t>
  </si>
  <si>
    <t>FTB18380</t>
  </si>
  <si>
    <t>FTB18381</t>
  </si>
  <si>
    <t>FTB18382</t>
  </si>
  <si>
    <t>FTB18383</t>
  </si>
  <si>
    <t>FTB18384</t>
  </si>
  <si>
    <t>FTB18385</t>
  </si>
  <si>
    <t>FTB18386</t>
  </si>
  <si>
    <t>FTB18387</t>
  </si>
  <si>
    <t>FTB18388</t>
  </si>
  <si>
    <t>FTB18389</t>
  </si>
  <si>
    <t>FTB18390</t>
  </si>
  <si>
    <t>FTB18391</t>
  </si>
  <si>
    <t>FTB18392</t>
  </si>
  <si>
    <t>FTB18393</t>
  </si>
  <si>
    <t>FTB18394</t>
  </si>
  <si>
    <t>FTB18395</t>
  </si>
  <si>
    <t>FTB18396</t>
  </si>
  <si>
    <t>FTB18397</t>
  </si>
  <si>
    <t>FTB18398</t>
  </si>
  <si>
    <t>FTB18399</t>
  </si>
  <si>
    <t>FTB18400</t>
  </si>
  <si>
    <t>FTB18401</t>
  </si>
  <si>
    <t>FTB18402</t>
  </si>
  <si>
    <t>FTB18403</t>
  </si>
  <si>
    <t>FTB18404</t>
  </si>
  <si>
    <t>FTB18405</t>
  </si>
  <si>
    <t>FTB18406</t>
  </si>
  <si>
    <t>FTB18407</t>
  </si>
  <si>
    <t>FTB18408</t>
  </si>
  <si>
    <t>FTB18409</t>
  </si>
  <si>
    <t>FTB18410</t>
  </si>
  <si>
    <t>FTB18411</t>
  </si>
  <si>
    <t>FTB18412</t>
  </si>
  <si>
    <t>FTB18413</t>
  </si>
  <si>
    <t>FTB18414</t>
  </si>
  <si>
    <t>FTB18415</t>
  </si>
  <si>
    <t>FTB18416</t>
  </si>
  <si>
    <t>FTB18417</t>
  </si>
  <si>
    <t>FTB18418</t>
  </si>
  <si>
    <t>FTB18419</t>
  </si>
  <si>
    <t>FTB18420</t>
  </si>
  <si>
    <t>FTB18421</t>
  </si>
  <si>
    <t>FTB18422</t>
  </si>
  <si>
    <t>FTB18423</t>
  </si>
  <si>
    <t>FTB18424</t>
  </si>
  <si>
    <t>FTB18425</t>
  </si>
  <si>
    <t>FTB18426</t>
  </si>
  <si>
    <t>FTB18427</t>
  </si>
  <si>
    <t>FTB18428</t>
  </si>
  <si>
    <t>FTB18429</t>
  </si>
  <si>
    <t>FTB18430</t>
  </si>
  <si>
    <t>FTB18431</t>
  </si>
  <si>
    <t>FTB18432</t>
  </si>
  <si>
    <t>FTB18433</t>
  </si>
  <si>
    <t>FTB18434</t>
  </si>
  <si>
    <t>FTB18435</t>
  </si>
  <si>
    <t>FTB18436</t>
  </si>
  <si>
    <t>FTB18437</t>
  </si>
  <si>
    <t>FTB18438</t>
  </si>
  <si>
    <t>FTB18439</t>
  </si>
  <si>
    <t>FTB18440</t>
  </si>
  <si>
    <t>FTB18441</t>
  </si>
  <si>
    <t>FTB18442</t>
  </si>
  <si>
    <t>FTB18443</t>
  </si>
  <si>
    <t>FTB18444</t>
  </si>
  <si>
    <t>FTB18445</t>
  </si>
  <si>
    <t>FTB18446</t>
  </si>
  <si>
    <t>FTB18447</t>
  </si>
  <si>
    <t>FTB18448</t>
  </si>
  <si>
    <t>FTB18449</t>
  </si>
  <si>
    <t>FTB18450</t>
  </si>
  <si>
    <t>FTB18451</t>
  </si>
  <si>
    <t>FTB18452</t>
  </si>
  <si>
    <t>FTB18453</t>
  </si>
  <si>
    <t>FTB18454</t>
  </si>
  <si>
    <t>FTB18455</t>
  </si>
  <si>
    <t>FTB18456</t>
  </si>
  <si>
    <t>FTB18457</t>
  </si>
  <si>
    <t>FTB18458</t>
  </si>
  <si>
    <t>FTB18459</t>
  </si>
  <si>
    <t>FTB18460</t>
  </si>
  <si>
    <t>FTB18461</t>
  </si>
  <si>
    <t>FTB18462</t>
  </si>
  <si>
    <t>FTB18463</t>
  </si>
  <si>
    <t>FTB18464</t>
  </si>
  <si>
    <t>FTB18465</t>
  </si>
  <si>
    <t>FTB18466</t>
  </si>
  <si>
    <t>FTB18467</t>
  </si>
  <si>
    <t>FTB18468</t>
  </si>
  <si>
    <t>FTB18469</t>
  </si>
  <si>
    <t>FTB18470</t>
  </si>
  <si>
    <t>FTB18471</t>
  </si>
  <si>
    <t>FTB18472</t>
  </si>
  <si>
    <t>FTB18473</t>
  </si>
  <si>
    <t>FTB18474</t>
  </si>
  <si>
    <t>FTB18475</t>
  </si>
  <si>
    <t>FTB18476</t>
  </si>
  <si>
    <t>FTB18477</t>
  </si>
  <si>
    <t>FTB18478</t>
  </si>
  <si>
    <t>FTB18479</t>
  </si>
  <si>
    <t>FTB18480</t>
  </si>
  <si>
    <t>FTB18481</t>
  </si>
  <si>
    <t>FTB18482</t>
  </si>
  <si>
    <t>FTB18483</t>
  </si>
  <si>
    <t>FTB18484</t>
  </si>
  <si>
    <t>FTB18485</t>
  </si>
  <si>
    <t>FTB18486</t>
  </si>
  <si>
    <t>FTB18487</t>
  </si>
  <si>
    <t>FTB18488</t>
  </si>
  <si>
    <t>FTB18489</t>
  </si>
  <si>
    <t>FTB18490</t>
  </si>
  <si>
    <t>FTB18491</t>
  </si>
  <si>
    <t>FTB18492</t>
  </si>
  <si>
    <t>FTB18493</t>
  </si>
  <si>
    <t>FTB18494</t>
  </si>
  <si>
    <t>FTB18495</t>
  </si>
  <si>
    <t>FTB18496</t>
  </si>
  <si>
    <t>FTB18497</t>
  </si>
  <si>
    <t>FTB18498</t>
  </si>
  <si>
    <t>FTB18499</t>
  </si>
  <si>
    <t>FTB18500</t>
  </si>
  <si>
    <t>FTB18501</t>
  </si>
  <si>
    <t>FTB18502</t>
  </si>
  <si>
    <t>FTB18503</t>
  </si>
  <si>
    <t>FTB18504</t>
  </si>
  <si>
    <t>FTB18505</t>
  </si>
  <si>
    <t>FTB18506</t>
  </si>
  <si>
    <t>FTB18507</t>
  </si>
  <si>
    <t>FTB18508</t>
  </si>
  <si>
    <t>FTB18509</t>
  </si>
  <si>
    <t>FTB18510</t>
  </si>
  <si>
    <t>FTB18511</t>
  </si>
  <si>
    <t>FTB18512</t>
  </si>
  <si>
    <t>FTB18513</t>
  </si>
  <si>
    <t>FTB18514</t>
  </si>
  <si>
    <t>FTB18515</t>
  </si>
  <si>
    <t>FTB18516</t>
  </si>
  <si>
    <t>FTB18517</t>
  </si>
  <si>
    <t>FTB18518</t>
  </si>
  <si>
    <t>FTB18519</t>
  </si>
  <si>
    <t>FTB18520</t>
  </si>
  <si>
    <t>FTB18521</t>
  </si>
  <si>
    <t>FTB18522</t>
  </si>
  <si>
    <t>FTB18523</t>
  </si>
  <si>
    <t>FTB18524</t>
  </si>
  <si>
    <t>FTB18525</t>
  </si>
  <si>
    <t>FTB18526</t>
  </si>
  <si>
    <t>FTB18527</t>
  </si>
  <si>
    <t>FTB18528</t>
  </si>
  <si>
    <t>FTB18529</t>
  </si>
  <si>
    <t>FTB18530</t>
  </si>
  <si>
    <t>FTB18531</t>
  </si>
  <si>
    <t>FTB18532</t>
  </si>
  <si>
    <t>FTB18533</t>
  </si>
  <si>
    <t>FTB18534</t>
  </si>
  <si>
    <t>FTB18535</t>
  </si>
  <si>
    <t>FTB18536</t>
  </si>
  <si>
    <t>FTB18537</t>
  </si>
  <si>
    <t>FTB18538</t>
  </si>
  <si>
    <t>FTB18539</t>
  </si>
  <si>
    <t>FTB18540</t>
  </si>
  <si>
    <t>FTB18541</t>
  </si>
  <si>
    <t>FTB18542</t>
  </si>
  <si>
    <t>FTB18543</t>
  </si>
  <si>
    <t>FTB18544</t>
  </si>
  <si>
    <t>FTB18545</t>
  </si>
  <si>
    <t>FTB18546</t>
  </si>
  <si>
    <t>FTB18547</t>
  </si>
  <si>
    <t>FTB18548</t>
  </si>
  <si>
    <t>FTB18549</t>
  </si>
  <si>
    <t>FTB18550</t>
  </si>
  <si>
    <t>FTB18551</t>
  </si>
  <si>
    <t>FTB18552</t>
  </si>
  <si>
    <t>FTB18553</t>
  </si>
  <si>
    <t>FTB18554</t>
  </si>
  <si>
    <t>FTB18555</t>
  </si>
  <si>
    <t>FTB18556</t>
  </si>
  <si>
    <t>FTB18557</t>
  </si>
  <si>
    <t>FTB18558</t>
  </si>
  <si>
    <t>FTB18559</t>
  </si>
  <si>
    <t>FTB18560</t>
  </si>
  <si>
    <t>FTB18561</t>
  </si>
  <si>
    <t>FTB18562</t>
  </si>
  <si>
    <t>FTB18563</t>
  </si>
  <si>
    <t>FTB18564</t>
  </si>
  <si>
    <t>FTB18565</t>
  </si>
  <si>
    <t>FTB18566</t>
  </si>
  <si>
    <t>FTB18567</t>
  </si>
  <si>
    <t>FTB18568</t>
  </si>
  <si>
    <t>FTB18569</t>
  </si>
  <si>
    <t>FTB18570</t>
  </si>
  <si>
    <t>FTB18571</t>
  </si>
  <si>
    <t>FTB18572</t>
  </si>
  <si>
    <t>FTB18573</t>
  </si>
  <si>
    <t>FTB18574</t>
  </si>
  <si>
    <t>FTB18575</t>
  </si>
  <si>
    <t>FTB18576</t>
  </si>
  <si>
    <t>FTB18577</t>
  </si>
  <si>
    <t>FTB18578</t>
  </si>
  <si>
    <t>FTB18579</t>
  </si>
  <si>
    <t>FTB18580</t>
  </si>
  <si>
    <t>FTB18581</t>
  </si>
  <si>
    <t>FTB18582</t>
  </si>
  <si>
    <t>FTB18583</t>
  </si>
  <si>
    <t>FTB18584</t>
  </si>
  <si>
    <t>FTB18585</t>
  </si>
  <si>
    <t>FTB18586</t>
  </si>
  <si>
    <t>FTB18587</t>
  </si>
  <si>
    <t>FTB18588</t>
  </si>
  <si>
    <t>FTB18589</t>
  </si>
  <si>
    <t>FTB18590</t>
  </si>
  <si>
    <t>FTB18591</t>
  </si>
  <si>
    <t>FTB18592</t>
  </si>
  <si>
    <t>FTB18593</t>
  </si>
  <si>
    <t>FTB18594</t>
  </si>
  <si>
    <t>FTB18595</t>
  </si>
  <si>
    <t>FTB18596</t>
  </si>
  <si>
    <t>FTB18597</t>
  </si>
  <si>
    <t>FTB18598</t>
  </si>
  <si>
    <t>FTB18599</t>
  </si>
  <si>
    <t>FTB18600</t>
  </si>
  <si>
    <t>FTB18601</t>
  </si>
  <si>
    <t>FTB18602</t>
  </si>
  <si>
    <t>FTB18603</t>
  </si>
  <si>
    <t>FTB18604</t>
  </si>
  <si>
    <t>FTB18605</t>
  </si>
  <si>
    <t>FTB18606</t>
  </si>
  <si>
    <t>FTB18607</t>
  </si>
  <si>
    <t>FTB18608</t>
  </si>
  <si>
    <t>FTB18609</t>
  </si>
  <si>
    <t>FTB18610</t>
  </si>
  <si>
    <t>FTB18611</t>
  </si>
  <si>
    <t>FTB18612</t>
  </si>
  <si>
    <t>FTB18613</t>
  </si>
  <si>
    <t>FTB18614</t>
  </si>
  <si>
    <t>FTB18615</t>
  </si>
  <si>
    <t>FTB18616</t>
  </si>
  <si>
    <t>FTB18617</t>
  </si>
  <si>
    <t>FTB18618</t>
  </si>
  <si>
    <t>FTB18619</t>
  </si>
  <si>
    <t>FTB18620</t>
  </si>
  <si>
    <t>FTB18621</t>
  </si>
  <si>
    <t>FTB18622</t>
  </si>
  <si>
    <t>FTB18623</t>
  </si>
  <si>
    <t>FTB18624</t>
  </si>
  <si>
    <t>FTB18625</t>
  </si>
  <si>
    <t>FTB18626</t>
  </si>
  <si>
    <t>FTB18627</t>
  </si>
  <si>
    <t>FTB18628</t>
  </si>
  <si>
    <t>FTB18629</t>
  </si>
  <si>
    <t>FTB18630</t>
  </si>
  <si>
    <t>FTB18631</t>
  </si>
  <si>
    <t>FTB18632</t>
  </si>
  <si>
    <t>FTB18633</t>
  </si>
  <si>
    <t>FTB18634</t>
  </si>
  <si>
    <t>FTB18635</t>
  </si>
  <si>
    <t>FTB18636</t>
  </si>
  <si>
    <t>FTB18637</t>
  </si>
  <si>
    <t>FTB18638</t>
  </si>
  <si>
    <t>FTB18639</t>
  </si>
  <si>
    <t>FTB18640</t>
  </si>
  <si>
    <t>FTB18641</t>
  </si>
  <si>
    <t>FTB18642</t>
  </si>
  <si>
    <t>FTB18643</t>
  </si>
  <si>
    <t>FTB18644</t>
  </si>
  <si>
    <t>FTB18645</t>
  </si>
  <si>
    <t>FTB18646</t>
  </si>
  <si>
    <t>FTB18647</t>
  </si>
  <si>
    <t>FTB18648</t>
  </si>
  <si>
    <t>FTB18649</t>
  </si>
  <si>
    <t>FTB18650</t>
  </si>
  <si>
    <t>FTB18651</t>
  </si>
  <si>
    <t>FTB18652</t>
  </si>
  <si>
    <t>FTB18653</t>
  </si>
  <si>
    <t>FTB18654</t>
  </si>
  <si>
    <t>FTB18655</t>
  </si>
  <si>
    <t>FTB18656</t>
  </si>
  <si>
    <t>FTB18657</t>
  </si>
  <si>
    <t>FTB18658</t>
  </si>
  <si>
    <t>FTB18659</t>
  </si>
  <si>
    <t>FTB18660</t>
  </si>
  <si>
    <t>FTB18661</t>
  </si>
  <si>
    <t>FTB18662</t>
  </si>
  <si>
    <t>FTB18663</t>
  </si>
  <si>
    <t>FTB18664</t>
  </si>
  <si>
    <t>FTB18665</t>
  </si>
  <si>
    <t>FTB18666</t>
  </si>
  <si>
    <t>FTB18667</t>
  </si>
  <si>
    <t>FTB18668</t>
  </si>
  <si>
    <t>FTB18669</t>
  </si>
  <si>
    <t>FTB18670</t>
  </si>
  <si>
    <t>FTB18671</t>
  </si>
  <si>
    <t>FTB18672</t>
  </si>
  <si>
    <t>FTB18673</t>
  </si>
  <si>
    <t>FTB18674</t>
  </si>
  <si>
    <t>FTB18675</t>
  </si>
  <si>
    <t>FTB18676</t>
  </si>
  <si>
    <t>FTB18677</t>
  </si>
  <si>
    <t>FTB18678</t>
  </si>
  <si>
    <t>FTB18679</t>
  </si>
  <si>
    <t>FTB18680</t>
  </si>
  <si>
    <t>FTB18681</t>
  </si>
  <si>
    <t>FTB18682</t>
  </si>
  <si>
    <t>FTB18683</t>
  </si>
  <si>
    <t>FTB18684</t>
  </si>
  <si>
    <t>FTB18685</t>
  </si>
  <si>
    <t>FTB18686</t>
  </si>
  <si>
    <t>FTB18687</t>
  </si>
  <si>
    <t>FTB18688</t>
  </si>
  <si>
    <t>FTB18689</t>
  </si>
  <si>
    <t>FTB18690</t>
  </si>
  <si>
    <t>FTB18691</t>
  </si>
  <si>
    <t>FTB18692</t>
  </si>
  <si>
    <t>FTB18693</t>
  </si>
  <si>
    <t>FTB18694</t>
  </si>
  <si>
    <t>FTB18695</t>
  </si>
  <si>
    <t>FTB18696</t>
  </si>
  <si>
    <t>FTB18697</t>
  </si>
  <si>
    <t>FTB18698</t>
  </si>
  <si>
    <t>FTB18699</t>
  </si>
  <si>
    <t>FTB18700</t>
  </si>
  <si>
    <t>FTB18701</t>
  </si>
  <si>
    <t>FTB18702</t>
  </si>
  <si>
    <t>FTB18703</t>
  </si>
  <si>
    <t>FTB18704</t>
  </si>
  <si>
    <t>FTB18705</t>
  </si>
  <si>
    <t>FTB18706</t>
  </si>
  <si>
    <t>FTB18707</t>
  </si>
  <si>
    <t>FTB18708</t>
  </si>
  <si>
    <t>FTB18709</t>
  </si>
  <si>
    <t>FTB18710</t>
  </si>
  <si>
    <t>FTB18711</t>
  </si>
  <si>
    <t>FTB18712</t>
  </si>
  <si>
    <t>FTB18713</t>
  </si>
  <si>
    <t>FTB18714</t>
  </si>
  <si>
    <t>FTB18715</t>
  </si>
  <si>
    <t>FTB18716</t>
  </si>
  <si>
    <t>FTB18717</t>
  </si>
  <si>
    <t>FTB18718</t>
  </si>
  <si>
    <t>FTB18719</t>
  </si>
  <si>
    <t>FTB18720</t>
  </si>
  <si>
    <t>FTB18721</t>
  </si>
  <si>
    <t>FTB18722</t>
  </si>
  <si>
    <t>FTB18723</t>
  </si>
  <si>
    <t>FTB18724</t>
  </si>
  <si>
    <t>FTB18725</t>
  </si>
  <si>
    <t>FTB18726</t>
  </si>
  <si>
    <t>FTB18727</t>
  </si>
  <si>
    <t>FTB18728</t>
  </si>
  <si>
    <t>FTB18729</t>
  </si>
  <si>
    <t>FTB18730</t>
  </si>
  <si>
    <t>FTB18731</t>
  </si>
  <si>
    <t>FTB18732</t>
  </si>
  <si>
    <t>FTB18733</t>
  </si>
  <si>
    <t>FTB18734</t>
  </si>
  <si>
    <t>FTB18735</t>
  </si>
  <si>
    <t>FTB18736</t>
  </si>
  <si>
    <t>FTB18737</t>
  </si>
  <si>
    <t>FTB18738</t>
  </si>
  <si>
    <t>FTB18739</t>
  </si>
  <si>
    <t>FTB18740</t>
  </si>
  <si>
    <t>FTB18741</t>
  </si>
  <si>
    <t>FTB18742</t>
  </si>
  <si>
    <t>FTB18743</t>
  </si>
  <si>
    <t>FTB18744</t>
  </si>
  <si>
    <t>FTB18745</t>
  </si>
  <si>
    <t>FTB18746</t>
  </si>
  <si>
    <t>FTB18747</t>
  </si>
  <si>
    <t>FTB18748</t>
  </si>
  <si>
    <t>FTB18749</t>
  </si>
  <si>
    <t>FTB18750</t>
  </si>
  <si>
    <t>FTB18751</t>
  </si>
  <si>
    <t>FTB18752</t>
  </si>
  <si>
    <t>FTB18753</t>
  </si>
  <si>
    <t>FTB18754</t>
  </si>
  <si>
    <t>FTB18755</t>
  </si>
  <si>
    <t>FTB18756</t>
  </si>
  <si>
    <t>FTB18757</t>
  </si>
  <si>
    <t>FTB18758</t>
  </si>
  <si>
    <t>FTB18759</t>
  </si>
  <si>
    <t>FTB18760</t>
  </si>
  <si>
    <t>FTB18761</t>
  </si>
  <si>
    <t>FTB18762</t>
  </si>
  <si>
    <t>FTB18763</t>
  </si>
  <si>
    <t>FTB18764</t>
  </si>
  <si>
    <t>FTB18765</t>
  </si>
  <si>
    <t>FTB18766</t>
  </si>
  <si>
    <t>FTB18767</t>
  </si>
  <si>
    <t>FTB18768</t>
  </si>
  <si>
    <t>FTB18769</t>
  </si>
  <si>
    <t>FTB18770</t>
  </si>
  <si>
    <t>FTB18771</t>
  </si>
  <si>
    <t>FTB18772</t>
  </si>
  <si>
    <t>FTB18773</t>
  </si>
  <si>
    <t>FTB18774</t>
  </si>
  <si>
    <t>FTB18775</t>
  </si>
  <si>
    <t>FTB18776</t>
  </si>
  <si>
    <t>FTB18777</t>
  </si>
  <si>
    <t>FTB18778</t>
  </si>
  <si>
    <t>FTB18779</t>
  </si>
  <si>
    <t>FTB18780</t>
  </si>
  <si>
    <t>FTB18781</t>
  </si>
  <si>
    <t>FTB18782</t>
  </si>
  <si>
    <t>FTB18783</t>
  </si>
  <si>
    <t>FTB18784</t>
  </si>
  <si>
    <t>FTB18785</t>
  </si>
  <si>
    <t>FTB18786</t>
  </si>
  <si>
    <t>FTB18787</t>
  </si>
  <si>
    <t>FTB18788</t>
  </si>
  <si>
    <t>FTB18789</t>
  </si>
  <si>
    <t>FTB18790</t>
  </si>
  <si>
    <t>FTB18791</t>
  </si>
  <si>
    <t>FTB18792</t>
  </si>
  <si>
    <t>FTB18793</t>
  </si>
  <si>
    <t>FTB18794</t>
  </si>
  <si>
    <t>FTB18795</t>
  </si>
  <si>
    <t>FTB18796</t>
  </si>
  <si>
    <t>FTB18797</t>
  </si>
  <si>
    <t>FTB18798</t>
  </si>
  <si>
    <t>FTB18799</t>
  </si>
  <si>
    <t>FTB18800</t>
  </si>
  <si>
    <t>FTB18801</t>
  </si>
  <si>
    <t>FTB18802</t>
  </si>
  <si>
    <t>FTB18803</t>
  </si>
  <si>
    <t>FTB18804</t>
  </si>
  <si>
    <t>FTB18805</t>
  </si>
  <si>
    <t>FTB18806</t>
  </si>
  <si>
    <t>FTB18807</t>
  </si>
  <si>
    <t>FTB18808</t>
  </si>
  <si>
    <t>FTB18809</t>
  </si>
  <si>
    <t>FTB18810</t>
  </si>
  <si>
    <t>FTB18811</t>
  </si>
  <si>
    <t>FTB18812</t>
  </si>
  <si>
    <t>FTB18813</t>
  </si>
  <si>
    <t>FTB18814</t>
  </si>
  <si>
    <t>FTB18815</t>
  </si>
  <si>
    <t>FTB18816</t>
  </si>
  <si>
    <t>FTB18817</t>
  </si>
  <si>
    <t>FTB18818</t>
  </si>
  <si>
    <t>FTB18819</t>
  </si>
  <si>
    <t>FTB18820</t>
  </si>
  <si>
    <t>FTB18821</t>
  </si>
  <si>
    <t>FTB18822</t>
  </si>
  <si>
    <t>FTB18823</t>
  </si>
  <si>
    <t>FTB18824</t>
  </si>
  <si>
    <t>FTB18825</t>
  </si>
  <si>
    <t>FTB18826</t>
  </si>
  <si>
    <t>FTB18827</t>
  </si>
  <si>
    <t>FTB18828</t>
  </si>
  <si>
    <t>FTB18829</t>
  </si>
  <si>
    <t>FTB18830</t>
  </si>
  <si>
    <t>FTB18831</t>
  </si>
  <si>
    <t>FTB18832</t>
  </si>
  <si>
    <t>FTB18833</t>
  </si>
  <si>
    <t>FTB18834</t>
  </si>
  <si>
    <t>FTB18835</t>
  </si>
  <si>
    <t>FTB18836</t>
  </si>
  <si>
    <t>FTB18837</t>
  </si>
  <si>
    <t>FTB18838</t>
  </si>
  <si>
    <t>FTB18839</t>
  </si>
  <si>
    <t>FTB18840</t>
  </si>
  <si>
    <t>FTB18841</t>
  </si>
  <si>
    <t>FTB18842</t>
  </si>
  <si>
    <t>FTB18843</t>
  </si>
  <si>
    <t>FTB18844</t>
  </si>
  <si>
    <t>FTB18845</t>
  </si>
  <si>
    <t>FTB18846</t>
  </si>
  <si>
    <t>FTB18847</t>
  </si>
  <si>
    <t>FTB18848</t>
  </si>
  <si>
    <t>FTB18849</t>
  </si>
  <si>
    <t>FTB18850</t>
  </si>
  <si>
    <t>FTB18851</t>
  </si>
  <si>
    <t>FTB18852</t>
  </si>
  <si>
    <t>FTB18853</t>
  </si>
  <si>
    <t>FTB18854</t>
  </si>
  <si>
    <t>FTB18855</t>
  </si>
  <si>
    <t>FTB18856</t>
  </si>
  <si>
    <t>FTB18857</t>
  </si>
  <si>
    <t>FTB18858</t>
  </si>
  <si>
    <t>FTB18859</t>
  </si>
  <si>
    <t>FTB18860</t>
  </si>
  <si>
    <t>FTB18861</t>
  </si>
  <si>
    <t>FTB18862</t>
  </si>
  <si>
    <t>FTB18863</t>
  </si>
  <si>
    <t>FTB18864</t>
  </si>
  <si>
    <t>FTB18865</t>
  </si>
  <si>
    <t>FTB18866</t>
  </si>
  <si>
    <t>FTB18867</t>
  </si>
  <si>
    <t>FTB18868</t>
  </si>
  <si>
    <t>FTB18869</t>
  </si>
  <si>
    <t>FTB18870</t>
  </si>
  <si>
    <t>FTB18871</t>
  </si>
  <si>
    <t>FTB18872</t>
  </si>
  <si>
    <t>FTB18873</t>
  </si>
  <si>
    <t>FTB18874</t>
  </si>
  <si>
    <t>FTB18875</t>
  </si>
  <si>
    <t>FTB18876</t>
  </si>
  <si>
    <t>FTB18877</t>
  </si>
  <si>
    <t>FTB18878</t>
  </si>
  <si>
    <t>FTB18879</t>
  </si>
  <si>
    <t>FTB18880</t>
  </si>
  <si>
    <t>FTB18881</t>
  </si>
  <si>
    <t>FTB18882</t>
  </si>
  <si>
    <t>FTB18883</t>
  </si>
  <si>
    <t>FTB18884</t>
  </si>
  <si>
    <t>FTB18885</t>
  </si>
  <si>
    <t>FTB18886</t>
  </si>
  <si>
    <t>FTB18887</t>
  </si>
  <si>
    <t>FTB18888</t>
  </si>
  <si>
    <t>FTB18889</t>
  </si>
  <si>
    <t>FTB18890</t>
  </si>
  <si>
    <t>FTB18891</t>
  </si>
  <si>
    <t>FTB18892</t>
  </si>
  <si>
    <t>FTB18893</t>
  </si>
  <si>
    <t>FTB18894</t>
  </si>
  <si>
    <t>FTB18895</t>
  </si>
  <si>
    <t>FTB18896</t>
  </si>
  <si>
    <t>FTB18897</t>
  </si>
  <si>
    <t>FTB18898</t>
  </si>
  <si>
    <t>FTB18899</t>
  </si>
  <si>
    <t>FTB18900</t>
  </si>
  <si>
    <t>FTB18901</t>
  </si>
  <si>
    <t>FTB18902</t>
  </si>
  <si>
    <t>FTB18903</t>
  </si>
  <si>
    <t>FTB18904</t>
  </si>
  <si>
    <t>FTB18905</t>
  </si>
  <si>
    <t>FTB18906</t>
  </si>
  <si>
    <t>FTB18907</t>
  </si>
  <si>
    <t>FTB18908</t>
  </si>
  <si>
    <t>FTB18909</t>
  </si>
  <si>
    <t>FTB18910</t>
  </si>
  <si>
    <t>FTB18911</t>
  </si>
  <si>
    <t>FTB18912</t>
  </si>
  <si>
    <t>FTB18913</t>
  </si>
  <si>
    <t>FTB18914</t>
  </si>
  <si>
    <t>FTB18915</t>
  </si>
  <si>
    <t>FTB18916</t>
  </si>
  <si>
    <t>FTB18917</t>
  </si>
  <si>
    <t>FTB18918</t>
  </si>
  <si>
    <t>FTB18919</t>
  </si>
  <si>
    <t>FTB18920</t>
  </si>
  <si>
    <t>FTB18921</t>
  </si>
  <si>
    <t>FTB18922</t>
  </si>
  <si>
    <t>FTB18923</t>
  </si>
  <si>
    <t>FTB18924</t>
  </si>
  <si>
    <t>FTB18925</t>
  </si>
  <si>
    <t>FTB18926</t>
  </si>
  <si>
    <t>FTB18927</t>
  </si>
  <si>
    <t>FTB18928</t>
  </si>
  <si>
    <t>FTB18929</t>
  </si>
  <si>
    <t>FTB18930</t>
  </si>
  <si>
    <t>FTB18931</t>
  </si>
  <si>
    <t>FTB18932</t>
  </si>
  <si>
    <t>FTB18933</t>
  </si>
  <si>
    <t>FTB18934</t>
  </si>
  <si>
    <t>FTB18935</t>
  </si>
  <si>
    <t>FTB18936</t>
  </si>
  <si>
    <t>FTB18937</t>
  </si>
  <si>
    <t>FTB18938</t>
  </si>
  <si>
    <t>FTB18939</t>
  </si>
  <si>
    <t>FTB18940</t>
  </si>
  <si>
    <t>FTB18941</t>
  </si>
  <si>
    <t>FTB18942</t>
  </si>
  <si>
    <t>FTB18943</t>
  </si>
  <si>
    <t>FTB18944</t>
  </si>
  <si>
    <t>FTB18945</t>
  </si>
  <si>
    <t>FTB18946</t>
  </si>
  <si>
    <t>FTB18947</t>
  </si>
  <si>
    <t>FTB18948</t>
  </si>
  <si>
    <t>FTB18949</t>
  </si>
  <si>
    <t>FTB18950</t>
  </si>
  <si>
    <t>FTB18951</t>
  </si>
  <si>
    <t>FTB18952</t>
  </si>
  <si>
    <t>FTB18953</t>
  </si>
  <si>
    <t>FTB18954</t>
  </si>
  <si>
    <t>FTB18955</t>
  </si>
  <si>
    <t>FTB18956</t>
  </si>
  <si>
    <t>FTB18957</t>
  </si>
  <si>
    <t>FTB18958</t>
  </si>
  <si>
    <t>FTB18959</t>
  </si>
  <si>
    <t>FTB18960</t>
  </si>
  <si>
    <t>FTB18961</t>
  </si>
  <si>
    <t>FTB18962</t>
  </si>
  <si>
    <t>FTB18963</t>
  </si>
  <si>
    <t>FTB18964</t>
  </si>
  <si>
    <t>FTB18965</t>
  </si>
  <si>
    <t>FTB18966</t>
  </si>
  <si>
    <t>FTB18967</t>
  </si>
  <si>
    <t>FTB18968</t>
  </si>
  <si>
    <t>FTB18969</t>
  </si>
  <si>
    <t>FTB18970</t>
  </si>
  <si>
    <t>FTB18971</t>
  </si>
  <si>
    <t>FTB18972</t>
  </si>
  <si>
    <t>FTB18973</t>
  </si>
  <si>
    <t>FTB18974</t>
  </si>
  <si>
    <t>FTB18975</t>
  </si>
  <si>
    <t>FTB18976</t>
  </si>
  <si>
    <t>FTB18977</t>
  </si>
  <si>
    <t>FTB18978</t>
  </si>
  <si>
    <t>FTB18979</t>
  </si>
  <si>
    <t>FTB18980</t>
  </si>
  <si>
    <t>FTB18981</t>
  </si>
  <si>
    <t>FTB18982</t>
  </si>
  <si>
    <t>FTB18983</t>
  </si>
  <si>
    <t>FTB18984</t>
  </si>
  <si>
    <t>FTB18985</t>
  </si>
  <si>
    <t>FTB18986</t>
  </si>
  <si>
    <t>FTB18987</t>
  </si>
  <si>
    <t>FTB18988</t>
  </si>
  <si>
    <t>FTB18989</t>
  </si>
  <si>
    <t>FTB18990</t>
  </si>
  <si>
    <t>FTB18991</t>
  </si>
  <si>
    <t>FTB18992</t>
  </si>
  <si>
    <t>FTB18993</t>
  </si>
  <si>
    <t>FTB18994</t>
  </si>
  <si>
    <t>FTB18995</t>
  </si>
  <si>
    <t>FTB18996</t>
  </si>
  <si>
    <t>FTB18997</t>
  </si>
  <si>
    <t>FTB18998</t>
  </si>
  <si>
    <t>FTB18999</t>
  </si>
  <si>
    <t>FTB19000</t>
  </si>
  <si>
    <t>FTB19001</t>
  </si>
  <si>
    <t>FTB19002</t>
  </si>
  <si>
    <t>FTB19003</t>
  </si>
  <si>
    <t>FTB19004</t>
  </si>
  <si>
    <t>FTB19005</t>
  </si>
  <si>
    <t>FTB19006</t>
  </si>
  <si>
    <t>FTB19007</t>
  </si>
  <si>
    <t>FTB19008</t>
  </si>
  <si>
    <t>FTB19009</t>
  </si>
  <si>
    <t>FTB19010</t>
  </si>
  <si>
    <t>FTB19011</t>
  </si>
  <si>
    <t>FTB19012</t>
  </si>
  <si>
    <t>FTB19013</t>
  </si>
  <si>
    <t>FTB19014</t>
  </si>
  <si>
    <t>FTB19015</t>
  </si>
  <si>
    <t>FTB19016</t>
  </si>
  <si>
    <t>FTB19017</t>
  </si>
  <si>
    <t>FTB19018</t>
  </si>
  <si>
    <t>FTB19019</t>
  </si>
  <si>
    <t>FTB19020</t>
  </si>
  <si>
    <t>FTB19021</t>
  </si>
  <si>
    <t>FTB19022</t>
  </si>
  <si>
    <t>FTB19023</t>
  </si>
  <si>
    <t>FTB19024</t>
  </si>
  <si>
    <t>FTB19025</t>
  </si>
  <si>
    <t>FTB19026</t>
  </si>
  <si>
    <t>FTB19027</t>
  </si>
  <si>
    <t>FTB19028</t>
  </si>
  <si>
    <t>FTB19029</t>
  </si>
  <si>
    <t>FTB19030</t>
  </si>
  <si>
    <t>FTB19031</t>
  </si>
  <si>
    <t>FTB19032</t>
  </si>
  <si>
    <t>FTB19033</t>
  </si>
  <si>
    <t>FTB19034</t>
  </si>
  <si>
    <t>FTB19035</t>
  </si>
  <si>
    <t>FTB19036</t>
  </si>
  <si>
    <t>FTB19037</t>
  </si>
  <si>
    <t>FTB19038</t>
  </si>
  <si>
    <t>FTB19039</t>
  </si>
  <si>
    <t>FTB19040</t>
  </si>
  <si>
    <t>FTB19041</t>
  </si>
  <si>
    <t>FTB19042</t>
  </si>
  <si>
    <t>FTB19043</t>
  </si>
  <si>
    <t>FTB19044</t>
  </si>
  <si>
    <t>FTB19045</t>
  </si>
  <si>
    <t>FTB19046</t>
  </si>
  <si>
    <t>FTB19047</t>
  </si>
  <si>
    <t>FTB19048</t>
  </si>
  <si>
    <t>FTB19049</t>
  </si>
  <si>
    <t>FTB19050</t>
  </si>
  <si>
    <t>FTB19051</t>
  </si>
  <si>
    <t>FTB19052</t>
  </si>
  <si>
    <t>FTB19053</t>
  </si>
  <si>
    <t>FTB19054</t>
  </si>
  <si>
    <t>FTB19055</t>
  </si>
  <si>
    <t>FTB19056</t>
  </si>
  <si>
    <t>FTB19057</t>
  </si>
  <si>
    <t>FTB19058</t>
  </si>
  <si>
    <t>FTB19059</t>
  </si>
  <si>
    <t>FTB19060</t>
  </si>
  <si>
    <t>FTB19061</t>
  </si>
  <si>
    <t>FTB19062</t>
  </si>
  <si>
    <t>FTB19063</t>
  </si>
  <si>
    <t>FTB19064</t>
  </si>
  <si>
    <t>FTB19065</t>
  </si>
  <si>
    <t>FTB19066</t>
  </si>
  <si>
    <t>FTB19067</t>
  </si>
  <si>
    <t>FTB19068</t>
  </si>
  <si>
    <t>FTB19069</t>
  </si>
  <si>
    <t>FTB19070</t>
  </si>
  <si>
    <t>FTB19071</t>
  </si>
  <si>
    <t>FTB19072</t>
  </si>
  <si>
    <t>FTB19073</t>
  </si>
  <si>
    <t>FTB19074</t>
  </si>
  <si>
    <t>FTB19075</t>
  </si>
  <si>
    <t>FTB19076</t>
  </si>
  <si>
    <t>FTB19077</t>
  </si>
  <si>
    <t>FTB19078</t>
  </si>
  <si>
    <t>FTB19079</t>
  </si>
  <si>
    <t>FTB19080</t>
  </si>
  <si>
    <t>FTB19081</t>
  </si>
  <si>
    <t>FTB19082</t>
  </si>
  <si>
    <t>FTB19083</t>
  </si>
  <si>
    <t>FTB19084</t>
  </si>
  <si>
    <t>FTB19085</t>
  </si>
  <si>
    <t>FTB19086</t>
  </si>
  <si>
    <t>FTB19087</t>
  </si>
  <si>
    <t>FTB19088</t>
  </si>
  <si>
    <t>FTB19089</t>
  </si>
  <si>
    <t>FTB19090</t>
  </si>
  <si>
    <t>FTB19091</t>
  </si>
  <si>
    <t>FTB19092</t>
  </si>
  <si>
    <t>FTB19093</t>
  </si>
  <si>
    <t>FTB19094</t>
  </si>
  <si>
    <t>FTB19095</t>
  </si>
  <si>
    <t>FTB19096</t>
  </si>
  <si>
    <t>FTB19097</t>
  </si>
  <si>
    <t>FTB19098</t>
  </si>
  <si>
    <t>FTB19099</t>
  </si>
  <si>
    <t>FTB19100</t>
  </si>
  <si>
    <t>FTB19101</t>
  </si>
  <si>
    <t>FTB19102</t>
  </si>
  <si>
    <t>FTB19103</t>
  </si>
  <si>
    <t>FTB19104</t>
  </si>
  <si>
    <t>FTB19105</t>
  </si>
  <si>
    <t>FTB19106</t>
  </si>
  <si>
    <t>FTB19107</t>
  </si>
  <si>
    <t>FTB19108</t>
  </si>
  <si>
    <t>FTB19109</t>
  </si>
  <si>
    <t>FTB19110</t>
  </si>
  <si>
    <t>FTB19111</t>
  </si>
  <si>
    <t>FTB19112</t>
  </si>
  <si>
    <t>FTB19113</t>
  </si>
  <si>
    <t>FTB19114</t>
  </si>
  <si>
    <t>FTB19115</t>
  </si>
  <si>
    <t>FTB19116</t>
  </si>
  <si>
    <t>FTB19117</t>
  </si>
  <si>
    <t>FTB19118</t>
  </si>
  <si>
    <t>FTB19119</t>
  </si>
  <si>
    <t>FTB19120</t>
  </si>
  <si>
    <t>FTB19121</t>
  </si>
  <si>
    <t>FTB19122</t>
  </si>
  <si>
    <t>FTB19123</t>
  </si>
  <si>
    <t>FTB19124</t>
  </si>
  <si>
    <t>FTB19125</t>
  </si>
  <si>
    <t>FTB19126</t>
  </si>
  <si>
    <t>FTB19127</t>
  </si>
  <si>
    <t>FTB19128</t>
  </si>
  <si>
    <t>FTB19129</t>
  </si>
  <si>
    <t>FTB19130</t>
  </si>
  <si>
    <t>FTB19131</t>
  </si>
  <si>
    <t>FTB19132</t>
  </si>
  <si>
    <t>FTB19133</t>
  </si>
  <si>
    <t>FTB19134</t>
  </si>
  <si>
    <t>FTB19135</t>
  </si>
  <si>
    <t>FTB19136</t>
  </si>
  <si>
    <t>FTB19137</t>
  </si>
  <si>
    <t>FTB19138</t>
  </si>
  <si>
    <t>FTB19139</t>
  </si>
  <si>
    <t>FTB19140</t>
  </si>
  <si>
    <t>FTB19141</t>
  </si>
  <si>
    <t>FTB19142</t>
  </si>
  <si>
    <t>FTB19143</t>
  </si>
  <si>
    <t>FTB19144</t>
  </si>
  <si>
    <t>FTB19145</t>
  </si>
  <si>
    <t>FTB19146</t>
  </si>
  <si>
    <t>FTB19147</t>
  </si>
  <si>
    <t>FTB19148</t>
  </si>
  <si>
    <t>FTB19149</t>
  </si>
  <si>
    <t>FTB19150</t>
  </si>
  <si>
    <t>FTB19151</t>
  </si>
  <si>
    <t>FTB19152</t>
  </si>
  <si>
    <t>FTB19153</t>
  </si>
  <si>
    <t>FTB19154</t>
  </si>
  <si>
    <t>FTB19155</t>
  </si>
  <si>
    <t>FTB19156</t>
  </si>
  <si>
    <t>FTB19157</t>
  </si>
  <si>
    <t>FTB19158</t>
  </si>
  <si>
    <t>FTB19159</t>
  </si>
  <si>
    <t>FTB19160</t>
  </si>
  <si>
    <t>FTB19161</t>
  </si>
  <si>
    <t>FTB19162</t>
  </si>
  <si>
    <t>FTB19163</t>
  </si>
  <si>
    <t>FTB19164</t>
  </si>
  <si>
    <t>FTB19165</t>
  </si>
  <si>
    <t>FTB19166</t>
  </si>
  <si>
    <t>FTB19167</t>
  </si>
  <si>
    <t>FTB19168</t>
  </si>
  <si>
    <t>FTB19169</t>
  </si>
  <si>
    <t>FTB19170</t>
  </si>
  <si>
    <t>FTB19171</t>
  </si>
  <si>
    <t>FTB19172</t>
  </si>
  <si>
    <t>FTB19173</t>
  </si>
  <si>
    <t>FTB19174</t>
  </si>
  <si>
    <t>FTB19175</t>
  </si>
  <si>
    <t>FTB19176</t>
  </si>
  <si>
    <t>FTB19177</t>
  </si>
  <si>
    <t>FTB19178</t>
  </si>
  <si>
    <t>FTB19179</t>
  </si>
  <si>
    <t>FTB19180</t>
  </si>
  <si>
    <t>FTB19181</t>
  </si>
  <si>
    <t>FTB19182</t>
  </si>
  <si>
    <t>FTB19183</t>
  </si>
  <si>
    <t>FTB19184</t>
  </si>
  <si>
    <t>FTB19185</t>
  </si>
  <si>
    <t>FTB19186</t>
  </si>
  <si>
    <t>FTB19187</t>
  </si>
  <si>
    <t>FTB19188</t>
  </si>
  <si>
    <t>FTB19189</t>
  </si>
  <si>
    <t>FTB19190</t>
  </si>
  <si>
    <t>FTB19191</t>
  </si>
  <si>
    <t>FTB19192</t>
  </si>
  <si>
    <t>FTB19193</t>
  </si>
  <si>
    <t>FTB19194</t>
  </si>
  <si>
    <t>FTB19195</t>
  </si>
  <si>
    <t>FTB19196</t>
  </si>
  <si>
    <t>FTB19197</t>
  </si>
  <si>
    <t>FTB19198</t>
  </si>
  <si>
    <t>FTB19199</t>
  </si>
  <si>
    <t>FTB19200</t>
  </si>
  <si>
    <t>FTB19201</t>
  </si>
  <si>
    <t>FTB19202</t>
  </si>
  <si>
    <t>FTB19203</t>
  </si>
  <si>
    <t>FTB19204</t>
  </si>
  <si>
    <t>FTB19205</t>
  </si>
  <si>
    <t>FTB19206</t>
  </si>
  <si>
    <t>FTB19207</t>
  </si>
  <si>
    <t>FTB19208</t>
  </si>
  <si>
    <t>FTB19209</t>
  </si>
  <si>
    <t>FTB19210</t>
  </si>
  <si>
    <t>FTB19211</t>
  </si>
  <si>
    <t>FTB19212</t>
  </si>
  <si>
    <t>FTB19213</t>
  </si>
  <si>
    <t>FTB19214</t>
  </si>
  <si>
    <t>FTB19215</t>
  </si>
  <si>
    <t>FTB19216</t>
  </si>
  <si>
    <t>FTB19217</t>
  </si>
  <si>
    <t>FTB19218</t>
  </si>
  <si>
    <t>FTB19219</t>
  </si>
  <si>
    <t>FTB19220</t>
  </si>
  <si>
    <t>FTB19221</t>
  </si>
  <si>
    <t>FTB19222</t>
  </si>
  <si>
    <t>FTB19223</t>
  </si>
  <si>
    <t>FTB19224</t>
  </si>
  <si>
    <t>FTB19225</t>
  </si>
  <si>
    <t>FTB19226</t>
  </si>
  <si>
    <t>FTB19227</t>
  </si>
  <si>
    <t>FTB19228</t>
  </si>
  <si>
    <t>FTB19229</t>
  </si>
  <si>
    <t>FTB19230</t>
  </si>
  <si>
    <t>FTB19231</t>
  </si>
  <si>
    <t>FTB19232</t>
  </si>
  <si>
    <t>FTB19233</t>
  </si>
  <si>
    <t>FTB19234</t>
  </si>
  <si>
    <t>FTB19235</t>
  </si>
  <si>
    <t>FTB19236</t>
  </si>
  <si>
    <t>FTB19237</t>
  </si>
  <si>
    <t>FTB19238</t>
  </si>
  <si>
    <t>FTB19239</t>
  </si>
  <si>
    <t>FTB19240</t>
  </si>
  <si>
    <t>FTB19241</t>
  </si>
  <si>
    <t>FTB19242</t>
  </si>
  <si>
    <t>FTB19243</t>
  </si>
  <si>
    <t>FTB19244</t>
  </si>
  <si>
    <t>FTB19245</t>
  </si>
  <si>
    <t>FTB19246</t>
  </si>
  <si>
    <t>FTB19247</t>
  </si>
  <si>
    <t>FTB19248</t>
  </si>
  <si>
    <t>FTB19249</t>
  </si>
  <si>
    <t>FTB19250</t>
  </si>
  <si>
    <t>FTB19251</t>
  </si>
  <si>
    <t>FTB19252</t>
  </si>
  <si>
    <t>FTB19253</t>
  </si>
  <si>
    <t>FTB19254</t>
  </si>
  <si>
    <t>FTB19255</t>
  </si>
  <si>
    <t>FTB19256</t>
  </si>
  <si>
    <t>FTB19257</t>
  </si>
  <si>
    <t>FTB19258</t>
  </si>
  <si>
    <t>FTB19259</t>
  </si>
  <si>
    <t>FTB19260</t>
  </si>
  <si>
    <t>FTB19261</t>
  </si>
  <si>
    <t>FTB19262</t>
  </si>
  <si>
    <t>FTB19263</t>
  </si>
  <si>
    <t>FTB19264</t>
  </si>
  <si>
    <t>FTB19265</t>
  </si>
  <si>
    <t>FTB19266</t>
  </si>
  <si>
    <t>FTB19267</t>
  </si>
  <si>
    <t>FTB19268</t>
  </si>
  <si>
    <t>FTB19269</t>
  </si>
  <si>
    <t>FTB19270</t>
  </si>
  <si>
    <t>FTB19271</t>
  </si>
  <si>
    <t>FTB19272</t>
  </si>
  <si>
    <t>FTB19273</t>
  </si>
  <si>
    <t>FTB19274</t>
  </si>
  <si>
    <t>FTB19275</t>
  </si>
  <si>
    <t>FTB19276</t>
  </si>
  <si>
    <t>FTB19277</t>
  </si>
  <si>
    <t>FTB19278</t>
  </si>
  <si>
    <t>FTB19279</t>
  </si>
  <si>
    <t>FTB19280</t>
  </si>
  <si>
    <t>FTB19281</t>
  </si>
  <si>
    <t>FTB19282</t>
  </si>
  <si>
    <t>FTB19283</t>
  </si>
  <si>
    <t>FTB19284</t>
  </si>
  <si>
    <t>FTB19285</t>
  </si>
  <si>
    <t>FTB19286</t>
  </si>
  <si>
    <t>FTB19287</t>
  </si>
  <si>
    <t>FTB19288</t>
  </si>
  <si>
    <t>FTB19289</t>
  </si>
  <si>
    <t>FTB19290</t>
  </si>
  <si>
    <t>FTB19291</t>
  </si>
  <si>
    <t>FTB19292</t>
  </si>
  <si>
    <t>FTB19293</t>
  </si>
  <si>
    <t>FTB19294</t>
  </si>
  <si>
    <t>FTB19295</t>
  </si>
  <si>
    <t>FTB19296</t>
  </si>
  <si>
    <t>FTB19297</t>
  </si>
  <si>
    <t>FTB19298</t>
  </si>
  <si>
    <t>FTB19299</t>
  </si>
  <si>
    <t>FTB19300</t>
  </si>
  <si>
    <t>FTB19301</t>
  </si>
  <si>
    <t>FTB19302</t>
  </si>
  <si>
    <t>FTB19303</t>
  </si>
  <si>
    <t>FTB19304</t>
  </si>
  <si>
    <t>FTB19305</t>
  </si>
  <si>
    <t>FTB19306</t>
  </si>
  <si>
    <t>FTB19307</t>
  </si>
  <si>
    <t>FTB19308</t>
  </si>
  <si>
    <t>FTB19309</t>
  </si>
  <si>
    <t>FTB19310</t>
  </si>
  <si>
    <t>FTB19311</t>
  </si>
  <si>
    <t>FTB19312</t>
  </si>
  <si>
    <t>FTB19313</t>
  </si>
  <si>
    <t>FTB19314</t>
  </si>
  <si>
    <t>FTB19315</t>
  </si>
  <si>
    <t>FTB19316</t>
  </si>
  <si>
    <t>FTB19317</t>
  </si>
  <si>
    <t>FTB19318</t>
  </si>
  <si>
    <t>FTB19319</t>
  </si>
  <si>
    <t>FTB19320</t>
  </si>
  <si>
    <t>FTB19321</t>
  </si>
  <si>
    <t>FTB19322</t>
  </si>
  <si>
    <t>FTB19323</t>
  </si>
  <si>
    <t>FTB19324</t>
  </si>
  <si>
    <t>FTB19325</t>
  </si>
  <si>
    <t>FTB19326</t>
  </si>
  <si>
    <t>FTB19327</t>
  </si>
  <si>
    <t>FTB19328</t>
  </si>
  <si>
    <t>FTB19329</t>
  </si>
  <si>
    <t>FTB19330</t>
  </si>
  <si>
    <t>FTB19331</t>
  </si>
  <si>
    <t>FTB19332</t>
  </si>
  <si>
    <t>FTB19333</t>
  </si>
  <si>
    <t>FTB19334</t>
  </si>
  <si>
    <t>FTB19335</t>
  </si>
  <si>
    <t>FTB19336</t>
  </si>
  <si>
    <t>FTB19337</t>
  </si>
  <si>
    <t>FTB19338</t>
  </si>
  <si>
    <t>FTB19339</t>
  </si>
  <si>
    <t>FTB19340</t>
  </si>
  <si>
    <t>FTB19341</t>
  </si>
  <si>
    <t>FTB19342</t>
  </si>
  <si>
    <t>FTB19343</t>
  </si>
  <si>
    <t>FTB19344</t>
  </si>
  <si>
    <t>FTB19345</t>
  </si>
  <si>
    <t>FTB19346</t>
  </si>
  <si>
    <t>FTB19347</t>
  </si>
  <si>
    <t>FTB19348</t>
  </si>
  <si>
    <t>FTB19349</t>
  </si>
  <si>
    <t>FTB19350</t>
  </si>
  <si>
    <t>FTB19351</t>
  </si>
  <si>
    <t>FTB19352</t>
  </si>
  <si>
    <t>FTB19353</t>
  </si>
  <si>
    <t>FTB19354</t>
  </si>
  <si>
    <t>FTB19355</t>
  </si>
  <si>
    <t>FTB19356</t>
  </si>
  <si>
    <t>FTB19357</t>
  </si>
  <si>
    <t>FTB19358</t>
  </si>
  <si>
    <t>FTB19359</t>
  </si>
  <si>
    <t>FTB19360</t>
  </si>
  <si>
    <t>FTB19361</t>
  </si>
  <si>
    <t>FTB19362</t>
  </si>
  <si>
    <t>FTB19363</t>
  </si>
  <si>
    <t>FTB19364</t>
  </si>
  <si>
    <t>FTB19365</t>
  </si>
  <si>
    <t>FTB19366</t>
  </si>
  <si>
    <t>FTB19367</t>
  </si>
  <si>
    <t>FTB19368</t>
  </si>
  <si>
    <t>FTB19369</t>
  </si>
  <si>
    <t>FTB19370</t>
  </si>
  <si>
    <t>FTB19371</t>
  </si>
  <si>
    <t>FTB19372</t>
  </si>
  <si>
    <t>FTB19373</t>
  </si>
  <si>
    <t>FTB19374</t>
  </si>
  <si>
    <t>FTB19375</t>
  </si>
  <si>
    <t>FTB19376</t>
  </si>
  <si>
    <t>FTB19377</t>
  </si>
  <si>
    <t>FTB19378</t>
  </si>
  <si>
    <t>FTB19379</t>
  </si>
  <si>
    <t>FTB19380</t>
  </si>
  <si>
    <t>FTB19381</t>
  </si>
  <si>
    <t>FTB19382</t>
  </si>
  <si>
    <t>FTB19383</t>
  </si>
  <si>
    <t>FTB19384</t>
  </si>
  <si>
    <t>FTB19385</t>
  </si>
  <si>
    <t>FTB19386</t>
  </si>
  <si>
    <t>FTB19387</t>
  </si>
  <si>
    <t>FTB19388</t>
  </si>
  <si>
    <t>FTB19389</t>
  </si>
  <si>
    <t>FTB19390</t>
  </si>
  <si>
    <t>FTB19391</t>
  </si>
  <si>
    <t>FTB19392</t>
  </si>
  <si>
    <t>FTB19393</t>
  </si>
  <si>
    <t>FTB19394</t>
  </si>
  <si>
    <t>FTB19395</t>
  </si>
  <si>
    <t>FTB19396</t>
  </si>
  <si>
    <t>FTB19397</t>
  </si>
  <si>
    <t>FTB19398</t>
  </si>
  <si>
    <t>FTB19399</t>
  </si>
  <si>
    <t>FTB19400</t>
  </si>
  <si>
    <t>FTB19401</t>
  </si>
  <si>
    <t>FTB19402</t>
  </si>
  <si>
    <t>FTB19403</t>
  </si>
  <si>
    <t>FTB19404</t>
  </si>
  <si>
    <t>FTB19405</t>
  </si>
  <si>
    <t>FTB19406</t>
  </si>
  <si>
    <t>FTB19407</t>
  </si>
  <si>
    <t>FTB19408</t>
  </si>
  <si>
    <t>FTB19409</t>
  </si>
  <si>
    <t>FTB19410</t>
  </si>
  <si>
    <t>FTB19411</t>
  </si>
  <si>
    <t>FTB19412</t>
  </si>
  <si>
    <t>FTB19413</t>
  </si>
  <si>
    <t>FTB19414</t>
  </si>
  <si>
    <t>FTB19415</t>
  </si>
  <si>
    <t>FTB19416</t>
  </si>
  <si>
    <t>FTB19417</t>
  </si>
  <si>
    <t>FTB19418</t>
  </si>
  <si>
    <t>FTB19419</t>
  </si>
  <si>
    <t>FTB19420</t>
  </si>
  <si>
    <t>FTB19421</t>
  </si>
  <si>
    <t>FTB19422</t>
  </si>
  <si>
    <t>FTB19423</t>
  </si>
  <si>
    <t>FTB19424</t>
  </si>
  <si>
    <t>FTB19425</t>
  </si>
  <si>
    <t>FTB19426</t>
  </si>
  <si>
    <t>FTB19427</t>
  </si>
  <si>
    <t>FTB19428</t>
  </si>
  <si>
    <t>FTB19429</t>
  </si>
  <si>
    <t>FTB19430</t>
  </si>
  <si>
    <t>FTB19431</t>
  </si>
  <si>
    <t>FTB19432</t>
  </si>
  <si>
    <t>FTB19433</t>
  </si>
  <si>
    <t>FTB19434</t>
  </si>
  <si>
    <t>FTB19435</t>
  </si>
  <si>
    <t>FTB19436</t>
  </si>
  <si>
    <t>FTB19437</t>
  </si>
  <si>
    <t>FTB19438</t>
  </si>
  <si>
    <t>FTB19439</t>
  </si>
  <si>
    <t>FTB19440</t>
  </si>
  <si>
    <t>FTB19441</t>
  </si>
  <si>
    <t>FTB19442</t>
  </si>
  <si>
    <t>FTB19443</t>
  </si>
  <si>
    <t>FTB19444</t>
  </si>
  <si>
    <t>FTB19445</t>
  </si>
  <si>
    <t>FTB19446</t>
  </si>
  <si>
    <t>FTB19447</t>
  </si>
  <si>
    <t>FTB19448</t>
  </si>
  <si>
    <t>FTB19449</t>
  </si>
  <si>
    <t>FTB19450</t>
  </si>
  <si>
    <t>FTB19451</t>
  </si>
  <si>
    <t>FTB19452</t>
  </si>
  <si>
    <t>FTB19453</t>
  </si>
  <si>
    <t>FTB19454</t>
  </si>
  <si>
    <t>FTB19455</t>
  </si>
  <si>
    <t>FTB19456</t>
  </si>
  <si>
    <t>FTB19457</t>
  </si>
  <si>
    <t>FTB19458</t>
  </si>
  <si>
    <t>FTB19459</t>
  </si>
  <si>
    <t>FTB19460</t>
  </si>
  <si>
    <t>FTB19461</t>
  </si>
  <si>
    <t>FTB19462</t>
  </si>
  <si>
    <t>FTB19463</t>
  </si>
  <si>
    <t>FTB19464</t>
  </si>
  <si>
    <t>FTB19465</t>
  </si>
  <si>
    <t>FTB19466</t>
  </si>
  <si>
    <t>FTB19467</t>
  </si>
  <si>
    <t>FTB19468</t>
  </si>
  <si>
    <t>FTB19469</t>
  </si>
  <si>
    <t>FTB19470</t>
  </si>
  <si>
    <t>FTB19471</t>
  </si>
  <si>
    <t>FTB19472</t>
  </si>
  <si>
    <t>FTB19473</t>
  </si>
  <si>
    <t>FTB19474</t>
  </si>
  <si>
    <t>FTB19475</t>
  </si>
  <si>
    <t>FTB19476</t>
  </si>
  <si>
    <t>FTB19477</t>
  </si>
  <si>
    <t>FTB19478</t>
  </si>
  <si>
    <t>FTB19479</t>
  </si>
  <si>
    <t>FTB19480</t>
  </si>
  <si>
    <t>FTB19481</t>
  </si>
  <si>
    <t>FTB19482</t>
  </si>
  <si>
    <t>FTB19483</t>
  </si>
  <si>
    <t>FTB19484</t>
  </si>
  <si>
    <t>FTB19485</t>
  </si>
  <si>
    <t>FTB19486</t>
  </si>
  <si>
    <t>FTB19487</t>
  </si>
  <si>
    <t>FTB19488</t>
  </si>
  <si>
    <t>FTB19489</t>
  </si>
  <si>
    <t>FTB19490</t>
  </si>
  <si>
    <t>FTB19491</t>
  </si>
  <si>
    <t>FTB19492</t>
  </si>
  <si>
    <t>FTB19493</t>
  </si>
  <si>
    <t>FTB19494</t>
  </si>
  <si>
    <t>FTB19495</t>
  </si>
  <si>
    <t>FTB19496</t>
  </si>
  <si>
    <t>FTB19497</t>
  </si>
  <si>
    <t>FTB19498</t>
  </si>
  <si>
    <t>FTB19499</t>
  </si>
  <si>
    <t>FTB19500</t>
  </si>
  <si>
    <t>FTB19501</t>
  </si>
  <si>
    <t>FTB19502</t>
  </si>
  <si>
    <t>FTB19503</t>
  </si>
  <si>
    <t>FTB19504</t>
  </si>
  <si>
    <t>FTB19505</t>
  </si>
  <si>
    <t>FTB19506</t>
  </si>
  <si>
    <t>FTB19507</t>
  </si>
  <si>
    <t>FTB19508</t>
  </si>
  <si>
    <t>FTB19509</t>
  </si>
  <si>
    <t>FTB19510</t>
  </si>
  <si>
    <t>FTB19511</t>
  </si>
  <si>
    <t>FTB19512</t>
  </si>
  <si>
    <t>FTB19513</t>
  </si>
  <si>
    <t>FTB19514</t>
  </si>
  <si>
    <t>FTB19515</t>
  </si>
  <si>
    <t>FTB19516</t>
  </si>
  <si>
    <t>FTB19517</t>
  </si>
  <si>
    <t>FTB19518</t>
  </si>
  <si>
    <t>FTB19519</t>
  </si>
  <si>
    <t>FTB19520</t>
  </si>
  <si>
    <t>FTB19521</t>
  </si>
  <si>
    <t>FTB19522</t>
  </si>
  <si>
    <t>FTB19523</t>
  </si>
  <si>
    <t>FTB19524</t>
  </si>
  <si>
    <t>FTB19525</t>
  </si>
  <si>
    <t>FTB19526</t>
  </si>
  <si>
    <t>FTB19527</t>
  </si>
  <si>
    <t>FTB19528</t>
  </si>
  <si>
    <t>FTB19529</t>
  </si>
  <si>
    <t>FTB19530</t>
  </si>
  <si>
    <t>FTB19531</t>
  </si>
  <si>
    <t>FTB19532</t>
  </si>
  <si>
    <t>FTB19533</t>
  </si>
  <si>
    <t>FTB19534</t>
  </si>
  <si>
    <t>FTB19535</t>
  </si>
  <si>
    <t>FTB19536</t>
  </si>
  <si>
    <t>FTB19537</t>
  </si>
  <si>
    <t>FTB19538</t>
  </si>
  <si>
    <t>FTB19539</t>
  </si>
  <si>
    <t>FTB19540</t>
  </si>
  <si>
    <t>FTB19541</t>
  </si>
  <si>
    <t>FTB19542</t>
  </si>
  <si>
    <t>FTB19543</t>
  </si>
  <si>
    <t>FTB19544</t>
  </si>
  <si>
    <t>FTB19545</t>
  </si>
  <si>
    <t>FTB19546</t>
  </si>
  <si>
    <t>FTB19547</t>
  </si>
  <si>
    <t>FTB19548</t>
  </si>
  <si>
    <t>FTB19549</t>
  </si>
  <si>
    <t>FTB19550</t>
  </si>
  <si>
    <t>FTB19551</t>
  </si>
  <si>
    <t>FTB19552</t>
  </si>
  <si>
    <t>FTB19553</t>
  </si>
  <si>
    <t>FTB19554</t>
  </si>
  <si>
    <t>FTB19555</t>
  </si>
  <si>
    <t>FTB19556</t>
  </si>
  <si>
    <t>FTB19557</t>
  </si>
  <si>
    <t>FTB19558</t>
  </si>
  <si>
    <t>FTB19559</t>
  </si>
  <si>
    <t>FTB19560</t>
  </si>
  <si>
    <t>FTB19561</t>
  </si>
  <si>
    <t>FTB19562</t>
  </si>
  <si>
    <t>FTB19563</t>
  </si>
  <si>
    <t>FTB19564</t>
  </si>
  <si>
    <t>FTB19565</t>
  </si>
  <si>
    <t>FTB19566</t>
  </si>
  <si>
    <t>FTB19567</t>
  </si>
  <si>
    <t>FTB19568</t>
  </si>
  <si>
    <t>FTB19569</t>
  </si>
  <si>
    <t>FTB19570</t>
  </si>
  <si>
    <t>FTB19571</t>
  </si>
  <si>
    <t>FTB19572</t>
  </si>
  <si>
    <t>FTB19573</t>
  </si>
  <si>
    <t>FTB19574</t>
  </si>
  <si>
    <t>FTB19575</t>
  </si>
  <si>
    <t>FTB19576</t>
  </si>
  <si>
    <t>FTB19577</t>
  </si>
  <si>
    <t>FTB19578</t>
  </si>
  <si>
    <t>FTB19579</t>
  </si>
  <si>
    <t>FTB19580</t>
  </si>
  <si>
    <t>FTB19581</t>
  </si>
  <si>
    <t>FTB19582</t>
  </si>
  <si>
    <t>FTB19583</t>
  </si>
  <si>
    <t>FTB19584</t>
  </si>
  <si>
    <t>FTB19585</t>
  </si>
  <si>
    <t>FTB19586</t>
  </si>
  <si>
    <t>FTB19587</t>
  </si>
  <si>
    <t>FTB19588</t>
  </si>
  <si>
    <t>FTB19589</t>
  </si>
  <si>
    <t>FTB19590</t>
  </si>
  <si>
    <t>FTB19591</t>
  </si>
  <si>
    <t>FTB19592</t>
  </si>
  <si>
    <t>FTB19593</t>
  </si>
  <si>
    <t>FTB19594</t>
  </si>
  <si>
    <t>FTB19595</t>
  </si>
  <si>
    <t>FTB19596</t>
  </si>
  <si>
    <t>FTB19597</t>
  </si>
  <si>
    <t>FTB19598</t>
  </si>
  <si>
    <t>FTB19599</t>
  </si>
  <si>
    <t>FTB19600</t>
  </si>
  <si>
    <t>FTB19601</t>
  </si>
  <si>
    <t>FTB19602</t>
  </si>
  <si>
    <t>FTB19603</t>
  </si>
  <si>
    <t>FTB19604</t>
  </si>
  <si>
    <t>FTB19605</t>
  </si>
  <si>
    <t>FTB19606</t>
  </si>
  <si>
    <t>FTB19607</t>
  </si>
  <si>
    <t>FTB19608</t>
  </si>
  <si>
    <t>FTB19609</t>
  </si>
  <si>
    <t>FTB19610</t>
  </si>
  <si>
    <t>FTB19611</t>
  </si>
  <si>
    <t>FTB19612</t>
  </si>
  <si>
    <t>FTB19613</t>
  </si>
  <si>
    <t>FTB19614</t>
  </si>
  <si>
    <t>FTB19615</t>
  </si>
  <si>
    <t>FTB19616</t>
  </si>
  <si>
    <t>FTB19617</t>
  </si>
  <si>
    <t>FTB19618</t>
  </si>
  <si>
    <t>FTB19619</t>
  </si>
  <si>
    <t>FTB19620</t>
  </si>
  <si>
    <t>FTB19621</t>
  </si>
  <si>
    <t>FTB19622</t>
  </si>
  <si>
    <t>FTB19623</t>
  </si>
  <si>
    <t>FTB19624</t>
  </si>
  <si>
    <t>FTB19625</t>
  </si>
  <si>
    <t>FTB19626</t>
  </si>
  <si>
    <t>FTB19627</t>
  </si>
  <si>
    <t>FTB19628</t>
  </si>
  <si>
    <t>FTB19629</t>
  </si>
  <si>
    <t>FTB19630</t>
  </si>
  <si>
    <t>FTB19631</t>
  </si>
  <si>
    <t>FTB19632</t>
  </si>
  <si>
    <t>FTB19633</t>
  </si>
  <si>
    <t>FTB19634</t>
  </si>
  <si>
    <t>FTB19635</t>
  </si>
  <si>
    <t>FTB19636</t>
  </si>
  <si>
    <t>FTB19637</t>
  </si>
  <si>
    <t>FTB19638</t>
  </si>
  <si>
    <t>FTB19639</t>
  </si>
  <si>
    <t>FTB19640</t>
  </si>
  <si>
    <t>FTB19641</t>
  </si>
  <si>
    <t>FTB19642</t>
  </si>
  <si>
    <t>FTB19643</t>
  </si>
  <si>
    <t>FTB19644</t>
  </si>
  <si>
    <t>FTB19645</t>
  </si>
  <si>
    <t>FTB19646</t>
  </si>
  <si>
    <t>FTB19647</t>
  </si>
  <si>
    <t>FTB19648</t>
  </si>
  <si>
    <t>FTB19649</t>
  </si>
  <si>
    <t>FTB19650</t>
  </si>
  <si>
    <t>FTB19651</t>
  </si>
  <si>
    <t>FTB19652</t>
  </si>
  <si>
    <t>FTB19653</t>
  </si>
  <si>
    <t>FTB19654</t>
  </si>
  <si>
    <t>FTB19655</t>
  </si>
  <si>
    <t>FTB19656</t>
  </si>
  <si>
    <t>FTB19657</t>
  </si>
  <si>
    <t>FTB19658</t>
  </si>
  <si>
    <t>FTB19659</t>
  </si>
  <si>
    <t>FTB19660</t>
  </si>
  <si>
    <t>FTB19661</t>
  </si>
  <si>
    <t>FTB19662</t>
  </si>
  <si>
    <t>FTB19663</t>
  </si>
  <si>
    <t>FTB19664</t>
  </si>
  <si>
    <t>FTB19665</t>
  </si>
  <si>
    <t>FTB19666</t>
  </si>
  <si>
    <t>FTB19667</t>
  </si>
  <si>
    <t>FTB19668</t>
  </si>
  <si>
    <t>FTB19669</t>
  </si>
  <si>
    <t>FTB19670</t>
  </si>
  <si>
    <t>FTB19671</t>
  </si>
  <si>
    <t>FTB19672</t>
  </si>
  <si>
    <t>FTB19673</t>
  </si>
  <si>
    <t>FTB19674</t>
  </si>
  <si>
    <t>FTB19675</t>
  </si>
  <si>
    <t>FTB19676</t>
  </si>
  <si>
    <t>FTB19677</t>
  </si>
  <si>
    <t>FTB19678</t>
  </si>
  <si>
    <t>FTB19679</t>
  </si>
  <si>
    <t>FTB19680</t>
  </si>
  <si>
    <t>FTB19681</t>
  </si>
  <si>
    <t>FTB19682</t>
  </si>
  <si>
    <t>FTB19683</t>
  </si>
  <si>
    <t>FTB19684</t>
  </si>
  <si>
    <t>FTB19685</t>
  </si>
  <si>
    <t>FTB19686</t>
  </si>
  <si>
    <t>FTB19687</t>
  </si>
  <si>
    <t>FTB19688</t>
  </si>
  <si>
    <t>FTB19689</t>
  </si>
  <si>
    <t>FTB19690</t>
  </si>
  <si>
    <t>FTB19691</t>
  </si>
  <si>
    <t>FTB19692</t>
  </si>
  <si>
    <t>FTB19693</t>
  </si>
  <si>
    <t>FTB19694</t>
  </si>
  <si>
    <t>FTB19695</t>
  </si>
  <si>
    <t>FTB19696</t>
  </si>
  <si>
    <t>FTB19697</t>
  </si>
  <si>
    <t>FTB19698</t>
  </si>
  <si>
    <t>FTB19699</t>
  </si>
  <si>
    <t>FTB19700</t>
  </si>
  <si>
    <t>FTB19701</t>
  </si>
  <si>
    <t>FTB19702</t>
  </si>
  <si>
    <t>FTB19703</t>
  </si>
  <si>
    <t>FTB19704</t>
  </si>
  <si>
    <t>FTB19705</t>
  </si>
  <si>
    <t>FTB19706</t>
  </si>
  <si>
    <t>FTB19707</t>
  </si>
  <si>
    <t>FTB19708</t>
  </si>
  <si>
    <t>FTB19709</t>
  </si>
  <si>
    <t>FTB19710</t>
  </si>
  <si>
    <t>FTB19711</t>
  </si>
  <si>
    <t>FTB19712</t>
  </si>
  <si>
    <t>FTB19713</t>
  </si>
  <si>
    <t>FTB19714</t>
  </si>
  <si>
    <t>FTB19715</t>
  </si>
  <si>
    <t>FTB19716</t>
  </si>
  <si>
    <t>FTB19717</t>
  </si>
  <si>
    <t>FTB19718</t>
  </si>
  <si>
    <t>FTB19719</t>
  </si>
  <si>
    <t>FTB19720</t>
  </si>
  <si>
    <t>FTB19721</t>
  </si>
  <si>
    <t>FTB19722</t>
  </si>
  <si>
    <t>FTB19723</t>
  </si>
  <si>
    <t>FTB19724</t>
  </si>
  <si>
    <t>FTB19725</t>
  </si>
  <si>
    <t>FTB19726</t>
  </si>
  <si>
    <t>FTB19727</t>
  </si>
  <si>
    <t>FTB19728</t>
  </si>
  <si>
    <t>FTB19729</t>
  </si>
  <si>
    <t>FTB19730</t>
  </si>
  <si>
    <t>FTB19731</t>
  </si>
  <si>
    <t>FTB19732</t>
  </si>
  <si>
    <t>FTB19733</t>
  </si>
  <si>
    <t>FTB19734</t>
  </si>
  <si>
    <t>FTB19735</t>
  </si>
  <si>
    <t>FTB19736</t>
  </si>
  <si>
    <t>FTB19737</t>
  </si>
  <si>
    <t>FTB19738</t>
  </si>
  <si>
    <t>FTB19739</t>
  </si>
  <si>
    <t>FTB19740</t>
  </si>
  <si>
    <t>FTB19741</t>
  </si>
  <si>
    <t>FTB19742</t>
  </si>
  <si>
    <t>FTB19743</t>
  </si>
  <si>
    <t>FTB19744</t>
  </si>
  <si>
    <t>FTB19745</t>
  </si>
  <si>
    <t>FTB19746</t>
  </si>
  <si>
    <t>FTB19747</t>
  </si>
  <si>
    <t>FTB19748</t>
  </si>
  <si>
    <t>FTB19749</t>
  </si>
  <si>
    <t>FTB19750</t>
  </si>
  <si>
    <t>FTB19751</t>
  </si>
  <si>
    <t>FTB19752</t>
  </si>
  <si>
    <t>FTB19753</t>
  </si>
  <si>
    <t>FTB19754</t>
  </si>
  <si>
    <t>FTB19755</t>
  </si>
  <si>
    <t>FTB19756</t>
  </si>
  <si>
    <t>FTB19757</t>
  </si>
  <si>
    <t>FTB19758</t>
  </si>
  <si>
    <t>FTB19759</t>
  </si>
  <si>
    <t>FTB19760</t>
  </si>
  <si>
    <t>FTB19761</t>
  </si>
  <si>
    <t>FTB19762</t>
  </si>
  <si>
    <t>FTB19763</t>
  </si>
  <si>
    <t>FTB19764</t>
  </si>
  <si>
    <t>FTB19765</t>
  </si>
  <si>
    <t>FTB19766</t>
  </si>
  <si>
    <t>FTB19767</t>
  </si>
  <si>
    <t>FTB19768</t>
  </si>
  <si>
    <t>FTB19769</t>
  </si>
  <si>
    <t>FTB19770</t>
  </si>
  <si>
    <t>FTB19771</t>
  </si>
  <si>
    <t>FTB19772</t>
  </si>
  <si>
    <t>FTB19773</t>
  </si>
  <si>
    <t>FTB19774</t>
  </si>
  <si>
    <t>FTB19775</t>
  </si>
  <si>
    <t>FTB19776</t>
  </si>
  <si>
    <t>FTB19777</t>
  </si>
  <si>
    <t>FTB19778</t>
  </si>
  <si>
    <t>FTB19779</t>
  </si>
  <si>
    <t>FTB19780</t>
  </si>
  <si>
    <t>FTB19781</t>
  </si>
  <si>
    <t>FTB19782</t>
  </si>
  <si>
    <t>FTB19783</t>
  </si>
  <si>
    <t>FTB19784</t>
  </si>
  <si>
    <t>FTB19785</t>
  </si>
  <si>
    <t>FTB19786</t>
  </si>
  <si>
    <t>FTB19787</t>
  </si>
  <si>
    <t>FTB19788</t>
  </si>
  <si>
    <t>FTB19789</t>
  </si>
  <si>
    <t>FTB19790</t>
  </si>
  <si>
    <t>FTB19791</t>
  </si>
  <si>
    <t>FTB19792</t>
  </si>
  <si>
    <t>FTB19793</t>
  </si>
  <si>
    <t>FTB19794</t>
  </si>
  <si>
    <t>FTB19795</t>
  </si>
  <si>
    <t>FTB19796</t>
  </si>
  <si>
    <t>FTB19797</t>
  </si>
  <si>
    <t>FTB19798</t>
  </si>
  <si>
    <t>FTB19799</t>
  </si>
  <si>
    <t>FTB19800</t>
  </si>
  <si>
    <t>FTB19801</t>
  </si>
  <si>
    <t>FTB19802</t>
  </si>
  <si>
    <t>FTB19803</t>
  </si>
  <si>
    <t>FTB19804</t>
  </si>
  <si>
    <t>FTB19805</t>
  </si>
  <si>
    <t>FTB19806</t>
  </si>
  <si>
    <t>FTB19807</t>
  </si>
  <si>
    <t>FTB19808</t>
  </si>
  <si>
    <t>FTB19809</t>
  </si>
  <si>
    <t>FTB19810</t>
  </si>
  <si>
    <t>FTB19811</t>
  </si>
  <si>
    <t>FTB19812</t>
  </si>
  <si>
    <t>FTB19813</t>
  </si>
  <si>
    <t>FTB19814</t>
  </si>
  <si>
    <t>FTB19815</t>
  </si>
  <si>
    <t>FTB19816</t>
  </si>
  <si>
    <t>FTB19817</t>
  </si>
  <si>
    <t>FTB19818</t>
  </si>
  <si>
    <t>FTB19819</t>
  </si>
  <si>
    <t>FTB19820</t>
  </si>
  <si>
    <t>FTB19821</t>
  </si>
  <si>
    <t>FTB19822</t>
  </si>
  <si>
    <t>FTB19823</t>
  </si>
  <si>
    <t>FTB19824</t>
  </si>
  <si>
    <t>FTB19825</t>
  </si>
  <si>
    <t>FTB19826</t>
  </si>
  <si>
    <t>FTB19827</t>
  </si>
  <si>
    <t>FTB19828</t>
  </si>
  <si>
    <t>FTB19829</t>
  </si>
  <si>
    <t>FTB19830</t>
  </si>
  <si>
    <t>FTB19831</t>
  </si>
  <si>
    <t>FTB19832</t>
  </si>
  <si>
    <t>FTB19833</t>
  </si>
  <si>
    <t>FTB19834</t>
  </si>
  <si>
    <t>FTB19835</t>
  </si>
  <si>
    <t>FTB19836</t>
  </si>
  <si>
    <t>FTB19837</t>
  </si>
  <si>
    <t>FTB19838</t>
  </si>
  <si>
    <t>FTB19839</t>
  </si>
  <si>
    <t>FTB19840</t>
  </si>
  <si>
    <t>FTB19841</t>
  </si>
  <si>
    <t>FTB19842</t>
  </si>
  <si>
    <t>FTB19843</t>
  </si>
  <si>
    <t>FTB19844</t>
  </si>
  <si>
    <t>FTB19845</t>
  </si>
  <si>
    <t>FTB19846</t>
  </si>
  <si>
    <t>FTB19847</t>
  </si>
  <si>
    <t>FTB19848</t>
  </si>
  <si>
    <t>FTB19849</t>
  </si>
  <si>
    <t>FTB19850</t>
  </si>
  <si>
    <t>FTB19851</t>
  </si>
  <si>
    <t>FTB19852</t>
  </si>
  <si>
    <t>FTB19853</t>
  </si>
  <si>
    <t>FTB19854</t>
  </si>
  <si>
    <t>FTB19855</t>
  </si>
  <si>
    <t>FTB19856</t>
  </si>
  <si>
    <t>FTB19857</t>
  </si>
  <si>
    <t>FTB19858</t>
  </si>
  <si>
    <t>FTB19859</t>
  </si>
  <si>
    <t>FTB19860</t>
  </si>
  <si>
    <t>FTB19861</t>
  </si>
  <si>
    <t>FTB19862</t>
  </si>
  <si>
    <t>FTB19863</t>
  </si>
  <si>
    <t>FTB19864</t>
  </si>
  <si>
    <t>FTB19865</t>
  </si>
  <si>
    <t>FTB19866</t>
  </si>
  <si>
    <t>FTB19867</t>
  </si>
  <si>
    <t>FTB19868</t>
  </si>
  <si>
    <t>FTB19869</t>
  </si>
  <si>
    <t>FTB19870</t>
  </si>
  <si>
    <t>FTB19871</t>
  </si>
  <si>
    <t>FTB19872</t>
  </si>
  <si>
    <t>FTB19873</t>
  </si>
  <si>
    <t>FTB19874</t>
  </si>
  <si>
    <t>FTB19875</t>
  </si>
  <si>
    <t>FTB19876</t>
  </si>
  <si>
    <t>FTB19877</t>
  </si>
  <si>
    <t>FTB19878</t>
  </si>
  <si>
    <t>FTB19879</t>
  </si>
  <si>
    <t>FTB19880</t>
  </si>
  <si>
    <t>FTB19881</t>
  </si>
  <si>
    <t>FTB19882</t>
  </si>
  <si>
    <t>FTB19883</t>
  </si>
  <si>
    <t>FTB19884</t>
  </si>
  <si>
    <t>FTB19885</t>
  </si>
  <si>
    <t>FTB19886</t>
  </si>
  <si>
    <t>FTB19887</t>
  </si>
  <si>
    <t>FTB19888</t>
  </si>
  <si>
    <t>FTB19889</t>
  </si>
  <si>
    <t>FTB19890</t>
  </si>
  <si>
    <t>FTB19891</t>
  </si>
  <si>
    <t>FTB19892</t>
  </si>
  <si>
    <t>FTB19893</t>
  </si>
  <si>
    <t>FTB19894</t>
  </si>
  <si>
    <t>FTB19895</t>
  </si>
  <si>
    <t>FTB19896</t>
  </si>
  <si>
    <t>FTB19897</t>
  </si>
  <si>
    <t>FTB19898</t>
  </si>
  <si>
    <t>FTB19899</t>
  </si>
  <si>
    <t>FTB19900</t>
  </si>
  <si>
    <t>FTB19901</t>
  </si>
  <si>
    <t>FTB19902</t>
  </si>
  <si>
    <t>FTB19903</t>
  </si>
  <si>
    <t>FTB19904</t>
  </si>
  <si>
    <t>FTB19905</t>
  </si>
  <si>
    <t>FTB19906</t>
  </si>
  <si>
    <t>FTB19907</t>
  </si>
  <si>
    <t>FTB19908</t>
  </si>
  <si>
    <t>FTB19909</t>
  </si>
  <si>
    <t>FTB19910</t>
  </si>
  <si>
    <t>FTB19911</t>
  </si>
  <si>
    <t>FTB19912</t>
  </si>
  <si>
    <t>FTB19913</t>
  </si>
  <si>
    <t>FTB19914</t>
  </si>
  <si>
    <t>FTB19915</t>
  </si>
  <si>
    <t>FTB19916</t>
  </si>
  <si>
    <t>FTB19917</t>
  </si>
  <si>
    <t>FTB19918</t>
  </si>
  <si>
    <t>FTB19919</t>
  </si>
  <si>
    <t>FTB19920</t>
  </si>
  <si>
    <t>FTB19921</t>
  </si>
  <si>
    <t>FTB19922</t>
  </si>
  <si>
    <t>FTB19923</t>
  </si>
  <si>
    <t>FTB19924</t>
  </si>
  <si>
    <t>FTB19925</t>
  </si>
  <si>
    <t>FTB19926</t>
  </si>
  <si>
    <t>FTB19927</t>
  </si>
  <si>
    <t>FTB19928</t>
  </si>
  <si>
    <t>FTB19929</t>
  </si>
  <si>
    <t>FTB19930</t>
  </si>
  <si>
    <t>FTB19931</t>
  </si>
  <si>
    <t>FTB19932</t>
  </si>
  <si>
    <t>FTB19933</t>
  </si>
  <si>
    <t>FTB19934</t>
  </si>
  <si>
    <t>FTB19935</t>
  </si>
  <si>
    <t>FTB19936</t>
  </si>
  <si>
    <t>FTB19937</t>
  </si>
  <si>
    <t>FTB19938</t>
  </si>
  <si>
    <t>FTB19939</t>
  </si>
  <si>
    <t>FTB19940</t>
  </si>
  <si>
    <t>FTB19941</t>
  </si>
  <si>
    <t>FTB19942</t>
  </si>
  <si>
    <t>FTB19943</t>
  </si>
  <si>
    <t>FTB19944</t>
  </si>
  <si>
    <t>FTB19945</t>
  </si>
  <si>
    <t>FTB19946</t>
  </si>
  <si>
    <t>FTB19947</t>
  </si>
  <si>
    <t>FTB19948</t>
  </si>
  <si>
    <t>FTB19949</t>
  </si>
  <si>
    <t>FTB19950</t>
  </si>
  <si>
    <t>FTB19951</t>
  </si>
  <si>
    <t>FTB19952</t>
  </si>
  <si>
    <t>FTB19953</t>
  </si>
  <si>
    <t>FTB19954</t>
  </si>
  <si>
    <t>FTB19955</t>
  </si>
  <si>
    <t>FTB19956</t>
  </si>
  <si>
    <t>FTB19957</t>
  </si>
  <si>
    <t>FTB19958</t>
  </si>
  <si>
    <t>FTB19959</t>
  </si>
  <si>
    <t>FTB19960</t>
  </si>
  <si>
    <t>FTB19961</t>
  </si>
  <si>
    <t>FTB19962</t>
  </si>
  <si>
    <t>FTB19963</t>
  </si>
  <si>
    <t>FTB19964</t>
  </si>
  <si>
    <t>FTB19965</t>
  </si>
  <si>
    <t>FTB19966</t>
  </si>
  <si>
    <t>FTB19967</t>
  </si>
  <si>
    <t>FTB19968</t>
  </si>
  <si>
    <t>FTB19969</t>
  </si>
  <si>
    <t>FTB19970</t>
  </si>
  <si>
    <t>FTB19971</t>
  </si>
  <si>
    <t>FTB19972</t>
  </si>
  <si>
    <t>FTB19973</t>
  </si>
  <si>
    <t>FTB19974</t>
  </si>
  <si>
    <t>FTB19975</t>
  </si>
  <si>
    <t>FTB19976</t>
  </si>
  <si>
    <t>FTB19977</t>
  </si>
  <si>
    <t>FTB19978</t>
  </si>
  <si>
    <t>FTB19979</t>
  </si>
  <si>
    <t>FTB19980</t>
  </si>
  <si>
    <t>FTB19981</t>
  </si>
  <si>
    <t>FTB19982</t>
  </si>
  <si>
    <t>FTB19983</t>
  </si>
  <si>
    <t>FTB19984</t>
  </si>
  <si>
    <t>FTB19985</t>
  </si>
  <si>
    <t>FTB19986</t>
  </si>
  <si>
    <t>FTB19987</t>
  </si>
  <si>
    <t>FTB19988</t>
  </si>
  <si>
    <t>FTB19989</t>
  </si>
  <si>
    <t>FTB19990</t>
  </si>
  <si>
    <t>FTB19991</t>
  </si>
  <si>
    <t>FTB19992</t>
  </si>
  <si>
    <t>FTB19993</t>
  </si>
  <si>
    <t>FTB19994</t>
  </si>
  <si>
    <t>FTB19995</t>
  </si>
  <si>
    <t>FTB19996</t>
  </si>
  <si>
    <t>FTB19997</t>
  </si>
  <si>
    <t>FTB19998</t>
  </si>
  <si>
    <t>FTB19999</t>
  </si>
  <si>
    <t>FTB20000</t>
  </si>
  <si>
    <t>FTB20001</t>
  </si>
  <si>
    <t>FTB20002</t>
  </si>
  <si>
    <t>FTB20003</t>
  </si>
  <si>
    <t>FTB20004</t>
  </si>
  <si>
    <t>FTB20005</t>
  </si>
  <si>
    <t>FTB20006</t>
  </si>
  <si>
    <t>FTB20007</t>
  </si>
  <si>
    <t>FTB20008</t>
  </si>
  <si>
    <t>FTB20009</t>
  </si>
  <si>
    <t>FTB20010</t>
  </si>
  <si>
    <t>FTB20011</t>
  </si>
  <si>
    <t>FTB20012</t>
  </si>
  <si>
    <t>FTB20013</t>
  </si>
  <si>
    <t>FTB20014</t>
  </si>
  <si>
    <t>FTB20015</t>
  </si>
  <si>
    <t>FTB20016</t>
  </si>
  <si>
    <t>FTB20017</t>
  </si>
  <si>
    <t>FTB20018</t>
  </si>
  <si>
    <t>FTB20019</t>
  </si>
  <si>
    <t>FTB20020</t>
  </si>
  <si>
    <t>FTB20021</t>
  </si>
  <si>
    <t>FTB20022</t>
  </si>
  <si>
    <t>FTB20023</t>
  </si>
  <si>
    <t>FTB20024</t>
  </si>
  <si>
    <t>FTB20025</t>
  </si>
  <si>
    <t>FTB20026</t>
  </si>
  <si>
    <t>FTB20027</t>
  </si>
  <si>
    <t>FTB20028</t>
  </si>
  <si>
    <t>FTB20029</t>
  </si>
  <si>
    <t>FTB20030</t>
  </si>
  <si>
    <t>FTB20031</t>
  </si>
  <si>
    <t>FTB20032</t>
  </si>
  <si>
    <t>FTB20033</t>
  </si>
  <si>
    <t>FTB20034</t>
  </si>
  <si>
    <t>FTB20035</t>
  </si>
  <si>
    <t>FTB20036</t>
  </si>
  <si>
    <t>FTB20037</t>
  </si>
  <si>
    <t>FTB20038</t>
  </si>
  <si>
    <t>FTB20039</t>
  </si>
  <si>
    <t>FTB20040</t>
  </si>
  <si>
    <t>FTB20041</t>
  </si>
  <si>
    <t>FTB20042</t>
  </si>
  <si>
    <t>FTB20043</t>
  </si>
  <si>
    <t>FTB20044</t>
  </si>
  <si>
    <t>FTB20045</t>
  </si>
  <si>
    <t>FTB20046</t>
  </si>
  <si>
    <t>FTB20047</t>
  </si>
  <si>
    <t>FTB20048</t>
  </si>
  <si>
    <t>FTB20049</t>
  </si>
  <si>
    <t>FTB20050</t>
  </si>
  <si>
    <t>FTB20051</t>
  </si>
  <si>
    <t>FTB20052</t>
  </si>
  <si>
    <t>FTB20053</t>
  </si>
  <si>
    <t>FTB20054</t>
  </si>
  <si>
    <t>FTB20055</t>
  </si>
  <si>
    <t>FTB20056</t>
  </si>
  <si>
    <t>FTB20057</t>
  </si>
  <si>
    <t>FTB20058</t>
  </si>
  <si>
    <t>FTB20059</t>
  </si>
  <si>
    <t>FTB20060</t>
  </si>
  <si>
    <t>FTB20061</t>
  </si>
  <si>
    <t>FTB20062</t>
  </si>
  <si>
    <t>FTB20063</t>
  </si>
  <si>
    <t>FTB20064</t>
  </si>
  <si>
    <t>FTB20065</t>
  </si>
  <si>
    <t>FTB20066</t>
  </si>
  <si>
    <t>FTB20067</t>
  </si>
  <si>
    <t>FTB20068</t>
  </si>
  <si>
    <t>FTB20069</t>
  </si>
  <si>
    <t>FTB20070</t>
  </si>
  <si>
    <t>FTB20071</t>
  </si>
  <si>
    <t>FTB20072</t>
  </si>
  <si>
    <t>FTB20073</t>
  </si>
  <si>
    <t>FTB20074</t>
  </si>
  <si>
    <t>FTB20075</t>
  </si>
  <si>
    <t>FTB20076</t>
  </si>
  <si>
    <t>FTB20077</t>
  </si>
  <si>
    <t>FTB20078</t>
  </si>
  <si>
    <t>FTB20079</t>
  </si>
  <si>
    <t>FTB20080</t>
  </si>
  <si>
    <t>FTB20081</t>
  </si>
  <si>
    <t>FTB20082</t>
  </si>
  <si>
    <t>FTB20083</t>
  </si>
  <si>
    <t>FTB20084</t>
  </si>
  <si>
    <t>FTB20085</t>
  </si>
  <si>
    <t>FTB20086</t>
  </si>
  <si>
    <t>FTB20087</t>
  </si>
  <si>
    <t>FTB20088</t>
  </si>
  <si>
    <t>FTB20089</t>
  </si>
  <si>
    <t>FTB20090</t>
  </si>
  <si>
    <t>FTB20091</t>
  </si>
  <si>
    <t>FTB20092</t>
  </si>
  <si>
    <t>FTB20093</t>
  </si>
  <si>
    <t>FTB20094</t>
  </si>
  <si>
    <t>FTB20095</t>
  </si>
  <si>
    <t>FTB20096</t>
  </si>
  <si>
    <t>FTB20097</t>
  </si>
  <si>
    <t>FTB20098</t>
  </si>
  <si>
    <t>FTB20099</t>
  </si>
  <si>
    <t>FTB20100</t>
  </si>
  <si>
    <t>FTB20101</t>
  </si>
  <si>
    <t>FTB20102</t>
  </si>
  <si>
    <t>FTB20103</t>
  </si>
  <si>
    <t>FTB20104</t>
  </si>
  <si>
    <t>FTB20105</t>
  </si>
  <si>
    <t>FTB20106</t>
  </si>
  <si>
    <t>FTB20107</t>
  </si>
  <si>
    <t>FTB20108</t>
  </si>
  <si>
    <t>FTB20109</t>
  </si>
  <si>
    <t>FTB20110</t>
  </si>
  <si>
    <t>FTB20111</t>
  </si>
  <si>
    <t>FTB20112</t>
  </si>
  <si>
    <t>FTB20113</t>
  </si>
  <si>
    <t>FTB20114</t>
  </si>
  <si>
    <t>FTB20115</t>
  </si>
  <si>
    <t>FTB20116</t>
  </si>
  <si>
    <t>FTB20117</t>
  </si>
  <si>
    <t>FTB20118</t>
  </si>
  <si>
    <t>FTB20119</t>
  </si>
  <si>
    <t>FTB20120</t>
  </si>
  <si>
    <t>FTB20121</t>
  </si>
  <si>
    <t>FTB20122</t>
  </si>
  <si>
    <t>FTB20123</t>
  </si>
  <si>
    <t>FTB20124</t>
  </si>
  <si>
    <t>FTB20125</t>
  </si>
  <si>
    <t>FTB20126</t>
  </si>
  <si>
    <t>FTB20127</t>
  </si>
  <si>
    <t>FTB20128</t>
  </si>
  <si>
    <t>FTB20129</t>
  </si>
  <si>
    <t>FTB20130</t>
  </si>
  <si>
    <t>FTB20131</t>
  </si>
  <si>
    <t>FTB20132</t>
  </si>
  <si>
    <t>FTB20133</t>
  </si>
  <si>
    <t>FTB20134</t>
  </si>
  <si>
    <t>FTB20135</t>
  </si>
  <si>
    <t>FTB20136</t>
  </si>
  <si>
    <t>FTB20137</t>
  </si>
  <si>
    <t>FTB20138</t>
  </si>
  <si>
    <t>FTB20139</t>
  </si>
  <si>
    <t>FTB20140</t>
  </si>
  <si>
    <t>FTB20141</t>
  </si>
  <si>
    <t>FTB20142</t>
  </si>
  <si>
    <t>FTB20143</t>
  </si>
  <si>
    <t>FTB20144</t>
  </si>
  <si>
    <t>FTB20145</t>
  </si>
  <si>
    <t>FTB20146</t>
  </si>
  <si>
    <t>FTB20147</t>
  </si>
  <si>
    <t>FTB20148</t>
  </si>
  <si>
    <t>FTB20149</t>
  </si>
  <si>
    <t>FTB20150</t>
  </si>
  <si>
    <t>FTB20151</t>
  </si>
  <si>
    <t>FTB20152</t>
  </si>
  <si>
    <t>FTB20153</t>
  </si>
  <si>
    <t>FTB20154</t>
  </si>
  <si>
    <t>FTB20155</t>
  </si>
  <si>
    <t>FTB20156</t>
  </si>
  <si>
    <t>FTB20157</t>
  </si>
  <si>
    <t>FTB20158</t>
  </si>
  <si>
    <t>FTB20159</t>
  </si>
  <si>
    <t>FTB20160</t>
  </si>
  <si>
    <t>FTB20161</t>
  </si>
  <si>
    <t>FTB20162</t>
  </si>
  <si>
    <t>FTB20163</t>
  </si>
  <si>
    <t>FTB20164</t>
  </si>
  <si>
    <t>FTB20165</t>
  </si>
  <si>
    <t>FTB20166</t>
  </si>
  <si>
    <t>FTB20167</t>
  </si>
  <si>
    <t>FTB20168</t>
  </si>
  <si>
    <t>FTB20169</t>
  </si>
  <si>
    <t>FTB20170</t>
  </si>
  <si>
    <t>FTB20171</t>
  </si>
  <si>
    <t>FTB20172</t>
  </si>
  <si>
    <t>FTB20173</t>
  </si>
  <si>
    <t>FTB20174</t>
  </si>
  <si>
    <t>FTB20175</t>
  </si>
  <si>
    <t>FTB20176</t>
  </si>
  <si>
    <t>FTB20177</t>
  </si>
  <si>
    <t>FTB20178</t>
  </si>
  <si>
    <t>FTB20179</t>
  </si>
  <si>
    <t>FTB20180</t>
  </si>
  <si>
    <t>FTB20181</t>
  </si>
  <si>
    <t>FTB20182</t>
  </si>
  <si>
    <t>FTB20183</t>
  </si>
  <si>
    <t>FTB20184</t>
  </si>
  <si>
    <t>FTB20185</t>
  </si>
  <si>
    <t>FTB20186</t>
  </si>
  <si>
    <t>FTB20187</t>
  </si>
  <si>
    <t>FTB20188</t>
  </si>
  <si>
    <t>FTB20189</t>
  </si>
  <si>
    <t>FTB20190</t>
  </si>
  <si>
    <t>FTB20191</t>
  </si>
  <si>
    <t>FTB20192</t>
  </si>
  <si>
    <t>FTB20193</t>
  </si>
  <si>
    <t>FTB20194</t>
  </si>
  <si>
    <t>FTB20195</t>
  </si>
  <si>
    <t>FTB20196</t>
  </si>
  <si>
    <t>FTB20197</t>
  </si>
  <si>
    <t>FTB20198</t>
  </si>
  <si>
    <t>FTB20199</t>
  </si>
  <si>
    <t>FTB20200</t>
  </si>
  <si>
    <t>FTB20201</t>
  </si>
  <si>
    <t>FTB20202</t>
  </si>
  <si>
    <t>FTB20203</t>
  </si>
  <si>
    <t>FTB20204</t>
  </si>
  <si>
    <t>FTB20205</t>
  </si>
  <si>
    <t>FTB20206</t>
  </si>
  <si>
    <t>FTB20207</t>
  </si>
  <si>
    <t>FTB20208</t>
  </si>
  <si>
    <t>FTB20209</t>
  </si>
  <si>
    <t>FTB20210</t>
  </si>
  <si>
    <t>FTB20211</t>
  </si>
  <si>
    <t>FTB20212</t>
  </si>
  <si>
    <t>FTB20213</t>
  </si>
  <si>
    <t>FTB20214</t>
  </si>
  <si>
    <t>FTB20215</t>
  </si>
  <si>
    <t>FTB20216</t>
  </si>
  <si>
    <t>FTB20217</t>
  </si>
  <si>
    <t>FTB20218</t>
  </si>
  <si>
    <t>FTB20219</t>
  </si>
  <si>
    <t>FTB20220</t>
  </si>
  <si>
    <t>FTB20221</t>
  </si>
  <si>
    <t>FTB20222</t>
  </si>
  <si>
    <t>FTB20223</t>
  </si>
  <si>
    <t>FTB20224</t>
  </si>
  <si>
    <t>FTB20225</t>
  </si>
  <si>
    <t>FTB20226</t>
  </si>
  <si>
    <t>FTB20227</t>
  </si>
  <si>
    <t>FTB20228</t>
  </si>
  <si>
    <t>FTB20229</t>
  </si>
  <si>
    <t>FTB20230</t>
  </si>
  <si>
    <t>FTB20231</t>
  </si>
  <si>
    <t>FTB20232</t>
  </si>
  <si>
    <t>FTB20233</t>
  </si>
  <si>
    <t>FTB20234</t>
  </si>
  <si>
    <t>FTB20235</t>
  </si>
  <si>
    <t>FTB20236</t>
  </si>
  <si>
    <t>FTB20237</t>
  </si>
  <si>
    <t>FTB20238</t>
  </si>
  <si>
    <t>FTB20239</t>
  </si>
  <si>
    <t>FTB20240</t>
  </si>
  <si>
    <t>FTB20241</t>
  </si>
  <si>
    <t>FTB20242</t>
  </si>
  <si>
    <t>FTB20243</t>
  </si>
  <si>
    <t>FTB20244</t>
  </si>
  <si>
    <t>FTB20245</t>
  </si>
  <si>
    <t>FTB20246</t>
  </si>
  <si>
    <t>FTB20247</t>
  </si>
  <si>
    <t>FTB20248</t>
  </si>
  <si>
    <t>FTB20249</t>
  </si>
  <si>
    <t>FTB20250</t>
  </si>
  <si>
    <t>FTB20251</t>
  </si>
  <si>
    <t>FTB20252</t>
  </si>
  <si>
    <t>FTB20253</t>
  </si>
  <si>
    <t>FTB20254</t>
  </si>
  <si>
    <t>FTB20255</t>
  </si>
  <si>
    <t>FTB20256</t>
  </si>
  <si>
    <t>FTB20257</t>
  </si>
  <si>
    <t>FTB20258</t>
  </si>
  <si>
    <t>FTB20259</t>
  </si>
  <si>
    <t>FTB20260</t>
  </si>
  <si>
    <t>FTB20261</t>
  </si>
  <si>
    <t>FTB20262</t>
  </si>
  <si>
    <t>FTB20263</t>
  </si>
  <si>
    <t>FTB20264</t>
  </si>
  <si>
    <t>FTB20265</t>
  </si>
  <si>
    <t>FTB20266</t>
  </si>
  <si>
    <t>FTB20267</t>
  </si>
  <si>
    <t>FTB20268</t>
  </si>
  <si>
    <t>FTB20269</t>
  </si>
  <si>
    <t>FTB20270</t>
  </si>
  <si>
    <t>FTB20271</t>
  </si>
  <si>
    <t>FTB20272</t>
  </si>
  <si>
    <t>FTB20273</t>
  </si>
  <si>
    <t>FTB20274</t>
  </si>
  <si>
    <t>FTB20275</t>
  </si>
  <si>
    <t>FTB20276</t>
  </si>
  <si>
    <t>FTB20277</t>
  </si>
  <si>
    <t>FTB20278</t>
  </si>
  <si>
    <t>FTB20279</t>
  </si>
  <si>
    <t>FTB20280</t>
  </si>
  <si>
    <t>FTB20281</t>
  </si>
  <si>
    <t>FTB20282</t>
  </si>
  <si>
    <t>FTB20283</t>
  </si>
  <si>
    <t>FTB20284</t>
  </si>
  <si>
    <t>FTB20285</t>
  </si>
  <si>
    <t>FTB20286</t>
  </si>
  <si>
    <t>FTB20287</t>
  </si>
  <si>
    <t>FTB20288</t>
  </si>
  <si>
    <t>FTB20289</t>
  </si>
  <si>
    <t>FTB20290</t>
  </si>
  <si>
    <t>FTB20291</t>
  </si>
  <si>
    <t>FTB20292</t>
  </si>
  <si>
    <t>FTB20293</t>
  </si>
  <si>
    <t>FTB20294</t>
  </si>
  <si>
    <t>FTB20295</t>
  </si>
  <si>
    <t>FTB20296</t>
  </si>
  <si>
    <t>FTB20297</t>
  </si>
  <si>
    <t>FTB20298</t>
  </si>
  <si>
    <t>FTB20299</t>
  </si>
  <si>
    <t>FTB20300</t>
  </si>
  <si>
    <t>FTB20301</t>
  </si>
  <si>
    <t>FTB20302</t>
  </si>
  <si>
    <t>FTB20303</t>
  </si>
  <si>
    <t>FTB20304</t>
  </si>
  <si>
    <t>FTB20305</t>
  </si>
  <si>
    <t>FTB20306</t>
  </si>
  <si>
    <t>FTB20307</t>
  </si>
  <si>
    <t>FTB20308</t>
  </si>
  <si>
    <t>FTB20309</t>
  </si>
  <si>
    <t>FTB20310</t>
  </si>
  <si>
    <t>FTB20311</t>
  </si>
  <si>
    <t>FTB20312</t>
  </si>
  <si>
    <t>FTB20313</t>
  </si>
  <si>
    <t>FTB20314</t>
  </si>
  <si>
    <t>FTB20315</t>
  </si>
  <si>
    <t>FTB20316</t>
  </si>
  <si>
    <t>FTB20317</t>
  </si>
  <si>
    <t>FTB20318</t>
  </si>
  <si>
    <t>FTB20319</t>
  </si>
  <si>
    <t>FTB20320</t>
  </si>
  <si>
    <t>FTB20321</t>
  </si>
  <si>
    <t>FTB20322</t>
  </si>
  <si>
    <t>FTB20323</t>
  </si>
  <si>
    <t>FTB20324</t>
  </si>
  <si>
    <t>FTB20325</t>
  </si>
  <si>
    <t>FTB20326</t>
  </si>
  <si>
    <t>FTB20327</t>
  </si>
  <si>
    <t>FTB20328</t>
  </si>
  <si>
    <t>FTB20329</t>
  </si>
  <si>
    <t>FTB20330</t>
  </si>
  <si>
    <t>FTB20331</t>
  </si>
  <si>
    <t>FTB20332</t>
  </si>
  <si>
    <t>FTB20333</t>
  </si>
  <si>
    <t>FTB20334</t>
  </si>
  <si>
    <t>FTB20335</t>
  </si>
  <si>
    <t>FTB20336</t>
  </si>
  <si>
    <t>FTB20337</t>
  </si>
  <si>
    <t>FTB20338</t>
  </si>
  <si>
    <t>FTB20339</t>
  </si>
  <si>
    <t>FTB20340</t>
  </si>
  <si>
    <t>FTB20341</t>
  </si>
  <si>
    <t>FTB20342</t>
  </si>
  <si>
    <t>FTB20343</t>
  </si>
  <si>
    <t>FTB20344</t>
  </si>
  <si>
    <t>FTB20345</t>
  </si>
  <si>
    <t>FTB20346</t>
  </si>
  <si>
    <t>FTB20347</t>
  </si>
  <si>
    <t>FTB20348</t>
  </si>
  <si>
    <t>FTB20349</t>
  </si>
  <si>
    <t>FTB20350</t>
  </si>
  <si>
    <t>FTB20351</t>
  </si>
  <si>
    <t>FTB20352</t>
  </si>
  <si>
    <t>FTB20353</t>
  </si>
  <si>
    <t>FTB20354</t>
  </si>
  <si>
    <t>FTB20355</t>
  </si>
  <si>
    <t>FTB20356</t>
  </si>
  <si>
    <t>FTB20357</t>
  </si>
  <si>
    <t>FTB20358</t>
  </si>
  <si>
    <t>FTB20359</t>
  </si>
  <si>
    <t>FTB20360</t>
  </si>
  <si>
    <t>FTB20361</t>
  </si>
  <si>
    <t>FTB20362</t>
  </si>
  <si>
    <t>FTB20363</t>
  </si>
  <si>
    <t>FTB20364</t>
  </si>
  <si>
    <t>FTB20365</t>
  </si>
  <si>
    <t>FTB20366</t>
  </si>
  <si>
    <t>FTB20367</t>
  </si>
  <si>
    <t>FTB20368</t>
  </si>
  <si>
    <t>FTB20369</t>
  </si>
  <si>
    <t>FTB20370</t>
  </si>
  <si>
    <t>FTB20371</t>
  </si>
  <si>
    <t>FTB20372</t>
  </si>
  <si>
    <t>FTB20373</t>
  </si>
  <si>
    <t>FTB20374</t>
  </si>
  <si>
    <t>FTB20375</t>
  </si>
  <si>
    <t>FTB20376</t>
  </si>
  <si>
    <t>FTB20377</t>
  </si>
  <si>
    <t>FTB20378</t>
  </si>
  <si>
    <t>FTB20379</t>
  </si>
  <si>
    <t>FTB20380</t>
  </si>
  <si>
    <t>FTB20381</t>
  </si>
  <si>
    <t>FTB20382</t>
  </si>
  <si>
    <t>FTB20383</t>
  </si>
  <si>
    <t>FTB20384</t>
  </si>
  <si>
    <t>FTB20385</t>
  </si>
  <si>
    <t>FTB20386</t>
  </si>
  <si>
    <t>FTB20387</t>
  </si>
  <si>
    <t>FTB20388</t>
  </si>
  <si>
    <t>FTB20389</t>
  </si>
  <si>
    <t>FTB20390</t>
  </si>
  <si>
    <t>FTB20391</t>
  </si>
  <si>
    <t>FTB20392</t>
  </si>
  <si>
    <t>FTB20393</t>
  </si>
  <si>
    <t>FTB20394</t>
  </si>
  <si>
    <t>FTB20395</t>
  </si>
  <si>
    <t>FTB20396</t>
  </si>
  <si>
    <t>FTB20397</t>
  </si>
  <si>
    <t>FTB20398</t>
  </si>
  <si>
    <t>FTB20399</t>
  </si>
  <si>
    <t>FTB20400</t>
  </si>
  <si>
    <t>FTB20401</t>
  </si>
  <si>
    <t>FTB20402</t>
  </si>
  <si>
    <t>FTB20403</t>
  </si>
  <si>
    <t>FTB20404</t>
  </si>
  <si>
    <t>FTB20405</t>
  </si>
  <si>
    <t>FTB20406</t>
  </si>
  <si>
    <t>FTB20407</t>
  </si>
  <si>
    <t>FTB20408</t>
  </si>
  <si>
    <t>FTB20409</t>
  </si>
  <si>
    <t>FTB20410</t>
  </si>
  <si>
    <t>FTB20411</t>
  </si>
  <si>
    <t>FTB20412</t>
  </si>
  <si>
    <t>FTB20413</t>
  </si>
  <si>
    <t>FTB20414</t>
  </si>
  <si>
    <t>FTB20415</t>
  </si>
  <si>
    <t>FTB20416</t>
  </si>
  <si>
    <t>FTB20417</t>
  </si>
  <si>
    <t>FTB20418</t>
  </si>
  <si>
    <t>FTB20419</t>
  </si>
  <si>
    <t>FTB20420</t>
  </si>
  <si>
    <t>FTB20421</t>
  </si>
  <si>
    <t>FTB20422</t>
  </si>
  <si>
    <t>FTB20423</t>
  </si>
  <si>
    <t>FTB20424</t>
  </si>
  <si>
    <t>ACAGA to A</t>
  </si>
  <si>
    <t>FTB20425</t>
  </si>
  <si>
    <t>FTB20426</t>
  </si>
  <si>
    <t>FTB20427</t>
  </si>
  <si>
    <t>FTB20428</t>
  </si>
  <si>
    <t>FTB20429</t>
  </si>
  <si>
    <t>FTB20430</t>
  </si>
  <si>
    <t>FTB20431</t>
  </si>
  <si>
    <t>FTB20432</t>
  </si>
  <si>
    <t>FTB20433</t>
  </si>
  <si>
    <t>FTB20434</t>
  </si>
  <si>
    <t>FTB20435</t>
  </si>
  <si>
    <t>FTB20436</t>
  </si>
  <si>
    <t>FTB20437</t>
  </si>
  <si>
    <t>FTB20438</t>
  </si>
  <si>
    <t>FTB20439</t>
  </si>
  <si>
    <t>FTB20440</t>
  </si>
  <si>
    <t>FTB20441</t>
  </si>
  <si>
    <t>FTB20442</t>
  </si>
  <si>
    <t>FTB20443</t>
  </si>
  <si>
    <t>FTB20444</t>
  </si>
  <si>
    <t>FTB20445</t>
  </si>
  <si>
    <t>FTB20446</t>
  </si>
  <si>
    <t>FTB20447</t>
  </si>
  <si>
    <t>FTB20448</t>
  </si>
  <si>
    <t>FTB20449</t>
  </si>
  <si>
    <t>FTB20450</t>
  </si>
  <si>
    <t>G to GG</t>
  </si>
  <si>
    <t>FTB20451</t>
  </si>
  <si>
    <t>FTB20452</t>
  </si>
  <si>
    <t>FTB20453</t>
  </si>
  <si>
    <t>FTB20454</t>
  </si>
  <si>
    <t>FTB20455</t>
  </si>
  <si>
    <t>FTB20456</t>
  </si>
  <si>
    <t>FTB20457</t>
  </si>
  <si>
    <t>FTB20458</t>
  </si>
  <si>
    <t>FTB20459</t>
  </si>
  <si>
    <t>FTB20460</t>
  </si>
  <si>
    <t>FTB20461</t>
  </si>
  <si>
    <t>FTB20462</t>
  </si>
  <si>
    <t>FTB20463</t>
  </si>
  <si>
    <t>FTB20464</t>
  </si>
  <si>
    <t>FTB20465</t>
  </si>
  <si>
    <t>FTB20466</t>
  </si>
  <si>
    <t>FTB20467</t>
  </si>
  <si>
    <t>FTB20468</t>
  </si>
  <si>
    <t>FTB20469</t>
  </si>
  <si>
    <t>FTB20470</t>
  </si>
  <si>
    <t>FTB20471</t>
  </si>
  <si>
    <t>FTB20472</t>
  </si>
  <si>
    <t>FTB20473</t>
  </si>
  <si>
    <t>FTB20474</t>
  </si>
  <si>
    <t>FTB20475</t>
  </si>
  <si>
    <t>FTB20476</t>
  </si>
  <si>
    <t>FTB20477</t>
  </si>
  <si>
    <t>FTB20478</t>
  </si>
  <si>
    <t>FTB20479</t>
  </si>
  <si>
    <t>FTB20480</t>
  </si>
  <si>
    <t>FTB20481</t>
  </si>
  <si>
    <t>FTB20482</t>
  </si>
  <si>
    <t>FTB20483</t>
  </si>
  <si>
    <t>FTB20484</t>
  </si>
  <si>
    <t>FTB20485</t>
  </si>
  <si>
    <t>FTB20486</t>
  </si>
  <si>
    <t>FTB20487</t>
  </si>
  <si>
    <t>FTB20488</t>
  </si>
  <si>
    <t>FTB20489</t>
  </si>
  <si>
    <t>FTB20490</t>
  </si>
  <si>
    <t>FTB20491</t>
  </si>
  <si>
    <t>FTB20492</t>
  </si>
  <si>
    <t>FTB20493</t>
  </si>
  <si>
    <t>FTB20494</t>
  </si>
  <si>
    <t>FTB20495</t>
  </si>
  <si>
    <t>FTB20496</t>
  </si>
  <si>
    <t>FTB20497</t>
  </si>
  <si>
    <t>FTB20498</t>
  </si>
  <si>
    <t>FTB20499</t>
  </si>
  <si>
    <t>FTB20500</t>
  </si>
  <si>
    <t>FTB20501</t>
  </si>
  <si>
    <t>FTB20502</t>
  </si>
  <si>
    <t>FTB20503</t>
  </si>
  <si>
    <t>FTB20504</t>
  </si>
  <si>
    <t>FTB20505</t>
  </si>
  <si>
    <t>FTB20506</t>
  </si>
  <si>
    <t>FTB20507</t>
  </si>
  <si>
    <t>FTB20508</t>
  </si>
  <si>
    <t>FTB20509</t>
  </si>
  <si>
    <t>FTB20510</t>
  </si>
  <si>
    <t>FTB20511</t>
  </si>
  <si>
    <t>FTB20512</t>
  </si>
  <si>
    <t>FTB20513</t>
  </si>
  <si>
    <t>FTB20514</t>
  </si>
  <si>
    <t>FTB20515</t>
  </si>
  <si>
    <t>FTB20516</t>
  </si>
  <si>
    <t>FTB20517</t>
  </si>
  <si>
    <t>FTB20518</t>
  </si>
  <si>
    <t>FTB20519</t>
  </si>
  <si>
    <t>FTB20520</t>
  </si>
  <si>
    <t>FTB20521</t>
  </si>
  <si>
    <t>FTB20522</t>
  </si>
  <si>
    <t>FTB20523</t>
  </si>
  <si>
    <t>FTB20524</t>
  </si>
  <si>
    <t>FTB20525</t>
  </si>
  <si>
    <t>FTB20526</t>
  </si>
  <si>
    <t>TAT to T</t>
  </si>
  <si>
    <t>FTB20527</t>
  </si>
  <si>
    <t>FTB20528</t>
  </si>
  <si>
    <t>FTB20529</t>
  </si>
  <si>
    <t>FTB20530</t>
  </si>
  <si>
    <t>FTB20531</t>
  </si>
  <si>
    <t>FTB20532</t>
  </si>
  <si>
    <t>FTB20533</t>
  </si>
  <si>
    <t>FTB20534</t>
  </si>
  <si>
    <t>FTB20535</t>
  </si>
  <si>
    <t>FTB20536</t>
  </si>
  <si>
    <t>FTB20537</t>
  </si>
  <si>
    <t>FTB20538</t>
  </si>
  <si>
    <t>FTB20539</t>
  </si>
  <si>
    <t>FTB20540</t>
  </si>
  <si>
    <t>FTB20541</t>
  </si>
  <si>
    <t>FTB20542</t>
  </si>
  <si>
    <t>FTB20543</t>
  </si>
  <si>
    <t>FTB20544</t>
  </si>
  <si>
    <t>FTB20545</t>
  </si>
  <si>
    <t>FTB20546</t>
  </si>
  <si>
    <t>FTB20547</t>
  </si>
  <si>
    <t>FTB20548</t>
  </si>
  <si>
    <t>FTB20549</t>
  </si>
  <si>
    <t>FTB20550</t>
  </si>
  <si>
    <t>FTB20551</t>
  </si>
  <si>
    <t>FTB20552</t>
  </si>
  <si>
    <t>FTB20553</t>
  </si>
  <si>
    <t>FTB20554</t>
  </si>
  <si>
    <t>FTB20555</t>
  </si>
  <si>
    <t>FTB20556</t>
  </si>
  <si>
    <t>FTB20557</t>
  </si>
  <si>
    <t>FTB20558</t>
  </si>
  <si>
    <t>FTB20559</t>
  </si>
  <si>
    <t>FTB20560</t>
  </si>
  <si>
    <t>FTB20561</t>
  </si>
  <si>
    <t>FTB20562</t>
  </si>
  <si>
    <t>FTB20563</t>
  </si>
  <si>
    <t>FTB20564</t>
  </si>
  <si>
    <t>FTB20565</t>
  </si>
  <si>
    <t>FTB20566</t>
  </si>
  <si>
    <t>FTB20567</t>
  </si>
  <si>
    <t>FTB20568</t>
  </si>
  <si>
    <t>FTB20569</t>
  </si>
  <si>
    <t>FTB20570</t>
  </si>
  <si>
    <t>FTB20571</t>
  </si>
  <si>
    <t>FTB20572</t>
  </si>
  <si>
    <t>FTB20573</t>
  </si>
  <si>
    <t>FTB20574</t>
  </si>
  <si>
    <t>FTB20575</t>
  </si>
  <si>
    <t>FTB20576</t>
  </si>
  <si>
    <t>FTB20577</t>
  </si>
  <si>
    <t>FTB20578</t>
  </si>
  <si>
    <t>FTB20579</t>
  </si>
  <si>
    <t>FTB20580</t>
  </si>
  <si>
    <t>FTB20581</t>
  </si>
  <si>
    <t>FTB20582</t>
  </si>
  <si>
    <t>FTB20583</t>
  </si>
  <si>
    <t>FTB20584</t>
  </si>
  <si>
    <t>FTB20585</t>
  </si>
  <si>
    <t>FTB20586</t>
  </si>
  <si>
    <t>FTB20587</t>
  </si>
  <si>
    <t>FTB20588</t>
  </si>
  <si>
    <t>FTB20589</t>
  </si>
  <si>
    <t>FTB20590</t>
  </si>
  <si>
    <t>FTB20591</t>
  </si>
  <si>
    <t>FTB20592</t>
  </si>
  <si>
    <t>FTB20593</t>
  </si>
  <si>
    <t>FTB20594</t>
  </si>
  <si>
    <t>FTB20595</t>
  </si>
  <si>
    <t>FTB20596</t>
  </si>
  <si>
    <t>FTB20597</t>
  </si>
  <si>
    <t>FTB20598</t>
  </si>
  <si>
    <t>FTB20599</t>
  </si>
  <si>
    <t>FTB20600</t>
  </si>
  <si>
    <t>FTB20601</t>
  </si>
  <si>
    <t>FTB20602</t>
  </si>
  <si>
    <t>FTB20603</t>
  </si>
  <si>
    <t>FTB20604</t>
  </si>
  <si>
    <t>FTB20605</t>
  </si>
  <si>
    <t>FTB20606</t>
  </si>
  <si>
    <t>FTB20607</t>
  </si>
  <si>
    <t>FTB20608</t>
  </si>
  <si>
    <t>FTB20609</t>
  </si>
  <si>
    <t>FTB20610</t>
  </si>
  <si>
    <t>FTB20611</t>
  </si>
  <si>
    <t>FTB20612</t>
  </si>
  <si>
    <t>FTB20613</t>
  </si>
  <si>
    <t>FTB20614</t>
  </si>
  <si>
    <t>FTB20615</t>
  </si>
  <si>
    <t>FTB20616</t>
  </si>
  <si>
    <t>FTB20617</t>
  </si>
  <si>
    <t>FTB20618</t>
  </si>
  <si>
    <t>FTB20619</t>
  </si>
  <si>
    <t>FTB20620</t>
  </si>
  <si>
    <t>FTB20621</t>
  </si>
  <si>
    <t>FTB20622</t>
  </si>
  <si>
    <t>FTB20623</t>
  </si>
  <si>
    <t>FTB20624</t>
  </si>
  <si>
    <t>FTB20625</t>
  </si>
  <si>
    <t>FTB20626</t>
  </si>
  <si>
    <t>FTB20627</t>
  </si>
  <si>
    <t>FTB20628</t>
  </si>
  <si>
    <t>FTB20629</t>
  </si>
  <si>
    <t>FTB20630</t>
  </si>
  <si>
    <t>FTB20631</t>
  </si>
  <si>
    <t>FTB20632</t>
  </si>
  <si>
    <t>FTB20633</t>
  </si>
  <si>
    <t>FTB20634</t>
  </si>
  <si>
    <t>FTB20635</t>
  </si>
  <si>
    <t>FTB20636</t>
  </si>
  <si>
    <t>FTB20637</t>
  </si>
  <si>
    <t>FTB20638</t>
  </si>
  <si>
    <t>FTB20639</t>
  </si>
  <si>
    <t>FTB20640</t>
  </si>
  <si>
    <t>FTB20641</t>
  </si>
  <si>
    <t>FTB20642</t>
  </si>
  <si>
    <t>FTB20643</t>
  </si>
  <si>
    <t>FTB20644</t>
  </si>
  <si>
    <t>FTB20645</t>
  </si>
  <si>
    <t>FTB20646</t>
  </si>
  <si>
    <t>FTB20647</t>
  </si>
  <si>
    <t>FTB20648</t>
  </si>
  <si>
    <t>FTB20649</t>
  </si>
  <si>
    <t>FTB20650</t>
  </si>
  <si>
    <t>FTB20651</t>
  </si>
  <si>
    <t>FTB20652</t>
  </si>
  <si>
    <t>FTB20653</t>
  </si>
  <si>
    <t>FTB20654</t>
  </si>
  <si>
    <t>FTB20655</t>
  </si>
  <si>
    <t>FTB20656</t>
  </si>
  <si>
    <t>FTB20657</t>
  </si>
  <si>
    <t>FTB20658</t>
  </si>
  <si>
    <t>FTB20659</t>
  </si>
  <si>
    <t>FTB20660</t>
  </si>
  <si>
    <t>FTB20661</t>
  </si>
  <si>
    <t>FTB20662</t>
  </si>
  <si>
    <t>FTB20663</t>
  </si>
  <si>
    <t>FTB20664</t>
  </si>
  <si>
    <t>FTB20665</t>
  </si>
  <si>
    <t>FTB20666</t>
  </si>
  <si>
    <t>FTB20667</t>
  </si>
  <si>
    <t>FTB20668</t>
  </si>
  <si>
    <t>FTB20669</t>
  </si>
  <si>
    <t>FTB20670</t>
  </si>
  <si>
    <t>FTB20671</t>
  </si>
  <si>
    <t>FTB20672</t>
  </si>
  <si>
    <t>FTB20673</t>
  </si>
  <si>
    <t>FTB20674</t>
  </si>
  <si>
    <t>FTB20675</t>
  </si>
  <si>
    <t>FTB20676</t>
  </si>
  <si>
    <t>FTB20677</t>
  </si>
  <si>
    <t>FTB20678</t>
  </si>
  <si>
    <t>FTB20679</t>
  </si>
  <si>
    <t>FTB20680</t>
  </si>
  <si>
    <t>FTB20681</t>
  </si>
  <si>
    <t>FTB20682</t>
  </si>
  <si>
    <t>FTB20683</t>
  </si>
  <si>
    <t>FTB20684</t>
  </si>
  <si>
    <t>FTB20685</t>
  </si>
  <si>
    <t>FTB20686</t>
  </si>
  <si>
    <t>FTB20687</t>
  </si>
  <si>
    <t>FTB20688</t>
  </si>
  <si>
    <t>FTB20689</t>
  </si>
  <si>
    <t>FTB20690</t>
  </si>
  <si>
    <t>FTB20691</t>
  </si>
  <si>
    <t>FTB20692</t>
  </si>
  <si>
    <t>FTB20693</t>
  </si>
  <si>
    <t>FTB20694</t>
  </si>
  <si>
    <t>FTB20695</t>
  </si>
  <si>
    <t>FTB20696</t>
  </si>
  <si>
    <t>FTB20697</t>
  </si>
  <si>
    <t>FTB20698</t>
  </si>
  <si>
    <t>FTB20699</t>
  </si>
  <si>
    <t>FTB20700</t>
  </si>
  <si>
    <t>FTB20701</t>
  </si>
  <si>
    <t>FTB20702</t>
  </si>
  <si>
    <t>FTB20703</t>
  </si>
  <si>
    <t>FTB20704</t>
  </si>
  <si>
    <t>FTB20705</t>
  </si>
  <si>
    <t>FTB20706</t>
  </si>
  <si>
    <t>FTB20707</t>
  </si>
  <si>
    <t>FTB20708</t>
  </si>
  <si>
    <t>FTB20709</t>
  </si>
  <si>
    <t>FTB20710</t>
  </si>
  <si>
    <t>FTB20711</t>
  </si>
  <si>
    <t>FTB20712</t>
  </si>
  <si>
    <t>FTB20713</t>
  </si>
  <si>
    <t>FTB20714</t>
  </si>
  <si>
    <t>FTB20715</t>
  </si>
  <si>
    <t>FTB20716</t>
  </si>
  <si>
    <t>FTB20717</t>
  </si>
  <si>
    <t>FTB20718</t>
  </si>
  <si>
    <t>FTB20719</t>
  </si>
  <si>
    <t>FTB20720</t>
  </si>
  <si>
    <t>FTB20721</t>
  </si>
  <si>
    <t>FTB20722</t>
  </si>
  <si>
    <t>FTB20723</t>
  </si>
  <si>
    <t>FTB20724</t>
  </si>
  <si>
    <t>FTB20725</t>
  </si>
  <si>
    <t>FTB20726</t>
  </si>
  <si>
    <t>FTB20727</t>
  </si>
  <si>
    <t>FTB20728</t>
  </si>
  <si>
    <t>FTB20729</t>
  </si>
  <si>
    <t>FTB20730</t>
  </si>
  <si>
    <t>FTB20731</t>
  </si>
  <si>
    <t>FTB20732</t>
  </si>
  <si>
    <t>FTB20733</t>
  </si>
  <si>
    <t>FTB20734</t>
  </si>
  <si>
    <t>FTB20735</t>
  </si>
  <si>
    <t>FTB20736</t>
  </si>
  <si>
    <t>FTB20737</t>
  </si>
  <si>
    <t>FTB20738</t>
  </si>
  <si>
    <t>FTB20739</t>
  </si>
  <si>
    <t>FTB20740</t>
  </si>
  <si>
    <t>FTB20741</t>
  </si>
  <si>
    <t>FTB20742</t>
  </si>
  <si>
    <t>FTB20743</t>
  </si>
  <si>
    <t>FTB20744</t>
  </si>
  <si>
    <t>FTB20745</t>
  </si>
  <si>
    <t>FTB20746</t>
  </si>
  <si>
    <t>FTB20747</t>
  </si>
  <si>
    <t>FTB20748</t>
  </si>
  <si>
    <t>FTB20749</t>
  </si>
  <si>
    <t>FTB20750</t>
  </si>
  <si>
    <t>FTB20751</t>
  </si>
  <si>
    <t>FTB20752</t>
  </si>
  <si>
    <t>FTB20753</t>
  </si>
  <si>
    <t>FTB20754</t>
  </si>
  <si>
    <t>FTB20755</t>
  </si>
  <si>
    <t>FTB20756</t>
  </si>
  <si>
    <t>FTB20757</t>
  </si>
  <si>
    <t>FTB20758</t>
  </si>
  <si>
    <t>FTB20759</t>
  </si>
  <si>
    <t>FTB20760</t>
  </si>
  <si>
    <t>FTB20761</t>
  </si>
  <si>
    <t>FTB20762</t>
  </si>
  <si>
    <t>FTB20763</t>
  </si>
  <si>
    <t>FTB20764</t>
  </si>
  <si>
    <t>FTB20765</t>
  </si>
  <si>
    <t>FTB20766</t>
  </si>
  <si>
    <t>FTB20767</t>
  </si>
  <si>
    <t>FTB20768</t>
  </si>
  <si>
    <t>FTB20769</t>
  </si>
  <si>
    <t>FTB20770</t>
  </si>
  <si>
    <t>FTB20771</t>
  </si>
  <si>
    <t>FTB20772</t>
  </si>
  <si>
    <t>FTB20773</t>
  </si>
  <si>
    <t>FTB20774</t>
  </si>
  <si>
    <t>FTB20775</t>
  </si>
  <si>
    <t>FTB20776</t>
  </si>
  <si>
    <t>FTB20777</t>
  </si>
  <si>
    <t>FTB20778</t>
  </si>
  <si>
    <t>FTB20779</t>
  </si>
  <si>
    <t>FTB20780</t>
  </si>
  <si>
    <t>FTB20781</t>
  </si>
  <si>
    <t>FTB20782</t>
  </si>
  <si>
    <t>FTB20783</t>
  </si>
  <si>
    <t>FTB20784</t>
  </si>
  <si>
    <t>FTB20785</t>
  </si>
  <si>
    <t>FTB20786</t>
  </si>
  <si>
    <t>FTB20787</t>
  </si>
  <si>
    <t>FTB20788</t>
  </si>
  <si>
    <t>FTB20789</t>
  </si>
  <si>
    <t>FTB20790</t>
  </si>
  <si>
    <t>FTB20791</t>
  </si>
  <si>
    <t>FTB20792</t>
  </si>
  <si>
    <t>FTB20793</t>
  </si>
  <si>
    <t>FTB20794</t>
  </si>
  <si>
    <t>FTB20795</t>
  </si>
  <si>
    <t>FTB20796</t>
  </si>
  <si>
    <t>FTB20797</t>
  </si>
  <si>
    <t>FTB20798</t>
  </si>
  <si>
    <t>FTB20799</t>
  </si>
  <si>
    <t>FTB20800</t>
  </si>
  <si>
    <t>FTB20801</t>
  </si>
  <si>
    <t>FTB20802</t>
  </si>
  <si>
    <t>FTB20803</t>
  </si>
  <si>
    <t>FTB20804</t>
  </si>
  <si>
    <t>FTB20805</t>
  </si>
  <si>
    <t>FTB20806</t>
  </si>
  <si>
    <t>FTB20807</t>
  </si>
  <si>
    <t>FTB20808</t>
  </si>
  <si>
    <t>FTB20809</t>
  </si>
  <si>
    <t>FTB20810</t>
  </si>
  <si>
    <t>FTB20811</t>
  </si>
  <si>
    <t>FTB20812</t>
  </si>
  <si>
    <t>FTB20813</t>
  </si>
  <si>
    <t>FTB20814</t>
  </si>
  <si>
    <t>FTB20815</t>
  </si>
  <si>
    <t>FTB20816</t>
  </si>
  <si>
    <t>FTB20817</t>
  </si>
  <si>
    <t>FTB20818</t>
  </si>
  <si>
    <t>FTB20819</t>
  </si>
  <si>
    <t>FTB20820</t>
  </si>
  <si>
    <t>FTB20821</t>
  </si>
  <si>
    <t>FTB20822</t>
  </si>
  <si>
    <t>FTB20823</t>
  </si>
  <si>
    <t>FTB20824</t>
  </si>
  <si>
    <t>FTB20825</t>
  </si>
  <si>
    <t>FTB20826</t>
  </si>
  <si>
    <t>FTB20827</t>
  </si>
  <si>
    <t>FTB20828</t>
  </si>
  <si>
    <t>FTB20829</t>
  </si>
  <si>
    <t>FTB20830</t>
  </si>
  <si>
    <t>FTB20831</t>
  </si>
  <si>
    <t>FTB20832</t>
  </si>
  <si>
    <t>FTB20833</t>
  </si>
  <si>
    <t>FTB20834</t>
  </si>
  <si>
    <t>FTB20835</t>
  </si>
  <si>
    <t>FTB20836</t>
  </si>
  <si>
    <t>FTB20837</t>
  </si>
  <si>
    <t>FTB20838</t>
  </si>
  <si>
    <t>FTB20839</t>
  </si>
  <si>
    <t>FTB20840</t>
  </si>
  <si>
    <t>FTB20841</t>
  </si>
  <si>
    <t>FTB20842</t>
  </si>
  <si>
    <t>FTB20843</t>
  </si>
  <si>
    <t>FTB20844</t>
  </si>
  <si>
    <t>FTB20845</t>
  </si>
  <si>
    <t>FTB20846</t>
  </si>
  <si>
    <t>FTB20847</t>
  </si>
  <si>
    <t>FTB20848</t>
  </si>
  <si>
    <t>FTB20849</t>
  </si>
  <si>
    <t>FTB20850</t>
  </si>
  <si>
    <t>FTB20851</t>
  </si>
  <si>
    <t>FTB20852</t>
  </si>
  <si>
    <t>FTB20853</t>
  </si>
  <si>
    <t>FTB20854</t>
  </si>
  <si>
    <t>FTB20855</t>
  </si>
  <si>
    <t>FTB20856</t>
  </si>
  <si>
    <t>FTB20857</t>
  </si>
  <si>
    <t>FTB20858</t>
  </si>
  <si>
    <t>FTB20859</t>
  </si>
  <si>
    <t>FTB20860</t>
  </si>
  <si>
    <t>FTB20861</t>
  </si>
  <si>
    <t>FTB20862</t>
  </si>
  <si>
    <t>FTB20863</t>
  </si>
  <si>
    <t>FTB20864</t>
  </si>
  <si>
    <t>FTB20865</t>
  </si>
  <si>
    <t>FTB20866</t>
  </si>
  <si>
    <t>FTB20867</t>
  </si>
  <si>
    <t>FTB20868</t>
  </si>
  <si>
    <t>FTB20869</t>
  </si>
  <si>
    <t>FTB20870</t>
  </si>
  <si>
    <t>FTB20871</t>
  </si>
  <si>
    <t>FTB20872</t>
  </si>
  <si>
    <t>FTB20873</t>
  </si>
  <si>
    <t>FTB20874</t>
  </si>
  <si>
    <t>FTB20875</t>
  </si>
  <si>
    <t>FTB20876</t>
  </si>
  <si>
    <t>FTB20877</t>
  </si>
  <si>
    <t>FTB20878</t>
  </si>
  <si>
    <t>FTB20879</t>
  </si>
  <si>
    <t>FTB20880</t>
  </si>
  <si>
    <t>FTB20881</t>
  </si>
  <si>
    <t>FTB20882</t>
  </si>
  <si>
    <t>FTB20883</t>
  </si>
  <si>
    <t>FTB20884</t>
  </si>
  <si>
    <t>FTB20885</t>
  </si>
  <si>
    <t>FTB20886</t>
  </si>
  <si>
    <t>FTB20887</t>
  </si>
  <si>
    <t>FTB20888</t>
  </si>
  <si>
    <t>FTB20889</t>
  </si>
  <si>
    <t>FTB20890</t>
  </si>
  <si>
    <t>FTB20891</t>
  </si>
  <si>
    <t>FTB20892</t>
  </si>
  <si>
    <t>FTB20893</t>
  </si>
  <si>
    <t>FTB20894</t>
  </si>
  <si>
    <t>FTB20895</t>
  </si>
  <si>
    <t>FTB20896</t>
  </si>
  <si>
    <t>FTB20897</t>
  </si>
  <si>
    <t>FTB20898</t>
  </si>
  <si>
    <t>FTB20899</t>
  </si>
  <si>
    <t>FTB20900</t>
  </si>
  <si>
    <t>FTB20901</t>
  </si>
  <si>
    <t>FTB20902</t>
  </si>
  <si>
    <t>FTB20903</t>
  </si>
  <si>
    <t>FTB20904</t>
  </si>
  <si>
    <t>FTB20905</t>
  </si>
  <si>
    <t>FTB20906</t>
  </si>
  <si>
    <t>FTB20907</t>
  </si>
  <si>
    <t>FTB20908</t>
  </si>
  <si>
    <t>FTB20909</t>
  </si>
  <si>
    <t>FTB20910</t>
  </si>
  <si>
    <t>FTB20911</t>
  </si>
  <si>
    <t>FTB20912</t>
  </si>
  <si>
    <t>FTB20913</t>
  </si>
  <si>
    <t>FTB20914</t>
  </si>
  <si>
    <t>FTB20915</t>
  </si>
  <si>
    <t>FTB20916</t>
  </si>
  <si>
    <t>FTB20917</t>
  </si>
  <si>
    <t>FTB20918</t>
  </si>
  <si>
    <t>FTB20919</t>
  </si>
  <si>
    <t>FTB20920</t>
  </si>
  <si>
    <t>FTB20921</t>
  </si>
  <si>
    <t>FTB20922</t>
  </si>
  <si>
    <t>FTB20923</t>
  </si>
  <si>
    <t>FTB20924</t>
  </si>
  <si>
    <t>FTB20925</t>
  </si>
  <si>
    <t>FTB20926</t>
  </si>
  <si>
    <t>FTB20927</t>
  </si>
  <si>
    <t>FTB20928</t>
  </si>
  <si>
    <t>FTB20929</t>
  </si>
  <si>
    <t>FTB20930</t>
  </si>
  <si>
    <t>FTB20931</t>
  </si>
  <si>
    <t>FTB20932</t>
  </si>
  <si>
    <t>FTB20933</t>
  </si>
  <si>
    <t>FTB20934</t>
  </si>
  <si>
    <t>FTB20935</t>
  </si>
  <si>
    <t>FTB20936</t>
  </si>
  <si>
    <t>FTB20937</t>
  </si>
  <si>
    <t>FTB20938</t>
  </si>
  <si>
    <t>FTB20939</t>
  </si>
  <si>
    <t>FTB20940</t>
  </si>
  <si>
    <t>FTB20941</t>
  </si>
  <si>
    <t>FTB20942</t>
  </si>
  <si>
    <t>FTB20943</t>
  </si>
  <si>
    <t>FTB20944</t>
  </si>
  <si>
    <t>FTB20945</t>
  </si>
  <si>
    <t>FTB20946</t>
  </si>
  <si>
    <t>FTB20947</t>
  </si>
  <si>
    <t>FTB20948</t>
  </si>
  <si>
    <t>FTB20949</t>
  </si>
  <si>
    <t>FTB20950</t>
  </si>
  <si>
    <t>FTB20951</t>
  </si>
  <si>
    <t>FTB20952</t>
  </si>
  <si>
    <t>FTB20953</t>
  </si>
  <si>
    <t>FTB20954</t>
  </si>
  <si>
    <t>FTB20955</t>
  </si>
  <si>
    <t>FTB20956</t>
  </si>
  <si>
    <t>FTB20957</t>
  </si>
  <si>
    <t>FTB20958</t>
  </si>
  <si>
    <t>FTB20959</t>
  </si>
  <si>
    <t>FTB20960</t>
  </si>
  <si>
    <t>FTB20961</t>
  </si>
  <si>
    <t>FTB20962</t>
  </si>
  <si>
    <t>FTB20963</t>
  </si>
  <si>
    <t>FTB20964</t>
  </si>
  <si>
    <t>FTB20965</t>
  </si>
  <si>
    <t>FTB20966</t>
  </si>
  <si>
    <t>FTB20967</t>
  </si>
  <si>
    <t>FTB20968</t>
  </si>
  <si>
    <t>FTB20969</t>
  </si>
  <si>
    <t>FTB20970</t>
  </si>
  <si>
    <t>FTB20971</t>
  </si>
  <si>
    <t>FTB20972</t>
  </si>
  <si>
    <t>FTB20973</t>
  </si>
  <si>
    <t>FTB20974</t>
  </si>
  <si>
    <t>FTB20975</t>
  </si>
  <si>
    <t>FTB20976</t>
  </si>
  <si>
    <t>FTB20977</t>
  </si>
  <si>
    <t>FTB20978</t>
  </si>
  <si>
    <t>FTB20979</t>
  </si>
  <si>
    <t>FTB20980</t>
  </si>
  <si>
    <t>FTB20981</t>
  </si>
  <si>
    <t>FTB20982</t>
  </si>
  <si>
    <t>FTB20983</t>
  </si>
  <si>
    <t>FTB20984</t>
  </si>
  <si>
    <t>FTB20985</t>
  </si>
  <si>
    <t>FTB20986</t>
  </si>
  <si>
    <t>FTB20987</t>
  </si>
  <si>
    <t>FTB20988</t>
  </si>
  <si>
    <t>FTB20989</t>
  </si>
  <si>
    <t>FTB20990</t>
  </si>
  <si>
    <t>FTB20991</t>
  </si>
  <si>
    <t>FTB20992</t>
  </si>
  <si>
    <t>FTB20993</t>
  </si>
  <si>
    <t>FTB20994</t>
  </si>
  <si>
    <t>FTB20995</t>
  </si>
  <si>
    <t>FTB20996</t>
  </si>
  <si>
    <t>FTB20997</t>
  </si>
  <si>
    <t>FTB20998</t>
  </si>
  <si>
    <t>FTB20999</t>
  </si>
  <si>
    <t>FTB21000</t>
  </si>
  <si>
    <t>FTB21001</t>
  </si>
  <si>
    <t>FTB21002</t>
  </si>
  <si>
    <t>FTB21003</t>
  </si>
  <si>
    <t>FTB21004</t>
  </si>
  <si>
    <t>FTB21005</t>
  </si>
  <si>
    <t>FTB21006</t>
  </si>
  <si>
    <t>FTB21007</t>
  </si>
  <si>
    <t>FTB21008</t>
  </si>
  <si>
    <t>FTB21009</t>
  </si>
  <si>
    <t>FTB21010</t>
  </si>
  <si>
    <t>FTB21011</t>
  </si>
  <si>
    <t>AGA to A</t>
  </si>
  <si>
    <t>FTB21012</t>
  </si>
  <si>
    <t>FTB21013</t>
  </si>
  <si>
    <t>FTB21014</t>
  </si>
  <si>
    <t>FTB21015</t>
  </si>
  <si>
    <t>FTB21016</t>
  </si>
  <si>
    <t>FTB21017</t>
  </si>
  <si>
    <t>FTB21018</t>
  </si>
  <si>
    <t>FTB21019</t>
  </si>
  <si>
    <t>FTB21020</t>
  </si>
  <si>
    <t>FTB21021</t>
  </si>
  <si>
    <t>FTB21022</t>
  </si>
  <si>
    <t>FTB21023</t>
  </si>
  <si>
    <t>FTB21024</t>
  </si>
  <si>
    <t>FTB21025</t>
  </si>
  <si>
    <t>FTB21026</t>
  </si>
  <si>
    <t>FTB21027</t>
  </si>
  <si>
    <t>FTB21028</t>
  </si>
  <si>
    <t>FTB21029</t>
  </si>
  <si>
    <t>FTB21030</t>
  </si>
  <si>
    <t>FTB21031</t>
  </si>
  <si>
    <t>FTB21032</t>
  </si>
  <si>
    <t>FTB21033</t>
  </si>
  <si>
    <t>FTB21034</t>
  </si>
  <si>
    <t>FTB21035</t>
  </si>
  <si>
    <t>FTB21036</t>
  </si>
  <si>
    <t>FTB21037</t>
  </si>
  <si>
    <t>FTB21038</t>
  </si>
  <si>
    <t>FTB21039</t>
  </si>
  <si>
    <t>FTB21040</t>
  </si>
  <si>
    <t>FTB21041</t>
  </si>
  <si>
    <t>FTB21042</t>
  </si>
  <si>
    <t>FTB21043</t>
  </si>
  <si>
    <t>FTB21044</t>
  </si>
  <si>
    <t>AAGGCTTGCTGCCATCTTTGGA to A</t>
  </si>
  <si>
    <t>FTB21045</t>
  </si>
  <si>
    <t>FTB21046</t>
  </si>
  <si>
    <t>GG to G</t>
  </si>
  <si>
    <t>FTB21047</t>
  </si>
  <si>
    <t>FTB21048</t>
  </si>
  <si>
    <t>FTB21049</t>
  </si>
  <si>
    <t>FTB21050</t>
  </si>
  <si>
    <t>FTB21051</t>
  </si>
  <si>
    <t>FTB21052</t>
  </si>
  <si>
    <t>FTB21053</t>
  </si>
  <si>
    <t>FTB21054</t>
  </si>
  <si>
    <t>FTB21055</t>
  </si>
  <si>
    <t>FTB21056</t>
  </si>
  <si>
    <t>FTB21057</t>
  </si>
  <si>
    <t>FTB21058</t>
  </si>
  <si>
    <t>FTB21059</t>
  </si>
  <si>
    <t>FTB21060</t>
  </si>
  <si>
    <t>FTB21061</t>
  </si>
  <si>
    <t>FTB21062</t>
  </si>
  <si>
    <t>FTB21063</t>
  </si>
  <si>
    <t>FTB21064</t>
  </si>
  <si>
    <t>FTB21065</t>
  </si>
  <si>
    <t>FTB21066</t>
  </si>
  <si>
    <t>FTB21067</t>
  </si>
  <si>
    <t>FTB21068</t>
  </si>
  <si>
    <t>FTB21069</t>
  </si>
  <si>
    <t>FTB21070</t>
  </si>
  <si>
    <t>FTB21071</t>
  </si>
  <si>
    <t>FTB21072</t>
  </si>
  <si>
    <t>FTB21073</t>
  </si>
  <si>
    <t>FTB21074</t>
  </si>
  <si>
    <t>FTB21075</t>
  </si>
  <si>
    <t>FTB21076</t>
  </si>
  <si>
    <t>FTB21077</t>
  </si>
  <si>
    <t>FTB21078</t>
  </si>
  <si>
    <t>FTB21079</t>
  </si>
  <si>
    <t>FTB21080</t>
  </si>
  <si>
    <t>FTB21081</t>
  </si>
  <si>
    <t>FTB21082</t>
  </si>
  <si>
    <t>FTB21083</t>
  </si>
  <si>
    <t>FTB21084</t>
  </si>
  <si>
    <t>FTB21085</t>
  </si>
  <si>
    <t>FTB21086</t>
  </si>
  <si>
    <t>FTB21087</t>
  </si>
  <si>
    <t>FTB21088</t>
  </si>
  <si>
    <t>FTB21089</t>
  </si>
  <si>
    <t>FTB21090</t>
  </si>
  <si>
    <t>FTB21091</t>
  </si>
  <si>
    <t>FTB21092</t>
  </si>
  <si>
    <t>FTB21093</t>
  </si>
  <si>
    <t>FTB21094</t>
  </si>
  <si>
    <t>FTB21095</t>
  </si>
  <si>
    <t>FTB21096</t>
  </si>
  <si>
    <t>FTB21097</t>
  </si>
  <si>
    <t>FTB21098</t>
  </si>
  <si>
    <t>FTB21099</t>
  </si>
  <si>
    <t>FTB21100</t>
  </si>
  <si>
    <t>FTB21101</t>
  </si>
  <si>
    <t>FTB21102</t>
  </si>
  <si>
    <t>FTB21103</t>
  </si>
  <si>
    <t>FTB21104</t>
  </si>
  <si>
    <t>FTB21105</t>
  </si>
  <si>
    <t>FTB21106</t>
  </si>
  <si>
    <t>FTB21107</t>
  </si>
  <si>
    <t>FTB21108</t>
  </si>
  <si>
    <t>FTB21109</t>
  </si>
  <si>
    <t>FTB21110</t>
  </si>
  <si>
    <t>FTB21111</t>
  </si>
  <si>
    <t>FTB21112</t>
  </si>
  <si>
    <t>FTB21113</t>
  </si>
  <si>
    <t>FTB21114</t>
  </si>
  <si>
    <t>FTB21115</t>
  </si>
  <si>
    <t>FTB21116</t>
  </si>
  <si>
    <t>FTB21117</t>
  </si>
  <si>
    <t>FTB21118</t>
  </si>
  <si>
    <t>FTB21119</t>
  </si>
  <si>
    <t>FTB21120</t>
  </si>
  <si>
    <t>FTB21121</t>
  </si>
  <si>
    <t>FTB21122</t>
  </si>
  <si>
    <t>FTB21123</t>
  </si>
  <si>
    <t>FTB21124</t>
  </si>
  <si>
    <t>FTB21125</t>
  </si>
  <si>
    <t>FTB21126</t>
  </si>
  <si>
    <t>FTB21127</t>
  </si>
  <si>
    <t>FTB21128</t>
  </si>
  <si>
    <t>FTB21129</t>
  </si>
  <si>
    <t>FTB21130</t>
  </si>
  <si>
    <t>FTB21131</t>
  </si>
  <si>
    <t>FTB21132</t>
  </si>
  <si>
    <t>FTB21133</t>
  </si>
  <si>
    <t>FTB21134</t>
  </si>
  <si>
    <t>FTB21135</t>
  </si>
  <si>
    <t>FTB21136</t>
  </si>
  <si>
    <t>FTB21137</t>
  </si>
  <si>
    <t>FTB21138</t>
  </si>
  <si>
    <t>FTB21139</t>
  </si>
  <si>
    <t>FTB21140</t>
  </si>
  <si>
    <t>FTB21141</t>
  </si>
  <si>
    <t>FTB21142</t>
  </si>
  <si>
    <t>FTB21143</t>
  </si>
  <si>
    <t>FTB21144</t>
  </si>
  <si>
    <t>FTB21145</t>
  </si>
  <si>
    <t>FTB21146</t>
  </si>
  <si>
    <t>FTB21147</t>
  </si>
  <si>
    <t>FTB21148</t>
  </si>
  <si>
    <t>FTB21149</t>
  </si>
  <si>
    <t>FTB21150</t>
  </si>
  <si>
    <t>FTB21151</t>
  </si>
  <si>
    <t>FTB21152</t>
  </si>
  <si>
    <t>FTB21153</t>
  </si>
  <si>
    <t>FTB21154</t>
  </si>
  <si>
    <t>FTB21155</t>
  </si>
  <si>
    <t>FTB21156</t>
  </si>
  <si>
    <t>FTB21157</t>
  </si>
  <si>
    <t>FTB21158</t>
  </si>
  <si>
    <t>FTB21159</t>
  </si>
  <si>
    <t>FTB21160</t>
  </si>
  <si>
    <t>FTB21161</t>
  </si>
  <si>
    <t>FTB21162</t>
  </si>
  <si>
    <t>FTB21163</t>
  </si>
  <si>
    <t>FTB21164</t>
  </si>
  <si>
    <t>FTB21165</t>
  </si>
  <si>
    <t>FTB21166</t>
  </si>
  <si>
    <t>FTB21167</t>
  </si>
  <si>
    <t>FTB21168</t>
  </si>
  <si>
    <t>FTB21169</t>
  </si>
  <si>
    <t>FTB21170</t>
  </si>
  <si>
    <t>FTB21171</t>
  </si>
  <si>
    <t>FTB21172</t>
  </si>
  <si>
    <t>FTB21173</t>
  </si>
  <si>
    <t>FTB21174</t>
  </si>
  <si>
    <t>FTB21175</t>
  </si>
  <si>
    <t>FTB21176</t>
  </si>
  <si>
    <t>FTB21177</t>
  </si>
  <si>
    <t>FTB21178</t>
  </si>
  <si>
    <t>FTB21179</t>
  </si>
  <si>
    <t>FTB21180</t>
  </si>
  <si>
    <t>FTB21181</t>
  </si>
  <si>
    <t>FTB21182</t>
  </si>
  <si>
    <t>FTB21183</t>
  </si>
  <si>
    <t>FTB21184</t>
  </si>
  <si>
    <t>FTB21185</t>
  </si>
  <si>
    <t>FTB21186</t>
  </si>
  <si>
    <t>FTB21187</t>
  </si>
  <si>
    <t>FTB21188</t>
  </si>
  <si>
    <t>FTB21189</t>
  </si>
  <si>
    <t>FTB21190</t>
  </si>
  <si>
    <t>FTB21191</t>
  </si>
  <si>
    <t>FTB21192</t>
  </si>
  <si>
    <t>FTB21193</t>
  </si>
  <si>
    <t>FTB21194</t>
  </si>
  <si>
    <t>FTB21195</t>
  </si>
  <si>
    <t>FTB21196</t>
  </si>
  <si>
    <t>FTB21197</t>
  </si>
  <si>
    <t>FTB21198</t>
  </si>
  <si>
    <t>FTB21199</t>
  </si>
  <si>
    <t>FTB21200</t>
  </si>
  <si>
    <t>FTB21201</t>
  </si>
  <si>
    <t>FTB21202</t>
  </si>
  <si>
    <t>FTB21203</t>
  </si>
  <si>
    <t>FTB21204</t>
  </si>
  <si>
    <t>FTB21205</t>
  </si>
  <si>
    <t>FTB21206</t>
  </si>
  <si>
    <t>FTB21207</t>
  </si>
  <si>
    <t>FTB21208</t>
  </si>
  <si>
    <t>FTB21209</t>
  </si>
  <si>
    <t>FTB21210</t>
  </si>
  <si>
    <t>FTB21211</t>
  </si>
  <si>
    <t>FTB21212</t>
  </si>
  <si>
    <t>FTB21213</t>
  </si>
  <si>
    <t>FTB21214</t>
  </si>
  <si>
    <t>FTB21215</t>
  </si>
  <si>
    <t>FTB21216</t>
  </si>
  <si>
    <t>FTB21217</t>
  </si>
  <si>
    <t>FTB21218</t>
  </si>
  <si>
    <t>FTB21219</t>
  </si>
  <si>
    <t>FTB21220</t>
  </si>
  <si>
    <t>FTB21221</t>
  </si>
  <si>
    <t>FTB21222</t>
  </si>
  <si>
    <t>FTB21223</t>
  </si>
  <si>
    <t>FTB21224</t>
  </si>
  <si>
    <t>FTB21225</t>
  </si>
  <si>
    <t>FTB21226</t>
  </si>
  <si>
    <t>FTB21227</t>
  </si>
  <si>
    <t>FTB21228</t>
  </si>
  <si>
    <t>FTB21229</t>
  </si>
  <si>
    <t>FTB21230</t>
  </si>
  <si>
    <t>FTB21231</t>
  </si>
  <si>
    <t>FTB21232</t>
  </si>
  <si>
    <t>FTB21233</t>
  </si>
  <si>
    <t>FTB21234</t>
  </si>
  <si>
    <t>FTB21235</t>
  </si>
  <si>
    <t>FTB21236</t>
  </si>
  <si>
    <t>FTB21237</t>
  </si>
  <si>
    <t>FTB21238</t>
  </si>
  <si>
    <t>FTB21239</t>
  </si>
  <si>
    <t>FTB21240</t>
  </si>
  <si>
    <t>FTB21241</t>
  </si>
  <si>
    <t>FTB21242</t>
  </si>
  <si>
    <t>FTB21243</t>
  </si>
  <si>
    <t>FTB21244</t>
  </si>
  <si>
    <t>FTB21245</t>
  </si>
  <si>
    <t>FTB21246</t>
  </si>
  <si>
    <t>FTB21247</t>
  </si>
  <si>
    <t>FTB21248</t>
  </si>
  <si>
    <t>FTB21249</t>
  </si>
  <si>
    <t>FTB21250</t>
  </si>
  <si>
    <t>FTB21251</t>
  </si>
  <si>
    <t>FTB21252</t>
  </si>
  <si>
    <t>FTB21253</t>
  </si>
  <si>
    <t>FTB21254</t>
  </si>
  <si>
    <t>FTB21255</t>
  </si>
  <si>
    <t>FTB21256</t>
  </si>
  <si>
    <t>FTB21257</t>
  </si>
  <si>
    <t>FTB21258</t>
  </si>
  <si>
    <t>FTB21259</t>
  </si>
  <si>
    <t>FTB21260</t>
  </si>
  <si>
    <t>FTB21261</t>
  </si>
  <si>
    <t>FTB21262</t>
  </si>
  <si>
    <t>FTB21263</t>
  </si>
  <si>
    <t>FTB21264</t>
  </si>
  <si>
    <t>FTB21265</t>
  </si>
  <si>
    <t>FTB21266</t>
  </si>
  <si>
    <t>FTB21267</t>
  </si>
  <si>
    <t>FTB21268</t>
  </si>
  <si>
    <t>FTB21269</t>
  </si>
  <si>
    <t>FTB21270</t>
  </si>
  <si>
    <t>FTB21271</t>
  </si>
  <si>
    <t>FTB21272</t>
  </si>
  <si>
    <t>FTB21273</t>
  </si>
  <si>
    <t>FTB21274</t>
  </si>
  <si>
    <t>FTB21275</t>
  </si>
  <si>
    <t>FTB21276</t>
  </si>
  <si>
    <t>FTB21277</t>
  </si>
  <si>
    <t>FTB21278</t>
  </si>
  <si>
    <t>FTB21279</t>
  </si>
  <si>
    <t>FTB21280</t>
  </si>
  <si>
    <t>FTB21281</t>
  </si>
  <si>
    <t>FTB21282</t>
  </si>
  <si>
    <t>FTB21283</t>
  </si>
  <si>
    <t>FTB21284</t>
  </si>
  <si>
    <t>FTB21285</t>
  </si>
  <si>
    <t>FTB21286</t>
  </si>
  <si>
    <t>FTB21287</t>
  </si>
  <si>
    <t>FTB21288</t>
  </si>
  <si>
    <t>FTB21289</t>
  </si>
  <si>
    <t>FTB21290</t>
  </si>
  <si>
    <t>FTB21291</t>
  </si>
  <si>
    <t>FTB21292</t>
  </si>
  <si>
    <t>FTB21293</t>
  </si>
  <si>
    <t>FTB21294</t>
  </si>
  <si>
    <t>FTB21295</t>
  </si>
  <si>
    <t>FTB21296</t>
  </si>
  <si>
    <t>FTB21297</t>
  </si>
  <si>
    <t>FTB21298</t>
  </si>
  <si>
    <t>FTB21299</t>
  </si>
  <si>
    <t>FTB21300</t>
  </si>
  <si>
    <t>FTB21301</t>
  </si>
  <si>
    <t>FTB21302</t>
  </si>
  <si>
    <t>FTB21303</t>
  </si>
  <si>
    <t>FTB21304</t>
  </si>
  <si>
    <t>FTB21305</t>
  </si>
  <si>
    <t>FTB21306</t>
  </si>
  <si>
    <t>FTB21307</t>
  </si>
  <si>
    <t>FTB21308</t>
  </si>
  <si>
    <t>FTB21309</t>
  </si>
  <si>
    <t>FTB21310</t>
  </si>
  <si>
    <t>FTB21311</t>
  </si>
  <si>
    <t>FTB21312</t>
  </si>
  <si>
    <t>FTB21313</t>
  </si>
  <si>
    <t>FTB21314</t>
  </si>
  <si>
    <t>FTB21315</t>
  </si>
  <si>
    <t>FTB21316</t>
  </si>
  <si>
    <t>FTB21317</t>
  </si>
  <si>
    <t>FTB21318</t>
  </si>
  <si>
    <t>FTB21319</t>
  </si>
  <si>
    <t>FTB21320</t>
  </si>
  <si>
    <t>FTB21321</t>
  </si>
  <si>
    <t>FTB21322</t>
  </si>
  <si>
    <t>FTB21323</t>
  </si>
  <si>
    <t>FTB21324</t>
  </si>
  <si>
    <t>FTB21325</t>
  </si>
  <si>
    <t>FTB21326</t>
  </si>
  <si>
    <t>FTB21327</t>
  </si>
  <si>
    <t>FTB21328</t>
  </si>
  <si>
    <t>FTB21329</t>
  </si>
  <si>
    <t>FTB21330</t>
  </si>
  <si>
    <t>FTB21331</t>
  </si>
  <si>
    <t>FTB21332</t>
  </si>
  <si>
    <t>FTB21333</t>
  </si>
  <si>
    <t>FTB21334</t>
  </si>
  <si>
    <t>FTB21335</t>
  </si>
  <si>
    <t>FTB21336</t>
  </si>
  <si>
    <t>FTB21337</t>
  </si>
  <si>
    <t>FTB21338</t>
  </si>
  <si>
    <t>FTB21339</t>
  </si>
  <si>
    <t>FTB21340</t>
  </si>
  <si>
    <t>FTB21341</t>
  </si>
  <si>
    <t>FTB21342</t>
  </si>
  <si>
    <t>FTB21343</t>
  </si>
  <si>
    <t>FTB21344</t>
  </si>
  <si>
    <t>FTB21345</t>
  </si>
  <si>
    <t>FTB21346</t>
  </si>
  <si>
    <t>FTB21347</t>
  </si>
  <si>
    <t>FTB21348</t>
  </si>
  <si>
    <t>FTB21349</t>
  </si>
  <si>
    <t>FTB21350</t>
  </si>
  <si>
    <t>FTB21351</t>
  </si>
  <si>
    <t>FTB21352</t>
  </si>
  <si>
    <t>FTB21353</t>
  </si>
  <si>
    <t>FTB21354</t>
  </si>
  <si>
    <t>FTB21355</t>
  </si>
  <si>
    <t>FTB21356</t>
  </si>
  <si>
    <t>FTB21357</t>
  </si>
  <si>
    <t>FTB21358</t>
  </si>
  <si>
    <t>FTB21359</t>
  </si>
  <si>
    <t>FTB21360</t>
  </si>
  <si>
    <t>FTB21361</t>
  </si>
  <si>
    <t>FTB21362</t>
  </si>
  <si>
    <t>FTB21363</t>
  </si>
  <si>
    <t>FTB21364</t>
  </si>
  <si>
    <t>FTB21365</t>
  </si>
  <si>
    <t>FTB21366</t>
  </si>
  <si>
    <t>FTB21367</t>
  </si>
  <si>
    <t>FTB21368</t>
  </si>
  <si>
    <t>FTB21369</t>
  </si>
  <si>
    <t>FTB21370</t>
  </si>
  <si>
    <t>FTB21371</t>
  </si>
  <si>
    <t>FTB21372</t>
  </si>
  <si>
    <t>FTB21373</t>
  </si>
  <si>
    <t>FTB21374</t>
  </si>
  <si>
    <t>FTB21375</t>
  </si>
  <si>
    <t>FTB21376</t>
  </si>
  <si>
    <t>FTB21377</t>
  </si>
  <si>
    <t>FTB21378</t>
  </si>
  <si>
    <t>FTB21379</t>
  </si>
  <si>
    <t>FTB21380</t>
  </si>
  <si>
    <t>FTB21381</t>
  </si>
  <si>
    <t>FTB21382</t>
  </si>
  <si>
    <t>FTB21383</t>
  </si>
  <si>
    <t>FTB21384</t>
  </si>
  <si>
    <t>FTB21385</t>
  </si>
  <si>
    <t>FTB21386</t>
  </si>
  <si>
    <t>FTB21387</t>
  </si>
  <si>
    <t>FTB21388</t>
  </si>
  <si>
    <t>FTB21389</t>
  </si>
  <si>
    <t>FTB21390</t>
  </si>
  <si>
    <t>FTB21391</t>
  </si>
  <si>
    <t>FTB21392</t>
  </si>
  <si>
    <t>FTB21393</t>
  </si>
  <si>
    <t>FTB21394</t>
  </si>
  <si>
    <t>FTB21395</t>
  </si>
  <si>
    <t>FTB21396</t>
  </si>
  <si>
    <t>FTB21397</t>
  </si>
  <si>
    <t>FTB21398</t>
  </si>
  <si>
    <t>FTB21399</t>
  </si>
  <si>
    <t>FTB21400</t>
  </si>
  <si>
    <t>FTB21401</t>
  </si>
  <si>
    <t>FTB21402</t>
  </si>
  <si>
    <t>FTB21403</t>
  </si>
  <si>
    <t>FTB21404</t>
  </si>
  <si>
    <t>FTB21405</t>
  </si>
  <si>
    <t>FTB21406</t>
  </si>
  <si>
    <t>FTB21407</t>
  </si>
  <si>
    <t>FTB21408</t>
  </si>
  <si>
    <t>FTB21409</t>
  </si>
  <si>
    <t>FTB21410</t>
  </si>
  <si>
    <t>FTB21411</t>
  </si>
  <si>
    <t>FTB21412</t>
  </si>
  <si>
    <t>FTB21413</t>
  </si>
  <si>
    <t>FTB21414</t>
  </si>
  <si>
    <t>FTB21415</t>
  </si>
  <si>
    <t>FTB21416</t>
  </si>
  <si>
    <t>FTB21417</t>
  </si>
  <si>
    <t>FTB21418</t>
  </si>
  <si>
    <t>FTB21419</t>
  </si>
  <si>
    <t>FTB21420</t>
  </si>
  <si>
    <t>FTB21421</t>
  </si>
  <si>
    <t>FTB21422</t>
  </si>
  <si>
    <t>FTB21423</t>
  </si>
  <si>
    <t>FTB21424</t>
  </si>
  <si>
    <t>FTB21425</t>
  </si>
  <si>
    <t>FTB21426</t>
  </si>
  <si>
    <t>FTB21427</t>
  </si>
  <si>
    <t>FTB21428</t>
  </si>
  <si>
    <t>FTB21429</t>
  </si>
  <si>
    <t>FTB21430</t>
  </si>
  <si>
    <t>FTB21431</t>
  </si>
  <si>
    <t>FTB21432</t>
  </si>
  <si>
    <t>FTB21433</t>
  </si>
  <si>
    <t>FTB21434</t>
  </si>
  <si>
    <t>FTB21435</t>
  </si>
  <si>
    <t>FTB21436</t>
  </si>
  <si>
    <t>FTB21437</t>
  </si>
  <si>
    <t>FTB21438</t>
  </si>
  <si>
    <t>FTB21439</t>
  </si>
  <si>
    <t>FTB21440</t>
  </si>
  <si>
    <t>FTB21441</t>
  </si>
  <si>
    <t>FTB21442</t>
  </si>
  <si>
    <t>FTB21443</t>
  </si>
  <si>
    <t>FTB21444</t>
  </si>
  <si>
    <t>FTB21445</t>
  </si>
  <si>
    <t>FTB21446</t>
  </si>
  <si>
    <t>FTB21447</t>
  </si>
  <si>
    <t>FTB21448</t>
  </si>
  <si>
    <t>FTB21449</t>
  </si>
  <si>
    <t>FTB21450</t>
  </si>
  <si>
    <t>FTB21451</t>
  </si>
  <si>
    <t>FTB21452</t>
  </si>
  <si>
    <t>FTB21453</t>
  </si>
  <si>
    <t>FTB21454</t>
  </si>
  <si>
    <t>FTB21455</t>
  </si>
  <si>
    <t>FTB21456</t>
  </si>
  <si>
    <t>FTB21457</t>
  </si>
  <si>
    <t>FTB21458</t>
  </si>
  <si>
    <t>FTB21459</t>
  </si>
  <si>
    <t>FTB21460</t>
  </si>
  <si>
    <t>FTB21461</t>
  </si>
  <si>
    <t>FTB21462</t>
  </si>
  <si>
    <t>FTB21463</t>
  </si>
  <si>
    <t>FTB21464</t>
  </si>
  <si>
    <t>FTB21465</t>
  </si>
  <si>
    <t>FTB21466</t>
  </si>
  <si>
    <t>FTB21467</t>
  </si>
  <si>
    <t>FTB21468</t>
  </si>
  <si>
    <t>FTB21469</t>
  </si>
  <si>
    <t>FTB21470</t>
  </si>
  <si>
    <t>FTB21471</t>
  </si>
  <si>
    <t>FTB21472</t>
  </si>
  <si>
    <t>FTB21473</t>
  </si>
  <si>
    <t>FTB21474</t>
  </si>
  <si>
    <t>FTB21475</t>
  </si>
  <si>
    <t>FTB21476</t>
  </si>
  <si>
    <t>FTB21477</t>
  </si>
  <si>
    <t>FTB21478</t>
  </si>
  <si>
    <t>FTB21479</t>
  </si>
  <si>
    <t>FTB21480</t>
  </si>
  <si>
    <t>FTB21481</t>
  </si>
  <si>
    <t>FTB21482</t>
  </si>
  <si>
    <t>FTB21483</t>
  </si>
  <si>
    <t>FTB21484</t>
  </si>
  <si>
    <t>FTB21485</t>
  </si>
  <si>
    <t>FTB21486</t>
  </si>
  <si>
    <t>FTB21487</t>
  </si>
  <si>
    <t>FTB21488</t>
  </si>
  <si>
    <t>FTB21489</t>
  </si>
  <si>
    <t>FTB21490</t>
  </si>
  <si>
    <t>FTB21491</t>
  </si>
  <si>
    <t>FTB21492</t>
  </si>
  <si>
    <t>FTB21493</t>
  </si>
  <si>
    <t>FTB21494</t>
  </si>
  <si>
    <t>FTB21495</t>
  </si>
  <si>
    <t>FTB21496</t>
  </si>
  <si>
    <t>FTB21497</t>
  </si>
  <si>
    <t>FTB21498</t>
  </si>
  <si>
    <t>FTB21499</t>
  </si>
  <si>
    <t>FTB21500</t>
  </si>
  <si>
    <t>FTB21501</t>
  </si>
  <si>
    <t>FTB21502</t>
  </si>
  <si>
    <t>FTB21503</t>
  </si>
  <si>
    <t>FTB21504</t>
  </si>
  <si>
    <t>FTB21505</t>
  </si>
  <si>
    <t>FTB21506</t>
  </si>
  <si>
    <t>FTB21507</t>
  </si>
  <si>
    <t>FTB21508</t>
  </si>
  <si>
    <t>FTB21509</t>
  </si>
  <si>
    <t>FTB21510</t>
  </si>
  <si>
    <t>FTB21511</t>
  </si>
  <si>
    <t>FTB21512</t>
  </si>
  <si>
    <t>FTB21513</t>
  </si>
  <si>
    <t>FTB21514</t>
  </si>
  <si>
    <t>FTB21515</t>
  </si>
  <si>
    <t>FTB21516</t>
  </si>
  <si>
    <t>FTB21517</t>
  </si>
  <si>
    <t>FTB21518</t>
  </si>
  <si>
    <t>FTB21519</t>
  </si>
  <si>
    <t>FTB21520</t>
  </si>
  <si>
    <t>FTB21521</t>
  </si>
  <si>
    <t>FTB21522</t>
  </si>
  <si>
    <t>FTB21523</t>
  </si>
  <si>
    <t>FTB21524</t>
  </si>
  <si>
    <t>FTB21525</t>
  </si>
  <si>
    <t>FTB21526</t>
  </si>
  <si>
    <t>FTB21527</t>
  </si>
  <si>
    <t>FTB21528</t>
  </si>
  <si>
    <t>FTB21529</t>
  </si>
  <si>
    <t>FTB21530</t>
  </si>
  <si>
    <t>FTB21531</t>
  </si>
  <si>
    <t>FTB21532</t>
  </si>
  <si>
    <t>FTB21533</t>
  </si>
  <si>
    <t>FTB21534</t>
  </si>
  <si>
    <t>FTB21535</t>
  </si>
  <si>
    <t>FTB21536</t>
  </si>
  <si>
    <t>FTB21537</t>
  </si>
  <si>
    <t>FTB21538</t>
  </si>
  <si>
    <t>FTB21539</t>
  </si>
  <si>
    <t>FTB21540</t>
  </si>
  <si>
    <t>FTB21541</t>
  </si>
  <si>
    <t>FTB21542</t>
  </si>
  <si>
    <t>FTB21543</t>
  </si>
  <si>
    <t>FTB21544</t>
  </si>
  <si>
    <t>FTB21545</t>
  </si>
  <si>
    <t>FTB21546</t>
  </si>
  <si>
    <t>FTB21547</t>
  </si>
  <si>
    <t>FTB21548</t>
  </si>
  <si>
    <t>FTB21549</t>
  </si>
  <si>
    <t>FTB21550</t>
  </si>
  <si>
    <t>FTB21551</t>
  </si>
  <si>
    <t>FTB21552</t>
  </si>
  <si>
    <t>FTB21553</t>
  </si>
  <si>
    <t>FTB21554</t>
  </si>
  <si>
    <t>FTB21555</t>
  </si>
  <si>
    <t>FTB21556</t>
  </si>
  <si>
    <t>FTB21557</t>
  </si>
  <si>
    <t>FTB21558</t>
  </si>
  <si>
    <t>FTB21559</t>
  </si>
  <si>
    <t>FTB21560</t>
  </si>
  <si>
    <t>FTB21561</t>
  </si>
  <si>
    <t>FTB21562</t>
  </si>
  <si>
    <t>FTB21563</t>
  </si>
  <si>
    <t>FTB21564</t>
  </si>
  <si>
    <t>FTB21565</t>
  </si>
  <si>
    <t>FTB21566</t>
  </si>
  <si>
    <t>FTB21567</t>
  </si>
  <si>
    <t>FTB21568</t>
  </si>
  <si>
    <t>FTB21569</t>
  </si>
  <si>
    <t>FTB21570</t>
  </si>
  <si>
    <t>FTB21571</t>
  </si>
  <si>
    <t>FTB21572</t>
  </si>
  <si>
    <t>FTB21573</t>
  </si>
  <si>
    <t>FTB21574</t>
  </si>
  <si>
    <t>FTB21575</t>
  </si>
  <si>
    <t>FTB21576</t>
  </si>
  <si>
    <t>FTB21577</t>
  </si>
  <si>
    <t>FTB21578</t>
  </si>
  <si>
    <t>FTB21579</t>
  </si>
  <si>
    <t>FTB21580</t>
  </si>
  <si>
    <t>FTB21581</t>
  </si>
  <si>
    <t>FTB21582</t>
  </si>
  <si>
    <t>FTB21583</t>
  </si>
  <si>
    <t>FTB21584</t>
  </si>
  <si>
    <t>FTB21585</t>
  </si>
  <si>
    <t>FTB21586</t>
  </si>
  <si>
    <t>FTB21587</t>
  </si>
  <si>
    <t>FTB21588</t>
  </si>
  <si>
    <t>FTB21589</t>
  </si>
  <si>
    <t>FTB21590</t>
  </si>
  <si>
    <t>FTB21591</t>
  </si>
  <si>
    <t>FTB21592</t>
  </si>
  <si>
    <t>FTB21593</t>
  </si>
  <si>
    <t>FTB21594</t>
  </si>
  <si>
    <t>FTB21595</t>
  </si>
  <si>
    <t>FTB21596</t>
  </si>
  <si>
    <t>FTB21597</t>
  </si>
  <si>
    <t>FTB21598</t>
  </si>
  <si>
    <t>FTB21599</t>
  </si>
  <si>
    <t>FTB21600</t>
  </si>
  <si>
    <t>FTB21601</t>
  </si>
  <si>
    <t>FTB21602</t>
  </si>
  <si>
    <t>FTB21603</t>
  </si>
  <si>
    <t>FTB21604</t>
  </si>
  <si>
    <t>FTB21605</t>
  </si>
  <si>
    <t>FTB21606</t>
  </si>
  <si>
    <t>FTB21607</t>
  </si>
  <si>
    <t>FTB21608</t>
  </si>
  <si>
    <t>FTB21609</t>
  </si>
  <si>
    <t>FTB21610</t>
  </si>
  <si>
    <t>FTB21611</t>
  </si>
  <si>
    <t>FTB21612</t>
  </si>
  <si>
    <t>FTB21613</t>
  </si>
  <si>
    <t>FTB21614</t>
  </si>
  <si>
    <t>FTB21615</t>
  </si>
  <si>
    <t>FTB21616</t>
  </si>
  <si>
    <t>FTB21617</t>
  </si>
  <si>
    <t>FTB21618</t>
  </si>
  <si>
    <t>FTB21619</t>
  </si>
  <si>
    <t>FTB21620</t>
  </si>
  <si>
    <t>FTB21621</t>
  </si>
  <si>
    <t>FTB21622</t>
  </si>
  <si>
    <t>FTB21623</t>
  </si>
  <si>
    <t>FTB21624</t>
  </si>
  <si>
    <t>FTB21625</t>
  </si>
  <si>
    <t>FTB21626</t>
  </si>
  <si>
    <t>FTB21627</t>
  </si>
  <si>
    <t>FTB21628</t>
  </si>
  <si>
    <t>FTB21629</t>
  </si>
  <si>
    <t>FTB21630</t>
  </si>
  <si>
    <t>FTB21631</t>
  </si>
  <si>
    <t>FTB21632</t>
  </si>
  <si>
    <t>FTB21633</t>
  </si>
  <si>
    <t>FTB21634</t>
  </si>
  <si>
    <t>FTB21635</t>
  </si>
  <si>
    <t>FTB21636</t>
  </si>
  <si>
    <t>FTB21637</t>
  </si>
  <si>
    <t>FTB21638</t>
  </si>
  <si>
    <t>FTB21639</t>
  </si>
  <si>
    <t>FTB21640</t>
  </si>
  <si>
    <t>FTB21641</t>
  </si>
  <si>
    <t>FTB21642</t>
  </si>
  <si>
    <t>FTB21643</t>
  </si>
  <si>
    <t>FTB21644</t>
  </si>
  <si>
    <t>FTB21645</t>
  </si>
  <si>
    <t>FTB21646</t>
  </si>
  <si>
    <t>FTB21647</t>
  </si>
  <si>
    <t>FTB21648</t>
  </si>
  <si>
    <t>FTB21649</t>
  </si>
  <si>
    <t>FTB21650</t>
  </si>
  <si>
    <t>FTB21651</t>
  </si>
  <si>
    <t>FTB21652</t>
  </si>
  <si>
    <t>FTB21653</t>
  </si>
  <si>
    <t>FTB21654</t>
  </si>
  <si>
    <t>FTB21655</t>
  </si>
  <si>
    <t>FTB21656</t>
  </si>
  <si>
    <t>FTB21657</t>
  </si>
  <si>
    <t>FTB21658</t>
  </si>
  <si>
    <t>FTB21659</t>
  </si>
  <si>
    <t>FTB21660</t>
  </si>
  <si>
    <t>FTB21661</t>
  </si>
  <si>
    <t>FTB21662</t>
  </si>
  <si>
    <t>FTB21663</t>
  </si>
  <si>
    <t>FTB21664</t>
  </si>
  <si>
    <t>FTB21665</t>
  </si>
  <si>
    <t>FTB21666</t>
  </si>
  <si>
    <t>FTB21667</t>
  </si>
  <si>
    <t>FTB21668</t>
  </si>
  <si>
    <t>FTB21669</t>
  </si>
  <si>
    <t>FTB21670</t>
  </si>
  <si>
    <t>FTB21671</t>
  </si>
  <si>
    <t>FTB21672</t>
  </si>
  <si>
    <t>FTB21673</t>
  </si>
  <si>
    <t>FTB21674</t>
  </si>
  <si>
    <t>FTB21675</t>
  </si>
  <si>
    <t>FTB21676</t>
  </si>
  <si>
    <t>FTB21677</t>
  </si>
  <si>
    <t>FTB21678</t>
  </si>
  <si>
    <t>FTB21679</t>
  </si>
  <si>
    <t>FTB21680</t>
  </si>
  <si>
    <t>FTB21681</t>
  </si>
  <si>
    <t>FTB21682</t>
  </si>
  <si>
    <t>FTB21683</t>
  </si>
  <si>
    <t>FTB21684</t>
  </si>
  <si>
    <t>FTB21685</t>
  </si>
  <si>
    <t>FTB21686</t>
  </si>
  <si>
    <t>FTB21687</t>
  </si>
  <si>
    <t>FTB21688</t>
  </si>
  <si>
    <t>FTB21689</t>
  </si>
  <si>
    <t>FTB21690</t>
  </si>
  <si>
    <t>FTB21691</t>
  </si>
  <si>
    <t>FTB21692</t>
  </si>
  <si>
    <t>FTB21693</t>
  </si>
  <si>
    <t>FTB21694</t>
  </si>
  <si>
    <t>FTB21695</t>
  </si>
  <si>
    <t>FTB21696</t>
  </si>
  <si>
    <t>FTB21697</t>
  </si>
  <si>
    <t>FTB21698</t>
  </si>
  <si>
    <t>FTB21699</t>
  </si>
  <si>
    <t>FTB21700</t>
  </si>
  <si>
    <t>FTB21701</t>
  </si>
  <si>
    <t>FTB21702</t>
  </si>
  <si>
    <t>FTB21703</t>
  </si>
  <si>
    <t>FTB21704</t>
  </si>
  <si>
    <t>FTB21705</t>
  </si>
  <si>
    <t>FTB21706</t>
  </si>
  <si>
    <t>FTB21707</t>
  </si>
  <si>
    <t>FTB21708</t>
  </si>
  <si>
    <t>FTB21709</t>
  </si>
  <si>
    <t>FTB21710</t>
  </si>
  <si>
    <t>FTB21711</t>
  </si>
  <si>
    <t>FTB21712</t>
  </si>
  <si>
    <t>FTB21713</t>
  </si>
  <si>
    <t>FTB21714</t>
  </si>
  <si>
    <t>FTB21715</t>
  </si>
  <si>
    <t>FTB21716</t>
  </si>
  <si>
    <t>FTB21717</t>
  </si>
  <si>
    <t>FTB21718</t>
  </si>
  <si>
    <t>FTB21719</t>
  </si>
  <si>
    <t>FTB21720</t>
  </si>
  <si>
    <t>FTB21721</t>
  </si>
  <si>
    <t>FTB21722</t>
  </si>
  <si>
    <t>FTB21723</t>
  </si>
  <si>
    <t>FTB21724</t>
  </si>
  <si>
    <t>FTB21725</t>
  </si>
  <si>
    <t>FTB21726</t>
  </si>
  <si>
    <t>FTB21727</t>
  </si>
  <si>
    <t>FTB21728</t>
  </si>
  <si>
    <t>FTB21729</t>
  </si>
  <si>
    <t>FTB21730</t>
  </si>
  <si>
    <t>FTB21731</t>
  </si>
  <si>
    <t>FTB21732</t>
  </si>
  <si>
    <t>FTB21733</t>
  </si>
  <si>
    <t>FTB21734</t>
  </si>
  <si>
    <t>FTB21735</t>
  </si>
  <si>
    <t>FTB21736</t>
  </si>
  <si>
    <t>FTB21737</t>
  </si>
  <si>
    <t>FTB21738</t>
  </si>
  <si>
    <t>FTB21739</t>
  </si>
  <si>
    <t>FTB21740</t>
  </si>
  <si>
    <t>FTB21741</t>
  </si>
  <si>
    <t>FTB21742</t>
  </si>
  <si>
    <t>FTB21743</t>
  </si>
  <si>
    <t>FTB21744</t>
  </si>
  <si>
    <t>FTB21745</t>
  </si>
  <si>
    <t>FTB21746</t>
  </si>
  <si>
    <t>FTB21747</t>
  </si>
  <si>
    <t>FTB21748</t>
  </si>
  <si>
    <t>FTB21749</t>
  </si>
  <si>
    <t>FTB21750</t>
  </si>
  <si>
    <t>FTB21751</t>
  </si>
  <si>
    <t>FTB21752</t>
  </si>
  <si>
    <t>FTB21753</t>
  </si>
  <si>
    <t>FTB21754</t>
  </si>
  <si>
    <t>FTB21755</t>
  </si>
  <si>
    <t>FTB21756</t>
  </si>
  <si>
    <t>FTB21757</t>
  </si>
  <si>
    <t>FTB21758</t>
  </si>
  <si>
    <t>FTB21759</t>
  </si>
  <si>
    <t>FTB21760</t>
  </si>
  <si>
    <t>FTB21761</t>
  </si>
  <si>
    <t>FTB21762</t>
  </si>
  <si>
    <t>FTB21763</t>
  </si>
  <si>
    <t>FTB21764</t>
  </si>
  <si>
    <t>FTB21765</t>
  </si>
  <si>
    <t>FTB21766</t>
  </si>
  <si>
    <t>FTB21767</t>
  </si>
  <si>
    <t>FTB21768</t>
  </si>
  <si>
    <t>FTB21769</t>
  </si>
  <si>
    <t>FTB21770</t>
  </si>
  <si>
    <t>FTB21771</t>
  </si>
  <si>
    <t>FTB21772</t>
  </si>
  <si>
    <t>FTB21773</t>
  </si>
  <si>
    <t>FTB21774</t>
  </si>
  <si>
    <t>FTB21775</t>
  </si>
  <si>
    <t>FTB21776</t>
  </si>
  <si>
    <t>FTB21777</t>
  </si>
  <si>
    <t>FTB21778</t>
  </si>
  <si>
    <t>FTB21779</t>
  </si>
  <si>
    <t>FTB21780</t>
  </si>
  <si>
    <t>FTB21781</t>
  </si>
  <si>
    <t>FTB21782</t>
  </si>
  <si>
    <t>FTB21783</t>
  </si>
  <si>
    <t>FTB21784</t>
  </si>
  <si>
    <t>FTB21785</t>
  </si>
  <si>
    <t>FTB21786</t>
  </si>
  <si>
    <t>FTB21787</t>
  </si>
  <si>
    <t>FTB21788</t>
  </si>
  <si>
    <t>FTB21789</t>
  </si>
  <si>
    <t>FTB21790</t>
  </si>
  <si>
    <t>FTB21791</t>
  </si>
  <si>
    <t>FTB21792</t>
  </si>
  <si>
    <t>FTB21793</t>
  </si>
  <si>
    <t>FTB21794</t>
  </si>
  <si>
    <t>FTB21795</t>
  </si>
  <si>
    <t>FTB21796</t>
  </si>
  <si>
    <t>FTB21797</t>
  </si>
  <si>
    <t>FTB21798</t>
  </si>
  <si>
    <t>FTB21799</t>
  </si>
  <si>
    <t>FTB21800</t>
  </si>
  <si>
    <t>FTB21801</t>
  </si>
  <si>
    <t>FTB21802</t>
  </si>
  <si>
    <t>FTB21803</t>
  </si>
  <si>
    <t>FTB21804</t>
  </si>
  <si>
    <t>FTB21805</t>
  </si>
  <si>
    <t>FTB21806</t>
  </si>
  <si>
    <t>FTB21807</t>
  </si>
  <si>
    <t>FTB21808</t>
  </si>
  <si>
    <t>FTB21809</t>
  </si>
  <si>
    <t>FTB21810</t>
  </si>
  <si>
    <t>FTB21811</t>
  </si>
  <si>
    <t>FTB21812</t>
  </si>
  <si>
    <t>FTB21813</t>
  </si>
  <si>
    <t>FTB21814</t>
  </si>
  <si>
    <t>FTB21815</t>
  </si>
  <si>
    <t>FTB21816</t>
  </si>
  <si>
    <t>FTB21817</t>
  </si>
  <si>
    <t>FTB21818</t>
  </si>
  <si>
    <t>FTB21819</t>
  </si>
  <si>
    <t>FTB21820</t>
  </si>
  <si>
    <t>FTB21821</t>
  </si>
  <si>
    <t>FTB21822</t>
  </si>
  <si>
    <t>FTB21823</t>
  </si>
  <si>
    <t>FTB21824</t>
  </si>
  <si>
    <t>FTB21825</t>
  </si>
  <si>
    <t>FTB21826</t>
  </si>
  <si>
    <t>FTB21827</t>
  </si>
  <si>
    <t>FTB21828</t>
  </si>
  <si>
    <t>FTB21829</t>
  </si>
  <si>
    <t>FTB21830</t>
  </si>
  <si>
    <t>FTB21831</t>
  </si>
  <si>
    <t>FTB21832</t>
  </si>
  <si>
    <t>FTB21833</t>
  </si>
  <si>
    <t>FTB21834</t>
  </si>
  <si>
    <t>FTB21835</t>
  </si>
  <si>
    <t>FTB21836</t>
  </si>
  <si>
    <t>FTB21837</t>
  </si>
  <si>
    <t>FTB21838</t>
  </si>
  <si>
    <t>FTB21839</t>
  </si>
  <si>
    <t>FTB21840</t>
  </si>
  <si>
    <t>FTB21841</t>
  </si>
  <si>
    <t>FTB21842</t>
  </si>
  <si>
    <t>FTB21843</t>
  </si>
  <si>
    <t>FTB21844</t>
  </si>
  <si>
    <t>FTB21845</t>
  </si>
  <si>
    <t>FTB21846</t>
  </si>
  <si>
    <t>FTB21847</t>
  </si>
  <si>
    <t>FTB21848</t>
  </si>
  <si>
    <t>FTB21849</t>
  </si>
  <si>
    <t>FTB21850</t>
  </si>
  <si>
    <t>FTB21851</t>
  </si>
  <si>
    <t>FTB21852</t>
  </si>
  <si>
    <t>FTB21853</t>
  </si>
  <si>
    <t>FTB21854</t>
  </si>
  <si>
    <t>FTB21855</t>
  </si>
  <si>
    <t>FTB21856</t>
  </si>
  <si>
    <t>FTB21857</t>
  </si>
  <si>
    <t>FTB21858</t>
  </si>
  <si>
    <t>FTB21859</t>
  </si>
  <si>
    <t>FTB21860</t>
  </si>
  <si>
    <t>FTB21861</t>
  </si>
  <si>
    <t>FTB21862</t>
  </si>
  <si>
    <t>FTB21863</t>
  </si>
  <si>
    <t>FTB21864</t>
  </si>
  <si>
    <t>FTB21865</t>
  </si>
  <si>
    <t>FTB21866</t>
  </si>
  <si>
    <t>FTB21867</t>
  </si>
  <si>
    <t>FTB21868</t>
  </si>
  <si>
    <t>FTB21869</t>
  </si>
  <si>
    <t>FTB21870</t>
  </si>
  <si>
    <t>FTB21871</t>
  </si>
  <si>
    <t>FTB21872</t>
  </si>
  <si>
    <t>FTB21873</t>
  </si>
  <si>
    <t>FTB21874</t>
  </si>
  <si>
    <t>FTB21875</t>
  </si>
  <si>
    <t>FTB21876</t>
  </si>
  <si>
    <t>FTB21877</t>
  </si>
  <si>
    <t>FTB21878</t>
  </si>
  <si>
    <t>FTB21879</t>
  </si>
  <si>
    <t>FTB21880</t>
  </si>
  <si>
    <t>FTB21881</t>
  </si>
  <si>
    <t>FTB21882</t>
  </si>
  <si>
    <t>FTB21883</t>
  </si>
  <si>
    <t>FTB21884</t>
  </si>
  <si>
    <t>FTB21885</t>
  </si>
  <si>
    <t>FTB21886</t>
  </si>
  <si>
    <t>FTB21887</t>
  </si>
  <si>
    <t>FTB21888</t>
  </si>
  <si>
    <t>FTB21889</t>
  </si>
  <si>
    <t>FTB21890</t>
  </si>
  <si>
    <t>FTB21891</t>
  </si>
  <si>
    <t>FTB21892</t>
  </si>
  <si>
    <t>FTB21893</t>
  </si>
  <si>
    <t>FTB21894</t>
  </si>
  <si>
    <t>FTB21895</t>
  </si>
  <si>
    <t>FTB21896</t>
  </si>
  <si>
    <t>FTB21897</t>
  </si>
  <si>
    <t>FTB21898</t>
  </si>
  <si>
    <t>FTB21899</t>
  </si>
  <si>
    <t>FTB21900</t>
  </si>
  <si>
    <t>FTB21901</t>
  </si>
  <si>
    <t>FTB21902</t>
  </si>
  <si>
    <t>FTB21903</t>
  </si>
  <si>
    <t>FTB21904</t>
  </si>
  <si>
    <t>FTB21905</t>
  </si>
  <si>
    <t>FTB21906</t>
  </si>
  <si>
    <t>FTB21907</t>
  </si>
  <si>
    <t>FTB21908</t>
  </si>
  <si>
    <t>FTB21909</t>
  </si>
  <si>
    <t>FTB21910</t>
  </si>
  <si>
    <t>FTB21911</t>
  </si>
  <si>
    <t>FTB21912</t>
  </si>
  <si>
    <t>FTB21913</t>
  </si>
  <si>
    <t>FTB21914</t>
  </si>
  <si>
    <t>FTB21915</t>
  </si>
  <si>
    <t>FTB21916</t>
  </si>
  <si>
    <t>FTB21917</t>
  </si>
  <si>
    <t>FTB21918</t>
  </si>
  <si>
    <t>FTB21919</t>
  </si>
  <si>
    <t>FTB21920</t>
  </si>
  <si>
    <t>FTB21921</t>
  </si>
  <si>
    <t>FTB21922</t>
  </si>
  <si>
    <t>FTB21923</t>
  </si>
  <si>
    <t>FTB21924</t>
  </si>
  <si>
    <t>FTB21925</t>
  </si>
  <si>
    <t>FTB21926</t>
  </si>
  <si>
    <t>FTB21927</t>
  </si>
  <si>
    <t>FTB21928</t>
  </si>
  <si>
    <t>FTB21929</t>
  </si>
  <si>
    <t>FTB21930</t>
  </si>
  <si>
    <t>FTB21931</t>
  </si>
  <si>
    <t>FTB21932</t>
  </si>
  <si>
    <t>FTB21933</t>
  </si>
  <si>
    <t>FTB21934</t>
  </si>
  <si>
    <t>FTB21935</t>
  </si>
  <si>
    <t>FTB21936</t>
  </si>
  <si>
    <t>FTB21937</t>
  </si>
  <si>
    <t>FTB21938</t>
  </si>
  <si>
    <t>FTB21939</t>
  </si>
  <si>
    <t>FTB21940</t>
  </si>
  <si>
    <t>FTB21941</t>
  </si>
  <si>
    <t>FTB21942</t>
  </si>
  <si>
    <t>FTB21943</t>
  </si>
  <si>
    <t>FTB21944</t>
  </si>
  <si>
    <t>FTB21945</t>
  </si>
  <si>
    <t>FTB21946</t>
  </si>
  <si>
    <t>FTB21947</t>
  </si>
  <si>
    <t>FTB21948</t>
  </si>
  <si>
    <t>FTB21949</t>
  </si>
  <si>
    <t>FTB21950</t>
  </si>
  <si>
    <t>FTB21951</t>
  </si>
  <si>
    <t>FTB21952</t>
  </si>
  <si>
    <t>FTB21953</t>
  </si>
  <si>
    <t>FTB21954</t>
  </si>
  <si>
    <t>FTB21955</t>
  </si>
  <si>
    <t>FTB21956</t>
  </si>
  <si>
    <t>FTB21957</t>
  </si>
  <si>
    <t>FTB21958</t>
  </si>
  <si>
    <t>FTB21959</t>
  </si>
  <si>
    <t>FTB21960</t>
  </si>
  <si>
    <t>FTB21961</t>
  </si>
  <si>
    <t>FTB21962</t>
  </si>
  <si>
    <t>FTB21963</t>
  </si>
  <si>
    <t>FTB21964</t>
  </si>
  <si>
    <t>FTB21965</t>
  </si>
  <si>
    <t>FTB21966</t>
  </si>
  <si>
    <t>FTB21967</t>
  </si>
  <si>
    <t>FTB21968</t>
  </si>
  <si>
    <t>FTB21969</t>
  </si>
  <si>
    <t>FTB21970</t>
  </si>
  <si>
    <t>FTB21971</t>
  </si>
  <si>
    <t>FTB21972</t>
  </si>
  <si>
    <t>FTB21973</t>
  </si>
  <si>
    <t>FTB21974</t>
  </si>
  <si>
    <t>FTB21975</t>
  </si>
  <si>
    <t>FTB21976</t>
  </si>
  <si>
    <t>FTB21977</t>
  </si>
  <si>
    <t>FTB21978</t>
  </si>
  <si>
    <t>FTB21979</t>
  </si>
  <si>
    <t>FTB21980</t>
  </si>
  <si>
    <t>FTB21981</t>
  </si>
  <si>
    <t>FTB21982</t>
  </si>
  <si>
    <t>FTB21983</t>
  </si>
  <si>
    <t>FTB21984</t>
  </si>
  <si>
    <t>FTB21985</t>
  </si>
  <si>
    <t>FTB21986</t>
  </si>
  <si>
    <t>FTB21987</t>
  </si>
  <si>
    <t>FTB21988</t>
  </si>
  <si>
    <t>FTB21989</t>
  </si>
  <si>
    <t>FTB21990</t>
  </si>
  <si>
    <t>FTB21991</t>
  </si>
  <si>
    <t>FTB21992</t>
  </si>
  <si>
    <t>FTB21993</t>
  </si>
  <si>
    <t>FTB21994</t>
  </si>
  <si>
    <t>FTB21995</t>
  </si>
  <si>
    <t>FTB21996</t>
  </si>
  <si>
    <t>FTB21997</t>
  </si>
  <si>
    <t>FTB21998</t>
  </si>
  <si>
    <t>FTB21999</t>
  </si>
  <si>
    <t>FTB22000</t>
  </si>
  <si>
    <t>FTB22001</t>
  </si>
  <si>
    <t>FTB22002</t>
  </si>
  <si>
    <t>FTB22003</t>
  </si>
  <si>
    <t>FTB22004</t>
  </si>
  <si>
    <t>FTB22005</t>
  </si>
  <si>
    <t>FTB22006</t>
  </si>
  <si>
    <t>FTB22007</t>
  </si>
  <si>
    <t>FTB22008</t>
  </si>
  <si>
    <t>FTB22009</t>
  </si>
  <si>
    <t>FTB22010</t>
  </si>
  <si>
    <t>FTB22011</t>
  </si>
  <si>
    <t>FTB22012</t>
  </si>
  <si>
    <t>FTB22013</t>
  </si>
  <si>
    <t>FTB22014</t>
  </si>
  <si>
    <t>FTB22015</t>
  </si>
  <si>
    <t>FTB22016</t>
  </si>
  <si>
    <t>FTB22017</t>
  </si>
  <si>
    <t>FTB22018</t>
  </si>
  <si>
    <t>FTB22019</t>
  </si>
  <si>
    <t>FTB22020</t>
  </si>
  <si>
    <t>FTB22021</t>
  </si>
  <si>
    <t>FTB22022</t>
  </si>
  <si>
    <t>FTB22023</t>
  </si>
  <si>
    <t>FTB22024</t>
  </si>
  <si>
    <t>FTB22025</t>
  </si>
  <si>
    <t>FTB22026</t>
  </si>
  <si>
    <t>FTB22027</t>
  </si>
  <si>
    <t>FTB22028</t>
  </si>
  <si>
    <t>FTB22029</t>
  </si>
  <si>
    <t>FTB22030</t>
  </si>
  <si>
    <t>FTB22031</t>
  </si>
  <si>
    <t>FTB22032</t>
  </si>
  <si>
    <t>FTB22033</t>
  </si>
  <si>
    <t>FTB22034</t>
  </si>
  <si>
    <t>FTB22035</t>
  </si>
  <si>
    <t>FTB22036</t>
  </si>
  <si>
    <t>FTB22037</t>
  </si>
  <si>
    <t>FTB22038</t>
  </si>
  <si>
    <t>FTB22039</t>
  </si>
  <si>
    <t>FTB22040</t>
  </si>
  <si>
    <t>FTB22041</t>
  </si>
  <si>
    <t>FTB22042</t>
  </si>
  <si>
    <t>FTB22043</t>
  </si>
  <si>
    <t>FTB22044</t>
  </si>
  <si>
    <t>FTB22045</t>
  </si>
  <si>
    <t>FTB22046</t>
  </si>
  <si>
    <t>FTB22047</t>
  </si>
  <si>
    <t>FTB22048</t>
  </si>
  <si>
    <t>FTB22049</t>
  </si>
  <si>
    <t>FTB22050</t>
  </si>
  <si>
    <t>FTB22051</t>
  </si>
  <si>
    <t>FTB22052</t>
  </si>
  <si>
    <t>FTB22053</t>
  </si>
  <si>
    <t>FTB22054</t>
  </si>
  <si>
    <t>FTB22055</t>
  </si>
  <si>
    <t>FTB22056</t>
  </si>
  <si>
    <t>FTB22057</t>
  </si>
  <si>
    <t>FTB22058</t>
  </si>
  <si>
    <t>FTB22059</t>
  </si>
  <si>
    <t>FTB22060</t>
  </si>
  <si>
    <t>FTB22061</t>
  </si>
  <si>
    <t>FTB22062</t>
  </si>
  <si>
    <t>FTB22063</t>
  </si>
  <si>
    <t>FTB22064</t>
  </si>
  <si>
    <t>FTB22065</t>
  </si>
  <si>
    <t>FTB22066</t>
  </si>
  <si>
    <t>FTB22067</t>
  </si>
  <si>
    <t>FTB22068</t>
  </si>
  <si>
    <t>FTB22069</t>
  </si>
  <si>
    <t>FTB22070</t>
  </si>
  <si>
    <t>FTB22071</t>
  </si>
  <si>
    <t>FTB22072</t>
  </si>
  <si>
    <t>FTB22073</t>
  </si>
  <si>
    <t>FTB22074</t>
  </si>
  <si>
    <t>FTB22075</t>
  </si>
  <si>
    <t>FTB22076</t>
  </si>
  <si>
    <t>FTB22077</t>
  </si>
  <si>
    <t>FTB22078</t>
  </si>
  <si>
    <t>FTB22079</t>
  </si>
  <si>
    <t>FTB22080</t>
  </si>
  <si>
    <t>FTB22081</t>
  </si>
  <si>
    <t>FTB22082</t>
  </si>
  <si>
    <t>FTB22083</t>
  </si>
  <si>
    <t>FTB22084</t>
  </si>
  <si>
    <t>FTB22085</t>
  </si>
  <si>
    <t>FTB22086</t>
  </si>
  <si>
    <t>FTB22087</t>
  </si>
  <si>
    <t>FTB22088</t>
  </si>
  <si>
    <t>FTB22089</t>
  </si>
  <si>
    <t>FTB22090</t>
  </si>
  <si>
    <t>FTB22091</t>
  </si>
  <si>
    <t>FTB22092</t>
  </si>
  <si>
    <t>FTB22093</t>
  </si>
  <si>
    <t>FTB22094</t>
  </si>
  <si>
    <t>FTB22095</t>
  </si>
  <si>
    <t>FTB22096</t>
  </si>
  <si>
    <t>FTB22097</t>
  </si>
  <si>
    <t>FTB22098</t>
  </si>
  <si>
    <t>FTB22099</t>
  </si>
  <si>
    <t>FTB22100</t>
  </si>
  <si>
    <t>FTB22101</t>
  </si>
  <si>
    <t>FTB22102</t>
  </si>
  <si>
    <t>FTB22103</t>
  </si>
  <si>
    <t>FTB22104</t>
  </si>
  <si>
    <t>FTB22105</t>
  </si>
  <si>
    <t>FTB22106</t>
  </si>
  <si>
    <t>FTB22107</t>
  </si>
  <si>
    <t>FTB22108</t>
  </si>
  <si>
    <t>FTB22109</t>
  </si>
  <si>
    <t>FTB22110</t>
  </si>
  <si>
    <t>FTB22111</t>
  </si>
  <si>
    <t>FTB22112</t>
  </si>
  <si>
    <t>FTB22113</t>
  </si>
  <si>
    <t>FTB22114</t>
  </si>
  <si>
    <t>FTB22115</t>
  </si>
  <si>
    <t>FTB22116</t>
  </si>
  <si>
    <t>FTB22117</t>
  </si>
  <si>
    <t>FTB22118</t>
  </si>
  <si>
    <t>FTB22119</t>
  </si>
  <si>
    <t>FTB22120</t>
  </si>
  <si>
    <t>FTB22121</t>
  </si>
  <si>
    <t>FTB22122</t>
  </si>
  <si>
    <t>FTB22123</t>
  </si>
  <si>
    <t>FTB22124</t>
  </si>
  <si>
    <t>FTB22125</t>
  </si>
  <si>
    <t>FTB22126</t>
  </si>
  <si>
    <t>FTB22127</t>
  </si>
  <si>
    <t>FTB22128</t>
  </si>
  <si>
    <t>FTB22129</t>
  </si>
  <si>
    <t>FTB22130</t>
  </si>
  <si>
    <t>FTB22131</t>
  </si>
  <si>
    <t>FTB22132</t>
  </si>
  <si>
    <t>FTB22133</t>
  </si>
  <si>
    <t>FTB22134</t>
  </si>
  <si>
    <t>FTB22135</t>
  </si>
  <si>
    <t>FTB22136</t>
  </si>
  <si>
    <t>FTB22137</t>
  </si>
  <si>
    <t>FTB22138</t>
  </si>
  <si>
    <t>FTB22139</t>
  </si>
  <si>
    <t>FTB22140</t>
  </si>
  <si>
    <t>FTB22141</t>
  </si>
  <si>
    <t>FTB22142</t>
  </si>
  <si>
    <t>FTB22143</t>
  </si>
  <si>
    <t>FTB22144</t>
  </si>
  <si>
    <t>FTB22145</t>
  </si>
  <si>
    <t>FTB22146</t>
  </si>
  <si>
    <t>FTB22147</t>
  </si>
  <si>
    <t>FTB22148</t>
  </si>
  <si>
    <t>FTB22149</t>
  </si>
  <si>
    <t>FTB22150</t>
  </si>
  <si>
    <t>FTB22151</t>
  </si>
  <si>
    <t>FTB22152</t>
  </si>
  <si>
    <t>FTB22153</t>
  </si>
  <si>
    <t>FTB22154</t>
  </si>
  <si>
    <t>FTB22155</t>
  </si>
  <si>
    <t>FTB22156</t>
  </si>
  <si>
    <t>FTB22157</t>
  </si>
  <si>
    <t>FTB22158</t>
  </si>
  <si>
    <t>FTB22159</t>
  </si>
  <si>
    <t>FTB22160</t>
  </si>
  <si>
    <t>FTB22161</t>
  </si>
  <si>
    <t>FTB22162</t>
  </si>
  <si>
    <t>FTB22163</t>
  </si>
  <si>
    <t>FTB22164</t>
  </si>
  <si>
    <t>FTB22165</t>
  </si>
  <si>
    <t>FTB22166</t>
  </si>
  <si>
    <t>FTB22167</t>
  </si>
  <si>
    <t>FTB22168</t>
  </si>
  <si>
    <t>FTB22169</t>
  </si>
  <si>
    <t>FTB22170</t>
  </si>
  <si>
    <t>FTB22171</t>
  </si>
  <si>
    <t>FTB22172</t>
  </si>
  <si>
    <t>FTB22173</t>
  </si>
  <si>
    <t>FTB22174</t>
  </si>
  <si>
    <t>FTB22175</t>
  </si>
  <si>
    <t>FTB22176</t>
  </si>
  <si>
    <t>FTB22177</t>
  </si>
  <si>
    <t>FTB22178</t>
  </si>
  <si>
    <t>FTB22179</t>
  </si>
  <si>
    <t>FTB22180</t>
  </si>
  <si>
    <t>FTB22181</t>
  </si>
  <si>
    <t>FTB22182</t>
  </si>
  <si>
    <t>FTB22183</t>
  </si>
  <si>
    <t>FTB22184</t>
  </si>
  <si>
    <t>FTB22185</t>
  </si>
  <si>
    <t>FTB22186</t>
  </si>
  <si>
    <t>FTB22187</t>
  </si>
  <si>
    <t>FTB22188</t>
  </si>
  <si>
    <t>FTB22189</t>
  </si>
  <si>
    <t>FTB22190</t>
  </si>
  <si>
    <t>FTB22191</t>
  </si>
  <si>
    <t>FTB22192</t>
  </si>
  <si>
    <t>FTB22193</t>
  </si>
  <si>
    <t>FTB22194</t>
  </si>
  <si>
    <t>FTB22195</t>
  </si>
  <si>
    <t>FTB22196</t>
  </si>
  <si>
    <t>FTB22197</t>
  </si>
  <si>
    <t>FTB22198</t>
  </si>
  <si>
    <t>FTB22199</t>
  </si>
  <si>
    <t>FTB22200</t>
  </si>
  <si>
    <t>FTB22201</t>
  </si>
  <si>
    <t>FTB22202</t>
  </si>
  <si>
    <t>FTB22203</t>
  </si>
  <si>
    <t>FTB22204</t>
  </si>
  <si>
    <t>FTB22205</t>
  </si>
  <si>
    <t>FTB22206</t>
  </si>
  <si>
    <t>FTB22207</t>
  </si>
  <si>
    <t>FTB22208</t>
  </si>
  <si>
    <t>FTB22209</t>
  </si>
  <si>
    <t>FTB22210</t>
  </si>
  <si>
    <t>FTB22211</t>
  </si>
  <si>
    <t>FTB22212</t>
  </si>
  <si>
    <t>FTB22213</t>
  </si>
  <si>
    <t>FTB22214</t>
  </si>
  <si>
    <t>FTB22215</t>
  </si>
  <si>
    <t>FTB22216</t>
  </si>
  <si>
    <t>FTB22217</t>
  </si>
  <si>
    <t>FTB22218</t>
  </si>
  <si>
    <t>FTB22219</t>
  </si>
  <si>
    <t>FTB22220</t>
  </si>
  <si>
    <t>FTB22221</t>
  </si>
  <si>
    <t>FTB22222</t>
  </si>
  <si>
    <t>FTB22223</t>
  </si>
  <si>
    <t>FTB22224</t>
  </si>
  <si>
    <t>FTB22225</t>
  </si>
  <si>
    <t>FTB22226</t>
  </si>
  <si>
    <t>FTB22227</t>
  </si>
  <si>
    <t>FTB22228</t>
  </si>
  <si>
    <t>FTB22229</t>
  </si>
  <si>
    <t>FTB22230</t>
  </si>
  <si>
    <t>FTB22231</t>
  </si>
  <si>
    <t>FTB22232</t>
  </si>
  <si>
    <t>FTB22233</t>
  </si>
  <si>
    <t>FTB22234</t>
  </si>
  <si>
    <t>FTB22235</t>
  </si>
  <si>
    <t>FTB22236</t>
  </si>
  <si>
    <t>FTB22237</t>
  </si>
  <si>
    <t>FTB22238</t>
  </si>
  <si>
    <t>FTB22239</t>
  </si>
  <si>
    <t>FTB22240</t>
  </si>
  <si>
    <t>FTB22241</t>
  </si>
  <si>
    <t>FTB22242</t>
  </si>
  <si>
    <t>FTB22243</t>
  </si>
  <si>
    <t>FTB22244</t>
  </si>
  <si>
    <t>FTB22245</t>
  </si>
  <si>
    <t>FTB22246</t>
  </si>
  <si>
    <t>FTB22247</t>
  </si>
  <si>
    <t>FTB22248</t>
  </si>
  <si>
    <t>FTB22249</t>
  </si>
  <si>
    <t>FTB22250</t>
  </si>
  <si>
    <t>FTB22251</t>
  </si>
  <si>
    <t>FTB22252</t>
  </si>
  <si>
    <t>FTB22253</t>
  </si>
  <si>
    <t>FTB22254</t>
  </si>
  <si>
    <t>FTB22255</t>
  </si>
  <si>
    <t>FTB22256</t>
  </si>
  <si>
    <t>FTB22257</t>
  </si>
  <si>
    <t>FTB22258</t>
  </si>
  <si>
    <t>FTB22259</t>
  </si>
  <si>
    <t>FTB22260</t>
  </si>
  <si>
    <t>FTB22261</t>
  </si>
  <si>
    <t>FTB22262</t>
  </si>
  <si>
    <t>FTB22263</t>
  </si>
  <si>
    <t>FTB22264</t>
  </si>
  <si>
    <t>FTB22265</t>
  </si>
  <si>
    <t>FTB22266</t>
  </si>
  <si>
    <t>FTB22267</t>
  </si>
  <si>
    <t>FTB22268</t>
  </si>
  <si>
    <t>FTB22269</t>
  </si>
  <si>
    <t>FTB22270</t>
  </si>
  <si>
    <t>FTB22271</t>
  </si>
  <si>
    <t>FTB22272</t>
  </si>
  <si>
    <t>FTB22273</t>
  </si>
  <si>
    <t>FTB22274</t>
  </si>
  <si>
    <t>FTB22275</t>
  </si>
  <si>
    <t>FTB22276</t>
  </si>
  <si>
    <t>FTB22277</t>
  </si>
  <si>
    <t>FTB22278</t>
  </si>
  <si>
    <t>FTB22279</t>
  </si>
  <si>
    <t>FTB22280</t>
  </si>
  <si>
    <t>FTB22281</t>
  </si>
  <si>
    <t>FTB22282</t>
  </si>
  <si>
    <t>FTB22283</t>
  </si>
  <si>
    <t>FTB22284</t>
  </si>
  <si>
    <t>FTB22285</t>
  </si>
  <si>
    <t>FTB22286</t>
  </si>
  <si>
    <t>FTB22287</t>
  </si>
  <si>
    <t>FTB22288</t>
  </si>
  <si>
    <t>FTB22289</t>
  </si>
  <si>
    <t>FTB22290</t>
  </si>
  <si>
    <t>FTB22291</t>
  </si>
  <si>
    <t>FTB22292</t>
  </si>
  <si>
    <t>FTB22293</t>
  </si>
  <si>
    <t>FTB22294</t>
  </si>
  <si>
    <t>FTB22295</t>
  </si>
  <si>
    <t>FTB22296</t>
  </si>
  <si>
    <t>FTB22297</t>
  </si>
  <si>
    <t>FTB22298</t>
  </si>
  <si>
    <t>FTB22299</t>
  </si>
  <si>
    <t>FTB22300</t>
  </si>
  <si>
    <t>FTB22301</t>
  </si>
  <si>
    <t>FTB22302</t>
  </si>
  <si>
    <t>FTB22303</t>
  </si>
  <si>
    <t>FTB22304</t>
  </si>
  <si>
    <t>FTB22305</t>
  </si>
  <si>
    <t>FTB22306</t>
  </si>
  <si>
    <t>FTB22307</t>
  </si>
  <si>
    <t>FTB22308</t>
  </si>
  <si>
    <t>FTB22309</t>
  </si>
  <si>
    <t>FTB22310</t>
  </si>
  <si>
    <t>FTB22311</t>
  </si>
  <si>
    <t>FTB22312</t>
  </si>
  <si>
    <t>CT to C</t>
  </si>
  <si>
    <t>FTB22313</t>
  </si>
  <si>
    <t>GAG to G</t>
  </si>
  <si>
    <t>FTB22314</t>
  </si>
  <si>
    <t>TACT to T</t>
  </si>
  <si>
    <t>FTB22315</t>
  </si>
  <si>
    <t>FTB22316</t>
  </si>
  <si>
    <t>FTB22317</t>
  </si>
  <si>
    <t>FTB22318</t>
  </si>
  <si>
    <t>FTB22319</t>
  </si>
  <si>
    <t>FTB22320</t>
  </si>
  <si>
    <t>FTB22321</t>
  </si>
  <si>
    <t>FTB22322</t>
  </si>
  <si>
    <t>FTB22323</t>
  </si>
  <si>
    <t>FTB22324</t>
  </si>
  <si>
    <t>FTB22325</t>
  </si>
  <si>
    <t>FTB22326</t>
  </si>
  <si>
    <t>FTB22327</t>
  </si>
  <si>
    <t>FTB22328</t>
  </si>
  <si>
    <t>FTB22329</t>
  </si>
  <si>
    <t>FTB22330</t>
  </si>
  <si>
    <t>FTB22331</t>
  </si>
  <si>
    <t>FTB22332</t>
  </si>
  <si>
    <t>FTB22333</t>
  </si>
  <si>
    <t>FTB22334</t>
  </si>
  <si>
    <t>FTB22335</t>
  </si>
  <si>
    <t>FTB22336</t>
  </si>
  <si>
    <t>FTB22337</t>
  </si>
  <si>
    <t>FTB22338</t>
  </si>
  <si>
    <t>FTB22339</t>
  </si>
  <si>
    <t>FTB22340</t>
  </si>
  <si>
    <t>FTB22341</t>
  </si>
  <si>
    <t>FTB22342</t>
  </si>
  <si>
    <t>FTB22343</t>
  </si>
  <si>
    <t>FTB22344</t>
  </si>
  <si>
    <t>FTB22345</t>
  </si>
  <si>
    <t>FTB22346</t>
  </si>
  <si>
    <t>FTB22347</t>
  </si>
  <si>
    <t>FTB22348</t>
  </si>
  <si>
    <t>FTB22349</t>
  </si>
  <si>
    <t>FTB22350</t>
  </si>
  <si>
    <t>FTB22351</t>
  </si>
  <si>
    <t>FTB22352</t>
  </si>
  <si>
    <t>FTB22353</t>
  </si>
  <si>
    <t>FTB22354</t>
  </si>
  <si>
    <t>FTB22355</t>
  </si>
  <si>
    <t>FTB22356</t>
  </si>
  <si>
    <t>FTB22357</t>
  </si>
  <si>
    <t>FTB22358</t>
  </si>
  <si>
    <t>FTB22359</t>
  </si>
  <si>
    <t>FTB22360</t>
  </si>
  <si>
    <t>FTB22361</t>
  </si>
  <si>
    <t>FTB22362</t>
  </si>
  <si>
    <t>FTB22363</t>
  </si>
  <si>
    <t>FTB22364</t>
  </si>
  <si>
    <t>FTB22365</t>
  </si>
  <si>
    <t>FTB22366</t>
  </si>
  <si>
    <t>FTB22367</t>
  </si>
  <si>
    <t>FTB22368</t>
  </si>
  <si>
    <t>FTB22369</t>
  </si>
  <si>
    <t>FTB22370</t>
  </si>
  <si>
    <t>FTB22371</t>
  </si>
  <si>
    <t>FTB22372</t>
  </si>
  <si>
    <t>FTB22373</t>
  </si>
  <si>
    <t>FTB22374</t>
  </si>
  <si>
    <t>FTB22375</t>
  </si>
  <si>
    <t>FTB22376</t>
  </si>
  <si>
    <t>FTB22377</t>
  </si>
  <si>
    <t>FTB22378</t>
  </si>
  <si>
    <t>FTB22379</t>
  </si>
  <si>
    <t>FTB22380</t>
  </si>
  <si>
    <t>FTB22381</t>
  </si>
  <si>
    <t>FTB22382</t>
  </si>
  <si>
    <t>FTB22383</t>
  </si>
  <si>
    <t>FTB22384</t>
  </si>
  <si>
    <t>FTB22385</t>
  </si>
  <si>
    <t>FTB22386</t>
  </si>
  <si>
    <t>FTB22387</t>
  </si>
  <si>
    <t>FTB22388</t>
  </si>
  <si>
    <t>FTB22389</t>
  </si>
  <si>
    <t>FTB22390</t>
  </si>
  <si>
    <t>FTB22391</t>
  </si>
  <si>
    <t>FTB22392</t>
  </si>
  <si>
    <t>FTB22393</t>
  </si>
  <si>
    <t>FTB22394</t>
  </si>
  <si>
    <t>FTB22395</t>
  </si>
  <si>
    <t>FTB22396</t>
  </si>
  <si>
    <t>FTB22397</t>
  </si>
  <si>
    <t>FTB22398</t>
  </si>
  <si>
    <t>FTB22399</t>
  </si>
  <si>
    <t>FTB22400</t>
  </si>
  <si>
    <t>FTB22401</t>
  </si>
  <si>
    <t>FTB22402</t>
  </si>
  <si>
    <t>FTB22403</t>
  </si>
  <si>
    <t>FTB22404</t>
  </si>
  <si>
    <t>FTB22405</t>
  </si>
  <si>
    <t>FTB22406</t>
  </si>
  <si>
    <t>FTB22407</t>
  </si>
  <si>
    <t>FTB22408</t>
  </si>
  <si>
    <t>FTB22409</t>
  </si>
  <si>
    <t>FTB22410</t>
  </si>
  <si>
    <t>FTB22411</t>
  </si>
  <si>
    <t>FTB22412</t>
  </si>
  <si>
    <t>FTB22413</t>
  </si>
  <si>
    <t>FTB22414</t>
  </si>
  <si>
    <t>FTB22415</t>
  </si>
  <si>
    <t>FTB22416</t>
  </si>
  <si>
    <t>FTB22417</t>
  </si>
  <si>
    <t>FTB22418</t>
  </si>
  <si>
    <t>FTB22419</t>
  </si>
  <si>
    <t>FTB22420</t>
  </si>
  <si>
    <t>FTB22421</t>
  </si>
  <si>
    <t>FTB22422</t>
  </si>
  <si>
    <t>FTB22423</t>
  </si>
  <si>
    <t>FTB22424</t>
  </si>
  <si>
    <t>FTB22425</t>
  </si>
  <si>
    <t>FTB22426</t>
  </si>
  <si>
    <t>FTB22427</t>
  </si>
  <si>
    <t>FTB22428</t>
  </si>
  <si>
    <t>FTB22429</t>
  </si>
  <si>
    <t>FTB22430</t>
  </si>
  <si>
    <t>FTB22431</t>
  </si>
  <si>
    <t>FTB22432</t>
  </si>
  <si>
    <t>FTB22433</t>
  </si>
  <si>
    <t>FTB22434</t>
  </si>
  <si>
    <t>FTB22435</t>
  </si>
  <si>
    <t>FTB22436</t>
  </si>
  <si>
    <t>FTB22437</t>
  </si>
  <si>
    <t>FTB22438</t>
  </si>
  <si>
    <t>FTB22439</t>
  </si>
  <si>
    <t>FTB22440</t>
  </si>
  <si>
    <t>FTB22441</t>
  </si>
  <si>
    <t>FTB22442</t>
  </si>
  <si>
    <t>FTB22443</t>
  </si>
  <si>
    <t>FTB22444</t>
  </si>
  <si>
    <t>FTB22445</t>
  </si>
  <si>
    <t>FTB22446</t>
  </si>
  <si>
    <t>FTB22447</t>
  </si>
  <si>
    <t>FTB22448</t>
  </si>
  <si>
    <t>FTB22449</t>
  </si>
  <si>
    <t>FTB22450</t>
  </si>
  <si>
    <t>FTB22451</t>
  </si>
  <si>
    <t>FTB22452</t>
  </si>
  <si>
    <t>FTB22453</t>
  </si>
  <si>
    <t>FTB22454</t>
  </si>
  <si>
    <t>FTB22455</t>
  </si>
  <si>
    <t>FTB22456</t>
  </si>
  <si>
    <t>FTB22457</t>
  </si>
  <si>
    <t>FTB22458</t>
  </si>
  <si>
    <t>FTB22459</t>
  </si>
  <si>
    <t>FTB22460</t>
  </si>
  <si>
    <t>FTB22461</t>
  </si>
  <si>
    <t>FTB22462</t>
  </si>
  <si>
    <t>FTB22463</t>
  </si>
  <si>
    <t>FTB22464</t>
  </si>
  <si>
    <t>FTB22465</t>
  </si>
  <si>
    <t>FTB22466</t>
  </si>
  <si>
    <t>FTB22467</t>
  </si>
  <si>
    <t>FTB22468</t>
  </si>
  <si>
    <t>FTB22469</t>
  </si>
  <si>
    <t>FTB22470</t>
  </si>
  <si>
    <t>FTB22471</t>
  </si>
  <si>
    <t>FTB22472</t>
  </si>
  <si>
    <t>FTB22473</t>
  </si>
  <si>
    <t>FTB22474</t>
  </si>
  <si>
    <t>FTB22475</t>
  </si>
  <si>
    <t>FTB22476</t>
  </si>
  <si>
    <t>FTB22477</t>
  </si>
  <si>
    <t>FTB22478</t>
  </si>
  <si>
    <t>FTB22479</t>
  </si>
  <si>
    <t>FTB22480</t>
  </si>
  <si>
    <t>FTB22481</t>
  </si>
  <si>
    <t>FTB22482</t>
  </si>
  <si>
    <t>FTB22483</t>
  </si>
  <si>
    <t>FTB22484</t>
  </si>
  <si>
    <t>FTB22485</t>
  </si>
  <si>
    <t>FTB22486</t>
  </si>
  <si>
    <t>FTB22487</t>
  </si>
  <si>
    <t>FTB22488</t>
  </si>
  <si>
    <t>FTB22489</t>
  </si>
  <si>
    <t>FTB22490</t>
  </si>
  <si>
    <t>FTB22491</t>
  </si>
  <si>
    <t>FTB22492</t>
  </si>
  <si>
    <t>FTB22493</t>
  </si>
  <si>
    <t>FTB22494</t>
  </si>
  <si>
    <t>FTB22495</t>
  </si>
  <si>
    <t>FTB22496</t>
  </si>
  <si>
    <t>FTB22497</t>
  </si>
  <si>
    <t>FTB22498</t>
  </si>
  <si>
    <t>FTB22499</t>
  </si>
  <si>
    <t>FTB22500</t>
  </si>
  <si>
    <t>FTB22501</t>
  </si>
  <si>
    <t>FTB22502</t>
  </si>
  <si>
    <t>FTB22503</t>
  </si>
  <si>
    <t>FTB22504</t>
  </si>
  <si>
    <t>FTB22505</t>
  </si>
  <si>
    <t>FTB22506</t>
  </si>
  <si>
    <t>FTB22507</t>
  </si>
  <si>
    <t>FTB22508</t>
  </si>
  <si>
    <t>FTB22509</t>
  </si>
  <si>
    <t>FTB22510</t>
  </si>
  <si>
    <t>FTB22511</t>
  </si>
  <si>
    <t>FTB22512</t>
  </si>
  <si>
    <t>FTB22513</t>
  </si>
  <si>
    <t>FTB22514</t>
  </si>
  <si>
    <t>FTB22515</t>
  </si>
  <si>
    <t>FTB22516</t>
  </si>
  <si>
    <t>FTB22517</t>
  </si>
  <si>
    <t>FTB22518</t>
  </si>
  <si>
    <t>FTB22519</t>
  </si>
  <si>
    <t>FTB22520</t>
  </si>
  <si>
    <t>FTB22521</t>
  </si>
  <si>
    <t>FTB22522</t>
  </si>
  <si>
    <t>FTB22523</t>
  </si>
  <si>
    <t>FTB22524</t>
  </si>
  <si>
    <t>FTB22525</t>
  </si>
  <si>
    <t>FTB22526</t>
  </si>
  <si>
    <t>FTB22527</t>
  </si>
  <si>
    <t>FTB22528</t>
  </si>
  <si>
    <t>FTB22529</t>
  </si>
  <si>
    <t>FTB22530</t>
  </si>
  <si>
    <t>FTB22531</t>
  </si>
  <si>
    <t>FTB22532</t>
  </si>
  <si>
    <t>FTB22533</t>
  </si>
  <si>
    <t>FTB22534</t>
  </si>
  <si>
    <t>FTB22535</t>
  </si>
  <si>
    <t>FTB22536</t>
  </si>
  <si>
    <t>FTB22537</t>
  </si>
  <si>
    <t>FTB22538</t>
  </si>
  <si>
    <t>FTB22539</t>
  </si>
  <si>
    <t>FTB22540</t>
  </si>
  <si>
    <t>FTB22541</t>
  </si>
  <si>
    <t>FTB22542</t>
  </si>
  <si>
    <t>FTB22543</t>
  </si>
  <si>
    <t>FTB22544</t>
  </si>
  <si>
    <t>FTB22545</t>
  </si>
  <si>
    <t>FTB22546</t>
  </si>
  <si>
    <t>FTB22547</t>
  </si>
  <si>
    <t>FTB22548</t>
  </si>
  <si>
    <t>FTB22549</t>
  </si>
  <si>
    <t>FTB22550</t>
  </si>
  <si>
    <t>FTB22551</t>
  </si>
  <si>
    <t>FTB22552</t>
  </si>
  <si>
    <t>FTB22553</t>
  </si>
  <si>
    <t>FTB22554</t>
  </si>
  <si>
    <t>FTB22555</t>
  </si>
  <si>
    <t>FTB22556</t>
  </si>
  <si>
    <t>FTB22557</t>
  </si>
  <si>
    <t>FTB22558</t>
  </si>
  <si>
    <t>FTB22559</t>
  </si>
  <si>
    <t>FTB22560</t>
  </si>
  <si>
    <t>FTB22561</t>
  </si>
  <si>
    <t>FTB22562</t>
  </si>
  <si>
    <t>FTB22563</t>
  </si>
  <si>
    <t>FTB22564</t>
  </si>
  <si>
    <t>FTB22565</t>
  </si>
  <si>
    <t>FTB22566</t>
  </si>
  <si>
    <t>FTB22567</t>
  </si>
  <si>
    <t>FTB22568</t>
  </si>
  <si>
    <t>FTB22569</t>
  </si>
  <si>
    <t>FTB22570</t>
  </si>
  <si>
    <t>FTB22571</t>
  </si>
  <si>
    <t>FTB22572</t>
  </si>
  <si>
    <t>FTB22573</t>
  </si>
  <si>
    <t>FTB22574</t>
  </si>
  <si>
    <t>FTB22575</t>
  </si>
  <si>
    <t>FTB22576</t>
  </si>
  <si>
    <t>FTB22577</t>
  </si>
  <si>
    <t>FTB22578</t>
  </si>
  <si>
    <t>FTB22579</t>
  </si>
  <si>
    <t>FTB22580</t>
  </si>
  <si>
    <t>FTB22581</t>
  </si>
  <si>
    <t>FTB22582</t>
  </si>
  <si>
    <t>FTB22583</t>
  </si>
  <si>
    <t>FTB22584</t>
  </si>
  <si>
    <t>FTB22585</t>
  </si>
  <si>
    <t>FTB22586</t>
  </si>
  <si>
    <t>FTB22587</t>
  </si>
  <si>
    <t>FTB22588</t>
  </si>
  <si>
    <t>FTB22589</t>
  </si>
  <si>
    <t>FTB22590</t>
  </si>
  <si>
    <t>FTB22591</t>
  </si>
  <si>
    <t>FTB22592</t>
  </si>
  <si>
    <t>FTB22593</t>
  </si>
  <si>
    <t>FTB22594</t>
  </si>
  <si>
    <t>FTB22595</t>
  </si>
  <si>
    <t>FTB22596</t>
  </si>
  <si>
    <t>FTB22597</t>
  </si>
  <si>
    <t>FTB22598</t>
  </si>
  <si>
    <t>FTB22599</t>
  </si>
  <si>
    <t>FTB22600</t>
  </si>
  <si>
    <t>FTB22601</t>
  </si>
  <si>
    <t>FTB22602</t>
  </si>
  <si>
    <t>FTB22603</t>
  </si>
  <si>
    <t>FTB22604</t>
  </si>
  <si>
    <t>FTB22605</t>
  </si>
  <si>
    <t>FTB22606</t>
  </si>
  <si>
    <t>FTB22607</t>
  </si>
  <si>
    <t>FTB22608</t>
  </si>
  <si>
    <t>FTB22609</t>
  </si>
  <si>
    <t>FTB22610</t>
  </si>
  <si>
    <t>FTB22611</t>
  </si>
  <si>
    <t>FTB22612</t>
  </si>
  <si>
    <t>FTB22613</t>
  </si>
  <si>
    <t>FTB22614</t>
  </si>
  <si>
    <t>FTB22615</t>
  </si>
  <si>
    <t>FTB22616</t>
  </si>
  <si>
    <t>FTB22617</t>
  </si>
  <si>
    <t>FTB22618</t>
  </si>
  <si>
    <t>FTB22619</t>
  </si>
  <si>
    <t>FTB22620</t>
  </si>
  <si>
    <t>FTB22621</t>
  </si>
  <si>
    <t>FTB22622</t>
  </si>
  <si>
    <t>FTB22623</t>
  </si>
  <si>
    <t>FTB22624</t>
  </si>
  <si>
    <t>FTB22625</t>
  </si>
  <si>
    <t>FTB22626</t>
  </si>
  <si>
    <t>FTB22627</t>
  </si>
  <si>
    <t>FTB22628</t>
  </si>
  <si>
    <t>FTB22629</t>
  </si>
  <si>
    <t>FTB22630</t>
  </si>
  <si>
    <t>FTB22631</t>
  </si>
  <si>
    <t>FTB22632</t>
  </si>
  <si>
    <t>FTB22633</t>
  </si>
  <si>
    <t>FTB22634</t>
  </si>
  <si>
    <t>FTB22635</t>
  </si>
  <si>
    <t>FTB22636</t>
  </si>
  <si>
    <t>FTB22637</t>
  </si>
  <si>
    <t>FTB22638</t>
  </si>
  <si>
    <t>FTB22639</t>
  </si>
  <si>
    <t>FTB22640</t>
  </si>
  <si>
    <t>FTB22641</t>
  </si>
  <si>
    <t>FTB22642</t>
  </si>
  <si>
    <t>FTB22643</t>
  </si>
  <si>
    <t>FTB22644</t>
  </si>
  <si>
    <t>FTB22645</t>
  </si>
  <si>
    <t>FTB22646</t>
  </si>
  <si>
    <t>FTB22647</t>
  </si>
  <si>
    <t>FTB22648</t>
  </si>
  <si>
    <t>FTB22649</t>
  </si>
  <si>
    <t>FTB22650</t>
  </si>
  <si>
    <t>FTB22651</t>
  </si>
  <si>
    <t>FTB22652</t>
  </si>
  <si>
    <t>FTB22653</t>
  </si>
  <si>
    <t>FTB22654</t>
  </si>
  <si>
    <t>FTB22655</t>
  </si>
  <si>
    <t>FTB22656</t>
  </si>
  <si>
    <t>FTB22657</t>
  </si>
  <si>
    <t>FTB22658</t>
  </si>
  <si>
    <t>FTB22659</t>
  </si>
  <si>
    <t>FTB22660</t>
  </si>
  <si>
    <t>FTB22661</t>
  </si>
  <si>
    <t>FTB22662</t>
  </si>
  <si>
    <t>FTB22663</t>
  </si>
  <si>
    <t>FTB22664</t>
  </si>
  <si>
    <t>FTB22665</t>
  </si>
  <si>
    <t>FTB22666</t>
  </si>
  <si>
    <t>FTB22667</t>
  </si>
  <si>
    <t>FTB22668</t>
  </si>
  <si>
    <t>FTB22669</t>
  </si>
  <si>
    <t>FTB22670</t>
  </si>
  <si>
    <t>FTB22671</t>
  </si>
  <si>
    <t>FTB22672</t>
  </si>
  <si>
    <t>FTB22673</t>
  </si>
  <si>
    <t>FTB22674</t>
  </si>
  <si>
    <t>FTB22675</t>
  </si>
  <si>
    <t>FTB22676</t>
  </si>
  <si>
    <t>FTB22677</t>
  </si>
  <si>
    <t>FTB22678</t>
  </si>
  <si>
    <t>FTB22679</t>
  </si>
  <si>
    <t>FTB22680</t>
  </si>
  <si>
    <t>FTB22681</t>
  </si>
  <si>
    <t>FTB22682</t>
  </si>
  <si>
    <t>FTB22683</t>
  </si>
  <si>
    <t>FTB22684</t>
  </si>
  <si>
    <t>FTB22685</t>
  </si>
  <si>
    <t>FTB22686</t>
  </si>
  <si>
    <t>FTB22687</t>
  </si>
  <si>
    <t>FTB22688</t>
  </si>
  <si>
    <t>FTB22689</t>
  </si>
  <si>
    <t>FTB22690</t>
  </si>
  <si>
    <t>FTB22691</t>
  </si>
  <si>
    <t>FTB22692</t>
  </si>
  <si>
    <t>FTB22693</t>
  </si>
  <si>
    <t>FTB22694</t>
  </si>
  <si>
    <t>FTB22695</t>
  </si>
  <si>
    <t>FTB22696</t>
  </si>
  <si>
    <t>FTB22697</t>
  </si>
  <si>
    <t>FTB22698</t>
  </si>
  <si>
    <t>FTB22699</t>
  </si>
  <si>
    <t>FTB22700</t>
  </si>
  <si>
    <t>FTB22701</t>
  </si>
  <si>
    <t>FTB22702</t>
  </si>
  <si>
    <t>FTB22703</t>
  </si>
  <si>
    <t>FTB22704</t>
  </si>
  <si>
    <t>FTB22705</t>
  </si>
  <si>
    <t>FTB22706</t>
  </si>
  <si>
    <t>FTB22707</t>
  </si>
  <si>
    <t>FTB22708</t>
  </si>
  <si>
    <t>FTB22709</t>
  </si>
  <si>
    <t>FTB22710</t>
  </si>
  <si>
    <t>FTB22711</t>
  </si>
  <si>
    <t>FTB22712</t>
  </si>
  <si>
    <t>FTB22713</t>
  </si>
  <si>
    <t>FTB22714</t>
  </si>
  <si>
    <t>FTB22715</t>
  </si>
  <si>
    <t>FTB22716</t>
  </si>
  <si>
    <t>FTB22717</t>
  </si>
  <si>
    <t>FTB22718</t>
  </si>
  <si>
    <t>FTB22719</t>
  </si>
  <si>
    <t>FTB22720</t>
  </si>
  <si>
    <t>FTB22721</t>
  </si>
  <si>
    <t>FTB22722</t>
  </si>
  <si>
    <t>FTB22723</t>
  </si>
  <si>
    <t>FTB22724</t>
  </si>
  <si>
    <t>FTB22725</t>
  </si>
  <si>
    <t>FTB22726</t>
  </si>
  <si>
    <t>FTB22727</t>
  </si>
  <si>
    <t>FTB22728</t>
  </si>
  <si>
    <t>FTB22729</t>
  </si>
  <si>
    <t>FTB22730</t>
  </si>
  <si>
    <t>FTB22731</t>
  </si>
  <si>
    <t>FTB22732</t>
  </si>
  <si>
    <t>FTB22733</t>
  </si>
  <si>
    <t>FTB22734</t>
  </si>
  <si>
    <t>FTB22735</t>
  </si>
  <si>
    <t>FTB22736</t>
  </si>
  <si>
    <t>FTB22737</t>
  </si>
  <si>
    <t>FTB22738</t>
  </si>
  <si>
    <t>FTB22739</t>
  </si>
  <si>
    <t>FTB22740</t>
  </si>
  <si>
    <t>FTB22741</t>
  </si>
  <si>
    <t>FTB22742</t>
  </si>
  <si>
    <t>FTB22743</t>
  </si>
  <si>
    <t>FTB22744</t>
  </si>
  <si>
    <t>FTB22745</t>
  </si>
  <si>
    <t>FTB22746</t>
  </si>
  <si>
    <t>FTB22747</t>
  </si>
  <si>
    <t>FTB22748</t>
  </si>
  <si>
    <t>FTB22749</t>
  </si>
  <si>
    <t>FTB22750</t>
  </si>
  <si>
    <t>FTB22751</t>
  </si>
  <si>
    <t>FTB22752</t>
  </si>
  <si>
    <t>FTB22753</t>
  </si>
  <si>
    <t>FTB22754</t>
  </si>
  <si>
    <t>FTB22755</t>
  </si>
  <si>
    <t>FTB22756</t>
  </si>
  <si>
    <t>FTB22757</t>
  </si>
  <si>
    <t>FTB22758</t>
  </si>
  <si>
    <t>FTB22759</t>
  </si>
  <si>
    <t>FTB22760</t>
  </si>
  <si>
    <t>FTB22761</t>
  </si>
  <si>
    <t>FTB22762</t>
  </si>
  <si>
    <t>FTB22763</t>
  </si>
  <si>
    <t>FTB22764</t>
  </si>
  <si>
    <t>FTB22765</t>
  </si>
  <si>
    <t>FTB22766</t>
  </si>
  <si>
    <t>FTB22767</t>
  </si>
  <si>
    <t>FTB22768</t>
  </si>
  <si>
    <t>FTB22769</t>
  </si>
  <si>
    <t>FTB22770</t>
  </si>
  <si>
    <t>FTB22771</t>
  </si>
  <si>
    <t>FTB22772</t>
  </si>
  <si>
    <t>FTB22773</t>
  </si>
  <si>
    <t>FTB22774</t>
  </si>
  <si>
    <t>FTB22775</t>
  </si>
  <si>
    <t>FTB22776</t>
  </si>
  <si>
    <t>FTB22777</t>
  </si>
  <si>
    <t>FTB22778</t>
  </si>
  <si>
    <t>FTB22779</t>
  </si>
  <si>
    <t>FTB22780</t>
  </si>
  <si>
    <t>FTB22781</t>
  </si>
  <si>
    <t>FTB22782</t>
  </si>
  <si>
    <t>FTB22783</t>
  </si>
  <si>
    <t>FTB22784</t>
  </si>
  <si>
    <t>FTB22785</t>
  </si>
  <si>
    <t>FTB22786</t>
  </si>
  <si>
    <t>FTB22787</t>
  </si>
  <si>
    <t>FTB22788</t>
  </si>
  <si>
    <t>FTB22789</t>
  </si>
  <si>
    <t>FTB22790</t>
  </si>
  <si>
    <t>FTB22791</t>
  </si>
  <si>
    <t>FTB22792</t>
  </si>
  <si>
    <t>FTB22793</t>
  </si>
  <si>
    <t>FTB22794</t>
  </si>
  <si>
    <t>FTB22795</t>
  </si>
  <si>
    <t>FTB22796</t>
  </si>
  <si>
    <t>FTB22797</t>
  </si>
  <si>
    <t>FTB22798</t>
  </si>
  <si>
    <t>FTB22799</t>
  </si>
  <si>
    <t>FTB22800</t>
  </si>
  <si>
    <t>FTB22801</t>
  </si>
  <si>
    <t>FTB22802</t>
  </si>
  <si>
    <t>FTB22803</t>
  </si>
  <si>
    <t>FTB22804</t>
  </si>
  <si>
    <t>FTB22805</t>
  </si>
  <si>
    <t>FTB22806</t>
  </si>
  <si>
    <t>FTB22807</t>
  </si>
  <si>
    <t>FTB22808</t>
  </si>
  <si>
    <t>FTB22809</t>
  </si>
  <si>
    <t>FTB22810</t>
  </si>
  <si>
    <t>FTB22811</t>
  </si>
  <si>
    <t>FTB22812</t>
  </si>
  <si>
    <t>FTB22813</t>
  </si>
  <si>
    <t>FTB22814</t>
  </si>
  <si>
    <t>FTB22815</t>
  </si>
  <si>
    <t>FTB22816</t>
  </si>
  <si>
    <t>FTB22817</t>
  </si>
  <si>
    <t>FTB22818</t>
  </si>
  <si>
    <t>FTB22819</t>
  </si>
  <si>
    <t>FTB22820</t>
  </si>
  <si>
    <t>FTB22821</t>
  </si>
  <si>
    <t>FTB22822</t>
  </si>
  <si>
    <t>FTB22823</t>
  </si>
  <si>
    <t>FTB22824</t>
  </si>
  <si>
    <t>FTB22825</t>
  </si>
  <si>
    <t>FTB22826</t>
  </si>
  <si>
    <t>FTB22827</t>
  </si>
  <si>
    <t>FTB22828</t>
  </si>
  <si>
    <t>FTB22829</t>
  </si>
  <si>
    <t>FTB22830</t>
  </si>
  <si>
    <t>FTB22831</t>
  </si>
  <si>
    <t>FTB22832</t>
  </si>
  <si>
    <t>FTB22833</t>
  </si>
  <si>
    <t>FTB22834</t>
  </si>
  <si>
    <t>FTB22835</t>
  </si>
  <si>
    <t>FTB22836</t>
  </si>
  <si>
    <t>FTB22837</t>
  </si>
  <si>
    <t>FTB22838</t>
  </si>
  <si>
    <t>FTB22839</t>
  </si>
  <si>
    <t>FTB22840</t>
  </si>
  <si>
    <t>FTB22841</t>
  </si>
  <si>
    <t>FTB22842</t>
  </si>
  <si>
    <t>FTB22843</t>
  </si>
  <si>
    <t>FTB22844</t>
  </si>
  <si>
    <t>FTB22845</t>
  </si>
  <si>
    <t>FTB22846</t>
  </si>
  <si>
    <t>FTB22847</t>
  </si>
  <si>
    <t>FTB22848</t>
  </si>
  <si>
    <t>FTB22849</t>
  </si>
  <si>
    <t>FTB22850</t>
  </si>
  <si>
    <t>FTB22851</t>
  </si>
  <si>
    <t>FTB22852</t>
  </si>
  <si>
    <t>FTB22853</t>
  </si>
  <si>
    <t>FTB22854</t>
  </si>
  <si>
    <t>FTB22855</t>
  </si>
  <si>
    <t>FTB22856</t>
  </si>
  <si>
    <t>FTB22857</t>
  </si>
  <si>
    <t>FTB22858</t>
  </si>
  <si>
    <t>FTB22859</t>
  </si>
  <si>
    <t>FTB22860</t>
  </si>
  <si>
    <t>FTB22861</t>
  </si>
  <si>
    <t>FTB22862</t>
  </si>
  <si>
    <t>FTB22863</t>
  </si>
  <si>
    <t>FTB22864</t>
  </si>
  <si>
    <t>FTB22865</t>
  </si>
  <si>
    <t>FTB22866</t>
  </si>
  <si>
    <t>FTB22867</t>
  </si>
  <si>
    <t>FTB22868</t>
  </si>
  <si>
    <t>FTB22869</t>
  </si>
  <si>
    <t>FTB22870</t>
  </si>
  <si>
    <t>FTB22871</t>
  </si>
  <si>
    <t>FTB22872</t>
  </si>
  <si>
    <t>FTB22873</t>
  </si>
  <si>
    <t>FTB22874</t>
  </si>
  <si>
    <t>FTB22875</t>
  </si>
  <si>
    <t>FTB22876</t>
  </si>
  <si>
    <t>FTB22877</t>
  </si>
  <si>
    <t>FTB22878</t>
  </si>
  <si>
    <t>FTB22879</t>
  </si>
  <si>
    <t>FTB22880</t>
  </si>
  <si>
    <t>FTB22881</t>
  </si>
  <si>
    <t>FTB22882</t>
  </si>
  <si>
    <t>FTB22883</t>
  </si>
  <si>
    <t>FTB22884</t>
  </si>
  <si>
    <t>FTB22885</t>
  </si>
  <si>
    <t>FTB22886</t>
  </si>
  <si>
    <t>FTB22887</t>
  </si>
  <si>
    <t>FTB22888</t>
  </si>
  <si>
    <t>FTB22889</t>
  </si>
  <si>
    <t>FTB22890</t>
  </si>
  <si>
    <t>FTB22891</t>
  </si>
  <si>
    <t>FTB22892</t>
  </si>
  <si>
    <t>FTB22893</t>
  </si>
  <si>
    <t>FTB22894</t>
  </si>
  <si>
    <t>FTB22895</t>
  </si>
  <si>
    <t>FTB22896</t>
  </si>
  <si>
    <t>FTB22897</t>
  </si>
  <si>
    <t>FTB22898</t>
  </si>
  <si>
    <t>FTB22899</t>
  </si>
  <si>
    <t>FTB22900</t>
  </si>
  <si>
    <t>FTB22901</t>
  </si>
  <si>
    <t>FTB22902</t>
  </si>
  <si>
    <t>FTB22903</t>
  </si>
  <si>
    <t>FTB22904</t>
  </si>
  <si>
    <t>FTB22905</t>
  </si>
  <si>
    <t>FTB22906</t>
  </si>
  <si>
    <t>FTB22907</t>
  </si>
  <si>
    <t>FTB22908</t>
  </si>
  <si>
    <t>FTB22909</t>
  </si>
  <si>
    <t>FTB22910</t>
  </si>
  <si>
    <t>FTB22911</t>
  </si>
  <si>
    <t>FTB22912</t>
  </si>
  <si>
    <t>FTB22913</t>
  </si>
  <si>
    <t>FTB22914</t>
  </si>
  <si>
    <t>FTB22915</t>
  </si>
  <si>
    <t>FTB22916</t>
  </si>
  <si>
    <t>FTB22917</t>
  </si>
  <si>
    <t>FTB22918</t>
  </si>
  <si>
    <t>FTB22919</t>
  </si>
  <si>
    <t>FTB22920</t>
  </si>
  <si>
    <t>FTB22921</t>
  </si>
  <si>
    <t>FTB22922</t>
  </si>
  <si>
    <t>FTB22923</t>
  </si>
  <si>
    <t>FTB22924</t>
  </si>
  <si>
    <t>FTB22925</t>
  </si>
  <si>
    <t>FTB22926</t>
  </si>
  <si>
    <t>FTB22927</t>
  </si>
  <si>
    <t>FTB22928</t>
  </si>
  <si>
    <t>FTB22929</t>
  </si>
  <si>
    <t>FTB22930</t>
  </si>
  <si>
    <t>FTB22931</t>
  </si>
  <si>
    <t>FTB22932</t>
  </si>
  <si>
    <t>FTB22933</t>
  </si>
  <si>
    <t>FTB22934</t>
  </si>
  <si>
    <t>FTB22935</t>
  </si>
  <si>
    <t>FTB22936</t>
  </si>
  <si>
    <t>FTB22937</t>
  </si>
  <si>
    <t>FTB22938</t>
  </si>
  <si>
    <t>FTB22939</t>
  </si>
  <si>
    <t>FTB22940</t>
  </si>
  <si>
    <t>FTB22941</t>
  </si>
  <si>
    <t>FTB22942</t>
  </si>
  <si>
    <t>FTB22943</t>
  </si>
  <si>
    <t>FTB22944</t>
  </si>
  <si>
    <t>FTB22945</t>
  </si>
  <si>
    <t>FTB22946</t>
  </si>
  <si>
    <t>FTB22947</t>
  </si>
  <si>
    <t>FTB22948</t>
  </si>
  <si>
    <t>FTB22949</t>
  </si>
  <si>
    <t>FTB22950</t>
  </si>
  <si>
    <t>FTB22951</t>
  </si>
  <si>
    <t>FTB22952</t>
  </si>
  <si>
    <t>FTB22953</t>
  </si>
  <si>
    <t>FTB22954</t>
  </si>
  <si>
    <t>FTB22955</t>
  </si>
  <si>
    <t>FTB22956</t>
  </si>
  <si>
    <t>FTB22957</t>
  </si>
  <si>
    <t>FTB22958</t>
  </si>
  <si>
    <t>FTB22959</t>
  </si>
  <si>
    <t>FTB22960</t>
  </si>
  <si>
    <t>FTB22961</t>
  </si>
  <si>
    <t>FTB22962</t>
  </si>
  <si>
    <t>FTB22963</t>
  </si>
  <si>
    <t>FTB22964</t>
  </si>
  <si>
    <t>FTB22965</t>
  </si>
  <si>
    <t>FTB22966</t>
  </si>
  <si>
    <t>FTB22967</t>
  </si>
  <si>
    <t>FTB22968</t>
  </si>
  <si>
    <t>FTB22969</t>
  </si>
  <si>
    <t>FTB22970</t>
  </si>
  <si>
    <t>FTB22971</t>
  </si>
  <si>
    <t>FTB22972</t>
  </si>
  <si>
    <t>FTB22973</t>
  </si>
  <si>
    <t>FTB22974</t>
  </si>
  <si>
    <t>FTB22975</t>
  </si>
  <si>
    <t>FTB22976</t>
  </si>
  <si>
    <t>FTB22977</t>
  </si>
  <si>
    <t>FTB22978</t>
  </si>
  <si>
    <t>FTB22979</t>
  </si>
  <si>
    <t>FTB22980</t>
  </si>
  <si>
    <t>FTB22981</t>
  </si>
  <si>
    <t>FTB22982</t>
  </si>
  <si>
    <t>FTB22983</t>
  </si>
  <si>
    <t>FTB22984</t>
  </si>
  <si>
    <t>FTB22985</t>
  </si>
  <si>
    <t>FTB22986</t>
  </si>
  <si>
    <t>FTB22987</t>
  </si>
  <si>
    <t>FTB22988</t>
  </si>
  <si>
    <t>FTB22989</t>
  </si>
  <si>
    <t>FTB22990</t>
  </si>
  <si>
    <t>FTB22991</t>
  </si>
  <si>
    <t>FTB22992</t>
  </si>
  <si>
    <t>FTB22993</t>
  </si>
  <si>
    <t>FTB22994</t>
  </si>
  <si>
    <t>FTB22995</t>
  </si>
  <si>
    <t>FTB22996</t>
  </si>
  <si>
    <t>FTB22997</t>
  </si>
  <si>
    <t>FTB22998</t>
  </si>
  <si>
    <t>FTB22999</t>
  </si>
  <si>
    <t>FTB23000</t>
  </si>
  <si>
    <t>FTB23001</t>
  </si>
  <si>
    <t>FTB23002</t>
  </si>
  <si>
    <t>FTB23003</t>
  </si>
  <si>
    <t>FTB23004</t>
  </si>
  <si>
    <t>FTB23005</t>
  </si>
  <si>
    <t>FTB23006</t>
  </si>
  <si>
    <t>FTB23007</t>
  </si>
  <si>
    <t>FTB23008</t>
  </si>
  <si>
    <t>FTB23009</t>
  </si>
  <si>
    <t>FTB23010</t>
  </si>
  <si>
    <t>FTB23011</t>
  </si>
  <si>
    <t>FTB23012</t>
  </si>
  <si>
    <t>FTB23013</t>
  </si>
  <si>
    <t>FTB23014</t>
  </si>
  <si>
    <t>FTB23015</t>
  </si>
  <si>
    <t>FTB23016</t>
  </si>
  <si>
    <t>FTB23017</t>
  </si>
  <si>
    <t>FTB23018</t>
  </si>
  <si>
    <t>FTB23019</t>
  </si>
  <si>
    <t>FTB23020</t>
  </si>
  <si>
    <t>FTB23021</t>
  </si>
  <si>
    <t>FTB23022</t>
  </si>
  <si>
    <t>FTB23023</t>
  </si>
  <si>
    <t>FTB23024</t>
  </si>
  <si>
    <t>FTB23025</t>
  </si>
  <si>
    <t>FTB23026</t>
  </si>
  <si>
    <t>FTB23027</t>
  </si>
  <si>
    <t>FTB23028</t>
  </si>
  <si>
    <t>FTB23029</t>
  </si>
  <si>
    <t>FTB23030</t>
  </si>
  <si>
    <t>FTB23031</t>
  </si>
  <si>
    <t>FTB23032</t>
  </si>
  <si>
    <t>FTB23033</t>
  </si>
  <si>
    <t>FTB23034</t>
  </si>
  <si>
    <t>FTB23035</t>
  </si>
  <si>
    <t>FTB23036</t>
  </si>
  <si>
    <t>FTB23037</t>
  </si>
  <si>
    <t>FTB23038</t>
  </si>
  <si>
    <t>FTB23039</t>
  </si>
  <si>
    <t>FTB23040</t>
  </si>
  <si>
    <t>FTB23041</t>
  </si>
  <si>
    <t>FTB23042</t>
  </si>
  <si>
    <t>FTB23043</t>
  </si>
  <si>
    <t>FTB23044</t>
  </si>
  <si>
    <t>FTB23045</t>
  </si>
  <si>
    <t>FTB23046</t>
  </si>
  <si>
    <t>FTB23047</t>
  </si>
  <si>
    <t>FTB23048</t>
  </si>
  <si>
    <t>FTB23049</t>
  </si>
  <si>
    <t>FTB23050</t>
  </si>
  <si>
    <t>FTB23051</t>
  </si>
  <si>
    <t>FTB23052</t>
  </si>
  <si>
    <t>FTB23053</t>
  </si>
  <si>
    <t>FTB23054</t>
  </si>
  <si>
    <t>FTB23055</t>
  </si>
  <si>
    <t>FTB23056</t>
  </si>
  <si>
    <t>FTB23057</t>
  </si>
  <si>
    <t>FTB23058</t>
  </si>
  <si>
    <t>FTB23059</t>
  </si>
  <si>
    <t>FTB23060</t>
  </si>
  <si>
    <t>FTB23061</t>
  </si>
  <si>
    <t>FTB23062</t>
  </si>
  <si>
    <t>FTB23063</t>
  </si>
  <si>
    <t>FTB23064</t>
  </si>
  <si>
    <t>FTB23065</t>
  </si>
  <si>
    <t>FTB23066</t>
  </si>
  <si>
    <t>FTB23067</t>
  </si>
  <si>
    <t>FTB23068</t>
  </si>
  <si>
    <t>FTB23069</t>
  </si>
  <si>
    <t>FTB23070</t>
  </si>
  <si>
    <t>FTB23071</t>
  </si>
  <si>
    <t>FTB23072</t>
  </si>
  <si>
    <t>FTB23073</t>
  </si>
  <si>
    <t>FTB23074</t>
  </si>
  <si>
    <t>FTB23075</t>
  </si>
  <si>
    <t>FTB23076</t>
  </si>
  <si>
    <t>FTB23077</t>
  </si>
  <si>
    <t>FTB23078</t>
  </si>
  <si>
    <t>FTB23079</t>
  </si>
  <si>
    <t>FTB23080</t>
  </si>
  <si>
    <t>FTB23081</t>
  </si>
  <si>
    <t>FTB23082</t>
  </si>
  <si>
    <t>FTB23083</t>
  </si>
  <si>
    <t>FTB23084</t>
  </si>
  <si>
    <t>FTB23085</t>
  </si>
  <si>
    <t>FTB23086</t>
  </si>
  <si>
    <t>FTB23087</t>
  </si>
  <si>
    <t>FTB23088</t>
  </si>
  <si>
    <t>FTB23089</t>
  </si>
  <si>
    <t>FTB23090</t>
  </si>
  <si>
    <t>FTB23091</t>
  </si>
  <si>
    <t>FTB23092</t>
  </si>
  <si>
    <t>FTB23093</t>
  </si>
  <si>
    <t>FTB23094</t>
  </si>
  <si>
    <t>FTB23095</t>
  </si>
  <si>
    <t>FTB23096</t>
  </si>
  <si>
    <t>FTB23097</t>
  </si>
  <si>
    <t>FTB23098</t>
  </si>
  <si>
    <t>FTB23099</t>
  </si>
  <si>
    <t>FTB23100</t>
  </si>
  <si>
    <t>FTB23101</t>
  </si>
  <si>
    <t>FTB23102</t>
  </si>
  <si>
    <t>FTB23103</t>
  </si>
  <si>
    <t>FTB23104</t>
  </si>
  <si>
    <t>FTB23105</t>
  </si>
  <si>
    <t>FTB23106</t>
  </si>
  <si>
    <t>FTB23107</t>
  </si>
  <si>
    <t>FTB23108</t>
  </si>
  <si>
    <t>FTB23109</t>
  </si>
  <si>
    <t>FTB23110</t>
  </si>
  <si>
    <t>FTB23111</t>
  </si>
  <si>
    <t>FTB23112</t>
  </si>
  <si>
    <t>FTB23113</t>
  </si>
  <si>
    <t>FTB23114</t>
  </si>
  <si>
    <t>FTB23115</t>
  </si>
  <si>
    <t>FTB23116</t>
  </si>
  <si>
    <t>FTB23117</t>
  </si>
  <si>
    <t>FTB23118</t>
  </si>
  <si>
    <t>FTB23119</t>
  </si>
  <si>
    <t>FTB23120</t>
  </si>
  <si>
    <t>FTB23121</t>
  </si>
  <si>
    <t>FTB23122</t>
  </si>
  <si>
    <t>FTB23123</t>
  </si>
  <si>
    <t>FTB23124</t>
  </si>
  <si>
    <t>FTB23125</t>
  </si>
  <si>
    <t>FTB23126</t>
  </si>
  <si>
    <t>FTB23127</t>
  </si>
  <si>
    <t>FTB23128</t>
  </si>
  <si>
    <t>FTB23129</t>
  </si>
  <si>
    <t>FTB23130</t>
  </si>
  <si>
    <t>FTB23131</t>
  </si>
  <si>
    <t>FTB23132</t>
  </si>
  <si>
    <t>FTB23133</t>
  </si>
  <si>
    <t>FTB23134</t>
  </si>
  <si>
    <t>FTB23135</t>
  </si>
  <si>
    <t>FTB23136</t>
  </si>
  <si>
    <t>FTB23137</t>
  </si>
  <si>
    <t>FTB23138</t>
  </si>
  <si>
    <t>FTB23139</t>
  </si>
  <si>
    <t>FTB23140</t>
  </si>
  <si>
    <t>FTB23141</t>
  </si>
  <si>
    <t>FTB23142</t>
  </si>
  <si>
    <t>FTB23143</t>
  </si>
  <si>
    <t>FTB23144</t>
  </si>
  <si>
    <t>FTB23145</t>
  </si>
  <si>
    <t>FTB23146</t>
  </si>
  <si>
    <t>FTB23147</t>
  </si>
  <si>
    <t>FTB23148</t>
  </si>
  <si>
    <t>FTB23149</t>
  </si>
  <si>
    <t>FTB23150</t>
  </si>
  <si>
    <t>FTB23151</t>
  </si>
  <si>
    <t>FTB23152</t>
  </si>
  <si>
    <t>FTB23153</t>
  </si>
  <si>
    <t>FTB23154</t>
  </si>
  <si>
    <t>FTB23155</t>
  </si>
  <si>
    <t>FTB23156</t>
  </si>
  <si>
    <t>FTB23157</t>
  </si>
  <si>
    <t>FTB23158</t>
  </si>
  <si>
    <t>FTB23159</t>
  </si>
  <si>
    <t>FTB23160</t>
  </si>
  <si>
    <t>FTB23161</t>
  </si>
  <si>
    <t>FTB23162</t>
  </si>
  <si>
    <t>FTB23163</t>
  </si>
  <si>
    <t>FTB23164</t>
  </si>
  <si>
    <t>FTB23165</t>
  </si>
  <si>
    <t>FTB23166</t>
  </si>
  <si>
    <t>FTB23167</t>
  </si>
  <si>
    <t>FTB23168</t>
  </si>
  <si>
    <t>FTB23169</t>
  </si>
  <si>
    <t>FTB23170</t>
  </si>
  <si>
    <t>FTB23171</t>
  </si>
  <si>
    <t>FTB23172</t>
  </si>
  <si>
    <t>FTB23173</t>
  </si>
  <si>
    <t>FTB23174</t>
  </si>
  <si>
    <t>FTB23175</t>
  </si>
  <si>
    <t>FTB23176</t>
  </si>
  <si>
    <t>FTB23177</t>
  </si>
  <si>
    <t>FTB23178</t>
  </si>
  <si>
    <t>FTB23179</t>
  </si>
  <si>
    <t>FTB23180</t>
  </si>
  <si>
    <t>FTB23181</t>
  </si>
  <si>
    <t>FTB23182</t>
  </si>
  <si>
    <t>FTB23183</t>
  </si>
  <si>
    <t>FTB23184</t>
  </si>
  <si>
    <t>FTB23185</t>
  </si>
  <si>
    <t>FTB23186</t>
  </si>
  <si>
    <t>FTB23187</t>
  </si>
  <si>
    <t>FTB23188</t>
  </si>
  <si>
    <t>FTB23189</t>
  </si>
  <si>
    <t>FTB23190</t>
  </si>
  <si>
    <t>FTB23191</t>
  </si>
  <si>
    <t>FTB23192</t>
  </si>
  <si>
    <t>FTB23193</t>
  </si>
  <si>
    <t>FTB23194</t>
  </si>
  <si>
    <t>FTB23195</t>
  </si>
  <si>
    <t>FTB23196</t>
  </si>
  <si>
    <t>FTB23197</t>
  </si>
  <si>
    <t>FTB23198</t>
  </si>
  <si>
    <t>FTB23199</t>
  </si>
  <si>
    <t>FTB23200</t>
  </si>
  <si>
    <t>FTB23201</t>
  </si>
  <si>
    <t>FTB23202</t>
  </si>
  <si>
    <t>FTB23203</t>
  </si>
  <si>
    <t>FTB23204</t>
  </si>
  <si>
    <t>FTB23205</t>
  </si>
  <si>
    <t>FTB23206</t>
  </si>
  <si>
    <t>FTB23207</t>
  </si>
  <si>
    <t>FTB23208</t>
  </si>
  <si>
    <t>FTB23209</t>
  </si>
  <si>
    <t>FTB23210</t>
  </si>
  <si>
    <t>FTB23211</t>
  </si>
  <si>
    <t>FTB23212</t>
  </si>
  <si>
    <t>FTB23213</t>
  </si>
  <si>
    <t>FTB23214</t>
  </si>
  <si>
    <t>FTB23215</t>
  </si>
  <si>
    <t>FTB23216</t>
  </si>
  <si>
    <t>FTB23217</t>
  </si>
  <si>
    <t>FTB23218</t>
  </si>
  <si>
    <t>FTB23219</t>
  </si>
  <si>
    <t>FTB23220</t>
  </si>
  <si>
    <t>FTB23221</t>
  </si>
  <si>
    <t>FTB23222</t>
  </si>
  <si>
    <t>FTB23223</t>
  </si>
  <si>
    <t>FTB23224</t>
  </si>
  <si>
    <t>FTB23225</t>
  </si>
  <si>
    <t>FTB23226</t>
  </si>
  <si>
    <t>FTB23227</t>
  </si>
  <si>
    <t>FTB23228</t>
  </si>
  <si>
    <t>FTB23229</t>
  </si>
  <si>
    <t>FTB23230</t>
  </si>
  <si>
    <t>FTB23231</t>
  </si>
  <si>
    <t>FTB23232</t>
  </si>
  <si>
    <t>FTB23233</t>
  </si>
  <si>
    <t>FTB23234</t>
  </si>
  <si>
    <t>FTB23235</t>
  </si>
  <si>
    <t>FTB23236</t>
  </si>
  <si>
    <t>FTB23237</t>
  </si>
  <si>
    <t>FTB23238</t>
  </si>
  <si>
    <t>FTB23239</t>
  </si>
  <si>
    <t>FTB23240</t>
  </si>
  <si>
    <t>FTB23241</t>
  </si>
  <si>
    <t>FTB23242</t>
  </si>
  <si>
    <t>FTB23243</t>
  </si>
  <si>
    <t>FTB23244</t>
  </si>
  <si>
    <t>FTB23245</t>
  </si>
  <si>
    <t>FTB23246</t>
  </si>
  <si>
    <t>FTB23247</t>
  </si>
  <si>
    <t>FTB23248</t>
  </si>
  <si>
    <t>FTB23249</t>
  </si>
  <si>
    <t>FTB23250</t>
  </si>
  <si>
    <t>FTB23251</t>
  </si>
  <si>
    <t>FTB23252</t>
  </si>
  <si>
    <t>FTB23253</t>
  </si>
  <si>
    <t>FTB23254</t>
  </si>
  <si>
    <t>FTB23255</t>
  </si>
  <si>
    <t>FTB23256</t>
  </si>
  <si>
    <t>FTB23257</t>
  </si>
  <si>
    <t>FTB23258</t>
  </si>
  <si>
    <t>FTB23259</t>
  </si>
  <si>
    <t>FTB23260</t>
  </si>
  <si>
    <t>FTB23261</t>
  </si>
  <si>
    <t>FTB23262</t>
  </si>
  <si>
    <t>FTB23263</t>
  </si>
  <si>
    <t>FTB23264</t>
  </si>
  <si>
    <t>FTB23265</t>
  </si>
  <si>
    <t>FTB23266</t>
  </si>
  <si>
    <t>FTB23267</t>
  </si>
  <si>
    <t>FTB23268</t>
  </si>
  <si>
    <t>FTB23269</t>
  </si>
  <si>
    <t>FTB23270</t>
  </si>
  <si>
    <t>FTB23271</t>
  </si>
  <si>
    <t>FTB23272</t>
  </si>
  <si>
    <t>FTB23273</t>
  </si>
  <si>
    <t>FTB23274</t>
  </si>
  <si>
    <t>FTB23275</t>
  </si>
  <si>
    <t>FTB23276</t>
  </si>
  <si>
    <t>FTB23277</t>
  </si>
  <si>
    <t>FTB23278</t>
  </si>
  <si>
    <t>FTB23279</t>
  </si>
  <si>
    <t>FTB23280</t>
  </si>
  <si>
    <t>FTB23281</t>
  </si>
  <si>
    <t>FTB23282</t>
  </si>
  <si>
    <t>FTB23283</t>
  </si>
  <si>
    <t>FTB23284</t>
  </si>
  <si>
    <t>FTB23285</t>
  </si>
  <si>
    <t>FTB23286</t>
  </si>
  <si>
    <t>FTB23287</t>
  </si>
  <si>
    <t>FTB23288</t>
  </si>
  <si>
    <t>FTB23289</t>
  </si>
  <si>
    <t>FTB23290</t>
  </si>
  <si>
    <t>FTB23291</t>
  </si>
  <si>
    <t>FTB23292</t>
  </si>
  <si>
    <t>FTB23293</t>
  </si>
  <si>
    <t>FTB23294</t>
  </si>
  <si>
    <t>FTB23295</t>
  </si>
  <si>
    <t>FTB23296</t>
  </si>
  <si>
    <t>FTB23297</t>
  </si>
  <si>
    <t>FTB23298</t>
  </si>
  <si>
    <t>FTB23299</t>
  </si>
  <si>
    <t>FTB23300</t>
  </si>
  <si>
    <t>FTB23301</t>
  </si>
  <si>
    <t>FTB23302</t>
  </si>
  <si>
    <t>FTB23303</t>
  </si>
  <si>
    <t>FTB23304</t>
  </si>
  <si>
    <t>FTB23305</t>
  </si>
  <si>
    <t>FTB23306</t>
  </si>
  <si>
    <t>FTB23307</t>
  </si>
  <si>
    <t>FTB23308</t>
  </si>
  <si>
    <t>FTB23309</t>
  </si>
  <si>
    <t>FTB23310</t>
  </si>
  <si>
    <t>FTB23311</t>
  </si>
  <si>
    <t>FTB23312</t>
  </si>
  <si>
    <t>FTB23313</t>
  </si>
  <si>
    <t>FTB23314</t>
  </si>
  <si>
    <t>FTB23315</t>
  </si>
  <si>
    <t>FTB23316</t>
  </si>
  <si>
    <t>FTB23317</t>
  </si>
  <si>
    <t>FTB23318</t>
  </si>
  <si>
    <t>FTB23319</t>
  </si>
  <si>
    <t>FTB23320</t>
  </si>
  <si>
    <t>FTB23321</t>
  </si>
  <si>
    <t>FTB23322</t>
  </si>
  <si>
    <t>FTB23323</t>
  </si>
  <si>
    <t>FTB23324</t>
  </si>
  <si>
    <t>FTB23325</t>
  </si>
  <si>
    <t>FTB23326</t>
  </si>
  <si>
    <t>FTB23327</t>
  </si>
  <si>
    <t>FTB23328</t>
  </si>
  <si>
    <t>FTB23329</t>
  </si>
  <si>
    <t>FTB23330</t>
  </si>
  <si>
    <t>FTB23331</t>
  </si>
  <si>
    <t>FTB23332</t>
  </si>
  <si>
    <t>FTB23333</t>
  </si>
  <si>
    <t>FTB23334</t>
  </si>
  <si>
    <t>FTB23335</t>
  </si>
  <si>
    <t>FTB23336</t>
  </si>
  <si>
    <t>FTB23337</t>
  </si>
  <si>
    <t>FTB23338</t>
  </si>
  <si>
    <t>FTB23339</t>
  </si>
  <si>
    <t>FTB23340</t>
  </si>
  <si>
    <t>FTB23341</t>
  </si>
  <si>
    <t>FTB23342</t>
  </si>
  <si>
    <t>FTB23343</t>
  </si>
  <si>
    <t>FTB23344</t>
  </si>
  <si>
    <t>FTB23345</t>
  </si>
  <si>
    <t>FTB23346</t>
  </si>
  <si>
    <t>FTB23347</t>
  </si>
  <si>
    <t>FTB23348</t>
  </si>
  <si>
    <t>FTB23349</t>
  </si>
  <si>
    <t>FTB23350</t>
  </si>
  <si>
    <t>FTB23351</t>
  </si>
  <si>
    <t>FTB23352</t>
  </si>
  <si>
    <t>FTB23353</t>
  </si>
  <si>
    <t>FTB23354</t>
  </si>
  <si>
    <t>FTB23355</t>
  </si>
  <si>
    <t>FTB23356</t>
  </si>
  <si>
    <t>FTB23357</t>
  </si>
  <si>
    <t>FTB23358</t>
  </si>
  <si>
    <t>FTB23359</t>
  </si>
  <si>
    <t>FTB23360</t>
  </si>
  <si>
    <t>FTB23361</t>
  </si>
  <si>
    <t>FTB23362</t>
  </si>
  <si>
    <t>FTB23363</t>
  </si>
  <si>
    <t>FTB23364</t>
  </si>
  <si>
    <t>FTB23365</t>
  </si>
  <si>
    <t>FTB23366</t>
  </si>
  <si>
    <t>FTB23367</t>
  </si>
  <si>
    <t>FTB23368</t>
  </si>
  <si>
    <t>FTB23369</t>
  </si>
  <si>
    <t>FTB23370</t>
  </si>
  <si>
    <t>FTB23371</t>
  </si>
  <si>
    <t>FTB23372</t>
  </si>
  <si>
    <t>FTB23373</t>
  </si>
  <si>
    <t>FTB23374</t>
  </si>
  <si>
    <t>FTB23375</t>
  </si>
  <si>
    <t>FTB23376</t>
  </si>
  <si>
    <t>FTB23377</t>
  </si>
  <si>
    <t>FTB23378</t>
  </si>
  <si>
    <t>FTB23379</t>
  </si>
  <si>
    <t>FTB23380</t>
  </si>
  <si>
    <t>FTB23381</t>
  </si>
  <si>
    <t>FTB23382</t>
  </si>
  <si>
    <t>FTB23383</t>
  </si>
  <si>
    <t>FTB23384</t>
  </si>
  <si>
    <t>FTB23385</t>
  </si>
  <si>
    <t>FTB23386</t>
  </si>
  <si>
    <t>FTB23387</t>
  </si>
  <si>
    <t>FTB23388</t>
  </si>
  <si>
    <t>FTB23389</t>
  </si>
  <si>
    <t>FTB23390</t>
  </si>
  <si>
    <t>FTB23391</t>
  </si>
  <si>
    <t>FTB23392</t>
  </si>
  <si>
    <t>FTB23393</t>
  </si>
  <si>
    <t>FTB23394</t>
  </si>
  <si>
    <t>FTB23395</t>
  </si>
  <si>
    <t>FTB23396</t>
  </si>
  <si>
    <t>FTB23397</t>
  </si>
  <si>
    <t>FTB23398</t>
  </si>
  <si>
    <t>FTB23399</t>
  </si>
  <si>
    <t>FTB23400</t>
  </si>
  <si>
    <t>FTB23401</t>
  </si>
  <si>
    <t>FTB23402</t>
  </si>
  <si>
    <t>FTB23403</t>
  </si>
  <si>
    <t>FTB23404</t>
  </si>
  <si>
    <t>FTB23405</t>
  </si>
  <si>
    <t>FTB23406</t>
  </si>
  <si>
    <t>FTB23407</t>
  </si>
  <si>
    <t>FTB23408</t>
  </si>
  <si>
    <t>FTB23409</t>
  </si>
  <si>
    <t>FTB23410</t>
  </si>
  <si>
    <t>FTB23411</t>
  </si>
  <si>
    <t>FTB23412</t>
  </si>
  <si>
    <t>FTB23413</t>
  </si>
  <si>
    <t>FTB23414</t>
  </si>
  <si>
    <t>FTB23415</t>
  </si>
  <si>
    <t>FTB23416</t>
  </si>
  <si>
    <t>FTB23417</t>
  </si>
  <si>
    <t>FTB23418</t>
  </si>
  <si>
    <t>FTB23419</t>
  </si>
  <si>
    <t>FTB23420</t>
  </si>
  <si>
    <t>FTB23421</t>
  </si>
  <si>
    <t>FTB23422</t>
  </si>
  <si>
    <t>FTB23423</t>
  </si>
  <si>
    <t>FTB23424</t>
  </si>
  <si>
    <t>FTB23425</t>
  </si>
  <si>
    <t>FTB23426</t>
  </si>
  <si>
    <t>FTB23427</t>
  </si>
  <si>
    <t>FTB23428</t>
  </si>
  <si>
    <t>FTB23429</t>
  </si>
  <si>
    <t>FTB23430</t>
  </si>
  <si>
    <t>FTB23431</t>
  </si>
  <si>
    <t>FTB23432</t>
  </si>
  <si>
    <t>FTB23433</t>
  </si>
  <si>
    <t>FTB23434</t>
  </si>
  <si>
    <t>FTB23435</t>
  </si>
  <si>
    <t>FTB23436</t>
  </si>
  <si>
    <t>FTB23437</t>
  </si>
  <si>
    <t>FTB23438</t>
  </si>
  <si>
    <t>FTB23439</t>
  </si>
  <si>
    <t>FTB23440</t>
  </si>
  <si>
    <t>FTB23441</t>
  </si>
  <si>
    <t>FTB23442</t>
  </si>
  <si>
    <t>FTB23443</t>
  </si>
  <si>
    <t>FTB23444</t>
  </si>
  <si>
    <t>FTB23445</t>
  </si>
  <si>
    <t>FTB23446</t>
  </si>
  <si>
    <t>FTB23447</t>
  </si>
  <si>
    <t>FTB23448</t>
  </si>
  <si>
    <t>FTB23449</t>
  </si>
  <si>
    <t>FTB23450</t>
  </si>
  <si>
    <t>FTB23451</t>
  </si>
  <si>
    <t>FTB23452</t>
  </si>
  <si>
    <t>FTB23453</t>
  </si>
  <si>
    <t>FTB23454</t>
  </si>
  <si>
    <t>FTB23455</t>
  </si>
  <si>
    <t>FTB23456</t>
  </si>
  <si>
    <t>FTB23457</t>
  </si>
  <si>
    <t>FTB23458</t>
  </si>
  <si>
    <t>FTB23459</t>
  </si>
  <si>
    <t>FTB23460</t>
  </si>
  <si>
    <t>FTB23461</t>
  </si>
  <si>
    <t>FTB23462</t>
  </si>
  <si>
    <t>FTB23463</t>
  </si>
  <si>
    <t>FTB23464</t>
  </si>
  <si>
    <t>FTB23465</t>
  </si>
  <si>
    <t>FTB23466</t>
  </si>
  <si>
    <t>FTB23467</t>
  </si>
  <si>
    <t>FTB23468</t>
  </si>
  <si>
    <t>FTB23469</t>
  </si>
  <si>
    <t>FTB23470</t>
  </si>
  <si>
    <t>FTB23471</t>
  </si>
  <si>
    <t>FTB23472</t>
  </si>
  <si>
    <t>FTB23473</t>
  </si>
  <si>
    <t>FTB23474</t>
  </si>
  <si>
    <t>FTB23475</t>
  </si>
  <si>
    <t>FTB23476</t>
  </si>
  <si>
    <t>FTB23477</t>
  </si>
  <si>
    <t>FTB23478</t>
  </si>
  <si>
    <t>FTB23479</t>
  </si>
  <si>
    <t>FTB23480</t>
  </si>
  <si>
    <t>FTB23481</t>
  </si>
  <si>
    <t>FTB23482</t>
  </si>
  <si>
    <t>FTB23483</t>
  </si>
  <si>
    <t>FTB23484</t>
  </si>
  <si>
    <t>FTB23485</t>
  </si>
  <si>
    <t>FTB23486</t>
  </si>
  <si>
    <t>FTB23487</t>
  </si>
  <si>
    <t>FTB23488</t>
  </si>
  <si>
    <t>FTB23489</t>
  </si>
  <si>
    <t>FTB23490</t>
  </si>
  <si>
    <t>FTB23491</t>
  </si>
  <si>
    <t>FTB23492</t>
  </si>
  <si>
    <t>FTB23493</t>
  </si>
  <si>
    <t>FTB23494</t>
  </si>
  <si>
    <t>FTB23495</t>
  </si>
  <si>
    <t>FTB23496</t>
  </si>
  <si>
    <t>FTB23497</t>
  </si>
  <si>
    <t>FTB23498</t>
  </si>
  <si>
    <t>FTB23499</t>
  </si>
  <si>
    <t>FTB23500</t>
  </si>
  <si>
    <t>FTB23501</t>
  </si>
  <si>
    <t>FTB23502</t>
  </si>
  <si>
    <t>FTB23503</t>
  </si>
  <si>
    <t>FTB23504</t>
  </si>
  <si>
    <t>FTB23505</t>
  </si>
  <si>
    <t>FTB23506</t>
  </si>
  <si>
    <t>FTB23507</t>
  </si>
  <si>
    <t>FTB23508</t>
  </si>
  <si>
    <t>FTB23509</t>
  </si>
  <si>
    <t>FTB23510</t>
  </si>
  <si>
    <t>FTB23511</t>
  </si>
  <si>
    <t>FTB23512</t>
  </si>
  <si>
    <t>FTB23513</t>
  </si>
  <si>
    <t>FTB23514</t>
  </si>
  <si>
    <t>FTB23515</t>
  </si>
  <si>
    <t>FTB23516</t>
  </si>
  <si>
    <t>FTB23517</t>
  </si>
  <si>
    <t>FTB23518</t>
  </si>
  <si>
    <t>FTB23519</t>
  </si>
  <si>
    <t>FTB23520</t>
  </si>
  <si>
    <t>FTB23521</t>
  </si>
  <si>
    <t>FTB23522</t>
  </si>
  <si>
    <t>FTB23523</t>
  </si>
  <si>
    <t>FTB23524</t>
  </si>
  <si>
    <t>FTB23525</t>
  </si>
  <si>
    <t>FTB23526</t>
  </si>
  <si>
    <t>FTB23527</t>
  </si>
  <si>
    <t>FTB23528</t>
  </si>
  <si>
    <t>FTB23529</t>
  </si>
  <si>
    <t>FTB23530</t>
  </si>
  <si>
    <t>FTB23531</t>
  </si>
  <si>
    <t>FTB23532</t>
  </si>
  <si>
    <t>FTB23533</t>
  </si>
  <si>
    <t>FTB23534</t>
  </si>
  <si>
    <t>FTB23535</t>
  </si>
  <si>
    <t>FTB23536</t>
  </si>
  <si>
    <t>FTB23537</t>
  </si>
  <si>
    <t>FTB23538</t>
  </si>
  <si>
    <t>FTB23539</t>
  </si>
  <si>
    <t>FTB23540</t>
  </si>
  <si>
    <t>FTB23541</t>
  </si>
  <si>
    <t>FTB23542</t>
  </si>
  <si>
    <t>FTB23543</t>
  </si>
  <si>
    <t>FTB23544</t>
  </si>
  <si>
    <t>FTB23545</t>
  </si>
  <si>
    <t>FTB23546</t>
  </si>
  <si>
    <t>FTB23547</t>
  </si>
  <si>
    <t>FTB23548</t>
  </si>
  <si>
    <t>FTB23549</t>
  </si>
  <si>
    <t>FTB23550</t>
  </si>
  <si>
    <t>FTB23551</t>
  </si>
  <si>
    <t>FTB23552</t>
  </si>
  <si>
    <t>FTB23553</t>
  </si>
  <si>
    <t>FTB23554</t>
  </si>
  <si>
    <t>FTB23555</t>
  </si>
  <si>
    <t>FTB23556</t>
  </si>
  <si>
    <t>FTB23557</t>
  </si>
  <si>
    <t>FTB23558</t>
  </si>
  <si>
    <t>FTB23559</t>
  </si>
  <si>
    <t>FTB23560</t>
  </si>
  <si>
    <t>FTB23561</t>
  </si>
  <si>
    <t>FTB23562</t>
  </si>
  <si>
    <t>FTB23563</t>
  </si>
  <si>
    <t>FTB23564</t>
  </si>
  <si>
    <t>FTB23565</t>
  </si>
  <si>
    <t>FTB23566</t>
  </si>
  <si>
    <t>FTB23567</t>
  </si>
  <si>
    <t>FTB23568</t>
  </si>
  <si>
    <t>FTB23569</t>
  </si>
  <si>
    <t>FTB23570</t>
  </si>
  <si>
    <t>FTB23571</t>
  </si>
  <si>
    <t>FTB23572</t>
  </si>
  <si>
    <t>FTB23573</t>
  </si>
  <si>
    <t>FTB23574</t>
  </si>
  <si>
    <t>FTB23575</t>
  </si>
  <si>
    <t>FTB23576</t>
  </si>
  <si>
    <t>FTB23577</t>
  </si>
  <si>
    <t>FTB23578</t>
  </si>
  <si>
    <t>FTB23579</t>
  </si>
  <si>
    <t>FTB23580</t>
  </si>
  <si>
    <t>FTB23581</t>
  </si>
  <si>
    <t>FTB23582</t>
  </si>
  <si>
    <t>FTB23583</t>
  </si>
  <si>
    <t>FTB23584</t>
  </si>
  <si>
    <t>FTB23585</t>
  </si>
  <si>
    <t>FTB23586</t>
  </si>
  <si>
    <t>FTB23587</t>
  </si>
  <si>
    <t>FTB23588</t>
  </si>
  <si>
    <t>FTB23589</t>
  </si>
  <si>
    <t>FTB23590</t>
  </si>
  <si>
    <t>FTB23591</t>
  </si>
  <si>
    <t>FTB23592</t>
  </si>
  <si>
    <t>FTB23593</t>
  </si>
  <si>
    <t>FTB23594</t>
  </si>
  <si>
    <t>FTB23595</t>
  </si>
  <si>
    <t>FTB23596</t>
  </si>
  <si>
    <t>FTB23597</t>
  </si>
  <si>
    <t>FTB23598</t>
  </si>
  <si>
    <t>FTB23599</t>
  </si>
  <si>
    <t>FTB23600</t>
  </si>
  <si>
    <t>FTB23601</t>
  </si>
  <si>
    <t>FTB23602</t>
  </si>
  <si>
    <t>FTB23603</t>
  </si>
  <si>
    <t>FTB23604</t>
  </si>
  <si>
    <t>FTB23605</t>
  </si>
  <si>
    <t>FTB23606</t>
  </si>
  <si>
    <t>FTB23607</t>
  </si>
  <si>
    <t>FTB23608</t>
  </si>
  <si>
    <t>FTB23609</t>
  </si>
  <si>
    <t>FTB23610</t>
  </si>
  <si>
    <t>FTB23611</t>
  </si>
  <si>
    <t>FTB23612</t>
  </si>
  <si>
    <t>FTB23613</t>
  </si>
  <si>
    <t>FTB23614</t>
  </si>
  <si>
    <t>FTB23615</t>
  </si>
  <si>
    <t>FTB23616</t>
  </si>
  <si>
    <t>FTB23617</t>
  </si>
  <si>
    <t>FTB23618</t>
  </si>
  <si>
    <t>FTB23619</t>
  </si>
  <si>
    <t>FTB23620</t>
  </si>
  <si>
    <t>FTB23621</t>
  </si>
  <si>
    <t>FTB23622</t>
  </si>
  <si>
    <t>FTB23623</t>
  </si>
  <si>
    <t>FTB23624</t>
  </si>
  <si>
    <t>FTB23625</t>
  </si>
  <si>
    <t>FTB23626</t>
  </si>
  <si>
    <t>FTB23627</t>
  </si>
  <si>
    <t>FTB23628</t>
  </si>
  <si>
    <t>FTB23629</t>
  </si>
  <si>
    <t>FTB23630</t>
  </si>
  <si>
    <t>FTB23631</t>
  </si>
  <si>
    <t>FTB23632</t>
  </si>
  <si>
    <t>FTB23633</t>
  </si>
  <si>
    <t>FTB23634</t>
  </si>
  <si>
    <t>FTB23635</t>
  </si>
  <si>
    <t>FTB23636</t>
  </si>
  <si>
    <t>FTB23637</t>
  </si>
  <si>
    <t>FTB23638</t>
  </si>
  <si>
    <t>FTB23639</t>
  </si>
  <si>
    <t>FTB23640</t>
  </si>
  <si>
    <t>FTB23641</t>
  </si>
  <si>
    <t>FTB23642</t>
  </si>
  <si>
    <t>FTB23643</t>
  </si>
  <si>
    <t>FTB23644</t>
  </si>
  <si>
    <t>FTB23645</t>
  </si>
  <si>
    <t>FTB23646</t>
  </si>
  <si>
    <t>FTB23647</t>
  </si>
  <si>
    <t>FTB23648</t>
  </si>
  <si>
    <t>FTB23649</t>
  </si>
  <si>
    <t>FTB23650</t>
  </si>
  <si>
    <t>FTB23651</t>
  </si>
  <si>
    <t>FTB23652</t>
  </si>
  <si>
    <t>FTB23653</t>
  </si>
  <si>
    <t>FTB23654</t>
  </si>
  <si>
    <t>FTB23655</t>
  </si>
  <si>
    <t>FTB23656</t>
  </si>
  <si>
    <t>FTB23657</t>
  </si>
  <si>
    <t>FTB23658</t>
  </si>
  <si>
    <t>FTB23659</t>
  </si>
  <si>
    <t>FTB23660</t>
  </si>
  <si>
    <t>FTB23661</t>
  </si>
  <si>
    <t>FTB23662</t>
  </si>
  <si>
    <t>FTB23663</t>
  </si>
  <si>
    <t>FTB23664</t>
  </si>
  <si>
    <t>FTB23665</t>
  </si>
  <si>
    <t>FTB23666</t>
  </si>
  <si>
    <t>FTB23667</t>
  </si>
  <si>
    <t>FTB23668</t>
  </si>
  <si>
    <t>FTB23669</t>
  </si>
  <si>
    <t>FTB23670</t>
  </si>
  <si>
    <t>FTB23671</t>
  </si>
  <si>
    <t>FTB23672</t>
  </si>
  <si>
    <t>FTB23673</t>
  </si>
  <si>
    <t>FTB23674</t>
  </si>
  <si>
    <t>FTB23675</t>
  </si>
  <si>
    <t>FTB23676</t>
  </si>
  <si>
    <t>FTB23677</t>
  </si>
  <si>
    <t>FTB23678</t>
  </si>
  <si>
    <t>FTB23679</t>
  </si>
  <si>
    <t>FTB23680</t>
  </si>
  <si>
    <t>FTB23681</t>
  </si>
  <si>
    <t>FTB23682</t>
  </si>
  <si>
    <t>FTB23683</t>
  </si>
  <si>
    <t>FTB23684</t>
  </si>
  <si>
    <t>FTB23685</t>
  </si>
  <si>
    <t>FTB23686</t>
  </si>
  <si>
    <t>FTB23687</t>
  </si>
  <si>
    <t>FTB23688</t>
  </si>
  <si>
    <t>FTB23689</t>
  </si>
  <si>
    <t>FTB23690</t>
  </si>
  <si>
    <t>FTB23691</t>
  </si>
  <si>
    <t>FTB23692</t>
  </si>
  <si>
    <t>FTB23693</t>
  </si>
  <si>
    <t>FTB23694</t>
  </si>
  <si>
    <t>FTB23695</t>
  </si>
  <si>
    <t>FTB23696</t>
  </si>
  <si>
    <t>FTB23697</t>
  </si>
  <si>
    <t>FTB23698</t>
  </si>
  <si>
    <t>FTB23699</t>
  </si>
  <si>
    <t>FTB23700</t>
  </si>
  <si>
    <t>FTB23701</t>
  </si>
  <si>
    <t>FTB23702</t>
  </si>
  <si>
    <t>FTB23703</t>
  </si>
  <si>
    <t>FTB23704</t>
  </si>
  <si>
    <t>FTB23705</t>
  </si>
  <si>
    <t>FTB23706</t>
  </si>
  <si>
    <t>FTB23707</t>
  </si>
  <si>
    <t>FTB23708</t>
  </si>
  <si>
    <t>FTB23709</t>
  </si>
  <si>
    <t>FTB23710</t>
  </si>
  <si>
    <t>FTB23711</t>
  </si>
  <si>
    <t>FTB23712</t>
  </si>
  <si>
    <t>FTB23713</t>
  </si>
  <si>
    <t>FTB23714</t>
  </si>
  <si>
    <t>FTB23715</t>
  </si>
  <si>
    <t>FTB23716</t>
  </si>
  <si>
    <t>FTB23717</t>
  </si>
  <si>
    <t>FTB23718</t>
  </si>
  <si>
    <t>FTB23719</t>
  </si>
  <si>
    <t>FTB23720</t>
  </si>
  <si>
    <t>FTB23721</t>
  </si>
  <si>
    <t>FTB23722</t>
  </si>
  <si>
    <t>FTB23723</t>
  </si>
  <si>
    <t>FTB23724</t>
  </si>
  <si>
    <t>FTB23725</t>
  </si>
  <si>
    <t>FTB23726</t>
  </si>
  <si>
    <t>FTB23727</t>
  </si>
  <si>
    <t>FTB23728</t>
  </si>
  <si>
    <t>FTB23729</t>
  </si>
  <si>
    <t>FTB23730</t>
  </si>
  <si>
    <t>FTB23731</t>
  </si>
  <si>
    <t>FTB23732</t>
  </si>
  <si>
    <t>FTB23733</t>
  </si>
  <si>
    <t>FTB23734</t>
  </si>
  <si>
    <t>FTB23735</t>
  </si>
  <si>
    <t>FTB23736</t>
  </si>
  <si>
    <t>FTB23737</t>
  </si>
  <si>
    <t>FTB23738</t>
  </si>
  <si>
    <t>FTB23739</t>
  </si>
  <si>
    <t>FTB23740</t>
  </si>
  <si>
    <t>FTB23741</t>
  </si>
  <si>
    <t>FTB23742</t>
  </si>
  <si>
    <t>FTB23743</t>
  </si>
  <si>
    <t>FTB23744</t>
  </si>
  <si>
    <t>FTB23745</t>
  </si>
  <si>
    <t>FTB23746</t>
  </si>
  <si>
    <t>FTB23747</t>
  </si>
  <si>
    <t>FTB23748</t>
  </si>
  <si>
    <t>FTB23749</t>
  </si>
  <si>
    <t>FTB23750</t>
  </si>
  <si>
    <t>FTB23751</t>
  </si>
  <si>
    <t>FTB23752</t>
  </si>
  <si>
    <t>FTB23753</t>
  </si>
  <si>
    <t>FTB23754</t>
  </si>
  <si>
    <t>FTB23755</t>
  </si>
  <si>
    <t>FTB23756</t>
  </si>
  <si>
    <t>FTB23757</t>
  </si>
  <si>
    <t>FTB23758</t>
  </si>
  <si>
    <t>FTB23759</t>
  </si>
  <si>
    <t>FTB23760</t>
  </si>
  <si>
    <t>FTB23761</t>
  </si>
  <si>
    <t>FTB23762</t>
  </si>
  <si>
    <t>FTB23763</t>
  </si>
  <si>
    <t>FTB23764</t>
  </si>
  <si>
    <t>FTB23765</t>
  </si>
  <si>
    <t>FTB23766</t>
  </si>
  <si>
    <t>FTB23767</t>
  </si>
  <si>
    <t>FTB23768</t>
  </si>
  <si>
    <t>FTB23769</t>
  </si>
  <si>
    <t>FTB23770</t>
  </si>
  <si>
    <t>FTB23771</t>
  </si>
  <si>
    <t>FTB23772</t>
  </si>
  <si>
    <t>FTB23773</t>
  </si>
  <si>
    <t>FTB23774</t>
  </si>
  <si>
    <t>FTB23775</t>
  </si>
  <si>
    <t>FTB23776</t>
  </si>
  <si>
    <t>FTB23777</t>
  </si>
  <si>
    <t>FTB23778</t>
  </si>
  <si>
    <t>FTB23779</t>
  </si>
  <si>
    <t>FTB23780</t>
  </si>
  <si>
    <t>FTB23781</t>
  </si>
  <si>
    <t>FTB23782</t>
  </si>
  <si>
    <t>FTB23783</t>
  </si>
  <si>
    <t>FTB23784</t>
  </si>
  <si>
    <t>FTB23785</t>
  </si>
  <si>
    <t>FTB23786</t>
  </si>
  <si>
    <t>FTB23787</t>
  </si>
  <si>
    <t>FTB23788</t>
  </si>
  <si>
    <t>FTB23789</t>
  </si>
  <si>
    <t>FTB23790</t>
  </si>
  <si>
    <t>FTB23791</t>
  </si>
  <si>
    <t>FTB23792</t>
  </si>
  <si>
    <t>FTB23793</t>
  </si>
  <si>
    <t>FTB23794</t>
  </si>
  <si>
    <t>FTB23795</t>
  </si>
  <si>
    <t>FTB23796</t>
  </si>
  <si>
    <t>FTB23797</t>
  </si>
  <si>
    <t>FTB23798</t>
  </si>
  <si>
    <t>FTB23799</t>
  </si>
  <si>
    <t>FTB23800</t>
  </si>
  <si>
    <t>FTB23801</t>
  </si>
  <si>
    <t>FTB23802</t>
  </si>
  <si>
    <t>FTB23803</t>
  </si>
  <si>
    <t>FTB23804</t>
  </si>
  <si>
    <t>FTB23805</t>
  </si>
  <si>
    <t>FTB23806</t>
  </si>
  <si>
    <t>FTB23807</t>
  </si>
  <si>
    <t>FTB23808</t>
  </si>
  <si>
    <t>FTB23809</t>
  </si>
  <si>
    <t>FTB23810</t>
  </si>
  <si>
    <t>FTB23811</t>
  </si>
  <si>
    <t>FTB23812</t>
  </si>
  <si>
    <t>FTB23813</t>
  </si>
  <si>
    <t>FTB23814</t>
  </si>
  <si>
    <t>FTB23815</t>
  </si>
  <si>
    <t>FTB23816</t>
  </si>
  <si>
    <t>FTB23817</t>
  </si>
  <si>
    <t>FTB23818</t>
  </si>
  <si>
    <t>FTB23819</t>
  </si>
  <si>
    <t>FTB23820</t>
  </si>
  <si>
    <t>FTB23821</t>
  </si>
  <si>
    <t>FTB23822</t>
  </si>
  <si>
    <t>FTB23823</t>
  </si>
  <si>
    <t>FTB23824</t>
  </si>
  <si>
    <t>FTB23825</t>
  </si>
  <si>
    <t>FTB23826</t>
  </si>
  <si>
    <t>FTB23827</t>
  </si>
  <si>
    <t>FTB23828</t>
  </si>
  <si>
    <t>FTB23829</t>
  </si>
  <si>
    <t>FTB23830</t>
  </si>
  <si>
    <t>FTB23831</t>
  </si>
  <si>
    <t>FTB23832</t>
  </si>
  <si>
    <t>FTB23833</t>
  </si>
  <si>
    <t>FTB23834</t>
  </si>
  <si>
    <t>FTB23835</t>
  </si>
  <si>
    <t>FTB23836</t>
  </si>
  <si>
    <t>FTB23837</t>
  </si>
  <si>
    <t>FTB23838</t>
  </si>
  <si>
    <t>FTB23839</t>
  </si>
  <si>
    <t>FTB23840</t>
  </si>
  <si>
    <t>FTB23841</t>
  </si>
  <si>
    <t>FTB23842</t>
  </si>
  <si>
    <t>FTB23843</t>
  </si>
  <si>
    <t>FTB23844</t>
  </si>
  <si>
    <t>FTB23845</t>
  </si>
  <si>
    <t>FTB23846</t>
  </si>
  <si>
    <t>FTB23847</t>
  </si>
  <si>
    <t>FTB23848</t>
  </si>
  <si>
    <t>FTB23849</t>
  </si>
  <si>
    <t>FTB23850</t>
  </si>
  <si>
    <t>FTB23851</t>
  </si>
  <si>
    <t>FTB23852</t>
  </si>
  <si>
    <t>FTB23853</t>
  </si>
  <si>
    <t>FTB23854</t>
  </si>
  <si>
    <t>FTB23855</t>
  </si>
  <si>
    <t>FTB23856</t>
  </si>
  <si>
    <t>FTB23857</t>
  </si>
  <si>
    <t>FTB23858</t>
  </si>
  <si>
    <t>FTB23859</t>
  </si>
  <si>
    <t>FTB23860</t>
  </si>
  <si>
    <t>FTB23861</t>
  </si>
  <si>
    <t>FTB23862</t>
  </si>
  <si>
    <t>FTB23863</t>
  </si>
  <si>
    <t>FTB23864</t>
  </si>
  <si>
    <t>FTB23865</t>
  </si>
  <si>
    <t>FTB23866</t>
  </si>
  <si>
    <t>FTB23867</t>
  </si>
  <si>
    <t>FTB23868</t>
  </si>
  <si>
    <t>FTB23869</t>
  </si>
  <si>
    <t>FTB23870</t>
  </si>
  <si>
    <t>FTB23871</t>
  </si>
  <si>
    <t>FTB23872</t>
  </si>
  <si>
    <t>FTB23873</t>
  </si>
  <si>
    <t>FTB23874</t>
  </si>
  <si>
    <t>FTB23875</t>
  </si>
  <si>
    <t>FTB23876</t>
  </si>
  <si>
    <t>FTB23877</t>
  </si>
  <si>
    <t>FTB23878</t>
  </si>
  <si>
    <t>FTB23879</t>
  </si>
  <si>
    <t>FTB23880</t>
  </si>
  <si>
    <t>FTB23881</t>
  </si>
  <si>
    <t>FTB23882</t>
  </si>
  <si>
    <t>FTB23883</t>
  </si>
  <si>
    <t>FTB23884</t>
  </si>
  <si>
    <t>FTB23885</t>
  </si>
  <si>
    <t>FTB23886</t>
  </si>
  <si>
    <t>FTB23887</t>
  </si>
  <si>
    <t>FTB23888</t>
  </si>
  <si>
    <t>FTB23889</t>
  </si>
  <si>
    <t>FTB23890</t>
  </si>
  <si>
    <t>FTB23891</t>
  </si>
  <si>
    <t>FTB23892</t>
  </si>
  <si>
    <t>FTB23893</t>
  </si>
  <si>
    <t>FTB23894</t>
  </si>
  <si>
    <t>FTB23895</t>
  </si>
  <si>
    <t>FTB23896</t>
  </si>
  <si>
    <t>FTB23897</t>
  </si>
  <si>
    <t>FTB23898</t>
  </si>
  <si>
    <t>FTB23899</t>
  </si>
  <si>
    <t>FTB23900</t>
  </si>
  <si>
    <t>FTB23901</t>
  </si>
  <si>
    <t>FTB23902</t>
  </si>
  <si>
    <t>FTB23903</t>
  </si>
  <si>
    <t>FTB23904</t>
  </si>
  <si>
    <t>FTB23905</t>
  </si>
  <si>
    <t>FTB23906</t>
  </si>
  <si>
    <t>FTB23907</t>
  </si>
  <si>
    <t>FTB23908</t>
  </si>
  <si>
    <t>FTB23909</t>
  </si>
  <si>
    <t>FTB23910</t>
  </si>
  <si>
    <t>FTB23911</t>
  </si>
  <si>
    <t>FTB23912</t>
  </si>
  <si>
    <t>FTB23913</t>
  </si>
  <si>
    <t>FTB23914</t>
  </si>
  <si>
    <t>FTB23915</t>
  </si>
  <si>
    <t>FTB23916</t>
  </si>
  <si>
    <t>FTB23917</t>
  </si>
  <si>
    <t>FTB23918</t>
  </si>
  <si>
    <t>FTB23919</t>
  </si>
  <si>
    <t>FTB23920</t>
  </si>
  <si>
    <t>FTB23921</t>
  </si>
  <si>
    <t>FTB23922</t>
  </si>
  <si>
    <t>FTB23923</t>
  </si>
  <si>
    <t>FTB23924</t>
  </si>
  <si>
    <t>FTB23925</t>
  </si>
  <si>
    <t>FTB23926</t>
  </si>
  <si>
    <t>FTB23927</t>
  </si>
  <si>
    <t>FTB23928</t>
  </si>
  <si>
    <t>FTB23929</t>
  </si>
  <si>
    <t>FTB23930</t>
  </si>
  <si>
    <t>FTB23931</t>
  </si>
  <si>
    <t>FTB23932</t>
  </si>
  <si>
    <t>FTB23933</t>
  </si>
  <si>
    <t>FTB23934</t>
  </si>
  <si>
    <t>FTB23935</t>
  </si>
  <si>
    <t>FTB23936</t>
  </si>
  <si>
    <t>FTB23937</t>
  </si>
  <si>
    <t>FTB23938</t>
  </si>
  <si>
    <t>FTB23939</t>
  </si>
  <si>
    <t>FTB23940</t>
  </si>
  <si>
    <t>FTB23941</t>
  </si>
  <si>
    <t>FTB23942</t>
  </si>
  <si>
    <t>FTB23943</t>
  </si>
  <si>
    <t>FTB23944</t>
  </si>
  <si>
    <t>FTB23945</t>
  </si>
  <si>
    <t>FTB23946</t>
  </si>
  <si>
    <t>FTB23947</t>
  </si>
  <si>
    <t>FTB23948</t>
  </si>
  <si>
    <t>FTB23949</t>
  </si>
  <si>
    <t>FTB23950</t>
  </si>
  <si>
    <t>FTB23951</t>
  </si>
  <si>
    <t>FTB23952</t>
  </si>
  <si>
    <t>FTB23953</t>
  </si>
  <si>
    <t>FTB23954</t>
  </si>
  <si>
    <t>FTB23955</t>
  </si>
  <si>
    <t>FTB23956</t>
  </si>
  <si>
    <t>FTB23957</t>
  </si>
  <si>
    <t>FTB23958</t>
  </si>
  <si>
    <t>FTB23959</t>
  </si>
  <si>
    <t>FTB23960</t>
  </si>
  <si>
    <t>FTB23961</t>
  </si>
  <si>
    <t>FTB23962</t>
  </si>
  <si>
    <t>FTB23963</t>
  </si>
  <si>
    <t>FTB23964</t>
  </si>
  <si>
    <t>FTB23965</t>
  </si>
  <si>
    <t>FTB23966</t>
  </si>
  <si>
    <t>FTB23967</t>
  </si>
  <si>
    <t>FTB23968</t>
  </si>
  <si>
    <t>FTB23969</t>
  </si>
  <si>
    <t>FTB23970</t>
  </si>
  <si>
    <t>FTB23971</t>
  </si>
  <si>
    <t>FTB23972</t>
  </si>
  <si>
    <t>FTB23973</t>
  </si>
  <si>
    <t>FTB23974</t>
  </si>
  <si>
    <t>FTB23975</t>
  </si>
  <si>
    <t>FTB23976</t>
  </si>
  <si>
    <t>FTB23977</t>
  </si>
  <si>
    <t>FTB23978</t>
  </si>
  <si>
    <t>FTB23979</t>
  </si>
  <si>
    <t>FTB23980</t>
  </si>
  <si>
    <t>FTB23981</t>
  </si>
  <si>
    <t>FTB23982</t>
  </si>
  <si>
    <t>FTB23983</t>
  </si>
  <si>
    <t>FTB23984</t>
  </si>
  <si>
    <t>FTB23985</t>
  </si>
  <si>
    <t>FTB23986</t>
  </si>
  <si>
    <t>FTB23987</t>
  </si>
  <si>
    <t>FTB23988</t>
  </si>
  <si>
    <t>FTB23989</t>
  </si>
  <si>
    <t>FTB23990</t>
  </si>
  <si>
    <t>FTB23991</t>
  </si>
  <si>
    <t>FTB23992</t>
  </si>
  <si>
    <t>FTB23993</t>
  </si>
  <si>
    <t>FTB23994</t>
  </si>
  <si>
    <t>FTB23995</t>
  </si>
  <si>
    <t>FTB23996</t>
  </si>
  <si>
    <t>FTB23997</t>
  </si>
  <si>
    <t>FTB23998</t>
  </si>
  <si>
    <t>FTB23999</t>
  </si>
  <si>
    <t>FTB24000</t>
  </si>
  <si>
    <t>FTB24001</t>
  </si>
  <si>
    <t>FTB24002</t>
  </si>
  <si>
    <t>FTB24003</t>
  </si>
  <si>
    <t>FTB24004</t>
  </si>
  <si>
    <t>FTB24005</t>
  </si>
  <si>
    <t>FTB24006</t>
  </si>
  <si>
    <t>FTB24007</t>
  </si>
  <si>
    <t>FTB24008</t>
  </si>
  <si>
    <t>FTB24009</t>
  </si>
  <si>
    <t>FTB24010</t>
  </si>
  <si>
    <t>FTB24011</t>
  </si>
  <si>
    <t>FTB24012</t>
  </si>
  <si>
    <t>FTB24013</t>
  </si>
  <si>
    <t>FTB24014</t>
  </si>
  <si>
    <t>FTB24015</t>
  </si>
  <si>
    <t>FTB24016</t>
  </si>
  <si>
    <t>FTB24017</t>
  </si>
  <si>
    <t>FTB24018</t>
  </si>
  <si>
    <t>FTB24019</t>
  </si>
  <si>
    <t>FTB24020</t>
  </si>
  <si>
    <t>FTB24021</t>
  </si>
  <si>
    <t>FTB24022</t>
  </si>
  <si>
    <t>FTB24023</t>
  </si>
  <si>
    <t>FTB24024</t>
  </si>
  <si>
    <t>FTB24025</t>
  </si>
  <si>
    <t>FTB24026</t>
  </si>
  <si>
    <t>FTB24027</t>
  </si>
  <si>
    <t>FTB24028</t>
  </si>
  <si>
    <t>FTB24029</t>
  </si>
  <si>
    <t>FTB24030</t>
  </si>
  <si>
    <t>FTB24031</t>
  </si>
  <si>
    <t>FTB24032</t>
  </si>
  <si>
    <t>FTB24033</t>
  </si>
  <si>
    <t>FTB24034</t>
  </si>
  <si>
    <t>FTB24035</t>
  </si>
  <si>
    <t>FTB24036</t>
  </si>
  <si>
    <t>FTB24037</t>
  </si>
  <si>
    <t>FTB24038</t>
  </si>
  <si>
    <t>FTB24039</t>
  </si>
  <si>
    <t>FTB24040</t>
  </si>
  <si>
    <t>FTB24041</t>
  </si>
  <si>
    <t>FTB24042</t>
  </si>
  <si>
    <t>FTB24043</t>
  </si>
  <si>
    <t>FTB24044</t>
  </si>
  <si>
    <t>FTB24045</t>
  </si>
  <si>
    <t>FTB24046</t>
  </si>
  <si>
    <t>FTB24047</t>
  </si>
  <si>
    <t>FTB24048</t>
  </si>
  <si>
    <t>FTB24049</t>
  </si>
  <si>
    <t>FTB24050</t>
  </si>
  <si>
    <t>FTB24051</t>
  </si>
  <si>
    <t>FTB24052</t>
  </si>
  <si>
    <t>FTB24053</t>
  </si>
  <si>
    <t>FTB24054</t>
  </si>
  <si>
    <t>FTB24055</t>
  </si>
  <si>
    <t>FTB24056</t>
  </si>
  <si>
    <t>FTB24057</t>
  </si>
  <si>
    <t>FTB24058</t>
  </si>
  <si>
    <t>FTB24059</t>
  </si>
  <si>
    <t>FTB24060</t>
  </si>
  <si>
    <t>FTB24061</t>
  </si>
  <si>
    <t>FTB24062</t>
  </si>
  <si>
    <t>FTB24063</t>
  </si>
  <si>
    <t>FTB24064</t>
  </si>
  <si>
    <t>FTB24065</t>
  </si>
  <si>
    <t>FTB24066</t>
  </si>
  <si>
    <t>FTB24067</t>
  </si>
  <si>
    <t>FTB24068</t>
  </si>
  <si>
    <t>FTB24069</t>
  </si>
  <si>
    <t>FTB24070</t>
  </si>
  <si>
    <t>FTB24071</t>
  </si>
  <si>
    <t>FTB24072</t>
  </si>
  <si>
    <t>FTB24073</t>
  </si>
  <si>
    <t>FTB24074</t>
  </si>
  <si>
    <t>FTB24075</t>
  </si>
  <si>
    <t>FTB24076</t>
  </si>
  <si>
    <t>FTB24077</t>
  </si>
  <si>
    <t>FTB24078</t>
  </si>
  <si>
    <t>FTB24079</t>
  </si>
  <si>
    <t>FTB24080</t>
  </si>
  <si>
    <t>FTB24081</t>
  </si>
  <si>
    <t>FTB24082</t>
  </si>
  <si>
    <t>FTB24083</t>
  </si>
  <si>
    <t>FTB24084</t>
  </si>
  <si>
    <t>FTB24085</t>
  </si>
  <si>
    <t>FTB24086</t>
  </si>
  <si>
    <t>FTB24087</t>
  </si>
  <si>
    <t>FTB24088</t>
  </si>
  <si>
    <t>FTB24089</t>
  </si>
  <si>
    <t>FTB24090</t>
  </si>
  <si>
    <t>FTB24091</t>
  </si>
  <si>
    <t>FTB24092</t>
  </si>
  <si>
    <t>FTB24093</t>
  </si>
  <si>
    <t>FTB24094</t>
  </si>
  <si>
    <t>FTB24095</t>
  </si>
  <si>
    <t>FTB24096</t>
  </si>
  <si>
    <t>FTB24097</t>
  </si>
  <si>
    <t>FTB24098</t>
  </si>
  <si>
    <t>FTB24099</t>
  </si>
  <si>
    <t>FTB24100</t>
  </si>
  <si>
    <t>FTB24101</t>
  </si>
  <si>
    <t>FTB24102</t>
  </si>
  <si>
    <t>FTB24103</t>
  </si>
  <si>
    <t>FTB24104</t>
  </si>
  <si>
    <t>FTB24105</t>
  </si>
  <si>
    <t>FTB24106</t>
  </si>
  <si>
    <t>FTB24107</t>
  </si>
  <si>
    <t>FTB24108</t>
  </si>
  <si>
    <t>FTB24109</t>
  </si>
  <si>
    <t>FTB24110</t>
  </si>
  <si>
    <t>FTB24111</t>
  </si>
  <si>
    <t>FTB24112</t>
  </si>
  <si>
    <t>FTB24113</t>
  </si>
  <si>
    <t>FTB24114</t>
  </si>
  <si>
    <t>FTB24115</t>
  </si>
  <si>
    <t>FTB24116</t>
  </si>
  <si>
    <t>FTB24117</t>
  </si>
  <si>
    <t>FTB24118</t>
  </si>
  <si>
    <t>FTB24119</t>
  </si>
  <si>
    <t>FTB24120</t>
  </si>
  <si>
    <t>FTB24121</t>
  </si>
  <si>
    <t>FTB24122</t>
  </si>
  <si>
    <t>FTB24123</t>
  </si>
  <si>
    <t>FTB24124</t>
  </si>
  <si>
    <t>FTB24125</t>
  </si>
  <si>
    <t>FTB24126</t>
  </si>
  <si>
    <t>FTB24127</t>
  </si>
  <si>
    <t>FTB24128</t>
  </si>
  <si>
    <t>FTB24129</t>
  </si>
  <si>
    <t>FTB24130</t>
  </si>
  <si>
    <t>FTB24131</t>
  </si>
  <si>
    <t>FTB24132</t>
  </si>
  <si>
    <t>FTB24133</t>
  </si>
  <si>
    <t>FTB24134</t>
  </si>
  <si>
    <t>FTB24135</t>
  </si>
  <si>
    <t>FTB24136</t>
  </si>
  <si>
    <t>FTB24137</t>
  </si>
  <si>
    <t>FTB24138</t>
  </si>
  <si>
    <t>FTB24139</t>
  </si>
  <si>
    <t>FTB24140</t>
  </si>
  <si>
    <t>FTB24141</t>
  </si>
  <si>
    <t>FTB24142</t>
  </si>
  <si>
    <t>FTB24143</t>
  </si>
  <si>
    <t>FTB24144</t>
  </si>
  <si>
    <t>FTB24145</t>
  </si>
  <si>
    <t>FTB24146</t>
  </si>
  <si>
    <t>FTB24147</t>
  </si>
  <si>
    <t>FTB24148</t>
  </si>
  <si>
    <t>FTB24149</t>
  </si>
  <si>
    <t>FTB24150</t>
  </si>
  <si>
    <t>FTB24151</t>
  </si>
  <si>
    <t>FTB24152</t>
  </si>
  <si>
    <t>FTB24153</t>
  </si>
  <si>
    <t>FTB24154</t>
  </si>
  <si>
    <t>FTB24155</t>
  </si>
  <si>
    <t>FTB24156</t>
  </si>
  <si>
    <t>FTB24157</t>
  </si>
  <si>
    <t>FTB24158</t>
  </si>
  <si>
    <t>FTB24159</t>
  </si>
  <si>
    <t>FTB24160</t>
  </si>
  <si>
    <t>FTB24161</t>
  </si>
  <si>
    <t>FTB24162</t>
  </si>
  <si>
    <t>FTB24163</t>
  </si>
  <si>
    <t>FTB24164</t>
  </si>
  <si>
    <t>FTB24165</t>
  </si>
  <si>
    <t>FTB24166</t>
  </si>
  <si>
    <t>FTB24167</t>
  </si>
  <si>
    <t>FTB24168</t>
  </si>
  <si>
    <t>FTB24169</t>
  </si>
  <si>
    <t>FTB24170</t>
  </si>
  <si>
    <t>FTB24171</t>
  </si>
  <si>
    <t>FTB24172</t>
  </si>
  <si>
    <t>FTB24173</t>
  </si>
  <si>
    <t>FTB24174</t>
  </si>
  <si>
    <t>FTB24175</t>
  </si>
  <si>
    <t>FTB24176</t>
  </si>
  <si>
    <t>FTB24177</t>
  </si>
  <si>
    <t>FTB24178</t>
  </si>
  <si>
    <t>FTB24179</t>
  </si>
  <si>
    <t>FTB24180</t>
  </si>
  <si>
    <t>FTB24181</t>
  </si>
  <si>
    <t>FTB24182</t>
  </si>
  <si>
    <t>FTB24183</t>
  </si>
  <si>
    <t>FTB24184</t>
  </si>
  <si>
    <t>FTB24185</t>
  </si>
  <si>
    <t>FTB24186</t>
  </si>
  <si>
    <t>FTB24187</t>
  </si>
  <si>
    <t>FTB24188</t>
  </si>
  <si>
    <t>FTB24189</t>
  </si>
  <si>
    <t>FTB24190</t>
  </si>
  <si>
    <t>FTB24191</t>
  </si>
  <si>
    <t>FTB24192</t>
  </si>
  <si>
    <t>FTB24193</t>
  </si>
  <si>
    <t>FTB24194</t>
  </si>
  <si>
    <t>FTB24195</t>
  </si>
  <si>
    <t>FTB24196</t>
  </si>
  <si>
    <t>FTB24197</t>
  </si>
  <si>
    <t>FTB24198</t>
  </si>
  <si>
    <t>FTB24199</t>
  </si>
  <si>
    <t>FTB24200</t>
  </si>
  <si>
    <t>FTB24201</t>
  </si>
  <si>
    <t>FTB24202</t>
  </si>
  <si>
    <t>FTB24203</t>
  </si>
  <si>
    <t>FTB24204</t>
  </si>
  <si>
    <t>FTB24205</t>
  </si>
  <si>
    <t>FTB24206</t>
  </si>
  <si>
    <t>FTB24207</t>
  </si>
  <si>
    <t>FTB24208</t>
  </si>
  <si>
    <t>FTB24209</t>
  </si>
  <si>
    <t>FTB24210</t>
  </si>
  <si>
    <t>FTB24211</t>
  </si>
  <si>
    <t>FTB24212</t>
  </si>
  <si>
    <t>FTB24213</t>
  </si>
  <si>
    <t>FTB24214</t>
  </si>
  <si>
    <t>FTB24215</t>
  </si>
  <si>
    <t>FTB24216</t>
  </si>
  <si>
    <t>FTB24217</t>
  </si>
  <si>
    <t>FTB24218</t>
  </si>
  <si>
    <t>FTB24219</t>
  </si>
  <si>
    <t>FTB24220</t>
  </si>
  <si>
    <t>FTB24221</t>
  </si>
  <si>
    <t>FTB24222</t>
  </si>
  <si>
    <t>FTB24223</t>
  </si>
  <si>
    <t>FTB24224</t>
  </si>
  <si>
    <t>FTB24225</t>
  </si>
  <si>
    <t>FTB24226</t>
  </si>
  <si>
    <t>FTB24227</t>
  </si>
  <si>
    <t>FTB24228</t>
  </si>
  <si>
    <t>FTB24229</t>
  </si>
  <si>
    <t>FTB24230</t>
  </si>
  <si>
    <t>FTB24231</t>
  </si>
  <si>
    <t>FTB24232</t>
  </si>
  <si>
    <t>FTB24233</t>
  </si>
  <si>
    <t>FTB24234</t>
  </si>
  <si>
    <t>FTB24235</t>
  </si>
  <si>
    <t>FTB24236</t>
  </si>
  <si>
    <t>FTB24237</t>
  </si>
  <si>
    <t>FTB24238</t>
  </si>
  <si>
    <t>FTB24239</t>
  </si>
  <si>
    <t>FTB24240</t>
  </si>
  <si>
    <t>FTB24241</t>
  </si>
  <si>
    <t>FTB24242</t>
  </si>
  <si>
    <t>FTB24243</t>
  </si>
  <si>
    <t>FTB24244</t>
  </si>
  <si>
    <t>FTB24245</t>
  </si>
  <si>
    <t>FTB24246</t>
  </si>
  <si>
    <t>FTB24247</t>
  </si>
  <si>
    <t>FTB24248</t>
  </si>
  <si>
    <t>FTB24249</t>
  </si>
  <si>
    <t>FTB24250</t>
  </si>
  <si>
    <t>FTB24251</t>
  </si>
  <si>
    <t>FTB24252</t>
  </si>
  <si>
    <t>FTB24253</t>
  </si>
  <si>
    <t>FTB24254</t>
  </si>
  <si>
    <t>FTB24255</t>
  </si>
  <si>
    <t>FTB24256</t>
  </si>
  <si>
    <t>FTB24257</t>
  </si>
  <si>
    <t>FTB24258</t>
  </si>
  <si>
    <t>FTB24259</t>
  </si>
  <si>
    <t>FTB24260</t>
  </si>
  <si>
    <t>FTB24261</t>
  </si>
  <si>
    <t>FTB24262</t>
  </si>
  <si>
    <t>FTB24263</t>
  </si>
  <si>
    <t>FTB24264</t>
  </si>
  <si>
    <t>FTB24265</t>
  </si>
  <si>
    <t>FTB24266</t>
  </si>
  <si>
    <t>FTB24267</t>
  </si>
  <si>
    <t>FTB24268</t>
  </si>
  <si>
    <t>FTB24269</t>
  </si>
  <si>
    <t>FTB24270</t>
  </si>
  <si>
    <t>FTB24271</t>
  </si>
  <si>
    <t>FTB24272</t>
  </si>
  <si>
    <t>FTB24273</t>
  </si>
  <si>
    <t>FTB24274</t>
  </si>
  <si>
    <t>FTB24275</t>
  </si>
  <si>
    <t>FTB24276</t>
  </si>
  <si>
    <t>FTB24277</t>
  </si>
  <si>
    <t>FTB24278</t>
  </si>
  <si>
    <t>FTB24279</t>
  </si>
  <si>
    <t>FTB24280</t>
  </si>
  <si>
    <t>FTB24281</t>
  </si>
  <si>
    <t>FTB24282</t>
  </si>
  <si>
    <t>FTB24283</t>
  </si>
  <si>
    <t>FTB24284</t>
  </si>
  <si>
    <t>FTB24285</t>
  </si>
  <si>
    <t>FTB24286</t>
  </si>
  <si>
    <t>FTB24287</t>
  </si>
  <si>
    <t>FTB24288</t>
  </si>
  <si>
    <t>FTB24289</t>
  </si>
  <si>
    <t>FTB24290</t>
  </si>
  <si>
    <t>FTB24291</t>
  </si>
  <si>
    <t>FTB24292</t>
  </si>
  <si>
    <t>FTB24293</t>
  </si>
  <si>
    <t>FTB24294</t>
  </si>
  <si>
    <t>FTB24295</t>
  </si>
  <si>
    <t>FTB24296</t>
  </si>
  <si>
    <t>FTB24297</t>
  </si>
  <si>
    <t>FTB24298</t>
  </si>
  <si>
    <t>FTB24299</t>
  </si>
  <si>
    <t>FTB24300</t>
  </si>
  <si>
    <t>FTB24301</t>
  </si>
  <si>
    <t>FTB24302</t>
  </si>
  <si>
    <t>FTB24303</t>
  </si>
  <si>
    <t>FTB24304</t>
  </si>
  <si>
    <t>FTB24305</t>
  </si>
  <si>
    <t>FTB24306</t>
  </si>
  <si>
    <t>FTB24307</t>
  </si>
  <si>
    <t>FTB24308</t>
  </si>
  <si>
    <t>FTB24309</t>
  </si>
  <si>
    <t>FTB24310</t>
  </si>
  <si>
    <t>FTB24311</t>
  </si>
  <si>
    <t>FTB24312</t>
  </si>
  <si>
    <t>FTB24313</t>
  </si>
  <si>
    <t>FTB24314</t>
  </si>
  <si>
    <t>FTB24315</t>
  </si>
  <si>
    <t>FTB24316</t>
  </si>
  <si>
    <t>FTB24317</t>
  </si>
  <si>
    <t>FTB24318</t>
  </si>
  <si>
    <t>FTB24319</t>
  </si>
  <si>
    <t>FTB24320</t>
  </si>
  <si>
    <t>FTB24321</t>
  </si>
  <si>
    <t>FTB24322</t>
  </si>
  <si>
    <t>FTB24323</t>
  </si>
  <si>
    <t>FTB24324</t>
  </si>
  <si>
    <t>FTB24325</t>
  </si>
  <si>
    <t>FTB24326</t>
  </si>
  <si>
    <t>FTB24327</t>
  </si>
  <si>
    <t>FTB24328</t>
  </si>
  <si>
    <t>FTB24329</t>
  </si>
  <si>
    <t>FTB24330</t>
  </si>
  <si>
    <t>FTB24331</t>
  </si>
  <si>
    <t>FTB24332</t>
  </si>
  <si>
    <t>FTB24333</t>
  </si>
  <si>
    <t>FTB24334</t>
  </si>
  <si>
    <t>FTB24335</t>
  </si>
  <si>
    <t>FTB24336</t>
  </si>
  <si>
    <t>FTB24337</t>
  </si>
  <si>
    <t>FTB24338</t>
  </si>
  <si>
    <t>FTB24339</t>
  </si>
  <si>
    <t>FTB24340</t>
  </si>
  <si>
    <t>FTB24341</t>
  </si>
  <si>
    <t>FTB24342</t>
  </si>
  <si>
    <t>FTB24343</t>
  </si>
  <si>
    <t>FTB24344</t>
  </si>
  <si>
    <t>FTB24345</t>
  </si>
  <si>
    <t>FTB24346</t>
  </si>
  <si>
    <t>FTB24347</t>
  </si>
  <si>
    <t>FTB24348</t>
  </si>
  <si>
    <t>FTB24349</t>
  </si>
  <si>
    <t>FTB24350</t>
  </si>
  <si>
    <t>FTB24351</t>
  </si>
  <si>
    <t>FTB24352</t>
  </si>
  <si>
    <t>FTB24353</t>
  </si>
  <si>
    <t>FTB24354</t>
  </si>
  <si>
    <t>FTB24355</t>
  </si>
  <si>
    <t>FTB24356</t>
  </si>
  <si>
    <t>FTB24357</t>
  </si>
  <si>
    <t>FTB24358</t>
  </si>
  <si>
    <t>FTB24359</t>
  </si>
  <si>
    <t>FTB24360</t>
  </si>
  <si>
    <t>FTB24361</t>
  </si>
  <si>
    <t>FTB24362</t>
  </si>
  <si>
    <t>FTB24363</t>
  </si>
  <si>
    <t>FTB24364</t>
  </si>
  <si>
    <t>FTB24365</t>
  </si>
  <si>
    <t>FTB24366</t>
  </si>
  <si>
    <t>FTB24367</t>
  </si>
  <si>
    <t>FTB24368</t>
  </si>
  <si>
    <t>FTB24369</t>
  </si>
  <si>
    <t>FTB24370</t>
  </si>
  <si>
    <t>FTB24371</t>
  </si>
  <si>
    <t>FTB24372</t>
  </si>
  <si>
    <t>FTB24373</t>
  </si>
  <si>
    <t>FTB24374</t>
  </si>
  <si>
    <t>FTB24375</t>
  </si>
  <si>
    <t>FTB24376</t>
  </si>
  <si>
    <t>FTB24377</t>
  </si>
  <si>
    <t>FTB24378</t>
  </si>
  <si>
    <t>FTB24379</t>
  </si>
  <si>
    <t>FTB24380</t>
  </si>
  <si>
    <t>FTB24381</t>
  </si>
  <si>
    <t>FTB24382</t>
  </si>
  <si>
    <t>FTB24383</t>
  </si>
  <si>
    <t>FTB24384</t>
  </si>
  <si>
    <t>FTB24385</t>
  </si>
  <si>
    <t>FTB24386</t>
  </si>
  <si>
    <t>FTB24387</t>
  </si>
  <si>
    <t>FTB24388</t>
  </si>
  <si>
    <t>FTB24389</t>
  </si>
  <si>
    <t>FTB24390</t>
  </si>
  <si>
    <t>FTB24391</t>
  </si>
  <si>
    <t>FTB24392</t>
  </si>
  <si>
    <t>FTB24393</t>
  </si>
  <si>
    <t>FTB24394</t>
  </si>
  <si>
    <t>FTB24395</t>
  </si>
  <si>
    <t>FTB24396</t>
  </si>
  <si>
    <t>FTB24397</t>
  </si>
  <si>
    <t>FTB24398</t>
  </si>
  <si>
    <t>FTB24399</t>
  </si>
  <si>
    <t>FTB24400</t>
  </si>
  <si>
    <t>FTB24401</t>
  </si>
  <si>
    <t>FTB24402</t>
  </si>
  <si>
    <t>FTB24403</t>
  </si>
  <si>
    <t>FTB24404</t>
  </si>
  <si>
    <t>FTB24405</t>
  </si>
  <si>
    <t>FTB24406</t>
  </si>
  <si>
    <t>FTB24407</t>
  </si>
  <si>
    <t>FTB24408</t>
  </si>
  <si>
    <t>FTB24409</t>
  </si>
  <si>
    <t>FTB24410</t>
  </si>
  <si>
    <t>FTB24411</t>
  </si>
  <si>
    <t>FTB24412</t>
  </si>
  <si>
    <t>FTB24413</t>
  </si>
  <si>
    <t>FTB24414</t>
  </si>
  <si>
    <t>FTB24415</t>
  </si>
  <si>
    <t>FTB24416</t>
  </si>
  <si>
    <t>FTB24417</t>
  </si>
  <si>
    <t>FTB24418</t>
  </si>
  <si>
    <t>FTB24419</t>
  </si>
  <si>
    <t>FTB24420</t>
  </si>
  <si>
    <t>FTB24421</t>
  </si>
  <si>
    <t>FTB24422</t>
  </si>
  <si>
    <t>FTB24423</t>
  </si>
  <si>
    <t>FTB24424</t>
  </si>
  <si>
    <t>FTB24425</t>
  </si>
  <si>
    <t>FTB24426</t>
  </si>
  <si>
    <t>FTB24427</t>
  </si>
  <si>
    <t>FTB24428</t>
  </si>
  <si>
    <t>FTB24429</t>
  </si>
  <si>
    <t>FTB24430</t>
  </si>
  <si>
    <t>FTB24431</t>
  </si>
  <si>
    <t>FTB24432</t>
  </si>
  <si>
    <t>FTB24433</t>
  </si>
  <si>
    <t>FTB24434</t>
  </si>
  <si>
    <t>FTB24435</t>
  </si>
  <si>
    <t>FTB24436</t>
  </si>
  <si>
    <t>FTB24437</t>
  </si>
  <si>
    <t>FTB24438</t>
  </si>
  <si>
    <t>FTB24439</t>
  </si>
  <si>
    <t>FTB24440</t>
  </si>
  <si>
    <t>FTB24441</t>
  </si>
  <si>
    <t>FTB24442</t>
  </si>
  <si>
    <t>FTB24443</t>
  </si>
  <si>
    <t>FTB24444</t>
  </si>
  <si>
    <t>FTB24445</t>
  </si>
  <si>
    <t>FTB24446</t>
  </si>
  <si>
    <t>FTB24447</t>
  </si>
  <si>
    <t>FTB24448</t>
  </si>
  <si>
    <t>FTB24449</t>
  </si>
  <si>
    <t>FTB24450</t>
  </si>
  <si>
    <t>FTB24451</t>
  </si>
  <si>
    <t>FTB24452</t>
  </si>
  <si>
    <t>FTB24453</t>
  </si>
  <si>
    <t>FTB24454</t>
  </si>
  <si>
    <t>FTB24455</t>
  </si>
  <si>
    <t>FTB24456</t>
  </si>
  <si>
    <t>FTB24457</t>
  </si>
  <si>
    <t>FTB24458</t>
  </si>
  <si>
    <t>FTB24459</t>
  </si>
  <si>
    <t>FTB24460</t>
  </si>
  <si>
    <t>FTB24461</t>
  </si>
  <si>
    <t>FTB24462</t>
  </si>
  <si>
    <t>FTB24463</t>
  </si>
  <si>
    <t>FTB24464</t>
  </si>
  <si>
    <t>FTB24465</t>
  </si>
  <si>
    <t>FTB24466</t>
  </si>
  <si>
    <t>FTB24467</t>
  </si>
  <si>
    <t>FTB24468</t>
  </si>
  <si>
    <t>FTB24469</t>
  </si>
  <si>
    <t>FTB24470</t>
  </si>
  <si>
    <t>FTB24471</t>
  </si>
  <si>
    <t>FTB24472</t>
  </si>
  <si>
    <t>FTB24473</t>
  </si>
  <si>
    <t>FTB24474</t>
  </si>
  <si>
    <t>FTB24475</t>
  </si>
  <si>
    <t>FTB24476</t>
  </si>
  <si>
    <t>FTB24477</t>
  </si>
  <si>
    <t>FTB24478</t>
  </si>
  <si>
    <t>FTB24479</t>
  </si>
  <si>
    <t>FTB24480</t>
  </si>
  <si>
    <t>FTB24481</t>
  </si>
  <si>
    <t>FTB24482</t>
  </si>
  <si>
    <t>FTB24483</t>
  </si>
  <si>
    <t>FTB24484</t>
  </si>
  <si>
    <t>FTB24485</t>
  </si>
  <si>
    <t>FTB24486</t>
  </si>
  <si>
    <t>FTB24487</t>
  </si>
  <si>
    <t>FTB24488</t>
  </si>
  <si>
    <t>FTB24489</t>
  </si>
  <si>
    <t>FTB24490</t>
  </si>
  <si>
    <t>FTB24491</t>
  </si>
  <si>
    <t>FTB24492</t>
  </si>
  <si>
    <t>FTB24493</t>
  </si>
  <si>
    <t>FTB24494</t>
  </si>
  <si>
    <t>FTB24495</t>
  </si>
  <si>
    <t>FTB24496</t>
  </si>
  <si>
    <t>FTB24497</t>
  </si>
  <si>
    <t>FTB24498</t>
  </si>
  <si>
    <t>FTB24499</t>
  </si>
  <si>
    <t>FTB24500</t>
  </si>
  <si>
    <t>FTB24501</t>
  </si>
  <si>
    <t>FTB24502</t>
  </si>
  <si>
    <t>FTB24503</t>
  </si>
  <si>
    <t>FTB24504</t>
  </si>
  <si>
    <t>FTB24505</t>
  </si>
  <si>
    <t>FTB24506</t>
  </si>
  <si>
    <t>FTB24507</t>
  </si>
  <si>
    <t>FTB24508</t>
  </si>
  <si>
    <t>FTB24509</t>
  </si>
  <si>
    <t>FTB24510</t>
  </si>
  <si>
    <t>FTB24511</t>
  </si>
  <si>
    <t>FTB24512</t>
  </si>
  <si>
    <t>FTB24513</t>
  </si>
  <si>
    <t>FTB24514</t>
  </si>
  <si>
    <t>FTB24515</t>
  </si>
  <si>
    <t>FTB24516</t>
  </si>
  <si>
    <t>FTB24517</t>
  </si>
  <si>
    <t>FTB24518</t>
  </si>
  <si>
    <t>FTB24519</t>
  </si>
  <si>
    <t>FTB24520</t>
  </si>
  <si>
    <t>FTB24521</t>
  </si>
  <si>
    <t>FTB24522</t>
  </si>
  <si>
    <t>FTB24523</t>
  </si>
  <si>
    <t>FTB24524</t>
  </si>
  <si>
    <t>FTB24525</t>
  </si>
  <si>
    <t>FTB24526</t>
  </si>
  <si>
    <t>FTB24527</t>
  </si>
  <si>
    <t>FTB24528</t>
  </si>
  <si>
    <t>FTB24529</t>
  </si>
  <si>
    <t>FTB24530</t>
  </si>
  <si>
    <t>FTB24531</t>
  </si>
  <si>
    <t>FTB24532</t>
  </si>
  <si>
    <t>FTB24533</t>
  </si>
  <si>
    <t>FTB24534</t>
  </si>
  <si>
    <t>FTB24535</t>
  </si>
  <si>
    <t>FTB24536</t>
  </si>
  <si>
    <t>FTB24537</t>
  </si>
  <si>
    <t>FTB24538</t>
  </si>
  <si>
    <t>FTB24539</t>
  </si>
  <si>
    <t>FTB24540</t>
  </si>
  <si>
    <t>FTB24541</t>
  </si>
  <si>
    <t>FTB24542</t>
  </si>
  <si>
    <t>FTB24543</t>
  </si>
  <si>
    <t>FTB24544</t>
  </si>
  <si>
    <t>FTB24545</t>
  </si>
  <si>
    <t>FTB24546</t>
  </si>
  <si>
    <t>FTB24547</t>
  </si>
  <si>
    <t>FTB24548</t>
  </si>
  <si>
    <t>FTB24549</t>
  </si>
  <si>
    <t>FTB24550</t>
  </si>
  <si>
    <t>FTB24551</t>
  </si>
  <si>
    <t>FTB24552</t>
  </si>
  <si>
    <t>FTB24553</t>
  </si>
  <si>
    <t>FTB24554</t>
  </si>
  <si>
    <t>FTB24555</t>
  </si>
  <si>
    <t>FTB24556</t>
  </si>
  <si>
    <t>FTB24557</t>
  </si>
  <si>
    <t>FTB24558</t>
  </si>
  <si>
    <t>FTB24559</t>
  </si>
  <si>
    <t>FTB24560</t>
  </si>
  <si>
    <t>FTB24561</t>
  </si>
  <si>
    <t>FTB24562</t>
  </si>
  <si>
    <t>FTB24563</t>
  </si>
  <si>
    <t>FTB24564</t>
  </si>
  <si>
    <t>FTB24565</t>
  </si>
  <si>
    <t>FTB24566</t>
  </si>
  <si>
    <t>FTB24567</t>
  </si>
  <si>
    <t>FTB24568</t>
  </si>
  <si>
    <t>FTB24569</t>
  </si>
  <si>
    <t>FTB24570</t>
  </si>
  <si>
    <t>FTB24571</t>
  </si>
  <si>
    <t>FTB24572</t>
  </si>
  <si>
    <t>FTB24573</t>
  </si>
  <si>
    <t>FTB24574</t>
  </si>
  <si>
    <t>FTB24575</t>
  </si>
  <si>
    <t>FTB24576</t>
  </si>
  <si>
    <t>FTB24577</t>
  </si>
  <si>
    <t>FTB24578</t>
  </si>
  <si>
    <t>FTB24579</t>
  </si>
  <si>
    <t>FTB24580</t>
  </si>
  <si>
    <t>FTB24581</t>
  </si>
  <si>
    <t>FTB24582</t>
  </si>
  <si>
    <t>FTB24583</t>
  </si>
  <si>
    <t>FTB24584</t>
  </si>
  <si>
    <t>FTB24585</t>
  </si>
  <si>
    <t>FTB24586</t>
  </si>
  <si>
    <t>FTB24587</t>
  </si>
  <si>
    <t>FTB24588</t>
  </si>
  <si>
    <t>FTB24589</t>
  </si>
  <si>
    <t>FTB24590</t>
  </si>
  <si>
    <t>FTB24591</t>
  </si>
  <si>
    <t>FTB24592</t>
  </si>
  <si>
    <t>FTB24593</t>
  </si>
  <si>
    <t>FTB24594</t>
  </si>
  <si>
    <t>FTB24595</t>
  </si>
  <si>
    <t>FTB24596</t>
  </si>
  <si>
    <t>FTB24597</t>
  </si>
  <si>
    <t>FTB24598</t>
  </si>
  <si>
    <t>FTB24599</t>
  </si>
  <si>
    <t>FTB24600</t>
  </si>
  <si>
    <t>FTB24601</t>
  </si>
  <si>
    <t>FTB24602</t>
  </si>
  <si>
    <t>FTB24603</t>
  </si>
  <si>
    <t>FTB24604</t>
  </si>
  <si>
    <t>FTB24605</t>
  </si>
  <si>
    <t>FTB24606</t>
  </si>
  <si>
    <t>FTB24607</t>
  </si>
  <si>
    <t>FTB24608</t>
  </si>
  <si>
    <t>FTB24609</t>
  </si>
  <si>
    <t>FTB24610</t>
  </si>
  <si>
    <t>FTB24611</t>
  </si>
  <si>
    <t>FTB24612</t>
  </si>
  <si>
    <t>FTB24613</t>
  </si>
  <si>
    <t>FTB24614</t>
  </si>
  <si>
    <t>FTB24615</t>
  </si>
  <si>
    <t>FTB24616</t>
  </si>
  <si>
    <t>FTB24617</t>
  </si>
  <si>
    <t>FTB24618</t>
  </si>
  <si>
    <t>FTB24619</t>
  </si>
  <si>
    <t>FTB24620</t>
  </si>
  <si>
    <t>FTB24621</t>
  </si>
  <si>
    <t>FTB24622</t>
  </si>
  <si>
    <t>FTB24623</t>
  </si>
  <si>
    <t>FTB24624</t>
  </si>
  <si>
    <t>FTB24625</t>
  </si>
  <si>
    <t>FTB24626</t>
  </si>
  <si>
    <t>FTB24627</t>
  </si>
  <si>
    <t>FTB24628</t>
  </si>
  <si>
    <t>FTB24629</t>
  </si>
  <si>
    <t>FTB24630</t>
  </si>
  <si>
    <t>FTB24631</t>
  </si>
  <si>
    <t>FTB24632</t>
  </si>
  <si>
    <t>FTB24633</t>
  </si>
  <si>
    <t>FTB24634</t>
  </si>
  <si>
    <t>FTB24635</t>
  </si>
  <si>
    <t>FTB24636</t>
  </si>
  <si>
    <t>FTB24637</t>
  </si>
  <si>
    <t>FTB24638</t>
  </si>
  <si>
    <t>FTB24639</t>
  </si>
  <si>
    <t>FTB24640</t>
  </si>
  <si>
    <t>FTB24641</t>
  </si>
  <si>
    <t>FTB24642</t>
  </si>
  <si>
    <t>FTB24643</t>
  </si>
  <si>
    <t>FTB24644</t>
  </si>
  <si>
    <t>FTB24645</t>
  </si>
  <si>
    <t>FTB24646</t>
  </si>
  <si>
    <t>FTB24647</t>
  </si>
  <si>
    <t>FTB24648</t>
  </si>
  <si>
    <t>FTB24649</t>
  </si>
  <si>
    <t>FTB24650</t>
  </si>
  <si>
    <t>FTB24651</t>
  </si>
  <si>
    <t>FTB24652</t>
  </si>
  <si>
    <t>FTB24653</t>
  </si>
  <si>
    <t>FTB24654</t>
  </si>
  <si>
    <t>FTB24655</t>
  </si>
  <si>
    <t>FTB24656</t>
  </si>
  <si>
    <t>FTB24657</t>
  </si>
  <si>
    <t>FTB24658</t>
  </si>
  <si>
    <t>FTB24659</t>
  </si>
  <si>
    <t>FTB24660</t>
  </si>
  <si>
    <t>FTB24661</t>
  </si>
  <si>
    <t>FTB24662</t>
  </si>
  <si>
    <t>FTB24663</t>
  </si>
  <si>
    <t>FTB24664</t>
  </si>
  <si>
    <t>FTB24665</t>
  </si>
  <si>
    <t>FTB24666</t>
  </si>
  <si>
    <t>FTB24667</t>
  </si>
  <si>
    <t>FTB24668</t>
  </si>
  <si>
    <t>FTB24669</t>
  </si>
  <si>
    <t>FTB24670</t>
  </si>
  <si>
    <t>FTB24671</t>
  </si>
  <si>
    <t>FTB24672</t>
  </si>
  <si>
    <t>FTB24673</t>
  </si>
  <si>
    <t>FTB24674</t>
  </si>
  <si>
    <t>FTB24675</t>
  </si>
  <si>
    <t>FTB24676</t>
  </si>
  <si>
    <t>FTB24677</t>
  </si>
  <si>
    <t>FTB24678</t>
  </si>
  <si>
    <t>FTB24679</t>
  </si>
  <si>
    <t>FTB24680</t>
  </si>
  <si>
    <t>FTB24681</t>
  </si>
  <si>
    <t>FTB24682</t>
  </si>
  <si>
    <t>FTB24683</t>
  </si>
  <si>
    <t>FTB24684</t>
  </si>
  <si>
    <t>FTB24685</t>
  </si>
  <si>
    <t>FTB24686</t>
  </si>
  <si>
    <t>FTB24687</t>
  </si>
  <si>
    <t>FTB24688</t>
  </si>
  <si>
    <t>FTB24689</t>
  </si>
  <si>
    <t>FTB24690</t>
  </si>
  <si>
    <t>FTB24691</t>
  </si>
  <si>
    <t>FTB24692</t>
  </si>
  <si>
    <t>FTB24693</t>
  </si>
  <si>
    <t>FTB24694</t>
  </si>
  <si>
    <t>FTB24695</t>
  </si>
  <si>
    <t>FTB24696</t>
  </si>
  <si>
    <t>FTB24697</t>
  </si>
  <si>
    <t>FTB24698</t>
  </si>
  <si>
    <t>FTB24699</t>
  </si>
  <si>
    <t>FTB24700</t>
  </si>
  <si>
    <t>FTB24701</t>
  </si>
  <si>
    <t>FTB24702</t>
  </si>
  <si>
    <t>FTB24703</t>
  </si>
  <si>
    <t>FTB24704</t>
  </si>
  <si>
    <t>FTB24705</t>
  </si>
  <si>
    <t>FTB24706</t>
  </si>
  <si>
    <t>FTB24707</t>
  </si>
  <si>
    <t>FTB24708</t>
  </si>
  <si>
    <t>FTB24709</t>
  </si>
  <si>
    <t>FTB24710</t>
  </si>
  <si>
    <t>FTB24711</t>
  </si>
  <si>
    <t>FTB24712</t>
  </si>
  <si>
    <t>FTB24713</t>
  </si>
  <si>
    <t>FTB24714</t>
  </si>
  <si>
    <t>FTB24715</t>
  </si>
  <si>
    <t>FTB24716</t>
  </si>
  <si>
    <t>FTB24717</t>
  </si>
  <si>
    <t>FTB24718</t>
  </si>
  <si>
    <t>FTB24719</t>
  </si>
  <si>
    <t>FTB24720</t>
  </si>
  <si>
    <t>FTB24721</t>
  </si>
  <si>
    <t>FTB24722</t>
  </si>
  <si>
    <t>FTB24723</t>
  </si>
  <si>
    <t>FTB24724</t>
  </si>
  <si>
    <t>FTB24725</t>
  </si>
  <si>
    <t>FTB24726</t>
  </si>
  <si>
    <t>FTB24727</t>
  </si>
  <si>
    <t>FTB24728</t>
  </si>
  <si>
    <t>FTB24729</t>
  </si>
  <si>
    <t>FTB24730</t>
  </si>
  <si>
    <t>FTB24731</t>
  </si>
  <si>
    <t>FTB24732</t>
  </si>
  <si>
    <t>FTB24733</t>
  </si>
  <si>
    <t>FTB24734</t>
  </si>
  <si>
    <t>FTB24735</t>
  </si>
  <si>
    <t>FTB24736</t>
  </si>
  <si>
    <t>FTB24737</t>
  </si>
  <si>
    <t>FTB24738</t>
  </si>
  <si>
    <t>FTB24739</t>
  </si>
  <si>
    <t>FTB24740</t>
  </si>
  <si>
    <t>FTB24741</t>
  </si>
  <si>
    <t>FTB24742</t>
  </si>
  <si>
    <t>FTB24743</t>
  </si>
  <si>
    <t>FTB24744</t>
  </si>
  <si>
    <t>FTB24745</t>
  </si>
  <si>
    <t>FTB24746</t>
  </si>
  <si>
    <t>FTB24747</t>
  </si>
  <si>
    <t>FTB24748</t>
  </si>
  <si>
    <t>FTB24749</t>
  </si>
  <si>
    <t>FTB24750</t>
  </si>
  <si>
    <t>FTB24751</t>
  </si>
  <si>
    <t>FTB24752</t>
  </si>
  <si>
    <t>FTB24753</t>
  </si>
  <si>
    <t>FTB24754</t>
  </si>
  <si>
    <t>FTB24755</t>
  </si>
  <si>
    <t>FTB24756</t>
  </si>
  <si>
    <t>FTB24757</t>
  </si>
  <si>
    <t>FTB24758</t>
  </si>
  <si>
    <t>FTB24759</t>
  </si>
  <si>
    <t>FTB24760</t>
  </si>
  <si>
    <t>FTB24761</t>
  </si>
  <si>
    <t>FTB24762</t>
  </si>
  <si>
    <t>FTB24763</t>
  </si>
  <si>
    <t>FTB24764</t>
  </si>
  <si>
    <t>FTB24765</t>
  </si>
  <si>
    <t>FTB24766</t>
  </si>
  <si>
    <t>FTB24767</t>
  </si>
  <si>
    <t>FTB24768</t>
  </si>
  <si>
    <t>FTB24769</t>
  </si>
  <si>
    <t>FTB24770</t>
  </si>
  <si>
    <t>FTB24771</t>
  </si>
  <si>
    <t>FTB24772</t>
  </si>
  <si>
    <t>FTB24773</t>
  </si>
  <si>
    <t>FTB24774</t>
  </si>
  <si>
    <t>FTB24775</t>
  </si>
  <si>
    <t>FTB24776</t>
  </si>
  <si>
    <t>FTB24777</t>
  </si>
  <si>
    <t>FTB24778</t>
  </si>
  <si>
    <t>FTB24779</t>
  </si>
  <si>
    <t>FTB24780</t>
  </si>
  <si>
    <t>FTB24781</t>
  </si>
  <si>
    <t>FTB24782</t>
  </si>
  <si>
    <t>FTB24783</t>
  </si>
  <si>
    <t>FTB24784</t>
  </si>
  <si>
    <t>FTB24785</t>
  </si>
  <si>
    <t>FTB24786</t>
  </si>
  <si>
    <t>FTB24787</t>
  </si>
  <si>
    <t>FTB24788</t>
  </si>
  <si>
    <t>FTB24789</t>
  </si>
  <si>
    <t>FTB24790</t>
  </si>
  <si>
    <t>FTB24791</t>
  </si>
  <si>
    <t>FTB24792</t>
  </si>
  <si>
    <t>FTB24793</t>
  </si>
  <si>
    <t>FTB24794</t>
  </si>
  <si>
    <t>FTB24795</t>
  </si>
  <si>
    <t>FTB24796</t>
  </si>
  <si>
    <t>FTB24797</t>
  </si>
  <si>
    <t>FTB24798</t>
  </si>
  <si>
    <t>FTB24799</t>
  </si>
  <si>
    <t>FTB24800</t>
  </si>
  <si>
    <t>FTB24801</t>
  </si>
  <si>
    <t>FTB24802</t>
  </si>
  <si>
    <t>FTB24803</t>
  </si>
  <si>
    <t>FTB24804</t>
  </si>
  <si>
    <t>FTB24805</t>
  </si>
  <si>
    <t>FTB24806</t>
  </si>
  <si>
    <t>FTB24807</t>
  </si>
  <si>
    <t>FTB24808</t>
  </si>
  <si>
    <t>FTB24809</t>
  </si>
  <si>
    <t>FTB24810</t>
  </si>
  <si>
    <t>FTB24811</t>
  </si>
  <si>
    <t>FTB24812</t>
  </si>
  <si>
    <t>FTB24813</t>
  </si>
  <si>
    <t>FTB24814</t>
  </si>
  <si>
    <t>FTB24815</t>
  </si>
  <si>
    <t>FTB24816</t>
  </si>
  <si>
    <t>FTB24817</t>
  </si>
  <si>
    <t>FTB24818</t>
  </si>
  <si>
    <t>FTB24819</t>
  </si>
  <si>
    <t>FTB24820</t>
  </si>
  <si>
    <t>FTB24821</t>
  </si>
  <si>
    <t>FTB24822</t>
  </si>
  <si>
    <t>FTB24823</t>
  </si>
  <si>
    <t>FTB24824</t>
  </si>
  <si>
    <t>FTB24825</t>
  </si>
  <si>
    <t>FTB24826</t>
  </si>
  <si>
    <t>FTB24827</t>
  </si>
  <si>
    <t>FTB24828</t>
  </si>
  <si>
    <t>FTB24829</t>
  </si>
  <si>
    <t>FTB24830</t>
  </si>
  <si>
    <t>FTB24831</t>
  </si>
  <si>
    <t>FTB24832</t>
  </si>
  <si>
    <t>FTB24833</t>
  </si>
  <si>
    <t>FTB24834</t>
  </si>
  <si>
    <t>FTB24835</t>
  </si>
  <si>
    <t>FTB24836</t>
  </si>
  <si>
    <t>FTB24837</t>
  </si>
  <si>
    <t>FTB24838</t>
  </si>
  <si>
    <t>FTB24839</t>
  </si>
  <si>
    <t>FTB24840</t>
  </si>
  <si>
    <t>FTB24841</t>
  </si>
  <si>
    <t>FTB24842</t>
  </si>
  <si>
    <t>FTB24843</t>
  </si>
  <si>
    <t>FTB24844</t>
  </si>
  <si>
    <t>FTB24845</t>
  </si>
  <si>
    <t>FTB24846</t>
  </si>
  <si>
    <t>FTB24847</t>
  </si>
  <si>
    <t>FTB24848</t>
  </si>
  <si>
    <t>FTB24849</t>
  </si>
  <si>
    <t>FTB24850</t>
  </si>
  <si>
    <t>FTB24851</t>
  </si>
  <si>
    <t>FTB24852</t>
  </si>
  <si>
    <t>FTB24853</t>
  </si>
  <si>
    <t>FTB24854</t>
  </si>
  <si>
    <t>FTB24855</t>
  </si>
  <si>
    <t>FTB24856</t>
  </si>
  <si>
    <t>FTB24857</t>
  </si>
  <si>
    <t>FTB24858</t>
  </si>
  <si>
    <t>FTB24859</t>
  </si>
  <si>
    <t>FTB24860</t>
  </si>
  <si>
    <t>FTB24861</t>
  </si>
  <si>
    <t>FTB24862</t>
  </si>
  <si>
    <t>FTB24863</t>
  </si>
  <si>
    <t>FTB24864</t>
  </si>
  <si>
    <t>FTB24865</t>
  </si>
  <si>
    <t>FTB24866</t>
  </si>
  <si>
    <t>FTB24867</t>
  </si>
  <si>
    <t>FTB24868</t>
  </si>
  <si>
    <t>FTB24869</t>
  </si>
  <si>
    <t>FTB24870</t>
  </si>
  <si>
    <t>FTB24871</t>
  </si>
  <si>
    <t>FTB24872</t>
  </si>
  <si>
    <t>FTB24873</t>
  </si>
  <si>
    <t>FTB24874</t>
  </si>
  <si>
    <t>FTB24875</t>
  </si>
  <si>
    <t>FTB24876</t>
  </si>
  <si>
    <t>FTB24877</t>
  </si>
  <si>
    <t>FTB24878</t>
  </si>
  <si>
    <t>FTB24879</t>
  </si>
  <si>
    <t>FTB24880</t>
  </si>
  <si>
    <t>FTB24881</t>
  </si>
  <si>
    <t>FTB24882</t>
  </si>
  <si>
    <t>FTB24883</t>
  </si>
  <si>
    <t>FTB24884</t>
  </si>
  <si>
    <t>FTB24885</t>
  </si>
  <si>
    <t>FTB24886</t>
  </si>
  <si>
    <t>FTB24887</t>
  </si>
  <si>
    <t>FTB24888</t>
  </si>
  <si>
    <t>FTB24889</t>
  </si>
  <si>
    <t>FTB24890</t>
  </si>
  <si>
    <t>FTB24891</t>
  </si>
  <si>
    <t>FTB24892</t>
  </si>
  <si>
    <t>FTB24893</t>
  </si>
  <si>
    <t>FTB24894</t>
  </si>
  <si>
    <t>FTB24895</t>
  </si>
  <si>
    <t>FTB24896</t>
  </si>
  <si>
    <t>FTB24897</t>
  </si>
  <si>
    <t>FTB24898</t>
  </si>
  <si>
    <t>FTB24899</t>
  </si>
  <si>
    <t>FTB24900</t>
  </si>
  <si>
    <t>FTB24901</t>
  </si>
  <si>
    <t>FTB24902</t>
  </si>
  <si>
    <t>FTB24903</t>
  </si>
  <si>
    <t>FTB24904</t>
  </si>
  <si>
    <t>FTB24905</t>
  </si>
  <si>
    <t>FTB24906</t>
  </si>
  <si>
    <t>FTB24907</t>
  </si>
  <si>
    <t>FTB24908</t>
  </si>
  <si>
    <t>FTB24909</t>
  </si>
  <si>
    <t>FTB24910</t>
  </si>
  <si>
    <t>FTB24911</t>
  </si>
  <si>
    <t>FTB24912</t>
  </si>
  <si>
    <t>FTB24913</t>
  </si>
  <si>
    <t>FTB24914</t>
  </si>
  <si>
    <t>FTB24915</t>
  </si>
  <si>
    <t>FTB24916</t>
  </si>
  <si>
    <t>FTB24917</t>
  </si>
  <si>
    <t>FTB24918</t>
  </si>
  <si>
    <t>FTB24919</t>
  </si>
  <si>
    <t>FTB24920</t>
  </si>
  <si>
    <t>FTB24921</t>
  </si>
  <si>
    <t>FTB24922</t>
  </si>
  <si>
    <t>FTB24923</t>
  </si>
  <si>
    <t>FTB24924</t>
  </si>
  <si>
    <t>FTB24925</t>
  </si>
  <si>
    <t>FTB24926</t>
  </si>
  <si>
    <t>FTB24927</t>
  </si>
  <si>
    <t>FTB24928</t>
  </si>
  <si>
    <t>FTB24929</t>
  </si>
  <si>
    <t>FTB24930</t>
  </si>
  <si>
    <t>FTB24931</t>
  </si>
  <si>
    <t>FTB24932</t>
  </si>
  <si>
    <t>FTB24933</t>
  </si>
  <si>
    <t>FTB24934</t>
  </si>
  <si>
    <t>FTB24935</t>
  </si>
  <si>
    <t>FTB24936</t>
  </si>
  <si>
    <t>FTB24937</t>
  </si>
  <si>
    <t>FTB24938</t>
  </si>
  <si>
    <t>FTB24939</t>
  </si>
  <si>
    <t>FTB24940</t>
  </si>
  <si>
    <t>FTB24941</t>
  </si>
  <si>
    <t>FTB24942</t>
  </si>
  <si>
    <t>FTB24943</t>
  </si>
  <si>
    <t>FTB24944</t>
  </si>
  <si>
    <t>FTB24945</t>
  </si>
  <si>
    <t>FTB24946</t>
  </si>
  <si>
    <t>FTB24947</t>
  </si>
  <si>
    <t>FTB24948</t>
  </si>
  <si>
    <t>FTB24949</t>
  </si>
  <si>
    <t>FTB24950</t>
  </si>
  <si>
    <t>FTB24951</t>
  </si>
  <si>
    <t>FTB24952</t>
  </si>
  <si>
    <t>FTB24953</t>
  </si>
  <si>
    <t>FTB24954</t>
  </si>
  <si>
    <t>FTB24955</t>
  </si>
  <si>
    <t>FTB24956</t>
  </si>
  <si>
    <t>FTB24957</t>
  </si>
  <si>
    <t>FTB24958</t>
  </si>
  <si>
    <t>FTB24959</t>
  </si>
  <si>
    <t>FTB24960</t>
  </si>
  <si>
    <t>FTB24961</t>
  </si>
  <si>
    <t>FTB24962</t>
  </si>
  <si>
    <t>FTB24963</t>
  </si>
  <si>
    <t>FTB24964</t>
  </si>
  <si>
    <t>FTB24965</t>
  </si>
  <si>
    <t>FTB24966</t>
  </si>
  <si>
    <t>FTB24967</t>
  </si>
  <si>
    <t>FTB24968</t>
  </si>
  <si>
    <t>FTB24969</t>
  </si>
  <si>
    <t>FTB24970</t>
  </si>
  <si>
    <t>FTB24971</t>
  </si>
  <si>
    <t>FTB24972</t>
  </si>
  <si>
    <t>FTB24973</t>
  </si>
  <si>
    <t>FTB24974</t>
  </si>
  <si>
    <t>FTB24975</t>
  </si>
  <si>
    <t>FTB24976</t>
  </si>
  <si>
    <t>FTB24977</t>
  </si>
  <si>
    <t>FTB24978</t>
  </si>
  <si>
    <t>FTB24979</t>
  </si>
  <si>
    <t>FTB24980</t>
  </si>
  <si>
    <t>FTB24981</t>
  </si>
  <si>
    <t>FTB24982</t>
  </si>
  <si>
    <t>FTB24983</t>
  </si>
  <si>
    <t>FTB24984</t>
  </si>
  <si>
    <t>FTB24985</t>
  </si>
  <si>
    <t>FTB24986</t>
  </si>
  <si>
    <t>FTB24987</t>
  </si>
  <si>
    <t>FTB24988</t>
  </si>
  <si>
    <t>FTB24989</t>
  </si>
  <si>
    <t>FTB24990</t>
  </si>
  <si>
    <t>FTB24991</t>
  </si>
  <si>
    <t>FTB24992</t>
  </si>
  <si>
    <t>FTB24993</t>
  </si>
  <si>
    <t>FTB24994</t>
  </si>
  <si>
    <t>FTB24995</t>
  </si>
  <si>
    <t>FTB24996</t>
  </si>
  <si>
    <t>FTB24997</t>
  </si>
  <si>
    <t>FTB24998</t>
  </si>
  <si>
    <t>FTB24999</t>
  </si>
  <si>
    <t>FTB25000</t>
  </si>
  <si>
    <t>FTB25001</t>
  </si>
  <si>
    <t>FTB25002</t>
  </si>
  <si>
    <t>FTB25003</t>
  </si>
  <si>
    <t>FTB25004</t>
  </si>
  <si>
    <t>FTB25005</t>
  </si>
  <si>
    <t>FTB25006</t>
  </si>
  <si>
    <t>FTB25007</t>
  </si>
  <si>
    <t>FTB25008</t>
  </si>
  <si>
    <t>FTB25009</t>
  </si>
  <si>
    <t>FTB25010</t>
  </si>
  <si>
    <t>FTB25011</t>
  </si>
  <si>
    <t>FTB25012</t>
  </si>
  <si>
    <t>FTB25013</t>
  </si>
  <si>
    <t>FTB25014</t>
  </si>
  <si>
    <t>FTB25015</t>
  </si>
  <si>
    <t>FTB25016</t>
  </si>
  <si>
    <t>FTB25017</t>
  </si>
  <si>
    <t>FTB25018</t>
  </si>
  <si>
    <t>FTB25019</t>
  </si>
  <si>
    <t>FTB25020</t>
  </si>
  <si>
    <t>FTB25021</t>
  </si>
  <si>
    <t>FTB25022</t>
  </si>
  <si>
    <t>FTB25023</t>
  </si>
  <si>
    <t>FTB25024</t>
  </si>
  <si>
    <t>FTB25025</t>
  </si>
  <si>
    <t>FTB25026</t>
  </si>
  <si>
    <t>FTB25027</t>
  </si>
  <si>
    <t>FTB25028</t>
  </si>
  <si>
    <t>FTB25029</t>
  </si>
  <si>
    <t>FTB25030</t>
  </si>
  <si>
    <t>FTB25031</t>
  </si>
  <si>
    <t>FTB25032</t>
  </si>
  <si>
    <t>FTB25033</t>
  </si>
  <si>
    <t>FTB25034</t>
  </si>
  <si>
    <t>FTB25035</t>
  </si>
  <si>
    <t>FTB25036</t>
  </si>
  <si>
    <t>FTB25037</t>
  </si>
  <si>
    <t>FTB25038</t>
  </si>
  <si>
    <t>FTB25039</t>
  </si>
  <si>
    <t>FTB25040</t>
  </si>
  <si>
    <t>FTB25041</t>
  </si>
  <si>
    <t>FTB25042</t>
  </si>
  <si>
    <t>FTB25043</t>
  </si>
  <si>
    <t>FTB25044</t>
  </si>
  <si>
    <t>FTB25045</t>
  </si>
  <si>
    <t>FTB25046</t>
  </si>
  <si>
    <t>FTB25047</t>
  </si>
  <si>
    <t>FTB25048</t>
  </si>
  <si>
    <t>FTB25049</t>
  </si>
  <si>
    <t>FTB25050</t>
  </si>
  <si>
    <t>FTB25051</t>
  </si>
  <si>
    <t>FTB25052</t>
  </si>
  <si>
    <t>FTB25053</t>
  </si>
  <si>
    <t>FTB25054</t>
  </si>
  <si>
    <t>FTB25055</t>
  </si>
  <si>
    <t>FTB25056</t>
  </si>
  <si>
    <t>FTB25057</t>
  </si>
  <si>
    <t>FTB25058</t>
  </si>
  <si>
    <t>FTB25059</t>
  </si>
  <si>
    <t>FTB25060</t>
  </si>
  <si>
    <t>FTB25061</t>
  </si>
  <si>
    <t>FTB25062</t>
  </si>
  <si>
    <t>FTB25063</t>
  </si>
  <si>
    <t>FTB25064</t>
  </si>
  <si>
    <t>FTB25065</t>
  </si>
  <si>
    <t>FTB25066</t>
  </si>
  <si>
    <t>FTB25067</t>
  </si>
  <si>
    <t>FTB25068</t>
  </si>
  <si>
    <t>FTB25069</t>
  </si>
  <si>
    <t>FTB25070</t>
  </si>
  <si>
    <t>FTB25071</t>
  </si>
  <si>
    <t>FTB25072</t>
  </si>
  <si>
    <t>FTB25073</t>
  </si>
  <si>
    <t>FTB25074</t>
  </si>
  <si>
    <t>FTB25075</t>
  </si>
  <si>
    <t>FTB25076</t>
  </si>
  <si>
    <t>FTB25077</t>
  </si>
  <si>
    <t>FTB25078</t>
  </si>
  <si>
    <t>FTB25079</t>
  </si>
  <si>
    <t>FTB25080</t>
  </si>
  <si>
    <t>FTB25081</t>
  </si>
  <si>
    <t>FTB25082</t>
  </si>
  <si>
    <t>FTB25083</t>
  </si>
  <si>
    <t>FTB25084</t>
  </si>
  <si>
    <t>FTB25085</t>
  </si>
  <si>
    <t>FTB25086</t>
  </si>
  <si>
    <t>FTB25087</t>
  </si>
  <si>
    <t>FTB25088</t>
  </si>
  <si>
    <t>FTB25089</t>
  </si>
  <si>
    <t>FTB25090</t>
  </si>
  <si>
    <t>FTB25091</t>
  </si>
  <si>
    <t>FTB25092</t>
  </si>
  <si>
    <t>FTB25093</t>
  </si>
  <si>
    <t>FTB25094</t>
  </si>
  <si>
    <t>FTB25095</t>
  </si>
  <si>
    <t>FTB25096</t>
  </si>
  <si>
    <t>FTB25097</t>
  </si>
  <si>
    <t>FTB25098</t>
  </si>
  <si>
    <t>FTB25099</t>
  </si>
  <si>
    <t>FTB25100</t>
  </si>
  <si>
    <t>FTB25101</t>
  </si>
  <si>
    <t>FTB25102</t>
  </si>
  <si>
    <t>FTB25103</t>
  </si>
  <si>
    <t>FTB25104</t>
  </si>
  <si>
    <t>FTB25105</t>
  </si>
  <si>
    <t>FTB25106</t>
  </si>
  <si>
    <t>FTB25107</t>
  </si>
  <si>
    <t>FTB25108</t>
  </si>
  <si>
    <t>FTB25109</t>
  </si>
  <si>
    <t>FTB25110</t>
  </si>
  <si>
    <t>FTB25111</t>
  </si>
  <si>
    <t>FTB25112</t>
  </si>
  <si>
    <t>FTB25113</t>
  </si>
  <si>
    <t>FTB25114</t>
  </si>
  <si>
    <t>FTB25115</t>
  </si>
  <si>
    <t>FTB25116</t>
  </si>
  <si>
    <t>FTB25117</t>
  </si>
  <si>
    <t>FTB25118</t>
  </si>
  <si>
    <t>FTB25119</t>
  </si>
  <si>
    <t>FTB25120</t>
  </si>
  <si>
    <t>FTB25121</t>
  </si>
  <si>
    <t>FTB25122</t>
  </si>
  <si>
    <t>FTB25123</t>
  </si>
  <si>
    <t>FTB25124</t>
  </si>
  <si>
    <t>FTB25125</t>
  </si>
  <si>
    <t>FTB25126</t>
  </si>
  <si>
    <t>FTB25127</t>
  </si>
  <si>
    <t>FTB25128</t>
  </si>
  <si>
    <t>FTB25129</t>
  </si>
  <si>
    <t>FTB25130</t>
  </si>
  <si>
    <t>FTB25131</t>
  </si>
  <si>
    <t>FTB25132</t>
  </si>
  <si>
    <t>FTB25133</t>
  </si>
  <si>
    <t>FTB25134</t>
  </si>
  <si>
    <t>FTB25135</t>
  </si>
  <si>
    <t>FTB25136</t>
  </si>
  <si>
    <t>FTB25137</t>
  </si>
  <si>
    <t>FTB25138</t>
  </si>
  <si>
    <t>FTB25139</t>
  </si>
  <si>
    <t>FTB25140</t>
  </si>
  <si>
    <t>FTB25141</t>
  </si>
  <si>
    <t>FTB25142</t>
  </si>
  <si>
    <t>FTB25143</t>
  </si>
  <si>
    <t>FTB25144</t>
  </si>
  <si>
    <t>FTB25145</t>
  </si>
  <si>
    <t>FTB25146</t>
  </si>
  <si>
    <t>FTB25147</t>
  </si>
  <si>
    <t>FTB25148</t>
  </si>
  <si>
    <t>FTB25149</t>
  </si>
  <si>
    <t>FTB25150</t>
  </si>
  <si>
    <t>FTB25151</t>
  </si>
  <si>
    <t>FTB25152</t>
  </si>
  <si>
    <t>FTB25153</t>
  </si>
  <si>
    <t>FTB25154</t>
  </si>
  <si>
    <t>FTB25155</t>
  </si>
  <si>
    <t>FTB25156</t>
  </si>
  <si>
    <t>FTB25157</t>
  </si>
  <si>
    <t>FTB25158</t>
  </si>
  <si>
    <t>FTB25159</t>
  </si>
  <si>
    <t>FTB25160</t>
  </si>
  <si>
    <t>FTB25161</t>
  </si>
  <si>
    <t>FTB25162</t>
  </si>
  <si>
    <t>FTB25163</t>
  </si>
  <si>
    <t>FTB25164</t>
  </si>
  <si>
    <t>FTB25165</t>
  </si>
  <si>
    <t>FTB25166</t>
  </si>
  <si>
    <t>FTB25167</t>
  </si>
  <si>
    <t>FTB25168</t>
  </si>
  <si>
    <t>FTB25169</t>
  </si>
  <si>
    <t>FTB25170</t>
  </si>
  <si>
    <t>FTB25171</t>
  </si>
  <si>
    <t>FTB25172</t>
  </si>
  <si>
    <t>FTB25173</t>
  </si>
  <si>
    <t>FTB25174</t>
  </si>
  <si>
    <t>FTB25175</t>
  </si>
  <si>
    <t>FTB25176</t>
  </si>
  <si>
    <t>FTB25177</t>
  </si>
  <si>
    <t>FTB25178</t>
  </si>
  <si>
    <t>FTB25179</t>
  </si>
  <si>
    <t>FTB25180</t>
  </si>
  <si>
    <t>FTB25181</t>
  </si>
  <si>
    <t>FTB25182</t>
  </si>
  <si>
    <t>FTB25183</t>
  </si>
  <si>
    <t>FTB25184</t>
  </si>
  <si>
    <t>FTB25185</t>
  </si>
  <si>
    <t>FTB25186</t>
  </si>
  <si>
    <t>FTB25187</t>
  </si>
  <si>
    <t>FTB25188</t>
  </si>
  <si>
    <t>FTB25189</t>
  </si>
  <si>
    <t>FTB25190</t>
  </si>
  <si>
    <t>FTB25191</t>
  </si>
  <si>
    <t>FTB25192</t>
  </si>
  <si>
    <t>FTB25193</t>
  </si>
  <si>
    <t>FTB25194</t>
  </si>
  <si>
    <t>FTB25195</t>
  </si>
  <si>
    <t>FTB25196</t>
  </si>
  <si>
    <t>FTB25197</t>
  </si>
  <si>
    <t>FTB25198</t>
  </si>
  <si>
    <t>FTB25199</t>
  </si>
  <si>
    <t>FTB25200</t>
  </si>
  <si>
    <t>FTB25201</t>
  </si>
  <si>
    <t>FTB25202</t>
  </si>
  <si>
    <t>FTB25203</t>
  </si>
  <si>
    <t>FTB25204</t>
  </si>
  <si>
    <t>FTB25205</t>
  </si>
  <si>
    <t>FTB25206</t>
  </si>
  <si>
    <t>FTB25207</t>
  </si>
  <si>
    <t>FTB25208</t>
  </si>
  <si>
    <t>FTB25209</t>
  </si>
  <si>
    <t>FTB25210</t>
  </si>
  <si>
    <t>FTB25211</t>
  </si>
  <si>
    <t>FTB25212</t>
  </si>
  <si>
    <t>FTB25213</t>
  </si>
  <si>
    <t>FTB25214</t>
  </si>
  <si>
    <t>FTB25215</t>
  </si>
  <si>
    <t>FTB25216</t>
  </si>
  <si>
    <t>FTB25217</t>
  </si>
  <si>
    <t>FTB25218</t>
  </si>
  <si>
    <t>FTB25219</t>
  </si>
  <si>
    <t>FTB25220</t>
  </si>
  <si>
    <t>FTB25221</t>
  </si>
  <si>
    <t>FTB25222</t>
  </si>
  <si>
    <t>FTB25223</t>
  </si>
  <si>
    <t>FTB25224</t>
  </si>
  <si>
    <t>FTB25225</t>
  </si>
  <si>
    <t>FTB25226</t>
  </si>
  <si>
    <t>FTB25227</t>
  </si>
  <si>
    <t>FTB25228</t>
  </si>
  <si>
    <t>FTB25229</t>
  </si>
  <si>
    <t>FTB25230</t>
  </si>
  <si>
    <t>FTB25231</t>
  </si>
  <si>
    <t>FTB25232</t>
  </si>
  <si>
    <t>FTB25233</t>
  </si>
  <si>
    <t>FTB25234</t>
  </si>
  <si>
    <t>FTB25235</t>
  </si>
  <si>
    <t>FTB25236</t>
  </si>
  <si>
    <t>FTB25237</t>
  </si>
  <si>
    <t>FTB25238</t>
  </si>
  <si>
    <t>FTB25239</t>
  </si>
  <si>
    <t>FTB25240</t>
  </si>
  <si>
    <t>FTB25241</t>
  </si>
  <si>
    <t>FTB25242</t>
  </si>
  <si>
    <t>FTB25243</t>
  </si>
  <si>
    <t>FTB25244</t>
  </si>
  <si>
    <t>FTB25245</t>
  </si>
  <si>
    <t>FTB25246</t>
  </si>
  <si>
    <t>FTB25247</t>
  </si>
  <si>
    <t>FTB25248</t>
  </si>
  <si>
    <t>FTB25249</t>
  </si>
  <si>
    <t>FTB25250</t>
  </si>
  <si>
    <t>FTB25251</t>
  </si>
  <si>
    <t>FTB25252</t>
  </si>
  <si>
    <t>FTB25253</t>
  </si>
  <si>
    <t>FTB25254</t>
  </si>
  <si>
    <t>FTB25255</t>
  </si>
  <si>
    <t>FTB25256</t>
  </si>
  <si>
    <t>FTB25257</t>
  </si>
  <si>
    <t>FTB25258</t>
  </si>
  <si>
    <t>FTB25259</t>
  </si>
  <si>
    <t>FTB25260</t>
  </si>
  <si>
    <t>FTB25261</t>
  </si>
  <si>
    <t>FTB25262</t>
  </si>
  <si>
    <t>FTB25263</t>
  </si>
  <si>
    <t>FTB25264</t>
  </si>
  <si>
    <t>FTB25265</t>
  </si>
  <si>
    <t>FTB25266</t>
  </si>
  <si>
    <t>FTB25267</t>
  </si>
  <si>
    <t>FTB25268</t>
  </si>
  <si>
    <t>FTB25269</t>
  </si>
  <si>
    <t>FTB25270</t>
  </si>
  <si>
    <t>FTB25271</t>
  </si>
  <si>
    <t>FTB25272</t>
  </si>
  <si>
    <t>FTB25273</t>
  </si>
  <si>
    <t>FTB25274</t>
  </si>
  <si>
    <t>FTB25275</t>
  </si>
  <si>
    <t>FTB25276</t>
  </si>
  <si>
    <t>FTB25277</t>
  </si>
  <si>
    <t>FTB25278</t>
  </si>
  <si>
    <t>FTB25279</t>
  </si>
  <si>
    <t>FTB25280</t>
  </si>
  <si>
    <t>FTB25281</t>
  </si>
  <si>
    <t>FTB25282</t>
  </si>
  <si>
    <t>FTB25283</t>
  </si>
  <si>
    <t>FTB25284</t>
  </si>
  <si>
    <t>FTB25285</t>
  </si>
  <si>
    <t>FTB25286</t>
  </si>
  <si>
    <t>FTB25287</t>
  </si>
  <si>
    <t>FTB25288</t>
  </si>
  <si>
    <t>FTB25289</t>
  </si>
  <si>
    <t>FTB25290</t>
  </si>
  <si>
    <t>FTB25291</t>
  </si>
  <si>
    <t>FTB25292</t>
  </si>
  <si>
    <t>FTB25293</t>
  </si>
  <si>
    <t>FTB25294</t>
  </si>
  <si>
    <t>FTB25295</t>
  </si>
  <si>
    <t>FTB25296</t>
  </si>
  <si>
    <t>FTB25297</t>
  </si>
  <si>
    <t>FTB25298</t>
  </si>
  <si>
    <t>FTB25299</t>
  </si>
  <si>
    <t>FTB25300</t>
  </si>
  <si>
    <t>FTB25301</t>
  </si>
  <si>
    <t>FTB25302</t>
  </si>
  <si>
    <t>FTB25303</t>
  </si>
  <si>
    <t>FTB25304</t>
  </si>
  <si>
    <t>FTB25305</t>
  </si>
  <si>
    <t>FTB25306</t>
  </si>
  <si>
    <t>FTB25307</t>
  </si>
  <si>
    <t>FTB25308</t>
  </si>
  <si>
    <t>FTB25309</t>
  </si>
  <si>
    <t>FTB25310</t>
  </si>
  <si>
    <t>FTB25311</t>
  </si>
  <si>
    <t>FTB25312</t>
  </si>
  <si>
    <t>FTB25313</t>
  </si>
  <si>
    <t>FTB25314</t>
  </si>
  <si>
    <t>FTB25315</t>
  </si>
  <si>
    <t>FTB25316</t>
  </si>
  <si>
    <t>FTB25317</t>
  </si>
  <si>
    <t>FTB25318</t>
  </si>
  <si>
    <t>FTB25319</t>
  </si>
  <si>
    <t>FTB25320</t>
  </si>
  <si>
    <t>FTB25321</t>
  </si>
  <si>
    <t>FTB25322</t>
  </si>
  <si>
    <t>FTB25323</t>
  </si>
  <si>
    <t>FTB25324</t>
  </si>
  <si>
    <t>FTB25325</t>
  </si>
  <si>
    <t>FTB25326</t>
  </si>
  <si>
    <t>FTB25327</t>
  </si>
  <si>
    <t>FTB25328</t>
  </si>
  <si>
    <t>FTB25329</t>
  </si>
  <si>
    <t>FTB25330</t>
  </si>
  <si>
    <t>FTB25331</t>
  </si>
  <si>
    <t>FTB25332</t>
  </si>
  <si>
    <t>FTB25333</t>
  </si>
  <si>
    <t>FTB25334</t>
  </si>
  <si>
    <t>FTB25335</t>
  </si>
  <si>
    <t>FTB25336</t>
  </si>
  <si>
    <t>FTB25337</t>
  </si>
  <si>
    <t>FTB25338</t>
  </si>
  <si>
    <t>FTB25339</t>
  </si>
  <si>
    <t>FTB25340</t>
  </si>
  <si>
    <t>FTB25341</t>
  </si>
  <si>
    <t>FTB25342</t>
  </si>
  <si>
    <t>FTB25343</t>
  </si>
  <si>
    <t>FTB25344</t>
  </si>
  <si>
    <t>FTB25345</t>
  </si>
  <si>
    <t>FTB25346</t>
  </si>
  <si>
    <t>FTB25347</t>
  </si>
  <si>
    <t>FTB25348</t>
  </si>
  <si>
    <t>FTB25349</t>
  </si>
  <si>
    <t>FTB25350</t>
  </si>
  <si>
    <t>FTB25351</t>
  </si>
  <si>
    <t>FTB25352</t>
  </si>
  <si>
    <t>FTB25353</t>
  </si>
  <si>
    <t>FTB25354</t>
  </si>
  <si>
    <t>FTB25355</t>
  </si>
  <si>
    <t>FTB25356</t>
  </si>
  <si>
    <t>FTB25357</t>
  </si>
  <si>
    <t>FTB25358</t>
  </si>
  <si>
    <t>FTB25359</t>
  </si>
  <si>
    <t>FTB25360</t>
  </si>
  <si>
    <t>FTB25361</t>
  </si>
  <si>
    <t>FTB25362</t>
  </si>
  <si>
    <t>FTB25363</t>
  </si>
  <si>
    <t>FTB25364</t>
  </si>
  <si>
    <t>FTB25365</t>
  </si>
  <si>
    <t>FTB25366</t>
  </si>
  <si>
    <t>FTB25367</t>
  </si>
  <si>
    <t>FTB25368</t>
  </si>
  <si>
    <t>FTB25369</t>
  </si>
  <si>
    <t>FTB25370</t>
  </si>
  <si>
    <t>FTB25371</t>
  </si>
  <si>
    <t>FTB25372</t>
  </si>
  <si>
    <t>FTB25373</t>
  </si>
  <si>
    <t>FTB25374</t>
  </si>
  <si>
    <t>FTB25375</t>
  </si>
  <si>
    <t>FTB25376</t>
  </si>
  <si>
    <t>FTB25377</t>
  </si>
  <si>
    <t>FTB25378</t>
  </si>
  <si>
    <t>FTB25379</t>
  </si>
  <si>
    <t>FTB25380</t>
  </si>
  <si>
    <t>FTB25381</t>
  </si>
  <si>
    <t>FTB25382</t>
  </si>
  <si>
    <t>FTB25383</t>
  </si>
  <si>
    <t>FTB25384</t>
  </si>
  <si>
    <t>FTB25385</t>
  </si>
  <si>
    <t>FTB25386</t>
  </si>
  <si>
    <t>FTB25387</t>
  </si>
  <si>
    <t>FTB25388</t>
  </si>
  <si>
    <t>FTB25389</t>
  </si>
  <si>
    <t>FTB25390</t>
  </si>
  <si>
    <t>FTB25391</t>
  </si>
  <si>
    <t>FTB25392</t>
  </si>
  <si>
    <t>FTB25393</t>
  </si>
  <si>
    <t>FTB25394</t>
  </si>
  <si>
    <t>FTB25395</t>
  </si>
  <si>
    <t>FTB25396</t>
  </si>
  <si>
    <t>FTB25397</t>
  </si>
  <si>
    <t>FTB25398</t>
  </si>
  <si>
    <t>FTB25399</t>
  </si>
  <si>
    <t>FTB25400</t>
  </si>
  <si>
    <t>FTB25401</t>
  </si>
  <si>
    <t>FTB25402</t>
  </si>
  <si>
    <t>FTB25403</t>
  </si>
  <si>
    <t>FTB25404</t>
  </si>
  <si>
    <t>FTB25405</t>
  </si>
  <si>
    <t>FTB25406</t>
  </si>
  <si>
    <t>FTB25407</t>
  </si>
  <si>
    <t>FTB25408</t>
  </si>
  <si>
    <t>FTB25409</t>
  </si>
  <si>
    <t>FTB25410</t>
  </si>
  <si>
    <t>FTB25411</t>
  </si>
  <si>
    <t>FTB25412</t>
  </si>
  <si>
    <t>FTB25413</t>
  </si>
  <si>
    <t>FTB25414</t>
  </si>
  <si>
    <t>FTB25415</t>
  </si>
  <si>
    <t>FTB25416</t>
  </si>
  <si>
    <t>FTB25417</t>
  </si>
  <si>
    <t>FTB25418</t>
  </si>
  <si>
    <t>FTB25419</t>
  </si>
  <si>
    <t>FTB25420</t>
  </si>
  <si>
    <t>FTB25421</t>
  </si>
  <si>
    <t>FTB25422</t>
  </si>
  <si>
    <t>FTB25423</t>
  </si>
  <si>
    <t>FTB25424</t>
  </si>
  <si>
    <t>FTB25425</t>
  </si>
  <si>
    <t>FTB25426</t>
  </si>
  <si>
    <t>FTB25427</t>
  </si>
  <si>
    <t>FTB25428</t>
  </si>
  <si>
    <t>FTB25429</t>
  </si>
  <si>
    <t>FTB25430</t>
  </si>
  <si>
    <t>FTB25431</t>
  </si>
  <si>
    <t>FTB25432</t>
  </si>
  <si>
    <t>FTB25433</t>
  </si>
  <si>
    <t>FTB25434</t>
  </si>
  <si>
    <t>FTB25435</t>
  </si>
  <si>
    <t>FTB25436</t>
  </si>
  <si>
    <t>FTB25437</t>
  </si>
  <si>
    <t>FTB25438</t>
  </si>
  <si>
    <t>FTB25439</t>
  </si>
  <si>
    <t>FTB25440</t>
  </si>
  <si>
    <t>FTB25441</t>
  </si>
  <si>
    <t>FTB25442</t>
  </si>
  <si>
    <t>FTB25443</t>
  </si>
  <si>
    <t>FTB25444</t>
  </si>
  <si>
    <t>FTB25445</t>
  </si>
  <si>
    <t>FTB25446</t>
  </si>
  <si>
    <t>FTB25447</t>
  </si>
  <si>
    <t>FTB25448</t>
  </si>
  <si>
    <t>FTB25449</t>
  </si>
  <si>
    <t>FTB25450</t>
  </si>
  <si>
    <t>FTB25451</t>
  </si>
  <si>
    <t>FTB25452</t>
  </si>
  <si>
    <t>FTB25453</t>
  </si>
  <si>
    <t>FTB25454</t>
  </si>
  <si>
    <t>FTB25455</t>
  </si>
  <si>
    <t>FTB25456</t>
  </si>
  <si>
    <t>FTB25457</t>
  </si>
  <si>
    <t>FTB25458</t>
  </si>
  <si>
    <t>FTB25459</t>
  </si>
  <si>
    <t>FTB25460</t>
  </si>
  <si>
    <t>FTB25461</t>
  </si>
  <si>
    <t>FTB25462</t>
  </si>
  <si>
    <t>FTB25463</t>
  </si>
  <si>
    <t>FTB25464</t>
  </si>
  <si>
    <t>FTB25465</t>
  </si>
  <si>
    <t>FTB25466</t>
  </si>
  <si>
    <t>FTB25467</t>
  </si>
  <si>
    <t>FTB25468</t>
  </si>
  <si>
    <t>FTB25469</t>
  </si>
  <si>
    <t>FTB25470</t>
  </si>
  <si>
    <t>FTB25471</t>
  </si>
  <si>
    <t>FTB25472</t>
  </si>
  <si>
    <t>FTB25473</t>
  </si>
  <si>
    <t>FTB25474</t>
  </si>
  <si>
    <t>FTB25475</t>
  </si>
  <si>
    <t>FTB25476</t>
  </si>
  <si>
    <t>FTB25477</t>
  </si>
  <si>
    <t>FTB25478</t>
  </si>
  <si>
    <t>FTB25479</t>
  </si>
  <si>
    <t>FTB25480</t>
  </si>
  <si>
    <t>FTB25481</t>
  </si>
  <si>
    <t>FTB25482</t>
  </si>
  <si>
    <t>FTB25483</t>
  </si>
  <si>
    <t>FTB25484</t>
  </si>
  <si>
    <t>FTB25485</t>
  </si>
  <si>
    <t>FTB25486</t>
  </si>
  <si>
    <t>FTB25487</t>
  </si>
  <si>
    <t>FTB25488</t>
  </si>
  <si>
    <t>FTB25489</t>
  </si>
  <si>
    <t>FTB25490</t>
  </si>
  <si>
    <t>FTB25491</t>
  </si>
  <si>
    <t>FTB25492</t>
  </si>
  <si>
    <t>FTB25493</t>
  </si>
  <si>
    <t>FTB25494</t>
  </si>
  <si>
    <t>FTB25495</t>
  </si>
  <si>
    <t>FTB25496</t>
  </si>
  <si>
    <t>FTB25497</t>
  </si>
  <si>
    <t>FTB25498</t>
  </si>
  <si>
    <t>FTB25499</t>
  </si>
  <si>
    <t>FTB25500</t>
  </si>
  <si>
    <t>FTB25501</t>
  </si>
  <si>
    <t>FTB25502</t>
  </si>
  <si>
    <t>FTB25503</t>
  </si>
  <si>
    <t>FTB25504</t>
  </si>
  <si>
    <t>FTB25505</t>
  </si>
  <si>
    <t>FTB25506</t>
  </si>
  <si>
    <t>FTB25507</t>
  </si>
  <si>
    <t>FTB25508</t>
  </si>
  <si>
    <t>FTB25509</t>
  </si>
  <si>
    <t>FTB25510</t>
  </si>
  <si>
    <t>FTB25511</t>
  </si>
  <si>
    <t>FTB25512</t>
  </si>
  <si>
    <t>FTB25513</t>
  </si>
  <si>
    <t>FTB25514</t>
  </si>
  <si>
    <t>FTB25515</t>
  </si>
  <si>
    <t>FTB25516</t>
  </si>
  <si>
    <t>FTB25517</t>
  </si>
  <si>
    <t>FTB25518</t>
  </si>
  <si>
    <t>FTB25519</t>
  </si>
  <si>
    <t>FTB25520</t>
  </si>
  <si>
    <t>FTB25521</t>
  </si>
  <si>
    <t>FTB25522</t>
  </si>
  <si>
    <t>FTB25523</t>
  </si>
  <si>
    <t>FTB25524</t>
  </si>
  <si>
    <t>FTB25525</t>
  </si>
  <si>
    <t>FTB25526</t>
  </si>
  <si>
    <t>FTB25527</t>
  </si>
  <si>
    <t>FTB25528</t>
  </si>
  <si>
    <t>FTB25529</t>
  </si>
  <si>
    <t>FTB25530</t>
  </si>
  <si>
    <t>FTB25531</t>
  </si>
  <si>
    <t>FTB25532</t>
  </si>
  <si>
    <t>FTB25533</t>
  </si>
  <si>
    <t>FTB25534</t>
  </si>
  <si>
    <t>FTB25535</t>
  </si>
  <si>
    <t>FTB25536</t>
  </si>
  <si>
    <t>FTB25537</t>
  </si>
  <si>
    <t>FTB25538</t>
  </si>
  <si>
    <t>FTB25539</t>
  </si>
  <si>
    <t>FTB25540</t>
  </si>
  <si>
    <t>FTB25541</t>
  </si>
  <si>
    <t>FTB25542</t>
  </si>
  <si>
    <t>FTB25543</t>
  </si>
  <si>
    <t>FTB25544</t>
  </si>
  <si>
    <t>FTB25545</t>
  </si>
  <si>
    <t>FTB25546</t>
  </si>
  <si>
    <t>FTB25547</t>
  </si>
  <si>
    <t>FTB25548</t>
  </si>
  <si>
    <t>FTB25549</t>
  </si>
  <si>
    <t>FTB25550</t>
  </si>
  <si>
    <t>FTB25551</t>
  </si>
  <si>
    <t>FTB25552</t>
  </si>
  <si>
    <t>FTB25553</t>
  </si>
  <si>
    <t>FTB25554</t>
  </si>
  <si>
    <t>FTB25555</t>
  </si>
  <si>
    <t>FTB25556</t>
  </si>
  <si>
    <t>FTB25557</t>
  </si>
  <si>
    <t>FTB25558</t>
  </si>
  <si>
    <t>FTB25559</t>
  </si>
  <si>
    <t>FTB25560</t>
  </si>
  <si>
    <t>FTB25561</t>
  </si>
  <si>
    <t>FTB25562</t>
  </si>
  <si>
    <t>FTB25563</t>
  </si>
  <si>
    <t>FTB25564</t>
  </si>
  <si>
    <t>FTB25565</t>
  </si>
  <si>
    <t>FTB25566</t>
  </si>
  <si>
    <t>FTB25567</t>
  </si>
  <si>
    <t>FTB25568</t>
  </si>
  <si>
    <t>FTB25569</t>
  </si>
  <si>
    <t>FTB25570</t>
  </si>
  <si>
    <t>FTB25571</t>
  </si>
  <si>
    <t>FTB25572</t>
  </si>
  <si>
    <t>FTB25573</t>
  </si>
  <si>
    <t>FTB25574</t>
  </si>
  <si>
    <t>FTB25575</t>
  </si>
  <si>
    <t>FTB25576</t>
  </si>
  <si>
    <t>FTB25577</t>
  </si>
  <si>
    <t>FTB25578</t>
  </si>
  <si>
    <t>FTB25579</t>
  </si>
  <si>
    <t>FTB25580</t>
  </si>
  <si>
    <t>FTB25581</t>
  </si>
  <si>
    <t>FTB25582</t>
  </si>
  <si>
    <t>FTB25583</t>
  </si>
  <si>
    <t>FTB25584</t>
  </si>
  <si>
    <t>FTB25585</t>
  </si>
  <si>
    <t>FTB25586</t>
  </si>
  <si>
    <t>FTB25587</t>
  </si>
  <si>
    <t>FTB25588</t>
  </si>
  <si>
    <t>FTB25589</t>
  </si>
  <si>
    <t>FTB25590</t>
  </si>
  <si>
    <t>FTB25591</t>
  </si>
  <si>
    <t>FTB25592</t>
  </si>
  <si>
    <t>FTB25593</t>
  </si>
  <si>
    <t>FTB25594</t>
  </si>
  <si>
    <t>FTB25595</t>
  </si>
  <si>
    <t>FTB25596</t>
  </si>
  <si>
    <t>FTB25597</t>
  </si>
  <si>
    <t>FTB25598</t>
  </si>
  <si>
    <t>FTB25599</t>
  </si>
  <si>
    <t>FTB25600</t>
  </si>
  <si>
    <t>FTB25601</t>
  </si>
  <si>
    <t>FTB25602</t>
  </si>
  <si>
    <t>FTB25603</t>
  </si>
  <si>
    <t>FTB25604</t>
  </si>
  <si>
    <t>FTB25605</t>
  </si>
  <si>
    <t>FTB25606</t>
  </si>
  <si>
    <t>FTB25607</t>
  </si>
  <si>
    <t>FTB25608</t>
  </si>
  <si>
    <t>FTB25609</t>
  </si>
  <si>
    <t>FTB25610</t>
  </si>
  <si>
    <t>FTB25611</t>
  </si>
  <si>
    <t>FTB25612</t>
  </si>
  <si>
    <t>FTB25613</t>
  </si>
  <si>
    <t>FTB25614</t>
  </si>
  <si>
    <t>FTB25615</t>
  </si>
  <si>
    <t>FTB25616</t>
  </si>
  <si>
    <t>FTB25617</t>
  </si>
  <si>
    <t>FTB25618</t>
  </si>
  <si>
    <t>FTB25619</t>
  </si>
  <si>
    <t>FTB25620</t>
  </si>
  <si>
    <t>FTB25621</t>
  </si>
  <si>
    <t>FTB25622</t>
  </si>
  <si>
    <t>FTB25623</t>
  </si>
  <si>
    <t>FTB25624</t>
  </si>
  <si>
    <t>FTB25625</t>
  </si>
  <si>
    <t>FTB25626</t>
  </si>
  <si>
    <t>FTB25627</t>
  </si>
  <si>
    <t>FTB25628</t>
  </si>
  <si>
    <t>FTB25629</t>
  </si>
  <si>
    <t>FTB25630</t>
  </si>
  <si>
    <t>FTB25631</t>
  </si>
  <si>
    <t>FTB25632</t>
  </si>
  <si>
    <t>FTB25633</t>
  </si>
  <si>
    <t>FTB25634</t>
  </si>
  <si>
    <t>FTB25635</t>
  </si>
  <si>
    <t>FTB25636</t>
  </si>
  <si>
    <t>FTB25637</t>
  </si>
  <si>
    <t>FTB25638</t>
  </si>
  <si>
    <t>FTB25639</t>
  </si>
  <si>
    <t>FTB25640</t>
  </si>
  <si>
    <t>FTB25641</t>
  </si>
  <si>
    <t>FTB25642</t>
  </si>
  <si>
    <t>FTB25643</t>
  </si>
  <si>
    <t>FTB25644</t>
  </si>
  <si>
    <t>FTB25645</t>
  </si>
  <si>
    <t>FTB25646</t>
  </si>
  <si>
    <t>FTB25647</t>
  </si>
  <si>
    <t>FTB25648</t>
  </si>
  <si>
    <t>FTB25649</t>
  </si>
  <si>
    <t>FTB25650</t>
  </si>
  <si>
    <t>FTB25651</t>
  </si>
  <si>
    <t>FTB25652</t>
  </si>
  <si>
    <t>FTB25653</t>
  </si>
  <si>
    <t>FTB25654</t>
  </si>
  <si>
    <t>FTB25655</t>
  </si>
  <si>
    <t>FTB25656</t>
  </si>
  <si>
    <t>FTB25657</t>
  </si>
  <si>
    <t>FTB25658</t>
  </si>
  <si>
    <t>FTB25659</t>
  </si>
  <si>
    <t>FTB25660</t>
  </si>
  <si>
    <t>FTB25661</t>
  </si>
  <si>
    <t>FTB25662</t>
  </si>
  <si>
    <t>FTB25663</t>
  </si>
  <si>
    <t>FTB25664</t>
  </si>
  <si>
    <t>FTB25665</t>
  </si>
  <si>
    <t>FTB25666</t>
  </si>
  <si>
    <t>FTB25667</t>
  </si>
  <si>
    <t>FTB25668</t>
  </si>
  <si>
    <t>FTB25669</t>
  </si>
  <si>
    <t>FTB25670</t>
  </si>
  <si>
    <t>FTB25671</t>
  </si>
  <si>
    <t>FTB25672</t>
  </si>
  <si>
    <t>FTB25673</t>
  </si>
  <si>
    <t>FTB25674</t>
  </si>
  <si>
    <t>FTB25675</t>
  </si>
  <si>
    <t>FTB25676</t>
  </si>
  <si>
    <t>FTB25677</t>
  </si>
  <si>
    <t>FTB25678</t>
  </si>
  <si>
    <t>FTB25679</t>
  </si>
  <si>
    <t>FTB25680</t>
  </si>
  <si>
    <t>FTB25681</t>
  </si>
  <si>
    <t>FTB25682</t>
  </si>
  <si>
    <t>FTB25683</t>
  </si>
  <si>
    <t>FTB25684</t>
  </si>
  <si>
    <t>FTB25685</t>
  </si>
  <si>
    <t>FTB25686</t>
  </si>
  <si>
    <t>FTB25687</t>
  </si>
  <si>
    <t>FTB25688</t>
  </si>
  <si>
    <t>FTB25689</t>
  </si>
  <si>
    <t>FTB25690</t>
  </si>
  <si>
    <t>FTB25691</t>
  </si>
  <si>
    <t>FTB25692</t>
  </si>
  <si>
    <t>FTB25693</t>
  </si>
  <si>
    <t>FTB25694</t>
  </si>
  <si>
    <t>FTB25695</t>
  </si>
  <si>
    <t>FTB25696</t>
  </si>
  <si>
    <t>FTB25697</t>
  </si>
  <si>
    <t>FTB25698</t>
  </si>
  <si>
    <t>FTB25699</t>
  </si>
  <si>
    <t>FTB25700</t>
  </si>
  <si>
    <t>FTB25701</t>
  </si>
  <si>
    <t>FTB25702</t>
  </si>
  <si>
    <t>FTB25703</t>
  </si>
  <si>
    <t>FTB25704</t>
  </si>
  <si>
    <t>FTB25705</t>
  </si>
  <si>
    <t>FTB25706</t>
  </si>
  <si>
    <t>FTB25707</t>
  </si>
  <si>
    <t>FTB25708</t>
  </si>
  <si>
    <t>FTB25709</t>
  </si>
  <si>
    <t>FTB25710</t>
  </si>
  <si>
    <t>FTB25711</t>
  </si>
  <si>
    <t>FTB25712</t>
  </si>
  <si>
    <t>FTB25713</t>
  </si>
  <si>
    <t>FTB25714</t>
  </si>
  <si>
    <t>FTB25715</t>
  </si>
  <si>
    <t>FTB25716</t>
  </si>
  <si>
    <t>FTB25717</t>
  </si>
  <si>
    <t>FTB25718</t>
  </si>
  <si>
    <t>FTB25719</t>
  </si>
  <si>
    <t>FTB25720</t>
  </si>
  <si>
    <t>FTB25721</t>
  </si>
  <si>
    <t>FTB25722</t>
  </si>
  <si>
    <t>FTB25723</t>
  </si>
  <si>
    <t>FTB25724</t>
  </si>
  <si>
    <t>FTB25725</t>
  </si>
  <si>
    <t>FTB25726</t>
  </si>
  <si>
    <t>FTB25727</t>
  </si>
  <si>
    <t>FTB25728</t>
  </si>
  <si>
    <t>FTB25729</t>
  </si>
  <si>
    <t>FTB25730</t>
  </si>
  <si>
    <t>FTB25731</t>
  </si>
  <si>
    <t>FTB25732</t>
  </si>
  <si>
    <t>FTB25733</t>
  </si>
  <si>
    <t>FTB25734</t>
  </si>
  <si>
    <t>FTB25735</t>
  </si>
  <si>
    <t>FTB25736</t>
  </si>
  <si>
    <t>FTB25737</t>
  </si>
  <si>
    <t>FTB25738</t>
  </si>
  <si>
    <t>FTB25739</t>
  </si>
  <si>
    <t>FTB25740</t>
  </si>
  <si>
    <t>FTB25741</t>
  </si>
  <si>
    <t>FTB25742</t>
  </si>
  <si>
    <t>FTB25743</t>
  </si>
  <si>
    <t>FTB25744</t>
  </si>
  <si>
    <t>FTB25745</t>
  </si>
  <si>
    <t>FTB25746</t>
  </si>
  <si>
    <t>FTB25747</t>
  </si>
  <si>
    <t>FTB25748</t>
  </si>
  <si>
    <t>FTB25749</t>
  </si>
  <si>
    <t>FTB25750</t>
  </si>
  <si>
    <t>FTB25751</t>
  </si>
  <si>
    <t>FTB25752</t>
  </si>
  <si>
    <t>FTB25753</t>
  </si>
  <si>
    <t>FTB25754</t>
  </si>
  <si>
    <t>FTB25755</t>
  </si>
  <si>
    <t>FTB25756</t>
  </si>
  <si>
    <t>FTB25757</t>
  </si>
  <si>
    <t>FTB25758</t>
  </si>
  <si>
    <t>FTB25759</t>
  </si>
  <si>
    <t>FTB25760</t>
  </si>
  <si>
    <t>FTB25761</t>
  </si>
  <si>
    <t>FTB25762</t>
  </si>
  <si>
    <t>FTB25763</t>
  </si>
  <si>
    <t>FTB25764</t>
  </si>
  <si>
    <t>FTB25765</t>
  </si>
  <si>
    <t>FTB25766</t>
  </si>
  <si>
    <t>FTB25767</t>
  </si>
  <si>
    <t>FTB25768</t>
  </si>
  <si>
    <t>FTB25769</t>
  </si>
  <si>
    <t>FTB25770</t>
  </si>
  <si>
    <t>FTB25771</t>
  </si>
  <si>
    <t>FTB25772</t>
  </si>
  <si>
    <t>FTB25773</t>
  </si>
  <si>
    <t>FTB25774</t>
  </si>
  <si>
    <t>FTB25775</t>
  </si>
  <si>
    <t>FTB25776</t>
  </si>
  <si>
    <t>FTB25777</t>
  </si>
  <si>
    <t>FTB25778</t>
  </si>
  <si>
    <t>FTB25779</t>
  </si>
  <si>
    <t>FTB25780</t>
  </si>
  <si>
    <t>FTB25781</t>
  </si>
  <si>
    <t>FTB25782</t>
  </si>
  <si>
    <t>FTB25783</t>
  </si>
  <si>
    <t>FTB25784</t>
  </si>
  <si>
    <t>FTB25785</t>
  </si>
  <si>
    <t>FTB25786</t>
  </si>
  <si>
    <t>FTB25787</t>
  </si>
  <si>
    <t>FTB25788</t>
  </si>
  <si>
    <t>FTB25789</t>
  </si>
  <si>
    <t>FTB25790</t>
  </si>
  <si>
    <t>FTB25791</t>
  </si>
  <si>
    <t>FTB25792</t>
  </si>
  <si>
    <t>FTB25793</t>
  </si>
  <si>
    <t>FTB25794</t>
  </si>
  <si>
    <t>FTB25795</t>
  </si>
  <si>
    <t>FTB25796</t>
  </si>
  <si>
    <t>FTB25797</t>
  </si>
  <si>
    <t>FTB25798</t>
  </si>
  <si>
    <t>FTB25799</t>
  </si>
  <si>
    <t>FTB25800</t>
  </si>
  <si>
    <t>FTB25801</t>
  </si>
  <si>
    <t>FTB25802</t>
  </si>
  <si>
    <t>FTB25803</t>
  </si>
  <si>
    <t>FTB25804</t>
  </si>
  <si>
    <t>FTB25805</t>
  </si>
  <si>
    <t>FTB25806</t>
  </si>
  <si>
    <t>FTB25807</t>
  </si>
  <si>
    <t>FTB25808</t>
  </si>
  <si>
    <t>FTB25809</t>
  </si>
  <si>
    <t>FTB25810</t>
  </si>
  <si>
    <t>FTB25811</t>
  </si>
  <si>
    <t>FTB25812</t>
  </si>
  <si>
    <t>FTB25813</t>
  </si>
  <si>
    <t>FTB25814</t>
  </si>
  <si>
    <t>FTB25815</t>
  </si>
  <si>
    <t>FTB25816</t>
  </si>
  <si>
    <t>FTB25817</t>
  </si>
  <si>
    <t>FTB25818</t>
  </si>
  <si>
    <t>FTB25819</t>
  </si>
  <si>
    <t>FTB25820</t>
  </si>
  <si>
    <t>FTB25821</t>
  </si>
  <si>
    <t>FTB25822</t>
  </si>
  <si>
    <t>FTB25823</t>
  </si>
  <si>
    <t>FTB25824</t>
  </si>
  <si>
    <t>FTB25825</t>
  </si>
  <si>
    <t>FTB25826</t>
  </si>
  <si>
    <t>FTB25827</t>
  </si>
  <si>
    <t>FTB25828</t>
  </si>
  <si>
    <t>FTB25829</t>
  </si>
  <si>
    <t>FTB25830</t>
  </si>
  <si>
    <t>FTB25831</t>
  </si>
  <si>
    <t>FTB25832</t>
  </si>
  <si>
    <t>FTB25833</t>
  </si>
  <si>
    <t>FTB25834</t>
  </si>
  <si>
    <t>FTB25835</t>
  </si>
  <si>
    <t>FTB25836</t>
  </si>
  <si>
    <t>FTB25837</t>
  </si>
  <si>
    <t>FTB25838</t>
  </si>
  <si>
    <t>FTB25839</t>
  </si>
  <si>
    <t>FTB25840</t>
  </si>
  <si>
    <t>FTB25841</t>
  </si>
  <si>
    <t>FTB25842</t>
  </si>
  <si>
    <t>FTB25843</t>
  </si>
  <si>
    <t>FTB25844</t>
  </si>
  <si>
    <t>FTB25845</t>
  </si>
  <si>
    <t>FTB25846</t>
  </si>
  <si>
    <t>FTB25847</t>
  </si>
  <si>
    <t>FTB25848</t>
  </si>
  <si>
    <t>FTB25849</t>
  </si>
  <si>
    <t>FTB25850</t>
  </si>
  <si>
    <t>FTB25851</t>
  </si>
  <si>
    <t>FTB25852</t>
  </si>
  <si>
    <t>FTB25853</t>
  </si>
  <si>
    <t>FTB25854</t>
  </si>
  <si>
    <t>FTB25855</t>
  </si>
  <si>
    <t>FTB25856</t>
  </si>
  <si>
    <t>FTB25857</t>
  </si>
  <si>
    <t>FTB25858</t>
  </si>
  <si>
    <t>FTB25859</t>
  </si>
  <si>
    <t>FTB25860</t>
  </si>
  <si>
    <t>FTB25861</t>
  </si>
  <si>
    <t>FTB25862</t>
  </si>
  <si>
    <t>FTB25863</t>
  </si>
  <si>
    <t>FTB25864</t>
  </si>
  <si>
    <t>FTB25865</t>
  </si>
  <si>
    <t>FTB25866</t>
  </si>
  <si>
    <t>FTB25867</t>
  </si>
  <si>
    <t>FTB25868</t>
  </si>
  <si>
    <t>FTB25869</t>
  </si>
  <si>
    <t>FTB25870</t>
  </si>
  <si>
    <t>FTB25871</t>
  </si>
  <si>
    <t>FTB25872</t>
  </si>
  <si>
    <t>FTB25873</t>
  </si>
  <si>
    <t>FTB25874</t>
  </si>
  <si>
    <t>FTB25875</t>
  </si>
  <si>
    <t>FTB25876</t>
  </si>
  <si>
    <t>FTB25877</t>
  </si>
  <si>
    <t>FTB25878</t>
  </si>
  <si>
    <t>FTB25879</t>
  </si>
  <si>
    <t>FTB25880</t>
  </si>
  <si>
    <t>FTB25881</t>
  </si>
  <si>
    <t>FTB25882</t>
  </si>
  <si>
    <t>FTB25883</t>
  </si>
  <si>
    <t>FTB25884</t>
  </si>
  <si>
    <t>FTB25885</t>
  </si>
  <si>
    <t>FTB25886</t>
  </si>
  <si>
    <t>FTB25887</t>
  </si>
  <si>
    <t>FTB25888</t>
  </si>
  <si>
    <t>FTB25889</t>
  </si>
  <si>
    <t>FTB25890</t>
  </si>
  <si>
    <t>FTB25891</t>
  </si>
  <si>
    <t>FTB25892</t>
  </si>
  <si>
    <t>FTB25893</t>
  </si>
  <si>
    <t>FTB25894</t>
  </si>
  <si>
    <t>FTB25895</t>
  </si>
  <si>
    <t>FTB25896</t>
  </si>
  <si>
    <t>FTB25897</t>
  </si>
  <si>
    <t>FTB25898</t>
  </si>
  <si>
    <t>FTB25899</t>
  </si>
  <si>
    <t>FTB25900</t>
  </si>
  <si>
    <t>FTB25901</t>
  </si>
  <si>
    <t>FTB25902</t>
  </si>
  <si>
    <t>FTB25903</t>
  </si>
  <si>
    <t>FTB25904</t>
  </si>
  <si>
    <t>FTB25905</t>
  </si>
  <si>
    <t>FTB25906</t>
  </si>
  <si>
    <t>FTB25907</t>
  </si>
  <si>
    <t>FTB25908</t>
  </si>
  <si>
    <t>FTB25909</t>
  </si>
  <si>
    <t>FTB25910</t>
  </si>
  <si>
    <t>FTB25911</t>
  </si>
  <si>
    <t>FTB25912</t>
  </si>
  <si>
    <t>FTB25913</t>
  </si>
  <si>
    <t>FTB25914</t>
  </si>
  <si>
    <t>FTB25915</t>
  </si>
  <si>
    <t>FTB25916</t>
  </si>
  <si>
    <t>FTB25917</t>
  </si>
  <si>
    <t>FTB25918</t>
  </si>
  <si>
    <t>FTB25919</t>
  </si>
  <si>
    <t>FTB25920</t>
  </si>
  <si>
    <t>FTB25921</t>
  </si>
  <si>
    <t>FTB25922</t>
  </si>
  <si>
    <t>FTB25923</t>
  </si>
  <si>
    <t>FTB25924</t>
  </si>
  <si>
    <t>FTB25925</t>
  </si>
  <si>
    <t>FTB25926</t>
  </si>
  <si>
    <t>FTB25927</t>
  </si>
  <si>
    <t>FTB25928</t>
  </si>
  <si>
    <t>FTB25929</t>
  </si>
  <si>
    <t>FTB25930</t>
  </si>
  <si>
    <t>FTB25931</t>
  </si>
  <si>
    <t>FTB25932</t>
  </si>
  <si>
    <t>FTB25933</t>
  </si>
  <si>
    <t>FTB25934</t>
  </si>
  <si>
    <t>FTB25935</t>
  </si>
  <si>
    <t>FTB25936</t>
  </si>
  <si>
    <t>FTB25937</t>
  </si>
  <si>
    <t>FTB25938</t>
  </si>
  <si>
    <t>FTB25939</t>
  </si>
  <si>
    <t>FTB25940</t>
  </si>
  <si>
    <t>FTB25941</t>
  </si>
  <si>
    <t>FTB25942</t>
  </si>
  <si>
    <t>FTB25943</t>
  </si>
  <si>
    <t>FTB25944</t>
  </si>
  <si>
    <t>FTB25945</t>
  </si>
  <si>
    <t>FTB25946</t>
  </si>
  <si>
    <t>FTB25947</t>
  </si>
  <si>
    <t>FTB25948</t>
  </si>
  <si>
    <t>FTB25949</t>
  </si>
  <si>
    <t>FTB25950</t>
  </si>
  <si>
    <t>FTB25951</t>
  </si>
  <si>
    <t>FTB25952</t>
  </si>
  <si>
    <t>FTB25953</t>
  </si>
  <si>
    <t>FTB25954</t>
  </si>
  <si>
    <t>FTB25955</t>
  </si>
  <si>
    <t>FTB25956</t>
  </si>
  <si>
    <t>FTB25957</t>
  </si>
  <si>
    <t>FTB25958</t>
  </si>
  <si>
    <t>FTB25959</t>
  </si>
  <si>
    <t>FTB25960</t>
  </si>
  <si>
    <t>FTB25961</t>
  </si>
  <si>
    <t>FTB25962</t>
  </si>
  <si>
    <t>FTB25963</t>
  </si>
  <si>
    <t>FTB25964</t>
  </si>
  <si>
    <t>FTB25965</t>
  </si>
  <si>
    <t>FTB25966</t>
  </si>
  <si>
    <t>FTB25967</t>
  </si>
  <si>
    <t>FTB25968</t>
  </si>
  <si>
    <t>FTB25969</t>
  </si>
  <si>
    <t>FTB25970</t>
  </si>
  <si>
    <t>FTB25971</t>
  </si>
  <si>
    <t>FTB25972</t>
  </si>
  <si>
    <t>FTB25973</t>
  </si>
  <si>
    <t>FTB25974</t>
  </si>
  <si>
    <t>FTB25975</t>
  </si>
  <si>
    <t>FTB25976</t>
  </si>
  <si>
    <t>FTB25977</t>
  </si>
  <si>
    <t>FTB25978</t>
  </si>
  <si>
    <t>FTB25979</t>
  </si>
  <si>
    <t>FTB25980</t>
  </si>
  <si>
    <t>FTB25981</t>
  </si>
  <si>
    <t>FTB25982</t>
  </si>
  <si>
    <t>FTB25983</t>
  </si>
  <si>
    <t>FTB25984</t>
  </si>
  <si>
    <t>FTB25985</t>
  </si>
  <si>
    <t>FTB25986</t>
  </si>
  <si>
    <t>FTB25987</t>
  </si>
  <si>
    <t>FTB25988</t>
  </si>
  <si>
    <t>FTB25989</t>
  </si>
  <si>
    <t>FTB25990</t>
  </si>
  <si>
    <t>FTB25991</t>
  </si>
  <si>
    <t>FTB25992</t>
  </si>
  <si>
    <t>FTB25993</t>
  </si>
  <si>
    <t>FTB25994</t>
  </si>
  <si>
    <t>FTB25995</t>
  </si>
  <si>
    <t>FTB25996</t>
  </si>
  <si>
    <t>FTB25997</t>
  </si>
  <si>
    <t>FTB25998</t>
  </si>
  <si>
    <t>FTB25999</t>
  </si>
  <si>
    <t>FTB26000</t>
  </si>
  <si>
    <t>FTB26001</t>
  </si>
  <si>
    <t>FTB26002</t>
  </si>
  <si>
    <t>FTB26003</t>
  </si>
  <si>
    <t>FTB26004</t>
  </si>
  <si>
    <t>FTB26005</t>
  </si>
  <si>
    <t>FTB26006</t>
  </si>
  <si>
    <t>FTB26007</t>
  </si>
  <si>
    <t>FTB26008</t>
  </si>
  <si>
    <t>FTB26009</t>
  </si>
  <si>
    <t>FTB26010</t>
  </si>
  <si>
    <t>FTB26011</t>
  </si>
  <si>
    <t>FTB26012</t>
  </si>
  <si>
    <t>FTB26013</t>
  </si>
  <si>
    <t>FTB26014</t>
  </si>
  <si>
    <t>FTB26015</t>
  </si>
  <si>
    <t>FTB26016</t>
  </si>
  <si>
    <t>FTB26017</t>
  </si>
  <si>
    <t>FTB26018</t>
  </si>
  <si>
    <t>FTB26019</t>
  </si>
  <si>
    <t>FTB26020</t>
  </si>
  <si>
    <t>FTB26021</t>
  </si>
  <si>
    <t>FTB26022</t>
  </si>
  <si>
    <t>FTB26023</t>
  </si>
  <si>
    <t>FTB26024</t>
  </si>
  <si>
    <t>FTB26025</t>
  </si>
  <si>
    <t>FTB26026</t>
  </si>
  <si>
    <t>FTB26027</t>
  </si>
  <si>
    <t>FTB26028</t>
  </si>
  <si>
    <t>FTB26029</t>
  </si>
  <si>
    <t>FTB26030</t>
  </si>
  <si>
    <t>FTB26031</t>
  </si>
  <si>
    <t>FTB26032</t>
  </si>
  <si>
    <t>FTB26033</t>
  </si>
  <si>
    <t>FTB26034</t>
  </si>
  <si>
    <t>FTB26035</t>
  </si>
  <si>
    <t>FTB26036</t>
  </si>
  <si>
    <t>FTB26037</t>
  </si>
  <si>
    <t>FTB26038</t>
  </si>
  <si>
    <t>FTB26039</t>
  </si>
  <si>
    <t>FTB26040</t>
  </si>
  <si>
    <t>FTB26041</t>
  </si>
  <si>
    <t>FTB26042</t>
  </si>
  <si>
    <t>FTB26043</t>
  </si>
  <si>
    <t>FTB26044</t>
  </si>
  <si>
    <t>FTB26045</t>
  </si>
  <si>
    <t>FTB26046</t>
  </si>
  <si>
    <t>FTB26047</t>
  </si>
  <si>
    <t>FTB26048</t>
  </si>
  <si>
    <t>FTB26049</t>
  </si>
  <si>
    <t>FTB26050</t>
  </si>
  <si>
    <t>FTB26051</t>
  </si>
  <si>
    <t>FTB26052</t>
  </si>
  <si>
    <t>FTB26053</t>
  </si>
  <si>
    <t>FTB26054</t>
  </si>
  <si>
    <t>FTB26055</t>
  </si>
  <si>
    <t>FTB26056</t>
  </si>
  <si>
    <t>FTB26057</t>
  </si>
  <si>
    <t>FTB26058</t>
  </si>
  <si>
    <t>FTB26059</t>
  </si>
  <si>
    <t>FTB26060</t>
  </si>
  <si>
    <t>FTB26061</t>
  </si>
  <si>
    <t>FTB26062</t>
  </si>
  <si>
    <t>FTB26063</t>
  </si>
  <si>
    <t>FTB26064</t>
  </si>
  <si>
    <t>FTB26065</t>
  </si>
  <si>
    <t>FTB26066</t>
  </si>
  <si>
    <t>FTB26067</t>
  </si>
  <si>
    <t>FTB26068</t>
  </si>
  <si>
    <t>FTB26069</t>
  </si>
  <si>
    <t>FTB26070</t>
  </si>
  <si>
    <t>FTB26071</t>
  </si>
  <si>
    <t>FTB26072</t>
  </si>
  <si>
    <t>FTB26073</t>
  </si>
  <si>
    <t>FTB26074</t>
  </si>
  <si>
    <t>FTB26075</t>
  </si>
  <si>
    <t>FTB26076</t>
  </si>
  <si>
    <t>FTB26077</t>
  </si>
  <si>
    <t>FTB26078</t>
  </si>
  <si>
    <t>FTB26079</t>
  </si>
  <si>
    <t>FTB26080</t>
  </si>
  <si>
    <t>FTB26081</t>
  </si>
  <si>
    <t>FTB26082</t>
  </si>
  <si>
    <t>FTB26083</t>
  </si>
  <si>
    <t>FTB26084</t>
  </si>
  <si>
    <t>FTB26085</t>
  </si>
  <si>
    <t>FTB26086</t>
  </si>
  <si>
    <t>FTB26087</t>
  </si>
  <si>
    <t>FTB26088</t>
  </si>
  <si>
    <t>FTB26089</t>
  </si>
  <si>
    <t>FTB26090</t>
  </si>
  <si>
    <t>FTB26091</t>
  </si>
  <si>
    <t>FTB26092</t>
  </si>
  <si>
    <t>FTB26093</t>
  </si>
  <si>
    <t>FTB26094</t>
  </si>
  <si>
    <t>FTB26095</t>
  </si>
  <si>
    <t>FTB26096</t>
  </si>
  <si>
    <t>FTB26097</t>
  </si>
  <si>
    <t>FTB26098</t>
  </si>
  <si>
    <t>FTB26099</t>
  </si>
  <si>
    <t>FTB26100</t>
  </si>
  <si>
    <t>FTB26101</t>
  </si>
  <si>
    <t>FTB26102</t>
  </si>
  <si>
    <t>FTB26103</t>
  </si>
  <si>
    <t>FTB26104</t>
  </si>
  <si>
    <t>FTB26105</t>
  </si>
  <si>
    <t>FTB26106</t>
  </si>
  <si>
    <t>FTB26107</t>
  </si>
  <si>
    <t>FTB26108</t>
  </si>
  <si>
    <t>FTB26109</t>
  </si>
  <si>
    <t>FTB26110</t>
  </si>
  <si>
    <t>FTB26111</t>
  </si>
  <si>
    <t>FTB26112</t>
  </si>
  <si>
    <t>FTB26113</t>
  </si>
  <si>
    <t>FTB26114</t>
  </si>
  <si>
    <t>FTB26115</t>
  </si>
  <si>
    <t>FTB26116</t>
  </si>
  <si>
    <t>FTB26117</t>
  </si>
  <si>
    <t>FTB26118</t>
  </si>
  <si>
    <t>FTB26119</t>
  </si>
  <si>
    <t>FTB26120</t>
  </si>
  <si>
    <t>FTB26121</t>
  </si>
  <si>
    <t>FTB26122</t>
  </si>
  <si>
    <t>FTB26123</t>
  </si>
  <si>
    <t>FTB26124</t>
  </si>
  <si>
    <t>FTB26125</t>
  </si>
  <si>
    <t>FTB26126</t>
  </si>
  <si>
    <t>FTB26127</t>
  </si>
  <si>
    <t>FTB26128</t>
  </si>
  <si>
    <t>FTB26129</t>
  </si>
  <si>
    <t>FTB26130</t>
  </si>
  <si>
    <t>FTB26131</t>
  </si>
  <si>
    <t>FTB26132</t>
  </si>
  <si>
    <t>FTB26133</t>
  </si>
  <si>
    <t>FTB26134</t>
  </si>
  <si>
    <t>FTB26135</t>
  </si>
  <si>
    <t>FTB26136</t>
  </si>
  <si>
    <t>FTB26137</t>
  </si>
  <si>
    <t>FTB26138</t>
  </si>
  <si>
    <t>FTB26139</t>
  </si>
  <si>
    <t>FTB26140</t>
  </si>
  <si>
    <t>FTB26141</t>
  </si>
  <si>
    <t>FTB26142</t>
  </si>
  <si>
    <t>FTB26143</t>
  </si>
  <si>
    <t>FTB26144</t>
  </si>
  <si>
    <t>FTB26145</t>
  </si>
  <si>
    <t>FTB26146</t>
  </si>
  <si>
    <t>FTB26147</t>
  </si>
  <si>
    <t>FTB26148</t>
  </si>
  <si>
    <t>FTB26149</t>
  </si>
  <si>
    <t>FTB26150</t>
  </si>
  <si>
    <t>FTB26151</t>
  </si>
  <si>
    <t>FTB26152</t>
  </si>
  <si>
    <t>FTB26153</t>
  </si>
  <si>
    <t>FTB26154</t>
  </si>
  <si>
    <t>FTB26155</t>
  </si>
  <si>
    <t>FTB26156</t>
  </si>
  <si>
    <t>FTB26157</t>
  </si>
  <si>
    <t>FTB26158</t>
  </si>
  <si>
    <t>FTB26159</t>
  </si>
  <si>
    <t>FTB26160</t>
  </si>
  <si>
    <t>FTB26161</t>
  </si>
  <si>
    <t>FTB26162</t>
  </si>
  <si>
    <t>FTB26163</t>
  </si>
  <si>
    <t>FTB26164</t>
  </si>
  <si>
    <t>FTB26165</t>
  </si>
  <si>
    <t>FTB26166</t>
  </si>
  <si>
    <t>FTB26167</t>
  </si>
  <si>
    <t>FTB26168</t>
  </si>
  <si>
    <t>FTB26169</t>
  </si>
  <si>
    <t>FTB26170</t>
  </si>
  <si>
    <t>FTB26171</t>
  </si>
  <si>
    <t>FTB26172</t>
  </si>
  <si>
    <t>FTB26173</t>
  </si>
  <si>
    <t>FTB26174</t>
  </si>
  <si>
    <t>FTB26175</t>
  </si>
  <si>
    <t>FTB26176</t>
  </si>
  <si>
    <t>FTB26177</t>
  </si>
  <si>
    <t>FTB26178</t>
  </si>
  <si>
    <t>FTB26179</t>
  </si>
  <si>
    <t>FTB26180</t>
  </si>
  <si>
    <t>FTB26181</t>
  </si>
  <si>
    <t>FTB26182</t>
  </si>
  <si>
    <t>FTB26183</t>
  </si>
  <si>
    <t>FTB26184</t>
  </si>
  <si>
    <t>FTB26185</t>
  </si>
  <si>
    <t>FTB26186</t>
  </si>
  <si>
    <t>FTB26187</t>
  </si>
  <si>
    <t>FTB26188</t>
  </si>
  <si>
    <t>FTB26189</t>
  </si>
  <si>
    <t>FTB26190</t>
  </si>
  <si>
    <t>FTB26191</t>
  </si>
  <si>
    <t>FTB26192</t>
  </si>
  <si>
    <t>FTB26193</t>
  </si>
  <si>
    <t>FTB26194</t>
  </si>
  <si>
    <t>FTB26195</t>
  </si>
  <si>
    <t>FTB26196</t>
  </si>
  <si>
    <t>FTB26197</t>
  </si>
  <si>
    <t>FTB26198</t>
  </si>
  <si>
    <t>FTB26199</t>
  </si>
  <si>
    <t>FTB26200</t>
  </si>
  <si>
    <t>FTB26201</t>
  </si>
  <si>
    <t>FTB26202</t>
  </si>
  <si>
    <t>FTB26203</t>
  </si>
  <si>
    <t>FTB26204</t>
  </si>
  <si>
    <t>FTB26205</t>
  </si>
  <si>
    <t>FTB26206</t>
  </si>
  <si>
    <t>FTB26207</t>
  </si>
  <si>
    <t>FTB26208</t>
  </si>
  <si>
    <t>FTB26209</t>
  </si>
  <si>
    <t>FTB26210</t>
  </si>
  <si>
    <t>FTB26211</t>
  </si>
  <si>
    <t>FTB26212</t>
  </si>
  <si>
    <t>FTB26213</t>
  </si>
  <si>
    <t>FTB26214</t>
  </si>
  <si>
    <t>FTB26215</t>
  </si>
  <si>
    <t>FTB26216</t>
  </si>
  <si>
    <t>FTB26217</t>
  </si>
  <si>
    <t>FTB26218</t>
  </si>
  <si>
    <t>FTB26219</t>
  </si>
  <si>
    <t>FTB26220</t>
  </si>
  <si>
    <t>FTB26221</t>
  </si>
  <si>
    <t>FTB26222</t>
  </si>
  <si>
    <t>FTB26223</t>
  </si>
  <si>
    <t>FTB26224</t>
  </si>
  <si>
    <t>FTB26225</t>
  </si>
  <si>
    <t>FTB26226</t>
  </si>
  <si>
    <t>FTB26227</t>
  </si>
  <si>
    <t>FTB26228</t>
  </si>
  <si>
    <t>FTB26229</t>
  </si>
  <si>
    <t>FTB26230</t>
  </si>
  <si>
    <t>FTB26231</t>
  </si>
  <si>
    <t>FTB26232</t>
  </si>
  <si>
    <t>FTB26233</t>
  </si>
  <si>
    <t>FTB26234</t>
  </si>
  <si>
    <t>FTB26235</t>
  </si>
  <si>
    <t>FTB26236</t>
  </si>
  <si>
    <t>FTB26237</t>
  </si>
  <si>
    <t>FTB26238</t>
  </si>
  <si>
    <t>FTB26239</t>
  </si>
  <si>
    <t>FTB26240</t>
  </si>
  <si>
    <t>FTB26241</t>
  </si>
  <si>
    <t>FTB26242</t>
  </si>
  <si>
    <t>FTB26243</t>
  </si>
  <si>
    <t>FTB26244</t>
  </si>
  <si>
    <t>FTB26245</t>
  </si>
  <si>
    <t>FTB26246</t>
  </si>
  <si>
    <t>FTB26247</t>
  </si>
  <si>
    <t>FTB26248</t>
  </si>
  <si>
    <t>FTB26249</t>
  </si>
  <si>
    <t>FTB26250</t>
  </si>
  <si>
    <t>FTB26251</t>
  </si>
  <si>
    <t>FTB26252</t>
  </si>
  <si>
    <t>FTB26253</t>
  </si>
  <si>
    <t>FTB26254</t>
  </si>
  <si>
    <t>FTB26255</t>
  </si>
  <si>
    <t>FTB26256</t>
  </si>
  <si>
    <t>FTB26257</t>
  </si>
  <si>
    <t>FTB26258</t>
  </si>
  <si>
    <t>FTB26259</t>
  </si>
  <si>
    <t>FTB26260</t>
  </si>
  <si>
    <t>FTB26261</t>
  </si>
  <si>
    <t>FTB26262</t>
  </si>
  <si>
    <t>FTB26263</t>
  </si>
  <si>
    <t>FTB26264</t>
  </si>
  <si>
    <t>FTB26265</t>
  </si>
  <si>
    <t>FTB26266</t>
  </si>
  <si>
    <t>FTB26267</t>
  </si>
  <si>
    <t>FTB26268</t>
  </si>
  <si>
    <t>FTB26269</t>
  </si>
  <si>
    <t>FTB26270</t>
  </si>
  <si>
    <t>FTB26271</t>
  </si>
  <si>
    <t>FTB26272</t>
  </si>
  <si>
    <t>FTB26273</t>
  </si>
  <si>
    <t>FTB26274</t>
  </si>
  <si>
    <t>FTB26275</t>
  </si>
  <si>
    <t>FTB26276</t>
  </si>
  <si>
    <t>FTB26277</t>
  </si>
  <si>
    <t>FTB26278</t>
  </si>
  <si>
    <t>FTB26279</t>
  </si>
  <si>
    <t>FTB26280</t>
  </si>
  <si>
    <t>FTB26281</t>
  </si>
  <si>
    <t>FTB26282</t>
  </si>
  <si>
    <t>FTB26283</t>
  </si>
  <si>
    <t>FTB26284</t>
  </si>
  <si>
    <t>FTB26285</t>
  </si>
  <si>
    <t>FTB26286</t>
  </si>
  <si>
    <t>FTB26287</t>
  </si>
  <si>
    <t>FTB26288</t>
  </si>
  <si>
    <t>FTB26289</t>
  </si>
  <si>
    <t>FTB26290</t>
  </si>
  <si>
    <t>FTB26291</t>
  </si>
  <si>
    <t>FTB26292</t>
  </si>
  <si>
    <t>FTB26293</t>
  </si>
  <si>
    <t>FTB26294</t>
  </si>
  <si>
    <t>FTB26295</t>
  </si>
  <si>
    <t>FTB26296</t>
  </si>
  <si>
    <t>FTB26297</t>
  </si>
  <si>
    <t>FTB26298</t>
  </si>
  <si>
    <t>FTB26299</t>
  </si>
  <si>
    <t>FTB26300</t>
  </si>
  <si>
    <t>FTB26301</t>
  </si>
  <si>
    <t>FTB26302</t>
  </si>
  <si>
    <t>FTB26303</t>
  </si>
  <si>
    <t>FTB26304</t>
  </si>
  <si>
    <t>FTB26305</t>
  </si>
  <si>
    <t>FTB26306</t>
  </si>
  <si>
    <t>FTB26307</t>
  </si>
  <si>
    <t>FTB26308</t>
  </si>
  <si>
    <t>FTB26309</t>
  </si>
  <si>
    <t>FTB26310</t>
  </si>
  <si>
    <t>FTB26311</t>
  </si>
  <si>
    <t>FTB26312</t>
  </si>
  <si>
    <t>FTB26313</t>
  </si>
  <si>
    <t>FTB26314</t>
  </si>
  <si>
    <t>FTB26315</t>
  </si>
  <si>
    <t>FTB26316</t>
  </si>
  <si>
    <t>FTB26317</t>
  </si>
  <si>
    <t>FTB26318</t>
  </si>
  <si>
    <t>FTB26319</t>
  </si>
  <si>
    <t>FTB26320</t>
  </si>
  <si>
    <t>FTB26321</t>
  </si>
  <si>
    <t>FTB26322</t>
  </si>
  <si>
    <t>FTB26323</t>
  </si>
  <si>
    <t>FTB26324</t>
  </si>
  <si>
    <t>FTB26325</t>
  </si>
  <si>
    <t>FTB26326</t>
  </si>
  <si>
    <t>FTB26327</t>
  </si>
  <si>
    <t>FTB26328</t>
  </si>
  <si>
    <t>FTB26329</t>
  </si>
  <si>
    <t>FTB26330</t>
  </si>
  <si>
    <t>FTB26331</t>
  </si>
  <si>
    <t>FTB26332</t>
  </si>
  <si>
    <t>FTB26333</t>
  </si>
  <si>
    <t>FTB26334</t>
  </si>
  <si>
    <t>FTB26335</t>
  </si>
  <si>
    <t>FTB26336</t>
  </si>
  <si>
    <t>FTB26337</t>
  </si>
  <si>
    <t>FTB26338</t>
  </si>
  <si>
    <t>FTB26339</t>
  </si>
  <si>
    <t>FTB26340</t>
  </si>
  <si>
    <t>FTB26341</t>
  </si>
  <si>
    <t>FTB26342</t>
  </si>
  <si>
    <t>FTB26343</t>
  </si>
  <si>
    <t>FTB26344</t>
  </si>
  <si>
    <t>FTB26345</t>
  </si>
  <si>
    <t>FTB26346</t>
  </si>
  <si>
    <t>FTB26347</t>
  </si>
  <si>
    <t>FTB26348</t>
  </si>
  <si>
    <t>FTB26349</t>
  </si>
  <si>
    <t>FTB26350</t>
  </si>
  <si>
    <t>FTB26351</t>
  </si>
  <si>
    <t>FTB26352</t>
  </si>
  <si>
    <t>FTB26353</t>
  </si>
  <si>
    <t>FTB26354</t>
  </si>
  <si>
    <t>FTB26355</t>
  </si>
  <si>
    <t>FTB26356</t>
  </si>
  <si>
    <t>FTB26357</t>
  </si>
  <si>
    <t>FTB26358</t>
  </si>
  <si>
    <t>FTB26359</t>
  </si>
  <si>
    <t>FTB26360</t>
  </si>
  <si>
    <t>FTB26361</t>
  </si>
  <si>
    <t>FTB26362</t>
  </si>
  <si>
    <t>FTB26363</t>
  </si>
  <si>
    <t>FTB26364</t>
  </si>
  <si>
    <t>FTB26365</t>
  </si>
  <si>
    <t>FTB26366</t>
  </si>
  <si>
    <t>FTB26367</t>
  </si>
  <si>
    <t>FTB26368</t>
  </si>
  <si>
    <t>FTB26369</t>
  </si>
  <si>
    <t>FTB26370</t>
  </si>
  <si>
    <t>FTB26371</t>
  </si>
  <si>
    <t>FTB26372</t>
  </si>
  <si>
    <t>FTB26373</t>
  </si>
  <si>
    <t>FTB26374</t>
  </si>
  <si>
    <t>FTB26375</t>
  </si>
  <si>
    <t>FTB26376</t>
  </si>
  <si>
    <t>FTB26377</t>
  </si>
  <si>
    <t>FTB26378</t>
  </si>
  <si>
    <t>FTB26379</t>
  </si>
  <si>
    <t>FTB26380</t>
  </si>
  <si>
    <t>FTB26381</t>
  </si>
  <si>
    <t>FTB26382</t>
  </si>
  <si>
    <t>FTB26383</t>
  </si>
  <si>
    <t>FTB26384</t>
  </si>
  <si>
    <t>FTB26385</t>
  </si>
  <si>
    <t>FTB26386</t>
  </si>
  <si>
    <t>FTB26387</t>
  </si>
  <si>
    <t>FTB26388</t>
  </si>
  <si>
    <t>FTB26389</t>
  </si>
  <si>
    <t>FTB26390</t>
  </si>
  <si>
    <t>FTB26391</t>
  </si>
  <si>
    <t>FTB26392</t>
  </si>
  <si>
    <t>FTB26393</t>
  </si>
  <si>
    <t>FTB26394</t>
  </si>
  <si>
    <t>FTB26395</t>
  </si>
  <si>
    <t>FTB26396</t>
  </si>
  <si>
    <t>FTB26397</t>
  </si>
  <si>
    <t>FTB26398</t>
  </si>
  <si>
    <t>FTB26399</t>
  </si>
  <si>
    <t>FTB26400</t>
  </si>
  <si>
    <t>FTB26401</t>
  </si>
  <si>
    <t>FTB26402</t>
  </si>
  <si>
    <t>FTB26403</t>
  </si>
  <si>
    <t>FTB26404</t>
  </si>
  <si>
    <t>FTB26405</t>
  </si>
  <si>
    <t>FTB26406</t>
  </si>
  <si>
    <t>FTB26407</t>
  </si>
  <si>
    <t>FTB26408</t>
  </si>
  <si>
    <t>FTB26409</t>
  </si>
  <si>
    <t>FTB26410</t>
  </si>
  <si>
    <t>FTB26411</t>
  </si>
  <si>
    <t>FTB26412</t>
  </si>
  <si>
    <t>FTB26413</t>
  </si>
  <si>
    <t>FTB26414</t>
  </si>
  <si>
    <t>FTB26415</t>
  </si>
  <si>
    <t>FTB26416</t>
  </si>
  <si>
    <t>FTB26417</t>
  </si>
  <si>
    <t>FTB26418</t>
  </si>
  <si>
    <t>FTB26419</t>
  </si>
  <si>
    <t>FTB26420</t>
  </si>
  <si>
    <t>FTB26421</t>
  </si>
  <si>
    <t>FTB26422</t>
  </si>
  <si>
    <t>FTB26423</t>
  </si>
  <si>
    <t>FTB26424</t>
  </si>
  <si>
    <t>FTB26425</t>
  </si>
  <si>
    <t>FTB26426</t>
  </si>
  <si>
    <t>FTB26427</t>
  </si>
  <si>
    <t>FTB26428</t>
  </si>
  <si>
    <t>FTB26429</t>
  </si>
  <si>
    <t>FTB26430</t>
  </si>
  <si>
    <t>FTB26431</t>
  </si>
  <si>
    <t>FTB26432</t>
  </si>
  <si>
    <t>FTB26433</t>
  </si>
  <si>
    <t>FTB26434</t>
  </si>
  <si>
    <t>FTB26435</t>
  </si>
  <si>
    <t>FTB26436</t>
  </si>
  <si>
    <t>FTB26437</t>
  </si>
  <si>
    <t>FTB26438</t>
  </si>
  <si>
    <t>FTB26439</t>
  </si>
  <si>
    <t>FTB26440</t>
  </si>
  <si>
    <t>FTB26441</t>
  </si>
  <si>
    <t>FTB26442</t>
  </si>
  <si>
    <t>FTB26443</t>
  </si>
  <si>
    <t>FTB26444</t>
  </si>
  <si>
    <t>FTB26445</t>
  </si>
  <si>
    <t>FTB26446</t>
  </si>
  <si>
    <t>FTB26447</t>
  </si>
  <si>
    <t>FTB26448</t>
  </si>
  <si>
    <t>FTB26449</t>
  </si>
  <si>
    <t>FTB26450</t>
  </si>
  <si>
    <t>FTB26451</t>
  </si>
  <si>
    <t>FTB26452</t>
  </si>
  <si>
    <t>FTB26453</t>
  </si>
  <si>
    <t>FTB26454</t>
  </si>
  <si>
    <t>FTB26455</t>
  </si>
  <si>
    <t>FTB26456</t>
  </si>
  <si>
    <t>FTB26457</t>
  </si>
  <si>
    <t>FTB26458</t>
  </si>
  <si>
    <t>FTB26459</t>
  </si>
  <si>
    <t>FTB26460</t>
  </si>
  <si>
    <t>FTB26461</t>
  </si>
  <si>
    <t>FTB26462</t>
  </si>
  <si>
    <t>FTB26463</t>
  </si>
  <si>
    <t>FTB26464</t>
  </si>
  <si>
    <t>FTB26465</t>
  </si>
  <si>
    <t>FTB26466</t>
  </si>
  <si>
    <t>FTB26467</t>
  </si>
  <si>
    <t>FTB26468</t>
  </si>
  <si>
    <t>FTB26469</t>
  </si>
  <si>
    <t>FTB26470</t>
  </si>
  <si>
    <t>FTB26471</t>
  </si>
  <si>
    <t>FTB26472</t>
  </si>
  <si>
    <t>FTB26473</t>
  </si>
  <si>
    <t>FTB26474</t>
  </si>
  <si>
    <t>FTB26475</t>
  </si>
  <si>
    <t>FTB26476</t>
  </si>
  <si>
    <t>FTB26477</t>
  </si>
  <si>
    <t>FTB26478</t>
  </si>
  <si>
    <t>FTB26479</t>
  </si>
  <si>
    <t>FTB26480</t>
  </si>
  <si>
    <t>FTB26481</t>
  </si>
  <si>
    <t>FTB26482</t>
  </si>
  <si>
    <t>FTB26483</t>
  </si>
  <si>
    <t>FTB26484</t>
  </si>
  <si>
    <t>FTB26485</t>
  </si>
  <si>
    <t>FTB26486</t>
  </si>
  <si>
    <t>FTB26487</t>
  </si>
  <si>
    <t>FTB26488</t>
  </si>
  <si>
    <t>FTB26489</t>
  </si>
  <si>
    <t>FTB26490</t>
  </si>
  <si>
    <t>FTB26491</t>
  </si>
  <si>
    <t>FTB26492</t>
  </si>
  <si>
    <t>FTB26493</t>
  </si>
  <si>
    <t>FTB26494</t>
  </si>
  <si>
    <t>FTB26495</t>
  </si>
  <si>
    <t>FTB26496</t>
  </si>
  <si>
    <t>FTB26497</t>
  </si>
  <si>
    <t>FTB26498</t>
  </si>
  <si>
    <t>FTB26499</t>
  </si>
  <si>
    <t>FTB26500</t>
  </si>
  <si>
    <t>FTB26501</t>
  </si>
  <si>
    <t>FTB26502</t>
  </si>
  <si>
    <t>FTB26503</t>
  </si>
  <si>
    <t>FTB26504</t>
  </si>
  <si>
    <t>FTB26505</t>
  </si>
  <si>
    <t>FTB26506</t>
  </si>
  <si>
    <t>FTB26507</t>
  </si>
  <si>
    <t>FTB26508</t>
  </si>
  <si>
    <t>FTB26509</t>
  </si>
  <si>
    <t>FTB26510</t>
  </si>
  <si>
    <t>FTB26511</t>
  </si>
  <si>
    <t>FTB26512</t>
  </si>
  <si>
    <t>FTB26513</t>
  </si>
  <si>
    <t>FTB26514</t>
  </si>
  <si>
    <t>FTB26515</t>
  </si>
  <si>
    <t>FTB26516</t>
  </si>
  <si>
    <t>FTB26517</t>
  </si>
  <si>
    <t>FTB26518</t>
  </si>
  <si>
    <t>FTB26519</t>
  </si>
  <si>
    <t>FTB26520</t>
  </si>
  <si>
    <t>FTB26521</t>
  </si>
  <si>
    <t>FTB26522</t>
  </si>
  <si>
    <t>FTB26523</t>
  </si>
  <si>
    <t>FTB26524</t>
  </si>
  <si>
    <t>FTB26525</t>
  </si>
  <si>
    <t>FTB26526</t>
  </si>
  <si>
    <t>FTB26527</t>
  </si>
  <si>
    <t>FTB26528</t>
  </si>
  <si>
    <t>FTB26529</t>
  </si>
  <si>
    <t>FTB26530</t>
  </si>
  <si>
    <t>FTB26531</t>
  </si>
  <si>
    <t>FTB26532</t>
  </si>
  <si>
    <t>FTB26533</t>
  </si>
  <si>
    <t>FTB26534</t>
  </si>
  <si>
    <t>FTB26535</t>
  </si>
  <si>
    <t>FTB26536</t>
  </si>
  <si>
    <t>FTB26537</t>
  </si>
  <si>
    <t>FTB26538</t>
  </si>
  <si>
    <t>FTB26539</t>
  </si>
  <si>
    <t>FTB26540</t>
  </si>
  <si>
    <t>FTB26541</t>
  </si>
  <si>
    <t>FTB26542</t>
  </si>
  <si>
    <t>FTB26543</t>
  </si>
  <si>
    <t>FTB26544</t>
  </si>
  <si>
    <t>FTB26545</t>
  </si>
  <si>
    <t>FTB26546</t>
  </si>
  <si>
    <t>FTB26547</t>
  </si>
  <si>
    <t>FTB26548</t>
  </si>
  <si>
    <t>FTB26549</t>
  </si>
  <si>
    <t>FTB26550</t>
  </si>
  <si>
    <t>FTB26551</t>
  </si>
  <si>
    <t>FTB26552</t>
  </si>
  <si>
    <t>FTB26553</t>
  </si>
  <si>
    <t>FTB26554</t>
  </si>
  <si>
    <t>FTB26555</t>
  </si>
  <si>
    <t>FTB26556</t>
  </si>
  <si>
    <t>FTB26557</t>
  </si>
  <si>
    <t>FTB26558</t>
  </si>
  <si>
    <t>FTB26559</t>
  </si>
  <si>
    <t>FTB26560</t>
  </si>
  <si>
    <t>FTB26561</t>
  </si>
  <si>
    <t>FTB26562</t>
  </si>
  <si>
    <t>FTB26563</t>
  </si>
  <si>
    <t>FTB26564</t>
  </si>
  <si>
    <t>FTB26565</t>
  </si>
  <si>
    <t>FTB26566</t>
  </si>
  <si>
    <t>FTB26567</t>
  </si>
  <si>
    <t>FTB26568</t>
  </si>
  <si>
    <t>FTB26569</t>
  </si>
  <si>
    <t>FTB26570</t>
  </si>
  <si>
    <t>FTB26571</t>
  </si>
  <si>
    <t>FTB26572</t>
  </si>
  <si>
    <t>FTB26573</t>
  </si>
  <si>
    <t>FTB26574</t>
  </si>
  <si>
    <t>FTB26575</t>
  </si>
  <si>
    <t>FTB26576</t>
  </si>
  <si>
    <t>FTB26577</t>
  </si>
  <si>
    <t>FTB26578</t>
  </si>
  <si>
    <t>FTB26579</t>
  </si>
  <si>
    <t>FTB26580</t>
  </si>
  <si>
    <t>FTB26581</t>
  </si>
  <si>
    <t>FTB26582</t>
  </si>
  <si>
    <t>FTB26583</t>
  </si>
  <si>
    <t>FTB26584</t>
  </si>
  <si>
    <t>FTB26585</t>
  </si>
  <si>
    <t>FTB26586</t>
  </si>
  <si>
    <t>FTB26587</t>
  </si>
  <si>
    <t>FTB26588</t>
  </si>
  <si>
    <t>FTB26589</t>
  </si>
  <si>
    <t>FTB26590</t>
  </si>
  <si>
    <t>FTB26591</t>
  </si>
  <si>
    <t>FTB26592</t>
  </si>
  <si>
    <t>FTB26593</t>
  </si>
  <si>
    <t>FTB26594</t>
  </si>
  <si>
    <t>FTB26595</t>
  </si>
  <si>
    <t>FTB26596</t>
  </si>
  <si>
    <t>FTB26597</t>
  </si>
  <si>
    <t>FTB26598</t>
  </si>
  <si>
    <t>FTB26599</t>
  </si>
  <si>
    <t>FTB26600</t>
  </si>
  <si>
    <t>FTB26601</t>
  </si>
  <si>
    <t>FTB26602</t>
  </si>
  <si>
    <t>FTB26603</t>
  </si>
  <si>
    <t>FTB26604</t>
  </si>
  <si>
    <t>FTB26605</t>
  </si>
  <si>
    <t>FTB26606</t>
  </si>
  <si>
    <t>FTB26607</t>
  </si>
  <si>
    <t>FTB26608</t>
  </si>
  <si>
    <t>FTB26609</t>
  </si>
  <si>
    <t>FTB26610</t>
  </si>
  <si>
    <t>FTB26611</t>
  </si>
  <si>
    <t>FTB26612</t>
  </si>
  <si>
    <t>FTB26613</t>
  </si>
  <si>
    <t>FTB26614</t>
  </si>
  <si>
    <t>FTB26615</t>
  </si>
  <si>
    <t>FTB26616</t>
  </si>
  <si>
    <t>FTB26617</t>
  </si>
  <si>
    <t>FTB26618</t>
  </si>
  <si>
    <t>FTB26619</t>
  </si>
  <si>
    <t>FTB26620</t>
  </si>
  <si>
    <t>FTB26621</t>
  </si>
  <si>
    <t>FTB26622</t>
  </si>
  <si>
    <t>FTB26623</t>
  </si>
  <si>
    <t>FTB26624</t>
  </si>
  <si>
    <t>FTB26625</t>
  </si>
  <si>
    <t>FTB26626</t>
  </si>
  <si>
    <t>FTB26627</t>
  </si>
  <si>
    <t>FTB26628</t>
  </si>
  <si>
    <t>FTB26629</t>
  </si>
  <si>
    <t>FTB26630</t>
  </si>
  <si>
    <t>FTB26631</t>
  </si>
  <si>
    <t>FTB26632</t>
  </si>
  <si>
    <t>FTB26633</t>
  </si>
  <si>
    <t>FTB26634</t>
  </si>
  <si>
    <t>FTB26635</t>
  </si>
  <si>
    <t>FTB26636</t>
  </si>
  <si>
    <t>FTB26637</t>
  </si>
  <si>
    <t>FTB26638</t>
  </si>
  <si>
    <t>FTB26639</t>
  </si>
  <si>
    <t>FTB26640</t>
  </si>
  <si>
    <t>FTB26641</t>
  </si>
  <si>
    <t>FTB26642</t>
  </si>
  <si>
    <t>FTB26643</t>
  </si>
  <si>
    <t>FTB26644</t>
  </si>
  <si>
    <t>FTB26645</t>
  </si>
  <si>
    <t>FTB26646</t>
  </si>
  <si>
    <t>FTB26647</t>
  </si>
  <si>
    <t>FTB26648</t>
  </si>
  <si>
    <t>FTB26649</t>
  </si>
  <si>
    <t>FTB26650</t>
  </si>
  <si>
    <t>FTB26651</t>
  </si>
  <si>
    <t>FTB26652</t>
  </si>
  <si>
    <t>FTB26653</t>
  </si>
  <si>
    <t>FTB26654</t>
  </si>
  <si>
    <t>FTB26655</t>
  </si>
  <si>
    <t>FTB26656</t>
  </si>
  <si>
    <t>FTB26657</t>
  </si>
  <si>
    <t>FTB26658</t>
  </si>
  <si>
    <t>FTB26659</t>
  </si>
  <si>
    <t>FTB26660</t>
  </si>
  <si>
    <t>FTB26661</t>
  </si>
  <si>
    <t>FTB26662</t>
  </si>
  <si>
    <t>FTB26663</t>
  </si>
  <si>
    <t>FTB26664</t>
  </si>
  <si>
    <t>FTB26665</t>
  </si>
  <si>
    <t>FTB26666</t>
  </si>
  <si>
    <t>FTB26667</t>
  </si>
  <si>
    <t>FTB26668</t>
  </si>
  <si>
    <t>FTB26669</t>
  </si>
  <si>
    <t>FTB26670</t>
  </si>
  <si>
    <t>FTB26671</t>
  </si>
  <si>
    <t>FTB26672</t>
  </si>
  <si>
    <t>FTB26673</t>
  </si>
  <si>
    <t>FTB26674</t>
  </si>
  <si>
    <t>FTB26675</t>
  </si>
  <si>
    <t>FTB26676</t>
  </si>
  <si>
    <t>FTB26677</t>
  </si>
  <si>
    <t>FTB26678</t>
  </si>
  <si>
    <t>FTB26679</t>
  </si>
  <si>
    <t>FTB26680</t>
  </si>
  <si>
    <t>FTB26681</t>
  </si>
  <si>
    <t>FTB26682</t>
  </si>
  <si>
    <t>FTB26683</t>
  </si>
  <si>
    <t>FTB26684</t>
  </si>
  <si>
    <t>FTB26685</t>
  </si>
  <si>
    <t>FTB26686</t>
  </si>
  <si>
    <t>FTB26687</t>
  </si>
  <si>
    <t>FTB26688</t>
  </si>
  <si>
    <t>FTB26689</t>
  </si>
  <si>
    <t>FTB26690</t>
  </si>
  <si>
    <t>FTB26691</t>
  </si>
  <si>
    <t>FTB26692</t>
  </si>
  <si>
    <t>FTB26693</t>
  </si>
  <si>
    <t>FTB26694</t>
  </si>
  <si>
    <t>FTB26695</t>
  </si>
  <si>
    <t>FTB26696</t>
  </si>
  <si>
    <t>FTB26697</t>
  </si>
  <si>
    <t>FTB26698</t>
  </si>
  <si>
    <t>FTB26699</t>
  </si>
  <si>
    <t>FTB26700</t>
  </si>
  <si>
    <t>FTB26701</t>
  </si>
  <si>
    <t>FTB26702</t>
  </si>
  <si>
    <t>FTB26703</t>
  </si>
  <si>
    <t>FTB26704</t>
  </si>
  <si>
    <t>FTB26705</t>
  </si>
  <si>
    <t>FTB26706</t>
  </si>
  <si>
    <t>FTB26707</t>
  </si>
  <si>
    <t>FTB26708</t>
  </si>
  <si>
    <t>FTB26709</t>
  </si>
  <si>
    <t>FTB26710</t>
  </si>
  <si>
    <t>FTB26711</t>
  </si>
  <si>
    <t>FTB26712</t>
  </si>
  <si>
    <t>FTB26713</t>
  </si>
  <si>
    <t>FTB26714</t>
  </si>
  <si>
    <t>FTB26715</t>
  </si>
  <si>
    <t>FTB26716</t>
  </si>
  <si>
    <t>FTB26717</t>
  </si>
  <si>
    <t>FTB26718</t>
  </si>
  <si>
    <t>FTB26719</t>
  </si>
  <si>
    <t>FTB26720</t>
  </si>
  <si>
    <t>FTB26721</t>
  </si>
  <si>
    <t>FTB26722</t>
  </si>
  <si>
    <t>FTB26723</t>
  </si>
  <si>
    <t>FTB26724</t>
  </si>
  <si>
    <t>FTB26725</t>
  </si>
  <si>
    <t>FTB26726</t>
  </si>
  <si>
    <t>FTB26727</t>
  </si>
  <si>
    <t>FTB26728</t>
  </si>
  <si>
    <t>FTB26729</t>
  </si>
  <si>
    <t>FTB26730</t>
  </si>
  <si>
    <t>FTB26731</t>
  </si>
  <si>
    <t>FTB26732</t>
  </si>
  <si>
    <t>FTB26733</t>
  </si>
  <si>
    <t>FTB26734</t>
  </si>
  <si>
    <t>FTB26735</t>
  </si>
  <si>
    <t>FTB26736</t>
  </si>
  <si>
    <t>FTB26737</t>
  </si>
  <si>
    <t>FTB26738</t>
  </si>
  <si>
    <t>FTB26739</t>
  </si>
  <si>
    <t>FTB26740</t>
  </si>
  <si>
    <t>FTB26741</t>
  </si>
  <si>
    <t>FTB26742</t>
  </si>
  <si>
    <t>FTB26743</t>
  </si>
  <si>
    <t>FTB26744</t>
  </si>
  <si>
    <t>FTB26745</t>
  </si>
  <si>
    <t>FTB26746</t>
  </si>
  <si>
    <t>FTB26747</t>
  </si>
  <si>
    <t>FTB26748</t>
  </si>
  <si>
    <t>FTB26749</t>
  </si>
  <si>
    <t>FTB26750</t>
  </si>
  <si>
    <t>FTB26751</t>
  </si>
  <si>
    <t>FTB26752</t>
  </si>
  <si>
    <t>FTB26753</t>
  </si>
  <si>
    <t>FTB26754</t>
  </si>
  <si>
    <t>FTB26755</t>
  </si>
  <si>
    <t>FTB26756</t>
  </si>
  <si>
    <t>FTB26757</t>
  </si>
  <si>
    <t>FTB26758</t>
  </si>
  <si>
    <t>FTB26759</t>
  </si>
  <si>
    <t>FTB26760</t>
  </si>
  <si>
    <t>FTB26761</t>
  </si>
  <si>
    <t>FTB26762</t>
  </si>
  <si>
    <t>FTB26763</t>
  </si>
  <si>
    <t>FTB26764</t>
  </si>
  <si>
    <t>FTB26765</t>
  </si>
  <si>
    <t>FTB26766</t>
  </si>
  <si>
    <t>FTB26767</t>
  </si>
  <si>
    <t>FTB26768</t>
  </si>
  <si>
    <t>FTB26769</t>
  </si>
  <si>
    <t>FTB26770</t>
  </si>
  <si>
    <t>FTB26771</t>
  </si>
  <si>
    <t>FTB26772</t>
  </si>
  <si>
    <t>FTB26773</t>
  </si>
  <si>
    <t>FTB26774</t>
  </si>
  <si>
    <t>FTB26775</t>
  </si>
  <si>
    <t>FTB26776</t>
  </si>
  <si>
    <t>FTB26777</t>
  </si>
  <si>
    <t>FTB26778</t>
  </si>
  <si>
    <t>FTB26779</t>
  </si>
  <si>
    <t>FTB26780</t>
  </si>
  <si>
    <t>FTB26781</t>
  </si>
  <si>
    <t>FTB26782</t>
  </si>
  <si>
    <t>FTB26783</t>
  </si>
  <si>
    <t>FTB26784</t>
  </si>
  <si>
    <t>FTB26785</t>
  </si>
  <si>
    <t>FTB26786</t>
  </si>
  <si>
    <t>FTB26787</t>
  </si>
  <si>
    <t>FTB26788</t>
  </si>
  <si>
    <t>FTB26789</t>
  </si>
  <si>
    <t>FTB26790</t>
  </si>
  <si>
    <t>FTB26791</t>
  </si>
  <si>
    <t>FTB26792</t>
  </si>
  <si>
    <t>FTB26793</t>
  </si>
  <si>
    <t>FTB26794</t>
  </si>
  <si>
    <t>FTB26795</t>
  </si>
  <si>
    <t>FTB26796</t>
  </si>
  <si>
    <t>FTB26797</t>
  </si>
  <si>
    <t>FTB26798</t>
  </si>
  <si>
    <t>FTB26799</t>
  </si>
  <si>
    <t>FTB26800</t>
  </si>
  <si>
    <t>FTB26801</t>
  </si>
  <si>
    <t>FTB26802</t>
  </si>
  <si>
    <t>FTB26803</t>
  </si>
  <si>
    <t>FTB26804</t>
  </si>
  <si>
    <t>FTB26805</t>
  </si>
  <si>
    <t>FTB26806</t>
  </si>
  <si>
    <t>FTB26807</t>
  </si>
  <si>
    <t>FTB26808</t>
  </si>
  <si>
    <t>FTB26809</t>
  </si>
  <si>
    <t>FTB26810</t>
  </si>
  <si>
    <t>FTB26811</t>
  </si>
  <si>
    <t>FTB26812</t>
  </si>
  <si>
    <t>FTB26813</t>
  </si>
  <si>
    <t>FTB26814</t>
  </si>
  <si>
    <t>FTB26815</t>
  </si>
  <si>
    <t>FTB26816</t>
  </si>
  <si>
    <t>FTB26817</t>
  </si>
  <si>
    <t>FTB26818</t>
  </si>
  <si>
    <t>FTB26819</t>
  </si>
  <si>
    <t>FTB26820</t>
  </si>
  <si>
    <t>FTB26821</t>
  </si>
  <si>
    <t>FTB26822</t>
  </si>
  <si>
    <t>FTB26823</t>
  </si>
  <si>
    <t>FTB26824</t>
  </si>
  <si>
    <t>FTB26825</t>
  </si>
  <si>
    <t>FTB26826</t>
  </si>
  <si>
    <t>FTB26827</t>
  </si>
  <si>
    <t>FTB26828</t>
  </si>
  <si>
    <t>FTB26829</t>
  </si>
  <si>
    <t>FTB26830</t>
  </si>
  <si>
    <t>FTB26831</t>
  </si>
  <si>
    <t>FTB26832</t>
  </si>
  <si>
    <t>FTB26833</t>
  </si>
  <si>
    <t>FTB26834</t>
  </si>
  <si>
    <t>FTB26835</t>
  </si>
  <si>
    <t>FTB26836</t>
  </si>
  <si>
    <t>FTB26837</t>
  </si>
  <si>
    <t>FTB26838</t>
  </si>
  <si>
    <t>FTB26839</t>
  </si>
  <si>
    <t>FTB26840</t>
  </si>
  <si>
    <t>FTB26841</t>
  </si>
  <si>
    <t>FTB26842</t>
  </si>
  <si>
    <t>FTB26843</t>
  </si>
  <si>
    <t>FTB26844</t>
  </si>
  <si>
    <t>FTB26845</t>
  </si>
  <si>
    <t>FTB26846</t>
  </si>
  <si>
    <t>FTB26847</t>
  </si>
  <si>
    <t>FTB26848</t>
  </si>
  <si>
    <t>FTB26849</t>
  </si>
  <si>
    <t>FTB26850</t>
  </si>
  <si>
    <t>FTB26851</t>
  </si>
  <si>
    <t>FTB26852</t>
  </si>
  <si>
    <t>FTB26853</t>
  </si>
  <si>
    <t>FTB26854</t>
  </si>
  <si>
    <t>FTB26855</t>
  </si>
  <si>
    <t>FTB26856</t>
  </si>
  <si>
    <t>FTB26857</t>
  </si>
  <si>
    <t>FTB26858</t>
  </si>
  <si>
    <t>FTB26859</t>
  </si>
  <si>
    <t>FTB26860</t>
  </si>
  <si>
    <t>FTB26861</t>
  </si>
  <si>
    <t>FTB26862</t>
  </si>
  <si>
    <t>FTB26863</t>
  </si>
  <si>
    <t>FTB26864</t>
  </si>
  <si>
    <t>FTB26865</t>
  </si>
  <si>
    <t>FTB26866</t>
  </si>
  <si>
    <t>FTB26867</t>
  </si>
  <si>
    <t>FTB26868</t>
  </si>
  <si>
    <t>FTB26869</t>
  </si>
  <si>
    <t>FTB26870</t>
  </si>
  <si>
    <t>FTB26871</t>
  </si>
  <si>
    <t>FTB26872</t>
  </si>
  <si>
    <t>FTB26873</t>
  </si>
  <si>
    <t>FTB26874</t>
  </si>
  <si>
    <t>FTB26875</t>
  </si>
  <si>
    <t>FTB26876</t>
  </si>
  <si>
    <t>FTB26877</t>
  </si>
  <si>
    <t>FTB26878</t>
  </si>
  <si>
    <t>FTB26879</t>
  </si>
  <si>
    <t>FTB26880</t>
  </si>
  <si>
    <t>FTB26881</t>
  </si>
  <si>
    <t>FTB26882</t>
  </si>
  <si>
    <t>FTB26883</t>
  </si>
  <si>
    <t>FTB26884</t>
  </si>
  <si>
    <t>FTB26885</t>
  </si>
  <si>
    <t>FTB26886</t>
  </si>
  <si>
    <t>FTB26887</t>
  </si>
  <si>
    <t>FTB26888</t>
  </si>
  <si>
    <t>FTB26889</t>
  </si>
  <si>
    <t>FTB26890</t>
  </si>
  <si>
    <t>FTB26891</t>
  </si>
  <si>
    <t>FTB26892</t>
  </si>
  <si>
    <t>FTB26893</t>
  </si>
  <si>
    <t>FTB26894</t>
  </si>
  <si>
    <t>FTB26895</t>
  </si>
  <si>
    <t>FTB26896</t>
  </si>
  <si>
    <t>FTB26897</t>
  </si>
  <si>
    <t>FTB26898</t>
  </si>
  <si>
    <t>FTB26899</t>
  </si>
  <si>
    <t>FTB26900</t>
  </si>
  <si>
    <t>FTB26901</t>
  </si>
  <si>
    <t>FTB26902</t>
  </si>
  <si>
    <t>FTB26903</t>
  </si>
  <si>
    <t>FTB26904</t>
  </si>
  <si>
    <t>FTB26905</t>
  </si>
  <si>
    <t>FTB26906</t>
  </si>
  <si>
    <t>FTB26907</t>
  </si>
  <si>
    <t>FTB26908</t>
  </si>
  <si>
    <t>FTB26909</t>
  </si>
  <si>
    <t>FTB26910</t>
  </si>
  <si>
    <t>FTB26911</t>
  </si>
  <si>
    <t>FTB26912</t>
  </si>
  <si>
    <t>FTB26913</t>
  </si>
  <si>
    <t>FTB26914</t>
  </si>
  <si>
    <t>FTB26915</t>
  </si>
  <si>
    <t>FTB26916</t>
  </si>
  <si>
    <t>FTB26917</t>
  </si>
  <si>
    <t>FTB26918</t>
  </si>
  <si>
    <t>FTB26919</t>
  </si>
  <si>
    <t>FTB26920</t>
  </si>
  <si>
    <t>FTB26921</t>
  </si>
  <si>
    <t>FTB26922</t>
  </si>
  <si>
    <t>FTB26923</t>
  </si>
  <si>
    <t>FTB26924</t>
  </si>
  <si>
    <t>FTB26925</t>
  </si>
  <si>
    <t>FTB26926</t>
  </si>
  <si>
    <t>FTB26927</t>
  </si>
  <si>
    <t>FTB26928</t>
  </si>
  <si>
    <t>FTB26929</t>
  </si>
  <si>
    <t>FTB26930</t>
  </si>
  <si>
    <t>FTB26931</t>
  </si>
  <si>
    <t>FTB26932</t>
  </si>
  <si>
    <t>FTB26933</t>
  </si>
  <si>
    <t>FTB26934</t>
  </si>
  <si>
    <t>FTB26935</t>
  </si>
  <si>
    <t>FTB26936</t>
  </si>
  <si>
    <t>FTB26937</t>
  </si>
  <si>
    <t>FTB26938</t>
  </si>
  <si>
    <t>FTB26939</t>
  </si>
  <si>
    <t>FTB26940</t>
  </si>
  <si>
    <t>FTB26941</t>
  </si>
  <si>
    <t>FTB26942</t>
  </si>
  <si>
    <t>FTB26943</t>
  </si>
  <si>
    <t>FTB26944</t>
  </si>
  <si>
    <t>FTB26945</t>
  </si>
  <si>
    <t>FTB26946</t>
  </si>
  <si>
    <t>FTB26947</t>
  </si>
  <si>
    <t>FTB26948</t>
  </si>
  <si>
    <t>FTB26949</t>
  </si>
  <si>
    <t>FTB26950</t>
  </si>
  <si>
    <t>FTB26951</t>
  </si>
  <si>
    <t>FTB26952</t>
  </si>
  <si>
    <t>FTB26953</t>
  </si>
  <si>
    <t>FTB26954</t>
  </si>
  <si>
    <t>FTB26955</t>
  </si>
  <si>
    <t>FTB26956</t>
  </si>
  <si>
    <t>FTB26957</t>
  </si>
  <si>
    <t>FTB26958</t>
  </si>
  <si>
    <t>FTB26959</t>
  </si>
  <si>
    <t>FTB26960</t>
  </si>
  <si>
    <t>FTB26961</t>
  </si>
  <si>
    <t>FTB26962</t>
  </si>
  <si>
    <t>FTB26963</t>
  </si>
  <si>
    <t>FTB26964</t>
  </si>
  <si>
    <t>FTB26965</t>
  </si>
  <si>
    <t>FTB26966</t>
  </si>
  <si>
    <t>FTB26967</t>
  </si>
  <si>
    <t>FTB26968</t>
  </si>
  <si>
    <t>FTB26969</t>
  </si>
  <si>
    <t>FTB26970</t>
  </si>
  <si>
    <t>FTB26971</t>
  </si>
  <si>
    <t>FTB26972</t>
  </si>
  <si>
    <t>FTB26973</t>
  </si>
  <si>
    <t>FTB26974</t>
  </si>
  <si>
    <t>FTB26975</t>
  </si>
  <si>
    <t>FTB26976</t>
  </si>
  <si>
    <t>FTB26977</t>
  </si>
  <si>
    <t>FTB26978</t>
  </si>
  <si>
    <t>FTB26979</t>
  </si>
  <si>
    <t>FTB26980</t>
  </si>
  <si>
    <t>FTB26981</t>
  </si>
  <si>
    <t>FTB26982</t>
  </si>
  <si>
    <t>FTB26983</t>
  </si>
  <si>
    <t>FTB26984</t>
  </si>
  <si>
    <t>FTB26985</t>
  </si>
  <si>
    <t>FTB26986</t>
  </si>
  <si>
    <t>FTB26987</t>
  </si>
  <si>
    <t>FTB26988</t>
  </si>
  <si>
    <t>FTB26989</t>
  </si>
  <si>
    <t>FTB26990</t>
  </si>
  <si>
    <t>FTB26991</t>
  </si>
  <si>
    <t>FTB26992</t>
  </si>
  <si>
    <t>FTB26993</t>
  </si>
  <si>
    <t>FTB26994</t>
  </si>
  <si>
    <t>FTB26995</t>
  </si>
  <si>
    <t>FTB26996</t>
  </si>
  <si>
    <t>FTB26997</t>
  </si>
  <si>
    <t>FTB26998</t>
  </si>
  <si>
    <t>FTB26999</t>
  </si>
  <si>
    <t>FTB27000</t>
  </si>
  <si>
    <t>FTB27001</t>
  </si>
  <si>
    <t>FTB27002</t>
  </si>
  <si>
    <t>FTB27003</t>
  </si>
  <si>
    <t>FTB27004</t>
  </si>
  <si>
    <t>FTB27005</t>
  </si>
  <si>
    <t>FTB27006</t>
  </si>
  <si>
    <t>FTB27007</t>
  </si>
  <si>
    <t>FTB27008</t>
  </si>
  <si>
    <t>FTB27009</t>
  </si>
  <si>
    <t>FTB27010</t>
  </si>
  <si>
    <t>FTB27011</t>
  </si>
  <si>
    <t>FTB27012</t>
  </si>
  <si>
    <t>FTB27013</t>
  </si>
  <si>
    <t>FTB27014</t>
  </si>
  <si>
    <t>FTB27015</t>
  </si>
  <si>
    <t>FTB27016</t>
  </si>
  <si>
    <t>FTB27017</t>
  </si>
  <si>
    <t>FTB27018</t>
  </si>
  <si>
    <t>FTB27019</t>
  </si>
  <si>
    <t>FTB27020</t>
  </si>
  <si>
    <t>FTB27021</t>
  </si>
  <si>
    <t>FTB27022</t>
  </si>
  <si>
    <t>FTB27023</t>
  </si>
  <si>
    <t>FTB27024</t>
  </si>
  <si>
    <t>FTB27025</t>
  </si>
  <si>
    <t>FTB27026</t>
  </si>
  <si>
    <t>FTB27027</t>
  </si>
  <si>
    <t>FTB27028</t>
  </si>
  <si>
    <t>FTB27029</t>
  </si>
  <si>
    <t>FTB27030</t>
  </si>
  <si>
    <t>FTB27031</t>
  </si>
  <si>
    <t>FTB27032</t>
  </si>
  <si>
    <t>FTB27033</t>
  </si>
  <si>
    <t>FTB27034</t>
  </si>
  <si>
    <t>FTB27035</t>
  </si>
  <si>
    <t>FTB27036</t>
  </si>
  <si>
    <t>FTB27037</t>
  </si>
  <si>
    <t>FTB27038</t>
  </si>
  <si>
    <t>FTB27039</t>
  </si>
  <si>
    <t>FTB27040</t>
  </si>
  <si>
    <t>FTB27041</t>
  </si>
  <si>
    <t>FTB27042</t>
  </si>
  <si>
    <t>FTB27043</t>
  </si>
  <si>
    <t>FTB27044</t>
  </si>
  <si>
    <t>FTB27045</t>
  </si>
  <si>
    <t>FTB27046</t>
  </si>
  <si>
    <t>FTB27047</t>
  </si>
  <si>
    <t>FTB27048</t>
  </si>
  <si>
    <t>FTB27049</t>
  </si>
  <si>
    <t>FTB27050</t>
  </si>
  <si>
    <t>FTB27051</t>
  </si>
  <si>
    <t>FTB27052</t>
  </si>
  <si>
    <t>FTB27053</t>
  </si>
  <si>
    <t>FTB27054</t>
  </si>
  <si>
    <t>FTB27055</t>
  </si>
  <si>
    <t>FTB27056</t>
  </si>
  <si>
    <t>FTB27057</t>
  </si>
  <si>
    <t>FTB27058</t>
  </si>
  <si>
    <t>FTB27059</t>
  </si>
  <si>
    <t>FTB27060</t>
  </si>
  <si>
    <t>FTB27061</t>
  </si>
  <si>
    <t>FTB27062</t>
  </si>
  <si>
    <t>FTB27063</t>
  </si>
  <si>
    <t>FTB27064</t>
  </si>
  <si>
    <t>FTB27065</t>
  </si>
  <si>
    <t>FTB27066</t>
  </si>
  <si>
    <t>FTB27067</t>
  </si>
  <si>
    <t>FTB27068</t>
  </si>
  <si>
    <t>FTB27069</t>
  </si>
  <si>
    <t>FTB27070</t>
  </si>
  <si>
    <t>FTB27071</t>
  </si>
  <si>
    <t>FTB27072</t>
  </si>
  <si>
    <t>FTB27073</t>
  </si>
  <si>
    <t>FTB27074</t>
  </si>
  <si>
    <t>FTB27075</t>
  </si>
  <si>
    <t>FTB27076</t>
  </si>
  <si>
    <t>FTB27077</t>
  </si>
  <si>
    <t>FTB27078</t>
  </si>
  <si>
    <t>FTB27079</t>
  </si>
  <si>
    <t>FTB27080</t>
  </si>
  <si>
    <t>FTB27081</t>
  </si>
  <si>
    <t>FTB27082</t>
  </si>
  <si>
    <t>FTB27083</t>
  </si>
  <si>
    <t>FTB27084</t>
  </si>
  <si>
    <t>FTB27085</t>
  </si>
  <si>
    <t>FTB27086</t>
  </si>
  <si>
    <t>FTB27087</t>
  </si>
  <si>
    <t>FTB27088</t>
  </si>
  <si>
    <t>FTB27089</t>
  </si>
  <si>
    <t>FTB27090</t>
  </si>
  <si>
    <t>FTB27091</t>
  </si>
  <si>
    <t>FTB27092</t>
  </si>
  <si>
    <t>FTB27093</t>
  </si>
  <si>
    <t>FTB27094</t>
  </si>
  <si>
    <t>FTB27095</t>
  </si>
  <si>
    <t>FTB27096</t>
  </si>
  <si>
    <t>FTB27097</t>
  </si>
  <si>
    <t>FTB27098</t>
  </si>
  <si>
    <t>FTB27099</t>
  </si>
  <si>
    <t>FTB27100</t>
  </si>
  <si>
    <t>FTB27101</t>
  </si>
  <si>
    <t>FTB27102</t>
  </si>
  <si>
    <t>FTB27103</t>
  </si>
  <si>
    <t>FTB27104</t>
  </si>
  <si>
    <t>FTB27105</t>
  </si>
  <si>
    <t>FTB27106</t>
  </si>
  <si>
    <t>FTB27107</t>
  </si>
  <si>
    <t>FTB27108</t>
  </si>
  <si>
    <t>FTB27109</t>
  </si>
  <si>
    <t>FTB27110</t>
  </si>
  <si>
    <t>FTB27111</t>
  </si>
  <si>
    <t>FTB27112</t>
  </si>
  <si>
    <t>FTB27113</t>
  </si>
  <si>
    <t>FTB27114</t>
  </si>
  <si>
    <t>FTB27115</t>
  </si>
  <si>
    <t>FTB27116</t>
  </si>
  <si>
    <t>FTB27117</t>
  </si>
  <si>
    <t>FTB27118</t>
  </si>
  <si>
    <t>FTB27119</t>
  </si>
  <si>
    <t>FTB27120</t>
  </si>
  <si>
    <t>FTB27121</t>
  </si>
  <si>
    <t>FTB27122</t>
  </si>
  <si>
    <t>FTB27123</t>
  </si>
  <si>
    <t>FTB27124</t>
  </si>
  <si>
    <t>FTB27125</t>
  </si>
  <si>
    <t>FTB27126</t>
  </si>
  <si>
    <t>FTB27127</t>
  </si>
  <si>
    <t>FTB27128</t>
  </si>
  <si>
    <t>FTB27129</t>
  </si>
  <si>
    <t>FTB27130</t>
  </si>
  <si>
    <t>FTB27131</t>
  </si>
  <si>
    <t>FTB27132</t>
  </si>
  <si>
    <t>FTB27133</t>
  </si>
  <si>
    <t>FTB27134</t>
  </si>
  <si>
    <t>FTB27135</t>
  </si>
  <si>
    <t>FTB27136</t>
  </si>
  <si>
    <t>FTB27137</t>
  </si>
  <si>
    <t>FTB27138</t>
  </si>
  <si>
    <t>FTB27139</t>
  </si>
  <si>
    <t>FTB27140</t>
  </si>
  <si>
    <t>FTB27141</t>
  </si>
  <si>
    <t>FTB27142</t>
  </si>
  <si>
    <t>FTB27143</t>
  </si>
  <si>
    <t>FTB27144</t>
  </si>
  <si>
    <t>FTB27145</t>
  </si>
  <si>
    <t>FTB27146</t>
  </si>
  <si>
    <t>FTB27147</t>
  </si>
  <si>
    <t>FTB27148</t>
  </si>
  <si>
    <t>FTB27149</t>
  </si>
  <si>
    <t>FTB27150</t>
  </si>
  <si>
    <t>FTB27151</t>
  </si>
  <si>
    <t>FTB27152</t>
  </si>
  <si>
    <t>FTB27153</t>
  </si>
  <si>
    <t>FTB27154</t>
  </si>
  <si>
    <t>FTB27155</t>
  </si>
  <si>
    <t>FTB27156</t>
  </si>
  <si>
    <t>FTB27157</t>
  </si>
  <si>
    <t>FTB27158</t>
  </si>
  <si>
    <t>FTB27159</t>
  </si>
  <si>
    <t>FTB27160</t>
  </si>
  <si>
    <t>FTB27161</t>
  </si>
  <si>
    <t>FTB27162</t>
  </si>
  <si>
    <t>FTB27163</t>
  </si>
  <si>
    <t>FTB27164</t>
  </si>
  <si>
    <t>FTB27165</t>
  </si>
  <si>
    <t>FTB27166</t>
  </si>
  <si>
    <t>FTB27167</t>
  </si>
  <si>
    <t>FTB27168</t>
  </si>
  <si>
    <t>FTB27169</t>
  </si>
  <si>
    <t>FTB27170</t>
  </si>
  <si>
    <t>FTB27171</t>
  </si>
  <si>
    <t>FTB27172</t>
  </si>
  <si>
    <t>FTB27173</t>
  </si>
  <si>
    <t>FTB27174</t>
  </si>
  <si>
    <t>FTB27175</t>
  </si>
  <si>
    <t>FTB27176</t>
  </si>
  <si>
    <t>FTB27177</t>
  </si>
  <si>
    <t>FTB27178</t>
  </si>
  <si>
    <t>FTB27179</t>
  </si>
  <si>
    <t>FTB27180</t>
  </si>
  <si>
    <t>FTB27181</t>
  </si>
  <si>
    <t>FTB27182</t>
  </si>
  <si>
    <t>FTB27183</t>
  </si>
  <si>
    <t>FTB27184</t>
  </si>
  <si>
    <t>FTB27185</t>
  </si>
  <si>
    <t>FTB27186</t>
  </si>
  <si>
    <t>FTB27187</t>
  </si>
  <si>
    <t>FTB27188</t>
  </si>
  <si>
    <t>FTB27189</t>
  </si>
  <si>
    <t>FTB27190</t>
  </si>
  <si>
    <t>FTB27191</t>
  </si>
  <si>
    <t>FTB27192</t>
  </si>
  <si>
    <t>FTB27193</t>
  </si>
  <si>
    <t>FTB27194</t>
  </si>
  <si>
    <t>FTB27195</t>
  </si>
  <si>
    <t>FTB27196</t>
  </si>
  <si>
    <t>FTB27197</t>
  </si>
  <si>
    <t>FTB27198</t>
  </si>
  <si>
    <t>FTB27199</t>
  </si>
  <si>
    <t>FTB27200</t>
  </si>
  <si>
    <t>FTB27201</t>
  </si>
  <si>
    <t>FTB27202</t>
  </si>
  <si>
    <t>FTB27203</t>
  </si>
  <si>
    <t>FTB27204</t>
  </si>
  <si>
    <t>FTB27205</t>
  </si>
  <si>
    <t>FTB27206</t>
  </si>
  <si>
    <t>FTB27207</t>
  </si>
  <si>
    <t>FTB27208</t>
  </si>
  <si>
    <t>FTB27209</t>
  </si>
  <si>
    <t>FTB27210</t>
  </si>
  <si>
    <t>FTB27211</t>
  </si>
  <si>
    <t>FTB27212</t>
  </si>
  <si>
    <t>FTB27213</t>
  </si>
  <si>
    <t>FTB27214</t>
  </si>
  <si>
    <t>FTB27215</t>
  </si>
  <si>
    <t>FTB27216</t>
  </si>
  <si>
    <t>FTB27217</t>
  </si>
  <si>
    <t>FTB27218</t>
  </si>
  <si>
    <t>FTB27219</t>
  </si>
  <si>
    <t>FTB27220</t>
  </si>
  <si>
    <t>FTB27221</t>
  </si>
  <si>
    <t>FTB27222</t>
  </si>
  <si>
    <t>FTB27223</t>
  </si>
  <si>
    <t>FTB27224</t>
  </si>
  <si>
    <t>FTB27225</t>
  </si>
  <si>
    <t>FTB27226</t>
  </si>
  <si>
    <t>FTB27227</t>
  </si>
  <si>
    <t>FTB27228</t>
  </si>
  <si>
    <t>FTB27229</t>
  </si>
  <si>
    <t>FTB27230</t>
  </si>
  <si>
    <t>FTB27231</t>
  </si>
  <si>
    <t>FTB27232</t>
  </si>
  <si>
    <t>FTB27233</t>
  </si>
  <si>
    <t>FTB27234</t>
  </si>
  <si>
    <t>FTB27235</t>
  </si>
  <si>
    <t>FTB27236</t>
  </si>
  <si>
    <t>FTB27237</t>
  </si>
  <si>
    <t>FTB27238</t>
  </si>
  <si>
    <t>FTB27239</t>
  </si>
  <si>
    <t>FTB27240</t>
  </si>
  <si>
    <t>FTB27241</t>
  </si>
  <si>
    <t>FTB27242</t>
  </si>
  <si>
    <t>FTB27243</t>
  </si>
  <si>
    <t>FTB27244</t>
  </si>
  <si>
    <t>FTB27245</t>
  </si>
  <si>
    <t>FTB27246</t>
  </si>
  <si>
    <t>FTB27247</t>
  </si>
  <si>
    <t>FTB27248</t>
  </si>
  <si>
    <t>FTB27249</t>
  </si>
  <si>
    <t>FTB27250</t>
  </si>
  <si>
    <t>FTB27251</t>
  </si>
  <si>
    <t>FTB27252</t>
  </si>
  <si>
    <t>FTB27253</t>
  </si>
  <si>
    <t>FTB27254</t>
  </si>
  <si>
    <t>FTB27255</t>
  </si>
  <si>
    <t>FTB27256</t>
  </si>
  <si>
    <t>FTB27257</t>
  </si>
  <si>
    <t>FTB27258</t>
  </si>
  <si>
    <t>FTB27259</t>
  </si>
  <si>
    <t>FTB27260</t>
  </si>
  <si>
    <t>FTB27261</t>
  </si>
  <si>
    <t>FTB27262</t>
  </si>
  <si>
    <t>FTB27263</t>
  </si>
  <si>
    <t>FTB27264</t>
  </si>
  <si>
    <t>FTB27265</t>
  </si>
  <si>
    <t>FTB27266</t>
  </si>
  <si>
    <t>FTB27267</t>
  </si>
  <si>
    <t>FTB27268</t>
  </si>
  <si>
    <t>FTB27269</t>
  </si>
  <si>
    <t>FTB27270</t>
  </si>
  <si>
    <t>FTB27271</t>
  </si>
  <si>
    <t>FTB27272</t>
  </si>
  <si>
    <t>FTB27273</t>
  </si>
  <si>
    <t>FTB27274</t>
  </si>
  <si>
    <t>FTB27275</t>
  </si>
  <si>
    <t>FTB27276</t>
  </si>
  <si>
    <t>FTB27277</t>
  </si>
  <si>
    <t>FTB27278</t>
  </si>
  <si>
    <t>FTB27279</t>
  </si>
  <si>
    <t>FTB27280</t>
  </si>
  <si>
    <t>FTB27281</t>
  </si>
  <si>
    <t>FTB27282</t>
  </si>
  <si>
    <t>FTB27283</t>
  </si>
  <si>
    <t>FTB27284</t>
  </si>
  <si>
    <t>FTB27285</t>
  </si>
  <si>
    <t>FTB27286</t>
  </si>
  <si>
    <t>FTB27287</t>
  </si>
  <si>
    <t>FTB27288</t>
  </si>
  <si>
    <t>FTB27289</t>
  </si>
  <si>
    <t>FTB27290</t>
  </si>
  <si>
    <t>FTB27291</t>
  </si>
  <si>
    <t>FTB27292</t>
  </si>
  <si>
    <t>FTB27293</t>
  </si>
  <si>
    <t>FTB27294</t>
  </si>
  <si>
    <t>FTB27295</t>
  </si>
  <si>
    <t>FTB27296</t>
  </si>
  <si>
    <t>FTB27297</t>
  </si>
  <si>
    <t>FTB27298</t>
  </si>
  <si>
    <t>FTB27299</t>
  </si>
  <si>
    <t>FTB27300</t>
  </si>
  <si>
    <t>FTB27301</t>
  </si>
  <si>
    <t>FTB27302</t>
  </si>
  <si>
    <t>FTB27303</t>
  </si>
  <si>
    <t>FTB27304</t>
  </si>
  <si>
    <t>FTB27305</t>
  </si>
  <si>
    <t>FTB27306</t>
  </si>
  <si>
    <t>FTB27307</t>
  </si>
  <si>
    <t>FTB27308</t>
  </si>
  <si>
    <t>FTB27309</t>
  </si>
  <si>
    <t>FTB27310</t>
  </si>
  <si>
    <t>FTB27311</t>
  </si>
  <si>
    <t>FTB27312</t>
  </si>
  <si>
    <t>FTB27313</t>
  </si>
  <si>
    <t>FTB27314</t>
  </si>
  <si>
    <t>FTB27315</t>
  </si>
  <si>
    <t>FTB27316</t>
  </si>
  <si>
    <t>FTB27317</t>
  </si>
  <si>
    <t>FTB27318</t>
  </si>
  <si>
    <t>FTB27319</t>
  </si>
  <si>
    <t>FTB27320</t>
  </si>
  <si>
    <t>FTB27321</t>
  </si>
  <si>
    <t>FTB27322</t>
  </si>
  <si>
    <t>FTB27323</t>
  </si>
  <si>
    <t>FTB27324</t>
  </si>
  <si>
    <t>FTB27325</t>
  </si>
  <si>
    <t>FTB27326</t>
  </si>
  <si>
    <t>FTB27327</t>
  </si>
  <si>
    <t>FTB27328</t>
  </si>
  <si>
    <t>FTB27329</t>
  </si>
  <si>
    <t>FTB27330</t>
  </si>
  <si>
    <t>FTB27331</t>
  </si>
  <si>
    <t>FTB27332</t>
  </si>
  <si>
    <t>FTB27333</t>
  </si>
  <si>
    <t>FTB27334</t>
  </si>
  <si>
    <t>FTB27335</t>
  </si>
  <si>
    <t>FTB27336</t>
  </si>
  <si>
    <t>FTB27337</t>
  </si>
  <si>
    <t>FTB27338</t>
  </si>
  <si>
    <t>FTB27339</t>
  </si>
  <si>
    <t>FTB27340</t>
  </si>
  <si>
    <t>FTB27341</t>
  </si>
  <si>
    <t>FTB27342</t>
  </si>
  <si>
    <t>FTB27343</t>
  </si>
  <si>
    <t>FTB27344</t>
  </si>
  <si>
    <t>FTB27345</t>
  </si>
  <si>
    <t>FTB27346</t>
  </si>
  <si>
    <t>FTB27347</t>
  </si>
  <si>
    <t>FTB27348</t>
  </si>
  <si>
    <t>FTB27349</t>
  </si>
  <si>
    <t>FTB27350</t>
  </si>
  <si>
    <t>FTB27351</t>
  </si>
  <si>
    <t>FTB27352</t>
  </si>
  <si>
    <t>FTB27353</t>
  </si>
  <si>
    <t>FTB27354</t>
  </si>
  <si>
    <t>FTB27355</t>
  </si>
  <si>
    <t>FTB27356</t>
  </si>
  <si>
    <t>FTB27357</t>
  </si>
  <si>
    <t>FTB27358</t>
  </si>
  <si>
    <t>FTB27359</t>
  </si>
  <si>
    <t>FTB27360</t>
  </si>
  <si>
    <t>FTB27361</t>
  </si>
  <si>
    <t>FTB27362</t>
  </si>
  <si>
    <t>FTB27363</t>
  </si>
  <si>
    <t>FTB27364</t>
  </si>
  <si>
    <t>FTB27365</t>
  </si>
  <si>
    <t>FTB27366</t>
  </si>
  <si>
    <t>FTB27367</t>
  </si>
  <si>
    <t>FTB27368</t>
  </si>
  <si>
    <t>FTB27369</t>
  </si>
  <si>
    <t>FTB27370</t>
  </si>
  <si>
    <t>FTB27371</t>
  </si>
  <si>
    <t>FTB27372</t>
  </si>
  <si>
    <t>FTB27373</t>
  </si>
  <si>
    <t>FTB27374</t>
  </si>
  <si>
    <t>FTB27375</t>
  </si>
  <si>
    <t>FTB27376</t>
  </si>
  <si>
    <t>FTB27377</t>
  </si>
  <si>
    <t>FTB27378</t>
  </si>
  <si>
    <t>FTB27379</t>
  </si>
  <si>
    <t>FTB27380</t>
  </si>
  <si>
    <t>FTB27381</t>
  </si>
  <si>
    <t>FTB27382</t>
  </si>
  <si>
    <t>FTB27383</t>
  </si>
  <si>
    <t>FTB27384</t>
  </si>
  <si>
    <t>FTB27385</t>
  </si>
  <si>
    <t>FTB27386</t>
  </si>
  <si>
    <t>FTB27387</t>
  </si>
  <si>
    <t>FTB27388</t>
  </si>
  <si>
    <t>FTB27389</t>
  </si>
  <si>
    <t>FTB27390</t>
  </si>
  <si>
    <t>FTB27391</t>
  </si>
  <si>
    <t>FTB27392</t>
  </si>
  <si>
    <t>FTB27393</t>
  </si>
  <si>
    <t>FTB27394</t>
  </si>
  <si>
    <t>FTB27395</t>
  </si>
  <si>
    <t>FTB27396</t>
  </si>
  <si>
    <t>FTB27397</t>
  </si>
  <si>
    <t>FTB27398</t>
  </si>
  <si>
    <t>FTB27399</t>
  </si>
  <si>
    <t>FTB27400</t>
  </si>
  <si>
    <t>FTB27401</t>
  </si>
  <si>
    <t>FTB27402</t>
  </si>
  <si>
    <t>FTB27403</t>
  </si>
  <si>
    <t>FTB27404</t>
  </si>
  <si>
    <t>FTB27405</t>
  </si>
  <si>
    <t>FTB27406</t>
  </si>
  <si>
    <t>FTB27407</t>
  </si>
  <si>
    <t>FTB27408</t>
  </si>
  <si>
    <t>FTB27409</t>
  </si>
  <si>
    <t>FTB27410</t>
  </si>
  <si>
    <t>FTB27411</t>
  </si>
  <si>
    <t>FTB27412</t>
  </si>
  <si>
    <t>FTB27413</t>
  </si>
  <si>
    <t>FTB27414</t>
  </si>
  <si>
    <t>FTB27415</t>
  </si>
  <si>
    <t>FTB27416</t>
  </si>
  <si>
    <t>FTB27417</t>
  </si>
  <si>
    <t>FTB27418</t>
  </si>
  <si>
    <t>FTB27419</t>
  </si>
  <si>
    <t>FTB27420</t>
  </si>
  <si>
    <t>FTB27421</t>
  </si>
  <si>
    <t>FTB27422</t>
  </si>
  <si>
    <t>FTB27423</t>
  </si>
  <si>
    <t>FTB27424</t>
  </si>
  <si>
    <t>FTB27425</t>
  </si>
  <si>
    <t>FTB27426</t>
  </si>
  <si>
    <t>FTB27427</t>
  </si>
  <si>
    <t>FTB27428</t>
  </si>
  <si>
    <t>FTB27429</t>
  </si>
  <si>
    <t>FTB27430</t>
  </si>
  <si>
    <t>FTB27431</t>
  </si>
  <si>
    <t>FTB27432</t>
  </si>
  <si>
    <t>FTB27433</t>
  </si>
  <si>
    <t>FTB27434</t>
  </si>
  <si>
    <t>FTB27435</t>
  </si>
  <si>
    <t>FTB27436</t>
  </si>
  <si>
    <t>FTB27437</t>
  </si>
  <si>
    <t>FTB27438</t>
  </si>
  <si>
    <t>FTB27439</t>
  </si>
  <si>
    <t>FTB27440</t>
  </si>
  <si>
    <t>FTB27441</t>
  </si>
  <si>
    <t>FTB27442</t>
  </si>
  <si>
    <t>FTB27443</t>
  </si>
  <si>
    <t>FTB27444</t>
  </si>
  <si>
    <t>FTB27445</t>
  </si>
  <si>
    <t>FTB27446</t>
  </si>
  <si>
    <t>FTB27447</t>
  </si>
  <si>
    <t>FTB27448</t>
  </si>
  <si>
    <t>FTB27449</t>
  </si>
  <si>
    <t>FTB27450</t>
  </si>
  <si>
    <t>FTB27451</t>
  </si>
  <si>
    <t>FTB27452</t>
  </si>
  <si>
    <t>FTB27453</t>
  </si>
  <si>
    <t>FTB27454</t>
  </si>
  <si>
    <t>FTB27455</t>
  </si>
  <si>
    <t>FTB27456</t>
  </si>
  <si>
    <t>FTB27457</t>
  </si>
  <si>
    <t>FTB27458</t>
  </si>
  <si>
    <t>FTB27459</t>
  </si>
  <si>
    <t>FTB27460</t>
  </si>
  <si>
    <t>FTB27461</t>
  </si>
  <si>
    <t>FTB27462</t>
  </si>
  <si>
    <t>FTB27463</t>
  </si>
  <si>
    <t>FTB27464</t>
  </si>
  <si>
    <t>FTB27465</t>
  </si>
  <si>
    <t>FTB27466</t>
  </si>
  <si>
    <t>FTB27467</t>
  </si>
  <si>
    <t>FTB27468</t>
  </si>
  <si>
    <t>FTB27469</t>
  </si>
  <si>
    <t>FTB27470</t>
  </si>
  <si>
    <t>FTB27471</t>
  </si>
  <si>
    <t>FTB27472</t>
  </si>
  <si>
    <t>FTB27473</t>
  </si>
  <si>
    <t>FTB27474</t>
  </si>
  <si>
    <t>FTB27475</t>
  </si>
  <si>
    <t>FTB27476</t>
  </si>
  <si>
    <t>FTB27477</t>
  </si>
  <si>
    <t>FTB27478</t>
  </si>
  <si>
    <t>FTB27479</t>
  </si>
  <si>
    <t>FTB27480</t>
  </si>
  <si>
    <t>FTB27481</t>
  </si>
  <si>
    <t>FTB27482</t>
  </si>
  <si>
    <t>FTB27483</t>
  </si>
  <si>
    <t>FTB27484</t>
  </si>
  <si>
    <t>FTB27485</t>
  </si>
  <si>
    <t>FTB27486</t>
  </si>
  <si>
    <t>FTB27487</t>
  </si>
  <si>
    <t>FTB27488</t>
  </si>
  <si>
    <t>FTB27489</t>
  </si>
  <si>
    <t>FTB27490</t>
  </si>
  <si>
    <t>FTB27491</t>
  </si>
  <si>
    <t>FTB27492</t>
  </si>
  <si>
    <t>FTB27493</t>
  </si>
  <si>
    <t>FTB27494</t>
  </si>
  <si>
    <t>FTB27495</t>
  </si>
  <si>
    <t>FTB27496</t>
  </si>
  <si>
    <t>FTB27497</t>
  </si>
  <si>
    <t>FTB27498</t>
  </si>
  <si>
    <t>FTB27499</t>
  </si>
  <si>
    <t>FTB27500</t>
  </si>
  <si>
    <t>FTB27501</t>
  </si>
  <si>
    <t>FTB27502</t>
  </si>
  <si>
    <t>FTB27503</t>
  </si>
  <si>
    <t>FTB27504</t>
  </si>
  <si>
    <t>FTB27505</t>
  </si>
  <si>
    <t>FTB27506</t>
  </si>
  <si>
    <t>FTB27507</t>
  </si>
  <si>
    <t>FTB27508</t>
  </si>
  <si>
    <t>FTB27509</t>
  </si>
  <si>
    <t>FTB27510</t>
  </si>
  <si>
    <t>FTB27511</t>
  </si>
  <si>
    <t>FTB27512</t>
  </si>
  <si>
    <t>FTB27513</t>
  </si>
  <si>
    <t>FTB27514</t>
  </si>
  <si>
    <t>FTB27515</t>
  </si>
  <si>
    <t>FTB27516</t>
  </si>
  <si>
    <t>FTB27517</t>
  </si>
  <si>
    <t>FTB27518</t>
  </si>
  <si>
    <t>FTB27519</t>
  </si>
  <si>
    <t>FTB27520</t>
  </si>
  <si>
    <t>FTB27521</t>
  </si>
  <si>
    <t>FTB27522</t>
  </si>
  <si>
    <t>FTB27523</t>
  </si>
  <si>
    <t>FTB27524</t>
  </si>
  <si>
    <t>FTB27525</t>
  </si>
  <si>
    <t>FTB27526</t>
  </si>
  <si>
    <t>FTB27527</t>
  </si>
  <si>
    <t>FTB27528</t>
  </si>
  <si>
    <t>FTB27529</t>
  </si>
  <si>
    <t>FTB27530</t>
  </si>
  <si>
    <t>FTB27531</t>
  </si>
  <si>
    <t>FTB27532</t>
  </si>
  <si>
    <t>FTB27533</t>
  </si>
  <si>
    <t>FTB27534</t>
  </si>
  <si>
    <t>FTB27535</t>
  </si>
  <si>
    <t>FTB27536</t>
  </si>
  <si>
    <t>FTB27537</t>
  </si>
  <si>
    <t>FTB27538</t>
  </si>
  <si>
    <t>FTB27539</t>
  </si>
  <si>
    <t>FTB27540</t>
  </si>
  <si>
    <t>FTB27541</t>
  </si>
  <si>
    <t>FTB27542</t>
  </si>
  <si>
    <t>FTB27543</t>
  </si>
  <si>
    <t>FTB27544</t>
  </si>
  <si>
    <t>FTB27545</t>
  </si>
  <si>
    <t>FTB27546</t>
  </si>
  <si>
    <t>FTB27547</t>
  </si>
  <si>
    <t>FTB27548</t>
  </si>
  <si>
    <t>FTB27549</t>
  </si>
  <si>
    <t>FTB27550</t>
  </si>
  <si>
    <t>FTB27551</t>
  </si>
  <si>
    <t>FTB27552</t>
  </si>
  <si>
    <t>FTB27553</t>
  </si>
  <si>
    <t>FTB27554</t>
  </si>
  <si>
    <t>FTB27555</t>
  </si>
  <si>
    <t>FTB27556</t>
  </si>
  <si>
    <t>FTB27557</t>
  </si>
  <si>
    <t>FTB27558</t>
  </si>
  <si>
    <t>FTB27559</t>
  </si>
  <si>
    <t>FTB27560</t>
  </si>
  <si>
    <t>FTB27561</t>
  </si>
  <si>
    <t>FTB27562</t>
  </si>
  <si>
    <t>FTB27563</t>
  </si>
  <si>
    <t>FTB27564</t>
  </si>
  <si>
    <t>FTB27565</t>
  </si>
  <si>
    <t>FTB27566</t>
  </si>
  <si>
    <t>FTB27567</t>
  </si>
  <si>
    <t>FTB27568</t>
  </si>
  <si>
    <t>FTB27569</t>
  </si>
  <si>
    <t>FTB27570</t>
  </si>
  <si>
    <t>FTB27571</t>
  </si>
  <si>
    <t>FTB27572</t>
  </si>
  <si>
    <t>FTB27573</t>
  </si>
  <si>
    <t>FTB27574</t>
  </si>
  <si>
    <t>FTB27575</t>
  </si>
  <si>
    <t>FTB27576</t>
  </si>
  <si>
    <t>FTB27577</t>
  </si>
  <si>
    <t>FTB27578</t>
  </si>
  <si>
    <t>FTB27579</t>
  </si>
  <si>
    <t>FTB27580</t>
  </si>
  <si>
    <t>FTB27581</t>
  </si>
  <si>
    <t>FTB27582</t>
  </si>
  <si>
    <t>FTB27583</t>
  </si>
  <si>
    <t>FTB27584</t>
  </si>
  <si>
    <t>FTB27585</t>
  </si>
  <si>
    <t>FTB27586</t>
  </si>
  <si>
    <t>FTB27587</t>
  </si>
  <si>
    <t>FTB27588</t>
  </si>
  <si>
    <t>FTB27589</t>
  </si>
  <si>
    <t>FTB27590</t>
  </si>
  <si>
    <t>FTB27591</t>
  </si>
  <si>
    <t>FTB27592</t>
  </si>
  <si>
    <t>FTB27593</t>
  </si>
  <si>
    <t>FTB27594</t>
  </si>
  <si>
    <t>FTB27595</t>
  </si>
  <si>
    <t>FTB27596</t>
  </si>
  <si>
    <t>FTB27597</t>
  </si>
  <si>
    <t>FTB27598</t>
  </si>
  <si>
    <t>FTB27599</t>
  </si>
  <si>
    <t>FTB27600</t>
  </si>
  <si>
    <t>FTB27601</t>
  </si>
  <si>
    <t>FTB27602</t>
  </si>
  <si>
    <t>FTB27603</t>
  </si>
  <si>
    <t>FTB27604</t>
  </si>
  <si>
    <t>FTB27605</t>
  </si>
  <si>
    <t>FTB27606</t>
  </si>
  <si>
    <t>FTB27607</t>
  </si>
  <si>
    <t>FTB27608</t>
  </si>
  <si>
    <t>FTB27609</t>
  </si>
  <si>
    <t>FTB27610</t>
  </si>
  <si>
    <t>FTB27611</t>
  </si>
  <si>
    <t>FTB27612</t>
  </si>
  <si>
    <t>FTB27613</t>
  </si>
  <si>
    <t>FTB27614</t>
  </si>
  <si>
    <t>FTB27615</t>
  </si>
  <si>
    <t>FTB27616</t>
  </si>
  <si>
    <t>FTB27617</t>
  </si>
  <si>
    <t>FTB27618</t>
  </si>
  <si>
    <t>FTB27619</t>
  </si>
  <si>
    <t>FTB27620</t>
  </si>
  <si>
    <t>FTB27621</t>
  </si>
  <si>
    <t>FTB27622</t>
  </si>
  <si>
    <t>FTB27623</t>
  </si>
  <si>
    <t>FTB27624</t>
  </si>
  <si>
    <t>FTB27625</t>
  </si>
  <si>
    <t>FTB27626</t>
  </si>
  <si>
    <t>FTB27627</t>
  </si>
  <si>
    <t>FTB27628</t>
  </si>
  <si>
    <t>FTB27629</t>
  </si>
  <si>
    <t>FTB27630</t>
  </si>
  <si>
    <t>FTB27631</t>
  </si>
  <si>
    <t>FTB27632</t>
  </si>
  <si>
    <t>FTB27633</t>
  </si>
  <si>
    <t>FTB27634</t>
  </si>
  <si>
    <t>FTB27635</t>
  </si>
  <si>
    <t>FTB27636</t>
  </si>
  <si>
    <t>FTB27637</t>
  </si>
  <si>
    <t>FTB27638</t>
  </si>
  <si>
    <t>FTB27639</t>
  </si>
  <si>
    <t>FTB27640</t>
  </si>
  <si>
    <t>FTB27641</t>
  </si>
  <si>
    <t>FTB27642</t>
  </si>
  <si>
    <t>FTB27643</t>
  </si>
  <si>
    <t>FTB27644</t>
  </si>
  <si>
    <t>FTB27645</t>
  </si>
  <si>
    <t>FTB27646</t>
  </si>
  <si>
    <t>FTB27647</t>
  </si>
  <si>
    <t>FTB27648</t>
  </si>
  <si>
    <t>FTB27649</t>
  </si>
  <si>
    <t>FTB27650</t>
  </si>
  <si>
    <t>FTB27651</t>
  </si>
  <si>
    <t>FTB27652</t>
  </si>
  <si>
    <t>FTB27653</t>
  </si>
  <si>
    <t>FTB27654</t>
  </si>
  <si>
    <t>FTB27655</t>
  </si>
  <si>
    <t>FTB27656</t>
  </si>
  <si>
    <t>FTB27657</t>
  </si>
  <si>
    <t>FTB27658</t>
  </si>
  <si>
    <t>FTB27659</t>
  </si>
  <si>
    <t>FTB27660</t>
  </si>
  <si>
    <t>FTB27661</t>
  </si>
  <si>
    <t>FTB27662</t>
  </si>
  <si>
    <t>FTB27663</t>
  </si>
  <si>
    <t>FTB27664</t>
  </si>
  <si>
    <t>FTB27665</t>
  </si>
  <si>
    <t>FTB27666</t>
  </si>
  <si>
    <t>FTB27667</t>
  </si>
  <si>
    <t>FTB27668</t>
  </si>
  <si>
    <t>FTB27669</t>
  </si>
  <si>
    <t>FTB27670</t>
  </si>
  <si>
    <t>FTB27671</t>
  </si>
  <si>
    <t>FTB27672</t>
  </si>
  <si>
    <t>FTB27673</t>
  </si>
  <si>
    <t>FTB27674</t>
  </si>
  <si>
    <t>FTB27675</t>
  </si>
  <si>
    <t>FTB27676</t>
  </si>
  <si>
    <t>FTB27677</t>
  </si>
  <si>
    <t>FTB27678</t>
  </si>
  <si>
    <t>FTB27679</t>
  </si>
  <si>
    <t>FTB27680</t>
  </si>
  <si>
    <t>FTB27681</t>
  </si>
  <si>
    <t>FTB27682</t>
  </si>
  <si>
    <t>FTB27683</t>
  </si>
  <si>
    <t>FTB27684</t>
  </si>
  <si>
    <t>FTB27685</t>
  </si>
  <si>
    <t>FTB27686</t>
  </si>
  <si>
    <t>FTB27687</t>
  </si>
  <si>
    <t>FTB27688</t>
  </si>
  <si>
    <t>FTB27689</t>
  </si>
  <si>
    <t>FTB27690</t>
  </si>
  <si>
    <t>FTB27691</t>
  </si>
  <si>
    <t>FTB27692</t>
  </si>
  <si>
    <t>FTB27693</t>
  </si>
  <si>
    <t>FTB27694</t>
  </si>
  <si>
    <t>FTB27695</t>
  </si>
  <si>
    <t>FTB27696</t>
  </si>
  <si>
    <t>FTB27697</t>
  </si>
  <si>
    <t>FTB27698</t>
  </si>
  <si>
    <t>FTB27699</t>
  </si>
  <si>
    <t>FTB27700</t>
  </si>
  <si>
    <t>FTB27701</t>
  </si>
  <si>
    <t>FTB27702</t>
  </si>
  <si>
    <t>FTB27703</t>
  </si>
  <si>
    <t>FTB27704</t>
  </si>
  <si>
    <t>FTB27705</t>
  </si>
  <si>
    <t>FTB27706</t>
  </si>
  <si>
    <t>FTB27707</t>
  </si>
  <si>
    <t>FTB27708</t>
  </si>
  <si>
    <t>FTB27709</t>
  </si>
  <si>
    <t>FTB27710</t>
  </si>
  <si>
    <t>FTB27711</t>
  </si>
  <si>
    <t>FTB27712</t>
  </si>
  <si>
    <t>FTB27713</t>
  </si>
  <si>
    <t>FTB27714</t>
  </si>
  <si>
    <t>FTB27715</t>
  </si>
  <si>
    <t>FTB27716</t>
  </si>
  <si>
    <t>FTB27717</t>
  </si>
  <si>
    <t>FTB27718</t>
  </si>
  <si>
    <t>FTB27719</t>
  </si>
  <si>
    <t>FTB27720</t>
  </si>
  <si>
    <t>FTB27721</t>
  </si>
  <si>
    <t>FTB27722</t>
  </si>
  <si>
    <t>FTB27723</t>
  </si>
  <si>
    <t>FTB27724</t>
  </si>
  <si>
    <t>FTB27725</t>
  </si>
  <si>
    <t>FTB27726</t>
  </si>
  <si>
    <t>FTB27727</t>
  </si>
  <si>
    <t>FTB27728</t>
  </si>
  <si>
    <t>FTB27729</t>
  </si>
  <si>
    <t>FTB27730</t>
  </si>
  <si>
    <t>FTB27731</t>
  </si>
  <si>
    <t>FTB27732</t>
  </si>
  <si>
    <t>FTB27733</t>
  </si>
  <si>
    <t>FTB27734</t>
  </si>
  <si>
    <t>FTB27735</t>
  </si>
  <si>
    <t>FTB27736</t>
  </si>
  <si>
    <t>FTB27737</t>
  </si>
  <si>
    <t>FTB27738</t>
  </si>
  <si>
    <t>FTB27739</t>
  </si>
  <si>
    <t>FTB27740</t>
  </si>
  <si>
    <t>FTB27741</t>
  </si>
  <si>
    <t>FTB27742</t>
  </si>
  <si>
    <t>FTB27743</t>
  </si>
  <si>
    <t>FTB27744</t>
  </si>
  <si>
    <t>FTB27745</t>
  </si>
  <si>
    <t>FTB27746</t>
  </si>
  <si>
    <t>FTB27747</t>
  </si>
  <si>
    <t>FTB27748</t>
  </si>
  <si>
    <t>FTB27749</t>
  </si>
  <si>
    <t>FTB27750</t>
  </si>
  <si>
    <t>FTB27751</t>
  </si>
  <si>
    <t>FTB27752</t>
  </si>
  <si>
    <t>FTB27753</t>
  </si>
  <si>
    <t>FTB27754</t>
  </si>
  <si>
    <t>FTB27755</t>
  </si>
  <si>
    <t>FTB27756</t>
  </si>
  <si>
    <t>FTB27757</t>
  </si>
  <si>
    <t>FTB27758</t>
  </si>
  <si>
    <t>FTB27759</t>
  </si>
  <si>
    <t>FTB27760</t>
  </si>
  <si>
    <t>FTB27761</t>
  </si>
  <si>
    <t>FTB27762</t>
  </si>
  <si>
    <t>FTB27763</t>
  </si>
  <si>
    <t>FTB27764</t>
  </si>
  <si>
    <t>FTB27765</t>
  </si>
  <si>
    <t>FTB27766</t>
  </si>
  <si>
    <t>FTB27767</t>
  </si>
  <si>
    <t>FTB27768</t>
  </si>
  <si>
    <t>FTB27769</t>
  </si>
  <si>
    <t>FTB27770</t>
  </si>
  <si>
    <t>FTB27771</t>
  </si>
  <si>
    <t>FTB27772</t>
  </si>
  <si>
    <t>FTB27773</t>
  </si>
  <si>
    <t>FTB27774</t>
  </si>
  <si>
    <t>FTB27775</t>
  </si>
  <si>
    <t>FTB27776</t>
  </si>
  <si>
    <t>FTB27777</t>
  </si>
  <si>
    <t>FTB27778</t>
  </si>
  <si>
    <t>FTB27779</t>
  </si>
  <si>
    <t>FTB27780</t>
  </si>
  <si>
    <t>FTB27781</t>
  </si>
  <si>
    <t>FTB27782</t>
  </si>
  <si>
    <t>FTB27783</t>
  </si>
  <si>
    <t>FTB27784</t>
  </si>
  <si>
    <t>FTB27785</t>
  </si>
  <si>
    <t>FTB27786</t>
  </si>
  <si>
    <t>FTB27787</t>
  </si>
  <si>
    <t>FTB27788</t>
  </si>
  <si>
    <t>FTB27789</t>
  </si>
  <si>
    <t>FTB27790</t>
  </si>
  <si>
    <t>FTB27791</t>
  </si>
  <si>
    <t>FTB27792</t>
  </si>
  <si>
    <t>FTB27793</t>
  </si>
  <si>
    <t>FTB27794</t>
  </si>
  <si>
    <t>FTB27795</t>
  </si>
  <si>
    <t>FTB27796</t>
  </si>
  <si>
    <t>FTB27797</t>
  </si>
  <si>
    <t>FTB27798</t>
  </si>
  <si>
    <t>FTB27799</t>
  </si>
  <si>
    <t>FTB27800</t>
  </si>
  <si>
    <t>FTB27801</t>
  </si>
  <si>
    <t>FTB27802</t>
  </si>
  <si>
    <t>FTB27803</t>
  </si>
  <si>
    <t>FTB27804</t>
  </si>
  <si>
    <t>FTB27805</t>
  </si>
  <si>
    <t>FTB27806</t>
  </si>
  <si>
    <t>FTB27807</t>
  </si>
  <si>
    <t>FTB27808</t>
  </si>
  <si>
    <t>FTB27809</t>
  </si>
  <si>
    <t>FTB27810</t>
  </si>
  <si>
    <t>FTB27811</t>
  </si>
  <si>
    <t>FTB27812</t>
  </si>
  <si>
    <t>FTB27813</t>
  </si>
  <si>
    <t>FTB27814</t>
  </si>
  <si>
    <t>FTB27815</t>
  </si>
  <si>
    <t>FTB27816</t>
  </si>
  <si>
    <t>FTB27817</t>
  </si>
  <si>
    <t>FTB27818</t>
  </si>
  <si>
    <t>FTB27819</t>
  </si>
  <si>
    <t>FTB27820</t>
  </si>
  <si>
    <t>FTB27821</t>
  </si>
  <si>
    <t>FTB27822</t>
  </si>
  <si>
    <t>FTB27823</t>
  </si>
  <si>
    <t>FTB27824</t>
  </si>
  <si>
    <t>FTB27825</t>
  </si>
  <si>
    <t>FTB27826</t>
  </si>
  <si>
    <t>FTB27827</t>
  </si>
  <si>
    <t>FTB27828</t>
  </si>
  <si>
    <t>FTB27829</t>
  </si>
  <si>
    <t>FTB27830</t>
  </si>
  <si>
    <t>FTB27831</t>
  </si>
  <si>
    <t>FTB27832</t>
  </si>
  <si>
    <t>FTB27833</t>
  </si>
  <si>
    <t>FTB27834</t>
  </si>
  <si>
    <t>FTB27835</t>
  </si>
  <si>
    <t>FTB27836</t>
  </si>
  <si>
    <t>FTB27837</t>
  </si>
  <si>
    <t>FTB27838</t>
  </si>
  <si>
    <t>FTB27839</t>
  </si>
  <si>
    <t>FTB27840</t>
  </si>
  <si>
    <t>FTB27841</t>
  </si>
  <si>
    <t>FTB27842</t>
  </si>
  <si>
    <t>FTB27843</t>
  </si>
  <si>
    <t>FTB27844</t>
  </si>
  <si>
    <t>FTB27845</t>
  </si>
  <si>
    <t>FTB27846</t>
  </si>
  <si>
    <t>FTB27847</t>
  </si>
  <si>
    <t>FTB27848</t>
  </si>
  <si>
    <t>FTB27849</t>
  </si>
  <si>
    <t>FTB27850</t>
  </si>
  <si>
    <t>FTB27851</t>
  </si>
  <si>
    <t>FTB27852</t>
  </si>
  <si>
    <t>FTB27853</t>
  </si>
  <si>
    <t>FTB27854</t>
  </si>
  <si>
    <t>FTB27855</t>
  </si>
  <si>
    <t>FTB27856</t>
  </si>
  <si>
    <t>FTB27857</t>
  </si>
  <si>
    <t>FTB27858</t>
  </si>
  <si>
    <t>FTB27859</t>
  </si>
  <si>
    <t>FTB27860</t>
  </si>
  <si>
    <t>FTB27861</t>
  </si>
  <si>
    <t>FTB27862</t>
  </si>
  <si>
    <t>FTB27863</t>
  </si>
  <si>
    <t>FTB27864</t>
  </si>
  <si>
    <t>FTB27865</t>
  </si>
  <si>
    <t>FTB27866</t>
  </si>
  <si>
    <t>FTB27867</t>
  </si>
  <si>
    <t>FTB27868</t>
  </si>
  <si>
    <t>FTB27869</t>
  </si>
  <si>
    <t>FTB27870</t>
  </si>
  <si>
    <t>FTB27871</t>
  </si>
  <si>
    <t>FTB27872</t>
  </si>
  <si>
    <t>FTB27873</t>
  </si>
  <si>
    <t>FTB27874</t>
  </si>
  <si>
    <t>FTB27875</t>
  </si>
  <si>
    <t>FTB27876</t>
  </si>
  <si>
    <t>FTB27877</t>
  </si>
  <si>
    <t>FTB27878</t>
  </si>
  <si>
    <t>FTB27879</t>
  </si>
  <si>
    <t>FTB27880</t>
  </si>
  <si>
    <t>FTB27881</t>
  </si>
  <si>
    <t>FTB27882</t>
  </si>
  <si>
    <t>FTB27883</t>
  </si>
  <si>
    <t>FTB27884</t>
  </si>
  <si>
    <t>FTB27885</t>
  </si>
  <si>
    <t>FTB27886</t>
  </si>
  <si>
    <t>FTB27887</t>
  </si>
  <si>
    <t>FTB27888</t>
  </si>
  <si>
    <t>FTB27889</t>
  </si>
  <si>
    <t>FTB27890</t>
  </si>
  <si>
    <t>FTB27891</t>
  </si>
  <si>
    <t>FTB27892</t>
  </si>
  <si>
    <t>FTB27893</t>
  </si>
  <si>
    <t>FTB27894</t>
  </si>
  <si>
    <t>FTB27895</t>
  </si>
  <si>
    <t>FTB27896</t>
  </si>
  <si>
    <t>FTB27897</t>
  </si>
  <si>
    <t>FTB27898</t>
  </si>
  <si>
    <t>FTB27899</t>
  </si>
  <si>
    <t>FTB27900</t>
  </si>
  <si>
    <t>FTB27901</t>
  </si>
  <si>
    <t>FTB27902</t>
  </si>
  <si>
    <t>FTB27903</t>
  </si>
  <si>
    <t>FTB27904</t>
  </si>
  <si>
    <t>FTB27905</t>
  </si>
  <si>
    <t>FTB27906</t>
  </si>
  <si>
    <t>FTB27907</t>
  </si>
  <si>
    <t>FTB27908</t>
  </si>
  <si>
    <t>FTB27909</t>
  </si>
  <si>
    <t>FTB27910</t>
  </si>
  <si>
    <t>FTB27911</t>
  </si>
  <si>
    <t>FTB27912</t>
  </si>
  <si>
    <t>FTB27913</t>
  </si>
  <si>
    <t>FTB27914</t>
  </si>
  <si>
    <t>FTB27915</t>
  </si>
  <si>
    <t>FTB27916</t>
  </si>
  <si>
    <t>FTB27917</t>
  </si>
  <si>
    <t>FTB27918</t>
  </si>
  <si>
    <t>FTB27919</t>
  </si>
  <si>
    <t>FTB27920</t>
  </si>
  <si>
    <t>FTB27921</t>
  </si>
  <si>
    <t>FTB27922</t>
  </si>
  <si>
    <t>FTB27923</t>
  </si>
  <si>
    <t>FTB27924</t>
  </si>
  <si>
    <t>FTB27925</t>
  </si>
  <si>
    <t>FTB27926</t>
  </si>
  <si>
    <t>FTB27927</t>
  </si>
  <si>
    <t>FTB27928</t>
  </si>
  <si>
    <t>FTB27929</t>
  </si>
  <si>
    <t>FTB27930</t>
  </si>
  <si>
    <t>FTB27931</t>
  </si>
  <si>
    <t>FTB27932</t>
  </si>
  <si>
    <t>FTB27933</t>
  </si>
  <si>
    <t>FTB27934</t>
  </si>
  <si>
    <t>FTB27935</t>
  </si>
  <si>
    <t>FTB27936</t>
  </si>
  <si>
    <t>FTB27937</t>
  </si>
  <si>
    <t>FTB27938</t>
  </si>
  <si>
    <t>FTB27939</t>
  </si>
  <si>
    <t>FTB27940</t>
  </si>
  <si>
    <t>FTB27941</t>
  </si>
  <si>
    <t>FTB27942</t>
  </si>
  <si>
    <t>FTB27943</t>
  </si>
  <si>
    <t>FTB27944</t>
  </si>
  <si>
    <t>FTB27945</t>
  </si>
  <si>
    <t>FTB27946</t>
  </si>
  <si>
    <t>FTB27947</t>
  </si>
  <si>
    <t>FTB27948</t>
  </si>
  <si>
    <t>FTB27949</t>
  </si>
  <si>
    <t>FTB27950</t>
  </si>
  <si>
    <t>FTB27951</t>
  </si>
  <si>
    <t>FTB27952</t>
  </si>
  <si>
    <t>FTB27953</t>
  </si>
  <si>
    <t>FTB27954</t>
  </si>
  <si>
    <t>FTB27955</t>
  </si>
  <si>
    <t>FTB27956</t>
  </si>
  <si>
    <t>FTB27957</t>
  </si>
  <si>
    <t>FTB27958</t>
  </si>
  <si>
    <t>FTB27959</t>
  </si>
  <si>
    <t>FTB27960</t>
  </si>
  <si>
    <t>FTB27961</t>
  </si>
  <si>
    <t>FTB27962</t>
  </si>
  <si>
    <t>FTB27963</t>
  </si>
  <si>
    <t>FTB27964</t>
  </si>
  <si>
    <t>FTB27965</t>
  </si>
  <si>
    <t>FTB27966</t>
  </si>
  <si>
    <t>FTB27967</t>
  </si>
  <si>
    <t>FTB27968</t>
  </si>
  <si>
    <t>FTB27969</t>
  </si>
  <si>
    <t>FTB27970</t>
  </si>
  <si>
    <t>FTB27971</t>
  </si>
  <si>
    <t>FTB27972</t>
  </si>
  <si>
    <t>FTB27973</t>
  </si>
  <si>
    <t>FTB27974</t>
  </si>
  <si>
    <t>FTB27975</t>
  </si>
  <si>
    <t>FTB27976</t>
  </si>
  <si>
    <t>FTB27977</t>
  </si>
  <si>
    <t>FTB27978</t>
  </si>
  <si>
    <t>FTB27979</t>
  </si>
  <si>
    <t>FTB27980</t>
  </si>
  <si>
    <t>FTB27981</t>
  </si>
  <si>
    <t>FTB27982</t>
  </si>
  <si>
    <t>FTB27983</t>
  </si>
  <si>
    <t>FTB27984</t>
  </si>
  <si>
    <t>FTB27985</t>
  </si>
  <si>
    <t>FTB27986</t>
  </si>
  <si>
    <t>FTB27987</t>
  </si>
  <si>
    <t>FTB27988</t>
  </si>
  <si>
    <t>FTB27989</t>
  </si>
  <si>
    <t>FTB27990</t>
  </si>
  <si>
    <t>FTB27991</t>
  </si>
  <si>
    <t>FTB27992</t>
  </si>
  <si>
    <t>FTB27993</t>
  </si>
  <si>
    <t>FTB27994</t>
  </si>
  <si>
    <t>FTB27995</t>
  </si>
  <si>
    <t>FTB27996</t>
  </si>
  <si>
    <t>FTB27997</t>
  </si>
  <si>
    <t>FTB27998</t>
  </si>
  <si>
    <t>FTB27999</t>
  </si>
  <si>
    <t>FTB28000</t>
  </si>
  <si>
    <t>FTB28001</t>
  </si>
  <si>
    <t>FTB28002</t>
  </si>
  <si>
    <t>FTB28003</t>
  </si>
  <si>
    <t>FTB28004</t>
  </si>
  <si>
    <t>FTB28005</t>
  </si>
  <si>
    <t>FTB28006</t>
  </si>
  <si>
    <t>FTB28007</t>
  </si>
  <si>
    <t>FTB28008</t>
  </si>
  <si>
    <t>FTB28009</t>
  </si>
  <si>
    <t>FTB28010</t>
  </si>
  <si>
    <t>FTB28011</t>
  </si>
  <si>
    <t>FTB28012</t>
  </si>
  <si>
    <t>FTB28013</t>
  </si>
  <si>
    <t>FTB28014</t>
  </si>
  <si>
    <t>FTB28015</t>
  </si>
  <si>
    <t>FTB28016</t>
  </si>
  <si>
    <t>FTB28017</t>
  </si>
  <si>
    <t>FTB28018</t>
  </si>
  <si>
    <t>FTB28019</t>
  </si>
  <si>
    <t>FTB28020</t>
  </si>
  <si>
    <t>FTB28021</t>
  </si>
  <si>
    <t>FTB28022</t>
  </si>
  <si>
    <t>FTB28023</t>
  </si>
  <si>
    <t>FTB28024</t>
  </si>
  <si>
    <t>FTB28025</t>
  </si>
  <si>
    <t>FTB28026</t>
  </si>
  <si>
    <t>FTB28027</t>
  </si>
  <si>
    <t>FTB28028</t>
  </si>
  <si>
    <t>FTB28029</t>
  </si>
  <si>
    <t>FTB28030</t>
  </si>
  <si>
    <t>FTB28031</t>
  </si>
  <si>
    <t>FTB28032</t>
  </si>
  <si>
    <t>FTB28033</t>
  </si>
  <si>
    <t>FTB28034</t>
  </si>
  <si>
    <t>FTB28035</t>
  </si>
  <si>
    <t>FTB28036</t>
  </si>
  <si>
    <t>FTB28037</t>
  </si>
  <si>
    <t>FTB28038</t>
  </si>
  <si>
    <t>FTB28039</t>
  </si>
  <si>
    <t>FTB28040</t>
  </si>
  <si>
    <t>FTB28041</t>
  </si>
  <si>
    <t>FTB28042</t>
  </si>
  <si>
    <t>FTB28043</t>
  </si>
  <si>
    <t>FTB28044</t>
  </si>
  <si>
    <t>FTB28045</t>
  </si>
  <si>
    <t>FTB28046</t>
  </si>
  <si>
    <t>FTB28047</t>
  </si>
  <si>
    <t>FTB28048</t>
  </si>
  <si>
    <t>FTB28049</t>
  </si>
  <si>
    <t>FTB28050</t>
  </si>
  <si>
    <t>FTB28051</t>
  </si>
  <si>
    <t>FTB28052</t>
  </si>
  <si>
    <t>FTB28053</t>
  </si>
  <si>
    <t>FTB28054</t>
  </si>
  <si>
    <t>FTB28055</t>
  </si>
  <si>
    <t>FTB28056</t>
  </si>
  <si>
    <t>FTB28057</t>
  </si>
  <si>
    <t>FTB28058</t>
  </si>
  <si>
    <t>FTB28059</t>
  </si>
  <si>
    <t>FTB28060</t>
  </si>
  <si>
    <t>FTB28061</t>
  </si>
  <si>
    <t>FTB28062</t>
  </si>
  <si>
    <t>FTB28063</t>
  </si>
  <si>
    <t>FTB28064</t>
  </si>
  <si>
    <t>FTB28065</t>
  </si>
  <si>
    <t>FTB28066</t>
  </si>
  <si>
    <t>FTB28067</t>
  </si>
  <si>
    <t>FTB28068</t>
  </si>
  <si>
    <t>FTB28069</t>
  </si>
  <si>
    <t>FTB28070</t>
  </si>
  <si>
    <t>FTB28071</t>
  </si>
  <si>
    <t>FTB28072</t>
  </si>
  <si>
    <t>FTB28073</t>
  </si>
  <si>
    <t>FTB28074</t>
  </si>
  <si>
    <t>FTB28075</t>
  </si>
  <si>
    <t>FTB28076</t>
  </si>
  <si>
    <t>FTB28077</t>
  </si>
  <si>
    <t>FTB28078</t>
  </si>
  <si>
    <t>FTB28079</t>
  </si>
  <si>
    <t>FTB28080</t>
  </si>
  <si>
    <t>FTB28081</t>
  </si>
  <si>
    <t>FTB28082</t>
  </si>
  <si>
    <t>FTB28083</t>
  </si>
  <si>
    <t>FTB28084</t>
  </si>
  <si>
    <t>FTB28085</t>
  </si>
  <si>
    <t>FTB28086</t>
  </si>
  <si>
    <t>FTB28087</t>
  </si>
  <si>
    <t>FTB28088</t>
  </si>
  <si>
    <t>FTB28089</t>
  </si>
  <si>
    <t>FTB28090</t>
  </si>
  <si>
    <t>FTB28091</t>
  </si>
  <si>
    <t>FTB28092</t>
  </si>
  <si>
    <t>FTB28093</t>
  </si>
  <si>
    <t>FTB28094</t>
  </si>
  <si>
    <t>FTB28095</t>
  </si>
  <si>
    <t>FTB28096</t>
  </si>
  <si>
    <t>FTB28097</t>
  </si>
  <si>
    <t>FTB28098</t>
  </si>
  <si>
    <t>FTB28099</t>
  </si>
  <si>
    <t>FTB28100</t>
  </si>
  <si>
    <t>FTB28101</t>
  </si>
  <si>
    <t>FTB28102</t>
  </si>
  <si>
    <t>FTB28103</t>
  </si>
  <si>
    <t>FTB28104</t>
  </si>
  <si>
    <t>FTB28105</t>
  </si>
  <si>
    <t>FTB28106</t>
  </si>
  <si>
    <t>FTB28107</t>
  </si>
  <si>
    <t>FTB28108</t>
  </si>
  <si>
    <t>FTB28109</t>
  </si>
  <si>
    <t>FTB28110</t>
  </si>
  <si>
    <t>FTB28111</t>
  </si>
  <si>
    <t>FTB28112</t>
  </si>
  <si>
    <t>FTB28113</t>
  </si>
  <si>
    <t>FTB28114</t>
  </si>
  <si>
    <t>FTB28115</t>
  </si>
  <si>
    <t>FTB28116</t>
  </si>
  <si>
    <t>FTB28117</t>
  </si>
  <si>
    <t>FTB28118</t>
  </si>
  <si>
    <t>FTB28119</t>
  </si>
  <si>
    <t>FTB28120</t>
  </si>
  <si>
    <t>FTB28121</t>
  </si>
  <si>
    <t>FTB28122</t>
  </si>
  <si>
    <t>FTB28123</t>
  </si>
  <si>
    <t>FTB28124</t>
  </si>
  <si>
    <t>FTB28125</t>
  </si>
  <si>
    <t>FTB28126</t>
  </si>
  <si>
    <t>FTB28127</t>
  </si>
  <si>
    <t>FTB28128</t>
  </si>
  <si>
    <t>FTB28129</t>
  </si>
  <si>
    <t>FTB28130</t>
  </si>
  <si>
    <t>FTB28131</t>
  </si>
  <si>
    <t>FTB28132</t>
  </si>
  <si>
    <t>FTB28133</t>
  </si>
  <si>
    <t>FTB28134</t>
  </si>
  <si>
    <t>FTB28135</t>
  </si>
  <si>
    <t>FTB28136</t>
  </si>
  <si>
    <t>FTB28137</t>
  </si>
  <si>
    <t>FTB28138</t>
  </si>
  <si>
    <t>FTB28139</t>
  </si>
  <si>
    <t>FTB28140</t>
  </si>
  <si>
    <t>FTB28141</t>
  </si>
  <si>
    <t>FTB28142</t>
  </si>
  <si>
    <t>FTB28143</t>
  </si>
  <si>
    <t>FTB28144</t>
  </si>
  <si>
    <t>FTB28145</t>
  </si>
  <si>
    <t>FTB28146</t>
  </si>
  <si>
    <t>FTB28147</t>
  </si>
  <si>
    <t>FTB28148</t>
  </si>
  <si>
    <t>FTB28149</t>
  </si>
  <si>
    <t>FTB28150</t>
  </si>
  <si>
    <t>FTB28151</t>
  </si>
  <si>
    <t>FTB28152</t>
  </si>
  <si>
    <t>FTB28153</t>
  </si>
  <si>
    <t>FTB28154</t>
  </si>
  <si>
    <t>FTB28155</t>
  </si>
  <si>
    <t>FTB28156</t>
  </si>
  <si>
    <t>FTB28157</t>
  </si>
  <si>
    <t>FTB28158</t>
  </si>
  <si>
    <t>FTB28159</t>
  </si>
  <si>
    <t>FTB28160</t>
  </si>
  <si>
    <t>FTB28161</t>
  </si>
  <si>
    <t>FTB28162</t>
  </si>
  <si>
    <t>FTB28163</t>
  </si>
  <si>
    <t>FTB28164</t>
  </si>
  <si>
    <t>FTB28165</t>
  </si>
  <si>
    <t>FTB28166</t>
  </si>
  <si>
    <t>FTB28167</t>
  </si>
  <si>
    <t>FTB28168</t>
  </si>
  <si>
    <t>FTB28169</t>
  </si>
  <si>
    <t>FTB28170</t>
  </si>
  <si>
    <t>FTB28171</t>
  </si>
  <si>
    <t>FTB28172</t>
  </si>
  <si>
    <t>FTB28173</t>
  </si>
  <si>
    <t>FTB28174</t>
  </si>
  <si>
    <t>FTB28175</t>
  </si>
  <si>
    <t>FTB28176</t>
  </si>
  <si>
    <t>FTB28177</t>
  </si>
  <si>
    <t>FTB28178</t>
  </si>
  <si>
    <t>FTB28179</t>
  </si>
  <si>
    <t>FTB28180</t>
  </si>
  <si>
    <t>FTB28181</t>
  </si>
  <si>
    <t>FTB28182</t>
  </si>
  <si>
    <t>FTB28183</t>
  </si>
  <si>
    <t>FTB28184</t>
  </si>
  <si>
    <t>FTB28185</t>
  </si>
  <si>
    <t>FTB28186</t>
  </si>
  <si>
    <t>FTB28187</t>
  </si>
  <si>
    <t>FTB28188</t>
  </si>
  <si>
    <t>FTB28189</t>
  </si>
  <si>
    <t>FTB28190</t>
  </si>
  <si>
    <t>FTB28191</t>
  </si>
  <si>
    <t>FTB28192</t>
  </si>
  <si>
    <t>FTB28193</t>
  </si>
  <si>
    <t>FTB28194</t>
  </si>
  <si>
    <t>FTB28195</t>
  </si>
  <si>
    <t>FTB28196</t>
  </si>
  <si>
    <t>FTB28197</t>
  </si>
  <si>
    <t>FTB28198</t>
  </si>
  <si>
    <t>FTB28199</t>
  </si>
  <si>
    <t>FTB28200</t>
  </si>
  <si>
    <t>FTB28201</t>
  </si>
  <si>
    <t>FTB28202</t>
  </si>
  <si>
    <t>FTB28203</t>
  </si>
  <si>
    <t>FTB28204</t>
  </si>
  <si>
    <t>FTB28205</t>
  </si>
  <si>
    <t>FTB28206</t>
  </si>
  <si>
    <t>FTB28207</t>
  </si>
  <si>
    <t>FTB28208</t>
  </si>
  <si>
    <t>FTB28209</t>
  </si>
  <si>
    <t>FTB28210</t>
  </si>
  <si>
    <t>FTB28211</t>
  </si>
  <si>
    <t>FTB28212</t>
  </si>
  <si>
    <t>FTB28213</t>
  </si>
  <si>
    <t>FTB28214</t>
  </si>
  <si>
    <t>FTB28215</t>
  </si>
  <si>
    <t>FTB28216</t>
  </si>
  <si>
    <t>FTB28217</t>
  </si>
  <si>
    <t>FTB28218</t>
  </si>
  <si>
    <t>FTB28219</t>
  </si>
  <si>
    <t>FTB28220</t>
  </si>
  <si>
    <t>FTB28221</t>
  </si>
  <si>
    <t>FTB28222</t>
  </si>
  <si>
    <t>FTB28223</t>
  </si>
  <si>
    <t>FTB28224</t>
  </si>
  <si>
    <t>FTB28225</t>
  </si>
  <si>
    <t>FTB28226</t>
  </si>
  <si>
    <t>FTB28227</t>
  </si>
  <si>
    <t>FTB28228</t>
  </si>
  <si>
    <t>FTB28229</t>
  </si>
  <si>
    <t>FTB28230</t>
  </si>
  <si>
    <t>FTB28231</t>
  </si>
  <si>
    <t>FTB28232</t>
  </si>
  <si>
    <t>FTB28233</t>
  </si>
  <si>
    <t>FTB28234</t>
  </si>
  <si>
    <t>FTB28235</t>
  </si>
  <si>
    <t>FTB28236</t>
  </si>
  <si>
    <t>FTB28237</t>
  </si>
  <si>
    <t>FTB28238</t>
  </si>
  <si>
    <t>FTB28239</t>
  </si>
  <si>
    <t>FTB28240</t>
  </si>
  <si>
    <t>FTB28241</t>
  </si>
  <si>
    <t>FTB28242</t>
  </si>
  <si>
    <t>FTB28243</t>
  </si>
  <si>
    <t>FTB28244</t>
  </si>
  <si>
    <t>FTB28245</t>
  </si>
  <si>
    <t>FTB28246</t>
  </si>
  <si>
    <t>FTB28247</t>
  </si>
  <si>
    <t>FTB28248</t>
  </si>
  <si>
    <t>FTB28249</t>
  </si>
  <si>
    <t>FTB28250</t>
  </si>
  <si>
    <t>FTB28251</t>
  </si>
  <si>
    <t>FTB28252</t>
  </si>
  <si>
    <t>FTB28253</t>
  </si>
  <si>
    <t>FTB28254</t>
  </si>
  <si>
    <t>FTB28255</t>
  </si>
  <si>
    <t>FTB28256</t>
  </si>
  <si>
    <t>FTB28257</t>
  </si>
  <si>
    <t>FTB28258</t>
  </si>
  <si>
    <t>FTB28259</t>
  </si>
  <si>
    <t>FTB28260</t>
  </si>
  <si>
    <t>FTB28261</t>
  </si>
  <si>
    <t>FTB28262</t>
  </si>
  <si>
    <t>FTB28263</t>
  </si>
  <si>
    <t>FTB28264</t>
  </si>
  <si>
    <t>FTB28265</t>
  </si>
  <si>
    <t>FTB28266</t>
  </si>
  <si>
    <t>FTB28267</t>
  </si>
  <si>
    <t>FTB28268</t>
  </si>
  <si>
    <t>FTB28269</t>
  </si>
  <si>
    <t>FTB28270</t>
  </si>
  <si>
    <t>FTB28271</t>
  </si>
  <si>
    <t>FTB28272</t>
  </si>
  <si>
    <t>FTB28273</t>
  </si>
  <si>
    <t>FTB28274</t>
  </si>
  <si>
    <t>FTB28275</t>
  </si>
  <si>
    <t>FTB28276</t>
  </si>
  <si>
    <t>FTB28277</t>
  </si>
  <si>
    <t>FTB28278</t>
  </si>
  <si>
    <t>FTB28279</t>
  </si>
  <si>
    <t>FTB28280</t>
  </si>
  <si>
    <t>FTB28281</t>
  </si>
  <si>
    <t>FTB28282</t>
  </si>
  <si>
    <t>FTB28283</t>
  </si>
  <si>
    <t>FTB28284</t>
  </si>
  <si>
    <t>FTB28285</t>
  </si>
  <si>
    <t>FTB28286</t>
  </si>
  <si>
    <t>FTB28287</t>
  </si>
  <si>
    <t>FTB28288</t>
  </si>
  <si>
    <t>FTB28289</t>
  </si>
  <si>
    <t>FTB28290</t>
  </si>
  <si>
    <t>FTB28291</t>
  </si>
  <si>
    <t>FTB28292</t>
  </si>
  <si>
    <t>FTB28293</t>
  </si>
  <si>
    <t>FTB28294</t>
  </si>
  <si>
    <t>FTB28295</t>
  </si>
  <si>
    <t>FTB28296</t>
  </si>
  <si>
    <t>FTB28297</t>
  </si>
  <si>
    <t>FTB28298</t>
  </si>
  <si>
    <t>FTB28299</t>
  </si>
  <si>
    <t>FTB28300</t>
  </si>
  <si>
    <t>FTB28301</t>
  </si>
  <si>
    <t>FTB28302</t>
  </si>
  <si>
    <t>FTB28303</t>
  </si>
  <si>
    <t>FTB28304</t>
  </si>
  <si>
    <t>FTB28305</t>
  </si>
  <si>
    <t>FTB28306</t>
  </si>
  <si>
    <t>FTB28307</t>
  </si>
  <si>
    <t>FTB28308</t>
  </si>
  <si>
    <t>FTB28309</t>
  </si>
  <si>
    <t>FTB28310</t>
  </si>
  <si>
    <t>FTB28311</t>
  </si>
  <si>
    <t>FTB28312</t>
  </si>
  <si>
    <t>FTB28313</t>
  </si>
  <si>
    <t>FTB28314</t>
  </si>
  <si>
    <t>FTB28315</t>
  </si>
  <si>
    <t>FTB28316</t>
  </si>
  <si>
    <t>FTB28317</t>
  </si>
  <si>
    <t>FTB28318</t>
  </si>
  <si>
    <t>FTB28319</t>
  </si>
  <si>
    <t>FTB28320</t>
  </si>
  <si>
    <t>FTB28321</t>
  </si>
  <si>
    <t>FTB28322</t>
  </si>
  <si>
    <t>FTB28323</t>
  </si>
  <si>
    <t>FTB28324</t>
  </si>
  <si>
    <t>FTB28325</t>
  </si>
  <si>
    <t>FTB28326</t>
  </si>
  <si>
    <t>FTB28327</t>
  </si>
  <si>
    <t>FTB28328</t>
  </si>
  <si>
    <t>FTB28329</t>
  </si>
  <si>
    <t>FTB28330</t>
  </si>
  <si>
    <t>FTB28331</t>
  </si>
  <si>
    <t>FTB28332</t>
  </si>
  <si>
    <t>FTB28333</t>
  </si>
  <si>
    <t>FTB28334</t>
  </si>
  <si>
    <t>FTB28335</t>
  </si>
  <si>
    <t>FTB28336</t>
  </si>
  <si>
    <t>FTB28337</t>
  </si>
  <si>
    <t>FTB28338</t>
  </si>
  <si>
    <t>FTB28339</t>
  </si>
  <si>
    <t>FTB28340</t>
  </si>
  <si>
    <t>FTB28341</t>
  </si>
  <si>
    <t>FTB28342</t>
  </si>
  <si>
    <t>FTB28343</t>
  </si>
  <si>
    <t>FTB28344</t>
  </si>
  <si>
    <t>FTB28345</t>
  </si>
  <si>
    <t>FTB28346</t>
  </si>
  <si>
    <t>FTB28347</t>
  </si>
  <si>
    <t>FTB28348</t>
  </si>
  <si>
    <t>FTB28349</t>
  </si>
  <si>
    <t>FTB28350</t>
  </si>
  <si>
    <t>FTB28351</t>
  </si>
  <si>
    <t>FTB28352</t>
  </si>
  <si>
    <t>FTB28353</t>
  </si>
  <si>
    <t>FTB28354</t>
  </si>
  <si>
    <t>FTB28355</t>
  </si>
  <si>
    <t>FTB28356</t>
  </si>
  <si>
    <t>FTB28357</t>
  </si>
  <si>
    <t>FTB28358</t>
  </si>
  <si>
    <t>FTB28359</t>
  </si>
  <si>
    <t>FTB28360</t>
  </si>
  <si>
    <t>FTB28361</t>
  </si>
  <si>
    <t>FTB28362</t>
  </si>
  <si>
    <t>FTB28363</t>
  </si>
  <si>
    <t>FTB28364</t>
  </si>
  <si>
    <t>FTB28365</t>
  </si>
  <si>
    <t>FTB28366</t>
  </si>
  <si>
    <t>FTB28367</t>
  </si>
  <si>
    <t>FTB28368</t>
  </si>
  <si>
    <t>FTB28369</t>
  </si>
  <si>
    <t>FTB28370</t>
  </si>
  <si>
    <t>FTB28371</t>
  </si>
  <si>
    <t>FTB28372</t>
  </si>
  <si>
    <t>FTB28373</t>
  </si>
  <si>
    <t>FTB28374</t>
  </si>
  <si>
    <t>FTB28375</t>
  </si>
  <si>
    <t>FTB28376</t>
  </si>
  <si>
    <t>FTB28377</t>
  </si>
  <si>
    <t>FTB28378</t>
  </si>
  <si>
    <t>FTB28379</t>
  </si>
  <si>
    <t>FTB28380</t>
  </si>
  <si>
    <t>FTB28381</t>
  </si>
  <si>
    <t>FTB28382</t>
  </si>
  <si>
    <t>FTB28383</t>
  </si>
  <si>
    <t>FTB28384</t>
  </si>
  <si>
    <t>FTB28385</t>
  </si>
  <si>
    <t>FTB28386</t>
  </si>
  <si>
    <t>FTB28387</t>
  </si>
  <si>
    <t>FTB28388</t>
  </si>
  <si>
    <t>FTB28389</t>
  </si>
  <si>
    <t>FTB28390</t>
  </si>
  <si>
    <t>FTB28391</t>
  </si>
  <si>
    <t>FTB28392</t>
  </si>
  <si>
    <t>FTB28393</t>
  </si>
  <si>
    <t>FTB28394</t>
  </si>
  <si>
    <t>FTB28395</t>
  </si>
  <si>
    <t>FTB28396</t>
  </si>
  <si>
    <t>FTB28397</t>
  </si>
  <si>
    <t>FTB28398</t>
  </si>
  <si>
    <t>FTB28399</t>
  </si>
  <si>
    <t>FTB28400</t>
  </si>
  <si>
    <t>FTB28401</t>
  </si>
  <si>
    <t>FTB28402</t>
  </si>
  <si>
    <t>FTB28403</t>
  </si>
  <si>
    <t>FTB28404</t>
  </si>
  <si>
    <t>FTB28405</t>
  </si>
  <si>
    <t>FTB28406</t>
  </si>
  <si>
    <t>FTB28407</t>
  </si>
  <si>
    <t>FTB28408</t>
  </si>
  <si>
    <t>FTB28409</t>
  </si>
  <si>
    <t>FTB28410</t>
  </si>
  <si>
    <t>FTB28411</t>
  </si>
  <si>
    <t>FTB28412</t>
  </si>
  <si>
    <t>FTB28413</t>
  </si>
  <si>
    <t>FTB28414</t>
  </si>
  <si>
    <t>FTB28415</t>
  </si>
  <si>
    <t>FTB28416</t>
  </si>
  <si>
    <t>FTB28417</t>
  </si>
  <si>
    <t>FTB28418</t>
  </si>
  <si>
    <t>FTB28419</t>
  </si>
  <si>
    <t>FTB28420</t>
  </si>
  <si>
    <t>FTB28421</t>
  </si>
  <si>
    <t>FTB28422</t>
  </si>
  <si>
    <t>FTB28423</t>
  </si>
  <si>
    <t>FTB28424</t>
  </si>
  <si>
    <t>FTB28425</t>
  </si>
  <si>
    <t>FTB28426</t>
  </si>
  <si>
    <t>FTB28427</t>
  </si>
  <si>
    <t>FTB28428</t>
  </si>
  <si>
    <t>FTB28429</t>
  </si>
  <si>
    <t>FTB28430</t>
  </si>
  <si>
    <t>FTB28431</t>
  </si>
  <si>
    <t>FTB28432</t>
  </si>
  <si>
    <t>FTB28433</t>
  </si>
  <si>
    <t>FTB28434</t>
  </si>
  <si>
    <t>FTB28435</t>
  </si>
  <si>
    <t>FTB28436</t>
  </si>
  <si>
    <t>FTB28437</t>
  </si>
  <si>
    <t>FTB28438</t>
  </si>
  <si>
    <t>FTB28439</t>
  </si>
  <si>
    <t>FTB28440</t>
  </si>
  <si>
    <t>FTB28441</t>
  </si>
  <si>
    <t>FTB28442</t>
  </si>
  <si>
    <t>FTB28443</t>
  </si>
  <si>
    <t>FTB28444</t>
  </si>
  <si>
    <t>FTB28445</t>
  </si>
  <si>
    <t>FTB28446</t>
  </si>
  <si>
    <t>FTB28447</t>
  </si>
  <si>
    <t>FTB28448</t>
  </si>
  <si>
    <t>FTB28449</t>
  </si>
  <si>
    <t>FTB28450</t>
  </si>
  <si>
    <t>FTB28451</t>
  </si>
  <si>
    <t>FTB28452</t>
  </si>
  <si>
    <t>FTB28453</t>
  </si>
  <si>
    <t>FTB28454</t>
  </si>
  <si>
    <t>FTB28455</t>
  </si>
  <si>
    <t>FTB28456</t>
  </si>
  <si>
    <t>FTB28457</t>
  </si>
  <si>
    <t>FTB28458</t>
  </si>
  <si>
    <t>FTB28459</t>
  </si>
  <si>
    <t>FTB28460</t>
  </si>
  <si>
    <t>FTB28461</t>
  </si>
  <si>
    <t>FTB28462</t>
  </si>
  <si>
    <t>FTB28463</t>
  </si>
  <si>
    <t>FTB28464</t>
  </si>
  <si>
    <t>FTB28465</t>
  </si>
  <si>
    <t>FTB28466</t>
  </si>
  <si>
    <t>FTB28467</t>
  </si>
  <si>
    <t>FTB28468</t>
  </si>
  <si>
    <t>FTB28469</t>
  </si>
  <si>
    <t>FTB28470</t>
  </si>
  <si>
    <t>FTB28471</t>
  </si>
  <si>
    <t>FTB28472</t>
  </si>
  <si>
    <t>FTB28473</t>
  </si>
  <si>
    <t>FTB28474</t>
  </si>
  <si>
    <t>FTB28475</t>
  </si>
  <si>
    <t>FTB28476</t>
  </si>
  <si>
    <t>FTB28477</t>
  </si>
  <si>
    <t>FTB28478</t>
  </si>
  <si>
    <t>FTB28479</t>
  </si>
  <si>
    <t>FTB28480</t>
  </si>
  <si>
    <t>FTB28481</t>
  </si>
  <si>
    <t>FTB28482</t>
  </si>
  <si>
    <t>FTB28483</t>
  </si>
  <si>
    <t>FTB28484</t>
  </si>
  <si>
    <t>FTB28485</t>
  </si>
  <si>
    <t>FTB28486</t>
  </si>
  <si>
    <t>FTB28487</t>
  </si>
  <si>
    <t>FTB28488</t>
  </si>
  <si>
    <t>FTB28489</t>
  </si>
  <si>
    <t>FTB28490</t>
  </si>
  <si>
    <t>FTB28491</t>
  </si>
  <si>
    <t>FTB28492</t>
  </si>
  <si>
    <t>FTB28493</t>
  </si>
  <si>
    <t>FTB28494</t>
  </si>
  <si>
    <t>FTB28495</t>
  </si>
  <si>
    <t>FTB28496</t>
  </si>
  <si>
    <t>FTB28497</t>
  </si>
  <si>
    <t>FTB28498</t>
  </si>
  <si>
    <t>FTB28499</t>
  </si>
  <si>
    <t>FTB28500</t>
  </si>
  <si>
    <t>FTB28501</t>
  </si>
  <si>
    <t>FTB28502</t>
  </si>
  <si>
    <t>FTB28503</t>
  </si>
  <si>
    <t>FTB28504</t>
  </si>
  <si>
    <t>FTB28505</t>
  </si>
  <si>
    <t>FTB28506</t>
  </si>
  <si>
    <t>FTB28507</t>
  </si>
  <si>
    <t>FTB28508</t>
  </si>
  <si>
    <t>FTB28509</t>
  </si>
  <si>
    <t>FTB28510</t>
  </si>
  <si>
    <t>FTB28511</t>
  </si>
  <si>
    <t>FTB28512</t>
  </si>
  <si>
    <t>FTB28513</t>
  </si>
  <si>
    <t>FTB28514</t>
  </si>
  <si>
    <t>FTB28515</t>
  </si>
  <si>
    <t>FTB28516</t>
  </si>
  <si>
    <t>FTB28517</t>
  </si>
  <si>
    <t>FTB28518</t>
  </si>
  <si>
    <t>FTB28519</t>
  </si>
  <si>
    <t>FTB28520</t>
  </si>
  <si>
    <t>FTB28521</t>
  </si>
  <si>
    <t>FTB28522</t>
  </si>
  <si>
    <t>FTB28523</t>
  </si>
  <si>
    <t>FTB28524</t>
  </si>
  <si>
    <t>FTB28525</t>
  </si>
  <si>
    <t>FTB28526</t>
  </si>
  <si>
    <t>FTB28527</t>
  </si>
  <si>
    <t>FTB28528</t>
  </si>
  <si>
    <t>FTB28529</t>
  </si>
  <si>
    <t>FTB28530</t>
  </si>
  <si>
    <t>FTB28531</t>
  </si>
  <si>
    <t>FTB28532</t>
  </si>
  <si>
    <t>FTB28533</t>
  </si>
  <si>
    <t>FTB28534</t>
  </si>
  <si>
    <t>FTB28535</t>
  </si>
  <si>
    <t>FTB28536</t>
  </si>
  <si>
    <t>FTB28537</t>
  </si>
  <si>
    <t>FTB28538</t>
  </si>
  <si>
    <t>FTB28539</t>
  </si>
  <si>
    <t>FTB28540</t>
  </si>
  <si>
    <t>FTB28541</t>
  </si>
  <si>
    <t>FTB28542</t>
  </si>
  <si>
    <t>FTB28543</t>
  </si>
  <si>
    <t>FTB28544</t>
  </si>
  <si>
    <t>FTB28545</t>
  </si>
  <si>
    <t>FTB28546</t>
  </si>
  <si>
    <t>FTB28547</t>
  </si>
  <si>
    <t>FTB28548</t>
  </si>
  <si>
    <t>FTB28549</t>
  </si>
  <si>
    <t>FTB28550</t>
  </si>
  <si>
    <t>FTB28551</t>
  </si>
  <si>
    <t>FTB28552</t>
  </si>
  <si>
    <t>FTB28553</t>
  </si>
  <si>
    <t>FTB28554</t>
  </si>
  <si>
    <t>FTB28555</t>
  </si>
  <si>
    <t>FTB28556</t>
  </si>
  <si>
    <t>FTB28557</t>
  </si>
  <si>
    <t>FTB28558</t>
  </si>
  <si>
    <t>FTB28559</t>
  </si>
  <si>
    <t>FTB28560</t>
  </si>
  <si>
    <t>FTB28561</t>
  </si>
  <si>
    <t>FTB28562</t>
  </si>
  <si>
    <t>FTB28563</t>
  </si>
  <si>
    <t>FTB28564</t>
  </si>
  <si>
    <t>FTB28565</t>
  </si>
  <si>
    <t>FTB28566</t>
  </si>
  <si>
    <t>FTB28567</t>
  </si>
  <si>
    <t>FTB28568</t>
  </si>
  <si>
    <t>FTB28569</t>
  </si>
  <si>
    <t>FTB28570</t>
  </si>
  <si>
    <t>FTB28571</t>
  </si>
  <si>
    <t>FTB28572</t>
  </si>
  <si>
    <t>FTB28573</t>
  </si>
  <si>
    <t>FTB28574</t>
  </si>
  <si>
    <t>FTB28575</t>
  </si>
  <si>
    <t>FTB28576</t>
  </si>
  <si>
    <t>FTB28577</t>
  </si>
  <si>
    <t>FTB28578</t>
  </si>
  <si>
    <t>FTB28579</t>
  </si>
  <si>
    <t>FTB28580</t>
  </si>
  <si>
    <t>FTB28581</t>
  </si>
  <si>
    <t>FTB28582</t>
  </si>
  <si>
    <t>FTB28583</t>
  </si>
  <si>
    <t>FTB28584</t>
  </si>
  <si>
    <t>FTB28585</t>
  </si>
  <si>
    <t>FTB28586</t>
  </si>
  <si>
    <t>FTB28587</t>
  </si>
  <si>
    <t>FTB28588</t>
  </si>
  <si>
    <t>FTB28589</t>
  </si>
  <si>
    <t>FTB28590</t>
  </si>
  <si>
    <t>FTB28591</t>
  </si>
  <si>
    <t>FTB28592</t>
  </si>
  <si>
    <t>FTB28593</t>
  </si>
  <si>
    <t>FTB28594</t>
  </si>
  <si>
    <t>FTB28595</t>
  </si>
  <si>
    <t>FTB28596</t>
  </si>
  <si>
    <t>FTB28597</t>
  </si>
  <si>
    <t>FTB28598</t>
  </si>
  <si>
    <t>FTB28599</t>
  </si>
  <si>
    <t>FTB28600</t>
  </si>
  <si>
    <t>FTB28601</t>
  </si>
  <si>
    <t>FTB28602</t>
  </si>
  <si>
    <t>FTB28603</t>
  </si>
  <si>
    <t>FTB28604</t>
  </si>
  <si>
    <t>FTB28605</t>
  </si>
  <si>
    <t>FTB28606</t>
  </si>
  <si>
    <t>FTB28607</t>
  </si>
  <si>
    <t>FTB28608</t>
  </si>
  <si>
    <t>FTB28609</t>
  </si>
  <si>
    <t>FTB28610</t>
  </si>
  <si>
    <t>FTB28611</t>
  </si>
  <si>
    <t>FTB28612</t>
  </si>
  <si>
    <t>FTB28613</t>
  </si>
  <si>
    <t>FTB28614</t>
  </si>
  <si>
    <t>FTB28615</t>
  </si>
  <si>
    <t>FTB28616</t>
  </si>
  <si>
    <t>FTB28617</t>
  </si>
  <si>
    <t>FTB28618</t>
  </si>
  <si>
    <t>FTB28619</t>
  </si>
  <si>
    <t>FTB28620</t>
  </si>
  <si>
    <t>FTB28621</t>
  </si>
  <si>
    <t>FTB28622</t>
  </si>
  <si>
    <t>FTB28623</t>
  </si>
  <si>
    <t>FTB28624</t>
  </si>
  <si>
    <t>FTB28625</t>
  </si>
  <si>
    <t>FTB28626</t>
  </si>
  <si>
    <t>FTB28627</t>
  </si>
  <si>
    <t>FTB28628</t>
  </si>
  <si>
    <t>FTB28629</t>
  </si>
  <si>
    <t>FTB28630</t>
  </si>
  <si>
    <t>FTB28631</t>
  </si>
  <si>
    <t>FTB28632</t>
  </si>
  <si>
    <t>FTB28633</t>
  </si>
  <si>
    <t>FTB28634</t>
  </si>
  <si>
    <t>FTB28635</t>
  </si>
  <si>
    <t>FTB28636</t>
  </si>
  <si>
    <t>FTB28637</t>
  </si>
  <si>
    <t>FTB28638</t>
  </si>
  <si>
    <t>FTB28639</t>
  </si>
  <si>
    <t>FTB28640</t>
  </si>
  <si>
    <t>FTB28641</t>
  </si>
  <si>
    <t>FTB28642</t>
  </si>
  <si>
    <t>FTB28643</t>
  </si>
  <si>
    <t>FTB28644</t>
  </si>
  <si>
    <t>FTB28645</t>
  </si>
  <si>
    <t>FTB28646</t>
  </si>
  <si>
    <t>FTB28647</t>
  </si>
  <si>
    <t>FTB28648</t>
  </si>
  <si>
    <t>FTB28649</t>
  </si>
  <si>
    <t>FTB28650</t>
  </si>
  <si>
    <t>FTB28651</t>
  </si>
  <si>
    <t>FTB28652</t>
  </si>
  <si>
    <t>FTB28653</t>
  </si>
  <si>
    <t>FTB28654</t>
  </si>
  <si>
    <t>FTB28655</t>
  </si>
  <si>
    <t>FTB28656</t>
  </si>
  <si>
    <t>FTB28657</t>
  </si>
  <si>
    <t>FTB28658</t>
  </si>
  <si>
    <t>FTB28659</t>
  </si>
  <si>
    <t>FTB28660</t>
  </si>
  <si>
    <t>FTB28661</t>
  </si>
  <si>
    <t>FTB28662</t>
  </si>
  <si>
    <t>FTB28663</t>
  </si>
  <si>
    <t>FTB28664</t>
  </si>
  <si>
    <t>FTB28665</t>
  </si>
  <si>
    <t>FTB28666</t>
  </si>
  <si>
    <t>FTB28667</t>
  </si>
  <si>
    <t>FTB28668</t>
  </si>
  <si>
    <t>FTB28669</t>
  </si>
  <si>
    <t>FTB28670</t>
  </si>
  <si>
    <t>FTB28671</t>
  </si>
  <si>
    <t>FTB28672</t>
  </si>
  <si>
    <t>FTB28673</t>
  </si>
  <si>
    <t>FTB28674</t>
  </si>
  <si>
    <t>FTB28675</t>
  </si>
  <si>
    <t>FTB28676</t>
  </si>
  <si>
    <t>FTB28677</t>
  </si>
  <si>
    <t>FTB28678</t>
  </si>
  <si>
    <t>FTB28679</t>
  </si>
  <si>
    <t>FTB28680</t>
  </si>
  <si>
    <t>FTB28681</t>
  </si>
  <si>
    <t>FTB28682</t>
  </si>
  <si>
    <t>FTB28683</t>
  </si>
  <si>
    <t>FTB28684</t>
  </si>
  <si>
    <t>FTB28685</t>
  </si>
  <si>
    <t>FTB28686</t>
  </si>
  <si>
    <t>FTB28687</t>
  </si>
  <si>
    <t>FTB28688</t>
  </si>
  <si>
    <t>FTB28689</t>
  </si>
  <si>
    <t>FTB28690</t>
  </si>
  <si>
    <t>FTB28691</t>
  </si>
  <si>
    <t>FTB28692</t>
  </si>
  <si>
    <t>FTB28693</t>
  </si>
  <si>
    <t>FTB28694</t>
  </si>
  <si>
    <t>FTB28695</t>
  </si>
  <si>
    <t>FTB28696</t>
  </si>
  <si>
    <t>FTB28697</t>
  </si>
  <si>
    <t>FTB28698</t>
  </si>
  <si>
    <t>FTB28699</t>
  </si>
  <si>
    <t>FTB28700</t>
  </si>
  <si>
    <t>FTB28701</t>
  </si>
  <si>
    <t>FTB28702</t>
  </si>
  <si>
    <t>FTB28703</t>
  </si>
  <si>
    <t>FTB28704</t>
  </si>
  <si>
    <t>FTB28705</t>
  </si>
  <si>
    <t>FTB28706</t>
  </si>
  <si>
    <t>FTB28707</t>
  </si>
  <si>
    <t>FTB28708</t>
  </si>
  <si>
    <t>FTB28709</t>
  </si>
  <si>
    <t>FTB28710</t>
  </si>
  <si>
    <t>FTB28711</t>
  </si>
  <si>
    <t>FTB28712</t>
  </si>
  <si>
    <t>FTB28713</t>
  </si>
  <si>
    <t>FTB28714</t>
  </si>
  <si>
    <t>FTB28715</t>
  </si>
  <si>
    <t>FTB28716</t>
  </si>
  <si>
    <t>FTB28717</t>
  </si>
  <si>
    <t>FTB28718</t>
  </si>
  <si>
    <t>FTB28719</t>
  </si>
  <si>
    <t>FTB28720</t>
  </si>
  <si>
    <t>FTB28721</t>
  </si>
  <si>
    <t>FTB28722</t>
  </si>
  <si>
    <t>FTB28723</t>
  </si>
  <si>
    <t>FTB28724</t>
  </si>
  <si>
    <t>FTB28725</t>
  </si>
  <si>
    <t>FTB28726</t>
  </si>
  <si>
    <t>FTB28727</t>
  </si>
  <si>
    <t>FTB28728</t>
  </si>
  <si>
    <t>FTB28729</t>
  </si>
  <si>
    <t>FTB28730</t>
  </si>
  <si>
    <t>FTB28731</t>
  </si>
  <si>
    <t>FTB28732</t>
  </si>
  <si>
    <t>FTB28733</t>
  </si>
  <si>
    <t>FTB28734</t>
  </si>
  <si>
    <t>FTB28735</t>
  </si>
  <si>
    <t>FTB28736</t>
  </si>
  <si>
    <t>FTB28737</t>
  </si>
  <si>
    <t>FTB28738</t>
  </si>
  <si>
    <t>FTB28739</t>
  </si>
  <si>
    <t>FTB28740</t>
  </si>
  <si>
    <t>FTB28741</t>
  </si>
  <si>
    <t>FTB28742</t>
  </si>
  <si>
    <t>FTB28743</t>
  </si>
  <si>
    <t>FTB28744</t>
  </si>
  <si>
    <t>FTB28745</t>
  </si>
  <si>
    <t>FTB28746</t>
  </si>
  <si>
    <t>FTB28747</t>
  </si>
  <si>
    <t>FTB28748</t>
  </si>
  <si>
    <t>FTB28749</t>
  </si>
  <si>
    <t>FTB28750</t>
  </si>
  <si>
    <t>FTB28751</t>
  </si>
  <si>
    <t>FTB28752</t>
  </si>
  <si>
    <t>FTB28753</t>
  </si>
  <si>
    <t>FTB28754</t>
  </si>
  <si>
    <t>FTB28755</t>
  </si>
  <si>
    <t>FTB28756</t>
  </si>
  <si>
    <t>FTB28757</t>
  </si>
  <si>
    <t>FTB28758</t>
  </si>
  <si>
    <t>FTB28759</t>
  </si>
  <si>
    <t>FTB28760</t>
  </si>
  <si>
    <t>FTB28761</t>
  </si>
  <si>
    <t>FTB28762</t>
  </si>
  <si>
    <t>FTB28763</t>
  </si>
  <si>
    <t>FTB28764</t>
  </si>
  <si>
    <t>FTB28765</t>
  </si>
  <si>
    <t>FTB28766</t>
  </si>
  <si>
    <t>FTB28767</t>
  </si>
  <si>
    <t>FTB28768</t>
  </si>
  <si>
    <t>FTB28769</t>
  </si>
  <si>
    <t>FTB28770</t>
  </si>
  <si>
    <t>FTB28771</t>
  </si>
  <si>
    <t>FTB28772</t>
  </si>
  <si>
    <t>FTB28773</t>
  </si>
  <si>
    <t>FTB28774</t>
  </si>
  <si>
    <t>FTB28775</t>
  </si>
  <si>
    <t>FTB28776</t>
  </si>
  <si>
    <t>FTB28777</t>
  </si>
  <si>
    <t>FTB28778</t>
  </si>
  <si>
    <t>FTB28779</t>
  </si>
  <si>
    <t>FTB28780</t>
  </si>
  <si>
    <t>FTB28781</t>
  </si>
  <si>
    <t>FTB28782</t>
  </si>
  <si>
    <t>FTB28783</t>
  </si>
  <si>
    <t>FTB28784</t>
  </si>
  <si>
    <t>FTB28785</t>
  </si>
  <si>
    <t>FTB28786</t>
  </si>
  <si>
    <t>FTB28787</t>
  </si>
  <si>
    <t>FTB28788</t>
  </si>
  <si>
    <t>FTB28789</t>
  </si>
  <si>
    <t>FTB28790</t>
  </si>
  <si>
    <t>FTB28791</t>
  </si>
  <si>
    <t>FTB28792</t>
  </si>
  <si>
    <t>FTB28793</t>
  </si>
  <si>
    <t>FTB28794</t>
  </si>
  <si>
    <t>FTB28795</t>
  </si>
  <si>
    <t>FTB28796</t>
  </si>
  <si>
    <t>FTB28797</t>
  </si>
  <si>
    <t>FTB28798</t>
  </si>
  <si>
    <t>FTB28799</t>
  </si>
  <si>
    <t>FTB28800</t>
  </si>
  <si>
    <t>FTB28801</t>
  </si>
  <si>
    <t>FTB28802</t>
  </si>
  <si>
    <t>FTB28803</t>
  </si>
  <si>
    <t>FTB28804</t>
  </si>
  <si>
    <t>FTB28805</t>
  </si>
  <si>
    <t>FTB28806</t>
  </si>
  <si>
    <t>FTB28807</t>
  </si>
  <si>
    <t>FTB28808</t>
  </si>
  <si>
    <t>FTB28809</t>
  </si>
  <si>
    <t>FTB28810</t>
  </si>
  <si>
    <t>FTB28811</t>
  </si>
  <si>
    <t>FTB28812</t>
  </si>
  <si>
    <t>FTB28813</t>
  </si>
  <si>
    <t>FTB28814</t>
  </si>
  <si>
    <t>FTB28815</t>
  </si>
  <si>
    <t>FTB28816</t>
  </si>
  <si>
    <t>FTB28817</t>
  </si>
  <si>
    <t>FTB28818</t>
  </si>
  <si>
    <t>FTB28819</t>
  </si>
  <si>
    <t>FTB28820</t>
  </si>
  <si>
    <t>FTB28821</t>
  </si>
  <si>
    <t>FTB28822</t>
  </si>
  <si>
    <t>FTB28823</t>
  </si>
  <si>
    <t>FTB28824</t>
  </si>
  <si>
    <t>FTB28825</t>
  </si>
  <si>
    <t>FTB28826</t>
  </si>
  <si>
    <t>FTB28827</t>
  </si>
  <si>
    <t>FTB28828</t>
  </si>
  <si>
    <t>FTB28829</t>
  </si>
  <si>
    <t>FTB28830</t>
  </si>
  <si>
    <t>FTB28831</t>
  </si>
  <si>
    <t>FTB28832</t>
  </si>
  <si>
    <t>FTB28833</t>
  </si>
  <si>
    <t>FTB28834</t>
  </si>
  <si>
    <t>FTB28835</t>
  </si>
  <si>
    <t>FTB28836</t>
  </si>
  <si>
    <t>FTB28837</t>
  </si>
  <si>
    <t>FTB28838</t>
  </si>
  <si>
    <t>FTB28839</t>
  </si>
  <si>
    <t>FTB28840</t>
  </si>
  <si>
    <t>FTB28841</t>
  </si>
  <si>
    <t>FTB28842</t>
  </si>
  <si>
    <t>FTB28843</t>
  </si>
  <si>
    <t>FTB28844</t>
  </si>
  <si>
    <t>FTB28845</t>
  </si>
  <si>
    <t>FTB28846</t>
  </si>
  <si>
    <t>FTB28847</t>
  </si>
  <si>
    <t>FTB28848</t>
  </si>
  <si>
    <t>FTB28849</t>
  </si>
  <si>
    <t>FTB28850</t>
  </si>
  <si>
    <t>FTB28851</t>
  </si>
  <si>
    <t>FTB28852</t>
  </si>
  <si>
    <t>FTB28853</t>
  </si>
  <si>
    <t>FTB28854</t>
  </si>
  <si>
    <t>FTB28855</t>
  </si>
  <si>
    <t>FTB28856</t>
  </si>
  <si>
    <t>FTB28857</t>
  </si>
  <si>
    <t>FTB28858</t>
  </si>
  <si>
    <t>FTB28859</t>
  </si>
  <si>
    <t>FTB28860</t>
  </si>
  <si>
    <t>FTB28861</t>
  </si>
  <si>
    <t>FTB28862</t>
  </si>
  <si>
    <t>FTB28863</t>
  </si>
  <si>
    <t>FTB28864</t>
  </si>
  <si>
    <t>FTB28865</t>
  </si>
  <si>
    <t>FTB28866</t>
  </si>
  <si>
    <t>FTB28867</t>
  </si>
  <si>
    <t>FTB28868</t>
  </si>
  <si>
    <t>FTB28869</t>
  </si>
  <si>
    <t>FTB28870</t>
  </si>
  <si>
    <t>FTB28871</t>
  </si>
  <si>
    <t>FTB28872</t>
  </si>
  <si>
    <t>FTB28873</t>
  </si>
  <si>
    <t>FTB28874</t>
  </si>
  <si>
    <t>FTB28875</t>
  </si>
  <si>
    <t>FTB28876</t>
  </si>
  <si>
    <t>FTB28877</t>
  </si>
  <si>
    <t>FTB28878</t>
  </si>
  <si>
    <t>FTB28879</t>
  </si>
  <si>
    <t>FTB28880</t>
  </si>
  <si>
    <t>FTB28881</t>
  </si>
  <si>
    <t>FTB28882</t>
  </si>
  <si>
    <t>FTB28883</t>
  </si>
  <si>
    <t>FTB28884</t>
  </si>
  <si>
    <t>FTB28885</t>
  </si>
  <si>
    <t>FTB28886</t>
  </si>
  <si>
    <t>FTB28887</t>
  </si>
  <si>
    <t>FTB28888</t>
  </si>
  <si>
    <t>FTB28889</t>
  </si>
  <si>
    <t>FTB28890</t>
  </si>
  <si>
    <t>FTB28891</t>
  </si>
  <si>
    <t>FTB28892</t>
  </si>
  <si>
    <t>FTB28893</t>
  </si>
  <si>
    <t>FTB28894</t>
  </si>
  <si>
    <t>FTB28895</t>
  </si>
  <si>
    <t>FTB28896</t>
  </si>
  <si>
    <t>FTB28897</t>
  </si>
  <si>
    <t>FTB28898</t>
  </si>
  <si>
    <t>FTB28899</t>
  </si>
  <si>
    <t>FTB28900</t>
  </si>
  <si>
    <t>FTB28901</t>
  </si>
  <si>
    <t>FTB28902</t>
  </si>
  <si>
    <t>FTB28903</t>
  </si>
  <si>
    <t>FTB28904</t>
  </si>
  <si>
    <t>FTB28905</t>
  </si>
  <si>
    <t>FTB28906</t>
  </si>
  <si>
    <t>FTB28907</t>
  </si>
  <si>
    <t>FTB28908</t>
  </si>
  <si>
    <t>FTB28909</t>
  </si>
  <si>
    <t>FTB28910</t>
  </si>
  <si>
    <t>FTB28911</t>
  </si>
  <si>
    <t>FTB28912</t>
  </si>
  <si>
    <t>FTB28913</t>
  </si>
  <si>
    <t>FTB28914</t>
  </si>
  <si>
    <t>FTB28915</t>
  </si>
  <si>
    <t>FTB28916</t>
  </si>
  <si>
    <t>FTB28917</t>
  </si>
  <si>
    <t>FTB28918</t>
  </si>
  <si>
    <t>FTB28919</t>
  </si>
  <si>
    <t>FTB28920</t>
  </si>
  <si>
    <t>FTB28921</t>
  </si>
  <si>
    <t>FTB28922</t>
  </si>
  <si>
    <t>FTB28923</t>
  </si>
  <si>
    <t>FTB28924</t>
  </si>
  <si>
    <t>FTB28925</t>
  </si>
  <si>
    <t>FTB28926</t>
  </si>
  <si>
    <t>FTB28927</t>
  </si>
  <si>
    <t>FTB28928</t>
  </si>
  <si>
    <t>FTB28929</t>
  </si>
  <si>
    <t>FTB28930</t>
  </si>
  <si>
    <t>FTB28931</t>
  </si>
  <si>
    <t>FTB28932</t>
  </si>
  <si>
    <t>FTB28933</t>
  </si>
  <si>
    <t>FTB28934</t>
  </si>
  <si>
    <t>FTB28935</t>
  </si>
  <si>
    <t>FTB28936</t>
  </si>
  <si>
    <t>FTB28937</t>
  </si>
  <si>
    <t>FTB28938</t>
  </si>
  <si>
    <t>FTB28939</t>
  </si>
  <si>
    <t>FTB28940</t>
  </si>
  <si>
    <t>FTB28941</t>
  </si>
  <si>
    <t>FTB28942</t>
  </si>
  <si>
    <t>FTB28943</t>
  </si>
  <si>
    <t>FTB28944</t>
  </si>
  <si>
    <t>FTB28945</t>
  </si>
  <si>
    <t>FTB28946</t>
  </si>
  <si>
    <t>FTB28947</t>
  </si>
  <si>
    <t>FTB28948</t>
  </si>
  <si>
    <t>FTB28949</t>
  </si>
  <si>
    <t>FTB28950</t>
  </si>
  <si>
    <t>FTB28951</t>
  </si>
  <si>
    <t>FTB28952</t>
  </si>
  <si>
    <t>FTB28953</t>
  </si>
  <si>
    <t>FTB28954</t>
  </si>
  <si>
    <t>FTB28955</t>
  </si>
  <si>
    <t>FTB28956</t>
  </si>
  <si>
    <t>FTB28957</t>
  </si>
  <si>
    <t>FTB28958</t>
  </si>
  <si>
    <t>FTB28959</t>
  </si>
  <si>
    <t>FTB28960</t>
  </si>
  <si>
    <t>FTB28961</t>
  </si>
  <si>
    <t>FTB28962</t>
  </si>
  <si>
    <t>FTB28963</t>
  </si>
  <si>
    <t>FTB28964</t>
  </si>
  <si>
    <t>FTB28965</t>
  </si>
  <si>
    <t>FTB28966</t>
  </si>
  <si>
    <t>FTB28967</t>
  </si>
  <si>
    <t>FTB28968</t>
  </si>
  <si>
    <t>FTB28969</t>
  </si>
  <si>
    <t>FTB28970</t>
  </si>
  <si>
    <t>FTB28971</t>
  </si>
  <si>
    <t>FTB28972</t>
  </si>
  <si>
    <t>FTB28973</t>
  </si>
  <si>
    <t>FTB28974</t>
  </si>
  <si>
    <t>FTB28975</t>
  </si>
  <si>
    <t>FTB28976</t>
  </si>
  <si>
    <t>FTB28977</t>
  </si>
  <si>
    <t>FTB28978</t>
  </si>
  <si>
    <t>FTB28979</t>
  </si>
  <si>
    <t>FTB28980</t>
  </si>
  <si>
    <t>FTB28981</t>
  </si>
  <si>
    <t>FTB28982</t>
  </si>
  <si>
    <t>FTB28983</t>
  </si>
  <si>
    <t>FTB28984</t>
  </si>
  <si>
    <t>FTB28985</t>
  </si>
  <si>
    <t>FTB28986</t>
  </si>
  <si>
    <t>FTB28987</t>
  </si>
  <si>
    <t>FTB28988</t>
  </si>
  <si>
    <t>FTB28989</t>
  </si>
  <si>
    <t>FTB28990</t>
  </si>
  <si>
    <t>FTB28991</t>
  </si>
  <si>
    <t>FTB28992</t>
  </si>
  <si>
    <t>FTB28993</t>
  </si>
  <si>
    <t>FTB28994</t>
  </si>
  <si>
    <t>FTB28995</t>
  </si>
  <si>
    <t>FTB28996</t>
  </si>
  <si>
    <t>FTB28997</t>
  </si>
  <si>
    <t>FTB28998</t>
  </si>
  <si>
    <t>FTB28999</t>
  </si>
  <si>
    <t>FTB29000</t>
  </si>
  <si>
    <t>FTB29001</t>
  </si>
  <si>
    <t>FTB29002</t>
  </si>
  <si>
    <t>FTB29003</t>
  </si>
  <si>
    <t>FTB29004</t>
  </si>
  <si>
    <t>FTB29005</t>
  </si>
  <si>
    <t>FTB29006</t>
  </si>
  <si>
    <t>FTB29007</t>
  </si>
  <si>
    <t>FTB29008</t>
  </si>
  <si>
    <t>FTB29009</t>
  </si>
  <si>
    <t>FTB29010</t>
  </si>
  <si>
    <t>FTB29011</t>
  </si>
  <si>
    <t>FTB29012</t>
  </si>
  <si>
    <t>FTB29013</t>
  </si>
  <si>
    <t>FTB29014</t>
  </si>
  <si>
    <t>FTB29015</t>
  </si>
  <si>
    <t>FTB29016</t>
  </si>
  <si>
    <t>FTB29017</t>
  </si>
  <si>
    <t>FTB29018</t>
  </si>
  <si>
    <t>FTB29019</t>
  </si>
  <si>
    <t>FTB29020</t>
  </si>
  <si>
    <t>FTB29021</t>
  </si>
  <si>
    <t>FTB29022</t>
  </si>
  <si>
    <t>FTB29023</t>
  </si>
  <si>
    <t>FTB29024</t>
  </si>
  <si>
    <t>FTB29025</t>
  </si>
  <si>
    <t>FTB29026</t>
  </si>
  <si>
    <t>FTB29027</t>
  </si>
  <si>
    <t>FTB29028</t>
  </si>
  <si>
    <t>FTB29029</t>
  </si>
  <si>
    <t>FTB29030</t>
  </si>
  <si>
    <t>FTB29031</t>
  </si>
  <si>
    <t>FTB29032</t>
  </si>
  <si>
    <t>FTB29033</t>
  </si>
  <si>
    <t>FTB29034</t>
  </si>
  <si>
    <t>FTB29035</t>
  </si>
  <si>
    <t>FTB29036</t>
  </si>
  <si>
    <t>FTB29037</t>
  </si>
  <si>
    <t>FTB29038</t>
  </si>
  <si>
    <t>FTB29039</t>
  </si>
  <si>
    <t>FTB29040</t>
  </si>
  <si>
    <t>FTB29041</t>
  </si>
  <si>
    <t>FTB29042</t>
  </si>
  <si>
    <t>FTB29043</t>
  </si>
  <si>
    <t>FTB29044</t>
  </si>
  <si>
    <t>FTB29045</t>
  </si>
  <si>
    <t>FTB29046</t>
  </si>
  <si>
    <t>FTB29047</t>
  </si>
  <si>
    <t>FTB29048</t>
  </si>
  <si>
    <t>FTB29049</t>
  </si>
  <si>
    <t>FTB29050</t>
  </si>
  <si>
    <t>FTB29051</t>
  </si>
  <si>
    <t>FTB29052</t>
  </si>
  <si>
    <t>FTB29053</t>
  </si>
  <si>
    <t>FTB29054</t>
  </si>
  <si>
    <t>FTB29055</t>
  </si>
  <si>
    <t>FTB29056</t>
  </si>
  <si>
    <t>FTB29057</t>
  </si>
  <si>
    <t>FTB29058</t>
  </si>
  <si>
    <t>FTB29059</t>
  </si>
  <si>
    <t>FTB29060</t>
  </si>
  <si>
    <t>FTB29061</t>
  </si>
  <si>
    <t>FTB29062</t>
  </si>
  <si>
    <t>FTB29063</t>
  </si>
  <si>
    <t>FTB29064</t>
  </si>
  <si>
    <t>FTB29065</t>
  </si>
  <si>
    <t>FTB29066</t>
  </si>
  <si>
    <t>FTB29067</t>
  </si>
  <si>
    <t>FTB29068</t>
  </si>
  <si>
    <t>FTB29069</t>
  </si>
  <si>
    <t>FTB29070</t>
  </si>
  <si>
    <t>FTB29071</t>
  </si>
  <si>
    <t>FTB29072</t>
  </si>
  <si>
    <t>FTB29073</t>
  </si>
  <si>
    <t>FTB29074</t>
  </si>
  <si>
    <t>FTB29075</t>
  </si>
  <si>
    <t>FTB29076</t>
  </si>
  <si>
    <t>FTB29077</t>
  </si>
  <si>
    <t>FTB29078</t>
  </si>
  <si>
    <t>FTB29079</t>
  </si>
  <si>
    <t>FTB29080</t>
  </si>
  <si>
    <t>FTB29081</t>
  </si>
  <si>
    <t>FTB29082</t>
  </si>
  <si>
    <t>FTB29083</t>
  </si>
  <si>
    <t>FTB29084</t>
  </si>
  <si>
    <t>FTB29085</t>
  </si>
  <si>
    <t>FTB29086</t>
  </si>
  <si>
    <t>FTB29087</t>
  </si>
  <si>
    <t>FTB29088</t>
  </si>
  <si>
    <t>FTB29089</t>
  </si>
  <si>
    <t>FTB29090</t>
  </si>
  <si>
    <t>FTB29091</t>
  </si>
  <si>
    <t>FTB29092</t>
  </si>
  <si>
    <t>FTB29093</t>
  </si>
  <si>
    <t>FTB29094</t>
  </si>
  <si>
    <t>FTB29095</t>
  </si>
  <si>
    <t>FTB29096</t>
  </si>
  <si>
    <t>FTB29097</t>
  </si>
  <si>
    <t>FTB29098</t>
  </si>
  <si>
    <t>FTB29099</t>
  </si>
  <si>
    <t>FTB29100</t>
  </si>
  <si>
    <t>FTB29101</t>
  </si>
  <si>
    <t>FTB29102</t>
  </si>
  <si>
    <t>FTB29103</t>
  </si>
  <si>
    <t>FTB29104</t>
  </si>
  <si>
    <t>FTB29105</t>
  </si>
  <si>
    <t>FTB29106</t>
  </si>
  <si>
    <t>FTB29107</t>
  </si>
  <si>
    <t>FTB29108</t>
  </si>
  <si>
    <t>FTB29109</t>
  </si>
  <si>
    <t>FTB29110</t>
  </si>
  <si>
    <t>FTB29111</t>
  </si>
  <si>
    <t>FTB29112</t>
  </si>
  <si>
    <t>FTB29113</t>
  </si>
  <si>
    <t>FTB29114</t>
  </si>
  <si>
    <t>FTB29115</t>
  </si>
  <si>
    <t>FTB29116</t>
  </si>
  <si>
    <t>FTB29117</t>
  </si>
  <si>
    <t>FTB29118</t>
  </si>
  <si>
    <t>FTB29119</t>
  </si>
  <si>
    <t>FTB29120</t>
  </si>
  <si>
    <t>FTB29121</t>
  </si>
  <si>
    <t>FTB29122</t>
  </si>
  <si>
    <t>FTB29123</t>
  </si>
  <si>
    <t>FTB29124</t>
  </si>
  <si>
    <t>FTB29125</t>
  </si>
  <si>
    <t>FTB29126</t>
  </si>
  <si>
    <t>FTB29127</t>
  </si>
  <si>
    <t>FTB29128</t>
  </si>
  <si>
    <t>FTB29129</t>
  </si>
  <si>
    <t>FTB29130</t>
  </si>
  <si>
    <t>FTB29131</t>
  </si>
  <si>
    <t>FTB29132</t>
  </si>
  <si>
    <t>FTB29133</t>
  </si>
  <si>
    <t>FTB29134</t>
  </si>
  <si>
    <t>FTB29135</t>
  </si>
  <si>
    <t>FTB29136</t>
  </si>
  <si>
    <t>FTB29137</t>
  </si>
  <si>
    <t>FTB29138</t>
  </si>
  <si>
    <t>FTB29139</t>
  </si>
  <si>
    <t>FTB29140</t>
  </si>
  <si>
    <t>FTB29141</t>
  </si>
  <si>
    <t>FTB29142</t>
  </si>
  <si>
    <t>FTB29143</t>
  </si>
  <si>
    <t>FTB29144</t>
  </si>
  <si>
    <t>FTB29145</t>
  </si>
  <si>
    <t>FTB29146</t>
  </si>
  <si>
    <t>FTB29147</t>
  </si>
  <si>
    <t>FTB29148</t>
  </si>
  <si>
    <t>FTB29149</t>
  </si>
  <si>
    <t>FTB29150</t>
  </si>
  <si>
    <t>FTB29151</t>
  </si>
  <si>
    <t>FTB29152</t>
  </si>
  <si>
    <t>FTB29153</t>
  </si>
  <si>
    <t>FTB29154</t>
  </si>
  <si>
    <t>FTB29155</t>
  </si>
  <si>
    <t>FTB29156</t>
  </si>
  <si>
    <t>FTB29157</t>
  </si>
  <si>
    <t>FTB29158</t>
  </si>
  <si>
    <t>FTB29159</t>
  </si>
  <si>
    <t>FTB29160</t>
  </si>
  <si>
    <t>FTB29161</t>
  </si>
  <si>
    <t>FTB29162</t>
  </si>
  <si>
    <t>FTB29163</t>
  </si>
  <si>
    <t>FTB29164</t>
  </si>
  <si>
    <t>FTB29165</t>
  </si>
  <si>
    <t>FTB29166</t>
  </si>
  <si>
    <t>FTB29167</t>
  </si>
  <si>
    <t>FTB29168</t>
  </si>
  <si>
    <t>FTB29169</t>
  </si>
  <si>
    <t>FTB29170</t>
  </si>
  <si>
    <t>FTB29171</t>
  </si>
  <si>
    <t>FTB29172</t>
  </si>
  <si>
    <t>FTB29173</t>
  </si>
  <si>
    <t>FTB29174</t>
  </si>
  <si>
    <t>FTB29175</t>
  </si>
  <si>
    <t>FTB29176</t>
  </si>
  <si>
    <t>FTB29177</t>
  </si>
  <si>
    <t>FTB29178</t>
  </si>
  <si>
    <t>FTB29179</t>
  </si>
  <si>
    <t>FTB29180</t>
  </si>
  <si>
    <t>FTB29181</t>
  </si>
  <si>
    <t>FTB29182</t>
  </si>
  <si>
    <t>FTB29183</t>
  </si>
  <si>
    <t>FTB29184</t>
  </si>
  <si>
    <t>FTB29185</t>
  </si>
  <si>
    <t>FTB29186</t>
  </si>
  <si>
    <t>FTB29187</t>
  </si>
  <si>
    <t>FTB29188</t>
  </si>
  <si>
    <t>FTB29189</t>
  </si>
  <si>
    <t>FTB29190</t>
  </si>
  <si>
    <t>FTB29191</t>
  </si>
  <si>
    <t>FTB29192</t>
  </si>
  <si>
    <t>FTB29193</t>
  </si>
  <si>
    <t>FTB29194</t>
  </si>
  <si>
    <t>FTB29195</t>
  </si>
  <si>
    <t>FTB29196</t>
  </si>
  <si>
    <t>FTB29197</t>
  </si>
  <si>
    <t>FTB29198</t>
  </si>
  <si>
    <t>FTB29199</t>
  </si>
  <si>
    <t>FTB29200</t>
  </si>
  <si>
    <t>FTB29201</t>
  </si>
  <si>
    <t>FTB29202</t>
  </si>
  <si>
    <t>FTB29203</t>
  </si>
  <si>
    <t>FTB29204</t>
  </si>
  <si>
    <t>FTB29205</t>
  </si>
  <si>
    <t>FTB29206</t>
  </si>
  <si>
    <t>FTB29207</t>
  </si>
  <si>
    <t>FTB29208</t>
  </si>
  <si>
    <t>FTB29209</t>
  </si>
  <si>
    <t>FTB29210</t>
  </si>
  <si>
    <t>FTB29211</t>
  </si>
  <si>
    <t>FTB29212</t>
  </si>
  <si>
    <t>FTB29213</t>
  </si>
  <si>
    <t>FTB29214</t>
  </si>
  <si>
    <t>FTB29215</t>
  </si>
  <si>
    <t>FTB29216</t>
  </si>
  <si>
    <t>FTB29217</t>
  </si>
  <si>
    <t>FTB29218</t>
  </si>
  <si>
    <t>FTB29219</t>
  </si>
  <si>
    <t>FTB29220</t>
  </si>
  <si>
    <t>FTB29221</t>
  </si>
  <si>
    <t>FTB29222</t>
  </si>
  <si>
    <t>FTB29223</t>
  </si>
  <si>
    <t>FTB29224</t>
  </si>
  <si>
    <t>FTB29225</t>
  </si>
  <si>
    <t>FTB29226</t>
  </si>
  <si>
    <t>FTB29227</t>
  </si>
  <si>
    <t>FTB29228</t>
  </si>
  <si>
    <t>FTB29229</t>
  </si>
  <si>
    <t>FTB29230</t>
  </si>
  <si>
    <t>FTB29231</t>
  </si>
  <si>
    <t>FTB29232</t>
  </si>
  <si>
    <t>FTB29233</t>
  </si>
  <si>
    <t>FTB29234</t>
  </si>
  <si>
    <t>FTB29235</t>
  </si>
  <si>
    <t>FTB29236</t>
  </si>
  <si>
    <t>FTB29237</t>
  </si>
  <si>
    <t>FTB29238</t>
  </si>
  <si>
    <t>FTB29239</t>
  </si>
  <si>
    <t>FTB29240</t>
  </si>
  <si>
    <t>FTB29241</t>
  </si>
  <si>
    <t>FTB29242</t>
  </si>
  <si>
    <t>FTB29243</t>
  </si>
  <si>
    <t>FTB29244</t>
  </si>
  <si>
    <t>FTB29245</t>
  </si>
  <si>
    <t>FTB29246</t>
  </si>
  <si>
    <t>FTB29247</t>
  </si>
  <si>
    <t>FTB29248</t>
  </si>
  <si>
    <t>FTB29249</t>
  </si>
  <si>
    <t>FTB29250</t>
  </si>
  <si>
    <t>FTB29251</t>
  </si>
  <si>
    <t>FTB29252</t>
  </si>
  <si>
    <t>FTB29253</t>
  </si>
  <si>
    <t>FTB29254</t>
  </si>
  <si>
    <t>FTB29255</t>
  </si>
  <si>
    <t>FTB29256</t>
  </si>
  <si>
    <t>FTB29257</t>
  </si>
  <si>
    <t>FTB29258</t>
  </si>
  <si>
    <t>FTB29259</t>
  </si>
  <si>
    <t>FTB29260</t>
  </si>
  <si>
    <t>FTB29261</t>
  </si>
  <si>
    <t>FTB29262</t>
  </si>
  <si>
    <t>FTB29263</t>
  </si>
  <si>
    <t>FTB29264</t>
  </si>
  <si>
    <t>FTB29265</t>
  </si>
  <si>
    <t>FTB29266</t>
  </si>
  <si>
    <t>FTB29267</t>
  </si>
  <si>
    <t>FTB29268</t>
  </si>
  <si>
    <t>FTB29269</t>
  </si>
  <si>
    <t>FTB29270</t>
  </si>
  <si>
    <t>FTB29271</t>
  </si>
  <si>
    <t>FTB29272</t>
  </si>
  <si>
    <t>FTB29273</t>
  </si>
  <si>
    <t>FTB29274</t>
  </si>
  <si>
    <t>FTB29275</t>
  </si>
  <si>
    <t>FTB29276</t>
  </si>
  <si>
    <t>FTB29277</t>
  </si>
  <si>
    <t>FTB29278</t>
  </si>
  <si>
    <t>FTB29279</t>
  </si>
  <si>
    <t>FTB29280</t>
  </si>
  <si>
    <t>FTB29281</t>
  </si>
  <si>
    <t>FTB29282</t>
  </si>
  <si>
    <t>FTB29283</t>
  </si>
  <si>
    <t>FTB29284</t>
  </si>
  <si>
    <t>FTB29285</t>
  </si>
  <si>
    <t>FTB29286</t>
  </si>
  <si>
    <t>FTB29287</t>
  </si>
  <si>
    <t>FTB29288</t>
  </si>
  <si>
    <t>FTB29289</t>
  </si>
  <si>
    <t>FTB29290</t>
  </si>
  <si>
    <t>FTB29291</t>
  </si>
  <si>
    <t>FTB29292</t>
  </si>
  <si>
    <t>FTB29293</t>
  </si>
  <si>
    <t>FTB29294</t>
  </si>
  <si>
    <t>FTB29295</t>
  </si>
  <si>
    <t>FTB29296</t>
  </si>
  <si>
    <t>FTB29297</t>
  </si>
  <si>
    <t>FTB29298</t>
  </si>
  <si>
    <t>FTB29299</t>
  </si>
  <si>
    <t>FTB29300</t>
  </si>
  <si>
    <t>FTB29301</t>
  </si>
  <si>
    <t>FTB29302</t>
  </si>
  <si>
    <t>FTB29303</t>
  </si>
  <si>
    <t>FTB29304</t>
  </si>
  <si>
    <t>FTB29305</t>
  </si>
  <si>
    <t>FTB29306</t>
  </si>
  <si>
    <t>FTB29307</t>
  </si>
  <si>
    <t>FTB29308</t>
  </si>
  <si>
    <t>FTB29309</t>
  </si>
  <si>
    <t>FTB29310</t>
  </si>
  <si>
    <t>FTB29311</t>
  </si>
  <si>
    <t>FTB29312</t>
  </si>
  <si>
    <t>FTB29313</t>
  </si>
  <si>
    <t>FTB29314</t>
  </si>
  <si>
    <t>FTB29315</t>
  </si>
  <si>
    <t>FTB29316</t>
  </si>
  <si>
    <t>FTB29317</t>
  </si>
  <si>
    <t>FTB29318</t>
  </si>
  <si>
    <t>FTB29319</t>
  </si>
  <si>
    <t>FTB29320</t>
  </si>
  <si>
    <t>FTB29321</t>
  </si>
  <si>
    <t>FTB29322</t>
  </si>
  <si>
    <t>FTB29323</t>
  </si>
  <si>
    <t>FTB29324</t>
  </si>
  <si>
    <t>FTB29325</t>
  </si>
  <si>
    <t>FTB29326</t>
  </si>
  <si>
    <t>FTB29327</t>
  </si>
  <si>
    <t>FTB29328</t>
  </si>
  <si>
    <t>FTB29329</t>
  </si>
  <si>
    <t>FTB29330</t>
  </si>
  <si>
    <t>FTB29331</t>
  </si>
  <si>
    <t>FTB29332</t>
  </si>
  <si>
    <t>FTB29333</t>
  </si>
  <si>
    <t>FTB29334</t>
  </si>
  <si>
    <t>FTB29335</t>
  </si>
  <si>
    <t>FTB29336</t>
  </si>
  <si>
    <t>FTB29337</t>
  </si>
  <si>
    <t>FTB29338</t>
  </si>
  <si>
    <t>FTB29339</t>
  </si>
  <si>
    <t>FTB29340</t>
  </si>
  <si>
    <t>FTB29341</t>
  </si>
  <si>
    <t>FTB29342</t>
  </si>
  <si>
    <t>FTB29343</t>
  </si>
  <si>
    <t>FTB29344</t>
  </si>
  <si>
    <t>FTB29345</t>
  </si>
  <si>
    <t>FTB29346</t>
  </si>
  <si>
    <t>FTB29347</t>
  </si>
  <si>
    <t>FTB29348</t>
  </si>
  <si>
    <t>FTB29349</t>
  </si>
  <si>
    <t>FTB29350</t>
  </si>
  <si>
    <t>FTB29351</t>
  </si>
  <si>
    <t>FTB29352</t>
  </si>
  <si>
    <t>FTB29353</t>
  </si>
  <si>
    <t>FTB29354</t>
  </si>
  <si>
    <t>FTB29355</t>
  </si>
  <si>
    <t>FTB29356</t>
  </si>
  <si>
    <t>FTB29357</t>
  </si>
  <si>
    <t>FTB29358</t>
  </si>
  <si>
    <t>FTB29359</t>
  </si>
  <si>
    <t>FTB29360</t>
  </si>
  <si>
    <t>FTB29361</t>
  </si>
  <si>
    <t>FTB29362</t>
  </si>
  <si>
    <t>FTB29363</t>
  </si>
  <si>
    <t>FTB29364</t>
  </si>
  <si>
    <t>FTB29365</t>
  </si>
  <si>
    <t>FTB29366</t>
  </si>
  <si>
    <t>FTB29367</t>
  </si>
  <si>
    <t>FTB29368</t>
  </si>
  <si>
    <t>FTB29369</t>
  </si>
  <si>
    <t>FTB29370</t>
  </si>
  <si>
    <t>FTB29371</t>
  </si>
  <si>
    <t>FTB29372</t>
  </si>
  <si>
    <t>FTB29373</t>
  </si>
  <si>
    <t>FTB29374</t>
  </si>
  <si>
    <t>FTB29375</t>
  </si>
  <si>
    <t>FTB29376</t>
  </si>
  <si>
    <t>FTB29377</t>
  </si>
  <si>
    <t>FTB29378</t>
  </si>
  <si>
    <t>FTB29379</t>
  </si>
  <si>
    <t>FTB29380</t>
  </si>
  <si>
    <t>FTB29381</t>
  </si>
  <si>
    <t>FTB29382</t>
  </si>
  <si>
    <t>FTB29383</t>
  </si>
  <si>
    <t>FTB29384</t>
  </si>
  <si>
    <t>FTB29385</t>
  </si>
  <si>
    <t>FTB29386</t>
  </si>
  <si>
    <t>FTB29387</t>
  </si>
  <si>
    <t>FTB29388</t>
  </si>
  <si>
    <t>FTB29389</t>
  </si>
  <si>
    <t>FTB29390</t>
  </si>
  <si>
    <t>FTB29391</t>
  </si>
  <si>
    <t>FTB29392</t>
  </si>
  <si>
    <t>FTB29393</t>
  </si>
  <si>
    <t>FTB29394</t>
  </si>
  <si>
    <t>FTB29395</t>
  </si>
  <si>
    <t>FTB29396</t>
  </si>
  <si>
    <t>FTB29397</t>
  </si>
  <si>
    <t>FTB29398</t>
  </si>
  <si>
    <t>FTB29399</t>
  </si>
  <si>
    <t>FTB29400</t>
  </si>
  <si>
    <t>FTB29401</t>
  </si>
  <si>
    <t>FTB29402</t>
  </si>
  <si>
    <t>FTB29403</t>
  </si>
  <si>
    <t>FTB29404</t>
  </si>
  <si>
    <t>FTB29405</t>
  </si>
  <si>
    <t>FTB29406</t>
  </si>
  <si>
    <t>FTB29407</t>
  </si>
  <si>
    <t>FTB29408</t>
  </si>
  <si>
    <t>FTB29409</t>
  </si>
  <si>
    <t>FTB29410</t>
  </si>
  <si>
    <t>FTB29411</t>
  </si>
  <si>
    <t>FTB29412</t>
  </si>
  <si>
    <t>FTB29413</t>
  </si>
  <si>
    <t>FTB29414</t>
  </si>
  <si>
    <t>FTB29415</t>
  </si>
  <si>
    <t>FTB29416</t>
  </si>
  <si>
    <t>FTB29417</t>
  </si>
  <si>
    <t>FTB29418</t>
  </si>
  <si>
    <t>FTB29419</t>
  </si>
  <si>
    <t>FTB29420</t>
  </si>
  <si>
    <t>FTB29421</t>
  </si>
  <si>
    <t>FTB29422</t>
  </si>
  <si>
    <t>FTB29423</t>
  </si>
  <si>
    <t>FTB29424</t>
  </si>
  <si>
    <t>FTB29425</t>
  </si>
  <si>
    <t>FTB29426</t>
  </si>
  <si>
    <t>FTB29427</t>
  </si>
  <si>
    <t>FTB29428</t>
  </si>
  <si>
    <t>FTB29429</t>
  </si>
  <si>
    <t>FTB29430</t>
  </si>
  <si>
    <t>FTB29431</t>
  </si>
  <si>
    <t>FTB29432</t>
  </si>
  <si>
    <t>FTB29433</t>
  </si>
  <si>
    <t>FTB29434</t>
  </si>
  <si>
    <t>FTB29435</t>
  </si>
  <si>
    <t>FTB29436</t>
  </si>
  <si>
    <t>FTB29437</t>
  </si>
  <si>
    <t>FTB29438</t>
  </si>
  <si>
    <t>FTB29439</t>
  </si>
  <si>
    <t>FTB29440</t>
  </si>
  <si>
    <t>FTB29441</t>
  </si>
  <si>
    <t>FTB29442</t>
  </si>
  <si>
    <t>FTB29443</t>
  </si>
  <si>
    <t>FTB29444</t>
  </si>
  <si>
    <t>FTB29445</t>
  </si>
  <si>
    <t>FTB29446</t>
  </si>
  <si>
    <t>FTB29447</t>
  </si>
  <si>
    <t>FTB29448</t>
  </si>
  <si>
    <t>FTB29449</t>
  </si>
  <si>
    <t>FTB29450</t>
  </si>
  <si>
    <t>FTB29451</t>
  </si>
  <si>
    <t>FTB29452</t>
  </si>
  <si>
    <t>FTB29453</t>
  </si>
  <si>
    <t>FTB29454</t>
  </si>
  <si>
    <t>FTB29455</t>
  </si>
  <si>
    <t>FTB29456</t>
  </si>
  <si>
    <t>FTB29457</t>
  </si>
  <si>
    <t>FTB29458</t>
  </si>
  <si>
    <t>FTB29459</t>
  </si>
  <si>
    <t>FTB29460</t>
  </si>
  <si>
    <t>FTB29461</t>
  </si>
  <si>
    <t>FTB29462</t>
  </si>
  <si>
    <t>FTB29463</t>
  </si>
  <si>
    <t>FTB29464</t>
  </si>
  <si>
    <t>FTB29465</t>
  </si>
  <si>
    <t>FTB29466</t>
  </si>
  <si>
    <t>FTB29467</t>
  </si>
  <si>
    <t>FTB29468</t>
  </si>
  <si>
    <t>FTB29469</t>
  </si>
  <si>
    <t>FTB29470</t>
  </si>
  <si>
    <t>FTB29471</t>
  </si>
  <si>
    <t>FTB29472</t>
  </si>
  <si>
    <t>FTB29473</t>
  </si>
  <si>
    <t>FTB29474</t>
  </si>
  <si>
    <t>FTB29475</t>
  </si>
  <si>
    <t>FTB29476</t>
  </si>
  <si>
    <t>FTB29477</t>
  </si>
  <si>
    <t>FTB29478</t>
  </si>
  <si>
    <t>FTB29479</t>
  </si>
  <si>
    <t>FTB29480</t>
  </si>
  <si>
    <t>FTB29481</t>
  </si>
  <si>
    <t>FTB29482</t>
  </si>
  <si>
    <t>FTB29483</t>
  </si>
  <si>
    <t>FTB29484</t>
  </si>
  <si>
    <t>FTB29485</t>
  </si>
  <si>
    <t>FTB29486</t>
  </si>
  <si>
    <t>FTB29487</t>
  </si>
  <si>
    <t>FTB29488</t>
  </si>
  <si>
    <t>FTB29489</t>
  </si>
  <si>
    <t>FTB29490</t>
  </si>
  <si>
    <t>FTB29491</t>
  </si>
  <si>
    <t>FTB29492</t>
  </si>
  <si>
    <t>FTB29493</t>
  </si>
  <si>
    <t>FTB29494</t>
  </si>
  <si>
    <t>FTB29495</t>
  </si>
  <si>
    <t>FTB29496</t>
  </si>
  <si>
    <t>FTB29497</t>
  </si>
  <si>
    <t>FTB29498</t>
  </si>
  <si>
    <t>FTB29499</t>
  </si>
  <si>
    <t>FTB29500</t>
  </si>
  <si>
    <t>FTB29501</t>
  </si>
  <si>
    <t>FTB29502</t>
  </si>
  <si>
    <t>FTB29503</t>
  </si>
  <si>
    <t>FTB29504</t>
  </si>
  <si>
    <t>FTB29505</t>
  </si>
  <si>
    <t>FTB29506</t>
  </si>
  <si>
    <t>FTB29507</t>
  </si>
  <si>
    <t>FTB29508</t>
  </si>
  <si>
    <t>FTB29509</t>
  </si>
  <si>
    <t>FTB29510</t>
  </si>
  <si>
    <t>FTB29511</t>
  </si>
  <si>
    <t>FTB29512</t>
  </si>
  <si>
    <t>FTB29513</t>
  </si>
  <si>
    <t>FTB29514</t>
  </si>
  <si>
    <t>FTB29515</t>
  </si>
  <si>
    <t>FTB29516</t>
  </si>
  <si>
    <t>FTB29517</t>
  </si>
  <si>
    <t>FTB29518</t>
  </si>
  <si>
    <t>FTB29519</t>
  </si>
  <si>
    <t>FTB29520</t>
  </si>
  <si>
    <t>FTB29521</t>
  </si>
  <si>
    <t>FTB29522</t>
  </si>
  <si>
    <t>FTB29523</t>
  </si>
  <si>
    <t>FTB29524</t>
  </si>
  <si>
    <t>FTB29525</t>
  </si>
  <si>
    <t>FTB29526</t>
  </si>
  <si>
    <t>FTB29527</t>
  </si>
  <si>
    <t>FTB29528</t>
  </si>
  <si>
    <t>FTB29529</t>
  </si>
  <si>
    <t>FTB29530</t>
  </si>
  <si>
    <t>FTB29531</t>
  </si>
  <si>
    <t>FTB29532</t>
  </si>
  <si>
    <t>FTB29533</t>
  </si>
  <si>
    <t>FTB29534</t>
  </si>
  <si>
    <t>FTB29535</t>
  </si>
  <si>
    <t>FTB29536</t>
  </si>
  <si>
    <t>FTB29537</t>
  </si>
  <si>
    <t>FTB29538</t>
  </si>
  <si>
    <t>FTB29539</t>
  </si>
  <si>
    <t>FTB29540</t>
  </si>
  <si>
    <t>FTB29541</t>
  </si>
  <si>
    <t>FTB29542</t>
  </si>
  <si>
    <t>FTB29543</t>
  </si>
  <si>
    <t>FTB29544</t>
  </si>
  <si>
    <t>FTB29545</t>
  </si>
  <si>
    <t>FTB29546</t>
  </si>
  <si>
    <t>FTB29547</t>
  </si>
  <si>
    <t>FTB29548</t>
  </si>
  <si>
    <t>FTB29549</t>
  </si>
  <si>
    <t>FTB29550</t>
  </si>
  <si>
    <t>FTB29551</t>
  </si>
  <si>
    <t>FTB29552</t>
  </si>
  <si>
    <t>FTB29553</t>
  </si>
  <si>
    <t>FTB29554</t>
  </si>
  <si>
    <t>FTB29555</t>
  </si>
  <si>
    <t>FTB29556</t>
  </si>
  <si>
    <t>FTB29557</t>
  </si>
  <si>
    <t>FTB29558</t>
  </si>
  <si>
    <t>FTB29559</t>
  </si>
  <si>
    <t>FTB29560</t>
  </si>
  <si>
    <t>FTB29561</t>
  </si>
  <si>
    <t>FTB29562</t>
  </si>
  <si>
    <t>FTB29563</t>
  </si>
  <si>
    <t>FTB29564</t>
  </si>
  <si>
    <t>FTB29565</t>
  </si>
  <si>
    <t>FTB29566</t>
  </si>
  <si>
    <t>FTB29567</t>
  </si>
  <si>
    <t>FTB29568</t>
  </si>
  <si>
    <t>FTB29569</t>
  </si>
  <si>
    <t>FTB29570</t>
  </si>
  <si>
    <t>FTB29571</t>
  </si>
  <si>
    <t>FTB29572</t>
  </si>
  <si>
    <t>FTB29573</t>
  </si>
  <si>
    <t>FTB29574</t>
  </si>
  <si>
    <t>FTB29575</t>
  </si>
  <si>
    <t>FTB29576</t>
  </si>
  <si>
    <t>FTB29577</t>
  </si>
  <si>
    <t>FTB29578</t>
  </si>
  <si>
    <t>FTB29579</t>
  </si>
  <si>
    <t>FTB29580</t>
  </si>
  <si>
    <t>FTB29581</t>
  </si>
  <si>
    <t>FTB29582</t>
  </si>
  <si>
    <t>FTB29583</t>
  </si>
  <si>
    <t>FTB29584</t>
  </si>
  <si>
    <t>FTB29585</t>
  </si>
  <si>
    <t>FTB29586</t>
  </si>
  <si>
    <t>FTB29587</t>
  </si>
  <si>
    <t>FTB29588</t>
  </si>
  <si>
    <t>FTB29589</t>
  </si>
  <si>
    <t>FTB29590</t>
  </si>
  <si>
    <t>FTB29591</t>
  </si>
  <si>
    <t>FTB29592</t>
  </si>
  <si>
    <t>FTB29593</t>
  </si>
  <si>
    <t>FTB29594</t>
  </si>
  <si>
    <t>FTB29595</t>
  </si>
  <si>
    <t>FTB29596</t>
  </si>
  <si>
    <t>FTB29597</t>
  </si>
  <si>
    <t>FTB29598</t>
  </si>
  <si>
    <t>FTB29599</t>
  </si>
  <si>
    <t>FTB29600</t>
  </si>
  <si>
    <t>FTB29601</t>
  </si>
  <si>
    <t>FTB29602</t>
  </si>
  <si>
    <t>FTB29603</t>
  </si>
  <si>
    <t>FTB29604</t>
  </si>
  <si>
    <t>FTB29605</t>
  </si>
  <si>
    <t>FTB29606</t>
  </si>
  <si>
    <t>FTB29607</t>
  </si>
  <si>
    <t>FTB29608</t>
  </si>
  <si>
    <t>FTB29609</t>
  </si>
  <si>
    <t>FTB29610</t>
  </si>
  <si>
    <t>FTB29611</t>
  </si>
  <si>
    <t>FTB29612</t>
  </si>
  <si>
    <t>FTB29613</t>
  </si>
  <si>
    <t>FTB29614</t>
  </si>
  <si>
    <t>FTB29615</t>
  </si>
  <si>
    <t>FTB29616</t>
  </si>
  <si>
    <t>FTB29617</t>
  </si>
  <si>
    <t>FTB29618</t>
  </si>
  <si>
    <t>FTB29619</t>
  </si>
  <si>
    <t>FTB29620</t>
  </si>
  <si>
    <t>FTB29621</t>
  </si>
  <si>
    <t>FTB29622</t>
  </si>
  <si>
    <t>FTB29623</t>
  </si>
  <si>
    <t>FTB29624</t>
  </si>
  <si>
    <t>FTB29625</t>
  </si>
  <si>
    <t>FTB29626</t>
  </si>
  <si>
    <t>FTB29627</t>
  </si>
  <si>
    <t>FTB29628</t>
  </si>
  <si>
    <t>FTB29629</t>
  </si>
  <si>
    <t>FTB29630</t>
  </si>
  <si>
    <t>FTB29631</t>
  </si>
  <si>
    <t>FTB29632</t>
  </si>
  <si>
    <t>FTB29633</t>
  </si>
  <si>
    <t>FTB29634</t>
  </si>
  <si>
    <t>FTB29635</t>
  </si>
  <si>
    <t>FTB29636</t>
  </si>
  <si>
    <t>FTB29637</t>
  </si>
  <si>
    <t>FTB29638</t>
  </si>
  <si>
    <t>FTB29639</t>
  </si>
  <si>
    <t>FTB29640</t>
  </si>
  <si>
    <t>FTB29641</t>
  </si>
  <si>
    <t>FTB29642</t>
  </si>
  <si>
    <t>FTB29643</t>
  </si>
  <si>
    <t>FTB29644</t>
  </si>
  <si>
    <t>FTB29645</t>
  </si>
  <si>
    <t>FTB29646</t>
  </si>
  <si>
    <t>FTB29647</t>
  </si>
  <si>
    <t>FTB29648</t>
  </si>
  <si>
    <t>FTB29649</t>
  </si>
  <si>
    <t>FTB29650</t>
  </si>
  <si>
    <t>FTB29651</t>
  </si>
  <si>
    <t>FTB29652</t>
  </si>
  <si>
    <t>FTB29653</t>
  </si>
  <si>
    <t>FTB29654</t>
  </si>
  <si>
    <t>FTB29655</t>
  </si>
  <si>
    <t>FTB29656</t>
  </si>
  <si>
    <t>FTB29657</t>
  </si>
  <si>
    <t>FTB29658</t>
  </si>
  <si>
    <t>FTB29659</t>
  </si>
  <si>
    <t>FTB29660</t>
  </si>
  <si>
    <t>FTB29661</t>
  </si>
  <si>
    <t>FTB29662</t>
  </si>
  <si>
    <t>FTB29663</t>
  </si>
  <si>
    <t>FTB29664</t>
  </si>
  <si>
    <t>FTB29665</t>
  </si>
  <si>
    <t>FTB29666</t>
  </si>
  <si>
    <t>FTB29667</t>
  </si>
  <si>
    <t>FTB29668</t>
  </si>
  <si>
    <t>FTB29669</t>
  </si>
  <si>
    <t>FTB29670</t>
  </si>
  <si>
    <t>FTB29671</t>
  </si>
  <si>
    <t>FTB29672</t>
  </si>
  <si>
    <t>FTB29673</t>
  </si>
  <si>
    <t>FTB29674</t>
  </si>
  <si>
    <t>FTB29675</t>
  </si>
  <si>
    <t>FTB29676</t>
  </si>
  <si>
    <t>FTB29677</t>
  </si>
  <si>
    <t>FTB29678</t>
  </si>
  <si>
    <t>FTB29679</t>
  </si>
  <si>
    <t>FTB29680</t>
  </si>
  <si>
    <t>FTB29681</t>
  </si>
  <si>
    <t>FTB29682</t>
  </si>
  <si>
    <t>FTB29683</t>
  </si>
  <si>
    <t>FTB29684</t>
  </si>
  <si>
    <t>FTB29685</t>
  </si>
  <si>
    <t>FTB29686</t>
  </si>
  <si>
    <t>FTB29687</t>
  </si>
  <si>
    <t>FTB29688</t>
  </si>
  <si>
    <t>FTB29689</t>
  </si>
  <si>
    <t>FTB29690</t>
  </si>
  <si>
    <t>FTB29691</t>
  </si>
  <si>
    <t>FTB29692</t>
  </si>
  <si>
    <t>FTB29693</t>
  </si>
  <si>
    <t>FTB29694</t>
  </si>
  <si>
    <t>FTB29695</t>
  </si>
  <si>
    <t>FTB29696</t>
  </si>
  <si>
    <t>FTB29697</t>
  </si>
  <si>
    <t>FTB29698</t>
  </si>
  <si>
    <t>FTB29699</t>
  </si>
  <si>
    <t>FTB29700</t>
  </si>
  <si>
    <t>FTB29701</t>
  </si>
  <si>
    <t>FTB29702</t>
  </si>
  <si>
    <t>FTB29703</t>
  </si>
  <si>
    <t>FTB29704</t>
  </si>
  <si>
    <t>FTB29705</t>
  </si>
  <si>
    <t>FTB29706</t>
  </si>
  <si>
    <t>FTB29707</t>
  </si>
  <si>
    <t>FTB29708</t>
  </si>
  <si>
    <t>FTB29709</t>
  </si>
  <si>
    <t>FTB29710</t>
  </si>
  <si>
    <t>FTB29711</t>
  </si>
  <si>
    <t>FTB29712</t>
  </si>
  <si>
    <t>FTB29713</t>
  </si>
  <si>
    <t>FTB29714</t>
  </si>
  <si>
    <t>FTB29715</t>
  </si>
  <si>
    <t>FTB29716</t>
  </si>
  <si>
    <t>FTB29717</t>
  </si>
  <si>
    <t>FTB29718</t>
  </si>
  <si>
    <t>FTB29719</t>
  </si>
  <si>
    <t>FTB29720</t>
  </si>
  <si>
    <t>FTB29721</t>
  </si>
  <si>
    <t>FTB29722</t>
  </si>
  <si>
    <t>FTB29723</t>
  </si>
  <si>
    <t>FTB29724</t>
  </si>
  <si>
    <t>FTB29725</t>
  </si>
  <si>
    <t>FTB29726</t>
  </si>
  <si>
    <t>FTB29727</t>
  </si>
  <si>
    <t>FTB29728</t>
  </si>
  <si>
    <t>FTB29729</t>
  </si>
  <si>
    <t>FTB29730</t>
  </si>
  <si>
    <t>FTB29731</t>
  </si>
  <si>
    <t>FTB29732</t>
  </si>
  <si>
    <t>FTB29733</t>
  </si>
  <si>
    <t>FTB29734</t>
  </si>
  <si>
    <t>FTB29735</t>
  </si>
  <si>
    <t>FTB29736</t>
  </si>
  <si>
    <t>FTB29737</t>
  </si>
  <si>
    <t>FTB29738</t>
  </si>
  <si>
    <t>FTB29739</t>
  </si>
  <si>
    <t>FTB29740</t>
  </si>
  <si>
    <t>FTB29741</t>
  </si>
  <si>
    <t>FTB29742</t>
  </si>
  <si>
    <t>FTB29743</t>
  </si>
  <si>
    <t>FTB29744</t>
  </si>
  <si>
    <t>FTB29745</t>
  </si>
  <si>
    <t>FTB29746</t>
  </si>
  <si>
    <t>FTB29747</t>
  </si>
  <si>
    <t>FTB29748</t>
  </si>
  <si>
    <t>FTB29749</t>
  </si>
  <si>
    <t>FTB29750</t>
  </si>
  <si>
    <t>FTB29751</t>
  </si>
  <si>
    <t>FTB29752</t>
  </si>
  <si>
    <t>FTB29753</t>
  </si>
  <si>
    <t>FTB29754</t>
  </si>
  <si>
    <t>FTB29755</t>
  </si>
  <si>
    <t>FTB29756</t>
  </si>
  <si>
    <t>FTB29757</t>
  </si>
  <si>
    <t>FTB29758</t>
  </si>
  <si>
    <t>FTB29759</t>
  </si>
  <si>
    <t>FTB29760</t>
  </si>
  <si>
    <t>FTB29761</t>
  </si>
  <si>
    <t>FTB29762</t>
  </si>
  <si>
    <t>FTB29763</t>
  </si>
  <si>
    <t>FTB29764</t>
  </si>
  <si>
    <t>FTB29765</t>
  </si>
  <si>
    <t>FTB29766</t>
  </si>
  <si>
    <t>FTB29767</t>
  </si>
  <si>
    <t>FTB29768</t>
  </si>
  <si>
    <t>FTB29769</t>
  </si>
  <si>
    <t>FTB29770</t>
  </si>
  <si>
    <t>FTB29771</t>
  </si>
  <si>
    <t>FTB29772</t>
  </si>
  <si>
    <t>FTB29773</t>
  </si>
  <si>
    <t>FTB29774</t>
  </si>
  <si>
    <t>FTB29775</t>
  </si>
  <si>
    <t>FTB29776</t>
  </si>
  <si>
    <t>FTB29777</t>
  </si>
  <si>
    <t>FTB29778</t>
  </si>
  <si>
    <t>FTB29779</t>
  </si>
  <si>
    <t>FTB29780</t>
  </si>
  <si>
    <t>FTB29781</t>
  </si>
  <si>
    <t>FTB29782</t>
  </si>
  <si>
    <t>FTB29783</t>
  </si>
  <si>
    <t>FTB29784</t>
  </si>
  <si>
    <t>FTB29785</t>
  </si>
  <si>
    <t>FTB29786</t>
  </si>
  <si>
    <t>FTB29787</t>
  </si>
  <si>
    <t>FTB29788</t>
  </si>
  <si>
    <t>FTB29789</t>
  </si>
  <si>
    <t>FTB29790</t>
  </si>
  <si>
    <t>FTB29791</t>
  </si>
  <si>
    <t>FTB29792</t>
  </si>
  <si>
    <t>FTB29793</t>
  </si>
  <si>
    <t>FTB29794</t>
  </si>
  <si>
    <t>FTB29795</t>
  </si>
  <si>
    <t>FTB29796</t>
  </si>
  <si>
    <t>FTB29797</t>
  </si>
  <si>
    <t>FTB29798</t>
  </si>
  <si>
    <t>FTB29799</t>
  </si>
  <si>
    <t>FTB29800</t>
  </si>
  <si>
    <t>FTB29801</t>
  </si>
  <si>
    <t>FTB29802</t>
  </si>
  <si>
    <t>FTB29803</t>
  </si>
  <si>
    <t>FTB29804</t>
  </si>
  <si>
    <t>FTB29805</t>
  </si>
  <si>
    <t>FTB29806</t>
  </si>
  <si>
    <t>FTB29807</t>
  </si>
  <si>
    <t>FTB29808</t>
  </si>
  <si>
    <t>FTB29809</t>
  </si>
  <si>
    <t>FTB29810</t>
  </si>
  <si>
    <t>FTB29811</t>
  </si>
  <si>
    <t>FTB29812</t>
  </si>
  <si>
    <t>FTB29813</t>
  </si>
  <si>
    <t>FTB29814</t>
  </si>
  <si>
    <t>FTB29815</t>
  </si>
  <si>
    <t>FTB29816</t>
  </si>
  <si>
    <t>FTB29817</t>
  </si>
  <si>
    <t>FTB29818</t>
  </si>
  <si>
    <t>FTB29819</t>
  </si>
  <si>
    <t>FTB29820</t>
  </si>
  <si>
    <t>FTB29821</t>
  </si>
  <si>
    <t>FTB29822</t>
  </si>
  <si>
    <t>FTB29823</t>
  </si>
  <si>
    <t>FTB29824</t>
  </si>
  <si>
    <t>FTB29825</t>
  </si>
  <si>
    <t>FTB29826</t>
  </si>
  <si>
    <t>FTB29827</t>
  </si>
  <si>
    <t>FTB29828</t>
  </si>
  <si>
    <t>FTB29829</t>
  </si>
  <si>
    <t>FTB29830</t>
  </si>
  <si>
    <t>FTB29831</t>
  </si>
  <si>
    <t>FTB29832</t>
  </si>
  <si>
    <t>FTB29833</t>
  </si>
  <si>
    <t>FTB29834</t>
  </si>
  <si>
    <t>FTB29835</t>
  </si>
  <si>
    <t>FTB29836</t>
  </si>
  <si>
    <t>FTB29837</t>
  </si>
  <si>
    <t>FTB29838</t>
  </si>
  <si>
    <t>FTB29839</t>
  </si>
  <si>
    <t>FTB29840</t>
  </si>
  <si>
    <t>FTB29841</t>
  </si>
  <si>
    <t>FTB29842</t>
  </si>
  <si>
    <t>FTB29843</t>
  </si>
  <si>
    <t>FTB29844</t>
  </si>
  <si>
    <t>FTB29845</t>
  </si>
  <si>
    <t>FTB29846</t>
  </si>
  <si>
    <t>FTB29847</t>
  </si>
  <si>
    <t>FTB29848</t>
  </si>
  <si>
    <t>FTB29849</t>
  </si>
  <si>
    <t>FTB29850</t>
  </si>
  <si>
    <t>FTB29851</t>
  </si>
  <si>
    <t>FTB29852</t>
  </si>
  <si>
    <t>FTB29853</t>
  </si>
  <si>
    <t>FTB29854</t>
  </si>
  <si>
    <t>FTB29855</t>
  </si>
  <si>
    <t>FTB29856</t>
  </si>
  <si>
    <t>FTB29857</t>
  </si>
  <si>
    <t>FTB29858</t>
  </si>
  <si>
    <t>FTB29859</t>
  </si>
  <si>
    <t>FTB29860</t>
  </si>
  <si>
    <t>FTB29861</t>
  </si>
  <si>
    <t>FTB29862</t>
  </si>
  <si>
    <t>FTB29863</t>
  </si>
  <si>
    <t>FTB29864</t>
  </si>
  <si>
    <t>FTB29865</t>
  </si>
  <si>
    <t>FTB29866</t>
  </si>
  <si>
    <t>FTB29867</t>
  </si>
  <si>
    <t>FTB29868</t>
  </si>
  <si>
    <t>FTB29869</t>
  </si>
  <si>
    <t>FTB29870</t>
  </si>
  <si>
    <t>FTB29871</t>
  </si>
  <si>
    <t>FTB29872</t>
  </si>
  <si>
    <t>FTB29873</t>
  </si>
  <si>
    <t>FTB29874</t>
  </si>
  <si>
    <t>FTB29875</t>
  </si>
  <si>
    <t>FTB29876</t>
  </si>
  <si>
    <t>FTB29877</t>
  </si>
  <si>
    <t>FTB29878</t>
  </si>
  <si>
    <t>FTB29879</t>
  </si>
  <si>
    <t>FTB29880</t>
  </si>
  <si>
    <t>FTB29881</t>
  </si>
  <si>
    <t>FTB29882</t>
  </si>
  <si>
    <t>FTB29883</t>
  </si>
  <si>
    <t>FTB29884</t>
  </si>
  <si>
    <t>FTB29885</t>
  </si>
  <si>
    <t>FTB29886</t>
  </si>
  <si>
    <t>FTB29887</t>
  </si>
  <si>
    <t>FTB29888</t>
  </si>
  <si>
    <t>FTB29889</t>
  </si>
  <si>
    <t>FTB29890</t>
  </si>
  <si>
    <t>FTB29891</t>
  </si>
  <si>
    <t>FTB29892</t>
  </si>
  <si>
    <t>FTB29893</t>
  </si>
  <si>
    <t>FTB29894</t>
  </si>
  <si>
    <t>FTB29895</t>
  </si>
  <si>
    <t>FTB29896</t>
  </si>
  <si>
    <t>FTB29897</t>
  </si>
  <si>
    <t>FTB29898</t>
  </si>
  <si>
    <t>FTB29899</t>
  </si>
  <si>
    <t>FTB29900</t>
  </si>
  <si>
    <t>FTB29901</t>
  </si>
  <si>
    <t>FTB29902</t>
  </si>
  <si>
    <t>FTB29903</t>
  </si>
  <si>
    <t>FTB29904</t>
  </si>
  <si>
    <t>FTB29905</t>
  </si>
  <si>
    <t>FTB29906</t>
  </si>
  <si>
    <t>FTB29907</t>
  </si>
  <si>
    <t>FTB29908</t>
  </si>
  <si>
    <t>FTB29909</t>
  </si>
  <si>
    <t>FTB29910</t>
  </si>
  <si>
    <t>FTB29911</t>
  </si>
  <si>
    <t>FTB29912</t>
  </si>
  <si>
    <t>FTB29913</t>
  </si>
  <si>
    <t>FTB29914</t>
  </si>
  <si>
    <t>FTB29915</t>
  </si>
  <si>
    <t>FTB29916</t>
  </si>
  <si>
    <t>FTB29917</t>
  </si>
  <si>
    <t>FTB29918</t>
  </si>
  <si>
    <t>FTB29919</t>
  </si>
  <si>
    <t>FTB29920</t>
  </si>
  <si>
    <t>FTB29921</t>
  </si>
  <si>
    <t>FTB29922</t>
  </si>
  <si>
    <t>FTB29923</t>
  </si>
  <si>
    <t>FTB29924</t>
  </si>
  <si>
    <t>FTB29925</t>
  </si>
  <si>
    <t>FTB29926</t>
  </si>
  <si>
    <t>FTB29927</t>
  </si>
  <si>
    <t>FTB29928</t>
  </si>
  <si>
    <t>FTB29929</t>
  </si>
  <si>
    <t>FTB29930</t>
  </si>
  <si>
    <t>FTB29931</t>
  </si>
  <si>
    <t>FTB29932</t>
  </si>
  <si>
    <t>FTB29933</t>
  </si>
  <si>
    <t>FTB29934</t>
  </si>
  <si>
    <t>FTB29935</t>
  </si>
  <si>
    <t>FTB29936</t>
  </si>
  <si>
    <t>FTB29937</t>
  </si>
  <si>
    <t>FTB29938</t>
  </si>
  <si>
    <t>FTB29939</t>
  </si>
  <si>
    <t>FTB29940</t>
  </si>
  <si>
    <t>FTB29941</t>
  </si>
  <si>
    <t>FTB29942</t>
  </si>
  <si>
    <t>FTB29943</t>
  </si>
  <si>
    <t>FTB29944</t>
  </si>
  <si>
    <t>FTB29945</t>
  </si>
  <si>
    <t>FTB29946</t>
  </si>
  <si>
    <t>FTB29947</t>
  </si>
  <si>
    <t>FTB29948</t>
  </si>
  <si>
    <t>FTB29949</t>
  </si>
  <si>
    <t>FTB29950</t>
  </si>
  <si>
    <t>FTB29951</t>
  </si>
  <si>
    <t>FTB29952</t>
  </si>
  <si>
    <t>FTB29953</t>
  </si>
  <si>
    <t>FTB29954</t>
  </si>
  <si>
    <t>FTB29955</t>
  </si>
  <si>
    <t>FTB29956</t>
  </si>
  <si>
    <t>FTB29957</t>
  </si>
  <si>
    <t>FTB29958</t>
  </si>
  <si>
    <t>FTB29959</t>
  </si>
  <si>
    <t>FTB29960</t>
  </si>
  <si>
    <t>FTB29961</t>
  </si>
  <si>
    <t>FTB29962</t>
  </si>
  <si>
    <t>FTB29963</t>
  </si>
  <si>
    <t>FTB29964</t>
  </si>
  <si>
    <t>FTB29965</t>
  </si>
  <si>
    <t>FTB29966</t>
  </si>
  <si>
    <t>FTB29967</t>
  </si>
  <si>
    <t>FTB29968</t>
  </si>
  <si>
    <t>FTB29969</t>
  </si>
  <si>
    <t>FTB29970</t>
  </si>
  <si>
    <t>FTB29971</t>
  </si>
  <si>
    <t>FTB29972</t>
  </si>
  <si>
    <t>FTB29973</t>
  </si>
  <si>
    <t>FTB29974</t>
  </si>
  <si>
    <t>FTB29975</t>
  </si>
  <si>
    <t>FTB29976</t>
  </si>
  <si>
    <t>FTB29977</t>
  </si>
  <si>
    <t>FTB29978</t>
  </si>
  <si>
    <t>FTB29979</t>
  </si>
  <si>
    <t>FTB29980</t>
  </si>
  <si>
    <t>FTB29981</t>
  </si>
  <si>
    <t>FTB29982</t>
  </si>
  <si>
    <t>FTB29983</t>
  </si>
  <si>
    <t>FTB29984</t>
  </si>
  <si>
    <t>FTB29985</t>
  </si>
  <si>
    <t>FTB29986</t>
  </si>
  <si>
    <t>FTB29987</t>
  </si>
  <si>
    <t>FTB29988</t>
  </si>
  <si>
    <t>FTB29989</t>
  </si>
  <si>
    <t>FTB29990</t>
  </si>
  <si>
    <t>FTB29991</t>
  </si>
  <si>
    <t>FTB29992</t>
  </si>
  <si>
    <t>FTB29993</t>
  </si>
  <si>
    <t>FTB29994</t>
  </si>
  <si>
    <t>FTB29995</t>
  </si>
  <si>
    <t>FTB29996</t>
  </si>
  <si>
    <t>FTB29997</t>
  </si>
  <si>
    <t>FTB29998</t>
  </si>
  <si>
    <t>FTB29999</t>
  </si>
  <si>
    <t>FTB30000</t>
  </si>
  <si>
    <t>FTB30001</t>
  </si>
  <si>
    <t>FTB30002</t>
  </si>
  <si>
    <t>FTB30003</t>
  </si>
  <si>
    <t>FTB30004</t>
  </si>
  <si>
    <t>FTB30005</t>
  </si>
  <si>
    <t>FTB30006</t>
  </si>
  <si>
    <t>FTB30007</t>
  </si>
  <si>
    <t>FTB30008</t>
  </si>
  <si>
    <t>FTB30009</t>
  </si>
  <si>
    <t>FTB30010</t>
  </si>
  <si>
    <t>FTB30011</t>
  </si>
  <si>
    <t>FTB30012</t>
  </si>
  <si>
    <t>FTB30013</t>
  </si>
  <si>
    <t>FTB30014</t>
  </si>
  <si>
    <t>FTB30015</t>
  </si>
  <si>
    <t>FTB30016</t>
  </si>
  <si>
    <t>FTB30017</t>
  </si>
  <si>
    <t>FTB30018</t>
  </si>
  <si>
    <t>FTB30019</t>
  </si>
  <si>
    <t>FTB30020</t>
  </si>
  <si>
    <t>FTB30021</t>
  </si>
  <si>
    <t>FTB30022</t>
  </si>
  <si>
    <t>FTB30023</t>
  </si>
  <si>
    <t>FTB30024</t>
  </si>
  <si>
    <t>FTB30025</t>
  </si>
  <si>
    <t>FTB30026</t>
  </si>
  <si>
    <t>FTB30027</t>
  </si>
  <si>
    <t>FTB30028</t>
  </si>
  <si>
    <t>FTB30029</t>
  </si>
  <si>
    <t>FTB30030</t>
  </si>
  <si>
    <t>FTB30031</t>
  </si>
  <si>
    <t>FTB30032</t>
  </si>
  <si>
    <t>FTB30033</t>
  </si>
  <si>
    <t>FTB30034</t>
  </si>
  <si>
    <t>FTB30035</t>
  </si>
  <si>
    <t>FTB30036</t>
  </si>
  <si>
    <t>FTB30037</t>
  </si>
  <si>
    <t>FTB30038</t>
  </si>
  <si>
    <t>FTB30039</t>
  </si>
  <si>
    <t>FTB30040</t>
  </si>
  <si>
    <t>FTB30041</t>
  </si>
  <si>
    <t>FTB30042</t>
  </si>
  <si>
    <t>FTB30043</t>
  </si>
  <si>
    <t>FTB30044</t>
  </si>
  <si>
    <t>FTB30045</t>
  </si>
  <si>
    <t>FTB30046</t>
  </si>
  <si>
    <t>FTB30047</t>
  </si>
  <si>
    <t>FTB30048</t>
  </si>
  <si>
    <t>FTB30049</t>
  </si>
  <si>
    <t>FTB30050</t>
  </si>
  <si>
    <t>FTB30051</t>
  </si>
  <si>
    <t>FTB30052</t>
  </si>
  <si>
    <t>FTB30053</t>
  </si>
  <si>
    <t>FTB30054</t>
  </si>
  <si>
    <t>FTB30055</t>
  </si>
  <si>
    <t>FTB30056</t>
  </si>
  <si>
    <t>FTB30057</t>
  </si>
  <si>
    <t>FTB30058</t>
  </si>
  <si>
    <t>FTB30059</t>
  </si>
  <si>
    <t>FTB30060</t>
  </si>
  <si>
    <t>FTB30061</t>
  </si>
  <si>
    <t>FTB30062</t>
  </si>
  <si>
    <t>FTB30063</t>
  </si>
  <si>
    <t>FTB30064</t>
  </si>
  <si>
    <t>FTB30065</t>
  </si>
  <si>
    <t>FTB30066</t>
  </si>
  <si>
    <t>FTB30067</t>
  </si>
  <si>
    <t>FTB30068</t>
  </si>
  <si>
    <t>FTB30069</t>
  </si>
  <si>
    <t>FTB30070</t>
  </si>
  <si>
    <t>FTB30071</t>
  </si>
  <si>
    <t>FTB30072</t>
  </si>
  <si>
    <t>FTB30073</t>
  </si>
  <si>
    <t>FTB30074</t>
  </si>
  <si>
    <t>FTB30075</t>
  </si>
  <si>
    <t>FTB30076</t>
  </si>
  <si>
    <t>FTB30077</t>
  </si>
  <si>
    <t>FTB30078</t>
  </si>
  <si>
    <t>FTB30079</t>
  </si>
  <si>
    <t>FTB30080</t>
  </si>
  <si>
    <t>FTB30081</t>
  </si>
  <si>
    <t>FTB30082</t>
  </si>
  <si>
    <t>FTB30083</t>
  </si>
  <si>
    <t>FTB30084</t>
  </si>
  <si>
    <t>FTB30085</t>
  </si>
  <si>
    <t>FTB30086</t>
  </si>
  <si>
    <t>FTB30087</t>
  </si>
  <si>
    <t>FTB30088</t>
  </si>
  <si>
    <t>FTB30089</t>
  </si>
  <si>
    <t>FTB30090</t>
  </si>
  <si>
    <t>FTB30091</t>
  </si>
  <si>
    <t>FTB30092</t>
  </si>
  <si>
    <t>FTB30093</t>
  </si>
  <si>
    <t>FTB30094</t>
  </si>
  <si>
    <t>FTB30095</t>
  </si>
  <si>
    <t>FTB30096</t>
  </si>
  <si>
    <t>FTB30097</t>
  </si>
  <si>
    <t>FTB30098</t>
  </si>
  <si>
    <t>FTB30099</t>
  </si>
  <si>
    <t>FTB30100</t>
  </si>
  <si>
    <t>FTB30101</t>
  </si>
  <si>
    <t>FTB30102</t>
  </si>
  <si>
    <t>FTB30103</t>
  </si>
  <si>
    <t>FTB30104</t>
  </si>
  <si>
    <t>FTB30105</t>
  </si>
  <si>
    <t>FTB30106</t>
  </si>
  <si>
    <t>FTB30107</t>
  </si>
  <si>
    <t>FTB30108</t>
  </si>
  <si>
    <t>FTB30109</t>
  </si>
  <si>
    <t>FTB30110</t>
  </si>
  <si>
    <t>FTB30111</t>
  </si>
  <si>
    <t>FTB30112</t>
  </si>
  <si>
    <t>FTB30113</t>
  </si>
  <si>
    <t>FTB30114</t>
  </si>
  <si>
    <t>FTB30115</t>
  </si>
  <si>
    <t>FTB30116</t>
  </si>
  <si>
    <t>FTB30117</t>
  </si>
  <si>
    <t>FTB30118</t>
  </si>
  <si>
    <t>FTB30119</t>
  </si>
  <si>
    <t>FTB30120</t>
  </si>
  <si>
    <t>FTB30121</t>
  </si>
  <si>
    <t>FTB30122</t>
  </si>
  <si>
    <t>FTB30123</t>
  </si>
  <si>
    <t>FTB30124</t>
  </si>
  <si>
    <t>FTB30125</t>
  </si>
  <si>
    <t>FTB30126</t>
  </si>
  <si>
    <t>FTB30127</t>
  </si>
  <si>
    <t>FTB30128</t>
  </si>
  <si>
    <t>FTB30129</t>
  </si>
  <si>
    <t>FTB30130</t>
  </si>
  <si>
    <t>FTB30131</t>
  </si>
  <si>
    <t>FTB30132</t>
  </si>
  <si>
    <t>FTB30133</t>
  </si>
  <si>
    <t>FTB30134</t>
  </si>
  <si>
    <t>FTB30135</t>
  </si>
  <si>
    <t>FTB30136</t>
  </si>
  <si>
    <t>FTB30137</t>
  </si>
  <si>
    <t>FTB30138</t>
  </si>
  <si>
    <t>FTB30139</t>
  </si>
  <si>
    <t>FTB30140</t>
  </si>
  <si>
    <t>FTB30141</t>
  </si>
  <si>
    <t>FTB30142</t>
  </si>
  <si>
    <t>FTB30143</t>
  </si>
  <si>
    <t>FTB30144</t>
  </si>
  <si>
    <t>FTB30145</t>
  </si>
  <si>
    <t>FTB30146</t>
  </si>
  <si>
    <t>FTB30147</t>
  </si>
  <si>
    <t>FTB30148</t>
  </si>
  <si>
    <t>FTB30149</t>
  </si>
  <si>
    <t>FTB30150</t>
  </si>
  <si>
    <t>FTB30151</t>
  </si>
  <si>
    <t>FTB30152</t>
  </si>
  <si>
    <t>FTB30153</t>
  </si>
  <si>
    <t>FTB30154</t>
  </si>
  <si>
    <t>FTB30155</t>
  </si>
  <si>
    <t>FTB30156</t>
  </si>
  <si>
    <t>FTB30157</t>
  </si>
  <si>
    <t>FTB30158</t>
  </si>
  <si>
    <t>FTB30159</t>
  </si>
  <si>
    <t>FTB30160</t>
  </si>
  <si>
    <t>FTB30161</t>
  </si>
  <si>
    <t>FTB30162</t>
  </si>
  <si>
    <t>FTB30163</t>
  </si>
  <si>
    <t>FTB30164</t>
  </si>
  <si>
    <t>FTB30165</t>
  </si>
  <si>
    <t>FTB30166</t>
  </si>
  <si>
    <t>FTB30167</t>
  </si>
  <si>
    <t>FTB30168</t>
  </si>
  <si>
    <t>FTB30169</t>
  </si>
  <si>
    <t>FTB30170</t>
  </si>
  <si>
    <t>FTB30171</t>
  </si>
  <si>
    <t>FTB30172</t>
  </si>
  <si>
    <t>FTB30173</t>
  </si>
  <si>
    <t>FTB30174</t>
  </si>
  <si>
    <t>FTB30175</t>
  </si>
  <si>
    <t>FTB30176</t>
  </si>
  <si>
    <t>FTB30177</t>
  </si>
  <si>
    <t>FTB30178</t>
  </si>
  <si>
    <t>FTB30179</t>
  </si>
  <si>
    <t>FTB30180</t>
  </si>
  <si>
    <t>FTB30181</t>
  </si>
  <si>
    <t>FTB30182</t>
  </si>
  <si>
    <t>FTB30183</t>
  </si>
  <si>
    <t>FTB30184</t>
  </si>
  <si>
    <t>FTB30185</t>
  </si>
  <si>
    <t>FTB30186</t>
  </si>
  <si>
    <t>FTB30187</t>
  </si>
  <si>
    <t>FTB30188</t>
  </si>
  <si>
    <t>FTB30189</t>
  </si>
  <si>
    <t>FTB30190</t>
  </si>
  <si>
    <t>FTB30191</t>
  </si>
  <si>
    <t>FTB30192</t>
  </si>
  <si>
    <t>FTB30193</t>
  </si>
  <si>
    <t>FTB30194</t>
  </si>
  <si>
    <t>FTB30195</t>
  </si>
  <si>
    <t>FTB30196</t>
  </si>
  <si>
    <t>FTB30197</t>
  </si>
  <si>
    <t>FTB30198</t>
  </si>
  <si>
    <t>FTB30199</t>
  </si>
  <si>
    <t>FTB30200</t>
  </si>
  <si>
    <t>FTB30201</t>
  </si>
  <si>
    <t>FTB30202</t>
  </si>
  <si>
    <t>FTB30203</t>
  </si>
  <si>
    <t>FTB30204</t>
  </si>
  <si>
    <t>FTB30205</t>
  </si>
  <si>
    <t>FTB30206</t>
  </si>
  <si>
    <t>FTB30207</t>
  </si>
  <si>
    <t>FTB30208</t>
  </si>
  <si>
    <t>FTB30209</t>
  </si>
  <si>
    <t>FTB30210</t>
  </si>
  <si>
    <t>FTB30211</t>
  </si>
  <si>
    <t>FTB30212</t>
  </si>
  <si>
    <t>FTB30213</t>
  </si>
  <si>
    <t>FTB30214</t>
  </si>
  <si>
    <t>FTB30215</t>
  </si>
  <si>
    <t>FTB30216</t>
  </si>
  <si>
    <t>FTB30217</t>
  </si>
  <si>
    <t>FTB30218</t>
  </si>
  <si>
    <t>FTB30219</t>
  </si>
  <si>
    <t>FTB30220</t>
  </si>
  <si>
    <t>FTB30221</t>
  </si>
  <si>
    <t>FTB30222</t>
  </si>
  <si>
    <t>FTB30223</t>
  </si>
  <si>
    <t>FTB30224</t>
  </si>
  <si>
    <t>FTB30225</t>
  </si>
  <si>
    <t>FTB30226</t>
  </si>
  <si>
    <t>FTB30227</t>
  </si>
  <si>
    <t>FTB30228</t>
  </si>
  <si>
    <t>FTB30229</t>
  </si>
  <si>
    <t>FTB30230</t>
  </si>
  <si>
    <t>FTB30231</t>
  </si>
  <si>
    <t>FTB30232</t>
  </si>
  <si>
    <t>FTB30233</t>
  </si>
  <si>
    <t>FTB30234</t>
  </si>
  <si>
    <t>FTB30235</t>
  </si>
  <si>
    <t>FTB30236</t>
  </si>
  <si>
    <t>FTB30237</t>
  </si>
  <si>
    <t>FTB30238</t>
  </si>
  <si>
    <t>FTB30239</t>
  </si>
  <si>
    <t>FTB30240</t>
  </si>
  <si>
    <t>FTB30241</t>
  </si>
  <si>
    <t>FTB30242</t>
  </si>
  <si>
    <t>FTB30243</t>
  </si>
  <si>
    <t>FTB30244</t>
  </si>
  <si>
    <t>FTB30245</t>
  </si>
  <si>
    <t>FTB30246</t>
  </si>
  <si>
    <t>FTB30247</t>
  </si>
  <si>
    <t>FTB30248</t>
  </si>
  <si>
    <t>FTB30249</t>
  </si>
  <si>
    <t>FTB30250</t>
  </si>
  <si>
    <t>FTB30251</t>
  </si>
  <si>
    <t>FTB30252</t>
  </si>
  <si>
    <t>FTB30253</t>
  </si>
  <si>
    <t>FTB30254</t>
  </si>
  <si>
    <t>FTB30255</t>
  </si>
  <si>
    <t>FTB30256</t>
  </si>
  <si>
    <t>FTB30257</t>
  </si>
  <si>
    <t>FTB30258</t>
  </si>
  <si>
    <t>FTB30259</t>
  </si>
  <si>
    <t>FTB30260</t>
  </si>
  <si>
    <t>FTB30261</t>
  </si>
  <si>
    <t>FTB30262</t>
  </si>
  <si>
    <t>FTB30263</t>
  </si>
  <si>
    <t>FTB30264</t>
  </si>
  <si>
    <t>FTB30265</t>
  </si>
  <si>
    <t>FTB30266</t>
  </si>
  <si>
    <t>FTB30267</t>
  </si>
  <si>
    <t>FTB30268</t>
  </si>
  <si>
    <t>FTB30269</t>
  </si>
  <si>
    <t>FTB30270</t>
  </si>
  <si>
    <t>FTB30271</t>
  </si>
  <si>
    <t>FTB30272</t>
  </si>
  <si>
    <t>FTB30273</t>
  </si>
  <si>
    <t>FTB30274</t>
  </si>
  <si>
    <t>FTB30275</t>
  </si>
  <si>
    <t>FTB30276</t>
  </si>
  <si>
    <t>FTB30277</t>
  </si>
  <si>
    <t>FTB30278</t>
  </si>
  <si>
    <t>FTB30279</t>
  </si>
  <si>
    <t>FTB30280</t>
  </si>
  <si>
    <t>FTB30281</t>
  </si>
  <si>
    <t>FTB30282</t>
  </si>
  <si>
    <t>FTB30283</t>
  </si>
  <si>
    <t>FTB30284</t>
  </si>
  <si>
    <t>FTB30285</t>
  </si>
  <si>
    <t>FTB30286</t>
  </si>
  <si>
    <t>FTB30287</t>
  </si>
  <si>
    <t>FTB30288</t>
  </si>
  <si>
    <t>FTB30289</t>
  </si>
  <si>
    <t>FTB30290</t>
  </si>
  <si>
    <t>FTB30291</t>
  </si>
  <si>
    <t>FTB30292</t>
  </si>
  <si>
    <t>FTB30293</t>
  </si>
  <si>
    <t>FTB30294</t>
  </si>
  <si>
    <t>FTB30295</t>
  </si>
  <si>
    <t>FTB30296</t>
  </si>
  <si>
    <t>FTB30297</t>
  </si>
  <si>
    <t>FTB30298</t>
  </si>
  <si>
    <t>FTB30299</t>
  </si>
  <si>
    <t>FTB30300</t>
  </si>
  <si>
    <t>FTB30301</t>
  </si>
  <si>
    <t>FTB30302</t>
  </si>
  <si>
    <t>FTB30303</t>
  </si>
  <si>
    <t>FTB30304</t>
  </si>
  <si>
    <t>FTB30305</t>
  </si>
  <si>
    <t>FTB30306</t>
  </si>
  <si>
    <t>FTB30307</t>
  </si>
  <si>
    <t>FTB30308</t>
  </si>
  <si>
    <t>FTB30309</t>
  </si>
  <si>
    <t>FTB30310</t>
  </si>
  <si>
    <t>FTB30311</t>
  </si>
  <si>
    <t>FTB30312</t>
  </si>
  <si>
    <t>FTB30313</t>
  </si>
  <si>
    <t>FTB30314</t>
  </si>
  <si>
    <t>FTB30315</t>
  </si>
  <si>
    <t>FTB30316</t>
  </si>
  <si>
    <t>FTB30317</t>
  </si>
  <si>
    <t>FTB30318</t>
  </si>
  <si>
    <t>FTB30319</t>
  </si>
  <si>
    <t>FTB30320</t>
  </si>
  <si>
    <t>FTB30321</t>
  </si>
  <si>
    <t>FTB30322</t>
  </si>
  <si>
    <t>FTB30323</t>
  </si>
  <si>
    <t>FTB30324</t>
  </si>
  <si>
    <t>FTB30325</t>
  </si>
  <si>
    <t>FTB30326</t>
  </si>
  <si>
    <t>FTB30327</t>
  </si>
  <si>
    <t>FTB30328</t>
  </si>
  <si>
    <t>FTB30329</t>
  </si>
  <si>
    <t>FTB30330</t>
  </si>
  <si>
    <t>FTB30331</t>
  </si>
  <si>
    <t>FTB30332</t>
  </si>
  <si>
    <t>FTB30333</t>
  </si>
  <si>
    <t>FTB30334</t>
  </si>
  <si>
    <t>FTB30335</t>
  </si>
  <si>
    <t>FTB30336</t>
  </si>
  <si>
    <t>FTB30337</t>
  </si>
  <si>
    <t>FTB30338</t>
  </si>
  <si>
    <t>FTB30339</t>
  </si>
  <si>
    <t>FTB30340</t>
  </si>
  <si>
    <t>FTB30341</t>
  </si>
  <si>
    <t>FTB30342</t>
  </si>
  <si>
    <t>FTB30343</t>
  </si>
  <si>
    <t>FTB30344</t>
  </si>
  <si>
    <t>FTB30345</t>
  </si>
  <si>
    <t>FTB30346</t>
  </si>
  <si>
    <t>FTB30347</t>
  </si>
  <si>
    <t>FTB30348</t>
  </si>
  <si>
    <t>FTB30349</t>
  </si>
  <si>
    <t>FTB30350</t>
  </si>
  <si>
    <t>FTB30351</t>
  </si>
  <si>
    <t>FTB30352</t>
  </si>
  <si>
    <t>FTB30353</t>
  </si>
  <si>
    <t>FTB30354</t>
  </si>
  <si>
    <t>FTB30355</t>
  </si>
  <si>
    <t>FTB30356</t>
  </si>
  <si>
    <t>FTB30357</t>
  </si>
  <si>
    <t>FTB30358</t>
  </si>
  <si>
    <t>FTB30359</t>
  </si>
  <si>
    <t>FTB30360</t>
  </si>
  <si>
    <t>FTB30361</t>
  </si>
  <si>
    <t>FTB30362</t>
  </si>
  <si>
    <t>FTB30363</t>
  </si>
  <si>
    <t>FTB30364</t>
  </si>
  <si>
    <t>FTB30365</t>
  </si>
  <si>
    <t>FTB30366</t>
  </si>
  <si>
    <t>FTB30367</t>
  </si>
  <si>
    <t>FTB30368</t>
  </si>
  <si>
    <t>FTB30369</t>
  </si>
  <si>
    <t>FTB30370</t>
  </si>
  <si>
    <t>FTB30371</t>
  </si>
  <si>
    <t>FTB30372</t>
  </si>
  <si>
    <t>FTB30373</t>
  </si>
  <si>
    <t>FTB30374</t>
  </si>
  <si>
    <t>FTB30375</t>
  </si>
  <si>
    <t>FTB30376</t>
  </si>
  <si>
    <t>FTB30377</t>
  </si>
  <si>
    <t>FTB30378</t>
  </si>
  <si>
    <t>FTB30379</t>
  </si>
  <si>
    <t>FTB30380</t>
  </si>
  <si>
    <t>FTB30381</t>
  </si>
  <si>
    <t>FTB30382</t>
  </si>
  <si>
    <t>FTB30383</t>
  </si>
  <si>
    <t>FTB30384</t>
  </si>
  <si>
    <t>FTB30385</t>
  </si>
  <si>
    <t>FTB30386</t>
  </si>
  <si>
    <t>FTB30387</t>
  </si>
  <si>
    <t>FTB30388</t>
  </si>
  <si>
    <t>FTB30389</t>
  </si>
  <si>
    <t>FTB30390</t>
  </si>
  <si>
    <t>FTB30391</t>
  </si>
  <si>
    <t>FTB30392</t>
  </si>
  <si>
    <t>FTB30393</t>
  </si>
  <si>
    <t>FTB30394</t>
  </si>
  <si>
    <t>FTB30395</t>
  </si>
  <si>
    <t>FTB30396</t>
  </si>
  <si>
    <t>FTB30397</t>
  </si>
  <si>
    <t>FTB30398</t>
  </si>
  <si>
    <t>FTB30399</t>
  </si>
  <si>
    <t>FTB30400</t>
  </si>
  <si>
    <t>FTB30401</t>
  </si>
  <si>
    <t>FTB30402</t>
  </si>
  <si>
    <t>FTB30403</t>
  </si>
  <si>
    <t>FTB30404</t>
  </si>
  <si>
    <t>FTB30405</t>
  </si>
  <si>
    <t>FTB30406</t>
  </si>
  <si>
    <t>FTB30407</t>
  </si>
  <si>
    <t>FTB30408</t>
  </si>
  <si>
    <t>FTB30409</t>
  </si>
  <si>
    <t>FTB30410</t>
  </si>
  <si>
    <t>FTB30411</t>
  </si>
  <si>
    <t>FTB30412</t>
  </si>
  <si>
    <t>FTB30413</t>
  </si>
  <si>
    <t>FTB30414</t>
  </si>
  <si>
    <t>FTB30415</t>
  </si>
  <si>
    <t>FTB30416</t>
  </si>
  <si>
    <t>FTB30417</t>
  </si>
  <si>
    <t>FTB30418</t>
  </si>
  <si>
    <t>FTB30419</t>
  </si>
  <si>
    <t>FTB30420</t>
  </si>
  <si>
    <t>FTB30421</t>
  </si>
  <si>
    <t>FTB30422</t>
  </si>
  <si>
    <t>FTB30423</t>
  </si>
  <si>
    <t>FTB30424</t>
  </si>
  <si>
    <t>FTB30425</t>
  </si>
  <si>
    <t>FTB30426</t>
  </si>
  <si>
    <t>FTB30427</t>
  </si>
  <si>
    <t>FTB30428</t>
  </si>
  <si>
    <t>FTB30429</t>
  </si>
  <si>
    <t>FTB30430</t>
  </si>
  <si>
    <t>FTB30431</t>
  </si>
  <si>
    <t>FTB30432</t>
  </si>
  <si>
    <t>FTB30433</t>
  </si>
  <si>
    <t>FTB30434</t>
  </si>
  <si>
    <t>FTB30435</t>
  </si>
  <si>
    <t>FTB30436</t>
  </si>
  <si>
    <t>FTB30437</t>
  </si>
  <si>
    <t>FTB30438</t>
  </si>
  <si>
    <t>FTB30439</t>
  </si>
  <si>
    <t>FTB30440</t>
  </si>
  <si>
    <t>FTB30441</t>
  </si>
  <si>
    <t>FTB30442</t>
  </si>
  <si>
    <t>FTB30443</t>
  </si>
  <si>
    <t>FTB30444</t>
  </si>
  <si>
    <t>FTB30445</t>
  </si>
  <si>
    <t>FTB30446</t>
  </si>
  <si>
    <t>FTB30447</t>
  </si>
  <si>
    <t>FTB30448</t>
  </si>
  <si>
    <t>FTB30449</t>
  </si>
  <si>
    <t>FTB30450</t>
  </si>
  <si>
    <t>FTB30451</t>
  </si>
  <si>
    <t>FTB30452</t>
  </si>
  <si>
    <t>FTB30453</t>
  </si>
  <si>
    <t>FTB30454</t>
  </si>
  <si>
    <t>FTB30455</t>
  </si>
  <si>
    <t>FTB30456</t>
  </si>
  <si>
    <t>FTB30457</t>
  </si>
  <si>
    <t>FTB30458</t>
  </si>
  <si>
    <t>FTB30459</t>
  </si>
  <si>
    <t>FTB30460</t>
  </si>
  <si>
    <t>FTB30461</t>
  </si>
  <si>
    <t>FTB30462</t>
  </si>
  <si>
    <t>FTB30463</t>
  </si>
  <si>
    <t>FTB30464</t>
  </si>
  <si>
    <t>FTB30465</t>
  </si>
  <si>
    <t>FTB30466</t>
  </si>
  <si>
    <t>FTB30467</t>
  </si>
  <si>
    <t>FTB30468</t>
  </si>
  <si>
    <t>FTB30469</t>
  </si>
  <si>
    <t>FTB30470</t>
  </si>
  <si>
    <t>FTB30471</t>
  </si>
  <si>
    <t>FTB30472</t>
  </si>
  <si>
    <t>FTB30473</t>
  </si>
  <si>
    <t>FTB30474</t>
  </si>
  <si>
    <t>FTB30475</t>
  </si>
  <si>
    <t>FTB30476</t>
  </si>
  <si>
    <t>FTB30477</t>
  </si>
  <si>
    <t>FTB30478</t>
  </si>
  <si>
    <t>FTB30479</t>
  </si>
  <si>
    <t>FTB30480</t>
  </si>
  <si>
    <t>FTB30481</t>
  </si>
  <si>
    <t>FTB30482</t>
  </si>
  <si>
    <t>FTB30483</t>
  </si>
  <si>
    <t>FTB30484</t>
  </si>
  <si>
    <t>FTB30485</t>
  </si>
  <si>
    <t>FTB30486</t>
  </si>
  <si>
    <t>FTB30487</t>
  </si>
  <si>
    <t>FTB30488</t>
  </si>
  <si>
    <t>FTB30489</t>
  </si>
  <si>
    <t>FTB30490</t>
  </si>
  <si>
    <t>FTB30491</t>
  </si>
  <si>
    <t>FTB30492</t>
  </si>
  <si>
    <t>FTB30493</t>
  </si>
  <si>
    <t>FTB30494</t>
  </si>
  <si>
    <t>FTB30495</t>
  </si>
  <si>
    <t>FTB30496</t>
  </si>
  <si>
    <t>FTB30497</t>
  </si>
  <si>
    <t>FTB30498</t>
  </si>
  <si>
    <t>FTB30499</t>
  </si>
  <si>
    <t>FTB30500</t>
  </si>
  <si>
    <t>FTB30501</t>
  </si>
  <si>
    <t>FTB30502</t>
  </si>
  <si>
    <t>FTB30503</t>
  </si>
  <si>
    <t>FTB30504</t>
  </si>
  <si>
    <t>FTB30505</t>
  </si>
  <si>
    <t>FTB30506</t>
  </si>
  <si>
    <t>FTB30507</t>
  </si>
  <si>
    <t>FTB30508</t>
  </si>
  <si>
    <t>FTB30509</t>
  </si>
  <si>
    <t>FTB30510</t>
  </si>
  <si>
    <t>FTB30511</t>
  </si>
  <si>
    <t>FTB30512</t>
  </si>
  <si>
    <t>FTB30513</t>
  </si>
  <si>
    <t>FTB30514</t>
  </si>
  <si>
    <t>FTB30515</t>
  </si>
  <si>
    <t>FTB30516</t>
  </si>
  <si>
    <t>FTB30517</t>
  </si>
  <si>
    <t>FTB30518</t>
  </si>
  <si>
    <t>FTB30519</t>
  </si>
  <si>
    <t>FTB30520</t>
  </si>
  <si>
    <t>FTB30521</t>
  </si>
  <si>
    <t>FTB30522</t>
  </si>
  <si>
    <t>FTB30523</t>
  </si>
  <si>
    <t>FTB30524</t>
  </si>
  <si>
    <t>FTB30525</t>
  </si>
  <si>
    <t>FTB30526</t>
  </si>
  <si>
    <t>FTB30527</t>
  </si>
  <si>
    <t>FTB30528</t>
  </si>
  <si>
    <t>FTB30529</t>
  </si>
  <si>
    <t>FTB30530</t>
  </si>
  <si>
    <t>FTB30531</t>
  </si>
  <si>
    <t>FTB30532</t>
  </si>
  <si>
    <t>FTB30533</t>
  </si>
  <si>
    <t>FTB30534</t>
  </si>
  <si>
    <t>FTB30535</t>
  </si>
  <si>
    <t>FTB30536</t>
  </si>
  <si>
    <t>FTB30537</t>
  </si>
  <si>
    <t>FTB30538</t>
  </si>
  <si>
    <t>FTB30539</t>
  </si>
  <si>
    <t>FTB30540</t>
  </si>
  <si>
    <t>FTB30541</t>
  </si>
  <si>
    <t>FTB30542</t>
  </si>
  <si>
    <t>FTB30543</t>
  </si>
  <si>
    <t>FTB30544</t>
  </si>
  <si>
    <t>FTB30545</t>
  </si>
  <si>
    <t>FTB30546</t>
  </si>
  <si>
    <t>FTB30547</t>
  </si>
  <si>
    <t>FTB30548</t>
  </si>
  <si>
    <t>FTB30549</t>
  </si>
  <si>
    <t>FTB30550</t>
  </si>
  <si>
    <t>FTB30551</t>
  </si>
  <si>
    <t>FTB30552</t>
  </si>
  <si>
    <t>FTB30553</t>
  </si>
  <si>
    <t>FTB30554</t>
  </si>
  <si>
    <t>FTB30555</t>
  </si>
  <si>
    <t>FTB30556</t>
  </si>
  <si>
    <t>FTB30557</t>
  </si>
  <si>
    <t>FTB30558</t>
  </si>
  <si>
    <t>FTB30559</t>
  </si>
  <si>
    <t>FTB30560</t>
  </si>
  <si>
    <t>FTB30561</t>
  </si>
  <si>
    <t>FTB30562</t>
  </si>
  <si>
    <t>FTB30563</t>
  </si>
  <si>
    <t>FTB30564</t>
  </si>
  <si>
    <t>FTB30565</t>
  </si>
  <si>
    <t>FTB30566</t>
  </si>
  <si>
    <t>FTB30567</t>
  </si>
  <si>
    <t>FTB30568</t>
  </si>
  <si>
    <t>FTB30569</t>
  </si>
  <si>
    <t>FTB30570</t>
  </si>
  <si>
    <t>FTB30571</t>
  </si>
  <si>
    <t>FTB30572</t>
  </si>
  <si>
    <t>FTB30573</t>
  </si>
  <si>
    <t>FTB30574</t>
  </si>
  <si>
    <t>FTB30575</t>
  </si>
  <si>
    <t>FTB30576</t>
  </si>
  <si>
    <t>FTB30577</t>
  </si>
  <si>
    <t>FTB30578</t>
  </si>
  <si>
    <t>FTB30579</t>
  </si>
  <si>
    <t>FTB30580</t>
  </si>
  <si>
    <t>FTB30581</t>
  </si>
  <si>
    <t>FTB30582</t>
  </si>
  <si>
    <t>FTB30583</t>
  </si>
  <si>
    <t>FTB30584</t>
  </si>
  <si>
    <t>FTB30585</t>
  </si>
  <si>
    <t>FTB30586</t>
  </si>
  <si>
    <t>FTB30587</t>
  </si>
  <si>
    <t>FTB30588</t>
  </si>
  <si>
    <t>FTB30589</t>
  </si>
  <si>
    <t>FTB30590</t>
  </si>
  <si>
    <t>FTB30591</t>
  </si>
  <si>
    <t>FTB30592</t>
  </si>
  <si>
    <t>FTB30593</t>
  </si>
  <si>
    <t>FTB30594</t>
  </si>
  <si>
    <t>FTB30595</t>
  </si>
  <si>
    <t>FTB30596</t>
  </si>
  <si>
    <t>FTB30597</t>
  </si>
  <si>
    <t>FTB30598</t>
  </si>
  <si>
    <t>FTB30599</t>
  </si>
  <si>
    <t>FTB30600</t>
  </si>
  <si>
    <t>FTB30601</t>
  </si>
  <si>
    <t>FTB30602</t>
  </si>
  <si>
    <t>FTB30603</t>
  </si>
  <si>
    <t>FTB30604</t>
  </si>
  <si>
    <t>FTB30605</t>
  </si>
  <si>
    <t>FTB30606</t>
  </si>
  <si>
    <t>FTB30607</t>
  </si>
  <si>
    <t>FTB30608</t>
  </si>
  <si>
    <t>FTB30609</t>
  </si>
  <si>
    <t>FTB30610</t>
  </si>
  <si>
    <t>FTB30611</t>
  </si>
  <si>
    <t>FTB30612</t>
  </si>
  <si>
    <t>FTB30613</t>
  </si>
  <si>
    <t>FTB30614</t>
  </si>
  <si>
    <t>FTB30615</t>
  </si>
  <si>
    <t>FTB30616</t>
  </si>
  <si>
    <t>FTB30617</t>
  </si>
  <si>
    <t>FTB30618</t>
  </si>
  <si>
    <t>FTB30619</t>
  </si>
  <si>
    <t>FTB30620</t>
  </si>
  <si>
    <t>FTB30621</t>
  </si>
  <si>
    <t>FTB30622</t>
  </si>
  <si>
    <t>FTB30623</t>
  </si>
  <si>
    <t>FTB30624</t>
  </si>
  <si>
    <t>FTB30625</t>
  </si>
  <si>
    <t>FTB30626</t>
  </si>
  <si>
    <t>FTB30627</t>
  </si>
  <si>
    <t>FTB30628</t>
  </si>
  <si>
    <t>FTB30629</t>
  </si>
  <si>
    <t>FTB30630</t>
  </si>
  <si>
    <t>FTB30631</t>
  </si>
  <si>
    <t>FTB30632</t>
  </si>
  <si>
    <t>FTB30633</t>
  </si>
  <si>
    <t>FTB30634</t>
  </si>
  <si>
    <t>FTB30635</t>
  </si>
  <si>
    <t>FTB30636</t>
  </si>
  <si>
    <t>FTB30637</t>
  </si>
  <si>
    <t>FTB30638</t>
  </si>
  <si>
    <t>FTB30639</t>
  </si>
  <si>
    <t>FTB30640</t>
  </si>
  <si>
    <t>FTB30641</t>
  </si>
  <si>
    <t>FTB30642</t>
  </si>
  <si>
    <t>FTB30643</t>
  </si>
  <si>
    <t>FTB30644</t>
  </si>
  <si>
    <t>FTB30645</t>
  </si>
  <si>
    <t>FTB30646</t>
  </si>
  <si>
    <t>FTB30647</t>
  </si>
  <si>
    <t>FTB30648</t>
  </si>
  <si>
    <t>FTB30649</t>
  </si>
  <si>
    <t>FTB30650</t>
  </si>
  <si>
    <t>FTB30651</t>
  </si>
  <si>
    <t>FTB30652</t>
  </si>
  <si>
    <t>FTB30653</t>
  </si>
  <si>
    <t>FTB30654</t>
  </si>
  <si>
    <t>FTB30655</t>
  </si>
  <si>
    <t>FTB30656</t>
  </si>
  <si>
    <t>FTB30657</t>
  </si>
  <si>
    <t>FTB30658</t>
  </si>
  <si>
    <t>FTB30659</t>
  </si>
  <si>
    <t>FTB30660</t>
  </si>
  <si>
    <t>FTB30661</t>
  </si>
  <si>
    <t>FTB30662</t>
  </si>
  <si>
    <t>FTB30663</t>
  </si>
  <si>
    <t>FTB30664</t>
  </si>
  <si>
    <t>FTB30665</t>
  </si>
  <si>
    <t>FTB30666</t>
  </si>
  <si>
    <t>FTB30667</t>
  </si>
  <si>
    <t>FTB30668</t>
  </si>
  <si>
    <t>FTB30669</t>
  </si>
  <si>
    <t>FTB30670</t>
  </si>
  <si>
    <t>FTB30671</t>
  </si>
  <si>
    <t>FTB30672</t>
  </si>
  <si>
    <t>FTB30673</t>
  </si>
  <si>
    <t>FTB30674</t>
  </si>
  <si>
    <t>FTB30675</t>
  </si>
  <si>
    <t>FTB30676</t>
  </si>
  <si>
    <t>FTB30677</t>
  </si>
  <si>
    <t>FTB30678</t>
  </si>
  <si>
    <t>FTB30679</t>
  </si>
  <si>
    <t>FTB30680</t>
  </si>
  <si>
    <t>FTB30681</t>
  </si>
  <si>
    <t>FTB30682</t>
  </si>
  <si>
    <t>FTB30683</t>
  </si>
  <si>
    <t>FTB30684</t>
  </si>
  <si>
    <t>FTB30685</t>
  </si>
  <si>
    <t>FTB30686</t>
  </si>
  <si>
    <t>FTB30687</t>
  </si>
  <si>
    <t>FTB30688</t>
  </si>
  <si>
    <t>FTB30689</t>
  </si>
  <si>
    <t>FTB30690</t>
  </si>
  <si>
    <t>FTB30691</t>
  </si>
  <si>
    <t>FTB30692</t>
  </si>
  <si>
    <t>FTB30693</t>
  </si>
  <si>
    <t>FTB30694</t>
  </si>
  <si>
    <t>FTB30695</t>
  </si>
  <si>
    <t>FTB30696</t>
  </si>
  <si>
    <t>FTB30697</t>
  </si>
  <si>
    <t>FTB30698</t>
  </si>
  <si>
    <t>FTB30699</t>
  </si>
  <si>
    <t>FTB30700</t>
  </si>
  <si>
    <t>FTB30701</t>
  </si>
  <si>
    <t>FTB30702</t>
  </si>
  <si>
    <t>FTB30703</t>
  </si>
  <si>
    <t>FTB30704</t>
  </si>
  <si>
    <t>FTB30705</t>
  </si>
  <si>
    <t>FTB30706</t>
  </si>
  <si>
    <t>FTB30707</t>
  </si>
  <si>
    <t>FTB30708</t>
  </si>
  <si>
    <t>FTB30709</t>
  </si>
  <si>
    <t>FTB30710</t>
  </si>
  <si>
    <t>FTB30711</t>
  </si>
  <si>
    <t>FTB30712</t>
  </si>
  <si>
    <t>FTB30713</t>
  </si>
  <si>
    <t>FTB30714</t>
  </si>
  <si>
    <t>FTB30715</t>
  </si>
  <si>
    <t>FTB30716</t>
  </si>
  <si>
    <t>FTB30717</t>
  </si>
  <si>
    <t>FTB30718</t>
  </si>
  <si>
    <t>FTB30719</t>
  </si>
  <si>
    <t>FTB30720</t>
  </si>
  <si>
    <t>FTB30721</t>
  </si>
  <si>
    <t>FTB30722</t>
  </si>
  <si>
    <t>FTB30723</t>
  </si>
  <si>
    <t>FTB30724</t>
  </si>
  <si>
    <t>FTB30725</t>
  </si>
  <si>
    <t>FTB30726</t>
  </si>
  <si>
    <t>FTB30727</t>
  </si>
  <si>
    <t>FTB30728</t>
  </si>
  <si>
    <t>FTB30729</t>
  </si>
  <si>
    <t>FTB30730</t>
  </si>
  <si>
    <t>FTB30731</t>
  </si>
  <si>
    <t>FTB30732</t>
  </si>
  <si>
    <t>FTB30733</t>
  </si>
  <si>
    <t>FTB30734</t>
  </si>
  <si>
    <t>FTB30735</t>
  </si>
  <si>
    <t>FTB30736</t>
  </si>
  <si>
    <t>FTB30737</t>
  </si>
  <si>
    <t>FTB30738</t>
  </si>
  <si>
    <t>FTB30739</t>
  </si>
  <si>
    <t>FTB30740</t>
  </si>
  <si>
    <t>FTB30741</t>
  </si>
  <si>
    <t>FTB30742</t>
  </si>
  <si>
    <t>FTB30743</t>
  </si>
  <si>
    <t>FTB30744</t>
  </si>
  <si>
    <t>FTB30745</t>
  </si>
  <si>
    <t>FTB30746</t>
  </si>
  <si>
    <t>FTB30747</t>
  </si>
  <si>
    <t>FTB30748</t>
  </si>
  <si>
    <t>FTB30749</t>
  </si>
  <si>
    <t>FTB30750</t>
  </si>
  <si>
    <t>FTB30751</t>
  </si>
  <si>
    <t>FTB30752</t>
  </si>
  <si>
    <t>FTB30753</t>
  </si>
  <si>
    <t>FTB30754</t>
  </si>
  <si>
    <t>FTB30755</t>
  </si>
  <si>
    <t>FTB30756</t>
  </si>
  <si>
    <t>FTB30757</t>
  </si>
  <si>
    <t>FTB30758</t>
  </si>
  <si>
    <t>FTB30759</t>
  </si>
  <si>
    <t>FTB30760</t>
  </si>
  <si>
    <t>FTB30761</t>
  </si>
  <si>
    <t>FTB30762</t>
  </si>
  <si>
    <t>FTB30763</t>
  </si>
  <si>
    <t>FTB30764</t>
  </si>
  <si>
    <t>FTB30765</t>
  </si>
  <si>
    <t>FTB30766</t>
  </si>
  <si>
    <t>FTB30767</t>
  </si>
  <si>
    <t>FTB30768</t>
  </si>
  <si>
    <t>FTB30769</t>
  </si>
  <si>
    <t>FTB30770</t>
  </si>
  <si>
    <t>FTB30771</t>
  </si>
  <si>
    <t>FTB30772</t>
  </si>
  <si>
    <t>FTB30773</t>
  </si>
  <si>
    <t>FTB30774</t>
  </si>
  <si>
    <t>FTB30775</t>
  </si>
  <si>
    <t>FTB30776</t>
  </si>
  <si>
    <t>FTB30777</t>
  </si>
  <si>
    <t>FTB30778</t>
  </si>
  <si>
    <t>FTB30779</t>
  </si>
  <si>
    <t>FTB30780</t>
  </si>
  <si>
    <t>FTB30781</t>
  </si>
  <si>
    <t>FTB30782</t>
  </si>
  <si>
    <t>FTB30783</t>
  </si>
  <si>
    <t>FTB30784</t>
  </si>
  <si>
    <t>FTB30785</t>
  </si>
  <si>
    <t>FTB30786</t>
  </si>
  <si>
    <t>FTB30787</t>
  </si>
  <si>
    <t>FTB30788</t>
  </si>
  <si>
    <t>FTB30789</t>
  </si>
  <si>
    <t>FTB30790</t>
  </si>
  <si>
    <t>FTB30791</t>
  </si>
  <si>
    <t>FTB30792</t>
  </si>
  <si>
    <t>FTB30793</t>
  </si>
  <si>
    <t>FTB30794</t>
  </si>
  <si>
    <t>FTB30795</t>
  </si>
  <si>
    <t>FTB30796</t>
  </si>
  <si>
    <t>FTB30797</t>
  </si>
  <si>
    <t>FTB30798</t>
  </si>
  <si>
    <t>FTB30799</t>
  </si>
  <si>
    <t>FTB30800</t>
  </si>
  <si>
    <t>FTB30801</t>
  </si>
  <si>
    <t>FTB30802</t>
  </si>
  <si>
    <t>FTB30803</t>
  </si>
  <si>
    <t>FTB30804</t>
  </si>
  <si>
    <t>FTB30805</t>
  </si>
  <si>
    <t>FTB30806</t>
  </si>
  <si>
    <t>FTB30807</t>
  </si>
  <si>
    <t>FTB30808</t>
  </si>
  <si>
    <t>FTB30809</t>
  </si>
  <si>
    <t>FTB30810</t>
  </si>
  <si>
    <t>FTB30811</t>
  </si>
  <si>
    <t>FTB30812</t>
  </si>
  <si>
    <t>FTB30813</t>
  </si>
  <si>
    <t>FTB30814</t>
  </si>
  <si>
    <t>FTB30815</t>
  </si>
  <si>
    <t>FTB30816</t>
  </si>
  <si>
    <t>FTB30817</t>
  </si>
  <si>
    <t>FTB30818</t>
  </si>
  <si>
    <t>FTB30819</t>
  </si>
  <si>
    <t>FTB30820</t>
  </si>
  <si>
    <t>FTB30821</t>
  </si>
  <si>
    <t>FTB30822</t>
  </si>
  <si>
    <t>FTB30823</t>
  </si>
  <si>
    <t>FTB30824</t>
  </si>
  <si>
    <t>FTB30825</t>
  </si>
  <si>
    <t>FTB30826</t>
  </si>
  <si>
    <t>FTB30827</t>
  </si>
  <si>
    <t>FTB30828</t>
  </si>
  <si>
    <t>FTB30829</t>
  </si>
  <si>
    <t>FTB30830</t>
  </si>
  <si>
    <t>FTB30831</t>
  </si>
  <si>
    <t>FTB30832</t>
  </si>
  <si>
    <t>FTB30833</t>
  </si>
  <si>
    <t>FTB30834</t>
  </si>
  <si>
    <t>FTB30835</t>
  </si>
  <si>
    <t>FTB30836</t>
  </si>
  <si>
    <t>FTB30837</t>
  </si>
  <si>
    <t>FTB30838</t>
  </si>
  <si>
    <t>FTB30839</t>
  </si>
  <si>
    <t>FTB30840</t>
  </si>
  <si>
    <t>FTB30841</t>
  </si>
  <si>
    <t>FTB30842</t>
  </si>
  <si>
    <t>FTB30843</t>
  </si>
  <si>
    <t>FTB30844</t>
  </si>
  <si>
    <t>FTB30845</t>
  </si>
  <si>
    <t>FTB30846</t>
  </si>
  <si>
    <t>FTB30847</t>
  </si>
  <si>
    <t>FTB30848</t>
  </si>
  <si>
    <t>FTB30849</t>
  </si>
  <si>
    <t>FTB30850</t>
  </si>
  <si>
    <t>FTB30851</t>
  </si>
  <si>
    <t>FTB30852</t>
  </si>
  <si>
    <t>FTB30853</t>
  </si>
  <si>
    <t>FTB30854</t>
  </si>
  <si>
    <t>FTB30855</t>
  </si>
  <si>
    <t>FTB30856</t>
  </si>
  <si>
    <t>FTB30857</t>
  </si>
  <si>
    <t>FTB30858</t>
  </si>
  <si>
    <t>FTB30859</t>
  </si>
  <si>
    <t>FTB30860</t>
  </si>
  <si>
    <t>FTB30861</t>
  </si>
  <si>
    <t>FTB30862</t>
  </si>
  <si>
    <t>FTB30863</t>
  </si>
  <si>
    <t>FTB30864</t>
  </si>
  <si>
    <t>FTB30865</t>
  </si>
  <si>
    <t>FTB30866</t>
  </si>
  <si>
    <t>FTB30867</t>
  </si>
  <si>
    <t>FTB30868</t>
  </si>
  <si>
    <t>FTB30869</t>
  </si>
  <si>
    <t>FTB30870</t>
  </si>
  <si>
    <t>FTB30871</t>
  </si>
  <si>
    <t>FTB30872</t>
  </si>
  <si>
    <t>FTB30873</t>
  </si>
  <si>
    <t>FTB30874</t>
  </si>
  <si>
    <t>FTB30875</t>
  </si>
  <si>
    <t>FTB30876</t>
  </si>
  <si>
    <t>FTB30877</t>
  </si>
  <si>
    <t>FTB30878</t>
  </si>
  <si>
    <t>FTB30879</t>
  </si>
  <si>
    <t>FTB30880</t>
  </si>
  <si>
    <t>FTB30881</t>
  </si>
  <si>
    <t>FTB30882</t>
  </si>
  <si>
    <t>FTB30883</t>
  </si>
  <si>
    <t>FTB30884</t>
  </si>
  <si>
    <t>FTB30885</t>
  </si>
  <si>
    <t>FTB30886</t>
  </si>
  <si>
    <t>FTB30887</t>
  </si>
  <si>
    <t>FTB30888</t>
  </si>
  <si>
    <t>FTB30889</t>
  </si>
  <si>
    <t>FTB30890</t>
  </si>
  <si>
    <t>FTB30891</t>
  </si>
  <si>
    <t>FTB30892</t>
  </si>
  <si>
    <t>FTB30893</t>
  </si>
  <si>
    <t>FTB30894</t>
  </si>
  <si>
    <t>FTB30895</t>
  </si>
  <si>
    <t>FTB30896</t>
  </si>
  <si>
    <t>FTB30897</t>
  </si>
  <si>
    <t>FTB30898</t>
  </si>
  <si>
    <t>FTB30899</t>
  </si>
  <si>
    <t>FTB30900</t>
  </si>
  <si>
    <t>FTB30901</t>
  </si>
  <si>
    <t>FTB30902</t>
  </si>
  <si>
    <t>FTB30903</t>
  </si>
  <si>
    <t>FTB30904</t>
  </si>
  <si>
    <t>FTB30905</t>
  </si>
  <si>
    <t>FTB30906</t>
  </si>
  <si>
    <t>FTB30907</t>
  </si>
  <si>
    <t>FTB30908</t>
  </si>
  <si>
    <t>FTB30909</t>
  </si>
  <si>
    <t>FTB30910</t>
  </si>
  <si>
    <t>FTB30911</t>
  </si>
  <si>
    <t>FTB30912</t>
  </si>
  <si>
    <t>FTB30913</t>
  </si>
  <si>
    <t>FTB30914</t>
  </si>
  <si>
    <t>FTB30915</t>
  </si>
  <si>
    <t>FTB30916</t>
  </si>
  <si>
    <t>FTB30917</t>
  </si>
  <si>
    <t>FTB30918</t>
  </si>
  <si>
    <t>FTB30919</t>
  </si>
  <si>
    <t>FTB30920</t>
  </si>
  <si>
    <t>FTB30921</t>
  </si>
  <si>
    <t>FTB30922</t>
  </si>
  <si>
    <t>FTB30923</t>
  </si>
  <si>
    <t>FTB30924</t>
  </si>
  <si>
    <t>FTB30925</t>
  </si>
  <si>
    <t>FTB30926</t>
  </si>
  <si>
    <t>FTB30927</t>
  </si>
  <si>
    <t>FTB30928</t>
  </si>
  <si>
    <t>FTB30929</t>
  </si>
  <si>
    <t>FTB30930</t>
  </si>
  <si>
    <t>FTB30931</t>
  </si>
  <si>
    <t>FTB30932</t>
  </si>
  <si>
    <t>FTB30933</t>
  </si>
  <si>
    <t>FTB30934</t>
  </si>
  <si>
    <t>FTB30935</t>
  </si>
  <si>
    <t>FTB30936</t>
  </si>
  <si>
    <t>FTB30937</t>
  </si>
  <si>
    <t>FTB30938</t>
  </si>
  <si>
    <t>FTB30939</t>
  </si>
  <si>
    <t>FTB30940</t>
  </si>
  <si>
    <t>FTB30941</t>
  </si>
  <si>
    <t>FTB30942</t>
  </si>
  <si>
    <t>FTB30943</t>
  </si>
  <si>
    <t>FTB30944</t>
  </si>
  <si>
    <t>FTB30945</t>
  </si>
  <si>
    <t>FTB30946</t>
  </si>
  <si>
    <t>FTB30947</t>
  </si>
  <si>
    <t>FTB30948</t>
  </si>
  <si>
    <t>FTB30949</t>
  </si>
  <si>
    <t>FTB30950</t>
  </si>
  <si>
    <t>FTB30951</t>
  </si>
  <si>
    <t>FTB30952</t>
  </si>
  <si>
    <t>FTB30953</t>
  </si>
  <si>
    <t>FTB30954</t>
  </si>
  <si>
    <t>FTB30955</t>
  </si>
  <si>
    <t>FTB30956</t>
  </si>
  <si>
    <t>FTB30957</t>
  </si>
  <si>
    <t>FTB30958</t>
  </si>
  <si>
    <t>FTB30959</t>
  </si>
  <si>
    <t>FTB30960</t>
  </si>
  <si>
    <t>FTB30961</t>
  </si>
  <si>
    <t>FTB30962</t>
  </si>
  <si>
    <t>FTB30963</t>
  </si>
  <si>
    <t>FTB30964</t>
  </si>
  <si>
    <t>FTB30965</t>
  </si>
  <si>
    <t>FTB30966</t>
  </si>
  <si>
    <t>FTB30967</t>
  </si>
  <si>
    <t>FTB30968</t>
  </si>
  <si>
    <t>FTB30969</t>
  </si>
  <si>
    <t>FTB30970</t>
  </si>
  <si>
    <t>FTB30971</t>
  </si>
  <si>
    <t>FTB30972</t>
  </si>
  <si>
    <t>FTB30973</t>
  </si>
  <si>
    <t>FTB30974</t>
  </si>
  <si>
    <t>FTB30975</t>
  </si>
  <si>
    <t>FTB30976</t>
  </si>
  <si>
    <t>FTB30977</t>
  </si>
  <si>
    <t>FTB30978</t>
  </si>
  <si>
    <t>FTB30979</t>
  </si>
  <si>
    <t>FTB30980</t>
  </si>
  <si>
    <t>FTB30981</t>
  </si>
  <si>
    <t>FTB30982</t>
  </si>
  <si>
    <t>FTB30983</t>
  </si>
  <si>
    <t>FTB30984</t>
  </si>
  <si>
    <t>FTB30985</t>
  </si>
  <si>
    <t>FTB30986</t>
  </si>
  <si>
    <t>FTB30987</t>
  </si>
  <si>
    <t>FTB30988</t>
  </si>
  <si>
    <t>FTB30989</t>
  </si>
  <si>
    <t>FTB30990</t>
  </si>
  <si>
    <t>FTB30991</t>
  </si>
  <si>
    <t>FTB30992</t>
  </si>
  <si>
    <t>FTB30993</t>
  </si>
  <si>
    <t>FTB30994</t>
  </si>
  <si>
    <t>FTB30995</t>
  </si>
  <si>
    <t>FTB30996</t>
  </si>
  <si>
    <t>FTB30997</t>
  </si>
  <si>
    <t>FTB30998</t>
  </si>
  <si>
    <t>FTB30999</t>
  </si>
  <si>
    <t>FTB31000</t>
  </si>
  <si>
    <t>FTB31001</t>
  </si>
  <si>
    <t>FTB31002</t>
  </si>
  <si>
    <t>FTB31003</t>
  </si>
  <si>
    <t>FTB31004</t>
  </si>
  <si>
    <t>FTB31005</t>
  </si>
  <si>
    <t>FTB31006</t>
  </si>
  <si>
    <t>FTB31007</t>
  </si>
  <si>
    <t>FTB31008</t>
  </si>
  <si>
    <t>FTB31009</t>
  </si>
  <si>
    <t>FTB31010</t>
  </si>
  <si>
    <t>FTB31011</t>
  </si>
  <si>
    <t>FTB31012</t>
  </si>
  <si>
    <t>FTB31013</t>
  </si>
  <si>
    <t>FTB31014</t>
  </si>
  <si>
    <t>FTB31015</t>
  </si>
  <si>
    <t>FTB31016</t>
  </si>
  <si>
    <t>FTB31017</t>
  </si>
  <si>
    <t>FTB31018</t>
  </si>
  <si>
    <t>FTB31019</t>
  </si>
  <si>
    <t>FTB31020</t>
  </si>
  <si>
    <t>FTB31021</t>
  </si>
  <si>
    <t>FTB31022</t>
  </si>
  <si>
    <t>FTB31023</t>
  </si>
  <si>
    <t>FTB31024</t>
  </si>
  <si>
    <t>FTB31025</t>
  </si>
  <si>
    <t>FTB31026</t>
  </si>
  <si>
    <t>FTB31027</t>
  </si>
  <si>
    <t>FTB31028</t>
  </si>
  <si>
    <t>FTB31029</t>
  </si>
  <si>
    <t>FTB31030</t>
  </si>
  <si>
    <t>FTB31031</t>
  </si>
  <si>
    <t>FTB31032</t>
  </si>
  <si>
    <t>FTB31033</t>
  </si>
  <si>
    <t>FTB31034</t>
  </si>
  <si>
    <t>FTB31035</t>
  </si>
  <si>
    <t>FTB31036</t>
  </si>
  <si>
    <t>FTB31037</t>
  </si>
  <si>
    <t>FTB31038</t>
  </si>
  <si>
    <t>FTB31039</t>
  </si>
  <si>
    <t>FTB31040</t>
  </si>
  <si>
    <t>FTB31041</t>
  </si>
  <si>
    <t>FTB31042</t>
  </si>
  <si>
    <t>FTB31043</t>
  </si>
  <si>
    <t>FTB31044</t>
  </si>
  <si>
    <t>FTB31045</t>
  </si>
  <si>
    <t>FTB31046</t>
  </si>
  <si>
    <t>FTB31047</t>
  </si>
  <si>
    <t>FTB31048</t>
  </si>
  <si>
    <t>FTB31049</t>
  </si>
  <si>
    <t>FTB31050</t>
  </si>
  <si>
    <t>FTB31051</t>
  </si>
  <si>
    <t>FTB31052</t>
  </si>
  <si>
    <t>FTB31053</t>
  </si>
  <si>
    <t>FTB31054</t>
  </si>
  <si>
    <t>FTB31055</t>
  </si>
  <si>
    <t>FTB31056</t>
  </si>
  <si>
    <t>FTB31057</t>
  </si>
  <si>
    <t>FTB31058</t>
  </si>
  <si>
    <t>FTB31059</t>
  </si>
  <si>
    <t>FTB31060</t>
  </si>
  <si>
    <t>FTB31061</t>
  </si>
  <si>
    <t>FTB31062</t>
  </si>
  <si>
    <t>FTB31063</t>
  </si>
  <si>
    <t>FTB31064</t>
  </si>
  <si>
    <t>FTB31065</t>
  </si>
  <si>
    <t>FTB31066</t>
  </si>
  <si>
    <t>FTB31067</t>
  </si>
  <si>
    <t>FTB31068</t>
  </si>
  <si>
    <t>FTB31069</t>
  </si>
  <si>
    <t>FTB31070</t>
  </si>
  <si>
    <t>FTB31071</t>
  </si>
  <si>
    <t>FTB31072</t>
  </si>
  <si>
    <t>FTB31073</t>
  </si>
  <si>
    <t>FTB31074</t>
  </si>
  <si>
    <t>FTB31075</t>
  </si>
  <si>
    <t>FTB31076</t>
  </si>
  <si>
    <t>FTB31077</t>
  </si>
  <si>
    <t>FTB31078</t>
  </si>
  <si>
    <t>FTB31079</t>
  </si>
  <si>
    <t>FTB31080</t>
  </si>
  <si>
    <t>FTB31081</t>
  </si>
  <si>
    <t>FTB31082</t>
  </si>
  <si>
    <t>FTB31083</t>
  </si>
  <si>
    <t>FTB31084</t>
  </si>
  <si>
    <t>FTB31085</t>
  </si>
  <si>
    <t>FTB31086</t>
  </si>
  <si>
    <t>FTB31087</t>
  </si>
  <si>
    <t>FTB31088</t>
  </si>
  <si>
    <t>FTB31089</t>
  </si>
  <si>
    <t>FTB31090</t>
  </si>
  <si>
    <t>FTB31091</t>
  </si>
  <si>
    <t>FTB31092</t>
  </si>
  <si>
    <t>FTB31093</t>
  </si>
  <si>
    <t>FTB31094</t>
  </si>
  <si>
    <t>FTB31095</t>
  </si>
  <si>
    <t>FTB31096</t>
  </si>
  <si>
    <t>FTB31097</t>
  </si>
  <si>
    <t>FTB31098</t>
  </si>
  <si>
    <t>FTB31099</t>
  </si>
  <si>
    <t>FTB31100</t>
  </si>
  <si>
    <t>FTB31101</t>
  </si>
  <si>
    <t>FTB31102</t>
  </si>
  <si>
    <t>FTB31103</t>
  </si>
  <si>
    <t>FTB31104</t>
  </si>
  <si>
    <t>FTB31105</t>
  </si>
  <si>
    <t>FTB31106</t>
  </si>
  <si>
    <t>FTB31107</t>
  </si>
  <si>
    <t>FTB31108</t>
  </si>
  <si>
    <t>FTB31109</t>
  </si>
  <si>
    <t>FTB31110</t>
  </si>
  <si>
    <t>FTB31111</t>
  </si>
  <si>
    <t>FTB31112</t>
  </si>
  <si>
    <t>FTB31113</t>
  </si>
  <si>
    <t>FTB31114</t>
  </si>
  <si>
    <t>FTB31115</t>
  </si>
  <si>
    <t>FTB31116</t>
  </si>
  <si>
    <t>FTB31117</t>
  </si>
  <si>
    <t>FTB31118</t>
  </si>
  <si>
    <t>FTB31119</t>
  </si>
  <si>
    <t>FTB31120</t>
  </si>
  <si>
    <t>FTB31121</t>
  </si>
  <si>
    <t>FTB31122</t>
  </si>
  <si>
    <t>FTB31123</t>
  </si>
  <si>
    <t>FTB31124</t>
  </si>
  <si>
    <t>FTB31125</t>
  </si>
  <si>
    <t>FTB31126</t>
  </si>
  <si>
    <t>FTB31127</t>
  </si>
  <si>
    <t>FTB31128</t>
  </si>
  <si>
    <t>FTB31129</t>
  </si>
  <si>
    <t>FTB31130</t>
  </si>
  <si>
    <t>FTB31131</t>
  </si>
  <si>
    <t>FTB31132</t>
  </si>
  <si>
    <t>FTB31133</t>
  </si>
  <si>
    <t>FTB31134</t>
  </si>
  <si>
    <t>FTB31135</t>
  </si>
  <si>
    <t>FTB31136</t>
  </si>
  <si>
    <t>FTB31137</t>
  </si>
  <si>
    <t>FTB31138</t>
  </si>
  <si>
    <t>FTB31139</t>
  </si>
  <si>
    <t>FTB31140</t>
  </si>
  <si>
    <t>FTB31141</t>
  </si>
  <si>
    <t>FTB31142</t>
  </si>
  <si>
    <t>FTB31143</t>
  </si>
  <si>
    <t>FTB31144</t>
  </si>
  <si>
    <t>FTB31145</t>
  </si>
  <si>
    <t>FTB31146</t>
  </si>
  <si>
    <t>FTB31147</t>
  </si>
  <si>
    <t>FTB31148</t>
  </si>
  <si>
    <t>FTB31149</t>
  </si>
  <si>
    <t>FTB31150</t>
  </si>
  <si>
    <t>FTB31151</t>
  </si>
  <si>
    <t>FTB31152</t>
  </si>
  <si>
    <t>FTB31153</t>
  </si>
  <si>
    <t>FTB31154</t>
  </si>
  <si>
    <t>FTB31155</t>
  </si>
  <si>
    <t>FTB31156</t>
  </si>
  <si>
    <t>FTB31157</t>
  </si>
  <si>
    <t>FTB31158</t>
  </si>
  <si>
    <t>FTB31159</t>
  </si>
  <si>
    <t>FTB31160</t>
  </si>
  <si>
    <t>FTB31161</t>
  </si>
  <si>
    <t>FTB31162</t>
  </si>
  <si>
    <t>FTB31163</t>
  </si>
  <si>
    <t>FTB31164</t>
  </si>
  <si>
    <t>FTB31165</t>
  </si>
  <si>
    <t>FTB31166</t>
  </si>
  <si>
    <t>FTB31167</t>
  </si>
  <si>
    <t>FTB31168</t>
  </si>
  <si>
    <t>FTB31169</t>
  </si>
  <si>
    <t>FTB31170</t>
  </si>
  <si>
    <t>FTB31171</t>
  </si>
  <si>
    <t>FTB31172</t>
  </si>
  <si>
    <t>FTB31173</t>
  </si>
  <si>
    <t>FTB31174</t>
  </si>
  <si>
    <t>FTB31175</t>
  </si>
  <si>
    <t>FTB31176</t>
  </si>
  <si>
    <t>FTB31177</t>
  </si>
  <si>
    <t>FTB31178</t>
  </si>
  <si>
    <t>FTB31179</t>
  </si>
  <si>
    <t>FTB31180</t>
  </si>
  <si>
    <t>FTB31181</t>
  </si>
  <si>
    <t>FTB31182</t>
  </si>
  <si>
    <t>FTB31183</t>
  </si>
  <si>
    <t>FTB31184</t>
  </si>
  <si>
    <t>FTB31185</t>
  </si>
  <si>
    <t>FTB31186</t>
  </si>
  <si>
    <t>FTB31187</t>
  </si>
  <si>
    <t>FTB31188</t>
  </si>
  <si>
    <t>FTB31189</t>
  </si>
  <si>
    <t>FTB31190</t>
  </si>
  <si>
    <t>FTB31191</t>
  </si>
  <si>
    <t>FTB31192</t>
  </si>
  <si>
    <t>FTB31193</t>
  </si>
  <si>
    <t>FTB31194</t>
  </si>
  <si>
    <t>FTB31195</t>
  </si>
  <si>
    <t>FTB31196</t>
  </si>
  <si>
    <t>FTB31197</t>
  </si>
  <si>
    <t>FTB31198</t>
  </si>
  <si>
    <t>FTB31199</t>
  </si>
  <si>
    <t>FTB31200</t>
  </si>
  <si>
    <t>FTB31201</t>
  </si>
  <si>
    <t>FTB31202</t>
  </si>
  <si>
    <t>FTB31203</t>
  </si>
  <si>
    <t>FTB31204</t>
  </si>
  <si>
    <t>FTB31205</t>
  </si>
  <si>
    <t>FTB31206</t>
  </si>
  <si>
    <t>FTB31207</t>
  </si>
  <si>
    <t>FTB31208</t>
  </si>
  <si>
    <t>FTB31209</t>
  </si>
  <si>
    <t>FTB31210</t>
  </si>
  <si>
    <t>FTB31211</t>
  </si>
  <si>
    <t>FTB31212</t>
  </si>
  <si>
    <t>FTB31213</t>
  </si>
  <si>
    <t>FTB31214</t>
  </si>
  <si>
    <t>FTB31215</t>
  </si>
  <si>
    <t>FTB31216</t>
  </si>
  <si>
    <t>FTB31217</t>
  </si>
  <si>
    <t>FTB31218</t>
  </si>
  <si>
    <t>FTB31219</t>
  </si>
  <si>
    <t>FTB31220</t>
  </si>
  <si>
    <t>FTB31221</t>
  </si>
  <si>
    <t>FTB31222</t>
  </si>
  <si>
    <t>FTB31223</t>
  </si>
  <si>
    <t>FTB31224</t>
  </si>
  <si>
    <t>FTB31225</t>
  </si>
  <si>
    <t>FTB31226</t>
  </si>
  <si>
    <t>FTB31227</t>
  </si>
  <si>
    <t>FTB31228</t>
  </si>
  <si>
    <t>FTB31229</t>
  </si>
  <si>
    <t>FTB31230</t>
  </si>
  <si>
    <t>FTB31231</t>
  </si>
  <si>
    <t>FTB31232</t>
  </si>
  <si>
    <t>FTB31233</t>
  </si>
  <si>
    <t>FTB31234</t>
  </si>
  <si>
    <t>FTB31235</t>
  </si>
  <si>
    <t>FTB31236</t>
  </si>
  <si>
    <t>FTB31237</t>
  </si>
  <si>
    <t>FTB31238</t>
  </si>
  <si>
    <t>FTB31239</t>
  </si>
  <si>
    <t>FTB31240</t>
  </si>
  <si>
    <t>FTB31241</t>
  </si>
  <si>
    <t>FTB31242</t>
  </si>
  <si>
    <t>FTB31243</t>
  </si>
  <si>
    <t>FTB31244</t>
  </si>
  <si>
    <t>FTB31245</t>
  </si>
  <si>
    <t>FTB31246</t>
  </si>
  <si>
    <t>FTB31247</t>
  </si>
  <si>
    <t>FTB31248</t>
  </si>
  <si>
    <t>FTB31249</t>
  </si>
  <si>
    <t>FTB31250</t>
  </si>
  <si>
    <t>FTB31251</t>
  </si>
  <si>
    <t>FTB31252</t>
  </si>
  <si>
    <t>FTB31253</t>
  </si>
  <si>
    <t>FTB31254</t>
  </si>
  <si>
    <t>FTB31255</t>
  </si>
  <si>
    <t>FTB31256</t>
  </si>
  <si>
    <t>FTB31257</t>
  </si>
  <si>
    <t>FTB31258</t>
  </si>
  <si>
    <t>FTB31259</t>
  </si>
  <si>
    <t>FTB31260</t>
  </si>
  <si>
    <t>FTB31261</t>
  </si>
  <si>
    <t>FTB31262</t>
  </si>
  <si>
    <t>FTB31263</t>
  </si>
  <si>
    <t>FTB31264</t>
  </si>
  <si>
    <t>FTB31265</t>
  </si>
  <si>
    <t>FTB31266</t>
  </si>
  <si>
    <t>FTB31267</t>
  </si>
  <si>
    <t>FTB31268</t>
  </si>
  <si>
    <t>FTB31269</t>
  </si>
  <si>
    <t>FTB31270</t>
  </si>
  <si>
    <t>FTB31271</t>
  </si>
  <si>
    <t>FTB31272</t>
  </si>
  <si>
    <t>FTB31273</t>
  </si>
  <si>
    <t>FTB31274</t>
  </si>
  <si>
    <t>FTB31275</t>
  </si>
  <si>
    <t>FTB31276</t>
  </si>
  <si>
    <t>FTB31277</t>
  </si>
  <si>
    <t>FTB31278</t>
  </si>
  <si>
    <t>FTB31279</t>
  </si>
  <si>
    <t>FTB31280</t>
  </si>
  <si>
    <t>FTB31281</t>
  </si>
  <si>
    <t>FTB31282</t>
  </si>
  <si>
    <t>FTB31283</t>
  </si>
  <si>
    <t>FTB31284</t>
  </si>
  <si>
    <t>FTB31285</t>
  </si>
  <si>
    <t>FTB31286</t>
  </si>
  <si>
    <t>FTB31287</t>
  </si>
  <si>
    <t>FTB31288</t>
  </si>
  <si>
    <t>FTB31289</t>
  </si>
  <si>
    <t>FTB31290</t>
  </si>
  <si>
    <t>FTB31291</t>
  </si>
  <si>
    <t>FTB31292</t>
  </si>
  <si>
    <t>FTB31293</t>
  </si>
  <si>
    <t>FTB31294</t>
  </si>
  <si>
    <t>FTB31295</t>
  </si>
  <si>
    <t>FTB31296</t>
  </si>
  <si>
    <t>FTB31297</t>
  </si>
  <si>
    <t>FTB31298</t>
  </si>
  <si>
    <t>FTB31299</t>
  </si>
  <si>
    <t>FTB31300</t>
  </si>
  <si>
    <t>FTB31301</t>
  </si>
  <si>
    <t>FTB31302</t>
  </si>
  <si>
    <t>FTB31303</t>
  </si>
  <si>
    <t>FTB31304</t>
  </si>
  <si>
    <t>FTB31305</t>
  </si>
  <si>
    <t>FTB31306</t>
  </si>
  <si>
    <t>FTB31307</t>
  </si>
  <si>
    <t>FTB31308</t>
  </si>
  <si>
    <t>FTB31309</t>
  </si>
  <si>
    <t>FTB31310</t>
  </si>
  <si>
    <t>FTB31311</t>
  </si>
  <si>
    <t>FTB31312</t>
  </si>
  <si>
    <t>FTB31313</t>
  </si>
  <si>
    <t>FTB31314</t>
  </si>
  <si>
    <t>FTB31315</t>
  </si>
  <si>
    <t>FTB31316</t>
  </si>
  <si>
    <t>FTB31317</t>
  </si>
  <si>
    <t>FTB31318</t>
  </si>
  <si>
    <t>FTB31319</t>
  </si>
  <si>
    <t>FTB31320</t>
  </si>
  <si>
    <t>FTB31321</t>
  </si>
  <si>
    <t>FTB31322</t>
  </si>
  <si>
    <t>FTB31323</t>
  </si>
  <si>
    <t>FTB31324</t>
  </si>
  <si>
    <t>FTB31325</t>
  </si>
  <si>
    <t>FTB31326</t>
  </si>
  <si>
    <t>FTB31327</t>
  </si>
  <si>
    <t>FTB31328</t>
  </si>
  <si>
    <t>FTB31329</t>
  </si>
  <si>
    <t>FTB31330</t>
  </si>
  <si>
    <t>FTB31331</t>
  </si>
  <si>
    <t>FTB31332</t>
  </si>
  <si>
    <t>FTB31333</t>
  </si>
  <si>
    <t>FTB31334</t>
  </si>
  <si>
    <t>FTB31335</t>
  </si>
  <si>
    <t>FTB31336</t>
  </si>
  <si>
    <t>FTB31337</t>
  </si>
  <si>
    <t>FTB31338</t>
  </si>
  <si>
    <t>FTB31339</t>
  </si>
  <si>
    <t>FTB31340</t>
  </si>
  <si>
    <t>FTB31341</t>
  </si>
  <si>
    <t>FTB31342</t>
  </si>
  <si>
    <t>FTB31343</t>
  </si>
  <si>
    <t>FTB31344</t>
  </si>
  <si>
    <t>FTB31345</t>
  </si>
  <si>
    <t>FTB31346</t>
  </si>
  <si>
    <t>FTB31347</t>
  </si>
  <si>
    <t>FTB31348</t>
  </si>
  <si>
    <t>FTB31349</t>
  </si>
  <si>
    <t>FTB31350</t>
  </si>
  <si>
    <t>FTB31351</t>
  </si>
  <si>
    <t>FTB31352</t>
  </si>
  <si>
    <t>FTB31353</t>
  </si>
  <si>
    <t>FTB31354</t>
  </si>
  <si>
    <t>FTB31355</t>
  </si>
  <si>
    <t>FTB31356</t>
  </si>
  <si>
    <t>FTB31357</t>
  </si>
  <si>
    <t>FTB31358</t>
  </si>
  <si>
    <t>FTB31359</t>
  </si>
  <si>
    <t>FTB31360</t>
  </si>
  <si>
    <t>FTB31361</t>
  </si>
  <si>
    <t>FTB31362</t>
  </si>
  <si>
    <t>FTB31363</t>
  </si>
  <si>
    <t>FTB31364</t>
  </si>
  <si>
    <t>FTB31365</t>
  </si>
  <si>
    <t>FTB31366</t>
  </si>
  <si>
    <t>FTB31367</t>
  </si>
  <si>
    <t>FTB31368</t>
  </si>
  <si>
    <t>FTB31369</t>
  </si>
  <si>
    <t>FTB31370</t>
  </si>
  <si>
    <t>FTB31371</t>
  </si>
  <si>
    <t>FTB31372</t>
  </si>
  <si>
    <t>FTB31373</t>
  </si>
  <si>
    <t>FTB31374</t>
  </si>
  <si>
    <t>FTB31375</t>
  </si>
  <si>
    <t>FTB31376</t>
  </si>
  <si>
    <t>FTB31377</t>
  </si>
  <si>
    <t>FTB31378</t>
  </si>
  <si>
    <t>FTB31379</t>
  </si>
  <si>
    <t>FTB31380</t>
  </si>
  <si>
    <t>FTB31381</t>
  </si>
  <si>
    <t>FTB31382</t>
  </si>
  <si>
    <t>FTB31383</t>
  </si>
  <si>
    <t>FTB31384</t>
  </si>
  <si>
    <t>FTB31385</t>
  </si>
  <si>
    <t>FTB31386</t>
  </si>
  <si>
    <t>FTB31387</t>
  </si>
  <si>
    <t>FTB31388</t>
  </si>
  <si>
    <t>FTB31389</t>
  </si>
  <si>
    <t>FTB31390</t>
  </si>
  <si>
    <t>FTB31391</t>
  </si>
  <si>
    <t>FTB31392</t>
  </si>
  <si>
    <t>FTB31393</t>
  </si>
  <si>
    <t>FTB31394</t>
  </si>
  <si>
    <t>FTB31395</t>
  </si>
  <si>
    <t>FTB31396</t>
  </si>
  <si>
    <t>FTB31397</t>
  </si>
  <si>
    <t>FTB31398</t>
  </si>
  <si>
    <t>FTB31399</t>
  </si>
  <si>
    <t>FTB31400</t>
  </si>
  <si>
    <t>FTB31401</t>
  </si>
  <si>
    <t>FTB31402</t>
  </si>
  <si>
    <t>FTB31403</t>
  </si>
  <si>
    <t>FTB31404</t>
  </si>
  <si>
    <t>FTB31405</t>
  </si>
  <si>
    <t>FTB31406</t>
  </si>
  <si>
    <t>FTB31407</t>
  </si>
  <si>
    <t>FTB31408</t>
  </si>
  <si>
    <t>FTB31409</t>
  </si>
  <si>
    <t>FTB31410</t>
  </si>
  <si>
    <t>FTB31411</t>
  </si>
  <si>
    <t>FTB31412</t>
  </si>
  <si>
    <t>FTB31413</t>
  </si>
  <si>
    <t>FTB31414</t>
  </si>
  <si>
    <t>FTB31415</t>
  </si>
  <si>
    <t>FTB31416</t>
  </si>
  <si>
    <t>FTB31417</t>
  </si>
  <si>
    <t>FTB31418</t>
  </si>
  <si>
    <t>FTB31419</t>
  </si>
  <si>
    <t>FTB31420</t>
  </si>
  <si>
    <t>FTB31421</t>
  </si>
  <si>
    <t>FTB31422</t>
  </si>
  <si>
    <t>FTB31423</t>
  </si>
  <si>
    <t>FTB31424</t>
  </si>
  <si>
    <t>FTB31425</t>
  </si>
  <si>
    <t>FTB31426</t>
  </si>
  <si>
    <t>FTB31427</t>
  </si>
  <si>
    <t>FTB31428</t>
  </si>
  <si>
    <t>FTB31429</t>
  </si>
  <si>
    <t>FTB31430</t>
  </si>
  <si>
    <t>FTB31431</t>
  </si>
  <si>
    <t>FTB31432</t>
  </si>
  <si>
    <t>FTB31433</t>
  </si>
  <si>
    <t>FTB31434</t>
  </si>
  <si>
    <t>FTB31435</t>
  </si>
  <si>
    <t>FTB31436</t>
  </si>
  <si>
    <t>FTB31437</t>
  </si>
  <si>
    <t>FTB31438</t>
  </si>
  <si>
    <t>FTB31439</t>
  </si>
  <si>
    <t>FTB31440</t>
  </si>
  <si>
    <t>FTB31441</t>
  </si>
  <si>
    <t>FTB31442</t>
  </si>
  <si>
    <t>FTB31443</t>
  </si>
  <si>
    <t>FTB31444</t>
  </si>
  <si>
    <t>FTB31445</t>
  </si>
  <si>
    <t>FTB31446</t>
  </si>
  <si>
    <t>FTB31447</t>
  </si>
  <si>
    <t>FTB31448</t>
  </si>
  <si>
    <t>FTB31449</t>
  </si>
  <si>
    <t>FTB31450</t>
  </si>
  <si>
    <t>FTB31451</t>
  </si>
  <si>
    <t>FTB31452</t>
  </si>
  <si>
    <t>FTB31453</t>
  </si>
  <si>
    <t>FTB31454</t>
  </si>
  <si>
    <t>FTB31455</t>
  </si>
  <si>
    <t>FTB31456</t>
  </si>
  <si>
    <t>FTB31457</t>
  </si>
  <si>
    <t>FTB31458</t>
  </si>
  <si>
    <t>FTB31459</t>
  </si>
  <si>
    <t>FTB31460</t>
  </si>
  <si>
    <t>FTB31461</t>
  </si>
  <si>
    <t>FTB31462</t>
  </si>
  <si>
    <t>FTB31463</t>
  </si>
  <si>
    <t>FTB31464</t>
  </si>
  <si>
    <t>FTB31465</t>
  </si>
  <si>
    <t>FTB31466</t>
  </si>
  <si>
    <t>FTB31467</t>
  </si>
  <si>
    <t>FTB31468</t>
  </si>
  <si>
    <t>FTB31469</t>
  </si>
  <si>
    <t>FTB31470</t>
  </si>
  <si>
    <t>FTB31471</t>
  </si>
  <si>
    <t>FTB31472</t>
  </si>
  <si>
    <t>FTB31473</t>
  </si>
  <si>
    <t>FTB31474</t>
  </si>
  <si>
    <t>FTB31475</t>
  </si>
  <si>
    <t>FTB31476</t>
  </si>
  <si>
    <t>FTB31477</t>
  </si>
  <si>
    <t>FTB31478</t>
  </si>
  <si>
    <t>FTB31479</t>
  </si>
  <si>
    <t>FTB31480</t>
  </si>
  <si>
    <t>FTB31481</t>
  </si>
  <si>
    <t>FTB31482</t>
  </si>
  <si>
    <t>FTB31483</t>
  </si>
  <si>
    <t>FTB31484</t>
  </si>
  <si>
    <t>FTB31485</t>
  </si>
  <si>
    <t>FTB31486</t>
  </si>
  <si>
    <t>FTB31487</t>
  </si>
  <si>
    <t>FTB31488</t>
  </si>
  <si>
    <t>FTB31489</t>
  </si>
  <si>
    <t>FTB31490</t>
  </si>
  <si>
    <t>FTB31491</t>
  </si>
  <si>
    <t>FTB31492</t>
  </si>
  <si>
    <t>FTB31493</t>
  </si>
  <si>
    <t>FTB31494</t>
  </si>
  <si>
    <t>FTB31495</t>
  </si>
  <si>
    <t>FTB31496</t>
  </si>
  <si>
    <t>FTB31497</t>
  </si>
  <si>
    <t>FTB31498</t>
  </si>
  <si>
    <t>FTB31499</t>
  </si>
  <si>
    <t>FTB31500</t>
  </si>
  <si>
    <t>FTB31501</t>
  </si>
  <si>
    <t>FTB31502</t>
  </si>
  <si>
    <t>FTB31503</t>
  </si>
  <si>
    <t>FTB31504</t>
  </si>
  <si>
    <t>FTB31505</t>
  </si>
  <si>
    <t>FTB31506</t>
  </si>
  <si>
    <t>FTB31507</t>
  </si>
  <si>
    <t>FTB31508</t>
  </si>
  <si>
    <t>FTB31509</t>
  </si>
  <si>
    <t>FTB31510</t>
  </si>
  <si>
    <t>FTB31511</t>
  </si>
  <si>
    <t>FTB31512</t>
  </si>
  <si>
    <t>FTB31513</t>
  </si>
  <si>
    <t>FTB31514</t>
  </si>
  <si>
    <t>FTB31515</t>
  </si>
  <si>
    <t>FTB31516</t>
  </si>
  <si>
    <t>FTB31517</t>
  </si>
  <si>
    <t>FTB31518</t>
  </si>
  <si>
    <t>FTB31519</t>
  </si>
  <si>
    <t>FTB31520</t>
  </si>
  <si>
    <t>FTB31521</t>
  </si>
  <si>
    <t>FTB31522</t>
  </si>
  <si>
    <t>FTB31523</t>
  </si>
  <si>
    <t>FTB31524</t>
  </si>
  <si>
    <t>FTB31525</t>
  </si>
  <si>
    <t>FTB31526</t>
  </si>
  <si>
    <t>FTB31527</t>
  </si>
  <si>
    <t>FTB31528</t>
  </si>
  <si>
    <t>FTB31529</t>
  </si>
  <si>
    <t>FTB31530</t>
  </si>
  <si>
    <t>FTB31531</t>
  </si>
  <si>
    <t>FTB31532</t>
  </si>
  <si>
    <t>FTB31533</t>
  </si>
  <si>
    <t>FTB31534</t>
  </si>
  <si>
    <t>FTB31535</t>
  </si>
  <si>
    <t>FTB31536</t>
  </si>
  <si>
    <t>FTB31537</t>
  </si>
  <si>
    <t>FTB31538</t>
  </si>
  <si>
    <t>FTB31539</t>
  </si>
  <si>
    <t>FTB31540</t>
  </si>
  <si>
    <t>FTB31541</t>
  </si>
  <si>
    <t>FTB31542</t>
  </si>
  <si>
    <t>FTB31543</t>
  </si>
  <si>
    <t>FTB31544</t>
  </si>
  <si>
    <t>FTB31545</t>
  </si>
  <si>
    <t>FTB31546</t>
  </si>
  <si>
    <t>FTB31547</t>
  </si>
  <si>
    <t>FTB31548</t>
  </si>
  <si>
    <t>FTB31549</t>
  </si>
  <si>
    <t>FTB31550</t>
  </si>
  <si>
    <t>FTB31551</t>
  </si>
  <si>
    <t>FTB31552</t>
  </si>
  <si>
    <t>FTB31553</t>
  </si>
  <si>
    <t>FTB31554</t>
  </si>
  <si>
    <t>FTB31555</t>
  </si>
  <si>
    <t>FTB31556</t>
  </si>
  <si>
    <t>FTB31557</t>
  </si>
  <si>
    <t>FTB31558</t>
  </si>
  <si>
    <t>FTB31559</t>
  </si>
  <si>
    <t>FTB31560</t>
  </si>
  <si>
    <t>FTB31561</t>
  </si>
  <si>
    <t>FTB31562</t>
  </si>
  <si>
    <t>FTB31563</t>
  </si>
  <si>
    <t>FTB31564</t>
  </si>
  <si>
    <t>FTB31565</t>
  </si>
  <si>
    <t>FTB31566</t>
  </si>
  <si>
    <t>FTB31567</t>
  </si>
  <si>
    <t>FTB31568</t>
  </si>
  <si>
    <t>FTB31569</t>
  </si>
  <si>
    <t>FTB31570</t>
  </si>
  <si>
    <t>FTB31571</t>
  </si>
  <si>
    <t>FTB31572</t>
  </si>
  <si>
    <t>FTB31573</t>
  </si>
  <si>
    <t>FTB31574</t>
  </si>
  <si>
    <t>FTB31575</t>
  </si>
  <si>
    <t>FTB31576</t>
  </si>
  <si>
    <t>FTB31577</t>
  </si>
  <si>
    <t>FTB31578</t>
  </si>
  <si>
    <t>FTB31579</t>
  </si>
  <si>
    <t>FTB31580</t>
  </si>
  <si>
    <t>FTB31581</t>
  </si>
  <si>
    <t>FTB31582</t>
  </si>
  <si>
    <t>AG to A</t>
  </si>
  <si>
    <t>FTB31583</t>
  </si>
  <si>
    <t>FTB31584</t>
  </si>
  <si>
    <t>FTB31585</t>
  </si>
  <si>
    <t>FTB31586</t>
  </si>
  <si>
    <t>FTB31587</t>
  </si>
  <si>
    <t>FTB31588</t>
  </si>
  <si>
    <t>FTB31589</t>
  </si>
  <si>
    <t>FTB31590</t>
  </si>
  <si>
    <t>FTB31591</t>
  </si>
  <si>
    <t>FTB31592</t>
  </si>
  <si>
    <t>FTB31593</t>
  </si>
  <si>
    <t>FTB31594</t>
  </si>
  <si>
    <t>FTB31595</t>
  </si>
  <si>
    <t>FTB31596</t>
  </si>
  <si>
    <t>FTB31597</t>
  </si>
  <si>
    <t>FTB31598</t>
  </si>
  <si>
    <t>FTB31599</t>
  </si>
  <si>
    <t>FTB31600</t>
  </si>
  <si>
    <t>FTB31601</t>
  </si>
  <si>
    <t>FTB31602</t>
  </si>
  <si>
    <t>FTB31603</t>
  </si>
  <si>
    <t>FTB31604</t>
  </si>
  <si>
    <t>FTB31605</t>
  </si>
  <si>
    <t>FTB31606</t>
  </si>
  <si>
    <t>FTB31607</t>
  </si>
  <si>
    <t>FTB31608</t>
  </si>
  <si>
    <t>FTB31609</t>
  </si>
  <si>
    <t>FTB31610</t>
  </si>
  <si>
    <t>FTB31611</t>
  </si>
  <si>
    <t>FTB31612</t>
  </si>
  <si>
    <t>FTB31613</t>
  </si>
  <si>
    <t>FTB31614</t>
  </si>
  <si>
    <t>FTB31615</t>
  </si>
  <si>
    <t>FTB31616</t>
  </si>
  <si>
    <t>FTB31617</t>
  </si>
  <si>
    <t>FTB31618</t>
  </si>
  <si>
    <t>FTB31619</t>
  </si>
  <si>
    <t>FTB31620</t>
  </si>
  <si>
    <t>FTB31621</t>
  </si>
  <si>
    <t>FTB31622</t>
  </si>
  <si>
    <t>FTB31623</t>
  </si>
  <si>
    <t>FTB31624</t>
  </si>
  <si>
    <t>FTB31625</t>
  </si>
  <si>
    <t>FTB31626</t>
  </si>
  <si>
    <t>FTB31627</t>
  </si>
  <si>
    <t>FTB31628</t>
  </si>
  <si>
    <t>FTB31629</t>
  </si>
  <si>
    <t>FTB31630</t>
  </si>
  <si>
    <t>FTB31631</t>
  </si>
  <si>
    <t>FTB31632</t>
  </si>
  <si>
    <t>FTB31633</t>
  </si>
  <si>
    <t>FTB31634</t>
  </si>
  <si>
    <t>FTB31635</t>
  </si>
  <si>
    <t>FTB31636</t>
  </si>
  <si>
    <t>FTB31637</t>
  </si>
  <si>
    <t>FTB31638</t>
  </si>
  <si>
    <t>FTB31639</t>
  </si>
  <si>
    <t>FTB31640</t>
  </si>
  <si>
    <t>FTB31641</t>
  </si>
  <si>
    <t>FTB31642</t>
  </si>
  <si>
    <t>FTB31643</t>
  </si>
  <si>
    <t>FTB31644</t>
  </si>
  <si>
    <t>FTB31645</t>
  </si>
  <si>
    <t>FTB31646</t>
  </si>
  <si>
    <t>FTB31647</t>
  </si>
  <si>
    <t>FTB31648</t>
  </si>
  <si>
    <t>FTB31649</t>
  </si>
  <si>
    <t>FTB31650</t>
  </si>
  <si>
    <t>FTB31651</t>
  </si>
  <si>
    <t>FTB31652</t>
  </si>
  <si>
    <t>FTB31653</t>
  </si>
  <si>
    <t>FTB31654</t>
  </si>
  <si>
    <t>FTB31655</t>
  </si>
  <si>
    <t>FTB31656</t>
  </si>
  <si>
    <t>FTB31657</t>
  </si>
  <si>
    <t>FTB31658</t>
  </si>
  <si>
    <t>FTB31659</t>
  </si>
  <si>
    <t>FTB31660</t>
  </si>
  <si>
    <t>FTB31661</t>
  </si>
  <si>
    <t>FTB31662</t>
  </si>
  <si>
    <t>FTB31663</t>
  </si>
  <si>
    <t>FTB31664</t>
  </si>
  <si>
    <t>FTB31665</t>
  </si>
  <si>
    <t>FTB31666</t>
  </si>
  <si>
    <t>FTB31667</t>
  </si>
  <si>
    <t>FTB31668</t>
  </si>
  <si>
    <t>FTB31669</t>
  </si>
  <si>
    <t>FTB31670</t>
  </si>
  <si>
    <t>FTB31671</t>
  </si>
  <si>
    <t>FTB31672</t>
  </si>
  <si>
    <t>FTB31673</t>
  </si>
  <si>
    <t>FTB31674</t>
  </si>
  <si>
    <t>FTB31675</t>
  </si>
  <si>
    <t>FTB31676</t>
  </si>
  <si>
    <t>FTB31677</t>
  </si>
  <si>
    <t>FTB31678</t>
  </si>
  <si>
    <t>FTB31679</t>
  </si>
  <si>
    <t>FTB31680</t>
  </si>
  <si>
    <t>FTB31681</t>
  </si>
  <si>
    <t>FTB31682</t>
  </si>
  <si>
    <t>FTB31683</t>
  </si>
  <si>
    <t>FTB31684</t>
  </si>
  <si>
    <t>FTB31685</t>
  </si>
  <si>
    <t>FTB31686</t>
  </si>
  <si>
    <t>FTB31687</t>
  </si>
  <si>
    <t>FTB31688</t>
  </si>
  <si>
    <t>FTB31689</t>
  </si>
  <si>
    <t>FTB31690</t>
  </si>
  <si>
    <t>FTB31691</t>
  </si>
  <si>
    <t>FTB31692</t>
  </si>
  <si>
    <t>FTB31693</t>
  </si>
  <si>
    <t>FTB31694</t>
  </si>
  <si>
    <t>FTB31695</t>
  </si>
  <si>
    <t>FTB31696</t>
  </si>
  <si>
    <t>FTB31697</t>
  </si>
  <si>
    <t>FTB31698</t>
  </si>
  <si>
    <t>FTB31699</t>
  </si>
  <si>
    <t>FTB31700</t>
  </si>
  <si>
    <t>FTB31701</t>
  </si>
  <si>
    <t>FTB31702</t>
  </si>
  <si>
    <t>FTB31703</t>
  </si>
  <si>
    <t>FTB31704</t>
  </si>
  <si>
    <t>FTB31705</t>
  </si>
  <si>
    <t>FTB31706</t>
  </si>
  <si>
    <t>FTB31707</t>
  </si>
  <si>
    <t>FTB31708</t>
  </si>
  <si>
    <t>FTB31709</t>
  </si>
  <si>
    <t>FTB31710</t>
  </si>
  <si>
    <t>FTB31711</t>
  </si>
  <si>
    <t>FTB31712</t>
  </si>
  <si>
    <t>FTB31713</t>
  </si>
  <si>
    <t>FTB31714</t>
  </si>
  <si>
    <t>FTB31715</t>
  </si>
  <si>
    <t>FTB31716</t>
  </si>
  <si>
    <t>FTB31717</t>
  </si>
  <si>
    <t>FTB31718</t>
  </si>
  <si>
    <t>FTB31719</t>
  </si>
  <si>
    <t>FTB31720</t>
  </si>
  <si>
    <t>FTB31721</t>
  </si>
  <si>
    <t>FTB31722</t>
  </si>
  <si>
    <t>FTB31723</t>
  </si>
  <si>
    <t>FTB31724</t>
  </si>
  <si>
    <t>FTB31725</t>
  </si>
  <si>
    <t>FTB31726</t>
  </si>
  <si>
    <t>FTB31727</t>
  </si>
  <si>
    <t>FTB31728</t>
  </si>
  <si>
    <t>FTB31729</t>
  </si>
  <si>
    <t>FTB31730</t>
  </si>
  <si>
    <t>FTB31731</t>
  </si>
  <si>
    <t>FTB31732</t>
  </si>
  <si>
    <t>FTB31733</t>
  </si>
  <si>
    <t>FTB31734</t>
  </si>
  <si>
    <t>FTB31735</t>
  </si>
  <si>
    <t>FTB31736</t>
  </si>
  <si>
    <t>FTB31737</t>
  </si>
  <si>
    <t>FTB31738</t>
  </si>
  <si>
    <t>FTB31739</t>
  </si>
  <si>
    <t>FTB31740</t>
  </si>
  <si>
    <t>FTB31741</t>
  </si>
  <si>
    <t>FTB31742</t>
  </si>
  <si>
    <t>FTB31743</t>
  </si>
  <si>
    <t>FTB31744</t>
  </si>
  <si>
    <t>FTB31745</t>
  </si>
  <si>
    <t>FTB31746</t>
  </si>
  <si>
    <t>FTB31747</t>
  </si>
  <si>
    <t>FTB31748</t>
  </si>
  <si>
    <t>FTB31749</t>
  </si>
  <si>
    <t>FTB31750</t>
  </si>
  <si>
    <t>FTB31751</t>
  </si>
  <si>
    <t>FTB31752</t>
  </si>
  <si>
    <t>FTB31753</t>
  </si>
  <si>
    <t>FTB31754</t>
  </si>
  <si>
    <t>FTB31755</t>
  </si>
  <si>
    <t>FTB31756</t>
  </si>
  <si>
    <t>FTB31757</t>
  </si>
  <si>
    <t>FTB31758</t>
  </si>
  <si>
    <t>FTB31759</t>
  </si>
  <si>
    <t>FTB31760</t>
  </si>
  <si>
    <t>FTB31761</t>
  </si>
  <si>
    <t>FTB31762</t>
  </si>
  <si>
    <t>FTB31763</t>
  </si>
  <si>
    <t>FTB31764</t>
  </si>
  <si>
    <t>FTB31765</t>
  </si>
  <si>
    <t>FTB31766</t>
  </si>
  <si>
    <t>FTB31767</t>
  </si>
  <si>
    <t>FTB31768</t>
  </si>
  <si>
    <t>FTB31769</t>
  </si>
  <si>
    <t>FTB31770</t>
  </si>
  <si>
    <t>FTB31771</t>
  </si>
  <si>
    <t>FTB31772</t>
  </si>
  <si>
    <t>FTB31773</t>
  </si>
  <si>
    <t>FTB31774</t>
  </si>
  <si>
    <t>FTB31775</t>
  </si>
  <si>
    <t>FTB31776</t>
  </si>
  <si>
    <t>FTB31777</t>
  </si>
  <si>
    <t>FTB31778</t>
  </si>
  <si>
    <t>FTB31779</t>
  </si>
  <si>
    <t>FTB31780</t>
  </si>
  <si>
    <t>FTB31781</t>
  </si>
  <si>
    <t>FTB31782</t>
  </si>
  <si>
    <t>FTB31783</t>
  </si>
  <si>
    <t>FTB31784</t>
  </si>
  <si>
    <t>FTB31785</t>
  </si>
  <si>
    <t>FTB31786</t>
  </si>
  <si>
    <t>FTB31787</t>
  </si>
  <si>
    <t>FTB31788</t>
  </si>
  <si>
    <t>FTB31789</t>
  </si>
  <si>
    <t>FTB31790</t>
  </si>
  <si>
    <t>FTB31791</t>
  </si>
  <si>
    <t>FTB31792</t>
  </si>
  <si>
    <t>FTB31793</t>
  </si>
  <si>
    <t>FTB31794</t>
  </si>
  <si>
    <t>FTB31795</t>
  </si>
  <si>
    <t>FTB31796</t>
  </si>
  <si>
    <t>FTB31797</t>
  </si>
  <si>
    <t>FTB31798</t>
  </si>
  <si>
    <t>FTB31799</t>
  </si>
  <si>
    <t>FTB31800</t>
  </si>
  <si>
    <t>FTB31801</t>
  </si>
  <si>
    <t>FTB31802</t>
  </si>
  <si>
    <t>FTB31803</t>
  </si>
  <si>
    <t>FTB31804</t>
  </si>
  <si>
    <t>FTB31805</t>
  </si>
  <si>
    <t>FTB31806</t>
  </si>
  <si>
    <t>FTB31807</t>
  </si>
  <si>
    <t>FTB31808</t>
  </si>
  <si>
    <t>FTB31809</t>
  </si>
  <si>
    <t>FTB31810</t>
  </si>
  <si>
    <t>FTB31811</t>
  </si>
  <si>
    <t>FTB31812</t>
  </si>
  <si>
    <t>FTB31813</t>
  </si>
  <si>
    <t>FTB31814</t>
  </si>
  <si>
    <t>FTB31815</t>
  </si>
  <si>
    <t>FTB31816</t>
  </si>
  <si>
    <t>FTB31817</t>
  </si>
  <si>
    <t>FTB31818</t>
  </si>
  <si>
    <t>FTB31819</t>
  </si>
  <si>
    <t>FTB31820</t>
  </si>
  <si>
    <t>FTB31821</t>
  </si>
  <si>
    <t>FTB31822</t>
  </si>
  <si>
    <t>FTB31823</t>
  </si>
  <si>
    <t>FTB31824</t>
  </si>
  <si>
    <t>FTB31825</t>
  </si>
  <si>
    <t>FTB31826</t>
  </si>
  <si>
    <t>FTB31827</t>
  </si>
  <si>
    <t>FTB31828</t>
  </si>
  <si>
    <t>FTB31829</t>
  </si>
  <si>
    <t>FTB31830</t>
  </si>
  <si>
    <t>FTB31831</t>
  </si>
  <si>
    <t>FTB31832</t>
  </si>
  <si>
    <t>FTB31833</t>
  </si>
  <si>
    <t>FTB31834</t>
  </si>
  <si>
    <t>FTB31835</t>
  </si>
  <si>
    <t>FTB31836</t>
  </si>
  <si>
    <t>FTB31837</t>
  </si>
  <si>
    <t>FTB31838</t>
  </si>
  <si>
    <t>FTB31839</t>
  </si>
  <si>
    <t>FTB31840</t>
  </si>
  <si>
    <t>FTB31841</t>
  </si>
  <si>
    <t>FTB31842</t>
  </si>
  <si>
    <t>FTB31843</t>
  </si>
  <si>
    <t>FTB31844</t>
  </si>
  <si>
    <t>FTB31845</t>
  </si>
  <si>
    <t>FTB31846</t>
  </si>
  <si>
    <t>FTB31847</t>
  </si>
  <si>
    <t>FTB31848</t>
  </si>
  <si>
    <t>FTB31849</t>
  </si>
  <si>
    <t>FTB31850</t>
  </si>
  <si>
    <t>FTB31851</t>
  </si>
  <si>
    <t>FTB31852</t>
  </si>
  <si>
    <t>FTB31853</t>
  </si>
  <si>
    <t>FTB31854</t>
  </si>
  <si>
    <t>FTB31855</t>
  </si>
  <si>
    <t>FTB31856</t>
  </si>
  <si>
    <t>FTB31857</t>
  </si>
  <si>
    <t>FTB31858</t>
  </si>
  <si>
    <t>FTB31859</t>
  </si>
  <si>
    <t>FTB31860</t>
  </si>
  <si>
    <t>FTB31861</t>
  </si>
  <si>
    <t>FTB31862</t>
  </si>
  <si>
    <t>FTB31863</t>
  </si>
  <si>
    <t>FTB31864</t>
  </si>
  <si>
    <t>FTB31865</t>
  </si>
  <si>
    <t>FTB31866</t>
  </si>
  <si>
    <t>FTB31867</t>
  </si>
  <si>
    <t>FTB31868</t>
  </si>
  <si>
    <t>FTB31869</t>
  </si>
  <si>
    <t>FTB31870</t>
  </si>
  <si>
    <t>FTB31871</t>
  </si>
  <si>
    <t>FTB31872</t>
  </si>
  <si>
    <t>FTB31873</t>
  </si>
  <si>
    <t>FTB31874</t>
  </si>
  <si>
    <t>FTB31875</t>
  </si>
  <si>
    <t>FTB31876</t>
  </si>
  <si>
    <t>FTB31877</t>
  </si>
  <si>
    <t>FTB31878</t>
  </si>
  <si>
    <t>FTB31879</t>
  </si>
  <si>
    <t>FTB31880</t>
  </si>
  <si>
    <t>FTB31881</t>
  </si>
  <si>
    <t>FTB31882</t>
  </si>
  <si>
    <t>FTB31883</t>
  </si>
  <si>
    <t>FTB31884</t>
  </si>
  <si>
    <t>FTB31885</t>
  </si>
  <si>
    <t>FTB31886</t>
  </si>
  <si>
    <t>FTB31887</t>
  </si>
  <si>
    <t>FTB31888</t>
  </si>
  <si>
    <t>FTB31889</t>
  </si>
  <si>
    <t>FTB31890</t>
  </si>
  <si>
    <t>FTB31891</t>
  </si>
  <si>
    <t>FTB31892</t>
  </si>
  <si>
    <t>FTB31893</t>
  </si>
  <si>
    <t>FTB31894</t>
  </si>
  <si>
    <t>FTB31895</t>
  </si>
  <si>
    <t>FTB31896</t>
  </si>
  <si>
    <t>FTB31897</t>
  </si>
  <si>
    <t>FTB31898</t>
  </si>
  <si>
    <t>FTB31899</t>
  </si>
  <si>
    <t>FTB31900</t>
  </si>
  <si>
    <t>FTB31901</t>
  </si>
  <si>
    <t>FTB31902</t>
  </si>
  <si>
    <t>FTB31903</t>
  </si>
  <si>
    <t>FTB31904</t>
  </si>
  <si>
    <t>FTB31905</t>
  </si>
  <si>
    <t>FTB31906</t>
  </si>
  <si>
    <t>FTB31907</t>
  </si>
  <si>
    <t>FTB31908</t>
  </si>
  <si>
    <t>FTB31909</t>
  </si>
  <si>
    <t>FTB31910</t>
  </si>
  <si>
    <t>FTB31911</t>
  </si>
  <si>
    <t>FTB31912</t>
  </si>
  <si>
    <t>FTB31913</t>
  </si>
  <si>
    <t>FTB31914</t>
  </si>
  <si>
    <t>FTB31915</t>
  </si>
  <si>
    <t>FTB31916</t>
  </si>
  <si>
    <t>FTB31917</t>
  </si>
  <si>
    <t>FTB31918</t>
  </si>
  <si>
    <t>FTB31919</t>
  </si>
  <si>
    <t>FTB31920</t>
  </si>
  <si>
    <t>FTB31921</t>
  </si>
  <si>
    <t>FTB31922</t>
  </si>
  <si>
    <t>FTB31923</t>
  </si>
  <si>
    <t>FTB31924</t>
  </si>
  <si>
    <t>FTB31925</t>
  </si>
  <si>
    <t>FTB31926</t>
  </si>
  <si>
    <t>FTB31927</t>
  </si>
  <si>
    <t>FTB31928</t>
  </si>
  <si>
    <t>FTB31929</t>
  </si>
  <si>
    <t>FTB31930</t>
  </si>
  <si>
    <t>FTB31931</t>
  </si>
  <si>
    <t>FTB31932</t>
  </si>
  <si>
    <t>FTB31933</t>
  </si>
  <si>
    <t>FTB31934</t>
  </si>
  <si>
    <t>FTB31935</t>
  </si>
  <si>
    <t>FTB31936</t>
  </si>
  <si>
    <t>FTB31937</t>
  </si>
  <si>
    <t>FTB31938</t>
  </si>
  <si>
    <t>FTB31939</t>
  </si>
  <si>
    <t>FTB31940</t>
  </si>
  <si>
    <t>FTB31941</t>
  </si>
  <si>
    <t>FTB31942</t>
  </si>
  <si>
    <t>FTB31943</t>
  </si>
  <si>
    <t>FTB31944</t>
  </si>
  <si>
    <t>FTB31945</t>
  </si>
  <si>
    <t>FTB31946</t>
  </si>
  <si>
    <t>FTB31947</t>
  </si>
  <si>
    <t>FTB31948</t>
  </si>
  <si>
    <t>FTB31949</t>
  </si>
  <si>
    <t>FTB31950</t>
  </si>
  <si>
    <t>FTB31951</t>
  </si>
  <si>
    <t>FTB31952</t>
  </si>
  <si>
    <t>FTB31953</t>
  </si>
  <si>
    <t>FTB31954</t>
  </si>
  <si>
    <t>FTB31955</t>
  </si>
  <si>
    <t>FTB31956</t>
  </si>
  <si>
    <t>FTB31957</t>
  </si>
  <si>
    <t>FTB31958</t>
  </si>
  <si>
    <t>FTB31959</t>
  </si>
  <si>
    <t>FTB31960</t>
  </si>
  <si>
    <t>FTB31961</t>
  </si>
  <si>
    <t>FTB31962</t>
  </si>
  <si>
    <t>FTB31963</t>
  </si>
  <si>
    <t>FTB31964</t>
  </si>
  <si>
    <t>FTB31965</t>
  </si>
  <si>
    <t>FTB31966</t>
  </si>
  <si>
    <t>FTB31967</t>
  </si>
  <si>
    <t>FTB31968</t>
  </si>
  <si>
    <t>FTB31969</t>
  </si>
  <si>
    <t>FTB31970</t>
  </si>
  <si>
    <t>FTB31971</t>
  </si>
  <si>
    <t>FTB31972</t>
  </si>
  <si>
    <t>FTB31973</t>
  </si>
  <si>
    <t>FTB31974</t>
  </si>
  <si>
    <t>FTB31975</t>
  </si>
  <si>
    <t>FTB31976</t>
  </si>
  <si>
    <t>FTB31977</t>
  </si>
  <si>
    <t>FTB31978</t>
  </si>
  <si>
    <t>FTB31979</t>
  </si>
  <si>
    <t>FTB31980</t>
  </si>
  <si>
    <t>FTB31981</t>
  </si>
  <si>
    <t>FTB31982</t>
  </si>
  <si>
    <t>FTB31983</t>
  </si>
  <si>
    <t>FTB31984</t>
  </si>
  <si>
    <t>FTB31985</t>
  </si>
  <si>
    <t>FTB31986</t>
  </si>
  <si>
    <t>FTB31987</t>
  </si>
  <si>
    <t>FTB31988</t>
  </si>
  <si>
    <t>FTB31989</t>
  </si>
  <si>
    <t>FTB31990</t>
  </si>
  <si>
    <t>FTB31991</t>
  </si>
  <si>
    <t>FTB31992</t>
  </si>
  <si>
    <t>FTB31993</t>
  </si>
  <si>
    <t>FTB31994</t>
  </si>
  <si>
    <t>FTB31995</t>
  </si>
  <si>
    <t>FTB31996</t>
  </si>
  <si>
    <t>FTB31997</t>
  </si>
  <si>
    <t>FTB31998</t>
  </si>
  <si>
    <t>FTB31999</t>
  </si>
  <si>
    <t>FTB32000</t>
  </si>
  <si>
    <t>FTB32001</t>
  </si>
  <si>
    <t>FTB32002</t>
  </si>
  <si>
    <t>FTB32003</t>
  </si>
  <si>
    <t>FTB32004</t>
  </si>
  <si>
    <t>FTB32005</t>
  </si>
  <si>
    <t>FTB32006</t>
  </si>
  <si>
    <t>FTB32007</t>
  </si>
  <si>
    <t>FTB32008</t>
  </si>
  <si>
    <t>FTB32009</t>
  </si>
  <si>
    <t>FTB32010</t>
  </si>
  <si>
    <t>FTB32011</t>
  </si>
  <si>
    <t>FTB32012</t>
  </si>
  <si>
    <t>FTB32013</t>
  </si>
  <si>
    <t>FTB32014</t>
  </si>
  <si>
    <t>FTB32015</t>
  </si>
  <si>
    <t>FTB32016</t>
  </si>
  <si>
    <t>FTB32017</t>
  </si>
  <si>
    <t>FTB32018</t>
  </si>
  <si>
    <t>FTB32019</t>
  </si>
  <si>
    <t>FTB32020</t>
  </si>
  <si>
    <t>FTB32021</t>
  </si>
  <si>
    <t>FTB32022</t>
  </si>
  <si>
    <t>FTB32023</t>
  </si>
  <si>
    <t>FTB32024</t>
  </si>
  <si>
    <t>FTB32025</t>
  </si>
  <si>
    <t>FTB32026</t>
  </si>
  <si>
    <t>FTB32027</t>
  </si>
  <si>
    <t>FTB32028</t>
  </si>
  <si>
    <t>FTB32029</t>
  </si>
  <si>
    <t>FTB32030</t>
  </si>
  <si>
    <t>FTB32031</t>
  </si>
  <si>
    <t>FTB32032</t>
  </si>
  <si>
    <t>FTB32033</t>
  </si>
  <si>
    <t>FTB32034</t>
  </si>
  <si>
    <t>FTB32035</t>
  </si>
  <si>
    <t>FTB32036</t>
  </si>
  <si>
    <t>FTB32037</t>
  </si>
  <si>
    <t>FTB32038</t>
  </si>
  <si>
    <t>FTB32039</t>
  </si>
  <si>
    <t>FTB32040</t>
  </si>
  <si>
    <t>FTB32041</t>
  </si>
  <si>
    <t>FTB32042</t>
  </si>
  <si>
    <t>FTB32043</t>
  </si>
  <si>
    <t>FTB32044</t>
  </si>
  <si>
    <t>FTB32045</t>
  </si>
  <si>
    <t>FTB32046</t>
  </si>
  <si>
    <t>FTB32047</t>
  </si>
  <si>
    <t>FTB32048</t>
  </si>
  <si>
    <t>FTB32049</t>
  </si>
  <si>
    <t>FTB32050</t>
  </si>
  <si>
    <t>FTB32051</t>
  </si>
  <si>
    <t>FTB32052</t>
  </si>
  <si>
    <t>FTB32053</t>
  </si>
  <si>
    <t>FTB32054</t>
  </si>
  <si>
    <t>FTB32055</t>
  </si>
  <si>
    <t>FTB32056</t>
  </si>
  <si>
    <t>FTB32057</t>
  </si>
  <si>
    <t>FTB32058</t>
  </si>
  <si>
    <t>FTB32059</t>
  </si>
  <si>
    <t>FTB32060</t>
  </si>
  <si>
    <t>FTB32061</t>
  </si>
  <si>
    <t>FTB32062</t>
  </si>
  <si>
    <t>FTB32063</t>
  </si>
  <si>
    <t>FTB32064</t>
  </si>
  <si>
    <t>FTB32065</t>
  </si>
  <si>
    <t>FTB32066</t>
  </si>
  <si>
    <t>FTB32067</t>
  </si>
  <si>
    <t>FTB32068</t>
  </si>
  <si>
    <t>FTB32069</t>
  </si>
  <si>
    <t>FTB32070</t>
  </si>
  <si>
    <t>FTB32071</t>
  </si>
  <si>
    <t>FTB32072</t>
  </si>
  <si>
    <t>FTB32073</t>
  </si>
  <si>
    <t>FTB32074</t>
  </si>
  <si>
    <t>FTB32075</t>
  </si>
  <si>
    <t>FTB32076</t>
  </si>
  <si>
    <t>FTB32077</t>
  </si>
  <si>
    <t>FTB32078</t>
  </si>
  <si>
    <t>FTB32079</t>
  </si>
  <si>
    <t>FTB32080</t>
  </si>
  <si>
    <t>FTB32081</t>
  </si>
  <si>
    <t>FTB32082</t>
  </si>
  <si>
    <t>FTB32083</t>
  </si>
  <si>
    <t>FTB32084</t>
  </si>
  <si>
    <t>FTB32085</t>
  </si>
  <si>
    <t>FTB32086</t>
  </si>
  <si>
    <t>FTB32087</t>
  </si>
  <si>
    <t>FTB32088</t>
  </si>
  <si>
    <t>FTB32089</t>
  </si>
  <si>
    <t>FTB32090</t>
  </si>
  <si>
    <t>FTB32091</t>
  </si>
  <si>
    <t>FTB32092</t>
  </si>
  <si>
    <t>FTB32093</t>
  </si>
  <si>
    <t>FTB32094</t>
  </si>
  <si>
    <t>FTB32095</t>
  </si>
  <si>
    <t>FTB32096</t>
  </si>
  <si>
    <t>FTB32097</t>
  </si>
  <si>
    <t>FTB32098</t>
  </si>
  <si>
    <t>FTB32099</t>
  </si>
  <si>
    <t>FTB32100</t>
  </si>
  <si>
    <t>FTB32101</t>
  </si>
  <si>
    <t>FTB32102</t>
  </si>
  <si>
    <t>FTB32103</t>
  </si>
  <si>
    <t>FTB32104</t>
  </si>
  <si>
    <t>FTB32105</t>
  </si>
  <si>
    <t>FTB32106</t>
  </si>
  <si>
    <t>FTB32107</t>
  </si>
  <si>
    <t>FTB32108</t>
  </si>
  <si>
    <t>FTB32109</t>
  </si>
  <si>
    <t>FTB32110</t>
  </si>
  <si>
    <t>FTB32111</t>
  </si>
  <si>
    <t>FTB32112</t>
  </si>
  <si>
    <t>FTB32113</t>
  </si>
  <si>
    <t>FTB32114</t>
  </si>
  <si>
    <t>FTB32115</t>
  </si>
  <si>
    <t>FTB32116</t>
  </si>
  <si>
    <t>FTB32117</t>
  </si>
  <si>
    <t>FTB32118</t>
  </si>
  <si>
    <t>FTB32119</t>
  </si>
  <si>
    <t>FTB32120</t>
  </si>
  <si>
    <t>FTB32121</t>
  </si>
  <si>
    <t>FTB32122</t>
  </si>
  <si>
    <t>FTB32123</t>
  </si>
  <si>
    <t>FTB32124</t>
  </si>
  <si>
    <t>FTB32125</t>
  </si>
  <si>
    <t>FTB32126</t>
  </si>
  <si>
    <t>FTB32127</t>
  </si>
  <si>
    <t>FTB32128</t>
  </si>
  <si>
    <t>FTB32129</t>
  </si>
  <si>
    <t>FTB32130</t>
  </si>
  <si>
    <t>FTB32131</t>
  </si>
  <si>
    <t>FTB32132</t>
  </si>
  <si>
    <t>FTB32133</t>
  </si>
  <si>
    <t>FTB32134</t>
  </si>
  <si>
    <t>FTB32135</t>
  </si>
  <si>
    <t>FTB32136</t>
  </si>
  <si>
    <t>FTB32137</t>
  </si>
  <si>
    <t>FTB32138</t>
  </si>
  <si>
    <t>FTB32139</t>
  </si>
  <si>
    <t>FTB32140</t>
  </si>
  <si>
    <t>FTB32141</t>
  </si>
  <si>
    <t>FTB32142</t>
  </si>
  <si>
    <t>FTB32143</t>
  </si>
  <si>
    <t>FTB32144</t>
  </si>
  <si>
    <t>FTB32145</t>
  </si>
  <si>
    <t>FTB32146</t>
  </si>
  <si>
    <t>FTB32147</t>
  </si>
  <si>
    <t>FTB32148</t>
  </si>
  <si>
    <t>FTB32149</t>
  </si>
  <si>
    <t>FTB32150</t>
  </si>
  <si>
    <t>FTB32151</t>
  </si>
  <si>
    <t>FTB32152</t>
  </si>
  <si>
    <t>FTB32153</t>
  </si>
  <si>
    <t>FTB32154</t>
  </si>
  <si>
    <t>FTB32155</t>
  </si>
  <si>
    <t>FTB32156</t>
  </si>
  <si>
    <t>FTB32157</t>
  </si>
  <si>
    <t>FTB32158</t>
  </si>
  <si>
    <t>FTB32159</t>
  </si>
  <si>
    <t>FTB32160</t>
  </si>
  <si>
    <t>FTB32161</t>
  </si>
  <si>
    <t>FTB32162</t>
  </si>
  <si>
    <t>FTB32163</t>
  </si>
  <si>
    <t>FTB32164</t>
  </si>
  <si>
    <t>FTB32165</t>
  </si>
  <si>
    <t>FTB32166</t>
  </si>
  <si>
    <t>FTB32167</t>
  </si>
  <si>
    <t>FTB32168</t>
  </si>
  <si>
    <t>FTB32169</t>
  </si>
  <si>
    <t>FTB32170</t>
  </si>
  <si>
    <t>FTB32171</t>
  </si>
  <si>
    <t>FTB32172</t>
  </si>
  <si>
    <t>FTB32173</t>
  </si>
  <si>
    <t>FTB32174</t>
  </si>
  <si>
    <t>FTB32175</t>
  </si>
  <si>
    <t>FTB32176</t>
  </si>
  <si>
    <t>FTB32177</t>
  </si>
  <si>
    <t>FTB32178</t>
  </si>
  <si>
    <t>FTB32179</t>
  </si>
  <si>
    <t>FTB32180</t>
  </si>
  <si>
    <t>FTB32181</t>
  </si>
  <si>
    <t>FTB32182</t>
  </si>
  <si>
    <t>FTB32183</t>
  </si>
  <si>
    <t>FTB32184</t>
  </si>
  <si>
    <t>FTB32185</t>
  </si>
  <si>
    <t>FTB32186</t>
  </si>
  <si>
    <t>FTB32187</t>
  </si>
  <si>
    <t>FTB32188</t>
  </si>
  <si>
    <t>FTB32189</t>
  </si>
  <si>
    <t>FTB32190</t>
  </si>
  <si>
    <t>FTB32191</t>
  </si>
  <si>
    <t>FTB32192</t>
  </si>
  <si>
    <t>FTB32193</t>
  </si>
  <si>
    <t>FTB32194</t>
  </si>
  <si>
    <t>FTB32195</t>
  </si>
  <si>
    <t>FTB32196</t>
  </si>
  <si>
    <t>FTB32197</t>
  </si>
  <si>
    <t>FTB32198</t>
  </si>
  <si>
    <t>FTB32199</t>
  </si>
  <si>
    <t>FTB32200</t>
  </si>
  <si>
    <t>FTB32201</t>
  </si>
  <si>
    <t>FTB32202</t>
  </si>
  <si>
    <t>FTB32203</t>
  </si>
  <si>
    <t>FTB32204</t>
  </si>
  <si>
    <t>FTB32205</t>
  </si>
  <si>
    <t>FTB32206</t>
  </si>
  <si>
    <t>FTB32207</t>
  </si>
  <si>
    <t>FTB32208</t>
  </si>
  <si>
    <t>FTB32209</t>
  </si>
  <si>
    <t>FTB32210</t>
  </si>
  <si>
    <t>FTB32211</t>
  </si>
  <si>
    <t>FTB32212</t>
  </si>
  <si>
    <t>FTB32213</t>
  </si>
  <si>
    <t>FTB32214</t>
  </si>
  <si>
    <t>FTB32215</t>
  </si>
  <si>
    <t>FTB32216</t>
  </si>
  <si>
    <t>FTB32217</t>
  </si>
  <si>
    <t>FTB32218</t>
  </si>
  <si>
    <t>FTB32219</t>
  </si>
  <si>
    <t>FTB32220</t>
  </si>
  <si>
    <t>FTB32221</t>
  </si>
  <si>
    <t>FTB32222</t>
  </si>
  <si>
    <t>FTB32223</t>
  </si>
  <si>
    <t>FTB32224</t>
  </si>
  <si>
    <t>FTB32225</t>
  </si>
  <si>
    <t>FTB32226</t>
  </si>
  <si>
    <t>FTB32227</t>
  </si>
  <si>
    <t>FTB32228</t>
  </si>
  <si>
    <t>FTB32229</t>
  </si>
  <si>
    <t>FTB32230</t>
  </si>
  <si>
    <t>FTB32231</t>
  </si>
  <si>
    <t>FTB32232</t>
  </si>
  <si>
    <t>FTB32233</t>
  </si>
  <si>
    <t>FTB32234</t>
  </si>
  <si>
    <t>FTB32235</t>
  </si>
  <si>
    <t>FTB32236</t>
  </si>
  <si>
    <t>FTB32237</t>
  </si>
  <si>
    <t>FTB32238</t>
  </si>
  <si>
    <t>FTB32239</t>
  </si>
  <si>
    <t>FTB32240</t>
  </si>
  <si>
    <t>FTB32241</t>
  </si>
  <si>
    <t>FTB32242</t>
  </si>
  <si>
    <t>FTB32243</t>
  </si>
  <si>
    <t>FTB32244</t>
  </si>
  <si>
    <t>FTB32245</t>
  </si>
  <si>
    <t>FTB32246</t>
  </si>
  <si>
    <t>FTB32247</t>
  </si>
  <si>
    <t>FTB32248</t>
  </si>
  <si>
    <t>FTB32249</t>
  </si>
  <si>
    <t>FTB32250</t>
  </si>
  <si>
    <t>FTB32251</t>
  </si>
  <si>
    <t>FTB32252</t>
  </si>
  <si>
    <t>FTB32253</t>
  </si>
  <si>
    <t>FTB32254</t>
  </si>
  <si>
    <t>FTB32255</t>
  </si>
  <si>
    <t>FTB32256</t>
  </si>
  <si>
    <t>FTB32257</t>
  </si>
  <si>
    <t>FTB32258</t>
  </si>
  <si>
    <t>FTB32259</t>
  </si>
  <si>
    <t>FTB32260</t>
  </si>
  <si>
    <t>FTB32261</t>
  </si>
  <si>
    <t>FTB32262</t>
  </si>
  <si>
    <t>FTB32263</t>
  </si>
  <si>
    <t>FTB32264</t>
  </si>
  <si>
    <t>FTB32265</t>
  </si>
  <si>
    <t>FTB32266</t>
  </si>
  <si>
    <t>FTB32267</t>
  </si>
  <si>
    <t>FTB32268</t>
  </si>
  <si>
    <t>FTB32269</t>
  </si>
  <si>
    <t>FTB32270</t>
  </si>
  <si>
    <t>FTB32271</t>
  </si>
  <si>
    <t>FTB32272</t>
  </si>
  <si>
    <t>FTB32273</t>
  </si>
  <si>
    <t>FTB32274</t>
  </si>
  <si>
    <t>FTB32275</t>
  </si>
  <si>
    <t>FTB32276</t>
  </si>
  <si>
    <t>FTB32277</t>
  </si>
  <si>
    <t>FTB32278</t>
  </si>
  <si>
    <t>FTB32279</t>
  </si>
  <si>
    <t>FTB32280</t>
  </si>
  <si>
    <t>FTB32281</t>
  </si>
  <si>
    <t>FTB32282</t>
  </si>
  <si>
    <t>FTB32283</t>
  </si>
  <si>
    <t>FTB32284</t>
  </si>
  <si>
    <t>FTB32285</t>
  </si>
  <si>
    <t>FTB32286</t>
  </si>
  <si>
    <t>FTB32287</t>
  </si>
  <si>
    <t>FTB32288</t>
  </si>
  <si>
    <t>FTB32289</t>
  </si>
  <si>
    <t>FTB32290</t>
  </si>
  <si>
    <t>FTB32291</t>
  </si>
  <si>
    <t>FTB32292</t>
  </si>
  <si>
    <t>FTB32293</t>
  </si>
  <si>
    <t>FTB32294</t>
  </si>
  <si>
    <t>FTB32295</t>
  </si>
  <si>
    <t>FTB32296</t>
  </si>
  <si>
    <t>FTB32297</t>
  </si>
  <si>
    <t>FTB32298</t>
  </si>
  <si>
    <t>FTB32299</t>
  </si>
  <si>
    <t>FTB32300</t>
  </si>
  <si>
    <t>FTB32301</t>
  </si>
  <si>
    <t>FTB32302</t>
  </si>
  <si>
    <t>FTB32303</t>
  </si>
  <si>
    <t>FTB32304</t>
  </si>
  <si>
    <t>FTB32305</t>
  </si>
  <si>
    <t>FTB32306</t>
  </si>
  <si>
    <t>FTB32307</t>
  </si>
  <si>
    <t>FTB32308</t>
  </si>
  <si>
    <t>FTB32309</t>
  </si>
  <si>
    <t>FTB32310</t>
  </si>
  <si>
    <t>FTB32311</t>
  </si>
  <si>
    <t>FTB32312</t>
  </si>
  <si>
    <t>FTB32313</t>
  </si>
  <si>
    <t>FTB32314</t>
  </si>
  <si>
    <t>FTB32315</t>
  </si>
  <si>
    <t>FTB32316</t>
  </si>
  <si>
    <t>FTB32317</t>
  </si>
  <si>
    <t>FTB32318</t>
  </si>
  <si>
    <t>FTB32319</t>
  </si>
  <si>
    <t>FTB32320</t>
  </si>
  <si>
    <t>FTB32321</t>
  </si>
  <si>
    <t>FTB32322</t>
  </si>
  <si>
    <t>FTB32323</t>
  </si>
  <si>
    <t>FTB32324</t>
  </si>
  <si>
    <t>FTB32325</t>
  </si>
  <si>
    <t>FTB32326</t>
  </si>
  <si>
    <t>FTB32327</t>
  </si>
  <si>
    <t>FTB32328</t>
  </si>
  <si>
    <t>FTB32329</t>
  </si>
  <si>
    <t>FTB32330</t>
  </si>
  <si>
    <t>FTB32331</t>
  </si>
  <si>
    <t>FTB32332</t>
  </si>
  <si>
    <t>FTB32333</t>
  </si>
  <si>
    <t>FTB32334</t>
  </si>
  <si>
    <t>FTB32335</t>
  </si>
  <si>
    <t>FTB32336</t>
  </si>
  <si>
    <t>FTB32337</t>
  </si>
  <si>
    <t>FTB32338</t>
  </si>
  <si>
    <t>FTB32339</t>
  </si>
  <si>
    <t>FTB32340</t>
  </si>
  <si>
    <t>FTB32341</t>
  </si>
  <si>
    <t>FTB32342</t>
  </si>
  <si>
    <t>FTB32343</t>
  </si>
  <si>
    <t>FTB32344</t>
  </si>
  <si>
    <t>FTB32345</t>
  </si>
  <si>
    <t>FTB32346</t>
  </si>
  <si>
    <t>FTB32347</t>
  </si>
  <si>
    <t>FTB32348</t>
  </si>
  <si>
    <t>FTB32349</t>
  </si>
  <si>
    <t>FTB32350</t>
  </si>
  <si>
    <t>FTB32351</t>
  </si>
  <si>
    <t>FTB32352</t>
  </si>
  <si>
    <t>FTB32353</t>
  </si>
  <si>
    <t>FTB32354</t>
  </si>
  <si>
    <t>FTB32355</t>
  </si>
  <si>
    <t>FTB32356</t>
  </si>
  <si>
    <t>FTB32357</t>
  </si>
  <si>
    <t>FTB32358</t>
  </si>
  <si>
    <t>FTB32359</t>
  </si>
  <si>
    <t>FTB32360</t>
  </si>
  <si>
    <t>FTB32361</t>
  </si>
  <si>
    <t>FTB32362</t>
  </si>
  <si>
    <t>FTB32363</t>
  </si>
  <si>
    <t>FTB32364</t>
  </si>
  <si>
    <t>FTB32365</t>
  </si>
  <si>
    <t>FTB32366</t>
  </si>
  <si>
    <t>FTB32367</t>
  </si>
  <si>
    <t>FTB32368</t>
  </si>
  <si>
    <t>FTB32369</t>
  </si>
  <si>
    <t>FTB32370</t>
  </si>
  <si>
    <t>FTB32371</t>
  </si>
  <si>
    <t>FTB32372</t>
  </si>
  <si>
    <t>FTB32373</t>
  </si>
  <si>
    <t>FTB32374</t>
  </si>
  <si>
    <t>FTB32375</t>
  </si>
  <si>
    <t>FTB32376</t>
  </si>
  <si>
    <t>FTB32377</t>
  </si>
  <si>
    <t>FTB32378</t>
  </si>
  <si>
    <t>FTB32379</t>
  </si>
  <si>
    <t>FTB32380</t>
  </si>
  <si>
    <t>FTB32381</t>
  </si>
  <si>
    <t>FTB32382</t>
  </si>
  <si>
    <t>FTB32383</t>
  </si>
  <si>
    <t>FTB32384</t>
  </si>
  <si>
    <t>FTB32385</t>
  </si>
  <si>
    <t>FTB32386</t>
  </si>
  <si>
    <t>FTB32387</t>
  </si>
  <si>
    <t>FTB32388</t>
  </si>
  <si>
    <t>FTB32389</t>
  </si>
  <si>
    <t>FTB32390</t>
  </si>
  <si>
    <t>FTB32391</t>
  </si>
  <si>
    <t>FTB32392</t>
  </si>
  <si>
    <t>FTB32393</t>
  </si>
  <si>
    <t>FTB32394</t>
  </si>
  <si>
    <t>FTB32395</t>
  </si>
  <si>
    <t>FTB32396</t>
  </si>
  <si>
    <t>FTB32397</t>
  </si>
  <si>
    <t>FTB32398</t>
  </si>
  <si>
    <t>FTB32399</t>
  </si>
  <si>
    <t>FTB32400</t>
  </si>
  <si>
    <t>FTB32401</t>
  </si>
  <si>
    <t>FTB32402</t>
  </si>
  <si>
    <t>FTB32403</t>
  </si>
  <si>
    <t>FTB32404</t>
  </si>
  <si>
    <t>FTB32405</t>
  </si>
  <si>
    <t>FTB32406</t>
  </si>
  <si>
    <t>FTB32407</t>
  </si>
  <si>
    <t>FTB32408</t>
  </si>
  <si>
    <t>FTB32409</t>
  </si>
  <si>
    <t>FTB32410</t>
  </si>
  <si>
    <t>FTB32411</t>
  </si>
  <si>
    <t>FTB32412</t>
  </si>
  <si>
    <t>FTB32413</t>
  </si>
  <si>
    <t>FTB32414</t>
  </si>
  <si>
    <t>FTB32415</t>
  </si>
  <si>
    <t>FTB32416</t>
  </si>
  <si>
    <t>FTB32417</t>
  </si>
  <si>
    <t>FTB32418</t>
  </si>
  <si>
    <t>FTB32419</t>
  </si>
  <si>
    <t>FTB32420</t>
  </si>
  <si>
    <t>FTB32421</t>
  </si>
  <si>
    <t>FTB32422</t>
  </si>
  <si>
    <t>FTB32423</t>
  </si>
  <si>
    <t>FTB32424</t>
  </si>
  <si>
    <t>FTB32425</t>
  </si>
  <si>
    <t>FTB32426</t>
  </si>
  <si>
    <t>FTB32427</t>
  </si>
  <si>
    <t>FTB32428</t>
  </si>
  <si>
    <t>FTB32429</t>
  </si>
  <si>
    <t>FTB32430</t>
  </si>
  <si>
    <t>FTB32431</t>
  </si>
  <si>
    <t>FTB32432</t>
  </si>
  <si>
    <t>FTB32433</t>
  </si>
  <si>
    <t>FTB32434</t>
  </si>
  <si>
    <t>FTB32435</t>
  </si>
  <si>
    <t>FTB32436</t>
  </si>
  <si>
    <t>FTB32437</t>
  </si>
  <si>
    <t>FTB32438</t>
  </si>
  <si>
    <t>FTB32439</t>
  </si>
  <si>
    <t>FTB32440</t>
  </si>
  <si>
    <t>FTB32441</t>
  </si>
  <si>
    <t>FTB32442</t>
  </si>
  <si>
    <t>FTB32443</t>
  </si>
  <si>
    <t>FTB32444</t>
  </si>
  <si>
    <t>FTB32445</t>
  </si>
  <si>
    <t>FTB32446</t>
  </si>
  <si>
    <t>FTB32447</t>
  </si>
  <si>
    <t>FTB32448</t>
  </si>
  <si>
    <t>FTB32449</t>
  </si>
  <si>
    <t>FTB32450</t>
  </si>
  <si>
    <t>FTB32451</t>
  </si>
  <si>
    <t>FTB32452</t>
  </si>
  <si>
    <t>FTB32453</t>
  </si>
  <si>
    <t>FTB32454</t>
  </si>
  <si>
    <t>FTB32455</t>
  </si>
  <si>
    <t>FTB32456</t>
  </si>
  <si>
    <t>FTB32457</t>
  </si>
  <si>
    <t>FTB32458</t>
  </si>
  <si>
    <t>FTB32459</t>
  </si>
  <si>
    <t>FTB32460</t>
  </si>
  <si>
    <t>FTB32461</t>
  </si>
  <si>
    <t>FTB32462</t>
  </si>
  <si>
    <t>FTB32463</t>
  </si>
  <si>
    <t>FTB32464</t>
  </si>
  <si>
    <t>FTB32465</t>
  </si>
  <si>
    <t>FTB32466</t>
  </si>
  <si>
    <t>FTB32467</t>
  </si>
  <si>
    <t>FTB32468</t>
  </si>
  <si>
    <t>FTB32469</t>
  </si>
  <si>
    <t>FTB32470</t>
  </si>
  <si>
    <t>FTB32471</t>
  </si>
  <si>
    <t>FTB32472</t>
  </si>
  <si>
    <t>FTB32473</t>
  </si>
  <si>
    <t>FTB32474</t>
  </si>
  <si>
    <t>FTB32475</t>
  </si>
  <si>
    <t>FTB32476</t>
  </si>
  <si>
    <t>FTB32477</t>
  </si>
  <si>
    <t>FTB32478</t>
  </si>
  <si>
    <t>FTB32479</t>
  </si>
  <si>
    <t>FTB32480</t>
  </si>
  <si>
    <t>FTB32481</t>
  </si>
  <si>
    <t>FTB32482</t>
  </si>
  <si>
    <t>FTB32483</t>
  </si>
  <si>
    <t>FTB32484</t>
  </si>
  <si>
    <t>FTB32485</t>
  </si>
  <si>
    <t>FTB32486</t>
  </si>
  <si>
    <t>FTB32487</t>
  </si>
  <si>
    <t>FTB32488</t>
  </si>
  <si>
    <t>FTB32489</t>
  </si>
  <si>
    <t>FTB32490</t>
  </si>
  <si>
    <t>FTB32491</t>
  </si>
  <si>
    <t>FTB32492</t>
  </si>
  <si>
    <t>FTB32493</t>
  </si>
  <si>
    <t>FTB32494</t>
  </si>
  <si>
    <t>FTB32495</t>
  </si>
  <si>
    <t>FTB32496</t>
  </si>
  <si>
    <t>FTB32497</t>
  </si>
  <si>
    <t>FTB32498</t>
  </si>
  <si>
    <t>FTB32499</t>
  </si>
  <si>
    <t>FTB32500</t>
  </si>
  <si>
    <t>FTB32501</t>
  </si>
  <si>
    <t>FTB32502</t>
  </si>
  <si>
    <t>FTB32503</t>
  </si>
  <si>
    <t>FTB32504</t>
  </si>
  <si>
    <t>FTB32505</t>
  </si>
  <si>
    <t>FTB32506</t>
  </si>
  <si>
    <t>FTB32507</t>
  </si>
  <si>
    <t>FTB32508</t>
  </si>
  <si>
    <t>FTB32509</t>
  </si>
  <si>
    <t>FTB32510</t>
  </si>
  <si>
    <t>FTB32511</t>
  </si>
  <si>
    <t>FTB32512</t>
  </si>
  <si>
    <t>FTB32513</t>
  </si>
  <si>
    <t>FTB32514</t>
  </si>
  <si>
    <t>FTB32515</t>
  </si>
  <si>
    <t>FTB32516</t>
  </si>
  <si>
    <t>FTB32517</t>
  </si>
  <si>
    <t>FTB32518</t>
  </si>
  <si>
    <t>FTB32519</t>
  </si>
  <si>
    <t>FTB32520</t>
  </si>
  <si>
    <t>FTB32521</t>
  </si>
  <si>
    <t>FTB32522</t>
  </si>
  <si>
    <t>FTB32523</t>
  </si>
  <si>
    <t>FTB32524</t>
  </si>
  <si>
    <t>FTB32525</t>
  </si>
  <si>
    <t>FTB32526</t>
  </si>
  <si>
    <t>FTB32527</t>
  </si>
  <si>
    <t>FTB32528</t>
  </si>
  <si>
    <t>FTB32529</t>
  </si>
  <si>
    <t>FTB32530</t>
  </si>
  <si>
    <t>FTB32531</t>
  </si>
  <si>
    <t>FTB32532</t>
  </si>
  <si>
    <t>FTB32533</t>
  </si>
  <si>
    <t>FTB32534</t>
  </si>
  <si>
    <t>FTB32535</t>
  </si>
  <si>
    <t>FTB32536</t>
  </si>
  <si>
    <t>FTB32537</t>
  </si>
  <si>
    <t>FTB32538</t>
  </si>
  <si>
    <t>FTB32539</t>
  </si>
  <si>
    <t>FTB32540</t>
  </si>
  <si>
    <t>FTB32541</t>
  </si>
  <si>
    <t>FTB32542</t>
  </si>
  <si>
    <t>FTB32543</t>
  </si>
  <si>
    <t>FTB32544</t>
  </si>
  <si>
    <t>FTB32545</t>
  </si>
  <si>
    <t>FTB32546</t>
  </si>
  <si>
    <t>FTB32547</t>
  </si>
  <si>
    <t>FTB32548</t>
  </si>
  <si>
    <t>FTB32549</t>
  </si>
  <si>
    <t>FTB32550</t>
  </si>
  <si>
    <t>FTB32551</t>
  </si>
  <si>
    <t>FTB32552</t>
  </si>
  <si>
    <t>FTB32553</t>
  </si>
  <si>
    <t>FTB32554</t>
  </si>
  <si>
    <t>FTB32555</t>
  </si>
  <si>
    <t>FTB32556</t>
  </si>
  <si>
    <t>FTB32557</t>
  </si>
  <si>
    <t>FTB32558</t>
  </si>
  <si>
    <t>FTB32559</t>
  </si>
  <si>
    <t>FTB32560</t>
  </si>
  <si>
    <t>FTB32561</t>
  </si>
  <si>
    <t>FTB32562</t>
  </si>
  <si>
    <t>FTB32563</t>
  </si>
  <si>
    <t>FTB32564</t>
  </si>
  <si>
    <t>FTB32565</t>
  </si>
  <si>
    <t>FTB32566</t>
  </si>
  <si>
    <t>FTB32567</t>
  </si>
  <si>
    <t>FTB32568</t>
  </si>
  <si>
    <t>FTB32569</t>
  </si>
  <si>
    <t>FTB32570</t>
  </si>
  <si>
    <t>FTB32571</t>
  </si>
  <si>
    <t>FTB32572</t>
  </si>
  <si>
    <t>FTB32573</t>
  </si>
  <si>
    <t>FTB32574</t>
  </si>
  <si>
    <t>FTB32575</t>
  </si>
  <si>
    <t>FTB32576</t>
  </si>
  <si>
    <t>FTB32577</t>
  </si>
  <si>
    <t>FTB32578</t>
  </si>
  <si>
    <t>FTB32579</t>
  </si>
  <si>
    <t>FTB32580</t>
  </si>
  <si>
    <t>FTB32581</t>
  </si>
  <si>
    <t>FTB32582</t>
  </si>
  <si>
    <t>FTB32583</t>
  </si>
  <si>
    <t>FTB32584</t>
  </si>
  <si>
    <t>FTB32585</t>
  </si>
  <si>
    <t>FTB32586</t>
  </si>
  <si>
    <t>FTB32587</t>
  </si>
  <si>
    <t>FTB32588</t>
  </si>
  <si>
    <t>FTB32589</t>
  </si>
  <si>
    <t>FTB32590</t>
  </si>
  <si>
    <t>FTB32591</t>
  </si>
  <si>
    <t>FTB32592</t>
  </si>
  <si>
    <t>FTB32593</t>
  </si>
  <si>
    <t>FTB32594</t>
  </si>
  <si>
    <t>FTB32595</t>
  </si>
  <si>
    <t>FTB32596</t>
  </si>
  <si>
    <t>FTB32597</t>
  </si>
  <si>
    <t>FTB32598</t>
  </si>
  <si>
    <t>FTB32599</t>
  </si>
  <si>
    <t>FTB32600</t>
  </si>
  <si>
    <t>FTB32601</t>
  </si>
  <si>
    <t>FTB32602</t>
  </si>
  <si>
    <t>FTB32603</t>
  </si>
  <si>
    <t>FTB32604</t>
  </si>
  <si>
    <t>FTB32605</t>
  </si>
  <si>
    <t>FTB32606</t>
  </si>
  <si>
    <t>FTB32607</t>
  </si>
  <si>
    <t>FTB32608</t>
  </si>
  <si>
    <t>FTB32609</t>
  </si>
  <si>
    <t>FTB32610</t>
  </si>
  <si>
    <t>FTB32611</t>
  </si>
  <si>
    <t>FTB32612</t>
  </si>
  <si>
    <t>FTB32613</t>
  </si>
  <si>
    <t>FTB32614</t>
  </si>
  <si>
    <t>FTB32615</t>
  </si>
  <si>
    <t>FTB32616</t>
  </si>
  <si>
    <t>FTB32617</t>
  </si>
  <si>
    <t>FTB32618</t>
  </si>
  <si>
    <t>FTB32619</t>
  </si>
  <si>
    <t>FTB32620</t>
  </si>
  <si>
    <t>FTB32621</t>
  </si>
  <si>
    <t>FTB32622</t>
  </si>
  <si>
    <t>FTB32623</t>
  </si>
  <si>
    <t>FTB32624</t>
  </si>
  <si>
    <t>FTB32625</t>
  </si>
  <si>
    <t>FTB32626</t>
  </si>
  <si>
    <t>FTB32627</t>
  </si>
  <si>
    <t>FTB32628</t>
  </si>
  <si>
    <t>FTB32629</t>
  </si>
  <si>
    <t>FTB32630</t>
  </si>
  <si>
    <t>FTB32631</t>
  </si>
  <si>
    <t>FTB32632</t>
  </si>
  <si>
    <t>FTB32633</t>
  </si>
  <si>
    <t>FTB32634</t>
  </si>
  <si>
    <t>FTB32635</t>
  </si>
  <si>
    <t>FTB32636</t>
  </si>
  <si>
    <t>FTB32637</t>
  </si>
  <si>
    <t>FTB32638</t>
  </si>
  <si>
    <t>FTB32639</t>
  </si>
  <si>
    <t>FTB32640</t>
  </si>
  <si>
    <t>FTB32641</t>
  </si>
  <si>
    <t>FTB32642</t>
  </si>
  <si>
    <t>FTB32643</t>
  </si>
  <si>
    <t>FTB32644</t>
  </si>
  <si>
    <t>FTB32645</t>
  </si>
  <si>
    <t>FTB32646</t>
  </si>
  <si>
    <t>FTB32647</t>
  </si>
  <si>
    <t>FTB32648</t>
  </si>
  <si>
    <t>FTB32649</t>
  </si>
  <si>
    <t>FTB32650</t>
  </si>
  <si>
    <t>FTB32651</t>
  </si>
  <si>
    <t>FTB32652</t>
  </si>
  <si>
    <t>FTB32653</t>
  </si>
  <si>
    <t>FTB32654</t>
  </si>
  <si>
    <t>FTB32655</t>
  </si>
  <si>
    <t>FTB32656</t>
  </si>
  <si>
    <t>FTB32657</t>
  </si>
  <si>
    <t>FTB32658</t>
  </si>
  <si>
    <t>FTB32659</t>
  </si>
  <si>
    <t>FTB32660</t>
  </si>
  <si>
    <t>FTB32661</t>
  </si>
  <si>
    <t>FTB32662</t>
  </si>
  <si>
    <t>FTB32663</t>
  </si>
  <si>
    <t>FTB32664</t>
  </si>
  <si>
    <t>FTB32665</t>
  </si>
  <si>
    <t>FTB32666</t>
  </si>
  <si>
    <t>FTB32667</t>
  </si>
  <si>
    <t>FTB32668</t>
  </si>
  <si>
    <t>FTB32669</t>
  </si>
  <si>
    <t>FTB32670</t>
  </si>
  <si>
    <t>FTB32671</t>
  </si>
  <si>
    <t>FTB32672</t>
  </si>
  <si>
    <t>FTB32673</t>
  </si>
  <si>
    <t>FTB32674</t>
  </si>
  <si>
    <t>FTB32675</t>
  </si>
  <si>
    <t>FTB32676</t>
  </si>
  <si>
    <t>FTB32677</t>
  </si>
  <si>
    <t>FTB32678</t>
  </si>
  <si>
    <t>FTB32679</t>
  </si>
  <si>
    <t>FTB32680</t>
  </si>
  <si>
    <t>FTB32681</t>
  </si>
  <si>
    <t>FTB32682</t>
  </si>
  <si>
    <t>FTB32683</t>
  </si>
  <si>
    <t>FTB32684</t>
  </si>
  <si>
    <t>FTB32685</t>
  </si>
  <si>
    <t>FTB32686</t>
  </si>
  <si>
    <t>FTB32687</t>
  </si>
  <si>
    <t>FTB32688</t>
  </si>
  <si>
    <t>FTB32689</t>
  </si>
  <si>
    <t>FTB32690</t>
  </si>
  <si>
    <t>FTB32691</t>
  </si>
  <si>
    <t>FTB32692</t>
  </si>
  <si>
    <t>FTB32693</t>
  </si>
  <si>
    <t>FTB32694</t>
  </si>
  <si>
    <t>FTB32695</t>
  </si>
  <si>
    <t>FTB32696</t>
  </si>
  <si>
    <t>FTB32697</t>
  </si>
  <si>
    <t>FTB32698</t>
  </si>
  <si>
    <t>FTB32699</t>
  </si>
  <si>
    <t>FTB32700</t>
  </si>
  <si>
    <t>FTB32701</t>
  </si>
  <si>
    <t>FTB32702</t>
  </si>
  <si>
    <t>FTB32703</t>
  </si>
  <si>
    <t>FTB32704</t>
  </si>
  <si>
    <t>FTB32705</t>
  </si>
  <si>
    <t>FTB32706</t>
  </si>
  <si>
    <t>FTB32707</t>
  </si>
  <si>
    <t>FTB32708</t>
  </si>
  <si>
    <t>FTB32709</t>
  </si>
  <si>
    <t>FTB32710</t>
  </si>
  <si>
    <t>FTB32711</t>
  </si>
  <si>
    <t>FTB32712</t>
  </si>
  <si>
    <t>FTB32713</t>
  </si>
  <si>
    <t>FTB32714</t>
  </si>
  <si>
    <t>FTB32715</t>
  </si>
  <si>
    <t>FTB32716</t>
  </si>
  <si>
    <t>FTB32717</t>
  </si>
  <si>
    <t>FTB32718</t>
  </si>
  <si>
    <t>FTB32719</t>
  </si>
  <si>
    <t>FTB32720</t>
  </si>
  <si>
    <t>FTB32721</t>
  </si>
  <si>
    <t>FTB32722</t>
  </si>
  <si>
    <t>FTB32723</t>
  </si>
  <si>
    <t>FTB32724</t>
  </si>
  <si>
    <t>FTB32725</t>
  </si>
  <si>
    <t>FTB32726</t>
  </si>
  <si>
    <t>FTB32727</t>
  </si>
  <si>
    <t>FTB32728</t>
  </si>
  <si>
    <t>FTB32729</t>
  </si>
  <si>
    <t>FTB32730</t>
  </si>
  <si>
    <t>FTB32731</t>
  </si>
  <si>
    <t>FTB32732</t>
  </si>
  <si>
    <t>FTB32733</t>
  </si>
  <si>
    <t>FTB32734</t>
  </si>
  <si>
    <t>FTB32735</t>
  </si>
  <si>
    <t>FTB32736</t>
  </si>
  <si>
    <t>FTB32737</t>
  </si>
  <si>
    <t>FTB32738</t>
  </si>
  <si>
    <t>FTB32739</t>
  </si>
  <si>
    <t>FTB32740</t>
  </si>
  <si>
    <t>FTB32741</t>
  </si>
  <si>
    <t>FTB32742</t>
  </si>
  <si>
    <t>FTB32743</t>
  </si>
  <si>
    <t>FTB32744</t>
  </si>
  <si>
    <t>FTB32745</t>
  </si>
  <si>
    <t>FTB32746</t>
  </si>
  <si>
    <t>FTB32747</t>
  </si>
  <si>
    <t>FTB32748</t>
  </si>
  <si>
    <t>FTB32749</t>
  </si>
  <si>
    <t>FTB32750</t>
  </si>
  <si>
    <t>FTB32751</t>
  </si>
  <si>
    <t>FTB32752</t>
  </si>
  <si>
    <t>FTB32753</t>
  </si>
  <si>
    <t>FTB32754</t>
  </si>
  <si>
    <t>FTB32755</t>
  </si>
  <si>
    <t>FTB32756</t>
  </si>
  <si>
    <t>FTB32757</t>
  </si>
  <si>
    <t>FTB32758</t>
  </si>
  <si>
    <t>FTB32759</t>
  </si>
  <si>
    <t>FTB32760</t>
  </si>
  <si>
    <t>FTB32761</t>
  </si>
  <si>
    <t>FTB32762</t>
  </si>
  <si>
    <t>FTB32763</t>
  </si>
  <si>
    <t>FTB32764</t>
  </si>
  <si>
    <t>FTB32765</t>
  </si>
  <si>
    <t>FTB32766</t>
  </si>
  <si>
    <t>FTB32767</t>
  </si>
  <si>
    <t>FTB32768</t>
  </si>
  <si>
    <t>FTB32769</t>
  </si>
  <si>
    <t>FTB32770</t>
  </si>
  <si>
    <t>FTB32771</t>
  </si>
  <si>
    <t>FTB32772</t>
  </si>
  <si>
    <t>FTB32773</t>
  </si>
  <si>
    <t>FTB32774</t>
  </si>
  <si>
    <t>FTB32775</t>
  </si>
  <si>
    <t>FTB32776</t>
  </si>
  <si>
    <t>FTB32777</t>
  </si>
  <si>
    <t>FTB32778</t>
  </si>
  <si>
    <t>FTB32779</t>
  </si>
  <si>
    <t>FTB32780</t>
  </si>
  <si>
    <t>FTB32781</t>
  </si>
  <si>
    <t>FTB32782</t>
  </si>
  <si>
    <t>FTB32783</t>
  </si>
  <si>
    <t>FTB32784</t>
  </si>
  <si>
    <t>FTB32785</t>
  </si>
  <si>
    <t>FTB32786</t>
  </si>
  <si>
    <t>FTB32787</t>
  </si>
  <si>
    <t>FTB32788</t>
  </si>
  <si>
    <t>FTB32789</t>
  </si>
  <si>
    <t>FTB32790</t>
  </si>
  <si>
    <t>FTB32791</t>
  </si>
  <si>
    <t>FTB32792</t>
  </si>
  <si>
    <t>FTB32793</t>
  </si>
  <si>
    <t>FTB32794</t>
  </si>
  <si>
    <t>FTB32795</t>
  </si>
  <si>
    <t>FTB32796</t>
  </si>
  <si>
    <t>FTB32797</t>
  </si>
  <si>
    <t>FTB32798</t>
  </si>
  <si>
    <t>FTB32799</t>
  </si>
  <si>
    <t>FTB32800</t>
  </si>
  <si>
    <t>FTB32801</t>
  </si>
  <si>
    <t>FTB32802</t>
  </si>
  <si>
    <t>FTB32803</t>
  </si>
  <si>
    <t>FTB32804</t>
  </si>
  <si>
    <t>FTB32805</t>
  </si>
  <si>
    <t>FTB32806</t>
  </si>
  <si>
    <t>FTB32807</t>
  </si>
  <si>
    <t>FTB32808</t>
  </si>
  <si>
    <t>FTB32809</t>
  </si>
  <si>
    <t>FTB32810</t>
  </si>
  <si>
    <t>FTB32811</t>
  </si>
  <si>
    <t>FTB32812</t>
  </si>
  <si>
    <t>FTB32813</t>
  </si>
  <si>
    <t>FTB32814</t>
  </si>
  <si>
    <t>FTB32815</t>
  </si>
  <si>
    <t>FTB32816</t>
  </si>
  <si>
    <t>FTB32817</t>
  </si>
  <si>
    <t>FTB32818</t>
  </si>
  <si>
    <t>FTB32819</t>
  </si>
  <si>
    <t>FTB32820</t>
  </si>
  <si>
    <t>FTB32821</t>
  </si>
  <si>
    <t>FTB32822</t>
  </si>
  <si>
    <t>FTB32823</t>
  </si>
  <si>
    <t>FTB32824</t>
  </si>
  <si>
    <t>FTB32825</t>
  </si>
  <si>
    <t>FTB32826</t>
  </si>
  <si>
    <t>FTB32827</t>
  </si>
  <si>
    <t>FTB32828</t>
  </si>
  <si>
    <t>FTB32829</t>
  </si>
  <si>
    <t>FTB32830</t>
  </si>
  <si>
    <t>FTB32831</t>
  </si>
  <si>
    <t>FTB32832</t>
  </si>
  <si>
    <t>FTB32833</t>
  </si>
  <si>
    <t>FTB32834</t>
  </si>
  <si>
    <t>FTB32835</t>
  </si>
  <si>
    <t>FTB32836</t>
  </si>
  <si>
    <t>FTB32837</t>
  </si>
  <si>
    <t>FTB32838</t>
  </si>
  <si>
    <t>FTB32839</t>
  </si>
  <si>
    <t>FTB32840</t>
  </si>
  <si>
    <t>FTB32841</t>
  </si>
  <si>
    <t>FTB32842</t>
  </si>
  <si>
    <t>FTB32843</t>
  </si>
  <si>
    <t>FTB32844</t>
  </si>
  <si>
    <t>FTB32845</t>
  </si>
  <si>
    <t>FTB32846</t>
  </si>
  <si>
    <t>FTB32847</t>
  </si>
  <si>
    <t>FTB32848</t>
  </si>
  <si>
    <t>FTB32849</t>
  </si>
  <si>
    <t>FTB32850</t>
  </si>
  <si>
    <t>FTB32851</t>
  </si>
  <si>
    <t>FTB32852</t>
  </si>
  <si>
    <t>FTB32853</t>
  </si>
  <si>
    <t>FTB32854</t>
  </si>
  <si>
    <t>FTB32855</t>
  </si>
  <si>
    <t>FTB32856</t>
  </si>
  <si>
    <t>FTB32857</t>
  </si>
  <si>
    <t>FTB32858</t>
  </si>
  <si>
    <t>FTB32859</t>
  </si>
  <si>
    <t>FTB32860</t>
  </si>
  <si>
    <t>FTB32861</t>
  </si>
  <si>
    <t>FTB32862</t>
  </si>
  <si>
    <t>FTB32863</t>
  </si>
  <si>
    <t>FTB32864</t>
  </si>
  <si>
    <t>FTB32865</t>
  </si>
  <si>
    <t>FTB32866</t>
  </si>
  <si>
    <t>FTB32867</t>
  </si>
  <si>
    <t>FTB32868</t>
  </si>
  <si>
    <t>FTB32869</t>
  </si>
  <si>
    <t>FTB32870</t>
  </si>
  <si>
    <t>FTB32871</t>
  </si>
  <si>
    <t>FTB32872</t>
  </si>
  <si>
    <t>FTB32873</t>
  </si>
  <si>
    <t>FTB32874</t>
  </si>
  <si>
    <t>FTB32875</t>
  </si>
  <si>
    <t>FTB32876</t>
  </si>
  <si>
    <t>FTB32877</t>
  </si>
  <si>
    <t>FTB32878</t>
  </si>
  <si>
    <t>FTB32879</t>
  </si>
  <si>
    <t>FTB32880</t>
  </si>
  <si>
    <t>FTB32881</t>
  </si>
  <si>
    <t>FTB32882</t>
  </si>
  <si>
    <t>FTB32883</t>
  </si>
  <si>
    <t>FTB32884</t>
  </si>
  <si>
    <t>FTB32885</t>
  </si>
  <si>
    <t>FTB32886</t>
  </si>
  <si>
    <t>FTB32887</t>
  </si>
  <si>
    <t>FTB32888</t>
  </si>
  <si>
    <t>FTB32889</t>
  </si>
  <si>
    <t>FTB32890</t>
  </si>
  <si>
    <t>FTB32891</t>
  </si>
  <si>
    <t>FTB32892</t>
  </si>
  <si>
    <t>FTB32893</t>
  </si>
  <si>
    <t>FTB32894</t>
  </si>
  <si>
    <t>FTB32895</t>
  </si>
  <si>
    <t>FTB32896</t>
  </si>
  <si>
    <t>FTB32897</t>
  </si>
  <si>
    <t>FTB32898</t>
  </si>
  <si>
    <t>FTB32899</t>
  </si>
  <si>
    <t>FTB32900</t>
  </si>
  <si>
    <t>FTB32901</t>
  </si>
  <si>
    <t>FTB32902</t>
  </si>
  <si>
    <t>FTB32903</t>
  </si>
  <si>
    <t>FTB32904</t>
  </si>
  <si>
    <t>FTB32905</t>
  </si>
  <si>
    <t>FTB32906</t>
  </si>
  <si>
    <t>FTB32907</t>
  </si>
  <si>
    <t>FTB32908</t>
  </si>
  <si>
    <t>FTB32909</t>
  </si>
  <si>
    <t>FTB32910</t>
  </si>
  <si>
    <t>FTB32911</t>
  </si>
  <si>
    <t>FTB32912</t>
  </si>
  <si>
    <t>FTB32913</t>
  </si>
  <si>
    <t>FTB32914</t>
  </si>
  <si>
    <t>FTB32915</t>
  </si>
  <si>
    <t>FTB32916</t>
  </si>
  <si>
    <t>FTB32917</t>
  </si>
  <si>
    <t>FTB32918</t>
  </si>
  <si>
    <t>FTB32919</t>
  </si>
  <si>
    <t>FTB32920</t>
  </si>
  <si>
    <t>FTB32921</t>
  </si>
  <si>
    <t>FTB32922</t>
  </si>
  <si>
    <t>FTB32923</t>
  </si>
  <si>
    <t>FTB32924</t>
  </si>
  <si>
    <t>FTB32925</t>
  </si>
  <si>
    <t>FTB32926</t>
  </si>
  <si>
    <t>FTB32927</t>
  </si>
  <si>
    <t>FTB32928</t>
  </si>
  <si>
    <t>FTB32929</t>
  </si>
  <si>
    <t>FTB32930</t>
  </si>
  <si>
    <t>FTB32931</t>
  </si>
  <si>
    <t>FTB32932</t>
  </si>
  <si>
    <t>FTB32933</t>
  </si>
  <si>
    <t>FTB32934</t>
  </si>
  <si>
    <t>FTB32935</t>
  </si>
  <si>
    <t>FTB32936</t>
  </si>
  <si>
    <t>FTB32937</t>
  </si>
  <si>
    <t>FTB32938</t>
  </si>
  <si>
    <t>FTB32939</t>
  </si>
  <si>
    <t>FTB32940</t>
  </si>
  <si>
    <t>FTB32941</t>
  </si>
  <si>
    <t>FTB32942</t>
  </si>
  <si>
    <t>FTB32943</t>
  </si>
  <si>
    <t>FTB32944</t>
  </si>
  <si>
    <t>FTB32945</t>
  </si>
  <si>
    <t>FTB32946</t>
  </si>
  <si>
    <t>FTB32947</t>
  </si>
  <si>
    <t>FTB32948</t>
  </si>
  <si>
    <t>FTB32949</t>
  </si>
  <si>
    <t>FTB32950</t>
  </si>
  <si>
    <t>FTB32951</t>
  </si>
  <si>
    <t>FTB32952</t>
  </si>
  <si>
    <t>FTB32953</t>
  </si>
  <si>
    <t>FTB32954</t>
  </si>
  <si>
    <t>FTB32955</t>
  </si>
  <si>
    <t>FTB32956</t>
  </si>
  <si>
    <t>FTB32957</t>
  </si>
  <si>
    <t>FTB32958</t>
  </si>
  <si>
    <t>FTB32959</t>
  </si>
  <si>
    <t>FTB32960</t>
  </si>
  <si>
    <t>FTB32961</t>
  </si>
  <si>
    <t>FTB32962</t>
  </si>
  <si>
    <t>FTB32963</t>
  </si>
  <si>
    <t>FTB32964</t>
  </si>
  <si>
    <t>FTB32965</t>
  </si>
  <si>
    <t>FTB32966</t>
  </si>
  <si>
    <t>FTB32967</t>
  </si>
  <si>
    <t>FTB32968</t>
  </si>
  <si>
    <t>FTB32969</t>
  </si>
  <si>
    <t>FTB32970</t>
  </si>
  <si>
    <t>FTB32971</t>
  </si>
  <si>
    <t>FTB32972</t>
  </si>
  <si>
    <t>FTB32973</t>
  </si>
  <si>
    <t>FTB32974</t>
  </si>
  <si>
    <t>FTB32975</t>
  </si>
  <si>
    <t>FTB32976</t>
  </si>
  <si>
    <t>FTB32977</t>
  </si>
  <si>
    <t>FTB32978</t>
  </si>
  <si>
    <t>FTB32979</t>
  </si>
  <si>
    <t>FTB32980</t>
  </si>
  <si>
    <t>FTB32981</t>
  </si>
  <si>
    <t>FTB32982</t>
  </si>
  <si>
    <t>FTB32983</t>
  </si>
  <si>
    <t>FTB32984</t>
  </si>
  <si>
    <t>FTB32985</t>
  </si>
  <si>
    <t>FTB32986</t>
  </si>
  <si>
    <t>FTB32987</t>
  </si>
  <si>
    <t>FTB32988</t>
  </si>
  <si>
    <t>FTB32989</t>
  </si>
  <si>
    <t>FTB32990</t>
  </si>
  <si>
    <t>FTB32991</t>
  </si>
  <si>
    <t>FTB32992</t>
  </si>
  <si>
    <t>FTB32993</t>
  </si>
  <si>
    <t>FTB32994</t>
  </si>
  <si>
    <t>FTB32995</t>
  </si>
  <si>
    <t>FTB32996</t>
  </si>
  <si>
    <t>FTB32997</t>
  </si>
  <si>
    <t>FTB32998</t>
  </si>
  <si>
    <t>FTB32999</t>
  </si>
  <si>
    <t>FTB33000</t>
  </si>
  <si>
    <t>FTB33001</t>
  </si>
  <si>
    <t>FTB33002</t>
  </si>
  <si>
    <t>FTB33003</t>
  </si>
  <si>
    <t>FTB33004</t>
  </si>
  <si>
    <t>FTB33005</t>
  </si>
  <si>
    <t>FTB33006</t>
  </si>
  <si>
    <t>FTB33007</t>
  </si>
  <si>
    <t>FTB33008</t>
  </si>
  <si>
    <t>FTB33009</t>
  </si>
  <si>
    <t>FTB33010</t>
  </si>
  <si>
    <t>FTB33011</t>
  </si>
  <si>
    <t>FTB33012</t>
  </si>
  <si>
    <t>FTB33013</t>
  </si>
  <si>
    <t>FTB33014</t>
  </si>
  <si>
    <t>FTB33015</t>
  </si>
  <si>
    <t>FTB33016</t>
  </si>
  <si>
    <t>FTB33017</t>
  </si>
  <si>
    <t>FTB33018</t>
  </si>
  <si>
    <t>FTB33019</t>
  </si>
  <si>
    <t>FTB33020</t>
  </si>
  <si>
    <t>FTB33021</t>
  </si>
  <si>
    <t>FTB33022</t>
  </si>
  <si>
    <t>FTB33023</t>
  </si>
  <si>
    <t>FTB33024</t>
  </si>
  <si>
    <t>FTB33025</t>
  </si>
  <si>
    <t>FTB33026</t>
  </si>
  <si>
    <t>FTB33027</t>
  </si>
  <si>
    <t>FTB33028</t>
  </si>
  <si>
    <t>FTB33029</t>
  </si>
  <si>
    <t>FTB33030</t>
  </si>
  <si>
    <t>FTB33031</t>
  </si>
  <si>
    <t>FTB33032</t>
  </si>
  <si>
    <t>FTB33033</t>
  </si>
  <si>
    <t>FTB33034</t>
  </si>
  <si>
    <t>FTB33035</t>
  </si>
  <si>
    <t>FTB33036</t>
  </si>
  <si>
    <t>FTB33037</t>
  </si>
  <si>
    <t>FTB33038</t>
  </si>
  <si>
    <t>FTB33039</t>
  </si>
  <si>
    <t>FTB33040</t>
  </si>
  <si>
    <t>FTB33041</t>
  </si>
  <si>
    <t>FTB33042</t>
  </si>
  <si>
    <t>FTB33043</t>
  </si>
  <si>
    <t>FTB33044</t>
  </si>
  <si>
    <t>FTB33045</t>
  </si>
  <si>
    <t>FTB33046</t>
  </si>
  <si>
    <t>FTB33047</t>
  </si>
  <si>
    <t>FTB33048</t>
  </si>
  <si>
    <t>FTB33049</t>
  </si>
  <si>
    <t>FTB33050</t>
  </si>
  <si>
    <t>FTB33051</t>
  </si>
  <si>
    <t>FTB33052</t>
  </si>
  <si>
    <t>FTB33053</t>
  </si>
  <si>
    <t>FTB33054</t>
  </si>
  <si>
    <t>FTB33055</t>
  </si>
  <si>
    <t>FTB33056</t>
  </si>
  <si>
    <t>FTB33057</t>
  </si>
  <si>
    <t>FTB33058</t>
  </si>
  <si>
    <t>FTB33059</t>
  </si>
  <si>
    <t>FTB33060</t>
  </si>
  <si>
    <t>FTB33061</t>
  </si>
  <si>
    <t>FTB33062</t>
  </si>
  <si>
    <t>FTB33063</t>
  </si>
  <si>
    <t>FTB33064</t>
  </si>
  <si>
    <t>FTB33065</t>
  </si>
  <si>
    <t>FTB33066</t>
  </si>
  <si>
    <t>FTB33067</t>
  </si>
  <si>
    <t>FTB33068</t>
  </si>
  <si>
    <t>FTB33069</t>
  </si>
  <si>
    <t>FTB33070</t>
  </si>
  <si>
    <t>FTB33071</t>
  </si>
  <si>
    <t>FTB33072</t>
  </si>
  <si>
    <t>FTB33073</t>
  </si>
  <si>
    <t>FTB33074</t>
  </si>
  <si>
    <t>FTB33075</t>
  </si>
  <si>
    <t>FTB33076</t>
  </si>
  <si>
    <t>FTB33077</t>
  </si>
  <si>
    <t>FTB33078</t>
  </si>
  <si>
    <t>FTB33079</t>
  </si>
  <si>
    <t>FTB33080</t>
  </si>
  <si>
    <t>FTB33081</t>
  </si>
  <si>
    <t>FTB33082</t>
  </si>
  <si>
    <t>FTB33083</t>
  </si>
  <si>
    <t>FTB33084</t>
  </si>
  <si>
    <t>FTB33085</t>
  </si>
  <si>
    <t>FTB33086</t>
  </si>
  <si>
    <t>FTB33087</t>
  </si>
  <si>
    <t>FTB33088</t>
  </si>
  <si>
    <t>FTB33089</t>
  </si>
  <si>
    <t>FTB33090</t>
  </si>
  <si>
    <t>FTB33091</t>
  </si>
  <si>
    <t>FTB33092</t>
  </si>
  <si>
    <t>FTB33093</t>
  </si>
  <si>
    <t>FTB33094</t>
  </si>
  <si>
    <t>FTB33095</t>
  </si>
  <si>
    <t>FTB33096</t>
  </si>
  <si>
    <t>FTB33097</t>
  </si>
  <si>
    <t>FTB33098</t>
  </si>
  <si>
    <t>FTB33099</t>
  </si>
  <si>
    <t>FTB33100</t>
  </si>
  <si>
    <t>FTB33101</t>
  </si>
  <si>
    <t>FTB33102</t>
  </si>
  <si>
    <t>FTB33103</t>
  </si>
  <si>
    <t>FTB33104</t>
  </si>
  <si>
    <t>FTB33105</t>
  </si>
  <si>
    <t>FTB33106</t>
  </si>
  <si>
    <t>FTB33107</t>
  </si>
  <si>
    <t>FTB33108</t>
  </si>
  <si>
    <t>FTB33109</t>
  </si>
  <si>
    <t>FTB33110</t>
  </si>
  <si>
    <t>FTB33111</t>
  </si>
  <si>
    <t>FTB33112</t>
  </si>
  <si>
    <t>FTB33113</t>
  </si>
  <si>
    <t>FTB33114</t>
  </si>
  <si>
    <t>FTB33115</t>
  </si>
  <si>
    <t>FTB33116</t>
  </si>
  <si>
    <t>FTB33117</t>
  </si>
  <si>
    <t>FTB33118</t>
  </si>
  <si>
    <t>FTB33119</t>
  </si>
  <si>
    <t>FTB33120</t>
  </si>
  <si>
    <t>FTB33121</t>
  </si>
  <si>
    <t>FTB33122</t>
  </si>
  <si>
    <t>FTB33123</t>
  </si>
  <si>
    <t>FTB33124</t>
  </si>
  <si>
    <t>FTB33125</t>
  </si>
  <si>
    <t>FTB33126</t>
  </si>
  <si>
    <t>FTB33127</t>
  </si>
  <si>
    <t>FTB33128</t>
  </si>
  <si>
    <t>FTB33129</t>
  </si>
  <si>
    <t>FTB33130</t>
  </si>
  <si>
    <t>FTB33131</t>
  </si>
  <si>
    <t>FTB33132</t>
  </si>
  <si>
    <t>FTB33133</t>
  </si>
  <si>
    <t>FTB33134</t>
  </si>
  <si>
    <t>FTB33135</t>
  </si>
  <si>
    <t>FTB33136</t>
  </si>
  <si>
    <t>FTB33137</t>
  </si>
  <si>
    <t>FTB33138</t>
  </si>
  <si>
    <t>FTB33139</t>
  </si>
  <si>
    <t>FTB33140</t>
  </si>
  <si>
    <t>FTB33141</t>
  </si>
  <si>
    <t>FTB33142</t>
  </si>
  <si>
    <t>FTB33143</t>
  </si>
  <si>
    <t>FTB33144</t>
  </si>
  <si>
    <t>FTB33145</t>
  </si>
  <si>
    <t>FTB33146</t>
  </si>
  <si>
    <t>FTB33147</t>
  </si>
  <si>
    <t>FTB33148</t>
  </si>
  <si>
    <t>FTB33149</t>
  </si>
  <si>
    <t>FTB33150</t>
  </si>
  <si>
    <t>FTB33151</t>
  </si>
  <si>
    <t>FTB33152</t>
  </si>
  <si>
    <t>FTB33153</t>
  </si>
  <si>
    <t>FTB33154</t>
  </si>
  <si>
    <t>FTB33155</t>
  </si>
  <si>
    <t>FTB33156</t>
  </si>
  <si>
    <t>FTB33157</t>
  </si>
  <si>
    <t>FTB33158</t>
  </si>
  <si>
    <t>FTB33159</t>
  </si>
  <si>
    <t>FTB33160</t>
  </si>
  <si>
    <t>FTB33161</t>
  </si>
  <si>
    <t>FTB33162</t>
  </si>
  <si>
    <t>FTB33163</t>
  </si>
  <si>
    <t>FTB33164</t>
  </si>
  <si>
    <t>FTB33165</t>
  </si>
  <si>
    <t>FTB33166</t>
  </si>
  <si>
    <t>FTB33167</t>
  </si>
  <si>
    <t>FTB33168</t>
  </si>
  <si>
    <t>FTB33169</t>
  </si>
  <si>
    <t>FTB33170</t>
  </si>
  <si>
    <t>FTB33171</t>
  </si>
  <si>
    <t>FTB33172</t>
  </si>
  <si>
    <t>FTB33173</t>
  </si>
  <si>
    <t>FTB33174</t>
  </si>
  <si>
    <t>FTB33175</t>
  </si>
  <si>
    <t>FTB33176</t>
  </si>
  <si>
    <t>FTB33177</t>
  </si>
  <si>
    <t>FTB33178</t>
  </si>
  <si>
    <t>FTB33179</t>
  </si>
  <si>
    <t>FTB33180</t>
  </si>
  <si>
    <t>FTB33181</t>
  </si>
  <si>
    <t>FTB33182</t>
  </si>
  <si>
    <t>FTB33183</t>
  </si>
  <si>
    <t>FTB33184</t>
  </si>
  <si>
    <t>FTB33185</t>
  </si>
  <si>
    <t>FTB33186</t>
  </si>
  <si>
    <t>FTB33187</t>
  </si>
  <si>
    <t>FTB33188</t>
  </si>
  <si>
    <t>FTB33189</t>
  </si>
  <si>
    <t>FTB33190</t>
  </si>
  <si>
    <t>FTB33191</t>
  </si>
  <si>
    <t>FTB33192</t>
  </si>
  <si>
    <t>FTB33193</t>
  </si>
  <si>
    <t>FTB33194</t>
  </si>
  <si>
    <t>FTB33195</t>
  </si>
  <si>
    <t>FTB33196</t>
  </si>
  <si>
    <t>FTB33197</t>
  </si>
  <si>
    <t>FTB33198</t>
  </si>
  <si>
    <t>FTB33199</t>
  </si>
  <si>
    <t>FTB33200</t>
  </si>
  <si>
    <t>FTB33201</t>
  </si>
  <si>
    <t>FTB33202</t>
  </si>
  <si>
    <t>FTB33203</t>
  </si>
  <si>
    <t>FTB33204</t>
  </si>
  <si>
    <t>FTB33205</t>
  </si>
  <si>
    <t>FTB33206</t>
  </si>
  <si>
    <t>FTB33207</t>
  </si>
  <si>
    <t>FTB33208</t>
  </si>
  <si>
    <t>FTB33209</t>
  </si>
  <si>
    <t>FTB33210</t>
  </si>
  <si>
    <t>FTB33211</t>
  </si>
  <si>
    <t>FTB33212</t>
  </si>
  <si>
    <t>FTB33213</t>
  </si>
  <si>
    <t>FTB33214</t>
  </si>
  <si>
    <t>FTB33215</t>
  </si>
  <si>
    <t>FTB33216</t>
  </si>
  <si>
    <t>FTB33217</t>
  </si>
  <si>
    <t>FTB33218</t>
  </si>
  <si>
    <t>FTB33219</t>
  </si>
  <si>
    <t>FTB33220</t>
  </si>
  <si>
    <t>FTB33221</t>
  </si>
  <si>
    <t>FTB33222</t>
  </si>
  <si>
    <t>FTB33223</t>
  </si>
  <si>
    <t>FTB33224</t>
  </si>
  <si>
    <t>FTB33225</t>
  </si>
  <si>
    <t>FTB33226</t>
  </si>
  <si>
    <t>FTB33227</t>
  </si>
  <si>
    <t>FTB33228</t>
  </si>
  <si>
    <t>FTB33229</t>
  </si>
  <si>
    <t>FTB33230</t>
  </si>
  <si>
    <t>FTB33231</t>
  </si>
  <si>
    <t>FTB33232</t>
  </si>
  <si>
    <t>FTB33233</t>
  </si>
  <si>
    <t>FTB33234</t>
  </si>
  <si>
    <t>FTB33235</t>
  </si>
  <si>
    <t>FTB33236</t>
  </si>
  <si>
    <t>FTB33237</t>
  </si>
  <si>
    <t>FTB33238</t>
  </si>
  <si>
    <t>FTB33239</t>
  </si>
  <si>
    <t>FTB33240</t>
  </si>
  <si>
    <t>FTB33241</t>
  </si>
  <si>
    <t>FTB33242</t>
  </si>
  <si>
    <t>FTB33243</t>
  </si>
  <si>
    <t>FTB33244</t>
  </si>
  <si>
    <t>FTB33245</t>
  </si>
  <si>
    <t>FTB33246</t>
  </si>
  <si>
    <t>FTB33247</t>
  </si>
  <si>
    <t>FTB33248</t>
  </si>
  <si>
    <t>FTB33249</t>
  </si>
  <si>
    <t>FTB33250</t>
  </si>
  <si>
    <t>FTB33251</t>
  </si>
  <si>
    <t>FTB33252</t>
  </si>
  <si>
    <t>FTB33253</t>
  </si>
  <si>
    <t>FTB33254</t>
  </si>
  <si>
    <t>FTB33255</t>
  </si>
  <si>
    <t>FTB33256</t>
  </si>
  <si>
    <t>FTB33257</t>
  </si>
  <si>
    <t>FTB33258</t>
  </si>
  <si>
    <t>FTB33259</t>
  </si>
  <si>
    <t>FTB33260</t>
  </si>
  <si>
    <t>FTB33261</t>
  </si>
  <si>
    <t>FTB33262</t>
  </si>
  <si>
    <t>FTB33263</t>
  </si>
  <si>
    <t>FTB33264</t>
  </si>
  <si>
    <t>FTB33265</t>
  </si>
  <si>
    <t>FTB33266</t>
  </si>
  <si>
    <t>FTB33267</t>
  </si>
  <si>
    <t>FTB33268</t>
  </si>
  <si>
    <t>FTB33269</t>
  </si>
  <si>
    <t>FTB33270</t>
  </si>
  <si>
    <t>FTB33271</t>
  </si>
  <si>
    <t>FTB33272</t>
  </si>
  <si>
    <t>FTB33273</t>
  </si>
  <si>
    <t>FTB33274</t>
  </si>
  <si>
    <t>FTB33275</t>
  </si>
  <si>
    <t>FTB33276</t>
  </si>
  <si>
    <t>FTB33277</t>
  </si>
  <si>
    <t>FTB33278</t>
  </si>
  <si>
    <t>FTB33279</t>
  </si>
  <si>
    <t>FTB33280</t>
  </si>
  <si>
    <t>FTB33281</t>
  </si>
  <si>
    <t>FTB33282</t>
  </si>
  <si>
    <t>FTB33283</t>
  </si>
  <si>
    <t>FTB33284</t>
  </si>
  <si>
    <t>FTB33285</t>
  </si>
  <si>
    <t>FTB33286</t>
  </si>
  <si>
    <t>FTB33287</t>
  </si>
  <si>
    <t>FTB33288</t>
  </si>
  <si>
    <t>FTB33289</t>
  </si>
  <si>
    <t>FTB33290</t>
  </si>
  <si>
    <t>FTB33291</t>
  </si>
  <si>
    <t>FTB33292</t>
  </si>
  <si>
    <t>FTB33293</t>
  </si>
  <si>
    <t>FTB33294</t>
  </si>
  <si>
    <t>FTB33295</t>
  </si>
  <si>
    <t>FTB33296</t>
  </si>
  <si>
    <t>FTB33297</t>
  </si>
  <si>
    <t>FTB33298</t>
  </si>
  <si>
    <t>FTB33299</t>
  </si>
  <si>
    <t>FTB33300</t>
  </si>
  <si>
    <t>FTB33301</t>
  </si>
  <si>
    <t>FTB33302</t>
  </si>
  <si>
    <t>FTB33303</t>
  </si>
  <si>
    <t>FTB33304</t>
  </si>
  <si>
    <t>FTB33305</t>
  </si>
  <si>
    <t>FTB33306</t>
  </si>
  <si>
    <t>FTB33307</t>
  </si>
  <si>
    <t>FTB33308</t>
  </si>
  <si>
    <t>FTB33309</t>
  </si>
  <si>
    <t>FTB33310</t>
  </si>
  <si>
    <t>FTB33311</t>
  </si>
  <si>
    <t>FTB33312</t>
  </si>
  <si>
    <t>FTB33313</t>
  </si>
  <si>
    <t>FTB33314</t>
  </si>
  <si>
    <t>FTB33315</t>
  </si>
  <si>
    <t>FTB33316</t>
  </si>
  <si>
    <t>FTB33317</t>
  </si>
  <si>
    <t>FTB33318</t>
  </si>
  <si>
    <t>FTB33319</t>
  </si>
  <si>
    <t>FTB33320</t>
  </si>
  <si>
    <t>FTB33321</t>
  </si>
  <si>
    <t>FTB33322</t>
  </si>
  <si>
    <t>FTB33323</t>
  </si>
  <si>
    <t>FTB33324</t>
  </si>
  <si>
    <t>FTB33325</t>
  </si>
  <si>
    <t>FTB33326</t>
  </si>
  <si>
    <t>FTB33327</t>
  </si>
  <si>
    <t>FTB33328</t>
  </si>
  <si>
    <t>FTB33329</t>
  </si>
  <si>
    <t>FTB33330</t>
  </si>
  <si>
    <t>FTB33331</t>
  </si>
  <si>
    <t>FTB33332</t>
  </si>
  <si>
    <t>FTB33333</t>
  </si>
  <si>
    <t>FTB33334</t>
  </si>
  <si>
    <t>FTB33335</t>
  </si>
  <si>
    <t>FTB33336</t>
  </si>
  <si>
    <t>FTB33337</t>
  </si>
  <si>
    <t>FTB33338</t>
  </si>
  <si>
    <t>FTB33339</t>
  </si>
  <si>
    <t>FTB33340</t>
  </si>
  <si>
    <t>FTB33341</t>
  </si>
  <si>
    <t>FTB33342</t>
  </si>
  <si>
    <t>FTB33343</t>
  </si>
  <si>
    <t>FTB33344</t>
  </si>
  <si>
    <t>FTB33345</t>
  </si>
  <si>
    <t>FTB33346</t>
  </si>
  <si>
    <t>FTB33347</t>
  </si>
  <si>
    <t>FTB33348</t>
  </si>
  <si>
    <t>FTB33349</t>
  </si>
  <si>
    <t>FTB33350</t>
  </si>
  <si>
    <t>FTB33351</t>
  </si>
  <si>
    <t>FTB33352</t>
  </si>
  <si>
    <t>FTB33353</t>
  </si>
  <si>
    <t>FTB33354</t>
  </si>
  <si>
    <t>FTB33355</t>
  </si>
  <si>
    <t>FTB33356</t>
  </si>
  <si>
    <t>FTB33357</t>
  </si>
  <si>
    <t>FTB33358</t>
  </si>
  <si>
    <t>FTB33359</t>
  </si>
  <si>
    <t>FTB33360</t>
  </si>
  <si>
    <t>FTB33361</t>
  </si>
  <si>
    <t>FTB33362</t>
  </si>
  <si>
    <t>FTB33363</t>
  </si>
  <si>
    <t>FTB33364</t>
  </si>
  <si>
    <t>FTB33365</t>
  </si>
  <si>
    <t>FTB33366</t>
  </si>
  <si>
    <t>FTB33367</t>
  </si>
  <si>
    <t>FTB33368</t>
  </si>
  <si>
    <t>FTB33369</t>
  </si>
  <si>
    <t>FTB33370</t>
  </si>
  <si>
    <t>FTB33371</t>
  </si>
  <si>
    <t>FTB33372</t>
  </si>
  <si>
    <t>FTB33373</t>
  </si>
  <si>
    <t>FTB33374</t>
  </si>
  <si>
    <t>FTB33375</t>
  </si>
  <si>
    <t>FTB33376</t>
  </si>
  <si>
    <t>FTB33377</t>
  </si>
  <si>
    <t>FTB33378</t>
  </si>
  <si>
    <t>FTB33379</t>
  </si>
  <si>
    <t>FTB33380</t>
  </si>
  <si>
    <t>FTB33381</t>
  </si>
  <si>
    <t>FTB33382</t>
  </si>
  <si>
    <t>FTB33383</t>
  </si>
  <si>
    <t>FTB33384</t>
  </si>
  <si>
    <t>FTB33385</t>
  </si>
  <si>
    <t>FTB33386</t>
  </si>
  <si>
    <t>FTB33387</t>
  </si>
  <si>
    <t>FTB33388</t>
  </si>
  <si>
    <t>FTB33389</t>
  </si>
  <si>
    <t>FTB33390</t>
  </si>
  <si>
    <t>FTB33391</t>
  </si>
  <si>
    <t>FTB33392</t>
  </si>
  <si>
    <t>FTB33393</t>
  </si>
  <si>
    <t>FTB33394</t>
  </si>
  <si>
    <t>FTB33395</t>
  </si>
  <si>
    <t>FTB33396</t>
  </si>
  <si>
    <t>FTB33397</t>
  </si>
  <si>
    <t>FTB33398</t>
  </si>
  <si>
    <t>FTB33399</t>
  </si>
  <si>
    <t>FTB33400</t>
  </si>
  <si>
    <t>FTB33401</t>
  </si>
  <si>
    <t>FTB33402</t>
  </si>
  <si>
    <t>FTB33403</t>
  </si>
  <si>
    <t>FTB33404</t>
  </si>
  <si>
    <t>FTB33405</t>
  </si>
  <si>
    <t>FTB33406</t>
  </si>
  <si>
    <t>FTB33407</t>
  </si>
  <si>
    <t>FTB33408</t>
  </si>
  <si>
    <t>FTB33409</t>
  </si>
  <si>
    <t>FTB33410</t>
  </si>
  <si>
    <t>FTB33411</t>
  </si>
  <si>
    <t>FTB33412</t>
  </si>
  <si>
    <t>FTB33413</t>
  </si>
  <si>
    <t>FTB33414</t>
  </si>
  <si>
    <t>FTB33415</t>
  </si>
  <si>
    <t>FTB33416</t>
  </si>
  <si>
    <t>FTB33417</t>
  </si>
  <si>
    <t>FTB33418</t>
  </si>
  <si>
    <t>FTB33419</t>
  </si>
  <si>
    <t>FTB33420</t>
  </si>
  <si>
    <t>FTB33421</t>
  </si>
  <si>
    <t>FTB33422</t>
  </si>
  <si>
    <t>FTB33423</t>
  </si>
  <si>
    <t>FTB33424</t>
  </si>
  <si>
    <t>FTB33425</t>
  </si>
  <si>
    <t>FTB33426</t>
  </si>
  <si>
    <t>FTB33427</t>
  </si>
  <si>
    <t>FTB33428</t>
  </si>
  <si>
    <t>FTB33429</t>
  </si>
  <si>
    <t>FTB33430</t>
  </si>
  <si>
    <t>FTB33431</t>
  </si>
  <si>
    <t>FTB33432</t>
  </si>
  <si>
    <t>FTB33433</t>
  </si>
  <si>
    <t>FTB33434</t>
  </si>
  <si>
    <t>FTB33435</t>
  </si>
  <si>
    <t>FTB33436</t>
  </si>
  <si>
    <t>FTB33437</t>
  </si>
  <si>
    <t>FTB33438</t>
  </si>
  <si>
    <t>FTB33439</t>
  </si>
  <si>
    <t>FTB33440</t>
  </si>
  <si>
    <t>FTB33441</t>
  </si>
  <si>
    <t>FTB33442</t>
  </si>
  <si>
    <t>FTB33443</t>
  </si>
  <si>
    <t>FTB33444</t>
  </si>
  <si>
    <t>FTB33445</t>
  </si>
  <si>
    <t>FTB33446</t>
  </si>
  <si>
    <t>FTB33447</t>
  </si>
  <si>
    <t>FTB33448</t>
  </si>
  <si>
    <t>FTB33449</t>
  </si>
  <si>
    <t>FTB33450</t>
  </si>
  <si>
    <t>FTB33451</t>
  </si>
  <si>
    <t>FTB33452</t>
  </si>
  <si>
    <t>FTB33453</t>
  </si>
  <si>
    <t>FTB33454</t>
  </si>
  <si>
    <t>FTB33455</t>
  </si>
  <si>
    <t>FTB33456</t>
  </si>
  <si>
    <t>FTB33457</t>
  </si>
  <si>
    <t>FTB33458</t>
  </si>
  <si>
    <t>FTB33459</t>
  </si>
  <si>
    <t>FTB33460</t>
  </si>
  <si>
    <t>FTB33461</t>
  </si>
  <si>
    <t>FTB33462</t>
  </si>
  <si>
    <t>FTB33463</t>
  </si>
  <si>
    <t>FTB33464</t>
  </si>
  <si>
    <t>FTB33465</t>
  </si>
  <si>
    <t>FTB33466</t>
  </si>
  <si>
    <t>FTB33467</t>
  </si>
  <si>
    <t>FTB33468</t>
  </si>
  <si>
    <t>FTB33469</t>
  </si>
  <si>
    <t>FTB33470</t>
  </si>
  <si>
    <t>FTB33471</t>
  </si>
  <si>
    <t>FTB33472</t>
  </si>
  <si>
    <t>FTB33473</t>
  </si>
  <si>
    <t>FTB33474</t>
  </si>
  <si>
    <t>FTB33475</t>
  </si>
  <si>
    <t>FTB33476</t>
  </si>
  <si>
    <t>FTB33477</t>
  </si>
  <si>
    <t>FTB33478</t>
  </si>
  <si>
    <t>FTB33479</t>
  </si>
  <si>
    <t>FTB33480</t>
  </si>
  <si>
    <t>FTB33481</t>
  </si>
  <si>
    <t>FTB33482</t>
  </si>
  <si>
    <t>FTB33483</t>
  </si>
  <si>
    <t>FTB33484</t>
  </si>
  <si>
    <t>FTB33485</t>
  </si>
  <si>
    <t>FTB33486</t>
  </si>
  <si>
    <t>FTB33487</t>
  </si>
  <si>
    <t>FTB33488</t>
  </si>
  <si>
    <t>FTB33489</t>
  </si>
  <si>
    <t>FTB33490</t>
  </si>
  <si>
    <t>FTB33491</t>
  </si>
  <si>
    <t>FTB33492</t>
  </si>
  <si>
    <t>FTB33493</t>
  </si>
  <si>
    <t>FTB33494</t>
  </si>
  <si>
    <t>FTB33495</t>
  </si>
  <si>
    <t>FTB33496</t>
  </si>
  <si>
    <t>FTB33497</t>
  </si>
  <si>
    <t>FTB33498</t>
  </si>
  <si>
    <t>FTB33499</t>
  </si>
  <si>
    <t>FTB33500</t>
  </si>
  <si>
    <t>FTB33501</t>
  </si>
  <si>
    <t>FTB33502</t>
  </si>
  <si>
    <t>FTB33503</t>
  </si>
  <si>
    <t>FTB33504</t>
  </si>
  <si>
    <t>FTB33505</t>
  </si>
  <si>
    <t>FTB33506</t>
  </si>
  <si>
    <t>FTB33507</t>
  </si>
  <si>
    <t>FTB33508</t>
  </si>
  <si>
    <t>FTB33509</t>
  </si>
  <si>
    <t>FTB33510</t>
  </si>
  <si>
    <t>FTB33511</t>
  </si>
  <si>
    <t>FTB33512</t>
  </si>
  <si>
    <t>FTB33513</t>
  </si>
  <si>
    <t>FTB33514</t>
  </si>
  <si>
    <t>FTB33515</t>
  </si>
  <si>
    <t>FTB33516</t>
  </si>
  <si>
    <t>FTB33517</t>
  </si>
  <si>
    <t>FTB33518</t>
  </si>
  <si>
    <t>FTB33519</t>
  </si>
  <si>
    <t>FTB33520</t>
  </si>
  <si>
    <t>FTB33521</t>
  </si>
  <si>
    <t>FTB33522</t>
  </si>
  <si>
    <t>FTB33523</t>
  </si>
  <si>
    <t>FTB33524</t>
  </si>
  <si>
    <t>FTB33525</t>
  </si>
  <si>
    <t>FTB33526</t>
  </si>
  <si>
    <t>FTB33527</t>
  </si>
  <si>
    <t>FTB33528</t>
  </si>
  <si>
    <t>FTB33529</t>
  </si>
  <si>
    <t>FTB33530</t>
  </si>
  <si>
    <t>FTB33531</t>
  </si>
  <si>
    <t>FTB33532</t>
  </si>
  <si>
    <t>FTB33533</t>
  </si>
  <si>
    <t>FTB33534</t>
  </si>
  <si>
    <t>FTB33535</t>
  </si>
  <si>
    <t>FTB33536</t>
  </si>
  <si>
    <t>FTB33537</t>
  </si>
  <si>
    <t>FTB33538</t>
  </si>
  <si>
    <t>FTB33539</t>
  </si>
  <si>
    <t>FTB33540</t>
  </si>
  <si>
    <t>FTB33541</t>
  </si>
  <si>
    <t>FTB33542</t>
  </si>
  <si>
    <t>FTB33543</t>
  </si>
  <si>
    <t>FTB33544</t>
  </si>
  <si>
    <t>FTB33545</t>
  </si>
  <si>
    <t>FTB33546</t>
  </si>
  <si>
    <t>FTB33547</t>
  </si>
  <si>
    <t>FTB33548</t>
  </si>
  <si>
    <t>FTB33549</t>
  </si>
  <si>
    <t>FTB33550</t>
  </si>
  <si>
    <t>FTB33551</t>
  </si>
  <si>
    <t>FTB33552</t>
  </si>
  <si>
    <t>FTB33553</t>
  </si>
  <si>
    <t>FTB33554</t>
  </si>
  <si>
    <t>FTB33555</t>
  </si>
  <si>
    <t>FTB33556</t>
  </si>
  <si>
    <t>FTB33557</t>
  </si>
  <si>
    <t>FTB33558</t>
  </si>
  <si>
    <t>FTB33559</t>
  </si>
  <si>
    <t>FTB33560</t>
  </si>
  <si>
    <t>FTB33561</t>
  </si>
  <si>
    <t>FTB33562</t>
  </si>
  <si>
    <t>FTB33563</t>
  </si>
  <si>
    <t>FTB33564</t>
  </si>
  <si>
    <t>FTB33565</t>
  </si>
  <si>
    <t>FTB33566</t>
  </si>
  <si>
    <t>FTB33567</t>
  </si>
  <si>
    <t>FTB33568</t>
  </si>
  <si>
    <t>FTB33569</t>
  </si>
  <si>
    <t>FTB33570</t>
  </si>
  <si>
    <t>FTB33571</t>
  </si>
  <si>
    <t>FTB33572</t>
  </si>
  <si>
    <t>FTB33573</t>
  </si>
  <si>
    <t>FTB33574</t>
  </si>
  <si>
    <t>FTB33575</t>
  </si>
  <si>
    <t>FTB33576</t>
  </si>
  <si>
    <t>FTB33577</t>
  </si>
  <si>
    <t>FTB33578</t>
  </si>
  <si>
    <t>FTB33579</t>
  </si>
  <si>
    <t>FTB33580</t>
  </si>
  <si>
    <t>FTB33581</t>
  </si>
  <si>
    <t>FTB33582</t>
  </si>
  <si>
    <t>FTB33583</t>
  </si>
  <si>
    <t>FTB33584</t>
  </si>
  <si>
    <t>FTB33585</t>
  </si>
  <si>
    <t>FTB33586</t>
  </si>
  <si>
    <t>FTB33587</t>
  </si>
  <si>
    <t>FTB33588</t>
  </si>
  <si>
    <t>FTB33589</t>
  </si>
  <si>
    <t>FTB33590</t>
  </si>
  <si>
    <t>FTB33591</t>
  </si>
  <si>
    <t>FTB33592</t>
  </si>
  <si>
    <t>FTB33593</t>
  </si>
  <si>
    <t>FTB33594</t>
  </si>
  <si>
    <t>FTB33595</t>
  </si>
  <si>
    <t>FTB33596</t>
  </si>
  <si>
    <t>FTB33597</t>
  </si>
  <si>
    <t>FTB33598</t>
  </si>
  <si>
    <t>FTB33599</t>
  </si>
  <si>
    <t>FTB33600</t>
  </si>
  <si>
    <t>FTB33601</t>
  </si>
  <si>
    <t>FTB33602</t>
  </si>
  <si>
    <t>FTB33603</t>
  </si>
  <si>
    <t>FTB33604</t>
  </si>
  <si>
    <t>FTB33605</t>
  </si>
  <si>
    <t>FTB33606</t>
  </si>
  <si>
    <t>FTB33607</t>
  </si>
  <si>
    <t>FTB33608</t>
  </si>
  <si>
    <t>FTB33609</t>
  </si>
  <si>
    <t>FTB33610</t>
  </si>
  <si>
    <t>FTB33611</t>
  </si>
  <si>
    <t>FTB33612</t>
  </si>
  <si>
    <t>FTB33613</t>
  </si>
  <si>
    <t>FTB33614</t>
  </si>
  <si>
    <t>FTB33615</t>
  </si>
  <si>
    <t>FTB33616</t>
  </si>
  <si>
    <t>FTB33617</t>
  </si>
  <si>
    <t>FTB33618</t>
  </si>
  <si>
    <t>FTB33619</t>
  </si>
  <si>
    <t>FTB33620</t>
  </si>
  <si>
    <t>FTB33621</t>
  </si>
  <si>
    <t>FTB33622</t>
  </si>
  <si>
    <t>FTB33623</t>
  </si>
  <si>
    <t>FTB33624</t>
  </si>
  <si>
    <t>FTB33625</t>
  </si>
  <si>
    <t>FTB33626</t>
  </si>
  <si>
    <t>FTB33627</t>
  </si>
  <si>
    <t>FTB33628</t>
  </si>
  <si>
    <t>FTB33629</t>
  </si>
  <si>
    <t>FTB33630</t>
  </si>
  <si>
    <t>FTB33631</t>
  </si>
  <si>
    <t>FTB33632</t>
  </si>
  <si>
    <t>FTB33633</t>
  </si>
  <si>
    <t>FTB33634</t>
  </si>
  <si>
    <t>FTB33635</t>
  </si>
  <si>
    <t>FTB33636</t>
  </si>
  <si>
    <t>FTB33637</t>
  </si>
  <si>
    <t>FTB33638</t>
  </si>
  <si>
    <t>FTB33639</t>
  </si>
  <si>
    <t>FTB33640</t>
  </si>
  <si>
    <t>FTB33641</t>
  </si>
  <si>
    <t>FTB33642</t>
  </si>
  <si>
    <t>FTB33643</t>
  </si>
  <si>
    <t>FTB33644</t>
  </si>
  <si>
    <t>FTB33645</t>
  </si>
  <si>
    <t>FTB33646</t>
  </si>
  <si>
    <t>FTB33647</t>
  </si>
  <si>
    <t>FTB33648</t>
  </si>
  <si>
    <t>FTB33649</t>
  </si>
  <si>
    <t>FTB33650</t>
  </si>
  <si>
    <t>FTB33651</t>
  </si>
  <si>
    <t>FTB33652</t>
  </si>
  <si>
    <t>FTB33653</t>
  </si>
  <si>
    <t>FTB33654</t>
  </si>
  <si>
    <t>FTB33655</t>
  </si>
  <si>
    <t>FTB33656</t>
  </si>
  <si>
    <t>FTB33657</t>
  </si>
  <si>
    <t>FTB33658</t>
  </si>
  <si>
    <t>FTB33659</t>
  </si>
  <si>
    <t>FTB33660</t>
  </si>
  <si>
    <t>FTB33661</t>
  </si>
  <si>
    <t>FTB33662</t>
  </si>
  <si>
    <t>FTB33663</t>
  </si>
  <si>
    <t>FTB33664</t>
  </si>
  <si>
    <t>FTB33665</t>
  </si>
  <si>
    <t>FTB33666</t>
  </si>
  <si>
    <t>FTB33667</t>
  </si>
  <si>
    <t>FTB33668</t>
  </si>
  <si>
    <t>FTB33669</t>
  </si>
  <si>
    <t>FTB33670</t>
  </si>
  <si>
    <t>FTB33671</t>
  </si>
  <si>
    <t>FTB33672</t>
  </si>
  <si>
    <t>FTB33673</t>
  </si>
  <si>
    <t>FTB33674</t>
  </si>
  <si>
    <t>FTB33675</t>
  </si>
  <si>
    <t>FTB33676</t>
  </si>
  <si>
    <t>FTB33677</t>
  </si>
  <si>
    <t>FTB33678</t>
  </si>
  <si>
    <t>FTB33679</t>
  </si>
  <si>
    <t>FTB33680</t>
  </si>
  <si>
    <t>FTB33681</t>
  </si>
  <si>
    <t>FTB33682</t>
  </si>
  <si>
    <t>FTB33683</t>
  </si>
  <si>
    <t>FTB33684</t>
  </si>
  <si>
    <t>FTB33685</t>
  </si>
  <si>
    <t>FTB33686</t>
  </si>
  <si>
    <t>FTB33687</t>
  </si>
  <si>
    <t>FTB33688</t>
  </si>
  <si>
    <t>FTB33689</t>
  </si>
  <si>
    <t>FTB33690</t>
  </si>
  <si>
    <t>FTB33691</t>
  </si>
  <si>
    <t>FTB33692</t>
  </si>
  <si>
    <t>FTB33693</t>
  </si>
  <si>
    <t>FTB33694</t>
  </si>
  <si>
    <t>FTB33695</t>
  </si>
  <si>
    <t>FTB33696</t>
  </si>
  <si>
    <t>FTB33697</t>
  </si>
  <si>
    <t>FTB33698</t>
  </si>
  <si>
    <t>FTB33699</t>
  </si>
  <si>
    <t>FTB33700</t>
  </si>
  <si>
    <t>FTB33701</t>
  </si>
  <si>
    <t>FTB33702</t>
  </si>
  <si>
    <t>FTB33703</t>
  </si>
  <si>
    <t>FTB33704</t>
  </si>
  <si>
    <t>FTB33705</t>
  </si>
  <si>
    <t>FTB33706</t>
  </si>
  <si>
    <t>FTB33707</t>
  </si>
  <si>
    <t>FTB33708</t>
  </si>
  <si>
    <t>FTB33709</t>
  </si>
  <si>
    <t>FTB33710</t>
  </si>
  <si>
    <t>FTB33711</t>
  </si>
  <si>
    <t>FTB33712</t>
  </si>
  <si>
    <t>FTB33713</t>
  </si>
  <si>
    <t>FTB33714</t>
  </si>
  <si>
    <t>FTB33715</t>
  </si>
  <si>
    <t>FTB33716</t>
  </si>
  <si>
    <t>FTB33717</t>
  </si>
  <si>
    <t>FTB33718</t>
  </si>
  <si>
    <t>FTB33719</t>
  </si>
  <si>
    <t>FTB33720</t>
  </si>
  <si>
    <t>FTB33721</t>
  </si>
  <si>
    <t>FTB33722</t>
  </si>
  <si>
    <t>FTB33723</t>
  </si>
  <si>
    <t>FTB33724</t>
  </si>
  <si>
    <t>FTB33725</t>
  </si>
  <si>
    <t>FTB33726</t>
  </si>
  <si>
    <t>FTB33727</t>
  </si>
  <si>
    <t>FTB33728</t>
  </si>
  <si>
    <t>FTB33729</t>
  </si>
  <si>
    <t>FTB33730</t>
  </si>
  <si>
    <t>FTB33731</t>
  </si>
  <si>
    <t>FTB33732</t>
  </si>
  <si>
    <t>FTB33733</t>
  </si>
  <si>
    <t>FTB33734</t>
  </si>
  <si>
    <t>FTB33735</t>
  </si>
  <si>
    <t>FTB33736</t>
  </si>
  <si>
    <t>FTB33737</t>
  </si>
  <si>
    <t>FTB33738</t>
  </si>
  <si>
    <t>FTB33739</t>
  </si>
  <si>
    <t>FTB33740</t>
  </si>
  <si>
    <t>FTB33741</t>
  </si>
  <si>
    <t>FTB33742</t>
  </si>
  <si>
    <t>FTB33743</t>
  </si>
  <si>
    <t>FTB33744</t>
  </si>
  <si>
    <t>FTB33745</t>
  </si>
  <si>
    <t>FTB33746</t>
  </si>
  <si>
    <t>FTB33747</t>
  </si>
  <si>
    <t>FTB33748</t>
  </si>
  <si>
    <t>FTB33749</t>
  </si>
  <si>
    <t>FTB33750</t>
  </si>
  <si>
    <t>FTB33751</t>
  </si>
  <si>
    <t>FTB33752</t>
  </si>
  <si>
    <t>FTB33753</t>
  </si>
  <si>
    <t>FTB33754</t>
  </si>
  <si>
    <t>FTB33755</t>
  </si>
  <si>
    <t>FTB33756</t>
  </si>
  <si>
    <t>FTB33757</t>
  </si>
  <si>
    <t>FTB33758</t>
  </si>
  <si>
    <t>FTB33759</t>
  </si>
  <si>
    <t>FTB33760</t>
  </si>
  <si>
    <t>FTB33761</t>
  </si>
  <si>
    <t>FTB33762</t>
  </si>
  <si>
    <t>FTB33763</t>
  </si>
  <si>
    <t>FTB33764</t>
  </si>
  <si>
    <t>FTB33765</t>
  </si>
  <si>
    <t>FTB33766</t>
  </si>
  <si>
    <t>FTB33767</t>
  </si>
  <si>
    <t>FTB33768</t>
  </si>
  <si>
    <t>FTB33769</t>
  </si>
  <si>
    <t>FTB33770</t>
  </si>
  <si>
    <t>FTB33771</t>
  </si>
  <si>
    <t>FTB33772</t>
  </si>
  <si>
    <t>FTB33773</t>
  </si>
  <si>
    <t>FTB33774</t>
  </si>
  <si>
    <t>FTB33775</t>
  </si>
  <si>
    <t>FTB33776</t>
  </si>
  <si>
    <t>FTB33777</t>
  </si>
  <si>
    <t>FTB33778</t>
  </si>
  <si>
    <t>FTB33779</t>
  </si>
  <si>
    <t>FTB33780</t>
  </si>
  <si>
    <t>FTB33781</t>
  </si>
  <si>
    <t>FTB33782</t>
  </si>
  <si>
    <t>FTB33783</t>
  </si>
  <si>
    <t>FTB33784</t>
  </si>
  <si>
    <t>FTB33785</t>
  </si>
  <si>
    <t>FTB33786</t>
  </si>
  <si>
    <t>FTB33787</t>
  </si>
  <si>
    <t>FTB33788</t>
  </si>
  <si>
    <t>FTB33789</t>
  </si>
  <si>
    <t>FTB33790</t>
  </si>
  <si>
    <t>FTB33791</t>
  </si>
  <si>
    <t>FTB33792</t>
  </si>
  <si>
    <t>FTB33793</t>
  </si>
  <si>
    <t>FTB33794</t>
  </si>
  <si>
    <t>FTB33795</t>
  </si>
  <si>
    <t>FTB33796</t>
  </si>
  <si>
    <t>FTB33797</t>
  </si>
  <si>
    <t>FTB33798</t>
  </si>
  <si>
    <t>FTB33799</t>
  </si>
  <si>
    <t>FTB33800</t>
  </si>
  <si>
    <t>FTB33801</t>
  </si>
  <si>
    <t>FTB33802</t>
  </si>
  <si>
    <t>FTB33803</t>
  </si>
  <si>
    <t>FTB33804</t>
  </si>
  <si>
    <t>FTB33805</t>
  </si>
  <si>
    <t>FTB33806</t>
  </si>
  <si>
    <t>FTB33807</t>
  </si>
  <si>
    <t>FTB33808</t>
  </si>
  <si>
    <t>FTB33809</t>
  </si>
  <si>
    <t>FTB33810</t>
  </si>
  <si>
    <t>FTB33811</t>
  </si>
  <si>
    <t>FTB33812</t>
  </si>
  <si>
    <t>FTB33813</t>
  </si>
  <si>
    <t>FTB33814</t>
  </si>
  <si>
    <t>FTB33815</t>
  </si>
  <si>
    <t>FTB33816</t>
  </si>
  <si>
    <t>FTB33817</t>
  </si>
  <si>
    <t>FTB33818</t>
  </si>
  <si>
    <t>FTB33819</t>
  </si>
  <si>
    <t>FTB33820</t>
  </si>
  <si>
    <t>FTB33821</t>
  </si>
  <si>
    <t>FTB33822</t>
  </si>
  <si>
    <t>FTB33823</t>
  </si>
  <si>
    <t>FTB33824</t>
  </si>
  <si>
    <t>FTB33825</t>
  </si>
  <si>
    <t>FTB33826</t>
  </si>
  <si>
    <t>FTB33827</t>
  </si>
  <si>
    <t>FTB33828</t>
  </si>
  <si>
    <t>FTB33829</t>
  </si>
  <si>
    <t>FTB33830</t>
  </si>
  <si>
    <t>FTB33831</t>
  </si>
  <si>
    <t>FTB33832</t>
  </si>
  <si>
    <t>FTB33833</t>
  </si>
  <si>
    <t>FTB33834</t>
  </si>
  <si>
    <t>FTB33835</t>
  </si>
  <si>
    <t>FTB33836</t>
  </si>
  <si>
    <t>FTB33837</t>
  </si>
  <si>
    <t>FTB33838</t>
  </si>
  <si>
    <t>FTB33839</t>
  </si>
  <si>
    <t>FTB33840</t>
  </si>
  <si>
    <t>FTB33841</t>
  </si>
  <si>
    <t>FTB33842</t>
  </si>
  <si>
    <t>FTB33843</t>
  </si>
  <si>
    <t>FTB33844</t>
  </si>
  <si>
    <t>FTB33845</t>
  </si>
  <si>
    <t>FTB33846</t>
  </si>
  <si>
    <t>FTB33847</t>
  </si>
  <si>
    <t>FTB33848</t>
  </si>
  <si>
    <t>FTB33849</t>
  </si>
  <si>
    <t>FTB33850</t>
  </si>
  <si>
    <t>FTB33851</t>
  </si>
  <si>
    <t>FTB33852</t>
  </si>
  <si>
    <t>FTB33853</t>
  </si>
  <si>
    <t>FTB33854</t>
  </si>
  <si>
    <t>FTB33855</t>
  </si>
  <si>
    <t>FTB33856</t>
  </si>
  <si>
    <t>FTB33857</t>
  </si>
  <si>
    <t>FTB33858</t>
  </si>
  <si>
    <t>FTB33859</t>
  </si>
  <si>
    <t>FTB33860</t>
  </si>
  <si>
    <t>FTB33861</t>
  </si>
  <si>
    <t>FTB33862</t>
  </si>
  <si>
    <t>FTB33863</t>
  </si>
  <si>
    <t>FTB33864</t>
  </si>
  <si>
    <t>FTB33865</t>
  </si>
  <si>
    <t>FTB33866</t>
  </si>
  <si>
    <t>FTB33867</t>
  </si>
  <si>
    <t>FTB33868</t>
  </si>
  <si>
    <t>FTB33869</t>
  </si>
  <si>
    <t>FTB33870</t>
  </si>
  <si>
    <t>FTB33871</t>
  </si>
  <si>
    <t>FTB33872</t>
  </si>
  <si>
    <t>FTB33873</t>
  </si>
  <si>
    <t>FTB33874</t>
  </si>
  <si>
    <t>FTB33875</t>
  </si>
  <si>
    <t>FTB33876</t>
  </si>
  <si>
    <t>FTB33877</t>
  </si>
  <si>
    <t>FTB33878</t>
  </si>
  <si>
    <t>FTB33879</t>
  </si>
  <si>
    <t>FTB33880</t>
  </si>
  <si>
    <t>FTB33881</t>
  </si>
  <si>
    <t>FTB33882</t>
  </si>
  <si>
    <t>FTB33883</t>
  </si>
  <si>
    <t>FTB33884</t>
  </si>
  <si>
    <t>FTB33885</t>
  </si>
  <si>
    <t>FTB33886</t>
  </si>
  <si>
    <t>FTB33887</t>
  </si>
  <si>
    <t>FTB33888</t>
  </si>
  <si>
    <t>FTB33889</t>
  </si>
  <si>
    <t>FTB33890</t>
  </si>
  <si>
    <t>FTB33891</t>
  </si>
  <si>
    <t>FTB33892</t>
  </si>
  <si>
    <t>FTB33893</t>
  </si>
  <si>
    <t>FTB33894</t>
  </si>
  <si>
    <t>FTB33895</t>
  </si>
  <si>
    <t>FTB33896</t>
  </si>
  <si>
    <t>FTB33897</t>
  </si>
  <si>
    <t>FTB33898</t>
  </si>
  <si>
    <t>FTB33899</t>
  </si>
  <si>
    <t>FTB33900</t>
  </si>
  <si>
    <t>FTB33901</t>
  </si>
  <si>
    <t>FTB33902</t>
  </si>
  <si>
    <t>FTB33903</t>
  </si>
  <si>
    <t>FTB33904</t>
  </si>
  <si>
    <t>FTB33905</t>
  </si>
  <si>
    <t>FTB33906</t>
  </si>
  <si>
    <t>FTB33907</t>
  </si>
  <si>
    <t>FTB33908</t>
  </si>
  <si>
    <t>FTB33909</t>
  </si>
  <si>
    <t>FTB33910</t>
  </si>
  <si>
    <t>FTB33911</t>
  </si>
  <si>
    <t>FTB33912</t>
  </si>
  <si>
    <t>FTB33913</t>
  </si>
  <si>
    <t>FTB33914</t>
  </si>
  <si>
    <t>FTB33915</t>
  </si>
  <si>
    <t>FTB33916</t>
  </si>
  <si>
    <t>FTB33917</t>
  </si>
  <si>
    <t>FTB33918</t>
  </si>
  <si>
    <t>FTB33919</t>
  </si>
  <si>
    <t>FTB33920</t>
  </si>
  <si>
    <t>FTB33921</t>
  </si>
  <si>
    <t>FTB33922</t>
  </si>
  <si>
    <t>FTB33923</t>
  </si>
  <si>
    <t>FTB33924</t>
  </si>
  <si>
    <t>FTB33925</t>
  </si>
  <si>
    <t>FTB33926</t>
  </si>
  <si>
    <t>FTB33927</t>
  </si>
  <si>
    <t>FTB33928</t>
  </si>
  <si>
    <t>FTB33929</t>
  </si>
  <si>
    <t>FTB33930</t>
  </si>
  <si>
    <t>FTB33931</t>
  </si>
  <si>
    <t>FTB33932</t>
  </si>
  <si>
    <t>FTB33933</t>
  </si>
  <si>
    <t>FTB33934</t>
  </si>
  <si>
    <t>FTB33935</t>
  </si>
  <si>
    <t>FTB33936</t>
  </si>
  <si>
    <t>FTB33937</t>
  </si>
  <si>
    <t>FTB33938</t>
  </si>
  <si>
    <t>FTB33939</t>
  </si>
  <si>
    <t>FTB33940</t>
  </si>
  <si>
    <t>FTB33941</t>
  </si>
  <si>
    <t>FTB33942</t>
  </si>
  <si>
    <t>FTB33943</t>
  </si>
  <si>
    <t>FTB33944</t>
  </si>
  <si>
    <t>FTB33945</t>
  </si>
  <si>
    <t>FTB33946</t>
  </si>
  <si>
    <t>FTB33947</t>
  </si>
  <si>
    <t>FTB33948</t>
  </si>
  <si>
    <t>FTB33949</t>
  </si>
  <si>
    <t>FTB33950</t>
  </si>
  <si>
    <t>FTB33951</t>
  </si>
  <si>
    <t>FTB33952</t>
  </si>
  <si>
    <t>FTB33953</t>
  </si>
  <si>
    <t>FTB33954</t>
  </si>
  <si>
    <t>FTB33955</t>
  </si>
  <si>
    <t>FTB33956</t>
  </si>
  <si>
    <t>FTB33957</t>
  </si>
  <si>
    <t>FTB33958</t>
  </si>
  <si>
    <t>FTB33959</t>
  </si>
  <si>
    <t>FTB33960</t>
  </si>
  <si>
    <t>FTB33961</t>
  </si>
  <si>
    <t>FTB33962</t>
  </si>
  <si>
    <t>FTB33963</t>
  </si>
  <si>
    <t>FTB33964</t>
  </si>
  <si>
    <t>FTB33965</t>
  </si>
  <si>
    <t>FTB33966</t>
  </si>
  <si>
    <t>FTB33967</t>
  </si>
  <si>
    <t>FTB33968</t>
  </si>
  <si>
    <t>FTB33969</t>
  </si>
  <si>
    <t>FTB33970</t>
  </si>
  <si>
    <t>FTB33971</t>
  </si>
  <si>
    <t>FTB33972</t>
  </si>
  <si>
    <t>FTB33973</t>
  </si>
  <si>
    <t>FTB33974</t>
  </si>
  <si>
    <t>FTB33975</t>
  </si>
  <si>
    <t>FTB33976</t>
  </si>
  <si>
    <t>FTB33977</t>
  </si>
  <si>
    <t>FTB33978</t>
  </si>
  <si>
    <t>FTB33979</t>
  </si>
  <si>
    <t>FTB33980</t>
  </si>
  <si>
    <t>FTB33981</t>
  </si>
  <si>
    <t>FTB33982</t>
  </si>
  <si>
    <t>FTB33983</t>
  </si>
  <si>
    <t>FTB33984</t>
  </si>
  <si>
    <t>FTB33985</t>
  </si>
  <si>
    <t>FTB33986</t>
  </si>
  <si>
    <t>FTB33987</t>
  </si>
  <si>
    <t>FTB33988</t>
  </si>
  <si>
    <t>FTB33989</t>
  </si>
  <si>
    <t>FTB33990</t>
  </si>
  <si>
    <t>FTB33991</t>
  </si>
  <si>
    <t>FTB33992</t>
  </si>
  <si>
    <t>FTB33993</t>
  </si>
  <si>
    <t>FTB33994</t>
  </si>
  <si>
    <t>FTB33995</t>
  </si>
  <si>
    <t>FTB33996</t>
  </si>
  <si>
    <t>FTB33997</t>
  </si>
  <si>
    <t>FTB33998</t>
  </si>
  <si>
    <t>FTB33999</t>
  </si>
  <si>
    <t>FTB34000</t>
  </si>
  <si>
    <t>FTB34001</t>
  </si>
  <si>
    <t>FTB34002</t>
  </si>
  <si>
    <t>FTB34003</t>
  </si>
  <si>
    <t>FTB34004</t>
  </si>
  <si>
    <t>FTB34005</t>
  </si>
  <si>
    <t>FTB34006</t>
  </si>
  <si>
    <t>FTB34007</t>
  </si>
  <si>
    <t>FTB34008</t>
  </si>
  <si>
    <t>FTB34009</t>
  </si>
  <si>
    <t>FTB34010</t>
  </si>
  <si>
    <t>FTB34011</t>
  </si>
  <si>
    <t>FTB34012</t>
  </si>
  <si>
    <t>FTB34013</t>
  </si>
  <si>
    <t>FTB34014</t>
  </si>
  <si>
    <t>FTB34015</t>
  </si>
  <si>
    <t>FTB34016</t>
  </si>
  <si>
    <t>FTB34017</t>
  </si>
  <si>
    <t>FTB34018</t>
  </si>
  <si>
    <t>FTB34019</t>
  </si>
  <si>
    <t>FTB34020</t>
  </si>
  <si>
    <t>FTB34021</t>
  </si>
  <si>
    <t>FTB34022</t>
  </si>
  <si>
    <t>FTB34023</t>
  </si>
  <si>
    <t>FTB34024</t>
  </si>
  <si>
    <t>FTB34025</t>
  </si>
  <si>
    <t>FTB34026</t>
  </si>
  <si>
    <t>FTB34027</t>
  </si>
  <si>
    <t>FTB34028</t>
  </si>
  <si>
    <t>FTB34029</t>
  </si>
  <si>
    <t>FTB34030</t>
  </si>
  <si>
    <t>FTB34031</t>
  </si>
  <si>
    <t>FTB34032</t>
  </si>
  <si>
    <t>FTB34033</t>
  </si>
  <si>
    <t>FTB34034</t>
  </si>
  <si>
    <t>FTB34035</t>
  </si>
  <si>
    <t>FTB34036</t>
  </si>
  <si>
    <t>FTB34037</t>
  </si>
  <si>
    <t>FTB34038</t>
  </si>
  <si>
    <t>FTB34039</t>
  </si>
  <si>
    <t>FTB34040</t>
  </si>
  <si>
    <t>FTB34041</t>
  </si>
  <si>
    <t>FTB34042</t>
  </si>
  <si>
    <t>FTB34043</t>
  </si>
  <si>
    <t>FTB34044</t>
  </si>
  <si>
    <t>FTB34045</t>
  </si>
  <si>
    <t>FTB34046</t>
  </si>
  <si>
    <t>FTB34047</t>
  </si>
  <si>
    <t>FTB34048</t>
  </si>
  <si>
    <t>FTB34049</t>
  </si>
  <si>
    <t>FTB34050</t>
  </si>
  <si>
    <t>FTB34051</t>
  </si>
  <si>
    <t>FTB34052</t>
  </si>
  <si>
    <t>FTB34053</t>
  </si>
  <si>
    <t>FTB34054</t>
  </si>
  <si>
    <t>FTB34055</t>
  </si>
  <si>
    <t>FTB34056</t>
  </si>
  <si>
    <t>FTB34057</t>
  </si>
  <si>
    <t>FTB34058</t>
  </si>
  <si>
    <t>FTB34059</t>
  </si>
  <si>
    <t>FTB34060</t>
  </si>
  <si>
    <t>FTB34061</t>
  </si>
  <si>
    <t>FTB34062</t>
  </si>
  <si>
    <t>FTB34063</t>
  </si>
  <si>
    <t>FTB34064</t>
  </si>
  <si>
    <t>FTB34065</t>
  </si>
  <si>
    <t>FTB34066</t>
  </si>
  <si>
    <t>FTB34067</t>
  </si>
  <si>
    <t>FTB34068</t>
  </si>
  <si>
    <t>FTB34069</t>
  </si>
  <si>
    <t>FTB34070</t>
  </si>
  <si>
    <t>FTB34071</t>
  </si>
  <si>
    <t>FTB34072</t>
  </si>
  <si>
    <t>FTB34073</t>
  </si>
  <si>
    <t>FTB34074</t>
  </si>
  <si>
    <t>FTB34075</t>
  </si>
  <si>
    <t>FTB34076</t>
  </si>
  <si>
    <t>FTB34077</t>
  </si>
  <si>
    <t>FTB34078</t>
  </si>
  <si>
    <t>FTB34079</t>
  </si>
  <si>
    <t>FTB34080</t>
  </si>
  <si>
    <t>FTB34081</t>
  </si>
  <si>
    <t>FTB34082</t>
  </si>
  <si>
    <t>FTB34083</t>
  </si>
  <si>
    <t>FTB34084</t>
  </si>
  <si>
    <t>FTB34085</t>
  </si>
  <si>
    <t>FTB34086</t>
  </si>
  <si>
    <t>FTB34087</t>
  </si>
  <si>
    <t>FTB34088</t>
  </si>
  <si>
    <t>FTB34089</t>
  </si>
  <si>
    <t>FTB34090</t>
  </si>
  <si>
    <t>FTB34091</t>
  </si>
  <si>
    <t>FTB34092</t>
  </si>
  <si>
    <t>FTB34093</t>
  </si>
  <si>
    <t>FTB34094</t>
  </si>
  <si>
    <t>FTB34095</t>
  </si>
  <si>
    <t>FTB34096</t>
  </si>
  <si>
    <t>FTB34097</t>
  </si>
  <si>
    <t>FTB34098</t>
  </si>
  <si>
    <t>FTB34099</t>
  </si>
  <si>
    <t>FTB34100</t>
  </si>
  <si>
    <t>FTB34101</t>
  </si>
  <si>
    <t>FTB34102</t>
  </si>
  <si>
    <t>FTB34103</t>
  </si>
  <si>
    <t>FTB34104</t>
  </si>
  <si>
    <t>FTB34105</t>
  </si>
  <si>
    <t>FTB34106</t>
  </si>
  <si>
    <t>FTB34107</t>
  </si>
  <si>
    <t>FTB34108</t>
  </si>
  <si>
    <t>FTB34109</t>
  </si>
  <si>
    <t>FTB34110</t>
  </si>
  <si>
    <t>FTB34111</t>
  </si>
  <si>
    <t>FTB34112</t>
  </si>
  <si>
    <t>FTB34113</t>
  </si>
  <si>
    <t>FTB34114</t>
  </si>
  <si>
    <t>FTB34115</t>
  </si>
  <si>
    <t>FTB34116</t>
  </si>
  <si>
    <t>FTB34117</t>
  </si>
  <si>
    <t>FTB34118</t>
  </si>
  <si>
    <t>FTB34119</t>
  </si>
  <si>
    <t>FTB34120</t>
  </si>
  <si>
    <t>FTB34121</t>
  </si>
  <si>
    <t>FTB34122</t>
  </si>
  <si>
    <t>FTB34123</t>
  </si>
  <si>
    <t>FTB34124</t>
  </si>
  <si>
    <t>FTB34125</t>
  </si>
  <si>
    <t>FTB34126</t>
  </si>
  <si>
    <t>FTB34127</t>
  </si>
  <si>
    <t>FTB34128</t>
  </si>
  <si>
    <t>FTB34129</t>
  </si>
  <si>
    <t>FTB34130</t>
  </si>
  <si>
    <t>FTB34131</t>
  </si>
  <si>
    <t>FTB34132</t>
  </si>
  <si>
    <t>FTB34133</t>
  </si>
  <si>
    <t>FTB34134</t>
  </si>
  <si>
    <t>FTB34135</t>
  </si>
  <si>
    <t>FTB34136</t>
  </si>
  <si>
    <t>FTB34137</t>
  </si>
  <si>
    <t>FTB34138</t>
  </si>
  <si>
    <t>FTB34139</t>
  </si>
  <si>
    <t>FTB34140</t>
  </si>
  <si>
    <t>FTB34141</t>
  </si>
  <si>
    <t>FTB34142</t>
  </si>
  <si>
    <t>FTB34143</t>
  </si>
  <si>
    <t>FTB34144</t>
  </si>
  <si>
    <t>FTB34145</t>
  </si>
  <si>
    <t>FTB34146</t>
  </si>
  <si>
    <t>FTB34147</t>
  </si>
  <si>
    <t>FTB34148</t>
  </si>
  <si>
    <t>FTB34149</t>
  </si>
  <si>
    <t>FTB34150</t>
  </si>
  <si>
    <t>FTB34151</t>
  </si>
  <si>
    <t>FTB34152</t>
  </si>
  <si>
    <t>FTB34153</t>
  </si>
  <si>
    <t>FTB34154</t>
  </si>
  <si>
    <t>FTB34155</t>
  </si>
  <si>
    <t>FTB34156</t>
  </si>
  <si>
    <t>FTB34157</t>
  </si>
  <si>
    <t>FTB34158</t>
  </si>
  <si>
    <t>FTB34159</t>
  </si>
  <si>
    <t>FTB34160</t>
  </si>
  <si>
    <t>FTB34161</t>
  </si>
  <si>
    <t>FTB34162</t>
  </si>
  <si>
    <t>FTB34163</t>
  </si>
  <si>
    <t>FTB34164</t>
  </si>
  <si>
    <t>FTB34165</t>
  </si>
  <si>
    <t>FTB34166</t>
  </si>
  <si>
    <t>FTB34167</t>
  </si>
  <si>
    <t>FTB34168</t>
  </si>
  <si>
    <t>FTB34169</t>
  </si>
  <si>
    <t>FTB34170</t>
  </si>
  <si>
    <t>FTB34171</t>
  </si>
  <si>
    <t>FTB34172</t>
  </si>
  <si>
    <t>FTB34173</t>
  </si>
  <si>
    <t>FTB34174</t>
  </si>
  <si>
    <t>FTB34175</t>
  </si>
  <si>
    <t>FTB34176</t>
  </si>
  <si>
    <t>FTB34177</t>
  </si>
  <si>
    <t>FTB34178</t>
  </si>
  <si>
    <t>FTB34179</t>
  </si>
  <si>
    <t>FTB34180</t>
  </si>
  <si>
    <t>FTB34181</t>
  </si>
  <si>
    <t>FTB34182</t>
  </si>
  <si>
    <t>FTB34183</t>
  </si>
  <si>
    <t>FTB34184</t>
  </si>
  <si>
    <t>FTB34185</t>
  </si>
  <si>
    <t>FTB34186</t>
  </si>
  <si>
    <t>FTB34187</t>
  </si>
  <si>
    <t>FTB34188</t>
  </si>
  <si>
    <t>FTB34189</t>
  </si>
  <si>
    <t>FTB34190</t>
  </si>
  <si>
    <t>FTB34191</t>
  </si>
  <si>
    <t>FTB34192</t>
  </si>
  <si>
    <t>FTB34193</t>
  </si>
  <si>
    <t>FTB34194</t>
  </si>
  <si>
    <t>FTB34195</t>
  </si>
  <si>
    <t>FTB34196</t>
  </si>
  <si>
    <t>FTB34197</t>
  </si>
  <si>
    <t>FTB34198</t>
  </si>
  <si>
    <t>FTB34199</t>
  </si>
  <si>
    <t>FTB34200</t>
  </si>
  <si>
    <t>FTB34201</t>
  </si>
  <si>
    <t>FTB34202</t>
  </si>
  <si>
    <t>FTB34203</t>
  </si>
  <si>
    <t>FTB34204</t>
  </si>
  <si>
    <t>FTB34205</t>
  </si>
  <si>
    <t>FTB34206</t>
  </si>
  <si>
    <t>FTB34207</t>
  </si>
  <si>
    <t>FTB34208</t>
  </si>
  <si>
    <t>FTB34209</t>
  </si>
  <si>
    <t>FTB34210</t>
  </si>
  <si>
    <t>FTB34211</t>
  </si>
  <si>
    <t>FTB34212</t>
  </si>
  <si>
    <t>FTB34213</t>
  </si>
  <si>
    <t>FTB34214</t>
  </si>
  <si>
    <t>FTB34215</t>
  </si>
  <si>
    <t>FTB34216</t>
  </si>
  <si>
    <t>FTB34217</t>
  </si>
  <si>
    <t>FTB34218</t>
  </si>
  <si>
    <t>FTB34219</t>
  </si>
  <si>
    <t>FTB34220</t>
  </si>
  <si>
    <t>FTB34221</t>
  </si>
  <si>
    <t>FTB34222</t>
  </si>
  <si>
    <t>FTB34223</t>
  </si>
  <si>
    <t>FTB34224</t>
  </si>
  <si>
    <t>FTB34225</t>
  </si>
  <si>
    <t>FTB34226</t>
  </si>
  <si>
    <t>FTB34227</t>
  </si>
  <si>
    <t>FTB34228</t>
  </si>
  <si>
    <t>FTB34229</t>
  </si>
  <si>
    <t>FTB34230</t>
  </si>
  <si>
    <t>FTB34231</t>
  </si>
  <si>
    <t>FTB34232</t>
  </si>
  <si>
    <t>FTB34233</t>
  </si>
  <si>
    <t>FTB34234</t>
  </si>
  <si>
    <t>FTB34235</t>
  </si>
  <si>
    <t>FTB34236</t>
  </si>
  <si>
    <t>FTB34237</t>
  </si>
  <si>
    <t>FTB34238</t>
  </si>
  <si>
    <t>FTB34239</t>
  </si>
  <si>
    <t>FTB34240</t>
  </si>
  <si>
    <t>FTB34241</t>
  </si>
  <si>
    <t>FTB34242</t>
  </si>
  <si>
    <t>FTB34243</t>
  </si>
  <si>
    <t>FTB34244</t>
  </si>
  <si>
    <t>FTB34245</t>
  </si>
  <si>
    <t>FTB34246</t>
  </si>
  <si>
    <t>FTB34247</t>
  </si>
  <si>
    <t>FTB34248</t>
  </si>
  <si>
    <t>FTB34249</t>
  </si>
  <si>
    <t>FTB34250</t>
  </si>
  <si>
    <t>FTB34251</t>
  </si>
  <si>
    <t>FTB34252</t>
  </si>
  <si>
    <t>FTB34253</t>
  </si>
  <si>
    <t>FTB34254</t>
  </si>
  <si>
    <t>FTB34255</t>
  </si>
  <si>
    <t>FTB34256</t>
  </si>
  <si>
    <t>FTB34257</t>
  </si>
  <si>
    <t>FTB34258</t>
  </si>
  <si>
    <t>FTB34259</t>
  </si>
  <si>
    <t>FTB34260</t>
  </si>
  <si>
    <t>FTB34261</t>
  </si>
  <si>
    <t>FTB34262</t>
  </si>
  <si>
    <t>FTB34263</t>
  </si>
  <si>
    <t>FTB34264</t>
  </si>
  <si>
    <t>FTB34265</t>
  </si>
  <si>
    <t>FTB34266</t>
  </si>
  <si>
    <t>FTB34267</t>
  </si>
  <si>
    <t>FTB34268</t>
  </si>
  <si>
    <t>FTB34269</t>
  </si>
  <si>
    <t>FTB34270</t>
  </si>
  <si>
    <t>FTB34271</t>
  </si>
  <si>
    <t>FTB34272</t>
  </si>
  <si>
    <t>FTB34273</t>
  </si>
  <si>
    <t>FTB34274</t>
  </si>
  <si>
    <t>FTB34275</t>
  </si>
  <si>
    <t>FTB34276</t>
  </si>
  <si>
    <t>FTB34277</t>
  </si>
  <si>
    <t>FTB34278</t>
  </si>
  <si>
    <t>FTB34279</t>
  </si>
  <si>
    <t>FTB34280</t>
  </si>
  <si>
    <t>FTB34281</t>
  </si>
  <si>
    <t>FTB34282</t>
  </si>
  <si>
    <t>FTB34283</t>
  </si>
  <si>
    <t>FTB34284</t>
  </si>
  <si>
    <t>FTB34285</t>
  </si>
  <si>
    <t>FTB34286</t>
  </si>
  <si>
    <t>FTB34287</t>
  </si>
  <si>
    <t>FTB34288</t>
  </si>
  <si>
    <t>FTB34289</t>
  </si>
  <si>
    <t>FTB34290</t>
  </si>
  <si>
    <t>FTB34291</t>
  </si>
  <si>
    <t>FTB34292</t>
  </si>
  <si>
    <t>FTB34293</t>
  </si>
  <si>
    <t>FTB34294</t>
  </si>
  <si>
    <t>FTB34295</t>
  </si>
  <si>
    <t>FTB34296</t>
  </si>
  <si>
    <t>FTB34297</t>
  </si>
  <si>
    <t>FTB34298</t>
  </si>
  <si>
    <t>FTB34299</t>
  </si>
  <si>
    <t>FTB34300</t>
  </si>
  <si>
    <t>FTB34301</t>
  </si>
  <si>
    <t>FTB34302</t>
  </si>
  <si>
    <t>FTB34303</t>
  </si>
  <si>
    <t>FTB34304</t>
  </si>
  <si>
    <t>FTB34305</t>
  </si>
  <si>
    <t>FTB34306</t>
  </si>
  <si>
    <t>FTB34307</t>
  </si>
  <si>
    <t>FTB34308</t>
  </si>
  <si>
    <t>FTB34309</t>
  </si>
  <si>
    <t>FTB34310</t>
  </si>
  <si>
    <t>FTB34311</t>
  </si>
  <si>
    <t>FTB34312</t>
  </si>
  <si>
    <t>FTB34313</t>
  </si>
  <si>
    <t>FTB34314</t>
  </si>
  <si>
    <t>FTB34315</t>
  </si>
  <si>
    <t>FTB34316</t>
  </si>
  <si>
    <t>FTB34317</t>
  </si>
  <si>
    <t>FTB34318</t>
  </si>
  <si>
    <t>FTB34319</t>
  </si>
  <si>
    <t>FTB34320</t>
  </si>
  <si>
    <t>FTB34321</t>
  </si>
  <si>
    <t>FTB34322</t>
  </si>
  <si>
    <t>FTB34323</t>
  </si>
  <si>
    <t>FTB34324</t>
  </si>
  <si>
    <t>FTB34325</t>
  </si>
  <si>
    <t>FTB34326</t>
  </si>
  <si>
    <t>FTB34327</t>
  </si>
  <si>
    <t>FTB34328</t>
  </si>
  <si>
    <t>FTB34329</t>
  </si>
  <si>
    <t>FTB34330</t>
  </si>
  <si>
    <t>FTB34331</t>
  </si>
  <si>
    <t>FTB34332</t>
  </si>
  <si>
    <t>FTB34333</t>
  </si>
  <si>
    <t>FTB34334</t>
  </si>
  <si>
    <t>FTB34335</t>
  </si>
  <si>
    <t>FTB34336</t>
  </si>
  <si>
    <t>FTB34337</t>
  </si>
  <si>
    <t>FTB34338</t>
  </si>
  <si>
    <t>FTB34339</t>
  </si>
  <si>
    <t>FTB34340</t>
  </si>
  <si>
    <t>FTB34341</t>
  </si>
  <si>
    <t>FTB34342</t>
  </si>
  <si>
    <t>FTB34343</t>
  </si>
  <si>
    <t>FTB34344</t>
  </si>
  <si>
    <t>FTB34345</t>
  </si>
  <si>
    <t>FTB34346</t>
  </si>
  <si>
    <t>FTB34347</t>
  </si>
  <si>
    <t>FTB34348</t>
  </si>
  <si>
    <t>FTB34349</t>
  </si>
  <si>
    <t>FTB34350</t>
  </si>
  <si>
    <t>FTB34351</t>
  </si>
  <si>
    <t>FTB34352</t>
  </si>
  <si>
    <t>FTB34353</t>
  </si>
  <si>
    <t>FTB34354</t>
  </si>
  <si>
    <t>FTB34355</t>
  </si>
  <si>
    <t>FTB34356</t>
  </si>
  <si>
    <t>FTB34357</t>
  </si>
  <si>
    <t>FTB34358</t>
  </si>
  <si>
    <t>FTB34359</t>
  </si>
  <si>
    <t>FTB34360</t>
  </si>
  <si>
    <t>FTB34361</t>
  </si>
  <si>
    <t>FTB34362</t>
  </si>
  <si>
    <t>FTB34363</t>
  </si>
  <si>
    <t>FTB34364</t>
  </si>
  <si>
    <t>FTB34365</t>
  </si>
  <si>
    <t>FTB34366</t>
  </si>
  <si>
    <t>FTB34367</t>
  </si>
  <si>
    <t>FTB34368</t>
  </si>
  <si>
    <t>FTB34369</t>
  </si>
  <si>
    <t>FTB34370</t>
  </si>
  <si>
    <t>FTB34371</t>
  </si>
  <si>
    <t>FTB34372</t>
  </si>
  <si>
    <t>FTB34373</t>
  </si>
  <si>
    <t>FTB34374</t>
  </si>
  <si>
    <t>FTB34375</t>
  </si>
  <si>
    <t>FTB34376</t>
  </si>
  <si>
    <t>FTB34377</t>
  </si>
  <si>
    <t>FTB34378</t>
  </si>
  <si>
    <t>FTB34379</t>
  </si>
  <si>
    <t>FTB34380</t>
  </si>
  <si>
    <t>FTB34381</t>
  </si>
  <si>
    <t>FTB34382</t>
  </si>
  <si>
    <t>FTB34383</t>
  </si>
  <si>
    <t>FTB34384</t>
  </si>
  <si>
    <t>FTB34385</t>
  </si>
  <si>
    <t>FTB34386</t>
  </si>
  <si>
    <t>FTB34387</t>
  </si>
  <si>
    <t>FTB34388</t>
  </si>
  <si>
    <t>FTB34389</t>
  </si>
  <si>
    <t>FTB34390</t>
  </si>
  <si>
    <t>FTB34391</t>
  </si>
  <si>
    <t>FTB34392</t>
  </si>
  <si>
    <t>FTB34393</t>
  </si>
  <si>
    <t>FTB34394</t>
  </si>
  <si>
    <t>FTB34395</t>
  </si>
  <si>
    <t>FTB34396</t>
  </si>
  <si>
    <t>FTB34397</t>
  </si>
  <si>
    <t>FTB34398</t>
  </si>
  <si>
    <t>FTB34399</t>
  </si>
  <si>
    <t>FTB34400</t>
  </si>
  <si>
    <t>FTB34401</t>
  </si>
  <si>
    <t>FTB34402</t>
  </si>
  <si>
    <t>FTB34403</t>
  </si>
  <si>
    <t>FTB34404</t>
  </si>
  <si>
    <t>FTB34405</t>
  </si>
  <si>
    <t>FTB34406</t>
  </si>
  <si>
    <t>FTB34407</t>
  </si>
  <si>
    <t>FTB34408</t>
  </si>
  <si>
    <t>FTB34409</t>
  </si>
  <si>
    <t>FTB34410</t>
  </si>
  <si>
    <t>FTB34411</t>
  </si>
  <si>
    <t>FTB34412</t>
  </si>
  <si>
    <t>FTB34413</t>
  </si>
  <si>
    <t>FTB34414</t>
  </si>
  <si>
    <t>FTB34415</t>
  </si>
  <si>
    <t>FTB34416</t>
  </si>
  <si>
    <t>FTB34417</t>
  </si>
  <si>
    <t>FTB34418</t>
  </si>
  <si>
    <t>FTB34419</t>
  </si>
  <si>
    <t>FTB34420</t>
  </si>
  <si>
    <t>FTB34421</t>
  </si>
  <si>
    <t>FTB34422</t>
  </si>
  <si>
    <t>FTB34423</t>
  </si>
  <si>
    <t>FTB34424</t>
  </si>
  <si>
    <t>FTB34425</t>
  </si>
  <si>
    <t>FTB34426</t>
  </si>
  <si>
    <t>FTB34427</t>
  </si>
  <si>
    <t>FTB34428</t>
  </si>
  <si>
    <t>FTB34429</t>
  </si>
  <si>
    <t>FTB34430</t>
  </si>
  <si>
    <t>FTB34431</t>
  </si>
  <si>
    <t>FTB34432</t>
  </si>
  <si>
    <t>FTB34433</t>
  </si>
  <si>
    <t>FTB34434</t>
  </si>
  <si>
    <t>FTB34435</t>
  </si>
  <si>
    <t>FTB34436</t>
  </si>
  <si>
    <t>FTB34437</t>
  </si>
  <si>
    <t>FTB34438</t>
  </si>
  <si>
    <t>FTB34439</t>
  </si>
  <si>
    <t>FTB34440</t>
  </si>
  <si>
    <t>FTB34441</t>
  </si>
  <si>
    <t>FTB34442</t>
  </si>
  <si>
    <t>FTB34443</t>
  </si>
  <si>
    <t>FTB34444</t>
  </si>
  <si>
    <t>FTB34445</t>
  </si>
  <si>
    <t>FTB34446</t>
  </si>
  <si>
    <t>FTB34447</t>
  </si>
  <si>
    <t>FTB34448</t>
  </si>
  <si>
    <t>FTB34449</t>
  </si>
  <si>
    <t>FTB34450</t>
  </si>
  <si>
    <t>FTB34451</t>
  </si>
  <si>
    <t>FTB34452</t>
  </si>
  <si>
    <t>FTB34453</t>
  </si>
  <si>
    <t>FTB34454</t>
  </si>
  <si>
    <t>FTB34455</t>
  </si>
  <si>
    <t>FTB34456</t>
  </si>
  <si>
    <t>FTB34457</t>
  </si>
  <si>
    <t>FTB34458</t>
  </si>
  <si>
    <t>FTB34459</t>
  </si>
  <si>
    <t>FTB34460</t>
  </si>
  <si>
    <t>FTB34461</t>
  </si>
  <si>
    <t>FTB34462</t>
  </si>
  <si>
    <t>FTB34463</t>
  </si>
  <si>
    <t>FTB34464</t>
  </si>
  <si>
    <t>FTB34465</t>
  </si>
  <si>
    <t>FTB34466</t>
  </si>
  <si>
    <t>FTB34467</t>
  </si>
  <si>
    <t>FTB34468</t>
  </si>
  <si>
    <t>FTB34469</t>
  </si>
  <si>
    <t>FTB34470</t>
  </si>
  <si>
    <t>FTB34471</t>
  </si>
  <si>
    <t>FTB34472</t>
  </si>
  <si>
    <t>FTB34473</t>
  </si>
  <si>
    <t>FTB34474</t>
  </si>
  <si>
    <t>FTB34475</t>
  </si>
  <si>
    <t>FTB34476</t>
  </si>
  <si>
    <t>FTB34477</t>
  </si>
  <si>
    <t>FTB34478</t>
  </si>
  <si>
    <t>FTB34479</t>
  </si>
  <si>
    <t>FTB34480</t>
  </si>
  <si>
    <t>FTB34481</t>
  </si>
  <si>
    <t>FTB34482</t>
  </si>
  <si>
    <t>FTB34483</t>
  </si>
  <si>
    <t>FTB34484</t>
  </si>
  <si>
    <t>FTB34485</t>
  </si>
  <si>
    <t>FTB34486</t>
  </si>
  <si>
    <t>FTB34487</t>
  </si>
  <si>
    <t>FTB34488</t>
  </si>
  <si>
    <t>FTB34489</t>
  </si>
  <si>
    <t>FTB34490</t>
  </si>
  <si>
    <t>FTB34491</t>
  </si>
  <si>
    <t>FTB34492</t>
  </si>
  <si>
    <t>FTB34493</t>
  </si>
  <si>
    <t>FTB34494</t>
  </si>
  <si>
    <t>FTB34495</t>
  </si>
  <si>
    <t>FTB34496</t>
  </si>
  <si>
    <t>FTB34497</t>
  </si>
  <si>
    <t>FTB34498</t>
  </si>
  <si>
    <t>FTB34499</t>
  </si>
  <si>
    <t>FTB34500</t>
  </si>
  <si>
    <t>FTB34501</t>
  </si>
  <si>
    <t>FTB34502</t>
  </si>
  <si>
    <t>FTB34503</t>
  </si>
  <si>
    <t>FTB34504</t>
  </si>
  <si>
    <t>FTB34505</t>
  </si>
  <si>
    <t>FTB34506</t>
  </si>
  <si>
    <t>FTB34507</t>
  </si>
  <si>
    <t>FTB34508</t>
  </si>
  <si>
    <t>FTB34509</t>
  </si>
  <si>
    <t>FTB34510</t>
  </si>
  <si>
    <t>FTB34511</t>
  </si>
  <si>
    <t>FTB34512</t>
  </si>
  <si>
    <t>FTB34513</t>
  </si>
  <si>
    <t>FTB34514</t>
  </si>
  <si>
    <t>FTB34515</t>
  </si>
  <si>
    <t>FTB34516</t>
  </si>
  <si>
    <t>FTB34517</t>
  </si>
  <si>
    <t>FTB34518</t>
  </si>
  <si>
    <t>FTB34519</t>
  </si>
  <si>
    <t>FTB34520</t>
  </si>
  <si>
    <t>FTB34521</t>
  </si>
  <si>
    <t>FTB34522</t>
  </si>
  <si>
    <t>FTB34523</t>
  </si>
  <si>
    <t>FTB34524</t>
  </si>
  <si>
    <t>FTB34525</t>
  </si>
  <si>
    <t>FTB34526</t>
  </si>
  <si>
    <t>FTB34527</t>
  </si>
  <si>
    <t>FTB34528</t>
  </si>
  <si>
    <t>FTB34529</t>
  </si>
  <si>
    <t>FTB34530</t>
  </si>
  <si>
    <t>FTB34531</t>
  </si>
  <si>
    <t>FTB34532</t>
  </si>
  <si>
    <t>FTB34533</t>
  </si>
  <si>
    <t>FTB34534</t>
  </si>
  <si>
    <t>FTB34535</t>
  </si>
  <si>
    <t>FTB34536</t>
  </si>
  <si>
    <t>FTB34537</t>
  </si>
  <si>
    <t>FTB34538</t>
  </si>
  <si>
    <t>FTB34539</t>
  </si>
  <si>
    <t>FTB34540</t>
  </si>
  <si>
    <t>FTB34541</t>
  </si>
  <si>
    <t>FTB34542</t>
  </si>
  <si>
    <t>FTB34543</t>
  </si>
  <si>
    <t>FTB34544</t>
  </si>
  <si>
    <t>FTB34545</t>
  </si>
  <si>
    <t>FTB34546</t>
  </si>
  <si>
    <t>FTB34547</t>
  </si>
  <si>
    <t>FTB34548</t>
  </si>
  <si>
    <t>FTB34549</t>
  </si>
  <si>
    <t>FTB34550</t>
  </si>
  <si>
    <t>FTB34551</t>
  </si>
  <si>
    <t>FTB34552</t>
  </si>
  <si>
    <t>FTB34553</t>
  </si>
  <si>
    <t>FTB34554</t>
  </si>
  <si>
    <t>FTB34555</t>
  </si>
  <si>
    <t>FTB34556</t>
  </si>
  <si>
    <t>FTB34557</t>
  </si>
  <si>
    <t>FTB34558</t>
  </si>
  <si>
    <t>FTB34559</t>
  </si>
  <si>
    <t>FTB34560</t>
  </si>
  <si>
    <t>FTB34561</t>
  </si>
  <si>
    <t>FTB34562</t>
  </si>
  <si>
    <t>FTB34563</t>
  </si>
  <si>
    <t>FTB34564</t>
  </si>
  <si>
    <t>FTB34565</t>
  </si>
  <si>
    <t>FTB34566</t>
  </si>
  <si>
    <t>FTB34567</t>
  </si>
  <si>
    <t>FTB34568</t>
  </si>
  <si>
    <t>FTB34569</t>
  </si>
  <si>
    <t>FTB34570</t>
  </si>
  <si>
    <t>FTB34571</t>
  </si>
  <si>
    <t>FTB34572</t>
  </si>
  <si>
    <t>FTB34573</t>
  </si>
  <si>
    <t>FTB34574</t>
  </si>
  <si>
    <t>FTB34575</t>
  </si>
  <si>
    <t>FTB34576</t>
  </si>
  <si>
    <t>FTB34577</t>
  </si>
  <si>
    <t>FTB34578</t>
  </si>
  <si>
    <t>FTB34579</t>
  </si>
  <si>
    <t>FTB34580</t>
  </si>
  <si>
    <t>FTB34581</t>
  </si>
  <si>
    <t>FTB34582</t>
  </si>
  <si>
    <t>FTB34583</t>
  </si>
  <si>
    <t>FTB34584</t>
  </si>
  <si>
    <t>FTB34585</t>
  </si>
  <si>
    <t>FTB34586</t>
  </si>
  <si>
    <t>FTB34587</t>
  </si>
  <si>
    <t>FTB34588</t>
  </si>
  <si>
    <t>FTB34589</t>
  </si>
  <si>
    <t>FTB34590</t>
  </si>
  <si>
    <t>FTB34591</t>
  </si>
  <si>
    <t>FTB34592</t>
  </si>
  <si>
    <t>FTB34593</t>
  </si>
  <si>
    <t>FTB34594</t>
  </si>
  <si>
    <t>FTB34595</t>
  </si>
  <si>
    <t>FTB34596</t>
  </si>
  <si>
    <t>FTB34597</t>
  </si>
  <si>
    <t>FTB34598</t>
  </si>
  <si>
    <t>FTB34599</t>
  </si>
  <si>
    <t>FTB34600</t>
  </si>
  <si>
    <t>FTB34601</t>
  </si>
  <si>
    <t>FTB34602</t>
  </si>
  <si>
    <t>FTB34603</t>
  </si>
  <si>
    <t>FTB34604</t>
  </si>
  <si>
    <t>FTB34605</t>
  </si>
  <si>
    <t>FTB34606</t>
  </si>
  <si>
    <t>FTB34607</t>
  </si>
  <si>
    <t>FTB34608</t>
  </si>
  <si>
    <t>FTB34609</t>
  </si>
  <si>
    <t>FTB34610</t>
  </si>
  <si>
    <t>FTB34611</t>
  </si>
  <si>
    <t>FTB34612</t>
  </si>
  <si>
    <t>FTB34613</t>
  </si>
  <si>
    <t>FTB34614</t>
  </si>
  <si>
    <t>FTB34615</t>
  </si>
  <si>
    <t>FTB34616</t>
  </si>
  <si>
    <t>FTB34617</t>
  </si>
  <si>
    <t>FTB34618</t>
  </si>
  <si>
    <t>FTB34619</t>
  </si>
  <si>
    <t>FTB34620</t>
  </si>
  <si>
    <t>FTB34621</t>
  </si>
  <si>
    <t>FTB34622</t>
  </si>
  <si>
    <t>FTB34623</t>
  </si>
  <si>
    <t>FTB34624</t>
  </si>
  <si>
    <t>FTB34625</t>
  </si>
  <si>
    <t>FTB34626</t>
  </si>
  <si>
    <t>FTB34627</t>
  </si>
  <si>
    <t>FTB34628</t>
  </si>
  <si>
    <t>FTB34629</t>
  </si>
  <si>
    <t>FTB34630</t>
  </si>
  <si>
    <t>FTB34631</t>
  </si>
  <si>
    <t>FTB34632</t>
  </si>
  <si>
    <t>FTB34633</t>
  </si>
  <si>
    <t>FTB34634</t>
  </si>
  <si>
    <t>FTB34635</t>
  </si>
  <si>
    <t>FTB34636</t>
  </si>
  <si>
    <t>FTB34637</t>
  </si>
  <si>
    <t>FTB34638</t>
  </si>
  <si>
    <t>FTB34639</t>
  </si>
  <si>
    <t>FTB34640</t>
  </si>
  <si>
    <t>FTB34641</t>
  </si>
  <si>
    <t>FTB34642</t>
  </si>
  <si>
    <t>FTB34643</t>
  </si>
  <si>
    <t>FTB34644</t>
  </si>
  <si>
    <t>FTB34645</t>
  </si>
  <si>
    <t>FTB34646</t>
  </si>
  <si>
    <t>FTB34647</t>
  </si>
  <si>
    <t>FTB34648</t>
  </si>
  <si>
    <t>FTB34649</t>
  </si>
  <si>
    <t>FTB34650</t>
  </si>
  <si>
    <t>FTB34651</t>
  </si>
  <si>
    <t>FTB34652</t>
  </si>
  <si>
    <t>FTB34653</t>
  </si>
  <si>
    <t>FTB34654</t>
  </si>
  <si>
    <t>FTB34655</t>
  </si>
  <si>
    <t>FTB34656</t>
  </si>
  <si>
    <t>FTB34657</t>
  </si>
  <si>
    <t>FTB34658</t>
  </si>
  <si>
    <t>FTB34659</t>
  </si>
  <si>
    <t>FTB34660</t>
  </si>
  <si>
    <t>FTB34661</t>
  </si>
  <si>
    <t>FTB34662</t>
  </si>
  <si>
    <t>FTB34663</t>
  </si>
  <si>
    <t>FTB34664</t>
  </si>
  <si>
    <t>FTB34665</t>
  </si>
  <si>
    <t>FTB34666</t>
  </si>
  <si>
    <t>FTB34667</t>
  </si>
  <si>
    <t>FTB34668</t>
  </si>
  <si>
    <t>FTB34669</t>
  </si>
  <si>
    <t>FTB34670</t>
  </si>
  <si>
    <t>FTB34671</t>
  </si>
  <si>
    <t>FTB34672</t>
  </si>
  <si>
    <t>FTB34673</t>
  </si>
  <si>
    <t>FTB34674</t>
  </si>
  <si>
    <t>FTB34675</t>
  </si>
  <si>
    <t>FTB34676</t>
  </si>
  <si>
    <t>FTB34677</t>
  </si>
  <si>
    <t>FTB34678</t>
  </si>
  <si>
    <t>FTB34679</t>
  </si>
  <si>
    <t>FTB34680</t>
  </si>
  <si>
    <t>FTB34681</t>
  </si>
  <si>
    <t>FTB34682</t>
  </si>
  <si>
    <t>FTB34683</t>
  </si>
  <si>
    <t>FTB34684</t>
  </si>
  <si>
    <t>FTB34685</t>
  </si>
  <si>
    <t>FTB34686</t>
  </si>
  <si>
    <t>FTB34687</t>
  </si>
  <si>
    <t>FTB34688</t>
  </si>
  <si>
    <t>FTB34689</t>
  </si>
  <si>
    <t>FTB34690</t>
  </si>
  <si>
    <t>FTB34691</t>
  </si>
  <si>
    <t>FTB34692</t>
  </si>
  <si>
    <t>FTB34693</t>
  </si>
  <si>
    <t>FTB34694</t>
  </si>
  <si>
    <t>FTB34695</t>
  </si>
  <si>
    <t>FTB34696</t>
  </si>
  <si>
    <t>FTB34697</t>
  </si>
  <si>
    <t>FTB34698</t>
  </si>
  <si>
    <t>FTB34699</t>
  </si>
  <si>
    <t>FTB34700</t>
  </si>
  <si>
    <t>FTB34701</t>
  </si>
  <si>
    <t>FTB34702</t>
  </si>
  <si>
    <t>FTB34703</t>
  </si>
  <si>
    <t>FTB34704</t>
  </si>
  <si>
    <t>FTB34705</t>
  </si>
  <si>
    <t>FTB34706</t>
  </si>
  <si>
    <t>FTB34707</t>
  </si>
  <si>
    <t>FTB34708</t>
  </si>
  <si>
    <t>FTB34709</t>
  </si>
  <si>
    <t>FTB34710</t>
  </si>
  <si>
    <t>FTB34711</t>
  </si>
  <si>
    <t>FTB34712</t>
  </si>
  <si>
    <t>FTB34713</t>
  </si>
  <si>
    <t>FTB34714</t>
  </si>
  <si>
    <t>FTB34715</t>
  </si>
  <si>
    <t>FTB34716</t>
  </si>
  <si>
    <t>FTB34717</t>
  </si>
  <si>
    <t>FTB34718</t>
  </si>
  <si>
    <t>FTB34719</t>
  </si>
  <si>
    <t>FTB34720</t>
  </si>
  <si>
    <t>FTB34721</t>
  </si>
  <si>
    <t>FTB34722</t>
  </si>
  <si>
    <t>FTB34723</t>
  </si>
  <si>
    <t>FTB34724</t>
  </si>
  <si>
    <t>FTB34725</t>
  </si>
  <si>
    <t>FTB34726</t>
  </si>
  <si>
    <t>FTB34727</t>
  </si>
  <si>
    <t>FTB34728</t>
  </si>
  <si>
    <t>FTB34729</t>
  </si>
  <si>
    <t>FTB34730</t>
  </si>
  <si>
    <t>FTB34731</t>
  </si>
  <si>
    <t>FTB34732</t>
  </si>
  <si>
    <t>FTB34733</t>
  </si>
  <si>
    <t>FTB34734</t>
  </si>
  <si>
    <t>FTB34735</t>
  </si>
  <si>
    <t>FTB34736</t>
  </si>
  <si>
    <t>FTB34737</t>
  </si>
  <si>
    <t>FTB34738</t>
  </si>
  <si>
    <t>FTB34739</t>
  </si>
  <si>
    <t>FTB34740</t>
  </si>
  <si>
    <t>FTB34741</t>
  </si>
  <si>
    <t>FTB34742</t>
  </si>
  <si>
    <t>FTB34743</t>
  </si>
  <si>
    <t>FTB34744</t>
  </si>
  <si>
    <t>FTB34745</t>
  </si>
  <si>
    <t>FTB34746</t>
  </si>
  <si>
    <t>FTB34747</t>
  </si>
  <si>
    <t>FTB34748</t>
  </si>
  <si>
    <t>FTB34749</t>
  </si>
  <si>
    <t>FTB34750</t>
  </si>
  <si>
    <t>FTB34751</t>
  </si>
  <si>
    <t>FTB34752</t>
  </si>
  <si>
    <t>FTB34753</t>
  </si>
  <si>
    <t>FTB34754</t>
  </si>
  <si>
    <t>FTB34755</t>
  </si>
  <si>
    <t>FTB34756</t>
  </si>
  <si>
    <t>FTB34757</t>
  </si>
  <si>
    <t>FTB34758</t>
  </si>
  <si>
    <t>FTB34759</t>
  </si>
  <si>
    <t>FTB34760</t>
  </si>
  <si>
    <t>FTB34761</t>
  </si>
  <si>
    <t>FTB34762</t>
  </si>
  <si>
    <t>FTB34763</t>
  </si>
  <si>
    <t>FTB34764</t>
  </si>
  <si>
    <t>FTB34765</t>
  </si>
  <si>
    <t>FTB34766</t>
  </si>
  <si>
    <t>FTB34767</t>
  </si>
  <si>
    <t>FTB34768</t>
  </si>
  <si>
    <t>FTB34769</t>
  </si>
  <si>
    <t>FTB34770</t>
  </si>
  <si>
    <t>FTB34771</t>
  </si>
  <si>
    <t>FTB34772</t>
  </si>
  <si>
    <t>FTB34773</t>
  </si>
  <si>
    <t>FTB34774</t>
  </si>
  <si>
    <t>FTB34775</t>
  </si>
  <si>
    <t>FTB34776</t>
  </si>
  <si>
    <t>FTB34777</t>
  </si>
  <si>
    <t>FTB34778</t>
  </si>
  <si>
    <t>FTB34779</t>
  </si>
  <si>
    <t>FTB34780</t>
  </si>
  <si>
    <t>FTB34781</t>
  </si>
  <si>
    <t>FTB34782</t>
  </si>
  <si>
    <t>FTB34783</t>
  </si>
  <si>
    <t>FTB34784</t>
  </si>
  <si>
    <t>FTB34785</t>
  </si>
  <si>
    <t>FTB34786</t>
  </si>
  <si>
    <t>FTB34787</t>
  </si>
  <si>
    <t>FTB34788</t>
  </si>
  <si>
    <t>FTB34789</t>
  </si>
  <si>
    <t>FTB34790</t>
  </si>
  <si>
    <t>FTB34791</t>
  </si>
  <si>
    <t>FTB34792</t>
  </si>
  <si>
    <t>FTB34793</t>
  </si>
  <si>
    <t>FTB34794</t>
  </si>
  <si>
    <t>FTB34795</t>
  </si>
  <si>
    <t>FTB34796</t>
  </si>
  <si>
    <t>FTB34797</t>
  </si>
  <si>
    <t>FTB34798</t>
  </si>
  <si>
    <t>FTB34799</t>
  </si>
  <si>
    <t>FTB34800</t>
  </si>
  <si>
    <t>FTB34801</t>
  </si>
  <si>
    <t>FTB34802</t>
  </si>
  <si>
    <t>FTB34803</t>
  </si>
  <si>
    <t>FTB34804</t>
  </si>
  <si>
    <t>FTB34805</t>
  </si>
  <si>
    <t>FTB34806</t>
  </si>
  <si>
    <t>FTB34807</t>
  </si>
  <si>
    <t>FTB34808</t>
  </si>
  <si>
    <t>FTB34809</t>
  </si>
  <si>
    <t>FTB34810</t>
  </si>
  <si>
    <t>FTB34811</t>
  </si>
  <si>
    <t>FTB34812</t>
  </si>
  <si>
    <t>FTB34813</t>
  </si>
  <si>
    <t>FTB34814</t>
  </si>
  <si>
    <t>FTB34815</t>
  </si>
  <si>
    <t>FTB34816</t>
  </si>
  <si>
    <t>FTB34817</t>
  </si>
  <si>
    <t>FTB34818</t>
  </si>
  <si>
    <t>FTB34819</t>
  </si>
  <si>
    <t>FTB34820</t>
  </si>
  <si>
    <t>FTB34821</t>
  </si>
  <si>
    <t>FTB34822</t>
  </si>
  <si>
    <t>FTB34823</t>
  </si>
  <si>
    <t>FTB34824</t>
  </si>
  <si>
    <t>FTB34825</t>
  </si>
  <si>
    <t>FTB34826</t>
  </si>
  <si>
    <t>FTB34827</t>
  </si>
  <si>
    <t>FTB34828</t>
  </si>
  <si>
    <t>FTB34829</t>
  </si>
  <si>
    <t>FTB34830</t>
  </si>
  <si>
    <t>FTB34831</t>
  </si>
  <si>
    <t>FTB34832</t>
  </si>
  <si>
    <t>FTB34833</t>
  </si>
  <si>
    <t>FTB34834</t>
  </si>
  <si>
    <t>FTB34835</t>
  </si>
  <si>
    <t>FTB34836</t>
  </si>
  <si>
    <t>FTB34837</t>
  </si>
  <si>
    <t>FTB34838</t>
  </si>
  <si>
    <t>FTB34839</t>
  </si>
  <si>
    <t>FTB34840</t>
  </si>
  <si>
    <t>FTB34841</t>
  </si>
  <si>
    <t>FTB34842</t>
  </si>
  <si>
    <t>FTB34843</t>
  </si>
  <si>
    <t>FTB34844</t>
  </si>
  <si>
    <t>FTB34845</t>
  </si>
  <si>
    <t>FTB34846</t>
  </si>
  <si>
    <t>FTB34847</t>
  </si>
  <si>
    <t>FTB34848</t>
  </si>
  <si>
    <t>FTB34849</t>
  </si>
  <si>
    <t>FTB34850</t>
  </si>
  <si>
    <t>FTB34851</t>
  </si>
  <si>
    <t>FTB34852</t>
  </si>
  <si>
    <t>FTB34853</t>
  </si>
  <si>
    <t>FTB34854</t>
  </si>
  <si>
    <t>FTB34855</t>
  </si>
  <si>
    <t>FTB34856</t>
  </si>
  <si>
    <t>FTB34857</t>
  </si>
  <si>
    <t>FTB34858</t>
  </si>
  <si>
    <t>FTB34859</t>
  </si>
  <si>
    <t>FTB34860</t>
  </si>
  <si>
    <t>FTB34861</t>
  </si>
  <si>
    <t>FTB34862</t>
  </si>
  <si>
    <t>FTB34863</t>
  </si>
  <si>
    <t>FTB34864</t>
  </si>
  <si>
    <t>FTB34865</t>
  </si>
  <si>
    <t>FTB34866</t>
  </si>
  <si>
    <t>FTB34867</t>
  </si>
  <si>
    <t>FTB34868</t>
  </si>
  <si>
    <t>FTB34869</t>
  </si>
  <si>
    <t>FTB34870</t>
  </si>
  <si>
    <t>FTB34871</t>
  </si>
  <si>
    <t>FTB34872</t>
  </si>
  <si>
    <t>FTB34873</t>
  </si>
  <si>
    <t>FTB34874</t>
  </si>
  <si>
    <t>FTB34875</t>
  </si>
  <si>
    <t>FTB34876</t>
  </si>
  <si>
    <t>FTB34877</t>
  </si>
  <si>
    <t>FTB34878</t>
  </si>
  <si>
    <t>FTB34879</t>
  </si>
  <si>
    <t>FTB34880</t>
  </si>
  <si>
    <t>FTB34881</t>
  </si>
  <si>
    <t>FTB34882</t>
  </si>
  <si>
    <t>FTB34883</t>
  </si>
  <si>
    <t>FTB34884</t>
  </si>
  <si>
    <t>FTB34885</t>
  </si>
  <si>
    <t>FTB34886</t>
  </si>
  <si>
    <t>FTB34887</t>
  </si>
  <si>
    <t>FTB34888</t>
  </si>
  <si>
    <t>FTB34889</t>
  </si>
  <si>
    <t>FTB34890</t>
  </si>
  <si>
    <t>FTB34891</t>
  </si>
  <si>
    <t>FTB34892</t>
  </si>
  <si>
    <t>FTB34893</t>
  </si>
  <si>
    <t>FTB34894</t>
  </si>
  <si>
    <t>FTB34895</t>
  </si>
  <si>
    <t>FTB34896</t>
  </si>
  <si>
    <t>FTB34897</t>
  </si>
  <si>
    <t>FTB34898</t>
  </si>
  <si>
    <t>FTB34899</t>
  </si>
  <si>
    <t>FTB34900</t>
  </si>
  <si>
    <t>FTB34901</t>
  </si>
  <si>
    <t>FTB34902</t>
  </si>
  <si>
    <t>FTB34903</t>
  </si>
  <si>
    <t>FTB34904</t>
  </si>
  <si>
    <t>FTB34905</t>
  </si>
  <si>
    <t>FTB34906</t>
  </si>
  <si>
    <t>FTB34907</t>
  </si>
  <si>
    <t>FTB34908</t>
  </si>
  <si>
    <t>FTB34909</t>
  </si>
  <si>
    <t>FTB34910</t>
  </si>
  <si>
    <t>FTB34911</t>
  </si>
  <si>
    <t>FTB34912</t>
  </si>
  <si>
    <t>FTB34913</t>
  </si>
  <si>
    <t>FTB34914</t>
  </si>
  <si>
    <t>FTB34915</t>
  </si>
  <si>
    <t>FTB34916</t>
  </si>
  <si>
    <t>FTB34917</t>
  </si>
  <si>
    <t>FTB34918</t>
  </si>
  <si>
    <t>FTB34919</t>
  </si>
  <si>
    <t>FTB34920</t>
  </si>
  <si>
    <t>FTB34921</t>
  </si>
  <si>
    <t>FTB34922</t>
  </si>
  <si>
    <t>FTB34923</t>
  </si>
  <si>
    <t>FTB34924</t>
  </si>
  <si>
    <t>FTB34925</t>
  </si>
  <si>
    <t>FTB34926</t>
  </si>
  <si>
    <t>FTB34927</t>
  </si>
  <si>
    <t>FTB34928</t>
  </si>
  <si>
    <t>FTB34929</t>
  </si>
  <si>
    <t>FTB34930</t>
  </si>
  <si>
    <t>FTB34931</t>
  </si>
  <si>
    <t>FTB34932</t>
  </si>
  <si>
    <t>FTB34933</t>
  </si>
  <si>
    <t>FTB34934</t>
  </si>
  <si>
    <t>FTB34935</t>
  </si>
  <si>
    <t>FTB34936</t>
  </si>
  <si>
    <t>FTB34937</t>
  </si>
  <si>
    <t>FTB34938</t>
  </si>
  <si>
    <t>FTB34939</t>
  </si>
  <si>
    <t>FTB34940</t>
  </si>
  <si>
    <t>FTB34941</t>
  </si>
  <si>
    <t>FTB34942</t>
  </si>
  <si>
    <t>FTB34943</t>
  </si>
  <si>
    <t>FTB34944</t>
  </si>
  <si>
    <t>FTB34945</t>
  </si>
  <si>
    <t>FTB34946</t>
  </si>
  <si>
    <t>FTB34947</t>
  </si>
  <si>
    <t>FTB34948</t>
  </si>
  <si>
    <t>FTB34949</t>
  </si>
  <si>
    <t>FTB34950</t>
  </si>
  <si>
    <t>FTB34951</t>
  </si>
  <si>
    <t>FTB34952</t>
  </si>
  <si>
    <t>FTB34953</t>
  </si>
  <si>
    <t>FTB34954</t>
  </si>
  <si>
    <t>FTB34955</t>
  </si>
  <si>
    <t>FTB34956</t>
  </si>
  <si>
    <t>FTB34957</t>
  </si>
  <si>
    <t>FTB34958</t>
  </si>
  <si>
    <t>FTB34959</t>
  </si>
  <si>
    <t>FTB34960</t>
  </si>
  <si>
    <t>FTB34961</t>
  </si>
  <si>
    <t>FTB34962</t>
  </si>
  <si>
    <t>FTB34963</t>
  </si>
  <si>
    <t>FTB34964</t>
  </si>
  <si>
    <t>FTB34965</t>
  </si>
  <si>
    <t>FTB34966</t>
  </si>
  <si>
    <t>FTB34967</t>
  </si>
  <si>
    <t>FTB34968</t>
  </si>
  <si>
    <t>FTB34969</t>
  </si>
  <si>
    <t>FTB34970</t>
  </si>
  <si>
    <t>FTB34971</t>
  </si>
  <si>
    <t>FTB34972</t>
  </si>
  <si>
    <t>FTB34973</t>
  </si>
  <si>
    <t>FTB34974</t>
  </si>
  <si>
    <t>FTB34975</t>
  </si>
  <si>
    <t>FTB34976</t>
  </si>
  <si>
    <t>FTB34977</t>
  </si>
  <si>
    <t>FTB34978</t>
  </si>
  <si>
    <t>FTB34979</t>
  </si>
  <si>
    <t>FTB34980</t>
  </si>
  <si>
    <t>FTB34981</t>
  </si>
  <si>
    <t>FTB34982</t>
  </si>
  <si>
    <t>FTB34983</t>
  </si>
  <si>
    <t>FTB34984</t>
  </si>
  <si>
    <t>FTB34985</t>
  </si>
  <si>
    <t>FTB34986</t>
  </si>
  <si>
    <t>FTB34987</t>
  </si>
  <si>
    <t>FTB34988</t>
  </si>
  <si>
    <t>FTB34989</t>
  </si>
  <si>
    <t>FTB34990</t>
  </si>
  <si>
    <t>FTB34991</t>
  </si>
  <si>
    <t>FTB34992</t>
  </si>
  <si>
    <t>FTB34993</t>
  </si>
  <si>
    <t>FTB34994</t>
  </si>
  <si>
    <t>FTB34995</t>
  </si>
  <si>
    <t>FTB34996</t>
  </si>
  <si>
    <t>FTB34997</t>
  </si>
  <si>
    <t>FTB34998</t>
  </si>
  <si>
    <t>FTB34999</t>
  </si>
  <si>
    <t>FTB35000</t>
  </si>
  <si>
    <t>FTB35001</t>
  </si>
  <si>
    <t>FTB35002</t>
  </si>
  <si>
    <t>FTB35003</t>
  </si>
  <si>
    <t>FTB35004</t>
  </si>
  <si>
    <t>FTB35005</t>
  </si>
  <si>
    <t>FTB35006</t>
  </si>
  <si>
    <t>FTB35007</t>
  </si>
  <si>
    <t>FTB35008</t>
  </si>
  <si>
    <t>FTB35009</t>
  </si>
  <si>
    <t>FTB35010</t>
  </si>
  <si>
    <t>FTB35011</t>
  </si>
  <si>
    <t>FTB35012</t>
  </si>
  <si>
    <t>FTB35013</t>
  </si>
  <si>
    <t>FTB35014</t>
  </si>
  <si>
    <t>FTB35015</t>
  </si>
  <si>
    <t>FTB35016</t>
  </si>
  <si>
    <t>FTB35017</t>
  </si>
  <si>
    <t>FTB35018</t>
  </si>
  <si>
    <t>FTB35019</t>
  </si>
  <si>
    <t>FTB35020</t>
  </si>
  <si>
    <t>FTB35021</t>
  </si>
  <si>
    <t>FTB35022</t>
  </si>
  <si>
    <t>FTB35023</t>
  </si>
  <si>
    <t>FTB35024</t>
  </si>
  <si>
    <t>FTB35025</t>
  </si>
  <si>
    <t>FTB35026</t>
  </si>
  <si>
    <t>FTB35027</t>
  </si>
  <si>
    <t>FTB35028</t>
  </si>
  <si>
    <t>FTB35029</t>
  </si>
  <si>
    <t>FTB35030</t>
  </si>
  <si>
    <t>FTB35031</t>
  </si>
  <si>
    <t>FTB35032</t>
  </si>
  <si>
    <t>FTB35033</t>
  </si>
  <si>
    <t>FTB35034</t>
  </si>
  <si>
    <t>FTB35035</t>
  </si>
  <si>
    <t>FTB35036</t>
  </si>
  <si>
    <t>FTB35037</t>
  </si>
  <si>
    <t>FTB35038</t>
  </si>
  <si>
    <t>FTB35039</t>
  </si>
  <si>
    <t>FTB35040</t>
  </si>
  <si>
    <t>TATTA to T</t>
  </si>
  <si>
    <t>FTB35041</t>
  </si>
  <si>
    <t>FTB35042</t>
  </si>
  <si>
    <t>FTB35043</t>
  </si>
  <si>
    <t>FTB35044</t>
  </si>
  <si>
    <t>FTB35045</t>
  </si>
  <si>
    <t>FTB35046</t>
  </si>
  <si>
    <t>FTB35047</t>
  </si>
  <si>
    <t>FTB35048</t>
  </si>
  <si>
    <t>FTB35049</t>
  </si>
  <si>
    <t>FTB35050</t>
  </si>
  <si>
    <t>FTB35051</t>
  </si>
  <si>
    <t>FTB35052</t>
  </si>
  <si>
    <t>FTB35053</t>
  </si>
  <si>
    <t>FTB35054</t>
  </si>
  <si>
    <t>FTB35055</t>
  </si>
  <si>
    <t>GAAG to G</t>
  </si>
  <si>
    <t>FTB35056</t>
  </si>
  <si>
    <t>FTB35057</t>
  </si>
  <si>
    <t>FTB35058</t>
  </si>
  <si>
    <t>FTB35059</t>
  </si>
  <si>
    <t>FTB35060</t>
  </si>
  <si>
    <t>FTB35061</t>
  </si>
  <si>
    <t>FTB35062</t>
  </si>
  <si>
    <t>FTB35063</t>
  </si>
  <si>
    <t>FTB35064</t>
  </si>
  <si>
    <t>FTB35065</t>
  </si>
  <si>
    <t>FTB35066</t>
  </si>
  <si>
    <t>FTB35067</t>
  </si>
  <si>
    <t>FTB35068</t>
  </si>
  <si>
    <t>FTB35069</t>
  </si>
  <si>
    <t>FTB35070</t>
  </si>
  <si>
    <t>FTB35071</t>
  </si>
  <si>
    <t>FTB35072</t>
  </si>
  <si>
    <t>FTB35073</t>
  </si>
  <si>
    <t>FTB35074</t>
  </si>
  <si>
    <t>FTB35075</t>
  </si>
  <si>
    <t>FTB35076</t>
  </si>
  <si>
    <t>FTB35077</t>
  </si>
  <si>
    <t>FTB35078</t>
  </si>
  <si>
    <t>FTB35079</t>
  </si>
  <si>
    <t>FTB35080</t>
  </si>
  <si>
    <t>FTB35081</t>
  </si>
  <si>
    <t>FTB35082</t>
  </si>
  <si>
    <t>FTB35083</t>
  </si>
  <si>
    <t>FTB35084</t>
  </si>
  <si>
    <t>FTB35085</t>
  </si>
  <si>
    <t>FTB35086</t>
  </si>
  <si>
    <t>FTB35087</t>
  </si>
  <si>
    <t>FTB35088</t>
  </si>
  <si>
    <t>FTB35089</t>
  </si>
  <si>
    <t>FTB35090</t>
  </si>
  <si>
    <t>FTB35091</t>
  </si>
  <si>
    <t>FTB35092</t>
  </si>
  <si>
    <t>FTB35093</t>
  </si>
  <si>
    <t>FTB35094</t>
  </si>
  <si>
    <t>FTB35095</t>
  </si>
  <si>
    <t>FTB35096</t>
  </si>
  <si>
    <t>FTB35097</t>
  </si>
  <si>
    <t>FTB35098</t>
  </si>
  <si>
    <t>FTB35099</t>
  </si>
  <si>
    <t>FTB35100</t>
  </si>
  <si>
    <t>FTB35101</t>
  </si>
  <si>
    <t>FTB35102</t>
  </si>
  <si>
    <t>FTB35103</t>
  </si>
  <si>
    <t>FTB35104</t>
  </si>
  <si>
    <t>FTB35105</t>
  </si>
  <si>
    <t>FTB35106</t>
  </si>
  <si>
    <t>FTB35107</t>
  </si>
  <si>
    <t>FTB35108</t>
  </si>
  <si>
    <t>FTB35109</t>
  </si>
  <si>
    <t>FTB35110</t>
  </si>
  <si>
    <t>FTB35111</t>
  </si>
  <si>
    <t>FTB35112</t>
  </si>
  <si>
    <t>FTB35113</t>
  </si>
  <si>
    <t>FTB35114</t>
  </si>
  <si>
    <t>FTB35115</t>
  </si>
  <si>
    <t>FTB35116</t>
  </si>
  <si>
    <t>FTB35117</t>
  </si>
  <si>
    <t>FTB35118</t>
  </si>
  <si>
    <t>FTB35119</t>
  </si>
  <si>
    <t>FTB35120</t>
  </si>
  <si>
    <t>FTB35121</t>
  </si>
  <si>
    <t>FTB35122</t>
  </si>
  <si>
    <t>FTB35123</t>
  </si>
  <si>
    <t>FTB35124</t>
  </si>
  <si>
    <t>FTB35125</t>
  </si>
  <si>
    <t>FTB35126</t>
  </si>
  <si>
    <t>FTB35127</t>
  </si>
  <si>
    <t>FTB35128</t>
  </si>
  <si>
    <t>FTB35129</t>
  </si>
  <si>
    <t>FTB35130</t>
  </si>
  <si>
    <t>FTB35131</t>
  </si>
  <si>
    <t>FTB35132</t>
  </si>
  <si>
    <t>FTB35133</t>
  </si>
  <si>
    <t>FTB35134</t>
  </si>
  <si>
    <t>FTB35135</t>
  </si>
  <si>
    <t>FTB35136</t>
  </si>
  <si>
    <t>FTB35137</t>
  </si>
  <si>
    <t>FTB35138</t>
  </si>
  <si>
    <t>FTB35139</t>
  </si>
  <si>
    <t>FTB35140</t>
  </si>
  <si>
    <t>FTB35141</t>
  </si>
  <si>
    <t>FTB35142</t>
  </si>
  <si>
    <t>FTB35143</t>
  </si>
  <si>
    <t>FTB35144</t>
  </si>
  <si>
    <t>FTB35145</t>
  </si>
  <si>
    <t>FTB35146</t>
  </si>
  <si>
    <t>FTB35147</t>
  </si>
  <si>
    <t>FTB35148</t>
  </si>
  <si>
    <t>FTB35149</t>
  </si>
  <si>
    <t>FTB35150</t>
  </si>
  <si>
    <t>FTB35151</t>
  </si>
  <si>
    <t>FTB35152</t>
  </si>
  <si>
    <t>FTB35153</t>
  </si>
  <si>
    <t>FTB35154</t>
  </si>
  <si>
    <t>FTB35155</t>
  </si>
  <si>
    <t>FTB35156</t>
  </si>
  <si>
    <t>FTB35157</t>
  </si>
  <si>
    <t>FTB35158</t>
  </si>
  <si>
    <t>FTB35159</t>
  </si>
  <si>
    <t>FTB35160</t>
  </si>
  <si>
    <t>FTB35161</t>
  </si>
  <si>
    <t>FTB35162</t>
  </si>
  <si>
    <t>FTB35163</t>
  </si>
  <si>
    <t>FTB35164</t>
  </si>
  <si>
    <t>FTB35165</t>
  </si>
  <si>
    <t>FTB35166</t>
  </si>
  <si>
    <t>FTB35167</t>
  </si>
  <si>
    <t>FTB35168</t>
  </si>
  <si>
    <t>FTB35169</t>
  </si>
  <si>
    <t>FTB35170</t>
  </si>
  <si>
    <t>FTB35171</t>
  </si>
  <si>
    <t>FTB35172</t>
  </si>
  <si>
    <t>FTB35173</t>
  </si>
  <si>
    <t>FTB35174</t>
  </si>
  <si>
    <t>FTB35175</t>
  </si>
  <si>
    <t>FTB35176</t>
  </si>
  <si>
    <t>FTB35177</t>
  </si>
  <si>
    <t>FTB35178</t>
  </si>
  <si>
    <t>FTB35179</t>
  </si>
  <si>
    <t>FTB35180</t>
  </si>
  <si>
    <t>FTB35181</t>
  </si>
  <si>
    <t>FTB35182</t>
  </si>
  <si>
    <t>FTB35183</t>
  </si>
  <si>
    <t>FTB35184</t>
  </si>
  <si>
    <t>FTB35185</t>
  </si>
  <si>
    <t>FTB35186</t>
  </si>
  <si>
    <t>FTB35187</t>
  </si>
  <si>
    <t>FTB35188</t>
  </si>
  <si>
    <t>FTB35189</t>
  </si>
  <si>
    <t>FTB35190</t>
  </si>
  <si>
    <t>FTB35191</t>
  </si>
  <si>
    <t>FTB35192</t>
  </si>
  <si>
    <t>FTB35193</t>
  </si>
  <si>
    <t>FTB35194</t>
  </si>
  <si>
    <t>FTB35195</t>
  </si>
  <si>
    <t>FTB35196</t>
  </si>
  <si>
    <t>FTB35197</t>
  </si>
  <si>
    <t>FTB35198</t>
  </si>
  <si>
    <t>FTB35199</t>
  </si>
  <si>
    <t>FTB35200</t>
  </si>
  <si>
    <t>FTB35201</t>
  </si>
  <si>
    <t>FTB35202</t>
  </si>
  <si>
    <t>FTB35203</t>
  </si>
  <si>
    <t>FTB35204</t>
  </si>
  <si>
    <t>FTB35205</t>
  </si>
  <si>
    <t>FTB35206</t>
  </si>
  <si>
    <t>FTB35207</t>
  </si>
  <si>
    <t>FTB35208</t>
  </si>
  <si>
    <t>FTB35209</t>
  </si>
  <si>
    <t>FTB35210</t>
  </si>
  <si>
    <t>FTB35211</t>
  </si>
  <si>
    <t>FTB35212</t>
  </si>
  <si>
    <t>FTB35213</t>
  </si>
  <si>
    <t>FTB35214</t>
  </si>
  <si>
    <t>FTB35215</t>
  </si>
  <si>
    <t>FTB35216</t>
  </si>
  <si>
    <t>FTB35217</t>
  </si>
  <si>
    <t>FTB35218</t>
  </si>
  <si>
    <t>FTB35219</t>
  </si>
  <si>
    <t>FTB35220</t>
  </si>
  <si>
    <t>FTB35221</t>
  </si>
  <si>
    <t>FTB35222</t>
  </si>
  <si>
    <t>FTB35223</t>
  </si>
  <si>
    <t>FTB35224</t>
  </si>
  <si>
    <t>FTB35225</t>
  </si>
  <si>
    <t>FTB35226</t>
  </si>
  <si>
    <t>FTB35227</t>
  </si>
  <si>
    <t>FTB35228</t>
  </si>
  <si>
    <t>FTB35229</t>
  </si>
  <si>
    <t>FTB35230</t>
  </si>
  <si>
    <t>FTB35231</t>
  </si>
  <si>
    <t>FTB35232</t>
  </si>
  <si>
    <t>FTB35233</t>
  </si>
  <si>
    <t>FTB35234</t>
  </si>
  <si>
    <t>FTB35235</t>
  </si>
  <si>
    <t>FTB35236</t>
  </si>
  <si>
    <t>FTB35237</t>
  </si>
  <si>
    <t>FTB35238</t>
  </si>
  <si>
    <t>FTB35239</t>
  </si>
  <si>
    <t>FTB35240</t>
  </si>
  <si>
    <t>FTB35241</t>
  </si>
  <si>
    <t>FTB35242</t>
  </si>
  <si>
    <t>FTB35243</t>
  </si>
  <si>
    <t>FTB35244</t>
  </si>
  <si>
    <t>FTB35245</t>
  </si>
  <si>
    <t>FTB35246</t>
  </si>
  <si>
    <t>FTB35247</t>
  </si>
  <si>
    <t>FTB35248</t>
  </si>
  <si>
    <t>FTB35249</t>
  </si>
  <si>
    <t>FTB35250</t>
  </si>
  <si>
    <t>FTB35251</t>
  </si>
  <si>
    <t>FTB35252</t>
  </si>
  <si>
    <t>FTB35253</t>
  </si>
  <si>
    <t>FTB35254</t>
  </si>
  <si>
    <t>FTB35255</t>
  </si>
  <si>
    <t>FTB35256</t>
  </si>
  <si>
    <t>FTB35257</t>
  </si>
  <si>
    <t>FTB35258</t>
  </si>
  <si>
    <t>FTB35259</t>
  </si>
  <si>
    <t>FTB35260</t>
  </si>
  <si>
    <t>FTB35261</t>
  </si>
  <si>
    <t>FTB35262</t>
  </si>
  <si>
    <t>FTB35263</t>
  </si>
  <si>
    <t>FTB35264</t>
  </si>
  <si>
    <t>FTB35265</t>
  </si>
  <si>
    <t>FTB35266</t>
  </si>
  <si>
    <t>FTB35267</t>
  </si>
  <si>
    <t>FTB35268</t>
  </si>
  <si>
    <t>FTB35269</t>
  </si>
  <si>
    <t>FTB35270</t>
  </si>
  <si>
    <t>FTB35271</t>
  </si>
  <si>
    <t>FTB35272</t>
  </si>
  <si>
    <t>FTB35273</t>
  </si>
  <si>
    <t>FTB35274</t>
  </si>
  <si>
    <t>FTB35275</t>
  </si>
  <si>
    <t>FTB35276</t>
  </si>
  <si>
    <t>FTB35277</t>
  </si>
  <si>
    <t>FTB35278</t>
  </si>
  <si>
    <t>FTB35279</t>
  </si>
  <si>
    <t>FTB35280</t>
  </si>
  <si>
    <t>FTB35281</t>
  </si>
  <si>
    <t>FTB35282</t>
  </si>
  <si>
    <t>FTB35283</t>
  </si>
  <si>
    <t>FTB35284</t>
  </si>
  <si>
    <t>FTB35285</t>
  </si>
  <si>
    <t>FTB35286</t>
  </si>
  <si>
    <t>FTB35287</t>
  </si>
  <si>
    <t>FTB35288</t>
  </si>
  <si>
    <t>FTB35289</t>
  </si>
  <si>
    <t>FTB35290</t>
  </si>
  <si>
    <t>FTB35291</t>
  </si>
  <si>
    <t>FTB35292</t>
  </si>
  <si>
    <t>FTB35293</t>
  </si>
  <si>
    <t>FTB35294</t>
  </si>
  <si>
    <t>FTB35295</t>
  </si>
  <si>
    <t>FTB35296</t>
  </si>
  <si>
    <t>FTB35297</t>
  </si>
  <si>
    <t>FTB35298</t>
  </si>
  <si>
    <t>FTB35299</t>
  </si>
  <si>
    <t>FTB35300</t>
  </si>
  <si>
    <t>FTB35301</t>
  </si>
  <si>
    <t>FTB35302</t>
  </si>
  <si>
    <t>FTB35303</t>
  </si>
  <si>
    <t>FTB35304</t>
  </si>
  <si>
    <t>FTB35305</t>
  </si>
  <si>
    <t>FTB35306</t>
  </si>
  <si>
    <t>FTB35307</t>
  </si>
  <si>
    <t>FTB35308</t>
  </si>
  <si>
    <t>FTB35309</t>
  </si>
  <si>
    <t>FTB35310</t>
  </si>
  <si>
    <t>FTB35311</t>
  </si>
  <si>
    <t>FTB35312</t>
  </si>
  <si>
    <t>FTB35313</t>
  </si>
  <si>
    <t>FTB35314</t>
  </si>
  <si>
    <t>FTB35315</t>
  </si>
  <si>
    <t>FTB35316</t>
  </si>
  <si>
    <t>FTB35317</t>
  </si>
  <si>
    <t>FTB35318</t>
  </si>
  <si>
    <t>FTB35319</t>
  </si>
  <si>
    <t>FTB35320</t>
  </si>
  <si>
    <t>FTB35321</t>
  </si>
  <si>
    <t>FTB35322</t>
  </si>
  <si>
    <t>FTB35323</t>
  </si>
  <si>
    <t>FTB35324</t>
  </si>
  <si>
    <t>FTB35325</t>
  </si>
  <si>
    <t>FTB35326</t>
  </si>
  <si>
    <t>FTB35327</t>
  </si>
  <si>
    <t>FTB35328</t>
  </si>
  <si>
    <t>FTB35329</t>
  </si>
  <si>
    <t>FTB35330</t>
  </si>
  <si>
    <t>FTB35331</t>
  </si>
  <si>
    <t>FTB35332</t>
  </si>
  <si>
    <t>FTB35333</t>
  </si>
  <si>
    <t>FTB35334</t>
  </si>
  <si>
    <t>FTB35335</t>
  </si>
  <si>
    <t>FTB35336</t>
  </si>
  <si>
    <t>FTB35337</t>
  </si>
  <si>
    <t>FTB35338</t>
  </si>
  <si>
    <t>FTB35339</t>
  </si>
  <si>
    <t>FTB35340</t>
  </si>
  <si>
    <t>FTB35341</t>
  </si>
  <si>
    <t>FTB35342</t>
  </si>
  <si>
    <t>FTB35343</t>
  </si>
  <si>
    <t>FTB35344</t>
  </si>
  <si>
    <t>FTB35345</t>
  </si>
  <si>
    <t>FTB35346</t>
  </si>
  <si>
    <t>FTB35347</t>
  </si>
  <si>
    <t>FTB35348</t>
  </si>
  <si>
    <t>FTB35349</t>
  </si>
  <si>
    <t>FTB35350</t>
  </si>
  <si>
    <t>FTB35351</t>
  </si>
  <si>
    <t>FTB35352</t>
  </si>
  <si>
    <t>FTB35353</t>
  </si>
  <si>
    <t>FTB35354</t>
  </si>
  <si>
    <t>FTB35355</t>
  </si>
  <si>
    <t>FTB35356</t>
  </si>
  <si>
    <t>FTB35357</t>
  </si>
  <si>
    <t>FTB35358</t>
  </si>
  <si>
    <t>FTB35359</t>
  </si>
  <si>
    <t>FTB35360</t>
  </si>
  <si>
    <t>FTB35361</t>
  </si>
  <si>
    <t>FTB35362</t>
  </si>
  <si>
    <t>FTB35363</t>
  </si>
  <si>
    <t>FTB35364</t>
  </si>
  <si>
    <t>FTB35365</t>
  </si>
  <si>
    <t>FTB35366</t>
  </si>
  <si>
    <t>FTB35367</t>
  </si>
  <si>
    <t>FTB35368</t>
  </si>
  <si>
    <t>FTB35369</t>
  </si>
  <si>
    <t>FTB35370</t>
  </si>
  <si>
    <t>FTB35371</t>
  </si>
  <si>
    <t>FTB35372</t>
  </si>
  <si>
    <t>FTB35373</t>
  </si>
  <si>
    <t>FTB35374</t>
  </si>
  <si>
    <t>FTB35375</t>
  </si>
  <si>
    <t>FTB35376</t>
  </si>
  <si>
    <t>FTB35377</t>
  </si>
  <si>
    <t>FTB35378</t>
  </si>
  <si>
    <t>FTB35379</t>
  </si>
  <si>
    <t>FTB35380</t>
  </si>
  <si>
    <t>FTB35381</t>
  </si>
  <si>
    <t>FTB35382</t>
  </si>
  <si>
    <t>FTB35383</t>
  </si>
  <si>
    <t>FTB35384</t>
  </si>
  <si>
    <t>FTB35385</t>
  </si>
  <si>
    <t>FTB35386</t>
  </si>
  <si>
    <t>FTB35387</t>
  </si>
  <si>
    <t>FTB35388</t>
  </si>
  <si>
    <t>FTB35389</t>
  </si>
  <si>
    <t>FTB35390</t>
  </si>
  <si>
    <t>FTB35391</t>
  </si>
  <si>
    <t>FTB35392</t>
  </si>
  <si>
    <t>FTB35393</t>
  </si>
  <si>
    <t>FTB35394</t>
  </si>
  <si>
    <t>FTB35395</t>
  </si>
  <si>
    <t>FTB35396</t>
  </si>
  <si>
    <t>FTB35397</t>
  </si>
  <si>
    <t>FTB35398</t>
  </si>
  <si>
    <t>FTB35399</t>
  </si>
  <si>
    <t>FTB35400</t>
  </si>
  <si>
    <t>FTB35401</t>
  </si>
  <si>
    <t>FTB35402</t>
  </si>
  <si>
    <t>FTB35403</t>
  </si>
  <si>
    <t>FTB35404</t>
  </si>
  <si>
    <t>FTB35405</t>
  </si>
  <si>
    <t>FTB35406</t>
  </si>
  <si>
    <t>FTB35407</t>
  </si>
  <si>
    <t>FTB35408</t>
  </si>
  <si>
    <t>FTB35409</t>
  </si>
  <si>
    <t>FTB35410</t>
  </si>
  <si>
    <t>FTB35411</t>
  </si>
  <si>
    <t>FTB35412</t>
  </si>
  <si>
    <t>FTB35413</t>
  </si>
  <si>
    <t>FTB35414</t>
  </si>
  <si>
    <t>FTB35415</t>
  </si>
  <si>
    <t>FTB35416</t>
  </si>
  <si>
    <t>FTB35417</t>
  </si>
  <si>
    <t>FTB35418</t>
  </si>
  <si>
    <t>FTB35419</t>
  </si>
  <si>
    <t>FTB35420</t>
  </si>
  <si>
    <t>FTB35421</t>
  </si>
  <si>
    <t>FTB35422</t>
  </si>
  <si>
    <t>FTB35423</t>
  </si>
  <si>
    <t>FTB35424</t>
  </si>
  <si>
    <t>FTB35425</t>
  </si>
  <si>
    <t>FTB35426</t>
  </si>
  <si>
    <t>FTB35427</t>
  </si>
  <si>
    <t>FTB35428</t>
  </si>
  <si>
    <t>FTB35429</t>
  </si>
  <si>
    <t>FTB35430</t>
  </si>
  <si>
    <t>FTB35431</t>
  </si>
  <si>
    <t>FTB35432</t>
  </si>
  <si>
    <t>FTB35433</t>
  </si>
  <si>
    <t>FTB35434</t>
  </si>
  <si>
    <t>FTB35435</t>
  </si>
  <si>
    <t>FTB35436</t>
  </si>
  <si>
    <t>FTB35437</t>
  </si>
  <si>
    <t>FTB35438</t>
  </si>
  <si>
    <t>FTB35439</t>
  </si>
  <si>
    <t>FTB35440</t>
  </si>
  <si>
    <t>FTB35441</t>
  </si>
  <si>
    <t>FTB35442</t>
  </si>
  <si>
    <t>FTB35443</t>
  </si>
  <si>
    <t>FTB35444</t>
  </si>
  <si>
    <t>FTB35445</t>
  </si>
  <si>
    <t>FTB35446</t>
  </si>
  <si>
    <t>FTB35447</t>
  </si>
  <si>
    <t>FTB35448</t>
  </si>
  <si>
    <t>FTB35449</t>
  </si>
  <si>
    <t>FTB35450</t>
  </si>
  <si>
    <t>FTB35451</t>
  </si>
  <si>
    <t>FTB35452</t>
  </si>
  <si>
    <t>FTB35453</t>
  </si>
  <si>
    <t>FTB35454</t>
  </si>
  <si>
    <t>FTB35455</t>
  </si>
  <si>
    <t>FTB35456</t>
  </si>
  <si>
    <t>FTB35457</t>
  </si>
  <si>
    <t>FTB35458</t>
  </si>
  <si>
    <t>FTB35459</t>
  </si>
  <si>
    <t>FTB35460</t>
  </si>
  <si>
    <t>FTB35461</t>
  </si>
  <si>
    <t>FTB35462</t>
  </si>
  <si>
    <t>FTB35463</t>
  </si>
  <si>
    <t>FTB35464</t>
  </si>
  <si>
    <t>FTB35465</t>
  </si>
  <si>
    <t>FTB35466</t>
  </si>
  <si>
    <t>FTB35467</t>
  </si>
  <si>
    <t>FTB35468</t>
  </si>
  <si>
    <t>FTB35469</t>
  </si>
  <si>
    <t>FTB35470</t>
  </si>
  <si>
    <t>FTB35471</t>
  </si>
  <si>
    <t>FTB35472</t>
  </si>
  <si>
    <t>FTB35473</t>
  </si>
  <si>
    <t>FTB35474</t>
  </si>
  <si>
    <t>FTB35475</t>
  </si>
  <si>
    <t>FTB35476</t>
  </si>
  <si>
    <t>FTB35477</t>
  </si>
  <si>
    <t>FTB35478</t>
  </si>
  <si>
    <t>FTB35479</t>
  </si>
  <si>
    <t>FTB35480</t>
  </si>
  <si>
    <t>FTB35481</t>
  </si>
  <si>
    <t>FTB35482</t>
  </si>
  <si>
    <t>FTB35483</t>
  </si>
  <si>
    <t>FTB35484</t>
  </si>
  <si>
    <t>FTB35485</t>
  </si>
  <si>
    <t>FTB35486</t>
  </si>
  <si>
    <t>FTB35487</t>
  </si>
  <si>
    <t>FTB35488</t>
  </si>
  <si>
    <t>FTB35489</t>
  </si>
  <si>
    <t>FTB35490</t>
  </si>
  <si>
    <t>FTB35491</t>
  </si>
  <si>
    <t>FTB35492</t>
  </si>
  <si>
    <t>FTB35493</t>
  </si>
  <si>
    <t>FTB35494</t>
  </si>
  <si>
    <t>FTB35495</t>
  </si>
  <si>
    <t>FTB35496</t>
  </si>
  <si>
    <t>FTB35497</t>
  </si>
  <si>
    <t>FTB35498</t>
  </si>
  <si>
    <t>FTB35499</t>
  </si>
  <si>
    <t>FTB35500</t>
  </si>
  <si>
    <t>FTB35501</t>
  </si>
  <si>
    <t>FTB35502</t>
  </si>
  <si>
    <t>FTB35503</t>
  </si>
  <si>
    <t>FTB35504</t>
  </si>
  <si>
    <t>FTB35505</t>
  </si>
  <si>
    <t>FTB35506</t>
  </si>
  <si>
    <t>FTB35507</t>
  </si>
  <si>
    <t>FTB35508</t>
  </si>
  <si>
    <t>FTB35509</t>
  </si>
  <si>
    <t>FTB35510</t>
  </si>
  <si>
    <t>FTB35511</t>
  </si>
  <si>
    <t>FTB35512</t>
  </si>
  <si>
    <t>FTB35513</t>
  </si>
  <si>
    <t>FTB35514</t>
  </si>
  <si>
    <t>FTB35515</t>
  </si>
  <si>
    <t>FTB35516</t>
  </si>
  <si>
    <t>FTB35517</t>
  </si>
  <si>
    <t>FTB35518</t>
  </si>
  <si>
    <t>FTB35519</t>
  </si>
  <si>
    <t>FTB35520</t>
  </si>
  <si>
    <t>FTB35521</t>
  </si>
  <si>
    <t>FTB35522</t>
  </si>
  <si>
    <t>FTB35523</t>
  </si>
  <si>
    <t>FTB35524</t>
  </si>
  <si>
    <t>FTB35525</t>
  </si>
  <si>
    <t>FTB35526</t>
  </si>
  <si>
    <t>FTB35527</t>
  </si>
  <si>
    <t>FTB35528</t>
  </si>
  <si>
    <t>FTB35529</t>
  </si>
  <si>
    <t>FTB35530</t>
  </si>
  <si>
    <t>FTB35531</t>
  </si>
  <si>
    <t>FTB35532</t>
  </si>
  <si>
    <t>FTB35533</t>
  </si>
  <si>
    <t>FTB35534</t>
  </si>
  <si>
    <t>FTB35535</t>
  </si>
  <si>
    <t>FTB35536</t>
  </si>
  <si>
    <t>FTB35537</t>
  </si>
  <si>
    <t>FTB35538</t>
  </si>
  <si>
    <t>FTB35539</t>
  </si>
  <si>
    <t>FTB35540</t>
  </si>
  <si>
    <t>FTB35541</t>
  </si>
  <si>
    <t>FTB35542</t>
  </si>
  <si>
    <t>FTB35543</t>
  </si>
  <si>
    <t>FTB35544</t>
  </si>
  <si>
    <t>FTB35545</t>
  </si>
  <si>
    <t>FTB35546</t>
  </si>
  <si>
    <t>FTB35547</t>
  </si>
  <si>
    <t>FTB35548</t>
  </si>
  <si>
    <t>FTB35549</t>
  </si>
  <si>
    <t>FTB35550</t>
  </si>
  <si>
    <t>FTB35551</t>
  </si>
  <si>
    <t>FTB35552</t>
  </si>
  <si>
    <t>FTB35553</t>
  </si>
  <si>
    <t>FTB35554</t>
  </si>
  <si>
    <t>FTB35555</t>
  </si>
  <si>
    <t>FTB35556</t>
  </si>
  <si>
    <t>FTB35557</t>
  </si>
  <si>
    <t>FTB35558</t>
  </si>
  <si>
    <t>FTB35559</t>
  </si>
  <si>
    <t>FTB35560</t>
  </si>
  <si>
    <t>FTB35561</t>
  </si>
  <si>
    <t>FTB35562</t>
  </si>
  <si>
    <t>FTB35563</t>
  </si>
  <si>
    <t>FTB35564</t>
  </si>
  <si>
    <t>FTB35565</t>
  </si>
  <si>
    <t>FTB35566</t>
  </si>
  <si>
    <t>FTB35567</t>
  </si>
  <si>
    <t>FTB35568</t>
  </si>
  <si>
    <t>FTB35569</t>
  </si>
  <si>
    <t>FTB35570</t>
  </si>
  <si>
    <t>FTB35571</t>
  </si>
  <si>
    <t>FTB35572</t>
  </si>
  <si>
    <t>FTB35573</t>
  </si>
  <si>
    <t>FTB35574</t>
  </si>
  <si>
    <t>FTB35575</t>
  </si>
  <si>
    <t>FTB35576</t>
  </si>
  <si>
    <t>FTB35577</t>
  </si>
  <si>
    <t>FTB35578</t>
  </si>
  <si>
    <t>FTB35579</t>
  </si>
  <si>
    <t>FTB35580</t>
  </si>
  <si>
    <t>FTB35581</t>
  </si>
  <si>
    <t>FTB35582</t>
  </si>
  <si>
    <t>FTB35583</t>
  </si>
  <si>
    <t>FTB35584</t>
  </si>
  <si>
    <t>FTB35585</t>
  </si>
  <si>
    <t>FTB35586</t>
  </si>
  <si>
    <t>FTB35587</t>
  </si>
  <si>
    <t>FTB35588</t>
  </si>
  <si>
    <t>FTB35589</t>
  </si>
  <si>
    <t>FTB35590</t>
  </si>
  <si>
    <t>FTB35591</t>
  </si>
  <si>
    <t>FTB35592</t>
  </si>
  <si>
    <t>FTB35593</t>
  </si>
  <si>
    <t>FTB35594</t>
  </si>
  <si>
    <t>FTB35595</t>
  </si>
  <si>
    <t>FTB35596</t>
  </si>
  <si>
    <t>FTB35597</t>
  </si>
  <si>
    <t>FTB35598</t>
  </si>
  <si>
    <t>FTB35599</t>
  </si>
  <si>
    <t>FTB35600</t>
  </si>
  <si>
    <t>FTB35601</t>
  </si>
  <si>
    <t>FTB35602</t>
  </si>
  <si>
    <t>FTB35603</t>
  </si>
  <si>
    <t>FTB35604</t>
  </si>
  <si>
    <t>FTB35605</t>
  </si>
  <si>
    <t>FTB35606</t>
  </si>
  <si>
    <t>FTB35607</t>
  </si>
  <si>
    <t>FTB35608</t>
  </si>
  <si>
    <t>FTB35609</t>
  </si>
  <si>
    <t>FTB35610</t>
  </si>
  <si>
    <t>FTB35611</t>
  </si>
  <si>
    <t>FTB35612</t>
  </si>
  <si>
    <t>FTB35613</t>
  </si>
  <si>
    <t>FTB35614</t>
  </si>
  <si>
    <t>FTB35615</t>
  </si>
  <si>
    <t>FTB35616</t>
  </si>
  <si>
    <t>FTB35617</t>
  </si>
  <si>
    <t>FTB35618</t>
  </si>
  <si>
    <t>FTB35619</t>
  </si>
  <si>
    <t>FTB35620</t>
  </si>
  <si>
    <t>FTB35621</t>
  </si>
  <si>
    <t>FTB35622</t>
  </si>
  <si>
    <t>FTB35623</t>
  </si>
  <si>
    <t>FTB35624</t>
  </si>
  <si>
    <t>FTB35625</t>
  </si>
  <si>
    <t>FTB35626</t>
  </si>
  <si>
    <t>FTB35627</t>
  </si>
  <si>
    <t>FTB35628</t>
  </si>
  <si>
    <t>FTB35629</t>
  </si>
  <si>
    <t>FTB35630</t>
  </si>
  <si>
    <t>FTB35631</t>
  </si>
  <si>
    <t>FTB35632</t>
  </si>
  <si>
    <t>FTB35633</t>
  </si>
  <si>
    <t>FTB35634</t>
  </si>
  <si>
    <t>FTB35635</t>
  </si>
  <si>
    <t>FTB35636</t>
  </si>
  <si>
    <t>FTB35637</t>
  </si>
  <si>
    <t>FTB35638</t>
  </si>
  <si>
    <t>FTB35639</t>
  </si>
  <si>
    <t>FTB35640</t>
  </si>
  <si>
    <t>FTB35641</t>
  </si>
  <si>
    <t>FTB35642</t>
  </si>
  <si>
    <t>FTB35643</t>
  </si>
  <si>
    <t>FTB35644</t>
  </si>
  <si>
    <t>FTB35645</t>
  </si>
  <si>
    <t>FTB35646</t>
  </si>
  <si>
    <t>FTB35647</t>
  </si>
  <si>
    <t>FTB35648</t>
  </si>
  <si>
    <t>FTB35649</t>
  </si>
  <si>
    <t>FTB35650</t>
  </si>
  <si>
    <t>FTB35651</t>
  </si>
  <si>
    <t>FTB35652</t>
  </si>
  <si>
    <t>FTB35653</t>
  </si>
  <si>
    <t>FTB35654</t>
  </si>
  <si>
    <t>FTB35655</t>
  </si>
  <si>
    <t>FTB35656</t>
  </si>
  <si>
    <t>FTB35657</t>
  </si>
  <si>
    <t>FTB35658</t>
  </si>
  <si>
    <t>FTB35659</t>
  </si>
  <si>
    <t>FTB35660</t>
  </si>
  <si>
    <t>FTB35661</t>
  </si>
  <si>
    <t>FTB35662</t>
  </si>
  <si>
    <t>FTB35663</t>
  </si>
  <si>
    <t>FTB35664</t>
  </si>
  <si>
    <t>FTB35665</t>
  </si>
  <si>
    <t>FTB35666</t>
  </si>
  <si>
    <t>FTB35667</t>
  </si>
  <si>
    <t>FTB35668</t>
  </si>
  <si>
    <t>FTB35669</t>
  </si>
  <si>
    <t>FTB35670</t>
  </si>
  <si>
    <t>FTB35671</t>
  </si>
  <si>
    <t>FTB35672</t>
  </si>
  <si>
    <t>FTB35673</t>
  </si>
  <si>
    <t>FTB35674</t>
  </si>
  <si>
    <t>FTB35675</t>
  </si>
  <si>
    <t>FTB35676</t>
  </si>
  <si>
    <t>FTB35677</t>
  </si>
  <si>
    <t>FTB35678</t>
  </si>
  <si>
    <t>FTB35679</t>
  </si>
  <si>
    <t>FTB35680</t>
  </si>
  <si>
    <t>FTB35681</t>
  </si>
  <si>
    <t>FTB35682</t>
  </si>
  <si>
    <t>FTB35683</t>
  </si>
  <si>
    <t>FTB35684</t>
  </si>
  <si>
    <t>FTB35685</t>
  </si>
  <si>
    <t>FTB35686</t>
  </si>
  <si>
    <t>FTB35687</t>
  </si>
  <si>
    <t>FTB35688</t>
  </si>
  <si>
    <t>FTB35689</t>
  </si>
  <si>
    <t>FTB35690</t>
  </si>
  <si>
    <t>FTB35691</t>
  </si>
  <si>
    <t>FTB35692</t>
  </si>
  <si>
    <t>FTB35693</t>
  </si>
  <si>
    <t>FTB35694</t>
  </si>
  <si>
    <t>FTB35695</t>
  </si>
  <si>
    <t>FTB35696</t>
  </si>
  <si>
    <t>FTB35697</t>
  </si>
  <si>
    <t>FTB35698</t>
  </si>
  <si>
    <t>FTB35699</t>
  </si>
  <si>
    <t>FTB35700</t>
  </si>
  <si>
    <t>FTB35701</t>
  </si>
  <si>
    <t>FTB35702</t>
  </si>
  <si>
    <t>FTB35703</t>
  </si>
  <si>
    <t>FTB35704</t>
  </si>
  <si>
    <t>FTB35705</t>
  </si>
  <si>
    <t>FTB35706</t>
  </si>
  <si>
    <t>FTB35707</t>
  </si>
  <si>
    <t>FTB35708</t>
  </si>
  <si>
    <t>FTB35709</t>
  </si>
  <si>
    <t>FTB35710</t>
  </si>
  <si>
    <t>FTB35711</t>
  </si>
  <si>
    <t>FTB35712</t>
  </si>
  <si>
    <t>FTB35713</t>
  </si>
  <si>
    <t>FTB35714</t>
  </si>
  <si>
    <t>FTB35715</t>
  </si>
  <si>
    <t>FTB35716</t>
  </si>
  <si>
    <t>FTB35717</t>
  </si>
  <si>
    <t>FTB35718</t>
  </si>
  <si>
    <t>FTB35719</t>
  </si>
  <si>
    <t>FTB35720</t>
  </si>
  <si>
    <t>FTB35721</t>
  </si>
  <si>
    <t>FTB35722</t>
  </si>
  <si>
    <t>FTB35723</t>
  </si>
  <si>
    <t>FTB35724</t>
  </si>
  <si>
    <t>FTB35725</t>
  </si>
  <si>
    <t>FTB35726</t>
  </si>
  <si>
    <t>FTB35727</t>
  </si>
  <si>
    <t>FTB35728</t>
  </si>
  <si>
    <t>FTB35729</t>
  </si>
  <si>
    <t>FTB35730</t>
  </si>
  <si>
    <t>FTB35731</t>
  </si>
  <si>
    <t>FTB35732</t>
  </si>
  <si>
    <t>FTB35733</t>
  </si>
  <si>
    <t>FTB35734</t>
  </si>
  <si>
    <t>FTB35735</t>
  </si>
  <si>
    <t>FTB35736</t>
  </si>
  <si>
    <t>FTB35737</t>
  </si>
  <si>
    <t>FTB35738</t>
  </si>
  <si>
    <t>FTB35739</t>
  </si>
  <si>
    <t>FTB35740</t>
  </si>
  <si>
    <t>FTB35741</t>
  </si>
  <si>
    <t>FTB35742</t>
  </si>
  <si>
    <t>FTB35743</t>
  </si>
  <si>
    <t>FTB35744</t>
  </si>
  <si>
    <t>FTB35745</t>
  </si>
  <si>
    <t>FTB35746</t>
  </si>
  <si>
    <t>FTB35747</t>
  </si>
  <si>
    <t>FTB35748</t>
  </si>
  <si>
    <t>FTB35749</t>
  </si>
  <si>
    <t>FTB35750</t>
  </si>
  <si>
    <t>FTB35751</t>
  </si>
  <si>
    <t>FTB35752</t>
  </si>
  <si>
    <t>FTB35753</t>
  </si>
  <si>
    <t>FTB35754</t>
  </si>
  <si>
    <t>FTB35755</t>
  </si>
  <si>
    <t>FTB35756</t>
  </si>
  <si>
    <t>FTB35757</t>
  </si>
  <si>
    <t>FTB35758</t>
  </si>
  <si>
    <t>FTB35759</t>
  </si>
  <si>
    <t>FTB35760</t>
  </si>
  <si>
    <t>FTB35761</t>
  </si>
  <si>
    <t>FTB35762</t>
  </si>
  <si>
    <t>FTB35763</t>
  </si>
  <si>
    <t>FTB35764</t>
  </si>
  <si>
    <t>FTB35765</t>
  </si>
  <si>
    <t>FTB35766</t>
  </si>
  <si>
    <t>FTB35767</t>
  </si>
  <si>
    <t>FTB35768</t>
  </si>
  <si>
    <t>FTB35769</t>
  </si>
  <si>
    <t>FTB35770</t>
  </si>
  <si>
    <t>FTB35771</t>
  </si>
  <si>
    <t>FTB35772</t>
  </si>
  <si>
    <t>FTB35773</t>
  </si>
  <si>
    <t>FTB35774</t>
  </si>
  <si>
    <t>FTB35775</t>
  </si>
  <si>
    <t>FTB35776</t>
  </si>
  <si>
    <t>FTB35777</t>
  </si>
  <si>
    <t>FTB35778</t>
  </si>
  <si>
    <t>FTB35779</t>
  </si>
  <si>
    <t>FTB35780</t>
  </si>
  <si>
    <t>FTB35781</t>
  </si>
  <si>
    <t>FTB35782</t>
  </si>
  <si>
    <t>FTB35783</t>
  </si>
  <si>
    <t>FTB35784</t>
  </si>
  <si>
    <t>FTB35785</t>
  </si>
  <si>
    <t>FTB35786</t>
  </si>
  <si>
    <t>FTB35787</t>
  </si>
  <si>
    <t>FTB35788</t>
  </si>
  <si>
    <t>FTB35789</t>
  </si>
  <si>
    <t>FTB35790</t>
  </si>
  <si>
    <t>FTB35791</t>
  </si>
  <si>
    <t>FTB35792</t>
  </si>
  <si>
    <t>FTB35793</t>
  </si>
  <si>
    <t>FTB35794</t>
  </si>
  <si>
    <t>FTB35795</t>
  </si>
  <si>
    <t>FTB35796</t>
  </si>
  <si>
    <t>FTB35797</t>
  </si>
  <si>
    <t>FTB35798</t>
  </si>
  <si>
    <t>FTB35799</t>
  </si>
  <si>
    <t>FTB35800</t>
  </si>
  <si>
    <t>FTB35801</t>
  </si>
  <si>
    <t>FTB35802</t>
  </si>
  <si>
    <t>FTB35803</t>
  </si>
  <si>
    <t>FTB35804</t>
  </si>
  <si>
    <t>FTB35805</t>
  </si>
  <si>
    <t>FTB35806</t>
  </si>
  <si>
    <t>FTB35807</t>
  </si>
  <si>
    <t>FTB35808</t>
  </si>
  <si>
    <t>FTB35809</t>
  </si>
  <si>
    <t>FTB35810</t>
  </si>
  <si>
    <t>FTB35811</t>
  </si>
  <si>
    <t>FTB35812</t>
  </si>
  <si>
    <t>FTB35813</t>
  </si>
  <si>
    <t>FTB35814</t>
  </si>
  <si>
    <t>FTB35815</t>
  </si>
  <si>
    <t>FTB35816</t>
  </si>
  <si>
    <t>FTB35817</t>
  </si>
  <si>
    <t>FTB35818</t>
  </si>
  <si>
    <t>FTB35819</t>
  </si>
  <si>
    <t>FTB35820</t>
  </si>
  <si>
    <t>FTB35821</t>
  </si>
  <si>
    <t>FTB35822</t>
  </si>
  <si>
    <t>FTB35823</t>
  </si>
  <si>
    <t>FTB35824</t>
  </si>
  <si>
    <t>FTB35825</t>
  </si>
  <si>
    <t>FTB35826</t>
  </si>
  <si>
    <t>FTB35827</t>
  </si>
  <si>
    <t>FTB35828</t>
  </si>
  <si>
    <t>FTB35829</t>
  </si>
  <si>
    <t>FTB35830</t>
  </si>
  <si>
    <t>FTB35831</t>
  </si>
  <si>
    <t>FTB35832</t>
  </si>
  <si>
    <t>FTB35833</t>
  </si>
  <si>
    <t>FTB35834</t>
  </si>
  <si>
    <t>FTB35835</t>
  </si>
  <si>
    <t>FTB35836</t>
  </si>
  <si>
    <t>FTB35837</t>
  </si>
  <si>
    <t>FTB35838</t>
  </si>
  <si>
    <t>FTB35839</t>
  </si>
  <si>
    <t>FTB35840</t>
  </si>
  <si>
    <t>FTB35841</t>
  </si>
  <si>
    <t>FTB35842</t>
  </si>
  <si>
    <t>FTB35843</t>
  </si>
  <si>
    <t>FTB35844</t>
  </si>
  <si>
    <t>FTB35845</t>
  </si>
  <si>
    <t>FTB35846</t>
  </si>
  <si>
    <t>FTB35847</t>
  </si>
  <si>
    <t>FTB35848</t>
  </si>
  <si>
    <t>FTB35849</t>
  </si>
  <si>
    <t>FTB35850</t>
  </si>
  <si>
    <t>FTB35851</t>
  </si>
  <si>
    <t>FTB35852</t>
  </si>
  <si>
    <t>FTB35853</t>
  </si>
  <si>
    <t>FTB35854</t>
  </si>
  <si>
    <t>FTB35855</t>
  </si>
  <si>
    <t>FTB35856</t>
  </si>
  <si>
    <t>FTB35857</t>
  </si>
  <si>
    <t>FTB35858</t>
  </si>
  <si>
    <t>FTB35859</t>
  </si>
  <si>
    <t>FTB35860</t>
  </si>
  <si>
    <t>FTB35861</t>
  </si>
  <si>
    <t>FTB35862</t>
  </si>
  <si>
    <t>FTB35863</t>
  </si>
  <si>
    <t>FTB35864</t>
  </si>
  <si>
    <t>FTB35865</t>
  </si>
  <si>
    <t>FTB35866</t>
  </si>
  <si>
    <t>FTB35867</t>
  </si>
  <si>
    <t>FTB35868</t>
  </si>
  <si>
    <t>FTB35869</t>
  </si>
  <si>
    <t>FTB35870</t>
  </si>
  <si>
    <t>FTB35871</t>
  </si>
  <si>
    <t>FTB35872</t>
  </si>
  <si>
    <t>FTB35873</t>
  </si>
  <si>
    <t>FTB35874</t>
  </si>
  <si>
    <t>FTB35875</t>
  </si>
  <si>
    <t>FTB35876</t>
  </si>
  <si>
    <t>FTB35877</t>
  </si>
  <si>
    <t>FTB35878</t>
  </si>
  <si>
    <t>FTB35879</t>
  </si>
  <si>
    <t>FTB35880</t>
  </si>
  <si>
    <t>FTB35881</t>
  </si>
  <si>
    <t>FTB35882</t>
  </si>
  <si>
    <t>FTB35883</t>
  </si>
  <si>
    <t>FTB35884</t>
  </si>
  <si>
    <t>FTB35885</t>
  </si>
  <si>
    <t>FTB35886</t>
  </si>
  <si>
    <t>FTB35887</t>
  </si>
  <si>
    <t>FTB35888</t>
  </si>
  <si>
    <t>FTB35889</t>
  </si>
  <si>
    <t>FTB35890</t>
  </si>
  <si>
    <t>FTB35891</t>
  </si>
  <si>
    <t>FTB35892</t>
  </si>
  <si>
    <t>FTB35893</t>
  </si>
  <si>
    <t>FTB35894</t>
  </si>
  <si>
    <t>FTB35895</t>
  </si>
  <si>
    <t>FTB35896</t>
  </si>
  <si>
    <t>FTB35897</t>
  </si>
  <si>
    <t>FTB35898</t>
  </si>
  <si>
    <t>FTB35899</t>
  </si>
  <si>
    <t>FTB35900</t>
  </si>
  <si>
    <t>FTB35901</t>
  </si>
  <si>
    <t>FTB35902</t>
  </si>
  <si>
    <t>FTB35903</t>
  </si>
  <si>
    <t>FTB35904</t>
  </si>
  <si>
    <t>FTB35905</t>
  </si>
  <si>
    <t>FTB35906</t>
  </si>
  <si>
    <t>FTB35907</t>
  </si>
  <si>
    <t>FTB35908</t>
  </si>
  <si>
    <t>FTB35909</t>
  </si>
  <si>
    <t>FTB35910</t>
  </si>
  <si>
    <t>FTB35911</t>
  </si>
  <si>
    <t>FTB35912</t>
  </si>
  <si>
    <t>FTB35913</t>
  </si>
  <si>
    <t>FTB35914</t>
  </si>
  <si>
    <t>FTB35915</t>
  </si>
  <si>
    <t>FTB35916</t>
  </si>
  <si>
    <t>FTB35917</t>
  </si>
  <si>
    <t>FTB35918</t>
  </si>
  <si>
    <t>FTB35919</t>
  </si>
  <si>
    <t>FTB35920</t>
  </si>
  <si>
    <t>FTB35921</t>
  </si>
  <si>
    <t>FTB35922</t>
  </si>
  <si>
    <t>FTB35923</t>
  </si>
  <si>
    <t>FTB35924</t>
  </si>
  <si>
    <t>FTB35925</t>
  </si>
  <si>
    <t>FTB35926</t>
  </si>
  <si>
    <t>FTB35927</t>
  </si>
  <si>
    <t>FTB35928</t>
  </si>
  <si>
    <t>FTB35929</t>
  </si>
  <si>
    <t>FTB35930</t>
  </si>
  <si>
    <t>FTB35931</t>
  </si>
  <si>
    <t>FTB35932</t>
  </si>
  <si>
    <t>FTB35933</t>
  </si>
  <si>
    <t>FTB35934</t>
  </si>
  <si>
    <t>FTB35935</t>
  </si>
  <si>
    <t>FTB35936</t>
  </si>
  <si>
    <t>FTB35937</t>
  </si>
  <si>
    <t>FTB35938</t>
  </si>
  <si>
    <t>FTB35939</t>
  </si>
  <si>
    <t>FTB35940</t>
  </si>
  <si>
    <t>FTB35941</t>
  </si>
  <si>
    <t>FTB35942</t>
  </si>
  <si>
    <t>FTB35943</t>
  </si>
  <si>
    <t>FTB35944</t>
  </si>
  <si>
    <t>FTB35945</t>
  </si>
  <si>
    <t>FTB35946</t>
  </si>
  <si>
    <t>FTB35947</t>
  </si>
  <si>
    <t>FTB35948</t>
  </si>
  <si>
    <t>FTB35949</t>
  </si>
  <si>
    <t>FTB35950</t>
  </si>
  <si>
    <t>FTB35951</t>
  </si>
  <si>
    <t>FTB35952</t>
  </si>
  <si>
    <t>FTB35953</t>
  </si>
  <si>
    <t>FTB35954</t>
  </si>
  <si>
    <t>FTB35955</t>
  </si>
  <si>
    <t>FTB35956</t>
  </si>
  <si>
    <t>FTB35957</t>
  </si>
  <si>
    <t>FTB35958</t>
  </si>
  <si>
    <t>FTB35959</t>
  </si>
  <si>
    <t>FTB35960</t>
  </si>
  <si>
    <t>FTB35961</t>
  </si>
  <si>
    <t>FTB35962</t>
  </si>
  <si>
    <t>FTB35963</t>
  </si>
  <si>
    <t>FTB35964</t>
  </si>
  <si>
    <t>FTB35965</t>
  </si>
  <si>
    <t>FTB35966</t>
  </si>
  <si>
    <t>FTB35967</t>
  </si>
  <si>
    <t>FTB35968</t>
  </si>
  <si>
    <t>FTB35969</t>
  </si>
  <si>
    <t>FTB35970</t>
  </si>
  <si>
    <t>FTB35971</t>
  </si>
  <si>
    <t>FTB35972</t>
  </si>
  <si>
    <t>FTB35973</t>
  </si>
  <si>
    <t>FTB35974</t>
  </si>
  <si>
    <t>FTB35975</t>
  </si>
  <si>
    <t>FTB35976</t>
  </si>
  <si>
    <t>FTB35977</t>
  </si>
  <si>
    <t>FTB35978</t>
  </si>
  <si>
    <t>FTB35979</t>
  </si>
  <si>
    <t>FTB35980</t>
  </si>
  <si>
    <t>FTB35981</t>
  </si>
  <si>
    <t>FTB35982</t>
  </si>
  <si>
    <t>FTB35983</t>
  </si>
  <si>
    <t>FTB35984</t>
  </si>
  <si>
    <t>FTB35985</t>
  </si>
  <si>
    <t>FTB35986</t>
  </si>
  <si>
    <t>FTB35987</t>
  </si>
  <si>
    <t>FTB35988</t>
  </si>
  <si>
    <t>FTB35989</t>
  </si>
  <si>
    <t>FTB35990</t>
  </si>
  <si>
    <t>FTB35991</t>
  </si>
  <si>
    <t>FTB35992</t>
  </si>
  <si>
    <t>FTB35993</t>
  </si>
  <si>
    <t>FTB35994</t>
  </si>
  <si>
    <t>FTB35995</t>
  </si>
  <si>
    <t>FTB35996</t>
  </si>
  <si>
    <t>FTB35997</t>
  </si>
  <si>
    <t>FTB35998</t>
  </si>
  <si>
    <t>FTB35999</t>
  </si>
  <si>
    <t>FTB36000</t>
  </si>
  <si>
    <t>FTB36001</t>
  </si>
  <si>
    <t>FTB36002</t>
  </si>
  <si>
    <t>FTB36003</t>
  </si>
  <si>
    <t>FTB36004</t>
  </si>
  <si>
    <t>FTB36005</t>
  </si>
  <si>
    <t>FTB36006</t>
  </si>
  <si>
    <t>FTB36007</t>
  </si>
  <si>
    <t>FTB36008</t>
  </si>
  <si>
    <t>FTB36009</t>
  </si>
  <si>
    <t>FTB36010</t>
  </si>
  <si>
    <t>FTB36011</t>
  </si>
  <si>
    <t>FTB36012</t>
  </si>
  <si>
    <t>FTB36013</t>
  </si>
  <si>
    <t>FTB36014</t>
  </si>
  <si>
    <t>FTB36015</t>
  </si>
  <si>
    <t>FTB36016</t>
  </si>
  <si>
    <t>FTB36017</t>
  </si>
  <si>
    <t>FTB36018</t>
  </si>
  <si>
    <t>FTB36019</t>
  </si>
  <si>
    <t>FTB36020</t>
  </si>
  <si>
    <t>FTB36021</t>
  </si>
  <si>
    <t>FTB36022</t>
  </si>
  <si>
    <t>FTB36023</t>
  </si>
  <si>
    <t>FTB36024</t>
  </si>
  <si>
    <t>FTB36025</t>
  </si>
  <si>
    <t>FTB36026</t>
  </si>
  <si>
    <t>FTB36027</t>
  </si>
  <si>
    <t>FTB36028</t>
  </si>
  <si>
    <t>FTB36029</t>
  </si>
  <si>
    <t>FTB36030</t>
  </si>
  <si>
    <t>FTB36031</t>
  </si>
  <si>
    <t>FTB36032</t>
  </si>
  <si>
    <t>FTB36033</t>
  </si>
  <si>
    <t>FTB36034</t>
  </si>
  <si>
    <t>FTB36035</t>
  </si>
  <si>
    <t>FTB36036</t>
  </si>
  <si>
    <t>FTB36037</t>
  </si>
  <si>
    <t>FTB36038</t>
  </si>
  <si>
    <t>FTB36039</t>
  </si>
  <si>
    <t>FTB36040</t>
  </si>
  <si>
    <t>FTB36041</t>
  </si>
  <si>
    <t>FTB36042</t>
  </si>
  <si>
    <t>FTB36043</t>
  </si>
  <si>
    <t>FTB36044</t>
  </si>
  <si>
    <t>FTB36045</t>
  </si>
  <si>
    <t>FTB36046</t>
  </si>
  <si>
    <t>FTB36047</t>
  </si>
  <si>
    <t>FTB36048</t>
  </si>
  <si>
    <t>FTB36049</t>
  </si>
  <si>
    <t>FTB36050</t>
  </si>
  <si>
    <t>FTB36051</t>
  </si>
  <si>
    <t>FTB36052</t>
  </si>
  <si>
    <t>FTB36053</t>
  </si>
  <si>
    <t>FTB36054</t>
  </si>
  <si>
    <t>FTB36055</t>
  </si>
  <si>
    <t>FTB36056</t>
  </si>
  <si>
    <t>FTB36057</t>
  </si>
  <si>
    <t>FTB36058</t>
  </si>
  <si>
    <t>FTB36059</t>
  </si>
  <si>
    <t>FTB36060</t>
  </si>
  <si>
    <t>FTB36061</t>
  </si>
  <si>
    <t>FTB36062</t>
  </si>
  <si>
    <t>FTB36063</t>
  </si>
  <si>
    <t>FTB36064</t>
  </si>
  <si>
    <t>FTB36065</t>
  </si>
  <si>
    <t>FTB36066</t>
  </si>
  <si>
    <t>FTB36067</t>
  </si>
  <si>
    <t>FTB36068</t>
  </si>
  <si>
    <t>FTB36069</t>
  </si>
  <si>
    <t>FTB36070</t>
  </si>
  <si>
    <t>FTB36071</t>
  </si>
  <si>
    <t>FTB36072</t>
  </si>
  <si>
    <t>FTB36073</t>
  </si>
  <si>
    <t>FTB36074</t>
  </si>
  <si>
    <t>FTB36075</t>
  </si>
  <si>
    <t>FTB36076</t>
  </si>
  <si>
    <t>FTB36077</t>
  </si>
  <si>
    <t>FTB36078</t>
  </si>
  <si>
    <t>FTB36079</t>
  </si>
  <si>
    <t>FTB36080</t>
  </si>
  <si>
    <t>FTB36081</t>
  </si>
  <si>
    <t>FTB36082</t>
  </si>
  <si>
    <t>FTB36083</t>
  </si>
  <si>
    <t>FTB36084</t>
  </si>
  <si>
    <t>FTB36085</t>
  </si>
  <si>
    <t>FTB36086</t>
  </si>
  <si>
    <t>FTB36087</t>
  </si>
  <si>
    <t>FTB36088</t>
  </si>
  <si>
    <t>FTB36089</t>
  </si>
  <si>
    <t>FTB36090</t>
  </si>
  <si>
    <t>FTB36091</t>
  </si>
  <si>
    <t>FTB36092</t>
  </si>
  <si>
    <t>FTB36093</t>
  </si>
  <si>
    <t>FTB36094</t>
  </si>
  <si>
    <t>FTB36095</t>
  </si>
  <si>
    <t>FTB36096</t>
  </si>
  <si>
    <t>FTB36097</t>
  </si>
  <si>
    <t>FTB36098</t>
  </si>
  <si>
    <t>FTB36099</t>
  </si>
  <si>
    <t>FTB36100</t>
  </si>
  <si>
    <t>FTB36101</t>
  </si>
  <si>
    <t>FTB36102</t>
  </si>
  <si>
    <t>FTB36103</t>
  </si>
  <si>
    <t>FTB36104</t>
  </si>
  <si>
    <t>FTB36105</t>
  </si>
  <si>
    <t>FTB36106</t>
  </si>
  <si>
    <t>FTB36107</t>
  </si>
  <si>
    <t>FTB36108</t>
  </si>
  <si>
    <t>FTB36109</t>
  </si>
  <si>
    <t>FTB36110</t>
  </si>
  <si>
    <t>FTB36111</t>
  </si>
  <si>
    <t>FTB36112</t>
  </si>
  <si>
    <t>FTB36113</t>
  </si>
  <si>
    <t>FTB36114</t>
  </si>
  <si>
    <t>FTB36115</t>
  </si>
  <si>
    <t>FTB36116</t>
  </si>
  <si>
    <t>FTB36117</t>
  </si>
  <si>
    <t>FTB36118</t>
  </si>
  <si>
    <t>FTB36119</t>
  </si>
  <si>
    <t>FTB36120</t>
  </si>
  <si>
    <t>FTB36121</t>
  </si>
  <si>
    <t>FTB36122</t>
  </si>
  <si>
    <t>FTB36123</t>
  </si>
  <si>
    <t>FTB36124</t>
  </si>
  <si>
    <t>FTB36125</t>
  </si>
  <si>
    <t>FTB36126</t>
  </si>
  <si>
    <t>FTB36127</t>
  </si>
  <si>
    <t>FTB36128</t>
  </si>
  <si>
    <t>FTB36129</t>
  </si>
  <si>
    <t>FTB36130</t>
  </si>
  <si>
    <t>FTB36131</t>
  </si>
  <si>
    <t>FTB36132</t>
  </si>
  <si>
    <t>FTB36133</t>
  </si>
  <si>
    <t>FTB36134</t>
  </si>
  <si>
    <t>FTB36135</t>
  </si>
  <si>
    <t>FTB36136</t>
  </si>
  <si>
    <t>FTB36137</t>
  </si>
  <si>
    <t>FTB36138</t>
  </si>
  <si>
    <t>FTB36139</t>
  </si>
  <si>
    <t>FTB36140</t>
  </si>
  <si>
    <t>FTB36141</t>
  </si>
  <si>
    <t>FTB36142</t>
  </si>
  <si>
    <t>FTB36143</t>
  </si>
  <si>
    <t>FTB36144</t>
  </si>
  <si>
    <t>FTB36145</t>
  </si>
  <si>
    <t>FTB36146</t>
  </si>
  <si>
    <t>FTB36147</t>
  </si>
  <si>
    <t>FTB36148</t>
  </si>
  <si>
    <t>FTB36149</t>
  </si>
  <si>
    <t>FTB36150</t>
  </si>
  <si>
    <t>FTB36151</t>
  </si>
  <si>
    <t>FTB36152</t>
  </si>
  <si>
    <t>FTB36153</t>
  </si>
  <si>
    <t>FTB36154</t>
  </si>
  <si>
    <t>FTB36155</t>
  </si>
  <si>
    <t>FTB36156</t>
  </si>
  <si>
    <t>FTB36157</t>
  </si>
  <si>
    <t>FTB36158</t>
  </si>
  <si>
    <t>FTB36159</t>
  </si>
  <si>
    <t>FTB36160</t>
  </si>
  <si>
    <t>FTB36161</t>
  </si>
  <si>
    <t>FTB36162</t>
  </si>
  <si>
    <t>FTB36163</t>
  </si>
  <si>
    <t>FTB36164</t>
  </si>
  <si>
    <t>FTB36165</t>
  </si>
  <si>
    <t>FTB36166</t>
  </si>
  <si>
    <t>FTB36167</t>
  </si>
  <si>
    <t>FTB36168</t>
  </si>
  <si>
    <t>FTB36169</t>
  </si>
  <si>
    <t>FTB36170</t>
  </si>
  <si>
    <t>FTB36171</t>
  </si>
  <si>
    <t>FTB36172</t>
  </si>
  <si>
    <t>FTB36173</t>
  </si>
  <si>
    <t>FTB36174</t>
  </si>
  <si>
    <t>FTB36175</t>
  </si>
  <si>
    <t>FTB36176</t>
  </si>
  <si>
    <t>FTB36177</t>
  </si>
  <si>
    <t>FTB36178</t>
  </si>
  <si>
    <t>FTB36179</t>
  </si>
  <si>
    <t>FTB36180</t>
  </si>
  <si>
    <t>FTB36181</t>
  </si>
  <si>
    <t>FTB36182</t>
  </si>
  <si>
    <t>FTB36183</t>
  </si>
  <si>
    <t>FTB36184</t>
  </si>
  <si>
    <t>FTB36185</t>
  </si>
  <si>
    <t>FTB36186</t>
  </si>
  <si>
    <t>FTB36187</t>
  </si>
  <si>
    <t>FTB36188</t>
  </si>
  <si>
    <t>FTB36189</t>
  </si>
  <si>
    <t>FTB36190</t>
  </si>
  <si>
    <t>FTB36191</t>
  </si>
  <si>
    <t>FTB36192</t>
  </si>
  <si>
    <t>FTB36193</t>
  </si>
  <si>
    <t>FTB36194</t>
  </si>
  <si>
    <t>FTB36195</t>
  </si>
  <si>
    <t>FTB36196</t>
  </si>
  <si>
    <t>FTB36197</t>
  </si>
  <si>
    <t>FTB36198</t>
  </si>
  <si>
    <t>FTB36199</t>
  </si>
  <si>
    <t>FTB36200</t>
  </si>
  <si>
    <t>FTB36201</t>
  </si>
  <si>
    <t>FTB36202</t>
  </si>
  <si>
    <t>FTB36203</t>
  </si>
  <si>
    <t>FTB36204</t>
  </si>
  <si>
    <t>FTB36205</t>
  </si>
  <si>
    <t>FTB36206</t>
  </si>
  <si>
    <t>FTB36207</t>
  </si>
  <si>
    <t>FTB36208</t>
  </si>
  <si>
    <t>FTB36209</t>
  </si>
  <si>
    <t>FTB36210</t>
  </si>
  <si>
    <t>FTB36211</t>
  </si>
  <si>
    <t>FTB36212</t>
  </si>
  <si>
    <t>FTB36213</t>
  </si>
  <si>
    <t>FTB36214</t>
  </si>
  <si>
    <t>FTB36215</t>
  </si>
  <si>
    <t>FTB36216</t>
  </si>
  <si>
    <t>FTB36217</t>
  </si>
  <si>
    <t>FTB36218</t>
  </si>
  <si>
    <t>FTB36219</t>
  </si>
  <si>
    <t>FTB36220</t>
  </si>
  <si>
    <t>FTB36221</t>
  </si>
  <si>
    <t>FTB36222</t>
  </si>
  <si>
    <t>FTB36223</t>
  </si>
  <si>
    <t>FTB36224</t>
  </si>
  <si>
    <t>FTB36225</t>
  </si>
  <si>
    <t>FTB36226</t>
  </si>
  <si>
    <t>FTB36227</t>
  </si>
  <si>
    <t>FTB36228</t>
  </si>
  <si>
    <t>FTB36229</t>
  </si>
  <si>
    <t>FTB36230</t>
  </si>
  <si>
    <t>FTB36231</t>
  </si>
  <si>
    <t>FTB36232</t>
  </si>
  <si>
    <t>FTB36233</t>
  </si>
  <si>
    <t>FTB36234</t>
  </si>
  <si>
    <t>FTB36235</t>
  </si>
  <si>
    <t>FTB36236</t>
  </si>
  <si>
    <t>FTB36237</t>
  </si>
  <si>
    <t>FTB36238</t>
  </si>
  <si>
    <t>FTB36239</t>
  </si>
  <si>
    <t>FTB36240</t>
  </si>
  <si>
    <t>FTB36241</t>
  </si>
  <si>
    <t>FTB36242</t>
  </si>
  <si>
    <t>FTB36243</t>
  </si>
  <si>
    <t>FTB36244</t>
  </si>
  <si>
    <t>FTB36245</t>
  </si>
  <si>
    <t>FTB36246</t>
  </si>
  <si>
    <t>FTB36247</t>
  </si>
  <si>
    <t>FTB36248</t>
  </si>
  <si>
    <t>FTB36249</t>
  </si>
  <si>
    <t>FTB36250</t>
  </si>
  <si>
    <t>FTB36251</t>
  </si>
  <si>
    <t>FTB36252</t>
  </si>
  <si>
    <t>FTB36253</t>
  </si>
  <si>
    <t>FTB36254</t>
  </si>
  <si>
    <t>FTB36255</t>
  </si>
  <si>
    <t>FTB36256</t>
  </si>
  <si>
    <t>FTB36257</t>
  </si>
  <si>
    <t>FTB36258</t>
  </si>
  <si>
    <t>FTB36259</t>
  </si>
  <si>
    <t>FTB36260</t>
  </si>
  <si>
    <t>FTB36261</t>
  </si>
  <si>
    <t>FTB36262</t>
  </si>
  <si>
    <t>FTB36263</t>
  </si>
  <si>
    <t>FTB36264</t>
  </si>
  <si>
    <t>FTB36265</t>
  </si>
  <si>
    <t>FTB36266</t>
  </si>
  <si>
    <t>FTB36267</t>
  </si>
  <si>
    <t>FTB36268</t>
  </si>
  <si>
    <t>FTB36269</t>
  </si>
  <si>
    <t>FTB36270</t>
  </si>
  <si>
    <t>FTB36271</t>
  </si>
  <si>
    <t>FTB36272</t>
  </si>
  <si>
    <t>FTB36273</t>
  </si>
  <si>
    <t>FTB36274</t>
  </si>
  <si>
    <t>FTB36275</t>
  </si>
  <si>
    <t>FTB36276</t>
  </si>
  <si>
    <t>FTB36277</t>
  </si>
  <si>
    <t>FTB36278</t>
  </si>
  <si>
    <t>FTB36279</t>
  </si>
  <si>
    <t>FTB36280</t>
  </si>
  <si>
    <t>FTB36281</t>
  </si>
  <si>
    <t>FTB36282</t>
  </si>
  <si>
    <t>FTB36283</t>
  </si>
  <si>
    <t>FTB36284</t>
  </si>
  <si>
    <t>FTB36285</t>
  </si>
  <si>
    <t>FTB36286</t>
  </si>
  <si>
    <t>FTB36287</t>
  </si>
  <si>
    <t>FTB36288</t>
  </si>
  <si>
    <t>FTB36289</t>
  </si>
  <si>
    <t>FTB36290</t>
  </si>
  <si>
    <t>FTB36291</t>
  </si>
  <si>
    <t>FTB36292</t>
  </si>
  <si>
    <t>FTB36293</t>
  </si>
  <si>
    <t>FTB36294</t>
  </si>
  <si>
    <t>FTB36295</t>
  </si>
  <si>
    <t>FTB36296</t>
  </si>
  <si>
    <t>FTB36297</t>
  </si>
  <si>
    <t>FTB36298</t>
  </si>
  <si>
    <t>FTB36299</t>
  </si>
  <si>
    <t>FTB36300</t>
  </si>
  <si>
    <t>FTB36301</t>
  </si>
  <si>
    <t>FTB36302</t>
  </si>
  <si>
    <t>FTB36303</t>
  </si>
  <si>
    <t>FTB36304</t>
  </si>
  <si>
    <t>FTB36305</t>
  </si>
  <si>
    <t>FTB36306</t>
  </si>
  <si>
    <t>FTB36307</t>
  </si>
  <si>
    <t>FTB36308</t>
  </si>
  <si>
    <t>FTB36309</t>
  </si>
  <si>
    <t>FTB36310</t>
  </si>
  <si>
    <t>FTB36311</t>
  </si>
  <si>
    <t>FTB36312</t>
  </si>
  <si>
    <t>FTB36313</t>
  </si>
  <si>
    <t>FTB36314</t>
  </si>
  <si>
    <t>FTB36315</t>
  </si>
  <si>
    <t>FTB36316</t>
  </si>
  <si>
    <t>FTB36317</t>
  </si>
  <si>
    <t>FTB36318</t>
  </si>
  <si>
    <t>FTB36319</t>
  </si>
  <si>
    <t>FTB36320</t>
  </si>
  <si>
    <t>FTB36321</t>
  </si>
  <si>
    <t>FTB36322</t>
  </si>
  <si>
    <t>FTB36323</t>
  </si>
  <si>
    <t>FTB36324</t>
  </si>
  <si>
    <t>FTB36325</t>
  </si>
  <si>
    <t>FTB36326</t>
  </si>
  <si>
    <t>FTB36327</t>
  </si>
  <si>
    <t>FTB36328</t>
  </si>
  <si>
    <t>FTB36329</t>
  </si>
  <si>
    <t>FTB36330</t>
  </si>
  <si>
    <t>FTB36331</t>
  </si>
  <si>
    <t>FTB36332</t>
  </si>
  <si>
    <t>FTB36333</t>
  </si>
  <si>
    <t>FTB36334</t>
  </si>
  <si>
    <t>FTB36335</t>
  </si>
  <si>
    <t>FTB36336</t>
  </si>
  <si>
    <t>FTB36337</t>
  </si>
  <si>
    <t>FTB36338</t>
  </si>
  <si>
    <t>FTB36339</t>
  </si>
  <si>
    <t>FTB36340</t>
  </si>
  <si>
    <t>FTB36341</t>
  </si>
  <si>
    <t>FTB36342</t>
  </si>
  <si>
    <t>FTB36343</t>
  </si>
  <si>
    <t>FTB36344</t>
  </si>
  <si>
    <t>FTB36345</t>
  </si>
  <si>
    <t>FTB36346</t>
  </si>
  <si>
    <t>FTB36347</t>
  </si>
  <si>
    <t>FTB36348</t>
  </si>
  <si>
    <t>FTB36349</t>
  </si>
  <si>
    <t>FTB36350</t>
  </si>
  <si>
    <t>FTB36351</t>
  </si>
  <si>
    <t>FTB36352</t>
  </si>
  <si>
    <t>FTB36353</t>
  </si>
  <si>
    <t>FTB36354</t>
  </si>
  <si>
    <t>FTB36355</t>
  </si>
  <si>
    <t>FTB36356</t>
  </si>
  <si>
    <t>FTB36357</t>
  </si>
  <si>
    <t>FTB36358</t>
  </si>
  <si>
    <t>FTB36359</t>
  </si>
  <si>
    <t>FTB36360</t>
  </si>
  <si>
    <t>FTB36361</t>
  </si>
  <si>
    <t>FTB36362</t>
  </si>
  <si>
    <t>FTB36363</t>
  </si>
  <si>
    <t>FTB36364</t>
  </si>
  <si>
    <t>FTB36365</t>
  </si>
  <si>
    <t>FTB36366</t>
  </si>
  <si>
    <t>FTB36367</t>
  </si>
  <si>
    <t>FTB36368</t>
  </si>
  <si>
    <t>FTB36369</t>
  </si>
  <si>
    <t>FTB36370</t>
  </si>
  <si>
    <t>FTB36371</t>
  </si>
  <si>
    <t>FTB36372</t>
  </si>
  <si>
    <t>FTB36373</t>
  </si>
  <si>
    <t>FTB36374</t>
  </si>
  <si>
    <t>FTB36375</t>
  </si>
  <si>
    <t>FTB36376</t>
  </si>
  <si>
    <t>FTB36377</t>
  </si>
  <si>
    <t>FTB36378</t>
  </si>
  <si>
    <t>FTB36379</t>
  </si>
  <si>
    <t>FTB36380</t>
  </si>
  <si>
    <t>FTB36381</t>
  </si>
  <si>
    <t>FTB36382</t>
  </si>
  <si>
    <t>FTB36383</t>
  </si>
  <si>
    <t>FTB36384</t>
  </si>
  <si>
    <t>FTB36385</t>
  </si>
  <si>
    <t>FTB36386</t>
  </si>
  <si>
    <t>FTB36387</t>
  </si>
  <si>
    <t>FTB36388</t>
  </si>
  <si>
    <t>FTB36389</t>
  </si>
  <si>
    <t>FTB36390</t>
  </si>
  <si>
    <t>FTB36391</t>
  </si>
  <si>
    <t>FTB36392</t>
  </si>
  <si>
    <t>FTB36393</t>
  </si>
  <si>
    <t>FTB36394</t>
  </si>
  <si>
    <t>FTB36395</t>
  </si>
  <si>
    <t>FTB36396</t>
  </si>
  <si>
    <t>FTB36397</t>
  </si>
  <si>
    <t>FTB36398</t>
  </si>
  <si>
    <t>FTB36399</t>
  </si>
  <si>
    <t>FTB36400</t>
  </si>
  <si>
    <t>FTB36401</t>
  </si>
  <si>
    <t>FTB36402</t>
  </si>
  <si>
    <t>FTB36403</t>
  </si>
  <si>
    <t>FTB36404</t>
  </si>
  <si>
    <t>FTB36405</t>
  </si>
  <si>
    <t>FTB36406</t>
  </si>
  <si>
    <t>FTB36407</t>
  </si>
  <si>
    <t>FTB36408</t>
  </si>
  <si>
    <t>FTB36409</t>
  </si>
  <si>
    <t>FTB36410</t>
  </si>
  <si>
    <t>FTB36411</t>
  </si>
  <si>
    <t>FTB36412</t>
  </si>
  <si>
    <t>FTB36413</t>
  </si>
  <si>
    <t>FTB36414</t>
  </si>
  <si>
    <t>FTB36415</t>
  </si>
  <si>
    <t>FTB36416</t>
  </si>
  <si>
    <t>FTB36417</t>
  </si>
  <si>
    <t>FTB36418</t>
  </si>
  <si>
    <t>FTB36419</t>
  </si>
  <si>
    <t>FTB36420</t>
  </si>
  <si>
    <t>FTB36421</t>
  </si>
  <si>
    <t>FTB36422</t>
  </si>
  <si>
    <t>FTB36423</t>
  </si>
  <si>
    <t>FTB36424</t>
  </si>
  <si>
    <t>FTB36425</t>
  </si>
  <si>
    <t>FTB36426</t>
  </si>
  <si>
    <t>FTB36427</t>
  </si>
  <si>
    <t>FTB36428</t>
  </si>
  <si>
    <t>FTB36429</t>
  </si>
  <si>
    <t>FTB36430</t>
  </si>
  <si>
    <t>FTB36431</t>
  </si>
  <si>
    <t>FTB36432</t>
  </si>
  <si>
    <t>FTB36433</t>
  </si>
  <si>
    <t>FTB36434</t>
  </si>
  <si>
    <t>FTB36435</t>
  </si>
  <si>
    <t>FTB36436</t>
  </si>
  <si>
    <t>FTB36437</t>
  </si>
  <si>
    <t>FTB36438</t>
  </si>
  <si>
    <t>FTB36439</t>
  </si>
  <si>
    <t>FTB36440</t>
  </si>
  <si>
    <t>FTB36441</t>
  </si>
  <si>
    <t>FTB36442</t>
  </si>
  <si>
    <t>FTB36443</t>
  </si>
  <si>
    <t>FTB36444</t>
  </si>
  <si>
    <t>FTB36445</t>
  </si>
  <si>
    <t>FTB36446</t>
  </si>
  <si>
    <t>FTB36447</t>
  </si>
  <si>
    <t>FTB36448</t>
  </si>
  <si>
    <t>FTB36449</t>
  </si>
  <si>
    <t>FTB36450</t>
  </si>
  <si>
    <t>FTB36451</t>
  </si>
  <si>
    <t>FTB36452</t>
  </si>
  <si>
    <t>FTB36453</t>
  </si>
  <si>
    <t>FTB36454</t>
  </si>
  <si>
    <t>FTB36455</t>
  </si>
  <si>
    <t>FTB36456</t>
  </si>
  <si>
    <t>FTB36457</t>
  </si>
  <si>
    <t>FTB36458</t>
  </si>
  <si>
    <t>FTB36459</t>
  </si>
  <si>
    <t>FTB36460</t>
  </si>
  <si>
    <t>FTB36461</t>
  </si>
  <si>
    <t>FTB36462</t>
  </si>
  <si>
    <t>FTB36463</t>
  </si>
  <si>
    <t>FTB36464</t>
  </si>
  <si>
    <t>FTB36465</t>
  </si>
  <si>
    <t>FTB36466</t>
  </si>
  <si>
    <t>FTB36467</t>
  </si>
  <si>
    <t>FTB36468</t>
  </si>
  <si>
    <t>FTB36469</t>
  </si>
  <si>
    <t>FTB36470</t>
  </si>
  <si>
    <t>FTB36471</t>
  </si>
  <si>
    <t>FTB36472</t>
  </si>
  <si>
    <t>FTB36473</t>
  </si>
  <si>
    <t>FTB36474</t>
  </si>
  <si>
    <t>FTB36475</t>
  </si>
  <si>
    <t>FTB36476</t>
  </si>
  <si>
    <t>FTB36477</t>
  </si>
  <si>
    <t>FTB36478</t>
  </si>
  <si>
    <t>FTB36479</t>
  </si>
  <si>
    <t>FTB36480</t>
  </si>
  <si>
    <t>FTB36481</t>
  </si>
  <si>
    <t>FTB36482</t>
  </si>
  <si>
    <t>FTB36483</t>
  </si>
  <si>
    <t>FTB36484</t>
  </si>
  <si>
    <t>FTB36485</t>
  </si>
  <si>
    <t>FTB36486</t>
  </si>
  <si>
    <t>FTB36487</t>
  </si>
  <si>
    <t>FTB36488</t>
  </si>
  <si>
    <t>FTB36489</t>
  </si>
  <si>
    <t>FTB36490</t>
  </si>
  <si>
    <t>FTB36491</t>
  </si>
  <si>
    <t>FTB36492</t>
  </si>
  <si>
    <t>FTB36493</t>
  </si>
  <si>
    <t>FTB36494</t>
  </si>
  <si>
    <t>FTB36495</t>
  </si>
  <si>
    <t>FTB36496</t>
  </si>
  <si>
    <t>FTB36497</t>
  </si>
  <si>
    <t>FTB36498</t>
  </si>
  <si>
    <t>FTB36499</t>
  </si>
  <si>
    <t>FTB36500</t>
  </si>
  <si>
    <t>FTB36501</t>
  </si>
  <si>
    <t>FTB36502</t>
  </si>
  <si>
    <t>FTB36503</t>
  </si>
  <si>
    <t>FTB36504</t>
  </si>
  <si>
    <t>FTB36505</t>
  </si>
  <si>
    <t>FTB36506</t>
  </si>
  <si>
    <t>FTB36507</t>
  </si>
  <si>
    <t>FTB36508</t>
  </si>
  <si>
    <t>FTB36509</t>
  </si>
  <si>
    <t>FTB36510</t>
  </si>
  <si>
    <t>FTB36511</t>
  </si>
  <si>
    <t>FTB36512</t>
  </si>
  <si>
    <t>FTB36513</t>
  </si>
  <si>
    <t>FTB36514</t>
  </si>
  <si>
    <t>FTB36515</t>
  </si>
  <si>
    <t>FTB36516</t>
  </si>
  <si>
    <t>FTB36517</t>
  </si>
  <si>
    <t>FTB36518</t>
  </si>
  <si>
    <t>FTB36519</t>
  </si>
  <si>
    <t>FTB36520</t>
  </si>
  <si>
    <t>FTB36521</t>
  </si>
  <si>
    <t>FTB36522</t>
  </si>
  <si>
    <t>FTB36523</t>
  </si>
  <si>
    <t>FTB36524</t>
  </si>
  <si>
    <t>FTB36525</t>
  </si>
  <si>
    <t>FTB36526</t>
  </si>
  <si>
    <t>FTB36527</t>
  </si>
  <si>
    <t>FTB36528</t>
  </si>
  <si>
    <t>FTB36529</t>
  </si>
  <si>
    <t>FTB36530</t>
  </si>
  <si>
    <t>FTB36531</t>
  </si>
  <si>
    <t>FTB36532</t>
  </si>
  <si>
    <t>FTB36533</t>
  </si>
  <si>
    <t>FTB36534</t>
  </si>
  <si>
    <t>FTB36535</t>
  </si>
  <si>
    <t>FTB36536</t>
  </si>
  <si>
    <t>FTB36537</t>
  </si>
  <si>
    <t>FTB36538</t>
  </si>
  <si>
    <t>FTB36539</t>
  </si>
  <si>
    <t>FTB36540</t>
  </si>
  <si>
    <t>FTB36541</t>
  </si>
  <si>
    <t>FTB36542</t>
  </si>
  <si>
    <t>FTB36543</t>
  </si>
  <si>
    <t>FTB36544</t>
  </si>
  <si>
    <t>FTB36545</t>
  </si>
  <si>
    <t>FTB36546</t>
  </si>
  <si>
    <t>FTB36547</t>
  </si>
  <si>
    <t>FTB36548</t>
  </si>
  <si>
    <t>FTB36549</t>
  </si>
  <si>
    <t>FTB36550</t>
  </si>
  <si>
    <t>FTB36551</t>
  </si>
  <si>
    <t>FTB36552</t>
  </si>
  <si>
    <t>FTB36553</t>
  </si>
  <si>
    <t>FTB36554</t>
  </si>
  <si>
    <t>FTB36555</t>
  </si>
  <si>
    <t>FTB36556</t>
  </si>
  <si>
    <t>FTB36557</t>
  </si>
  <si>
    <t>FTB36558</t>
  </si>
  <si>
    <t>FTB36559</t>
  </si>
  <si>
    <t>FTB36560</t>
  </si>
  <si>
    <t>FTB36561</t>
  </si>
  <si>
    <t>FTB36562</t>
  </si>
  <si>
    <t>FTB36563</t>
  </si>
  <si>
    <t>FTB36564</t>
  </si>
  <si>
    <t>FTB36565</t>
  </si>
  <si>
    <t>FTB36566</t>
  </si>
  <si>
    <t>FTB36567</t>
  </si>
  <si>
    <t>FTB36568</t>
  </si>
  <si>
    <t>FTB36569</t>
  </si>
  <si>
    <t>FTB36570</t>
  </si>
  <si>
    <t>FTB36571</t>
  </si>
  <si>
    <t>FTB36572</t>
  </si>
  <si>
    <t>FTB36573</t>
  </si>
  <si>
    <t>FTB36574</t>
  </si>
  <si>
    <t>FTB36575</t>
  </si>
  <si>
    <t>FTB36576</t>
  </si>
  <si>
    <t>FTB36577</t>
  </si>
  <si>
    <t>FTB36578</t>
  </si>
  <si>
    <t>FTB36579</t>
  </si>
  <si>
    <t>FTB36580</t>
  </si>
  <si>
    <t>FTB36581</t>
  </si>
  <si>
    <t>FTB36582</t>
  </si>
  <si>
    <t>FTB36583</t>
  </si>
  <si>
    <t>FTB36584</t>
  </si>
  <si>
    <t>FTB36585</t>
  </si>
  <si>
    <t>FTB36586</t>
  </si>
  <si>
    <t>FTB36587</t>
  </si>
  <si>
    <t>FTB36588</t>
  </si>
  <si>
    <t>FTB36589</t>
  </si>
  <si>
    <t>FTB36590</t>
  </si>
  <si>
    <t>FTB36591</t>
  </si>
  <si>
    <t>FTB36592</t>
  </si>
  <si>
    <t>FTB36593</t>
  </si>
  <si>
    <t>FTB36594</t>
  </si>
  <si>
    <t>FTB36595</t>
  </si>
  <si>
    <t>FTB36596</t>
  </si>
  <si>
    <t>FTB36597</t>
  </si>
  <si>
    <t>FTB36598</t>
  </si>
  <si>
    <t>FTB36599</t>
  </si>
  <si>
    <t>FTB36600</t>
  </si>
  <si>
    <t>FTB36601</t>
  </si>
  <si>
    <t>FTB36602</t>
  </si>
  <si>
    <t>FTB36603</t>
  </si>
  <si>
    <t>FTB36604</t>
  </si>
  <si>
    <t>FTB36605</t>
  </si>
  <si>
    <t>FTB36606</t>
  </si>
  <si>
    <t>FTB36607</t>
  </si>
  <si>
    <t>FTB36608</t>
  </si>
  <si>
    <t>FTB36609</t>
  </si>
  <si>
    <t>FTB36610</t>
  </si>
  <si>
    <t>FTB36611</t>
  </si>
  <si>
    <t>FTB36612</t>
  </si>
  <si>
    <t>FTB36613</t>
  </si>
  <si>
    <t>FTB36614</t>
  </si>
  <si>
    <t>FTB36615</t>
  </si>
  <si>
    <t>FTB36616</t>
  </si>
  <si>
    <t>FTB36617</t>
  </si>
  <si>
    <t>FTB36618</t>
  </si>
  <si>
    <t>FTB36619</t>
  </si>
  <si>
    <t>FTB36620</t>
  </si>
  <si>
    <t>FTB36621</t>
  </si>
  <si>
    <t>FTB36622</t>
  </si>
  <si>
    <t>FTB36623</t>
  </si>
  <si>
    <t>FTB36624</t>
  </si>
  <si>
    <t>FTB36625</t>
  </si>
  <si>
    <t>FTB36626</t>
  </si>
  <si>
    <t>FTB36627</t>
  </si>
  <si>
    <t>FTB36628</t>
  </si>
  <si>
    <t>FTB36629</t>
  </si>
  <si>
    <t>FTB36630</t>
  </si>
  <si>
    <t>FTB36631</t>
  </si>
  <si>
    <t>FTB36632</t>
  </si>
  <si>
    <t>FTB36633</t>
  </si>
  <si>
    <t>FTB36634</t>
  </si>
  <si>
    <t>FTB36635</t>
  </si>
  <si>
    <t>FTB36636</t>
  </si>
  <si>
    <t>FTB36637</t>
  </si>
  <si>
    <t>FTB36638</t>
  </si>
  <si>
    <t>FTB36639</t>
  </si>
  <si>
    <t>FTB36640</t>
  </si>
  <si>
    <t>FTB36641</t>
  </si>
  <si>
    <t>FTB36642</t>
  </si>
  <si>
    <t>FTB36643</t>
  </si>
  <si>
    <t>FTB36644</t>
  </si>
  <si>
    <t>FTB36645</t>
  </si>
  <si>
    <t>FTB36646</t>
  </si>
  <si>
    <t>FTB36647</t>
  </si>
  <si>
    <t>FTB36648</t>
  </si>
  <si>
    <t>FTB36649</t>
  </si>
  <si>
    <t>FTB36650</t>
  </si>
  <si>
    <t>FTB36651</t>
  </si>
  <si>
    <t>FTB36652</t>
  </si>
  <si>
    <t>FTB36653</t>
  </si>
  <si>
    <t>FTB36654</t>
  </si>
  <si>
    <t>FTB36655</t>
  </si>
  <si>
    <t>FTB36656</t>
  </si>
  <si>
    <t>FTB36657</t>
  </si>
  <si>
    <t>FTB36658</t>
  </si>
  <si>
    <t>FTB36659</t>
  </si>
  <si>
    <t>FTB36660</t>
  </si>
  <si>
    <t>FTB36661</t>
  </si>
  <si>
    <t>FTB36662</t>
  </si>
  <si>
    <t>FTB36663</t>
  </si>
  <si>
    <t>FTB36664</t>
  </si>
  <si>
    <t>FTB36665</t>
  </si>
  <si>
    <t>FTB36666</t>
  </si>
  <si>
    <t>FTB36667</t>
  </si>
  <si>
    <t>FTB36668</t>
  </si>
  <si>
    <t>FTB36669</t>
  </si>
  <si>
    <t>FTB36670</t>
  </si>
  <si>
    <t>FTB36671</t>
  </si>
  <si>
    <t>FTB36672</t>
  </si>
  <si>
    <t>FTB36673</t>
  </si>
  <si>
    <t>FTB36674</t>
  </si>
  <si>
    <t>FTB36675</t>
  </si>
  <si>
    <t>FTB36676</t>
  </si>
  <si>
    <t>FTB36677</t>
  </si>
  <si>
    <t>FTB36678</t>
  </si>
  <si>
    <t>FTB36679</t>
  </si>
  <si>
    <t>FTB36680</t>
  </si>
  <si>
    <t>FTB36681</t>
  </si>
  <si>
    <t>FTB36682</t>
  </si>
  <si>
    <t>FTB36683</t>
  </si>
  <si>
    <t>FTB36684</t>
  </si>
  <si>
    <t>FTB36685</t>
  </si>
  <si>
    <t>FTB36686</t>
  </si>
  <si>
    <t>FTB36687</t>
  </si>
  <si>
    <t>FTB36688</t>
  </si>
  <si>
    <t>FTB36689</t>
  </si>
  <si>
    <t>FTB36690</t>
  </si>
  <si>
    <t>FTB36691</t>
  </si>
  <si>
    <t>FTB36692</t>
  </si>
  <si>
    <t>FTB36693</t>
  </si>
  <si>
    <t>FTB36694</t>
  </si>
  <si>
    <t>FTB36695</t>
  </si>
  <si>
    <t>FTB36696</t>
  </si>
  <si>
    <t>FTB36697</t>
  </si>
  <si>
    <t>FTB36698</t>
  </si>
  <si>
    <t>FTB36699</t>
  </si>
  <si>
    <t>FTB36700</t>
  </si>
  <si>
    <t>FTB36701</t>
  </si>
  <si>
    <t>FTB36702</t>
  </si>
  <si>
    <t>FTB36703</t>
  </si>
  <si>
    <t>FTB36704</t>
  </si>
  <si>
    <t>FTB36705</t>
  </si>
  <si>
    <t>FTB36706</t>
  </si>
  <si>
    <t>FTB36707</t>
  </si>
  <si>
    <t>FTB36708</t>
  </si>
  <si>
    <t>FTB36709</t>
  </si>
  <si>
    <t>FTB36710</t>
  </si>
  <si>
    <t>FTB36711</t>
  </si>
  <si>
    <t>FTB36712</t>
  </si>
  <si>
    <t>FTB36713</t>
  </si>
  <si>
    <t>FTB36714</t>
  </si>
  <si>
    <t>FTB36715</t>
  </si>
  <si>
    <t>FTB36716</t>
  </si>
  <si>
    <t>FTB36717</t>
  </si>
  <si>
    <t>FTB36718</t>
  </si>
  <si>
    <t>FTB36719</t>
  </si>
  <si>
    <t>FTB36720</t>
  </si>
  <si>
    <t>FTB36721</t>
  </si>
  <si>
    <t>FTB36722</t>
  </si>
  <si>
    <t>FTB36723</t>
  </si>
  <si>
    <t>FTB36724</t>
  </si>
  <si>
    <t>FTB36725</t>
  </si>
  <si>
    <t>FTB36726</t>
  </si>
  <si>
    <t>FTB36727</t>
  </si>
  <si>
    <t>FTB36728</t>
  </si>
  <si>
    <t>FTB36729</t>
  </si>
  <si>
    <t>FTB36730</t>
  </si>
  <si>
    <t>FTB36731</t>
  </si>
  <si>
    <t>FTB36732</t>
  </si>
  <si>
    <t>FTB36733</t>
  </si>
  <si>
    <t>FTB36734</t>
  </si>
  <si>
    <t>FTB36735</t>
  </si>
  <si>
    <t>FTB36736</t>
  </si>
  <si>
    <t>FTB36737</t>
  </si>
  <si>
    <t>FTB36738</t>
  </si>
  <si>
    <t>FTB36739</t>
  </si>
  <si>
    <t>FTB36740</t>
  </si>
  <si>
    <t>FTB36741</t>
  </si>
  <si>
    <t>FTB36742</t>
  </si>
  <si>
    <t>FTB36743</t>
  </si>
  <si>
    <t>FTB36744</t>
  </si>
  <si>
    <t>FTB36745</t>
  </si>
  <si>
    <t>FTB36746</t>
  </si>
  <si>
    <t>FTB36747</t>
  </si>
  <si>
    <t>FTB36748</t>
  </si>
  <si>
    <t>FTB36749</t>
  </si>
  <si>
    <t>FTB36750</t>
  </si>
  <si>
    <t>FTB36751</t>
  </si>
  <si>
    <t>FTB36752</t>
  </si>
  <si>
    <t>FTB36753</t>
  </si>
  <si>
    <t>FTB36754</t>
  </si>
  <si>
    <t>FTB36755</t>
  </si>
  <si>
    <t>FTB36756</t>
  </si>
  <si>
    <t>FTB36757</t>
  </si>
  <si>
    <t>FTB36758</t>
  </si>
  <si>
    <t>FTB36759</t>
  </si>
  <si>
    <t>FTB36760</t>
  </si>
  <si>
    <t>FTB36761</t>
  </si>
  <si>
    <t>FTB36762</t>
  </si>
  <si>
    <t>FTB36763</t>
  </si>
  <si>
    <t>FTB36764</t>
  </si>
  <si>
    <t>FTB36765</t>
  </si>
  <si>
    <t>FTB36766</t>
  </si>
  <si>
    <t>FTB36767</t>
  </si>
  <si>
    <t>FTB36768</t>
  </si>
  <si>
    <t>FTB36769</t>
  </si>
  <si>
    <t>FTB36770</t>
  </si>
  <si>
    <t>FTB36771</t>
  </si>
  <si>
    <t>FTB36772</t>
  </si>
  <si>
    <t>FTB36773</t>
  </si>
  <si>
    <t>FTB36774</t>
  </si>
  <si>
    <t>FTB36775</t>
  </si>
  <si>
    <t>FTB36776</t>
  </si>
  <si>
    <t>FTB36777</t>
  </si>
  <si>
    <t>FTB36778</t>
  </si>
  <si>
    <t>FTB36779</t>
  </si>
  <si>
    <t>FTB36780</t>
  </si>
  <si>
    <t>FTB36781</t>
  </si>
  <si>
    <t>FTB36782</t>
  </si>
  <si>
    <t>FTB36783</t>
  </si>
  <si>
    <t>FTB36784</t>
  </si>
  <si>
    <t>FTB36785</t>
  </si>
  <si>
    <t>FTB36786</t>
  </si>
  <si>
    <t>FTB36787</t>
  </si>
  <si>
    <t>FTB36788</t>
  </si>
  <si>
    <t>FTB36789</t>
  </si>
  <si>
    <t>FTB36790</t>
  </si>
  <si>
    <t>FTB36791</t>
  </si>
  <si>
    <t>FTB36792</t>
  </si>
  <si>
    <t>FTB36793</t>
  </si>
  <si>
    <t>FTB36794</t>
  </si>
  <si>
    <t>FTB36795</t>
  </si>
  <si>
    <t>FTB36796</t>
  </si>
  <si>
    <t>FTB36797</t>
  </si>
  <si>
    <t>FTB36798</t>
  </si>
  <si>
    <t>FTB36799</t>
  </si>
  <si>
    <t>FTB36800</t>
  </si>
  <si>
    <t>FTB36801</t>
  </si>
  <si>
    <t>FTB36802</t>
  </si>
  <si>
    <t>FTB36803</t>
  </si>
  <si>
    <t>FTB36804</t>
  </si>
  <si>
    <t>FTB36805</t>
  </si>
  <si>
    <t>FTB36806</t>
  </si>
  <si>
    <t>FTB36807</t>
  </si>
  <si>
    <t>FTB36808</t>
  </si>
  <si>
    <t>FTB36809</t>
  </si>
  <si>
    <t>FTB36810</t>
  </si>
  <si>
    <t>FTB36811</t>
  </si>
  <si>
    <t>FTB36812</t>
  </si>
  <si>
    <t>FTB36813</t>
  </si>
  <si>
    <t>FTB36814</t>
  </si>
  <si>
    <t>FTB36815</t>
  </si>
  <si>
    <t>FTB36816</t>
  </si>
  <si>
    <t>FTB36817</t>
  </si>
  <si>
    <t>FTB36818</t>
  </si>
  <si>
    <t>FTB36819</t>
  </si>
  <si>
    <t>FTB36820</t>
  </si>
  <si>
    <t>FTB36821</t>
  </si>
  <si>
    <t>FTB36822</t>
  </si>
  <si>
    <t>FTB36823</t>
  </si>
  <si>
    <t>FTB36824</t>
  </si>
  <si>
    <t>FTB36825</t>
  </si>
  <si>
    <t>FTB36826</t>
  </si>
  <si>
    <t>FTB36827</t>
  </si>
  <si>
    <t>FTB36828</t>
  </si>
  <si>
    <t>FTB36829</t>
  </si>
  <si>
    <t>FTB36830</t>
  </si>
  <si>
    <t>FTB36831</t>
  </si>
  <si>
    <t>FTB36832</t>
  </si>
  <si>
    <t>FTB36833</t>
  </si>
  <si>
    <t>FTB36834</t>
  </si>
  <si>
    <t>FTB36835</t>
  </si>
  <si>
    <t>FTB36836</t>
  </si>
  <si>
    <t>FTB36837</t>
  </si>
  <si>
    <t>FTB36838</t>
  </si>
  <si>
    <t>FTB36839</t>
  </si>
  <si>
    <t>FTB36840</t>
  </si>
  <si>
    <t>FTB36841</t>
  </si>
  <si>
    <t>FTB36842</t>
  </si>
  <si>
    <t>FTB36843</t>
  </si>
  <si>
    <t>FTB36844</t>
  </si>
  <si>
    <t>FTB36845</t>
  </si>
  <si>
    <t>FTB36846</t>
  </si>
  <si>
    <t>FTB36847</t>
  </si>
  <si>
    <t>FTB36848</t>
  </si>
  <si>
    <t>FTB36849</t>
  </si>
  <si>
    <t>FTB36850</t>
  </si>
  <si>
    <t>FTB36851</t>
  </si>
  <si>
    <t>FTB36852</t>
  </si>
  <si>
    <t>FTB36853</t>
  </si>
  <si>
    <t>FTB36854</t>
  </si>
  <si>
    <t>FTB36855</t>
  </si>
  <si>
    <t>FTB36856</t>
  </si>
  <si>
    <t>FTB36857</t>
  </si>
  <si>
    <t>FTB36858</t>
  </si>
  <si>
    <t>FTB36859</t>
  </si>
  <si>
    <t>FTB36860</t>
  </si>
  <si>
    <t>FTB36861</t>
  </si>
  <si>
    <t>FTB36862</t>
  </si>
  <si>
    <t>FTB36863</t>
  </si>
  <si>
    <t>FTB36864</t>
  </si>
  <si>
    <t>FTB36865</t>
  </si>
  <si>
    <t>FTB36866</t>
  </si>
  <si>
    <t>FTB36867</t>
  </si>
  <si>
    <t>FTB36868</t>
  </si>
  <si>
    <t>FTB36869</t>
  </si>
  <si>
    <t>FTB36870</t>
  </si>
  <si>
    <t>FTB36871</t>
  </si>
  <si>
    <t>FTB36872</t>
  </si>
  <si>
    <t>FTB36873</t>
  </si>
  <si>
    <t>FTB36874</t>
  </si>
  <si>
    <t>FTB36875</t>
  </si>
  <si>
    <t>FTB36876</t>
  </si>
  <si>
    <t>FTB36877</t>
  </si>
  <si>
    <t>FTB36878</t>
  </si>
  <si>
    <t>FTB36879</t>
  </si>
  <si>
    <t>FTB36880</t>
  </si>
  <si>
    <t>FTB36881</t>
  </si>
  <si>
    <t>FTB36882</t>
  </si>
  <si>
    <t>FTB36883</t>
  </si>
  <si>
    <t>FTB36884</t>
  </si>
  <si>
    <t>FTB36885</t>
  </si>
  <si>
    <t>FTB36886</t>
  </si>
  <si>
    <t>FTB36887</t>
  </si>
  <si>
    <t>FTB36888</t>
  </si>
  <si>
    <t>FTB36889</t>
  </si>
  <si>
    <t>FTB36890</t>
  </si>
  <si>
    <t>FTB36891</t>
  </si>
  <si>
    <t>FTB36892</t>
  </si>
  <si>
    <t>FTB36893</t>
  </si>
  <si>
    <t>FTB36894</t>
  </si>
  <si>
    <t>FTB36895</t>
  </si>
  <si>
    <t>FTB36896</t>
  </si>
  <si>
    <t>FTB36897</t>
  </si>
  <si>
    <t>FTB36898</t>
  </si>
  <si>
    <t>FTB36899</t>
  </si>
  <si>
    <t>FTB36900</t>
  </si>
  <si>
    <t>FTB36901</t>
  </si>
  <si>
    <t>FTB36902</t>
  </si>
  <si>
    <t>FTB36903</t>
  </si>
  <si>
    <t>FTB36904</t>
  </si>
  <si>
    <t>FTB36905</t>
  </si>
  <si>
    <t>FTB36906</t>
  </si>
  <si>
    <t>FTB36907</t>
  </si>
  <si>
    <t>FTB36908</t>
  </si>
  <si>
    <t>FTB36909</t>
  </si>
  <si>
    <t>FTB36910</t>
  </si>
  <si>
    <t>FTB36911</t>
  </si>
  <si>
    <t>FTB36912</t>
  </si>
  <si>
    <t>FTB36913</t>
  </si>
  <si>
    <t>FTB36914</t>
  </si>
  <si>
    <t>FTB36915</t>
  </si>
  <si>
    <t>FTB36916</t>
  </si>
  <si>
    <t>FTB36917</t>
  </si>
  <si>
    <t>FTB36918</t>
  </si>
  <si>
    <t>FTB36919</t>
  </si>
  <si>
    <t>FTB36920</t>
  </si>
  <si>
    <t>FTB36921</t>
  </si>
  <si>
    <t>FTB36922</t>
  </si>
  <si>
    <t>FTB36923</t>
  </si>
  <si>
    <t>FTB36924</t>
  </si>
  <si>
    <t>FTB36925</t>
  </si>
  <si>
    <t>FTB36926</t>
  </si>
  <si>
    <t>FTB36927</t>
  </si>
  <si>
    <t>FTB36928</t>
  </si>
  <si>
    <t>FTB36929</t>
  </si>
  <si>
    <t>FTB36930</t>
  </si>
  <si>
    <t>FTB36931</t>
  </si>
  <si>
    <t>FTB36932</t>
  </si>
  <si>
    <t>FTB36933</t>
  </si>
  <si>
    <t>FTB36934</t>
  </si>
  <si>
    <t>FTB36935</t>
  </si>
  <si>
    <t>FTB36936</t>
  </si>
  <si>
    <t>FTB36937</t>
  </si>
  <si>
    <t>FTB36938</t>
  </si>
  <si>
    <t>FTB36939</t>
  </si>
  <si>
    <t>FTB36940</t>
  </si>
  <si>
    <t>FTB36941</t>
  </si>
  <si>
    <t>FTB36942</t>
  </si>
  <si>
    <t>FTB36943</t>
  </si>
  <si>
    <t>FTB36944</t>
  </si>
  <si>
    <t>FTB36945</t>
  </si>
  <si>
    <t>FTB36946</t>
  </si>
  <si>
    <t>FTB36947</t>
  </si>
  <si>
    <t>FTB36948</t>
  </si>
  <si>
    <t>FTB36949</t>
  </si>
  <si>
    <t>FTB36950</t>
  </si>
  <si>
    <t>FTB36951</t>
  </si>
  <si>
    <t>FTB36952</t>
  </si>
  <si>
    <t>FTB36953</t>
  </si>
  <si>
    <t>FTB36954</t>
  </si>
  <si>
    <t>FTB36955</t>
  </si>
  <si>
    <t>FTB36956</t>
  </si>
  <si>
    <t>FTB36957</t>
  </si>
  <si>
    <t>FTB36958</t>
  </si>
  <si>
    <t>FTB36959</t>
  </si>
  <si>
    <t>FTB36960</t>
  </si>
  <si>
    <t>FTB36961</t>
  </si>
  <si>
    <t>FTB36962</t>
  </si>
  <si>
    <t>FTB36963</t>
  </si>
  <si>
    <t>FTB36964</t>
  </si>
  <si>
    <t>FTB36965</t>
  </si>
  <si>
    <t>FTB36966</t>
  </si>
  <si>
    <t>FTB36967</t>
  </si>
  <si>
    <t>FTB36968</t>
  </si>
  <si>
    <t>FTB36969</t>
  </si>
  <si>
    <t>FTB36970</t>
  </si>
  <si>
    <t>FTB36971</t>
  </si>
  <si>
    <t>FTB36972</t>
  </si>
  <si>
    <t>FTB36973</t>
  </si>
  <si>
    <t>FTB36974</t>
  </si>
  <si>
    <t>FTB36975</t>
  </si>
  <si>
    <t>FTB36976</t>
  </si>
  <si>
    <t>FTB36977</t>
  </si>
  <si>
    <t>FTB36978</t>
  </si>
  <si>
    <t>FTB36979</t>
  </si>
  <si>
    <t>FTB36980</t>
  </si>
  <si>
    <t>FTB36981</t>
  </si>
  <si>
    <t>FTB36982</t>
  </si>
  <si>
    <t>FTB36983</t>
  </si>
  <si>
    <t>FTB36984</t>
  </si>
  <si>
    <t>FTB36985</t>
  </si>
  <si>
    <t>FTB36986</t>
  </si>
  <si>
    <t>FTB36987</t>
  </si>
  <si>
    <t>FTB36988</t>
  </si>
  <si>
    <t>FTB36989</t>
  </si>
  <si>
    <t>FTB36990</t>
  </si>
  <si>
    <t>FTB36991</t>
  </si>
  <si>
    <t>FTB36992</t>
  </si>
  <si>
    <t>FTB36993</t>
  </si>
  <si>
    <t>FTB36994</t>
  </si>
  <si>
    <t>FTB36995</t>
  </si>
  <si>
    <t>FTB36996</t>
  </si>
  <si>
    <t>FTB36997</t>
  </si>
  <si>
    <t>FTB36998</t>
  </si>
  <si>
    <t>FTB36999</t>
  </si>
  <si>
    <t>FTB37000</t>
  </si>
  <si>
    <t>FTB37001</t>
  </si>
  <si>
    <t>FTB37002</t>
  </si>
  <si>
    <t>FTB37003</t>
  </si>
  <si>
    <t>FTB37004</t>
  </si>
  <si>
    <t>FTB37005</t>
  </si>
  <si>
    <t>FTB37006</t>
  </si>
  <si>
    <t>FTB37007</t>
  </si>
  <si>
    <t>FTB37008</t>
  </si>
  <si>
    <t>FTB37009</t>
  </si>
  <si>
    <t>FTB37010</t>
  </si>
  <si>
    <t>FTB37011</t>
  </si>
  <si>
    <t>FTB37012</t>
  </si>
  <si>
    <t>FTB37013</t>
  </si>
  <si>
    <t>FTB37014</t>
  </si>
  <si>
    <t>FTB37015</t>
  </si>
  <si>
    <t>FTB37016</t>
  </si>
  <si>
    <t>FTB37017</t>
  </si>
  <si>
    <t>FTB37018</t>
  </si>
  <si>
    <t>FTB37019</t>
  </si>
  <si>
    <t>FTB37020</t>
  </si>
  <si>
    <t>FTB37021</t>
  </si>
  <si>
    <t>FTB37022</t>
  </si>
  <si>
    <t>FTB37023</t>
  </si>
  <si>
    <t>FTB37024</t>
  </si>
  <si>
    <t>FTB37025</t>
  </si>
  <si>
    <t>FTB37026</t>
  </si>
  <si>
    <t>FTB37027</t>
  </si>
  <si>
    <t>FTB37028</t>
  </si>
  <si>
    <t>FTB37029</t>
  </si>
  <si>
    <t>FTB37030</t>
  </si>
  <si>
    <t>FTB37031</t>
  </si>
  <si>
    <t>FTB37032</t>
  </si>
  <si>
    <t>FTB37033</t>
  </si>
  <si>
    <t>FTB37034</t>
  </si>
  <si>
    <t>FTB37035</t>
  </si>
  <si>
    <t>FTB37036</t>
  </si>
  <si>
    <t>FTB37037</t>
  </si>
  <si>
    <t>FTB37038</t>
  </si>
  <si>
    <t>FTB37039</t>
  </si>
  <si>
    <t>FTB37040</t>
  </si>
  <si>
    <t>FTB37041</t>
  </si>
  <si>
    <t>FTB37042</t>
  </si>
  <si>
    <t>FTB37043</t>
  </si>
  <si>
    <t>FTB37044</t>
  </si>
  <si>
    <t>FTB37045</t>
  </si>
  <si>
    <t>FTB37046</t>
  </si>
  <si>
    <t>FTB37047</t>
  </si>
  <si>
    <t>FTB37048</t>
  </si>
  <si>
    <t>FTB37049</t>
  </si>
  <si>
    <t>FTB37050</t>
  </si>
  <si>
    <t>FTB37051</t>
  </si>
  <si>
    <t>FTB37052</t>
  </si>
  <si>
    <t>FTB37053</t>
  </si>
  <si>
    <t>FTB37054</t>
  </si>
  <si>
    <t>FTB37055</t>
  </si>
  <si>
    <t>FTB37056</t>
  </si>
  <si>
    <t>FTB37057</t>
  </si>
  <si>
    <t>FTB37058</t>
  </si>
  <si>
    <t>FTB37059</t>
  </si>
  <si>
    <t>FTB37060</t>
  </si>
  <si>
    <t>FTB37061</t>
  </si>
  <si>
    <t>FTB37062</t>
  </si>
  <si>
    <t>FTB37063</t>
  </si>
  <si>
    <t>FTB37064</t>
  </si>
  <si>
    <t>FTB37065</t>
  </si>
  <si>
    <t>FTB37066</t>
  </si>
  <si>
    <t>FTB37067</t>
  </si>
  <si>
    <t>FTB37068</t>
  </si>
  <si>
    <t>FTB37069</t>
  </si>
  <si>
    <t>FTB37070</t>
  </si>
  <si>
    <t>FTB37071</t>
  </si>
  <si>
    <t>FTB37072</t>
  </si>
  <si>
    <t>FTB37073</t>
  </si>
  <si>
    <t>FTB37074</t>
  </si>
  <si>
    <t>FTB37075</t>
  </si>
  <si>
    <t>FTB37076</t>
  </si>
  <si>
    <t>FTB37077</t>
  </si>
  <si>
    <t>FTB37078</t>
  </si>
  <si>
    <t>FTB37079</t>
  </si>
  <si>
    <t>FTB37080</t>
  </si>
  <si>
    <t>FTB37081</t>
  </si>
  <si>
    <t>FTB37082</t>
  </si>
  <si>
    <t>FTB37083</t>
  </si>
  <si>
    <t>FTB37084</t>
  </si>
  <si>
    <t>FTB37085</t>
  </si>
  <si>
    <t>FTB37086</t>
  </si>
  <si>
    <t>FTB37087</t>
  </si>
  <si>
    <t>FTB37088</t>
  </si>
  <si>
    <t>FTB37089</t>
  </si>
  <si>
    <t>FTB37090</t>
  </si>
  <si>
    <t>FTB37091</t>
  </si>
  <si>
    <t>FTB37092</t>
  </si>
  <si>
    <t>FTB37093</t>
  </si>
  <si>
    <t>FTB37094</t>
  </si>
  <si>
    <t>FTB37095</t>
  </si>
  <si>
    <t>FTB37096</t>
  </si>
  <si>
    <t>FTB37097</t>
  </si>
  <si>
    <t>FTB37098</t>
  </si>
  <si>
    <t>FTB37099</t>
  </si>
  <si>
    <t>FTB37100</t>
  </si>
  <si>
    <t>FTB37101</t>
  </si>
  <si>
    <t>FTB37102</t>
  </si>
  <si>
    <t>FTB37103</t>
  </si>
  <si>
    <t>FTB37104</t>
  </si>
  <si>
    <t>FTB37105</t>
  </si>
  <si>
    <t>FTB37106</t>
  </si>
  <si>
    <t>FTB37107</t>
  </si>
  <si>
    <t>FTB37108</t>
  </si>
  <si>
    <t>FTB37109</t>
  </si>
  <si>
    <t>FTB37110</t>
  </si>
  <si>
    <t>FTB37111</t>
  </si>
  <si>
    <t>FTB37112</t>
  </si>
  <si>
    <t>FTB37113</t>
  </si>
  <si>
    <t>FTB37114</t>
  </si>
  <si>
    <t>FTB37115</t>
  </si>
  <si>
    <t>FTB37116</t>
  </si>
  <si>
    <t>FTB37117</t>
  </si>
  <si>
    <t>FTB37118</t>
  </si>
  <si>
    <t>FTB37119</t>
  </si>
  <si>
    <t>FTB37120</t>
  </si>
  <si>
    <t>FTB37121</t>
  </si>
  <si>
    <t>FTB37122</t>
  </si>
  <si>
    <t>FTB37123</t>
  </si>
  <si>
    <t>FTB37124</t>
  </si>
  <si>
    <t>FTB37125</t>
  </si>
  <si>
    <t>FTB37126</t>
  </si>
  <si>
    <t>FTB37127</t>
  </si>
  <si>
    <t>FTB37128</t>
  </si>
  <si>
    <t>FTB37129</t>
  </si>
  <si>
    <t>FTB37130</t>
  </si>
  <si>
    <t>FTB37131</t>
  </si>
  <si>
    <t>FTB37132</t>
  </si>
  <si>
    <t>FTB37133</t>
  </si>
  <si>
    <t>FTB37134</t>
  </si>
  <si>
    <t>FTB37135</t>
  </si>
  <si>
    <t>FTB37136</t>
  </si>
  <si>
    <t>FTB37137</t>
  </si>
  <si>
    <t>FTB37138</t>
  </si>
  <si>
    <t>FTB37139</t>
  </si>
  <si>
    <t>FTB37140</t>
  </si>
  <si>
    <t>FTB37141</t>
  </si>
  <si>
    <t>FTB37142</t>
  </si>
  <si>
    <t>FTB37143</t>
  </si>
  <si>
    <t>FTB37144</t>
  </si>
  <si>
    <t>FTB37145</t>
  </si>
  <si>
    <t>FTB37146</t>
  </si>
  <si>
    <t>FTB37147</t>
  </si>
  <si>
    <t>FTB37148</t>
  </si>
  <si>
    <t>FTB37149</t>
  </si>
  <si>
    <t>FTB37150</t>
  </si>
  <si>
    <t>FTB37151</t>
  </si>
  <si>
    <t>FTB37152</t>
  </si>
  <si>
    <t>FTB37153</t>
  </si>
  <si>
    <t>FTB37154</t>
  </si>
  <si>
    <t>FTB37155</t>
  </si>
  <si>
    <t>FTB37156</t>
  </si>
  <si>
    <t>FTB37157</t>
  </si>
  <si>
    <t>FTB37158</t>
  </si>
  <si>
    <t>FTB37159</t>
  </si>
  <si>
    <t>FTB37160</t>
  </si>
  <si>
    <t>FTB37161</t>
  </si>
  <si>
    <t>FTB37162</t>
  </si>
  <si>
    <t>FTB37163</t>
  </si>
  <si>
    <t>FTB37164</t>
  </si>
  <si>
    <t>FTB37165</t>
  </si>
  <si>
    <t>FTB37166</t>
  </si>
  <si>
    <t>FTB37167</t>
  </si>
  <si>
    <t>FTB37168</t>
  </si>
  <si>
    <t>FTB37169</t>
  </si>
  <si>
    <t>FTB37170</t>
  </si>
  <si>
    <t>FTB37171</t>
  </si>
  <si>
    <t>FTB37172</t>
  </si>
  <si>
    <t>FTB37173</t>
  </si>
  <si>
    <t>FTB37174</t>
  </si>
  <si>
    <t>FTB37175</t>
  </si>
  <si>
    <t>FTB37176</t>
  </si>
  <si>
    <t>FTB37177</t>
  </si>
  <si>
    <t>FTB37178</t>
  </si>
  <si>
    <t>FTB37179</t>
  </si>
  <si>
    <t>FTB37180</t>
  </si>
  <si>
    <t>FTB37181</t>
  </si>
  <si>
    <t>FTB37182</t>
  </si>
  <si>
    <t>FTB37183</t>
  </si>
  <si>
    <t>FTB37184</t>
  </si>
  <si>
    <t>FTB37185</t>
  </si>
  <si>
    <t>FTB37186</t>
  </si>
  <si>
    <t>FTB37187</t>
  </si>
  <si>
    <t>FTB37188</t>
  </si>
  <si>
    <t>FTB37189</t>
  </si>
  <si>
    <t>FTB37190</t>
  </si>
  <si>
    <t>FTB37191</t>
  </si>
  <si>
    <t>FTB37192</t>
  </si>
  <si>
    <t>FTB37193</t>
  </si>
  <si>
    <t>FTB37194</t>
  </si>
  <si>
    <t>FTB37195</t>
  </si>
  <si>
    <t>FTB37196</t>
  </si>
  <si>
    <t>FTB37197</t>
  </si>
  <si>
    <t>FTB37198</t>
  </si>
  <si>
    <t>FTB37199</t>
  </si>
  <si>
    <t>FTB37200</t>
  </si>
  <si>
    <t>FTB37201</t>
  </si>
  <si>
    <t>FTB37202</t>
  </si>
  <si>
    <t>FTB37203</t>
  </si>
  <si>
    <t>FTB37204</t>
  </si>
  <si>
    <t>FTB37205</t>
  </si>
  <si>
    <t>FTB37206</t>
  </si>
  <si>
    <t>FTB37207</t>
  </si>
  <si>
    <t>FTB37208</t>
  </si>
  <si>
    <t>FTB37209</t>
  </si>
  <si>
    <t>FTB37210</t>
  </si>
  <si>
    <t>FTB37211</t>
  </si>
  <si>
    <t>FTB37212</t>
  </si>
  <si>
    <t>FTB37213</t>
  </si>
  <si>
    <t>FTB37214</t>
  </si>
  <si>
    <t>FTB37215</t>
  </si>
  <si>
    <t>FTB37216</t>
  </si>
  <si>
    <t>FTB37217</t>
  </si>
  <si>
    <t>FTB37218</t>
  </si>
  <si>
    <t>FTB37219</t>
  </si>
  <si>
    <t>FTB37220</t>
  </si>
  <si>
    <t>FTB37221</t>
  </si>
  <si>
    <t>FTB37222</t>
  </si>
  <si>
    <t>FTB37223</t>
  </si>
  <si>
    <t>FTB37224</t>
  </si>
  <si>
    <t>FTB37225</t>
  </si>
  <si>
    <t>FTB37226</t>
  </si>
  <si>
    <t>FTB37227</t>
  </si>
  <si>
    <t>FTB37228</t>
  </si>
  <si>
    <t>FTB37229</t>
  </si>
  <si>
    <t>FTB37230</t>
  </si>
  <si>
    <t>FTB37231</t>
  </si>
  <si>
    <t>FTB37232</t>
  </si>
  <si>
    <t>FTB37233</t>
  </si>
  <si>
    <t>FTB37234</t>
  </si>
  <si>
    <t>FTB37235</t>
  </si>
  <si>
    <t>FTB37236</t>
  </si>
  <si>
    <t>FTB37237</t>
  </si>
  <si>
    <t>FTB37238</t>
  </si>
  <si>
    <t>FTB37239</t>
  </si>
  <si>
    <t>FTB37240</t>
  </si>
  <si>
    <t>FTB37241</t>
  </si>
  <si>
    <t>FTB37242</t>
  </si>
  <si>
    <t>FTB37243</t>
  </si>
  <si>
    <t>FTB37244</t>
  </si>
  <si>
    <t>FTB37245</t>
  </si>
  <si>
    <t>FTB37246</t>
  </si>
  <si>
    <t>FTB37247</t>
  </si>
  <si>
    <t>FTB37248</t>
  </si>
  <si>
    <t>FTB37249</t>
  </si>
  <si>
    <t>FTB37250</t>
  </si>
  <si>
    <t>FTB37251</t>
  </si>
  <si>
    <t>FTB37252</t>
  </si>
  <si>
    <t>FTB37253</t>
  </si>
  <si>
    <t>FTB37254</t>
  </si>
  <si>
    <t>FTB37255</t>
  </si>
  <si>
    <t>FTB37256</t>
  </si>
  <si>
    <t>FTB37257</t>
  </si>
  <si>
    <t>FTB37258</t>
  </si>
  <si>
    <t>FTB37259</t>
  </si>
  <si>
    <t>FTB37260</t>
  </si>
  <si>
    <t>FTB37261</t>
  </si>
  <si>
    <t>FTB37262</t>
  </si>
  <si>
    <t>FTB37263</t>
  </si>
  <si>
    <t>FTB37264</t>
  </si>
  <si>
    <t>FTB37265</t>
  </si>
  <si>
    <t>FTB37266</t>
  </si>
  <si>
    <t>FTB37267</t>
  </si>
  <si>
    <t>FTB37268</t>
  </si>
  <si>
    <t>FTB37269</t>
  </si>
  <si>
    <t>FTB37270</t>
  </si>
  <si>
    <t>FTB37271</t>
  </si>
  <si>
    <t>FTB37272</t>
  </si>
  <si>
    <t>FTB37273</t>
  </si>
  <si>
    <t>FTB37274</t>
  </si>
  <si>
    <t>FTB37275</t>
  </si>
  <si>
    <t>FTB37276</t>
  </si>
  <si>
    <t>FTB37277</t>
  </si>
  <si>
    <t>FTB37278</t>
  </si>
  <si>
    <t>FTB37279</t>
  </si>
  <si>
    <t>FTB37280</t>
  </si>
  <si>
    <t>FTB37281</t>
  </si>
  <si>
    <t>FTB37282</t>
  </si>
  <si>
    <t>FTB37283</t>
  </si>
  <si>
    <t>FTB37284</t>
  </si>
  <si>
    <t>FTB37285</t>
  </si>
  <si>
    <t>FTB37286</t>
  </si>
  <si>
    <t>FTB37287</t>
  </si>
  <si>
    <t>FTB37288</t>
  </si>
  <si>
    <t>FTB37289</t>
  </si>
  <si>
    <t>FTB37290</t>
  </si>
  <si>
    <t>FTB37291</t>
  </si>
  <si>
    <t>FTB37292</t>
  </si>
  <si>
    <t>FTB37293</t>
  </si>
  <si>
    <t>FTB37294</t>
  </si>
  <si>
    <t>FTB37295</t>
  </si>
  <si>
    <t>FTB37296</t>
  </si>
  <si>
    <t>FTB37297</t>
  </si>
  <si>
    <t>FTB37298</t>
  </si>
  <si>
    <t>FTB37299</t>
  </si>
  <si>
    <t>FTB37300</t>
  </si>
  <si>
    <t>FTB37301</t>
  </si>
  <si>
    <t>FTB37302</t>
  </si>
  <si>
    <t>FTB37303</t>
  </si>
  <si>
    <t>FTB37304</t>
  </si>
  <si>
    <t>FTB37305</t>
  </si>
  <si>
    <t>FTB37306</t>
  </si>
  <si>
    <t>FTB37307</t>
  </si>
  <si>
    <t>FTB37308</t>
  </si>
  <si>
    <t>FTB37309</t>
  </si>
  <si>
    <t>FTB37310</t>
  </si>
  <si>
    <t>FTB37311</t>
  </si>
  <si>
    <t>FTB37312</t>
  </si>
  <si>
    <t>FTB37313</t>
  </si>
  <si>
    <t>FTB37314</t>
  </si>
  <si>
    <t>FTB37315</t>
  </si>
  <si>
    <t>FTB37316</t>
  </si>
  <si>
    <t>FTB37317</t>
  </si>
  <si>
    <t>FTB37318</t>
  </si>
  <si>
    <t>FTB37319</t>
  </si>
  <si>
    <t>FTB37320</t>
  </si>
  <si>
    <t>FTB37321</t>
  </si>
  <si>
    <t>FTB37322</t>
  </si>
  <si>
    <t>FTB37323</t>
  </si>
  <si>
    <t>FTB37324</t>
  </si>
  <si>
    <t>FTB37325</t>
  </si>
  <si>
    <t>FTB37326</t>
  </si>
  <si>
    <t>FTB37327</t>
  </si>
  <si>
    <t>FTB37328</t>
  </si>
  <si>
    <t>FTB37329</t>
  </si>
  <si>
    <t>FTB37330</t>
  </si>
  <si>
    <t>FTB37331</t>
  </si>
  <si>
    <t>FTB37332</t>
  </si>
  <si>
    <t>FTB37333</t>
  </si>
  <si>
    <t>FTB37334</t>
  </si>
  <si>
    <t>FTB37335</t>
  </si>
  <si>
    <t>FTB37336</t>
  </si>
  <si>
    <t>FTB37337</t>
  </si>
  <si>
    <t>FTB37338</t>
  </si>
  <si>
    <t>FTB37339</t>
  </si>
  <si>
    <t>FTB37340</t>
  </si>
  <si>
    <t>FTB37341</t>
  </si>
  <si>
    <t>FTB37342</t>
  </si>
  <si>
    <t>FTB37343</t>
  </si>
  <si>
    <t>FTB37344</t>
  </si>
  <si>
    <t>FTB37345</t>
  </si>
  <si>
    <t>FTB37346</t>
  </si>
  <si>
    <t>FTB37347</t>
  </si>
  <si>
    <t>FTB37348</t>
  </si>
  <si>
    <t>FTB37349</t>
  </si>
  <si>
    <t>FTB37350</t>
  </si>
  <si>
    <t>FTB37351</t>
  </si>
  <si>
    <t>FTB37352</t>
  </si>
  <si>
    <t>FTB37353</t>
  </si>
  <si>
    <t>FTB37354</t>
  </si>
  <si>
    <t>FTB37355</t>
  </si>
  <si>
    <t>FTB37356</t>
  </si>
  <si>
    <t>FTB37357</t>
  </si>
  <si>
    <t>FTB37358</t>
  </si>
  <si>
    <t>FTB37359</t>
  </si>
  <si>
    <t>FTB37360</t>
  </si>
  <si>
    <t>FTB37361</t>
  </si>
  <si>
    <t>FTB37362</t>
  </si>
  <si>
    <t>FTB37363</t>
  </si>
  <si>
    <t>FTB37364</t>
  </si>
  <si>
    <t>FTB37365</t>
  </si>
  <si>
    <t>FTB37366</t>
  </si>
  <si>
    <t>FTB37367</t>
  </si>
  <si>
    <t>FTB37368</t>
  </si>
  <si>
    <t>FTB37369</t>
  </si>
  <si>
    <t>FTB37370</t>
  </si>
  <si>
    <t>FTB37371</t>
  </si>
  <si>
    <t>FTB37372</t>
  </si>
  <si>
    <t>FTB37373</t>
  </si>
  <si>
    <t>FTB37374</t>
  </si>
  <si>
    <t>FTB37375</t>
  </si>
  <si>
    <t>FTB37376</t>
  </si>
  <si>
    <t>FTB37377</t>
  </si>
  <si>
    <t>FTB37378</t>
  </si>
  <si>
    <t>FTB37379</t>
  </si>
  <si>
    <t>FTB37380</t>
  </si>
  <si>
    <t>FTB37381</t>
  </si>
  <si>
    <t>FTB37382</t>
  </si>
  <si>
    <t>FTB37383</t>
  </si>
  <si>
    <t>FTB37384</t>
  </si>
  <si>
    <t>FTB37385</t>
  </si>
  <si>
    <t>FTB37386</t>
  </si>
  <si>
    <t>FTB37387</t>
  </si>
  <si>
    <t>FTB37388</t>
  </si>
  <si>
    <t>FTB37389</t>
  </si>
  <si>
    <t>FTB37390</t>
  </si>
  <si>
    <t>FTB37391</t>
  </si>
  <si>
    <t>FTB37392</t>
  </si>
  <si>
    <t>FTB37393</t>
  </si>
  <si>
    <t>FTB37394</t>
  </si>
  <si>
    <t>FTB37395</t>
  </si>
  <si>
    <t>FTB37396</t>
  </si>
  <si>
    <t>FTB37397</t>
  </si>
  <si>
    <t>FTB37398</t>
  </si>
  <si>
    <t>FTB37399</t>
  </si>
  <si>
    <t>FTB37400</t>
  </si>
  <si>
    <t>FTB37401</t>
  </si>
  <si>
    <t>FTB37402</t>
  </si>
  <si>
    <t>FTB37403</t>
  </si>
  <si>
    <t>FTB37404</t>
  </si>
  <si>
    <t>FTB37405</t>
  </si>
  <si>
    <t>FTB37406</t>
  </si>
  <si>
    <t>FTB37407</t>
  </si>
  <si>
    <t>FTB37408</t>
  </si>
  <si>
    <t>FTB37409</t>
  </si>
  <si>
    <t>FTB37410</t>
  </si>
  <si>
    <t>FTB37411</t>
  </si>
  <si>
    <t>FTB37412</t>
  </si>
  <si>
    <t>FTB37413</t>
  </si>
  <si>
    <t>FTB37414</t>
  </si>
  <si>
    <t>FTB37415</t>
  </si>
  <si>
    <t>FTB37416</t>
  </si>
  <si>
    <t>FTB37417</t>
  </si>
  <si>
    <t>FTB37418</t>
  </si>
  <si>
    <t>FTB37419</t>
  </si>
  <si>
    <t>FTB37420</t>
  </si>
  <si>
    <t>FTB37421</t>
  </si>
  <si>
    <t>FTB37422</t>
  </si>
  <si>
    <t>FTB37423</t>
  </si>
  <si>
    <t>FTB37424</t>
  </si>
  <si>
    <t>FTB37425</t>
  </si>
  <si>
    <t>FTB37426</t>
  </si>
  <si>
    <t>FTB37427</t>
  </si>
  <si>
    <t>FTB37428</t>
  </si>
  <si>
    <t>FTB37429</t>
  </si>
  <si>
    <t>FTB37430</t>
  </si>
  <si>
    <t>FTB37431</t>
  </si>
  <si>
    <t>FTB37432</t>
  </si>
  <si>
    <t>FTB37433</t>
  </si>
  <si>
    <t>FTB37434</t>
  </si>
  <si>
    <t>FTB37435</t>
  </si>
  <si>
    <t>FTB37436</t>
  </si>
  <si>
    <t>FTB37437</t>
  </si>
  <si>
    <t>FTB37438</t>
  </si>
  <si>
    <t>FTB37439</t>
  </si>
  <si>
    <t>FTB37440</t>
  </si>
  <si>
    <t>FTB37441</t>
  </si>
  <si>
    <t>FTB37442</t>
  </si>
  <si>
    <t>FTB37443</t>
  </si>
  <si>
    <t>FTB37444</t>
  </si>
  <si>
    <t>FTB37445</t>
  </si>
  <si>
    <t>FTB37446</t>
  </si>
  <si>
    <t>FTB37447</t>
  </si>
  <si>
    <t>FTB37448</t>
  </si>
  <si>
    <t>FTB37449</t>
  </si>
  <si>
    <t>FTB37450</t>
  </si>
  <si>
    <t>FTB37451</t>
  </si>
  <si>
    <t>FTB37452</t>
  </si>
  <si>
    <t>FTB37453</t>
  </si>
  <si>
    <t>FTB37454</t>
  </si>
  <si>
    <t>FTB37455</t>
  </si>
  <si>
    <t>FTB37456</t>
  </si>
  <si>
    <t>FTB37457</t>
  </si>
  <si>
    <t>FTB37458</t>
  </si>
  <si>
    <t>FTB37459</t>
  </si>
  <si>
    <t>FTB37460</t>
  </si>
  <si>
    <t>FTB37461</t>
  </si>
  <si>
    <t>FTB37462</t>
  </si>
  <si>
    <t>FTB37463</t>
  </si>
  <si>
    <t>FTB37464</t>
  </si>
  <si>
    <t>FTB37465</t>
  </si>
  <si>
    <t>FTB37466</t>
  </si>
  <si>
    <t>FTB37467</t>
  </si>
  <si>
    <t>FTB37468</t>
  </si>
  <si>
    <t>FTB37469</t>
  </si>
  <si>
    <t>FTB37470</t>
  </si>
  <si>
    <t>FTB37471</t>
  </si>
  <si>
    <t>FTB37472</t>
  </si>
  <si>
    <t>FTB37473</t>
  </si>
  <si>
    <t>FTB37474</t>
  </si>
  <si>
    <t>FTB37475</t>
  </si>
  <si>
    <t>FTB37476</t>
  </si>
  <si>
    <t>FTB37477</t>
  </si>
  <si>
    <t>FTB37478</t>
  </si>
  <si>
    <t>FTB37479</t>
  </si>
  <si>
    <t>FTB37480</t>
  </si>
  <si>
    <t>FTB37481</t>
  </si>
  <si>
    <t>FTB37482</t>
  </si>
  <si>
    <t>FTB37483</t>
  </si>
  <si>
    <t>FTB37484</t>
  </si>
  <si>
    <t>FTB37485</t>
  </si>
  <si>
    <t>FTB37486</t>
  </si>
  <si>
    <t>FTB37487</t>
  </si>
  <si>
    <t>FTB37488</t>
  </si>
  <si>
    <t>FTB37489</t>
  </si>
  <si>
    <t>FTB37490</t>
  </si>
  <si>
    <t>FTB37491</t>
  </si>
  <si>
    <t>FTB37492</t>
  </si>
  <si>
    <t>FTB37493</t>
  </si>
  <si>
    <t>FTB37494</t>
  </si>
  <si>
    <t>FTB37495</t>
  </si>
  <si>
    <t>FTB37496</t>
  </si>
  <si>
    <t>FTB37497</t>
  </si>
  <si>
    <t>FTB37498</t>
  </si>
  <si>
    <t>FTB37499</t>
  </si>
  <si>
    <t>FTB37500</t>
  </si>
  <si>
    <t>FTB37501</t>
  </si>
  <si>
    <t>FTB37502</t>
  </si>
  <si>
    <t>FTB37503</t>
  </si>
  <si>
    <t>FTB37504</t>
  </si>
  <si>
    <t>FTB37505</t>
  </si>
  <si>
    <t>FTB37506</t>
  </si>
  <si>
    <t>FTB37507</t>
  </si>
  <si>
    <t>FTB37508</t>
  </si>
  <si>
    <t>FTB37509</t>
  </si>
  <si>
    <t>FTB37510</t>
  </si>
  <si>
    <t>FTB37511</t>
  </si>
  <si>
    <t>FTB37512</t>
  </si>
  <si>
    <t>FTB37513</t>
  </si>
  <si>
    <t>FTB37514</t>
  </si>
  <si>
    <t>FTB37515</t>
  </si>
  <si>
    <t>FTB37516</t>
  </si>
  <si>
    <t>FTB37517</t>
  </si>
  <si>
    <t>FTB37518</t>
  </si>
  <si>
    <t>FTB37519</t>
  </si>
  <si>
    <t>FTB37520</t>
  </si>
  <si>
    <t>FTB37521</t>
  </si>
  <si>
    <t>FTB37522</t>
  </si>
  <si>
    <t>FTB37523</t>
  </si>
  <si>
    <t>FTB37524</t>
  </si>
  <si>
    <t>FTB37525</t>
  </si>
  <si>
    <t>FTB37526</t>
  </si>
  <si>
    <t>FTB37527</t>
  </si>
  <si>
    <t>FTB37528</t>
  </si>
  <si>
    <t>FTB37529</t>
  </si>
  <si>
    <t>FTB37530</t>
  </si>
  <si>
    <t>FTB37531</t>
  </si>
  <si>
    <t>FTB37532</t>
  </si>
  <si>
    <t>FTB37533</t>
  </si>
  <si>
    <t>FTB37534</t>
  </si>
  <si>
    <t>FTB37535</t>
  </si>
  <si>
    <t>FTB37536</t>
  </si>
  <si>
    <t>FTB37537</t>
  </si>
  <si>
    <t>FTB37538</t>
  </si>
  <si>
    <t>FTB37539</t>
  </si>
  <si>
    <t>FTB37540</t>
  </si>
  <si>
    <t>FTB37541</t>
  </si>
  <si>
    <t>FTB37542</t>
  </si>
  <si>
    <t>FTB37543</t>
  </si>
  <si>
    <t>FTB37544</t>
  </si>
  <si>
    <t>FTB37545</t>
  </si>
  <si>
    <t>FTB37546</t>
  </si>
  <si>
    <t>FTB37547</t>
  </si>
  <si>
    <t>FTB37548</t>
  </si>
  <si>
    <t>FTB37549</t>
  </si>
  <si>
    <t>FTB37550</t>
  </si>
  <si>
    <t>FTB37551</t>
  </si>
  <si>
    <t>FTB37552</t>
  </si>
  <si>
    <t>FTB37553</t>
  </si>
  <si>
    <t>FTB37554</t>
  </si>
  <si>
    <t>FTB37555</t>
  </si>
  <si>
    <t>FTB37556</t>
  </si>
  <si>
    <t>FTB37557</t>
  </si>
  <si>
    <t>FTB37558</t>
  </si>
  <si>
    <t>FTB37559</t>
  </si>
  <si>
    <t>FTB37560</t>
  </si>
  <si>
    <t>FTB37561</t>
  </si>
  <si>
    <t>FTB37562</t>
  </si>
  <si>
    <t>FTB37563</t>
  </si>
  <si>
    <t>FTB37564</t>
  </si>
  <si>
    <t>FTB37565</t>
  </si>
  <si>
    <t>FTB37566</t>
  </si>
  <si>
    <t>FTB37567</t>
  </si>
  <si>
    <t>FTB37568</t>
  </si>
  <si>
    <t>FTB37569</t>
  </si>
  <si>
    <t>FTB37570</t>
  </si>
  <si>
    <t>FTB37571</t>
  </si>
  <si>
    <t>FTB37572</t>
  </si>
  <si>
    <t>FTB37573</t>
  </si>
  <si>
    <t>FTB37574</t>
  </si>
  <si>
    <t>FTB37575</t>
  </si>
  <si>
    <t>FTB37576</t>
  </si>
  <si>
    <t>FTB37577</t>
  </si>
  <si>
    <t>FTB37578</t>
  </si>
  <si>
    <t>FTB37579</t>
  </si>
  <si>
    <t>FTB37580</t>
  </si>
  <si>
    <t>FTB37581</t>
  </si>
  <si>
    <t>FTB37582</t>
  </si>
  <si>
    <t>FTB37583</t>
  </si>
  <si>
    <t>FTB37584</t>
  </si>
  <si>
    <t>FTB37585</t>
  </si>
  <si>
    <t>FTB37586</t>
  </si>
  <si>
    <t>FTB37587</t>
  </si>
  <si>
    <t>FTB37588</t>
  </si>
  <si>
    <t>FTB37589</t>
  </si>
  <si>
    <t>FTB37590</t>
  </si>
  <si>
    <t>FTB37591</t>
  </si>
  <si>
    <t>FTB37592</t>
  </si>
  <si>
    <t>FTB37593</t>
  </si>
  <si>
    <t>FTB37594</t>
  </si>
  <si>
    <t>FTB37595</t>
  </si>
  <si>
    <t>FTB37596</t>
  </si>
  <si>
    <t>FTB37597</t>
  </si>
  <si>
    <t>FTB37598</t>
  </si>
  <si>
    <t>FTB37599</t>
  </si>
  <si>
    <t>FTB37600</t>
  </si>
  <si>
    <t>FTB37601</t>
  </si>
  <si>
    <t>FTB37602</t>
  </si>
  <si>
    <t>FTB37603</t>
  </si>
  <si>
    <t>FTB37604</t>
  </si>
  <si>
    <t>FTB37605</t>
  </si>
  <si>
    <t>FTB37606</t>
  </si>
  <si>
    <t>FTB37607</t>
  </si>
  <si>
    <t>FTB37608</t>
  </si>
  <si>
    <t>FTB37609</t>
  </si>
  <si>
    <t>FTB37610</t>
  </si>
  <si>
    <t>FTB37611</t>
  </si>
  <si>
    <t>FTB37612</t>
  </si>
  <si>
    <t>FTB37613</t>
  </si>
  <si>
    <t>FTB37614</t>
  </si>
  <si>
    <t>FTB37615</t>
  </si>
  <si>
    <t>FTB37616</t>
  </si>
  <si>
    <t>FTB37617</t>
  </si>
  <si>
    <t>FTB37618</t>
  </si>
  <si>
    <t>FTB37619</t>
  </si>
  <si>
    <t>FTB37620</t>
  </si>
  <si>
    <t>FTB37621</t>
  </si>
  <si>
    <t>FTB37622</t>
  </si>
  <si>
    <t>FTB37623</t>
  </si>
  <si>
    <t>FTB37624</t>
  </si>
  <si>
    <t>FTB37625</t>
  </si>
  <si>
    <t>FTB37626</t>
  </si>
  <si>
    <t>FTB37627</t>
  </si>
  <si>
    <t>FTB37628</t>
  </si>
  <si>
    <t>FTB37629</t>
  </si>
  <si>
    <t>FTB37630</t>
  </si>
  <si>
    <t>FTB37631</t>
  </si>
  <si>
    <t>FTB37632</t>
  </si>
  <si>
    <t>FTB37633</t>
  </si>
  <si>
    <t>FTB37634</t>
  </si>
  <si>
    <t>FTB37635</t>
  </si>
  <si>
    <t>FTB37636</t>
  </si>
  <si>
    <t>FTB37637</t>
  </si>
  <si>
    <t>FTB37638</t>
  </si>
  <si>
    <t>FTB37639</t>
  </si>
  <si>
    <t>FTB37640</t>
  </si>
  <si>
    <t>FTB37641</t>
  </si>
  <si>
    <t>FTB37642</t>
  </si>
  <si>
    <t>FTB37643</t>
  </si>
  <si>
    <t>FTB37644</t>
  </si>
  <si>
    <t>FTB37645</t>
  </si>
  <si>
    <t>FTB37646</t>
  </si>
  <si>
    <t>FTB37647</t>
  </si>
  <si>
    <t>FTB37648</t>
  </si>
  <si>
    <t>FTB37649</t>
  </si>
  <si>
    <t>FTB37650</t>
  </si>
  <si>
    <t>FTB37651</t>
  </si>
  <si>
    <t>FTB37652</t>
  </si>
  <si>
    <t>FTB37653</t>
  </si>
  <si>
    <t>FTB37654</t>
  </si>
  <si>
    <t>FTB37655</t>
  </si>
  <si>
    <t>FTB37656</t>
  </si>
  <si>
    <t>FTB37657</t>
  </si>
  <si>
    <t>FTB37658</t>
  </si>
  <si>
    <t>FTB37659</t>
  </si>
  <si>
    <t>FTB37660</t>
  </si>
  <si>
    <t>FTB37661</t>
  </si>
  <si>
    <t>FTB37662</t>
  </si>
  <si>
    <t>FTB37663</t>
  </si>
  <si>
    <t>FTB37664</t>
  </si>
  <si>
    <t>FTB37665</t>
  </si>
  <si>
    <t>FTB37666</t>
  </si>
  <si>
    <t>FTB37667</t>
  </si>
  <si>
    <t>FTB37668</t>
  </si>
  <si>
    <t>FTB37669</t>
  </si>
  <si>
    <t>FTB37670</t>
  </si>
  <si>
    <t>FTB37671</t>
  </si>
  <si>
    <t>FTB37672</t>
  </si>
  <si>
    <t>FTB37673</t>
  </si>
  <si>
    <t>FTB37674</t>
  </si>
  <si>
    <t>FTB37675</t>
  </si>
  <si>
    <t>FTB37676</t>
  </si>
  <si>
    <t>FTB37677</t>
  </si>
  <si>
    <t>FTB37678</t>
  </si>
  <si>
    <t>FTB37679</t>
  </si>
  <si>
    <t>FTB37680</t>
  </si>
  <si>
    <t>FTB37681</t>
  </si>
  <si>
    <t>FTB37682</t>
  </si>
  <si>
    <t>FTB37683</t>
  </si>
  <si>
    <t>FTB37684</t>
  </si>
  <si>
    <t>FTB37685</t>
  </si>
  <si>
    <t>FTB37686</t>
  </si>
  <si>
    <t>FTB37687</t>
  </si>
  <si>
    <t>FTB37688</t>
  </si>
  <si>
    <t>FTB37689</t>
  </si>
  <si>
    <t>FTB37690</t>
  </si>
  <si>
    <t>FTB37691</t>
  </si>
  <si>
    <t>FTB37692</t>
  </si>
  <si>
    <t>FTB37693</t>
  </si>
  <si>
    <t>FTB37694</t>
  </si>
  <si>
    <t>FTB37695</t>
  </si>
  <si>
    <t>FTB37696</t>
  </si>
  <si>
    <t>FTB37697</t>
  </si>
  <si>
    <t>FTB37698</t>
  </si>
  <si>
    <t>FTB37699</t>
  </si>
  <si>
    <t>FTB37700</t>
  </si>
  <si>
    <t>FTB37701</t>
  </si>
  <si>
    <t>FTB37702</t>
  </si>
  <si>
    <t>FTB37703</t>
  </si>
  <si>
    <t>FTB37704</t>
  </si>
  <si>
    <t>FTB37705</t>
  </si>
  <si>
    <t>FTB37706</t>
  </si>
  <si>
    <t>FTB37707</t>
  </si>
  <si>
    <t>FTB37708</t>
  </si>
  <si>
    <t>FTB37709</t>
  </si>
  <si>
    <t>FTB37710</t>
  </si>
  <si>
    <t>FTB37711</t>
  </si>
  <si>
    <t>FTB37712</t>
  </si>
  <si>
    <t>FTB37713</t>
  </si>
  <si>
    <t>FTB37714</t>
  </si>
  <si>
    <t>FTB37715</t>
  </si>
  <si>
    <t>FTB37716</t>
  </si>
  <si>
    <t>FTB37717</t>
  </si>
  <si>
    <t>FTB37718</t>
  </si>
  <si>
    <t>FTB37719</t>
  </si>
  <si>
    <t>FTB37720</t>
  </si>
  <si>
    <t>FTB37721</t>
  </si>
  <si>
    <t>FTB37722</t>
  </si>
  <si>
    <t>FTB37723</t>
  </si>
  <si>
    <t>FTB37724</t>
  </si>
  <si>
    <t>FTB37725</t>
  </si>
  <si>
    <t>FTB37726</t>
  </si>
  <si>
    <t>FTB37727</t>
  </si>
  <si>
    <t>FTB37728</t>
  </si>
  <si>
    <t>FTB37729</t>
  </si>
  <si>
    <t>FTB37730</t>
  </si>
  <si>
    <t>FTB37731</t>
  </si>
  <si>
    <t>FTB37732</t>
  </si>
  <si>
    <t>FTB37733</t>
  </si>
  <si>
    <t>FTB37734</t>
  </si>
  <si>
    <t>FTB37735</t>
  </si>
  <si>
    <t>FTB37736</t>
  </si>
  <si>
    <t>FTB37737</t>
  </si>
  <si>
    <t>FTB37738</t>
  </si>
  <si>
    <t>FTB37739</t>
  </si>
  <si>
    <t>FTB37740</t>
  </si>
  <si>
    <t>FTB37741</t>
  </si>
  <si>
    <t>FTB37742</t>
  </si>
  <si>
    <t>FTB37743</t>
  </si>
  <si>
    <t>FTB37744</t>
  </si>
  <si>
    <t>FTB37745</t>
  </si>
  <si>
    <t>FTB37746</t>
  </si>
  <si>
    <t>FTB37747</t>
  </si>
  <si>
    <t>FTB37748</t>
  </si>
  <si>
    <t>FTB37749</t>
  </si>
  <si>
    <t>FTB37750</t>
  </si>
  <si>
    <t>FTB37751</t>
  </si>
  <si>
    <t>FTB37752</t>
  </si>
  <si>
    <t>FTB37753</t>
  </si>
  <si>
    <t>FTB37754</t>
  </si>
  <si>
    <t>FTB37755</t>
  </si>
  <si>
    <t>FTB37756</t>
  </si>
  <si>
    <t>FTB37757</t>
  </si>
  <si>
    <t>FTB37758</t>
  </si>
  <si>
    <t>FTB37759</t>
  </si>
  <si>
    <t>FTB37760</t>
  </si>
  <si>
    <t>FTB37761</t>
  </si>
  <si>
    <t>FTB37762</t>
  </si>
  <si>
    <t>FTB37763</t>
  </si>
  <si>
    <t>FTB37764</t>
  </si>
  <si>
    <t>FTB37765</t>
  </si>
  <si>
    <t>FTB37766</t>
  </si>
  <si>
    <t>FTB37767</t>
  </si>
  <si>
    <t>FTB37768</t>
  </si>
  <si>
    <t>FTB37769</t>
  </si>
  <si>
    <t>FTB37770</t>
  </si>
  <si>
    <t>FTB37771</t>
  </si>
  <si>
    <t>FTB37772</t>
  </si>
  <si>
    <t>FTB37773</t>
  </si>
  <si>
    <t>FTB37774</t>
  </si>
  <si>
    <t>FTB37775</t>
  </si>
  <si>
    <t>FTB37776</t>
  </si>
  <si>
    <t>FTB37777</t>
  </si>
  <si>
    <t>FTB37778</t>
  </si>
  <si>
    <t>FTB37779</t>
  </si>
  <si>
    <t>FTB37780</t>
  </si>
  <si>
    <t>FTB37781</t>
  </si>
  <si>
    <t>FTB37782</t>
  </si>
  <si>
    <t>FTB37783</t>
  </si>
  <si>
    <t>FTB37784</t>
  </si>
  <si>
    <t>FTB37785</t>
  </si>
  <si>
    <t>FTB37786</t>
  </si>
  <si>
    <t>FTB37787</t>
  </si>
  <si>
    <t>FTB37788</t>
  </si>
  <si>
    <t>FTB37789</t>
  </si>
  <si>
    <t>FTB37790</t>
  </si>
  <si>
    <t>FTB37791</t>
  </si>
  <si>
    <t>FTB37792</t>
  </si>
  <si>
    <t>FTB37793</t>
  </si>
  <si>
    <t>FTB37794</t>
  </si>
  <si>
    <t>FTB37795</t>
  </si>
  <si>
    <t>FTB37796</t>
  </si>
  <si>
    <t>FTB37797</t>
  </si>
  <si>
    <t>FTB37798</t>
  </si>
  <si>
    <t>FTB37799</t>
  </si>
  <si>
    <t>FTB37800</t>
  </si>
  <si>
    <t>FTB37801</t>
  </si>
  <si>
    <t>FTB37802</t>
  </si>
  <si>
    <t>FTB37803</t>
  </si>
  <si>
    <t>FTB37804</t>
  </si>
  <si>
    <t>FTB37805</t>
  </si>
  <si>
    <t>FTB37806</t>
  </si>
  <si>
    <t>FTB37807</t>
  </si>
  <si>
    <t>FTB37808</t>
  </si>
  <si>
    <t>FTB37809</t>
  </si>
  <si>
    <t>FTB37810</t>
  </si>
  <si>
    <t>FTB37811</t>
  </si>
  <si>
    <t>FTB37812</t>
  </si>
  <si>
    <t>FTB37813</t>
  </si>
  <si>
    <t>FTB37814</t>
  </si>
  <si>
    <t>FTB37815</t>
  </si>
  <si>
    <t>FTB37816</t>
  </si>
  <si>
    <t>FTB37817</t>
  </si>
  <si>
    <t>FTB37818</t>
  </si>
  <si>
    <t>FTB37819</t>
  </si>
  <si>
    <t>FTB37820</t>
  </si>
  <si>
    <t>FTB37821</t>
  </si>
  <si>
    <t>FTB37822</t>
  </si>
  <si>
    <t>FTB37823</t>
  </si>
  <si>
    <t>FTB37824</t>
  </si>
  <si>
    <t>FTB37825</t>
  </si>
  <si>
    <t>FTB37826</t>
  </si>
  <si>
    <t>FTB37827</t>
  </si>
  <si>
    <t>FTB37828</t>
  </si>
  <si>
    <t>FTB37829</t>
  </si>
  <si>
    <t>FTB37830</t>
  </si>
  <si>
    <t>FTB37831</t>
  </si>
  <si>
    <t>FTB37832</t>
  </si>
  <si>
    <t>FTB37833</t>
  </si>
  <si>
    <t>FTB37834</t>
  </si>
  <si>
    <t>FTB37835</t>
  </si>
  <si>
    <t>FTB37836</t>
  </si>
  <si>
    <t>FTB37837</t>
  </si>
  <si>
    <t>FTB37838</t>
  </si>
  <si>
    <t>FTB37839</t>
  </si>
  <si>
    <t>FTB37840</t>
  </si>
  <si>
    <t>FTB37841</t>
  </si>
  <si>
    <t>FTB37842</t>
  </si>
  <si>
    <t>FTB37843</t>
  </si>
  <si>
    <t>FTB37844</t>
  </si>
  <si>
    <t>FTB37845</t>
  </si>
  <si>
    <t>FTB37846</t>
  </si>
  <si>
    <t>FTB37847</t>
  </si>
  <si>
    <t>FTB37848</t>
  </si>
  <si>
    <t>FTB37849</t>
  </si>
  <si>
    <t>FTB37850</t>
  </si>
  <si>
    <t>FTB37851</t>
  </si>
  <si>
    <t>FTB37852</t>
  </si>
  <si>
    <t>FTB37853</t>
  </si>
  <si>
    <t>FTB37854</t>
  </si>
  <si>
    <t>FTB37855</t>
  </si>
  <si>
    <t>FTB37856</t>
  </si>
  <si>
    <t>FTB37857</t>
  </si>
  <si>
    <t>FTB37858</t>
  </si>
  <si>
    <t>FTB37859</t>
  </si>
  <si>
    <t>FTB37860</t>
  </si>
  <si>
    <t>FTB37861</t>
  </si>
  <si>
    <t>FTB37862</t>
  </si>
  <si>
    <t>FTB37863</t>
  </si>
  <si>
    <t>FTB37864</t>
  </si>
  <si>
    <t>FTB37865</t>
  </si>
  <si>
    <t>FTB37866</t>
  </si>
  <si>
    <t>FTB37867</t>
  </si>
  <si>
    <t>FTB37868</t>
  </si>
  <si>
    <t>FTB37869</t>
  </si>
  <si>
    <t>FTB37870</t>
  </si>
  <si>
    <t>FTB37871</t>
  </si>
  <si>
    <t>FTB37872</t>
  </si>
  <si>
    <t>FTB37873</t>
  </si>
  <si>
    <t>FTB37874</t>
  </si>
  <si>
    <t>FTB37875</t>
  </si>
  <si>
    <t>FTB37876</t>
  </si>
  <si>
    <t>FTB37877</t>
  </si>
  <si>
    <t>FTB37878</t>
  </si>
  <si>
    <t>FTB37879</t>
  </si>
  <si>
    <t>FTB37880</t>
  </si>
  <si>
    <t>FTB37881</t>
  </si>
  <si>
    <t>FTB37882</t>
  </si>
  <si>
    <t>FTB37883</t>
  </si>
  <si>
    <t>FTB37884</t>
  </si>
  <si>
    <t>FTB37885</t>
  </si>
  <si>
    <t>FTB37886</t>
  </si>
  <si>
    <t>FTB37887</t>
  </si>
  <si>
    <t>FTB37888</t>
  </si>
  <si>
    <t>FTB37889</t>
  </si>
  <si>
    <t>FTB37890</t>
  </si>
  <si>
    <t>FTB37891</t>
  </si>
  <si>
    <t>FTB37892</t>
  </si>
  <si>
    <t>FTB37893</t>
  </si>
  <si>
    <t>FTB37894</t>
  </si>
  <si>
    <t>FTB37895</t>
  </si>
  <si>
    <t>FTB37896</t>
  </si>
  <si>
    <t>FTB37897</t>
  </si>
  <si>
    <t>FTB37898</t>
  </si>
  <si>
    <t>FTB37899</t>
  </si>
  <si>
    <t>FTB37900</t>
  </si>
  <si>
    <t>FTB37901</t>
  </si>
  <si>
    <t>FTB37902</t>
  </si>
  <si>
    <t>FTB37903</t>
  </si>
  <si>
    <t>FTB37904</t>
  </si>
  <si>
    <t>FTB37905</t>
  </si>
  <si>
    <t>FTB37906</t>
  </si>
  <si>
    <t>FTB37907</t>
  </si>
  <si>
    <t>FTB37908</t>
  </si>
  <si>
    <t>FTB37909</t>
  </si>
  <si>
    <t>FTB37910</t>
  </si>
  <si>
    <t>FTB37911</t>
  </si>
  <si>
    <t>FTB37912</t>
  </si>
  <si>
    <t>FTB37913</t>
  </si>
  <si>
    <t>FTB37914</t>
  </si>
  <si>
    <t>FTB37915</t>
  </si>
  <si>
    <t>FTB37916</t>
  </si>
  <si>
    <t>FTB37917</t>
  </si>
  <si>
    <t>FTB37918</t>
  </si>
  <si>
    <t>FTB37919</t>
  </si>
  <si>
    <t>FTB37920</t>
  </si>
  <si>
    <t>FTB37921</t>
  </si>
  <si>
    <t>FTB37922</t>
  </si>
  <si>
    <t>FTB37923</t>
  </si>
  <si>
    <t>FTB37924</t>
  </si>
  <si>
    <t>FTB37925</t>
  </si>
  <si>
    <t>FTB37926</t>
  </si>
  <si>
    <t>FTB37927</t>
  </si>
  <si>
    <t>FTB37928</t>
  </si>
  <si>
    <t>FTB37929</t>
  </si>
  <si>
    <t>FTB37930</t>
  </si>
  <si>
    <t>FTB37931</t>
  </si>
  <si>
    <t>FTB37932</t>
  </si>
  <si>
    <t>FTB37933</t>
  </si>
  <si>
    <t>FTB37934</t>
  </si>
  <si>
    <t>FTB37935</t>
  </si>
  <si>
    <t>FTB37936</t>
  </si>
  <si>
    <t>FTB37937</t>
  </si>
  <si>
    <t>FTB37938</t>
  </si>
  <si>
    <t>FTB37939</t>
  </si>
  <si>
    <t>FTB37940</t>
  </si>
  <si>
    <t>FTB37941</t>
  </si>
  <si>
    <t>FTB37942</t>
  </si>
  <si>
    <t>FTB37943</t>
  </si>
  <si>
    <t>FTB37944</t>
  </si>
  <si>
    <t>FTB37945</t>
  </si>
  <si>
    <t>FTB37946</t>
  </si>
  <si>
    <t>FTB37947</t>
  </si>
  <si>
    <t>FTB37948</t>
  </si>
  <si>
    <t>FTB37949</t>
  </si>
  <si>
    <t>FTB37950</t>
  </si>
  <si>
    <t>FTB37951</t>
  </si>
  <si>
    <t>FTB37952</t>
  </si>
  <si>
    <t>FTB37953</t>
  </si>
  <si>
    <t>FTB37954</t>
  </si>
  <si>
    <t>FTB37955</t>
  </si>
  <si>
    <t>FTB37956</t>
  </si>
  <si>
    <t>FTB37957</t>
  </si>
  <si>
    <t>FTB37958</t>
  </si>
  <si>
    <t>FTB37959</t>
  </si>
  <si>
    <t>FTB37960</t>
  </si>
  <si>
    <t>FTB37961</t>
  </si>
  <si>
    <t>FTB37962</t>
  </si>
  <si>
    <t>FTB37963</t>
  </si>
  <si>
    <t>FTB37964</t>
  </si>
  <si>
    <t>FTB37965</t>
  </si>
  <si>
    <t>FTB37966</t>
  </si>
  <si>
    <t>FTB37967</t>
  </si>
  <si>
    <t>FTB37968</t>
  </si>
  <si>
    <t>FTB37969</t>
  </si>
  <si>
    <t>FTB37970</t>
  </si>
  <si>
    <t>FTB37971</t>
  </si>
  <si>
    <t>FTB37972</t>
  </si>
  <si>
    <t>FTB37973</t>
  </si>
  <si>
    <t>FTB37974</t>
  </si>
  <si>
    <t>FTB37975</t>
  </si>
  <si>
    <t>FTB37976</t>
  </si>
  <si>
    <t>FTB37977</t>
  </si>
  <si>
    <t>FTB37978</t>
  </si>
  <si>
    <t>FTB37979</t>
  </si>
  <si>
    <t>FTB37980</t>
  </si>
  <si>
    <t>FTB37981</t>
  </si>
  <si>
    <t>FTB37982</t>
  </si>
  <si>
    <t>FTB37983</t>
  </si>
  <si>
    <t>FTB37984</t>
  </si>
  <si>
    <t>FTB37985</t>
  </si>
  <si>
    <t>FTB37986</t>
  </si>
  <si>
    <t>FTB37987</t>
  </si>
  <si>
    <t>FTB37988</t>
  </si>
  <si>
    <t>FTB37989</t>
  </si>
  <si>
    <t>FTB37990</t>
  </si>
  <si>
    <t>FTB37991</t>
  </si>
  <si>
    <t>FTB37992</t>
  </si>
  <si>
    <t>FTB37993</t>
  </si>
  <si>
    <t>FTB37994</t>
  </si>
  <si>
    <t>FTB37995</t>
  </si>
  <si>
    <t>FTB37996</t>
  </si>
  <si>
    <t>FTB37997</t>
  </si>
  <si>
    <t>FTB37998</t>
  </si>
  <si>
    <t>FTB37999</t>
  </si>
  <si>
    <t>FTB38000</t>
  </si>
  <si>
    <t>FTB38001</t>
  </si>
  <si>
    <t>FTB38002</t>
  </si>
  <si>
    <t>FTB38003</t>
  </si>
  <si>
    <t>FTB38004</t>
  </si>
  <si>
    <t>FTB38005</t>
  </si>
  <si>
    <t>FTB38006</t>
  </si>
  <si>
    <t>FTB38007</t>
  </si>
  <si>
    <t>FTB38008</t>
  </si>
  <si>
    <t>FTB38009</t>
  </si>
  <si>
    <t>FTB38010</t>
  </si>
  <si>
    <t>FTB38011</t>
  </si>
  <si>
    <t>FTB38012</t>
  </si>
  <si>
    <t>FTB38013</t>
  </si>
  <si>
    <t>FTB38014</t>
  </si>
  <si>
    <t>FTB38015</t>
  </si>
  <si>
    <t>FTB38016</t>
  </si>
  <si>
    <t>FTB38017</t>
  </si>
  <si>
    <t>FTB38018</t>
  </si>
  <si>
    <t>FTB38019</t>
  </si>
  <si>
    <t>FTB38020</t>
  </si>
  <si>
    <t>FTB38021</t>
  </si>
  <si>
    <t>FTB38022</t>
  </si>
  <si>
    <t>FTB38023</t>
  </si>
  <si>
    <t>FTB38024</t>
  </si>
  <si>
    <t>FTB38025</t>
  </si>
  <si>
    <t>FTB38026</t>
  </si>
  <si>
    <t>FTB38027</t>
  </si>
  <si>
    <t>FTB38028</t>
  </si>
  <si>
    <t>FTB38029</t>
  </si>
  <si>
    <t>FTB38030</t>
  </si>
  <si>
    <t>FTB38031</t>
  </si>
  <si>
    <t>FTB38032</t>
  </si>
  <si>
    <t>FTB38033</t>
  </si>
  <si>
    <t>FTB38034</t>
  </si>
  <si>
    <t>FTB38035</t>
  </si>
  <si>
    <t>FTB38036</t>
  </si>
  <si>
    <t>FTB38037</t>
  </si>
  <si>
    <t>FTB38038</t>
  </si>
  <si>
    <t>FTB38039</t>
  </si>
  <si>
    <t>FTB38040</t>
  </si>
  <si>
    <t>FTB38041</t>
  </si>
  <si>
    <t>FTB38042</t>
  </si>
  <si>
    <t>FTB38043</t>
  </si>
  <si>
    <t>FTB38044</t>
  </si>
  <si>
    <t>FTB38045</t>
  </si>
  <si>
    <t>FTB38046</t>
  </si>
  <si>
    <t>FTB38047</t>
  </si>
  <si>
    <t>FTB38048</t>
  </si>
  <si>
    <t>FTB38049</t>
  </si>
  <si>
    <t>FTB38050</t>
  </si>
  <si>
    <t>FTB38051</t>
  </si>
  <si>
    <t>FTB38052</t>
  </si>
  <si>
    <t>FTB38053</t>
  </si>
  <si>
    <t>FTB38054</t>
  </si>
  <si>
    <t>FTB38055</t>
  </si>
  <si>
    <t>FTB38056</t>
  </si>
  <si>
    <t>FTB38057</t>
  </si>
  <si>
    <t>FTB38058</t>
  </si>
  <si>
    <t>FTB38059</t>
  </si>
  <si>
    <t>FTB38060</t>
  </si>
  <si>
    <t>FTB38061</t>
  </si>
  <si>
    <t>FTB38062</t>
  </si>
  <si>
    <t>FTB38063</t>
  </si>
  <si>
    <t>FTB38064</t>
  </si>
  <si>
    <t>FTB38065</t>
  </si>
  <si>
    <t>FTB38066</t>
  </si>
  <si>
    <t>FTB38067</t>
  </si>
  <si>
    <t>FTB38068</t>
  </si>
  <si>
    <t>FTB38069</t>
  </si>
  <si>
    <t>FTB38070</t>
  </si>
  <si>
    <t>FTB38071</t>
  </si>
  <si>
    <t>FTB38072</t>
  </si>
  <si>
    <t>FTB38073</t>
  </si>
  <si>
    <t>FTB38074</t>
  </si>
  <si>
    <t>FTB38075</t>
  </si>
  <si>
    <t>FTB38076</t>
  </si>
  <si>
    <t>FTB38077</t>
  </si>
  <si>
    <t>FTB38078</t>
  </si>
  <si>
    <t>FTB38079</t>
  </si>
  <si>
    <t>FTB38080</t>
  </si>
  <si>
    <t>FTB38081</t>
  </si>
  <si>
    <t>FTB38082</t>
  </si>
  <si>
    <t>FTB38083</t>
  </si>
  <si>
    <t>FTB38084</t>
  </si>
  <si>
    <t>FTB38085</t>
  </si>
  <si>
    <t>FTB38086</t>
  </si>
  <si>
    <t>FTB38087</t>
  </si>
  <si>
    <t>FTB38088</t>
  </si>
  <si>
    <t>FTB38089</t>
  </si>
  <si>
    <t>FTB38090</t>
  </si>
  <si>
    <t>FTB38091</t>
  </si>
  <si>
    <t>FTB38092</t>
  </si>
  <si>
    <t>FTB38093</t>
  </si>
  <si>
    <t>FTB38094</t>
  </si>
  <si>
    <t>FTB38095</t>
  </si>
  <si>
    <t>FTB38096</t>
  </si>
  <si>
    <t>FTB38097</t>
  </si>
  <si>
    <t>FTB38098</t>
  </si>
  <si>
    <t>FTB38099</t>
  </si>
  <si>
    <t>FTB38100</t>
  </si>
  <si>
    <t>FTB38101</t>
  </si>
  <si>
    <t>FTB38102</t>
  </si>
  <si>
    <t>FTB38103</t>
  </si>
  <si>
    <t>FTB38104</t>
  </si>
  <si>
    <t>FTB38105</t>
  </si>
  <si>
    <t>FTB38106</t>
  </si>
  <si>
    <t>FTB38107</t>
  </si>
  <si>
    <t>FTB38108</t>
  </si>
  <si>
    <t>FTB38109</t>
  </si>
  <si>
    <t>FTB38110</t>
  </si>
  <si>
    <t>FTB38111</t>
  </si>
  <si>
    <t>FTB38112</t>
  </si>
  <si>
    <t>FTB38113</t>
  </si>
  <si>
    <t>FTB38114</t>
  </si>
  <si>
    <t>FTB38115</t>
  </si>
  <si>
    <t>FTB38116</t>
  </si>
  <si>
    <t>FTB38117</t>
  </si>
  <si>
    <t>FTB38118</t>
  </si>
  <si>
    <t>FTB38119</t>
  </si>
  <si>
    <t>FTB38120</t>
  </si>
  <si>
    <t>FTB38121</t>
  </si>
  <si>
    <t>FTB38122</t>
  </si>
  <si>
    <t>FTB38123</t>
  </si>
  <si>
    <t>FTB38124</t>
  </si>
  <si>
    <t>FTB38125</t>
  </si>
  <si>
    <t>FTB38126</t>
  </si>
  <si>
    <t>FTB38127</t>
  </si>
  <si>
    <t>FTB38128</t>
  </si>
  <si>
    <t>FTB38129</t>
  </si>
  <si>
    <t>FTB38130</t>
  </si>
  <si>
    <t>FTB38131</t>
  </si>
  <si>
    <t>FTB38132</t>
  </si>
  <si>
    <t>FTB38133</t>
  </si>
  <si>
    <t>FTB38134</t>
  </si>
  <si>
    <t>FTB38135</t>
  </si>
  <si>
    <t>FTB38136</t>
  </si>
  <si>
    <t>FTB38137</t>
  </si>
  <si>
    <t>FTB38138</t>
  </si>
  <si>
    <t>FTB38139</t>
  </si>
  <si>
    <t>FTB38140</t>
  </si>
  <si>
    <t>FTB38141</t>
  </si>
  <si>
    <t>FTB38142</t>
  </si>
  <si>
    <t>FTB38143</t>
  </si>
  <si>
    <t>FTB38144</t>
  </si>
  <si>
    <t>FTB38145</t>
  </si>
  <si>
    <t>FTB38146</t>
  </si>
  <si>
    <t>FTB38147</t>
  </si>
  <si>
    <t>FTB38148</t>
  </si>
  <si>
    <t>FTB38149</t>
  </si>
  <si>
    <t>FTB38150</t>
  </si>
  <si>
    <t>FTB38151</t>
  </si>
  <si>
    <t>FTB38152</t>
  </si>
  <si>
    <t>FTB38153</t>
  </si>
  <si>
    <t>FTB38154</t>
  </si>
  <si>
    <t>FTB38155</t>
  </si>
  <si>
    <t>FTB38156</t>
  </si>
  <si>
    <t>FTB38157</t>
  </si>
  <si>
    <t>FTB38158</t>
  </si>
  <si>
    <t>FTB38159</t>
  </si>
  <si>
    <t>FTB38160</t>
  </si>
  <si>
    <t>FTB38161</t>
  </si>
  <si>
    <t>FTB38162</t>
  </si>
  <si>
    <t>FTB38163</t>
  </si>
  <si>
    <t>FTB38164</t>
  </si>
  <si>
    <t>FTB38165</t>
  </si>
  <si>
    <t>FTB38166</t>
  </si>
  <si>
    <t>FTB38167</t>
  </si>
  <si>
    <t>FTB38168</t>
  </si>
  <si>
    <t>FTB38169</t>
  </si>
  <si>
    <t>FTB38170</t>
  </si>
  <si>
    <t>FTB38171</t>
  </si>
  <si>
    <t>FTB38172</t>
  </si>
  <si>
    <t>FTB38173</t>
  </si>
  <si>
    <t>FTB38174</t>
  </si>
  <si>
    <t>FTB38175</t>
  </si>
  <si>
    <t>FTB38176</t>
  </si>
  <si>
    <t>FTB38177</t>
  </si>
  <si>
    <t>FTB38178</t>
  </si>
  <si>
    <t>FTB38179</t>
  </si>
  <si>
    <t>FTB38180</t>
  </si>
  <si>
    <t>FTB38181</t>
  </si>
  <si>
    <t>FTB38182</t>
  </si>
  <si>
    <t>FTB38183</t>
  </si>
  <si>
    <t>FTB38184</t>
  </si>
  <si>
    <t>FTB38185</t>
  </si>
  <si>
    <t>FTB38186</t>
  </si>
  <si>
    <t>FTB38187</t>
  </si>
  <si>
    <t>FTB38188</t>
  </si>
  <si>
    <t>FTB38189</t>
  </si>
  <si>
    <t>FTB38190</t>
  </si>
  <si>
    <t>FTB38191</t>
  </si>
  <si>
    <t>FTB38192</t>
  </si>
  <si>
    <t>FTB38193</t>
  </si>
  <si>
    <t>FTB38194</t>
  </si>
  <si>
    <t>FTB38195</t>
  </si>
  <si>
    <t>FTB38196</t>
  </si>
  <si>
    <t>FTB38197</t>
  </si>
  <si>
    <t>FTB38198</t>
  </si>
  <si>
    <t>FTB38199</t>
  </si>
  <si>
    <t>FTB38200</t>
  </si>
  <si>
    <t>FTB38201</t>
  </si>
  <si>
    <t>FTB38202</t>
  </si>
  <si>
    <t>FTB38203</t>
  </si>
  <si>
    <t>FTB38204</t>
  </si>
  <si>
    <t>FTB38205</t>
  </si>
  <si>
    <t>FTB38206</t>
  </si>
  <si>
    <t>FTB38207</t>
  </si>
  <si>
    <t>FTB38208</t>
  </si>
  <si>
    <t>FTB38209</t>
  </si>
  <si>
    <t>FTB38210</t>
  </si>
  <si>
    <t>FTB38211</t>
  </si>
  <si>
    <t>FTB38212</t>
  </si>
  <si>
    <t>FTB38213</t>
  </si>
  <si>
    <t>FTB38214</t>
  </si>
  <si>
    <t>FTB38215</t>
  </si>
  <si>
    <t>FTB38216</t>
  </si>
  <si>
    <t>FTB38217</t>
  </si>
  <si>
    <t>FTB38218</t>
  </si>
  <si>
    <t>FTB38219</t>
  </si>
  <si>
    <t>FTB38220</t>
  </si>
  <si>
    <t>FTB38221</t>
  </si>
  <si>
    <t>FTB38222</t>
  </si>
  <si>
    <t>FTB38223</t>
  </si>
  <si>
    <t>FTB38224</t>
  </si>
  <si>
    <t>FTB38225</t>
  </si>
  <si>
    <t>FTB38226</t>
  </si>
  <si>
    <t>FTB38227</t>
  </si>
  <si>
    <t>FTB38228</t>
  </si>
  <si>
    <t>FTB38229</t>
  </si>
  <si>
    <t>FTB38230</t>
  </si>
  <si>
    <t>FTB38231</t>
  </si>
  <si>
    <t>FTB38232</t>
  </si>
  <si>
    <t>FTB38233</t>
  </si>
  <si>
    <t>FTB38234</t>
  </si>
  <si>
    <t>FTB38235</t>
  </si>
  <si>
    <t>FTB38236</t>
  </si>
  <si>
    <t>FTB38237</t>
  </si>
  <si>
    <t>FTB38238</t>
  </si>
  <si>
    <t>FTB38239</t>
  </si>
  <si>
    <t>FTB38240</t>
  </si>
  <si>
    <t>FTB38241</t>
  </si>
  <si>
    <t>FTB38242</t>
  </si>
  <si>
    <t>FTB38243</t>
  </si>
  <si>
    <t>FTB38244</t>
  </si>
  <si>
    <t>FTB38245</t>
  </si>
  <si>
    <t>FTB38246</t>
  </si>
  <si>
    <t>FTB38247</t>
  </si>
  <si>
    <t>FTB38248</t>
  </si>
  <si>
    <t>FTB38249</t>
  </si>
  <si>
    <t>FTB38250</t>
  </si>
  <si>
    <t>FTB38251</t>
  </si>
  <si>
    <t>FTB38252</t>
  </si>
  <si>
    <t>FTB38253</t>
  </si>
  <si>
    <t>FTB38254</t>
  </si>
  <si>
    <t>FTB38255</t>
  </si>
  <si>
    <t>FTB38256</t>
  </si>
  <si>
    <t>FTB38257</t>
  </si>
  <si>
    <t>FTB38258</t>
  </si>
  <si>
    <t>FTB38259</t>
  </si>
  <si>
    <t>FTB38260</t>
  </si>
  <si>
    <t>FTB38261</t>
  </si>
  <si>
    <t>FTB38262</t>
  </si>
  <si>
    <t>FTB38263</t>
  </si>
  <si>
    <t>FTB38264</t>
  </si>
  <si>
    <t>FTB38265</t>
  </si>
  <si>
    <t>FTB38266</t>
  </si>
  <si>
    <t>FTB38267</t>
  </si>
  <si>
    <t>FTB38268</t>
  </si>
  <si>
    <t>FTB38269</t>
  </si>
  <si>
    <t>FTB38270</t>
  </si>
  <si>
    <t>FTB38271</t>
  </si>
  <si>
    <t>FTB38272</t>
  </si>
  <si>
    <t>FTB38273</t>
  </si>
  <si>
    <t>FTB38274</t>
  </si>
  <si>
    <t>FTB38275</t>
  </si>
  <si>
    <t>FTB38276</t>
  </si>
  <si>
    <t>FTB38277</t>
  </si>
  <si>
    <t>FTB38278</t>
  </si>
  <si>
    <t>FTB38279</t>
  </si>
  <si>
    <t>FTB38280</t>
  </si>
  <si>
    <t>FTB38281</t>
  </si>
  <si>
    <t>FTB38282</t>
  </si>
  <si>
    <t>FTB38283</t>
  </si>
  <si>
    <t>FTB38284</t>
  </si>
  <si>
    <t>FTB38285</t>
  </si>
  <si>
    <t>FTB38286</t>
  </si>
  <si>
    <t>FTB38287</t>
  </si>
  <si>
    <t>FTB38288</t>
  </si>
  <si>
    <t>FTB38289</t>
  </si>
  <si>
    <t>FTB38290</t>
  </si>
  <si>
    <t>FTB38291</t>
  </si>
  <si>
    <t>FTB38292</t>
  </si>
  <si>
    <t>FTB38293</t>
  </si>
  <si>
    <t>FTB38294</t>
  </si>
  <si>
    <t>FTB38295</t>
  </si>
  <si>
    <t>FTB38296</t>
  </si>
  <si>
    <t>FTB38297</t>
  </si>
  <si>
    <t>FTB38298</t>
  </si>
  <si>
    <t>FTB38299</t>
  </si>
  <si>
    <t>FTB38300</t>
  </si>
  <si>
    <t>FTB38301</t>
  </si>
  <si>
    <t>FTB38302</t>
  </si>
  <si>
    <t>FTB38303</t>
  </si>
  <si>
    <t>FTB38304</t>
  </si>
  <si>
    <t>FTB38305</t>
  </si>
  <si>
    <t>FTB38306</t>
  </si>
  <si>
    <t>FTB38307</t>
  </si>
  <si>
    <t>FTB38308</t>
  </si>
  <si>
    <t>FTB38309</t>
  </si>
  <si>
    <t>FTB38310</t>
  </si>
  <si>
    <t>FTB38311</t>
  </si>
  <si>
    <t>FTB38312</t>
  </si>
  <si>
    <t>FTB38313</t>
  </si>
  <si>
    <t>FTB38314</t>
  </si>
  <si>
    <t>FTB38315</t>
  </si>
  <si>
    <t>FTB38316</t>
  </si>
  <si>
    <t>FTB38317</t>
  </si>
  <si>
    <t>FTB38318</t>
  </si>
  <si>
    <t>FTB38319</t>
  </si>
  <si>
    <t>FTB38320</t>
  </si>
  <si>
    <t>FTB38321</t>
  </si>
  <si>
    <t>FTB38322</t>
  </si>
  <si>
    <t>FTB38323</t>
  </si>
  <si>
    <t>FTB38324</t>
  </si>
  <si>
    <t>FTB38325</t>
  </si>
  <si>
    <t>FTB38326</t>
  </si>
  <si>
    <t>FTB38327</t>
  </si>
  <si>
    <t>FTB38328</t>
  </si>
  <si>
    <t>FTB38329</t>
  </si>
  <si>
    <t>FTB38330</t>
  </si>
  <si>
    <t>FTB38331</t>
  </si>
  <si>
    <t>FTB38332</t>
  </si>
  <si>
    <t>FTB38333</t>
  </si>
  <si>
    <t>FTB38334</t>
  </si>
  <si>
    <t>FTB38335</t>
  </si>
  <si>
    <t>FTB38336</t>
  </si>
  <si>
    <t>FTB38337</t>
  </si>
  <si>
    <t>FTB38338</t>
  </si>
  <si>
    <t>FTB38339</t>
  </si>
  <si>
    <t>FTB38340</t>
  </si>
  <si>
    <t>FTB38341</t>
  </si>
  <si>
    <t>FTB38342</t>
  </si>
  <si>
    <t>FTB38343</t>
  </si>
  <si>
    <t>FTB38344</t>
  </si>
  <si>
    <t>FTB38345</t>
  </si>
  <si>
    <t>FTB38346</t>
  </si>
  <si>
    <t>FTB38347</t>
  </si>
  <si>
    <t>FTB38348</t>
  </si>
  <si>
    <t>FTB38349</t>
  </si>
  <si>
    <t>FTB38350</t>
  </si>
  <si>
    <t>FTB38351</t>
  </si>
  <si>
    <t>FTB38352</t>
  </si>
  <si>
    <t>FTB38353</t>
  </si>
  <si>
    <t>FTB38354</t>
  </si>
  <si>
    <t>FTB38355</t>
  </si>
  <si>
    <t>FTB38356</t>
  </si>
  <si>
    <t>FTB38357</t>
  </si>
  <si>
    <t>FTB38358</t>
  </si>
  <si>
    <t>FTB38359</t>
  </si>
  <si>
    <t>FTB38360</t>
  </si>
  <si>
    <t>FTB38361</t>
  </si>
  <si>
    <t>FTB38362</t>
  </si>
  <si>
    <t>FTB38363</t>
  </si>
  <si>
    <t>FTB38364</t>
  </si>
  <si>
    <t>FTB38365</t>
  </si>
  <si>
    <t>FTB38366</t>
  </si>
  <si>
    <t>FTB38367</t>
  </si>
  <si>
    <t>FTB38368</t>
  </si>
  <si>
    <t>FTB38369</t>
  </si>
  <si>
    <t>FTB38370</t>
  </si>
  <si>
    <t>FTB38371</t>
  </si>
  <si>
    <t>FTB38372</t>
  </si>
  <si>
    <t>FTB38373</t>
  </si>
  <si>
    <t>FTB38374</t>
  </si>
  <si>
    <t>FTB38375</t>
  </si>
  <si>
    <t>FTB38376</t>
  </si>
  <si>
    <t>FTB38377</t>
  </si>
  <si>
    <t>FTB38378</t>
  </si>
  <si>
    <t>FTB38379</t>
  </si>
  <si>
    <t>FTB38380</t>
  </si>
  <si>
    <t>FTB38381</t>
  </si>
  <si>
    <t>FTB38382</t>
  </si>
  <si>
    <t>FTB38383</t>
  </si>
  <si>
    <t>FTB38384</t>
  </si>
  <si>
    <t>FTB38385</t>
  </si>
  <si>
    <t>FTB38386</t>
  </si>
  <si>
    <t>FTB38387</t>
  </si>
  <si>
    <t>FTB38388</t>
  </si>
  <si>
    <t>FTB38389</t>
  </si>
  <si>
    <t>FTB38390</t>
  </si>
  <si>
    <t>FTB38391</t>
  </si>
  <si>
    <t>FTB38392</t>
  </si>
  <si>
    <t>FTB38393</t>
  </si>
  <si>
    <t>FTB38394</t>
  </si>
  <si>
    <t>FTB38395</t>
  </si>
  <si>
    <t>FTB38396</t>
  </si>
  <si>
    <t>FTB38397</t>
  </si>
  <si>
    <t>FTB38398</t>
  </si>
  <si>
    <t>FTB38399</t>
  </si>
  <si>
    <t>FTB38400</t>
  </si>
  <si>
    <t>FTB38401</t>
  </si>
  <si>
    <t>FTB38402</t>
  </si>
  <si>
    <t>FTB38403</t>
  </si>
  <si>
    <t>FTB38404</t>
  </si>
  <si>
    <t>FTB38405</t>
  </si>
  <si>
    <t>FTB38406</t>
  </si>
  <si>
    <t>FTB38407</t>
  </si>
  <si>
    <t>FTB38408</t>
  </si>
  <si>
    <t>FTB38409</t>
  </si>
  <si>
    <t>FTB38410</t>
  </si>
  <si>
    <t>FTB38411</t>
  </si>
  <si>
    <t>FTB38412</t>
  </si>
  <si>
    <t>FTB38413</t>
  </si>
  <si>
    <t>FTB38414</t>
  </si>
  <si>
    <t>FTB38415</t>
  </si>
  <si>
    <t>FTB38416</t>
  </si>
  <si>
    <t>FTB38417</t>
  </si>
  <si>
    <t>FTB38418</t>
  </si>
  <si>
    <t>FTB38419</t>
  </si>
  <si>
    <t>FTB38420</t>
  </si>
  <si>
    <t>FTB38421</t>
  </si>
  <si>
    <t>FTB38422</t>
  </si>
  <si>
    <t>FTB38423</t>
  </si>
  <si>
    <t>FTB38424</t>
  </si>
  <si>
    <t>FTB38425</t>
  </si>
  <si>
    <t>FTB38426</t>
  </si>
  <si>
    <t>FTB38427</t>
  </si>
  <si>
    <t>FTB38428</t>
  </si>
  <si>
    <t>FTB38429</t>
  </si>
  <si>
    <t>FTB38430</t>
  </si>
  <si>
    <t>FTB38431</t>
  </si>
  <si>
    <t>FTB38432</t>
  </si>
  <si>
    <t>FTB38433</t>
  </si>
  <si>
    <t>FTB38434</t>
  </si>
  <si>
    <t>FTB38435</t>
  </si>
  <si>
    <t>FTB38436</t>
  </si>
  <si>
    <t>FTB38437</t>
  </si>
  <si>
    <t>FTB38438</t>
  </si>
  <si>
    <t>FTB38439</t>
  </si>
  <si>
    <t>FTB38440</t>
  </si>
  <si>
    <t>FTB38441</t>
  </si>
  <si>
    <t>FTB38442</t>
  </si>
  <si>
    <t>FTB38443</t>
  </si>
  <si>
    <t>FTB38444</t>
  </si>
  <si>
    <t>FTB38445</t>
  </si>
  <si>
    <t>FTB38446</t>
  </si>
  <si>
    <t>FTB38447</t>
  </si>
  <si>
    <t>FTB38448</t>
  </si>
  <si>
    <t>FTB38449</t>
  </si>
  <si>
    <t>FTB38450</t>
  </si>
  <si>
    <t>FTB38451</t>
  </si>
  <si>
    <t>FTB38452</t>
  </si>
  <si>
    <t>FTB38453</t>
  </si>
  <si>
    <t>FTB38454</t>
  </si>
  <si>
    <t>FTB38455</t>
  </si>
  <si>
    <t>FTB38456</t>
  </si>
  <si>
    <t>FTB38457</t>
  </si>
  <si>
    <t>FTB38458</t>
  </si>
  <si>
    <t>FTB38459</t>
  </si>
  <si>
    <t>FTB38460</t>
  </si>
  <si>
    <t>FTB38461</t>
  </si>
  <si>
    <t>FTB38462</t>
  </si>
  <si>
    <t>FTB38463</t>
  </si>
  <si>
    <t>FTB38464</t>
  </si>
  <si>
    <t>FTB38465</t>
  </si>
  <si>
    <t>FTB38466</t>
  </si>
  <si>
    <t>FTB38467</t>
  </si>
  <si>
    <t>FTB38468</t>
  </si>
  <si>
    <t>FTB38469</t>
  </si>
  <si>
    <t>FTB38470</t>
  </si>
  <si>
    <t>FTB38471</t>
  </si>
  <si>
    <t>FTB38472</t>
  </si>
  <si>
    <t>FTB38473</t>
  </si>
  <si>
    <t>FTB38474</t>
  </si>
  <si>
    <t>FTB38475</t>
  </si>
  <si>
    <t>FTB38476</t>
  </si>
  <si>
    <t>FTB38477</t>
  </si>
  <si>
    <t>FTB38478</t>
  </si>
  <si>
    <t>FTB38479</t>
  </si>
  <si>
    <t>FTB38480</t>
  </si>
  <si>
    <t>FTB38481</t>
  </si>
  <si>
    <t>FTB38482</t>
  </si>
  <si>
    <t>FTB38483</t>
  </si>
  <si>
    <t>FTB38484</t>
  </si>
  <si>
    <t>FTB38485</t>
  </si>
  <si>
    <t>FTB38486</t>
  </si>
  <si>
    <t>FTB38487</t>
  </si>
  <si>
    <t>FTB38488</t>
  </si>
  <si>
    <t>FTB38489</t>
  </si>
  <si>
    <t>FTB38490</t>
  </si>
  <si>
    <t>FTB38491</t>
  </si>
  <si>
    <t>FTB38492</t>
  </si>
  <si>
    <t>FTB38493</t>
  </si>
  <si>
    <t>FTB38494</t>
  </si>
  <si>
    <t>FTB38495</t>
  </si>
  <si>
    <t>FTB38496</t>
  </si>
  <si>
    <t>FTB38497</t>
  </si>
  <si>
    <t>FTB38498</t>
  </si>
  <si>
    <t>FTB38499</t>
  </si>
  <si>
    <t>FTB38500</t>
  </si>
  <si>
    <t>FTB38501</t>
  </si>
  <si>
    <t>FTB38502</t>
  </si>
  <si>
    <t>FTB38503</t>
  </si>
  <si>
    <t>FTB38504</t>
  </si>
  <si>
    <t>FTB38505</t>
  </si>
  <si>
    <t>FTB38506</t>
  </si>
  <si>
    <t>FTB38507</t>
  </si>
  <si>
    <t>FTB38508</t>
  </si>
  <si>
    <t>FTB38509</t>
  </si>
  <si>
    <t>FTB38510</t>
  </si>
  <si>
    <t>FTB38511</t>
  </si>
  <si>
    <t>FTB38512</t>
  </si>
  <si>
    <t>FTB38513</t>
  </si>
  <si>
    <t>FTB38514</t>
  </si>
  <si>
    <t>FTB38515</t>
  </si>
  <si>
    <t>FTB38516</t>
  </si>
  <si>
    <t>FTB38517</t>
  </si>
  <si>
    <t>FTB38518</t>
  </si>
  <si>
    <t>FTB38519</t>
  </si>
  <si>
    <t>FTB38520</t>
  </si>
  <si>
    <t>FTB38521</t>
  </si>
  <si>
    <t>FTB38522</t>
  </si>
  <si>
    <t>FTB38523</t>
  </si>
  <si>
    <t>FTB38524</t>
  </si>
  <si>
    <t>FTB38525</t>
  </si>
  <si>
    <t>FTB38526</t>
  </si>
  <si>
    <t>FTB38527</t>
  </si>
  <si>
    <t>FTB38528</t>
  </si>
  <si>
    <t>FTB38529</t>
  </si>
  <si>
    <t>FTB38530</t>
  </si>
  <si>
    <t>FTB38531</t>
  </si>
  <si>
    <t>FTB38532</t>
  </si>
  <si>
    <t>FTB38533</t>
  </si>
  <si>
    <t>FTB38534</t>
  </si>
  <si>
    <t>FTB38535</t>
  </si>
  <si>
    <t>FTB38536</t>
  </si>
  <si>
    <t>FTB38537</t>
  </si>
  <si>
    <t>FTB38538</t>
  </si>
  <si>
    <t>FTB38539</t>
  </si>
  <si>
    <t>FTB38540</t>
  </si>
  <si>
    <t>FTB38541</t>
  </si>
  <si>
    <t>FTB38542</t>
  </si>
  <si>
    <t>FTB38543</t>
  </si>
  <si>
    <t>FTB38544</t>
  </si>
  <si>
    <t>FTB38545</t>
  </si>
  <si>
    <t>FTB38546</t>
  </si>
  <si>
    <t>FTB38547</t>
  </si>
  <si>
    <t>FTB38548</t>
  </si>
  <si>
    <t>FTB38549</t>
  </si>
  <si>
    <t>FTB38550</t>
  </si>
  <si>
    <t>FTB38551</t>
  </si>
  <si>
    <t>FTB38552</t>
  </si>
  <si>
    <t>FTB38553</t>
  </si>
  <si>
    <t>FTB38554</t>
  </si>
  <si>
    <t>FTB38555</t>
  </si>
  <si>
    <t>FTB38556</t>
  </si>
  <si>
    <t>FTB38557</t>
  </si>
  <si>
    <t>FTB38558</t>
  </si>
  <si>
    <t>FTB38559</t>
  </si>
  <si>
    <t>FTB38560</t>
  </si>
  <si>
    <t>FTB38561</t>
  </si>
  <si>
    <t>FTB38562</t>
  </si>
  <si>
    <t>FTB38563</t>
  </si>
  <si>
    <t>FTB38564</t>
  </si>
  <si>
    <t>FTB38565</t>
  </si>
  <si>
    <t>FTB38566</t>
  </si>
  <si>
    <t>FTB38567</t>
  </si>
  <si>
    <t>FTB38568</t>
  </si>
  <si>
    <t>FTB38569</t>
  </si>
  <si>
    <t>FTB38570</t>
  </si>
  <si>
    <t>FTB38571</t>
  </si>
  <si>
    <t>FTB38572</t>
  </si>
  <si>
    <t>FTB38573</t>
  </si>
  <si>
    <t>FTB38574</t>
  </si>
  <si>
    <t>FTB38575</t>
  </si>
  <si>
    <t>FTB38576</t>
  </si>
  <si>
    <t>FTB38577</t>
  </si>
  <si>
    <t>FTB38578</t>
  </si>
  <si>
    <t>FTB38579</t>
  </si>
  <si>
    <t>FTB38580</t>
  </si>
  <si>
    <t>FTB38581</t>
  </si>
  <si>
    <t>FTB38582</t>
  </si>
  <si>
    <t>FTB38583</t>
  </si>
  <si>
    <t>FTB38584</t>
  </si>
  <si>
    <t>FTB38585</t>
  </si>
  <si>
    <t>FTB38586</t>
  </si>
  <si>
    <t>FTB38587</t>
  </si>
  <si>
    <t>FTB38588</t>
  </si>
  <si>
    <t>FTB38589</t>
  </si>
  <si>
    <t>FTB38590</t>
  </si>
  <si>
    <t>FTB38591</t>
  </si>
  <si>
    <t>FTB38592</t>
  </si>
  <si>
    <t>FTB38593</t>
  </si>
  <si>
    <t>FTB38594</t>
  </si>
  <si>
    <t>FTB38595</t>
  </si>
  <si>
    <t>FTB38596</t>
  </si>
  <si>
    <t>FTB38597</t>
  </si>
  <si>
    <t>FTB38598</t>
  </si>
  <si>
    <t>FTB38599</t>
  </si>
  <si>
    <t>FTB38600</t>
  </si>
  <si>
    <t>FTB38601</t>
  </si>
  <si>
    <t>FTB38602</t>
  </si>
  <si>
    <t>FTB38603</t>
  </si>
  <si>
    <t>FTB38604</t>
  </si>
  <si>
    <t>FTB38605</t>
  </si>
  <si>
    <t>FTB38606</t>
  </si>
  <si>
    <t>FTB38607</t>
  </si>
  <si>
    <t>FTB38608</t>
  </si>
  <si>
    <t>FTB38609</t>
  </si>
  <si>
    <t>FTB38610</t>
  </si>
  <si>
    <t>FTB38611</t>
  </si>
  <si>
    <t>FTB38612</t>
  </si>
  <si>
    <t>FTB38613</t>
  </si>
  <si>
    <t>FTB38614</t>
  </si>
  <si>
    <t>FTB38615</t>
  </si>
  <si>
    <t>FTB38616</t>
  </si>
  <si>
    <t>FTB38617</t>
  </si>
  <si>
    <t>FTB38618</t>
  </si>
  <si>
    <t>FTB38619</t>
  </si>
  <si>
    <t>FTB38620</t>
  </si>
  <si>
    <t>FTB38621</t>
  </si>
  <si>
    <t>FTB38622</t>
  </si>
  <si>
    <t>FTB38623</t>
  </si>
  <si>
    <t>FTB38624</t>
  </si>
  <si>
    <t>FTB38625</t>
  </si>
  <si>
    <t>FTB38626</t>
  </si>
  <si>
    <t>FTB38627</t>
  </si>
  <si>
    <t>FTB38628</t>
  </si>
  <si>
    <t>FTB38629</t>
  </si>
  <si>
    <t>FTB38630</t>
  </si>
  <si>
    <t>FTB38631</t>
  </si>
  <si>
    <t>FTB38632</t>
  </si>
  <si>
    <t>FTB38633</t>
  </si>
  <si>
    <t>FTB38634</t>
  </si>
  <si>
    <t>FTB38635</t>
  </si>
  <si>
    <t>FTB38636</t>
  </si>
  <si>
    <t>FTB38637</t>
  </si>
  <si>
    <t>FTB38638</t>
  </si>
  <si>
    <t>FTB38639</t>
  </si>
  <si>
    <t>FTB38640</t>
  </si>
  <si>
    <t>FTB38641</t>
  </si>
  <si>
    <t>FTB38642</t>
  </si>
  <si>
    <t>FTB38643</t>
  </si>
  <si>
    <t>FTB38644</t>
  </si>
  <si>
    <t>FTB38645</t>
  </si>
  <si>
    <t>FTB38646</t>
  </si>
  <si>
    <t>FTB38647</t>
  </si>
  <si>
    <t>FTB38648</t>
  </si>
  <si>
    <t>FTB38649</t>
  </si>
  <si>
    <t>FTB38650</t>
  </si>
  <si>
    <t>FTB38651</t>
  </si>
  <si>
    <t>FTB38652</t>
  </si>
  <si>
    <t>FTB38653</t>
  </si>
  <si>
    <t>FTB38654</t>
  </si>
  <si>
    <t>FTB38655</t>
  </si>
  <si>
    <t>FTB38656</t>
  </si>
  <si>
    <t>FTB38657</t>
  </si>
  <si>
    <t>FTB38658</t>
  </si>
  <si>
    <t>FTB38659</t>
  </si>
  <si>
    <t>FTB38660</t>
  </si>
  <si>
    <t>FTB38661</t>
  </si>
  <si>
    <t>FTB38662</t>
  </si>
  <si>
    <t>FTB38663</t>
  </si>
  <si>
    <t>FTB38664</t>
  </si>
  <si>
    <t>FTB38665</t>
  </si>
  <si>
    <t>FTB38666</t>
  </si>
  <si>
    <t>FTB38667</t>
  </si>
  <si>
    <t>FTB38668</t>
  </si>
  <si>
    <t>FTB38669</t>
  </si>
  <si>
    <t>FTB38670</t>
  </si>
  <si>
    <t>FTB38671</t>
  </si>
  <si>
    <t>FTB38672</t>
  </si>
  <si>
    <t>FTB38673</t>
  </si>
  <si>
    <t>FTB38674</t>
  </si>
  <si>
    <t>FTB38675</t>
  </si>
  <si>
    <t>FTB38676</t>
  </si>
  <si>
    <t>FTB38677</t>
  </si>
  <si>
    <t>FTB38678</t>
  </si>
  <si>
    <t>FTB38679</t>
  </si>
  <si>
    <t>FTB38680</t>
  </si>
  <si>
    <t>FTB38681</t>
  </si>
  <si>
    <t>FTB38682</t>
  </si>
  <si>
    <t>FTB38683</t>
  </si>
  <si>
    <t>FTB38684</t>
  </si>
  <si>
    <t>FTB38685</t>
  </si>
  <si>
    <t>FTB38686</t>
  </si>
  <si>
    <t>FTB38687</t>
  </si>
  <si>
    <t>FTB38688</t>
  </si>
  <si>
    <t>FTB38689</t>
  </si>
  <si>
    <t>FTB38690</t>
  </si>
  <si>
    <t>FTB38691</t>
  </si>
  <si>
    <t>FTB38692</t>
  </si>
  <si>
    <t>FTB38693</t>
  </si>
  <si>
    <t>FTB38694</t>
  </si>
  <si>
    <t>FTB38695</t>
  </si>
  <si>
    <t>FTB38696</t>
  </si>
  <si>
    <t>FTB38697</t>
  </si>
  <si>
    <t>FTB38698</t>
  </si>
  <si>
    <t>FTB38699</t>
  </si>
  <si>
    <t>FTB38700</t>
  </si>
  <si>
    <t>FTB38701</t>
  </si>
  <si>
    <t>FTB38702</t>
  </si>
  <si>
    <t>FTB38703</t>
  </si>
  <si>
    <t>FTB38704</t>
  </si>
  <si>
    <t>FTB38705</t>
  </si>
  <si>
    <t>FTB38706</t>
  </si>
  <si>
    <t>FTB38707</t>
  </si>
  <si>
    <t>FTB38708</t>
  </si>
  <si>
    <t>FTB38709</t>
  </si>
  <si>
    <t>FTB38710</t>
  </si>
  <si>
    <t>FTB38711</t>
  </si>
  <si>
    <t>FTB38712</t>
  </si>
  <si>
    <t>FTB38713</t>
  </si>
  <si>
    <t>FTB38714</t>
  </si>
  <si>
    <t>FTB38715</t>
  </si>
  <si>
    <t>FTB38716</t>
  </si>
  <si>
    <t>FTB38717</t>
  </si>
  <si>
    <t>FTB38718</t>
  </si>
  <si>
    <t>FTB38719</t>
  </si>
  <si>
    <t>FTB38720</t>
  </si>
  <si>
    <t>FTB38721</t>
  </si>
  <si>
    <t>FTB38722</t>
  </si>
  <si>
    <t>FTB38723</t>
  </si>
  <si>
    <t>FTB38724</t>
  </si>
  <si>
    <t>FTB38725</t>
  </si>
  <si>
    <t>FTB38726</t>
  </si>
  <si>
    <t>FTB38727</t>
  </si>
  <si>
    <t>FTB38728</t>
  </si>
  <si>
    <t>FTB38729</t>
  </si>
  <si>
    <t>FTB38730</t>
  </si>
  <si>
    <t>FTB38731</t>
  </si>
  <si>
    <t>FTB38732</t>
  </si>
  <si>
    <t>FTB38733</t>
  </si>
  <si>
    <t>FTB38734</t>
  </si>
  <si>
    <t>FTB38735</t>
  </si>
  <si>
    <t>FTB38736</t>
  </si>
  <si>
    <t>FTB38737</t>
  </si>
  <si>
    <t>FTB38738</t>
  </si>
  <si>
    <t>FTB38739</t>
  </si>
  <si>
    <t>FTB38740</t>
  </si>
  <si>
    <t>FTB38741</t>
  </si>
  <si>
    <t>FTB38742</t>
  </si>
  <si>
    <t>FTB38743</t>
  </si>
  <si>
    <t>FTB38744</t>
  </si>
  <si>
    <t>FTB38745</t>
  </si>
  <si>
    <t>FTB38746</t>
  </si>
  <si>
    <t>FTB38747</t>
  </si>
  <si>
    <t>FTB38748</t>
  </si>
  <si>
    <t>FTB38749</t>
  </si>
  <si>
    <t>FTB38750</t>
  </si>
  <si>
    <t>FTB38751</t>
  </si>
  <si>
    <t>FTB38752</t>
  </si>
  <si>
    <t>FTB38753</t>
  </si>
  <si>
    <t>FTB38754</t>
  </si>
  <si>
    <t>FTB38755</t>
  </si>
  <si>
    <t>FTB38756</t>
  </si>
  <si>
    <t>FTB38757</t>
  </si>
  <si>
    <t>FTB38758</t>
  </si>
  <si>
    <t>FTB38759</t>
  </si>
  <si>
    <t>FTB38760</t>
  </si>
  <si>
    <t>FTB38761</t>
  </si>
  <si>
    <t>FTB38762</t>
  </si>
  <si>
    <t>FTB38763</t>
  </si>
  <si>
    <t>FTB38764</t>
  </si>
  <si>
    <t>FTB38765</t>
  </si>
  <si>
    <t>FTB38766</t>
  </si>
  <si>
    <t>FTB38767</t>
  </si>
  <si>
    <t>FTB38768</t>
  </si>
  <si>
    <t>FTB38769</t>
  </si>
  <si>
    <t>FTB38770</t>
  </si>
  <si>
    <t>FTB38771</t>
  </si>
  <si>
    <t>FTB38772</t>
  </si>
  <si>
    <t>FTB38773</t>
  </si>
  <si>
    <t>FTB38774</t>
  </si>
  <si>
    <t>FTB38775</t>
  </si>
  <si>
    <t>FTB38776</t>
  </si>
  <si>
    <t>FTB38777</t>
  </si>
  <si>
    <t>FTB38778</t>
  </si>
  <si>
    <t>FTB38779</t>
  </si>
  <si>
    <t>FTB38780</t>
  </si>
  <si>
    <t>FTB38781</t>
  </si>
  <si>
    <t>FTB38782</t>
  </si>
  <si>
    <t>FTB38783</t>
  </si>
  <si>
    <t>FTB38784</t>
  </si>
  <si>
    <t>FTB38785</t>
  </si>
  <si>
    <t>FTB38786</t>
  </si>
  <si>
    <t>FTB38787</t>
  </si>
  <si>
    <t>FTB38788</t>
  </si>
  <si>
    <t>FTB38789</t>
  </si>
  <si>
    <t>FTB38790</t>
  </si>
  <si>
    <t>FTB38791</t>
  </si>
  <si>
    <t>FTB38792</t>
  </si>
  <si>
    <t>FTB38793</t>
  </si>
  <si>
    <t>FTB38794</t>
  </si>
  <si>
    <t>FTB38795</t>
  </si>
  <si>
    <t>FTB38796</t>
  </si>
  <si>
    <t>FTB38797</t>
  </si>
  <si>
    <t>FTB38798</t>
  </si>
  <si>
    <t>FTB38799</t>
  </si>
  <si>
    <t>FTB38800</t>
  </si>
  <si>
    <t>FTB38801</t>
  </si>
  <si>
    <t>FTB38802</t>
  </si>
  <si>
    <t>FTB38803</t>
  </si>
  <si>
    <t>FTB38804</t>
  </si>
  <si>
    <t>FTB38805</t>
  </si>
  <si>
    <t>FTB38806</t>
  </si>
  <si>
    <t>FTB38807</t>
  </si>
  <si>
    <t>FTB38808</t>
  </si>
  <si>
    <t>FTB38809</t>
  </si>
  <si>
    <t>FTB38810</t>
  </si>
  <si>
    <t>FTB38811</t>
  </si>
  <si>
    <t>FTB38812</t>
  </si>
  <si>
    <t>FTB38813</t>
  </si>
  <si>
    <t>FTB38814</t>
  </si>
  <si>
    <t>FTB38815</t>
  </si>
  <si>
    <t>FTB38816</t>
  </si>
  <si>
    <t>FTB38817</t>
  </si>
  <si>
    <t>FTB38818</t>
  </si>
  <si>
    <t>FTB38819</t>
  </si>
  <si>
    <t>FTB38820</t>
  </si>
  <si>
    <t>FTB38821</t>
  </si>
  <si>
    <t>FTB38822</t>
  </si>
  <si>
    <t>FTB38823</t>
  </si>
  <si>
    <t>FTB38824</t>
  </si>
  <si>
    <t>FTB38825</t>
  </si>
  <si>
    <t>FTB38826</t>
  </si>
  <si>
    <t>FTB38827</t>
  </si>
  <si>
    <t>FTB38828</t>
  </si>
  <si>
    <t>FTB38829</t>
  </si>
  <si>
    <t>FTB38830</t>
  </si>
  <si>
    <t>FTB38831</t>
  </si>
  <si>
    <t>FTB38832</t>
  </si>
  <si>
    <t>FTB38833</t>
  </si>
  <si>
    <t>FTB38834</t>
  </si>
  <si>
    <t>FTB38835</t>
  </si>
  <si>
    <t>FTB38836</t>
  </si>
  <si>
    <t>FTB38837</t>
  </si>
  <si>
    <t>FTB38838</t>
  </si>
  <si>
    <t>FTB38839</t>
  </si>
  <si>
    <t>FTB38840</t>
  </si>
  <si>
    <t>FTB38841</t>
  </si>
  <si>
    <t>FTB38842</t>
  </si>
  <si>
    <t>FTB38843</t>
  </si>
  <si>
    <t>FTB38844</t>
  </si>
  <si>
    <t>FTB38845</t>
  </si>
  <si>
    <t>FTB38846</t>
  </si>
  <si>
    <t>FTB38847</t>
  </si>
  <si>
    <t>FTB38848</t>
  </si>
  <si>
    <t>FTB38849</t>
  </si>
  <si>
    <t>FTB38850</t>
  </si>
  <si>
    <t>FTB38851</t>
  </si>
  <si>
    <t>FTB38852</t>
  </si>
  <si>
    <t>FTB38853</t>
  </si>
  <si>
    <t>FTB38854</t>
  </si>
  <si>
    <t>FTB38855</t>
  </si>
  <si>
    <t>FTB38856</t>
  </si>
  <si>
    <t>FTB38857</t>
  </si>
  <si>
    <t>FTB38858</t>
  </si>
  <si>
    <t>FTB38859</t>
  </si>
  <si>
    <t>FTB38860</t>
  </si>
  <si>
    <t>FTB38861</t>
  </si>
  <si>
    <t>FTB38862</t>
  </si>
  <si>
    <t>FTB38863</t>
  </si>
  <si>
    <t>FTB38864</t>
  </si>
  <si>
    <t>FTB38865</t>
  </si>
  <si>
    <t>FTB38866</t>
  </si>
  <si>
    <t>FTB38867</t>
  </si>
  <si>
    <t>FTB38868</t>
  </si>
  <si>
    <t>FTB38869</t>
  </si>
  <si>
    <t>FTB38870</t>
  </si>
  <si>
    <t>FTB38871</t>
  </si>
  <si>
    <t>FTB38872</t>
  </si>
  <si>
    <t>FTB38873</t>
  </si>
  <si>
    <t>FTB38874</t>
  </si>
  <si>
    <t>FTB38875</t>
  </si>
  <si>
    <t>FTB38876</t>
  </si>
  <si>
    <t>FTB38877</t>
  </si>
  <si>
    <t>FTB38878</t>
  </si>
  <si>
    <t>FTB38879</t>
  </si>
  <si>
    <t>FTB38880</t>
  </si>
  <si>
    <t>FTB38881</t>
  </si>
  <si>
    <t>FTB38882</t>
  </si>
  <si>
    <t>FTB38883</t>
  </si>
  <si>
    <t>FTB38884</t>
  </si>
  <si>
    <t>FTB38885</t>
  </si>
  <si>
    <t>FTB38886</t>
  </si>
  <si>
    <t>FTB38887</t>
  </si>
  <si>
    <t>FTB38888</t>
  </si>
  <si>
    <t>FTB38889</t>
  </si>
  <si>
    <t>FTB38890</t>
  </si>
  <si>
    <t>FTB38891</t>
  </si>
  <si>
    <t>FTB38892</t>
  </si>
  <si>
    <t>FTB38893</t>
  </si>
  <si>
    <t>FTB38894</t>
  </si>
  <si>
    <t>FTB38895</t>
  </si>
  <si>
    <t>FTB38896</t>
  </si>
  <si>
    <t>FTB38897</t>
  </si>
  <si>
    <t>FTB38898</t>
  </si>
  <si>
    <t>FTB38899</t>
  </si>
  <si>
    <t>FTB38900</t>
  </si>
  <si>
    <t>FTB38901</t>
  </si>
  <si>
    <t>FTB38902</t>
  </si>
  <si>
    <t>FTB38903</t>
  </si>
  <si>
    <t>FTB38904</t>
  </si>
  <si>
    <t>FTB38905</t>
  </si>
  <si>
    <t>FTB38906</t>
  </si>
  <si>
    <t>FTB38907</t>
  </si>
  <si>
    <t>FTB38908</t>
  </si>
  <si>
    <t>FTB38909</t>
  </si>
  <si>
    <t>FTB38910</t>
  </si>
  <si>
    <t>FTB38911</t>
  </si>
  <si>
    <t>FTB38912</t>
  </si>
  <si>
    <t>FTB38913</t>
  </si>
  <si>
    <t>FTB38914</t>
  </si>
  <si>
    <t>FTB38915</t>
  </si>
  <si>
    <t>FTB38916</t>
  </si>
  <si>
    <t>FTB38917</t>
  </si>
  <si>
    <t>FTB38918</t>
  </si>
  <si>
    <t>FTB38919</t>
  </si>
  <si>
    <t>FTB38920</t>
  </si>
  <si>
    <t>FTB38921</t>
  </si>
  <si>
    <t>FTB38922</t>
  </si>
  <si>
    <t>FTB38923</t>
  </si>
  <si>
    <t>FTB38924</t>
  </si>
  <si>
    <t>FTB38925</t>
  </si>
  <si>
    <t>FTB38926</t>
  </si>
  <si>
    <t>FTB38927</t>
  </si>
  <si>
    <t>FTB38928</t>
  </si>
  <si>
    <t>FTB38929</t>
  </si>
  <si>
    <t>FTB38930</t>
  </si>
  <si>
    <t>FTB38931</t>
  </si>
  <si>
    <t>FTB38932</t>
  </si>
  <si>
    <t>FTB38933</t>
  </si>
  <si>
    <t>FTB38934</t>
  </si>
  <si>
    <t>FTB38935</t>
  </si>
  <si>
    <t>FTB38936</t>
  </si>
  <si>
    <t>FTB38937</t>
  </si>
  <si>
    <t>FTB38938</t>
  </si>
  <si>
    <t>FTB38939</t>
  </si>
  <si>
    <t>FTB38940</t>
  </si>
  <si>
    <t>FTB38941</t>
  </si>
  <si>
    <t>FTB38942</t>
  </si>
  <si>
    <t>FTB38943</t>
  </si>
  <si>
    <t>FTB38944</t>
  </si>
  <si>
    <t>FTB38945</t>
  </si>
  <si>
    <t>FTB38946</t>
  </si>
  <si>
    <t>FTB38947</t>
  </si>
  <si>
    <t>FTB38948</t>
  </si>
  <si>
    <t>FTB38949</t>
  </si>
  <si>
    <t>FTB38950</t>
  </si>
  <si>
    <t>FTB38951</t>
  </si>
  <si>
    <t>FTB38952</t>
  </si>
  <si>
    <t>FTB38953</t>
  </si>
  <si>
    <t>FTB38954</t>
  </si>
  <si>
    <t>FTB38955</t>
  </si>
  <si>
    <t>FTB38956</t>
  </si>
  <si>
    <t>FTB38957</t>
  </si>
  <si>
    <t>FTB38958</t>
  </si>
  <si>
    <t>FTB38959</t>
  </si>
  <si>
    <t>FTB38960</t>
  </si>
  <si>
    <t>FTB38961</t>
  </si>
  <si>
    <t>FTB38962</t>
  </si>
  <si>
    <t>FTB38963</t>
  </si>
  <si>
    <t>FTB38964</t>
  </si>
  <si>
    <t>FTB38965</t>
  </si>
  <si>
    <t>FTB38966</t>
  </si>
  <si>
    <t>FTB38967</t>
  </si>
  <si>
    <t>FTB38968</t>
  </si>
  <si>
    <t>FTB38969</t>
  </si>
  <si>
    <t>FTB38970</t>
  </si>
  <si>
    <t>FTB38971</t>
  </si>
  <si>
    <t>FTB38972</t>
  </si>
  <si>
    <t>FTB38973</t>
  </si>
  <si>
    <t>FTB38974</t>
  </si>
  <si>
    <t>FTB38975</t>
  </si>
  <si>
    <t>FTB38976</t>
  </si>
  <si>
    <t>FTB38977</t>
  </si>
  <si>
    <t>FTB38978</t>
  </si>
  <si>
    <t>FTB38979</t>
  </si>
  <si>
    <t>FTB38980</t>
  </si>
  <si>
    <t>FTB38981</t>
  </si>
  <si>
    <t>FTB38982</t>
  </si>
  <si>
    <t>FTB38983</t>
  </si>
  <si>
    <t>FTB38984</t>
  </si>
  <si>
    <t>FTB38985</t>
  </si>
  <si>
    <t>FTB38986</t>
  </si>
  <si>
    <t>FTB38987</t>
  </si>
  <si>
    <t>FTB38988</t>
  </si>
  <si>
    <t>FTB38989</t>
  </si>
  <si>
    <t>FTB38990</t>
  </si>
  <si>
    <t>FTB38991</t>
  </si>
  <si>
    <t>FTB38992</t>
  </si>
  <si>
    <t>FTB38993</t>
  </si>
  <si>
    <t>FTB38994</t>
  </si>
  <si>
    <t>FTB38995</t>
  </si>
  <si>
    <t>FTB38996</t>
  </si>
  <si>
    <t>FTB38997</t>
  </si>
  <si>
    <t>FTB38998</t>
  </si>
  <si>
    <t>FTB38999</t>
  </si>
  <si>
    <t>FTB39000</t>
  </si>
  <si>
    <t>FTB39001</t>
  </si>
  <si>
    <t>FTB39002</t>
  </si>
  <si>
    <t>FTB39003</t>
  </si>
  <si>
    <t>FTB39004</t>
  </si>
  <si>
    <t>FTB39005</t>
  </si>
  <si>
    <t>FTB39006</t>
  </si>
  <si>
    <t>FTB39007</t>
  </si>
  <si>
    <t>FTB39008</t>
  </si>
  <si>
    <t>FTB39009</t>
  </si>
  <si>
    <t>FTB39010</t>
  </si>
  <si>
    <t>FTB39011</t>
  </si>
  <si>
    <t>FTB39012</t>
  </si>
  <si>
    <t>FTB39013</t>
  </si>
  <si>
    <t>FTB39014</t>
  </si>
  <si>
    <t>FTB39015</t>
  </si>
  <si>
    <t>FTB39016</t>
  </si>
  <si>
    <t>FTB39017</t>
  </si>
  <si>
    <t>FTB39018</t>
  </si>
  <si>
    <t>FTB39019</t>
  </si>
  <si>
    <t>FTB39020</t>
  </si>
  <si>
    <t>FTB39021</t>
  </si>
  <si>
    <t>FTB39022</t>
  </si>
  <si>
    <t>FTB39023</t>
  </si>
  <si>
    <t>FTB39024</t>
  </si>
  <si>
    <t>FTB39025</t>
  </si>
  <si>
    <t>FTB39026</t>
  </si>
  <si>
    <t>FTB39027</t>
  </si>
  <si>
    <t>FTB39028</t>
  </si>
  <si>
    <t>FTB39029</t>
  </si>
  <si>
    <t>FTB39030</t>
  </si>
  <si>
    <t>FTB39031</t>
  </si>
  <si>
    <t>FTB39032</t>
  </si>
  <si>
    <t>FTB39033</t>
  </si>
  <si>
    <t>FTB39034</t>
  </si>
  <si>
    <t>FTB39035</t>
  </si>
  <si>
    <t>FTB39036</t>
  </si>
  <si>
    <t>FTB39037</t>
  </si>
  <si>
    <t>FTB39038</t>
  </si>
  <si>
    <t>FTB39039</t>
  </si>
  <si>
    <t>FTB39040</t>
  </si>
  <si>
    <t>FTB39041</t>
  </si>
  <si>
    <t>FTB39042</t>
  </si>
  <si>
    <t>FTB39043</t>
  </si>
  <si>
    <t>FTB39044</t>
  </si>
  <si>
    <t>FTB39045</t>
  </si>
  <si>
    <t>FTB39046</t>
  </si>
  <si>
    <t>FTB39047</t>
  </si>
  <si>
    <t>FTB39048</t>
  </si>
  <si>
    <t>FTB39049</t>
  </si>
  <si>
    <t>FTB39050</t>
  </si>
  <si>
    <t>FTB39051</t>
  </si>
  <si>
    <t>FTB39052</t>
  </si>
  <si>
    <t>FTB39053</t>
  </si>
  <si>
    <t>FTB39054</t>
  </si>
  <si>
    <t>FTB39055</t>
  </si>
  <si>
    <t>FTB39056</t>
  </si>
  <si>
    <t>FTB39057</t>
  </si>
  <si>
    <t>FTB39058</t>
  </si>
  <si>
    <t>FTB39059</t>
  </si>
  <si>
    <t>FTB39060</t>
  </si>
  <si>
    <t>FTB39061</t>
  </si>
  <si>
    <t>FTB39062</t>
  </si>
  <si>
    <t>FTB39063</t>
  </si>
  <si>
    <t>FTB39064</t>
  </si>
  <si>
    <t>FTB39065</t>
  </si>
  <si>
    <t>FTB39066</t>
  </si>
  <si>
    <t>FTB39067</t>
  </si>
  <si>
    <t>FTB39068</t>
  </si>
  <si>
    <t>FTB39069</t>
  </si>
  <si>
    <t>FTB39070</t>
  </si>
  <si>
    <t>FTB39071</t>
  </si>
  <si>
    <t>FTB39072</t>
  </si>
  <si>
    <t>FTB39073</t>
  </si>
  <si>
    <t>FTB39074</t>
  </si>
  <si>
    <t>FTB39075</t>
  </si>
  <si>
    <t>FTB39076</t>
  </si>
  <si>
    <t>FTB39077</t>
  </si>
  <si>
    <t>FTB39078</t>
  </si>
  <si>
    <t>FTB39079</t>
  </si>
  <si>
    <t>FTB39080</t>
  </si>
  <si>
    <t>FTB39081</t>
  </si>
  <si>
    <t>FTB39082</t>
  </si>
  <si>
    <t>FTB39083</t>
  </si>
  <si>
    <t>FTB39084</t>
  </si>
  <si>
    <t>FTB39085</t>
  </si>
  <si>
    <t>FTB39086</t>
  </si>
  <si>
    <t>FTB39087</t>
  </si>
  <si>
    <t>FTB39088</t>
  </si>
  <si>
    <t>FTB39089</t>
  </si>
  <si>
    <t>FTB39090</t>
  </si>
  <si>
    <t>FTB39091</t>
  </si>
  <si>
    <t>FTB39092</t>
  </si>
  <si>
    <t>FTB39093</t>
  </si>
  <si>
    <t>FTB39094</t>
  </si>
  <si>
    <t>FTB39095</t>
  </si>
  <si>
    <t>FTB39096</t>
  </si>
  <si>
    <t>FTB39097</t>
  </si>
  <si>
    <t>FTB39098</t>
  </si>
  <si>
    <t>FTB39099</t>
  </si>
  <si>
    <t>FTB39100</t>
  </si>
  <si>
    <t>FTB39101</t>
  </si>
  <si>
    <t>FTB39102</t>
  </si>
  <si>
    <t>FTB39103</t>
  </si>
  <si>
    <t>FTB39104</t>
  </si>
  <si>
    <t>FTB39105</t>
  </si>
  <si>
    <t>FTB39106</t>
  </si>
  <si>
    <t>FTB39107</t>
  </si>
  <si>
    <t>FTB39108</t>
  </si>
  <si>
    <t>FTB39109</t>
  </si>
  <si>
    <t>FTB39110</t>
  </si>
  <si>
    <t>FTB39111</t>
  </si>
  <si>
    <t>FTB39112</t>
  </si>
  <si>
    <t>FTB39113</t>
  </si>
  <si>
    <t>FTB39114</t>
  </si>
  <si>
    <t>FTB39115</t>
  </si>
  <si>
    <t>FTB39116</t>
  </si>
  <si>
    <t>FTB39117</t>
  </si>
  <si>
    <t>FTB39118</t>
  </si>
  <si>
    <t>FTB39119</t>
  </si>
  <si>
    <t>FTB39120</t>
  </si>
  <si>
    <t>FTB39121</t>
  </si>
  <si>
    <t>FTB39122</t>
  </si>
  <si>
    <t>FTB39123</t>
  </si>
  <si>
    <t>FTB39124</t>
  </si>
  <si>
    <t>FTB39125</t>
  </si>
  <si>
    <t>FTB39126</t>
  </si>
  <si>
    <t>FTB39127</t>
  </si>
  <si>
    <t>FTB39128</t>
  </si>
  <si>
    <t>FTB39129</t>
  </si>
  <si>
    <t>FTB39130</t>
  </si>
  <si>
    <t>FTB39131</t>
  </si>
  <si>
    <t>FTB39132</t>
  </si>
  <si>
    <t>FTB39133</t>
  </si>
  <si>
    <t>FTB39134</t>
  </si>
  <si>
    <t>FTB39135</t>
  </si>
  <si>
    <t>FTB39136</t>
  </si>
  <si>
    <t>FTB39137</t>
  </si>
  <si>
    <t>FTB39138</t>
  </si>
  <si>
    <t>FTB39139</t>
  </si>
  <si>
    <t>FTB39140</t>
  </si>
  <si>
    <t>FTB39141</t>
  </si>
  <si>
    <t>FTB39142</t>
  </si>
  <si>
    <t>FTB39143</t>
  </si>
  <si>
    <t>FTB39144</t>
  </si>
  <si>
    <t>FTB39145</t>
  </si>
  <si>
    <t>FTB39146</t>
  </si>
  <si>
    <t>FTB39147</t>
  </si>
  <si>
    <t>FTB39148</t>
  </si>
  <si>
    <t>FTB39149</t>
  </si>
  <si>
    <t>FTB39150</t>
  </si>
  <si>
    <t>FTB39151</t>
  </si>
  <si>
    <t>FTB39152</t>
  </si>
  <si>
    <t>FTB39153</t>
  </si>
  <si>
    <t>FTB39154</t>
  </si>
  <si>
    <t>FTB39155</t>
  </si>
  <si>
    <t>FTB39156</t>
  </si>
  <si>
    <t>FTB39157</t>
  </si>
  <si>
    <t>FTB39158</t>
  </si>
  <si>
    <t>FTB39159</t>
  </si>
  <si>
    <t>FTB39160</t>
  </si>
  <si>
    <t>FTB39161</t>
  </si>
  <si>
    <t>FTB39162</t>
  </si>
  <si>
    <t>FTB39163</t>
  </si>
  <si>
    <t>FTB39164</t>
  </si>
  <si>
    <t>FTB39165</t>
  </si>
  <si>
    <t>FTB39166</t>
  </si>
  <si>
    <t>FTB39167</t>
  </si>
  <si>
    <t>FTB39168</t>
  </si>
  <si>
    <t>FTB39169</t>
  </si>
  <si>
    <t>FTB39170</t>
  </si>
  <si>
    <t>FTB39171</t>
  </si>
  <si>
    <t>FTB39172</t>
  </si>
  <si>
    <t>FTB39173</t>
  </si>
  <si>
    <t>FTB39174</t>
  </si>
  <si>
    <t>FTB39175</t>
  </si>
  <si>
    <t>FTB39176</t>
  </si>
  <si>
    <t>FTB39177</t>
  </si>
  <si>
    <t>FTB39178</t>
  </si>
  <si>
    <t>GGCT to G</t>
  </si>
  <si>
    <t>FTB39179</t>
  </si>
  <si>
    <t>FTB39180</t>
  </si>
  <si>
    <t>FTB39181</t>
  </si>
  <si>
    <t>FTB39182</t>
  </si>
  <si>
    <t>FTB39183</t>
  </si>
  <si>
    <t>FTB39184</t>
  </si>
  <si>
    <t>FTB39185</t>
  </si>
  <si>
    <t>FTB39186</t>
  </si>
  <si>
    <t>FTB39187</t>
  </si>
  <si>
    <t>FTB39188</t>
  </si>
  <si>
    <t>FTB39189</t>
  </si>
  <si>
    <t>FTB39190</t>
  </si>
  <si>
    <t>FTB39191</t>
  </si>
  <si>
    <t>TG to T</t>
  </si>
  <si>
    <t>FTB39192</t>
  </si>
  <si>
    <t>FTB39193</t>
  </si>
  <si>
    <t>FTB39194</t>
  </si>
  <si>
    <t>FTB39195</t>
  </si>
  <si>
    <t>FTB39196</t>
  </si>
  <si>
    <t>FTB39197</t>
  </si>
  <si>
    <t>FTB39198</t>
  </si>
  <si>
    <t>FTB39199</t>
  </si>
  <si>
    <t>FTB39200</t>
  </si>
  <si>
    <t>FTB39201</t>
  </si>
  <si>
    <t>FTB39202</t>
  </si>
  <si>
    <t>FTB39203</t>
  </si>
  <si>
    <t>FTB39204</t>
  </si>
  <si>
    <t>FTB39205</t>
  </si>
  <si>
    <t>FTB39206</t>
  </si>
  <si>
    <t>FTB39207</t>
  </si>
  <si>
    <t>FTB39208</t>
  </si>
  <si>
    <t>FTB39209</t>
  </si>
  <si>
    <t>FTB39210</t>
  </si>
  <si>
    <t>FTB39211</t>
  </si>
  <si>
    <t>FTB39212</t>
  </si>
  <si>
    <t>FTB39213</t>
  </si>
  <si>
    <t>FTB39214</t>
  </si>
  <si>
    <t>FTB39215</t>
  </si>
  <si>
    <t>FTB39216</t>
  </si>
  <si>
    <t>FTB39217</t>
  </si>
  <si>
    <t>FTB39218</t>
  </si>
  <si>
    <t>FTB39219</t>
  </si>
  <si>
    <t>FTB39220</t>
  </si>
  <si>
    <t>FTB39221</t>
  </si>
  <si>
    <t>FTB39222</t>
  </si>
  <si>
    <t>FTB39223</t>
  </si>
  <si>
    <t>FTB39224</t>
  </si>
  <si>
    <t>FTB39225</t>
  </si>
  <si>
    <t>FTB39226</t>
  </si>
  <si>
    <t>FTB39227</t>
  </si>
  <si>
    <t>FTB39228</t>
  </si>
  <si>
    <t>FTB39229</t>
  </si>
  <si>
    <t>FTB39230</t>
  </si>
  <si>
    <t>FTB39231</t>
  </si>
  <si>
    <t>AATCA to A</t>
  </si>
  <si>
    <t>FTB39232</t>
  </si>
  <si>
    <t>FTB39233</t>
  </si>
  <si>
    <t>FTB39234</t>
  </si>
  <si>
    <t>FTB39235</t>
  </si>
  <si>
    <t>FTB39236</t>
  </si>
  <si>
    <t>FTB39237</t>
  </si>
  <si>
    <t>FTB39238</t>
  </si>
  <si>
    <t>FTB39239</t>
  </si>
  <si>
    <t>FTB39240</t>
  </si>
  <si>
    <t>FTB39241</t>
  </si>
  <si>
    <t>FTB39242</t>
  </si>
  <si>
    <t>FTB39243</t>
  </si>
  <si>
    <t>FTB39244</t>
  </si>
  <si>
    <t>FTB39245</t>
  </si>
  <si>
    <t>FTB39246</t>
  </si>
  <si>
    <t>FTB39247</t>
  </si>
  <si>
    <t>FTB39248</t>
  </si>
  <si>
    <t>FTB39249</t>
  </si>
  <si>
    <t>FTB39250</t>
  </si>
  <si>
    <t>FTB39251</t>
  </si>
  <si>
    <t>FTB39252</t>
  </si>
  <si>
    <t>FTB39253</t>
  </si>
  <si>
    <t>FTB39254</t>
  </si>
  <si>
    <t>FTB39255</t>
  </si>
  <si>
    <t>FTB39256</t>
  </si>
  <si>
    <t>CTT to A</t>
  </si>
  <si>
    <t>FTB39257</t>
  </si>
  <si>
    <t>FTB39258</t>
  </si>
  <si>
    <t>FTB39259</t>
  </si>
  <si>
    <t>FTB39260</t>
  </si>
  <si>
    <t>FTB39261</t>
  </si>
  <si>
    <t>FTB39262</t>
  </si>
  <si>
    <t>FTB39263</t>
  </si>
  <si>
    <t>FTB39264</t>
  </si>
  <si>
    <t>FTB39265</t>
  </si>
  <si>
    <t>FTB39266</t>
  </si>
  <si>
    <t>FTB39267</t>
  </si>
  <si>
    <t>FTB39268</t>
  </si>
  <si>
    <t>FTB39269</t>
  </si>
  <si>
    <t>FTB39270</t>
  </si>
  <si>
    <t>FTB39271</t>
  </si>
  <si>
    <t>FTB39272</t>
  </si>
  <si>
    <t>FTB39273</t>
  </si>
  <si>
    <t>FTB39274</t>
  </si>
  <si>
    <t>TTATT to T</t>
  </si>
  <si>
    <t>FTB39275</t>
  </si>
  <si>
    <t>FTB39276</t>
  </si>
  <si>
    <t>FTB39277</t>
  </si>
  <si>
    <t>FTB39278</t>
  </si>
  <si>
    <t>FTB39279</t>
  </si>
  <si>
    <t>FTB39280</t>
  </si>
  <si>
    <t>FTB39281</t>
  </si>
  <si>
    <t>FTB39282</t>
  </si>
  <si>
    <t>FTB39283</t>
  </si>
  <si>
    <t>FTB39284</t>
  </si>
  <si>
    <t>FTB39285</t>
  </si>
  <si>
    <t>FTB39286</t>
  </si>
  <si>
    <t>FTB39287</t>
  </si>
  <si>
    <t>FTB39288</t>
  </si>
  <si>
    <t>FTB39289</t>
  </si>
  <si>
    <t>FTB39290</t>
  </si>
  <si>
    <t>FTB39291</t>
  </si>
  <si>
    <t>FTB39292</t>
  </si>
  <si>
    <t>FTB39293</t>
  </si>
  <si>
    <t>FTB39294</t>
  </si>
  <si>
    <t>FTB39295</t>
  </si>
  <si>
    <t>FTB39296</t>
  </si>
  <si>
    <t>FTB39297</t>
  </si>
  <si>
    <t>FTB39298</t>
  </si>
  <si>
    <t>FTB39299</t>
  </si>
  <si>
    <t>FTB39300</t>
  </si>
  <si>
    <t>FTB39301</t>
  </si>
  <si>
    <t>FTB39302</t>
  </si>
  <si>
    <t>FTB39303</t>
  </si>
  <si>
    <t>FTB39304</t>
  </si>
  <si>
    <t>FTB39305</t>
  </si>
  <si>
    <t>FTB39306</t>
  </si>
  <si>
    <t>FTB39307</t>
  </si>
  <si>
    <t>FTB39308</t>
  </si>
  <si>
    <t>FTB39309</t>
  </si>
  <si>
    <t>FTB39310</t>
  </si>
  <si>
    <t>FTB39311</t>
  </si>
  <si>
    <t>FTB39312</t>
  </si>
  <si>
    <t>FTB39313</t>
  </si>
  <si>
    <t>FTB39314</t>
  </si>
  <si>
    <t>FTB39315</t>
  </si>
  <si>
    <t>FTB39316</t>
  </si>
  <si>
    <t>FTB39317</t>
  </si>
  <si>
    <t>FTB39318</t>
  </si>
  <si>
    <t>FTB39319</t>
  </si>
  <si>
    <t>FTB39320</t>
  </si>
  <si>
    <t>FTB39321</t>
  </si>
  <si>
    <t>FTB39322</t>
  </si>
  <si>
    <t>FTB39323</t>
  </si>
  <si>
    <t>FTB39324</t>
  </si>
  <si>
    <t>FTB39325</t>
  </si>
  <si>
    <t>FTB39326</t>
  </si>
  <si>
    <t>FTB39327</t>
  </si>
  <si>
    <t>FTB39328</t>
  </si>
  <si>
    <t>FTB39329</t>
  </si>
  <si>
    <t>FTB39330</t>
  </si>
  <si>
    <t>FTB39331</t>
  </si>
  <si>
    <t>FTB39332</t>
  </si>
  <si>
    <t>FTB39333</t>
  </si>
  <si>
    <t>FTB39334</t>
  </si>
  <si>
    <t>FTB39335</t>
  </si>
  <si>
    <t>FTB39336</t>
  </si>
  <si>
    <t>FTB39337</t>
  </si>
  <si>
    <t>FTB39338</t>
  </si>
  <si>
    <t>FTB39339</t>
  </si>
  <si>
    <t>FTB39340</t>
  </si>
  <si>
    <t>FTB39341</t>
  </si>
  <si>
    <t>FTB39342</t>
  </si>
  <si>
    <t>FTB39343</t>
  </si>
  <si>
    <t>FTB39344</t>
  </si>
  <si>
    <t>FTB39345</t>
  </si>
  <si>
    <t>FTB39346</t>
  </si>
  <si>
    <t>FTB39347</t>
  </si>
  <si>
    <t>FTB39348</t>
  </si>
  <si>
    <t>FTB39349</t>
  </si>
  <si>
    <t>FTB39350</t>
  </si>
  <si>
    <t>FTB39351</t>
  </si>
  <si>
    <t>FTB39352</t>
  </si>
  <si>
    <t>FTB39353</t>
  </si>
  <si>
    <t>FTB39354</t>
  </si>
  <si>
    <t>FTB39355</t>
  </si>
  <si>
    <t>FTB39356</t>
  </si>
  <si>
    <t>FTB39357</t>
  </si>
  <si>
    <t>FTB39358</t>
  </si>
  <si>
    <t>FTB39359</t>
  </si>
  <si>
    <t>FTB39360</t>
  </si>
  <si>
    <t>FTB39361</t>
  </si>
  <si>
    <t>FTB39362</t>
  </si>
  <si>
    <t>FTB39363</t>
  </si>
  <si>
    <t>FTB39364</t>
  </si>
  <si>
    <t>FTB39365</t>
  </si>
  <si>
    <t>FTB39366</t>
  </si>
  <si>
    <t>FTB39367</t>
  </si>
  <si>
    <t>FTB39368</t>
  </si>
  <si>
    <t>FTB39369</t>
  </si>
  <si>
    <t>FTB39370</t>
  </si>
  <si>
    <t>FTB39371</t>
  </si>
  <si>
    <t>FTB39372</t>
  </si>
  <si>
    <t>FTB39373</t>
  </si>
  <si>
    <t>FTB39374</t>
  </si>
  <si>
    <t>FTB39375</t>
  </si>
  <si>
    <t>FTB39376</t>
  </si>
  <si>
    <t>FTB39377</t>
  </si>
  <si>
    <t>FTB39378</t>
  </si>
  <si>
    <t>FTB39379</t>
  </si>
  <si>
    <t>FTB39380</t>
  </si>
  <si>
    <t>FTB39381</t>
  </si>
  <si>
    <t>FTB39382</t>
  </si>
  <si>
    <t>FTB39383</t>
  </si>
  <si>
    <t>FTB39384</t>
  </si>
  <si>
    <t>FTB39385</t>
  </si>
  <si>
    <t>FTB39386</t>
  </si>
  <si>
    <t>FTB39387</t>
  </si>
  <si>
    <t>FTB39388</t>
  </si>
  <si>
    <t>FTB39389</t>
  </si>
  <si>
    <t>FTB39390</t>
  </si>
  <si>
    <t>FTB39391</t>
  </si>
  <si>
    <t>FTB39392</t>
  </si>
  <si>
    <t>FTB39393</t>
  </si>
  <si>
    <t>FTB39394</t>
  </si>
  <si>
    <t>FTB39395</t>
  </si>
  <si>
    <t>FTB39396</t>
  </si>
  <si>
    <t>FTB39397</t>
  </si>
  <si>
    <t>FTB39398</t>
  </si>
  <si>
    <t>FTB39399</t>
  </si>
  <si>
    <t>FTB39400</t>
  </si>
  <si>
    <t>FTB39401</t>
  </si>
  <si>
    <t>FTB39402</t>
  </si>
  <si>
    <t>FTB39403</t>
  </si>
  <si>
    <t>FTB39404</t>
  </si>
  <si>
    <t>FTB39405</t>
  </si>
  <si>
    <t>FTB39406</t>
  </si>
  <si>
    <t>FTB39407</t>
  </si>
  <si>
    <t>FTB39408</t>
  </si>
  <si>
    <t>FTB39409</t>
  </si>
  <si>
    <t>FTB39410</t>
  </si>
  <si>
    <t>FTB39411</t>
  </si>
  <si>
    <t>FTB39412</t>
  </si>
  <si>
    <t>FTB39413</t>
  </si>
  <si>
    <t>FTB39414</t>
  </si>
  <si>
    <t>FTB39415</t>
  </si>
  <si>
    <t>FTB39416</t>
  </si>
  <si>
    <t>FTB39417</t>
  </si>
  <si>
    <t>FTB39418</t>
  </si>
  <si>
    <t>FTB39419</t>
  </si>
  <si>
    <t>FTB39420</t>
  </si>
  <si>
    <t>FTB39421</t>
  </si>
  <si>
    <t>FTB39422</t>
  </si>
  <si>
    <t>FTB39423</t>
  </si>
  <si>
    <t>FTB39424</t>
  </si>
  <si>
    <t>FTB39425</t>
  </si>
  <si>
    <t>FTB39426</t>
  </si>
  <si>
    <t>FTB39427</t>
  </si>
  <si>
    <t>FTB39428</t>
  </si>
  <si>
    <t>FTB39429</t>
  </si>
  <si>
    <t>FTB39430</t>
  </si>
  <si>
    <t>FTB39431</t>
  </si>
  <si>
    <t>FTB39432</t>
  </si>
  <si>
    <t>FTB39433</t>
  </si>
  <si>
    <t>FTB39434</t>
  </si>
  <si>
    <t>FTB39435</t>
  </si>
  <si>
    <t>FTB39436</t>
  </si>
  <si>
    <t>FTB39437</t>
  </si>
  <si>
    <t>FTB39438</t>
  </si>
  <si>
    <t>FTB39439</t>
  </si>
  <si>
    <t>FTB39440</t>
  </si>
  <si>
    <t>FTB39441</t>
  </si>
  <si>
    <t>FTB39442</t>
  </si>
  <si>
    <t>FTB39443</t>
  </si>
  <si>
    <t>FTB39444</t>
  </si>
  <si>
    <t>FTB39445</t>
  </si>
  <si>
    <t>FTB39446</t>
  </si>
  <si>
    <t>FTB39447</t>
  </si>
  <si>
    <t>FTB39448</t>
  </si>
  <si>
    <t>FTB39449</t>
  </si>
  <si>
    <t>FTB39450</t>
  </si>
  <si>
    <t>FTB39451</t>
  </si>
  <si>
    <t>FTB39452</t>
  </si>
  <si>
    <t>FTB39453</t>
  </si>
  <si>
    <t>FTB39454</t>
  </si>
  <si>
    <t>FTB39455</t>
  </si>
  <si>
    <t>FTB39456</t>
  </si>
  <si>
    <t>FTB39457</t>
  </si>
  <si>
    <t>FTB39458</t>
  </si>
  <si>
    <t>FTB39459</t>
  </si>
  <si>
    <t>FTB39460</t>
  </si>
  <si>
    <t>FTB39461</t>
  </si>
  <si>
    <t>FTB39462</t>
  </si>
  <si>
    <t>FTB39463</t>
  </si>
  <si>
    <t>FTB39464</t>
  </si>
  <si>
    <t>FTB39465</t>
  </si>
  <si>
    <t>FTB39466</t>
  </si>
  <si>
    <t>FTB39467</t>
  </si>
  <si>
    <t>FTB39468</t>
  </si>
  <si>
    <t>FTB39469</t>
  </si>
  <si>
    <t>FTB39470</t>
  </si>
  <si>
    <t>FTB39471</t>
  </si>
  <si>
    <t>FTB39472</t>
  </si>
  <si>
    <t>FTB39473</t>
  </si>
  <si>
    <t>FTB39474</t>
  </si>
  <si>
    <t>FTB39475</t>
  </si>
  <si>
    <t>FTB39476</t>
  </si>
  <si>
    <t>FTB39477</t>
  </si>
  <si>
    <t>FTB39478</t>
  </si>
  <si>
    <t>FTB39479</t>
  </si>
  <si>
    <t>FTB39480</t>
  </si>
  <si>
    <t>FTB39481</t>
  </si>
  <si>
    <t>FTB39482</t>
  </si>
  <si>
    <t>FTB39483</t>
  </si>
  <si>
    <t>FTB39484</t>
  </si>
  <si>
    <t>FTB39485</t>
  </si>
  <si>
    <t>FTB39486</t>
  </si>
  <si>
    <t>FTB39487</t>
  </si>
  <si>
    <t>FTB39488</t>
  </si>
  <si>
    <t>FTB39489</t>
  </si>
  <si>
    <t>FTB39490</t>
  </si>
  <si>
    <t>FTB39491</t>
  </si>
  <si>
    <t>FTB39492</t>
  </si>
  <si>
    <t>FTB39493</t>
  </si>
  <si>
    <t>FTB39494</t>
  </si>
  <si>
    <t>FTB39495</t>
  </si>
  <si>
    <t>FTB39496</t>
  </si>
  <si>
    <t>FTB39497</t>
  </si>
  <si>
    <t>FTB39498</t>
  </si>
  <si>
    <t>FTB39499</t>
  </si>
  <si>
    <t>FTB39500</t>
  </si>
  <si>
    <t>FTB39501</t>
  </si>
  <si>
    <t>FTB39502</t>
  </si>
  <si>
    <t>FTB39503</t>
  </si>
  <si>
    <t>FTB39504</t>
  </si>
  <si>
    <t>FTB39505</t>
  </si>
  <si>
    <t>FTB39506</t>
  </si>
  <si>
    <t>FTB39507</t>
  </si>
  <si>
    <t>FTB39508</t>
  </si>
  <si>
    <t>FTB39509</t>
  </si>
  <si>
    <t>FTB39510</t>
  </si>
  <si>
    <t>FTB39511</t>
  </si>
  <si>
    <t>FTB39512</t>
  </si>
  <si>
    <t>FTB39513</t>
  </si>
  <si>
    <t>FTB39514</t>
  </si>
  <si>
    <t>FTB39515</t>
  </si>
  <si>
    <t>FTB39516</t>
  </si>
  <si>
    <t>FTB39517</t>
  </si>
  <si>
    <t>FTB39518</t>
  </si>
  <si>
    <t>FTB39519</t>
  </si>
  <si>
    <t>FTB39520</t>
  </si>
  <si>
    <t>FTB39521</t>
  </si>
  <si>
    <t>FTB39522</t>
  </si>
  <si>
    <t>FTB39523</t>
  </si>
  <si>
    <t>FTB39524</t>
  </si>
  <si>
    <t>FTB39525</t>
  </si>
  <si>
    <t>FTB39526</t>
  </si>
  <si>
    <t>FTB39527</t>
  </si>
  <si>
    <t>FTB39528</t>
  </si>
  <si>
    <t>FTB39529</t>
  </si>
  <si>
    <t>FTB39530</t>
  </si>
  <si>
    <t>FTB39531</t>
  </si>
  <si>
    <t>FTB39532</t>
  </si>
  <si>
    <t>FTB39533</t>
  </si>
  <si>
    <t>FTB39534</t>
  </si>
  <si>
    <t>FTB39535</t>
  </si>
  <si>
    <t>FTB39536</t>
  </si>
  <si>
    <t>FTB39537</t>
  </si>
  <si>
    <t>FTB39538</t>
  </si>
  <si>
    <t>FTB39539</t>
  </si>
  <si>
    <t>FTB39540</t>
  </si>
  <si>
    <t>FTB39541</t>
  </si>
  <si>
    <t>FTB39542</t>
  </si>
  <si>
    <t>FTB39543</t>
  </si>
  <si>
    <t>FTB39544</t>
  </si>
  <si>
    <t>FTB39545</t>
  </si>
  <si>
    <t>FTB39546</t>
  </si>
  <si>
    <t>FTB39547</t>
  </si>
  <si>
    <t>FTB39548</t>
  </si>
  <si>
    <t>FTB39549</t>
  </si>
  <si>
    <t>FTB39550</t>
  </si>
  <si>
    <t>FTB39551</t>
  </si>
  <si>
    <t>FTB39552</t>
  </si>
  <si>
    <t>FTB39553</t>
  </si>
  <si>
    <t>FTB39554</t>
  </si>
  <si>
    <t>FTB39555</t>
  </si>
  <si>
    <t>FTB39556</t>
  </si>
  <si>
    <t>FTB39557</t>
  </si>
  <si>
    <t>FTB39558</t>
  </si>
  <si>
    <t>FTB39559</t>
  </si>
  <si>
    <t>FTB39560</t>
  </si>
  <si>
    <t>FTB39561</t>
  </si>
  <si>
    <t>FTB39562</t>
  </si>
  <si>
    <t>FTB39563</t>
  </si>
  <si>
    <t>FTB39564</t>
  </si>
  <si>
    <t>FTB39565</t>
  </si>
  <si>
    <t>FTB39566</t>
  </si>
  <si>
    <t>FTB39567</t>
  </si>
  <si>
    <t>FTB39568</t>
  </si>
  <si>
    <t>FTB39569</t>
  </si>
  <si>
    <t>FTB39570</t>
  </si>
  <si>
    <t>FTB39571</t>
  </si>
  <si>
    <t>FTB39572</t>
  </si>
  <si>
    <t>FTB39573</t>
  </si>
  <si>
    <t>FTB39574</t>
  </si>
  <si>
    <t>FTB39575</t>
  </si>
  <si>
    <t>FTB39576</t>
  </si>
  <si>
    <t>FTB39577</t>
  </si>
  <si>
    <t>FTB39578</t>
  </si>
  <si>
    <t>FTB39579</t>
  </si>
  <si>
    <t>FTB39580</t>
  </si>
  <si>
    <t>FTB39581</t>
  </si>
  <si>
    <t>FTB39582</t>
  </si>
  <si>
    <t>FTB39583</t>
  </si>
  <si>
    <t>FTB39584</t>
  </si>
  <si>
    <t>FTB39585</t>
  </si>
  <si>
    <t>FTB39586</t>
  </si>
  <si>
    <t>FTB39587</t>
  </si>
  <si>
    <t>FTB39588</t>
  </si>
  <si>
    <t>FTB39589</t>
  </si>
  <si>
    <t>FTB39590</t>
  </si>
  <si>
    <t>FTB39591</t>
  </si>
  <si>
    <t>FTB39592</t>
  </si>
  <si>
    <t>FTB39593</t>
  </si>
  <si>
    <t>FTB39594</t>
  </si>
  <si>
    <t>FTB39595</t>
  </si>
  <si>
    <t>FTB39596</t>
  </si>
  <si>
    <t>FTB39597</t>
  </si>
  <si>
    <t>FTB39598</t>
  </si>
  <si>
    <t>FTB39599</t>
  </si>
  <si>
    <t>FTB39600</t>
  </si>
  <si>
    <t>FTB39601</t>
  </si>
  <si>
    <t>FTB39602</t>
  </si>
  <si>
    <t>FTB39603</t>
  </si>
  <si>
    <t>FTB39604</t>
  </si>
  <si>
    <t>FTB39605</t>
  </si>
  <si>
    <t>FTB39606</t>
  </si>
  <si>
    <t>FTB39607</t>
  </si>
  <si>
    <t>FTB39608</t>
  </si>
  <si>
    <t>FTB39609</t>
  </si>
  <si>
    <t>FTB39610</t>
  </si>
  <si>
    <t>FTB39611</t>
  </si>
  <si>
    <t>FTB39612</t>
  </si>
  <si>
    <t>FTB39613</t>
  </si>
  <si>
    <t>FTB39614</t>
  </si>
  <si>
    <t>FTB39615</t>
  </si>
  <si>
    <t>FTB39616</t>
  </si>
  <si>
    <t>FTB39617</t>
  </si>
  <si>
    <t>FTB39618</t>
  </si>
  <si>
    <t>FTB39619</t>
  </si>
  <si>
    <t>FTB39620</t>
  </si>
  <si>
    <t>FTB39621</t>
  </si>
  <si>
    <t>FTB39622</t>
  </si>
  <si>
    <t>FTB39623</t>
  </si>
  <si>
    <t>FTB39624</t>
  </si>
  <si>
    <t>FTB39625</t>
  </si>
  <si>
    <t>FTB39626</t>
  </si>
  <si>
    <t>FTB39627</t>
  </si>
  <si>
    <t>FTB39628</t>
  </si>
  <si>
    <t>FTB39629</t>
  </si>
  <si>
    <t>FTB39630</t>
  </si>
  <si>
    <t>FTB39631</t>
  </si>
  <si>
    <t>FTB39632</t>
  </si>
  <si>
    <t>FTB39633</t>
  </si>
  <si>
    <t>FTB39634</t>
  </si>
  <si>
    <t>FTB39635</t>
  </si>
  <si>
    <t>FTB39636</t>
  </si>
  <si>
    <t>FTB39637</t>
  </si>
  <si>
    <t>FTB39638</t>
  </si>
  <si>
    <t>FTB39639</t>
  </si>
  <si>
    <t>FTB39640</t>
  </si>
  <si>
    <t>FTB39641</t>
  </si>
  <si>
    <t>FTB39642</t>
  </si>
  <si>
    <t>FTB39643</t>
  </si>
  <si>
    <t>FTB39644</t>
  </si>
  <si>
    <t>FTB39645</t>
  </si>
  <si>
    <t>FTB39646</t>
  </si>
  <si>
    <t>FTB39647</t>
  </si>
  <si>
    <t>FTB39648</t>
  </si>
  <si>
    <t>FTB39649</t>
  </si>
  <si>
    <t>FTB39650</t>
  </si>
  <si>
    <t>FTB39651</t>
  </si>
  <si>
    <t>FTB39652</t>
  </si>
  <si>
    <t>FTB39653</t>
  </si>
  <si>
    <t>FTB39654</t>
  </si>
  <si>
    <t>FTB39655</t>
  </si>
  <si>
    <t>FTB39656</t>
  </si>
  <si>
    <t>FTB39657</t>
  </si>
  <si>
    <t>FTB39658</t>
  </si>
  <si>
    <t>FTB39659</t>
  </si>
  <si>
    <t>FTB39660</t>
  </si>
  <si>
    <t>FTB39661</t>
  </si>
  <si>
    <t>FTB39662</t>
  </si>
  <si>
    <t>FTB39663</t>
  </si>
  <si>
    <t>FTB39664</t>
  </si>
  <si>
    <t>FTB39665</t>
  </si>
  <si>
    <t>FTB39666</t>
  </si>
  <si>
    <t>FTB39667</t>
  </si>
  <si>
    <t>FTB39668</t>
  </si>
  <si>
    <t>FTB39669</t>
  </si>
  <si>
    <t>FTB39670</t>
  </si>
  <si>
    <t>FTB39671</t>
  </si>
  <si>
    <t>FTB39672</t>
  </si>
  <si>
    <t>FTB39673</t>
  </si>
  <si>
    <t>FTB39674</t>
  </si>
  <si>
    <t>FTB39675</t>
  </si>
  <si>
    <t>FTB39676</t>
  </si>
  <si>
    <t>FTB39677</t>
  </si>
  <si>
    <t>FTB39678</t>
  </si>
  <si>
    <t>FTB39679</t>
  </si>
  <si>
    <t>FTB39680</t>
  </si>
  <si>
    <t>FTB39681</t>
  </si>
  <si>
    <t>FTB39682</t>
  </si>
  <si>
    <t>FTB39683</t>
  </si>
  <si>
    <t>FTB39684</t>
  </si>
  <si>
    <t>FTB39685</t>
  </si>
  <si>
    <t>FTB39686</t>
  </si>
  <si>
    <t>FTB39687</t>
  </si>
  <si>
    <t>FTB39688</t>
  </si>
  <si>
    <t>FTB39689</t>
  </si>
  <si>
    <t>FTB39690</t>
  </si>
  <si>
    <t>FTB39691</t>
  </si>
  <si>
    <t>FTB39692</t>
  </si>
  <si>
    <t>FTB39693</t>
  </si>
  <si>
    <t>FTB39694</t>
  </si>
  <si>
    <t>FTB39695</t>
  </si>
  <si>
    <t>FTB39696</t>
  </si>
  <si>
    <t>FTB39697</t>
  </si>
  <si>
    <t>FTB39698</t>
  </si>
  <si>
    <t>FTB39699</t>
  </si>
  <si>
    <t>FTB39700</t>
  </si>
  <si>
    <t>FTB39701</t>
  </si>
  <si>
    <t>FTB39702</t>
  </si>
  <si>
    <t>FTB39703</t>
  </si>
  <si>
    <t>FTB39704</t>
  </si>
  <si>
    <t>FTB39705</t>
  </si>
  <si>
    <t>FTB39706</t>
  </si>
  <si>
    <t>FTB39707</t>
  </si>
  <si>
    <t>FTB39708</t>
  </si>
  <si>
    <t>FTB39709</t>
  </si>
  <si>
    <t>FTB39710</t>
  </si>
  <si>
    <t>FTB39711</t>
  </si>
  <si>
    <t>FTB39712</t>
  </si>
  <si>
    <t>FTB39713</t>
  </si>
  <si>
    <t>FTB39714</t>
  </si>
  <si>
    <t>FTB39715</t>
  </si>
  <si>
    <t>FTB39716</t>
  </si>
  <si>
    <t>FTB39717</t>
  </si>
  <si>
    <t>FTB39718</t>
  </si>
  <si>
    <t>FTB39719</t>
  </si>
  <si>
    <t>FTB39720</t>
  </si>
  <si>
    <t>FTB39721</t>
  </si>
  <si>
    <t>FTB39722</t>
  </si>
  <si>
    <t>FTB39723</t>
  </si>
  <si>
    <t>FTB39724</t>
  </si>
  <si>
    <t>FTB39725</t>
  </si>
  <si>
    <t>FTB39726</t>
  </si>
  <si>
    <t>FTB39727</t>
  </si>
  <si>
    <t>FTB39728</t>
  </si>
  <si>
    <t>FTB39729</t>
  </si>
  <si>
    <t>FTB39730</t>
  </si>
  <si>
    <t>FTB39731</t>
  </si>
  <si>
    <t>FTB39732</t>
  </si>
  <si>
    <t>FTB39733</t>
  </si>
  <si>
    <t>FTB39734</t>
  </si>
  <si>
    <t>FTB39735</t>
  </si>
  <si>
    <t>FTB39736</t>
  </si>
  <si>
    <t>FTB39737</t>
  </si>
  <si>
    <t>FTB39738</t>
  </si>
  <si>
    <t>FTB39739</t>
  </si>
  <si>
    <t>FTB39740</t>
  </si>
  <si>
    <t>FTB39741</t>
  </si>
  <si>
    <t>FTB39742</t>
  </si>
  <si>
    <t>FTB39743</t>
  </si>
  <si>
    <t>FTB39744</t>
  </si>
  <si>
    <t>FTB39745</t>
  </si>
  <si>
    <t>FTB39746</t>
  </si>
  <si>
    <t>FTB39747</t>
  </si>
  <si>
    <t>FTB39748</t>
  </si>
  <si>
    <t>FTB39749</t>
  </si>
  <si>
    <t>FTB39750</t>
  </si>
  <si>
    <t>FTB39751</t>
  </si>
  <si>
    <t>FTB39752</t>
  </si>
  <si>
    <t>FTB39753</t>
  </si>
  <si>
    <t>FTB39754</t>
  </si>
  <si>
    <t>FTB39755</t>
  </si>
  <si>
    <t>FTB39756</t>
  </si>
  <si>
    <t>FTB39757</t>
  </si>
  <si>
    <t>FTB39758</t>
  </si>
  <si>
    <t>FTB39759</t>
  </si>
  <si>
    <t>FTB39760</t>
  </si>
  <si>
    <t>FTB39761</t>
  </si>
  <si>
    <t>FTB39762</t>
  </si>
  <si>
    <t>FTB39763</t>
  </si>
  <si>
    <t>FTB39764</t>
  </si>
  <si>
    <t>FTB39765</t>
  </si>
  <si>
    <t>FTB39766</t>
  </si>
  <si>
    <t>FTB39767</t>
  </si>
  <si>
    <t>FTB39768</t>
  </si>
  <si>
    <t>FTB39769</t>
  </si>
  <si>
    <t>FTB39770</t>
  </si>
  <si>
    <t>FTB39771</t>
  </si>
  <si>
    <t>FTB39772</t>
  </si>
  <si>
    <t>FTB39773</t>
  </si>
  <si>
    <t>FTB39774</t>
  </si>
  <si>
    <t>FTB39775</t>
  </si>
  <si>
    <t>FTB39776</t>
  </si>
  <si>
    <t>FTB39777</t>
  </si>
  <si>
    <t>FTB39778</t>
  </si>
  <si>
    <t>FTB39779</t>
  </si>
  <si>
    <t>FTB39780</t>
  </si>
  <si>
    <t>FTB39781</t>
  </si>
  <si>
    <t>FTB39782</t>
  </si>
  <si>
    <t>FTB39783</t>
  </si>
  <si>
    <t>FTB39784</t>
  </si>
  <si>
    <t>FTB39785</t>
  </si>
  <si>
    <t>FTB39786</t>
  </si>
  <si>
    <t>FTB39787</t>
  </si>
  <si>
    <t>FTB39788</t>
  </si>
  <si>
    <t>FTB39789</t>
  </si>
  <si>
    <t>FTB39790</t>
  </si>
  <si>
    <t>FTB39791</t>
  </si>
  <si>
    <t>FTB39792</t>
  </si>
  <si>
    <t>FTB39793</t>
  </si>
  <si>
    <t>FTB39794</t>
  </si>
  <si>
    <t>FTB39795</t>
  </si>
  <si>
    <t>FTB39796</t>
  </si>
  <si>
    <t>FTB39797</t>
  </si>
  <si>
    <t>FTB39798</t>
  </si>
  <si>
    <t>FTB39799</t>
  </si>
  <si>
    <t>FTB39800</t>
  </si>
  <si>
    <t>FTB39801</t>
  </si>
  <si>
    <t>FTB39802</t>
  </si>
  <si>
    <t>FTB39803</t>
  </si>
  <si>
    <t>FTB39804</t>
  </si>
  <si>
    <t>FTB39805</t>
  </si>
  <si>
    <t>FTB39806</t>
  </si>
  <si>
    <t>FTB39807</t>
  </si>
  <si>
    <t>FTB39808</t>
  </si>
  <si>
    <t>FTB39809</t>
  </si>
  <si>
    <t>FTB39810</t>
  </si>
  <si>
    <t>FTB39811</t>
  </si>
  <si>
    <t>FTB39812</t>
  </si>
  <si>
    <t>FTB39813</t>
  </si>
  <si>
    <t>FTB39814</t>
  </si>
  <si>
    <t>FTB39815</t>
  </si>
  <si>
    <t>FTB39816</t>
  </si>
  <si>
    <t>FTB39817</t>
  </si>
  <si>
    <t>FTB39818</t>
  </si>
  <si>
    <t>FTB39819</t>
  </si>
  <si>
    <t>FTB39820</t>
  </si>
  <si>
    <t>FTB39821</t>
  </si>
  <si>
    <t>FTB39822</t>
  </si>
  <si>
    <t>FTB39823</t>
  </si>
  <si>
    <t>FTB39824</t>
  </si>
  <si>
    <t>FTB39825</t>
  </si>
  <si>
    <t>FTB39826</t>
  </si>
  <si>
    <t>FTB39827</t>
  </si>
  <si>
    <t>FTB39828</t>
  </si>
  <si>
    <t>FTB39829</t>
  </si>
  <si>
    <t>FTB39830</t>
  </si>
  <si>
    <t>FTB39831</t>
  </si>
  <si>
    <t>FTB39832</t>
  </si>
  <si>
    <t>FTB39833</t>
  </si>
  <si>
    <t>FTB39834</t>
  </si>
  <si>
    <t>FTB39835</t>
  </si>
  <si>
    <t>FTB39836</t>
  </si>
  <si>
    <t>FTB39837</t>
  </si>
  <si>
    <t>FTB39838</t>
  </si>
  <si>
    <t>FTB39839</t>
  </si>
  <si>
    <t>FTB39840</t>
  </si>
  <si>
    <t>FTB39841</t>
  </si>
  <si>
    <t>FTB39842</t>
  </si>
  <si>
    <t>FTB39843</t>
  </si>
  <si>
    <t>FTB39844</t>
  </si>
  <si>
    <t>FTB39845</t>
  </si>
  <si>
    <t>FTB39846</t>
  </si>
  <si>
    <t>FTB39847</t>
  </si>
  <si>
    <t>FTB39848</t>
  </si>
  <si>
    <t>FTB39849</t>
  </si>
  <si>
    <t>FTB39850</t>
  </si>
  <si>
    <t>FTB39851</t>
  </si>
  <si>
    <t>FTB39852</t>
  </si>
  <si>
    <t>FTB39853</t>
  </si>
  <si>
    <t>FTB39854</t>
  </si>
  <si>
    <t>FTB39855</t>
  </si>
  <si>
    <t>FTB39856</t>
  </si>
  <si>
    <t>FTB39857</t>
  </si>
  <si>
    <t>FTB39858</t>
  </si>
  <si>
    <t>FTB39859</t>
  </si>
  <si>
    <t>FTB39860</t>
  </si>
  <si>
    <t>FTB39861</t>
  </si>
  <si>
    <t>FTB39862</t>
  </si>
  <si>
    <t>FTB39863</t>
  </si>
  <si>
    <t>FTB39864</t>
  </si>
  <si>
    <t>FTB39865</t>
  </si>
  <si>
    <t>FTB39866</t>
  </si>
  <si>
    <t>FTB39867</t>
  </si>
  <si>
    <t>FTB39868</t>
  </si>
  <si>
    <t>FTB39869</t>
  </si>
  <si>
    <t>FTB39870</t>
  </si>
  <si>
    <t>FTB39871</t>
  </si>
  <si>
    <t>FTB39872</t>
  </si>
  <si>
    <t>FTB39873</t>
  </si>
  <si>
    <t>FTB39874</t>
  </si>
  <si>
    <t>FTB39875</t>
  </si>
  <si>
    <t>FTB39876</t>
  </si>
  <si>
    <t>FTB39877</t>
  </si>
  <si>
    <t>FTB39878</t>
  </si>
  <si>
    <t>FTB39879</t>
  </si>
  <si>
    <t>FTB39880</t>
  </si>
  <si>
    <t>FTB39881</t>
  </si>
  <si>
    <t>FTB39882</t>
  </si>
  <si>
    <t>FTB39883</t>
  </si>
  <si>
    <t>FTB39884</t>
  </si>
  <si>
    <t>FTB39885</t>
  </si>
  <si>
    <t>FTB39886</t>
  </si>
  <si>
    <t>FTB39887</t>
  </si>
  <si>
    <t>FTB39888</t>
  </si>
  <si>
    <t>FTB39889</t>
  </si>
  <si>
    <t>FTB39890</t>
  </si>
  <si>
    <t>FTB39891</t>
  </si>
  <si>
    <t>FTB39892</t>
  </si>
  <si>
    <t>FTB39893</t>
  </si>
  <si>
    <t>FTB39894</t>
  </si>
  <si>
    <t>FTB39895</t>
  </si>
  <si>
    <t>FTB39896</t>
  </si>
  <si>
    <t>FTB39897</t>
  </si>
  <si>
    <t>FTB39898</t>
  </si>
  <si>
    <t>FTB39899</t>
  </si>
  <si>
    <t>FTB39900</t>
  </si>
  <si>
    <t>FTB39901</t>
  </si>
  <si>
    <t>FTB39902</t>
  </si>
  <si>
    <t>FTB39903</t>
  </si>
  <si>
    <t>FTB39904</t>
  </si>
  <si>
    <t>FTB39905</t>
  </si>
  <si>
    <t>FTB39906</t>
  </si>
  <si>
    <t>FTB39907</t>
  </si>
  <si>
    <t>FTB39908</t>
  </si>
  <si>
    <t>FTB39909</t>
  </si>
  <si>
    <t>FTB39910</t>
  </si>
  <si>
    <t>FTB39911</t>
  </si>
  <si>
    <t>FTB39912</t>
  </si>
  <si>
    <t>FTB39913</t>
  </si>
  <si>
    <t>FTB39914</t>
  </si>
  <si>
    <t>FTB39915</t>
  </si>
  <si>
    <t>FTB39916</t>
  </si>
  <si>
    <t>FTB39917</t>
  </si>
  <si>
    <t>FTB39918</t>
  </si>
  <si>
    <t>FTB39919</t>
  </si>
  <si>
    <t>FTB39920</t>
  </si>
  <si>
    <t>FTB39921</t>
  </si>
  <si>
    <t>FTB39922</t>
  </si>
  <si>
    <t>FTB39923</t>
  </si>
  <si>
    <t>FTB39924</t>
  </si>
  <si>
    <t>FTB39925</t>
  </si>
  <si>
    <t>FTB39926</t>
  </si>
  <si>
    <t>FTB39927</t>
  </si>
  <si>
    <t>FTB39928</t>
  </si>
  <si>
    <t>FTB39929</t>
  </si>
  <si>
    <t>FTB39930</t>
  </si>
  <si>
    <t>FTB39931</t>
  </si>
  <si>
    <t>FTB39932</t>
  </si>
  <si>
    <t>FTB39933</t>
  </si>
  <si>
    <t>FTB39934</t>
  </si>
  <si>
    <t>FTB39935</t>
  </si>
  <si>
    <t>FTB39936</t>
  </si>
  <si>
    <t>FTB39937</t>
  </si>
  <si>
    <t>FTB39938</t>
  </si>
  <si>
    <t>FTB39939</t>
  </si>
  <si>
    <t>FTB39940</t>
  </si>
  <si>
    <t>FTB39941</t>
  </si>
  <si>
    <t>FTB39942</t>
  </si>
  <si>
    <t>FTB39943</t>
  </si>
  <si>
    <t>FTB39944</t>
  </si>
  <si>
    <t>FTB39945</t>
  </si>
  <si>
    <t>FTB39946</t>
  </si>
  <si>
    <t>FTB39947</t>
  </si>
  <si>
    <t>FTB39948</t>
  </si>
  <si>
    <t>FTB39949</t>
  </si>
  <si>
    <t>FTB39950</t>
  </si>
  <si>
    <t>FTB39951</t>
  </si>
  <si>
    <t>FTB39952</t>
  </si>
  <si>
    <t>FTB39953</t>
  </si>
  <si>
    <t>FTB39954</t>
  </si>
  <si>
    <t>FTB39955</t>
  </si>
  <si>
    <t>FTB39956</t>
  </si>
  <si>
    <t>FTB39957</t>
  </si>
  <si>
    <t>FTB39958</t>
  </si>
  <si>
    <t>FTB39959</t>
  </si>
  <si>
    <t>FTB39960</t>
  </si>
  <si>
    <t>FTB39961</t>
  </si>
  <si>
    <t>FTB39962</t>
  </si>
  <si>
    <t>FTB39963</t>
  </si>
  <si>
    <t>FTB39964</t>
  </si>
  <si>
    <t>FTB39965</t>
  </si>
  <si>
    <t>FTB39966</t>
  </si>
  <si>
    <t>FTB39967</t>
  </si>
  <si>
    <t>FTB39968</t>
  </si>
  <si>
    <t>FTB39969</t>
  </si>
  <si>
    <t>FTB39970</t>
  </si>
  <si>
    <t>FTB39971</t>
  </si>
  <si>
    <t>FTB39972</t>
  </si>
  <si>
    <t>FTB39973</t>
  </si>
  <si>
    <t>FTB39974</t>
  </si>
  <si>
    <t>FTB39975</t>
  </si>
  <si>
    <t>FTB39976</t>
  </si>
  <si>
    <t>FTB39977</t>
  </si>
  <si>
    <t>FTB39978</t>
  </si>
  <si>
    <t>FTB39979</t>
  </si>
  <si>
    <t>FTB39980</t>
  </si>
  <si>
    <t>FTB39981</t>
  </si>
  <si>
    <t>FTB39982</t>
  </si>
  <si>
    <t>FTB39983</t>
  </si>
  <si>
    <t>FTB39984</t>
  </si>
  <si>
    <t>FTB39985</t>
  </si>
  <si>
    <t>FTB39986</t>
  </si>
  <si>
    <t>FTB39987</t>
  </si>
  <si>
    <t>FTB39988</t>
  </si>
  <si>
    <t>FTB39989</t>
  </si>
  <si>
    <t>FTB39990</t>
  </si>
  <si>
    <t>FTB39991</t>
  </si>
  <si>
    <t>FTB39992</t>
  </si>
  <si>
    <t>FTB39993</t>
  </si>
  <si>
    <t>FTB39994</t>
  </si>
  <si>
    <t>FTB39995</t>
  </si>
  <si>
    <t>FTB39996</t>
  </si>
  <si>
    <t>FTB39997</t>
  </si>
  <si>
    <t>FTB39998</t>
  </si>
  <si>
    <t>FTB39999</t>
  </si>
  <si>
    <t>FTB40000</t>
  </si>
  <si>
    <t>FTB40001</t>
  </si>
  <si>
    <t>FTB40002</t>
  </si>
  <si>
    <t>FTB40003</t>
  </si>
  <si>
    <t>FTB40004</t>
  </si>
  <si>
    <t>FTB40005</t>
  </si>
  <si>
    <t>FTB40006</t>
  </si>
  <si>
    <t>FTB40007</t>
  </si>
  <si>
    <t>FTB40008</t>
  </si>
  <si>
    <t>FTB40009</t>
  </si>
  <si>
    <t>FTB40010</t>
  </si>
  <si>
    <t>FTB40011</t>
  </si>
  <si>
    <t>FTB40012</t>
  </si>
  <si>
    <t>FTB40013</t>
  </si>
  <si>
    <t>FTB40014</t>
  </si>
  <si>
    <t>FTB40015</t>
  </si>
  <si>
    <t>FTB40016</t>
  </si>
  <si>
    <t>FTB40017</t>
  </si>
  <si>
    <t>FTB40018</t>
  </si>
  <si>
    <t>FTB40019</t>
  </si>
  <si>
    <t>FTB40020</t>
  </si>
  <si>
    <t>FTB40021</t>
  </si>
  <si>
    <t>FTB40022</t>
  </si>
  <si>
    <t>FTB40023</t>
  </si>
  <si>
    <t>FTB40024</t>
  </si>
  <si>
    <t>FTB40025</t>
  </si>
  <si>
    <t>FTB40026</t>
  </si>
  <si>
    <t>FTB40027</t>
  </si>
  <si>
    <t>FTB40028</t>
  </si>
  <si>
    <t>FTB40029</t>
  </si>
  <si>
    <t>FTB40030</t>
  </si>
  <si>
    <t>FTB40031</t>
  </si>
  <si>
    <t>FTB40032</t>
  </si>
  <si>
    <t>FTB40033</t>
  </si>
  <si>
    <t>FTB40034</t>
  </si>
  <si>
    <t>FTB40035</t>
  </si>
  <si>
    <t>FTB40036</t>
  </si>
  <si>
    <t>FTB40037</t>
  </si>
  <si>
    <t>FTB40038</t>
  </si>
  <si>
    <t>FTB40039</t>
  </si>
  <si>
    <t>FTB40040</t>
  </si>
  <si>
    <t>FTB40041</t>
  </si>
  <si>
    <t>FTB40042</t>
  </si>
  <si>
    <t>FTB40043</t>
  </si>
  <si>
    <t>FTB40044</t>
  </si>
  <si>
    <t>FTB40045</t>
  </si>
  <si>
    <t>FTB40046</t>
  </si>
  <si>
    <t>FTB40047</t>
  </si>
  <si>
    <t>FTB40048</t>
  </si>
  <si>
    <t>FTB40049</t>
  </si>
  <si>
    <t>FTB40050</t>
  </si>
  <si>
    <t>FTB40051</t>
  </si>
  <si>
    <t>FTB40052</t>
  </si>
  <si>
    <t>FTB40053</t>
  </si>
  <si>
    <t>FTB40054</t>
  </si>
  <si>
    <t>FTB40055</t>
  </si>
  <si>
    <t>FTB40056</t>
  </si>
  <si>
    <t>FTB40057</t>
  </si>
  <si>
    <t>FTB40058</t>
  </si>
  <si>
    <t>FTB40059</t>
  </si>
  <si>
    <t>FTB40060</t>
  </si>
  <si>
    <t>FTB40061</t>
  </si>
  <si>
    <t>FTB40062</t>
  </si>
  <si>
    <t>FTB40063</t>
  </si>
  <si>
    <t>FTB40064</t>
  </si>
  <si>
    <t>FTB40065</t>
  </si>
  <si>
    <t>FTB40066</t>
  </si>
  <si>
    <t>FTB40067</t>
  </si>
  <si>
    <t>FTB40068</t>
  </si>
  <si>
    <t>FTB40069</t>
  </si>
  <si>
    <t>FTB40070</t>
  </si>
  <si>
    <t>FTB40071</t>
  </si>
  <si>
    <t>FTB40072</t>
  </si>
  <si>
    <t>FTB40073</t>
  </si>
  <si>
    <t>FTB40074</t>
  </si>
  <si>
    <t>FTB40075</t>
  </si>
  <si>
    <t>FTB40076</t>
  </si>
  <si>
    <t>FTB40077</t>
  </si>
  <si>
    <t>FTB40078</t>
  </si>
  <si>
    <t>FTB40079</t>
  </si>
  <si>
    <t>FTB40080</t>
  </si>
  <si>
    <t>FTB40081</t>
  </si>
  <si>
    <t>FTB40082</t>
  </si>
  <si>
    <t>FTB40083</t>
  </si>
  <si>
    <t>FTB40084</t>
  </si>
  <si>
    <t>FTB40085</t>
  </si>
  <si>
    <t>FTB40086</t>
  </si>
  <si>
    <t>FTB40087</t>
  </si>
  <si>
    <t>FTB40088</t>
  </si>
  <si>
    <t>FTB40089</t>
  </si>
  <si>
    <t>FTB40090</t>
  </si>
  <si>
    <t>FTB40091</t>
  </si>
  <si>
    <t>FTB40092</t>
  </si>
  <si>
    <t>FTB40093</t>
  </si>
  <si>
    <t>FTB40094</t>
  </si>
  <si>
    <t>FTB40095</t>
  </si>
  <si>
    <t>FTB40096</t>
  </si>
  <si>
    <t>FTB40097</t>
  </si>
  <si>
    <t>FTB40098</t>
  </si>
  <si>
    <t>FTB40099</t>
  </si>
  <si>
    <t>FTB40100</t>
  </si>
  <si>
    <t>FTB40101</t>
  </si>
  <si>
    <t>FTB40102</t>
  </si>
  <si>
    <t>FTB40103</t>
  </si>
  <si>
    <t>FTB40104</t>
  </si>
  <si>
    <t>FTB40105</t>
  </si>
  <si>
    <t>FTB40106</t>
  </si>
  <si>
    <t>FTB40107</t>
  </si>
  <si>
    <t>FTB40108</t>
  </si>
  <si>
    <t>FTB40109</t>
  </si>
  <si>
    <t>FTB40110</t>
  </si>
  <si>
    <t>FTB40111</t>
  </si>
  <si>
    <t>FTB40112</t>
  </si>
  <si>
    <t>FTB40113</t>
  </si>
  <si>
    <t>FTB40114</t>
  </si>
  <si>
    <t>FTB40115</t>
  </si>
  <si>
    <t>FTB40116</t>
  </si>
  <si>
    <t>FTB40117</t>
  </si>
  <si>
    <t>FTB40118</t>
  </si>
  <si>
    <t>FTB40119</t>
  </si>
  <si>
    <t>FTB40120</t>
  </si>
  <si>
    <t>FTB40121</t>
  </si>
  <si>
    <t>FTB40122</t>
  </si>
  <si>
    <t>FTB40123</t>
  </si>
  <si>
    <t>FTB40124</t>
  </si>
  <si>
    <t>FTB40125</t>
  </si>
  <si>
    <t>FTB40126</t>
  </si>
  <si>
    <t>FTB40127</t>
  </si>
  <si>
    <t>FTB40128</t>
  </si>
  <si>
    <t>FTB40129</t>
  </si>
  <si>
    <t>FTB40130</t>
  </si>
  <si>
    <t>FTB40131</t>
  </si>
  <si>
    <t>FTB40132</t>
  </si>
  <si>
    <t>FTB40133</t>
  </si>
  <si>
    <t>FTB40134</t>
  </si>
  <si>
    <t>FTB40135</t>
  </si>
  <si>
    <t>FTB40136</t>
  </si>
  <si>
    <t>FTB40137</t>
  </si>
  <si>
    <t>FTB40138</t>
  </si>
  <si>
    <t>FTB40139</t>
  </si>
  <si>
    <t>FTB40140</t>
  </si>
  <si>
    <t>FTB40141</t>
  </si>
  <si>
    <t>FTB40142</t>
  </si>
  <si>
    <t>FTB40143</t>
  </si>
  <si>
    <t>FTB40144</t>
  </si>
  <si>
    <t>FTB40145</t>
  </si>
  <si>
    <t>FTB40146</t>
  </si>
  <si>
    <t>FTB40147</t>
  </si>
  <si>
    <t>FTB40148</t>
  </si>
  <si>
    <t>FTB40149</t>
  </si>
  <si>
    <t>FTB40150</t>
  </si>
  <si>
    <t>FTB40151</t>
  </si>
  <si>
    <t>FTB40152</t>
  </si>
  <si>
    <t>FTB40153</t>
  </si>
  <si>
    <t>FTB40154</t>
  </si>
  <si>
    <t>FTB40155</t>
  </si>
  <si>
    <t>FTB40156</t>
  </si>
  <si>
    <t>FTB40157</t>
  </si>
  <si>
    <t>FTB40158</t>
  </si>
  <si>
    <t>FTB40159</t>
  </si>
  <si>
    <t>FTB40160</t>
  </si>
  <si>
    <t>FTB40161</t>
  </si>
  <si>
    <t>FTB40162</t>
  </si>
  <si>
    <t>FTB40163</t>
  </si>
  <si>
    <t>FTB40164</t>
  </si>
  <si>
    <t>FTB40165</t>
  </si>
  <si>
    <t>FTB40166</t>
  </si>
  <si>
    <t>FTB40167</t>
  </si>
  <si>
    <t>FTB40168</t>
  </si>
  <si>
    <t>FTB40169</t>
  </si>
  <si>
    <t>FTB40170</t>
  </si>
  <si>
    <t>FTB40171</t>
  </si>
  <si>
    <t>FTB40172</t>
  </si>
  <si>
    <t>FTB40173</t>
  </si>
  <si>
    <t>FTB40174</t>
  </si>
  <si>
    <t>FTB40175</t>
  </si>
  <si>
    <t>FTB40176</t>
  </si>
  <si>
    <t>FTB40177</t>
  </si>
  <si>
    <t>FTB40178</t>
  </si>
  <si>
    <t>FTB40179</t>
  </si>
  <si>
    <t>FTB40180</t>
  </si>
  <si>
    <t>FTB40181</t>
  </si>
  <si>
    <t>FTB40182</t>
  </si>
  <si>
    <t>FTB40183</t>
  </si>
  <si>
    <t>FTB40184</t>
  </si>
  <si>
    <t>FTB40185</t>
  </si>
  <si>
    <t>FTB40186</t>
  </si>
  <si>
    <t>FTB40187</t>
  </si>
  <si>
    <t>FTB40188</t>
  </si>
  <si>
    <t>FTB40189</t>
  </si>
  <si>
    <t>FTB40190</t>
  </si>
  <si>
    <t>FTB40191</t>
  </si>
  <si>
    <t>FTB40192</t>
  </si>
  <si>
    <t>FTB40193</t>
  </si>
  <si>
    <t>FTB40194</t>
  </si>
  <si>
    <t>FTB40195</t>
  </si>
  <si>
    <t>FTB40196</t>
  </si>
  <si>
    <t>FTB40197</t>
  </si>
  <si>
    <t>FTB40198</t>
  </si>
  <si>
    <t>FTB40199</t>
  </si>
  <si>
    <t>FTB40200</t>
  </si>
  <si>
    <t>FTB40201</t>
  </si>
  <si>
    <t>FTB40202</t>
  </si>
  <si>
    <t>FTB40203</t>
  </si>
  <si>
    <t>FTB40204</t>
  </si>
  <si>
    <t>FTB40205</t>
  </si>
  <si>
    <t>FTB40206</t>
  </si>
  <si>
    <t>FTB40207</t>
  </si>
  <si>
    <t>FTB40208</t>
  </si>
  <si>
    <t>FTB40209</t>
  </si>
  <si>
    <t>FTB40210</t>
  </si>
  <si>
    <t>FTB40211</t>
  </si>
  <si>
    <t>FTB40212</t>
  </si>
  <si>
    <t>FTB40213</t>
  </si>
  <si>
    <t>FTB40214</t>
  </si>
  <si>
    <t>FTB40215</t>
  </si>
  <si>
    <t>FTB40216</t>
  </si>
  <si>
    <t>FTB40217</t>
  </si>
  <si>
    <t>FTB40218</t>
  </si>
  <si>
    <t>FTB40219</t>
  </si>
  <si>
    <t>FTB40220</t>
  </si>
  <si>
    <t>FTB40221</t>
  </si>
  <si>
    <t>FTB40222</t>
  </si>
  <si>
    <t>FTB40223</t>
  </si>
  <si>
    <t>FTB40224</t>
  </si>
  <si>
    <t>FTB40225</t>
  </si>
  <si>
    <t>FTB40226</t>
  </si>
  <si>
    <t>FTB40227</t>
  </si>
  <si>
    <t>FTB40228</t>
  </si>
  <si>
    <t>FTB40229</t>
  </si>
  <si>
    <t>FTB40230</t>
  </si>
  <si>
    <t>FTB40231</t>
  </si>
  <si>
    <t>FTB40232</t>
  </si>
  <si>
    <t>FTB40233</t>
  </si>
  <si>
    <t>FTB40234</t>
  </si>
  <si>
    <t>FTB40235</t>
  </si>
  <si>
    <t>FTB40236</t>
  </si>
  <si>
    <t>FTB40237</t>
  </si>
  <si>
    <t>FTB40238</t>
  </si>
  <si>
    <t>FTB40239</t>
  </si>
  <si>
    <t>FTB40240</t>
  </si>
  <si>
    <t>FTB40241</t>
  </si>
  <si>
    <t>FTB40242</t>
  </si>
  <si>
    <t>FTB40243</t>
  </si>
  <si>
    <t>FTB40244</t>
  </si>
  <si>
    <t>FTB40245</t>
  </si>
  <si>
    <t>FTB40246</t>
  </si>
  <si>
    <t>FTB40247</t>
  </si>
  <si>
    <t>FTB40248</t>
  </si>
  <si>
    <t>FTB40249</t>
  </si>
  <si>
    <t>FTB40250</t>
  </si>
  <si>
    <t>FTB40251</t>
  </si>
  <si>
    <t>FTB40252</t>
  </si>
  <si>
    <t>FTB40253</t>
  </si>
  <si>
    <t>FTB40254</t>
  </si>
  <si>
    <t>FTB40255</t>
  </si>
  <si>
    <t>FTB40256</t>
  </si>
  <si>
    <t>FTB40257</t>
  </si>
  <si>
    <t>FTB40258</t>
  </si>
  <si>
    <t>FTB40259</t>
  </si>
  <si>
    <t>FTB40260</t>
  </si>
  <si>
    <t>FTB40261</t>
  </si>
  <si>
    <t>FTB40262</t>
  </si>
  <si>
    <t>FTB40263</t>
  </si>
  <si>
    <t>FTB40264</t>
  </si>
  <si>
    <t>FTB40265</t>
  </si>
  <si>
    <t>FTB40266</t>
  </si>
  <si>
    <t>FTB40267</t>
  </si>
  <si>
    <t>FTB40268</t>
  </si>
  <si>
    <t>FTB40269</t>
  </si>
  <si>
    <t>FTB40270</t>
  </si>
  <si>
    <t>FTB40271</t>
  </si>
  <si>
    <t>FTB40272</t>
  </si>
  <si>
    <t>FTB40273</t>
  </si>
  <si>
    <t>FTB40274</t>
  </si>
  <si>
    <t>FTB40275</t>
  </si>
  <si>
    <t>FTB40276</t>
  </si>
  <si>
    <t>FTB40277</t>
  </si>
  <si>
    <t>FTB40278</t>
  </si>
  <si>
    <t>FTB40279</t>
  </si>
  <si>
    <t>FTB40280</t>
  </si>
  <si>
    <t>FTB40281</t>
  </si>
  <si>
    <t>FTB40282</t>
  </si>
  <si>
    <t>FTB40283</t>
  </si>
  <si>
    <t>FTB40284</t>
  </si>
  <si>
    <t>FTB40285</t>
  </si>
  <si>
    <t>FTB40286</t>
  </si>
  <si>
    <t>FTB40287</t>
  </si>
  <si>
    <t>FTB40288</t>
  </si>
  <si>
    <t>FTB40289</t>
  </si>
  <si>
    <t>FTB40290</t>
  </si>
  <si>
    <t>FTB40291</t>
  </si>
  <si>
    <t>FTB40292</t>
  </si>
  <si>
    <t>FTB40293</t>
  </si>
  <si>
    <t>FTB40294</t>
  </si>
  <si>
    <t>FTB40295</t>
  </si>
  <si>
    <t>FTB40296</t>
  </si>
  <si>
    <t>FTB40297</t>
  </si>
  <si>
    <t>FTB40298</t>
  </si>
  <si>
    <t>FTB40299</t>
  </si>
  <si>
    <t>FTB40300</t>
  </si>
  <si>
    <t>FTB40301</t>
  </si>
  <si>
    <t>FTB40302</t>
  </si>
  <si>
    <t>FTB40303</t>
  </si>
  <si>
    <t>FTB40304</t>
  </si>
  <si>
    <t>FTB40305</t>
  </si>
  <si>
    <t>FTB40306</t>
  </si>
  <si>
    <t>FTB40307</t>
  </si>
  <si>
    <t>FTB40308</t>
  </si>
  <si>
    <t>FTB40309</t>
  </si>
  <si>
    <t>FTB40310</t>
  </si>
  <si>
    <t>FTB40311</t>
  </si>
  <si>
    <t>FTB40312</t>
  </si>
  <si>
    <t>FTB40313</t>
  </si>
  <si>
    <t>FTB40314</t>
  </si>
  <si>
    <t>FTB40315</t>
  </si>
  <si>
    <t>FTB40316</t>
  </si>
  <si>
    <t>FTB40317</t>
  </si>
  <si>
    <t>FTB40318</t>
  </si>
  <si>
    <t>FTB40319</t>
  </si>
  <si>
    <t>FTB40320</t>
  </si>
  <si>
    <t>FTB40321</t>
  </si>
  <si>
    <t>FTB40322</t>
  </si>
  <si>
    <t>FTB40323</t>
  </si>
  <si>
    <t>FTB40324</t>
  </si>
  <si>
    <t>FTB40325</t>
  </si>
  <si>
    <t>FTB40326</t>
  </si>
  <si>
    <t>FTB40327</t>
  </si>
  <si>
    <t>FTB40328</t>
  </si>
  <si>
    <t>FTB40329</t>
  </si>
  <si>
    <t>FTB40330</t>
  </si>
  <si>
    <t>FTB40331</t>
  </si>
  <si>
    <t>FTB40332</t>
  </si>
  <si>
    <t>FTB40333</t>
  </si>
  <si>
    <t>FTB40334</t>
  </si>
  <si>
    <t>FTB40335</t>
  </si>
  <si>
    <t>FTB40336</t>
  </si>
  <si>
    <t>FTB40337</t>
  </si>
  <si>
    <t>FTB40338</t>
  </si>
  <si>
    <t>FTB40339</t>
  </si>
  <si>
    <t>FTB40340</t>
  </si>
  <si>
    <t>FTB40341</t>
  </si>
  <si>
    <t>FTB40342</t>
  </si>
  <si>
    <t>FTB40343</t>
  </si>
  <si>
    <t>FTB40344</t>
  </si>
  <si>
    <t>FTB40345</t>
  </si>
  <si>
    <t>FTB40346</t>
  </si>
  <si>
    <t>FTB40347</t>
  </si>
  <si>
    <t>FTB40348</t>
  </si>
  <si>
    <t>FTB40349</t>
  </si>
  <si>
    <t>FTB40350</t>
  </si>
  <si>
    <t>FTB40351</t>
  </si>
  <si>
    <t>FTB40352</t>
  </si>
  <si>
    <t>FTB40353</t>
  </si>
  <si>
    <t>FTB40354</t>
  </si>
  <si>
    <t>FTB40355</t>
  </si>
  <si>
    <t>FTB40356</t>
  </si>
  <si>
    <t>FTB40357</t>
  </si>
  <si>
    <t>FTB40358</t>
  </si>
  <si>
    <t>FTB40359</t>
  </si>
  <si>
    <t>FTB40360</t>
  </si>
  <si>
    <t>FTB40361</t>
  </si>
  <si>
    <t>FTB40362</t>
  </si>
  <si>
    <t>FTB40363</t>
  </si>
  <si>
    <t>FTB40364</t>
  </si>
  <si>
    <t>FTB40365</t>
  </si>
  <si>
    <t>FTB40366</t>
  </si>
  <si>
    <t>FTB40367</t>
  </si>
  <si>
    <t>FTB40368</t>
  </si>
  <si>
    <t>FTB40369</t>
  </si>
  <si>
    <t>FTB40370</t>
  </si>
  <si>
    <t>FTB40371</t>
  </si>
  <si>
    <t>FTB40372</t>
  </si>
  <si>
    <t>FTB40373</t>
  </si>
  <si>
    <t>FTB40374</t>
  </si>
  <si>
    <t>FTB40375</t>
  </si>
  <si>
    <t>FTB40376</t>
  </si>
  <si>
    <t>FTB40377</t>
  </si>
  <si>
    <t>FTB40378</t>
  </si>
  <si>
    <t>FTB40379</t>
  </si>
  <si>
    <t>FTB40380</t>
  </si>
  <si>
    <t>FTB40381</t>
  </si>
  <si>
    <t>FTB40382</t>
  </si>
  <si>
    <t>FTB40383</t>
  </si>
  <si>
    <t>FTB40384</t>
  </si>
  <si>
    <t>FTB40385</t>
  </si>
  <si>
    <t>FTB40386</t>
  </si>
  <si>
    <t>FTB40387</t>
  </si>
  <si>
    <t>FTB40388</t>
  </si>
  <si>
    <t>FTB40389</t>
  </si>
  <si>
    <t>FTB40390</t>
  </si>
  <si>
    <t>FTB40391</t>
  </si>
  <si>
    <t>FTB40392</t>
  </si>
  <si>
    <t>FTB40393</t>
  </si>
  <si>
    <t>FTB40394</t>
  </si>
  <si>
    <t>FTB40395</t>
  </si>
  <si>
    <t>FTB40396</t>
  </si>
  <si>
    <t>FTB40397</t>
  </si>
  <si>
    <t>FTB40398</t>
  </si>
  <si>
    <t>FTB40399</t>
  </si>
  <si>
    <t>FTB40400</t>
  </si>
  <si>
    <t>FTB40401</t>
  </si>
  <si>
    <t>FTB40402</t>
  </si>
  <si>
    <t>FTB40403</t>
  </si>
  <si>
    <t>FTB40404</t>
  </si>
  <si>
    <t>FTB40405</t>
  </si>
  <si>
    <t>FTB40406</t>
  </si>
  <si>
    <t>FTB40407</t>
  </si>
  <si>
    <t>FTB40408</t>
  </si>
  <si>
    <t>FTB40409</t>
  </si>
  <si>
    <t>FTB40410</t>
  </si>
  <si>
    <t>FTB40411</t>
  </si>
  <si>
    <t>FTB40412</t>
  </si>
  <si>
    <t>FTB40413</t>
  </si>
  <si>
    <t>FTB40414</t>
  </si>
  <si>
    <t>FTB40415</t>
  </si>
  <si>
    <t>FTB40416</t>
  </si>
  <si>
    <t>FTB40417</t>
  </si>
  <si>
    <t>FTB40418</t>
  </si>
  <si>
    <t>FTB40419</t>
  </si>
  <si>
    <t>FTB40420</t>
  </si>
  <si>
    <t>FTB40421</t>
  </si>
  <si>
    <t>FTB40422</t>
  </si>
  <si>
    <t>FTB40423</t>
  </si>
  <si>
    <t>FTB40424</t>
  </si>
  <si>
    <t>FTB40425</t>
  </si>
  <si>
    <t>FTB40426</t>
  </si>
  <si>
    <t>FTB40427</t>
  </si>
  <si>
    <t>FTB40428</t>
  </si>
  <si>
    <t>FTB40429</t>
  </si>
  <si>
    <t>FTB40430</t>
  </si>
  <si>
    <t>FTB40431</t>
  </si>
  <si>
    <t>FTB40432</t>
  </si>
  <si>
    <t>FTB40433</t>
  </si>
  <si>
    <t>FTB40434</t>
  </si>
  <si>
    <t>FTB40435</t>
  </si>
  <si>
    <t>FTB40436</t>
  </si>
  <si>
    <t>FTB40437</t>
  </si>
  <si>
    <t>FTB40438</t>
  </si>
  <si>
    <t>FTB40439</t>
  </si>
  <si>
    <t>FTB40440</t>
  </si>
  <si>
    <t>FTB40441</t>
  </si>
  <si>
    <t>FTB40442</t>
  </si>
  <si>
    <t>FTB40443</t>
  </si>
  <si>
    <t>FTB40444</t>
  </si>
  <si>
    <t>FTB40445</t>
  </si>
  <si>
    <t>FTB40446</t>
  </si>
  <si>
    <t>FTB40447</t>
  </si>
  <si>
    <t>FTB40448</t>
  </si>
  <si>
    <t>FTB40449</t>
  </si>
  <si>
    <t>FTB40450</t>
  </si>
  <si>
    <t>FTB40451</t>
  </si>
  <si>
    <t>FTB40452</t>
  </si>
  <si>
    <t>FTB40453</t>
  </si>
  <si>
    <t>FTB40454</t>
  </si>
  <si>
    <t>FTB40455</t>
  </si>
  <si>
    <t>FTB40456</t>
  </si>
  <si>
    <t>FTB40457</t>
  </si>
  <si>
    <t>FTB40458</t>
  </si>
  <si>
    <t>FTB40459</t>
  </si>
  <si>
    <t>FTB40460</t>
  </si>
  <si>
    <t>FTB40461</t>
  </si>
  <si>
    <t>FTB40462</t>
  </si>
  <si>
    <t>FTB40463</t>
  </si>
  <si>
    <t>FTB40464</t>
  </si>
  <si>
    <t>FTB40465</t>
  </si>
  <si>
    <t>FTB40466</t>
  </si>
  <si>
    <t>FTB40467</t>
  </si>
  <si>
    <t>FTB40468</t>
  </si>
  <si>
    <t>FTB40469</t>
  </si>
  <si>
    <t>FTB40470</t>
  </si>
  <si>
    <t>FTB40471</t>
  </si>
  <si>
    <t>FTB40472</t>
  </si>
  <si>
    <t>FTB40473</t>
  </si>
  <si>
    <t>FTB40474</t>
  </si>
  <si>
    <t>FTB40475</t>
  </si>
  <si>
    <t>FTB40476</t>
  </si>
  <si>
    <t>FTB40477</t>
  </si>
  <si>
    <t>FTB40478</t>
  </si>
  <si>
    <t>FTB40479</t>
  </si>
  <si>
    <t>FTB40480</t>
  </si>
  <si>
    <t>FTB40481</t>
  </si>
  <si>
    <t>FTB40482</t>
  </si>
  <si>
    <t>FTB40483</t>
  </si>
  <si>
    <t>FTB40484</t>
  </si>
  <si>
    <t>FTB40485</t>
  </si>
  <si>
    <t>FTB40486</t>
  </si>
  <si>
    <t>FTB40487</t>
  </si>
  <si>
    <t>FTB40488</t>
  </si>
  <si>
    <t>FTB40489</t>
  </si>
  <si>
    <t>FTB40490</t>
  </si>
  <si>
    <t>FTB40491</t>
  </si>
  <si>
    <t>FTB40492</t>
  </si>
  <si>
    <t>FTB40493</t>
  </si>
  <si>
    <t>FTB40494</t>
  </si>
  <si>
    <t>FTB40495</t>
  </si>
  <si>
    <t>FTB40496</t>
  </si>
  <si>
    <t>FTB40497</t>
  </si>
  <si>
    <t>FTB40498</t>
  </si>
  <si>
    <t>FTB40499</t>
  </si>
  <si>
    <t>FTB40500</t>
  </si>
  <si>
    <t>FTB40501</t>
  </si>
  <si>
    <t>FTB40502</t>
  </si>
  <si>
    <t>FTB40503</t>
  </si>
  <si>
    <t>FTB40504</t>
  </si>
  <si>
    <t>FTB40505</t>
  </si>
  <si>
    <t>FTB40506</t>
  </si>
  <si>
    <t>FTB40507</t>
  </si>
  <si>
    <t>FTB40508</t>
  </si>
  <si>
    <t>FTB40509</t>
  </si>
  <si>
    <t>FTB40510</t>
  </si>
  <si>
    <t>FTB40511</t>
  </si>
  <si>
    <t>FTB40512</t>
  </si>
  <si>
    <t>FTB40513</t>
  </si>
  <si>
    <t>FTB40514</t>
  </si>
  <si>
    <t>FTB40515</t>
  </si>
  <si>
    <t>FTB40516</t>
  </si>
  <si>
    <t>FTB40517</t>
  </si>
  <si>
    <t>FTB40518</t>
  </si>
  <si>
    <t>FTB40519</t>
  </si>
  <si>
    <t>FTB40520</t>
  </si>
  <si>
    <t>FTB40521</t>
  </si>
  <si>
    <t>FTB40522</t>
  </si>
  <si>
    <t>FTB40523</t>
  </si>
  <si>
    <t>FTB40524</t>
  </si>
  <si>
    <t>FTB40525</t>
  </si>
  <si>
    <t>FTB40526</t>
  </si>
  <si>
    <t>FTB40527</t>
  </si>
  <si>
    <t>FTB40528</t>
  </si>
  <si>
    <t>FTB40529</t>
  </si>
  <si>
    <t>FTB40530</t>
  </si>
  <si>
    <t>FTB40531</t>
  </si>
  <si>
    <t>FTB40532</t>
  </si>
  <si>
    <t>FTB40533</t>
  </si>
  <si>
    <t>FTB40534</t>
  </si>
  <si>
    <t>FTB40535</t>
  </si>
  <si>
    <t>FTB40536</t>
  </si>
  <si>
    <t>FTB40537</t>
  </si>
  <si>
    <t>FTB40538</t>
  </si>
  <si>
    <t>FTB40539</t>
  </si>
  <si>
    <t>FTB40540</t>
  </si>
  <si>
    <t>FTB40541</t>
  </si>
  <si>
    <t>FTB40542</t>
  </si>
  <si>
    <t>FTB40543</t>
  </si>
  <si>
    <t>FTB40544</t>
  </si>
  <si>
    <t>FTB40545</t>
  </si>
  <si>
    <t>FTB40546</t>
  </si>
  <si>
    <t>FTB40547</t>
  </si>
  <si>
    <t>FTB40548</t>
  </si>
  <si>
    <t>FTB40549</t>
  </si>
  <si>
    <t>FTB40550</t>
  </si>
  <si>
    <t>FTB40551</t>
  </si>
  <si>
    <t>FTB40552</t>
  </si>
  <si>
    <t>FTB40553</t>
  </si>
  <si>
    <t>FTB40554</t>
  </si>
  <si>
    <t>FTB40555</t>
  </si>
  <si>
    <t>FTB40556</t>
  </si>
  <si>
    <t>FTB40557</t>
  </si>
  <si>
    <t>FTB40558</t>
  </si>
  <si>
    <t>FTB40559</t>
  </si>
  <si>
    <t>FTB40560</t>
  </si>
  <si>
    <t>FTB40561</t>
  </si>
  <si>
    <t>FTB40562</t>
  </si>
  <si>
    <t>FTB40563</t>
  </si>
  <si>
    <t>FTB40564</t>
  </si>
  <si>
    <t>FTB40565</t>
  </si>
  <si>
    <t>FTB40566</t>
  </si>
  <si>
    <t>FTB40567</t>
  </si>
  <si>
    <t>FTB40568</t>
  </si>
  <si>
    <t>FTB40569</t>
  </si>
  <si>
    <t>FTB40570</t>
  </si>
  <si>
    <t>FTB40571</t>
  </si>
  <si>
    <t>FTB40572</t>
  </si>
  <si>
    <t>FTB40573</t>
  </si>
  <si>
    <t>FTB40574</t>
  </si>
  <si>
    <t>FTB40575</t>
  </si>
  <si>
    <t>FTB40576</t>
  </si>
  <si>
    <t>FTB40577</t>
  </si>
  <si>
    <t>FTB40578</t>
  </si>
  <si>
    <t>FTB40579</t>
  </si>
  <si>
    <t>FTB40580</t>
  </si>
  <si>
    <t>FTB40581</t>
  </si>
  <si>
    <t>FTB40582</t>
  </si>
  <si>
    <t>FTB40583</t>
  </si>
  <si>
    <t>FTB40584</t>
  </si>
  <si>
    <t>FTB40585</t>
  </si>
  <si>
    <t>FTB40586</t>
  </si>
  <si>
    <t>FTB40587</t>
  </si>
  <si>
    <t>FTB40588</t>
  </si>
  <si>
    <t>FTB40589</t>
  </si>
  <si>
    <t>FTB40590</t>
  </si>
  <si>
    <t>FTB40591</t>
  </si>
  <si>
    <t>FTB40592</t>
  </si>
  <si>
    <t>FTB40593</t>
  </si>
  <si>
    <t>FTB40594</t>
  </si>
  <si>
    <t>FTB40595</t>
  </si>
  <si>
    <t>FTB40596</t>
  </si>
  <si>
    <t>FTB40597</t>
  </si>
  <si>
    <t>FTB40598</t>
  </si>
  <si>
    <t>FTB40599</t>
  </si>
  <si>
    <t>FTB40600</t>
  </si>
  <si>
    <t>FTB40601</t>
  </si>
  <si>
    <t>FTB40602</t>
  </si>
  <si>
    <t>FTB40603</t>
  </si>
  <si>
    <t>FTB40604</t>
  </si>
  <si>
    <t>FTB40605</t>
  </si>
  <si>
    <t>FTB40606</t>
  </si>
  <si>
    <t>FTB40607</t>
  </si>
  <si>
    <t>FTB40608</t>
  </si>
  <si>
    <t>FTB40609</t>
  </si>
  <si>
    <t>FTB40610</t>
  </si>
  <si>
    <t>FTB40611</t>
  </si>
  <si>
    <t>FTB40612</t>
  </si>
  <si>
    <t>FTB40613</t>
  </si>
  <si>
    <t>FTB40614</t>
  </si>
  <si>
    <t>FTB40615</t>
  </si>
  <si>
    <t>FTB40616</t>
  </si>
  <si>
    <t>FTB40617</t>
  </si>
  <si>
    <t>FTB40618</t>
  </si>
  <si>
    <t>FTB40619</t>
  </si>
  <si>
    <t>FTB40620</t>
  </si>
  <si>
    <t>FTB40621</t>
  </si>
  <si>
    <t>FTB40622</t>
  </si>
  <si>
    <t>FTB40623</t>
  </si>
  <si>
    <t>FTB40624</t>
  </si>
  <si>
    <t>FTB40625</t>
  </si>
  <si>
    <t>FTB40626</t>
  </si>
  <si>
    <t>FTB40627</t>
  </si>
  <si>
    <t>FTB40628</t>
  </si>
  <si>
    <t>FTB40629</t>
  </si>
  <si>
    <t>FTB40630</t>
  </si>
  <si>
    <t>FTB40631</t>
  </si>
  <si>
    <t>FTB40632</t>
  </si>
  <si>
    <t>FTB40633</t>
  </si>
  <si>
    <t>FTB40634</t>
  </si>
  <si>
    <t>FTB40635</t>
  </si>
  <si>
    <t>FTB40636</t>
  </si>
  <si>
    <t>FTB40637</t>
  </si>
  <si>
    <t>FTB40638</t>
  </si>
  <si>
    <t>FTB40639</t>
  </si>
  <si>
    <t>FTB40640</t>
  </si>
  <si>
    <t>FTB40641</t>
  </si>
  <si>
    <t>FTB40642</t>
  </si>
  <si>
    <t>FTB40643</t>
  </si>
  <si>
    <t>FTB40644</t>
  </si>
  <si>
    <t>FTB40645</t>
  </si>
  <si>
    <t>FTB40646</t>
  </si>
  <si>
    <t>FTB40647</t>
  </si>
  <si>
    <t>FTB40648</t>
  </si>
  <si>
    <t>FTB40649</t>
  </si>
  <si>
    <t>FTB40650</t>
  </si>
  <si>
    <t>FTB40651</t>
  </si>
  <si>
    <t>FTB40652</t>
  </si>
  <si>
    <t>FTB40653</t>
  </si>
  <si>
    <t>FTB40654</t>
  </si>
  <si>
    <t>FTB40655</t>
  </si>
  <si>
    <t>FTB40656</t>
  </si>
  <si>
    <t>FTB40657</t>
  </si>
  <si>
    <t>FTB40658</t>
  </si>
  <si>
    <t>FTB40659</t>
  </si>
  <si>
    <t>FTB40660</t>
  </si>
  <si>
    <t>FTB40661</t>
  </si>
  <si>
    <t>FTB40662</t>
  </si>
  <si>
    <t>FTB40663</t>
  </si>
  <si>
    <t>FTB40664</t>
  </si>
  <si>
    <t>FTB40665</t>
  </si>
  <si>
    <t>FTB40666</t>
  </si>
  <si>
    <t>FTB40667</t>
  </si>
  <si>
    <t>FTB40668</t>
  </si>
  <si>
    <t>FTB40669</t>
  </si>
  <si>
    <t>FTB40670</t>
  </si>
  <si>
    <t>FTB40671</t>
  </si>
  <si>
    <t>FTB40672</t>
  </si>
  <si>
    <t>FTB40673</t>
  </si>
  <si>
    <t>FTB40674</t>
  </si>
  <si>
    <t>FTB40675</t>
  </si>
  <si>
    <t>FTB40676</t>
  </si>
  <si>
    <t>FTB40677</t>
  </si>
  <si>
    <t>FTB40678</t>
  </si>
  <si>
    <t>FTB40679</t>
  </si>
  <si>
    <t>FTB40680</t>
  </si>
  <si>
    <t>FTB40681</t>
  </si>
  <si>
    <t>FTB40682</t>
  </si>
  <si>
    <t>FTB40683</t>
  </si>
  <si>
    <t>FTB40684</t>
  </si>
  <si>
    <t>FTB40685</t>
  </si>
  <si>
    <t>FTB40686</t>
  </si>
  <si>
    <t>FTB40687</t>
  </si>
  <si>
    <t>FTB40688</t>
  </si>
  <si>
    <t>FTB40689</t>
  </si>
  <si>
    <t>FTB40690</t>
  </si>
  <si>
    <t>FTB40691</t>
  </si>
  <si>
    <t>FTB40692</t>
  </si>
  <si>
    <t>FTB40693</t>
  </si>
  <si>
    <t>FTB40694</t>
  </si>
  <si>
    <t>FTB40695</t>
  </si>
  <si>
    <t>FTB40696</t>
  </si>
  <si>
    <t>FTB40697</t>
  </si>
  <si>
    <t>FTB40698</t>
  </si>
  <si>
    <t>FTB40699</t>
  </si>
  <si>
    <t>FTB40700</t>
  </si>
  <si>
    <t>FTB40701</t>
  </si>
  <si>
    <t>FTB40702</t>
  </si>
  <si>
    <t>FTB40703</t>
  </si>
  <si>
    <t>FTB40704</t>
  </si>
  <si>
    <t>FTB40705</t>
  </si>
  <si>
    <t>FTB40706</t>
  </si>
  <si>
    <t>FTB40707</t>
  </si>
  <si>
    <t>FTB40708</t>
  </si>
  <si>
    <t>FTB40709</t>
  </si>
  <si>
    <t>FTB40710</t>
  </si>
  <si>
    <t>FTB40711</t>
  </si>
  <si>
    <t>FTB40712</t>
  </si>
  <si>
    <t>FTB40713</t>
  </si>
  <si>
    <t>FTB40714</t>
  </si>
  <si>
    <t>FTB40715</t>
  </si>
  <si>
    <t>FTB40716</t>
  </si>
  <si>
    <t>FTB40717</t>
  </si>
  <si>
    <t>FTB40718</t>
  </si>
  <si>
    <t>FTB40719</t>
  </si>
  <si>
    <t>FTB40720</t>
  </si>
  <si>
    <t>FTB40721</t>
  </si>
  <si>
    <t>FTB40722</t>
  </si>
  <si>
    <t>FTB40723</t>
  </si>
  <si>
    <t>FTB40724</t>
  </si>
  <si>
    <t>FTB40725</t>
  </si>
  <si>
    <t>FTB40726</t>
  </si>
  <si>
    <t>FTB40727</t>
  </si>
  <si>
    <t>FTB40728</t>
  </si>
  <si>
    <t>FTB40729</t>
  </si>
  <si>
    <t>FTB40730</t>
  </si>
  <si>
    <t>FTB40731</t>
  </si>
  <si>
    <t>FTB40732</t>
  </si>
  <si>
    <t>FTB40733</t>
  </si>
  <si>
    <t>FTB40734</t>
  </si>
  <si>
    <t>FTB40735</t>
  </si>
  <si>
    <t>FTB40736</t>
  </si>
  <si>
    <t>FTB40737</t>
  </si>
  <si>
    <t>FTB40738</t>
  </si>
  <si>
    <t>FTB40739</t>
  </si>
  <si>
    <t>FTB40740</t>
  </si>
  <si>
    <t>FTB40741</t>
  </si>
  <si>
    <t>FTB40742</t>
  </si>
  <si>
    <t>FTB40743</t>
  </si>
  <si>
    <t>FTB40744</t>
  </si>
  <si>
    <t>FTB40745</t>
  </si>
  <si>
    <t>FTB40746</t>
  </si>
  <si>
    <t>FTB40747</t>
  </si>
  <si>
    <t>FTB40748</t>
  </si>
  <si>
    <t>FTB40749</t>
  </si>
  <si>
    <t>FTB40750</t>
  </si>
  <si>
    <t>FTB40751</t>
  </si>
  <si>
    <t>FTB40752</t>
  </si>
  <si>
    <t>FTB40753</t>
  </si>
  <si>
    <t>FTB40754</t>
  </si>
  <si>
    <t>FTB40755</t>
  </si>
  <si>
    <t>FTB40756</t>
  </si>
  <si>
    <t>FTB40757</t>
  </si>
  <si>
    <t>FTB40758</t>
  </si>
  <si>
    <t>FTB40759</t>
  </si>
  <si>
    <t>FTB40760</t>
  </si>
  <si>
    <t>FTB40761</t>
  </si>
  <si>
    <t>FTB40762</t>
  </si>
  <si>
    <t>FTB40763</t>
  </si>
  <si>
    <t>FTB40764</t>
  </si>
  <si>
    <t>FTB40765</t>
  </si>
  <si>
    <t>FTB40766</t>
  </si>
  <si>
    <t>FTB40767</t>
  </si>
  <si>
    <t>FTB40768</t>
  </si>
  <si>
    <t>FTB40769</t>
  </si>
  <si>
    <t>FTB40770</t>
  </si>
  <si>
    <t>FTB40771</t>
  </si>
  <si>
    <t>FTB40772</t>
  </si>
  <si>
    <t>FTB40773</t>
  </si>
  <si>
    <t>FTB40774</t>
  </si>
  <si>
    <t>FTB40775</t>
  </si>
  <si>
    <t>FTB40776</t>
  </si>
  <si>
    <t>FTB40777</t>
  </si>
  <si>
    <t>FTB40778</t>
  </si>
  <si>
    <t>FTB40779</t>
  </si>
  <si>
    <t>FTB40780</t>
  </si>
  <si>
    <t>FTB40781</t>
  </si>
  <si>
    <t>FTB40782</t>
  </si>
  <si>
    <t>FTB40783</t>
  </si>
  <si>
    <t>FTB40784</t>
  </si>
  <si>
    <t>FTB40785</t>
  </si>
  <si>
    <t>FTB40786</t>
  </si>
  <si>
    <t>FTB40787</t>
  </si>
  <si>
    <t>FTB40788</t>
  </si>
  <si>
    <t>FTB40789</t>
  </si>
  <si>
    <t>FTB40790</t>
  </si>
  <si>
    <t>FTB40791</t>
  </si>
  <si>
    <t>FTB40792</t>
  </si>
  <si>
    <t>FTB40793</t>
  </si>
  <si>
    <t>FTB40794</t>
  </si>
  <si>
    <t>FTB40795</t>
  </si>
  <si>
    <t>FTB40796</t>
  </si>
  <si>
    <t>FTB40797</t>
  </si>
  <si>
    <t>FTB40798</t>
  </si>
  <si>
    <t>FTB40799</t>
  </si>
  <si>
    <t>FTB40800</t>
  </si>
  <si>
    <t>FTB40801</t>
  </si>
  <si>
    <t>FTB40802</t>
  </si>
  <si>
    <t>FTB40803</t>
  </si>
  <si>
    <t>FTB40804</t>
  </si>
  <si>
    <t>FTB40805</t>
  </si>
  <si>
    <t>FTB40806</t>
  </si>
  <si>
    <t>FTB40807</t>
  </si>
  <si>
    <t>FTB40808</t>
  </si>
  <si>
    <t>FTB40809</t>
  </si>
  <si>
    <t>FTB40810</t>
  </si>
  <si>
    <t>FTB40811</t>
  </si>
  <si>
    <t>FTB40812</t>
  </si>
  <si>
    <t>FTB40813</t>
  </si>
  <si>
    <t>FTB40814</t>
  </si>
  <si>
    <t>FTB40815</t>
  </si>
  <si>
    <t>FTB40816</t>
  </si>
  <si>
    <t>FTB40817</t>
  </si>
  <si>
    <t>FTB40818</t>
  </si>
  <si>
    <t>FTB40819</t>
  </si>
  <si>
    <t>FTB40820</t>
  </si>
  <si>
    <t>FTB40821</t>
  </si>
  <si>
    <t>FTB40822</t>
  </si>
  <si>
    <t>FTB40823</t>
  </si>
  <si>
    <t>FTB40824</t>
  </si>
  <si>
    <t>FTB40825</t>
  </si>
  <si>
    <t>FTB40826</t>
  </si>
  <si>
    <t>FTB40827</t>
  </si>
  <si>
    <t>FTB40828</t>
  </si>
  <si>
    <t>FTB40829</t>
  </si>
  <si>
    <t>FTB40830</t>
  </si>
  <si>
    <t>FTB40831</t>
  </si>
  <si>
    <t>FTB40832</t>
  </si>
  <si>
    <t>FTB40833</t>
  </si>
  <si>
    <t>FTB40834</t>
  </si>
  <si>
    <t>FTB40835</t>
  </si>
  <si>
    <t>FTB40836</t>
  </si>
  <si>
    <t>FTB40837</t>
  </si>
  <si>
    <t>FTB40838</t>
  </si>
  <si>
    <t>FTB40839</t>
  </si>
  <si>
    <t>FTB40840</t>
  </si>
  <si>
    <t>FTB40841</t>
  </si>
  <si>
    <t>FTB40842</t>
  </si>
  <si>
    <t>FTB40843</t>
  </si>
  <si>
    <t>FTB40844</t>
  </si>
  <si>
    <t>FTB40845</t>
  </si>
  <si>
    <t>FTB40846</t>
  </si>
  <si>
    <t>FTB40847</t>
  </si>
  <si>
    <t>FTB40848</t>
  </si>
  <si>
    <t>FTB40849</t>
  </si>
  <si>
    <t>FTB40850</t>
  </si>
  <si>
    <t>FTB40851</t>
  </si>
  <si>
    <t>FTB40852</t>
  </si>
  <si>
    <t>FTB40853</t>
  </si>
  <si>
    <t>FTB40854</t>
  </si>
  <si>
    <t>FTB40855</t>
  </si>
  <si>
    <t>FTB40856</t>
  </si>
  <si>
    <t>FTB40857</t>
  </si>
  <si>
    <t>FTB40858</t>
  </si>
  <si>
    <t>FTB40859</t>
  </si>
  <si>
    <t>FTB40860</t>
  </si>
  <si>
    <t>FTB40861</t>
  </si>
  <si>
    <t>FTB40862</t>
  </si>
  <si>
    <t>FTB40863</t>
  </si>
  <si>
    <t>FTB40864</t>
  </si>
  <si>
    <t>FTB40865</t>
  </si>
  <si>
    <t>FTB40866</t>
  </si>
  <si>
    <t>FTB40867</t>
  </si>
  <si>
    <t>FTB40868</t>
  </si>
  <si>
    <t>FTB40869</t>
  </si>
  <si>
    <t>FTB40870</t>
  </si>
  <si>
    <t>FTB40871</t>
  </si>
  <si>
    <t>FTB40872</t>
  </si>
  <si>
    <t>FTB40873</t>
  </si>
  <si>
    <t>FTB40874</t>
  </si>
  <si>
    <t>FTB40875</t>
  </si>
  <si>
    <t>FTB40876</t>
  </si>
  <si>
    <t>FTB40877</t>
  </si>
  <si>
    <t>FTB40878</t>
  </si>
  <si>
    <t>FTB40879</t>
  </si>
  <si>
    <t>FTB40880</t>
  </si>
  <si>
    <t>FTB40881</t>
  </si>
  <si>
    <t>FTB40882</t>
  </si>
  <si>
    <t>FTB40883</t>
  </si>
  <si>
    <t>FTB40884</t>
  </si>
  <si>
    <t>FTB40885</t>
  </si>
  <si>
    <t>FTB40886</t>
  </si>
  <si>
    <t>FTB40887</t>
  </si>
  <si>
    <t>FTB40888</t>
  </si>
  <si>
    <t>FTB40889</t>
  </si>
  <si>
    <t>FTB40890</t>
  </si>
  <si>
    <t>FTB40891</t>
  </si>
  <si>
    <t>FTB40892</t>
  </si>
  <si>
    <t>FTB40893</t>
  </si>
  <si>
    <t>FTB40894</t>
  </si>
  <si>
    <t>FTB40895</t>
  </si>
  <si>
    <t>FTB40896</t>
  </si>
  <si>
    <t>FTB40897</t>
  </si>
  <si>
    <t>FTB40898</t>
  </si>
  <si>
    <t>FTB40899</t>
  </si>
  <si>
    <t>FTB40900</t>
  </si>
  <si>
    <t>FTB40901</t>
  </si>
  <si>
    <t>FTB40902</t>
  </si>
  <si>
    <t>FTB40903</t>
  </si>
  <si>
    <t>FTB40904</t>
  </si>
  <si>
    <t>FTB40905</t>
  </si>
  <si>
    <t>FTB40906</t>
  </si>
  <si>
    <t>FTB40907</t>
  </si>
  <si>
    <t>FTB40908</t>
  </si>
  <si>
    <t>FTB40909</t>
  </si>
  <si>
    <t>FTB40910</t>
  </si>
  <si>
    <t>FTB40911</t>
  </si>
  <si>
    <t>FTB40912</t>
  </si>
  <si>
    <t>FTB40913</t>
  </si>
  <si>
    <t>FTB40914</t>
  </si>
  <si>
    <t>FTB40915</t>
  </si>
  <si>
    <t>FTB40916</t>
  </si>
  <si>
    <t>FTB40917</t>
  </si>
  <si>
    <t>FTB40918</t>
  </si>
  <si>
    <t>FTB40919</t>
  </si>
  <si>
    <t>FTB40920</t>
  </si>
  <si>
    <t>FTB40921</t>
  </si>
  <si>
    <t>FTB40922</t>
  </si>
  <si>
    <t>FTB40923</t>
  </si>
  <si>
    <t>FTB40924</t>
  </si>
  <si>
    <t>FTB40925</t>
  </si>
  <si>
    <t>FTB40926</t>
  </si>
  <si>
    <t>FTB40927</t>
  </si>
  <si>
    <t>FTB40928</t>
  </si>
  <si>
    <t>FTB40929</t>
  </si>
  <si>
    <t>FTB40930</t>
  </si>
  <si>
    <t>FTB40931</t>
  </si>
  <si>
    <t>FTB40932</t>
  </si>
  <si>
    <t>FTB40933</t>
  </si>
  <si>
    <t>FTB40934</t>
  </si>
  <si>
    <t>FTB40935</t>
  </si>
  <si>
    <t>FTB40936</t>
  </si>
  <si>
    <t>FTB40937</t>
  </si>
  <si>
    <t>FTB40938</t>
  </si>
  <si>
    <t>FTB40939</t>
  </si>
  <si>
    <t>FTB40940</t>
  </si>
  <si>
    <t>FTB40941</t>
  </si>
  <si>
    <t>FTB40942</t>
  </si>
  <si>
    <t>FTB40943</t>
  </si>
  <si>
    <t>FTB40944</t>
  </si>
  <si>
    <t>FTB40945</t>
  </si>
  <si>
    <t>FTB40946</t>
  </si>
  <si>
    <t>FTB40947</t>
  </si>
  <si>
    <t>FTB40948</t>
  </si>
  <si>
    <t>FTB40949</t>
  </si>
  <si>
    <t>FTB40950</t>
  </si>
  <si>
    <t>FTB40951</t>
  </si>
  <si>
    <t>FTB40952</t>
  </si>
  <si>
    <t>FTB40953</t>
  </si>
  <si>
    <t>FTB40954</t>
  </si>
  <si>
    <t>FTB40955</t>
  </si>
  <si>
    <t>FTB40956</t>
  </si>
  <si>
    <t>FTB40957</t>
  </si>
  <si>
    <t>FTB40958</t>
  </si>
  <si>
    <t>FTB40959</t>
  </si>
  <si>
    <t>FTB40960</t>
  </si>
  <si>
    <t>FTB40961</t>
  </si>
  <si>
    <t>FTB40962</t>
  </si>
  <si>
    <t>FTB40963</t>
  </si>
  <si>
    <t>FTB40964</t>
  </si>
  <si>
    <t>FTB40965</t>
  </si>
  <si>
    <t>FTB40966</t>
  </si>
  <si>
    <t>FTB40967</t>
  </si>
  <si>
    <t>FTB40968</t>
  </si>
  <si>
    <t>FTB40969</t>
  </si>
  <si>
    <t>FTB40970</t>
  </si>
  <si>
    <t>FTB40971</t>
  </si>
  <si>
    <t>FTB40972</t>
  </si>
  <si>
    <t>FTB40973</t>
  </si>
  <si>
    <t>FTB40974</t>
  </si>
  <si>
    <t>FTB40975</t>
  </si>
  <si>
    <t>FTB40976</t>
  </si>
  <si>
    <t>FTB40977</t>
  </si>
  <si>
    <t>FTB40978</t>
  </si>
  <si>
    <t>FTB40979</t>
  </si>
  <si>
    <t>FTB40980</t>
  </si>
  <si>
    <t>FTB40981</t>
  </si>
  <si>
    <t>FTB40982</t>
  </si>
  <si>
    <t>FTB40983</t>
  </si>
  <si>
    <t>FTB40984</t>
  </si>
  <si>
    <t>FTB40985</t>
  </si>
  <si>
    <t>FTB40986</t>
  </si>
  <si>
    <t>FTB40987</t>
  </si>
  <si>
    <t>FTB40988</t>
  </si>
  <si>
    <t>FTB40989</t>
  </si>
  <si>
    <t>FTB40990</t>
  </si>
  <si>
    <t>FTB40991</t>
  </si>
  <si>
    <t>FTB40992</t>
  </si>
  <si>
    <t>FTB40993</t>
  </si>
  <si>
    <t>FTB40994</t>
  </si>
  <si>
    <t>FTB40995</t>
  </si>
  <si>
    <t>FTB40996</t>
  </si>
  <si>
    <t>FTB40997</t>
  </si>
  <si>
    <t>FTB40998</t>
  </si>
  <si>
    <t>FTB40999</t>
  </si>
  <si>
    <t>FTB41000</t>
  </si>
  <si>
    <t>FTB41001</t>
  </si>
  <si>
    <t>FTB41002</t>
  </si>
  <si>
    <t>FTB41003</t>
  </si>
  <si>
    <t>FTB41004</t>
  </si>
  <si>
    <t>FTB41005</t>
  </si>
  <si>
    <t>FTB41006</t>
  </si>
  <si>
    <t>FTB41007</t>
  </si>
  <si>
    <t>FTB41008</t>
  </si>
  <si>
    <t>FTB41009</t>
  </si>
  <si>
    <t>FTB41010</t>
  </si>
  <si>
    <t>FTB41011</t>
  </si>
  <si>
    <t>FTB41012</t>
  </si>
  <si>
    <t>FTB41013</t>
  </si>
  <si>
    <t>FTB41014</t>
  </si>
  <si>
    <t>FTB41015</t>
  </si>
  <si>
    <t>FTB41016</t>
  </si>
  <si>
    <t>FTB41017</t>
  </si>
  <si>
    <t>FTB41018</t>
  </si>
  <si>
    <t>FTB41019</t>
  </si>
  <si>
    <t>FTB41020</t>
  </si>
  <si>
    <t>FTB41021</t>
  </si>
  <si>
    <t>FTB41022</t>
  </si>
  <si>
    <t>FTB41023</t>
  </si>
  <si>
    <t>FTB41024</t>
  </si>
  <si>
    <t>FTB41025</t>
  </si>
  <si>
    <t>FTB41026</t>
  </si>
  <si>
    <t>FTB41027</t>
  </si>
  <si>
    <t>FTB41028</t>
  </si>
  <si>
    <t>FTB41029</t>
  </si>
  <si>
    <t>FTB41030</t>
  </si>
  <si>
    <t>FTB41031</t>
  </si>
  <si>
    <t>FTB41032</t>
  </si>
  <si>
    <t>FTB41033</t>
  </si>
  <si>
    <t>FTB41034</t>
  </si>
  <si>
    <t>FTB41035</t>
  </si>
  <si>
    <t>FTB41036</t>
  </si>
  <si>
    <t>FTB41037</t>
  </si>
  <si>
    <t>FTB41038</t>
  </si>
  <si>
    <t>FTB41039</t>
  </si>
  <si>
    <t>FTB41040</t>
  </si>
  <si>
    <t>FTB41041</t>
  </si>
  <si>
    <t>FTB41042</t>
  </si>
  <si>
    <t>FTB41043</t>
  </si>
  <si>
    <t>FTB41044</t>
  </si>
  <si>
    <t>FTB41045</t>
  </si>
  <si>
    <t>FTB41046</t>
  </si>
  <si>
    <t>FTB41047</t>
  </si>
  <si>
    <t>FTB41048</t>
  </si>
  <si>
    <t>FTB41049</t>
  </si>
  <si>
    <t>FTB41050</t>
  </si>
  <si>
    <t>FTB41051</t>
  </si>
  <si>
    <t>FTB41052</t>
  </si>
  <si>
    <t>FTB41053</t>
  </si>
  <si>
    <t>FTB41054</t>
  </si>
  <si>
    <t>FTB41055</t>
  </si>
  <si>
    <t>FTB41056</t>
  </si>
  <si>
    <t>FTB41057</t>
  </si>
  <si>
    <t>FTB41058</t>
  </si>
  <si>
    <t>FTB41059</t>
  </si>
  <si>
    <t>FTB41060</t>
  </si>
  <si>
    <t>FTB41061</t>
  </si>
  <si>
    <t>FTB41062</t>
  </si>
  <si>
    <t>FTB41063</t>
  </si>
  <si>
    <t>FTB41064</t>
  </si>
  <si>
    <t>FTB41065</t>
  </si>
  <si>
    <t>FTB41066</t>
  </si>
  <si>
    <t>FTB41067</t>
  </si>
  <si>
    <t>FTB41068</t>
  </si>
  <si>
    <t>FTB41069</t>
  </si>
  <si>
    <t>FTB41070</t>
  </si>
  <si>
    <t>FTB41071</t>
  </si>
  <si>
    <t>FTB41072</t>
  </si>
  <si>
    <t>FTB41073</t>
  </si>
  <si>
    <t>FTB41074</t>
  </si>
  <si>
    <t>FTB41075</t>
  </si>
  <si>
    <t>FTB41076</t>
  </si>
  <si>
    <t>FTB41077</t>
  </si>
  <si>
    <t>FTB41078</t>
  </si>
  <si>
    <t>FTB41079</t>
  </si>
  <si>
    <t>FTB41080</t>
  </si>
  <si>
    <t>FTB41081</t>
  </si>
  <si>
    <t>FTB41082</t>
  </si>
  <si>
    <t>FTB41083</t>
  </si>
  <si>
    <t>FTB41084</t>
  </si>
  <si>
    <t>FTB41085</t>
  </si>
  <si>
    <t>FTB41086</t>
  </si>
  <si>
    <t>FTB41087</t>
  </si>
  <si>
    <t>FTB41088</t>
  </si>
  <si>
    <t>FTB41089</t>
  </si>
  <si>
    <t>FTB41090</t>
  </si>
  <si>
    <t>FTB41091</t>
  </si>
  <si>
    <t>FTB41092</t>
  </si>
  <si>
    <t>FTB41093</t>
  </si>
  <si>
    <t>FTB41094</t>
  </si>
  <si>
    <t>FTB41095</t>
  </si>
  <si>
    <t>FTB41096</t>
  </si>
  <si>
    <t>FTB41097</t>
  </si>
  <si>
    <t>FTB41098</t>
  </si>
  <si>
    <t>FTB41099</t>
  </si>
  <si>
    <t>FTB41100</t>
  </si>
  <si>
    <t>FTB41101</t>
  </si>
  <si>
    <t>FTB41102</t>
  </si>
  <si>
    <t>FTB41103</t>
  </si>
  <si>
    <t>FTB41104</t>
  </si>
  <si>
    <t>FTB41105</t>
  </si>
  <si>
    <t>FTB41106</t>
  </si>
  <si>
    <t>FTB41107</t>
  </si>
  <si>
    <t>FTB41108</t>
  </si>
  <si>
    <t>FTB41109</t>
  </si>
  <si>
    <t>FTB41110</t>
  </si>
  <si>
    <t>FTB41111</t>
  </si>
  <si>
    <t>FTB41112</t>
  </si>
  <si>
    <t>FTB41113</t>
  </si>
  <si>
    <t>FTB41114</t>
  </si>
  <si>
    <t>FTB41115</t>
  </si>
  <si>
    <t>FTB41116</t>
  </si>
  <si>
    <t>FTB41117</t>
  </si>
  <si>
    <t>FTB41118</t>
  </si>
  <si>
    <t>FTB41119</t>
  </si>
  <si>
    <t>FTB41120</t>
  </si>
  <si>
    <t>FTB41121</t>
  </si>
  <si>
    <t>FTB41122</t>
  </si>
  <si>
    <t>FTB41123</t>
  </si>
  <si>
    <t>FTB41124</t>
  </si>
  <si>
    <t>FTB41125</t>
  </si>
  <si>
    <t>FTB41126</t>
  </si>
  <si>
    <t>FTB41127</t>
  </si>
  <si>
    <t>FTB41128</t>
  </si>
  <si>
    <t>FTB41129</t>
  </si>
  <si>
    <t>FTB41130</t>
  </si>
  <si>
    <t>FTB41131</t>
  </si>
  <si>
    <t>FTB41132</t>
  </si>
  <si>
    <t>FTB41133</t>
  </si>
  <si>
    <t>FTB41134</t>
  </si>
  <si>
    <t>FTB41135</t>
  </si>
  <si>
    <t>FTB41136</t>
  </si>
  <si>
    <t>FTB41137</t>
  </si>
  <si>
    <t>FTB41138</t>
  </si>
  <si>
    <t>FTB41139</t>
  </si>
  <si>
    <t>FTB41140</t>
  </si>
  <si>
    <t>FTB41141</t>
  </si>
  <si>
    <t>FTB41142</t>
  </si>
  <si>
    <t>FTB41143</t>
  </si>
  <si>
    <t>FTB41144</t>
  </si>
  <si>
    <t>FTB41145</t>
  </si>
  <si>
    <t>FTB41146</t>
  </si>
  <si>
    <t>FTB41147</t>
  </si>
  <si>
    <t>FTB41148</t>
  </si>
  <si>
    <t>FTB41149</t>
  </si>
  <si>
    <t>FTB41150</t>
  </si>
  <si>
    <t>FTB41151</t>
  </si>
  <si>
    <t>FTB41152</t>
  </si>
  <si>
    <t>FTB41153</t>
  </si>
  <si>
    <t>FTB41154</t>
  </si>
  <si>
    <t>FTB41155</t>
  </si>
  <si>
    <t>FTB41156</t>
  </si>
  <si>
    <t>FTB41157</t>
  </si>
  <si>
    <t>FTB41158</t>
  </si>
  <si>
    <t>FTB41159</t>
  </si>
  <si>
    <t>FTB41160</t>
  </si>
  <si>
    <t>FTB41161</t>
  </si>
  <si>
    <t>FTB41162</t>
  </si>
  <si>
    <t>FTB41163</t>
  </si>
  <si>
    <t>FTB41164</t>
  </si>
  <si>
    <t>FTB41165</t>
  </si>
  <si>
    <t>FTB41166</t>
  </si>
  <si>
    <t>FTB41167</t>
  </si>
  <si>
    <t>FTB41168</t>
  </si>
  <si>
    <t>FTB41169</t>
  </si>
  <si>
    <t>FTB41170</t>
  </si>
  <si>
    <t>FTB41171</t>
  </si>
  <si>
    <t>FTB41172</t>
  </si>
  <si>
    <t>FTB41173</t>
  </si>
  <si>
    <t>FTB41174</t>
  </si>
  <si>
    <t>FTB41175</t>
  </si>
  <si>
    <t>FTB41176</t>
  </si>
  <si>
    <t>FTB41177</t>
  </si>
  <si>
    <t>FTB41178</t>
  </si>
  <si>
    <t>FTB41179</t>
  </si>
  <si>
    <t>FTB41180</t>
  </si>
  <si>
    <t>FTB41181</t>
  </si>
  <si>
    <t>FTB41182</t>
  </si>
  <si>
    <t>FTB41183</t>
  </si>
  <si>
    <t>FTB41184</t>
  </si>
  <si>
    <t>FTB41185</t>
  </si>
  <si>
    <t>FTB41186</t>
  </si>
  <si>
    <t>FTB41187</t>
  </si>
  <si>
    <t>FTB41188</t>
  </si>
  <si>
    <t>FTB41189</t>
  </si>
  <si>
    <t>FTB41190</t>
  </si>
  <si>
    <t>FTB41191</t>
  </si>
  <si>
    <t>FTB41192</t>
  </si>
  <si>
    <t>FTB41193</t>
  </si>
  <si>
    <t>FTB41194</t>
  </si>
  <si>
    <t>FTB41195</t>
  </si>
  <si>
    <t>FTB41196</t>
  </si>
  <si>
    <t>FTB41197</t>
  </si>
  <si>
    <t>FTB41198</t>
  </si>
  <si>
    <t>FTB41199</t>
  </si>
  <si>
    <t>FTB41200</t>
  </si>
  <si>
    <t>FTB41201</t>
  </si>
  <si>
    <t>FTB41202</t>
  </si>
  <si>
    <t>FTB41203</t>
  </si>
  <si>
    <t>FTB41204</t>
  </si>
  <si>
    <t>FTB41205</t>
  </si>
  <si>
    <t>FTB41206</t>
  </si>
  <si>
    <t>FTB41207</t>
  </si>
  <si>
    <t>FTB41208</t>
  </si>
  <si>
    <t>FTB41209</t>
  </si>
  <si>
    <t>FTB41210</t>
  </si>
  <si>
    <t>FTB41211</t>
  </si>
  <si>
    <t>FTB41212</t>
  </si>
  <si>
    <t>FTB41213</t>
  </si>
  <si>
    <t>FTB41214</t>
  </si>
  <si>
    <t>FTB41215</t>
  </si>
  <si>
    <t>FTB41216</t>
  </si>
  <si>
    <t>FTB41217</t>
  </si>
  <si>
    <t>FTB41218</t>
  </si>
  <si>
    <t>FTB41219</t>
  </si>
  <si>
    <t>FTB41220</t>
  </si>
  <si>
    <t>FTB41221</t>
  </si>
  <si>
    <t>FTB41222</t>
  </si>
  <si>
    <t>FTB41223</t>
  </si>
  <si>
    <t>FTB41224</t>
  </si>
  <si>
    <t>FTB41225</t>
  </si>
  <si>
    <t>FTB41226</t>
  </si>
  <si>
    <t>FTB41227</t>
  </si>
  <si>
    <t>FTB41228</t>
  </si>
  <si>
    <t>FTB41229</t>
  </si>
  <si>
    <t>FTB41230</t>
  </si>
  <si>
    <t>FTB41231</t>
  </si>
  <si>
    <t>FTB41232</t>
  </si>
  <si>
    <t>FTB41233</t>
  </si>
  <si>
    <t>FTB41234</t>
  </si>
  <si>
    <t>FTB41235</t>
  </si>
  <si>
    <t>FTB41236</t>
  </si>
  <si>
    <t>FTB41237</t>
  </si>
  <si>
    <t>FTB41238</t>
  </si>
  <si>
    <t>FTB41239</t>
  </si>
  <si>
    <t>FTB41240</t>
  </si>
  <si>
    <t>FTB41241</t>
  </si>
  <si>
    <t>FTB41242</t>
  </si>
  <si>
    <t>FTB41243</t>
  </si>
  <si>
    <t>FTB41244</t>
  </si>
  <si>
    <t>FTB41245</t>
  </si>
  <si>
    <t>FTB41246</t>
  </si>
  <si>
    <t>FTB41247</t>
  </si>
  <si>
    <t>FTB41248</t>
  </si>
  <si>
    <t>FTB41249</t>
  </si>
  <si>
    <t>FTB41250</t>
  </si>
  <si>
    <t>FTB41251</t>
  </si>
  <si>
    <t>FTB41252</t>
  </si>
  <si>
    <t>FTB41253</t>
  </si>
  <si>
    <t>FTB41254</t>
  </si>
  <si>
    <t>FTB41255</t>
  </si>
  <si>
    <t>FTB41256</t>
  </si>
  <si>
    <t>FTB41257</t>
  </si>
  <si>
    <t>FTB41258</t>
  </si>
  <si>
    <t>FTB41259</t>
  </si>
  <si>
    <t>FTB41260</t>
  </si>
  <si>
    <t>FTB41261</t>
  </si>
  <si>
    <t>FTB41262</t>
  </si>
  <si>
    <t>FTB41263</t>
  </si>
  <si>
    <t>FTB41264</t>
  </si>
  <si>
    <t>FTB41265</t>
  </si>
  <si>
    <t>FTB41266</t>
  </si>
  <si>
    <t>FTB41267</t>
  </si>
  <si>
    <t>FTB41268</t>
  </si>
  <si>
    <t>FTB41269</t>
  </si>
  <si>
    <t>FTB41270</t>
  </si>
  <si>
    <t>FTB41271</t>
  </si>
  <si>
    <t>FTB41272</t>
  </si>
  <si>
    <t>FTB41273</t>
  </si>
  <si>
    <t>FTB41274</t>
  </si>
  <si>
    <t>FTB41275</t>
  </si>
  <si>
    <t>FTB41276</t>
  </si>
  <si>
    <t>FTB41277</t>
  </si>
  <si>
    <t>FTB41278</t>
  </si>
  <si>
    <t>FTB41279</t>
  </si>
  <si>
    <t>FTB41280</t>
  </si>
  <si>
    <t>FTB41281</t>
  </si>
  <si>
    <t>FTB41282</t>
  </si>
  <si>
    <t>FTB41283</t>
  </si>
  <si>
    <t>FTB41284</t>
  </si>
  <si>
    <t>FTB41285</t>
  </si>
  <si>
    <t>FTB41286</t>
  </si>
  <si>
    <t>FTB41287</t>
  </si>
  <si>
    <t>FTB41288</t>
  </si>
  <si>
    <t>FTB41289</t>
  </si>
  <si>
    <t>FTB41290</t>
  </si>
  <si>
    <t>FTB41291</t>
  </si>
  <si>
    <t>FTB41292</t>
  </si>
  <si>
    <t>FTB41293</t>
  </si>
  <si>
    <t>FTB41294</t>
  </si>
  <si>
    <t>FTB41295</t>
  </si>
  <si>
    <t>FTB41296</t>
  </si>
  <si>
    <t>FTB41297</t>
  </si>
  <si>
    <t>FTB41298</t>
  </si>
  <si>
    <t>FTB41299</t>
  </si>
  <si>
    <t>FTB41300</t>
  </si>
  <si>
    <t>FTB41301</t>
  </si>
  <si>
    <t>FTB41302</t>
  </si>
  <si>
    <t>FTB41303</t>
  </si>
  <si>
    <t>FTB41304</t>
  </si>
  <si>
    <t>FTB41305</t>
  </si>
  <si>
    <t>FTB41306</t>
  </si>
  <si>
    <t>FTB41307</t>
  </si>
  <si>
    <t>FTB41308</t>
  </si>
  <si>
    <t>FTB41309</t>
  </si>
  <si>
    <t>FTB41310</t>
  </si>
  <si>
    <t>FTB41311</t>
  </si>
  <si>
    <t>FTB41312</t>
  </si>
  <si>
    <t>FTB41313</t>
  </si>
  <si>
    <t>FTB41314</t>
  </si>
  <si>
    <t>FTB41315</t>
  </si>
  <si>
    <t>FTB41316</t>
  </si>
  <si>
    <t>FTB41317</t>
  </si>
  <si>
    <t>FTB41318</t>
  </si>
  <si>
    <t>FTB41319</t>
  </si>
  <si>
    <t>FTB41320</t>
  </si>
  <si>
    <t>FTB41321</t>
  </si>
  <si>
    <t>FTB41322</t>
  </si>
  <si>
    <t>FTB41323</t>
  </si>
  <si>
    <t>FTB41324</t>
  </si>
  <si>
    <t>FTB41325</t>
  </si>
  <si>
    <t>FTB41326</t>
  </si>
  <si>
    <t>FTB41327</t>
  </si>
  <si>
    <t>FTB41328</t>
  </si>
  <si>
    <t>FTB41329</t>
  </si>
  <si>
    <t>FTB41330</t>
  </si>
  <si>
    <t>FTB41331</t>
  </si>
  <si>
    <t>FTB41332</t>
  </si>
  <si>
    <t>FTB41333</t>
  </si>
  <si>
    <t>FTB41334</t>
  </si>
  <si>
    <t>FTB41335</t>
  </si>
  <si>
    <t>FTB41336</t>
  </si>
  <si>
    <t>FTB41337</t>
  </si>
  <si>
    <t>FTB41338</t>
  </si>
  <si>
    <t>FTB41339</t>
  </si>
  <si>
    <t>FTB41340</t>
  </si>
  <si>
    <t>FTB41341</t>
  </si>
  <si>
    <t>FTB41342</t>
  </si>
  <si>
    <t>FTB41343</t>
  </si>
  <si>
    <t>FTB41344</t>
  </si>
  <si>
    <t>FTB41345</t>
  </si>
  <si>
    <t>FTB41346</t>
  </si>
  <si>
    <t>FTB41347</t>
  </si>
  <si>
    <t>FTB41348</t>
  </si>
  <si>
    <t>FTB41349</t>
  </si>
  <si>
    <t>FTB41350</t>
  </si>
  <si>
    <t>FTB41351</t>
  </si>
  <si>
    <t>FTB41352</t>
  </si>
  <si>
    <t>FTB41353</t>
  </si>
  <si>
    <t>FTB41354</t>
  </si>
  <si>
    <t>FTB41355</t>
  </si>
  <si>
    <t>FTB41356</t>
  </si>
  <si>
    <t>FTB41357</t>
  </si>
  <si>
    <t>FTB41358</t>
  </si>
  <si>
    <t>FTB41359</t>
  </si>
  <si>
    <t>FTB41360</t>
  </si>
  <si>
    <t>FTB41361</t>
  </si>
  <si>
    <t>FTB41362</t>
  </si>
  <si>
    <t>FTB41363</t>
  </si>
  <si>
    <t>FTB41364</t>
  </si>
  <si>
    <t>FTB41365</t>
  </si>
  <si>
    <t>FTB41366</t>
  </si>
  <si>
    <t>FTB41367</t>
  </si>
  <si>
    <t>FTB41368</t>
  </si>
  <si>
    <t>FTB41369</t>
  </si>
  <si>
    <t>FTB41370</t>
  </si>
  <si>
    <t>FTB41371</t>
  </si>
  <si>
    <t>FTB41372</t>
  </si>
  <si>
    <t>FTB41373</t>
  </si>
  <si>
    <t>FTB41374</t>
  </si>
  <si>
    <t>FTB41375</t>
  </si>
  <si>
    <t>FTB41376</t>
  </si>
  <si>
    <t>FTB41377</t>
  </si>
  <si>
    <t>FTB41378</t>
  </si>
  <si>
    <t>FTB41379</t>
  </si>
  <si>
    <t>FTB41380</t>
  </si>
  <si>
    <t>FTB41381</t>
  </si>
  <si>
    <t>FTB41382</t>
  </si>
  <si>
    <t>FTB41383</t>
  </si>
  <si>
    <t>FTB41384</t>
  </si>
  <si>
    <t>FTB41385</t>
  </si>
  <si>
    <t>FTB41386</t>
  </si>
  <si>
    <t>FTB41387</t>
  </si>
  <si>
    <t>FTB41388</t>
  </si>
  <si>
    <t>FTB41389</t>
  </si>
  <si>
    <t>FTB41390</t>
  </si>
  <si>
    <t>FTB41391</t>
  </si>
  <si>
    <t>FTB41392</t>
  </si>
  <si>
    <t>FTB41393</t>
  </si>
  <si>
    <t>FTB41394</t>
  </si>
  <si>
    <t>FTB41395</t>
  </si>
  <si>
    <t>FTB41396</t>
  </si>
  <si>
    <t>FTB41397</t>
  </si>
  <si>
    <t>FTB41398</t>
  </si>
  <si>
    <t>FTB41399</t>
  </si>
  <si>
    <t>FTB41400</t>
  </si>
  <si>
    <t>FTB41401</t>
  </si>
  <si>
    <t>FTB41402</t>
  </si>
  <si>
    <t>FTB41403</t>
  </si>
  <si>
    <t>FTB41404</t>
  </si>
  <si>
    <t>FTB41405</t>
  </si>
  <si>
    <t>FTB41406</t>
  </si>
  <si>
    <t>FTB41407</t>
  </si>
  <si>
    <t>FTB41408</t>
  </si>
  <si>
    <t>FTB41409</t>
  </si>
  <si>
    <t>FTB41410</t>
  </si>
  <si>
    <t>FTB41411</t>
  </si>
  <si>
    <t>FTB41412</t>
  </si>
  <si>
    <t>FTB41413</t>
  </si>
  <si>
    <t>FTB41414</t>
  </si>
  <si>
    <t>FTB41415</t>
  </si>
  <si>
    <t>FTB41416</t>
  </si>
  <si>
    <t>FTB41417</t>
  </si>
  <si>
    <t>FTB41418</t>
  </si>
  <si>
    <t>FTB41419</t>
  </si>
  <si>
    <t>FTB41420</t>
  </si>
  <si>
    <t>FTB41421</t>
  </si>
  <si>
    <t>FTB41422</t>
  </si>
  <si>
    <t>FTB41423</t>
  </si>
  <si>
    <t>FTB41424</t>
  </si>
  <si>
    <t>FTB41425</t>
  </si>
  <si>
    <t>FTB41426</t>
  </si>
  <si>
    <t>FTB41427</t>
  </si>
  <si>
    <t>FTB41428</t>
  </si>
  <si>
    <t>FTB41429</t>
  </si>
  <si>
    <t>FTB41430</t>
  </si>
  <si>
    <t>FTB41431</t>
  </si>
  <si>
    <t>FTB41432</t>
  </si>
  <si>
    <t>FTB41433</t>
  </si>
  <si>
    <t>FTB41434</t>
  </si>
  <si>
    <t>FTB41435</t>
  </si>
  <si>
    <t>FTB41436</t>
  </si>
  <si>
    <t>FTB41437</t>
  </si>
  <si>
    <t>FTB41438</t>
  </si>
  <si>
    <t>FTB41439</t>
  </si>
  <si>
    <t>FTB41440</t>
  </si>
  <si>
    <t>FTB41441</t>
  </si>
  <si>
    <t>FTB41442</t>
  </si>
  <si>
    <t>FTB41443</t>
  </si>
  <si>
    <t>FTB41444</t>
  </si>
  <si>
    <t>FTB41445</t>
  </si>
  <si>
    <t>FTB41446</t>
  </si>
  <si>
    <t>FTB41447</t>
  </si>
  <si>
    <t>FTB41448</t>
  </si>
  <si>
    <t>FTB41449</t>
  </si>
  <si>
    <t>FTB41450</t>
  </si>
  <si>
    <t>FTB41451</t>
  </si>
  <si>
    <t>FTB41452</t>
  </si>
  <si>
    <t>FTB41453</t>
  </si>
  <si>
    <t>FTB41454</t>
  </si>
  <si>
    <t>FTB41455</t>
  </si>
  <si>
    <t>FTB41456</t>
  </si>
  <si>
    <t>FTB41457</t>
  </si>
  <si>
    <t>FTB41458</t>
  </si>
  <si>
    <t>FTB41459</t>
  </si>
  <si>
    <t>FTB41460</t>
  </si>
  <si>
    <t>FTB41461</t>
  </si>
  <si>
    <t>FTB41462</t>
  </si>
  <si>
    <t>FTB41463</t>
  </si>
  <si>
    <t>FTB41464</t>
  </si>
  <si>
    <t>FTB41465</t>
  </si>
  <si>
    <t>FTB41466</t>
  </si>
  <si>
    <t>FTB41467</t>
  </si>
  <si>
    <t>FTB41468</t>
  </si>
  <si>
    <t>FTB41469</t>
  </si>
  <si>
    <t>FTB41470</t>
  </si>
  <si>
    <t>FTB41471</t>
  </si>
  <si>
    <t>FTB41472</t>
  </si>
  <si>
    <t>FTB41473</t>
  </si>
  <si>
    <t>FTB41474</t>
  </si>
  <si>
    <t>FTB41475</t>
  </si>
  <si>
    <t>FTB41476</t>
  </si>
  <si>
    <t>FTB41477</t>
  </si>
  <si>
    <t>FTB41478</t>
  </si>
  <si>
    <t>FTB41479</t>
  </si>
  <si>
    <t>FTB41480</t>
  </si>
  <si>
    <t>FTB41481</t>
  </si>
  <si>
    <t>FTB41482</t>
  </si>
  <si>
    <t>FTB41483</t>
  </si>
  <si>
    <t>FTB41484</t>
  </si>
  <si>
    <t>FTB41485</t>
  </si>
  <si>
    <t>FTB41486</t>
  </si>
  <si>
    <t>FTB41487</t>
  </si>
  <si>
    <t>FTB41488</t>
  </si>
  <si>
    <t>FTB41489</t>
  </si>
  <si>
    <t>FTB41490</t>
  </si>
  <si>
    <t>FTB41491</t>
  </si>
  <si>
    <t>FTB41492</t>
  </si>
  <si>
    <t>FTB41493</t>
  </si>
  <si>
    <t>FTB41494</t>
  </si>
  <si>
    <t>FTB41495</t>
  </si>
  <si>
    <t>FTB41496</t>
  </si>
  <si>
    <t>FTB41497</t>
  </si>
  <si>
    <t>FTB41498</t>
  </si>
  <si>
    <t>FTB41499</t>
  </si>
  <si>
    <t>FTB41500</t>
  </si>
  <si>
    <t>FTB41501</t>
  </si>
  <si>
    <t>FTB41502</t>
  </si>
  <si>
    <t>FTB41503</t>
  </si>
  <si>
    <t>FTB41504</t>
  </si>
  <si>
    <t>FTB41505</t>
  </si>
  <si>
    <t>FTB41506</t>
  </si>
  <si>
    <t>FTB41507</t>
  </si>
  <si>
    <t>FTB41508</t>
  </si>
  <si>
    <t>FTB41509</t>
  </si>
  <si>
    <t>FTB41510</t>
  </si>
  <si>
    <t>FTB41511</t>
  </si>
  <si>
    <t>FTB41512</t>
  </si>
  <si>
    <t>FTB41513</t>
  </si>
  <si>
    <t>FTB41514</t>
  </si>
  <si>
    <t>FTB41515</t>
  </si>
  <si>
    <t>FTB41516</t>
  </si>
  <si>
    <t>FTB41517</t>
  </si>
  <si>
    <t>FTB41518</t>
  </si>
  <si>
    <t>FTB41519</t>
  </si>
  <si>
    <t>FTB41520</t>
  </si>
  <si>
    <t>FTB41521</t>
  </si>
  <si>
    <t>FTB41522</t>
  </si>
  <si>
    <t>FTB41523</t>
  </si>
  <si>
    <t>FTB41524</t>
  </si>
  <si>
    <t>FTB41525</t>
  </si>
  <si>
    <t>FTB41526</t>
  </si>
  <si>
    <t>FTB41527</t>
  </si>
  <si>
    <t>FTB41528</t>
  </si>
  <si>
    <t>FTB41529</t>
  </si>
  <si>
    <t>FTB41530</t>
  </si>
  <si>
    <t>FTB41531</t>
  </si>
  <si>
    <t>FTB41532</t>
  </si>
  <si>
    <t>FTB41533</t>
  </si>
  <si>
    <t>FTB41534</t>
  </si>
  <si>
    <t>FTB41535</t>
  </si>
  <si>
    <t>FTB41536</t>
  </si>
  <si>
    <t>FTB41537</t>
  </si>
  <si>
    <t>FTB41538</t>
  </si>
  <si>
    <t>FTB41539</t>
  </si>
  <si>
    <t>FTB41540</t>
  </si>
  <si>
    <t>FTB41541</t>
  </si>
  <si>
    <t>FTB41542</t>
  </si>
  <si>
    <t>FTB41543</t>
  </si>
  <si>
    <t>FTB41544</t>
  </si>
  <si>
    <t>FTB41545</t>
  </si>
  <si>
    <t>FTB41546</t>
  </si>
  <si>
    <t>FTB41547</t>
  </si>
  <si>
    <t>FTB41548</t>
  </si>
  <si>
    <t>FTB41549</t>
  </si>
  <si>
    <t>FTB41550</t>
  </si>
  <si>
    <t>FTB41551</t>
  </si>
  <si>
    <t>FTB41552</t>
  </si>
  <si>
    <t>FTB41553</t>
  </si>
  <si>
    <t>FTB41554</t>
  </si>
  <si>
    <t>FTB41555</t>
  </si>
  <si>
    <t>FTB41556</t>
  </si>
  <si>
    <t>FTB41557</t>
  </si>
  <si>
    <t>FTB41558</t>
  </si>
  <si>
    <t>FTB41559</t>
  </si>
  <si>
    <t>FTB41560</t>
  </si>
  <si>
    <t>FTB41561</t>
  </si>
  <si>
    <t>FTB41562</t>
  </si>
  <si>
    <t>FTB41563</t>
  </si>
  <si>
    <t>FTB41564</t>
  </si>
  <si>
    <t>FTB41565</t>
  </si>
  <si>
    <t>FTB41566</t>
  </si>
  <si>
    <t>FTB41567</t>
  </si>
  <si>
    <t>FTB41568</t>
  </si>
  <si>
    <t>FTB41569</t>
  </si>
  <si>
    <t>FTB41570</t>
  </si>
  <si>
    <t>FTB41571</t>
  </si>
  <si>
    <t>FTB41572</t>
  </si>
  <si>
    <t>FTB41573</t>
  </si>
  <si>
    <t>FTB41574</t>
  </si>
  <si>
    <t>FTB41575</t>
  </si>
  <si>
    <t>FTB41576</t>
  </si>
  <si>
    <t>FTB41577</t>
  </si>
  <si>
    <t>FTB41578</t>
  </si>
  <si>
    <t>FTB41579</t>
  </si>
  <si>
    <t>FTB41580</t>
  </si>
  <si>
    <t>FTB41581</t>
  </si>
  <si>
    <t>FTB41582</t>
  </si>
  <si>
    <t>FTB41583</t>
  </si>
  <si>
    <t>FTB41584</t>
  </si>
  <si>
    <t>FTB41585</t>
  </si>
  <si>
    <t>FTB41586</t>
  </si>
  <si>
    <t>FTB41587</t>
  </si>
  <si>
    <t>FTB41588</t>
  </si>
  <si>
    <t>FTB41589</t>
  </si>
  <si>
    <t>FTB41590</t>
  </si>
  <si>
    <t>FTB41591</t>
  </si>
  <si>
    <t>FTB41592</t>
  </si>
  <si>
    <t>FTB41593</t>
  </si>
  <si>
    <t>FTB41594</t>
  </si>
  <si>
    <t>FTB41595</t>
  </si>
  <si>
    <t>FTB41596</t>
  </si>
  <si>
    <t>FTB41597</t>
  </si>
  <si>
    <t>FTB41598</t>
  </si>
  <si>
    <t>FTB41599</t>
  </si>
  <si>
    <t>FTB41600</t>
  </si>
  <si>
    <t>FTB41601</t>
  </si>
  <si>
    <t>FTB41602</t>
  </si>
  <si>
    <t>FTB41603</t>
  </si>
  <si>
    <t>FTB41604</t>
  </si>
  <si>
    <t>FTB41605</t>
  </si>
  <si>
    <t>FTB41606</t>
  </si>
  <si>
    <t>FTB41607</t>
  </si>
  <si>
    <t>FTB41608</t>
  </si>
  <si>
    <t>FTB41609</t>
  </si>
  <si>
    <t>FTB41610</t>
  </si>
  <si>
    <t>FTB41611</t>
  </si>
  <si>
    <t>FTB41612</t>
  </si>
  <si>
    <t>FTB41613</t>
  </si>
  <si>
    <t>FTB41614</t>
  </si>
  <si>
    <t>FTB41615</t>
  </si>
  <si>
    <t>FTB41616</t>
  </si>
  <si>
    <t>FTB41617</t>
  </si>
  <si>
    <t>FTB41618</t>
  </si>
  <si>
    <t>FTB41619</t>
  </si>
  <si>
    <t>FTB41620</t>
  </si>
  <si>
    <t>FTB41621</t>
  </si>
  <si>
    <t>FTB41622</t>
  </si>
  <si>
    <t>FTB41623</t>
  </si>
  <si>
    <t>FTB41624</t>
  </si>
  <si>
    <t>FTB41625</t>
  </si>
  <si>
    <t>FTB41626</t>
  </si>
  <si>
    <t>FTB41627</t>
  </si>
  <si>
    <t>FTB41628</t>
  </si>
  <si>
    <t>FTB41629</t>
  </si>
  <si>
    <t>FTB41630</t>
  </si>
  <si>
    <t>FTB41631</t>
  </si>
  <si>
    <t>FTB41632</t>
  </si>
  <si>
    <t>FTB41633</t>
  </si>
  <si>
    <t>FTB41634</t>
  </si>
  <si>
    <t>FTB41635</t>
  </si>
  <si>
    <t>FTB41636</t>
  </si>
  <si>
    <t>FTB41637</t>
  </si>
  <si>
    <t>FTB41638</t>
  </si>
  <si>
    <t>FTB41639</t>
  </si>
  <si>
    <t>FTB41640</t>
  </si>
  <si>
    <t>FTB41641</t>
  </si>
  <si>
    <t>FTB41642</t>
  </si>
  <si>
    <t>FTB41643</t>
  </si>
  <si>
    <t>FTB41644</t>
  </si>
  <si>
    <t>FTB41645</t>
  </si>
  <si>
    <t>FTB41646</t>
  </si>
  <si>
    <t>FTB41647</t>
  </si>
  <si>
    <t>FTB41648</t>
  </si>
  <si>
    <t>FTB41649</t>
  </si>
  <si>
    <t>FTB41650</t>
  </si>
  <si>
    <t>FTB41651</t>
  </si>
  <si>
    <t>FTB41652</t>
  </si>
  <si>
    <t>FTB41653</t>
  </si>
  <si>
    <t>FTB41654</t>
  </si>
  <si>
    <t>FTB41655</t>
  </si>
  <si>
    <t>FTB41656</t>
  </si>
  <si>
    <t>FTB41657</t>
  </si>
  <si>
    <t>FTB41658</t>
  </si>
  <si>
    <t>FTB41659</t>
  </si>
  <si>
    <t>FTB41660</t>
  </si>
  <si>
    <t>FTB41661</t>
  </si>
  <si>
    <t>FTB41662</t>
  </si>
  <si>
    <t>FTB41663</t>
  </si>
  <si>
    <t>FTB41664</t>
  </si>
  <si>
    <t>FTB41665</t>
  </si>
  <si>
    <t>FTB41666</t>
  </si>
  <si>
    <t>FTB41667</t>
  </si>
  <si>
    <t>FTB41668</t>
  </si>
  <si>
    <t>FTB41669</t>
  </si>
  <si>
    <t>FTB41670</t>
  </si>
  <si>
    <t>FTB41671</t>
  </si>
  <si>
    <t>FTB41672</t>
  </si>
  <si>
    <t>FTB41673</t>
  </si>
  <si>
    <t>FTB41674</t>
  </si>
  <si>
    <t>FTB41675</t>
  </si>
  <si>
    <t>FTB41676</t>
  </si>
  <si>
    <t>FTB41677</t>
  </si>
  <si>
    <t>FTB41678</t>
  </si>
  <si>
    <t>FTB41679</t>
  </si>
  <si>
    <t>FTB41680</t>
  </si>
  <si>
    <t>FTB41681</t>
  </si>
  <si>
    <t>FTB41682</t>
  </si>
  <si>
    <t>FTB41683</t>
  </si>
  <si>
    <t>FTB41684</t>
  </si>
  <si>
    <t>FTB41685</t>
  </si>
  <si>
    <t>FTB41686</t>
  </si>
  <si>
    <t>FTB41687</t>
  </si>
  <si>
    <t>FTB41688</t>
  </si>
  <si>
    <t>FTB41689</t>
  </si>
  <si>
    <t>FTB41690</t>
  </si>
  <si>
    <t>FTB41691</t>
  </si>
  <si>
    <t>FTB41692</t>
  </si>
  <si>
    <t>FTB41693</t>
  </si>
  <si>
    <t>FTB41694</t>
  </si>
  <si>
    <t>FTB41695</t>
  </si>
  <si>
    <t>FTB41696</t>
  </si>
  <si>
    <t>FTB41697</t>
  </si>
  <si>
    <t>FTB41698</t>
  </si>
  <si>
    <t>FTB41699</t>
  </si>
  <si>
    <t>FTB41700</t>
  </si>
  <si>
    <t>FTB41701</t>
  </si>
  <si>
    <t>FTB41702</t>
  </si>
  <si>
    <t>FTB41703</t>
  </si>
  <si>
    <t>FTB41704</t>
  </si>
  <si>
    <t>FTB41705</t>
  </si>
  <si>
    <t>FTB41706</t>
  </si>
  <si>
    <t>FTB41707</t>
  </si>
  <si>
    <t>FTB41708</t>
  </si>
  <si>
    <t>FTB41709</t>
  </si>
  <si>
    <t>FTB41710</t>
  </si>
  <si>
    <t>FTB41711</t>
  </si>
  <si>
    <t>FTB41712</t>
  </si>
  <si>
    <t>FTB41713</t>
  </si>
  <si>
    <t>FTB41714</t>
  </si>
  <si>
    <t>FTB41715</t>
  </si>
  <si>
    <t>FTB41716</t>
  </si>
  <si>
    <t>FTB41717</t>
  </si>
  <si>
    <t>FTB41718</t>
  </si>
  <si>
    <t>FTB41719</t>
  </si>
  <si>
    <t>FTB41720</t>
  </si>
  <si>
    <t>FTB41721</t>
  </si>
  <si>
    <t>FTB41722</t>
  </si>
  <si>
    <t>FTB41723</t>
  </si>
  <si>
    <t>FTB41724</t>
  </si>
  <si>
    <t>FTB41725</t>
  </si>
  <si>
    <t>FTB41726</t>
  </si>
  <si>
    <t>FTB41727</t>
  </si>
  <si>
    <t>FTB41728</t>
  </si>
  <si>
    <t>FTB41729</t>
  </si>
  <si>
    <t>FTB41730</t>
  </si>
  <si>
    <t>FTB41731</t>
  </si>
  <si>
    <t>FTB41732</t>
  </si>
  <si>
    <t>FTB41733</t>
  </si>
  <si>
    <t>FTB41734</t>
  </si>
  <si>
    <t>FTB41735</t>
  </si>
  <si>
    <t>FTB41736</t>
  </si>
  <si>
    <t>FTB41737</t>
  </si>
  <si>
    <t>FTB41738</t>
  </si>
  <si>
    <t>FTB41739</t>
  </si>
  <si>
    <t>FTB41740</t>
  </si>
  <si>
    <t>FTB41741</t>
  </si>
  <si>
    <t>FTB41742</t>
  </si>
  <si>
    <t>FTB41743</t>
  </si>
  <si>
    <t>FTB41744</t>
  </si>
  <si>
    <t>FTB41745</t>
  </si>
  <si>
    <t>FTB41746</t>
  </si>
  <si>
    <t>FTB41747</t>
  </si>
  <si>
    <t>FTB41748</t>
  </si>
  <si>
    <t>FTB41749</t>
  </si>
  <si>
    <t>FTB41750</t>
  </si>
  <si>
    <t>FTB41751</t>
  </si>
  <si>
    <t>FTB41752</t>
  </si>
  <si>
    <t>FTB41753</t>
  </si>
  <si>
    <t>FTB41754</t>
  </si>
  <si>
    <t>FTB41755</t>
  </si>
  <si>
    <t>FTB41756</t>
  </si>
  <si>
    <t>FTB41757</t>
  </si>
  <si>
    <t>FTB41758</t>
  </si>
  <si>
    <t>FTB41759</t>
  </si>
  <si>
    <t>FTB41760</t>
  </si>
  <si>
    <t>FTB41761</t>
  </si>
  <si>
    <t>FTB41762</t>
  </si>
  <si>
    <t>FTB41763</t>
  </si>
  <si>
    <t>FTB41764</t>
  </si>
  <si>
    <t>FTB41765</t>
  </si>
  <si>
    <t>FTB41766</t>
  </si>
  <si>
    <t>FTB41767</t>
  </si>
  <si>
    <t>FTB41768</t>
  </si>
  <si>
    <t>FTB41769</t>
  </si>
  <si>
    <t>FTB41770</t>
  </si>
  <si>
    <t>FTB41771</t>
  </si>
  <si>
    <t>FTB41772</t>
  </si>
  <si>
    <t>FTB41773</t>
  </si>
  <si>
    <t>FTB41774</t>
  </si>
  <si>
    <t>FTB41775</t>
  </si>
  <si>
    <t>FTB41776</t>
  </si>
  <si>
    <t>FTB41777</t>
  </si>
  <si>
    <t>FTB41778</t>
  </si>
  <si>
    <t>FTB41779</t>
  </si>
  <si>
    <t>FTB41780</t>
  </si>
  <si>
    <t>FTB41781</t>
  </si>
  <si>
    <t>FTB41782</t>
  </si>
  <si>
    <t>FTB41783</t>
  </si>
  <si>
    <t>FTB41784</t>
  </si>
  <si>
    <t>FTB41785</t>
  </si>
  <si>
    <t>FTB41786</t>
  </si>
  <si>
    <t>FTB41787</t>
  </si>
  <si>
    <t>FTB41788</t>
  </si>
  <si>
    <t>FTB41789</t>
  </si>
  <si>
    <t>FTB41790</t>
  </si>
  <si>
    <t>FTB41791</t>
  </si>
  <si>
    <t>FTB41792</t>
  </si>
  <si>
    <t>FTB41793</t>
  </si>
  <si>
    <t>FTB41794</t>
  </si>
  <si>
    <t>FTB41795</t>
  </si>
  <si>
    <t>FTB41796</t>
  </si>
  <si>
    <t>FTB41797</t>
  </si>
  <si>
    <t>FTB41798</t>
  </si>
  <si>
    <t>FTB41799</t>
  </si>
  <si>
    <t>FTB41800</t>
  </si>
  <si>
    <t>FTB41801</t>
  </si>
  <si>
    <t>FTB41802</t>
  </si>
  <si>
    <t>FTB41803</t>
  </si>
  <si>
    <t>FTB41804</t>
  </si>
  <si>
    <t>FTB41805</t>
  </si>
  <si>
    <t>FTB41806</t>
  </si>
  <si>
    <t>FTB41807</t>
  </si>
  <si>
    <t>FTB41808</t>
  </si>
  <si>
    <t>FTB41809</t>
  </si>
  <si>
    <t>FTB41810</t>
  </si>
  <si>
    <t>FTB41811</t>
  </si>
  <si>
    <t>FTB41812</t>
  </si>
  <si>
    <t>FTB41813</t>
  </si>
  <si>
    <t>FTB41814</t>
  </si>
  <si>
    <t>FTB41815</t>
  </si>
  <si>
    <t>FTB41816</t>
  </si>
  <si>
    <t>FTB41817</t>
  </si>
  <si>
    <t>FTB41818</t>
  </si>
  <si>
    <t>FTB41819</t>
  </si>
  <si>
    <t>FTB41820</t>
  </si>
  <si>
    <t>FTB41821</t>
  </si>
  <si>
    <t>FTB41822</t>
  </si>
  <si>
    <t>FTB41823</t>
  </si>
  <si>
    <t>FTB41824</t>
  </si>
  <si>
    <t>FTB41825</t>
  </si>
  <si>
    <t>FTB41826</t>
  </si>
  <si>
    <t>FTB41827</t>
  </si>
  <si>
    <t>FTB41828</t>
  </si>
  <si>
    <t>FTB41829</t>
  </si>
  <si>
    <t>FTB41830</t>
  </si>
  <si>
    <t>FTB41831</t>
  </si>
  <si>
    <t>FTB41832</t>
  </si>
  <si>
    <t>FTB41833</t>
  </si>
  <si>
    <t>FTB41834</t>
  </si>
  <si>
    <t>FTB41835</t>
  </si>
  <si>
    <t>FTB41836</t>
  </si>
  <si>
    <t>FTB41837</t>
  </si>
  <si>
    <t>FTB41838</t>
  </si>
  <si>
    <t>FTB41839</t>
  </si>
  <si>
    <t>FTB41840</t>
  </si>
  <si>
    <t>FTB41841</t>
  </si>
  <si>
    <t>FTB41842</t>
  </si>
  <si>
    <t>FTB41843</t>
  </si>
  <si>
    <t>FTB41844</t>
  </si>
  <si>
    <t>FTB41845</t>
  </si>
  <si>
    <t>FTB41846</t>
  </si>
  <si>
    <t>FTB41847</t>
  </si>
  <si>
    <t>FTB41848</t>
  </si>
  <si>
    <t>FTB41849</t>
  </si>
  <si>
    <t>FTB41850</t>
  </si>
  <si>
    <t>FTB41851</t>
  </si>
  <si>
    <t>FTB41852</t>
  </si>
  <si>
    <t>FTB41853</t>
  </si>
  <si>
    <t>FTB41854</t>
  </si>
  <si>
    <t>FTB41855</t>
  </si>
  <si>
    <t>FTB41856</t>
  </si>
  <si>
    <t>FTB41857</t>
  </si>
  <si>
    <t>FTB41858</t>
  </si>
  <si>
    <t>FTB41859</t>
  </si>
  <si>
    <t>FTB41860</t>
  </si>
  <si>
    <t>FTB41861</t>
  </si>
  <si>
    <t>FTB41862</t>
  </si>
  <si>
    <t>FTB41863</t>
  </si>
  <si>
    <t>FTB41864</t>
  </si>
  <si>
    <t>FTB41865</t>
  </si>
  <si>
    <t>FTB41866</t>
  </si>
  <si>
    <t>FTB41867</t>
  </si>
  <si>
    <t>FTB41868</t>
  </si>
  <si>
    <t>FTB41869</t>
  </si>
  <si>
    <t>FTB41870</t>
  </si>
  <si>
    <t>FTB41871</t>
  </si>
  <si>
    <t>FTB41872</t>
  </si>
  <si>
    <t>FTB41873</t>
  </si>
  <si>
    <t>FTB41874</t>
  </si>
  <si>
    <t>FTB41875</t>
  </si>
  <si>
    <t>FTB41876</t>
  </si>
  <si>
    <t>FTB41877</t>
  </si>
  <si>
    <t>FTB41878</t>
  </si>
  <si>
    <t>FTB41879</t>
  </si>
  <si>
    <t>FTB41880</t>
  </si>
  <si>
    <t>FTB41881</t>
  </si>
  <si>
    <t>FTB41882</t>
  </si>
  <si>
    <t>FTB41883</t>
  </si>
  <si>
    <t>FTB41884</t>
  </si>
  <si>
    <t>FTB41885</t>
  </si>
  <si>
    <t>FTB41886</t>
  </si>
  <si>
    <t>FTB41887</t>
  </si>
  <si>
    <t>FTB41888</t>
  </si>
  <si>
    <t>FTB41889</t>
  </si>
  <si>
    <t>FTB41890</t>
  </si>
  <si>
    <t>FTB41891</t>
  </si>
  <si>
    <t>FTB41892</t>
  </si>
  <si>
    <t>FTB41893</t>
  </si>
  <si>
    <t>FTB41894</t>
  </si>
  <si>
    <t>FTB41895</t>
  </si>
  <si>
    <t>FTB41896</t>
  </si>
  <si>
    <t>FTB41897</t>
  </si>
  <si>
    <t>FTB41898</t>
  </si>
  <si>
    <t>FTB41899</t>
  </si>
  <si>
    <t>FTB41900</t>
  </si>
  <si>
    <t>FTB41901</t>
  </si>
  <si>
    <t>FTB41902</t>
  </si>
  <si>
    <t>FTB41903</t>
  </si>
  <si>
    <t>FTB41904</t>
  </si>
  <si>
    <t>FTB41905</t>
  </si>
  <si>
    <t>FTB41906</t>
  </si>
  <si>
    <t>FTB41907</t>
  </si>
  <si>
    <t>FTB41908</t>
  </si>
  <si>
    <t>FTB41909</t>
  </si>
  <si>
    <t>FTB41910</t>
  </si>
  <si>
    <t>FTB41911</t>
  </si>
  <si>
    <t>FTB41912</t>
  </si>
  <si>
    <t>FTB41913</t>
  </si>
  <si>
    <t>FTB41914</t>
  </si>
  <si>
    <t>FTB41915</t>
  </si>
  <si>
    <t>FTB41916</t>
  </si>
  <si>
    <t>FTB41917</t>
  </si>
  <si>
    <t>FTB41918</t>
  </si>
  <si>
    <t>FTB41919</t>
  </si>
  <si>
    <t>FTB41920</t>
  </si>
  <si>
    <t>FTB41921</t>
  </si>
  <si>
    <t>FTB41922</t>
  </si>
  <si>
    <t>FTB41923</t>
  </si>
  <si>
    <t>FTB41924</t>
  </si>
  <si>
    <t>FTB41925</t>
  </si>
  <si>
    <t>FTB41926</t>
  </si>
  <si>
    <t>FTB41927</t>
  </si>
  <si>
    <t>FTB41928</t>
  </si>
  <si>
    <t>FTB41929</t>
  </si>
  <si>
    <t>FTB41930</t>
  </si>
  <si>
    <t>FTB41931</t>
  </si>
  <si>
    <t>FTB41932</t>
  </si>
  <si>
    <t>FTB41933</t>
  </si>
  <si>
    <t>FTB41934</t>
  </si>
  <si>
    <t>FTB41935</t>
  </si>
  <si>
    <t>FTB41936</t>
  </si>
  <si>
    <t>FTB41937</t>
  </si>
  <si>
    <t>FTB41938</t>
  </si>
  <si>
    <t>FTB41939</t>
  </si>
  <si>
    <t>FTB41940</t>
  </si>
  <si>
    <t>FTB41941</t>
  </si>
  <si>
    <t>FTB41942</t>
  </si>
  <si>
    <t>FTB41943</t>
  </si>
  <si>
    <t>FTB41944</t>
  </si>
  <si>
    <t>FTB41945</t>
  </si>
  <si>
    <t>FTB41946</t>
  </si>
  <si>
    <t>FTB41947</t>
  </si>
  <si>
    <t>FTB41948</t>
  </si>
  <si>
    <t>FTB41949</t>
  </si>
  <si>
    <t>FTB41950</t>
  </si>
  <si>
    <t>FTB41951</t>
  </si>
  <si>
    <t>FTB41952</t>
  </si>
  <si>
    <t>FTB41953</t>
  </si>
  <si>
    <t>FTB41954</t>
  </si>
  <si>
    <t>FTB41955</t>
  </si>
  <si>
    <t>FTB41956</t>
  </si>
  <si>
    <t>FTB41957</t>
  </si>
  <si>
    <t>FTB41958</t>
  </si>
  <si>
    <t>FTB41959</t>
  </si>
  <si>
    <t>FTB41960</t>
  </si>
  <si>
    <t>FTB41961</t>
  </si>
  <si>
    <t>FTB41962</t>
  </si>
  <si>
    <t>FTB41963</t>
  </si>
  <si>
    <t>FTB41964</t>
  </si>
  <si>
    <t>FTB41965</t>
  </si>
  <si>
    <t>FTB41966</t>
  </si>
  <si>
    <t>FTB41967</t>
  </si>
  <si>
    <t>FTB41968</t>
  </si>
  <si>
    <t>FTB41969</t>
  </si>
  <si>
    <t>FTB41970</t>
  </si>
  <si>
    <t>FTB41971</t>
  </si>
  <si>
    <t>FTB41972</t>
  </si>
  <si>
    <t>FTB41973</t>
  </si>
  <si>
    <t>FTB41974</t>
  </si>
  <si>
    <t>FTB41975</t>
  </si>
  <si>
    <t>FTB41976</t>
  </si>
  <si>
    <t>FTB41977</t>
  </si>
  <si>
    <t>FTB41978</t>
  </si>
  <si>
    <t>FTB41979</t>
  </si>
  <si>
    <t>FTB41980</t>
  </si>
  <si>
    <t>FTB41981</t>
  </si>
  <si>
    <t>FTB41982</t>
  </si>
  <si>
    <t>FTB41983</t>
  </si>
  <si>
    <t>FTB41984</t>
  </si>
  <si>
    <t>FTB41985</t>
  </si>
  <si>
    <t>FTB41986</t>
  </si>
  <si>
    <t>FTB41987</t>
  </si>
  <si>
    <t>FTB41988</t>
  </si>
  <si>
    <t>FTB41989</t>
  </si>
  <si>
    <t>FTB41990</t>
  </si>
  <si>
    <t>FTB41991</t>
  </si>
  <si>
    <t>FTB41992</t>
  </si>
  <si>
    <t>FTB41993</t>
  </si>
  <si>
    <t>FTB41994</t>
  </si>
  <si>
    <t>FTB41995</t>
  </si>
  <si>
    <t>FTB41996</t>
  </si>
  <si>
    <t>FTB41997</t>
  </si>
  <si>
    <t>FTB41998</t>
  </si>
  <si>
    <t>FTB41999</t>
  </si>
  <si>
    <t>FTB42000</t>
  </si>
  <si>
    <t>FTB42001</t>
  </si>
  <si>
    <t>FTB42002</t>
  </si>
  <si>
    <t>FTB42003</t>
  </si>
  <si>
    <t>FTB42004</t>
  </si>
  <si>
    <t>FTB42005</t>
  </si>
  <si>
    <t>FTB42006</t>
  </si>
  <si>
    <t>FTB42007</t>
  </si>
  <si>
    <t>FTB42008</t>
  </si>
  <si>
    <t>FTB42009</t>
  </si>
  <si>
    <t>FTB42010</t>
  </si>
  <si>
    <t>FTB42011</t>
  </si>
  <si>
    <t>FTB42012</t>
  </si>
  <si>
    <t>FTB42013</t>
  </si>
  <si>
    <t>FTB42014</t>
  </si>
  <si>
    <t>FTB42015</t>
  </si>
  <si>
    <t>FTB42016</t>
  </si>
  <si>
    <t>FTB42017</t>
  </si>
  <si>
    <t>FTB42018</t>
  </si>
  <si>
    <t>FTB42019</t>
  </si>
  <si>
    <t>FTB42020</t>
  </si>
  <si>
    <t>FTB42021</t>
  </si>
  <si>
    <t>FTB42022</t>
  </si>
  <si>
    <t>FTB42023</t>
  </si>
  <si>
    <t>FTB42024</t>
  </si>
  <si>
    <t>FTB42025</t>
  </si>
  <si>
    <t>FTB42026</t>
  </si>
  <si>
    <t>FTB42027</t>
  </si>
  <si>
    <t>FTB42028</t>
  </si>
  <si>
    <t>FTB42029</t>
  </si>
  <si>
    <t>FTB42030</t>
  </si>
  <si>
    <t>FTB42031</t>
  </si>
  <si>
    <t>FTB42032</t>
  </si>
  <si>
    <t>FTB42033</t>
  </si>
  <si>
    <t>FTB42034</t>
  </si>
  <si>
    <t>FTB42035</t>
  </si>
  <si>
    <t>FTB42036</t>
  </si>
  <si>
    <t>FTB42037</t>
  </si>
  <si>
    <t>FTB42038</t>
  </si>
  <si>
    <t>FTB42039</t>
  </si>
  <si>
    <t>FTB42040</t>
  </si>
  <si>
    <t>FTB42041</t>
  </si>
  <si>
    <t>FTB42042</t>
  </si>
  <si>
    <t>FTB42043</t>
  </si>
  <si>
    <t>FTB42044</t>
  </si>
  <si>
    <t>FTB42045</t>
  </si>
  <si>
    <t>FTB42046</t>
  </si>
  <si>
    <t>FTB42047</t>
  </si>
  <si>
    <t>FTB42048</t>
  </si>
  <si>
    <t>FTB42049</t>
  </si>
  <si>
    <t>FTB42050</t>
  </si>
  <si>
    <t>FTB42051</t>
  </si>
  <si>
    <t>FTB42052</t>
  </si>
  <si>
    <t>FTB42053</t>
  </si>
  <si>
    <t>FTB42054</t>
  </si>
  <si>
    <t>FTB42055</t>
  </si>
  <si>
    <t>FTB42056</t>
  </si>
  <si>
    <t>FTB42057</t>
  </si>
  <si>
    <t>FTB42058</t>
  </si>
  <si>
    <t>FTB42059</t>
  </si>
  <si>
    <t>FTB42060</t>
  </si>
  <si>
    <t>FTB42061</t>
  </si>
  <si>
    <t>FTB42062</t>
  </si>
  <si>
    <t>FTB42063</t>
  </si>
  <si>
    <t>FTB42064</t>
  </si>
  <si>
    <t>FTB42065</t>
  </si>
  <si>
    <t>FTB42066</t>
  </si>
  <si>
    <t>FTB42067</t>
  </si>
  <si>
    <t>FTB42068</t>
  </si>
  <si>
    <t>FTB42069</t>
  </si>
  <si>
    <t>FTB42070</t>
  </si>
  <si>
    <t>FTB42071</t>
  </si>
  <si>
    <t>FTB42072</t>
  </si>
  <si>
    <t>FTB42073</t>
  </si>
  <si>
    <t>FTB42074</t>
  </si>
  <si>
    <t>FTB42075</t>
  </si>
  <si>
    <t>FTB42076</t>
  </si>
  <si>
    <t>FTB42077</t>
  </si>
  <si>
    <t>FTB42078</t>
  </si>
  <si>
    <t>FTB42079</t>
  </si>
  <si>
    <t>FTB42080</t>
  </si>
  <si>
    <t>FTB42081</t>
  </si>
  <si>
    <t>FTB42082</t>
  </si>
  <si>
    <t>FTB42083</t>
  </si>
  <si>
    <t>FTB42084</t>
  </si>
  <si>
    <t>FTB42085</t>
  </si>
  <si>
    <t>FTB42086</t>
  </si>
  <si>
    <t>FTB42087</t>
  </si>
  <si>
    <t>FTB42088</t>
  </si>
  <si>
    <t>FTB42089</t>
  </si>
  <si>
    <t>FTB42090</t>
  </si>
  <si>
    <t>FTB42091</t>
  </si>
  <si>
    <t>FTB42092</t>
  </si>
  <si>
    <t>FTB42093</t>
  </si>
  <si>
    <t>FTB42094</t>
  </si>
  <si>
    <t>FTB42095</t>
  </si>
  <si>
    <t>FTB42096</t>
  </si>
  <si>
    <t>FTB42097</t>
  </si>
  <si>
    <t>FTB42098</t>
  </si>
  <si>
    <t>FTB42099</t>
  </si>
  <si>
    <t>FTB42100</t>
  </si>
  <si>
    <t>FTB42101</t>
  </si>
  <si>
    <t>FTB42102</t>
  </si>
  <si>
    <t>FTB42103</t>
  </si>
  <si>
    <t>FTB42104</t>
  </si>
  <si>
    <t>FTB42105</t>
  </si>
  <si>
    <t>FTB42106</t>
  </si>
  <si>
    <t>FTB42107</t>
  </si>
  <si>
    <t>FTB42108</t>
  </si>
  <si>
    <t>FTB42109</t>
  </si>
  <si>
    <t>FTB42110</t>
  </si>
  <si>
    <t>FTB42111</t>
  </si>
  <si>
    <t>FTB42112</t>
  </si>
  <si>
    <t>FTB42113</t>
  </si>
  <si>
    <t>FTB42114</t>
  </si>
  <si>
    <t>FTB42115</t>
  </si>
  <si>
    <t>FTB42116</t>
  </si>
  <si>
    <t>FTB42117</t>
  </si>
  <si>
    <t>FTB42118</t>
  </si>
  <si>
    <t>FTB42119</t>
  </si>
  <si>
    <t>FTB42120</t>
  </si>
  <si>
    <t>FTB42121</t>
  </si>
  <si>
    <t>FTB42122</t>
  </si>
  <si>
    <t>FTB42123</t>
  </si>
  <si>
    <t>FTB42124</t>
  </si>
  <si>
    <t>FTB42125</t>
  </si>
  <si>
    <t>FTB42126</t>
  </si>
  <si>
    <t>FTB42127</t>
  </si>
  <si>
    <t>FTB42128</t>
  </si>
  <si>
    <t>FTB42129</t>
  </si>
  <si>
    <t>FTB42130</t>
  </si>
  <si>
    <t>FTB42131</t>
  </si>
  <si>
    <t>FTB42132</t>
  </si>
  <si>
    <t>FTB42133</t>
  </si>
  <si>
    <t>FTB42134</t>
  </si>
  <si>
    <t>FTB42135</t>
  </si>
  <si>
    <t>FTB42136</t>
  </si>
  <si>
    <t>FTB42137</t>
  </si>
  <si>
    <t>FTB42138</t>
  </si>
  <si>
    <t>FTB42139</t>
  </si>
  <si>
    <t>FTB42140</t>
  </si>
  <si>
    <t>FTB42141</t>
  </si>
  <si>
    <t>FTB42142</t>
  </si>
  <si>
    <t>FTB42143</t>
  </si>
  <si>
    <t>FTB42144</t>
  </si>
  <si>
    <t>FTB42145</t>
  </si>
  <si>
    <t>FTB42146</t>
  </si>
  <si>
    <t>FTB42147</t>
  </si>
  <si>
    <t>FTB42148</t>
  </si>
  <si>
    <t>FTB42149</t>
  </si>
  <si>
    <t>FTB42150</t>
  </si>
  <si>
    <t>FTB42151</t>
  </si>
  <si>
    <t>FTB42152</t>
  </si>
  <si>
    <t>FTB42153</t>
  </si>
  <si>
    <t>FTB42154</t>
  </si>
  <si>
    <t>FTB42155</t>
  </si>
  <si>
    <t>FTB42156</t>
  </si>
  <si>
    <t>FTB42157</t>
  </si>
  <si>
    <t>FTB42158</t>
  </si>
  <si>
    <t>FTB42159</t>
  </si>
  <si>
    <t>FTB42160</t>
  </si>
  <si>
    <t>FTB42161</t>
  </si>
  <si>
    <t>FTB42162</t>
  </si>
  <si>
    <t>FTB42163</t>
  </si>
  <si>
    <t>FTB42164</t>
  </si>
  <si>
    <t>FTB42165</t>
  </si>
  <si>
    <t>FTB42166</t>
  </si>
  <si>
    <t>FTB42167</t>
  </si>
  <si>
    <t>FTB42168</t>
  </si>
  <si>
    <t>FTB42169</t>
  </si>
  <si>
    <t>FTB42170</t>
  </si>
  <si>
    <t>FTB42171</t>
  </si>
  <si>
    <t>FTB42172</t>
  </si>
  <si>
    <t>FTB42173</t>
  </si>
  <si>
    <t>FTB42174</t>
  </si>
  <si>
    <t>FTB42175</t>
  </si>
  <si>
    <t>FTB42176</t>
  </si>
  <si>
    <t>FTB42177</t>
  </si>
  <si>
    <t>FTB42178</t>
  </si>
  <si>
    <t>FTB42179</t>
  </si>
  <si>
    <t>FTB42180</t>
  </si>
  <si>
    <t>FTB42181</t>
  </si>
  <si>
    <t>FTB42182</t>
  </si>
  <si>
    <t>FTB42183</t>
  </si>
  <si>
    <t>FTB42184</t>
  </si>
  <si>
    <t>FTB42185</t>
  </si>
  <si>
    <t>FTB42186</t>
  </si>
  <si>
    <t>FTB42187</t>
  </si>
  <si>
    <t>FTB42188</t>
  </si>
  <si>
    <t>FTB42189</t>
  </si>
  <si>
    <t>FTB42190</t>
  </si>
  <si>
    <t>FTB42191</t>
  </si>
  <si>
    <t>FTB42192</t>
  </si>
  <si>
    <t>FTB42193</t>
  </si>
  <si>
    <t>FTB42194</t>
  </si>
  <si>
    <t>FTB42195</t>
  </si>
  <si>
    <t>FTB42196</t>
  </si>
  <si>
    <t>FTB42197</t>
  </si>
  <si>
    <t>FTB42198</t>
  </si>
  <si>
    <t>FTB42199</t>
  </si>
  <si>
    <t>FTB42200</t>
  </si>
  <si>
    <t>FTB42201</t>
  </si>
  <si>
    <t>FTB42202</t>
  </si>
  <si>
    <t>FTB42203</t>
  </si>
  <si>
    <t>FTB42204</t>
  </si>
  <si>
    <t>FTB42205</t>
  </si>
  <si>
    <t>FTB42206</t>
  </si>
  <si>
    <t>FTB42207</t>
  </si>
  <si>
    <t>FTB42208</t>
  </si>
  <si>
    <t>FTB42209</t>
  </si>
  <si>
    <t>FTB42210</t>
  </si>
  <si>
    <t>FTB42211</t>
  </si>
  <si>
    <t>FTB42212</t>
  </si>
  <si>
    <t>FTB42213</t>
  </si>
  <si>
    <t>FTB42214</t>
  </si>
  <si>
    <t>FTB42215</t>
  </si>
  <si>
    <t>FTB42216</t>
  </si>
  <si>
    <t>FTB42217</t>
  </si>
  <si>
    <t>FTB42218</t>
  </si>
  <si>
    <t>FTB42219</t>
  </si>
  <si>
    <t>FTB42220</t>
  </si>
  <si>
    <t>FTB42221</t>
  </si>
  <si>
    <t>FTB42222</t>
  </si>
  <si>
    <t>FTB42223</t>
  </si>
  <si>
    <t>FTB42224</t>
  </si>
  <si>
    <t>FTB42225</t>
  </si>
  <si>
    <t>FTB42226</t>
  </si>
  <si>
    <t>FTB42227</t>
  </si>
  <si>
    <t>FTB42228</t>
  </si>
  <si>
    <t>FTB42229</t>
  </si>
  <si>
    <t>FTB42230</t>
  </si>
  <si>
    <t>FTB42231</t>
  </si>
  <si>
    <t>FTB42232</t>
  </si>
  <si>
    <t>FTB42233</t>
  </si>
  <si>
    <t>FTB42234</t>
  </si>
  <si>
    <t>FTB42235</t>
  </si>
  <si>
    <t>FTB42236</t>
  </si>
  <si>
    <t>FTB42237</t>
  </si>
  <si>
    <t>FTB42238</t>
  </si>
  <si>
    <t>FTB42239</t>
  </si>
  <si>
    <t>FTB42240</t>
  </si>
  <si>
    <t>FTB42241</t>
  </si>
  <si>
    <t>FTB42242</t>
  </si>
  <si>
    <t>FTB42243</t>
  </si>
  <si>
    <t>FTB42244</t>
  </si>
  <si>
    <t>FTB42245</t>
  </si>
  <si>
    <t>FTB42246</t>
  </si>
  <si>
    <t>FTB42247</t>
  </si>
  <si>
    <t>FTB42248</t>
  </si>
  <si>
    <t>FTB42249</t>
  </si>
  <si>
    <t>FTB42250</t>
  </si>
  <si>
    <t>FTB42251</t>
  </si>
  <si>
    <t>FTB42252</t>
  </si>
  <si>
    <t>FTB42253</t>
  </si>
  <si>
    <t>FTB42254</t>
  </si>
  <si>
    <t>FTB42255</t>
  </si>
  <si>
    <t>FTB42256</t>
  </si>
  <si>
    <t>FTB42257</t>
  </si>
  <si>
    <t>FTB42258</t>
  </si>
  <si>
    <t>FTB42259</t>
  </si>
  <si>
    <t>FTB42260</t>
  </si>
  <si>
    <t>FTB42261</t>
  </si>
  <si>
    <t>FTB42262</t>
  </si>
  <si>
    <t>FTB42263</t>
  </si>
  <si>
    <t>FTB42264</t>
  </si>
  <si>
    <t>FTB42265</t>
  </si>
  <si>
    <t>FTB42266</t>
  </si>
  <si>
    <t>FTB42267</t>
  </si>
  <si>
    <t>FTB42268</t>
  </si>
  <si>
    <t>FTB42269</t>
  </si>
  <si>
    <t>FTB42270</t>
  </si>
  <si>
    <t>FTB42271</t>
  </si>
  <si>
    <t>FTB42272</t>
  </si>
  <si>
    <t>FTB42273</t>
  </si>
  <si>
    <t>FTB42274</t>
  </si>
  <si>
    <t>FTB42275</t>
  </si>
  <si>
    <t>FTB42276</t>
  </si>
  <si>
    <t>FTB42277</t>
  </si>
  <si>
    <t>FTB42278</t>
  </si>
  <si>
    <t>FTB42279</t>
  </si>
  <si>
    <t>FTB42280</t>
  </si>
  <si>
    <t>FTB42281</t>
  </si>
  <si>
    <t>FTB42282</t>
  </si>
  <si>
    <t>FTB42283</t>
  </si>
  <si>
    <t>FTB42284</t>
  </si>
  <si>
    <t>FTB42285</t>
  </si>
  <si>
    <t>FTB42286</t>
  </si>
  <si>
    <t>FTB42287</t>
  </si>
  <si>
    <t>FTB42288</t>
  </si>
  <si>
    <t>FTB42289</t>
  </si>
  <si>
    <t>FTB42290</t>
  </si>
  <si>
    <t>FTB42291</t>
  </si>
  <si>
    <t>FTB42292</t>
  </si>
  <si>
    <t>FTB42293</t>
  </si>
  <si>
    <t>FTB42294</t>
  </si>
  <si>
    <t>FTB42295</t>
  </si>
  <si>
    <t>FTB42296</t>
  </si>
  <si>
    <t>FTB42297</t>
  </si>
  <si>
    <t>FTB42298</t>
  </si>
  <si>
    <t>FTB42299</t>
  </si>
  <si>
    <t>FTB42300</t>
  </si>
  <si>
    <t>FTB42301</t>
  </si>
  <si>
    <t>FTB42302</t>
  </si>
  <si>
    <t>FTB42303</t>
  </si>
  <si>
    <t>FTB42304</t>
  </si>
  <si>
    <t>FTB42305</t>
  </si>
  <si>
    <t>FTB42306</t>
  </si>
  <si>
    <t>FTB42307</t>
  </si>
  <si>
    <t>FTB42308</t>
  </si>
  <si>
    <t>FTB42309</t>
  </si>
  <si>
    <t>FTB42310</t>
  </si>
  <si>
    <t>FTB42311</t>
  </si>
  <si>
    <t>FTB42312</t>
  </si>
  <si>
    <t>FTB42313</t>
  </si>
  <si>
    <t>FTB42314</t>
  </si>
  <si>
    <t>FTB42315</t>
  </si>
  <si>
    <t>FTB42316</t>
  </si>
  <si>
    <t>FTB42317</t>
  </si>
  <si>
    <t>FTB42318</t>
  </si>
  <si>
    <t>FTB42319</t>
  </si>
  <si>
    <t>FTB42320</t>
  </si>
  <si>
    <t>FTB42321</t>
  </si>
  <si>
    <t>FTB42322</t>
  </si>
  <si>
    <t>FTB42323</t>
  </si>
  <si>
    <t>FTB42324</t>
  </si>
  <si>
    <t>FTB42325</t>
  </si>
  <si>
    <t>FTB42326</t>
  </si>
  <si>
    <t>FTB42327</t>
  </si>
  <si>
    <t>FTB42328</t>
  </si>
  <si>
    <t>FTB42329</t>
  </si>
  <si>
    <t>FTB42330</t>
  </si>
  <si>
    <t>FTB42331</t>
  </si>
  <si>
    <t>FTB42332</t>
  </si>
  <si>
    <t>FTB42333</t>
  </si>
  <si>
    <t>FTB42334</t>
  </si>
  <si>
    <t>FTB42335</t>
  </si>
  <si>
    <t>FTB42336</t>
  </si>
  <si>
    <t>FTB42337</t>
  </si>
  <si>
    <t>FTB42338</t>
  </si>
  <si>
    <t>FTB42339</t>
  </si>
  <si>
    <t>FTB42340</t>
  </si>
  <si>
    <t>FTB42341</t>
  </si>
  <si>
    <t>FTB42342</t>
  </si>
  <si>
    <t>FTB42343</t>
  </si>
  <si>
    <t>FTB42344</t>
  </si>
  <si>
    <t>FTB42345</t>
  </si>
  <si>
    <t>FTB42346</t>
  </si>
  <si>
    <t>FTB42347</t>
  </si>
  <si>
    <t>FTB42348</t>
  </si>
  <si>
    <t>FTB42349</t>
  </si>
  <si>
    <t>FTB42350</t>
  </si>
  <si>
    <t>FTB42351</t>
  </si>
  <si>
    <t>FTB42352</t>
  </si>
  <si>
    <t>FTB42353</t>
  </si>
  <si>
    <t>FTB42354</t>
  </si>
  <si>
    <t>FTB42355</t>
  </si>
  <si>
    <t>FTB42356</t>
  </si>
  <si>
    <t>FTB42357</t>
  </si>
  <si>
    <t>FTB42358</t>
  </si>
  <si>
    <t>FTB42359</t>
  </si>
  <si>
    <t>FTB42360</t>
  </si>
  <si>
    <t>FTB42361</t>
  </si>
  <si>
    <t>FTB42362</t>
  </si>
  <si>
    <t>FTB42363</t>
  </si>
  <si>
    <t>FTB42364</t>
  </si>
  <si>
    <t>FTB42365</t>
  </si>
  <si>
    <t>FTB42366</t>
  </si>
  <si>
    <t>FTB42367</t>
  </si>
  <si>
    <t>FTB42368</t>
  </si>
  <si>
    <t>FTB42369</t>
  </si>
  <si>
    <t>FTB42370</t>
  </si>
  <si>
    <t>FTB42371</t>
  </si>
  <si>
    <t>FTB42372</t>
  </si>
  <si>
    <t>FTB42373</t>
  </si>
  <si>
    <t>FTB42374</t>
  </si>
  <si>
    <t>FTB42375</t>
  </si>
  <si>
    <t>FTB42376</t>
  </si>
  <si>
    <t>FTB42377</t>
  </si>
  <si>
    <t>FTB42378</t>
  </si>
  <si>
    <t>FTB42379</t>
  </si>
  <si>
    <t>FTB42380</t>
  </si>
  <si>
    <t>FTB42381</t>
  </si>
  <si>
    <t>FTB42382</t>
  </si>
  <si>
    <t>FTB42383</t>
  </si>
  <si>
    <t>FTB42384</t>
  </si>
  <si>
    <t>FTB42385</t>
  </si>
  <si>
    <t>FTB42386</t>
  </si>
  <si>
    <t>FTB42387</t>
  </si>
  <si>
    <t>FTB42388</t>
  </si>
  <si>
    <t>FTB42389</t>
  </si>
  <si>
    <t>FTB42390</t>
  </si>
  <si>
    <t>FTB42391</t>
  </si>
  <si>
    <t>FTB42392</t>
  </si>
  <si>
    <t>FTB42393</t>
  </si>
  <si>
    <t>FTB42394</t>
  </si>
  <si>
    <t>FTB42395</t>
  </si>
  <si>
    <t>FTB42396</t>
  </si>
  <si>
    <t>FTB42397</t>
  </si>
  <si>
    <t>FTB42398</t>
  </si>
  <si>
    <t>FTB42399</t>
  </si>
  <si>
    <t>FTB42400</t>
  </si>
  <si>
    <t>FTB42401</t>
  </si>
  <si>
    <t>FTB42402</t>
  </si>
  <si>
    <t>FTB42403</t>
  </si>
  <si>
    <t>FTB42404</t>
  </si>
  <si>
    <t>FTB42405</t>
  </si>
  <si>
    <t>FTB42406</t>
  </si>
  <si>
    <t>FTB42407</t>
  </si>
  <si>
    <t>FTB42408</t>
  </si>
  <si>
    <t>FTB42409</t>
  </si>
  <si>
    <t>FTB42410</t>
  </si>
  <si>
    <t>FTB42411</t>
  </si>
  <si>
    <t>FTB42412</t>
  </si>
  <si>
    <t>FTB42413</t>
  </si>
  <si>
    <t>FTB42414</t>
  </si>
  <si>
    <t>FTB42415</t>
  </si>
  <si>
    <t>FTB42416</t>
  </si>
  <si>
    <t>FTB42417</t>
  </si>
  <si>
    <t>FTB42418</t>
  </si>
  <si>
    <t>FTB42419</t>
  </si>
  <si>
    <t>FTB42420</t>
  </si>
  <si>
    <t>FTB42421</t>
  </si>
  <si>
    <t>FTB42422</t>
  </si>
  <si>
    <t>FTB42423</t>
  </si>
  <si>
    <t>FTB42424</t>
  </si>
  <si>
    <t>FTB42425</t>
  </si>
  <si>
    <t>FTB42426</t>
  </si>
  <si>
    <t>FTB42427</t>
  </si>
  <si>
    <t>FTB42428</t>
  </si>
  <si>
    <t>FTB42429</t>
  </si>
  <si>
    <t>FTB42430</t>
  </si>
  <si>
    <t>FTB42431</t>
  </si>
  <si>
    <t>FTB42432</t>
  </si>
  <si>
    <t>FTB42433</t>
  </si>
  <si>
    <t>FTB42434</t>
  </si>
  <si>
    <t>FTB42435</t>
  </si>
  <si>
    <t>FTB42436</t>
  </si>
  <si>
    <t>FTB42437</t>
  </si>
  <si>
    <t>FTB42438</t>
  </si>
  <si>
    <t>FTB42439</t>
  </si>
  <si>
    <t>FTB42440</t>
  </si>
  <si>
    <t>FTB42441</t>
  </si>
  <si>
    <t>FTB42442</t>
  </si>
  <si>
    <t>FTB42443</t>
  </si>
  <si>
    <t>FTB42444</t>
  </si>
  <si>
    <t>FTB42445</t>
  </si>
  <si>
    <t>FTB42446</t>
  </si>
  <si>
    <t>FTB42447</t>
  </si>
  <si>
    <t>FTB42448</t>
  </si>
  <si>
    <t>FTB42449</t>
  </si>
  <si>
    <t>FTB42450</t>
  </si>
  <si>
    <t>FTB42451</t>
  </si>
  <si>
    <t>FTB42452</t>
  </si>
  <si>
    <t>FTB42453</t>
  </si>
  <si>
    <t>FTB42454</t>
  </si>
  <si>
    <t>FTB42455</t>
  </si>
  <si>
    <t>FTB42456</t>
  </si>
  <si>
    <t>FTB42457</t>
  </si>
  <si>
    <t>FTB42458</t>
  </si>
  <si>
    <t>FTB42459</t>
  </si>
  <si>
    <t>FTB42460</t>
  </si>
  <si>
    <t>FTB42461</t>
  </si>
  <si>
    <t>FTB42462</t>
  </si>
  <si>
    <t>FTB42463</t>
  </si>
  <si>
    <t>FTB42464</t>
  </si>
  <si>
    <t>FTB42465</t>
  </si>
  <si>
    <t>FTB42466</t>
  </si>
  <si>
    <t>FTB42467</t>
  </si>
  <si>
    <t>FTB42468</t>
  </si>
  <si>
    <t>FTB42469</t>
  </si>
  <si>
    <t>FTB42470</t>
  </si>
  <si>
    <t>FTB42471</t>
  </si>
  <si>
    <t>FTB42472</t>
  </si>
  <si>
    <t>FTB42473</t>
  </si>
  <si>
    <t>FTB42474</t>
  </si>
  <si>
    <t>FTB42475</t>
  </si>
  <si>
    <t>FTB42476</t>
  </si>
  <si>
    <t>FTB42477</t>
  </si>
  <si>
    <t>FTB42478</t>
  </si>
  <si>
    <t>FTB42479</t>
  </si>
  <si>
    <t>FTB42480</t>
  </si>
  <si>
    <t>FTB42481</t>
  </si>
  <si>
    <t>FTB42482</t>
  </si>
  <si>
    <t>FTB42483</t>
  </si>
  <si>
    <t>FTB42484</t>
  </si>
  <si>
    <t>FTB42485</t>
  </si>
  <si>
    <t>FTB42486</t>
  </si>
  <si>
    <t>FTB42487</t>
  </si>
  <si>
    <t>FTB42488</t>
  </si>
  <si>
    <t>FTB42489</t>
  </si>
  <si>
    <t>FTB42490</t>
  </si>
  <si>
    <t>FTB42491</t>
  </si>
  <si>
    <t>FTB42492</t>
  </si>
  <si>
    <t>FTB42493</t>
  </si>
  <si>
    <t>FTB42494</t>
  </si>
  <si>
    <t>FTB42495</t>
  </si>
  <si>
    <t>FTB42496</t>
  </si>
  <si>
    <t>FTB42497</t>
  </si>
  <si>
    <t>FTB42498</t>
  </si>
  <si>
    <t>FTB42499</t>
  </si>
  <si>
    <t>FTB42500</t>
  </si>
  <si>
    <t>FTB42501</t>
  </si>
  <si>
    <t>FTB42502</t>
  </si>
  <si>
    <t>FTB42503</t>
  </si>
  <si>
    <t>FTB42504</t>
  </si>
  <si>
    <t>FTB42505</t>
  </si>
  <si>
    <t>FTB42506</t>
  </si>
  <si>
    <t>FTB42507</t>
  </si>
  <si>
    <t>FTB42508</t>
  </si>
  <si>
    <t>FTB42509</t>
  </si>
  <si>
    <t>FTB42510</t>
  </si>
  <si>
    <t>FTB42511</t>
  </si>
  <si>
    <t>FTB42512</t>
  </si>
  <si>
    <t>FTB42513</t>
  </si>
  <si>
    <t>FTB42514</t>
  </si>
  <si>
    <t>FTB42515</t>
  </si>
  <si>
    <t>FTB42516</t>
  </si>
  <si>
    <t>FTB42517</t>
  </si>
  <si>
    <t>FTB42518</t>
  </si>
  <si>
    <t>FTB42519</t>
  </si>
  <si>
    <t>FTB42520</t>
  </si>
  <si>
    <t>FTB42521</t>
  </si>
  <si>
    <t>FTB42522</t>
  </si>
  <si>
    <t>FTB42523</t>
  </si>
  <si>
    <t>FTB42524</t>
  </si>
  <si>
    <t>FTB42525</t>
  </si>
  <si>
    <t>FTB42526</t>
  </si>
  <si>
    <t>FTB42527</t>
  </si>
  <si>
    <t>FTB42528</t>
  </si>
  <si>
    <t>FTB42529</t>
  </si>
  <si>
    <t>FTB42530</t>
  </si>
  <si>
    <t>FTB42531</t>
  </si>
  <si>
    <t>FTB42532</t>
  </si>
  <si>
    <t>FTB42533</t>
  </si>
  <si>
    <t>FTB42534</t>
  </si>
  <si>
    <t>FTB42535</t>
  </si>
  <si>
    <t>FTB42536</t>
  </si>
  <si>
    <t>FTB42537</t>
  </si>
  <si>
    <t>FTB42538</t>
  </si>
  <si>
    <t>FTB42539</t>
  </si>
  <si>
    <t>FTB42540</t>
  </si>
  <si>
    <t>FTB42541</t>
  </si>
  <si>
    <t>FTB42542</t>
  </si>
  <si>
    <t>FTB42543</t>
  </si>
  <si>
    <t>FTB42544</t>
  </si>
  <si>
    <t>FTB42545</t>
  </si>
  <si>
    <t>FTB42546</t>
  </si>
  <si>
    <t>FTB42547</t>
  </si>
  <si>
    <t>FTB42548</t>
  </si>
  <si>
    <t>FTB42549</t>
  </si>
  <si>
    <t>FTB42550</t>
  </si>
  <si>
    <t>FTB42551</t>
  </si>
  <si>
    <t>FTB42552</t>
  </si>
  <si>
    <t>FTB42553</t>
  </si>
  <si>
    <t>FTB42554</t>
  </si>
  <si>
    <t>FTB42555</t>
  </si>
  <si>
    <t>FTB42556</t>
  </si>
  <si>
    <t>FTB42557</t>
  </si>
  <si>
    <t>FTB42558</t>
  </si>
  <si>
    <t>FTB42559</t>
  </si>
  <si>
    <t>FTB42560</t>
  </si>
  <si>
    <t>FTB42561</t>
  </si>
  <si>
    <t>FTB42562</t>
  </si>
  <si>
    <t>FTB42563</t>
  </si>
  <si>
    <t>FTB42564</t>
  </si>
  <si>
    <t>FTB42565</t>
  </si>
  <si>
    <t>FTB42566</t>
  </si>
  <si>
    <t>FTB42567</t>
  </si>
  <si>
    <t>FTB42568</t>
  </si>
  <si>
    <t>FTB42569</t>
  </si>
  <si>
    <t>FTB42570</t>
  </si>
  <si>
    <t>FTB42571</t>
  </si>
  <si>
    <t>FTB42572</t>
  </si>
  <si>
    <t>FTB42573</t>
  </si>
  <si>
    <t>FTB42574</t>
  </si>
  <si>
    <t>FTB42575</t>
  </si>
  <si>
    <t>FTB42576</t>
  </si>
  <si>
    <t>FTB42577</t>
  </si>
  <si>
    <t>FTB42578</t>
  </si>
  <si>
    <t>TTT to T</t>
  </si>
  <si>
    <t>FTB42579</t>
  </si>
  <si>
    <t>FTB42580</t>
  </si>
  <si>
    <t>FTB42581</t>
  </si>
  <si>
    <t>FTB42582</t>
  </si>
  <si>
    <t>FTB42583</t>
  </si>
  <si>
    <t>FTB42584</t>
  </si>
  <si>
    <t>FTB42585</t>
  </si>
  <si>
    <t>FTB42586</t>
  </si>
  <si>
    <t>FTB42587</t>
  </si>
  <si>
    <t>FTB42588</t>
  </si>
  <si>
    <t>FTB42589</t>
  </si>
  <si>
    <t>FTB42590</t>
  </si>
  <si>
    <t>FTB42591</t>
  </si>
  <si>
    <t>FTB42592</t>
  </si>
  <si>
    <t>FTB42593</t>
  </si>
  <si>
    <t>FTB42594</t>
  </si>
  <si>
    <t>FTB42595</t>
  </si>
  <si>
    <t>FTB42596</t>
  </si>
  <si>
    <t>FTB42597</t>
  </si>
  <si>
    <t>FTB42598</t>
  </si>
  <si>
    <t>FTB42599</t>
  </si>
  <si>
    <t>FTB42600</t>
  </si>
  <si>
    <t>FTB42601</t>
  </si>
  <si>
    <t>FTB42602</t>
  </si>
  <si>
    <t>FTB42603</t>
  </si>
  <si>
    <t>FTB42604</t>
  </si>
  <si>
    <t>FTB42605</t>
  </si>
  <si>
    <t>FTB42606</t>
  </si>
  <si>
    <t>FTB42607</t>
  </si>
  <si>
    <t>FTB42608</t>
  </si>
  <si>
    <t>FTB42609</t>
  </si>
  <si>
    <t>FTB42610</t>
  </si>
  <si>
    <t>FTB42611</t>
  </si>
  <si>
    <t>FTB42612</t>
  </si>
  <si>
    <t>FTB42613</t>
  </si>
  <si>
    <t>FTB42614</t>
  </si>
  <si>
    <t>FTB42615</t>
  </si>
  <si>
    <t>FTB42616</t>
  </si>
  <si>
    <t>FTB42617</t>
  </si>
  <si>
    <t>FTB42618</t>
  </si>
  <si>
    <t>FTB42619</t>
  </si>
  <si>
    <t>FTB42620</t>
  </si>
  <si>
    <t>FTB42621</t>
  </si>
  <si>
    <t>FTB42622</t>
  </si>
  <si>
    <t>FTB42623</t>
  </si>
  <si>
    <t>FTB42624</t>
  </si>
  <si>
    <t>FTB42625</t>
  </si>
  <si>
    <t>FTB42626</t>
  </si>
  <si>
    <t>FTB42627</t>
  </si>
  <si>
    <t>FTB42628</t>
  </si>
  <si>
    <t>FTB42629</t>
  </si>
  <si>
    <t>FTB42630</t>
  </si>
  <si>
    <t>FTB42631</t>
  </si>
  <si>
    <t>FTB42632</t>
  </si>
  <si>
    <t>FTB42633</t>
  </si>
  <si>
    <t>FTB42634</t>
  </si>
  <si>
    <t>FTB42635</t>
  </si>
  <si>
    <t>FTB42636</t>
  </si>
  <si>
    <t>FTB42637</t>
  </si>
  <si>
    <t>FTB42638</t>
  </si>
  <si>
    <t>FTB42639</t>
  </si>
  <si>
    <t>FTB42640</t>
  </si>
  <si>
    <t>FTB42641</t>
  </si>
  <si>
    <t>FTB42642</t>
  </si>
  <si>
    <t>FTB42643</t>
  </si>
  <si>
    <t>FTB42644</t>
  </si>
  <si>
    <t>FTB42645</t>
  </si>
  <si>
    <t>FTB42646</t>
  </si>
  <si>
    <t>FTB42647</t>
  </si>
  <si>
    <t>FTB42648</t>
  </si>
  <si>
    <t>FTB42649</t>
  </si>
  <si>
    <t>FTB42650</t>
  </si>
  <si>
    <t>FTB42651</t>
  </si>
  <si>
    <t>FTB42652</t>
  </si>
  <si>
    <t>FTB42653</t>
  </si>
  <si>
    <t>FTB42654</t>
  </si>
  <si>
    <t>FTB42655</t>
  </si>
  <si>
    <t>FTB42656</t>
  </si>
  <si>
    <t>FTB42657</t>
  </si>
  <si>
    <t>FTB42658</t>
  </si>
  <si>
    <t>FTB42659</t>
  </si>
  <si>
    <t>FTB42660</t>
  </si>
  <si>
    <t>FTB42661</t>
  </si>
  <si>
    <t>FTB42662</t>
  </si>
  <si>
    <t>FTB42663</t>
  </si>
  <si>
    <t>FTB42664</t>
  </si>
  <si>
    <t>FTB42665</t>
  </si>
  <si>
    <t>FTB42666</t>
  </si>
  <si>
    <t>FTB42667</t>
  </si>
  <si>
    <t>FTB42668</t>
  </si>
  <si>
    <t>FTB42669</t>
  </si>
  <si>
    <t>FTB42670</t>
  </si>
  <si>
    <t>FTB42671</t>
  </si>
  <si>
    <t>FTB42672</t>
  </si>
  <si>
    <t>FTB42673</t>
  </si>
  <si>
    <t>FTB42674</t>
  </si>
  <si>
    <t>FTB42675</t>
  </si>
  <si>
    <t>FTB42676</t>
  </si>
  <si>
    <t>FTB42677</t>
  </si>
  <si>
    <t>FTB42678</t>
  </si>
  <si>
    <t>FTB42679</t>
  </si>
  <si>
    <t>FTB42680</t>
  </si>
  <si>
    <t>FTB42681</t>
  </si>
  <si>
    <t>FTB42682</t>
  </si>
  <si>
    <t>FTB42683</t>
  </si>
  <si>
    <t>FTB42684</t>
  </si>
  <si>
    <t>FTB42685</t>
  </si>
  <si>
    <t>FTB42686</t>
  </si>
  <si>
    <t>FTB42687</t>
  </si>
  <si>
    <t>FTB42688</t>
  </si>
  <si>
    <t>FTB42689</t>
  </si>
  <si>
    <t>FTB42690</t>
  </si>
  <si>
    <t>FTB42691</t>
  </si>
  <si>
    <t>FTB42692</t>
  </si>
  <si>
    <t>FTB42693</t>
  </si>
  <si>
    <t>FTB42694</t>
  </si>
  <si>
    <t>FTB42695</t>
  </si>
  <si>
    <t>FTB42696</t>
  </si>
  <si>
    <t>FTB42697</t>
  </si>
  <si>
    <t>FTB42698</t>
  </si>
  <si>
    <t>FTB42699</t>
  </si>
  <si>
    <t>FTB42700</t>
  </si>
  <si>
    <t>FTB42701</t>
  </si>
  <si>
    <t>FTB42702</t>
  </si>
  <si>
    <t>FTB42703</t>
  </si>
  <si>
    <t>FTB42704</t>
  </si>
  <si>
    <t>FTB42705</t>
  </si>
  <si>
    <t>FTB42706</t>
  </si>
  <si>
    <t>FTB42707</t>
  </si>
  <si>
    <t>FTB42708</t>
  </si>
  <si>
    <t>FTB42709</t>
  </si>
  <si>
    <t>FTB42710</t>
  </si>
  <si>
    <t>FTB42711</t>
  </si>
  <si>
    <t>FTB42712</t>
  </si>
  <si>
    <t>FTB42713</t>
  </si>
  <si>
    <t>FTB42714</t>
  </si>
  <si>
    <t>FTB42715</t>
  </si>
  <si>
    <t>FTB42716</t>
  </si>
  <si>
    <t>FTB42717</t>
  </si>
  <si>
    <t>FTB42718</t>
  </si>
  <si>
    <t>FTB42719</t>
  </si>
  <si>
    <t>FTB42720</t>
  </si>
  <si>
    <t>FTB42721</t>
  </si>
  <si>
    <t>FTB42722</t>
  </si>
  <si>
    <t>FTB42723</t>
  </si>
  <si>
    <t>FTB42724</t>
  </si>
  <si>
    <t>FTB42725</t>
  </si>
  <si>
    <t>FTB42726</t>
  </si>
  <si>
    <t>FTB42727</t>
  </si>
  <si>
    <t>FTB42728</t>
  </si>
  <si>
    <t>FTB42729</t>
  </si>
  <si>
    <t>FTB42730</t>
  </si>
  <si>
    <t>FTB42731</t>
  </si>
  <si>
    <t>FTB42732</t>
  </si>
  <si>
    <t>FTB42733</t>
  </si>
  <si>
    <t>FTB42734</t>
  </si>
  <si>
    <t>FTB42735</t>
  </si>
  <si>
    <t>FTB42736</t>
  </si>
  <si>
    <t>FTB42737</t>
  </si>
  <si>
    <t>FTB42738</t>
  </si>
  <si>
    <t>FTB42739</t>
  </si>
  <si>
    <t>FTB42740</t>
  </si>
  <si>
    <t>FTB42741</t>
  </si>
  <si>
    <t>FTB42742</t>
  </si>
  <si>
    <t>FTB42743</t>
  </si>
  <si>
    <t>FTB42744</t>
  </si>
  <si>
    <t>FTB42745</t>
  </si>
  <si>
    <t>FTB42746</t>
  </si>
  <si>
    <t>FTB42747</t>
  </si>
  <si>
    <t>FTB42748</t>
  </si>
  <si>
    <t>FTB42749</t>
  </si>
  <si>
    <t>FTB42750</t>
  </si>
  <si>
    <t>FTB42751</t>
  </si>
  <si>
    <t>FTB42752</t>
  </si>
  <si>
    <t>FTB42753</t>
  </si>
  <si>
    <t>FTB42754</t>
  </si>
  <si>
    <t>FTB42755</t>
  </si>
  <si>
    <t>FTB42756</t>
  </si>
  <si>
    <t>FTB42757</t>
  </si>
  <si>
    <t>FTB42758</t>
  </si>
  <si>
    <t>FTB42759</t>
  </si>
  <si>
    <t>FTB42760</t>
  </si>
  <si>
    <t>FTB42761</t>
  </si>
  <si>
    <t>FTB42762</t>
  </si>
  <si>
    <t>FTB42763</t>
  </si>
  <si>
    <t>FTB42764</t>
  </si>
  <si>
    <t>FTB42765</t>
  </si>
  <si>
    <t>FTB42766</t>
  </si>
  <si>
    <t>FTB42767</t>
  </si>
  <si>
    <t>FTB42768</t>
  </si>
  <si>
    <t>FTB42769</t>
  </si>
  <si>
    <t>FTB42770</t>
  </si>
  <si>
    <t>FTB42771</t>
  </si>
  <si>
    <t>FTB42772</t>
  </si>
  <si>
    <t>FTB42773</t>
  </si>
  <si>
    <t>FTB42774</t>
  </si>
  <si>
    <t>FTB42775</t>
  </si>
  <si>
    <t>FTB42776</t>
  </si>
  <si>
    <t>FTB42777</t>
  </si>
  <si>
    <t>FTB42778</t>
  </si>
  <si>
    <t>FTB42779</t>
  </si>
  <si>
    <t>FTB42780</t>
  </si>
  <si>
    <t>FTB42781</t>
  </si>
  <si>
    <t>FTB42782</t>
  </si>
  <si>
    <t>FTB42783</t>
  </si>
  <si>
    <t>FTB42784</t>
  </si>
  <si>
    <t>FTB42785</t>
  </si>
  <si>
    <t>FTB42786</t>
  </si>
  <si>
    <t>FTB42787</t>
  </si>
  <si>
    <t>FTB42788</t>
  </si>
  <si>
    <t>FTB42789</t>
  </si>
  <si>
    <t>FTB42790</t>
  </si>
  <si>
    <t>FTB42791</t>
  </si>
  <si>
    <t>FTB42792</t>
  </si>
  <si>
    <t>FTB42793</t>
  </si>
  <si>
    <t>FTB42794</t>
  </si>
  <si>
    <t>FTB42795</t>
  </si>
  <si>
    <t>FTB42796</t>
  </si>
  <si>
    <t>FTB42797</t>
  </si>
  <si>
    <t>FTB42798</t>
  </si>
  <si>
    <t>FTB42799</t>
  </si>
  <si>
    <t>FTB42800</t>
  </si>
  <si>
    <t>FTB42801</t>
  </si>
  <si>
    <t>FTB42802</t>
  </si>
  <si>
    <t>FTB42803</t>
  </si>
  <si>
    <t>FTB42804</t>
  </si>
  <si>
    <t>FTB42805</t>
  </si>
  <si>
    <t>FTB42806</t>
  </si>
  <si>
    <t>FTB42807</t>
  </si>
  <si>
    <t>FTB42808</t>
  </si>
  <si>
    <t>FTB42809</t>
  </si>
  <si>
    <t>FTB42810</t>
  </si>
  <si>
    <t>FTB42811</t>
  </si>
  <si>
    <t>FTB42812</t>
  </si>
  <si>
    <t>FTB42813</t>
  </si>
  <si>
    <t>FTB42814</t>
  </si>
  <si>
    <t>FTB42815</t>
  </si>
  <si>
    <t>FTB42816</t>
  </si>
  <si>
    <t>FTB42817</t>
  </si>
  <si>
    <t>FTB42818</t>
  </si>
  <si>
    <t>FTB42819</t>
  </si>
  <si>
    <t>FTB42820</t>
  </si>
  <si>
    <t>FTB42821</t>
  </si>
  <si>
    <t>FTB42822</t>
  </si>
  <si>
    <t>FTB42823</t>
  </si>
  <si>
    <t>FTB42824</t>
  </si>
  <si>
    <t>FTB42825</t>
  </si>
  <si>
    <t>FTB42826</t>
  </si>
  <si>
    <t>FTB42827</t>
  </si>
  <si>
    <t>FTB42828</t>
  </si>
  <si>
    <t>FTB42829</t>
  </si>
  <si>
    <t>FTB42830</t>
  </si>
  <si>
    <t>FTB42831</t>
  </si>
  <si>
    <t>FTB42832</t>
  </si>
  <si>
    <t>FTB42833</t>
  </si>
  <si>
    <t>FTB42834</t>
  </si>
  <si>
    <t>FTB42835</t>
  </si>
  <si>
    <t>FTB42836</t>
  </si>
  <si>
    <t>FTB42837</t>
  </si>
  <si>
    <t>FTB42838</t>
  </si>
  <si>
    <t>FTB42839</t>
  </si>
  <si>
    <t>FTB42840</t>
  </si>
  <si>
    <t>FTB42841</t>
  </si>
  <si>
    <t>FTB42842</t>
  </si>
  <si>
    <t>FTB42843</t>
  </si>
  <si>
    <t>FTB42844</t>
  </si>
  <si>
    <t>FTB42845</t>
  </si>
  <si>
    <t>FTB42846</t>
  </si>
  <si>
    <t>FTB42847</t>
  </si>
  <si>
    <t>FTB42848</t>
  </si>
  <si>
    <t>FTB42849</t>
  </si>
  <si>
    <t>FTB42850</t>
  </si>
  <si>
    <t>FTB42851</t>
  </si>
  <si>
    <t>FTB42852</t>
  </si>
  <si>
    <t>FTB42853</t>
  </si>
  <si>
    <t>FTB42854</t>
  </si>
  <si>
    <t>FTB42855</t>
  </si>
  <si>
    <t>FTB42856</t>
  </si>
  <si>
    <t>FTB42857</t>
  </si>
  <si>
    <t>FTB42858</t>
  </si>
  <si>
    <t>FTB42859</t>
  </si>
  <si>
    <t>FTB42860</t>
  </si>
  <si>
    <t>FTB42861</t>
  </si>
  <si>
    <t>FTB42862</t>
  </si>
  <si>
    <t>FTB42863</t>
  </si>
  <si>
    <t>FTB42864</t>
  </si>
  <si>
    <t>FTB42865</t>
  </si>
  <si>
    <t>FTB42866</t>
  </si>
  <si>
    <t>FTB42867</t>
  </si>
  <si>
    <t>FTB42868</t>
  </si>
  <si>
    <t>FTB42869</t>
  </si>
  <si>
    <t>FTB42870</t>
  </si>
  <si>
    <t>FTB42871</t>
  </si>
  <si>
    <t>FTB42872</t>
  </si>
  <si>
    <t>FTB42873</t>
  </si>
  <si>
    <t>FTB42874</t>
  </si>
  <si>
    <t>FTB42875</t>
  </si>
  <si>
    <t>FTB42876</t>
  </si>
  <si>
    <t>FTB42877</t>
  </si>
  <si>
    <t>FTB42878</t>
  </si>
  <si>
    <t>FTB42879</t>
  </si>
  <si>
    <t>FTB42880</t>
  </si>
  <si>
    <t>FTB42881</t>
  </si>
  <si>
    <t>FTB42882</t>
  </si>
  <si>
    <t>FTB42883</t>
  </si>
  <si>
    <t>FTB42884</t>
  </si>
  <si>
    <t>FTB42885</t>
  </si>
  <si>
    <t>FTB42886</t>
  </si>
  <si>
    <t>FTB42887</t>
  </si>
  <si>
    <t>FTB42888</t>
  </si>
  <si>
    <t>FTB42889</t>
  </si>
  <si>
    <t>FTB42890</t>
  </si>
  <si>
    <t>FTB42891</t>
  </si>
  <si>
    <t>FTB42892</t>
  </si>
  <si>
    <t>FTB42893</t>
  </si>
  <si>
    <t>FTB42894</t>
  </si>
  <si>
    <t>FTB42895</t>
  </si>
  <si>
    <t>FTB42896</t>
  </si>
  <si>
    <t>FTB42897</t>
  </si>
  <si>
    <t>FTB42898</t>
  </si>
  <si>
    <t>FTB42899</t>
  </si>
  <si>
    <t>FTB42900</t>
  </si>
  <si>
    <t>FTB42901</t>
  </si>
  <si>
    <t>FTB42902</t>
  </si>
  <si>
    <t>FTB42903</t>
  </si>
  <si>
    <t>FTB42904</t>
  </si>
  <si>
    <t>FTB42905</t>
  </si>
  <si>
    <t>FTB42906</t>
  </si>
  <si>
    <t>FTB42907</t>
  </si>
  <si>
    <t>FTB42908</t>
  </si>
  <si>
    <t>FTB42909</t>
  </si>
  <si>
    <t>FTB42910</t>
  </si>
  <si>
    <t>FTB42911</t>
  </si>
  <si>
    <t>FTB42912</t>
  </si>
  <si>
    <t>FTB42913</t>
  </si>
  <si>
    <t>FTB42914</t>
  </si>
  <si>
    <t>FTB42915</t>
  </si>
  <si>
    <t>FTB42916</t>
  </si>
  <si>
    <t>FTB42917</t>
  </si>
  <si>
    <t>FTB42918</t>
  </si>
  <si>
    <t>FTB42919</t>
  </si>
  <si>
    <t>FTB42920</t>
  </si>
  <si>
    <t>FTB42921</t>
  </si>
  <si>
    <t>FTB42922</t>
  </si>
  <si>
    <t>FTB42923</t>
  </si>
  <si>
    <t>FTB42924</t>
  </si>
  <si>
    <t>FTB42925</t>
  </si>
  <si>
    <t>FTB42926</t>
  </si>
  <si>
    <t>FTB42927</t>
  </si>
  <si>
    <t>FTB42928</t>
  </si>
  <si>
    <t>FTB42929</t>
  </si>
  <si>
    <t>FTB42930</t>
  </si>
  <si>
    <t>FTB42931</t>
  </si>
  <si>
    <t>FTB42932</t>
  </si>
  <si>
    <t>FTB42933</t>
  </si>
  <si>
    <t>FTB42934</t>
  </si>
  <si>
    <t>FTB42935</t>
  </si>
  <si>
    <t>FTB42936</t>
  </si>
  <si>
    <t>FTB42937</t>
  </si>
  <si>
    <t>FTB42938</t>
  </si>
  <si>
    <t>FTB42939</t>
  </si>
  <si>
    <t>FTB42940</t>
  </si>
  <si>
    <t>FTB42941</t>
  </si>
  <si>
    <t>FTB42942</t>
  </si>
  <si>
    <t>FTB42943</t>
  </si>
  <si>
    <t>FTB42944</t>
  </si>
  <si>
    <t>FTB42945</t>
  </si>
  <si>
    <t>FTB42946</t>
  </si>
  <si>
    <t>FTB42947</t>
  </si>
  <si>
    <t>FTB42948</t>
  </si>
  <si>
    <t>FTB42949</t>
  </si>
  <si>
    <t>FTB42950</t>
  </si>
  <si>
    <t>FTB42951</t>
  </si>
  <si>
    <t>FTB42952</t>
  </si>
  <si>
    <t>FTB42953</t>
  </si>
  <si>
    <t>FTB42954</t>
  </si>
  <si>
    <t>FTB42955</t>
  </si>
  <si>
    <t>FTB42956</t>
  </si>
  <si>
    <t>FTB42957</t>
  </si>
  <si>
    <t>FTB42958</t>
  </si>
  <si>
    <t>FTB42959</t>
  </si>
  <si>
    <t>FTB42960</t>
  </si>
  <si>
    <t>FTB42961</t>
  </si>
  <si>
    <t>FTB42962</t>
  </si>
  <si>
    <t>FTB42963</t>
  </si>
  <si>
    <t>FTB42964</t>
  </si>
  <si>
    <t>FTB42965</t>
  </si>
  <si>
    <t>FTB42966</t>
  </si>
  <si>
    <t>FTB42967</t>
  </si>
  <si>
    <t>FTB42968</t>
  </si>
  <si>
    <t>FTB42969</t>
  </si>
  <si>
    <t>FTB42970</t>
  </si>
  <si>
    <t>FTB42971</t>
  </si>
  <si>
    <t>FTB42972</t>
  </si>
  <si>
    <t>FTB42973</t>
  </si>
  <si>
    <t>FTB42974</t>
  </si>
  <si>
    <t>FTB42975</t>
  </si>
  <si>
    <t>FTB42976</t>
  </si>
  <si>
    <t>FTB42977</t>
  </si>
  <si>
    <t>FTB42978</t>
  </si>
  <si>
    <t>FTB42979</t>
  </si>
  <si>
    <t>FTB42980</t>
  </si>
  <si>
    <t>FTB42981</t>
  </si>
  <si>
    <t>FTB42982</t>
  </si>
  <si>
    <t>FTB42983</t>
  </si>
  <si>
    <t>FTB42984</t>
  </si>
  <si>
    <t>FTB42985</t>
  </si>
  <si>
    <t>FTB42986</t>
  </si>
  <si>
    <t>FTB42987</t>
  </si>
  <si>
    <t>FTB42988</t>
  </si>
  <si>
    <t>FTB42989</t>
  </si>
  <si>
    <t>FTB42990</t>
  </si>
  <si>
    <t>FTB42991</t>
  </si>
  <si>
    <t>FTB42992</t>
  </si>
  <si>
    <t>FTB42993</t>
  </si>
  <si>
    <t>FTB42994</t>
  </si>
  <si>
    <t>FTB42995</t>
  </si>
  <si>
    <t>FTB42996</t>
  </si>
  <si>
    <t>FTB42997</t>
  </si>
  <si>
    <t>FTB42998</t>
  </si>
  <si>
    <t>FTB42999</t>
  </si>
  <si>
    <t>FTB43000</t>
  </si>
  <si>
    <t>FTB43001</t>
  </si>
  <si>
    <t>FTB43002</t>
  </si>
  <si>
    <t>FTB43003</t>
  </si>
  <si>
    <t>FTB43004</t>
  </si>
  <si>
    <t>FTB43005</t>
  </si>
  <si>
    <t>FTB43006</t>
  </si>
  <si>
    <t>FTB43007</t>
  </si>
  <si>
    <t>FTB43008</t>
  </si>
  <si>
    <t>FTB43009</t>
  </si>
  <si>
    <t>FTB43010</t>
  </si>
  <si>
    <t>FTB43011</t>
  </si>
  <si>
    <t>FTB43012</t>
  </si>
  <si>
    <t>FTB43013</t>
  </si>
  <si>
    <t>FTB43014</t>
  </si>
  <si>
    <t>FTB43015</t>
  </si>
  <si>
    <t>FTB43016</t>
  </si>
  <si>
    <t>FTB43017</t>
  </si>
  <si>
    <t>FTB43018</t>
  </si>
  <si>
    <t>FTB43019</t>
  </si>
  <si>
    <t>FTB43020</t>
  </si>
  <si>
    <t>FTB43021</t>
  </si>
  <si>
    <t>FTB43022</t>
  </si>
  <si>
    <t>FTB43023</t>
  </si>
  <si>
    <t>FTB43024</t>
  </si>
  <si>
    <t>FTB43025</t>
  </si>
  <si>
    <t>FTB43026</t>
  </si>
  <si>
    <t>FTB43027</t>
  </si>
  <si>
    <t>FTB43028</t>
  </si>
  <si>
    <t>FTB43029</t>
  </si>
  <si>
    <t>FTB43030</t>
  </si>
  <si>
    <t>FTB43031</t>
  </si>
  <si>
    <t>FTB43032</t>
  </si>
  <si>
    <t>FTB43033</t>
  </si>
  <si>
    <t>FTB43034</t>
  </si>
  <si>
    <t>FTB43035</t>
  </si>
  <si>
    <t>FTB43036</t>
  </si>
  <si>
    <t>FTB43037</t>
  </si>
  <si>
    <t>FTB43038</t>
  </si>
  <si>
    <t>FTB43039</t>
  </si>
  <si>
    <t>FTB43040</t>
  </si>
  <si>
    <t>FTB43041</t>
  </si>
  <si>
    <t>FTB43042</t>
  </si>
  <si>
    <t>FTB43043</t>
  </si>
  <si>
    <t>FTB43044</t>
  </si>
  <si>
    <t>FTB43045</t>
  </si>
  <si>
    <t>FTB43046</t>
  </si>
  <si>
    <t>FTB43047</t>
  </si>
  <si>
    <t>FTB43048</t>
  </si>
  <si>
    <t>FTB43049</t>
  </si>
  <si>
    <t>FTB43050</t>
  </si>
  <si>
    <t>FTB43051</t>
  </si>
  <si>
    <t>FTB43052</t>
  </si>
  <si>
    <t>FTB43053</t>
  </si>
  <si>
    <t>FTB43054</t>
  </si>
  <si>
    <t>FTB43055</t>
  </si>
  <si>
    <t>FTB43056</t>
  </si>
  <si>
    <t>FTB43057</t>
  </si>
  <si>
    <t>FTB43058</t>
  </si>
  <si>
    <t>FTB43059</t>
  </si>
  <si>
    <t>FTB43060</t>
  </si>
  <si>
    <t>FTB43061</t>
  </si>
  <si>
    <t>FTB43062</t>
  </si>
  <si>
    <t>FTB43063</t>
  </si>
  <si>
    <t>FTB43064</t>
  </si>
  <si>
    <t>FTB43065</t>
  </si>
  <si>
    <t>FTB43066</t>
  </si>
  <si>
    <t>FTB43067</t>
  </si>
  <si>
    <t>FTB43068</t>
  </si>
  <si>
    <t>FTB43069</t>
  </si>
  <si>
    <t>FTB43070</t>
  </si>
  <si>
    <t>FTB43071</t>
  </si>
  <si>
    <t>FTB43072</t>
  </si>
  <si>
    <t>FTB43073</t>
  </si>
  <si>
    <t>FTB43074</t>
  </si>
  <si>
    <t>FTB43075</t>
  </si>
  <si>
    <t>FTB43076</t>
  </si>
  <si>
    <t>FTB43077</t>
  </si>
  <si>
    <t>FTB43078</t>
  </si>
  <si>
    <t>FTB43079</t>
  </si>
  <si>
    <t>FTB43080</t>
  </si>
  <si>
    <t>FTB43081</t>
  </si>
  <si>
    <t>FTB43082</t>
  </si>
  <si>
    <t>FTB43083</t>
  </si>
  <si>
    <t>FTB43084</t>
  </si>
  <si>
    <t>FTB43085</t>
  </si>
  <si>
    <t>FTB43086</t>
  </si>
  <si>
    <t>FTB43087</t>
  </si>
  <si>
    <t>FTB43088</t>
  </si>
  <si>
    <t>FTB43089</t>
  </si>
  <si>
    <t>FTB43090</t>
  </si>
  <si>
    <t>FTB43091</t>
  </si>
  <si>
    <t>FTB43092</t>
  </si>
  <si>
    <t>FTB43093</t>
  </si>
  <si>
    <t>FTB43094</t>
  </si>
  <si>
    <t>FTB43095</t>
  </si>
  <si>
    <t>FTB43096</t>
  </si>
  <si>
    <t>FTB43097</t>
  </si>
  <si>
    <t>FTB43098</t>
  </si>
  <si>
    <t>FTB43099</t>
  </si>
  <si>
    <t>FTB43100</t>
  </si>
  <si>
    <t>FTB43101</t>
  </si>
  <si>
    <t>FTB43102</t>
  </si>
  <si>
    <t>FTB43103</t>
  </si>
  <si>
    <t>FTB43104</t>
  </si>
  <si>
    <t>FTB43105</t>
  </si>
  <si>
    <t>FTB43106</t>
  </si>
  <si>
    <t>FTB43107</t>
  </si>
  <si>
    <t>FTB43108</t>
  </si>
  <si>
    <t>FTB43109</t>
  </si>
  <si>
    <t>FTB43110</t>
  </si>
  <si>
    <t>FTB43111</t>
  </si>
  <si>
    <t>FTB43112</t>
  </si>
  <si>
    <t>FTB43113</t>
  </si>
  <si>
    <t>FTB43114</t>
  </si>
  <si>
    <t>FTB43115</t>
  </si>
  <si>
    <t>FTB43116</t>
  </si>
  <si>
    <t>FTB43117</t>
  </si>
  <si>
    <t>FTB43118</t>
  </si>
  <si>
    <t>FTB43119</t>
  </si>
  <si>
    <t>FTB43120</t>
  </si>
  <si>
    <t>FTB43121</t>
  </si>
  <si>
    <t>FTB43122</t>
  </si>
  <si>
    <t>FTB43123</t>
  </si>
  <si>
    <t>FTB43124</t>
  </si>
  <si>
    <t>FTB43125</t>
  </si>
  <si>
    <t>FTB43126</t>
  </si>
  <si>
    <t>FTB43127</t>
  </si>
  <si>
    <t>FTB43128</t>
  </si>
  <si>
    <t>FTB43129</t>
  </si>
  <si>
    <t>FTB43130</t>
  </si>
  <si>
    <t>FTB43131</t>
  </si>
  <si>
    <t>FTB43132</t>
  </si>
  <si>
    <t>FTB43133</t>
  </si>
  <si>
    <t>FTB43134</t>
  </si>
  <si>
    <t>FTB43135</t>
  </si>
  <si>
    <t>FTB43136</t>
  </si>
  <si>
    <t>FTB43137</t>
  </si>
  <si>
    <t>FTB43138</t>
  </si>
  <si>
    <t>FTB43139</t>
  </si>
  <si>
    <t>FTB43140</t>
  </si>
  <si>
    <t>FTB43141</t>
  </si>
  <si>
    <t>FTB43142</t>
  </si>
  <si>
    <t>FTB43143</t>
  </si>
  <si>
    <t>FTB43144</t>
  </si>
  <si>
    <t>FTB43145</t>
  </si>
  <si>
    <t>FTB43146</t>
  </si>
  <si>
    <t>FTB43147</t>
  </si>
  <si>
    <t>FTB43148</t>
  </si>
  <si>
    <t>FTB43149</t>
  </si>
  <si>
    <t>FTB43150</t>
  </si>
  <si>
    <t>FTB43151</t>
  </si>
  <si>
    <t>FTB43152</t>
  </si>
  <si>
    <t>FTB43153</t>
  </si>
  <si>
    <t>FTB43154</t>
  </si>
  <si>
    <t>FTB43155</t>
  </si>
  <si>
    <t>FTB43156</t>
  </si>
  <si>
    <t>FTB43157</t>
  </si>
  <si>
    <t>FTB43158</t>
  </si>
  <si>
    <t>FTB43159</t>
  </si>
  <si>
    <t>FTB43160</t>
  </si>
  <si>
    <t>FTB43161</t>
  </si>
  <si>
    <t>FTB43162</t>
  </si>
  <si>
    <t>FTB43163</t>
  </si>
  <si>
    <t>FTB43164</t>
  </si>
  <si>
    <t>FTB43165</t>
  </si>
  <si>
    <t>FTB43166</t>
  </si>
  <si>
    <t>FTB43167</t>
  </si>
  <si>
    <t>FTB43168</t>
  </si>
  <si>
    <t>FTB43169</t>
  </si>
  <si>
    <t>FTB43170</t>
  </si>
  <si>
    <t>FTB43171</t>
  </si>
  <si>
    <t>FTB43172</t>
  </si>
  <si>
    <t>FTB43173</t>
  </si>
  <si>
    <t>FTB43174</t>
  </si>
  <si>
    <t>FTB43175</t>
  </si>
  <si>
    <t>FTB43176</t>
  </si>
  <si>
    <t>FTB43177</t>
  </si>
  <si>
    <t>FTB43178</t>
  </si>
  <si>
    <t>FTB43179</t>
  </si>
  <si>
    <t>FTB43180</t>
  </si>
  <si>
    <t>FTB43181</t>
  </si>
  <si>
    <t>FTB43182</t>
  </si>
  <si>
    <t>FTB43183</t>
  </si>
  <si>
    <t>FTB43184</t>
  </si>
  <si>
    <t>FTB43185</t>
  </si>
  <si>
    <t>FTB43186</t>
  </si>
  <si>
    <t>FTB43187</t>
  </si>
  <si>
    <t>FTB43188</t>
  </si>
  <si>
    <t>FTB43189</t>
  </si>
  <si>
    <t>FTB43190</t>
  </si>
  <si>
    <t>FTB43191</t>
  </si>
  <si>
    <t>FTB43192</t>
  </si>
  <si>
    <t>FTB43193</t>
  </si>
  <si>
    <t>FTB43194</t>
  </si>
  <si>
    <t>FTB43195</t>
  </si>
  <si>
    <t>FTB43196</t>
  </si>
  <si>
    <t>FTB43197</t>
  </si>
  <si>
    <t>FTB43198</t>
  </si>
  <si>
    <t>FTB43199</t>
  </si>
  <si>
    <t>FTB43200</t>
  </si>
  <si>
    <t>FTB43201</t>
  </si>
  <si>
    <t>FTB43202</t>
  </si>
  <si>
    <t>FTB43203</t>
  </si>
  <si>
    <t>FTB43204</t>
  </si>
  <si>
    <t>FTB43205</t>
  </si>
  <si>
    <t>FTB43206</t>
  </si>
  <si>
    <t>FTB43207</t>
  </si>
  <si>
    <t>FTB43208</t>
  </si>
  <si>
    <t>FTB43209</t>
  </si>
  <si>
    <t>FTB43210</t>
  </si>
  <si>
    <t>FTB43211</t>
  </si>
  <si>
    <t>FTB43212</t>
  </si>
  <si>
    <t>FTB43213</t>
  </si>
  <si>
    <t>FTB43214</t>
  </si>
  <si>
    <t>FTB43215</t>
  </si>
  <si>
    <t>FTB43216</t>
  </si>
  <si>
    <t>FTB43217</t>
  </si>
  <si>
    <t>FTB43218</t>
  </si>
  <si>
    <t>FTB43219</t>
  </si>
  <si>
    <t>FTB43220</t>
  </si>
  <si>
    <t>FTB43221</t>
  </si>
  <si>
    <t>FTB43222</t>
  </si>
  <si>
    <t>FTB43223</t>
  </si>
  <si>
    <t>FTB43224</t>
  </si>
  <si>
    <t>FTB43225</t>
  </si>
  <si>
    <t>FTB43226</t>
  </si>
  <si>
    <t>FTB43227</t>
  </si>
  <si>
    <t>FTB43228</t>
  </si>
  <si>
    <t>FTB43229</t>
  </si>
  <si>
    <t>FTB43230</t>
  </si>
  <si>
    <t>FTB43231</t>
  </si>
  <si>
    <t>FTB43232</t>
  </si>
  <si>
    <t>FTB43233</t>
  </si>
  <si>
    <t>FTB43234</t>
  </si>
  <si>
    <t>FTB43235</t>
  </si>
  <si>
    <t>FTB43236</t>
  </si>
  <si>
    <t>FTB43237</t>
  </si>
  <si>
    <t>FTB43238</t>
  </si>
  <si>
    <t>FTB43239</t>
  </si>
  <si>
    <t>FTB43240</t>
  </si>
  <si>
    <t>FTB43241</t>
  </si>
  <si>
    <t>FTB43242</t>
  </si>
  <si>
    <t>FTB43243</t>
  </si>
  <si>
    <t>FTB43244</t>
  </si>
  <si>
    <t>FTB43245</t>
  </si>
  <si>
    <t>FTB43246</t>
  </si>
  <si>
    <t>FTB43247</t>
  </si>
  <si>
    <t>FTB43248</t>
  </si>
  <si>
    <t>FTB43249</t>
  </si>
  <si>
    <t>FTB43250</t>
  </si>
  <si>
    <t>FTB43251</t>
  </si>
  <si>
    <t>FTB43252</t>
  </si>
  <si>
    <t>FTB43253</t>
  </si>
  <si>
    <t>FTB43254</t>
  </si>
  <si>
    <t>FTB43255</t>
  </si>
  <si>
    <t>FTB43256</t>
  </si>
  <si>
    <t>FTB43257</t>
  </si>
  <si>
    <t>FTB43258</t>
  </si>
  <si>
    <t>FTB43259</t>
  </si>
  <si>
    <t>FTB43260</t>
  </si>
  <si>
    <t>FTB43261</t>
  </si>
  <si>
    <t>FTB43262</t>
  </si>
  <si>
    <t>FTB43263</t>
  </si>
  <si>
    <t>FTB43264</t>
  </si>
  <si>
    <t>FTB43265</t>
  </si>
  <si>
    <t>FTB43266</t>
  </si>
  <si>
    <t>FTB43267</t>
  </si>
  <si>
    <t>FTB43268</t>
  </si>
  <si>
    <t>FTB43269</t>
  </si>
  <si>
    <t>FTB43270</t>
  </si>
  <si>
    <t>FTB43271</t>
  </si>
  <si>
    <t>FTB43272</t>
  </si>
  <si>
    <t>FTB43273</t>
  </si>
  <si>
    <t>FTB43274</t>
  </si>
  <si>
    <t>FTB43275</t>
  </si>
  <si>
    <t>FTB43276</t>
  </si>
  <si>
    <t>FTB43277</t>
  </si>
  <si>
    <t>FTB43278</t>
  </si>
  <si>
    <t>FTB43279</t>
  </si>
  <si>
    <t>FTB43280</t>
  </si>
  <si>
    <t>FTB43281</t>
  </si>
  <si>
    <t>FTB43282</t>
  </si>
  <si>
    <t>FTB43283</t>
  </si>
  <si>
    <t>FTB43284</t>
  </si>
  <si>
    <t>FTB43285</t>
  </si>
  <si>
    <t>FTB43286</t>
  </si>
  <si>
    <t>FTB43287</t>
  </si>
  <si>
    <t>FTB43288</t>
  </si>
  <si>
    <t>FTB43289</t>
  </si>
  <si>
    <t>FTB43290</t>
  </si>
  <si>
    <t>FTB43291</t>
  </si>
  <si>
    <t>FTB43292</t>
  </si>
  <si>
    <t>FTB43293</t>
  </si>
  <si>
    <t>FTB43294</t>
  </si>
  <si>
    <t>FTB43295</t>
  </si>
  <si>
    <t>FTB43296</t>
  </si>
  <si>
    <t>FTB43297</t>
  </si>
  <si>
    <t>FTB43298</t>
  </si>
  <si>
    <t>FTB43299</t>
  </si>
  <si>
    <t>FTB43300</t>
  </si>
  <si>
    <t>FTB43301</t>
  </si>
  <si>
    <t>FTB43302</t>
  </si>
  <si>
    <t>FTB43303</t>
  </si>
  <si>
    <t>FTB43304</t>
  </si>
  <si>
    <t>FTB43305</t>
  </si>
  <si>
    <t>FTB43306</t>
  </si>
  <si>
    <t>FTB43307</t>
  </si>
  <si>
    <t>FTB43308</t>
  </si>
  <si>
    <t>FTB43309</t>
  </si>
  <si>
    <t>FTB43310</t>
  </si>
  <si>
    <t>FTB43311</t>
  </si>
  <si>
    <t>FTB43312</t>
  </si>
  <si>
    <t>FTB43313</t>
  </si>
  <si>
    <t>FTB43314</t>
  </si>
  <si>
    <t>FTB43315</t>
  </si>
  <si>
    <t>FTB43316</t>
  </si>
  <si>
    <t>FTB43317</t>
  </si>
  <si>
    <t>FTB43318</t>
  </si>
  <si>
    <t>FTB43319</t>
  </si>
  <si>
    <t>FTB43320</t>
  </si>
  <si>
    <t>FTB43321</t>
  </si>
  <si>
    <t>FTB43322</t>
  </si>
  <si>
    <t>FTB43323</t>
  </si>
  <si>
    <t>FTB43324</t>
  </si>
  <si>
    <t>FTB43325</t>
  </si>
  <si>
    <t>FTB43326</t>
  </si>
  <si>
    <t>FTB43327</t>
  </si>
  <si>
    <t>FTB43328</t>
  </si>
  <si>
    <t>FTB43329</t>
  </si>
  <si>
    <t>FTB43330</t>
  </si>
  <si>
    <t>FTB43331</t>
  </si>
  <si>
    <t>FTB43332</t>
  </si>
  <si>
    <t>FTB43333</t>
  </si>
  <si>
    <t>FTB43334</t>
  </si>
  <si>
    <t>FTB43335</t>
  </si>
  <si>
    <t>FTB43336</t>
  </si>
  <si>
    <t>FTB43337</t>
  </si>
  <si>
    <t>FTB43338</t>
  </si>
  <si>
    <t>FTB43339</t>
  </si>
  <si>
    <t>FTB43340</t>
  </si>
  <si>
    <t>FTB43341</t>
  </si>
  <si>
    <t>FTB43342</t>
  </si>
  <si>
    <t>FTB43343</t>
  </si>
  <si>
    <t>FTB43344</t>
  </si>
  <si>
    <t>FTB43345</t>
  </si>
  <si>
    <t>FTB43346</t>
  </si>
  <si>
    <t>FTB43347</t>
  </si>
  <si>
    <t>FTB43348</t>
  </si>
  <si>
    <t>FTB43349</t>
  </si>
  <si>
    <t>FTB43350</t>
  </si>
  <si>
    <t>FTB43351</t>
  </si>
  <si>
    <t>FTB43352</t>
  </si>
  <si>
    <t>FTB43353</t>
  </si>
  <si>
    <t>FTB43354</t>
  </si>
  <si>
    <t>FTB43355</t>
  </si>
  <si>
    <t>FTB43356</t>
  </si>
  <si>
    <t>FTB43357</t>
  </si>
  <si>
    <t>FTB43358</t>
  </si>
  <si>
    <t>FTB43359</t>
  </si>
  <si>
    <t>FTB43360</t>
  </si>
  <si>
    <t>FTB43361</t>
  </si>
  <si>
    <t>FTB43362</t>
  </si>
  <si>
    <t>FTB43363</t>
  </si>
  <si>
    <t>FTB43364</t>
  </si>
  <si>
    <t>FTB43365</t>
  </si>
  <si>
    <t>FTB43366</t>
  </si>
  <si>
    <t>FTB43367</t>
  </si>
  <si>
    <t>FTB43368</t>
  </si>
  <si>
    <t>FTB43369</t>
  </si>
  <si>
    <t>FTB43370</t>
  </si>
  <si>
    <t>FTB43371</t>
  </si>
  <si>
    <t>FTB43372</t>
  </si>
  <si>
    <t>FTB43373</t>
  </si>
  <si>
    <t>FTB43374</t>
  </si>
  <si>
    <t>FTB43375</t>
  </si>
  <si>
    <t>FTB43376</t>
  </si>
  <si>
    <t>FTB43377</t>
  </si>
  <si>
    <t>FTB43378</t>
  </si>
  <si>
    <t>FTB43379</t>
  </si>
  <si>
    <t>FTB43380</t>
  </si>
  <si>
    <t>FTB43381</t>
  </si>
  <si>
    <t>FTB43382</t>
  </si>
  <si>
    <t>FTB43383</t>
  </si>
  <si>
    <t>FTB43384</t>
  </si>
  <si>
    <t>FTB43385</t>
  </si>
  <si>
    <t>FTB43386</t>
  </si>
  <si>
    <t>FTB43387</t>
  </si>
  <si>
    <t>FTB43388</t>
  </si>
  <si>
    <t>FTB43389</t>
  </si>
  <si>
    <t>FTB43390</t>
  </si>
  <si>
    <t>FTB43391</t>
  </si>
  <si>
    <t>FTB43392</t>
  </si>
  <si>
    <t>FTB43393</t>
  </si>
  <si>
    <t>FTB43394</t>
  </si>
  <si>
    <t>FTB43395</t>
  </si>
  <si>
    <t>FTB43396</t>
  </si>
  <si>
    <t>FTB43397</t>
  </si>
  <si>
    <t>FTB43398</t>
  </si>
  <si>
    <t>FTB43399</t>
  </si>
  <si>
    <t>FTB43400</t>
  </si>
  <si>
    <t>FTB43401</t>
  </si>
  <si>
    <t>FTB43402</t>
  </si>
  <si>
    <t>FTB43403</t>
  </si>
  <si>
    <t>FTB43404</t>
  </si>
  <si>
    <t>FTB43405</t>
  </si>
  <si>
    <t>FTB43406</t>
  </si>
  <si>
    <t>FTB43407</t>
  </si>
  <si>
    <t>FTB43408</t>
  </si>
  <si>
    <t>FTB43409</t>
  </si>
  <si>
    <t>FTB43410</t>
  </si>
  <si>
    <t>FTB43411</t>
  </si>
  <si>
    <t>FTB43412</t>
  </si>
  <si>
    <t>FTB43413</t>
  </si>
  <si>
    <t>FTB43414</t>
  </si>
  <si>
    <t>FTB43415</t>
  </si>
  <si>
    <t>FTB43416</t>
  </si>
  <si>
    <t>FTB43417</t>
  </si>
  <si>
    <t>FTB43418</t>
  </si>
  <si>
    <t>FTB43419</t>
  </si>
  <si>
    <t>FTB43420</t>
  </si>
  <si>
    <t>FTB43421</t>
  </si>
  <si>
    <t>FTB43422</t>
  </si>
  <si>
    <t>FTB43423</t>
  </si>
  <si>
    <t>FTB43424</t>
  </si>
  <si>
    <t>FTB43425</t>
  </si>
  <si>
    <t>FTB43426</t>
  </si>
  <si>
    <t>FTB43427</t>
  </si>
  <si>
    <t>FTB43428</t>
  </si>
  <si>
    <t>FTB43429</t>
  </si>
  <si>
    <t>FTB43430</t>
  </si>
  <si>
    <t>FTB43431</t>
  </si>
  <si>
    <t>FTB43432</t>
  </si>
  <si>
    <t>FTB43433</t>
  </si>
  <si>
    <t>FTB43434</t>
  </si>
  <si>
    <t>FTB43435</t>
  </si>
  <si>
    <t>FTB43436</t>
  </si>
  <si>
    <t>FTB43437</t>
  </si>
  <si>
    <t>FTB43438</t>
  </si>
  <si>
    <t>FTB43439</t>
  </si>
  <si>
    <t>FTB43440</t>
  </si>
  <si>
    <t>FTB43441</t>
  </si>
  <si>
    <t>FTB43442</t>
  </si>
  <si>
    <t>FTB43443</t>
  </si>
  <si>
    <t>FTB43444</t>
  </si>
  <si>
    <t>FTB43445</t>
  </si>
  <si>
    <t>FTB43446</t>
  </si>
  <si>
    <t>FTB43447</t>
  </si>
  <si>
    <t>FTB43448</t>
  </si>
  <si>
    <t>FTB43449</t>
  </si>
  <si>
    <t>FTB43450</t>
  </si>
  <si>
    <t>FTB43451</t>
  </si>
  <si>
    <t>FTB43452</t>
  </si>
  <si>
    <t>FTB43453</t>
  </si>
  <si>
    <t>FTB43454</t>
  </si>
  <si>
    <t>FTB43455</t>
  </si>
  <si>
    <t>FTB43456</t>
  </si>
  <si>
    <t>FTB43457</t>
  </si>
  <si>
    <t>FTB43458</t>
  </si>
  <si>
    <t>FTB43459</t>
  </si>
  <si>
    <t>FTB43460</t>
  </si>
  <si>
    <t>FTB43461</t>
  </si>
  <si>
    <t>FTB43462</t>
  </si>
  <si>
    <t>FTB43463</t>
  </si>
  <si>
    <t>FTB43464</t>
  </si>
  <si>
    <t>FTB43465</t>
  </si>
  <si>
    <t>FTB43466</t>
  </si>
  <si>
    <t>FTB43467</t>
  </si>
  <si>
    <t>FTB43468</t>
  </si>
  <si>
    <t>FTB43469</t>
  </si>
  <si>
    <t>FTB43470</t>
  </si>
  <si>
    <t>FTB43471</t>
  </si>
  <si>
    <t>FTB43472</t>
  </si>
  <si>
    <t>FTB43473</t>
  </si>
  <si>
    <t>FTB43474</t>
  </si>
  <si>
    <t>FTB43475</t>
  </si>
  <si>
    <t>FTB43476</t>
  </si>
  <si>
    <t>FTB43477</t>
  </si>
  <si>
    <t>FTB43478</t>
  </si>
  <si>
    <t>FTB43479</t>
  </si>
  <si>
    <t>FTB43480</t>
  </si>
  <si>
    <t>FTB43481</t>
  </si>
  <si>
    <t>FTB43482</t>
  </si>
  <si>
    <t>FTB43483</t>
  </si>
  <si>
    <t>FTB43484</t>
  </si>
  <si>
    <t>FTB43485</t>
  </si>
  <si>
    <t>FTB43486</t>
  </si>
  <si>
    <t>FTB43487</t>
  </si>
  <si>
    <t>FTB43488</t>
  </si>
  <si>
    <t>FTB43489</t>
  </si>
  <si>
    <t>FTB43490</t>
  </si>
  <si>
    <t>FTB43491</t>
  </si>
  <si>
    <t>FTB43492</t>
  </si>
  <si>
    <t>FTB43493</t>
  </si>
  <si>
    <t>FTB43494</t>
  </si>
  <si>
    <t>FTB43495</t>
  </si>
  <si>
    <t>FTB43496</t>
  </si>
  <si>
    <t>FTB43497</t>
  </si>
  <si>
    <t>FTB43498</t>
  </si>
  <si>
    <t>FTB43499</t>
  </si>
  <si>
    <t>FTB43500</t>
  </si>
  <si>
    <t>FTB43501</t>
  </si>
  <si>
    <t>FTB43502</t>
  </si>
  <si>
    <t>FTB43503</t>
  </si>
  <si>
    <t>FTB43504</t>
  </si>
  <si>
    <t>FTB43505</t>
  </si>
  <si>
    <t>FTB43506</t>
  </si>
  <si>
    <t>FTB43507</t>
  </si>
  <si>
    <t>FTB43508</t>
  </si>
  <si>
    <t>FTB43509</t>
  </si>
  <si>
    <t>FTB43510</t>
  </si>
  <si>
    <t>FTB43511</t>
  </si>
  <si>
    <t>FTB43512</t>
  </si>
  <si>
    <t>FTB43513</t>
  </si>
  <si>
    <t>FTB43514</t>
  </si>
  <si>
    <t>FTB43515</t>
  </si>
  <si>
    <t>FTB43516</t>
  </si>
  <si>
    <t>FTB43517</t>
  </si>
  <si>
    <t>FTB43518</t>
  </si>
  <si>
    <t>FTB43519</t>
  </si>
  <si>
    <t>FTB43520</t>
  </si>
  <si>
    <t>FTB43521</t>
  </si>
  <si>
    <t>FTB43522</t>
  </si>
  <si>
    <t>FTB43523</t>
  </si>
  <si>
    <t>FTB43524</t>
  </si>
  <si>
    <t>FTB43525</t>
  </si>
  <si>
    <t>FTB43526</t>
  </si>
  <si>
    <t>FTB43527</t>
  </si>
  <si>
    <t>FTB43528</t>
  </si>
  <si>
    <t>FTB43529</t>
  </si>
  <si>
    <t>FTB43530</t>
  </si>
  <si>
    <t>FTB43531</t>
  </si>
  <si>
    <t>FTB43532</t>
  </si>
  <si>
    <t>FTB43533</t>
  </si>
  <si>
    <t>FTB43534</t>
  </si>
  <si>
    <t>FTB43535</t>
  </si>
  <si>
    <t>FTB43536</t>
  </si>
  <si>
    <t>FTB43537</t>
  </si>
  <si>
    <t>FTB43538</t>
  </si>
  <si>
    <t>FTB43539</t>
  </si>
  <si>
    <t>FTB43540</t>
  </si>
  <si>
    <t>FTB43541</t>
  </si>
  <si>
    <t>FTB43542</t>
  </si>
  <si>
    <t>FTB43543</t>
  </si>
  <si>
    <t>FTB43544</t>
  </si>
  <si>
    <t>FTB43545</t>
  </si>
  <si>
    <t>FTB43546</t>
  </si>
  <si>
    <t>FTB43547</t>
  </si>
  <si>
    <t>FTB43548</t>
  </si>
  <si>
    <t>FTB43549</t>
  </si>
  <si>
    <t>FTB43550</t>
  </si>
  <si>
    <t>FTB43551</t>
  </si>
  <si>
    <t>FTB43552</t>
  </si>
  <si>
    <t>FTB43553</t>
  </si>
  <si>
    <t>FTB43554</t>
  </si>
  <si>
    <t>FTB43555</t>
  </si>
  <si>
    <t>FTB43556</t>
  </si>
  <si>
    <t>FTB43557</t>
  </si>
  <si>
    <t>FTB43558</t>
  </si>
  <si>
    <t>FTB43559</t>
  </si>
  <si>
    <t>FTB43560</t>
  </si>
  <si>
    <t>FTB43561</t>
  </si>
  <si>
    <t>FTB43562</t>
  </si>
  <si>
    <t>FTB43563</t>
  </si>
  <si>
    <t>FTB43564</t>
  </si>
  <si>
    <t>FTB43565</t>
  </si>
  <si>
    <t>FTB43566</t>
  </si>
  <si>
    <t>FTB43567</t>
  </si>
  <si>
    <t>FTB43568</t>
  </si>
  <si>
    <t>FTB43569</t>
  </si>
  <si>
    <t>FTB43570</t>
  </si>
  <si>
    <t>FTB43571</t>
  </si>
  <si>
    <t>FTB43572</t>
  </si>
  <si>
    <t>FTB43573</t>
  </si>
  <si>
    <t>FTB43574</t>
  </si>
  <si>
    <t>FTB43575</t>
  </si>
  <si>
    <t>FTB43576</t>
  </si>
  <si>
    <t>FTB43577</t>
  </si>
  <si>
    <t>FTB43578</t>
  </si>
  <si>
    <t>FTB43579</t>
  </si>
  <si>
    <t>FTB43580</t>
  </si>
  <si>
    <t>FTB43581</t>
  </si>
  <si>
    <t>FTB43582</t>
  </si>
  <si>
    <t>FTB43583</t>
  </si>
  <si>
    <t>FTB43584</t>
  </si>
  <si>
    <t>FTB43585</t>
  </si>
  <si>
    <t>FTB43586</t>
  </si>
  <si>
    <t>FTB43587</t>
  </si>
  <si>
    <t>FTB43588</t>
  </si>
  <si>
    <t>FTB43589</t>
  </si>
  <si>
    <t>FTB43590</t>
  </si>
  <si>
    <t>FTB43591</t>
  </si>
  <si>
    <t>FTB43592</t>
  </si>
  <si>
    <t>FTB43593</t>
  </si>
  <si>
    <t>FTB43594</t>
  </si>
  <si>
    <t>FTB43595</t>
  </si>
  <si>
    <t>FTB43596</t>
  </si>
  <si>
    <t>FTB43597</t>
  </si>
  <si>
    <t>FTB43598</t>
  </si>
  <si>
    <t>FTB43599</t>
  </si>
  <si>
    <t>FTB43600</t>
  </si>
  <si>
    <t>FTB43601</t>
  </si>
  <si>
    <t>FTB43602</t>
  </si>
  <si>
    <t>FTB43603</t>
  </si>
  <si>
    <t>FTB43604</t>
  </si>
  <si>
    <t>FTB43605</t>
  </si>
  <si>
    <t>FTB43606</t>
  </si>
  <si>
    <t>FTB43607</t>
  </si>
  <si>
    <t>FTB43608</t>
  </si>
  <si>
    <t>FTB43609</t>
  </si>
  <si>
    <t>FTB43610</t>
  </si>
  <si>
    <t>FTB43611</t>
  </si>
  <si>
    <t>FTB43612</t>
  </si>
  <si>
    <t>FTB43613</t>
  </si>
  <si>
    <t>FTB43614</t>
  </si>
  <si>
    <t>FTB43615</t>
  </si>
  <si>
    <t>FTB43616</t>
  </si>
  <si>
    <t>FTB43617</t>
  </si>
  <si>
    <t>FTB43618</t>
  </si>
  <si>
    <t>FTB43619</t>
  </si>
  <si>
    <t>FTB43620</t>
  </si>
  <si>
    <t>FTB43621</t>
  </si>
  <si>
    <t>FTB43622</t>
  </si>
  <si>
    <t>FTB43623</t>
  </si>
  <si>
    <t>FTB43624</t>
  </si>
  <si>
    <t>FTB43625</t>
  </si>
  <si>
    <t>FTB43626</t>
  </si>
  <si>
    <t>FTB43627</t>
  </si>
  <si>
    <t>FTB43628</t>
  </si>
  <si>
    <t>FTB43629</t>
  </si>
  <si>
    <t>FTB43630</t>
  </si>
  <si>
    <t>FTB43631</t>
  </si>
  <si>
    <t>FTB43632</t>
  </si>
  <si>
    <t>FTB43633</t>
  </si>
  <si>
    <t>FTB43634</t>
  </si>
  <si>
    <t>FTB43635</t>
  </si>
  <si>
    <t>FTB43636</t>
  </si>
  <si>
    <t>FTB43637</t>
  </si>
  <si>
    <t>FTB43638</t>
  </si>
  <si>
    <t>FTB43639</t>
  </si>
  <si>
    <t>FTB43640</t>
  </si>
  <si>
    <t>FTB43641</t>
  </si>
  <si>
    <t>FTB43642</t>
  </si>
  <si>
    <t>FTB43643</t>
  </si>
  <si>
    <t>FTB43644</t>
  </si>
  <si>
    <t>FTB43645</t>
  </si>
  <si>
    <t>FTB43646</t>
  </si>
  <si>
    <t>FTB43647</t>
  </si>
  <si>
    <t>FTB43648</t>
  </si>
  <si>
    <t>FTB43649</t>
  </si>
  <si>
    <t>FTB43650</t>
  </si>
  <si>
    <t>FTB43651</t>
  </si>
  <si>
    <t>FTB43652</t>
  </si>
  <si>
    <t>FTB43653</t>
  </si>
  <si>
    <t>FTB43654</t>
  </si>
  <si>
    <t>FTB43655</t>
  </si>
  <si>
    <t>FTB43656</t>
  </si>
  <si>
    <t>FTB43657</t>
  </si>
  <si>
    <t>FTB43658</t>
  </si>
  <si>
    <t>FTB43659</t>
  </si>
  <si>
    <t>FTB43660</t>
  </si>
  <si>
    <t>FTB43661</t>
  </si>
  <si>
    <t>FTB43662</t>
  </si>
  <si>
    <t>FTB43663</t>
  </si>
  <si>
    <t>FTB43664</t>
  </si>
  <si>
    <t>FTB43665</t>
  </si>
  <si>
    <t>FTB43666</t>
  </si>
  <si>
    <t>FTB43667</t>
  </si>
  <si>
    <t>FTB43668</t>
  </si>
  <si>
    <t>FTB43669</t>
  </si>
  <si>
    <t>FTB43670</t>
  </si>
  <si>
    <t>FTB43671</t>
  </si>
  <si>
    <t>FTB43672</t>
  </si>
  <si>
    <t>FTB43673</t>
  </si>
  <si>
    <t>FTB43674</t>
  </si>
  <si>
    <t>FTB43675</t>
  </si>
  <si>
    <t>FTB43676</t>
  </si>
  <si>
    <t>FTB43677</t>
  </si>
  <si>
    <t>FTB43678</t>
  </si>
  <si>
    <t>FTB43679</t>
  </si>
  <si>
    <t>FTB43680</t>
  </si>
  <si>
    <t>FTB43681</t>
  </si>
  <si>
    <t>FTB43682</t>
  </si>
  <si>
    <t>FTB43683</t>
  </si>
  <si>
    <t>FTB43684</t>
  </si>
  <si>
    <t>FTB43685</t>
  </si>
  <si>
    <t>FTB43686</t>
  </si>
  <si>
    <t>FTB43687</t>
  </si>
  <si>
    <t>FTB43688</t>
  </si>
  <si>
    <t>FTB43689</t>
  </si>
  <si>
    <t>FTB43690</t>
  </si>
  <si>
    <t>FTB43691</t>
  </si>
  <si>
    <t>FTB43692</t>
  </si>
  <si>
    <t>FTB43693</t>
  </si>
  <si>
    <t>FTB43694</t>
  </si>
  <si>
    <t>FTB43695</t>
  </si>
  <si>
    <t>FTB43696</t>
  </si>
  <si>
    <t>FTB43697</t>
  </si>
  <si>
    <t>FTB43698</t>
  </si>
  <si>
    <t>FTB43699</t>
  </si>
  <si>
    <t>FTB43700</t>
  </si>
  <si>
    <t>FTB43701</t>
  </si>
  <si>
    <t>FTB43702</t>
  </si>
  <si>
    <t>FTB43703</t>
  </si>
  <si>
    <t>FTB43704</t>
  </si>
  <si>
    <t>FTB43705</t>
  </si>
  <si>
    <t>FTB43706</t>
  </si>
  <si>
    <t>FTB43707</t>
  </si>
  <si>
    <t>FTB43708</t>
  </si>
  <si>
    <t>FTB43709</t>
  </si>
  <si>
    <t>FTB43710</t>
  </si>
  <si>
    <t>FTB43711</t>
  </si>
  <si>
    <t>FTB43712</t>
  </si>
  <si>
    <t>FTB43713</t>
  </si>
  <si>
    <t>FTB43714</t>
  </si>
  <si>
    <t>FTB43715</t>
  </si>
  <si>
    <t>FTB43716</t>
  </si>
  <si>
    <t>FTB43717</t>
  </si>
  <si>
    <t>FTB43718</t>
  </si>
  <si>
    <t>FTB43719</t>
  </si>
  <si>
    <t>FTB43720</t>
  </si>
  <si>
    <t>FTB43721</t>
  </si>
  <si>
    <t>FTB43722</t>
  </si>
  <si>
    <t>FTB43723</t>
  </si>
  <si>
    <t>FTB43724</t>
  </si>
  <si>
    <t>FTB43725</t>
  </si>
  <si>
    <t>FTB43726</t>
  </si>
  <si>
    <t>FTB43727</t>
  </si>
  <si>
    <t>FTB43728</t>
  </si>
  <si>
    <t>FTB43729</t>
  </si>
  <si>
    <t>FTB43730</t>
  </si>
  <si>
    <t>FTB43731</t>
  </si>
  <si>
    <t>FTB43732</t>
  </si>
  <si>
    <t>FTB43733</t>
  </si>
  <si>
    <t>FTB43734</t>
  </si>
  <si>
    <t>FTB43735</t>
  </si>
  <si>
    <t>FTB43736</t>
  </si>
  <si>
    <t>FTB43737</t>
  </si>
  <si>
    <t>FTB43738</t>
  </si>
  <si>
    <t>FTB43739</t>
  </si>
  <si>
    <t>FTB43740</t>
  </si>
  <si>
    <t>FTB43741</t>
  </si>
  <si>
    <t>FTB43742</t>
  </si>
  <si>
    <t>FTB43743</t>
  </si>
  <si>
    <t>FTB43744</t>
  </si>
  <si>
    <t>FTB43745</t>
  </si>
  <si>
    <t>FTB43746</t>
  </si>
  <si>
    <t>FTB43747</t>
  </si>
  <si>
    <t>FTB43748</t>
  </si>
  <si>
    <t>FTB43749</t>
  </si>
  <si>
    <t>FTB43750</t>
  </si>
  <si>
    <t>FTB43751</t>
  </si>
  <si>
    <t>FTB43752</t>
  </si>
  <si>
    <t>FTB43753</t>
  </si>
  <si>
    <t>FTB43754</t>
  </si>
  <si>
    <t>FTB43755</t>
  </si>
  <si>
    <t>FTB43756</t>
  </si>
  <si>
    <t>FTB43757</t>
  </si>
  <si>
    <t>FTB43758</t>
  </si>
  <si>
    <t>FTB43759</t>
  </si>
  <si>
    <t>FTB43760</t>
  </si>
  <si>
    <t>FTB43761</t>
  </si>
  <si>
    <t>FTB43762</t>
  </si>
  <si>
    <t>FTB43763</t>
  </si>
  <si>
    <t>FTB43764</t>
  </si>
  <si>
    <t>FTB43765</t>
  </si>
  <si>
    <t>FTB43766</t>
  </si>
  <si>
    <t>FTB43767</t>
  </si>
  <si>
    <t>FTB43768</t>
  </si>
  <si>
    <t>FTB43769</t>
  </si>
  <si>
    <t>FTB43770</t>
  </si>
  <si>
    <t>FTB43771</t>
  </si>
  <si>
    <t>FTB43772</t>
  </si>
  <si>
    <t>FTB43773</t>
  </si>
  <si>
    <t>FTB43774</t>
  </si>
  <si>
    <t>FTB43775</t>
  </si>
  <si>
    <t>FTB43776</t>
  </si>
  <si>
    <t>FTB43777</t>
  </si>
  <si>
    <t>FTB43778</t>
  </si>
  <si>
    <t>FTB43779</t>
  </si>
  <si>
    <t>FTB43780</t>
  </si>
  <si>
    <t>FTB43781</t>
  </si>
  <si>
    <t>FTB43782</t>
  </si>
  <si>
    <t>FTB43783</t>
  </si>
  <si>
    <t>FTB43784</t>
  </si>
  <si>
    <t>FTB43785</t>
  </si>
  <si>
    <t>FTB43786</t>
  </si>
  <si>
    <t>FTB43787</t>
  </si>
  <si>
    <t>FTB43788</t>
  </si>
  <si>
    <t>FTB43789</t>
  </si>
  <si>
    <t>FTB43790</t>
  </si>
  <si>
    <t>FTB43791</t>
  </si>
  <si>
    <t>FTB43792</t>
  </si>
  <si>
    <t>FTB43793</t>
  </si>
  <si>
    <t>FTB43794</t>
  </si>
  <si>
    <t>FTB43795</t>
  </si>
  <si>
    <t>FTB43796</t>
  </si>
  <si>
    <t>FTB43797</t>
  </si>
  <si>
    <t>FTB43798</t>
  </si>
  <si>
    <t>FTB43799</t>
  </si>
  <si>
    <t>FTB43800</t>
  </si>
  <si>
    <t>FTB43801</t>
  </si>
  <si>
    <t>FTB43802</t>
  </si>
  <si>
    <t>FTB43803</t>
  </si>
  <si>
    <t>FTB43804</t>
  </si>
  <si>
    <t>FTB43805</t>
  </si>
  <si>
    <t>FTB43806</t>
  </si>
  <si>
    <t>FTB43807</t>
  </si>
  <si>
    <t>FTB43808</t>
  </si>
  <si>
    <t>FTB43809</t>
  </si>
  <si>
    <t>FTB43810</t>
  </si>
  <si>
    <t>FTB43811</t>
  </si>
  <si>
    <t>FTB43812</t>
  </si>
  <si>
    <t>FTB43813</t>
  </si>
  <si>
    <t>FTB43814</t>
  </si>
  <si>
    <t>FTB43815</t>
  </si>
  <si>
    <t>FTB43816</t>
  </si>
  <si>
    <t>FTB43817</t>
  </si>
  <si>
    <t>FTB43818</t>
  </si>
  <si>
    <t>FTB43819</t>
  </si>
  <si>
    <t>FTB43820</t>
  </si>
  <si>
    <t>FTB43821</t>
  </si>
  <si>
    <t>FTB43822</t>
  </si>
  <si>
    <t>FTB43823</t>
  </si>
  <si>
    <t>FTB43824</t>
  </si>
  <si>
    <t>FTB43825</t>
  </si>
  <si>
    <t>FTB43826</t>
  </si>
  <si>
    <t>FTB43827</t>
  </si>
  <si>
    <t>FTB43828</t>
  </si>
  <si>
    <t>FTB43829</t>
  </si>
  <si>
    <t>FTB43830</t>
  </si>
  <si>
    <t>FTB43831</t>
  </si>
  <si>
    <t>FTB43832</t>
  </si>
  <si>
    <t>FTB43833</t>
  </si>
  <si>
    <t>FTB43834</t>
  </si>
  <si>
    <t>FTB43835</t>
  </si>
  <si>
    <t>FTB43836</t>
  </si>
  <si>
    <t>FTB43837</t>
  </si>
  <si>
    <t>FTB43838</t>
  </si>
  <si>
    <t>FTB43839</t>
  </si>
  <si>
    <t>FTB43840</t>
  </si>
  <si>
    <t>FTB43841</t>
  </si>
  <si>
    <t>FTB43842</t>
  </si>
  <si>
    <t>FTB43843</t>
  </si>
  <si>
    <t>FTB43844</t>
  </si>
  <si>
    <t>FTB43845</t>
  </si>
  <si>
    <t>FTB43846</t>
  </si>
  <si>
    <t>FTB43847</t>
  </si>
  <si>
    <t>FTB43848</t>
  </si>
  <si>
    <t>FTB43849</t>
  </si>
  <si>
    <t>FTB43850</t>
  </si>
  <si>
    <t>FTB43851</t>
  </si>
  <si>
    <t>FTB43852</t>
  </si>
  <si>
    <t>FTB43853</t>
  </si>
  <si>
    <t>FTB43854</t>
  </si>
  <si>
    <t>FTB43855</t>
  </si>
  <si>
    <t>FTB43856</t>
  </si>
  <si>
    <t>FTB43857</t>
  </si>
  <si>
    <t>FTB43858</t>
  </si>
  <si>
    <t>FTB43859</t>
  </si>
  <si>
    <t>FTB43860</t>
  </si>
  <si>
    <t>FTB43861</t>
  </si>
  <si>
    <t>FTB43862</t>
  </si>
  <si>
    <t>FTB43863</t>
  </si>
  <si>
    <t>FTB43864</t>
  </si>
  <si>
    <t>FTB43865</t>
  </si>
  <si>
    <t>FTB43866</t>
  </si>
  <si>
    <t>FTB43867</t>
  </si>
  <si>
    <t>FTB43868</t>
  </si>
  <si>
    <t>FTB43869</t>
  </si>
  <si>
    <t>FTB43870</t>
  </si>
  <si>
    <t>FTB43871</t>
  </si>
  <si>
    <t>FTB43872</t>
  </si>
  <si>
    <t>FTB43873</t>
  </si>
  <si>
    <t>FTB43874</t>
  </si>
  <si>
    <t>FTB43875</t>
  </si>
  <si>
    <t>FTB43876</t>
  </si>
  <si>
    <t>FTB43877</t>
  </si>
  <si>
    <t>FTB43878</t>
  </si>
  <si>
    <t>FTB43879</t>
  </si>
  <si>
    <t>FTB43880</t>
  </si>
  <si>
    <t>FTB43881</t>
  </si>
  <si>
    <t>FTB43882</t>
  </si>
  <si>
    <t>FTB43883</t>
  </si>
  <si>
    <t>FTB43884</t>
  </si>
  <si>
    <t>FTB43885</t>
  </si>
  <si>
    <t>FTB43886</t>
  </si>
  <si>
    <t>FTB43887</t>
  </si>
  <si>
    <t>FTB43888</t>
  </si>
  <si>
    <t>FTB43889</t>
  </si>
  <si>
    <t>FTB43890</t>
  </si>
  <si>
    <t>FTB43891</t>
  </si>
  <si>
    <t>FTB43892</t>
  </si>
  <si>
    <t>FTB43893</t>
  </si>
  <si>
    <t>FTB43894</t>
  </si>
  <si>
    <t>FTB43895</t>
  </si>
  <si>
    <t>FTB43896</t>
  </si>
  <si>
    <t>FTB43897</t>
  </si>
  <si>
    <t>FTB43898</t>
  </si>
  <si>
    <t>FTB43899</t>
  </si>
  <si>
    <t>FTB43900</t>
  </si>
  <si>
    <t>FTB43901</t>
  </si>
  <si>
    <t>FTB43902</t>
  </si>
  <si>
    <t>FTB43903</t>
  </si>
  <si>
    <t>FTB43904</t>
  </si>
  <si>
    <t>FTB43905</t>
  </si>
  <si>
    <t>FTB43906</t>
  </si>
  <si>
    <t>FTB43907</t>
  </si>
  <si>
    <t>FTB43908</t>
  </si>
  <si>
    <t>FTB43909</t>
  </si>
  <si>
    <t>FTB43910</t>
  </si>
  <si>
    <t>FTB43911</t>
  </si>
  <si>
    <t>FTB43912</t>
  </si>
  <si>
    <t>FTB43913</t>
  </si>
  <si>
    <t>FTB43914</t>
  </si>
  <si>
    <t>FTB43915</t>
  </si>
  <si>
    <t>FTB43916</t>
  </si>
  <si>
    <t>FTB43917</t>
  </si>
  <si>
    <t>FTB43918</t>
  </si>
  <si>
    <t>FTB43919</t>
  </si>
  <si>
    <t>FTB43920</t>
  </si>
  <si>
    <t>FTB43921</t>
  </si>
  <si>
    <t>FTB43922</t>
  </si>
  <si>
    <t>FTB43923</t>
  </si>
  <si>
    <t>FTB43924</t>
  </si>
  <si>
    <t>FTB43925</t>
  </si>
  <si>
    <t>FTB43926</t>
  </si>
  <si>
    <t>FTB43927</t>
  </si>
  <si>
    <t>FTB43928</t>
  </si>
  <si>
    <t>FTB43929</t>
  </si>
  <si>
    <t>FTB43930</t>
  </si>
  <si>
    <t>FTB43931</t>
  </si>
  <si>
    <t>FTB43932</t>
  </si>
  <si>
    <t>FTB43933</t>
  </si>
  <si>
    <t>FTB43934</t>
  </si>
  <si>
    <t>FTB43935</t>
  </si>
  <si>
    <t>FTB43936</t>
  </si>
  <si>
    <t>FTB43937</t>
  </si>
  <si>
    <t>FTB43938</t>
  </si>
  <si>
    <t>FTB43939</t>
  </si>
  <si>
    <t>FTB43940</t>
  </si>
  <si>
    <t>FTB43941</t>
  </si>
  <si>
    <t>FTB43942</t>
  </si>
  <si>
    <t>FTB43943</t>
  </si>
  <si>
    <t>FTB43944</t>
  </si>
  <si>
    <t>FTB43945</t>
  </si>
  <si>
    <t>FTB43946</t>
  </si>
  <si>
    <t>FTB43947</t>
  </si>
  <si>
    <t>FTB43948</t>
  </si>
  <si>
    <t>FTB43949</t>
  </si>
  <si>
    <t>FTB43950</t>
  </si>
  <si>
    <t>FTB43951</t>
  </si>
  <si>
    <t>FTB43952</t>
  </si>
  <si>
    <t>FTB43953</t>
  </si>
  <si>
    <t>FTB43954</t>
  </si>
  <si>
    <t>FTB43955</t>
  </si>
  <si>
    <t>FTB43956</t>
  </si>
  <si>
    <t>FTB43957</t>
  </si>
  <si>
    <t>FTB43958</t>
  </si>
  <si>
    <t>FTB43959</t>
  </si>
  <si>
    <t>FTB43960</t>
  </si>
  <si>
    <t>FTB43961</t>
  </si>
  <si>
    <t>FTB43962</t>
  </si>
  <si>
    <t>FTB43963</t>
  </si>
  <si>
    <t>FTB43964</t>
  </si>
  <si>
    <t>FTB43965</t>
  </si>
  <si>
    <t>FTB43966</t>
  </si>
  <si>
    <t>FTB43967</t>
  </si>
  <si>
    <t>FTB43968</t>
  </si>
  <si>
    <t>FTB43969</t>
  </si>
  <si>
    <t>FTB43970</t>
  </si>
  <si>
    <t>FTB43971</t>
  </si>
  <si>
    <t>FTB43972</t>
  </si>
  <si>
    <t>FTB43973</t>
  </si>
  <si>
    <t>FTB43974</t>
  </si>
  <si>
    <t>FTB43975</t>
  </si>
  <si>
    <t>FTB43976</t>
  </si>
  <si>
    <t>FTB43977</t>
  </si>
  <si>
    <t>FTB43978</t>
  </si>
  <si>
    <t>FTB43979</t>
  </si>
  <si>
    <t>FTB43980</t>
  </si>
  <si>
    <t>FTB43981</t>
  </si>
  <si>
    <t>FTB43982</t>
  </si>
  <si>
    <t>FTB43983</t>
  </si>
  <si>
    <t>FTB43984</t>
  </si>
  <si>
    <t>FTB43985</t>
  </si>
  <si>
    <t>FTB43986</t>
  </si>
  <si>
    <t>FTB43987</t>
  </si>
  <si>
    <t>FTB43988</t>
  </si>
  <si>
    <t>FTB43989</t>
  </si>
  <si>
    <t>FTB43990</t>
  </si>
  <si>
    <t>FTB43991</t>
  </si>
  <si>
    <t>FTB43992</t>
  </si>
  <si>
    <t>FTB43993</t>
  </si>
  <si>
    <t>FTB43994</t>
  </si>
  <si>
    <t>FTB43995</t>
  </si>
  <si>
    <t>FTB43996</t>
  </si>
  <si>
    <t>FTB43997</t>
  </si>
  <si>
    <t>FTB43998</t>
  </si>
  <si>
    <t>FTB43999</t>
  </si>
  <si>
    <t>FTB44000</t>
  </si>
  <si>
    <t>FTB44001</t>
  </si>
  <si>
    <t>FTB44002</t>
  </si>
  <si>
    <t>FTB44003</t>
  </si>
  <si>
    <t>FTB44004</t>
  </si>
  <si>
    <t>FTB44005</t>
  </si>
  <si>
    <t>FTB44006</t>
  </si>
  <si>
    <t>FTB44007</t>
  </si>
  <si>
    <t>FTB44008</t>
  </si>
  <si>
    <t>FTB44009</t>
  </si>
  <si>
    <t>FTB44010</t>
  </si>
  <si>
    <t>FTB44011</t>
  </si>
  <si>
    <t>FTB44012</t>
  </si>
  <si>
    <t>FTB44013</t>
  </si>
  <si>
    <t>FTB44014</t>
  </si>
  <si>
    <t>FTB44015</t>
  </si>
  <si>
    <t>FTB44016</t>
  </si>
  <si>
    <t>FTB44017</t>
  </si>
  <si>
    <t>FTB44018</t>
  </si>
  <si>
    <t>FTB44019</t>
  </si>
  <si>
    <t>FTB44020</t>
  </si>
  <si>
    <t>FTB44021</t>
  </si>
  <si>
    <t>FTB44022</t>
  </si>
  <si>
    <t>FTB44023</t>
  </si>
  <si>
    <t>FTB44024</t>
  </si>
  <si>
    <t>FTB44025</t>
  </si>
  <si>
    <t>FTB44026</t>
  </si>
  <si>
    <t>FTB44027</t>
  </si>
  <si>
    <t>FTB44028</t>
  </si>
  <si>
    <t>FTB44029</t>
  </si>
  <si>
    <t>FTB44030</t>
  </si>
  <si>
    <t>FTB44031</t>
  </si>
  <si>
    <t>FTB44032</t>
  </si>
  <si>
    <t>FTB44033</t>
  </si>
  <si>
    <t>FTB44034</t>
  </si>
  <si>
    <t>FTB44035</t>
  </si>
  <si>
    <t>FTB44036</t>
  </si>
  <si>
    <t>FTB44037</t>
  </si>
  <si>
    <t>FTB44038</t>
  </si>
  <si>
    <t>FTB44039</t>
  </si>
  <si>
    <t>FTB44040</t>
  </si>
  <si>
    <t>FTB44041</t>
  </si>
  <si>
    <t>FTB44042</t>
  </si>
  <si>
    <t>FTB44043</t>
  </si>
  <si>
    <t>FTB44044</t>
  </si>
  <si>
    <t>FTB44045</t>
  </si>
  <si>
    <t>FTB44046</t>
  </si>
  <si>
    <t>FTB44047</t>
  </si>
  <si>
    <t>FTB44048</t>
  </si>
  <si>
    <t>FTB44049</t>
  </si>
  <si>
    <t>FTB44050</t>
  </si>
  <si>
    <t>FTB44051</t>
  </si>
  <si>
    <t>FTB44052</t>
  </si>
  <si>
    <t>FTB44053</t>
  </si>
  <si>
    <t>FTB44054</t>
  </si>
  <si>
    <t>FTB44055</t>
  </si>
  <si>
    <t>FTB44056</t>
  </si>
  <si>
    <t>FTB44057</t>
  </si>
  <si>
    <t>FTB44058</t>
  </si>
  <si>
    <t>FTB44059</t>
  </si>
  <si>
    <t>FTB44060</t>
  </si>
  <si>
    <t>FTB44061</t>
  </si>
  <si>
    <t>FTB44062</t>
  </si>
  <si>
    <t>FTB44063</t>
  </si>
  <si>
    <t>FTB44064</t>
  </si>
  <si>
    <t>FTB44065</t>
  </si>
  <si>
    <t>FTB44066</t>
  </si>
  <si>
    <t>FTB44067</t>
  </si>
  <si>
    <t>FTB44068</t>
  </si>
  <si>
    <t>FTB44069</t>
  </si>
  <si>
    <t>FTB44070</t>
  </si>
  <si>
    <t>FTB44071</t>
  </si>
  <si>
    <t>FTB44072</t>
  </si>
  <si>
    <t>FTB44073</t>
  </si>
  <si>
    <t>FTB44074</t>
  </si>
  <si>
    <t>FTB44075</t>
  </si>
  <si>
    <t>FTB44076</t>
  </si>
  <si>
    <t>FTB44077</t>
  </si>
  <si>
    <t>FTB44078</t>
  </si>
  <si>
    <t>FTB44079</t>
  </si>
  <si>
    <t>FTB44080</t>
  </si>
  <si>
    <t>FTB44081</t>
  </si>
  <si>
    <t>FTB44082</t>
  </si>
  <si>
    <t>FTB44083</t>
  </si>
  <si>
    <t>FTB44084</t>
  </si>
  <si>
    <t>FTB44085</t>
  </si>
  <si>
    <t>FTB44086</t>
  </si>
  <si>
    <t>FTB44087</t>
  </si>
  <si>
    <t>FTB44088</t>
  </si>
  <si>
    <t>FTB44089</t>
  </si>
  <si>
    <t>FTB44090</t>
  </si>
  <si>
    <t>FTB44091</t>
  </si>
  <si>
    <t>FTB44092</t>
  </si>
  <si>
    <t>FTB44093</t>
  </si>
  <si>
    <t>FTB44094</t>
  </si>
  <si>
    <t>FTB44095</t>
  </si>
  <si>
    <t>FTB44096</t>
  </si>
  <si>
    <t>FTB44097</t>
  </si>
  <si>
    <t>FTB44098</t>
  </si>
  <si>
    <t>FTB44099</t>
  </si>
  <si>
    <t>FTB44100</t>
  </si>
  <si>
    <t>FTB44101</t>
  </si>
  <si>
    <t>FTB44102</t>
  </si>
  <si>
    <t>FTB44103</t>
  </si>
  <si>
    <t>FTB44104</t>
  </si>
  <si>
    <t>FTB44105</t>
  </si>
  <si>
    <t>FTB44106</t>
  </si>
  <si>
    <t>FTB44107</t>
  </si>
  <si>
    <t>FTB44108</t>
  </si>
  <si>
    <t>FTB44109</t>
  </si>
  <si>
    <t>FTB44110</t>
  </si>
  <si>
    <t>FTB44111</t>
  </si>
  <si>
    <t>FTB44112</t>
  </si>
  <si>
    <t>FTB44113</t>
  </si>
  <si>
    <t>FTB44114</t>
  </si>
  <si>
    <t>FTB44115</t>
  </si>
  <si>
    <t>FTB44116</t>
  </si>
  <si>
    <t>FTB44117</t>
  </si>
  <si>
    <t>FTB44118</t>
  </si>
  <si>
    <t>FTB44119</t>
  </si>
  <si>
    <t>FTB44120</t>
  </si>
  <si>
    <t>FTB44121</t>
  </si>
  <si>
    <t>FTB44122</t>
  </si>
  <si>
    <t>FTB44123</t>
  </si>
  <si>
    <t>FTB44124</t>
  </si>
  <si>
    <t>FTB44125</t>
  </si>
  <si>
    <t>FTB44126</t>
  </si>
  <si>
    <t>FTB44127</t>
  </si>
  <si>
    <t>FTB44128</t>
  </si>
  <si>
    <t>FTB44129</t>
  </si>
  <si>
    <t>FTB44130</t>
  </si>
  <si>
    <t>FTB44131</t>
  </si>
  <si>
    <t>FTB44132</t>
  </si>
  <si>
    <t>FTB44133</t>
  </si>
  <si>
    <t>FTB44134</t>
  </si>
  <si>
    <t>FTB44135</t>
  </si>
  <si>
    <t>FTB44136</t>
  </si>
  <si>
    <t>FTB44137</t>
  </si>
  <si>
    <t>FTB44138</t>
  </si>
  <si>
    <t>FTB44139</t>
  </si>
  <si>
    <t>FTB44140</t>
  </si>
  <si>
    <t>FTB44141</t>
  </si>
  <si>
    <t>FTB44142</t>
  </si>
  <si>
    <t>FTB44143</t>
  </si>
  <si>
    <t>FTB44144</t>
  </si>
  <si>
    <t>FTB44145</t>
  </si>
  <si>
    <t>FTB44146</t>
  </si>
  <si>
    <t>FTB44147</t>
  </si>
  <si>
    <t>FTB44148</t>
  </si>
  <si>
    <t>FTB44149</t>
  </si>
  <si>
    <t>FTB44150</t>
  </si>
  <si>
    <t>FTB44151</t>
  </si>
  <si>
    <t>FTB44152</t>
  </si>
  <si>
    <t>FTB44153</t>
  </si>
  <si>
    <t>FTB44154</t>
  </si>
  <si>
    <t>FTB44155</t>
  </si>
  <si>
    <t>FTB44156</t>
  </si>
  <si>
    <t>FTB44157</t>
  </si>
  <si>
    <t>FTB44158</t>
  </si>
  <si>
    <t>FTB44159</t>
  </si>
  <si>
    <t>FTB44160</t>
  </si>
  <si>
    <t>FTB44161</t>
  </si>
  <si>
    <t>FTB44162</t>
  </si>
  <si>
    <t>FTB44163</t>
  </si>
  <si>
    <t>FTB44164</t>
  </si>
  <si>
    <t>FTB44165</t>
  </si>
  <si>
    <t>FTB44166</t>
  </si>
  <si>
    <t>FTB44167</t>
  </si>
  <si>
    <t>FTB44168</t>
  </si>
  <si>
    <t>FTB44169</t>
  </si>
  <si>
    <t>FTB44170</t>
  </si>
  <si>
    <t>FTB44171</t>
  </si>
  <si>
    <t>FTB44172</t>
  </si>
  <si>
    <t>FTB44173</t>
  </si>
  <si>
    <t>FTB44174</t>
  </si>
  <si>
    <t>FTB44175</t>
  </si>
  <si>
    <t>FTB44176</t>
  </si>
  <si>
    <t>FTB44177</t>
  </si>
  <si>
    <t>FTB44178</t>
  </si>
  <si>
    <t>FTB44179</t>
  </si>
  <si>
    <t>FTB44180</t>
  </si>
  <si>
    <t>FTB44181</t>
  </si>
  <si>
    <t>FTB44182</t>
  </si>
  <si>
    <t>FTB44183</t>
  </si>
  <si>
    <t>FTB44184</t>
  </si>
  <si>
    <t>FTB44185</t>
  </si>
  <si>
    <t>FTB44186</t>
  </si>
  <si>
    <t>FTB44187</t>
  </si>
  <si>
    <t>FTB44188</t>
  </si>
  <si>
    <t>FTB44189</t>
  </si>
  <si>
    <t>FTB44190</t>
  </si>
  <si>
    <t>FTB44191</t>
  </si>
  <si>
    <t>FTB44192</t>
  </si>
  <si>
    <t>FTB44193</t>
  </si>
  <si>
    <t>FTB44194</t>
  </si>
  <si>
    <t>FTB44195</t>
  </si>
  <si>
    <t>FTB44196</t>
  </si>
  <si>
    <t>FTB44197</t>
  </si>
  <si>
    <t>FTB44198</t>
  </si>
  <si>
    <t>FTB44199</t>
  </si>
  <si>
    <t>FTB44200</t>
  </si>
  <si>
    <t>FTB44201</t>
  </si>
  <si>
    <t>FTB44202</t>
  </si>
  <si>
    <t>FTB44203</t>
  </si>
  <si>
    <t>FTB44204</t>
  </si>
  <si>
    <t>FTB44205</t>
  </si>
  <si>
    <t>FTB44206</t>
  </si>
  <si>
    <t>FTB44207</t>
  </si>
  <si>
    <t>FTB44208</t>
  </si>
  <si>
    <t>FTB44209</t>
  </si>
  <si>
    <t>FTB44210</t>
  </si>
  <si>
    <t>FTB44211</t>
  </si>
  <si>
    <t>FTB44212</t>
  </si>
  <si>
    <t>FTB44213</t>
  </si>
  <si>
    <t>FTB44214</t>
  </si>
  <si>
    <t>FTB44215</t>
  </si>
  <si>
    <t>FTB44216</t>
  </si>
  <si>
    <t>FTB44217</t>
  </si>
  <si>
    <t>FTB44218</t>
  </si>
  <si>
    <t>FTB44219</t>
  </si>
  <si>
    <t>FTB44220</t>
  </si>
  <si>
    <t>FTB44221</t>
  </si>
  <si>
    <t>FTB44222</t>
  </si>
  <si>
    <t>FTB44223</t>
  </si>
  <si>
    <t>FTB44224</t>
  </si>
  <si>
    <t>FTB44225</t>
  </si>
  <si>
    <t>FTB44226</t>
  </si>
  <si>
    <t>FTB44227</t>
  </si>
  <si>
    <t>FTB44228</t>
  </si>
  <si>
    <t>FTB44229</t>
  </si>
  <si>
    <t>FTB44230</t>
  </si>
  <si>
    <t>FTB44231</t>
  </si>
  <si>
    <t>FTB44232</t>
  </si>
  <si>
    <t>FTB44233</t>
  </si>
  <si>
    <t>FTB44234</t>
  </si>
  <si>
    <t>FTB44235</t>
  </si>
  <si>
    <t>FTB44236</t>
  </si>
  <si>
    <t>FTB44237</t>
  </si>
  <si>
    <t>FTB44238</t>
  </si>
  <si>
    <t>FTB44239</t>
  </si>
  <si>
    <t>FTB44240</t>
  </si>
  <si>
    <t>FTB44241</t>
  </si>
  <si>
    <t>FTB44242</t>
  </si>
  <si>
    <t>FTB44243</t>
  </si>
  <si>
    <t>FTB44244</t>
  </si>
  <si>
    <t>FTB44245</t>
  </si>
  <si>
    <t>FTB44246</t>
  </si>
  <si>
    <t>FTB44247</t>
  </si>
  <si>
    <t>FTB44248</t>
  </si>
  <si>
    <t>FTB44249</t>
  </si>
  <si>
    <t>FTB44250</t>
  </si>
  <si>
    <t>FTB44251</t>
  </si>
  <si>
    <t>FTB44252</t>
  </si>
  <si>
    <t>FTB44253</t>
  </si>
  <si>
    <t>FTB44254</t>
  </si>
  <si>
    <t>FTB44255</t>
  </si>
  <si>
    <t>FTB44256</t>
  </si>
  <si>
    <t>FTB44257</t>
  </si>
  <si>
    <t>FTB44258</t>
  </si>
  <si>
    <t>FTB44259</t>
  </si>
  <si>
    <t>FTB44260</t>
  </si>
  <si>
    <t>FTB44261</t>
  </si>
  <si>
    <t>FTB44262</t>
  </si>
  <si>
    <t>FTB44263</t>
  </si>
  <si>
    <t>FTB44264</t>
  </si>
  <si>
    <t>FTB44265</t>
  </si>
  <si>
    <t>FTB44266</t>
  </si>
  <si>
    <t>FTB44267</t>
  </si>
  <si>
    <t>FTB44268</t>
  </si>
  <si>
    <t>FTB44269</t>
  </si>
  <si>
    <t>FTB44270</t>
  </si>
  <si>
    <t>FTB44271</t>
  </si>
  <si>
    <t>FTB44272</t>
  </si>
  <si>
    <t>FTB44273</t>
  </si>
  <si>
    <t>FTB44274</t>
  </si>
  <si>
    <t>FTB44275</t>
  </si>
  <si>
    <t>FTB44276</t>
  </si>
  <si>
    <t>FTB44277</t>
  </si>
  <si>
    <t>FTB44278</t>
  </si>
  <si>
    <t>FTB44279</t>
  </si>
  <si>
    <t>FTB44280</t>
  </si>
  <si>
    <t>FTB44281</t>
  </si>
  <si>
    <t>FTB44282</t>
  </si>
  <si>
    <t>FTB44283</t>
  </si>
  <si>
    <t>FTB44284</t>
  </si>
  <si>
    <t>FTB44285</t>
  </si>
  <si>
    <t>FTB44286</t>
  </si>
  <si>
    <t>FTB44287</t>
  </si>
  <si>
    <t>FTB44288</t>
  </si>
  <si>
    <t>FTB44289</t>
  </si>
  <si>
    <t>FTB44290</t>
  </si>
  <si>
    <t>FTB44291</t>
  </si>
  <si>
    <t>FTB44292</t>
  </si>
  <si>
    <t>FTB44293</t>
  </si>
  <si>
    <t>FTB44294</t>
  </si>
  <si>
    <t>FTB44295</t>
  </si>
  <si>
    <t>FTB44296</t>
  </si>
  <si>
    <t>FTB44297</t>
  </si>
  <si>
    <t>FTB44298</t>
  </si>
  <si>
    <t>FTB44299</t>
  </si>
  <si>
    <t>FTB44300</t>
  </si>
  <si>
    <t>FTB44301</t>
  </si>
  <si>
    <t>FTB44302</t>
  </si>
  <si>
    <t>FTB44303</t>
  </si>
  <si>
    <t>FTB44304</t>
  </si>
  <si>
    <t>FTB44305</t>
  </si>
  <si>
    <t>FTB44306</t>
  </si>
  <si>
    <t>FTB44307</t>
  </si>
  <si>
    <t>FTB44308</t>
  </si>
  <si>
    <t>FTB44309</t>
  </si>
  <si>
    <t>FTB44310</t>
  </si>
  <si>
    <t>FTB44311</t>
  </si>
  <si>
    <t>FTB44312</t>
  </si>
  <si>
    <t>FTB44313</t>
  </si>
  <si>
    <t>FTB44314</t>
  </si>
  <si>
    <t>FTB44315</t>
  </si>
  <si>
    <t>FTB44316</t>
  </si>
  <si>
    <t>FTB44317</t>
  </si>
  <si>
    <t>FTB44318</t>
  </si>
  <si>
    <t>FTB44319</t>
  </si>
  <si>
    <t>FTB44320</t>
  </si>
  <si>
    <t>FTB44321</t>
  </si>
  <si>
    <t>FTB44322</t>
  </si>
  <si>
    <t>FTB44323</t>
  </si>
  <si>
    <t>FTB44324</t>
  </si>
  <si>
    <t>FTB44325</t>
  </si>
  <si>
    <t>FTB44326</t>
  </si>
  <si>
    <t>FTB44327</t>
  </si>
  <si>
    <t>FTB44328</t>
  </si>
  <si>
    <t>FTB44329</t>
  </si>
  <si>
    <t>FTB44330</t>
  </si>
  <si>
    <t>FTB44331</t>
  </si>
  <si>
    <t>FTB44332</t>
  </si>
  <si>
    <t>FTB44333</t>
  </si>
  <si>
    <t>FTB44334</t>
  </si>
  <si>
    <t>FTB44335</t>
  </si>
  <si>
    <t>FTB44336</t>
  </si>
  <si>
    <t>FTB44337</t>
  </si>
  <si>
    <t>FTB44338</t>
  </si>
  <si>
    <t>FTB44339</t>
  </si>
  <si>
    <t>FTB44340</t>
  </si>
  <si>
    <t>FTB44341</t>
  </si>
  <si>
    <t>FTB44342</t>
  </si>
  <si>
    <t>FTB44343</t>
  </si>
  <si>
    <t>FTB44344</t>
  </si>
  <si>
    <t>FTB44345</t>
  </si>
  <si>
    <t>FTB44346</t>
  </si>
  <si>
    <t>FTB44347</t>
  </si>
  <si>
    <t>FTB44348</t>
  </si>
  <si>
    <t>FTB44349</t>
  </si>
  <si>
    <t>FTB44350</t>
  </si>
  <si>
    <t>FTB44351</t>
  </si>
  <si>
    <t>FTB44352</t>
  </si>
  <si>
    <t>FTB44353</t>
  </si>
  <si>
    <t>FTB44354</t>
  </si>
  <si>
    <t>FTB44355</t>
  </si>
  <si>
    <t>FTB44356</t>
  </si>
  <si>
    <t>FTB44357</t>
  </si>
  <si>
    <t>FTB44358</t>
  </si>
  <si>
    <t>FTB44359</t>
  </si>
  <si>
    <t>FTB44360</t>
  </si>
  <si>
    <t>FTB44361</t>
  </si>
  <si>
    <t>FTB44362</t>
  </si>
  <si>
    <t>FTB44363</t>
  </si>
  <si>
    <t>FTB44364</t>
  </si>
  <si>
    <t>FTB44365</t>
  </si>
  <si>
    <t>FTB44366</t>
  </si>
  <si>
    <t>FTB44367</t>
  </si>
  <si>
    <t>FTB44368</t>
  </si>
  <si>
    <t>FTB44369</t>
  </si>
  <si>
    <t>FTB44370</t>
  </si>
  <si>
    <t>FTB44371</t>
  </si>
  <si>
    <t>FTB44372</t>
  </si>
  <si>
    <t>FTB44373</t>
  </si>
  <si>
    <t>FTB44374</t>
  </si>
  <si>
    <t>FTB44375</t>
  </si>
  <si>
    <t>FTB44376</t>
  </si>
  <si>
    <t>FTB44377</t>
  </si>
  <si>
    <t>FTB44378</t>
  </si>
  <si>
    <t>FTB44379</t>
  </si>
  <si>
    <t>FTB44380</t>
  </si>
  <si>
    <t>FTB44381</t>
  </si>
  <si>
    <t>FTB44382</t>
  </si>
  <si>
    <t>FTB44383</t>
  </si>
  <si>
    <t>FTB44384</t>
  </si>
  <si>
    <t>FTB44385</t>
  </si>
  <si>
    <t>FTB44386</t>
  </si>
  <si>
    <t>FTB44387</t>
  </si>
  <si>
    <t>FTB44388</t>
  </si>
  <si>
    <t>FTB44389</t>
  </si>
  <si>
    <t>FTB44390</t>
  </si>
  <si>
    <t>FTB44391</t>
  </si>
  <si>
    <t>FTB44392</t>
  </si>
  <si>
    <t>FTB44393</t>
  </si>
  <si>
    <t>FTB44394</t>
  </si>
  <si>
    <t>FTB44395</t>
  </si>
  <si>
    <t>FTB44396</t>
  </si>
  <si>
    <t>FTB44397</t>
  </si>
  <si>
    <t>FTB44398</t>
  </si>
  <si>
    <t>FTB44399</t>
  </si>
  <si>
    <t>FTB44400</t>
  </si>
  <si>
    <t>FTB44401</t>
  </si>
  <si>
    <t>FTB44402</t>
  </si>
  <si>
    <t>FTB44403</t>
  </si>
  <si>
    <t>FTB44404</t>
  </si>
  <si>
    <t>FTB44405</t>
  </si>
  <si>
    <t>FTB44406</t>
  </si>
  <si>
    <t>FTB44407</t>
  </si>
  <si>
    <t>FTB44408</t>
  </si>
  <si>
    <t>FTB44409</t>
  </si>
  <si>
    <t>FTB44410</t>
  </si>
  <si>
    <t>FTB44411</t>
  </si>
  <si>
    <t>FTB44412</t>
  </si>
  <si>
    <t>FTB44413</t>
  </si>
  <si>
    <t>FTB44414</t>
  </si>
  <si>
    <t>FTB44415</t>
  </si>
  <si>
    <t>FTB44416</t>
  </si>
  <si>
    <t>FTB44417</t>
  </si>
  <si>
    <t>FTB44418</t>
  </si>
  <si>
    <t>FTB44419</t>
  </si>
  <si>
    <t>FTB44420</t>
  </si>
  <si>
    <t>FTB44421</t>
  </si>
  <si>
    <t>FTB44422</t>
  </si>
  <si>
    <t>FTB44423</t>
  </si>
  <si>
    <t>FTB44424</t>
  </si>
  <si>
    <t>FTB44425</t>
  </si>
  <si>
    <t>FTB44426</t>
  </si>
  <si>
    <t>FTB44427</t>
  </si>
  <si>
    <t>FTB44428</t>
  </si>
  <si>
    <t>FTB44429</t>
  </si>
  <si>
    <t>FTB44430</t>
  </si>
  <si>
    <t>FTB44431</t>
  </si>
  <si>
    <t>FTB44432</t>
  </si>
  <si>
    <t>FTB44433</t>
  </si>
  <si>
    <t>FTB44434</t>
  </si>
  <si>
    <t>FTB44435</t>
  </si>
  <si>
    <t>FTB44436</t>
  </si>
  <si>
    <t>FTB44437</t>
  </si>
  <si>
    <t>FTB44438</t>
  </si>
  <si>
    <t>FTB44439</t>
  </si>
  <si>
    <t>FTB44440</t>
  </si>
  <si>
    <t>FTB44441</t>
  </si>
  <si>
    <t>FTB44442</t>
  </si>
  <si>
    <t>FTB44443</t>
  </si>
  <si>
    <t>FTB44444</t>
  </si>
  <si>
    <t>FTB44445</t>
  </si>
  <si>
    <t>FTB44446</t>
  </si>
  <si>
    <t>FTB44447</t>
  </si>
  <si>
    <t>FTB44448</t>
  </si>
  <si>
    <t>FTB44449</t>
  </si>
  <si>
    <t>FTB44450</t>
  </si>
  <si>
    <t>FTB44451</t>
  </si>
  <si>
    <t>FTB44452</t>
  </si>
  <si>
    <t>FTB44453</t>
  </si>
  <si>
    <t>FTB44454</t>
  </si>
  <si>
    <t>FTB44455</t>
  </si>
  <si>
    <t>FTB44456</t>
  </si>
  <si>
    <t>FTB44457</t>
  </si>
  <si>
    <t>FTB44458</t>
  </si>
  <si>
    <t>FTB44459</t>
  </si>
  <si>
    <t>FTB44460</t>
  </si>
  <si>
    <t>FTB44461</t>
  </si>
  <si>
    <t>FTB44462</t>
  </si>
  <si>
    <t>FTB44463</t>
  </si>
  <si>
    <t>FTB44464</t>
  </si>
  <si>
    <t>FTB44465</t>
  </si>
  <si>
    <t>FTB44466</t>
  </si>
  <si>
    <t>FTB44467</t>
  </si>
  <si>
    <t>FTB44468</t>
  </si>
  <si>
    <t>FTB44469</t>
  </si>
  <si>
    <t>FTB44470</t>
  </si>
  <si>
    <t>FTB44471</t>
  </si>
  <si>
    <t>FTB44472</t>
  </si>
  <si>
    <t>FTB44473</t>
  </si>
  <si>
    <t>FTB44474</t>
  </si>
  <si>
    <t>FTB44475</t>
  </si>
  <si>
    <t>FTB44476</t>
  </si>
  <si>
    <t>FTB44477</t>
  </si>
  <si>
    <t>FTB44478</t>
  </si>
  <si>
    <t>FTB44479</t>
  </si>
  <si>
    <t>FTB44480</t>
  </si>
  <si>
    <t>FTB44481</t>
  </si>
  <si>
    <t>FTB44482</t>
  </si>
  <si>
    <t>FTB44483</t>
  </si>
  <si>
    <t>FTB44484</t>
  </si>
  <si>
    <t>FTB44485</t>
  </si>
  <si>
    <t>FTB44486</t>
  </si>
  <si>
    <t>FTB44487</t>
  </si>
  <si>
    <t>FTB44488</t>
  </si>
  <si>
    <t>FTB44489</t>
  </si>
  <si>
    <t>FTB44490</t>
  </si>
  <si>
    <t>FTB44491</t>
  </si>
  <si>
    <t>FTB44492</t>
  </si>
  <si>
    <t>FTB44493</t>
  </si>
  <si>
    <t>FTB44494</t>
  </si>
  <si>
    <t>FTB44495</t>
  </si>
  <si>
    <t>FTB44496</t>
  </si>
  <si>
    <t>FTB44497</t>
  </si>
  <si>
    <t>FTB44498</t>
  </si>
  <si>
    <t>FTB44499</t>
  </si>
  <si>
    <t>FTB44500</t>
  </si>
  <si>
    <t>FTB44501</t>
  </si>
  <si>
    <t>FTB44502</t>
  </si>
  <si>
    <t>FTB44503</t>
  </si>
  <si>
    <t>FTB44504</t>
  </si>
  <si>
    <t>FTB44505</t>
  </si>
  <si>
    <t>FTB44506</t>
  </si>
  <si>
    <t>FTB44507</t>
  </si>
  <si>
    <t>FTB44508</t>
  </si>
  <si>
    <t>FTB44509</t>
  </si>
  <si>
    <t>FTB44510</t>
  </si>
  <si>
    <t>FTB44511</t>
  </si>
  <si>
    <t>FTB44512</t>
  </si>
  <si>
    <t>FTB44513</t>
  </si>
  <si>
    <t>FTB44514</t>
  </si>
  <si>
    <t>FTB44515</t>
  </si>
  <si>
    <t>FTB44516</t>
  </si>
  <si>
    <t>FTB44517</t>
  </si>
  <si>
    <t>FTB44518</t>
  </si>
  <si>
    <t>FTB44519</t>
  </si>
  <si>
    <t>FTB44520</t>
  </si>
  <si>
    <t>FTB44521</t>
  </si>
  <si>
    <t>FTB44522</t>
  </si>
  <si>
    <t>FTB44523</t>
  </si>
  <si>
    <t>FTB44524</t>
  </si>
  <si>
    <t>FTB44525</t>
  </si>
  <si>
    <t>FTB44526</t>
  </si>
  <si>
    <t>FTB44527</t>
  </si>
  <si>
    <t>FTB44528</t>
  </si>
  <si>
    <t>FTB44529</t>
  </si>
  <si>
    <t>FTB44530</t>
  </si>
  <si>
    <t>FTB44531</t>
  </si>
  <si>
    <t>FTB44532</t>
  </si>
  <si>
    <t>FTB44533</t>
  </si>
  <si>
    <t>FTB44534</t>
  </si>
  <si>
    <t>FTB44535</t>
  </si>
  <si>
    <t>FTB44536</t>
  </si>
  <si>
    <t>FTB44537</t>
  </si>
  <si>
    <t>FTB44538</t>
  </si>
  <si>
    <t>FTB44539</t>
  </si>
  <si>
    <t>FTB44540</t>
  </si>
  <si>
    <t>FTB44541</t>
  </si>
  <si>
    <t>FTB44542</t>
  </si>
  <si>
    <t>FTB44543</t>
  </si>
  <si>
    <t>FTB44544</t>
  </si>
  <si>
    <t>FTB44545</t>
  </si>
  <si>
    <t>FTB44546</t>
  </si>
  <si>
    <t>FTB44547</t>
  </si>
  <si>
    <t>FTB44548</t>
  </si>
  <si>
    <t>FTB44549</t>
  </si>
  <si>
    <t>FTB44550</t>
  </si>
  <si>
    <t>FTB44551</t>
  </si>
  <si>
    <t>FTB44552</t>
  </si>
  <si>
    <t>FTB44553</t>
  </si>
  <si>
    <t>FTB44554</t>
  </si>
  <si>
    <t>FTB44555</t>
  </si>
  <si>
    <t>FTB44556</t>
  </si>
  <si>
    <t>FTB44557</t>
  </si>
  <si>
    <t>FTB44558</t>
  </si>
  <si>
    <t>FTB44559</t>
  </si>
  <si>
    <t>FTB44560</t>
  </si>
  <si>
    <t>FTB44561</t>
  </si>
  <si>
    <t>FTB44562</t>
  </si>
  <si>
    <t>FTB44563</t>
  </si>
  <si>
    <t>FTB44564</t>
  </si>
  <si>
    <t>FTB44565</t>
  </si>
  <si>
    <t>FTB44566</t>
  </si>
  <si>
    <t>FTB44567</t>
  </si>
  <si>
    <t>FTB44568</t>
  </si>
  <si>
    <t>FTB44569</t>
  </si>
  <si>
    <t>FTB44570</t>
  </si>
  <si>
    <t>FTB44571</t>
  </si>
  <si>
    <t>FTB44572</t>
  </si>
  <si>
    <t>FTB44573</t>
  </si>
  <si>
    <t>FTB44574</t>
  </si>
  <si>
    <t>FTB44575</t>
  </si>
  <si>
    <t>FTB44576</t>
  </si>
  <si>
    <t>FTB44577</t>
  </si>
  <si>
    <t>FTB44578</t>
  </si>
  <si>
    <t>FTB44579</t>
  </si>
  <si>
    <t>FTB44580</t>
  </si>
  <si>
    <t>FTB44581</t>
  </si>
  <si>
    <t>FTB44582</t>
  </si>
  <si>
    <t>FTB44583</t>
  </si>
  <si>
    <t>FTB44584</t>
  </si>
  <si>
    <t>FTB44585</t>
  </si>
  <si>
    <t>FTB44586</t>
  </si>
  <si>
    <t>FTB44587</t>
  </si>
  <si>
    <t>FTB44588</t>
  </si>
  <si>
    <t>FTB44589</t>
  </si>
  <si>
    <t>FTB44590</t>
  </si>
  <si>
    <t>FTB44591</t>
  </si>
  <si>
    <t>FTB44592</t>
  </si>
  <si>
    <t>FTB44593</t>
  </si>
  <si>
    <t>FTB44594</t>
  </si>
  <si>
    <t>FTB44595</t>
  </si>
  <si>
    <t>FTB44596</t>
  </si>
  <si>
    <t>FTB44597</t>
  </si>
  <si>
    <t>FTB44598</t>
  </si>
  <si>
    <t>FTB44599</t>
  </si>
  <si>
    <t>FTB44600</t>
  </si>
  <si>
    <t>FTB44601</t>
  </si>
  <si>
    <t>FTB44602</t>
  </si>
  <si>
    <t>FTB44603</t>
  </si>
  <si>
    <t>FTB44604</t>
  </si>
  <si>
    <t>FTB44605</t>
  </si>
  <si>
    <t>FTB44606</t>
  </si>
  <si>
    <t>FTB44607</t>
  </si>
  <si>
    <t>FTB44608</t>
  </si>
  <si>
    <t>FTB44609</t>
  </si>
  <si>
    <t>FTB44610</t>
  </si>
  <si>
    <t>FTB44611</t>
  </si>
  <si>
    <t>FTB44612</t>
  </si>
  <si>
    <t>FTB44613</t>
  </si>
  <si>
    <t>FTB44614</t>
  </si>
  <si>
    <t>FTB44615</t>
  </si>
  <si>
    <t>FTB44616</t>
  </si>
  <si>
    <t>FTB44617</t>
  </si>
  <si>
    <t>FTB44618</t>
  </si>
  <si>
    <t>FTB44619</t>
  </si>
  <si>
    <t>FTB44620</t>
  </si>
  <si>
    <t>FTB44621</t>
  </si>
  <si>
    <t>FTB44622</t>
  </si>
  <si>
    <t>FTB44623</t>
  </si>
  <si>
    <t>FTB44624</t>
  </si>
  <si>
    <t>FTB44625</t>
  </si>
  <si>
    <t>FTB44626</t>
  </si>
  <si>
    <t>FTB44627</t>
  </si>
  <si>
    <t>FTB44628</t>
  </si>
  <si>
    <t>FTB44629</t>
  </si>
  <si>
    <t>FTB44630</t>
  </si>
  <si>
    <t>FTB44631</t>
  </si>
  <si>
    <t>FTB44632</t>
  </si>
  <si>
    <t>FTB44633</t>
  </si>
  <si>
    <t>FTB44634</t>
  </si>
  <si>
    <t>FTB44635</t>
  </si>
  <si>
    <t>FTB44636</t>
  </si>
  <si>
    <t>FTB44637</t>
  </si>
  <si>
    <t>FTB44638</t>
  </si>
  <si>
    <t>FTB44639</t>
  </si>
  <si>
    <t>FTB44640</t>
  </si>
  <si>
    <t>FTB44641</t>
  </si>
  <si>
    <t>FTB44642</t>
  </si>
  <si>
    <t>FTB44643</t>
  </si>
  <si>
    <t>FTB44644</t>
  </si>
  <si>
    <t>FTB44645</t>
  </si>
  <si>
    <t>FTB44646</t>
  </si>
  <si>
    <t>FTB44647</t>
  </si>
  <si>
    <t>FTB44648</t>
  </si>
  <si>
    <t>FTB44649</t>
  </si>
  <si>
    <t>FTB44650</t>
  </si>
  <si>
    <t>FTB44651</t>
  </si>
  <si>
    <t>FTB44652</t>
  </si>
  <si>
    <t>FTB44653</t>
  </si>
  <si>
    <t>FTB44654</t>
  </si>
  <si>
    <t>FTB44655</t>
  </si>
  <si>
    <t>FTB44656</t>
  </si>
  <si>
    <t>FTB44657</t>
  </si>
  <si>
    <t>FTB44658</t>
  </si>
  <si>
    <t>FTB44659</t>
  </si>
  <si>
    <t>FTB44660</t>
  </si>
  <si>
    <t>FTB44661</t>
  </si>
  <si>
    <t>FTB44662</t>
  </si>
  <si>
    <t>FTB44663</t>
  </si>
  <si>
    <t>FTB44664</t>
  </si>
  <si>
    <t>FTB44665</t>
  </si>
  <si>
    <t>FTB44666</t>
  </si>
  <si>
    <t>FTB44667</t>
  </si>
  <si>
    <t>FTB44668</t>
  </si>
  <si>
    <t>FTB44669</t>
  </si>
  <si>
    <t>FTB44670</t>
  </si>
  <si>
    <t>FTB44671</t>
  </si>
  <si>
    <t>FTB44672</t>
  </si>
  <si>
    <t>FTB44673</t>
  </si>
  <si>
    <t>FTB44674</t>
  </si>
  <si>
    <t>FTB44675</t>
  </si>
  <si>
    <t>FTB44676</t>
  </si>
  <si>
    <t>FTB44677</t>
  </si>
  <si>
    <t>FTB44678</t>
  </si>
  <si>
    <t>FTB44679</t>
  </si>
  <si>
    <t>FTB44680</t>
  </si>
  <si>
    <t>FTB44681</t>
  </si>
  <si>
    <t>FTB44682</t>
  </si>
  <si>
    <t>FTB44683</t>
  </si>
  <si>
    <t>FTB44684</t>
  </si>
  <si>
    <t>FTB44685</t>
  </si>
  <si>
    <t>FTB44686</t>
  </si>
  <si>
    <t>FTB44687</t>
  </si>
  <si>
    <t>FTB44688</t>
  </si>
  <si>
    <t>FTB44689</t>
  </si>
  <si>
    <t>FTB44690</t>
  </si>
  <si>
    <t>FTB44691</t>
  </si>
  <si>
    <t>FTB44692</t>
  </si>
  <si>
    <t>FTB44693</t>
  </si>
  <si>
    <t>FTB44694</t>
  </si>
  <si>
    <t>FTB44695</t>
  </si>
  <si>
    <t>FTB44696</t>
  </si>
  <si>
    <t>FTB44697</t>
  </si>
  <si>
    <t>FTB44698</t>
  </si>
  <si>
    <t>FTB44699</t>
  </si>
  <si>
    <t>FTB44700</t>
  </si>
  <si>
    <t>FTB44701</t>
  </si>
  <si>
    <t>FTB44702</t>
  </si>
  <si>
    <t>FTB44703</t>
  </si>
  <si>
    <t>FTB44704</t>
  </si>
  <si>
    <t>FTB44705</t>
  </si>
  <si>
    <t>FTB44706</t>
  </si>
  <si>
    <t>FTB44707</t>
  </si>
  <si>
    <t>FTB44708</t>
  </si>
  <si>
    <t>FTB44709</t>
  </si>
  <si>
    <t>FTB44710</t>
  </si>
  <si>
    <t>FTB44711</t>
  </si>
  <si>
    <t>FTB44712</t>
  </si>
  <si>
    <t>FTB44713</t>
  </si>
  <si>
    <t>FTB44714</t>
  </si>
  <si>
    <t>FTB44715</t>
  </si>
  <si>
    <t>FTB44716</t>
  </si>
  <si>
    <t>FTB44717</t>
  </si>
  <si>
    <t>FTB44718</t>
  </si>
  <si>
    <t>FTB44719</t>
  </si>
  <si>
    <t>FTB44720</t>
  </si>
  <si>
    <t>FTB44721</t>
  </si>
  <si>
    <t>FTB44722</t>
  </si>
  <si>
    <t>FTB44723</t>
  </si>
  <si>
    <t>FTB44724</t>
  </si>
  <si>
    <t>FTB44725</t>
  </si>
  <si>
    <t>FTB44726</t>
  </si>
  <si>
    <t>FTB44727</t>
  </si>
  <si>
    <t>FTB44728</t>
  </si>
  <si>
    <t>FTB44729</t>
  </si>
  <si>
    <t>FTB44730</t>
  </si>
  <si>
    <t>FTB44731</t>
  </si>
  <si>
    <t>FTB44732</t>
  </si>
  <si>
    <t>FTB44733</t>
  </si>
  <si>
    <t>FTB44734</t>
  </si>
  <si>
    <t>FTB44735</t>
  </si>
  <si>
    <t>FTB44736</t>
  </si>
  <si>
    <t>FTB44737</t>
  </si>
  <si>
    <t>FTB44738</t>
  </si>
  <si>
    <t>FTB44739</t>
  </si>
  <si>
    <t>FTB44740</t>
  </si>
  <si>
    <t>FTB44741</t>
  </si>
  <si>
    <t>FTB44742</t>
  </si>
  <si>
    <t>FTB44743</t>
  </si>
  <si>
    <t>FTB44744</t>
  </si>
  <si>
    <t>FTB44745</t>
  </si>
  <si>
    <t>FTB44746</t>
  </si>
  <si>
    <t>FTB44747</t>
  </si>
  <si>
    <t>FTB44748</t>
  </si>
  <si>
    <t>FTB44749</t>
  </si>
  <si>
    <t>FTB44750</t>
  </si>
  <si>
    <t>FTB44751</t>
  </si>
  <si>
    <t>FTB44752</t>
  </si>
  <si>
    <t>FTB44753</t>
  </si>
  <si>
    <t>FTB44754</t>
  </si>
  <si>
    <t>FTB44755</t>
  </si>
  <si>
    <t>FTB44756</t>
  </si>
  <si>
    <t>FTB44757</t>
  </si>
  <si>
    <t>FTB44758</t>
  </si>
  <si>
    <t>FTB44759</t>
  </si>
  <si>
    <t>FTB44760</t>
  </si>
  <si>
    <t>FTB44761</t>
  </si>
  <si>
    <t>FTB44762</t>
  </si>
  <si>
    <t>FTB44763</t>
  </si>
  <si>
    <t>FTB44764</t>
  </si>
  <si>
    <t>FTB44765</t>
  </si>
  <si>
    <t>FTB44766</t>
  </si>
  <si>
    <t>FTB44767</t>
  </si>
  <si>
    <t>FTB44768</t>
  </si>
  <si>
    <t>FTB44769</t>
  </si>
  <si>
    <t>FTB44770</t>
  </si>
  <si>
    <t>FTB44771</t>
  </si>
  <si>
    <t>FTB44772</t>
  </si>
  <si>
    <t>FTB44773</t>
  </si>
  <si>
    <t>FTB44774</t>
  </si>
  <si>
    <t>FTB44775</t>
  </si>
  <si>
    <t>FTB44776</t>
  </si>
  <si>
    <t>FTB44777</t>
  </si>
  <si>
    <t>FTB44778</t>
  </si>
  <si>
    <t>FTB44779</t>
  </si>
  <si>
    <t>FTB44780</t>
  </si>
  <si>
    <t>FTB44781</t>
  </si>
  <si>
    <t>FTB44782</t>
  </si>
  <si>
    <t>FTB44783</t>
  </si>
  <si>
    <t>FTB44784</t>
  </si>
  <si>
    <t>FTB44785</t>
  </si>
  <si>
    <t>FTB44786</t>
  </si>
  <si>
    <t>FTB44787</t>
  </si>
  <si>
    <t>FTB44788</t>
  </si>
  <si>
    <t>FTB44789</t>
  </si>
  <si>
    <t>FTB44790</t>
  </si>
  <si>
    <t>FTB44791</t>
  </si>
  <si>
    <t>FTB44792</t>
  </si>
  <si>
    <t>FTB44793</t>
  </si>
  <si>
    <t>FTB44794</t>
  </si>
  <si>
    <t>FTB44795</t>
  </si>
  <si>
    <t>FTB44796</t>
  </si>
  <si>
    <t>FTB44797</t>
  </si>
  <si>
    <t>FTB44798</t>
  </si>
  <si>
    <t>FTB44799</t>
  </si>
  <si>
    <t>FTB44800</t>
  </si>
  <si>
    <t>FTB44801</t>
  </si>
  <si>
    <t>FTB44802</t>
  </si>
  <si>
    <t>FTB44803</t>
  </si>
  <si>
    <t>FTB44804</t>
  </si>
  <si>
    <t>FTB44805</t>
  </si>
  <si>
    <t>FTB44806</t>
  </si>
  <si>
    <t>FTB44807</t>
  </si>
  <si>
    <t>FTB44808</t>
  </si>
  <si>
    <t>FTB44809</t>
  </si>
  <si>
    <t>FTB44810</t>
  </si>
  <si>
    <t>FTB44811</t>
  </si>
  <si>
    <t>FTB44812</t>
  </si>
  <si>
    <t>FTB44813</t>
  </si>
  <si>
    <t>FTB44814</t>
  </si>
  <si>
    <t>FTB44815</t>
  </si>
  <si>
    <t>FTB44816</t>
  </si>
  <si>
    <t>FTB44817</t>
  </si>
  <si>
    <t>FTB44818</t>
  </si>
  <si>
    <t>FTB44819</t>
  </si>
  <si>
    <t>FTB44820</t>
  </si>
  <si>
    <t>FTB44821</t>
  </si>
  <si>
    <t>FTB44822</t>
  </si>
  <si>
    <t>FTB44823</t>
  </si>
  <si>
    <t>FTB44824</t>
  </si>
  <si>
    <t>FTB44825</t>
  </si>
  <si>
    <t>FTB44826</t>
  </si>
  <si>
    <t>FTB44827</t>
  </si>
  <si>
    <t>FTB44828</t>
  </si>
  <si>
    <t>FTB44829</t>
  </si>
  <si>
    <t>FTB44830</t>
  </si>
  <si>
    <t>FTB44831</t>
  </si>
  <si>
    <t>FTB44832</t>
  </si>
  <si>
    <t>FTB44833</t>
  </si>
  <si>
    <t>FTB44834</t>
  </si>
  <si>
    <t>FTB44835</t>
  </si>
  <si>
    <t>FTB44836</t>
  </si>
  <si>
    <t>FTB44837</t>
  </si>
  <si>
    <t>FTB44838</t>
  </si>
  <si>
    <t>FTB44839</t>
  </si>
  <si>
    <t>FTB44840</t>
  </si>
  <si>
    <t>FTB44841</t>
  </si>
  <si>
    <t>FTB44842</t>
  </si>
  <si>
    <t>FTB44843</t>
  </si>
  <si>
    <t>FTB44844</t>
  </si>
  <si>
    <t>FTB44845</t>
  </si>
  <si>
    <t>FTB44846</t>
  </si>
  <si>
    <t>FTB44847</t>
  </si>
  <si>
    <t>FTB44848</t>
  </si>
  <si>
    <t>FTB44849</t>
  </si>
  <si>
    <t>FTB44850</t>
  </si>
  <si>
    <t>FTB44851</t>
  </si>
  <si>
    <t>FTB44852</t>
  </si>
  <si>
    <t>FTB44853</t>
  </si>
  <si>
    <t>FTB44854</t>
  </si>
  <si>
    <t>FTB44855</t>
  </si>
  <si>
    <t>FTB44856</t>
  </si>
  <si>
    <t>FTB44857</t>
  </si>
  <si>
    <t>FTB44858</t>
  </si>
  <si>
    <t>FTB44859</t>
  </si>
  <si>
    <t>FTB44860</t>
  </si>
  <si>
    <t>FTB44861</t>
  </si>
  <si>
    <t>FTB44862</t>
  </si>
  <si>
    <t>FTB44863</t>
  </si>
  <si>
    <t>FTB44864</t>
  </si>
  <si>
    <t>FTB44865</t>
  </si>
  <si>
    <t>FTB44866</t>
  </si>
  <si>
    <t>FTB44867</t>
  </si>
  <si>
    <t>FTB44868</t>
  </si>
  <si>
    <t>FTB44869</t>
  </si>
  <si>
    <t>FTB44870</t>
  </si>
  <si>
    <t>FTB44871</t>
  </si>
  <si>
    <t>FTB44872</t>
  </si>
  <si>
    <t>FTB44873</t>
  </si>
  <si>
    <t>FTB44874</t>
  </si>
  <si>
    <t>FTB44875</t>
  </si>
  <si>
    <t>FTB44876</t>
  </si>
  <si>
    <t>FTB44877</t>
  </si>
  <si>
    <t>FTB44878</t>
  </si>
  <si>
    <t>FTB44879</t>
  </si>
  <si>
    <t>FTB44880</t>
  </si>
  <si>
    <t>FTB44881</t>
  </si>
  <si>
    <t>FTB44882</t>
  </si>
  <si>
    <t>FTB44883</t>
  </si>
  <si>
    <t>FTB44884</t>
  </si>
  <si>
    <t>FTB44885</t>
  </si>
  <si>
    <t>FTB44886</t>
  </si>
  <si>
    <t>FTB44887</t>
  </si>
  <si>
    <t>FTB44888</t>
  </si>
  <si>
    <t>FTB44889</t>
  </si>
  <si>
    <t>FTB44890</t>
  </si>
  <si>
    <t>FTB44891</t>
  </si>
  <si>
    <t>FTB44892</t>
  </si>
  <si>
    <t>FTB44893</t>
  </si>
  <si>
    <t>FTB44894</t>
  </si>
  <si>
    <t>FTB44895</t>
  </si>
  <si>
    <t>FTB44896</t>
  </si>
  <si>
    <t>FTB44897</t>
  </si>
  <si>
    <t>FTB44898</t>
  </si>
  <si>
    <t>FTB44899</t>
  </si>
  <si>
    <t>FTB44900</t>
  </si>
  <si>
    <t>FTB44901</t>
  </si>
  <si>
    <t>FTB44902</t>
  </si>
  <si>
    <t>FTB44903</t>
  </si>
  <si>
    <t>FTB44904</t>
  </si>
  <si>
    <t>FTB44905</t>
  </si>
  <si>
    <t>FTB44906</t>
  </si>
  <si>
    <t>FTB44907</t>
  </si>
  <si>
    <t>FTB44908</t>
  </si>
  <si>
    <t>FTB44909</t>
  </si>
  <si>
    <t>FTB44910</t>
  </si>
  <si>
    <t>FTB44911</t>
  </si>
  <si>
    <t>FTB44912</t>
  </si>
  <si>
    <t>FTB44913</t>
  </si>
  <si>
    <t>FTB44914</t>
  </si>
  <si>
    <t>FTB44915</t>
  </si>
  <si>
    <t>FTB44916</t>
  </si>
  <si>
    <t>FTB44917</t>
  </si>
  <si>
    <t>FTB44918</t>
  </si>
  <si>
    <t>FTB44919</t>
  </si>
  <si>
    <t>FTB44920</t>
  </si>
  <si>
    <t>FTB44921</t>
  </si>
  <si>
    <t>FTB44922</t>
  </si>
  <si>
    <t>FTB44923</t>
  </si>
  <si>
    <t>FTB44924</t>
  </si>
  <si>
    <t>FTB44925</t>
  </si>
  <si>
    <t>FTB44926</t>
  </si>
  <si>
    <t>FTB44927</t>
  </si>
  <si>
    <t>FTB44928</t>
  </si>
  <si>
    <t>FTB44929</t>
  </si>
  <si>
    <t>FTB44930</t>
  </si>
  <si>
    <t>FTB44931</t>
  </si>
  <si>
    <t>FTB44932</t>
  </si>
  <si>
    <t>FTB44933</t>
  </si>
  <si>
    <t>FTB44934</t>
  </si>
  <si>
    <t>FTB44935</t>
  </si>
  <si>
    <t>FTB44936</t>
  </si>
  <si>
    <t>FTB44937</t>
  </si>
  <si>
    <t>FTB44938</t>
  </si>
  <si>
    <t>FTB44939</t>
  </si>
  <si>
    <t>FTB44940</t>
  </si>
  <si>
    <t>FTB44941</t>
  </si>
  <si>
    <t>FTB44942</t>
  </si>
  <si>
    <t>FTB44943</t>
  </si>
  <si>
    <t>FTB44944</t>
  </si>
  <si>
    <t>FTB44945</t>
  </si>
  <si>
    <t>FTB44946</t>
  </si>
  <si>
    <t>FTB44947</t>
  </si>
  <si>
    <t>FTB44948</t>
  </si>
  <si>
    <t>FTB44949</t>
  </si>
  <si>
    <t>FTB44950</t>
  </si>
  <si>
    <t>FTB44951</t>
  </si>
  <si>
    <t>FTB44952</t>
  </si>
  <si>
    <t>FTB44953</t>
  </si>
  <si>
    <t>FTB44954</t>
  </si>
  <si>
    <t>FTB44955</t>
  </si>
  <si>
    <t>FTB44956</t>
  </si>
  <si>
    <t>FTB44957</t>
  </si>
  <si>
    <t>FTB44958</t>
  </si>
  <si>
    <t>FTB44959</t>
  </si>
  <si>
    <t>FTB44960</t>
  </si>
  <si>
    <t>FTB44961</t>
  </si>
  <si>
    <t>FTB44962</t>
  </si>
  <si>
    <t>FTB44963</t>
  </si>
  <si>
    <t>FTB44964</t>
  </si>
  <si>
    <t>FTB44965</t>
  </si>
  <si>
    <t>FTB44966</t>
  </si>
  <si>
    <t>FTB44967</t>
  </si>
  <si>
    <t>FTB44968</t>
  </si>
  <si>
    <t>FTB44969</t>
  </si>
  <si>
    <t>FTB44970</t>
  </si>
  <si>
    <t>FTB44971</t>
  </si>
  <si>
    <t>FTB44972</t>
  </si>
  <si>
    <t>FTB44973</t>
  </si>
  <si>
    <t>FTB44974</t>
  </si>
  <si>
    <t>FTB44975</t>
  </si>
  <si>
    <t>FTB44976</t>
  </si>
  <si>
    <t>FTB44977</t>
  </si>
  <si>
    <t>FTB44978</t>
  </si>
  <si>
    <t>FTB44979</t>
  </si>
  <si>
    <t>FTB44980</t>
  </si>
  <si>
    <t>FTB44981</t>
  </si>
  <si>
    <t>FTB44982</t>
  </si>
  <si>
    <t>FTB44983</t>
  </si>
  <si>
    <t>FTB44984</t>
  </si>
  <si>
    <t>FTB44985</t>
  </si>
  <si>
    <t>FTB44986</t>
  </si>
  <si>
    <t>FTB44987</t>
  </si>
  <si>
    <t>FTB44988</t>
  </si>
  <si>
    <t>FTB44989</t>
  </si>
  <si>
    <t>FTB44990</t>
  </si>
  <si>
    <t>FTB44991</t>
  </si>
  <si>
    <t>FTB44992</t>
  </si>
  <si>
    <t>FTB44993</t>
  </si>
  <si>
    <t>FTB44994</t>
  </si>
  <si>
    <t>FTB44995</t>
  </si>
  <si>
    <t>FTB44996</t>
  </si>
  <si>
    <t>FTB44997</t>
  </si>
  <si>
    <t>FTB44998</t>
  </si>
  <si>
    <t>FTB44999</t>
  </si>
  <si>
    <t>FTB45000</t>
  </si>
  <si>
    <t>FTB45001</t>
  </si>
  <si>
    <t>FTB45002</t>
  </si>
  <si>
    <t>FTB45003</t>
  </si>
  <si>
    <t>FTB45004</t>
  </si>
  <si>
    <t>FTB45005</t>
  </si>
  <si>
    <t>FTB45006</t>
  </si>
  <si>
    <t>FTB45007</t>
  </si>
  <si>
    <t>FTB45008</t>
  </si>
  <si>
    <t>FTB45009</t>
  </si>
  <si>
    <t>FTB45010</t>
  </si>
  <si>
    <t>FTB45011</t>
  </si>
  <si>
    <t>FTB45012</t>
  </si>
  <si>
    <t>FTB45013</t>
  </si>
  <si>
    <t>FTB45014</t>
  </si>
  <si>
    <t>FTB45015</t>
  </si>
  <si>
    <t>FTB45016</t>
  </si>
  <si>
    <t>FTB45017</t>
  </si>
  <si>
    <t>FTB45018</t>
  </si>
  <si>
    <t>FTB45019</t>
  </si>
  <si>
    <t>FTB45020</t>
  </si>
  <si>
    <t>FTB45021</t>
  </si>
  <si>
    <t>FTB45022</t>
  </si>
  <si>
    <t>FTB45023</t>
  </si>
  <si>
    <t>FTB45024</t>
  </si>
  <si>
    <t>FTB45025</t>
  </si>
  <si>
    <t>FTB45026</t>
  </si>
  <si>
    <t>FTB45027</t>
  </si>
  <si>
    <t>FTB45028</t>
  </si>
  <si>
    <t>FTB45029</t>
  </si>
  <si>
    <t>FTB45030</t>
  </si>
  <si>
    <t>FTB45031</t>
  </si>
  <si>
    <t>FTB45032</t>
  </si>
  <si>
    <t>FTB45033</t>
  </si>
  <si>
    <t>FTB45034</t>
  </si>
  <si>
    <t>FTB45035</t>
  </si>
  <si>
    <t>FTB45036</t>
  </si>
  <si>
    <t>FTB45037</t>
  </si>
  <si>
    <t>FTB45038</t>
  </si>
  <si>
    <t>FTB45039</t>
  </si>
  <si>
    <t>FTB45040</t>
  </si>
  <si>
    <t>FTB45041</t>
  </si>
  <si>
    <t>FTB45042</t>
  </si>
  <si>
    <t>FTB45043</t>
  </si>
  <si>
    <t>FTB45044</t>
  </si>
  <si>
    <t>FTB45045</t>
  </si>
  <si>
    <t>FTB45046</t>
  </si>
  <si>
    <t>FTB45047</t>
  </si>
  <si>
    <t>FTB45048</t>
  </si>
  <si>
    <t>FTB45049</t>
  </si>
  <si>
    <t>FTB45050</t>
  </si>
  <si>
    <t>FTB45051</t>
  </si>
  <si>
    <t>FTB45052</t>
  </si>
  <si>
    <t>FTB45053</t>
  </si>
  <si>
    <t>FTB45054</t>
  </si>
  <si>
    <t>FTB45055</t>
  </si>
  <si>
    <t>FTB45056</t>
  </si>
  <si>
    <t>FTB45057</t>
  </si>
  <si>
    <t>FTB45058</t>
  </si>
  <si>
    <t>FTB45059</t>
  </si>
  <si>
    <t>FTB45060</t>
  </si>
  <si>
    <t>FTB45061</t>
  </si>
  <si>
    <t>FTB45062</t>
  </si>
  <si>
    <t>FTB45063</t>
  </si>
  <si>
    <t>FTB45064</t>
  </si>
  <si>
    <t>FTB45065</t>
  </si>
  <si>
    <t>FTB45066</t>
  </si>
  <si>
    <t>FTB45067</t>
  </si>
  <si>
    <t>FTB45068</t>
  </si>
  <si>
    <t>FTB45069</t>
  </si>
  <si>
    <t>FTB45070</t>
  </si>
  <si>
    <t>FTB45071</t>
  </si>
  <si>
    <t>FTB45072</t>
  </si>
  <si>
    <t>FTB45073</t>
  </si>
  <si>
    <t>FTB45074</t>
  </si>
  <si>
    <t>FTB45075</t>
  </si>
  <si>
    <t>FTB45076</t>
  </si>
  <si>
    <t>FTB45077</t>
  </si>
  <si>
    <t>FTB45078</t>
  </si>
  <si>
    <t>FTB45079</t>
  </si>
  <si>
    <t>FTB45080</t>
  </si>
  <si>
    <t>FTB45081</t>
  </si>
  <si>
    <t>FTB45082</t>
  </si>
  <si>
    <t>FTB45083</t>
  </si>
  <si>
    <t>FTB45084</t>
  </si>
  <si>
    <t>FTB45085</t>
  </si>
  <si>
    <t>FTB45086</t>
  </si>
  <si>
    <t>FTB45087</t>
  </si>
  <si>
    <t>FTB45088</t>
  </si>
  <si>
    <t>FTB45089</t>
  </si>
  <si>
    <t>FTB45090</t>
  </si>
  <si>
    <t>FTB45091</t>
  </si>
  <si>
    <t>FTB45092</t>
  </si>
  <si>
    <t>FTB45093</t>
  </si>
  <si>
    <t>FTB45094</t>
  </si>
  <si>
    <t>FTB45095</t>
  </si>
  <si>
    <t>FTB45096</t>
  </si>
  <si>
    <t>FTB45097</t>
  </si>
  <si>
    <t>FTB45098</t>
  </si>
  <si>
    <t>FTB45099</t>
  </si>
  <si>
    <t>FTB45100</t>
  </si>
  <si>
    <t>FTB45101</t>
  </si>
  <si>
    <t>FTB45102</t>
  </si>
  <si>
    <t>FTB45103</t>
  </si>
  <si>
    <t>FTB45104</t>
  </si>
  <si>
    <t>FTB45105</t>
  </si>
  <si>
    <t>FTB45106</t>
  </si>
  <si>
    <t>FTB45107</t>
  </si>
  <si>
    <t>FTB45108</t>
  </si>
  <si>
    <t>FTB45109</t>
  </si>
  <si>
    <t>FTB45110</t>
  </si>
  <si>
    <t>FTB45111</t>
  </si>
  <si>
    <t>FTB45112</t>
  </si>
  <si>
    <t>FTB45113</t>
  </si>
  <si>
    <t>FTB45114</t>
  </si>
  <si>
    <t>FTB45115</t>
  </si>
  <si>
    <t>FTB45116</t>
  </si>
  <si>
    <t>FTB45117</t>
  </si>
  <si>
    <t>FTB45118</t>
  </si>
  <si>
    <t>FTB45119</t>
  </si>
  <si>
    <t>FTB45120</t>
  </si>
  <si>
    <t>FTB45121</t>
  </si>
  <si>
    <t>FTB45122</t>
  </si>
  <si>
    <t>FTB45123</t>
  </si>
  <si>
    <t>FTB45124</t>
  </si>
  <si>
    <t>FTB45125</t>
  </si>
  <si>
    <t>FTB45126</t>
  </si>
  <si>
    <t>FTB45127</t>
  </si>
  <si>
    <t>FTB45128</t>
  </si>
  <si>
    <t>FTB45129</t>
  </si>
  <si>
    <t>FTB45130</t>
  </si>
  <si>
    <t>FTB45131</t>
  </si>
  <si>
    <t>FTB45132</t>
  </si>
  <si>
    <t>FTB45133</t>
  </si>
  <si>
    <t>FTB45134</t>
  </si>
  <si>
    <t>FTB45135</t>
  </si>
  <si>
    <t>FTB45136</t>
  </si>
  <si>
    <t>FTB45137</t>
  </si>
  <si>
    <t>FTB45138</t>
  </si>
  <si>
    <t>FTB45139</t>
  </si>
  <si>
    <t>FTB45140</t>
  </si>
  <si>
    <t>FTB45141</t>
  </si>
  <si>
    <t>FTB45142</t>
  </si>
  <si>
    <t>FTB45143</t>
  </si>
  <si>
    <t>FTB45144</t>
  </si>
  <si>
    <t>FTB45145</t>
  </si>
  <si>
    <t>FTB45146</t>
  </si>
  <si>
    <t>FTB45147</t>
  </si>
  <si>
    <t>FTB45148</t>
  </si>
  <si>
    <t>FTB45149</t>
  </si>
  <si>
    <t>FTB45150</t>
  </si>
  <si>
    <t>FTB45151</t>
  </si>
  <si>
    <t>FTB45152</t>
  </si>
  <si>
    <t>FTB45153</t>
  </si>
  <si>
    <t>FTB45154</t>
  </si>
  <si>
    <t>FTB45155</t>
  </si>
  <si>
    <t>FTB45156</t>
  </si>
  <si>
    <t>FTB45157</t>
  </si>
  <si>
    <t>FTB45158</t>
  </si>
  <si>
    <t>FTB45159</t>
  </si>
  <si>
    <t>FTB45160</t>
  </si>
  <si>
    <t>FTB45161</t>
  </si>
  <si>
    <t>FTB45162</t>
  </si>
  <si>
    <t>FTB45163</t>
  </si>
  <si>
    <t>FTB45164</t>
  </si>
  <si>
    <t>FTB45165</t>
  </si>
  <si>
    <t>FTB45166</t>
  </si>
  <si>
    <t>FTB45167</t>
  </si>
  <si>
    <t>FTB45168</t>
  </si>
  <si>
    <t>FTB45169</t>
  </si>
  <si>
    <t>FTB45170</t>
  </si>
  <si>
    <t>FTB45171</t>
  </si>
  <si>
    <t>FTB45172</t>
  </si>
  <si>
    <t>FTB45173</t>
  </si>
  <si>
    <t>FTB45174</t>
  </si>
  <si>
    <t>FTB45175</t>
  </si>
  <si>
    <t>FTB45176</t>
  </si>
  <si>
    <t>FTB45177</t>
  </si>
  <si>
    <t>FTB45178</t>
  </si>
  <si>
    <t>FTB45179</t>
  </si>
  <si>
    <t>FTB45180</t>
  </si>
  <si>
    <t>FTB45181</t>
  </si>
  <si>
    <t>FTB45182</t>
  </si>
  <si>
    <t>FTB45183</t>
  </si>
  <si>
    <t>FTB45184</t>
  </si>
  <si>
    <t>FTB45185</t>
  </si>
  <si>
    <t>FTB45186</t>
  </si>
  <si>
    <t>FTB45187</t>
  </si>
  <si>
    <t>FTB45188</t>
  </si>
  <si>
    <t>FTB45189</t>
  </si>
  <si>
    <t>FTB45190</t>
  </si>
  <si>
    <t>FTB45191</t>
  </si>
  <si>
    <t>FTB45192</t>
  </si>
  <si>
    <t>FTB45193</t>
  </si>
  <si>
    <t>FTB45194</t>
  </si>
  <si>
    <t>FTB45195</t>
  </si>
  <si>
    <t>FTB45196</t>
  </si>
  <si>
    <t>FTB45197</t>
  </si>
  <si>
    <t>FTB45198</t>
  </si>
  <si>
    <t>FTB45199</t>
  </si>
  <si>
    <t>FTB45200</t>
  </si>
  <si>
    <t>FTB45201</t>
  </si>
  <si>
    <t>FTB45202</t>
  </si>
  <si>
    <t>FTB45203</t>
  </si>
  <si>
    <t>FTB45204</t>
  </si>
  <si>
    <t>FTB45205</t>
  </si>
  <si>
    <t>FTB45206</t>
  </si>
  <si>
    <t>FTB45207</t>
  </si>
  <si>
    <t>FTB45208</t>
  </si>
  <si>
    <t>FTB45209</t>
  </si>
  <si>
    <t>FTB45210</t>
  </si>
  <si>
    <t>FTB45211</t>
  </si>
  <si>
    <t>FTB45212</t>
  </si>
  <si>
    <t>FTB45213</t>
  </si>
  <si>
    <t>FTB45214</t>
  </si>
  <si>
    <t>FTB45215</t>
  </si>
  <si>
    <t>FTB45216</t>
  </si>
  <si>
    <t>FTB45217</t>
  </si>
  <si>
    <t>FTB45218</t>
  </si>
  <si>
    <t>FTB45219</t>
  </si>
  <si>
    <t>FTB45220</t>
  </si>
  <si>
    <t>FTB45221</t>
  </si>
  <si>
    <t>FTB45222</t>
  </si>
  <si>
    <t>FTB45223</t>
  </si>
  <si>
    <t>FTB45224</t>
  </si>
  <si>
    <t>FTB45225</t>
  </si>
  <si>
    <t>FTB45226</t>
  </si>
  <si>
    <t>FTB45227</t>
  </si>
  <si>
    <t>FTB45228</t>
  </si>
  <si>
    <t>FTB45229</t>
  </si>
  <si>
    <t>FTB45230</t>
  </si>
  <si>
    <t>FTB45231</t>
  </si>
  <si>
    <t>FTB45232</t>
  </si>
  <si>
    <t>FTB45233</t>
  </si>
  <si>
    <t>FTB45234</t>
  </si>
  <si>
    <t>FTB45235</t>
  </si>
  <si>
    <t>FTB45236</t>
  </si>
  <si>
    <t>FTB45237</t>
  </si>
  <si>
    <t>FTB45238</t>
  </si>
  <si>
    <t>FTB45239</t>
  </si>
  <si>
    <t>FTB45240</t>
  </si>
  <si>
    <t>FTB45241</t>
  </si>
  <si>
    <t>FTB45242</t>
  </si>
  <si>
    <t>FTB45243</t>
  </si>
  <si>
    <t>FTB45244</t>
  </si>
  <si>
    <t>FTB45245</t>
  </si>
  <si>
    <t>FTB45246</t>
  </si>
  <si>
    <t>FTB45247</t>
  </si>
  <si>
    <t>FTB45248</t>
  </si>
  <si>
    <t>FTB45249</t>
  </si>
  <si>
    <t>FTB45250</t>
  </si>
  <si>
    <t>FTB45251</t>
  </si>
  <si>
    <t>FTB45252</t>
  </si>
  <si>
    <t>FTB45253</t>
  </si>
  <si>
    <t>FTB45254</t>
  </si>
  <si>
    <t>FTB45255</t>
  </si>
  <si>
    <t>FTB45256</t>
  </si>
  <si>
    <t>FTB45257</t>
  </si>
  <si>
    <t>FTB45258</t>
  </si>
  <si>
    <t>FTB45259</t>
  </si>
  <si>
    <t>FTB45260</t>
  </si>
  <si>
    <t>FTB45261</t>
  </si>
  <si>
    <t>FTB45262</t>
  </si>
  <si>
    <t>FTB45263</t>
  </si>
  <si>
    <t>FTB45264</t>
  </si>
  <si>
    <t>FTB45265</t>
  </si>
  <si>
    <t>FTB45266</t>
  </si>
  <si>
    <t>FTB45267</t>
  </si>
  <si>
    <t>FTB45268</t>
  </si>
  <si>
    <t>FTB45269</t>
  </si>
  <si>
    <t>FTB45270</t>
  </si>
  <si>
    <t>FTB45271</t>
  </si>
  <si>
    <t>FTB45272</t>
  </si>
  <si>
    <t>FTB45273</t>
  </si>
  <si>
    <t>FTB45274</t>
  </si>
  <si>
    <t>FTB45275</t>
  </si>
  <si>
    <t>FTB45276</t>
  </si>
  <si>
    <t>FTB45277</t>
  </si>
  <si>
    <t>FTB45278</t>
  </si>
  <si>
    <t>FTB45279</t>
  </si>
  <si>
    <t>FTB45280</t>
  </si>
  <si>
    <t>FTB45281</t>
  </si>
  <si>
    <t>FTB45282</t>
  </si>
  <si>
    <t>FTB45283</t>
  </si>
  <si>
    <t>FTB45284</t>
  </si>
  <si>
    <t>FTB45285</t>
  </si>
  <si>
    <t>FTB45286</t>
  </si>
  <si>
    <t>FTB45287</t>
  </si>
  <si>
    <t>FTB45288</t>
  </si>
  <si>
    <t>FTB45289</t>
  </si>
  <si>
    <t>FTB45290</t>
  </si>
  <si>
    <t>FTB45291</t>
  </si>
  <si>
    <t>FTB45292</t>
  </si>
  <si>
    <t>FTB45293</t>
  </si>
  <si>
    <t>FTB45294</t>
  </si>
  <si>
    <t>FTB45295</t>
  </si>
  <si>
    <t>FTB45296</t>
  </si>
  <si>
    <t>FTB45297</t>
  </si>
  <si>
    <t>FTB45298</t>
  </si>
  <si>
    <t>FTB45299</t>
  </si>
  <si>
    <t>FTB45300</t>
  </si>
  <si>
    <t>FTB45301</t>
  </si>
  <si>
    <t>FTB45302</t>
  </si>
  <si>
    <t>FTB45303</t>
  </si>
  <si>
    <t>FTB45304</t>
  </si>
  <si>
    <t>FTB45305</t>
  </si>
  <si>
    <t>FTB45306</t>
  </si>
  <si>
    <t>FTB45307</t>
  </si>
  <si>
    <t>FTB45308</t>
  </si>
  <si>
    <t>FTB45309</t>
  </si>
  <si>
    <t>FTB45310</t>
  </si>
  <si>
    <t>FTB45311</t>
  </si>
  <si>
    <t>FTB45312</t>
  </si>
  <si>
    <t>FTB45313</t>
  </si>
  <si>
    <t>FTB45314</t>
  </si>
  <si>
    <t>FTB45315</t>
  </si>
  <si>
    <t>FTB45316</t>
  </si>
  <si>
    <t>FTB45317</t>
  </si>
  <si>
    <t>FTB45318</t>
  </si>
  <si>
    <t>FTB45319</t>
  </si>
  <si>
    <t>FTB45320</t>
  </si>
  <si>
    <t>FTB45321</t>
  </si>
  <si>
    <t>FTB45322</t>
  </si>
  <si>
    <t>FTB45323</t>
  </si>
  <si>
    <t>FTB45324</t>
  </si>
  <si>
    <t>FTB45325</t>
  </si>
  <si>
    <t>FTB45326</t>
  </si>
  <si>
    <t>FTB45327</t>
  </si>
  <si>
    <t>FTB45328</t>
  </si>
  <si>
    <t>FTB45329</t>
  </si>
  <si>
    <t>FTB45330</t>
  </si>
  <si>
    <t>FTB45331</t>
  </si>
  <si>
    <t>FTB45332</t>
  </si>
  <si>
    <t>FTB45333</t>
  </si>
  <si>
    <t>FTB45334</t>
  </si>
  <si>
    <t>FTB45335</t>
  </si>
  <si>
    <t>FTB45336</t>
  </si>
  <si>
    <t>FTB45337</t>
  </si>
  <si>
    <t>FTB45338</t>
  </si>
  <si>
    <t>FTB45339</t>
  </si>
  <si>
    <t>FTB45340</t>
  </si>
  <si>
    <t>FTB45341</t>
  </si>
  <si>
    <t>FTB45342</t>
  </si>
  <si>
    <t>FTB45343</t>
  </si>
  <si>
    <t>FTB45344</t>
  </si>
  <si>
    <t>FTB45345</t>
  </si>
  <si>
    <t>FTB45346</t>
  </si>
  <si>
    <t>FTB45347</t>
  </si>
  <si>
    <t>FTB45348</t>
  </si>
  <si>
    <t>FTB45349</t>
  </si>
  <si>
    <t>FTB45350</t>
  </si>
  <si>
    <t>FTB45351</t>
  </si>
  <si>
    <t>FTB45352</t>
  </si>
  <si>
    <t>FTB45353</t>
  </si>
  <si>
    <t>FTB45354</t>
  </si>
  <si>
    <t>FTB45355</t>
  </si>
  <si>
    <t>FTB45356</t>
  </si>
  <si>
    <t>FTB45357</t>
  </si>
  <si>
    <t>FTB45358</t>
  </si>
  <si>
    <t>FTB45359</t>
  </si>
  <si>
    <t>FTB45360</t>
  </si>
  <si>
    <t>FTB45361</t>
  </si>
  <si>
    <t>FTB45362</t>
  </si>
  <si>
    <t>FTB45363</t>
  </si>
  <si>
    <t>FTB45364</t>
  </si>
  <si>
    <t>FTB45365</t>
  </si>
  <si>
    <t>FTB45366</t>
  </si>
  <si>
    <t>FTB45367</t>
  </si>
  <si>
    <t>FTB45368</t>
  </si>
  <si>
    <t>FTB45369</t>
  </si>
  <si>
    <t>FTB45370</t>
  </si>
  <si>
    <t>FTB45371</t>
  </si>
  <si>
    <t>FTB45372</t>
  </si>
  <si>
    <t>FTB45373</t>
  </si>
  <si>
    <t>FTB45374</t>
  </si>
  <si>
    <t>FTB45375</t>
  </si>
  <si>
    <t>FTB45376</t>
  </si>
  <si>
    <t>FTB45377</t>
  </si>
  <si>
    <t>FTB45378</t>
  </si>
  <si>
    <t>FTB45379</t>
  </si>
  <si>
    <t>FTB45380</t>
  </si>
  <si>
    <t>FTB45381</t>
  </si>
  <si>
    <t>FTB45382</t>
  </si>
  <si>
    <t>FTB45383</t>
  </si>
  <si>
    <t>FTB45384</t>
  </si>
  <si>
    <t>FTB45385</t>
  </si>
  <si>
    <t>FTB45386</t>
  </si>
  <si>
    <t>FTB45387</t>
  </si>
  <si>
    <t>FTB45388</t>
  </si>
  <si>
    <t>FTB45389</t>
  </si>
  <si>
    <t>FTB45390</t>
  </si>
  <si>
    <t>FTB45391</t>
  </si>
  <si>
    <t>FTB45392</t>
  </si>
  <si>
    <t>FTB45393</t>
  </si>
  <si>
    <t>FTB45394</t>
  </si>
  <si>
    <t>FTB45395</t>
  </si>
  <si>
    <t>FTB45396</t>
  </si>
  <si>
    <t>FTB45397</t>
  </si>
  <si>
    <t>FTB45398</t>
  </si>
  <si>
    <t>FTB45399</t>
  </si>
  <si>
    <t>FTB45400</t>
  </si>
  <si>
    <t>FTB45401</t>
  </si>
  <si>
    <t>FTB45402</t>
  </si>
  <si>
    <t>FTB45403</t>
  </si>
  <si>
    <t>FTB45404</t>
  </si>
  <si>
    <t>FTB45405</t>
  </si>
  <si>
    <t>FTB45406</t>
  </si>
  <si>
    <t>FTB45407</t>
  </si>
  <si>
    <t>FTB45408</t>
  </si>
  <si>
    <t>FTB45409</t>
  </si>
  <si>
    <t>FTB45410</t>
  </si>
  <si>
    <t>FTB45411</t>
  </si>
  <si>
    <t>FTB45412</t>
  </si>
  <si>
    <t>FTB45413</t>
  </si>
  <si>
    <t>FTB45414</t>
  </si>
  <si>
    <t>FTB45415</t>
  </si>
  <si>
    <t>FTB45416</t>
  </si>
  <si>
    <t>FTB45417</t>
  </si>
  <si>
    <t>FTB45418</t>
  </si>
  <si>
    <t>FTB45419</t>
  </si>
  <si>
    <t>FTB45420</t>
  </si>
  <si>
    <t>FTB45421</t>
  </si>
  <si>
    <t>FTB45422</t>
  </si>
  <si>
    <t>FTB45423</t>
  </si>
  <si>
    <t>FTB45424</t>
  </si>
  <si>
    <t>FTB45425</t>
  </si>
  <si>
    <t>FTB45426</t>
  </si>
  <si>
    <t>FTB45427</t>
  </si>
  <si>
    <t>FTB45428</t>
  </si>
  <si>
    <t>FTB45429</t>
  </si>
  <si>
    <t>FTB45430</t>
  </si>
  <si>
    <t>FTB45431</t>
  </si>
  <si>
    <t>FTB45432</t>
  </si>
  <si>
    <t>FTB45433</t>
  </si>
  <si>
    <t>FTB45434</t>
  </si>
  <si>
    <t>FTB45435</t>
  </si>
  <si>
    <t>FTB45436</t>
  </si>
  <si>
    <t>FTB45437</t>
  </si>
  <si>
    <t>FTB45438</t>
  </si>
  <si>
    <t>FTB45439</t>
  </si>
  <si>
    <t>FTB45440</t>
  </si>
  <si>
    <t>FTB45441</t>
  </si>
  <si>
    <t>FTB45442</t>
  </si>
  <si>
    <t>FTB45443</t>
  </si>
  <si>
    <t>FTB45444</t>
  </si>
  <si>
    <t>FTB45445</t>
  </si>
  <si>
    <t>FTB45446</t>
  </si>
  <si>
    <t>FTB45447</t>
  </si>
  <si>
    <t>FTB45448</t>
  </si>
  <si>
    <t>FTB45449</t>
  </si>
  <si>
    <t>FTB45450</t>
  </si>
  <si>
    <t>FTB45451</t>
  </si>
  <si>
    <t>FTB45452</t>
  </si>
  <si>
    <t>FTB45453</t>
  </si>
  <si>
    <t>FTB45454</t>
  </si>
  <si>
    <t>FTB45455</t>
  </si>
  <si>
    <t>FTB45456</t>
  </si>
  <si>
    <t>FTB45457</t>
  </si>
  <si>
    <t>FTB45458</t>
  </si>
  <si>
    <t>FTB45459</t>
  </si>
  <si>
    <t>FTB45460</t>
  </si>
  <si>
    <t>FTB45461</t>
  </si>
  <si>
    <t>FTB45462</t>
  </si>
  <si>
    <t>FTB45463</t>
  </si>
  <si>
    <t>FTB45464</t>
  </si>
  <si>
    <t>FTB45465</t>
  </si>
  <si>
    <t>FTB45466</t>
  </si>
  <si>
    <t>FTB45467</t>
  </si>
  <si>
    <t>FTB45468</t>
  </si>
  <si>
    <t>FTB45469</t>
  </si>
  <si>
    <t>FTB45470</t>
  </si>
  <si>
    <t>FTB45471</t>
  </si>
  <si>
    <t>FTB45472</t>
  </si>
  <si>
    <t>FTB45473</t>
  </si>
  <si>
    <t>FTB45474</t>
  </si>
  <si>
    <t>FTB45475</t>
  </si>
  <si>
    <t>FTB45476</t>
  </si>
  <si>
    <t>FTB45477</t>
  </si>
  <si>
    <t>FTB45478</t>
  </si>
  <si>
    <t>FTB45479</t>
  </si>
  <si>
    <t>FTB45480</t>
  </si>
  <si>
    <t>FTB45481</t>
  </si>
  <si>
    <t>FTB45482</t>
  </si>
  <si>
    <t>FTB45483</t>
  </si>
  <si>
    <t>FTB45484</t>
  </si>
  <si>
    <t>FTB45485</t>
  </si>
  <si>
    <t>FTB45486</t>
  </si>
  <si>
    <t>FTB45487</t>
  </si>
  <si>
    <t>FTB45488</t>
  </si>
  <si>
    <t>FTB45489</t>
  </si>
  <si>
    <t>FTB45490</t>
  </si>
  <si>
    <t>FTB45491</t>
  </si>
  <si>
    <t>FTB45492</t>
  </si>
  <si>
    <t>FTB45493</t>
  </si>
  <si>
    <t>FTB45494</t>
  </si>
  <si>
    <t>FTB45495</t>
  </si>
  <si>
    <t>FTB45496</t>
  </si>
  <si>
    <t>FTB45497</t>
  </si>
  <si>
    <t>FTB45498</t>
  </si>
  <si>
    <t>FTB45499</t>
  </si>
  <si>
    <t>FTB45500</t>
  </si>
  <si>
    <t>FTB45501</t>
  </si>
  <si>
    <t>FTB45502</t>
  </si>
  <si>
    <t>FTB45503</t>
  </si>
  <si>
    <t>FTB45504</t>
  </si>
  <si>
    <t>FTB45505</t>
  </si>
  <si>
    <t>FTB45506</t>
  </si>
  <si>
    <t>FTB45507</t>
  </si>
  <si>
    <t>FTB45508</t>
  </si>
  <si>
    <t>FTB45509</t>
  </si>
  <si>
    <t>FTB45510</t>
  </si>
  <si>
    <t>FTB45511</t>
  </si>
  <si>
    <t>FTB45512</t>
  </si>
  <si>
    <t>FTB45513</t>
  </si>
  <si>
    <t>FTB45514</t>
  </si>
  <si>
    <t>FTB45515</t>
  </si>
  <si>
    <t>FTB45516</t>
  </si>
  <si>
    <t>FTB45517</t>
  </si>
  <si>
    <t>FTB45518</t>
  </si>
  <si>
    <t>FTB45519</t>
  </si>
  <si>
    <t>FTB45520</t>
  </si>
  <si>
    <t>FTB45521</t>
  </si>
  <si>
    <t>FTB45522</t>
  </si>
  <si>
    <t>FTB45523</t>
  </si>
  <si>
    <t>FTB45524</t>
  </si>
  <si>
    <t>FTB45525</t>
  </si>
  <si>
    <t>FTB45526</t>
  </si>
  <si>
    <t>FTB45527</t>
  </si>
  <si>
    <t>FTB45528</t>
  </si>
  <si>
    <t>FTB45529</t>
  </si>
  <si>
    <t>FTB45530</t>
  </si>
  <si>
    <t>FTB45531</t>
  </si>
  <si>
    <t>FTB45532</t>
  </si>
  <si>
    <t>FTB45533</t>
  </si>
  <si>
    <t>FTB45534</t>
  </si>
  <si>
    <t>FTB45535</t>
  </si>
  <si>
    <t>FTB45536</t>
  </si>
  <si>
    <t>FTB45537</t>
  </si>
  <si>
    <t>FTB45538</t>
  </si>
  <si>
    <t>FTB45539</t>
  </si>
  <si>
    <t>FTB45540</t>
  </si>
  <si>
    <t>FTB45541</t>
  </si>
  <si>
    <t>FTB45542</t>
  </si>
  <si>
    <t>FTB45543</t>
  </si>
  <si>
    <t>FTB45544</t>
  </si>
  <si>
    <t>FTB45545</t>
  </si>
  <si>
    <t>FTB45546</t>
  </si>
  <si>
    <t>FTB45547</t>
  </si>
  <si>
    <t>FTB45548</t>
  </si>
  <si>
    <t>FTB45549</t>
  </si>
  <si>
    <t>FTB45550</t>
  </si>
  <si>
    <t>FTB45551</t>
  </si>
  <si>
    <t>FTB45552</t>
  </si>
  <si>
    <t>FTB45553</t>
  </si>
  <si>
    <t>FTB45554</t>
  </si>
  <si>
    <t>FTB45555</t>
  </si>
  <si>
    <t>FTB45556</t>
  </si>
  <si>
    <t>FTB45557</t>
  </si>
  <si>
    <t>FTB45558</t>
  </si>
  <si>
    <t>FTB45559</t>
  </si>
  <si>
    <t>FTB45560</t>
  </si>
  <si>
    <t>FTB45561</t>
  </si>
  <si>
    <t>FTB45562</t>
  </si>
  <si>
    <t>FTB45563</t>
  </si>
  <si>
    <t>FTB45564</t>
  </si>
  <si>
    <t>FTB45565</t>
  </si>
  <si>
    <t>FTB45566</t>
  </si>
  <si>
    <t>FTB45567</t>
  </si>
  <si>
    <t>FTB45568</t>
  </si>
  <si>
    <t>FTB45569</t>
  </si>
  <si>
    <t>FTB45570</t>
  </si>
  <si>
    <t>FTB45571</t>
  </si>
  <si>
    <t>FTB45572</t>
  </si>
  <si>
    <t>FTB45573</t>
  </si>
  <si>
    <t>FTB45574</t>
  </si>
  <si>
    <t>FTB45575</t>
  </si>
  <si>
    <t>FTB45576</t>
  </si>
  <si>
    <t>FTB45577</t>
  </si>
  <si>
    <t>FTB45578</t>
  </si>
  <si>
    <t>FTB45579</t>
  </si>
  <si>
    <t>FTB45580</t>
  </si>
  <si>
    <t>FTB45581</t>
  </si>
  <si>
    <t>FTB45582</t>
  </si>
  <si>
    <t>FTB45583</t>
  </si>
  <si>
    <t>FTB45584</t>
  </si>
  <si>
    <t>FTB45585</t>
  </si>
  <si>
    <t>FTB45586</t>
  </si>
  <si>
    <t>FTB45587</t>
  </si>
  <si>
    <t>FTB45588</t>
  </si>
  <si>
    <t>FTB45589</t>
  </si>
  <si>
    <t>FTB45590</t>
  </si>
  <si>
    <t>FTB45591</t>
  </si>
  <si>
    <t>FTB45592</t>
  </si>
  <si>
    <t>FTB45593</t>
  </si>
  <si>
    <t>FTB45594</t>
  </si>
  <si>
    <t>FTB45595</t>
  </si>
  <si>
    <t>FTB45596</t>
  </si>
  <si>
    <t>FTB45597</t>
  </si>
  <si>
    <t>FTB45598</t>
  </si>
  <si>
    <t>FTB45599</t>
  </si>
  <si>
    <t>FTB45600</t>
  </si>
  <si>
    <t>FTB45601</t>
  </si>
  <si>
    <t>FTB45602</t>
  </si>
  <si>
    <t>FTB45603</t>
  </si>
  <si>
    <t>FTB45604</t>
  </si>
  <si>
    <t>FTB45605</t>
  </si>
  <si>
    <t>FTB45606</t>
  </si>
  <si>
    <t>FTB45607</t>
  </si>
  <si>
    <t>FTB45608</t>
  </si>
  <si>
    <t>FTB45609</t>
  </si>
  <si>
    <t>FTB45610</t>
  </si>
  <si>
    <t>FTB45611</t>
  </si>
  <si>
    <t>FTB45612</t>
  </si>
  <si>
    <t>FTB45613</t>
  </si>
  <si>
    <t>FTB45614</t>
  </si>
  <si>
    <t>FTB45615</t>
  </si>
  <si>
    <t>FTB45616</t>
  </si>
  <si>
    <t>FTB45617</t>
  </si>
  <si>
    <t>FTB45618</t>
  </si>
  <si>
    <t>FTB45619</t>
  </si>
  <si>
    <t>FTB45620</t>
  </si>
  <si>
    <t>FTB45621</t>
  </si>
  <si>
    <t>FTB45622</t>
  </si>
  <si>
    <t>FTB45623</t>
  </si>
  <si>
    <t>FTB45624</t>
  </si>
  <si>
    <t>FTB45625</t>
  </si>
  <si>
    <t>FTB45626</t>
  </si>
  <si>
    <t>FTB45627</t>
  </si>
  <si>
    <t>FTB45628</t>
  </si>
  <si>
    <t>FTB45629</t>
  </si>
  <si>
    <t>FTB45630</t>
  </si>
  <si>
    <t>FTB45631</t>
  </si>
  <si>
    <t>FTB45632</t>
  </si>
  <si>
    <t>FTB45633</t>
  </si>
  <si>
    <t>FTB45634</t>
  </si>
  <si>
    <t>FTB45635</t>
  </si>
  <si>
    <t>FTB45636</t>
  </si>
  <si>
    <t>FTB45637</t>
  </si>
  <si>
    <t>FTB45638</t>
  </si>
  <si>
    <t>FTB45639</t>
  </si>
  <si>
    <t>FTB45640</t>
  </si>
  <si>
    <t>FTB45641</t>
  </si>
  <si>
    <t>FTB45642</t>
  </si>
  <si>
    <t>FTB45643</t>
  </si>
  <si>
    <t>FTB45644</t>
  </si>
  <si>
    <t>FTB45645</t>
  </si>
  <si>
    <t>FTB45646</t>
  </si>
  <si>
    <t>FTB45647</t>
  </si>
  <si>
    <t>FTB45648</t>
  </si>
  <si>
    <t>FTB45649</t>
  </si>
  <si>
    <t>FTB45650</t>
  </si>
  <si>
    <t>FTB45651</t>
  </si>
  <si>
    <t>FTB45652</t>
  </si>
  <si>
    <t>FTB45653</t>
  </si>
  <si>
    <t>FTB45654</t>
  </si>
  <si>
    <t>FTB45655</t>
  </si>
  <si>
    <t>FTB45656</t>
  </si>
  <si>
    <t>FTB45657</t>
  </si>
  <si>
    <t>FTB45658</t>
  </si>
  <si>
    <t>FTB45659</t>
  </si>
  <si>
    <t>FTB45660</t>
  </si>
  <si>
    <t>FTB45661</t>
  </si>
  <si>
    <t>FTB45662</t>
  </si>
  <si>
    <t>FTB45663</t>
  </si>
  <si>
    <t>FTB45664</t>
  </si>
  <si>
    <t>FTB45665</t>
  </si>
  <si>
    <t>FTB45666</t>
  </si>
  <si>
    <t>FTB45667</t>
  </si>
  <si>
    <t>FTB45668</t>
  </si>
  <si>
    <t>FTB45669</t>
  </si>
  <si>
    <t>FTB45670</t>
  </si>
  <si>
    <t>FTB45671</t>
  </si>
  <si>
    <t>FTB45672</t>
  </si>
  <si>
    <t>FTB45673</t>
  </si>
  <si>
    <t>FTB45674</t>
  </si>
  <si>
    <t>FTB45675</t>
  </si>
  <si>
    <t>FTB45676</t>
  </si>
  <si>
    <t>FTB45677</t>
  </si>
  <si>
    <t>FTB45678</t>
  </si>
  <si>
    <t>FTB45679</t>
  </si>
  <si>
    <t>FTB45680</t>
  </si>
  <si>
    <t>FTB45681</t>
  </si>
  <si>
    <t>FTB45682</t>
  </si>
  <si>
    <t>FTB45683</t>
  </si>
  <si>
    <t>FTB45684</t>
  </si>
  <si>
    <t>FTB45685</t>
  </si>
  <si>
    <t>FTB45686</t>
  </si>
  <si>
    <t>FTB45687</t>
  </si>
  <si>
    <t>FTB45688</t>
  </si>
  <si>
    <t>FTB45689</t>
  </si>
  <si>
    <t>FTB45690</t>
  </si>
  <si>
    <t>FTB45691</t>
  </si>
  <si>
    <t>FTB45692</t>
  </si>
  <si>
    <t>FTB45693</t>
  </si>
  <si>
    <t>FTB45694</t>
  </si>
  <si>
    <t>FTB45695</t>
  </si>
  <si>
    <t>FTB45696</t>
  </si>
  <si>
    <t>FTB45697</t>
  </si>
  <si>
    <t>FTB45698</t>
  </si>
  <si>
    <t>FTB45699</t>
  </si>
  <si>
    <t>FTB45700</t>
  </si>
  <si>
    <t>FTB45701</t>
  </si>
  <si>
    <t>FTB45702</t>
  </si>
  <si>
    <t>FTB45703</t>
  </si>
  <si>
    <t>FTB45704</t>
  </si>
  <si>
    <t>FTB45705</t>
  </si>
  <si>
    <t>FTB45706</t>
  </si>
  <si>
    <t>FTB45707</t>
  </si>
  <si>
    <t>FTB45708</t>
  </si>
  <si>
    <t>FTB45709</t>
  </si>
  <si>
    <t>FTB45710</t>
  </si>
  <si>
    <t>FTB45711</t>
  </si>
  <si>
    <t>FTB45712</t>
  </si>
  <si>
    <t>FTB45713</t>
  </si>
  <si>
    <t>FTB45714</t>
  </si>
  <si>
    <t>FTB45715</t>
  </si>
  <si>
    <t>FTB45716</t>
  </si>
  <si>
    <t>FTB45717</t>
  </si>
  <si>
    <t>FTB45718</t>
  </si>
  <si>
    <t>FTB45719</t>
  </si>
  <si>
    <t>FTB45720</t>
  </si>
  <si>
    <t>FTB45721</t>
  </si>
  <si>
    <t>FTB45722</t>
  </si>
  <si>
    <t>FTB45723</t>
  </si>
  <si>
    <t>FTB45724</t>
  </si>
  <si>
    <t>FTB45725</t>
  </si>
  <si>
    <t>FTB45726</t>
  </si>
  <si>
    <t>FTB45727</t>
  </si>
  <si>
    <t>FTB45728</t>
  </si>
  <si>
    <t>FTB45729</t>
  </si>
  <si>
    <t>FTB45730</t>
  </si>
  <si>
    <t>FTB45731</t>
  </si>
  <si>
    <t>FTB45732</t>
  </si>
  <si>
    <t>FTB45733</t>
  </si>
  <si>
    <t>FTB45734</t>
  </si>
  <si>
    <t>FTB45735</t>
  </si>
  <si>
    <t>FTB45736</t>
  </si>
  <si>
    <t>FTB45737</t>
  </si>
  <si>
    <t>FTB45738</t>
  </si>
  <si>
    <t>FTB45739</t>
  </si>
  <si>
    <t>FTB45740</t>
  </si>
  <si>
    <t>FTB45741</t>
  </si>
  <si>
    <t>FTB45742</t>
  </si>
  <si>
    <t>FTB45743</t>
  </si>
  <si>
    <t>FTB45744</t>
  </si>
  <si>
    <t>FTB45745</t>
  </si>
  <si>
    <t>FTB45746</t>
  </si>
  <si>
    <t>FTB45747</t>
  </si>
  <si>
    <t>FTB45748</t>
  </si>
  <si>
    <t>FTB45749</t>
  </si>
  <si>
    <t>FTB45750</t>
  </si>
  <si>
    <t>FTB45751</t>
  </si>
  <si>
    <t>FTB45752</t>
  </si>
  <si>
    <t>FTB45753</t>
  </si>
  <si>
    <t>FTB45754</t>
  </si>
  <si>
    <t>FTB45755</t>
  </si>
  <si>
    <t>FTB45756</t>
  </si>
  <si>
    <t>FTB45757</t>
  </si>
  <si>
    <t>FTB45758</t>
  </si>
  <si>
    <t>FTB45759</t>
  </si>
  <si>
    <t>FTB45760</t>
  </si>
  <si>
    <t>FTB45761</t>
  </si>
  <si>
    <t>FTB45762</t>
  </si>
  <si>
    <t>FTB45763</t>
  </si>
  <si>
    <t>FTB45764</t>
  </si>
  <si>
    <t>FTB45765</t>
  </si>
  <si>
    <t>FTB45766</t>
  </si>
  <si>
    <t>FTB45767</t>
  </si>
  <si>
    <t>FTB45768</t>
  </si>
  <si>
    <t>FTB45769</t>
  </si>
  <si>
    <t>FTB45770</t>
  </si>
  <si>
    <t>FTB45771</t>
  </si>
  <si>
    <t>FTB45772</t>
  </si>
  <si>
    <t>FTB45773</t>
  </si>
  <si>
    <t>FTB45774</t>
  </si>
  <si>
    <t>FTB45775</t>
  </si>
  <si>
    <t>FTB45776</t>
  </si>
  <si>
    <t>FTB45777</t>
  </si>
  <si>
    <t>FTB45778</t>
  </si>
  <si>
    <t>FTB45779</t>
  </si>
  <si>
    <t>FTB45780</t>
  </si>
  <si>
    <t>FTB45781</t>
  </si>
  <si>
    <t>FTB45782</t>
  </si>
  <si>
    <t>FTB45783</t>
  </si>
  <si>
    <t>FTB45784</t>
  </si>
  <si>
    <t>FTB45785</t>
  </si>
  <si>
    <t>FTB45786</t>
  </si>
  <si>
    <t>FTB45787</t>
  </si>
  <si>
    <t>FTB45788</t>
  </si>
  <si>
    <t>FTB45789</t>
  </si>
  <si>
    <t>FTB45790</t>
  </si>
  <si>
    <t>FTB45791</t>
  </si>
  <si>
    <t>FTB45792</t>
  </si>
  <si>
    <t>FTB45793</t>
  </si>
  <si>
    <t>FTB45794</t>
  </si>
  <si>
    <t>FTB45795</t>
  </si>
  <si>
    <t>FTB45796</t>
  </si>
  <si>
    <t>FTB45797</t>
  </si>
  <si>
    <t>FTB45798</t>
  </si>
  <si>
    <t>FTB45799</t>
  </si>
  <si>
    <t>FTB45800</t>
  </si>
  <si>
    <t>FTB45801</t>
  </si>
  <si>
    <t>FTB45802</t>
  </si>
  <si>
    <t>FTB45803</t>
  </si>
  <si>
    <t>FTB45804</t>
  </si>
  <si>
    <t>FTB45805</t>
  </si>
  <si>
    <t>FTB45806</t>
  </si>
  <si>
    <t>FTB45807</t>
  </si>
  <si>
    <t>FTB45808</t>
  </si>
  <si>
    <t>FTB45809</t>
  </si>
  <si>
    <t>FTB45810</t>
  </si>
  <si>
    <t>FTB45811</t>
  </si>
  <si>
    <t>FTB45812</t>
  </si>
  <si>
    <t>FTB45813</t>
  </si>
  <si>
    <t>FTB45814</t>
  </si>
  <si>
    <t>FTB45815</t>
  </si>
  <si>
    <t>FTB45816</t>
  </si>
  <si>
    <t>FTB45817</t>
  </si>
  <si>
    <t>FTB45818</t>
  </si>
  <si>
    <t>FTB45819</t>
  </si>
  <si>
    <t>FTB45820</t>
  </si>
  <si>
    <t>FTB45821</t>
  </si>
  <si>
    <t>FTB45822</t>
  </si>
  <si>
    <t>FTB45823</t>
  </si>
  <si>
    <t>FTB45824</t>
  </si>
  <si>
    <t>FTB45825</t>
  </si>
  <si>
    <t>FTB45826</t>
  </si>
  <si>
    <t>FTB45827</t>
  </si>
  <si>
    <t>FTB45828</t>
  </si>
  <si>
    <t>FTB45829</t>
  </si>
  <si>
    <t>FTB45830</t>
  </si>
  <si>
    <t>FTB45831</t>
  </si>
  <si>
    <t>FTB45832</t>
  </si>
  <si>
    <t>FTB45833</t>
  </si>
  <si>
    <t>FTB45834</t>
  </si>
  <si>
    <t>FTB45835</t>
  </si>
  <si>
    <t>FTB45836</t>
  </si>
  <si>
    <t>FTB45837</t>
  </si>
  <si>
    <t>FTB45838</t>
  </si>
  <si>
    <t>FTB45839</t>
  </si>
  <si>
    <t>FTB45840</t>
  </si>
  <si>
    <t>FTB45841</t>
  </si>
  <si>
    <t>FTB45842</t>
  </si>
  <si>
    <t>FTB45843</t>
  </si>
  <si>
    <t>FTB45844</t>
  </si>
  <si>
    <t>FTB45845</t>
  </si>
  <si>
    <t>FTB45846</t>
  </si>
  <si>
    <t>FTB45847</t>
  </si>
  <si>
    <t>FTB45848</t>
  </si>
  <si>
    <t>FTB45849</t>
  </si>
  <si>
    <t>FTB45850</t>
  </si>
  <si>
    <t>FTB45851</t>
  </si>
  <si>
    <t>FTB45852</t>
  </si>
  <si>
    <t>FTB45853</t>
  </si>
  <si>
    <t>FTB45854</t>
  </si>
  <si>
    <t>FTB45855</t>
  </si>
  <si>
    <t>FTB45856</t>
  </si>
  <si>
    <t>FTB45857</t>
  </si>
  <si>
    <t>FTB45858</t>
  </si>
  <si>
    <t>FTB45859</t>
  </si>
  <si>
    <t>FTB45860</t>
  </si>
  <si>
    <t>FTB45861</t>
  </si>
  <si>
    <t>FTB45862</t>
  </si>
  <si>
    <t>FTB45863</t>
  </si>
  <si>
    <t>FTB45864</t>
  </si>
  <si>
    <t>FTB45865</t>
  </si>
  <si>
    <t>FTB45866</t>
  </si>
  <si>
    <t>FTB45867</t>
  </si>
  <si>
    <t>FTB45868</t>
  </si>
  <si>
    <t>FTB45869</t>
  </si>
  <si>
    <t>FTB45870</t>
  </si>
  <si>
    <t>FTB45871</t>
  </si>
  <si>
    <t>FTB45872</t>
  </si>
  <si>
    <t>FTB45873</t>
  </si>
  <si>
    <t>FTB45874</t>
  </si>
  <si>
    <t>FTB45875</t>
  </si>
  <si>
    <t>FTB45876</t>
  </si>
  <si>
    <t>FTB45877</t>
  </si>
  <si>
    <t>FTB45878</t>
  </si>
  <si>
    <t>FTB45879</t>
  </si>
  <si>
    <t>FTB45880</t>
  </si>
  <si>
    <t>FTB45881</t>
  </si>
  <si>
    <t>FTB45882</t>
  </si>
  <si>
    <t>FTB45883</t>
  </si>
  <si>
    <t>FTB45884</t>
  </si>
  <si>
    <t>FTB45885</t>
  </si>
  <si>
    <t>FTB45886</t>
  </si>
  <si>
    <t>FTB45887</t>
  </si>
  <si>
    <t>FTB45888</t>
  </si>
  <si>
    <t>FTB45889</t>
  </si>
  <si>
    <t>FTB45890</t>
  </si>
  <si>
    <t>FTB45891</t>
  </si>
  <si>
    <t>FTB45892</t>
  </si>
  <si>
    <t>FTB45893</t>
  </si>
  <si>
    <t>FTB45894</t>
  </si>
  <si>
    <t>FTB45895</t>
  </si>
  <si>
    <t>FTB45896</t>
  </si>
  <si>
    <t>FTB45897</t>
  </si>
  <si>
    <t>FTB45898</t>
  </si>
  <si>
    <t>FTB45899</t>
  </si>
  <si>
    <t>FTB45900</t>
  </si>
  <si>
    <t>FTB45901</t>
  </si>
  <si>
    <t>FTB45902</t>
  </si>
  <si>
    <t>FTB45903</t>
  </si>
  <si>
    <t>FTB45904</t>
  </si>
  <si>
    <t>FTB45905</t>
  </si>
  <si>
    <t>FTB45906</t>
  </si>
  <si>
    <t>FTB45907</t>
  </si>
  <si>
    <t>FTB45908</t>
  </si>
  <si>
    <t>FTB45909</t>
  </si>
  <si>
    <t>FTB45910</t>
  </si>
  <si>
    <t>FTB45911</t>
  </si>
  <si>
    <t>FTB45912</t>
  </si>
  <si>
    <t>FTB45913</t>
  </si>
  <si>
    <t>FTB45914</t>
  </si>
  <si>
    <t>FTB45915</t>
  </si>
  <si>
    <t>FTB45916</t>
  </si>
  <si>
    <t>FTB45917</t>
  </si>
  <si>
    <t>FTB45918</t>
  </si>
  <si>
    <t>FTB45919</t>
  </si>
  <si>
    <t>FTB45920</t>
  </si>
  <si>
    <t>FTB45921</t>
  </si>
  <si>
    <t>FTB45922</t>
  </si>
  <si>
    <t>FTB45923</t>
  </si>
  <si>
    <t>FTB45924</t>
  </si>
  <si>
    <t>FTB45925</t>
  </si>
  <si>
    <t>FTB45926</t>
  </si>
  <si>
    <t>FTB45927</t>
  </si>
  <si>
    <t>FTB45928</t>
  </si>
  <si>
    <t>FTB45929</t>
  </si>
  <si>
    <t>FTB45930</t>
  </si>
  <si>
    <t>FTB45931</t>
  </si>
  <si>
    <t>FTB45932</t>
  </si>
  <si>
    <t>FTB45933</t>
  </si>
  <si>
    <t>FTB45934</t>
  </si>
  <si>
    <t>FTB45935</t>
  </si>
  <si>
    <t>FTB45936</t>
  </si>
  <si>
    <t>FTB45937</t>
  </si>
  <si>
    <t>FTB45938</t>
  </si>
  <si>
    <t>FTB45939</t>
  </si>
  <si>
    <t>FTB45940</t>
  </si>
  <si>
    <t>FTB45941</t>
  </si>
  <si>
    <t>FTB45942</t>
  </si>
  <si>
    <t>FTB45943</t>
  </si>
  <si>
    <t>FTB45944</t>
  </si>
  <si>
    <t>FTB45945</t>
  </si>
  <si>
    <t>FTB45946</t>
  </si>
  <si>
    <t>FTB45947</t>
  </si>
  <si>
    <t>FTB45948</t>
  </si>
  <si>
    <t>FTB45949</t>
  </si>
  <si>
    <t>FTB45950</t>
  </si>
  <si>
    <t>FTB45951</t>
  </si>
  <si>
    <t>FTB45952</t>
  </si>
  <si>
    <t>FTB45953</t>
  </si>
  <si>
    <t>FTB45954</t>
  </si>
  <si>
    <t>FTB45955</t>
  </si>
  <si>
    <t>FTB45956</t>
  </si>
  <si>
    <t>FTB45957</t>
  </si>
  <si>
    <t>FTB45958</t>
  </si>
  <si>
    <t>FTB45959</t>
  </si>
  <si>
    <t>FTB45960</t>
  </si>
  <si>
    <t>FTB45961</t>
  </si>
  <si>
    <t>FTB45962</t>
  </si>
  <si>
    <t>FTB45963</t>
  </si>
  <si>
    <t>FTB45964</t>
  </si>
  <si>
    <t>FTB45965</t>
  </si>
  <si>
    <t>FTB45966</t>
  </si>
  <si>
    <t>FTB45967</t>
  </si>
  <si>
    <t>FTB45968</t>
  </si>
  <si>
    <t>FTB45969</t>
  </si>
  <si>
    <t>FTB45970</t>
  </si>
  <si>
    <t>FTB45971</t>
  </si>
  <si>
    <t>FTB45972</t>
  </si>
  <si>
    <t>FTB45973</t>
  </si>
  <si>
    <t>FTB45974</t>
  </si>
  <si>
    <t>FTB45975</t>
  </si>
  <si>
    <t>FTB45976</t>
  </si>
  <si>
    <t>FTB45977</t>
  </si>
  <si>
    <t>FTB45978</t>
  </si>
  <si>
    <t>FTB45979</t>
  </si>
  <si>
    <t>FTB45980</t>
  </si>
  <si>
    <t>FTB45981</t>
  </si>
  <si>
    <t>FTB45982</t>
  </si>
  <si>
    <t>FTB45983</t>
  </si>
  <si>
    <t>FTB45984</t>
  </si>
  <si>
    <t>FTB45985</t>
  </si>
  <si>
    <t>FTB45986</t>
  </si>
  <si>
    <t>FTB45987</t>
  </si>
  <si>
    <t>FTB45988</t>
  </si>
  <si>
    <t>FTB45989</t>
  </si>
  <si>
    <t>FTB45990</t>
  </si>
  <si>
    <t>FTB45991</t>
  </si>
  <si>
    <t>FTB45992</t>
  </si>
  <si>
    <t>FTB45993</t>
  </si>
  <si>
    <t>FTB45994</t>
  </si>
  <si>
    <t>FTB45995</t>
  </si>
  <si>
    <t>FTB45996</t>
  </si>
  <si>
    <t>FTB45997</t>
  </si>
  <si>
    <t>FTB45998</t>
  </si>
  <si>
    <t>FTB45999</t>
  </si>
  <si>
    <t>FTB46000</t>
  </si>
  <si>
    <t>FTB46001</t>
  </si>
  <si>
    <t>FTB46002</t>
  </si>
  <si>
    <t>FTB46003</t>
  </si>
  <si>
    <t>FTB46004</t>
  </si>
  <si>
    <t>FTB46005</t>
  </si>
  <si>
    <t>FTB46006</t>
  </si>
  <si>
    <t>FTB46007</t>
  </si>
  <si>
    <t>FTB46008</t>
  </si>
  <si>
    <t>FTB46009</t>
  </si>
  <si>
    <t>FTB46010</t>
  </si>
  <si>
    <t>FTB46011</t>
  </si>
  <si>
    <t>FTB46012</t>
  </si>
  <si>
    <t>FTB46013</t>
  </si>
  <si>
    <t>FTB46014</t>
  </si>
  <si>
    <t>FTB46015</t>
  </si>
  <si>
    <t>FTB46016</t>
  </si>
  <si>
    <t>FTB46017</t>
  </si>
  <si>
    <t>FTB46018</t>
  </si>
  <si>
    <t>FTB46019</t>
  </si>
  <si>
    <t>FTB46020</t>
  </si>
  <si>
    <t>FTB46021</t>
  </si>
  <si>
    <t>FTB46022</t>
  </si>
  <si>
    <t>FTB46023</t>
  </si>
  <si>
    <t>FTB46024</t>
  </si>
  <si>
    <t>FTB46025</t>
  </si>
  <si>
    <t>FTB46026</t>
  </si>
  <si>
    <t>FTB46027</t>
  </si>
  <si>
    <t>FTB46028</t>
  </si>
  <si>
    <t>FTB46029</t>
  </si>
  <si>
    <t>FTB46030</t>
  </si>
  <si>
    <t>FTB46031</t>
  </si>
  <si>
    <t>FTB46032</t>
  </si>
  <si>
    <t>FTB46033</t>
  </si>
  <si>
    <t>FTB46034</t>
  </si>
  <si>
    <t>FTB46035</t>
  </si>
  <si>
    <t>FTB46036</t>
  </si>
  <si>
    <t>FTB46037</t>
  </si>
  <si>
    <t>FTB46038</t>
  </si>
  <si>
    <t>FTB46039</t>
  </si>
  <si>
    <t>FTB46040</t>
  </si>
  <si>
    <t>FTB46041</t>
  </si>
  <si>
    <t>FTB46042</t>
  </si>
  <si>
    <t>FTB46043</t>
  </si>
  <si>
    <t>FTB46044</t>
  </si>
  <si>
    <t>FTB46045</t>
  </si>
  <si>
    <t>FTB46046</t>
  </si>
  <si>
    <t>FTB46047</t>
  </si>
  <si>
    <t>FTB46048</t>
  </si>
  <si>
    <t>FTB46049</t>
  </si>
  <si>
    <t>FTB46050</t>
  </si>
  <si>
    <t>FTB46051</t>
  </si>
  <si>
    <t>FTB46052</t>
  </si>
  <si>
    <t>FTB46053</t>
  </si>
  <si>
    <t>FTB46054</t>
  </si>
  <si>
    <t>FTB46055</t>
  </si>
  <si>
    <t>FTB46056</t>
  </si>
  <si>
    <t>FTB46057</t>
  </si>
  <si>
    <t>FTB46058</t>
  </si>
  <si>
    <t>FTB46059</t>
  </si>
  <si>
    <t>FTB46060</t>
  </si>
  <si>
    <t>FTB46061</t>
  </si>
  <si>
    <t>FTB46062</t>
  </si>
  <si>
    <t>FTB46063</t>
  </si>
  <si>
    <t>FTB46064</t>
  </si>
  <si>
    <t>FTB46065</t>
  </si>
  <si>
    <t>FTB46066</t>
  </si>
  <si>
    <t>FTB46067</t>
  </si>
  <si>
    <t>FTB46068</t>
  </si>
  <si>
    <t>FTB46069</t>
  </si>
  <si>
    <t>FTB46070</t>
  </si>
  <si>
    <t>FTB46071</t>
  </si>
  <si>
    <t>FTB46072</t>
  </si>
  <si>
    <t>FTB46073</t>
  </si>
  <si>
    <t>FTB46074</t>
  </si>
  <si>
    <t>FTB46075</t>
  </si>
  <si>
    <t>FTB46076</t>
  </si>
  <si>
    <t>FTB46077</t>
  </si>
  <si>
    <t>FTB46078</t>
  </si>
  <si>
    <t>FTB46079</t>
  </si>
  <si>
    <t>FTB46080</t>
  </si>
  <si>
    <t>FTB46081</t>
  </si>
  <si>
    <t>FTB46082</t>
  </si>
  <si>
    <t>FTB46083</t>
  </si>
  <si>
    <t>FTB46084</t>
  </si>
  <si>
    <t>FTB46085</t>
  </si>
  <si>
    <t>FTB46086</t>
  </si>
  <si>
    <t>FTB46087</t>
  </si>
  <si>
    <t>FTB46088</t>
  </si>
  <si>
    <t>FTB46089</t>
  </si>
  <si>
    <t>FTB46090</t>
  </si>
  <si>
    <t>FTB46091</t>
  </si>
  <si>
    <t>FTB46092</t>
  </si>
  <si>
    <t>FTB46093</t>
  </si>
  <si>
    <t>FTB46094</t>
  </si>
  <si>
    <t>FTB46095</t>
  </si>
  <si>
    <t>FTB46096</t>
  </si>
  <si>
    <t>FTB46097</t>
  </si>
  <si>
    <t>FTB46098</t>
  </si>
  <si>
    <t>FTB46099</t>
  </si>
  <si>
    <t>FTB46100</t>
  </si>
  <si>
    <t>FTB46101</t>
  </si>
  <si>
    <t>FTB46102</t>
  </si>
  <si>
    <t>FTB46103</t>
  </si>
  <si>
    <t>FTB46104</t>
  </si>
  <si>
    <t>FTB46105</t>
  </si>
  <si>
    <t>FTB46106</t>
  </si>
  <si>
    <t>FTB46107</t>
  </si>
  <si>
    <t>FTB46108</t>
  </si>
  <si>
    <t>FTB46109</t>
  </si>
  <si>
    <t>FTB46110</t>
  </si>
  <si>
    <t>FTB46111</t>
  </si>
  <si>
    <t>FTB46112</t>
  </si>
  <si>
    <t>FTB46113</t>
  </si>
  <si>
    <t>FTB46114</t>
  </si>
  <si>
    <t>FTB46115</t>
  </si>
  <si>
    <t>FTB46116</t>
  </si>
  <si>
    <t>FTB46117</t>
  </si>
  <si>
    <t>FTB46118</t>
  </si>
  <si>
    <t>FTB46119</t>
  </si>
  <si>
    <t>FTB46120</t>
  </si>
  <si>
    <t>FTB46121</t>
  </si>
  <si>
    <t>FTB46122</t>
  </si>
  <si>
    <t>FTB46123</t>
  </si>
  <si>
    <t>FTB46124</t>
  </si>
  <si>
    <t>FTB46125</t>
  </si>
  <si>
    <t>FTB46126</t>
  </si>
  <si>
    <t>FTB46127</t>
  </si>
  <si>
    <t>FTB46128</t>
  </si>
  <si>
    <t>FTB46129</t>
  </si>
  <si>
    <t>FTB46130</t>
  </si>
  <si>
    <t>FTB46131</t>
  </si>
  <si>
    <t>FTB46132</t>
  </si>
  <si>
    <t>FTB46133</t>
  </si>
  <si>
    <t>FTB46134</t>
  </si>
  <si>
    <t>FTB46135</t>
  </si>
  <si>
    <t>FTB46136</t>
  </si>
  <si>
    <t>FTB46137</t>
  </si>
  <si>
    <t>FTB46138</t>
  </si>
  <si>
    <t>FTB46139</t>
  </si>
  <si>
    <t>FTB46140</t>
  </si>
  <si>
    <t>FTB46141</t>
  </si>
  <si>
    <t>FTB46142</t>
  </si>
  <si>
    <t>FTB46143</t>
  </si>
  <si>
    <t>FTB46144</t>
  </si>
  <si>
    <t>FTB46145</t>
  </si>
  <si>
    <t>FTB46146</t>
  </si>
  <si>
    <t>FTB46147</t>
  </si>
  <si>
    <t>FTB46148</t>
  </si>
  <si>
    <t>FTB46149</t>
  </si>
  <si>
    <t>FTB46150</t>
  </si>
  <si>
    <t>FTB46151</t>
  </si>
  <si>
    <t>FTB46152</t>
  </si>
  <si>
    <t>FTB46153</t>
  </si>
  <si>
    <t>FTB46154</t>
  </si>
  <si>
    <t>FTB46155</t>
  </si>
  <si>
    <t>FTB46156</t>
  </si>
  <si>
    <t>FTB46157</t>
  </si>
  <si>
    <t>FTB46158</t>
  </si>
  <si>
    <t>FTB46159</t>
  </si>
  <si>
    <t>FTB46160</t>
  </si>
  <si>
    <t>FTB46161</t>
  </si>
  <si>
    <t>FTB46162</t>
  </si>
  <si>
    <t>FTB46163</t>
  </si>
  <si>
    <t>FTB46164</t>
  </si>
  <si>
    <t>FTB46165</t>
  </si>
  <si>
    <t>FTB46166</t>
  </si>
  <si>
    <t>FTB46167</t>
  </si>
  <si>
    <t>FTB46168</t>
  </si>
  <si>
    <t>FTB46169</t>
  </si>
  <si>
    <t>FTB46170</t>
  </si>
  <si>
    <t>FTB46171</t>
  </si>
  <si>
    <t>FTB46172</t>
  </si>
  <si>
    <t>FTB46173</t>
  </si>
  <si>
    <t>FTB46174</t>
  </si>
  <si>
    <t>FTB46175</t>
  </si>
  <si>
    <t>FTB46176</t>
  </si>
  <si>
    <t>FTB46177</t>
  </si>
  <si>
    <t>FTB46178</t>
  </si>
  <si>
    <t>FTB46179</t>
  </si>
  <si>
    <t>FTB46180</t>
  </si>
  <si>
    <t>FTB46181</t>
  </si>
  <si>
    <t>FTB46182</t>
  </si>
  <si>
    <t>FTB46183</t>
  </si>
  <si>
    <t>FTB46184</t>
  </si>
  <si>
    <t>FTB46185</t>
  </si>
  <si>
    <t>FTB46186</t>
  </si>
  <si>
    <t>FTB46187</t>
  </si>
  <si>
    <t>FTB46188</t>
  </si>
  <si>
    <t>FTB46189</t>
  </si>
  <si>
    <t>FTB46190</t>
  </si>
  <si>
    <t>FTB46191</t>
  </si>
  <si>
    <t>FTB46192</t>
  </si>
  <si>
    <t>FTB46193</t>
  </si>
  <si>
    <t>FTB46194</t>
  </si>
  <si>
    <t>FTB46195</t>
  </si>
  <si>
    <t>FTB46196</t>
  </si>
  <si>
    <t>FTB46197</t>
  </si>
  <si>
    <t>FTB46198</t>
  </si>
  <si>
    <t>FTB46199</t>
  </si>
  <si>
    <t>FTB46200</t>
  </si>
  <si>
    <t>FTB46201</t>
  </si>
  <si>
    <t>FTB46202</t>
  </si>
  <si>
    <t>FTB46203</t>
  </si>
  <si>
    <t>FTB46204</t>
  </si>
  <si>
    <t>FTB46205</t>
  </si>
  <si>
    <t>FTB46206</t>
  </si>
  <si>
    <t>FTB46207</t>
  </si>
  <si>
    <t>FTB46208</t>
  </si>
  <si>
    <t>FTB46209</t>
  </si>
  <si>
    <t>FTB46210</t>
  </si>
  <si>
    <t>FTB46211</t>
  </si>
  <si>
    <t>FTB46212</t>
  </si>
  <si>
    <t>FTB46213</t>
  </si>
  <si>
    <t>FTB46214</t>
  </si>
  <si>
    <t>FTB46215</t>
  </si>
  <si>
    <t>FTB46216</t>
  </si>
  <si>
    <t>FTB46217</t>
  </si>
  <si>
    <t>FTB46218</t>
  </si>
  <si>
    <t>FTB46219</t>
  </si>
  <si>
    <t>FTB46220</t>
  </si>
  <si>
    <t>FTB46221</t>
  </si>
  <si>
    <t>FTB46222</t>
  </si>
  <si>
    <t>FTB46223</t>
  </si>
  <si>
    <t>FTB46224</t>
  </si>
  <si>
    <t>FTB46225</t>
  </si>
  <si>
    <t>FTB46226</t>
  </si>
  <si>
    <t>FTB46227</t>
  </si>
  <si>
    <t>FTB46228</t>
  </si>
  <si>
    <t>FTB46229</t>
  </si>
  <si>
    <t>FTB46230</t>
  </si>
  <si>
    <t>FTB46231</t>
  </si>
  <si>
    <t>FTB46232</t>
  </si>
  <si>
    <t>FTB46233</t>
  </si>
  <si>
    <t>FTB46234</t>
  </si>
  <si>
    <t>FTB46235</t>
  </si>
  <si>
    <t>FTB46236</t>
  </si>
  <si>
    <t>FTB46237</t>
  </si>
  <si>
    <t>FTB46238</t>
  </si>
  <si>
    <t>FTB46239</t>
  </si>
  <si>
    <t>FTB46240</t>
  </si>
  <si>
    <t>FTB46241</t>
  </si>
  <si>
    <t>FTB46242</t>
  </si>
  <si>
    <t>FTB46243</t>
  </si>
  <si>
    <t>FTB46244</t>
  </si>
  <si>
    <t>FTB46245</t>
  </si>
  <si>
    <t>FTB46246</t>
  </si>
  <si>
    <t>FTB46247</t>
  </si>
  <si>
    <t>FTB46248</t>
  </si>
  <si>
    <t>FTB46249</t>
  </si>
  <si>
    <t>FTB46250</t>
  </si>
  <si>
    <t>FTB46251</t>
  </si>
  <si>
    <t>FTB46252</t>
  </si>
  <si>
    <t>FTB46253</t>
  </si>
  <si>
    <t>FTB46254</t>
  </si>
  <si>
    <t>FTB46255</t>
  </si>
  <si>
    <t>FTB46256</t>
  </si>
  <si>
    <t>FTB46257</t>
  </si>
  <si>
    <t>FTB46258</t>
  </si>
  <si>
    <t>FTB46259</t>
  </si>
  <si>
    <t>FTB46260</t>
  </si>
  <si>
    <t>FTB46261</t>
  </si>
  <si>
    <t>FTB46262</t>
  </si>
  <si>
    <t>FTB46263</t>
  </si>
  <si>
    <t>FTB46264</t>
  </si>
  <si>
    <t>FTB46265</t>
  </si>
  <si>
    <t>FTB46266</t>
  </si>
  <si>
    <t>FTB46267</t>
  </si>
  <si>
    <t>FTB46268</t>
  </si>
  <si>
    <t>FTB46269</t>
  </si>
  <si>
    <t>FTB46270</t>
  </si>
  <si>
    <t>FTB46271</t>
  </si>
  <si>
    <t>FTB46272</t>
  </si>
  <si>
    <t>FTB46273</t>
  </si>
  <si>
    <t>FTB46274</t>
  </si>
  <si>
    <t>FTB46275</t>
  </si>
  <si>
    <t>FTB46276</t>
  </si>
  <si>
    <t>FTB46277</t>
  </si>
  <si>
    <t>FTB46278</t>
  </si>
  <si>
    <t>FTB46279</t>
  </si>
  <si>
    <t>FTB46280</t>
  </si>
  <si>
    <t>FTB46281</t>
  </si>
  <si>
    <t>FTB46282</t>
  </si>
  <si>
    <t>FTB46283</t>
  </si>
  <si>
    <t>FTB46284</t>
  </si>
  <si>
    <t>FTB46285</t>
  </si>
  <si>
    <t>FTB46286</t>
  </si>
  <si>
    <t>FTB46287</t>
  </si>
  <si>
    <t>FTB46288</t>
  </si>
  <si>
    <t>FTB46289</t>
  </si>
  <si>
    <t>FTB46290</t>
  </si>
  <si>
    <t>FTB46291</t>
  </si>
  <si>
    <t>FTB46292</t>
  </si>
  <si>
    <t>FTB46293</t>
  </si>
  <si>
    <t>FTB46294</t>
  </si>
  <si>
    <t>FTB46295</t>
  </si>
  <si>
    <t>FTB46296</t>
  </si>
  <si>
    <t>FTB46297</t>
  </si>
  <si>
    <t>FTB46298</t>
  </si>
  <si>
    <t>FTB46299</t>
  </si>
  <si>
    <t>FTB46300</t>
  </si>
  <si>
    <t>FTB46301</t>
  </si>
  <si>
    <t>FTB46302</t>
  </si>
  <si>
    <t>FTB46303</t>
  </si>
  <si>
    <t>FTB46304</t>
  </si>
  <si>
    <t>FTB46305</t>
  </si>
  <si>
    <t>FTB46306</t>
  </si>
  <si>
    <t>FTB46307</t>
  </si>
  <si>
    <t>FTB46308</t>
  </si>
  <si>
    <t>FTB46309</t>
  </si>
  <si>
    <t>FTB46310</t>
  </si>
  <si>
    <t>FTB46311</t>
  </si>
  <si>
    <t>FTB46312</t>
  </si>
  <si>
    <t>FTB46313</t>
  </si>
  <si>
    <t>FTB46314</t>
  </si>
  <si>
    <t>FTB46315</t>
  </si>
  <si>
    <t>FTB46316</t>
  </si>
  <si>
    <t>FTB46317</t>
  </si>
  <si>
    <t>FTB46318</t>
  </si>
  <si>
    <t>FTB46319</t>
  </si>
  <si>
    <t>FTB46320</t>
  </si>
  <si>
    <t>FTB46321</t>
  </si>
  <si>
    <t>FTB46322</t>
  </si>
  <si>
    <t>FTB46323</t>
  </si>
  <si>
    <t>FTB46324</t>
  </si>
  <si>
    <t>FTB46325</t>
  </si>
  <si>
    <t>FTB46326</t>
  </si>
  <si>
    <t>FTB46327</t>
  </si>
  <si>
    <t>FTB46328</t>
  </si>
  <si>
    <t>FTB46329</t>
  </si>
  <si>
    <t>FTB46330</t>
  </si>
  <si>
    <t>FTB46331</t>
  </si>
  <si>
    <t>FTB46332</t>
  </si>
  <si>
    <t>FTB46333</t>
  </si>
  <si>
    <t>FTB46334</t>
  </si>
  <si>
    <t>FTB46335</t>
  </si>
  <si>
    <t>FTB46336</t>
  </si>
  <si>
    <t>FTB46337</t>
  </si>
  <si>
    <t>FTB46338</t>
  </si>
  <si>
    <t>FTB46339</t>
  </si>
  <si>
    <t>FTB46340</t>
  </si>
  <si>
    <t>FTB46341</t>
  </si>
  <si>
    <t>FTB46342</t>
  </si>
  <si>
    <t>FTB46343</t>
  </si>
  <si>
    <t>FTB46344</t>
  </si>
  <si>
    <t>FTB46345</t>
  </si>
  <si>
    <t>FTB46346</t>
  </si>
  <si>
    <t>FTB46347</t>
  </si>
  <si>
    <t>FTB46348</t>
  </si>
  <si>
    <t>FTB46349</t>
  </si>
  <si>
    <t>FTB46350</t>
  </si>
  <si>
    <t>FTB46351</t>
  </si>
  <si>
    <t>FTB46352</t>
  </si>
  <si>
    <t>FTB46353</t>
  </si>
  <si>
    <t>FTB46354</t>
  </si>
  <si>
    <t>FTB46355</t>
  </si>
  <si>
    <t>FTB46356</t>
  </si>
  <si>
    <t>FTB46357</t>
  </si>
  <si>
    <t>FTB46358</t>
  </si>
  <si>
    <t>FTB46359</t>
  </si>
  <si>
    <t>FTB46360</t>
  </si>
  <si>
    <t>FTB46361</t>
  </si>
  <si>
    <t>FTB46362</t>
  </si>
  <si>
    <t>FTB46363</t>
  </si>
  <si>
    <t>FTB46364</t>
  </si>
  <si>
    <t>FTB46365</t>
  </si>
  <si>
    <t>FTB46366</t>
  </si>
  <si>
    <t>FTB46367</t>
  </si>
  <si>
    <t>FTB46368</t>
  </si>
  <si>
    <t>FTB46369</t>
  </si>
  <si>
    <t>FTB46370</t>
  </si>
  <si>
    <t>FTB46371</t>
  </si>
  <si>
    <t>FTB46372</t>
  </si>
  <si>
    <t>FTB46373</t>
  </si>
  <si>
    <t>FTB46374</t>
  </si>
  <si>
    <t>FTB46375</t>
  </si>
  <si>
    <t>FTB46376</t>
  </si>
  <si>
    <t>FTB46377</t>
  </si>
  <si>
    <t>FTB46378</t>
  </si>
  <si>
    <t>FTB46379</t>
  </si>
  <si>
    <t>FTB46380</t>
  </si>
  <si>
    <t>FTB46381</t>
  </si>
  <si>
    <t>FTB46382</t>
  </si>
  <si>
    <t>FTB46383</t>
  </si>
  <si>
    <t>FTB46384</t>
  </si>
  <si>
    <t>FTB46385</t>
  </si>
  <si>
    <t>FTB46386</t>
  </si>
  <si>
    <t>FTB46387</t>
  </si>
  <si>
    <t>FTB46388</t>
  </si>
  <si>
    <t>FTB46389</t>
  </si>
  <si>
    <t>FTB46390</t>
  </si>
  <si>
    <t>FTB46391</t>
  </si>
  <si>
    <t>FTB46392</t>
  </si>
  <si>
    <t>FTB46393</t>
  </si>
  <si>
    <t>FTB46394</t>
  </si>
  <si>
    <t>FTB46395</t>
  </si>
  <si>
    <t>FTB46396</t>
  </si>
  <si>
    <t>FTB46397</t>
  </si>
  <si>
    <t>FTB46398</t>
  </si>
  <si>
    <t>FTB46399</t>
  </si>
  <si>
    <t>FTB46400</t>
  </si>
  <si>
    <t>FTB46401</t>
  </si>
  <si>
    <t>FTB46402</t>
  </si>
  <si>
    <t>FTB46403</t>
  </si>
  <si>
    <t>FTB46404</t>
  </si>
  <si>
    <t>FTB46405</t>
  </si>
  <si>
    <t>FTB46406</t>
  </si>
  <si>
    <t>FTB46407</t>
  </si>
  <si>
    <t>FTB46408</t>
  </si>
  <si>
    <t>FTB46409</t>
  </si>
  <si>
    <t>FTB46410</t>
  </si>
  <si>
    <t>FTB46411</t>
  </si>
  <si>
    <t>FTB46412</t>
  </si>
  <si>
    <t>FTB46413</t>
  </si>
  <si>
    <t>FTB46414</t>
  </si>
  <si>
    <t>FTB46415</t>
  </si>
  <si>
    <t>FTB46416</t>
  </si>
  <si>
    <t>FTB46417</t>
  </si>
  <si>
    <t>FTB46418</t>
  </si>
  <si>
    <t>FTB46419</t>
  </si>
  <si>
    <t>FTB46420</t>
  </si>
  <si>
    <t>FTB46421</t>
  </si>
  <si>
    <t>FTB46422</t>
  </si>
  <si>
    <t>FTB46423</t>
  </si>
  <si>
    <t>FTB46424</t>
  </si>
  <si>
    <t>FTB46425</t>
  </si>
  <si>
    <t>FTB46426</t>
  </si>
  <si>
    <t>FTB46427</t>
  </si>
  <si>
    <t>FTB46428</t>
  </si>
  <si>
    <t>FTB46429</t>
  </si>
  <si>
    <t>FTB46430</t>
  </si>
  <si>
    <t>FTB46431</t>
  </si>
  <si>
    <t>FTB46432</t>
  </si>
  <si>
    <t>FTB46433</t>
  </si>
  <si>
    <t>FTB46434</t>
  </si>
  <si>
    <t>FTB46435</t>
  </si>
  <si>
    <t>FTB46436</t>
  </si>
  <si>
    <t>FTB46437</t>
  </si>
  <si>
    <t>FTB46438</t>
  </si>
  <si>
    <t>FTB46439</t>
  </si>
  <si>
    <t>FTB46440</t>
  </si>
  <si>
    <t>FTB46441</t>
  </si>
  <si>
    <t>FTB46442</t>
  </si>
  <si>
    <t>FTB46443</t>
  </si>
  <si>
    <t>FTB46444</t>
  </si>
  <si>
    <t>FTB46445</t>
  </si>
  <si>
    <t>FTB46446</t>
  </si>
  <si>
    <t>FTB46447</t>
  </si>
  <si>
    <t>FTB46448</t>
  </si>
  <si>
    <t>FTB46449</t>
  </si>
  <si>
    <t>FTB46450</t>
  </si>
  <si>
    <t>FTB46451</t>
  </si>
  <si>
    <t>FTB46452</t>
  </si>
  <si>
    <t>FTB46453</t>
  </si>
  <si>
    <t>FTB46454</t>
  </si>
  <si>
    <t>FTB46455</t>
  </si>
  <si>
    <t>FTB46456</t>
  </si>
  <si>
    <t>FTB46457</t>
  </si>
  <si>
    <t>FTB46458</t>
  </si>
  <si>
    <t>FTB46459</t>
  </si>
  <si>
    <t>FTB46460</t>
  </si>
  <si>
    <t>FTB46461</t>
  </si>
  <si>
    <t>FTB46462</t>
  </si>
  <si>
    <t>FTB46463</t>
  </si>
  <si>
    <t>FTB46464</t>
  </si>
  <si>
    <t>FTB46465</t>
  </si>
  <si>
    <t>FTB46466</t>
  </si>
  <si>
    <t>FTB46467</t>
  </si>
  <si>
    <t>FTB46468</t>
  </si>
  <si>
    <t>FTB46469</t>
  </si>
  <si>
    <t>FTB46470</t>
  </si>
  <si>
    <t>FTB46471</t>
  </si>
  <si>
    <t>FTB46472</t>
  </si>
  <si>
    <t>FTB46473</t>
  </si>
  <si>
    <t>FTB46474</t>
  </si>
  <si>
    <t>FTB46475</t>
  </si>
  <si>
    <t>FTB46476</t>
  </si>
  <si>
    <t>FTB46477</t>
  </si>
  <si>
    <t>FTB46478</t>
  </si>
  <si>
    <t>FTB46479</t>
  </si>
  <si>
    <t>FTB46480</t>
  </si>
  <si>
    <t>FTB46481</t>
  </si>
  <si>
    <t>FTB46482</t>
  </si>
  <si>
    <t>FTB46483</t>
  </si>
  <si>
    <t>FTB46484</t>
  </si>
  <si>
    <t>FTB46485</t>
  </si>
  <si>
    <t>FTB46486</t>
  </si>
  <si>
    <t>FTB46487</t>
  </si>
  <si>
    <t>FTB46488</t>
  </si>
  <si>
    <t>FTB46489</t>
  </si>
  <si>
    <t>FTB46490</t>
  </si>
  <si>
    <t>FTB46491</t>
  </si>
  <si>
    <t>FTB46492</t>
  </si>
  <si>
    <t>FTB46493</t>
  </si>
  <si>
    <t>FTB46494</t>
  </si>
  <si>
    <t>FTB46495</t>
  </si>
  <si>
    <t>FTB46496</t>
  </si>
  <si>
    <t>FTB46497</t>
  </si>
  <si>
    <t>FTB46498</t>
  </si>
  <si>
    <t>FTB46499</t>
  </si>
  <si>
    <t>FTB46500</t>
  </si>
  <si>
    <t>FTB46501</t>
  </si>
  <si>
    <t>FTB46502</t>
  </si>
  <si>
    <t>FTB46503</t>
  </si>
  <si>
    <t>FTB46504</t>
  </si>
  <si>
    <t>FTB46505</t>
  </si>
  <si>
    <t>FTB46506</t>
  </si>
  <si>
    <t>FTB46507</t>
  </si>
  <si>
    <t>FTB46508</t>
  </si>
  <si>
    <t>FTB46509</t>
  </si>
  <si>
    <t>FTB46510</t>
  </si>
  <si>
    <t>FTB46511</t>
  </si>
  <si>
    <t>FTB46512</t>
  </si>
  <si>
    <t>FTB46513</t>
  </si>
  <si>
    <t>FTB46514</t>
  </si>
  <si>
    <t>FTB46515</t>
  </si>
  <si>
    <t>FTB46516</t>
  </si>
  <si>
    <t>FTB46517</t>
  </si>
  <si>
    <t>FTB46518</t>
  </si>
  <si>
    <t>FTB46519</t>
  </si>
  <si>
    <t>FTB46520</t>
  </si>
  <si>
    <t>FTB46521</t>
  </si>
  <si>
    <t>FTB46522</t>
  </si>
  <si>
    <t>FTB46523</t>
  </si>
  <si>
    <t>FTB46524</t>
  </si>
  <si>
    <t>FTB46525</t>
  </si>
  <si>
    <t>FTB46526</t>
  </si>
  <si>
    <t>FTB46527</t>
  </si>
  <si>
    <t>FTB46528</t>
  </si>
  <si>
    <t>FTB46529</t>
  </si>
  <si>
    <t>FTB46530</t>
  </si>
  <si>
    <t>FTB46531</t>
  </si>
  <si>
    <t>FTB46532</t>
  </si>
  <si>
    <t>FTB46533</t>
  </si>
  <si>
    <t>FTB46534</t>
  </si>
  <si>
    <t>FTB46535</t>
  </si>
  <si>
    <t>FTB46536</t>
  </si>
  <si>
    <t>FTB46537</t>
  </si>
  <si>
    <t>FTB46538</t>
  </si>
  <si>
    <t>FTB46539</t>
  </si>
  <si>
    <t>FTB46540</t>
  </si>
  <si>
    <t>FTB46541</t>
  </si>
  <si>
    <t>FTB46542</t>
  </si>
  <si>
    <t>FTB46543</t>
  </si>
  <si>
    <t>FTB46544</t>
  </si>
  <si>
    <t>FTB46545</t>
  </si>
  <si>
    <t>FTB46546</t>
  </si>
  <si>
    <t>FTB46547</t>
  </si>
  <si>
    <t>FTB46548</t>
  </si>
  <si>
    <t>FTB46549</t>
  </si>
  <si>
    <t>FTB46550</t>
  </si>
  <si>
    <t>FTB46551</t>
  </si>
  <si>
    <t>FTB46552</t>
  </si>
  <si>
    <t>FTB46553</t>
  </si>
  <si>
    <t>FTB46554</t>
  </si>
  <si>
    <t>FTB46555</t>
  </si>
  <si>
    <t>FTB46556</t>
  </si>
  <si>
    <t>FTB46557</t>
  </si>
  <si>
    <t>FTB46558</t>
  </si>
  <si>
    <t>FTB46559</t>
  </si>
  <si>
    <t>FTB46560</t>
  </si>
  <si>
    <t>FTB46561</t>
  </si>
  <si>
    <t>FTB46562</t>
  </si>
  <si>
    <t>FTB46563</t>
  </si>
  <si>
    <t>FTB46564</t>
  </si>
  <si>
    <t>FTB46565</t>
  </si>
  <si>
    <t>FTB46566</t>
  </si>
  <si>
    <t>FTB46567</t>
  </si>
  <si>
    <t>FTB46568</t>
  </si>
  <si>
    <t>FTB46569</t>
  </si>
  <si>
    <t>FTB46570</t>
  </si>
  <si>
    <t>FTB46571</t>
  </si>
  <si>
    <t>FTB46572</t>
  </si>
  <si>
    <t>FTB46573</t>
  </si>
  <si>
    <t>FTB46574</t>
  </si>
  <si>
    <t>FTB46575</t>
  </si>
  <si>
    <t>FTB46576</t>
  </si>
  <si>
    <t>FTB46577</t>
  </si>
  <si>
    <t>FTB46578</t>
  </si>
  <si>
    <t>FTB46579</t>
  </si>
  <si>
    <t>FTB46580</t>
  </si>
  <si>
    <t>FTB46581</t>
  </si>
  <si>
    <t>FTB46582</t>
  </si>
  <si>
    <t>FTB46583</t>
  </si>
  <si>
    <t>FTB46584</t>
  </si>
  <si>
    <t>FTB46585</t>
  </si>
  <si>
    <t>FTB46586</t>
  </si>
  <si>
    <t>FTB46587</t>
  </si>
  <si>
    <t>FTB46588</t>
  </si>
  <si>
    <t>FTB46589</t>
  </si>
  <si>
    <t>FTB46590</t>
  </si>
  <si>
    <t>FTB46591</t>
  </si>
  <si>
    <t>FTB46592</t>
  </si>
  <si>
    <t>FTB46593</t>
  </si>
  <si>
    <t>FTB46594</t>
  </si>
  <si>
    <t>FTB46595</t>
  </si>
  <si>
    <t>FTB46596</t>
  </si>
  <si>
    <t>FTB46597</t>
  </si>
  <si>
    <t>FTB46598</t>
  </si>
  <si>
    <t>FTB46599</t>
  </si>
  <si>
    <t>FTB46600</t>
  </si>
  <si>
    <t>FTB46601</t>
  </si>
  <si>
    <t>FTB46602</t>
  </si>
  <si>
    <t>FTB46603</t>
  </si>
  <si>
    <t>FTB46604</t>
  </si>
  <si>
    <t>FTB46605</t>
  </si>
  <si>
    <t>FTB46606</t>
  </si>
  <si>
    <t>FTB46607</t>
  </si>
  <si>
    <t>FTB46608</t>
  </si>
  <si>
    <t>FTB46609</t>
  </si>
  <si>
    <t>FTB46610</t>
  </si>
  <si>
    <t>FTB46611</t>
  </si>
  <si>
    <t>FTB46612</t>
  </si>
  <si>
    <t>FTB46613</t>
  </si>
  <si>
    <t>FTB46614</t>
  </si>
  <si>
    <t>FTB46615</t>
  </si>
  <si>
    <t>FTB46616</t>
  </si>
  <si>
    <t>FTB46617</t>
  </si>
  <si>
    <t>FTB46618</t>
  </si>
  <si>
    <t>FTB46619</t>
  </si>
  <si>
    <t>FTB46620</t>
  </si>
  <si>
    <t>FTB46621</t>
  </si>
  <si>
    <t>FTB46622</t>
  </si>
  <si>
    <t>FTB46623</t>
  </si>
  <si>
    <t>FTB46624</t>
  </si>
  <si>
    <t>FTB46625</t>
  </si>
  <si>
    <t>FTB46626</t>
  </si>
  <si>
    <t>FTB46627</t>
  </si>
  <si>
    <t>FTB46628</t>
  </si>
  <si>
    <t>FTB46629</t>
  </si>
  <si>
    <t>FTB46630</t>
  </si>
  <si>
    <t>FTB46631</t>
  </si>
  <si>
    <t>FTB46632</t>
  </si>
  <si>
    <t>FTB46633</t>
  </si>
  <si>
    <t>FTB46634</t>
  </si>
  <si>
    <t>FTB46635</t>
  </si>
  <si>
    <t>FTB46636</t>
  </si>
  <si>
    <t>FTB46637</t>
  </si>
  <si>
    <t>FTB46638</t>
  </si>
  <si>
    <t>FTB46639</t>
  </si>
  <si>
    <t>FTB46640</t>
  </si>
  <si>
    <t>FTB46641</t>
  </si>
  <si>
    <t>FTB46642</t>
  </si>
  <si>
    <t>FTB46643</t>
  </si>
  <si>
    <t>FTB46644</t>
  </si>
  <si>
    <t>FTB46645</t>
  </si>
  <si>
    <t>FTB46646</t>
  </si>
  <si>
    <t>FTB46647</t>
  </si>
  <si>
    <t>FTB46648</t>
  </si>
  <si>
    <t>FTB46649</t>
  </si>
  <si>
    <t>FTB46650</t>
  </si>
  <si>
    <t>FTB46651</t>
  </si>
  <si>
    <t>FTB46652</t>
  </si>
  <si>
    <t>FTB46653</t>
  </si>
  <si>
    <t>FTB46654</t>
  </si>
  <si>
    <t>FTB46655</t>
  </si>
  <si>
    <t>FTB46656</t>
  </si>
  <si>
    <t>FTB46657</t>
  </si>
  <si>
    <t>FTB46658</t>
  </si>
  <si>
    <t>FTB46659</t>
  </si>
  <si>
    <t>FTB46660</t>
  </si>
  <si>
    <t>FTB46661</t>
  </si>
  <si>
    <t>FTB46662</t>
  </si>
  <si>
    <t>FTB46663</t>
  </si>
  <si>
    <t>FTB46664</t>
  </si>
  <si>
    <t>FTB46665</t>
  </si>
  <si>
    <t>FTB46666</t>
  </si>
  <si>
    <t>FTB46667</t>
  </si>
  <si>
    <t>FTB46668</t>
  </si>
  <si>
    <t>FTB46669</t>
  </si>
  <si>
    <t>FTB46670</t>
  </si>
  <si>
    <t>FTB46671</t>
  </si>
  <si>
    <t>FTB46672</t>
  </si>
  <si>
    <t>FTB46673</t>
  </si>
  <si>
    <t>FTB46674</t>
  </si>
  <si>
    <t>FTB46675</t>
  </si>
  <si>
    <t>FTB46676</t>
  </si>
  <si>
    <t>FTB46677</t>
  </si>
  <si>
    <t>FTB46678</t>
  </si>
  <si>
    <t>FTB46679</t>
  </si>
  <si>
    <t>FTB46680</t>
  </si>
  <si>
    <t>FTB46681</t>
  </si>
  <si>
    <t>FTB46682</t>
  </si>
  <si>
    <t>FTB46683</t>
  </si>
  <si>
    <t>FTB46684</t>
  </si>
  <si>
    <t>FTB46685</t>
  </si>
  <si>
    <t>FTB46686</t>
  </si>
  <si>
    <t>FTB46687</t>
  </si>
  <si>
    <t>FTB46688</t>
  </si>
  <si>
    <t>FTB46689</t>
  </si>
  <si>
    <t>FTB46690</t>
  </si>
  <si>
    <t>FTB46691</t>
  </si>
  <si>
    <t>FTB46692</t>
  </si>
  <si>
    <t>FTB46693</t>
  </si>
  <si>
    <t>FTB46694</t>
  </si>
  <si>
    <t>FTB46695</t>
  </si>
  <si>
    <t>FTB46696</t>
  </si>
  <si>
    <t>FTB46697</t>
  </si>
  <si>
    <t>FTB46698</t>
  </si>
  <si>
    <t>FTB46699</t>
  </si>
  <si>
    <t>FTB46700</t>
  </si>
  <si>
    <t>FTB46701</t>
  </si>
  <si>
    <t>FTB46702</t>
  </si>
  <si>
    <t>FTB46703</t>
  </si>
  <si>
    <t>FTB46704</t>
  </si>
  <si>
    <t>FTB46705</t>
  </si>
  <si>
    <t>FTB46706</t>
  </si>
  <si>
    <t>FTB46707</t>
  </si>
  <si>
    <t>FTB46708</t>
  </si>
  <si>
    <t>FTB46709</t>
  </si>
  <si>
    <t>FTB46710</t>
  </si>
  <si>
    <t>FTB46711</t>
  </si>
  <si>
    <t>FTB46712</t>
  </si>
  <si>
    <t>FTB46713</t>
  </si>
  <si>
    <t>FTB46714</t>
  </si>
  <si>
    <t>FTB46715</t>
  </si>
  <si>
    <t>FTB46716</t>
  </si>
  <si>
    <t>FTB46717</t>
  </si>
  <si>
    <t>FTB46718</t>
  </si>
  <si>
    <t>FTB46719</t>
  </si>
  <si>
    <t>FTB46720</t>
  </si>
  <si>
    <t>FTB46721</t>
  </si>
  <si>
    <t>FTB46722</t>
  </si>
  <si>
    <t>FTB46723</t>
  </si>
  <si>
    <t>FTB46724</t>
  </si>
  <si>
    <t>FTB46725</t>
  </si>
  <si>
    <t>FTB46726</t>
  </si>
  <si>
    <t>FTB46727</t>
  </si>
  <si>
    <t>FTB46728</t>
  </si>
  <si>
    <t>FTB46729</t>
  </si>
  <si>
    <t>FTB46730</t>
  </si>
  <si>
    <t>FTB46731</t>
  </si>
  <si>
    <t>FTB46732</t>
  </si>
  <si>
    <t>FTB46733</t>
  </si>
  <si>
    <t>FTB46734</t>
  </si>
  <si>
    <t>FTB46735</t>
  </si>
  <si>
    <t>FTB46736</t>
  </si>
  <si>
    <t>FTB46737</t>
  </si>
  <si>
    <t>FTB46738</t>
  </si>
  <si>
    <t>FTB46739</t>
  </si>
  <si>
    <t>FTB46740</t>
  </si>
  <si>
    <t>FTB46741</t>
  </si>
  <si>
    <t>FTB46742</t>
  </si>
  <si>
    <t>FTB46743</t>
  </si>
  <si>
    <t>FTB46744</t>
  </si>
  <si>
    <t>FTB46745</t>
  </si>
  <si>
    <t>FTB46746</t>
  </si>
  <si>
    <t>FTB46747</t>
  </si>
  <si>
    <t>FTB46748</t>
  </si>
  <si>
    <t>FTB46749</t>
  </si>
  <si>
    <t>FTB46750</t>
  </si>
  <si>
    <t>FTB46751</t>
  </si>
  <si>
    <t>FTB46752</t>
  </si>
  <si>
    <t>FTB46753</t>
  </si>
  <si>
    <t>FTB46754</t>
  </si>
  <si>
    <t>FTB46755</t>
  </si>
  <si>
    <t>FTB46756</t>
  </si>
  <si>
    <t>FTB46757</t>
  </si>
  <si>
    <t>FTB46758</t>
  </si>
  <si>
    <t>FTB46759</t>
  </si>
  <si>
    <t>FTB46760</t>
  </si>
  <si>
    <t>FTB46761</t>
  </si>
  <si>
    <t>FTB46762</t>
  </si>
  <si>
    <t>FTB46763</t>
  </si>
  <si>
    <t>FTB46764</t>
  </si>
  <si>
    <t>FTB46765</t>
  </si>
  <si>
    <t>FTB46766</t>
  </si>
  <si>
    <t>FTB46767</t>
  </si>
  <si>
    <t>FTB46768</t>
  </si>
  <si>
    <t>FTB46769</t>
  </si>
  <si>
    <t>FTB46770</t>
  </si>
  <si>
    <t>FTB46771</t>
  </si>
  <si>
    <t>FTB46772</t>
  </si>
  <si>
    <t>FTB46773</t>
  </si>
  <si>
    <t>FTB46774</t>
  </si>
  <si>
    <t>FTB46775</t>
  </si>
  <si>
    <t>FTB46776</t>
  </si>
  <si>
    <t>FTB46777</t>
  </si>
  <si>
    <t>FTB46778</t>
  </si>
  <si>
    <t>FTB46779</t>
  </si>
  <si>
    <t>FTB46780</t>
  </si>
  <si>
    <t>FTB46781</t>
  </si>
  <si>
    <t>FTB46782</t>
  </si>
  <si>
    <t>FTB46783</t>
  </si>
  <si>
    <t>FTB46784</t>
  </si>
  <si>
    <t>FTB46785</t>
  </si>
  <si>
    <t>FTB46786</t>
  </si>
  <si>
    <t>FTB46787</t>
  </si>
  <si>
    <t>FTB46788</t>
  </si>
  <si>
    <t>FTB46789</t>
  </si>
  <si>
    <t>FTB46790</t>
  </si>
  <si>
    <t>FTB46791</t>
  </si>
  <si>
    <t>FTB46792</t>
  </si>
  <si>
    <t>FTB46793</t>
  </si>
  <si>
    <t>FTB46794</t>
  </si>
  <si>
    <t>FTB46795</t>
  </si>
  <si>
    <t>FTB46796</t>
  </si>
  <si>
    <t>FTB46797</t>
  </si>
  <si>
    <t>FTB46798</t>
  </si>
  <si>
    <t>FTB46799</t>
  </si>
  <si>
    <t>FTB46800</t>
  </si>
  <si>
    <t>FTB46801</t>
  </si>
  <si>
    <t>FTB46802</t>
  </si>
  <si>
    <t>FTB46803</t>
  </si>
  <si>
    <t>FTB46804</t>
  </si>
  <si>
    <t>FTB46805</t>
  </si>
  <si>
    <t>FTB46806</t>
  </si>
  <si>
    <t>FTB46807</t>
  </si>
  <si>
    <t>FTB46808</t>
  </si>
  <si>
    <t>FTB46809</t>
  </si>
  <si>
    <t>FTB46810</t>
  </si>
  <si>
    <t>FTB46811</t>
  </si>
  <si>
    <t>FTB46812</t>
  </si>
  <si>
    <t>FTB46813</t>
  </si>
  <si>
    <t>FTB46814</t>
  </si>
  <si>
    <t>FTB46815</t>
  </si>
  <si>
    <t>FTB46816</t>
  </si>
  <si>
    <t>FTB46817</t>
  </si>
  <si>
    <t>FTB46818</t>
  </si>
  <si>
    <t>FTB46819</t>
  </si>
  <si>
    <t>FTB46820</t>
  </si>
  <si>
    <t>FTB46821</t>
  </si>
  <si>
    <t>FTB46822</t>
  </si>
  <si>
    <t>FTB46823</t>
  </si>
  <si>
    <t>FTB46824</t>
  </si>
  <si>
    <t>FTB46825</t>
  </si>
  <si>
    <t>FTB46826</t>
  </si>
  <si>
    <t>FTB46827</t>
  </si>
  <si>
    <t>FTB46828</t>
  </si>
  <si>
    <t>FTB46829</t>
  </si>
  <si>
    <t>FTB46830</t>
  </si>
  <si>
    <t>FTB46831</t>
  </si>
  <si>
    <t>FTB46832</t>
  </si>
  <si>
    <t>FTB46833</t>
  </si>
  <si>
    <t>FTB46834</t>
  </si>
  <si>
    <t>FTB46835</t>
  </si>
  <si>
    <t>FTB46836</t>
  </si>
  <si>
    <t>FTB46837</t>
  </si>
  <si>
    <t>FTB46838</t>
  </si>
  <si>
    <t>FTB46839</t>
  </si>
  <si>
    <t>FTB46840</t>
  </si>
  <si>
    <t>FTB46841</t>
  </si>
  <si>
    <t>FTB46842</t>
  </si>
  <si>
    <t>FTB46843</t>
  </si>
  <si>
    <t>FTB46844</t>
  </si>
  <si>
    <t>FTB46845</t>
  </si>
  <si>
    <t>FTB46846</t>
  </si>
  <si>
    <t>FTB46847</t>
  </si>
  <si>
    <t>FTB46848</t>
  </si>
  <si>
    <t>FTB46849</t>
  </si>
  <si>
    <t>FTB46850</t>
  </si>
  <si>
    <t>FTB46851</t>
  </si>
  <si>
    <t>FTB46852</t>
  </si>
  <si>
    <t>FTB46853</t>
  </si>
  <si>
    <t>FTB46854</t>
  </si>
  <si>
    <t>FTB46855</t>
  </si>
  <si>
    <t>FTB46856</t>
  </si>
  <si>
    <t>FTB46857</t>
  </si>
  <si>
    <t>FTB46858</t>
  </si>
  <si>
    <t>FTB46859</t>
  </si>
  <si>
    <t>FTB46860</t>
  </si>
  <si>
    <t>FTB46861</t>
  </si>
  <si>
    <t>FTB46862</t>
  </si>
  <si>
    <t>FTB46863</t>
  </si>
  <si>
    <t>FTB46864</t>
  </si>
  <si>
    <t>FTB46865</t>
  </si>
  <si>
    <t>FTB46866</t>
  </si>
  <si>
    <t>FTB46867</t>
  </si>
  <si>
    <t>FTB46868</t>
  </si>
  <si>
    <t>FTB46869</t>
  </si>
  <si>
    <t>FTB46870</t>
  </si>
  <si>
    <t>FTB46871</t>
  </si>
  <si>
    <t>FTB46872</t>
  </si>
  <si>
    <t>FTB46873</t>
  </si>
  <si>
    <t>FTB46874</t>
  </si>
  <si>
    <t>FTB46875</t>
  </si>
  <si>
    <t>FTB46876</t>
  </si>
  <si>
    <t>FTB46877</t>
  </si>
  <si>
    <t>FTB46878</t>
  </si>
  <si>
    <t>FTB46879</t>
  </si>
  <si>
    <t>FTB46880</t>
  </si>
  <si>
    <t>FTB46881</t>
  </si>
  <si>
    <t>FTB46882</t>
  </si>
  <si>
    <t>FTB46883</t>
  </si>
  <si>
    <t>FTB46884</t>
  </si>
  <si>
    <t>FTB46885</t>
  </si>
  <si>
    <t>FTB46886</t>
  </si>
  <si>
    <t>FTB46887</t>
  </si>
  <si>
    <t>FTB46888</t>
  </si>
  <si>
    <t>FTB46889</t>
  </si>
  <si>
    <t>FTB46890</t>
  </si>
  <si>
    <t>FTB46891</t>
  </si>
  <si>
    <t>FTB46892</t>
  </si>
  <si>
    <t>FTB46893</t>
  </si>
  <si>
    <t>FTB46894</t>
  </si>
  <si>
    <t>FTB46895</t>
  </si>
  <si>
    <t>FTB46896</t>
  </si>
  <si>
    <t>FTB46897</t>
  </si>
  <si>
    <t>FTB46898</t>
  </si>
  <si>
    <t>FTB46899</t>
  </si>
  <si>
    <t>FTB46900</t>
  </si>
  <si>
    <t>FTB46901</t>
  </si>
  <si>
    <t>FTB46902</t>
  </si>
  <si>
    <t>FTB46903</t>
  </si>
  <si>
    <t>FTB46904</t>
  </si>
  <si>
    <t>FTB46905</t>
  </si>
  <si>
    <t>FTB46906</t>
  </si>
  <si>
    <t>FTB46907</t>
  </si>
  <si>
    <t>FTB46908</t>
  </si>
  <si>
    <t>FTB46909</t>
  </si>
  <si>
    <t>FTB46910</t>
  </si>
  <si>
    <t>FTB46911</t>
  </si>
  <si>
    <t>FTB46912</t>
  </si>
  <si>
    <t>FTB46913</t>
  </si>
  <si>
    <t>FTB46914</t>
  </si>
  <si>
    <t>FTB46915</t>
  </si>
  <si>
    <t>FTB46916</t>
  </si>
  <si>
    <t>FTB46917</t>
  </si>
  <si>
    <t>FTB46918</t>
  </si>
  <si>
    <t>FTB46919</t>
  </si>
  <si>
    <t>FTB46920</t>
  </si>
  <si>
    <t>FTB46921</t>
  </si>
  <si>
    <t>FTB46922</t>
  </si>
  <si>
    <t>FTB46923</t>
  </si>
  <si>
    <t>FTB46924</t>
  </si>
  <si>
    <t>FTB46925</t>
  </si>
  <si>
    <t>FTB46926</t>
  </si>
  <si>
    <t>FTB46927</t>
  </si>
  <si>
    <t>FTB46928</t>
  </si>
  <si>
    <t>FTB46929</t>
  </si>
  <si>
    <t>FTB46930</t>
  </si>
  <si>
    <t>FTB46931</t>
  </si>
  <si>
    <t>FTB46932</t>
  </si>
  <si>
    <t>FTB46933</t>
  </si>
  <si>
    <t>FTB46934</t>
  </si>
  <si>
    <t>FTB46935</t>
  </si>
  <si>
    <t>FTB46936</t>
  </si>
  <si>
    <t>FTB46937</t>
  </si>
  <si>
    <t>FTB46938</t>
  </si>
  <si>
    <t>FTB46939</t>
  </si>
  <si>
    <t>FTB46940</t>
  </si>
  <si>
    <t>FTB46941</t>
  </si>
  <si>
    <t>FTB46942</t>
  </si>
  <si>
    <t>FTB46943</t>
  </si>
  <si>
    <t>FTB46944</t>
  </si>
  <si>
    <t>FTB46945</t>
  </si>
  <si>
    <t>FTB46946</t>
  </si>
  <si>
    <t>FTB46947</t>
  </si>
  <si>
    <t>FTB46948</t>
  </si>
  <si>
    <t>FTB46949</t>
  </si>
  <si>
    <t>FTB46950</t>
  </si>
  <si>
    <t>FTB46951</t>
  </si>
  <si>
    <t>FTB46952</t>
  </si>
  <si>
    <t>FTB46953</t>
  </si>
  <si>
    <t>FTB46954</t>
  </si>
  <si>
    <t>FTB46955</t>
  </si>
  <si>
    <t>FTB46956</t>
  </si>
  <si>
    <t>FTB46957</t>
  </si>
  <si>
    <t>FTB46958</t>
  </si>
  <si>
    <t>FTB46959</t>
  </si>
  <si>
    <t>FTB46960</t>
  </si>
  <si>
    <t>FTB46961</t>
  </si>
  <si>
    <t>FTB46962</t>
  </si>
  <si>
    <t>FTB46963</t>
  </si>
  <si>
    <t>FTB46964</t>
  </si>
  <si>
    <t>FTB46965</t>
  </si>
  <si>
    <t>FTB46966</t>
  </si>
  <si>
    <t>FTB46967</t>
  </si>
  <si>
    <t>FTB46968</t>
  </si>
  <si>
    <t>FTB46969</t>
  </si>
  <si>
    <t>FTB46970</t>
  </si>
  <si>
    <t>FTB46971</t>
  </si>
  <si>
    <t>FTB46972</t>
  </si>
  <si>
    <t>FTB46973</t>
  </si>
  <si>
    <t>FTB46974</t>
  </si>
  <si>
    <t>FTB46975</t>
  </si>
  <si>
    <t>FTB46976</t>
  </si>
  <si>
    <t>FTB46977</t>
  </si>
  <si>
    <t>FTB46978</t>
  </si>
  <si>
    <t>FTB46979</t>
  </si>
  <si>
    <t>FTB46980</t>
  </si>
  <si>
    <t>FTB46981</t>
  </si>
  <si>
    <t>FTB46982</t>
  </si>
  <si>
    <t>FTB46983</t>
  </si>
  <si>
    <t>FTB46984</t>
  </si>
  <si>
    <t>FTB46985</t>
  </si>
  <si>
    <t>FTB46986</t>
  </si>
  <si>
    <t>FTB46987</t>
  </si>
  <si>
    <t>FTB46988</t>
  </si>
  <si>
    <t>FTB46989</t>
  </si>
  <si>
    <t>FTB46990</t>
  </si>
  <si>
    <t>FTB46991</t>
  </si>
  <si>
    <t>FTB46992</t>
  </si>
  <si>
    <t>FTB46993</t>
  </si>
  <si>
    <t>FTB46994</t>
  </si>
  <si>
    <t>FTB46995</t>
  </si>
  <si>
    <t>FTB46996</t>
  </si>
  <si>
    <t>FTB46997</t>
  </si>
  <si>
    <t>FTB46998</t>
  </si>
  <si>
    <t>FTB46999</t>
  </si>
  <si>
    <t>FTB47000</t>
  </si>
  <si>
    <t>FTB47001</t>
  </si>
  <si>
    <t>FTB47002</t>
  </si>
  <si>
    <t>FTB47003</t>
  </si>
  <si>
    <t>FTB47004</t>
  </si>
  <si>
    <t>FTB47005</t>
  </si>
  <si>
    <t>FTB47006</t>
  </si>
  <si>
    <t>FTB47007</t>
  </si>
  <si>
    <t>FTB47008</t>
  </si>
  <si>
    <t>FTB47009</t>
  </si>
  <si>
    <t>FTB47010</t>
  </si>
  <si>
    <t>FTB47011</t>
  </si>
  <si>
    <t>FTB47012</t>
  </si>
  <si>
    <t>FTB47013</t>
  </si>
  <si>
    <t>FTB47014</t>
  </si>
  <si>
    <t>FTB47015</t>
  </si>
  <si>
    <t>FTB47016</t>
  </si>
  <si>
    <t>FTB47017</t>
  </si>
  <si>
    <t>FTB47018</t>
  </si>
  <si>
    <t>FTB47019</t>
  </si>
  <si>
    <t>FTB47020</t>
  </si>
  <si>
    <t>FTB47021</t>
  </si>
  <si>
    <t>FTB47022</t>
  </si>
  <si>
    <t>FTB47023</t>
  </si>
  <si>
    <t>FTB47024</t>
  </si>
  <si>
    <t>FTB47025</t>
  </si>
  <si>
    <t>FTB47026</t>
  </si>
  <si>
    <t>FTB47027</t>
  </si>
  <si>
    <t>FTB47028</t>
  </si>
  <si>
    <t>FTB47029</t>
  </si>
  <si>
    <t>FTB47030</t>
  </si>
  <si>
    <t>FTB47031</t>
  </si>
  <si>
    <t>FTB47032</t>
  </si>
  <si>
    <t>FTB47033</t>
  </si>
  <si>
    <t>FTB47034</t>
  </si>
  <si>
    <t>FTB47035</t>
  </si>
  <si>
    <t>FTB47036</t>
  </si>
  <si>
    <t>FTB47037</t>
  </si>
  <si>
    <t>FTB47038</t>
  </si>
  <si>
    <t>FTB47039</t>
  </si>
  <si>
    <t>FTB47040</t>
  </si>
  <si>
    <t>FTB47041</t>
  </si>
  <si>
    <t>FTB47042</t>
  </si>
  <si>
    <t>FTB47043</t>
  </si>
  <si>
    <t>FTB47044</t>
  </si>
  <si>
    <t>FTB47045</t>
  </si>
  <si>
    <t>FTB47046</t>
  </si>
  <si>
    <t>FTB47047</t>
  </si>
  <si>
    <t>FTB47048</t>
  </si>
  <si>
    <t>FTB47049</t>
  </si>
  <si>
    <t>FTB47050</t>
  </si>
  <si>
    <t>FTB47051</t>
  </si>
  <si>
    <t>FTB47052</t>
  </si>
  <si>
    <t>FTB47053</t>
  </si>
  <si>
    <t>FTB47054</t>
  </si>
  <si>
    <t>FTB47055</t>
  </si>
  <si>
    <t>FTB47056</t>
  </si>
  <si>
    <t>FTB47057</t>
  </si>
  <si>
    <t>FTB47058</t>
  </si>
  <si>
    <t>FTB47059</t>
  </si>
  <si>
    <t>FTB47060</t>
  </si>
  <si>
    <t>FTB47061</t>
  </si>
  <si>
    <t>FTB47062</t>
  </si>
  <si>
    <t>FTB47063</t>
  </si>
  <si>
    <t>FTB47064</t>
  </si>
  <si>
    <t>FTB47065</t>
  </si>
  <si>
    <t>FTB47066</t>
  </si>
  <si>
    <t>FTB47067</t>
  </si>
  <si>
    <t>FTB47068</t>
  </si>
  <si>
    <t>FTB47069</t>
  </si>
  <si>
    <t>FTB47070</t>
  </si>
  <si>
    <t>FTB47071</t>
  </si>
  <si>
    <t>FTB47072</t>
  </si>
  <si>
    <t>FTB47073</t>
  </si>
  <si>
    <t>FTB47074</t>
  </si>
  <si>
    <t>FTB47075</t>
  </si>
  <si>
    <t>FTB47076</t>
  </si>
  <si>
    <t>FTB47077</t>
  </si>
  <si>
    <t>FTB47078</t>
  </si>
  <si>
    <t>FTB47079</t>
  </si>
  <si>
    <t>FTB47080</t>
  </si>
  <si>
    <t>FTB47081</t>
  </si>
  <si>
    <t>FTB47082</t>
  </si>
  <si>
    <t>FTB47083</t>
  </si>
  <si>
    <t>FTB47084</t>
  </si>
  <si>
    <t>FTB47085</t>
  </si>
  <si>
    <t>FTB47086</t>
  </si>
  <si>
    <t>FTB47087</t>
  </si>
  <si>
    <t>FTB47088</t>
  </si>
  <si>
    <t>FTB47089</t>
  </si>
  <si>
    <t>FTB47090</t>
  </si>
  <si>
    <t>FTB47091</t>
  </si>
  <si>
    <t>FTB47092</t>
  </si>
  <si>
    <t>FTB47093</t>
  </si>
  <si>
    <t>FTB47094</t>
  </si>
  <si>
    <t>FTB47095</t>
  </si>
  <si>
    <t>FTB47096</t>
  </si>
  <si>
    <t>FTB47097</t>
  </si>
  <si>
    <t>FTB47098</t>
  </si>
  <si>
    <t>FTB47099</t>
  </si>
  <si>
    <t>FTB47100</t>
  </si>
  <si>
    <t>FTB47101</t>
  </si>
  <si>
    <t>FTB47102</t>
  </si>
  <si>
    <t>FTB47103</t>
  </si>
  <si>
    <t>FTB47104</t>
  </si>
  <si>
    <t>FTB47105</t>
  </si>
  <si>
    <t>FTB47106</t>
  </si>
  <si>
    <t>FTB47107</t>
  </si>
  <si>
    <t>FTB47108</t>
  </si>
  <si>
    <t>FTB47109</t>
  </si>
  <si>
    <t>FTB47110</t>
  </si>
  <si>
    <t>FTB47111</t>
  </si>
  <si>
    <t>FTB47112</t>
  </si>
  <si>
    <t>FTB47113</t>
  </si>
  <si>
    <t>FTB47114</t>
  </si>
  <si>
    <t>FTB47115</t>
  </si>
  <si>
    <t>FTB47116</t>
  </si>
  <si>
    <t>FTB47117</t>
  </si>
  <si>
    <t>FTB47118</t>
  </si>
  <si>
    <t>FTB47119</t>
  </si>
  <si>
    <t>FTB47120</t>
  </si>
  <si>
    <t>FTB47121</t>
  </si>
  <si>
    <t>FTB47122</t>
  </si>
  <si>
    <t>FTB47123</t>
  </si>
  <si>
    <t>FTB47124</t>
  </si>
  <si>
    <t>FTB47125</t>
  </si>
  <si>
    <t>FTB47126</t>
  </si>
  <si>
    <t>FTB47127</t>
  </si>
  <si>
    <t>FTB47128</t>
  </si>
  <si>
    <t>FTB47129</t>
  </si>
  <si>
    <t>FTB47130</t>
  </si>
  <si>
    <t>FTB47131</t>
  </si>
  <si>
    <t>FTB47132</t>
  </si>
  <si>
    <t>FTB47133</t>
  </si>
  <si>
    <t>FTB47134</t>
  </si>
  <si>
    <t>FTB47135</t>
  </si>
  <si>
    <t>FTB47136</t>
  </si>
  <si>
    <t>FTB47137</t>
  </si>
  <si>
    <t>FTB47138</t>
  </si>
  <si>
    <t>FTB47139</t>
  </si>
  <si>
    <t>FTB47140</t>
  </si>
  <si>
    <t>FTB47141</t>
  </si>
  <si>
    <t>FTB47142</t>
  </si>
  <si>
    <t>FTB47143</t>
  </si>
  <si>
    <t>FTB47144</t>
  </si>
  <si>
    <t>FTB47145</t>
  </si>
  <si>
    <t>FTB47146</t>
  </si>
  <si>
    <t>FTB47147</t>
  </si>
  <si>
    <t>FTB47148</t>
  </si>
  <si>
    <t>FTB47149</t>
  </si>
  <si>
    <t>FTB47150</t>
  </si>
  <si>
    <t>FTB47151</t>
  </si>
  <si>
    <t>FTB47152</t>
  </si>
  <si>
    <t>FTB47153</t>
  </si>
  <si>
    <t>FTB47154</t>
  </si>
  <si>
    <t>FTB47155</t>
  </si>
  <si>
    <t>FTB47156</t>
  </si>
  <si>
    <t>FTB47157</t>
  </si>
  <si>
    <t>FTB47158</t>
  </si>
  <si>
    <t>FTB47159</t>
  </si>
  <si>
    <t>FTB47160</t>
  </si>
  <si>
    <t>FTB47161</t>
  </si>
  <si>
    <t>FTB47162</t>
  </si>
  <si>
    <t>FTB47163</t>
  </si>
  <si>
    <t>FTB47164</t>
  </si>
  <si>
    <t>FTB47165</t>
  </si>
  <si>
    <t>FTB47166</t>
  </si>
  <si>
    <t>FTB47167</t>
  </si>
  <si>
    <t>FTB47168</t>
  </si>
  <si>
    <t>FTB47169</t>
  </si>
  <si>
    <t>FTB47170</t>
  </si>
  <si>
    <t>FTB47171</t>
  </si>
  <si>
    <t>FTB47172</t>
  </si>
  <si>
    <t>FTB47173</t>
  </si>
  <si>
    <t>FTB47174</t>
  </si>
  <si>
    <t>FTB47175</t>
  </si>
  <si>
    <t>FTB47176</t>
  </si>
  <si>
    <t>FTB47177</t>
  </si>
  <si>
    <t>FTB47178</t>
  </si>
  <si>
    <t>FTB47179</t>
  </si>
  <si>
    <t>FTB47180</t>
  </si>
  <si>
    <t>FTB47181</t>
  </si>
  <si>
    <t>FTB47182</t>
  </si>
  <si>
    <t>FTB47183</t>
  </si>
  <si>
    <t>FTB47184</t>
  </si>
  <si>
    <t>FTB47185</t>
  </si>
  <si>
    <t>FTB47186</t>
  </si>
  <si>
    <t>FTB47187</t>
  </si>
  <si>
    <t>FTB47188</t>
  </si>
  <si>
    <t>FTB47189</t>
  </si>
  <si>
    <t>FTB47190</t>
  </si>
  <si>
    <t>FTB47191</t>
  </si>
  <si>
    <t>FTB47192</t>
  </si>
  <si>
    <t>FTB47193</t>
  </si>
  <si>
    <t>FTB47194</t>
  </si>
  <si>
    <t>FTB47195</t>
  </si>
  <si>
    <t>FTB47196</t>
  </si>
  <si>
    <t>FTB47197</t>
  </si>
  <si>
    <t>FTB47198</t>
  </si>
  <si>
    <t>FTB47199</t>
  </si>
  <si>
    <t>FTB47200</t>
  </si>
  <si>
    <t>FTB47201</t>
  </si>
  <si>
    <t>FTB47202</t>
  </si>
  <si>
    <t>FTB47203</t>
  </si>
  <si>
    <t>FTB47204</t>
  </si>
  <si>
    <t>FTB47205</t>
  </si>
  <si>
    <t>FTB47206</t>
  </si>
  <si>
    <t>FTB47207</t>
  </si>
  <si>
    <t>FTB47208</t>
  </si>
  <si>
    <t>FTB47209</t>
  </si>
  <si>
    <t>FTB47210</t>
  </si>
  <si>
    <t>FTB47211</t>
  </si>
  <si>
    <t>FTB47212</t>
  </si>
  <si>
    <t>FTB47213</t>
  </si>
  <si>
    <t>FTB47214</t>
  </si>
  <si>
    <t>FTB47215</t>
  </si>
  <si>
    <t>FTB47216</t>
  </si>
  <si>
    <t>FTB47217</t>
  </si>
  <si>
    <t>FTB47218</t>
  </si>
  <si>
    <t>FTB47219</t>
  </si>
  <si>
    <t>FTB47220</t>
  </si>
  <si>
    <t>FTB47221</t>
  </si>
  <si>
    <t>FTB47222</t>
  </si>
  <si>
    <t>FTB47223</t>
  </si>
  <si>
    <t>FTB47224</t>
  </si>
  <si>
    <t>FTB47225</t>
  </si>
  <si>
    <t>FTB47226</t>
  </si>
  <si>
    <t>FTB47227</t>
  </si>
  <si>
    <t>FTB47228</t>
  </si>
  <si>
    <t>FTB47229</t>
  </si>
  <si>
    <t>FTB47230</t>
  </si>
  <si>
    <t>FTB47231</t>
  </si>
  <si>
    <t>FTB47232</t>
  </si>
  <si>
    <t>FTB47233</t>
  </si>
  <si>
    <t>FTB47234</t>
  </si>
  <si>
    <t>FTB47235</t>
  </si>
  <si>
    <t>FTB47236</t>
  </si>
  <si>
    <t>FTB47237</t>
  </si>
  <si>
    <t>FTB47238</t>
  </si>
  <si>
    <t>FTB47239</t>
  </si>
  <si>
    <t>FTB47240</t>
  </si>
  <si>
    <t>FTB47241</t>
  </si>
  <si>
    <t>FTB47242</t>
  </si>
  <si>
    <t>FTB47243</t>
  </si>
  <si>
    <t>FTB47244</t>
  </si>
  <si>
    <t>FTB47245</t>
  </si>
  <si>
    <t>FTB47246</t>
  </si>
  <si>
    <t>FTB47247</t>
  </si>
  <si>
    <t>FTB47248</t>
  </si>
  <si>
    <t>FTB47249</t>
  </si>
  <si>
    <t>FTB47250</t>
  </si>
  <si>
    <t>FTB47251</t>
  </si>
  <si>
    <t>FTB47252</t>
  </si>
  <si>
    <t>FTB47253</t>
  </si>
  <si>
    <t>FTB47254</t>
  </si>
  <si>
    <t>FTB47255</t>
  </si>
  <si>
    <t>FTB47256</t>
  </si>
  <si>
    <t>FTB47257</t>
  </si>
  <si>
    <t>FTB47258</t>
  </si>
  <si>
    <t>FTB47259</t>
  </si>
  <si>
    <t>FTB47260</t>
  </si>
  <si>
    <t>FTB47261</t>
  </si>
  <si>
    <t>FTB47262</t>
  </si>
  <si>
    <t>FTB47263</t>
  </si>
  <si>
    <t>FTB47264</t>
  </si>
  <si>
    <t>FTB47265</t>
  </si>
  <si>
    <t>FTB47266</t>
  </si>
  <si>
    <t>FTB47267</t>
  </si>
  <si>
    <t>FTB47268</t>
  </si>
  <si>
    <t>FTB47269</t>
  </si>
  <si>
    <t>FTB47270</t>
  </si>
  <si>
    <t>FTB47271</t>
  </si>
  <si>
    <t>FTB47272</t>
  </si>
  <si>
    <t>FTB47273</t>
  </si>
  <si>
    <t>FTB47274</t>
  </si>
  <si>
    <t>FTB47275</t>
  </si>
  <si>
    <t>FTB47276</t>
  </si>
  <si>
    <t>FTB47277</t>
  </si>
  <si>
    <t>FTB47278</t>
  </si>
  <si>
    <t>FTB47279</t>
  </si>
  <si>
    <t>FTB47280</t>
  </si>
  <si>
    <t>FTB47281</t>
  </si>
  <si>
    <t>FTB47282</t>
  </si>
  <si>
    <t>FTB47283</t>
  </si>
  <si>
    <t>FTB47284</t>
  </si>
  <si>
    <t>FTB47285</t>
  </si>
  <si>
    <t>FTB47286</t>
  </si>
  <si>
    <t>FTB47287</t>
  </si>
  <si>
    <t>FTB47288</t>
  </si>
  <si>
    <t>FTB47289</t>
  </si>
  <si>
    <t>FTB47290</t>
  </si>
  <si>
    <t>FTB47291</t>
  </si>
  <si>
    <t>FTB47292</t>
  </si>
  <si>
    <t>FTB47293</t>
  </si>
  <si>
    <t>FTB47294</t>
  </si>
  <si>
    <t>FTB47295</t>
  </si>
  <si>
    <t>FTB47296</t>
  </si>
  <si>
    <t>FTB47297</t>
  </si>
  <si>
    <t>FTB47298</t>
  </si>
  <si>
    <t>FTB47299</t>
  </si>
  <si>
    <t>FTB47300</t>
  </si>
  <si>
    <t>FTB47301</t>
  </si>
  <si>
    <t>FTB47302</t>
  </si>
  <si>
    <t>FTB47303</t>
  </si>
  <si>
    <t>FTB47304</t>
  </si>
  <si>
    <t>FTB47305</t>
  </si>
  <si>
    <t>FTB47306</t>
  </si>
  <si>
    <t>FTB47307</t>
  </si>
  <si>
    <t>FTB47308</t>
  </si>
  <si>
    <t>FTB47309</t>
  </si>
  <si>
    <t>FTB47310</t>
  </si>
  <si>
    <t>FTB47311</t>
  </si>
  <si>
    <t>FTB47312</t>
  </si>
  <si>
    <t>FTB47313</t>
  </si>
  <si>
    <t>FTB47314</t>
  </si>
  <si>
    <t>FTB47315</t>
  </si>
  <si>
    <t>FTB47316</t>
  </si>
  <si>
    <t>FTB47317</t>
  </si>
  <si>
    <t>FTB47318</t>
  </si>
  <si>
    <t>FTB47319</t>
  </si>
  <si>
    <t>FTB47320</t>
  </si>
  <si>
    <t>FTB47321</t>
  </si>
  <si>
    <t>FTB47322</t>
  </si>
  <si>
    <t>FTB47323</t>
  </si>
  <si>
    <t>FTB47324</t>
  </si>
  <si>
    <t>FTB47325</t>
  </si>
  <si>
    <t>FTB47326</t>
  </si>
  <si>
    <t>FTB47327</t>
  </si>
  <si>
    <t>FTB47328</t>
  </si>
  <si>
    <t>FTB47329</t>
  </si>
  <si>
    <t>FTB47330</t>
  </si>
  <si>
    <t>FTB47331</t>
  </si>
  <si>
    <t>FTB47332</t>
  </si>
  <si>
    <t>FTB47333</t>
  </si>
  <si>
    <t>FTB47334</t>
  </si>
  <si>
    <t>FTB47335</t>
  </si>
  <si>
    <t>FTB47336</t>
  </si>
  <si>
    <t>FTB47337</t>
  </si>
  <si>
    <t>FTB47338</t>
  </si>
  <si>
    <t>FTB47339</t>
  </si>
  <si>
    <t>FTB47340</t>
  </si>
  <si>
    <t>FTB47341</t>
  </si>
  <si>
    <t>FTB47342</t>
  </si>
  <si>
    <t>FTB47343</t>
  </si>
  <si>
    <t>FTB47344</t>
  </si>
  <si>
    <t>FTB47345</t>
  </si>
  <si>
    <t>FTB47346</t>
  </si>
  <si>
    <t>FTB47347</t>
  </si>
  <si>
    <t>FTB47348</t>
  </si>
  <si>
    <t>FTB47349</t>
  </si>
  <si>
    <t>FTB47350</t>
  </si>
  <si>
    <t>FTB47351</t>
  </si>
  <si>
    <t>FTB47352</t>
  </si>
  <si>
    <t>FTB47353</t>
  </si>
  <si>
    <t>FTB47354</t>
  </si>
  <si>
    <t>FTB47355</t>
  </si>
  <si>
    <t>FTB47356</t>
  </si>
  <si>
    <t>FTB47357</t>
  </si>
  <si>
    <t>FTB47358</t>
  </si>
  <si>
    <t>FTB47359</t>
  </si>
  <si>
    <t>FTB47360</t>
  </si>
  <si>
    <t>FTB47361</t>
  </si>
  <si>
    <t>FTB47362</t>
  </si>
  <si>
    <t>FTB47363</t>
  </si>
  <si>
    <t>FTB47364</t>
  </si>
  <si>
    <t>FTB47365</t>
  </si>
  <si>
    <t>FTB47366</t>
  </si>
  <si>
    <t>FTB47367</t>
  </si>
  <si>
    <t>FTB47368</t>
  </si>
  <si>
    <t>FTB47369</t>
  </si>
  <si>
    <t>FTB47370</t>
  </si>
  <si>
    <t>FTB47371</t>
  </si>
  <si>
    <t>FTB47372</t>
  </si>
  <si>
    <t>FTB47373</t>
  </si>
  <si>
    <t>FTB47374</t>
  </si>
  <si>
    <t>FTB47375</t>
  </si>
  <si>
    <t>FTB47376</t>
  </si>
  <si>
    <t>FTB47377</t>
  </si>
  <si>
    <t>FTB47378</t>
  </si>
  <si>
    <t>FTB47379</t>
  </si>
  <si>
    <t>FTB47380</t>
  </si>
  <si>
    <t>FTB47381</t>
  </si>
  <si>
    <t>FTB47382</t>
  </si>
  <si>
    <t>FTB47383</t>
  </si>
  <si>
    <t>FTB47384</t>
  </si>
  <si>
    <t>FTB47385</t>
  </si>
  <si>
    <t>FTB47386</t>
  </si>
  <si>
    <t>FTB47387</t>
  </si>
  <si>
    <t>FTB47388</t>
  </si>
  <si>
    <t>FTB47389</t>
  </si>
  <si>
    <t>FTB47390</t>
  </si>
  <si>
    <t>FTB47391</t>
  </si>
  <si>
    <t>FTB47392</t>
  </si>
  <si>
    <t>FTB47393</t>
  </si>
  <si>
    <t>FTB47394</t>
  </si>
  <si>
    <t>FTB47395</t>
  </si>
  <si>
    <t>FTB47396</t>
  </si>
  <si>
    <t>FTB47397</t>
  </si>
  <si>
    <t>FTB47398</t>
  </si>
  <si>
    <t>FTB47399</t>
  </si>
  <si>
    <t>FTB47400</t>
  </si>
  <si>
    <t>FTB47401</t>
  </si>
  <si>
    <t>FTB47402</t>
  </si>
  <si>
    <t>FTB47403</t>
  </si>
  <si>
    <t>FTB47404</t>
  </si>
  <si>
    <t>FTB47405</t>
  </si>
  <si>
    <t>FTB47406</t>
  </si>
  <si>
    <t>FTB47407</t>
  </si>
  <si>
    <t>FTB47408</t>
  </si>
  <si>
    <t>FTB47409</t>
  </si>
  <si>
    <t>FTB47410</t>
  </si>
  <si>
    <t>FTB47411</t>
  </si>
  <si>
    <t>FTB47412</t>
  </si>
  <si>
    <t>FTB47413</t>
  </si>
  <si>
    <t>FTB47414</t>
  </si>
  <si>
    <t>FTB47415</t>
  </si>
  <si>
    <t>FTB47416</t>
  </si>
  <si>
    <t>FTB47417</t>
  </si>
  <si>
    <t>FTB47418</t>
  </si>
  <si>
    <t>FTB47419</t>
  </si>
  <si>
    <t>FTB47420</t>
  </si>
  <si>
    <t>FTB47421</t>
  </si>
  <si>
    <t>FTB47422</t>
  </si>
  <si>
    <t>FTB47423</t>
  </si>
  <si>
    <t>FTB47424</t>
  </si>
  <si>
    <t>FTB47425</t>
  </si>
  <si>
    <t>FTB47426</t>
  </si>
  <si>
    <t>FTB47427</t>
  </si>
  <si>
    <t>FTB47428</t>
  </si>
  <si>
    <t>FTB47429</t>
  </si>
  <si>
    <t>FTB47430</t>
  </si>
  <si>
    <t>FTB47431</t>
  </si>
  <si>
    <t>FTB47432</t>
  </si>
  <si>
    <t>FTB47433</t>
  </si>
  <si>
    <t>FTB47434</t>
  </si>
  <si>
    <t>FTB47435</t>
  </si>
  <si>
    <t>FTB47436</t>
  </si>
  <si>
    <t>FTB47437</t>
  </si>
  <si>
    <t>FTB47438</t>
  </si>
  <si>
    <t>FTB47439</t>
  </si>
  <si>
    <t>FTB47440</t>
  </si>
  <si>
    <t>FTB47441</t>
  </si>
  <si>
    <t>FTB47442</t>
  </si>
  <si>
    <t>FTB47443</t>
  </si>
  <si>
    <t>FTB47444</t>
  </si>
  <si>
    <t>FTB47445</t>
  </si>
  <si>
    <t>FTB47446</t>
  </si>
  <si>
    <t>FTB47447</t>
  </si>
  <si>
    <t>FTB47448</t>
  </si>
  <si>
    <t>FTB47449</t>
  </si>
  <si>
    <t>FTB47450</t>
  </si>
  <si>
    <t>FTB47451</t>
  </si>
  <si>
    <t>FTB47452</t>
  </si>
  <si>
    <t>FTB47453</t>
  </si>
  <si>
    <t>FTB47454</t>
  </si>
  <si>
    <t>FTB47455</t>
  </si>
  <si>
    <t>FTB47456</t>
  </si>
  <si>
    <t>FTB47457</t>
  </si>
  <si>
    <t>FTB47458</t>
  </si>
  <si>
    <t>FTB47459</t>
  </si>
  <si>
    <t>FTB47460</t>
  </si>
  <si>
    <t>FTB47461</t>
  </si>
  <si>
    <t>FTB47462</t>
  </si>
  <si>
    <t>FTB47463</t>
  </si>
  <si>
    <t>FTB47464</t>
  </si>
  <si>
    <t>FTB47465</t>
  </si>
  <si>
    <t>FTB47466</t>
  </si>
  <si>
    <t>FTB47467</t>
  </si>
  <si>
    <t>FTB47468</t>
  </si>
  <si>
    <t>FTB47469</t>
  </si>
  <si>
    <t>FTB47470</t>
  </si>
  <si>
    <t>FTB47471</t>
  </si>
  <si>
    <t>FTB47472</t>
  </si>
  <si>
    <t>FTB47473</t>
  </si>
  <si>
    <t>FTB47474</t>
  </si>
  <si>
    <t>FTB47475</t>
  </si>
  <si>
    <t>FTB47476</t>
  </si>
  <si>
    <t>FTB47477</t>
  </si>
  <si>
    <t>FTB47478</t>
  </si>
  <si>
    <t>FTB47479</t>
  </si>
  <si>
    <t>FTB47480</t>
  </si>
  <si>
    <t>FTB47481</t>
  </si>
  <si>
    <t>FTB47482</t>
  </si>
  <si>
    <t>FTB47483</t>
  </si>
  <si>
    <t>FTB47484</t>
  </si>
  <si>
    <t>FTB47485</t>
  </si>
  <si>
    <t>FTB47486</t>
  </si>
  <si>
    <t>FTB47487</t>
  </si>
  <si>
    <t>FTB47488</t>
  </si>
  <si>
    <t>FTB47489</t>
  </si>
  <si>
    <t>FTB47490</t>
  </si>
  <si>
    <t>FTB47491</t>
  </si>
  <si>
    <t>FTB47492</t>
  </si>
  <si>
    <t>FTB47493</t>
  </si>
  <si>
    <t>FTB47494</t>
  </si>
  <si>
    <t>FTB47495</t>
  </si>
  <si>
    <t>FTB47496</t>
  </si>
  <si>
    <t>FTB47497</t>
  </si>
  <si>
    <t>FTB47498</t>
  </si>
  <si>
    <t>FTB47499</t>
  </si>
  <si>
    <t>FTB47500</t>
  </si>
  <si>
    <t>FTB47501</t>
  </si>
  <si>
    <t>FTB47502</t>
  </si>
  <si>
    <t>FTB47503</t>
  </si>
  <si>
    <t>FTB47504</t>
  </si>
  <si>
    <t>FTB47505</t>
  </si>
  <si>
    <t>FTB47506</t>
  </si>
  <si>
    <t>FTB47507</t>
  </si>
  <si>
    <t>FTB47508</t>
  </si>
  <si>
    <t>FTB47509</t>
  </si>
  <si>
    <t>FTB47510</t>
  </si>
  <si>
    <t>FTB47511</t>
  </si>
  <si>
    <t>FTB47512</t>
  </si>
  <si>
    <t>FTB47513</t>
  </si>
  <si>
    <t>FTB47514</t>
  </si>
  <si>
    <t>FTB47515</t>
  </si>
  <si>
    <t>FTB47516</t>
  </si>
  <si>
    <t>FTB47517</t>
  </si>
  <si>
    <t>FTB47518</t>
  </si>
  <si>
    <t>FTB47519</t>
  </si>
  <si>
    <t>FTB47520</t>
  </si>
  <si>
    <t>FTB47521</t>
  </si>
  <si>
    <t>FTB47522</t>
  </si>
  <si>
    <t>FTB47523</t>
  </si>
  <si>
    <t>FTB47524</t>
  </si>
  <si>
    <t>FTB47525</t>
  </si>
  <si>
    <t>FTB47526</t>
  </si>
  <si>
    <t>FTB47527</t>
  </si>
  <si>
    <t>FTB47528</t>
  </si>
  <si>
    <t>FTB47529</t>
  </si>
  <si>
    <t>FTB47530</t>
  </si>
  <si>
    <t>FTB47531</t>
  </si>
  <si>
    <t>FTB47532</t>
  </si>
  <si>
    <t>FTB47533</t>
  </si>
  <si>
    <t>FTB47534</t>
  </si>
  <si>
    <t>FTB47535</t>
  </si>
  <si>
    <t>FTB47536</t>
  </si>
  <si>
    <t>FTB47537</t>
  </si>
  <si>
    <t>FTB47538</t>
  </si>
  <si>
    <t>FTB47539</t>
  </si>
  <si>
    <t>FTB47540</t>
  </si>
  <si>
    <t>FTB47541</t>
  </si>
  <si>
    <t>FTB47542</t>
  </si>
  <si>
    <t>FTB47543</t>
  </si>
  <si>
    <t>FTB47544</t>
  </si>
  <si>
    <t>FTB47545</t>
  </si>
  <si>
    <t>FTB47546</t>
  </si>
  <si>
    <t>FTB47547</t>
  </si>
  <si>
    <t>FTB47548</t>
  </si>
  <si>
    <t>FTB47549</t>
  </si>
  <si>
    <t>FTB47550</t>
  </si>
  <si>
    <t>FTB47551</t>
  </si>
  <si>
    <t>FTB47552</t>
  </si>
  <si>
    <t>FTB47553</t>
  </si>
  <si>
    <t>FTB47554</t>
  </si>
  <si>
    <t>FTB47555</t>
  </si>
  <si>
    <t>FTB47556</t>
  </si>
  <si>
    <t>FTB47557</t>
  </si>
  <si>
    <t>FTB47558</t>
  </si>
  <si>
    <t>FTB47559</t>
  </si>
  <si>
    <t>FTB47560</t>
  </si>
  <si>
    <t>FTB47561</t>
  </si>
  <si>
    <t>FTB47562</t>
  </si>
  <si>
    <t>FTB47563</t>
  </si>
  <si>
    <t>FTB47564</t>
  </si>
  <si>
    <t>FTB47565</t>
  </si>
  <si>
    <t>FTB47566</t>
  </si>
  <si>
    <t>FTB47567</t>
  </si>
  <si>
    <t>FTB47568</t>
  </si>
  <si>
    <t>FTB47569</t>
  </si>
  <si>
    <t>FTB47570</t>
  </si>
  <si>
    <t>FTB47571</t>
  </si>
  <si>
    <t>FTB47572</t>
  </si>
  <si>
    <t>FTB47573</t>
  </si>
  <si>
    <t>FTB47574</t>
  </si>
  <si>
    <t>FTB47575</t>
  </si>
  <si>
    <t>FTB47576</t>
  </si>
  <si>
    <t>FTB47577</t>
  </si>
  <si>
    <t>FTB47578</t>
  </si>
  <si>
    <t>FTB47579</t>
  </si>
  <si>
    <t>FTB47580</t>
  </si>
  <si>
    <t>FTB47581</t>
  </si>
  <si>
    <t>FTB47582</t>
  </si>
  <si>
    <t>FTB47583</t>
  </si>
  <si>
    <t>FTB47584</t>
  </si>
  <si>
    <t>FTB47585</t>
  </si>
  <si>
    <t>FTB47586</t>
  </si>
  <si>
    <t>FTB47587</t>
  </si>
  <si>
    <t>FTB47588</t>
  </si>
  <si>
    <t>FTB47589</t>
  </si>
  <si>
    <t>FTB47590</t>
  </si>
  <si>
    <t>FTB47591</t>
  </si>
  <si>
    <t>FTB47592</t>
  </si>
  <si>
    <t>FTB47593</t>
  </si>
  <si>
    <t>FTB47594</t>
  </si>
  <si>
    <t>FTB47595</t>
  </si>
  <si>
    <t>FTB47596</t>
  </si>
  <si>
    <t>FTB47597</t>
  </si>
  <si>
    <t>FTB47598</t>
  </si>
  <si>
    <t>FTB47599</t>
  </si>
  <si>
    <t>FTB47600</t>
  </si>
  <si>
    <t>FTB47601</t>
  </si>
  <si>
    <t>FTB47602</t>
  </si>
  <si>
    <t>FTB47603</t>
  </si>
  <si>
    <t>FTB47604</t>
  </si>
  <si>
    <t>FTB47605</t>
  </si>
  <si>
    <t>FTB47606</t>
  </si>
  <si>
    <t>FTB47607</t>
  </si>
  <si>
    <t>FTB47608</t>
  </si>
  <si>
    <t>FTB47609</t>
  </si>
  <si>
    <t>FTB47610</t>
  </si>
  <si>
    <t>FTB47611</t>
  </si>
  <si>
    <t>FTB47612</t>
  </si>
  <si>
    <t>FTB47613</t>
  </si>
  <si>
    <t>FTB47614</t>
  </si>
  <si>
    <t>FTB47615</t>
  </si>
  <si>
    <t>FTB47616</t>
  </si>
  <si>
    <t>FTB47617</t>
  </si>
  <si>
    <t>FTB47618</t>
  </si>
  <si>
    <t>FTB47619</t>
  </si>
  <si>
    <t>FTB47620</t>
  </si>
  <si>
    <t>FTB47621</t>
  </si>
  <si>
    <t>FTB47622</t>
  </si>
  <si>
    <t>FTB47623</t>
  </si>
  <si>
    <t>FTB47624</t>
  </si>
  <si>
    <t>FTB47625</t>
  </si>
  <si>
    <t>FTB47626</t>
  </si>
  <si>
    <t>FTB47627</t>
  </si>
  <si>
    <t>FTB47628</t>
  </si>
  <si>
    <t>FTB47629</t>
  </si>
  <si>
    <t>FTB47630</t>
  </si>
  <si>
    <t>FTB47631</t>
  </si>
  <si>
    <t>FTB47632</t>
  </si>
  <si>
    <t>FTB47633</t>
  </si>
  <si>
    <t>FTB47634</t>
  </si>
  <si>
    <t>FTB47635</t>
  </si>
  <si>
    <t>FTB47636</t>
  </si>
  <si>
    <t>FTB47637</t>
  </si>
  <si>
    <t>FTB47638</t>
  </si>
  <si>
    <t>FTB47639</t>
  </si>
  <si>
    <t>FTB47640</t>
  </si>
  <si>
    <t>FTB47641</t>
  </si>
  <si>
    <t>FTB47642</t>
  </si>
  <si>
    <t>FTB47643</t>
  </si>
  <si>
    <t>FTB47644</t>
  </si>
  <si>
    <t>FTB47645</t>
  </si>
  <si>
    <t>FTB47646</t>
  </si>
  <si>
    <t>FTB47647</t>
  </si>
  <si>
    <t>FTB47648</t>
  </si>
  <si>
    <t>FTB47649</t>
  </si>
  <si>
    <t>FTB47650</t>
  </si>
  <si>
    <t>FTB47651</t>
  </si>
  <si>
    <t>FTB47652</t>
  </si>
  <si>
    <t>FTB47653</t>
  </si>
  <si>
    <t>FTB47654</t>
  </si>
  <si>
    <t>FTB47655</t>
  </si>
  <si>
    <t>FTB47656</t>
  </si>
  <si>
    <t>FTB47657</t>
  </si>
  <si>
    <t>FTB47658</t>
  </si>
  <si>
    <t>FTB47659</t>
  </si>
  <si>
    <t>FTB47660</t>
  </si>
  <si>
    <t>FTB47661</t>
  </si>
  <si>
    <t>FTB47662</t>
  </si>
  <si>
    <t>FTB47663</t>
  </si>
  <si>
    <t>FTB47664</t>
  </si>
  <si>
    <t>FTB47665</t>
  </si>
  <si>
    <t>FTB47666</t>
  </si>
  <si>
    <t>FTB47667</t>
  </si>
  <si>
    <t>FTB47668</t>
  </si>
  <si>
    <t>FTB47669</t>
  </si>
  <si>
    <t>AT to A</t>
  </si>
  <si>
    <t>FTB47670</t>
  </si>
  <si>
    <t>FTB47671</t>
  </si>
  <si>
    <t>FTB47672</t>
  </si>
  <si>
    <t>FTB47673</t>
  </si>
  <si>
    <t>FTB47674</t>
  </si>
  <si>
    <t>FTB47675</t>
  </si>
  <si>
    <t>FTB47676</t>
  </si>
  <si>
    <t>FTB47677</t>
  </si>
  <si>
    <t>FTB47678</t>
  </si>
  <si>
    <t>FTB47679</t>
  </si>
  <si>
    <t>FTB47680</t>
  </si>
  <si>
    <t>FTB47681</t>
  </si>
  <si>
    <t>FTB47682</t>
  </si>
  <si>
    <t>FTB47683</t>
  </si>
  <si>
    <t>FTB47684</t>
  </si>
  <si>
    <t>FTB47685</t>
  </si>
  <si>
    <t>FTB47686</t>
  </si>
  <si>
    <t>FTB47687</t>
  </si>
  <si>
    <t>FTB47688</t>
  </si>
  <si>
    <t>FTB47689</t>
  </si>
  <si>
    <t>FTB47690</t>
  </si>
  <si>
    <t>FTB47691</t>
  </si>
  <si>
    <t>FTB47692</t>
  </si>
  <si>
    <t>FTB47693</t>
  </si>
  <si>
    <t>FTB47694</t>
  </si>
  <si>
    <t>FTB47695</t>
  </si>
  <si>
    <t>FTB47696</t>
  </si>
  <si>
    <t>FTB47697</t>
  </si>
  <si>
    <t>FTB47698</t>
  </si>
  <si>
    <t>FTB47699</t>
  </si>
  <si>
    <t>FTB47700</t>
  </si>
  <si>
    <t>FTB47701</t>
  </si>
  <si>
    <t>FTB47702</t>
  </si>
  <si>
    <t>FTB47703</t>
  </si>
  <si>
    <t>FTB47704</t>
  </si>
  <si>
    <t>FTB47705</t>
  </si>
  <si>
    <t>FTB47706</t>
  </si>
  <si>
    <t>FTB47707</t>
  </si>
  <si>
    <t>FTB47708</t>
  </si>
  <si>
    <t>FTB47709</t>
  </si>
  <si>
    <t>FTB47710</t>
  </si>
  <si>
    <t>FTB47711</t>
  </si>
  <si>
    <t>FTB47712</t>
  </si>
  <si>
    <t>FTB47713</t>
  </si>
  <si>
    <t>FTB47714</t>
  </si>
  <si>
    <t>FTB47715</t>
  </si>
  <si>
    <t>FTB47716</t>
  </si>
  <si>
    <t>FTB47717</t>
  </si>
  <si>
    <t>FTB47718</t>
  </si>
  <si>
    <t>FTB47719</t>
  </si>
  <si>
    <t>FTB47720</t>
  </si>
  <si>
    <t>FTB47721</t>
  </si>
  <si>
    <t>FTB47722</t>
  </si>
  <si>
    <t>FTB47723</t>
  </si>
  <si>
    <t>FTB47724</t>
  </si>
  <si>
    <t>FTB47725</t>
  </si>
  <si>
    <t>FTB47726</t>
  </si>
  <si>
    <t>FTB47727</t>
  </si>
  <si>
    <t>FTB47728</t>
  </si>
  <si>
    <t>FTB47729</t>
  </si>
  <si>
    <t>FTB47730</t>
  </si>
  <si>
    <t>FTB47731</t>
  </si>
  <si>
    <t>FTB47732</t>
  </si>
  <si>
    <t>FTB47733</t>
  </si>
  <si>
    <t>FTB47734</t>
  </si>
  <si>
    <t>FTB47735</t>
  </si>
  <si>
    <t>FTB47736</t>
  </si>
  <si>
    <t>FTB47737</t>
  </si>
  <si>
    <t>FTB47738</t>
  </si>
  <si>
    <t>FTB47739</t>
  </si>
  <si>
    <t>FTB47740</t>
  </si>
  <si>
    <t>FTB47741</t>
  </si>
  <si>
    <t>FTB47742</t>
  </si>
  <si>
    <t>FTB47743</t>
  </si>
  <si>
    <t>FTB47744</t>
  </si>
  <si>
    <t>FTB47745</t>
  </si>
  <si>
    <t>FTB47746</t>
  </si>
  <si>
    <t>FTB47747</t>
  </si>
  <si>
    <t>FTB47748</t>
  </si>
  <si>
    <t>FTB47749</t>
  </si>
  <si>
    <t>FTB47750</t>
  </si>
  <si>
    <t>FTB47751</t>
  </si>
  <si>
    <t>FTB47752</t>
  </si>
  <si>
    <t>FTB47753</t>
  </si>
  <si>
    <t>FTB47754</t>
  </si>
  <si>
    <t>FTB47755</t>
  </si>
  <si>
    <t>FTB47756</t>
  </si>
  <si>
    <t>FTB47757</t>
  </si>
  <si>
    <t>FTB47758</t>
  </si>
  <si>
    <t>FTB47759</t>
  </si>
  <si>
    <t>FTB47760</t>
  </si>
  <si>
    <t>FTB47761</t>
  </si>
  <si>
    <t>FTB47762</t>
  </si>
  <si>
    <t>FTB47763</t>
  </si>
  <si>
    <t>FTB47764</t>
  </si>
  <si>
    <t>FTB47765</t>
  </si>
  <si>
    <t>FTB47766</t>
  </si>
  <si>
    <t>FTB47767</t>
  </si>
  <si>
    <t>FTB47768</t>
  </si>
  <si>
    <t>FTB47769</t>
  </si>
  <si>
    <t>FTB47770</t>
  </si>
  <si>
    <t>FTB47771</t>
  </si>
  <si>
    <t>FTB47772</t>
  </si>
  <si>
    <t>FTB47773</t>
  </si>
  <si>
    <t>FTB47774</t>
  </si>
  <si>
    <t>FTB47775</t>
  </si>
  <si>
    <t>FTB47776</t>
  </si>
  <si>
    <t>FTB47777</t>
  </si>
  <si>
    <t>FTB47778</t>
  </si>
  <si>
    <t>FTB47779</t>
  </si>
  <si>
    <t>FTB47780</t>
  </si>
  <si>
    <t>FTB47781</t>
  </si>
  <si>
    <t>FTB47782</t>
  </si>
  <si>
    <t>FTB47783</t>
  </si>
  <si>
    <t>FTB47784</t>
  </si>
  <si>
    <t>FTB47785</t>
  </si>
  <si>
    <t>FTB47786</t>
  </si>
  <si>
    <t>FTB47787</t>
  </si>
  <si>
    <t>FTB47788</t>
  </si>
  <si>
    <t>FTB47789</t>
  </si>
  <si>
    <t>FTB47790</t>
  </si>
  <si>
    <t>FTB47791</t>
  </si>
  <si>
    <t>FTB47792</t>
  </si>
  <si>
    <t>FTB47793</t>
  </si>
  <si>
    <t>FTB47794</t>
  </si>
  <si>
    <t>FTB47795</t>
  </si>
  <si>
    <t>FTB47796</t>
  </si>
  <si>
    <t>FTB47797</t>
  </si>
  <si>
    <t>FTB47798</t>
  </si>
  <si>
    <t>FTB47799</t>
  </si>
  <si>
    <t>FTB47800</t>
  </si>
  <si>
    <t>FTB47801</t>
  </si>
  <si>
    <t>FTB47802</t>
  </si>
  <si>
    <t>FTB47803</t>
  </si>
  <si>
    <t>FTB47804</t>
  </si>
  <si>
    <t>FTB47805</t>
  </si>
  <si>
    <t>FTB47806</t>
  </si>
  <si>
    <t>FTB47807</t>
  </si>
  <si>
    <t>FTB47808</t>
  </si>
  <si>
    <t>FTB47809</t>
  </si>
  <si>
    <t>FTB47810</t>
  </si>
  <si>
    <t>FTB47811</t>
  </si>
  <si>
    <t>FTB47812</t>
  </si>
  <si>
    <t>FTB47813</t>
  </si>
  <si>
    <t>FTB47814</t>
  </si>
  <si>
    <t>FTB47815</t>
  </si>
  <si>
    <t>FTB47816</t>
  </si>
  <si>
    <t>FTB47817</t>
  </si>
  <si>
    <t>FTB47818</t>
  </si>
  <si>
    <t>FTB47819</t>
  </si>
  <si>
    <t>FTB47820</t>
  </si>
  <si>
    <t>FTB47821</t>
  </si>
  <si>
    <t>FTB47822</t>
  </si>
  <si>
    <t>FTB47823</t>
  </si>
  <si>
    <t>FTB47824</t>
  </si>
  <si>
    <t>FTB47825</t>
  </si>
  <si>
    <t>FTB47826</t>
  </si>
  <si>
    <t>FTB47827</t>
  </si>
  <si>
    <t>FTB47828</t>
  </si>
  <si>
    <t>FTB47829</t>
  </si>
  <si>
    <t>FTB47830</t>
  </si>
  <si>
    <t>FTB47831</t>
  </si>
  <si>
    <t>FTB47832</t>
  </si>
  <si>
    <t>FTB47833</t>
  </si>
  <si>
    <t>FTB47834</t>
  </si>
  <si>
    <t>FTB47835</t>
  </si>
  <si>
    <t>FTB47836</t>
  </si>
  <si>
    <t>FTB47837</t>
  </si>
  <si>
    <t>FTB47838</t>
  </si>
  <si>
    <t>FTB47839</t>
  </si>
  <si>
    <t>FTB47840</t>
  </si>
  <si>
    <t>FTB47841</t>
  </si>
  <si>
    <t>FTB47842</t>
  </si>
  <si>
    <t>FTB47843</t>
  </si>
  <si>
    <t>FTB47844</t>
  </si>
  <si>
    <t>FTB47845</t>
  </si>
  <si>
    <t>FTB47846</t>
  </si>
  <si>
    <t>FTB47847</t>
  </si>
  <si>
    <t>FTB47848</t>
  </si>
  <si>
    <t>FTB47849</t>
  </si>
  <si>
    <t>FTB47850</t>
  </si>
  <si>
    <t>FTB47851</t>
  </si>
  <si>
    <t>FTB47852</t>
  </si>
  <si>
    <t>FTB47853</t>
  </si>
  <si>
    <t>FTB47854</t>
  </si>
  <si>
    <t>FTB47855</t>
  </si>
  <si>
    <t>FTB47856</t>
  </si>
  <si>
    <t>FTB47857</t>
  </si>
  <si>
    <t>FTB47858</t>
  </si>
  <si>
    <t>FTB47859</t>
  </si>
  <si>
    <t>FTB47860</t>
  </si>
  <si>
    <t>FTB47861</t>
  </si>
  <si>
    <t>FTB47862</t>
  </si>
  <si>
    <t>FTB47863</t>
  </si>
  <si>
    <t>FTB47864</t>
  </si>
  <si>
    <t>FTB47865</t>
  </si>
  <si>
    <t>FTB47866</t>
  </si>
  <si>
    <t>FTB47867</t>
  </si>
  <si>
    <t>FTB47868</t>
  </si>
  <si>
    <t>FTB47869</t>
  </si>
  <si>
    <t>FTB47870</t>
  </si>
  <si>
    <t>FTB47871</t>
  </si>
  <si>
    <t>FTB47872</t>
  </si>
  <si>
    <t>FTB47873</t>
  </si>
  <si>
    <t>FTB47874</t>
  </si>
  <si>
    <t>FTB47875</t>
  </si>
  <si>
    <t>FTB47876</t>
  </si>
  <si>
    <t>FTB47877</t>
  </si>
  <si>
    <t>FTB47878</t>
  </si>
  <si>
    <t>FTB47879</t>
  </si>
  <si>
    <t>FTB47880</t>
  </si>
  <si>
    <t>FTB47881</t>
  </si>
  <si>
    <t>FTB47882</t>
  </si>
  <si>
    <t>FTB47883</t>
  </si>
  <si>
    <t>FTB47884</t>
  </si>
  <si>
    <t>FTB47885</t>
  </si>
  <si>
    <t>FTB47886</t>
  </si>
  <si>
    <t>FTB47887</t>
  </si>
  <si>
    <t>FTB47888</t>
  </si>
  <si>
    <t>FTB47889</t>
  </si>
  <si>
    <t>FTB47890</t>
  </si>
  <si>
    <t>FTB47891</t>
  </si>
  <si>
    <t>FTB47892</t>
  </si>
  <si>
    <t>FTB47893</t>
  </si>
  <si>
    <t>FTB47894</t>
  </si>
  <si>
    <t>FTB47895</t>
  </si>
  <si>
    <t>FTB47896</t>
  </si>
  <si>
    <t>FTB47897</t>
  </si>
  <si>
    <t>FTB47898</t>
  </si>
  <si>
    <t>FTB47899</t>
  </si>
  <si>
    <t>FTB47900</t>
  </si>
  <si>
    <t>FTB47901</t>
  </si>
  <si>
    <t>FTB47902</t>
  </si>
  <si>
    <t>FTB47903</t>
  </si>
  <si>
    <t>FTB47904</t>
  </si>
  <si>
    <t>FTB47905</t>
  </si>
  <si>
    <t>FTB47906</t>
  </si>
  <si>
    <t>FTB47907</t>
  </si>
  <si>
    <t>FTB47908</t>
  </si>
  <si>
    <t>FTB47909</t>
  </si>
  <si>
    <t>FTB47910</t>
  </si>
  <si>
    <t>FTB47911</t>
  </si>
  <si>
    <t>FTB47912</t>
  </si>
  <si>
    <t>FTB47913</t>
  </si>
  <si>
    <t>FTB47914</t>
  </si>
  <si>
    <t>FTB47915</t>
  </si>
  <si>
    <t>FTB47916</t>
  </si>
  <si>
    <t>FTB47917</t>
  </si>
  <si>
    <t>FTB47918</t>
  </si>
  <si>
    <t>FTB47919</t>
  </si>
  <si>
    <t>FTB47920</t>
  </si>
  <si>
    <t>FTB47921</t>
  </si>
  <si>
    <t>FTB47922</t>
  </si>
  <si>
    <t>FTB47923</t>
  </si>
  <si>
    <t>FTB47924</t>
  </si>
  <si>
    <t>FTB47925</t>
  </si>
  <si>
    <t>FTB47926</t>
  </si>
  <si>
    <t>FTB47927</t>
  </si>
  <si>
    <t>FTB47928</t>
  </si>
  <si>
    <t>FTB47929</t>
  </si>
  <si>
    <t>FTB47930</t>
  </si>
  <si>
    <t>FTB47931</t>
  </si>
  <si>
    <t>FTB47932</t>
  </si>
  <si>
    <t>FTB47933</t>
  </si>
  <si>
    <t>FTB47934</t>
  </si>
  <si>
    <t>FTB47935</t>
  </si>
  <si>
    <t>FTB47936</t>
  </si>
  <si>
    <t>FTB47937</t>
  </si>
  <si>
    <t>FTB47938</t>
  </si>
  <si>
    <t>FTB47939</t>
  </si>
  <si>
    <t>FTB47940</t>
  </si>
  <si>
    <t>FTB47941</t>
  </si>
  <si>
    <t>FTB47942</t>
  </si>
  <si>
    <t>FTB47943</t>
  </si>
  <si>
    <t>FTB47944</t>
  </si>
  <si>
    <t>FTB47945</t>
  </si>
  <si>
    <t>FTB47946</t>
  </si>
  <si>
    <t>FTB47947</t>
  </si>
  <si>
    <t>FTB47948</t>
  </si>
  <si>
    <t>FTB47949</t>
  </si>
  <si>
    <t>FTB47950</t>
  </si>
  <si>
    <t>FTB47951</t>
  </si>
  <si>
    <t>FTB47952</t>
  </si>
  <si>
    <t>FTB47953</t>
  </si>
  <si>
    <t>FTB47954</t>
  </si>
  <si>
    <t>FTB47955</t>
  </si>
  <si>
    <t>FTB47956</t>
  </si>
  <si>
    <t>FTB47957</t>
  </si>
  <si>
    <t>FTB47958</t>
  </si>
  <si>
    <t>FTB47959</t>
  </si>
  <si>
    <t>FTB47960</t>
  </si>
  <si>
    <t>FTB47961</t>
  </si>
  <si>
    <t>FTB47962</t>
  </si>
  <si>
    <t>FTB47963</t>
  </si>
  <si>
    <t>FTB47964</t>
  </si>
  <si>
    <t>FTB47965</t>
  </si>
  <si>
    <t>FTB47966</t>
  </si>
  <si>
    <t>FTB47967</t>
  </si>
  <si>
    <t>FTB47968</t>
  </si>
  <si>
    <t>FTB47969</t>
  </si>
  <si>
    <t>FTB47970</t>
  </si>
  <si>
    <t>FTB47971</t>
  </si>
  <si>
    <t>FTB47972</t>
  </si>
  <si>
    <t>FTB47973</t>
  </si>
  <si>
    <t>FTB47974</t>
  </si>
  <si>
    <t>FTB47975</t>
  </si>
  <si>
    <t>FTB47976</t>
  </si>
  <si>
    <t>FTB47977</t>
  </si>
  <si>
    <t>FTB47978</t>
  </si>
  <si>
    <t>FTB47979</t>
  </si>
  <si>
    <t>FTB47980</t>
  </si>
  <si>
    <t>FTB47981</t>
  </si>
  <si>
    <t>FTB47982</t>
  </si>
  <si>
    <t>FTB47983</t>
  </si>
  <si>
    <t>FTB47984</t>
  </si>
  <si>
    <t>FTB47985</t>
  </si>
  <si>
    <t>FTB47986</t>
  </si>
  <si>
    <t>FTB47987</t>
  </si>
  <si>
    <t>FTB47988</t>
  </si>
  <si>
    <t>FTB47989</t>
  </si>
  <si>
    <t>FTB47990</t>
  </si>
  <si>
    <t>FTB47991</t>
  </si>
  <si>
    <t>FTB47992</t>
  </si>
  <si>
    <t>FTB47993</t>
  </si>
  <si>
    <t>FTB47994</t>
  </si>
  <si>
    <t>FTB47995</t>
  </si>
  <si>
    <t>FTB47996</t>
  </si>
  <si>
    <t>FTB47997</t>
  </si>
  <si>
    <t>FTB47998</t>
  </si>
  <si>
    <t>FTB47999</t>
  </si>
  <si>
    <t>FTB48000</t>
  </si>
  <si>
    <t>FTB48001</t>
  </si>
  <si>
    <t>FTB48002</t>
  </si>
  <si>
    <t>FTB48003</t>
  </si>
  <si>
    <t>FTB48004</t>
  </si>
  <si>
    <t>FTB48005</t>
  </si>
  <si>
    <t>FTB48006</t>
  </si>
  <si>
    <t>FTB48007</t>
  </si>
  <si>
    <t>FTB48008</t>
  </si>
  <si>
    <t>FTB48009</t>
  </si>
  <si>
    <t>FTB48010</t>
  </si>
  <si>
    <t>FTB48011</t>
  </si>
  <si>
    <t>FTB48012</t>
  </si>
  <si>
    <t>FTB48013</t>
  </si>
  <si>
    <t>FTB48014</t>
  </si>
  <si>
    <t>FTB48015</t>
  </si>
  <si>
    <t>FTB48016</t>
  </si>
  <si>
    <t>FTB48017</t>
  </si>
  <si>
    <t>FTB48018</t>
  </si>
  <si>
    <t>FTB48019</t>
  </si>
  <si>
    <t>FTB48020</t>
  </si>
  <si>
    <t>FTB48021</t>
  </si>
  <si>
    <t>FTB48022</t>
  </si>
  <si>
    <t>FTB48023</t>
  </si>
  <si>
    <t>FTB48024</t>
  </si>
  <si>
    <t>FTB48025</t>
  </si>
  <si>
    <t>FTB48026</t>
  </si>
  <si>
    <t>FTB48027</t>
  </si>
  <si>
    <t>FTB48028</t>
  </si>
  <si>
    <t>FTB48029</t>
  </si>
  <si>
    <t>FTB48030</t>
  </si>
  <si>
    <t>FTB48031</t>
  </si>
  <si>
    <t>FTB48032</t>
  </si>
  <si>
    <t>FTB48033</t>
  </si>
  <si>
    <t>FTB48034</t>
  </si>
  <si>
    <t>FTB48035</t>
  </si>
  <si>
    <t>FTB48036</t>
  </si>
  <si>
    <t>FTB48037</t>
  </si>
  <si>
    <t>FTB48038</t>
  </si>
  <si>
    <t>FTB48039</t>
  </si>
  <si>
    <t>FTB48040</t>
  </si>
  <si>
    <t>FTB48041</t>
  </si>
  <si>
    <t>FTB48042</t>
  </si>
  <si>
    <t>FTB48043</t>
  </si>
  <si>
    <t>FTB48044</t>
  </si>
  <si>
    <t>FTB48045</t>
  </si>
  <si>
    <t>FTB48046</t>
  </si>
  <si>
    <t>FTB48047</t>
  </si>
  <si>
    <t>FTB48048</t>
  </si>
  <si>
    <t>FTB48049</t>
  </si>
  <si>
    <t>FTB48050</t>
  </si>
  <si>
    <t>FTB48051</t>
  </si>
  <si>
    <t>FTB48052</t>
  </si>
  <si>
    <t>FTB48053</t>
  </si>
  <si>
    <t>FTB48054</t>
  </si>
  <si>
    <t>FTB48055</t>
  </si>
  <si>
    <t>FTB48056</t>
  </si>
  <si>
    <t>FTB48057</t>
  </si>
  <si>
    <t>FTB48058</t>
  </si>
  <si>
    <t>FTB48059</t>
  </si>
  <si>
    <t>FTB48060</t>
  </si>
  <si>
    <t>FTB48061</t>
  </si>
  <si>
    <t>FTB48062</t>
  </si>
  <si>
    <t>FTB48063</t>
  </si>
  <si>
    <t>FTB48064</t>
  </si>
  <si>
    <t>FTB48065</t>
  </si>
  <si>
    <t>FTB48066</t>
  </si>
  <si>
    <t>FTB48067</t>
  </si>
  <si>
    <t>FTB48068</t>
  </si>
  <si>
    <t>FTB48069</t>
  </si>
  <si>
    <t>FTB48070</t>
  </si>
  <si>
    <t>FTB48071</t>
  </si>
  <si>
    <t>FTB48072</t>
  </si>
  <si>
    <t>FTB48073</t>
  </si>
  <si>
    <t>FTB48074</t>
  </si>
  <si>
    <t>FTB48075</t>
  </si>
  <si>
    <t>FTB48076</t>
  </si>
  <si>
    <t>FTB48077</t>
  </si>
  <si>
    <t>FTB48078</t>
  </si>
  <si>
    <t>FTB48079</t>
  </si>
  <si>
    <t>FTB48080</t>
  </si>
  <si>
    <t>FTB48081</t>
  </si>
  <si>
    <t>FTB48082</t>
  </si>
  <si>
    <t>FTB48083</t>
  </si>
  <si>
    <t>FTB48084</t>
  </si>
  <si>
    <t>FTB48085</t>
  </si>
  <si>
    <t>FTB48086</t>
  </si>
  <si>
    <t>FTB48087</t>
  </si>
  <si>
    <t>FTB48088</t>
  </si>
  <si>
    <t>FTB48089</t>
  </si>
  <si>
    <t>FTB48090</t>
  </si>
  <si>
    <t>FTB48091</t>
  </si>
  <si>
    <t>FTB48092</t>
  </si>
  <si>
    <t>FTB48093</t>
  </si>
  <si>
    <t>FTB48094</t>
  </si>
  <si>
    <t>FTB48095</t>
  </si>
  <si>
    <t>FTB48096</t>
  </si>
  <si>
    <t>FTB48097</t>
  </si>
  <si>
    <t>FTB48098</t>
  </si>
  <si>
    <t>FTB48099</t>
  </si>
  <si>
    <t>FTB48100</t>
  </si>
  <si>
    <t>FTB48101</t>
  </si>
  <si>
    <t>FTB48102</t>
  </si>
  <si>
    <t>FTB48103</t>
  </si>
  <si>
    <t>FTB48104</t>
  </si>
  <si>
    <t>FTB48105</t>
  </si>
  <si>
    <t>FTB48106</t>
  </si>
  <si>
    <t>FTB48107</t>
  </si>
  <si>
    <t>FTB48108</t>
  </si>
  <si>
    <t>FTB48109</t>
  </si>
  <si>
    <t>FTB48110</t>
  </si>
  <si>
    <t>FTB48111</t>
  </si>
  <si>
    <t>FTB48112</t>
  </si>
  <si>
    <t>FTB48113</t>
  </si>
  <si>
    <t>FTB48114</t>
  </si>
  <si>
    <t>FTB48115</t>
  </si>
  <si>
    <t>FTB48116</t>
  </si>
  <si>
    <t>FTB48117</t>
  </si>
  <si>
    <t>FTB48118</t>
  </si>
  <si>
    <t>FTB48119</t>
  </si>
  <si>
    <t>FTB48120</t>
  </si>
  <si>
    <t>FTB48121</t>
  </si>
  <si>
    <t>FTB48122</t>
  </si>
  <si>
    <t>FTB48123</t>
  </si>
  <si>
    <t>FTB48124</t>
  </si>
  <si>
    <t>FTB48125</t>
  </si>
  <si>
    <t>FTB48126</t>
  </si>
  <si>
    <t>FTB48127</t>
  </si>
  <si>
    <t>FTB48128</t>
  </si>
  <si>
    <t>FTB48129</t>
  </si>
  <si>
    <t>FTB48130</t>
  </si>
  <si>
    <t>FTB48131</t>
  </si>
  <si>
    <t>FTB48132</t>
  </si>
  <si>
    <t>FTB48133</t>
  </si>
  <si>
    <t>FTB48134</t>
  </si>
  <si>
    <t>FTB48135</t>
  </si>
  <si>
    <t>FTB48136</t>
  </si>
  <si>
    <t>FTB48137</t>
  </si>
  <si>
    <t>FTB48138</t>
  </si>
  <si>
    <t>FTB48139</t>
  </si>
  <si>
    <t>FTB48140</t>
  </si>
  <si>
    <t>FTB48141</t>
  </si>
  <si>
    <t>FTB48142</t>
  </si>
  <si>
    <t>FTB48143</t>
  </si>
  <si>
    <t>FTB48144</t>
  </si>
  <si>
    <t>FTB48145</t>
  </si>
  <si>
    <t>FTB48146</t>
  </si>
  <si>
    <t>FTB48147</t>
  </si>
  <si>
    <t>FTB48148</t>
  </si>
  <si>
    <t>FTB48149</t>
  </si>
  <si>
    <t>FTB48150</t>
  </si>
  <si>
    <t>FTB48151</t>
  </si>
  <si>
    <t>FTB48152</t>
  </si>
  <si>
    <t>FTB48153</t>
  </si>
  <si>
    <t>FTB48154</t>
  </si>
  <si>
    <t>FTB48155</t>
  </si>
  <si>
    <t>FTB48156</t>
  </si>
  <si>
    <t>FTB48157</t>
  </si>
  <si>
    <t>FTB48158</t>
  </si>
  <si>
    <t>FTB48159</t>
  </si>
  <si>
    <t>FTB48160</t>
  </si>
  <si>
    <t>FTB48161</t>
  </si>
  <si>
    <t>FTB48162</t>
  </si>
  <si>
    <t>FTB48163</t>
  </si>
  <si>
    <t>FTB48164</t>
  </si>
  <si>
    <t>FTB48165</t>
  </si>
  <si>
    <t>FTB48166</t>
  </si>
  <si>
    <t>FTB48167</t>
  </si>
  <si>
    <t>FTB48168</t>
  </si>
  <si>
    <t>FTB48169</t>
  </si>
  <si>
    <t>FTB48170</t>
  </si>
  <si>
    <t>FTB48171</t>
  </si>
  <si>
    <t>FTB48172</t>
  </si>
  <si>
    <t>FTB48173</t>
  </si>
  <si>
    <t>FTB48174</t>
  </si>
  <si>
    <t>FTB48175</t>
  </si>
  <si>
    <t>FTB48176</t>
  </si>
  <si>
    <t>FTB48177</t>
  </si>
  <si>
    <t>FTB48178</t>
  </si>
  <si>
    <t>FTB48179</t>
  </si>
  <si>
    <t>FTB48180</t>
  </si>
  <si>
    <t>FTB48181</t>
  </si>
  <si>
    <t>FTB48182</t>
  </si>
  <si>
    <t>FTB48183</t>
  </si>
  <si>
    <t>FTB48184</t>
  </si>
  <si>
    <t>FTB48185</t>
  </si>
  <si>
    <t>FTB48186</t>
  </si>
  <si>
    <t>FTB48187</t>
  </si>
  <si>
    <t>FTB48188</t>
  </si>
  <si>
    <t>FTB48189</t>
  </si>
  <si>
    <t>FTB48190</t>
  </si>
  <si>
    <t>FTB48191</t>
  </si>
  <si>
    <t>FTB48192</t>
  </si>
  <si>
    <t>FTB48193</t>
  </si>
  <si>
    <t>FTB48194</t>
  </si>
  <si>
    <t>FTB48195</t>
  </si>
  <si>
    <t>FTB48196</t>
  </si>
  <si>
    <t>FTB48197</t>
  </si>
  <si>
    <t>FTB48198</t>
  </si>
  <si>
    <t>FTB48199</t>
  </si>
  <si>
    <t>FTB48200</t>
  </si>
  <si>
    <t>FTB48201</t>
  </si>
  <si>
    <t>FTB48202</t>
  </si>
  <si>
    <t>FTB48203</t>
  </si>
  <si>
    <t>FTB48204</t>
  </si>
  <si>
    <t>FTB48205</t>
  </si>
  <si>
    <t>FTB48206</t>
  </si>
  <si>
    <t>FTB48207</t>
  </si>
  <si>
    <t>FTB48208</t>
  </si>
  <si>
    <t>FTB48209</t>
  </si>
  <si>
    <t>FTB48210</t>
  </si>
  <si>
    <t>FTB48211</t>
  </si>
  <si>
    <t>FTB48212</t>
  </si>
  <si>
    <t>FTB48213</t>
  </si>
  <si>
    <t>FTB48214</t>
  </si>
  <si>
    <t>FTB48215</t>
  </si>
  <si>
    <t>FTB48216</t>
  </si>
  <si>
    <t>FTB48217</t>
  </si>
  <si>
    <t>FTB48218</t>
  </si>
  <si>
    <t>FTB48219</t>
  </si>
  <si>
    <t>FTB48220</t>
  </si>
  <si>
    <t>FTB48221</t>
  </si>
  <si>
    <t>FTB48222</t>
  </si>
  <si>
    <t>FTB48223</t>
  </si>
  <si>
    <t>FTB48224</t>
  </si>
  <si>
    <t>FTB48225</t>
  </si>
  <si>
    <t>FTB48226</t>
  </si>
  <si>
    <t>FTB48227</t>
  </si>
  <si>
    <t>FTB48228</t>
  </si>
  <si>
    <t>FTB48229</t>
  </si>
  <si>
    <t>FTB48230</t>
  </si>
  <si>
    <t>FTB48231</t>
  </si>
  <si>
    <t>FTB48232</t>
  </si>
  <si>
    <t>FTB48233</t>
  </si>
  <si>
    <t>FTB48234</t>
  </si>
  <si>
    <t>FTB48235</t>
  </si>
  <si>
    <t>FTB48236</t>
  </si>
  <si>
    <t>FTB48237</t>
  </si>
  <si>
    <t>FTB48238</t>
  </si>
  <si>
    <t>FTB48239</t>
  </si>
  <si>
    <t>FTB48240</t>
  </si>
  <si>
    <t>FTB48241</t>
  </si>
  <si>
    <t>FTB48242</t>
  </si>
  <si>
    <t>FTB48243</t>
  </si>
  <si>
    <t>FTB48244</t>
  </si>
  <si>
    <t>FTB48245</t>
  </si>
  <si>
    <t>FTB48246</t>
  </si>
  <si>
    <t>FTB48247</t>
  </si>
  <si>
    <t>FTB48248</t>
  </si>
  <si>
    <t>FTB48249</t>
  </si>
  <si>
    <t>FTB48250</t>
  </si>
  <si>
    <t>FTB48251</t>
  </si>
  <si>
    <t>FTB48252</t>
  </si>
  <si>
    <t>FTB48253</t>
  </si>
  <si>
    <t>FTB48254</t>
  </si>
  <si>
    <t>FTB48255</t>
  </si>
  <si>
    <t>FTB48256</t>
  </si>
  <si>
    <t>FTB48257</t>
  </si>
  <si>
    <t>FTB48258</t>
  </si>
  <si>
    <t>FTB48259</t>
  </si>
  <si>
    <t>FTB48260</t>
  </si>
  <si>
    <t>FTB48261</t>
  </si>
  <si>
    <t>FTB48262</t>
  </si>
  <si>
    <t>FTB48263</t>
  </si>
  <si>
    <t>FTB48264</t>
  </si>
  <si>
    <t>FTB48265</t>
  </si>
  <si>
    <t>FTB48266</t>
  </si>
  <si>
    <t>FTB48267</t>
  </si>
  <si>
    <t>FTB48268</t>
  </si>
  <si>
    <t>FTB48269</t>
  </si>
  <si>
    <t>FTB48270</t>
  </si>
  <si>
    <t>FTB48271</t>
  </si>
  <si>
    <t>FTB48272</t>
  </si>
  <si>
    <t>FTB48273</t>
  </si>
  <si>
    <t>FTB48274</t>
  </si>
  <si>
    <t>FTB48275</t>
  </si>
  <si>
    <t>FTB48276</t>
  </si>
  <si>
    <t>FTB48277</t>
  </si>
  <si>
    <t>FTB48278</t>
  </si>
  <si>
    <t>FTB48279</t>
  </si>
  <si>
    <t>FTB48280</t>
  </si>
  <si>
    <t>FTB48281</t>
  </si>
  <si>
    <t>FTB48282</t>
  </si>
  <si>
    <t>FTB48283</t>
  </si>
  <si>
    <t>FTB48284</t>
  </si>
  <si>
    <t>FTB48285</t>
  </si>
  <si>
    <t>FTB48286</t>
  </si>
  <si>
    <t>FTB48287</t>
  </si>
  <si>
    <t>FTB48288</t>
  </si>
  <si>
    <t>FTB48289</t>
  </si>
  <si>
    <t>FTB48290</t>
  </si>
  <si>
    <t>FTB48291</t>
  </si>
  <si>
    <t>FTB48292</t>
  </si>
  <si>
    <t>FTB48293</t>
  </si>
  <si>
    <t>FTB48294</t>
  </si>
  <si>
    <t>FTB48295</t>
  </si>
  <si>
    <t>FTB48296</t>
  </si>
  <si>
    <t>FTB48297</t>
  </si>
  <si>
    <t>FTB48298</t>
  </si>
  <si>
    <t>FTB48299</t>
  </si>
  <si>
    <t>FTB48300</t>
  </si>
  <si>
    <t>FTB48301</t>
  </si>
  <si>
    <t>FTB48302</t>
  </si>
  <si>
    <t>FTB48303</t>
  </si>
  <si>
    <t>FTB48304</t>
  </si>
  <si>
    <t>FTB48305</t>
  </si>
  <si>
    <t>FTB48306</t>
  </si>
  <si>
    <t>FTB48307</t>
  </si>
  <si>
    <t>FTB48308</t>
  </si>
  <si>
    <t>FTB48309</t>
  </si>
  <si>
    <t>FTB48310</t>
  </si>
  <si>
    <t>FTB48311</t>
  </si>
  <si>
    <t>FTB48312</t>
  </si>
  <si>
    <t>FTB48313</t>
  </si>
  <si>
    <t>FTB48314</t>
  </si>
  <si>
    <t>FTB48315</t>
  </si>
  <si>
    <t>FTB48316</t>
  </si>
  <si>
    <t>FTB48317</t>
  </si>
  <si>
    <t>FTB48318</t>
  </si>
  <si>
    <t>FTB48319</t>
  </si>
  <si>
    <t>FTB48320</t>
  </si>
  <si>
    <t>FTB48321</t>
  </si>
  <si>
    <t>FTB48322</t>
  </si>
  <si>
    <t>FTB48323</t>
  </si>
  <si>
    <t>FTB48324</t>
  </si>
  <si>
    <t>FTB48325</t>
  </si>
  <si>
    <t>FTB48326</t>
  </si>
  <si>
    <t>FTB48327</t>
  </si>
  <si>
    <t>FTB48328</t>
  </si>
  <si>
    <t>FTB48329</t>
  </si>
  <si>
    <t>FTB48330</t>
  </si>
  <si>
    <t>FTB48331</t>
  </si>
  <si>
    <t>FTB48332</t>
  </si>
  <si>
    <t>FTB48333</t>
  </si>
  <si>
    <t>FTB48334</t>
  </si>
  <si>
    <t>FTB48335</t>
  </si>
  <si>
    <t>FTB48336</t>
  </si>
  <si>
    <t>FTB48337</t>
  </si>
  <si>
    <t>FTB48338</t>
  </si>
  <si>
    <t>FTB48339</t>
  </si>
  <si>
    <t>FTB48340</t>
  </si>
  <si>
    <t>FTB48341</t>
  </si>
  <si>
    <t>FTB48342</t>
  </si>
  <si>
    <t>FTB48343</t>
  </si>
  <si>
    <t>FTB48344</t>
  </si>
  <si>
    <t>FTB48345</t>
  </si>
  <si>
    <t>FTB48346</t>
  </si>
  <si>
    <t>FTB48347</t>
  </si>
  <si>
    <t>FTB48348</t>
  </si>
  <si>
    <t>FTB48349</t>
  </si>
  <si>
    <t>FTB48350</t>
  </si>
  <si>
    <t>FTB48351</t>
  </si>
  <si>
    <t>FTB48352</t>
  </si>
  <si>
    <t>FTB48353</t>
  </si>
  <si>
    <t>FTB48354</t>
  </si>
  <si>
    <t>FTB48355</t>
  </si>
  <si>
    <t>FTB48356</t>
  </si>
  <si>
    <t>FTB48357</t>
  </si>
  <si>
    <t>FTB48358</t>
  </si>
  <si>
    <t>FTB48359</t>
  </si>
  <si>
    <t>FTB48360</t>
  </si>
  <si>
    <t>FTB48361</t>
  </si>
  <si>
    <t>FTB48362</t>
  </si>
  <si>
    <t>FTB48363</t>
  </si>
  <si>
    <t>FTB48364</t>
  </si>
  <si>
    <t>FTB48365</t>
  </si>
  <si>
    <t>FTB48366</t>
  </si>
  <si>
    <t>FTB48367</t>
  </si>
  <si>
    <t>FTB48368</t>
  </si>
  <si>
    <t>FTB48369</t>
  </si>
  <si>
    <t>FTB48370</t>
  </si>
  <si>
    <t>FTB48371</t>
  </si>
  <si>
    <t>FTB48372</t>
  </si>
  <si>
    <t>FTB48373</t>
  </si>
  <si>
    <t>FTB48374</t>
  </si>
  <si>
    <t>FTB48375</t>
  </si>
  <si>
    <t>FTB48376</t>
  </si>
  <si>
    <t>FTB48377</t>
  </si>
  <si>
    <t>FTB48378</t>
  </si>
  <si>
    <t>FTB48379</t>
  </si>
  <si>
    <t>FTB48380</t>
  </si>
  <si>
    <t>FTB48381</t>
  </si>
  <si>
    <t>FTB48382</t>
  </si>
  <si>
    <t>FTB48383</t>
  </si>
  <si>
    <t>FTB48384</t>
  </si>
  <si>
    <t>FTB48385</t>
  </si>
  <si>
    <t>FTB48386</t>
  </si>
  <si>
    <t>FTB48387</t>
  </si>
  <si>
    <t>FTB48388</t>
  </si>
  <si>
    <t>FTB48389</t>
  </si>
  <si>
    <t>FTB48390</t>
  </si>
  <si>
    <t>FTB48391</t>
  </si>
  <si>
    <t>FTB48392</t>
  </si>
  <si>
    <t>FTB48393</t>
  </si>
  <si>
    <t>FTB48394</t>
  </si>
  <si>
    <t>FTB48395</t>
  </si>
  <si>
    <t>FTB48396</t>
  </si>
  <si>
    <t>FTB48397</t>
  </si>
  <si>
    <t>FTB48398</t>
  </si>
  <si>
    <t>FTB48399</t>
  </si>
  <si>
    <t>FTB48400</t>
  </si>
  <si>
    <t>FTB48401</t>
  </si>
  <si>
    <t>FTB48402</t>
  </si>
  <si>
    <t>FTB48403</t>
  </si>
  <si>
    <t>FTB48404</t>
  </si>
  <si>
    <t>FTB48405</t>
  </si>
  <si>
    <t>FTB48406</t>
  </si>
  <si>
    <t>FTB48407</t>
  </si>
  <si>
    <t>FTB48408</t>
  </si>
  <si>
    <t>FTB48409</t>
  </si>
  <si>
    <t>FTB48410</t>
  </si>
  <si>
    <t>FTB48411</t>
  </si>
  <si>
    <t>FTB48412</t>
  </si>
  <si>
    <t>FTB48413</t>
  </si>
  <si>
    <t>FTB48414</t>
  </si>
  <si>
    <t>FTB48415</t>
  </si>
  <si>
    <t>FTB48416</t>
  </si>
  <si>
    <t>FTB48417</t>
  </si>
  <si>
    <t>FTB48418</t>
  </si>
  <si>
    <t>FTB48419</t>
  </si>
  <si>
    <t>FTB48420</t>
  </si>
  <si>
    <t>FTB48421</t>
  </si>
  <si>
    <t>FTB48422</t>
  </si>
  <si>
    <t>FTB48423</t>
  </si>
  <si>
    <t>FTB48424</t>
  </si>
  <si>
    <t>FTB48425</t>
  </si>
  <si>
    <t>FTB48426</t>
  </si>
  <si>
    <t>FTB48427</t>
  </si>
  <si>
    <t>FTB48428</t>
  </si>
  <si>
    <t>FTB48429</t>
  </si>
  <si>
    <t>FTB48430</t>
  </si>
  <si>
    <t>FTB48431</t>
  </si>
  <si>
    <t>FTB48432</t>
  </si>
  <si>
    <t>FTB48433</t>
  </si>
  <si>
    <t>FTB48434</t>
  </si>
  <si>
    <t>FTB48435</t>
  </si>
  <si>
    <t>FTB48436</t>
  </si>
  <si>
    <t>FTB48437</t>
  </si>
  <si>
    <t>FTB48438</t>
  </si>
  <si>
    <t>FTB48439</t>
  </si>
  <si>
    <t>FTB48440</t>
  </si>
  <si>
    <t>FTB48441</t>
  </si>
  <si>
    <t>FTB48442</t>
  </si>
  <si>
    <t>FTB48443</t>
  </si>
  <si>
    <t>FTB48444</t>
  </si>
  <si>
    <t>FTB48445</t>
  </si>
  <si>
    <t>FTB48446</t>
  </si>
  <si>
    <t>FTB48447</t>
  </si>
  <si>
    <t>FTB48448</t>
  </si>
  <si>
    <t>FTB48449</t>
  </si>
  <si>
    <t>FTB48450</t>
  </si>
  <si>
    <t>FTB48451</t>
  </si>
  <si>
    <t>FTB48452</t>
  </si>
  <si>
    <t>FTB48453</t>
  </si>
  <si>
    <t>FTB48454</t>
  </si>
  <si>
    <t>FTB48455</t>
  </si>
  <si>
    <t>FTB48456</t>
  </si>
  <si>
    <t>FTB48457</t>
  </si>
  <si>
    <t>FTB48458</t>
  </si>
  <si>
    <t>FTB48459</t>
  </si>
  <si>
    <t>FTB48460</t>
  </si>
  <si>
    <t>FTB48461</t>
  </si>
  <si>
    <t>FTB48462</t>
  </si>
  <si>
    <t>FTB48463</t>
  </si>
  <si>
    <t>FTB48464</t>
  </si>
  <si>
    <t>FTB48465</t>
  </si>
  <si>
    <t>FTB48466</t>
  </si>
  <si>
    <t>FTB48467</t>
  </si>
  <si>
    <t>FTB48468</t>
  </si>
  <si>
    <t>FTB48469</t>
  </si>
  <si>
    <t>FTB48470</t>
  </si>
  <si>
    <t>FTB48471</t>
  </si>
  <si>
    <t>FTB48472</t>
  </si>
  <si>
    <t>FTB48473</t>
  </si>
  <si>
    <t>FTB48474</t>
  </si>
  <si>
    <t>FTB48475</t>
  </si>
  <si>
    <t>FTB48476</t>
  </si>
  <si>
    <t>FTB48477</t>
  </si>
  <si>
    <t>FTB48478</t>
  </si>
  <si>
    <t>FTB48479</t>
  </si>
  <si>
    <t>FTB48480</t>
  </si>
  <si>
    <t>FTB48481</t>
  </si>
  <si>
    <t>FTB48482</t>
  </si>
  <si>
    <t>FTB48483</t>
  </si>
  <si>
    <t>FTB48484</t>
  </si>
  <si>
    <t>FTB48485</t>
  </si>
  <si>
    <t>FTB48486</t>
  </si>
  <si>
    <t>FTB48487</t>
  </si>
  <si>
    <t>FTB48488</t>
  </si>
  <si>
    <t>FTB48489</t>
  </si>
  <si>
    <t>FTB48490</t>
  </si>
  <si>
    <t>FTB48491</t>
  </si>
  <si>
    <t>FTB48492</t>
  </si>
  <si>
    <t>FTB48493</t>
  </si>
  <si>
    <t>FTB48494</t>
  </si>
  <si>
    <t>FTB48495</t>
  </si>
  <si>
    <t>FTB48496</t>
  </si>
  <si>
    <t>FTB48497</t>
  </si>
  <si>
    <t>FTB48498</t>
  </si>
  <si>
    <t>FTB48499</t>
  </si>
  <si>
    <t>FTB48500</t>
  </si>
  <si>
    <t>FTB48501</t>
  </si>
  <si>
    <t>FTB48502</t>
  </si>
  <si>
    <t>FTB48503</t>
  </si>
  <si>
    <t>FTB48504</t>
  </si>
  <si>
    <t>FTB48505</t>
  </si>
  <si>
    <t>FTB48506</t>
  </si>
  <si>
    <t>FTB48507</t>
  </si>
  <si>
    <t>FTB48508</t>
  </si>
  <si>
    <t>FTB48509</t>
  </si>
  <si>
    <t>FTB48510</t>
  </si>
  <si>
    <t>FTB48511</t>
  </si>
  <si>
    <t>FTB48512</t>
  </si>
  <si>
    <t>FTB48513</t>
  </si>
  <si>
    <t>FTB48514</t>
  </si>
  <si>
    <t>FTB48515</t>
  </si>
  <si>
    <t>FTB48516</t>
  </si>
  <si>
    <t>FTB48517</t>
  </si>
  <si>
    <t>FTB48518</t>
  </si>
  <si>
    <t>FTB48519</t>
  </si>
  <si>
    <t>FTB48520</t>
  </si>
  <si>
    <t>FTB48521</t>
  </si>
  <si>
    <t>FTB48522</t>
  </si>
  <si>
    <t>FTB48523</t>
  </si>
  <si>
    <t>FTB48524</t>
  </si>
  <si>
    <t>FTB48525</t>
  </si>
  <si>
    <t>FTB48526</t>
  </si>
  <si>
    <t>FTB48527</t>
  </si>
  <si>
    <t>FTB48528</t>
  </si>
  <si>
    <t>FTB48529</t>
  </si>
  <si>
    <t>FTB48530</t>
  </si>
  <si>
    <t>FTB48531</t>
  </si>
  <si>
    <t>FTB48532</t>
  </si>
  <si>
    <t>FTB48533</t>
  </si>
  <si>
    <t>FTB48534</t>
  </si>
  <si>
    <t>FTB48535</t>
  </si>
  <si>
    <t>FTB48536</t>
  </si>
  <si>
    <t>FTB48537</t>
  </si>
  <si>
    <t>FTB48538</t>
  </si>
  <si>
    <t>FTB48539</t>
  </si>
  <si>
    <t>FTB48540</t>
  </si>
  <si>
    <t>FTB48541</t>
  </si>
  <si>
    <t>FTB48542</t>
  </si>
  <si>
    <t>FTB48543</t>
  </si>
  <si>
    <t>FTB48544</t>
  </si>
  <si>
    <t>FTB48545</t>
  </si>
  <si>
    <t>FTB48546</t>
  </si>
  <si>
    <t>FTB48547</t>
  </si>
  <si>
    <t>FTB48548</t>
  </si>
  <si>
    <t>FTB48549</t>
  </si>
  <si>
    <t>FTB48550</t>
  </si>
  <si>
    <t>FTB48551</t>
  </si>
  <si>
    <t>FTB48552</t>
  </si>
  <si>
    <t>FTB48553</t>
  </si>
  <si>
    <t>FTB48554</t>
  </si>
  <si>
    <t>FTB48555</t>
  </si>
  <si>
    <t>FTB48556</t>
  </si>
  <si>
    <t>FTB48557</t>
  </si>
  <si>
    <t>FTB48558</t>
  </si>
  <si>
    <t>FTB48559</t>
  </si>
  <si>
    <t>FTB48560</t>
  </si>
  <si>
    <t>FTB48561</t>
  </si>
  <si>
    <t>FTB48562</t>
  </si>
  <si>
    <t>FTB48563</t>
  </si>
  <si>
    <t>FTB48564</t>
  </si>
  <si>
    <t>FTB48565</t>
  </si>
  <si>
    <t>FTB48566</t>
  </si>
  <si>
    <t>FTB48567</t>
  </si>
  <si>
    <t>FTB48568</t>
  </si>
  <si>
    <t>FTB48569</t>
  </si>
  <si>
    <t>FTB48570</t>
  </si>
  <si>
    <t>FTB48571</t>
  </si>
  <si>
    <t>FTB48572</t>
  </si>
  <si>
    <t>FTB48573</t>
  </si>
  <si>
    <t>FTB48574</t>
  </si>
  <si>
    <t>FTB48575</t>
  </si>
  <si>
    <t>FTB48576</t>
  </si>
  <si>
    <t>FTB48577</t>
  </si>
  <si>
    <t>FTB48578</t>
  </si>
  <si>
    <t>FTB48579</t>
  </si>
  <si>
    <t>FTB48580</t>
  </si>
  <si>
    <t>FTB48581</t>
  </si>
  <si>
    <t>FTB48582</t>
  </si>
  <si>
    <t>FTB48583</t>
  </si>
  <si>
    <t>FTB48584</t>
  </si>
  <si>
    <t>FTB48585</t>
  </si>
  <si>
    <t>FTB48586</t>
  </si>
  <si>
    <t>FTB48587</t>
  </si>
  <si>
    <t>FTB48588</t>
  </si>
  <si>
    <t>FTB48589</t>
  </si>
  <si>
    <t>FTB48590</t>
  </si>
  <si>
    <t>FTB48591</t>
  </si>
  <si>
    <t>FTB48592</t>
  </si>
  <si>
    <t>FTB48593</t>
  </si>
  <si>
    <t>FTB48594</t>
  </si>
  <si>
    <t>FTB48595</t>
  </si>
  <si>
    <t>FTB48596</t>
  </si>
  <si>
    <t>FTB48597</t>
  </si>
  <si>
    <t>FTB48598</t>
  </si>
  <si>
    <t>FTB48599</t>
  </si>
  <si>
    <t>FTB48600</t>
  </si>
  <si>
    <t>FTB48601</t>
  </si>
  <si>
    <t>FTB48602</t>
  </si>
  <si>
    <t>FTB48603</t>
  </si>
  <si>
    <t>FTB48604</t>
  </si>
  <si>
    <t>FTB48605</t>
  </si>
  <si>
    <t>FTB48606</t>
  </si>
  <si>
    <t>FTB48607</t>
  </si>
  <si>
    <t>FTB48608</t>
  </si>
  <si>
    <t>FTB48609</t>
  </si>
  <si>
    <t>FTB48610</t>
  </si>
  <si>
    <t>FTB48611</t>
  </si>
  <si>
    <t>FTB48612</t>
  </si>
  <si>
    <t>FTB48613</t>
  </si>
  <si>
    <t>FTB48614</t>
  </si>
  <si>
    <t>FTB48615</t>
  </si>
  <si>
    <t>FTB48616</t>
  </si>
  <si>
    <t>FTB48617</t>
  </si>
  <si>
    <t>FTB48618</t>
  </si>
  <si>
    <t>FTB48619</t>
  </si>
  <si>
    <t>FTB48620</t>
  </si>
  <si>
    <t>FTB48621</t>
  </si>
  <si>
    <t>FTB48622</t>
  </si>
  <si>
    <t>FTB48623</t>
  </si>
  <si>
    <t>FTB48624</t>
  </si>
  <si>
    <t>FTB48625</t>
  </si>
  <si>
    <t>FTB48626</t>
  </si>
  <si>
    <t>FTB48627</t>
  </si>
  <si>
    <t>FTB48628</t>
  </si>
  <si>
    <t>FTB48629</t>
  </si>
  <si>
    <t>FTB48630</t>
  </si>
  <si>
    <t>FTB48631</t>
  </si>
  <si>
    <t>FTB48632</t>
  </si>
  <si>
    <t>FTB48633</t>
  </si>
  <si>
    <t>FTB48634</t>
  </si>
  <si>
    <t>FTB48635</t>
  </si>
  <si>
    <t>FTB48636</t>
  </si>
  <si>
    <t>FTB48637</t>
  </si>
  <si>
    <t>FTB48638</t>
  </si>
  <si>
    <t>FTB48639</t>
  </si>
  <si>
    <t>FTB48640</t>
  </si>
  <si>
    <t>FTB48641</t>
  </si>
  <si>
    <t>FTB48642</t>
  </si>
  <si>
    <t>FTB48643</t>
  </si>
  <si>
    <t>FTB48644</t>
  </si>
  <si>
    <t>FTB48645</t>
  </si>
  <si>
    <t>FTB48646</t>
  </si>
  <si>
    <t>FTB48647</t>
  </si>
  <si>
    <t>FTB48648</t>
  </si>
  <si>
    <t>FTB48649</t>
  </si>
  <si>
    <t>FTB48650</t>
  </si>
  <si>
    <t>FTB48651</t>
  </si>
  <si>
    <t>FTB48652</t>
  </si>
  <si>
    <t>FTB48653</t>
  </si>
  <si>
    <t>FTB48654</t>
  </si>
  <si>
    <t>FTB48655</t>
  </si>
  <si>
    <t>FTB48656</t>
  </si>
  <si>
    <t>FTB48657</t>
  </si>
  <si>
    <t>FTB48658</t>
  </si>
  <si>
    <t>FTB48659</t>
  </si>
  <si>
    <t>FTB48660</t>
  </si>
  <si>
    <t>FTB48661</t>
  </si>
  <si>
    <t>FTB48662</t>
  </si>
  <si>
    <t>FTB48663</t>
  </si>
  <si>
    <t>FTB48664</t>
  </si>
  <si>
    <t>FTB48665</t>
  </si>
  <si>
    <t>FTB48666</t>
  </si>
  <si>
    <t>FTB48667</t>
  </si>
  <si>
    <t>FTB48668</t>
  </si>
  <si>
    <t>FTB48669</t>
  </si>
  <si>
    <t>FTB48670</t>
  </si>
  <si>
    <t>FTB48671</t>
  </si>
  <si>
    <t>FTB48672</t>
  </si>
  <si>
    <t>FTB48673</t>
  </si>
  <si>
    <t>FTB48674</t>
  </si>
  <si>
    <t>FTB48675</t>
  </si>
  <si>
    <t>FTB48676</t>
  </si>
  <si>
    <t>FTB48677</t>
  </si>
  <si>
    <t>FTB48678</t>
  </si>
  <si>
    <t>FTB48679</t>
  </si>
  <si>
    <t>FTB48680</t>
  </si>
  <si>
    <t>FTB48681</t>
  </si>
  <si>
    <t>FTB48682</t>
  </si>
  <si>
    <t>FTB48683</t>
  </si>
  <si>
    <t>FTB48684</t>
  </si>
  <si>
    <t>FTB48685</t>
  </si>
  <si>
    <t>FTB48686</t>
  </si>
  <si>
    <t>FTB48687</t>
  </si>
  <si>
    <t>FTB48688</t>
  </si>
  <si>
    <t>FTB48689</t>
  </si>
  <si>
    <t>FTB48690</t>
  </si>
  <si>
    <t>FTB48691</t>
  </si>
  <si>
    <t>FTB48692</t>
  </si>
  <si>
    <t>FTB48693</t>
  </si>
  <si>
    <t>FTB48694</t>
  </si>
  <si>
    <t>FTB48695</t>
  </si>
  <si>
    <t>FTB48696</t>
  </si>
  <si>
    <t>FTB48697</t>
  </si>
  <si>
    <t>FTB48698</t>
  </si>
  <si>
    <t>FTB48699</t>
  </si>
  <si>
    <t>FTB48700</t>
  </si>
  <si>
    <t>FTB48701</t>
  </si>
  <si>
    <t>FTB48702</t>
  </si>
  <si>
    <t>FTB48703</t>
  </si>
  <si>
    <t>FTB48704</t>
  </si>
  <si>
    <t>FTB48705</t>
  </si>
  <si>
    <t>FTB48706</t>
  </si>
  <si>
    <t>FTB48707</t>
  </si>
  <si>
    <t>FTB48708</t>
  </si>
  <si>
    <t>FTB48709</t>
  </si>
  <si>
    <t>FTB48710</t>
  </si>
  <si>
    <t>FTB48711</t>
  </si>
  <si>
    <t>FTB48712</t>
  </si>
  <si>
    <t>FTB48713</t>
  </si>
  <si>
    <t>FTB48714</t>
  </si>
  <si>
    <t>FTB48715</t>
  </si>
  <si>
    <t>FTB48716</t>
  </si>
  <si>
    <t>FTB48717</t>
  </si>
  <si>
    <t>FTB48718</t>
  </si>
  <si>
    <t>FTB48719</t>
  </si>
  <si>
    <t>FTB48720</t>
  </si>
  <si>
    <t>FTB48721</t>
  </si>
  <si>
    <t>FTB48722</t>
  </si>
  <si>
    <t>FTB48723</t>
  </si>
  <si>
    <t>FTB48724</t>
  </si>
  <si>
    <t>FTB48725</t>
  </si>
  <si>
    <t>FTB48726</t>
  </si>
  <si>
    <t>FTB48727</t>
  </si>
  <si>
    <t>FTB48728</t>
  </si>
  <si>
    <t>FTB48729</t>
  </si>
  <si>
    <t>FTB48730</t>
  </si>
  <si>
    <t>FTB48731</t>
  </si>
  <si>
    <t>FTB48732</t>
  </si>
  <si>
    <t>FTB48733</t>
  </si>
  <si>
    <t>FTB48734</t>
  </si>
  <si>
    <t>FTB48735</t>
  </si>
  <si>
    <t>FTB48736</t>
  </si>
  <si>
    <t>FTB48737</t>
  </si>
  <si>
    <t>FTB48738</t>
  </si>
  <si>
    <t>FTB48739</t>
  </si>
  <si>
    <t>FTB48740</t>
  </si>
  <si>
    <t>FTB48741</t>
  </si>
  <si>
    <t>FTB48742</t>
  </si>
  <si>
    <t>FTB48743</t>
  </si>
  <si>
    <t>FTB48744</t>
  </si>
  <si>
    <t>FTB48745</t>
  </si>
  <si>
    <t>FTB48746</t>
  </si>
  <si>
    <t>FTB48747</t>
  </si>
  <si>
    <t>FTB48748</t>
  </si>
  <si>
    <t>FTB48749</t>
  </si>
  <si>
    <t>FTB48750</t>
  </si>
  <si>
    <t>FTB48751</t>
  </si>
  <si>
    <t>FTB48752</t>
  </si>
  <si>
    <t>FTB48753</t>
  </si>
  <si>
    <t>FTB48754</t>
  </si>
  <si>
    <t>FTB48755</t>
  </si>
  <si>
    <t>FTB48756</t>
  </si>
  <si>
    <t>FTB48757</t>
  </si>
  <si>
    <t>FTB48758</t>
  </si>
  <si>
    <t>FTB48759</t>
  </si>
  <si>
    <t>FTB48760</t>
  </si>
  <si>
    <t>FTB48761</t>
  </si>
  <si>
    <t>FTB48762</t>
  </si>
  <si>
    <t>FTB48763</t>
  </si>
  <si>
    <t>FTB48764</t>
  </si>
  <si>
    <t>FTB48765</t>
  </si>
  <si>
    <t>FTB48766</t>
  </si>
  <si>
    <t>FTB48767</t>
  </si>
  <si>
    <t>FTB48768</t>
  </si>
  <si>
    <t>FTB48769</t>
  </si>
  <si>
    <t>FTB48770</t>
  </si>
  <si>
    <t>FTB48771</t>
  </si>
  <si>
    <t>FTB48772</t>
  </si>
  <si>
    <t>FTB48773</t>
  </si>
  <si>
    <t>FTB48774</t>
  </si>
  <si>
    <t>FTB48775</t>
  </si>
  <si>
    <t>FTB48776</t>
  </si>
  <si>
    <t>FTB48777</t>
  </si>
  <si>
    <t>FTB48778</t>
  </si>
  <si>
    <t>FTB48779</t>
  </si>
  <si>
    <t>FTB48780</t>
  </si>
  <si>
    <t>FTB48781</t>
  </si>
  <si>
    <t>FTB48782</t>
  </si>
  <si>
    <t>FTB48783</t>
  </si>
  <si>
    <t>FTB48784</t>
  </si>
  <si>
    <t>FTB48785</t>
  </si>
  <si>
    <t>FTB48786</t>
  </si>
  <si>
    <t>FTB48787</t>
  </si>
  <si>
    <t>FTB48788</t>
  </si>
  <si>
    <t>FTB48789</t>
  </si>
  <si>
    <t>FTB48790</t>
  </si>
  <si>
    <t>FTB48791</t>
  </si>
  <si>
    <t>FTB48792</t>
  </si>
  <si>
    <t>FTB48793</t>
  </si>
  <si>
    <t>FTB48794</t>
  </si>
  <si>
    <t>FTB48795</t>
  </si>
  <si>
    <t>FTB48796</t>
  </si>
  <si>
    <t>FTB48797</t>
  </si>
  <si>
    <t>FTB48798</t>
  </si>
  <si>
    <t>FTB48799</t>
  </si>
  <si>
    <t>FTB48800</t>
  </si>
  <si>
    <t>FTB48801</t>
  </si>
  <si>
    <t>FTB48802</t>
  </si>
  <si>
    <t>FTB48803</t>
  </si>
  <si>
    <t>FTB48804</t>
  </si>
  <si>
    <t>FTB48805</t>
  </si>
  <si>
    <t>FTB48806</t>
  </si>
  <si>
    <t>FTB48807</t>
  </si>
  <si>
    <t>FTB48808</t>
  </si>
  <si>
    <t>FTB48809</t>
  </si>
  <si>
    <t>FTB48810</t>
  </si>
  <si>
    <t>FTB48811</t>
  </si>
  <si>
    <t>FTB48812</t>
  </si>
  <si>
    <t>FTB48813</t>
  </si>
  <si>
    <t>FTB48814</t>
  </si>
  <si>
    <t>FTB48815</t>
  </si>
  <si>
    <t>FTB48816</t>
  </si>
  <si>
    <t>FTB48817</t>
  </si>
  <si>
    <t>FTB48818</t>
  </si>
  <si>
    <t>FTB48819</t>
  </si>
  <si>
    <t>FTB48820</t>
  </si>
  <si>
    <t>FTB48821</t>
  </si>
  <si>
    <t>FTB48822</t>
  </si>
  <si>
    <t>FTB48823</t>
  </si>
  <si>
    <t>FTB48824</t>
  </si>
  <si>
    <t>FTB48825</t>
  </si>
  <si>
    <t>FTB48826</t>
  </si>
  <si>
    <t>FTB48827</t>
  </si>
  <si>
    <t>FTB48828</t>
  </si>
  <si>
    <t>FTB48829</t>
  </si>
  <si>
    <t>FTB48830</t>
  </si>
  <si>
    <t>FTB48831</t>
  </si>
  <si>
    <t>FTB48832</t>
  </si>
  <si>
    <t>FTB48833</t>
  </si>
  <si>
    <t>FTB48834</t>
  </si>
  <si>
    <t>FTB48835</t>
  </si>
  <si>
    <t>FTB48836</t>
  </si>
  <si>
    <t>FTB48837</t>
  </si>
  <si>
    <t>FTB48838</t>
  </si>
  <si>
    <t>FTB48839</t>
  </si>
  <si>
    <t>FTB48840</t>
  </si>
  <si>
    <t>FTB48841</t>
  </si>
  <si>
    <t>FTB48842</t>
  </si>
  <si>
    <t>FTB48843</t>
  </si>
  <si>
    <t>FTB48844</t>
  </si>
  <si>
    <t>FTB48845</t>
  </si>
  <si>
    <t>FTB48846</t>
  </si>
  <si>
    <t>FTB48847</t>
  </si>
  <si>
    <t>FTB48848</t>
  </si>
  <si>
    <t>FTB48849</t>
  </si>
  <si>
    <t>FTB48850</t>
  </si>
  <si>
    <t>FTB48851</t>
  </si>
  <si>
    <t>FTB48852</t>
  </si>
  <si>
    <t>FTB48853</t>
  </si>
  <si>
    <t>FTB48854</t>
  </si>
  <si>
    <t>FTB48855</t>
  </si>
  <si>
    <t>FTB48856</t>
  </si>
  <si>
    <t>FTB48857</t>
  </si>
  <si>
    <t>FTB48858</t>
  </si>
  <si>
    <t>FTB48859</t>
  </si>
  <si>
    <t>FTB48860</t>
  </si>
  <si>
    <t>FTB48861</t>
  </si>
  <si>
    <t>FTB48862</t>
  </si>
  <si>
    <t>FTB48863</t>
  </si>
  <si>
    <t>FTB48864</t>
  </si>
  <si>
    <t>FTB48865</t>
  </si>
  <si>
    <t>FTB48866</t>
  </si>
  <si>
    <t>FTB48867</t>
  </si>
  <si>
    <t>FTB48868</t>
  </si>
  <si>
    <t>FTB48869</t>
  </si>
  <si>
    <t>FTB48870</t>
  </si>
  <si>
    <t>FTB48871</t>
  </si>
  <si>
    <t>FTB48872</t>
  </si>
  <si>
    <t>FTB48873</t>
  </si>
  <si>
    <t>FTB48874</t>
  </si>
  <si>
    <t>FTB48875</t>
  </si>
  <si>
    <t>FTB48876</t>
  </si>
  <si>
    <t>FTB48877</t>
  </si>
  <si>
    <t>FTB48878</t>
  </si>
  <si>
    <t>FTB48879</t>
  </si>
  <si>
    <t>FTB48880</t>
  </si>
  <si>
    <t>FTB48881</t>
  </si>
  <si>
    <t>FTB48882</t>
  </si>
  <si>
    <t>FTB48883</t>
  </si>
  <si>
    <t>FTB48884</t>
  </si>
  <si>
    <t>FTB48885</t>
  </si>
  <si>
    <t>FTB48886</t>
  </si>
  <si>
    <t>FTB48887</t>
  </si>
  <si>
    <t>FTB48888</t>
  </si>
  <si>
    <t>FTB48889</t>
  </si>
  <si>
    <t>FTB48890</t>
  </si>
  <si>
    <t>FTB48891</t>
  </si>
  <si>
    <t>FTB48892</t>
  </si>
  <si>
    <t>FTB48893</t>
  </si>
  <si>
    <t>FTB48894</t>
  </si>
  <si>
    <t>FTB48895</t>
  </si>
  <si>
    <t>FTB48896</t>
  </si>
  <si>
    <t>FTB48897</t>
  </si>
  <si>
    <t>FTB48898</t>
  </si>
  <si>
    <t>FTB48899</t>
  </si>
  <si>
    <t>FTB48900</t>
  </si>
  <si>
    <t>FTB48901</t>
  </si>
  <si>
    <t>FTB48902</t>
  </si>
  <si>
    <t>FTB48903</t>
  </si>
  <si>
    <t>FTB48904</t>
  </si>
  <si>
    <t>FTB48905</t>
  </si>
  <si>
    <t>FTB48906</t>
  </si>
  <si>
    <t>FTB48907</t>
  </si>
  <si>
    <t>FTB48908</t>
  </si>
  <si>
    <t>FTB48909</t>
  </si>
  <si>
    <t>FTB48910</t>
  </si>
  <si>
    <t>FTB48911</t>
  </si>
  <si>
    <t>FTB48912</t>
  </si>
  <si>
    <t>FTB48913</t>
  </si>
  <si>
    <t>FTB48914</t>
  </si>
  <si>
    <t>FTB48915</t>
  </si>
  <si>
    <t>FTB48916</t>
  </si>
  <si>
    <t>FTB48917</t>
  </si>
  <si>
    <t>FTB48918</t>
  </si>
  <si>
    <t>FTB48919</t>
  </si>
  <si>
    <t>FTB48920</t>
  </si>
  <si>
    <t>FTB48921</t>
  </si>
  <si>
    <t>FTB48922</t>
  </si>
  <si>
    <t>FTB48923</t>
  </si>
  <si>
    <t>FTB48924</t>
  </si>
  <si>
    <t>FTB48925</t>
  </si>
  <si>
    <t>FTB48926</t>
  </si>
  <si>
    <t>FTB48927</t>
  </si>
  <si>
    <t>FTB48928</t>
  </si>
  <si>
    <t>FTB48929</t>
  </si>
  <si>
    <t>FTB48930</t>
  </si>
  <si>
    <t>FTB48931</t>
  </si>
  <si>
    <t>FTB48932</t>
  </si>
  <si>
    <t>FTB48933</t>
  </si>
  <si>
    <t>FTB48934</t>
  </si>
  <si>
    <t>FTB48935</t>
  </si>
  <si>
    <t>FTB48936</t>
  </si>
  <si>
    <t>FTB48937</t>
  </si>
  <si>
    <t>FTB48938</t>
  </si>
  <si>
    <t>FTB48939</t>
  </si>
  <si>
    <t>FTB48940</t>
  </si>
  <si>
    <t>FTB48941</t>
  </si>
  <si>
    <t>FTB48942</t>
  </si>
  <si>
    <t>FTB48943</t>
  </si>
  <si>
    <t>FTB48944</t>
  </si>
  <si>
    <t>FTB48945</t>
  </si>
  <si>
    <t>FTB48946</t>
  </si>
  <si>
    <t>FTB48947</t>
  </si>
  <si>
    <t>FTB48948</t>
  </si>
  <si>
    <t>FTB48949</t>
  </si>
  <si>
    <t>FTB48950</t>
  </si>
  <si>
    <t>FTB48951</t>
  </si>
  <si>
    <t>FTB48952</t>
  </si>
  <si>
    <t>FTB48953</t>
  </si>
  <si>
    <t>FTB48954</t>
  </si>
  <si>
    <t>FTB48955</t>
  </si>
  <si>
    <t>FTB48956</t>
  </si>
  <si>
    <t>FTB48957</t>
  </si>
  <si>
    <t>FTB48958</t>
  </si>
  <si>
    <t>FTB48959</t>
  </si>
  <si>
    <t>FTB48960</t>
  </si>
  <si>
    <t>FTB48961</t>
  </si>
  <si>
    <t>FTB48962</t>
  </si>
  <si>
    <t>FTB48963</t>
  </si>
  <si>
    <t>FTB48964</t>
  </si>
  <si>
    <t>FTB48965</t>
  </si>
  <si>
    <t>FTB48966</t>
  </si>
  <si>
    <t>FTB48967</t>
  </si>
  <si>
    <t>FTB48968</t>
  </si>
  <si>
    <t>FTB48969</t>
  </si>
  <si>
    <t>FTB48970</t>
  </si>
  <si>
    <t>FTB48971</t>
  </si>
  <si>
    <t>FTB48972</t>
  </si>
  <si>
    <t>FTB48973</t>
  </si>
  <si>
    <t>FTB48974</t>
  </si>
  <si>
    <t>FTB48975</t>
  </si>
  <si>
    <t>FTB48976</t>
  </si>
  <si>
    <t>FTB48977</t>
  </si>
  <si>
    <t>FTB48978</t>
  </si>
  <si>
    <t>FTB48979</t>
  </si>
  <si>
    <t>FTB48980</t>
  </si>
  <si>
    <t>FTB48981</t>
  </si>
  <si>
    <t>FTB48982</t>
  </si>
  <si>
    <t>FTB48983</t>
  </si>
  <si>
    <t>FTB48984</t>
  </si>
  <si>
    <t>FTB48985</t>
  </si>
  <si>
    <t>FTB48986</t>
  </si>
  <si>
    <t>FTB48987</t>
  </si>
  <si>
    <t>FTB48988</t>
  </si>
  <si>
    <t>FTB48989</t>
  </si>
  <si>
    <t>FTB48990</t>
  </si>
  <si>
    <t>FTB48991</t>
  </si>
  <si>
    <t>FTB48992</t>
  </si>
  <si>
    <t>FTB48993</t>
  </si>
  <si>
    <t>FTB48994</t>
  </si>
  <si>
    <t>FTB48995</t>
  </si>
  <si>
    <t>FTB48996</t>
  </si>
  <si>
    <t>FTB48997</t>
  </si>
  <si>
    <t>FTB48998</t>
  </si>
  <si>
    <t>FTB48999</t>
  </si>
  <si>
    <t>FTB49000</t>
  </si>
  <si>
    <t>FTB49001</t>
  </si>
  <si>
    <t>FTB49002</t>
  </si>
  <si>
    <t>FTB49003</t>
  </si>
  <si>
    <t>FTB49004</t>
  </si>
  <si>
    <t>FTB49005</t>
  </si>
  <si>
    <t>FTB49006</t>
  </si>
  <si>
    <t>FTB49007</t>
  </si>
  <si>
    <t>FTB49008</t>
  </si>
  <si>
    <t>FTB49009</t>
  </si>
  <si>
    <t>FTB49010</t>
  </si>
  <si>
    <t>FTB49011</t>
  </si>
  <si>
    <t>FTB49012</t>
  </si>
  <si>
    <t>FTB49013</t>
  </si>
  <si>
    <t>FTB49014</t>
  </si>
  <si>
    <t>FTB49015</t>
  </si>
  <si>
    <t>FTB49016</t>
  </si>
  <si>
    <t>FTB49017</t>
  </si>
  <si>
    <t>FTB49018</t>
  </si>
  <si>
    <t>FTB49019</t>
  </si>
  <si>
    <t>FTB49020</t>
  </si>
  <si>
    <t>FTB49021</t>
  </si>
  <si>
    <t>FTB49022</t>
  </si>
  <si>
    <t>FTB49023</t>
  </si>
  <si>
    <t>FTB49024</t>
  </si>
  <si>
    <t>FTB49025</t>
  </si>
  <si>
    <t>FTB49026</t>
  </si>
  <si>
    <t>FTB49027</t>
  </si>
  <si>
    <t>FTB49028</t>
  </si>
  <si>
    <t>FTB49029</t>
  </si>
  <si>
    <t>FTB49030</t>
  </si>
  <si>
    <t>FTB49031</t>
  </si>
  <si>
    <t>FTB49032</t>
  </si>
  <si>
    <t>FTB49033</t>
  </si>
  <si>
    <t>FTB49034</t>
  </si>
  <si>
    <t>FTB49035</t>
  </si>
  <si>
    <t>FTB49036</t>
  </si>
  <si>
    <t>FTB49037</t>
  </si>
  <si>
    <t>FTB49038</t>
  </si>
  <si>
    <t>FTB49039</t>
  </si>
  <si>
    <t>FTB49040</t>
  </si>
  <si>
    <t>FTB49041</t>
  </si>
  <si>
    <t>FTB49042</t>
  </si>
  <si>
    <t>FTB49043</t>
  </si>
  <si>
    <t>FTB49044</t>
  </si>
  <si>
    <t>FTB49045</t>
  </si>
  <si>
    <t>FTB49046</t>
  </si>
  <si>
    <t>FTB49047</t>
  </si>
  <si>
    <t>FTB49048</t>
  </si>
  <si>
    <t>FTB49049</t>
  </si>
  <si>
    <t>FTB49050</t>
  </si>
  <si>
    <t>FTB49051</t>
  </si>
  <si>
    <t>FTB49052</t>
  </si>
  <si>
    <t>FTB49053</t>
  </si>
  <si>
    <t>FTB49054</t>
  </si>
  <si>
    <t>FTB49055</t>
  </si>
  <si>
    <t>FTB49056</t>
  </si>
  <si>
    <t>FTB49057</t>
  </si>
  <si>
    <t>FTB49058</t>
  </si>
  <si>
    <t>FTB49059</t>
  </si>
  <si>
    <t>FTB49060</t>
  </si>
  <si>
    <t>FTB49061</t>
  </si>
  <si>
    <t>FTB49062</t>
  </si>
  <si>
    <t>FTB49063</t>
  </si>
  <si>
    <t>FTB49064</t>
  </si>
  <si>
    <t>FTB49065</t>
  </si>
  <si>
    <t>FTB49066</t>
  </si>
  <si>
    <t>FTB49067</t>
  </si>
  <si>
    <t>FTB49068</t>
  </si>
  <si>
    <t>FTB49069</t>
  </si>
  <si>
    <t>FTB49070</t>
  </si>
  <si>
    <t>FTB49071</t>
  </si>
  <si>
    <t>FTB49072</t>
  </si>
  <si>
    <t>FTB49073</t>
  </si>
  <si>
    <t>FTB49074</t>
  </si>
  <si>
    <t>FTB49075</t>
  </si>
  <si>
    <t>FTB49076</t>
  </si>
  <si>
    <t>FTB49077</t>
  </si>
  <si>
    <t>FTB49078</t>
  </si>
  <si>
    <t>FTB49079</t>
  </si>
  <si>
    <t>FTB49080</t>
  </si>
  <si>
    <t>FTB49081</t>
  </si>
  <si>
    <t>FTB49082</t>
  </si>
  <si>
    <t>FTB49083</t>
  </si>
  <si>
    <t>FTB49084</t>
  </si>
  <si>
    <t>FTB49085</t>
  </si>
  <si>
    <t>FTB49086</t>
  </si>
  <si>
    <t>FTB49087</t>
  </si>
  <si>
    <t>FTB49088</t>
  </si>
  <si>
    <t>FTB49089</t>
  </si>
  <si>
    <t>FTB49090</t>
  </si>
  <si>
    <t>FTB49091</t>
  </si>
  <si>
    <t>FTB49092</t>
  </si>
  <si>
    <t>FTB49093</t>
  </si>
  <si>
    <t>FTB49094</t>
  </si>
  <si>
    <t>FTB49095</t>
  </si>
  <si>
    <t>FTB49096</t>
  </si>
  <si>
    <t>FTB49097</t>
  </si>
  <si>
    <t>FTB49098</t>
  </si>
  <si>
    <t>FTB49099</t>
  </si>
  <si>
    <t>FTB49100</t>
  </si>
  <si>
    <t>FTB49101</t>
  </si>
  <si>
    <t>FTB49102</t>
  </si>
  <si>
    <t>FTB49103</t>
  </si>
  <si>
    <t>FTB49104</t>
  </si>
  <si>
    <t>FTB49105</t>
  </si>
  <si>
    <t>FTB49106</t>
  </si>
  <si>
    <t>FTB49107</t>
  </si>
  <si>
    <t>FTB49108</t>
  </si>
  <si>
    <t>FTB49109</t>
  </si>
  <si>
    <t>FTB49110</t>
  </si>
  <si>
    <t>FTB49111</t>
  </si>
  <si>
    <t>FTB49112</t>
  </si>
  <si>
    <t>FTB49113</t>
  </si>
  <si>
    <t>FTB49114</t>
  </si>
  <si>
    <t>FTB49115</t>
  </si>
  <si>
    <t>FTB49116</t>
  </si>
  <si>
    <t>FTB49117</t>
  </si>
  <si>
    <t>FTB49118</t>
  </si>
  <si>
    <t>FTB49119</t>
  </si>
  <si>
    <t>FTB49120</t>
  </si>
  <si>
    <t>FTB49121</t>
  </si>
  <si>
    <t>FTB49122</t>
  </si>
  <si>
    <t>FTB49123</t>
  </si>
  <si>
    <t>FTB49124</t>
  </si>
  <si>
    <t>FTB49125</t>
  </si>
  <si>
    <t>FTB49126</t>
  </si>
  <si>
    <t>FTB49127</t>
  </si>
  <si>
    <t>FTB49128</t>
  </si>
  <si>
    <t>FTB49129</t>
  </si>
  <si>
    <t>FTB49130</t>
  </si>
  <si>
    <t>FTB49131</t>
  </si>
  <si>
    <t>FTB49132</t>
  </si>
  <si>
    <t>FTB49133</t>
  </si>
  <si>
    <t>FTB49134</t>
  </si>
  <si>
    <t>FTB49135</t>
  </si>
  <si>
    <t>FTB49136</t>
  </si>
  <si>
    <t>FTB49137</t>
  </si>
  <si>
    <t>FTB49138</t>
  </si>
  <si>
    <t>FTB49139</t>
  </si>
  <si>
    <t>FTB49140</t>
  </si>
  <si>
    <t>FTB49141</t>
  </si>
  <si>
    <t>FTB49142</t>
  </si>
  <si>
    <t>FTB49143</t>
  </si>
  <si>
    <t>FTB49144</t>
  </si>
  <si>
    <t>FTB49145</t>
  </si>
  <si>
    <t>FTB49146</t>
  </si>
  <si>
    <t>FTB49147</t>
  </si>
  <si>
    <t>FTB49148</t>
  </si>
  <si>
    <t>FTB49149</t>
  </si>
  <si>
    <t>FTB49150</t>
  </si>
  <si>
    <t>FTB49151</t>
  </si>
  <si>
    <t>FTB49152</t>
  </si>
  <si>
    <t>FTB49153</t>
  </si>
  <si>
    <t>FTB49154</t>
  </si>
  <si>
    <t>FTB49155</t>
  </si>
  <si>
    <t>FTB49156</t>
  </si>
  <si>
    <t>FTB49157</t>
  </si>
  <si>
    <t>FTB49158</t>
  </si>
  <si>
    <t>FTB49159</t>
  </si>
  <si>
    <t>FTB49160</t>
  </si>
  <si>
    <t>FTB49161</t>
  </si>
  <si>
    <t>FTB49162</t>
  </si>
  <si>
    <t>FTB49163</t>
  </si>
  <si>
    <t>FTB49164</t>
  </si>
  <si>
    <t>FTB49165</t>
  </si>
  <si>
    <t>FTB49166</t>
  </si>
  <si>
    <t>FTB49167</t>
  </si>
  <si>
    <t>FTB49168</t>
  </si>
  <si>
    <t>FTB49169</t>
  </si>
  <si>
    <t>FTB49170</t>
  </si>
  <si>
    <t>FTB49171</t>
  </si>
  <si>
    <t>FTB49172</t>
  </si>
  <si>
    <t>FTB49173</t>
  </si>
  <si>
    <t>FTB49174</t>
  </si>
  <si>
    <t>FTB49175</t>
  </si>
  <si>
    <t>FTB49176</t>
  </si>
  <si>
    <t>FTB49177</t>
  </si>
  <si>
    <t>FTB49178</t>
  </si>
  <si>
    <t>FTB49179</t>
  </si>
  <si>
    <t>FTB49180</t>
  </si>
  <si>
    <t>FTB49181</t>
  </si>
  <si>
    <t>FTB49182</t>
  </si>
  <si>
    <t>FTB49183</t>
  </si>
  <si>
    <t>FTB49184</t>
  </si>
  <si>
    <t>FTB49185</t>
  </si>
  <si>
    <t>FTB49186</t>
  </si>
  <si>
    <t>FTB49187</t>
  </si>
  <si>
    <t>FTB49188</t>
  </si>
  <si>
    <t>FTB49189</t>
  </si>
  <si>
    <t>FTB49190</t>
  </si>
  <si>
    <t>FTB49191</t>
  </si>
  <si>
    <t>FTB49192</t>
  </si>
  <si>
    <t>FTB49193</t>
  </si>
  <si>
    <t>FTB49194</t>
  </si>
  <si>
    <t>FTB49195</t>
  </si>
  <si>
    <t>FTB49196</t>
  </si>
  <si>
    <t>FTB49197</t>
  </si>
  <si>
    <t>FTB49198</t>
  </si>
  <si>
    <t>FTB49199</t>
  </si>
  <si>
    <t>FTB49200</t>
  </si>
  <si>
    <t>FTB49201</t>
  </si>
  <si>
    <t>FTB49202</t>
  </si>
  <si>
    <t>FTB49203</t>
  </si>
  <si>
    <t>FTB49204</t>
  </si>
  <si>
    <t>FTB49205</t>
  </si>
  <si>
    <t>FTB49206</t>
  </si>
  <si>
    <t>FTB49207</t>
  </si>
  <si>
    <t>FTB49208</t>
  </si>
  <si>
    <t>FTB49209</t>
  </si>
  <si>
    <t>FTB49210</t>
  </si>
  <si>
    <t>FTB49211</t>
  </si>
  <si>
    <t>FTB49212</t>
  </si>
  <si>
    <t>FTB49213</t>
  </si>
  <si>
    <t>FTB49214</t>
  </si>
  <si>
    <t>FTB49215</t>
  </si>
  <si>
    <t>FTB49216</t>
  </si>
  <si>
    <t>FTB49217</t>
  </si>
  <si>
    <t>FTB49218</t>
  </si>
  <si>
    <t>FTB49219</t>
  </si>
  <si>
    <t>FTB49220</t>
  </si>
  <si>
    <t>FTB49221</t>
  </si>
  <si>
    <t>FTB49222</t>
  </si>
  <si>
    <t>FTB49223</t>
  </si>
  <si>
    <t>FTB49224</t>
  </si>
  <si>
    <t>FTB49225</t>
  </si>
  <si>
    <t>FTB49226</t>
  </si>
  <si>
    <t>FTB49227</t>
  </si>
  <si>
    <t>FTB49228</t>
  </si>
  <si>
    <t>FTB49229</t>
  </si>
  <si>
    <t>FTB49230</t>
  </si>
  <si>
    <t>FTB49231</t>
  </si>
  <si>
    <t>FTB49232</t>
  </si>
  <si>
    <t>FTB49233</t>
  </si>
  <si>
    <t>FTB49234</t>
  </si>
  <si>
    <t>FTB49235</t>
  </si>
  <si>
    <t>FTB49236</t>
  </si>
  <si>
    <t>FTB49237</t>
  </si>
  <si>
    <t>FTB49238</t>
  </si>
  <si>
    <t>FTB49239</t>
  </si>
  <si>
    <t>FTB49240</t>
  </si>
  <si>
    <t>FTB49241</t>
  </si>
  <si>
    <t>FTB49242</t>
  </si>
  <si>
    <t>FTB49243</t>
  </si>
  <si>
    <t>FTB49244</t>
  </si>
  <si>
    <t>FTB49245</t>
  </si>
  <si>
    <t>FTB49246</t>
  </si>
  <si>
    <t>FTB49247</t>
  </si>
  <si>
    <t>FTB49248</t>
  </si>
  <si>
    <t>FTB49249</t>
  </si>
  <si>
    <t>FTB49250</t>
  </si>
  <si>
    <t>FTB49251</t>
  </si>
  <si>
    <t>FTB49252</t>
  </si>
  <si>
    <t>FTB49253</t>
  </si>
  <si>
    <t>FTB49254</t>
  </si>
  <si>
    <t>FTB49255</t>
  </si>
  <si>
    <t>FTB49256</t>
  </si>
  <si>
    <t>FTB49257</t>
  </si>
  <si>
    <t>FTB49258</t>
  </si>
  <si>
    <t>FTB49259</t>
  </si>
  <si>
    <t>FTB49260</t>
  </si>
  <si>
    <t>FTB49261</t>
  </si>
  <si>
    <t>FTB49262</t>
  </si>
  <si>
    <t>FTB49263</t>
  </si>
  <si>
    <t>FTB49264</t>
  </si>
  <si>
    <t>FTB49265</t>
  </si>
  <si>
    <t>FTB49266</t>
  </si>
  <si>
    <t>FTB49267</t>
  </si>
  <si>
    <t>FTB49268</t>
  </si>
  <si>
    <t>FTB49269</t>
  </si>
  <si>
    <t>FTB49270</t>
  </si>
  <si>
    <t>FTB49271</t>
  </si>
  <si>
    <t>FTB49272</t>
  </si>
  <si>
    <t>FTB49273</t>
  </si>
  <si>
    <t>FTB49274</t>
  </si>
  <si>
    <t>FTB49275</t>
  </si>
  <si>
    <t>FTB49276</t>
  </si>
  <si>
    <t>FTB49277</t>
  </si>
  <si>
    <t>FTB49278</t>
  </si>
  <si>
    <t>FTB49279</t>
  </si>
  <si>
    <t>FTB49280</t>
  </si>
  <si>
    <t>FTB49281</t>
  </si>
  <si>
    <t>FTB49282</t>
  </si>
  <si>
    <t>FTB49283</t>
  </si>
  <si>
    <t>FTB49284</t>
  </si>
  <si>
    <t>FTB49285</t>
  </si>
  <si>
    <t>FTB49286</t>
  </si>
  <si>
    <t>FTB49287</t>
  </si>
  <si>
    <t>FTB49288</t>
  </si>
  <si>
    <t>FTB49289</t>
  </si>
  <si>
    <t>FTB49290</t>
  </si>
  <si>
    <t>FTB49291</t>
  </si>
  <si>
    <t>FTB49292</t>
  </si>
  <si>
    <t>FTB49293</t>
  </si>
  <si>
    <t>FTB49294</t>
  </si>
  <si>
    <t>FTB49295</t>
  </si>
  <si>
    <t>FTB49296</t>
  </si>
  <si>
    <t>FTB49297</t>
  </si>
  <si>
    <t>FTB49298</t>
  </si>
  <si>
    <t>FTB49299</t>
  </si>
  <si>
    <t>FTB49300</t>
  </si>
  <si>
    <t>FTB49301</t>
  </si>
  <si>
    <t>FTB49302</t>
  </si>
  <si>
    <t>FTB49303</t>
  </si>
  <si>
    <t>FTB49304</t>
  </si>
  <si>
    <t>FTB49305</t>
  </si>
  <si>
    <t>FTB49306</t>
  </si>
  <si>
    <t>FTB49307</t>
  </si>
  <si>
    <t>FTB49308</t>
  </si>
  <si>
    <t>FTB49309</t>
  </si>
  <si>
    <t>FTB49310</t>
  </si>
  <si>
    <t>FTB49311</t>
  </si>
  <si>
    <t>FTB49312</t>
  </si>
  <si>
    <t>FTB49313</t>
  </si>
  <si>
    <t>FTB49314</t>
  </si>
  <si>
    <t>FTB49315</t>
  </si>
  <si>
    <t>FTB49316</t>
  </si>
  <si>
    <t>FTB49317</t>
  </si>
  <si>
    <t>FTB49318</t>
  </si>
  <si>
    <t>FTB49319</t>
  </si>
  <si>
    <t>FTB49320</t>
  </si>
  <si>
    <t>FTB49321</t>
  </si>
  <si>
    <t>FTB49322</t>
  </si>
  <si>
    <t>FTB49323</t>
  </si>
  <si>
    <t>FTB49324</t>
  </si>
  <si>
    <t>FTB49325</t>
  </si>
  <si>
    <t>FTB49326</t>
  </si>
  <si>
    <t>FTB49327</t>
  </si>
  <si>
    <t>FTB49328</t>
  </si>
  <si>
    <t>FTB49329</t>
  </si>
  <si>
    <t>FTB49330</t>
  </si>
  <si>
    <t>FTB49331</t>
  </si>
  <si>
    <t>FTB49332</t>
  </si>
  <si>
    <t>FTB49333</t>
  </si>
  <si>
    <t>FTB49334</t>
  </si>
  <si>
    <t>FTB49335</t>
  </si>
  <si>
    <t>FTB49336</t>
  </si>
  <si>
    <t>FTB49337</t>
  </si>
  <si>
    <t>FTB49338</t>
  </si>
  <si>
    <t>FTB49339</t>
  </si>
  <si>
    <t>FTB49340</t>
  </si>
  <si>
    <t>FTB49341</t>
  </si>
  <si>
    <t>FTB49342</t>
  </si>
  <si>
    <t>FTB49343</t>
  </si>
  <si>
    <t>FTB49344</t>
  </si>
  <si>
    <t>FTB49345</t>
  </si>
  <si>
    <t>FTB49346</t>
  </si>
  <si>
    <t>FTB49347</t>
  </si>
  <si>
    <t>FTB49348</t>
  </si>
  <si>
    <t>FTB49349</t>
  </si>
  <si>
    <t>FTB49350</t>
  </si>
  <si>
    <t>FTB49351</t>
  </si>
  <si>
    <t>FTB49352</t>
  </si>
  <si>
    <t>FTB49353</t>
  </si>
  <si>
    <t>FTB49354</t>
  </si>
  <si>
    <t>FTB49355</t>
  </si>
  <si>
    <t>FTB49356</t>
  </si>
  <si>
    <t>FTB49357</t>
  </si>
  <si>
    <t>FTB49358</t>
  </si>
  <si>
    <t>FTB49359</t>
  </si>
  <si>
    <t>FTB49360</t>
  </si>
  <si>
    <t>FTB49361</t>
  </si>
  <si>
    <t>FTB49362</t>
  </si>
  <si>
    <t>FTB49363</t>
  </si>
  <si>
    <t>FTB49364</t>
  </si>
  <si>
    <t>FTB49365</t>
  </si>
  <si>
    <t>FTB49366</t>
  </si>
  <si>
    <t>FTB49367</t>
  </si>
  <si>
    <t>FTB49368</t>
  </si>
  <si>
    <t>FTB49369</t>
  </si>
  <si>
    <t>FTB49370</t>
  </si>
  <si>
    <t>FTB49371</t>
  </si>
  <si>
    <t>FTB49372</t>
  </si>
  <si>
    <t>FTB49373</t>
  </si>
  <si>
    <t>FTB49374</t>
  </si>
  <si>
    <t>FTB49375</t>
  </si>
  <si>
    <t>FTB49376</t>
  </si>
  <si>
    <t>FTB49377</t>
  </si>
  <si>
    <t>FTB49378</t>
  </si>
  <si>
    <t>FTB49379</t>
  </si>
  <si>
    <t>FTB49380</t>
  </si>
  <si>
    <t>FTB49381</t>
  </si>
  <si>
    <t>FTB49382</t>
  </si>
  <si>
    <t>FTB49383</t>
  </si>
  <si>
    <t>FTB49384</t>
  </si>
  <si>
    <t>FTB49385</t>
  </si>
  <si>
    <t>FTB49386</t>
  </si>
  <si>
    <t>FTB49387</t>
  </si>
  <si>
    <t>FTB49388</t>
  </si>
  <si>
    <t>FTB49389</t>
  </si>
  <si>
    <t>FTB49390</t>
  </si>
  <si>
    <t>FTB49391</t>
  </si>
  <si>
    <t>FTB49392</t>
  </si>
  <si>
    <t>FTB49393</t>
  </si>
  <si>
    <t>FTB49394</t>
  </si>
  <si>
    <t>FTB49395</t>
  </si>
  <si>
    <t>FTB49396</t>
  </si>
  <si>
    <t>FTB49397</t>
  </si>
  <si>
    <t>FTB49398</t>
  </si>
  <si>
    <t>FTB49399</t>
  </si>
  <si>
    <t>FTB49400</t>
  </si>
  <si>
    <t>FTB49401</t>
  </si>
  <si>
    <t>FTB49402</t>
  </si>
  <si>
    <t>FTB49403</t>
  </si>
  <si>
    <t>FTB49404</t>
  </si>
  <si>
    <t>FTB49405</t>
  </si>
  <si>
    <t>FTB49406</t>
  </si>
  <si>
    <t>FTB49407</t>
  </si>
  <si>
    <t>FTB49408</t>
  </si>
  <si>
    <t>FTB49409</t>
  </si>
  <si>
    <t>FTB49410</t>
  </si>
  <si>
    <t>FTB49411</t>
  </si>
  <si>
    <t>FTB49412</t>
  </si>
  <si>
    <t>FTB49413</t>
  </si>
  <si>
    <t>FTB49414</t>
  </si>
  <si>
    <t>FTB49415</t>
  </si>
  <si>
    <t>FTB49416</t>
  </si>
  <si>
    <t>FTB49417</t>
  </si>
  <si>
    <t>FTB49418</t>
  </si>
  <si>
    <t>FTB49419</t>
  </si>
  <si>
    <t>FTB49420</t>
  </si>
  <si>
    <t>FTB49421</t>
  </si>
  <si>
    <t>FTB49422</t>
  </si>
  <si>
    <t>FTB49423</t>
  </si>
  <si>
    <t>FTB49424</t>
  </si>
  <si>
    <t>FTB49425</t>
  </si>
  <si>
    <t>FTB49426</t>
  </si>
  <si>
    <t>FTB49427</t>
  </si>
  <si>
    <t>FTB49428</t>
  </si>
  <si>
    <t>FTB49429</t>
  </si>
  <si>
    <t>FTB49430</t>
  </si>
  <si>
    <t>FTB49431</t>
  </si>
  <si>
    <t>FTB49432</t>
  </si>
  <si>
    <t>FTB49433</t>
  </si>
  <si>
    <t>FTB49434</t>
  </si>
  <si>
    <t>FTB49435</t>
  </si>
  <si>
    <t>FTB49436</t>
  </si>
  <si>
    <t>FTB49437</t>
  </si>
  <si>
    <t>FTB49438</t>
  </si>
  <si>
    <t>FTB49439</t>
  </si>
  <si>
    <t>FTB49440</t>
  </si>
  <si>
    <t>FTB49441</t>
  </si>
  <si>
    <t>FTB49442</t>
  </si>
  <si>
    <t>FTB49443</t>
  </si>
  <si>
    <t>FTB49444</t>
  </si>
  <si>
    <t>FTB49445</t>
  </si>
  <si>
    <t>FTB49446</t>
  </si>
  <si>
    <t>FTB49447</t>
  </si>
  <si>
    <t>FTB49448</t>
  </si>
  <si>
    <t>FTB49449</t>
  </si>
  <si>
    <t>FTB49450</t>
  </si>
  <si>
    <t>FTB49451</t>
  </si>
  <si>
    <t>FTB49452</t>
  </si>
  <si>
    <t>FTB49453</t>
  </si>
  <si>
    <t>FTB49454</t>
  </si>
  <si>
    <t>FTB49455</t>
  </si>
  <si>
    <t>FTB49456</t>
  </si>
  <si>
    <t>FTB49457</t>
  </si>
  <si>
    <t>FTB49458</t>
  </si>
  <si>
    <t>FTB49459</t>
  </si>
  <si>
    <t>FTB49460</t>
  </si>
  <si>
    <t>FTB49461</t>
  </si>
  <si>
    <t>FTB49462</t>
  </si>
  <si>
    <t>FTB49463</t>
  </si>
  <si>
    <t>FTB49464</t>
  </si>
  <si>
    <t>FTB49465</t>
  </si>
  <si>
    <t>FTB49466</t>
  </si>
  <si>
    <t>FTB49467</t>
  </si>
  <si>
    <t>FTB49468</t>
  </si>
  <si>
    <t>FTB49469</t>
  </si>
  <si>
    <t>FTB49470</t>
  </si>
  <si>
    <t>FTB49471</t>
  </si>
  <si>
    <t>FTB49472</t>
  </si>
  <si>
    <t>FTB49473</t>
  </si>
  <si>
    <t>FTB49474</t>
  </si>
  <si>
    <t>FTB49475</t>
  </si>
  <si>
    <t>FTB49476</t>
  </si>
  <si>
    <t>FTB49477</t>
  </si>
  <si>
    <t>FTB49478</t>
  </si>
  <si>
    <t>FTB49479</t>
  </si>
  <si>
    <t>FTB49480</t>
  </si>
  <si>
    <t>FTB49481</t>
  </si>
  <si>
    <t>FTB49482</t>
  </si>
  <si>
    <t>FTB49483</t>
  </si>
  <si>
    <t>FTB49484</t>
  </si>
  <si>
    <t>FTB49485</t>
  </si>
  <si>
    <t>FTB49486</t>
  </si>
  <si>
    <t>FTB49487</t>
  </si>
  <si>
    <t>FTB49488</t>
  </si>
  <si>
    <t>FTB49489</t>
  </si>
  <si>
    <t>FTB49490</t>
  </si>
  <si>
    <t>FTB49491</t>
  </si>
  <si>
    <t>FTB49492</t>
  </si>
  <si>
    <t>FTB49493</t>
  </si>
  <si>
    <t>FTB49494</t>
  </si>
  <si>
    <t>FTB49495</t>
  </si>
  <si>
    <t>FTB49496</t>
  </si>
  <si>
    <t>FTB49497</t>
  </si>
  <si>
    <t>FTB49498</t>
  </si>
  <si>
    <t>FTB49499</t>
  </si>
  <si>
    <t>FTB49500</t>
  </si>
  <si>
    <t>FTB49501</t>
  </si>
  <si>
    <t>FTB49502</t>
  </si>
  <si>
    <t>FTB49503</t>
  </si>
  <si>
    <t>FTB49504</t>
  </si>
  <si>
    <t>FTB49505</t>
  </si>
  <si>
    <t>FTB49506</t>
  </si>
  <si>
    <t>FTB49507</t>
  </si>
  <si>
    <t>FTB49508</t>
  </si>
  <si>
    <t>FTB49509</t>
  </si>
  <si>
    <t>FTB49510</t>
  </si>
  <si>
    <t>FTB49511</t>
  </si>
  <si>
    <t>FTB49512</t>
  </si>
  <si>
    <t>FTB49513</t>
  </si>
  <si>
    <t>FTB49514</t>
  </si>
  <si>
    <t>FTB49515</t>
  </si>
  <si>
    <t>FTB49516</t>
  </si>
  <si>
    <t>FTB49517</t>
  </si>
  <si>
    <t>FTB49518</t>
  </si>
  <si>
    <t>FTB49519</t>
  </si>
  <si>
    <t>FTB49520</t>
  </si>
  <si>
    <t>FTB49521</t>
  </si>
  <si>
    <t>FTB49522</t>
  </si>
  <si>
    <t>FTB49523</t>
  </si>
  <si>
    <t>FTB49524</t>
  </si>
  <si>
    <t>FTB49525</t>
  </si>
  <si>
    <t>FTB49526</t>
  </si>
  <si>
    <t>FTB49527</t>
  </si>
  <si>
    <t>FTB49528</t>
  </si>
  <si>
    <t>FTB49529</t>
  </si>
  <si>
    <t>FTB49530</t>
  </si>
  <si>
    <t>FTB49531</t>
  </si>
  <si>
    <t>FTB49532</t>
  </si>
  <si>
    <t>FTB49533</t>
  </si>
  <si>
    <t>FTB49534</t>
  </si>
  <si>
    <t>FTB49535</t>
  </si>
  <si>
    <t>FTB49536</t>
  </si>
  <si>
    <t>FTB49537</t>
  </si>
  <si>
    <t>FTB49538</t>
  </si>
  <si>
    <t>FTB49539</t>
  </si>
  <si>
    <t>FTB49540</t>
  </si>
  <si>
    <t>FTB49541</t>
  </si>
  <si>
    <t>FTB49542</t>
  </si>
  <si>
    <t>FTB49543</t>
  </si>
  <si>
    <t>FTB49544</t>
  </si>
  <si>
    <t>FTB49545</t>
  </si>
  <si>
    <t>FTB49546</t>
  </si>
  <si>
    <t>FTB49547</t>
  </si>
  <si>
    <t>FTB49548</t>
  </si>
  <si>
    <t>FTB49549</t>
  </si>
  <si>
    <t>FTB49550</t>
  </si>
  <si>
    <t>FTB49551</t>
  </si>
  <si>
    <t>FTB49552</t>
  </si>
  <si>
    <t>FTB49553</t>
  </si>
  <si>
    <t>FTB49554</t>
  </si>
  <si>
    <t>FTB49555</t>
  </si>
  <si>
    <t>FTB49556</t>
  </si>
  <si>
    <t>FTB49557</t>
  </si>
  <si>
    <t>FTB49558</t>
  </si>
  <si>
    <t>FTB49559</t>
  </si>
  <si>
    <t>FTB49560</t>
  </si>
  <si>
    <t>FTB49561</t>
  </si>
  <si>
    <t>FTB49562</t>
  </si>
  <si>
    <t>FTB49563</t>
  </si>
  <si>
    <t>FTB49564</t>
  </si>
  <si>
    <t>FTB49565</t>
  </si>
  <si>
    <t>FTB49566</t>
  </si>
  <si>
    <t>FTB49567</t>
  </si>
  <si>
    <t>FTB49568</t>
  </si>
  <si>
    <t>FTB49569</t>
  </si>
  <si>
    <t>FTB49570</t>
  </si>
  <si>
    <t>FTB49571</t>
  </si>
  <si>
    <t>FTB49572</t>
  </si>
  <si>
    <t>FTB49573</t>
  </si>
  <si>
    <t>FTB49574</t>
  </si>
  <si>
    <t>FTB49575</t>
  </si>
  <si>
    <t>FTB49576</t>
  </si>
  <si>
    <t>FTB49577</t>
  </si>
  <si>
    <t>FTB49578</t>
  </si>
  <si>
    <t>FTB49579</t>
  </si>
  <si>
    <t>FTB49580</t>
  </si>
  <si>
    <t>FTB49581</t>
  </si>
  <si>
    <t>FTB49582</t>
  </si>
  <si>
    <t>FTB49583</t>
  </si>
  <si>
    <t>FTB49584</t>
  </si>
  <si>
    <t>FTB49585</t>
  </si>
  <si>
    <t>FTB49586</t>
  </si>
  <si>
    <t>FTB49587</t>
  </si>
  <si>
    <t>FTB49588</t>
  </si>
  <si>
    <t>FTB49589</t>
  </si>
  <si>
    <t>FTB49590</t>
  </si>
  <si>
    <t>FTB49591</t>
  </si>
  <si>
    <t>FTB49592</t>
  </si>
  <si>
    <t>FTB49593</t>
  </si>
  <si>
    <t>FTB49594</t>
  </si>
  <si>
    <t>FTB49595</t>
  </si>
  <si>
    <t>FTB49596</t>
  </si>
  <si>
    <t>FTB49597</t>
  </si>
  <si>
    <t>FTB49598</t>
  </si>
  <si>
    <t>FTB49599</t>
  </si>
  <si>
    <t>FTB49600</t>
  </si>
  <si>
    <t>FTB49601</t>
  </si>
  <si>
    <t>FTB49602</t>
  </si>
  <si>
    <t>FTB49603</t>
  </si>
  <si>
    <t>FTB49604</t>
  </si>
  <si>
    <t>FTB49605</t>
  </si>
  <si>
    <t>FTB49606</t>
  </si>
  <si>
    <t>FTB49607</t>
  </si>
  <si>
    <t>FTB49608</t>
  </si>
  <si>
    <t>FTB49609</t>
  </si>
  <si>
    <t>FTB49610</t>
  </si>
  <si>
    <t>FTB49611</t>
  </si>
  <si>
    <t>FTB49612</t>
  </si>
  <si>
    <t>FTB49613</t>
  </si>
  <si>
    <t>FTB49614</t>
  </si>
  <si>
    <t>FTB49615</t>
  </si>
  <si>
    <t>FTB49616</t>
  </si>
  <si>
    <t>FTB49617</t>
  </si>
  <si>
    <t>FTB49618</t>
  </si>
  <si>
    <t>FTB49619</t>
  </si>
  <si>
    <t>FTB49620</t>
  </si>
  <si>
    <t>FTB49621</t>
  </si>
  <si>
    <t>FTB49622</t>
  </si>
  <si>
    <t>FTB49623</t>
  </si>
  <si>
    <t>FTB49624</t>
  </si>
  <si>
    <t>FTB49625</t>
  </si>
  <si>
    <t>FTB49626</t>
  </si>
  <si>
    <t>FTB49627</t>
  </si>
  <si>
    <t>FTB49628</t>
  </si>
  <si>
    <t>FTB49629</t>
  </si>
  <si>
    <t>FTB49630</t>
  </si>
  <si>
    <t>FTB49631</t>
  </si>
  <si>
    <t>FTB49632</t>
  </si>
  <si>
    <t>FTB49633</t>
  </si>
  <si>
    <t>FTB49634</t>
  </si>
  <si>
    <t>FTB49635</t>
  </si>
  <si>
    <t>FTB49636</t>
  </si>
  <si>
    <t>FTB49637</t>
  </si>
  <si>
    <t>FTB49638</t>
  </si>
  <si>
    <t>FTB49639</t>
  </si>
  <si>
    <t>FTB49640</t>
  </si>
  <si>
    <t>FTB49641</t>
  </si>
  <si>
    <t>FTB49642</t>
  </si>
  <si>
    <t>FTB49643</t>
  </si>
  <si>
    <t>FTB49644</t>
  </si>
  <si>
    <t>FTB49645</t>
  </si>
  <si>
    <t>FTB49646</t>
  </si>
  <si>
    <t>FTB49647</t>
  </si>
  <si>
    <t>FTB49648</t>
  </si>
  <si>
    <t>FTB49649</t>
  </si>
  <si>
    <t>FTB49650</t>
  </si>
  <si>
    <t>FTB49651</t>
  </si>
  <si>
    <t>FTB49652</t>
  </si>
  <si>
    <t>FTB49653</t>
  </si>
  <si>
    <t>FTB49654</t>
  </si>
  <si>
    <t>FTB49655</t>
  </si>
  <si>
    <t>FTB49656</t>
  </si>
  <si>
    <t>FTB49657</t>
  </si>
  <si>
    <t>FTB49658</t>
  </si>
  <si>
    <t>FTB49659</t>
  </si>
  <si>
    <t>FTB49660</t>
  </si>
  <si>
    <t>FTB49661</t>
  </si>
  <si>
    <t>FTB49662</t>
  </si>
  <si>
    <t>FTB49663</t>
  </si>
  <si>
    <t>FTB49664</t>
  </si>
  <si>
    <t>FTB49665</t>
  </si>
  <si>
    <t>FTB49666</t>
  </si>
  <si>
    <t>FTB49667</t>
  </si>
  <si>
    <t>FTB49668</t>
  </si>
  <si>
    <t>FTB49669</t>
  </si>
  <si>
    <t>FTB49670</t>
  </si>
  <si>
    <t>FTB49671</t>
  </si>
  <si>
    <t>FTB49672</t>
  </si>
  <si>
    <t>FTB49673</t>
  </si>
  <si>
    <t>FTB49674</t>
  </si>
  <si>
    <t>FTB49675</t>
  </si>
  <si>
    <t>FTB49676</t>
  </si>
  <si>
    <t>FTB49677</t>
  </si>
  <si>
    <t>FTB49678</t>
  </si>
  <si>
    <t>FTB49679</t>
  </si>
  <si>
    <t>FTB49680</t>
  </si>
  <si>
    <t>FTB49681</t>
  </si>
  <si>
    <t>FTB49682</t>
  </si>
  <si>
    <t>FTB49683</t>
  </si>
  <si>
    <t>FTB49684</t>
  </si>
  <si>
    <t>FTB49685</t>
  </si>
  <si>
    <t>FTB49686</t>
  </si>
  <si>
    <t>FTB49687</t>
  </si>
  <si>
    <t>FTB49688</t>
  </si>
  <si>
    <t>FTB49689</t>
  </si>
  <si>
    <t>FTB49690</t>
  </si>
  <si>
    <t>FTB49691</t>
  </si>
  <si>
    <t>FTB49692</t>
  </si>
  <si>
    <t>FTB49693</t>
  </si>
  <si>
    <t>FTB49694</t>
  </si>
  <si>
    <t>FTB49695</t>
  </si>
  <si>
    <t>FTB49696</t>
  </si>
  <si>
    <t>FTB49697</t>
  </si>
  <si>
    <t>FTB49698</t>
  </si>
  <si>
    <t>FTB49699</t>
  </si>
  <si>
    <t>FTB49700</t>
  </si>
  <si>
    <t>FTB49701</t>
  </si>
  <si>
    <t>FTB49702</t>
  </si>
  <si>
    <t>FTB49703</t>
  </si>
  <si>
    <t>FTB49704</t>
  </si>
  <si>
    <t>FTB49705</t>
  </si>
  <si>
    <t>FTB49706</t>
  </si>
  <si>
    <t>FTB49707</t>
  </si>
  <si>
    <t>FTB49708</t>
  </si>
  <si>
    <t>FTB49709</t>
  </si>
  <si>
    <t>FTB49710</t>
  </si>
  <si>
    <t>FTB49711</t>
  </si>
  <si>
    <t>FTB49712</t>
  </si>
  <si>
    <t>FTB49713</t>
  </si>
  <si>
    <t>FTB49714</t>
  </si>
  <si>
    <t>FTB49715</t>
  </si>
  <si>
    <t>FTB49716</t>
  </si>
  <si>
    <t>FTB49717</t>
  </si>
  <si>
    <t>FTB49718</t>
  </si>
  <si>
    <t>FTB49719</t>
  </si>
  <si>
    <t>FTB49720</t>
  </si>
  <si>
    <t>FTB49721</t>
  </si>
  <si>
    <t>FTB49722</t>
  </si>
  <si>
    <t>FTB49723</t>
  </si>
  <si>
    <t>FTB49724</t>
  </si>
  <si>
    <t>FTB49725</t>
  </si>
  <si>
    <t>FTB49726</t>
  </si>
  <si>
    <t>FTB49727</t>
  </si>
  <si>
    <t>FTB49728</t>
  </si>
  <si>
    <t>FTB49729</t>
  </si>
  <si>
    <t>FTB49730</t>
  </si>
  <si>
    <t>FTB49731</t>
  </si>
  <si>
    <t>FTB49732</t>
  </si>
  <si>
    <t>FTB49733</t>
  </si>
  <si>
    <t>FTB49734</t>
  </si>
  <si>
    <t>FTB49735</t>
  </si>
  <si>
    <t>FTB49736</t>
  </si>
  <si>
    <t>FTB49737</t>
  </si>
  <si>
    <t>FTB49738</t>
  </si>
  <si>
    <t>FTB49739</t>
  </si>
  <si>
    <t>FTB49740</t>
  </si>
  <si>
    <t>FTB49741</t>
  </si>
  <si>
    <t>FTB49742</t>
  </si>
  <si>
    <t>FTB49743</t>
  </si>
  <si>
    <t>FTB49744</t>
  </si>
  <si>
    <t>FTB49745</t>
  </si>
  <si>
    <t>FTB49746</t>
  </si>
  <si>
    <t>FTB49747</t>
  </si>
  <si>
    <t>FTB49748</t>
  </si>
  <si>
    <t>FTB49749</t>
  </si>
  <si>
    <t>FTB49750</t>
  </si>
  <si>
    <t>FTB49751</t>
  </si>
  <si>
    <t>FTB49752</t>
  </si>
  <si>
    <t>FTB49753</t>
  </si>
  <si>
    <t>FTB49754</t>
  </si>
  <si>
    <t>FTB49755</t>
  </si>
  <si>
    <t>FTB49756</t>
  </si>
  <si>
    <t>FTB49757</t>
  </si>
  <si>
    <t>FTB49758</t>
  </si>
  <si>
    <t>FTB49759</t>
  </si>
  <si>
    <t>FTB49760</t>
  </si>
  <si>
    <t>FTB49761</t>
  </si>
  <si>
    <t>FTB49762</t>
  </si>
  <si>
    <t>FTB49763</t>
  </si>
  <si>
    <t>FTB49764</t>
  </si>
  <si>
    <t>FTB49765</t>
  </si>
  <si>
    <t>FTB49766</t>
  </si>
  <si>
    <t>FTB49767</t>
  </si>
  <si>
    <t>FTB49768</t>
  </si>
  <si>
    <t>FTB49769</t>
  </si>
  <si>
    <t>FTB49770</t>
  </si>
  <si>
    <t>FTB49771</t>
  </si>
  <si>
    <t>FTB49772</t>
  </si>
  <si>
    <t>FTB49773</t>
  </si>
  <si>
    <t>FTB49774</t>
  </si>
  <si>
    <t>FTB49775</t>
  </si>
  <si>
    <t>FTB49776</t>
  </si>
  <si>
    <t>FTB49777</t>
  </si>
  <si>
    <t>FTB49778</t>
  </si>
  <si>
    <t>FTB49779</t>
  </si>
  <si>
    <t>FTB49780</t>
  </si>
  <si>
    <t>FTB49781</t>
  </si>
  <si>
    <t>FTB49782</t>
  </si>
  <si>
    <t>FTB49783</t>
  </si>
  <si>
    <t>FTB49784</t>
  </si>
  <si>
    <t>FTB49785</t>
  </si>
  <si>
    <t>FTB49786</t>
  </si>
  <si>
    <t>FTB49787</t>
  </si>
  <si>
    <t>FTB49788</t>
  </si>
  <si>
    <t>FTB49789</t>
  </si>
  <si>
    <t>FTB49790</t>
  </si>
  <si>
    <t>FTB49791</t>
  </si>
  <si>
    <t>FTB49792</t>
  </si>
  <si>
    <t>FTB49793</t>
  </si>
  <si>
    <t>FTB49794</t>
  </si>
  <si>
    <t>FTB49795</t>
  </si>
  <si>
    <t>FTB49796</t>
  </si>
  <si>
    <t>FTB49797</t>
  </si>
  <si>
    <t>FTB49798</t>
  </si>
  <si>
    <t>FTB49799</t>
  </si>
  <si>
    <t>FTB49800</t>
  </si>
  <si>
    <t>FTB49801</t>
  </si>
  <si>
    <t>FTB49802</t>
  </si>
  <si>
    <t>FTB49803</t>
  </si>
  <si>
    <t>FTB49804</t>
  </si>
  <si>
    <t>FTB49805</t>
  </si>
  <si>
    <t>FTB49806</t>
  </si>
  <si>
    <t>FTB49807</t>
  </si>
  <si>
    <t>FTB49808</t>
  </si>
  <si>
    <t>FTB49809</t>
  </si>
  <si>
    <t>FTB49810</t>
  </si>
  <si>
    <t>FTB49811</t>
  </si>
  <si>
    <t>FTB49812</t>
  </si>
  <si>
    <t>FTB49813</t>
  </si>
  <si>
    <t>FTB49814</t>
  </si>
  <si>
    <t>FTB49815</t>
  </si>
  <si>
    <t>FTB49816</t>
  </si>
  <si>
    <t>FTB49817</t>
  </si>
  <si>
    <t>FTB49818</t>
  </si>
  <si>
    <t>FTB49819</t>
  </si>
  <si>
    <t>FTB49820</t>
  </si>
  <si>
    <t>FTB49821</t>
  </si>
  <si>
    <t>FTB49822</t>
  </si>
  <si>
    <t>FTB49823</t>
  </si>
  <si>
    <t>FTB49824</t>
  </si>
  <si>
    <t>FTB49825</t>
  </si>
  <si>
    <t>FTB49826</t>
  </si>
  <si>
    <t>FTB49827</t>
  </si>
  <si>
    <t>FTB49828</t>
  </si>
  <si>
    <t>FTB49829</t>
  </si>
  <si>
    <t>FTB49830</t>
  </si>
  <si>
    <t>FTB49831</t>
  </si>
  <si>
    <t>FTB49832</t>
  </si>
  <si>
    <t>FTB49833</t>
  </si>
  <si>
    <t>FTB49834</t>
  </si>
  <si>
    <t>FTB49835</t>
  </si>
  <si>
    <t>FTB49836</t>
  </si>
  <si>
    <t>FTB49837</t>
  </si>
  <si>
    <t>FTB49838</t>
  </si>
  <si>
    <t>FTB49839</t>
  </si>
  <si>
    <t>FTB49840</t>
  </si>
  <si>
    <t>FTB49841</t>
  </si>
  <si>
    <t>FTB49842</t>
  </si>
  <si>
    <t>FTB49843</t>
  </si>
  <si>
    <t>FTB49844</t>
  </si>
  <si>
    <t>FTB49845</t>
  </si>
  <si>
    <t>FTB49846</t>
  </si>
  <si>
    <t>FTB49847</t>
  </si>
  <si>
    <t>FTB49848</t>
  </si>
  <si>
    <t>FTB49849</t>
  </si>
  <si>
    <t>FTB49850</t>
  </si>
  <si>
    <t>FTB49851</t>
  </si>
  <si>
    <t>FTB49852</t>
  </si>
  <si>
    <t>FTB49853</t>
  </si>
  <si>
    <t>FTB49854</t>
  </si>
  <si>
    <t>FTB49855</t>
  </si>
  <si>
    <t>FTB49856</t>
  </si>
  <si>
    <t>FTB49857</t>
  </si>
  <si>
    <t>FTB49858</t>
  </si>
  <si>
    <t>FTB49859</t>
  </si>
  <si>
    <t>FTB49860</t>
  </si>
  <si>
    <t>FTB49861</t>
  </si>
  <si>
    <t>FTB49862</t>
  </si>
  <si>
    <t>FTB49863</t>
  </si>
  <si>
    <t>FTB49864</t>
  </si>
  <si>
    <t>FTB49865</t>
  </si>
  <si>
    <t>FTB49866</t>
  </si>
  <si>
    <t>FTB49867</t>
  </si>
  <si>
    <t>FTB49868</t>
  </si>
  <si>
    <t>FTB49869</t>
  </si>
  <si>
    <t>FTB49870</t>
  </si>
  <si>
    <t>FTB49871</t>
  </si>
  <si>
    <t>FTB49872</t>
  </si>
  <si>
    <t>FTB49873</t>
  </si>
  <si>
    <t>FTB49874</t>
  </si>
  <si>
    <t>FTB49875</t>
  </si>
  <si>
    <t>FTB49876</t>
  </si>
  <si>
    <t>FTB49877</t>
  </si>
  <si>
    <t>FTB49878</t>
  </si>
  <si>
    <t>FTB49879</t>
  </si>
  <si>
    <t>FTB49880</t>
  </si>
  <si>
    <t>FTB49881</t>
  </si>
  <si>
    <t>FTB49882</t>
  </si>
  <si>
    <t>FTB49883</t>
  </si>
  <si>
    <t>FTB49884</t>
  </si>
  <si>
    <t>FTB49885</t>
  </si>
  <si>
    <t>FTB49886</t>
  </si>
  <si>
    <t>FTB49887</t>
  </si>
  <si>
    <t>FTB49888</t>
  </si>
  <si>
    <t>FTB49889</t>
  </si>
  <si>
    <t>FTB49890</t>
  </si>
  <si>
    <t>FTB49891</t>
  </si>
  <si>
    <t>FTB49892</t>
  </si>
  <si>
    <t>FTB49893</t>
  </si>
  <si>
    <t>FTB49894</t>
  </si>
  <si>
    <t>FTB49895</t>
  </si>
  <si>
    <t>FTB49896</t>
  </si>
  <si>
    <t>FTB49897</t>
  </si>
  <si>
    <t>FTB49898</t>
  </si>
  <si>
    <t>FTB49899</t>
  </si>
  <si>
    <t>FTB49900</t>
  </si>
  <si>
    <t>FTB49901</t>
  </si>
  <si>
    <t>FTB49902</t>
  </si>
  <si>
    <t>FTB49903</t>
  </si>
  <si>
    <t>FTB49904</t>
  </si>
  <si>
    <t>FTB49905</t>
  </si>
  <si>
    <t>FTB49906</t>
  </si>
  <si>
    <t>FTB49907</t>
  </si>
  <si>
    <t>FTB49908</t>
  </si>
  <si>
    <t>FTB49909</t>
  </si>
  <si>
    <t>FTB49910</t>
  </si>
  <si>
    <t>FTB49911</t>
  </si>
  <si>
    <t>FTB49912</t>
  </si>
  <si>
    <t>FTB49913</t>
  </si>
  <si>
    <t>FTB49914</t>
  </si>
  <si>
    <t>FTB49915</t>
  </si>
  <si>
    <t>FTB49916</t>
  </si>
  <si>
    <t>FTB49917</t>
  </si>
  <si>
    <t>FTB49918</t>
  </si>
  <si>
    <t>FTB49919</t>
  </si>
  <si>
    <t>FTB49920</t>
  </si>
  <si>
    <t>FTB49921</t>
  </si>
  <si>
    <t>FTB49922</t>
  </si>
  <si>
    <t>FTB49923</t>
  </si>
  <si>
    <t>FTB49924</t>
  </si>
  <si>
    <t>FTB49925</t>
  </si>
  <si>
    <t>FTB49926</t>
  </si>
  <si>
    <t>FTB49927</t>
  </si>
  <si>
    <t>FTB49928</t>
  </si>
  <si>
    <t>FTB49929</t>
  </si>
  <si>
    <t>FTB49930</t>
  </si>
  <si>
    <t>FTB49931</t>
  </si>
  <si>
    <t>FTB49932</t>
  </si>
  <si>
    <t>FTB49933</t>
  </si>
  <si>
    <t>FTB49934</t>
  </si>
  <si>
    <t>FTB49935</t>
  </si>
  <si>
    <t>FTB49936</t>
  </si>
  <si>
    <t>FTB49937</t>
  </si>
  <si>
    <t>FTB49938</t>
  </si>
  <si>
    <t>FTB49939</t>
  </si>
  <si>
    <t>FTB49940</t>
  </si>
  <si>
    <t>FTB49941</t>
  </si>
  <si>
    <t>FTB49942</t>
  </si>
  <si>
    <t>FTB49943</t>
  </si>
  <si>
    <t>FTB49944</t>
  </si>
  <si>
    <t>FTB49945</t>
  </si>
  <si>
    <t>FTB49946</t>
  </si>
  <si>
    <t>FTB49947</t>
  </si>
  <si>
    <t>FTB49948</t>
  </si>
  <si>
    <t>FTB49949</t>
  </si>
  <si>
    <t>FTB49950</t>
  </si>
  <si>
    <t>FTB49951</t>
  </si>
  <si>
    <t>FTB49952</t>
  </si>
  <si>
    <t>FTB49953</t>
  </si>
  <si>
    <t>FTB49954</t>
  </si>
  <si>
    <t>FTB49955</t>
  </si>
  <si>
    <t>FTB49956</t>
  </si>
  <si>
    <t>FTB49957</t>
  </si>
  <si>
    <t>FTB49958</t>
  </si>
  <si>
    <t>FTB49959</t>
  </si>
  <si>
    <t>FTB49960</t>
  </si>
  <si>
    <t>FTB49961</t>
  </si>
  <si>
    <t>FTB49962</t>
  </si>
  <si>
    <t>FTB49963</t>
  </si>
  <si>
    <t>FTB49964</t>
  </si>
  <si>
    <t>FTB49965</t>
  </si>
  <si>
    <t>FTB49966</t>
  </si>
  <si>
    <t>FTB49967</t>
  </si>
  <si>
    <t>FTB49968</t>
  </si>
  <si>
    <t>FTB49969</t>
  </si>
  <si>
    <t>FTB49970</t>
  </si>
  <si>
    <t>FTB49971</t>
  </si>
  <si>
    <t>FTB49972</t>
  </si>
  <si>
    <t>FTB49973</t>
  </si>
  <si>
    <t>FTB49974</t>
  </si>
  <si>
    <t>FTB49975</t>
  </si>
  <si>
    <t>FTB49976</t>
  </si>
  <si>
    <t>FTB49977</t>
  </si>
  <si>
    <t>FTB49978</t>
  </si>
  <si>
    <t>FTB49979</t>
  </si>
  <si>
    <t>FTB49980</t>
  </si>
  <si>
    <t>FTB49981</t>
  </si>
  <si>
    <t>FTB49982</t>
  </si>
  <si>
    <t>FTB49983</t>
  </si>
  <si>
    <t>FTB49984</t>
  </si>
  <si>
    <t>FTB49985</t>
  </si>
  <si>
    <t>FTB49986</t>
  </si>
  <si>
    <t>FTB49987</t>
  </si>
  <si>
    <t>FTB49988</t>
  </si>
  <si>
    <t>FTB49989</t>
  </si>
  <si>
    <t>FTB49990</t>
  </si>
  <si>
    <t>FTB49991</t>
  </si>
  <si>
    <t>FTB49992</t>
  </si>
  <si>
    <t>FTB49993</t>
  </si>
  <si>
    <t>FTB49994</t>
  </si>
  <si>
    <t>FTB49995</t>
  </si>
  <si>
    <t>FTB49996</t>
  </si>
  <si>
    <t>FTB49997</t>
  </si>
  <si>
    <t>FTB49998</t>
  </si>
  <si>
    <t>FTB49999</t>
  </si>
  <si>
    <t>FTB50000</t>
  </si>
  <si>
    <t>FTB50001</t>
  </si>
  <si>
    <t>FTB50002</t>
  </si>
  <si>
    <t>FTB50003</t>
  </si>
  <si>
    <t>FTB50004</t>
  </si>
  <si>
    <t>FTB50005</t>
  </si>
  <si>
    <t>FTB50006</t>
  </si>
  <si>
    <t>FTB50007</t>
  </si>
  <si>
    <t>FTB50008</t>
  </si>
  <si>
    <t>FTB50009</t>
  </si>
  <si>
    <t>FTB50010</t>
  </si>
  <si>
    <t>FTB50011</t>
  </si>
  <si>
    <t>FTB50012</t>
  </si>
  <si>
    <t>FTB50013</t>
  </si>
  <si>
    <t>FTB50014</t>
  </si>
  <si>
    <t>FTB50015</t>
  </si>
  <si>
    <t>FTB50016</t>
  </si>
  <si>
    <t>FTB50017</t>
  </si>
  <si>
    <t>FTB50018</t>
  </si>
  <si>
    <t>FTB50019</t>
  </si>
  <si>
    <t>FTB50020</t>
  </si>
  <si>
    <t>FTB50021</t>
  </si>
  <si>
    <t>FTB50022</t>
  </si>
  <si>
    <t>FTB50023</t>
  </si>
  <si>
    <t>FTB50024</t>
  </si>
  <si>
    <t>FTB50025</t>
  </si>
  <si>
    <t>FTB50026</t>
  </si>
  <si>
    <t>FTB50027</t>
  </si>
  <si>
    <t>FTB50028</t>
  </si>
  <si>
    <t>FTB50029</t>
  </si>
  <si>
    <t>FTB50030</t>
  </si>
  <si>
    <t>FTB50031</t>
  </si>
  <si>
    <t>FTB50032</t>
  </si>
  <si>
    <t>FTB50033</t>
  </si>
  <si>
    <t>FTB50034</t>
  </si>
  <si>
    <t>FTB50035</t>
  </si>
  <si>
    <t>FTB50036</t>
  </si>
  <si>
    <t>FTB50037</t>
  </si>
  <si>
    <t>FTB50038</t>
  </si>
  <si>
    <t>FTB50039</t>
  </si>
  <si>
    <t>FTB50040</t>
  </si>
  <si>
    <t>FTB50041</t>
  </si>
  <si>
    <t>FTB50042</t>
  </si>
  <si>
    <t>FTB50043</t>
  </si>
  <si>
    <t>FTB50044</t>
  </si>
  <si>
    <t>FTB50045</t>
  </si>
  <si>
    <t>FTB50046</t>
  </si>
  <si>
    <t>FTB50047</t>
  </si>
  <si>
    <t>FTB50048</t>
  </si>
  <si>
    <t>FTB50049</t>
  </si>
  <si>
    <t>FTB50050</t>
  </si>
  <si>
    <t>FTB50051</t>
  </si>
  <si>
    <t>FTB50052</t>
  </si>
  <si>
    <t>FTB50053</t>
  </si>
  <si>
    <t>FTB50054</t>
  </si>
  <si>
    <t>FTB50055</t>
  </si>
  <si>
    <t>FTB50056</t>
  </si>
  <si>
    <t>FTB50057</t>
  </si>
  <si>
    <t>FTB50058</t>
  </si>
  <si>
    <t>FTB50059</t>
  </si>
  <si>
    <t>FTB50060</t>
  </si>
  <si>
    <t>FTB50061</t>
  </si>
  <si>
    <t>FTB50062</t>
  </si>
  <si>
    <t>FTB50063</t>
  </si>
  <si>
    <t>FTB50064</t>
  </si>
  <si>
    <t>FTB50065</t>
  </si>
  <si>
    <t>FTB50066</t>
  </si>
  <si>
    <t>FTB50067</t>
  </si>
  <si>
    <t>FTB50068</t>
  </si>
  <si>
    <t>FTB50069</t>
  </si>
  <si>
    <t>FTB50070</t>
  </si>
  <si>
    <t>FTB50071</t>
  </si>
  <si>
    <t>FTB50072</t>
  </si>
  <si>
    <t>FTB50073</t>
  </si>
  <si>
    <t>FTB50074</t>
  </si>
  <si>
    <t>FTB50075</t>
  </si>
  <si>
    <t>FTB50076</t>
  </si>
  <si>
    <t>FTB50077</t>
  </si>
  <si>
    <t>FTB50078</t>
  </si>
  <si>
    <t>FTB50079</t>
  </si>
  <si>
    <t>FTB50080</t>
  </si>
  <si>
    <t>FTB50081</t>
  </si>
  <si>
    <t>FTB50082</t>
  </si>
  <si>
    <t>FTB50083</t>
  </si>
  <si>
    <t>FTB50084</t>
  </si>
  <si>
    <t>FTB50085</t>
  </si>
  <si>
    <t>FTB50086</t>
  </si>
  <si>
    <t>FTB50087</t>
  </si>
  <si>
    <t>FTB50088</t>
  </si>
  <si>
    <t>FTB50089</t>
  </si>
  <si>
    <t>FTB50090</t>
  </si>
  <si>
    <t>FTB50091</t>
  </si>
  <si>
    <t>FTB50092</t>
  </si>
  <si>
    <t>FTB50093</t>
  </si>
  <si>
    <t>FTB50094</t>
  </si>
  <si>
    <t>FTB50095</t>
  </si>
  <si>
    <t>FTB50096</t>
  </si>
  <si>
    <t>FTB50097</t>
  </si>
  <si>
    <t>FTB50098</t>
  </si>
  <si>
    <t>FTB50099</t>
  </si>
  <si>
    <t>FTB50100</t>
  </si>
  <si>
    <t>FTB50101</t>
  </si>
  <si>
    <t>FTB50102</t>
  </si>
  <si>
    <t>FTB50103</t>
  </si>
  <si>
    <t>FTB50104</t>
  </si>
  <si>
    <t>FTB50105</t>
  </si>
  <si>
    <t>FTB50106</t>
  </si>
  <si>
    <t>FTB50107</t>
  </si>
  <si>
    <t>FTB50108</t>
  </si>
  <si>
    <t>FTB50109</t>
  </si>
  <si>
    <t>FTB50110</t>
  </si>
  <si>
    <t>FTB50111</t>
  </si>
  <si>
    <t>FTB50112</t>
  </si>
  <si>
    <t>FTB50113</t>
  </si>
  <si>
    <t>FTB50114</t>
  </si>
  <si>
    <t>FTB50115</t>
  </si>
  <si>
    <t>FTB50116</t>
  </si>
  <si>
    <t>FTB50117</t>
  </si>
  <si>
    <t>FTB50118</t>
  </si>
  <si>
    <t>FTB50119</t>
  </si>
  <si>
    <t>FTB50120</t>
  </si>
  <si>
    <t>FTB50121</t>
  </si>
  <si>
    <t>FTB50122</t>
  </si>
  <si>
    <t>FTB50123</t>
  </si>
  <si>
    <t>FTB50124</t>
  </si>
  <si>
    <t>FTB50125</t>
  </si>
  <si>
    <t>FTB50126</t>
  </si>
  <si>
    <t>FTB50127</t>
  </si>
  <si>
    <t>FTB50128</t>
  </si>
  <si>
    <t>FTB50129</t>
  </si>
  <si>
    <t>FTB50130</t>
  </si>
  <si>
    <t>FTB50131</t>
  </si>
  <si>
    <t>FTB50132</t>
  </si>
  <si>
    <t>FTB50133</t>
  </si>
  <si>
    <t>FTB50134</t>
  </si>
  <si>
    <t>FTB50135</t>
  </si>
  <si>
    <t>FTB50136</t>
  </si>
  <si>
    <t>FTB50137</t>
  </si>
  <si>
    <t>FTB50138</t>
  </si>
  <si>
    <t>FTB50139</t>
  </si>
  <si>
    <t>FTB50140</t>
  </si>
  <si>
    <t>FTB50141</t>
  </si>
  <si>
    <t>FTB50142</t>
  </si>
  <si>
    <t>FTB50143</t>
  </si>
  <si>
    <t>FTB50144</t>
  </si>
  <si>
    <t>FTB50145</t>
  </si>
  <si>
    <t>FTB50146</t>
  </si>
  <si>
    <t>FTB50147</t>
  </si>
  <si>
    <t>FTB50148</t>
  </si>
  <si>
    <t>FTB50149</t>
  </si>
  <si>
    <t>FTB50150</t>
  </si>
  <si>
    <t>FTB50151</t>
  </si>
  <si>
    <t>FTB50152</t>
  </si>
  <si>
    <t>FTB50153</t>
  </si>
  <si>
    <t>FTB50154</t>
  </si>
  <si>
    <t>FTB50155</t>
  </si>
  <si>
    <t>FTB50156</t>
  </si>
  <si>
    <t>FTB50157</t>
  </si>
  <si>
    <t>FTB50158</t>
  </si>
  <si>
    <t>FTB50159</t>
  </si>
  <si>
    <t>FTB50160</t>
  </si>
  <si>
    <t>FTB50161</t>
  </si>
  <si>
    <t>FTB50162</t>
  </si>
  <si>
    <t>FTB50163</t>
  </si>
  <si>
    <t>FTB50164</t>
  </si>
  <si>
    <t>FTB50165</t>
  </si>
  <si>
    <t>FTB50166</t>
  </si>
  <si>
    <t>FTB50167</t>
  </si>
  <si>
    <t>FTB50168</t>
  </si>
  <si>
    <t>FTB50169</t>
  </si>
  <si>
    <t>FTB50170</t>
  </si>
  <si>
    <t>FTB50171</t>
  </si>
  <si>
    <t>FTB50172</t>
  </si>
  <si>
    <t>FTB50173</t>
  </si>
  <si>
    <t>FTB50174</t>
  </si>
  <si>
    <t>FTB50175</t>
  </si>
  <si>
    <t>FTB50176</t>
  </si>
  <si>
    <t>FTB50177</t>
  </si>
  <si>
    <t>FTB50178</t>
  </si>
  <si>
    <t>FTB50179</t>
  </si>
  <si>
    <t>FTB50180</t>
  </si>
  <si>
    <t>FTB50181</t>
  </si>
  <si>
    <t>FTB50182</t>
  </si>
  <si>
    <t>FTB50183</t>
  </si>
  <si>
    <t>FTB50184</t>
  </si>
  <si>
    <t>FTB50185</t>
  </si>
  <si>
    <t>FTB50186</t>
  </si>
  <si>
    <t>FTB50187</t>
  </si>
  <si>
    <t>FTB50188</t>
  </si>
  <si>
    <t>FTB50189</t>
  </si>
  <si>
    <t>FTB50190</t>
  </si>
  <si>
    <t>FTB50191</t>
  </si>
  <si>
    <t>FTB50192</t>
  </si>
  <si>
    <t>FTB50193</t>
  </si>
  <si>
    <t>FTB50194</t>
  </si>
  <si>
    <t>FTB50195</t>
  </si>
  <si>
    <t>FTB50196</t>
  </si>
  <si>
    <t>FTB50197</t>
  </si>
  <si>
    <t>FTB50198</t>
  </si>
  <si>
    <t>FTB50199</t>
  </si>
  <si>
    <t>FTB50200</t>
  </si>
  <si>
    <t>FTB50201</t>
  </si>
  <si>
    <t>FTB50202</t>
  </si>
  <si>
    <t>FTB50203</t>
  </si>
  <si>
    <t>FTB50204</t>
  </si>
  <si>
    <t>FTB50205</t>
  </si>
  <si>
    <t>FTB50206</t>
  </si>
  <si>
    <t>FTB50207</t>
  </si>
  <si>
    <t>FTB50208</t>
  </si>
  <si>
    <t>FTB50209</t>
  </si>
  <si>
    <t>FTB50210</t>
  </si>
  <si>
    <t>FTB50211</t>
  </si>
  <si>
    <t>FTB50212</t>
  </si>
  <si>
    <t>FTB50213</t>
  </si>
  <si>
    <t>FTB50214</t>
  </si>
  <si>
    <t>FTB50215</t>
  </si>
  <si>
    <t>FTB50216</t>
  </si>
  <si>
    <t>FTB50217</t>
  </si>
  <si>
    <t>FTB50218</t>
  </si>
  <si>
    <t>FTB50219</t>
  </si>
  <si>
    <t>FTB50220</t>
  </si>
  <si>
    <t>FTB50221</t>
  </si>
  <si>
    <t>FTB50222</t>
  </si>
  <si>
    <t>FTB50223</t>
  </si>
  <si>
    <t>FTB50224</t>
  </si>
  <si>
    <t>FTB50225</t>
  </si>
  <si>
    <t>FTB50226</t>
  </si>
  <si>
    <t>FTB50227</t>
  </si>
  <si>
    <t>FTB50228</t>
  </si>
  <si>
    <t>FTB50229</t>
  </si>
  <si>
    <t>FTB50230</t>
  </si>
  <si>
    <t>FTB50231</t>
  </si>
  <si>
    <t>FTB50232</t>
  </si>
  <si>
    <t>FTB50233</t>
  </si>
  <si>
    <t>FTB50234</t>
  </si>
  <si>
    <t>FTB50235</t>
  </si>
  <si>
    <t>FTB50236</t>
  </si>
  <si>
    <t>FTB50237</t>
  </si>
  <si>
    <t>FTB50238</t>
  </si>
  <si>
    <t>FTB50239</t>
  </si>
  <si>
    <t>FTB50240</t>
  </si>
  <si>
    <t>FTB50241</t>
  </si>
  <si>
    <t>FTB50242</t>
  </si>
  <si>
    <t>FTB50243</t>
  </si>
  <si>
    <t>FTB50244</t>
  </si>
  <si>
    <t>FTB50245</t>
  </si>
  <si>
    <t>FTB50246</t>
  </si>
  <si>
    <t>FTB50247</t>
  </si>
  <si>
    <t>FTB50248</t>
  </si>
  <si>
    <t>FTB50249</t>
  </si>
  <si>
    <t>FTB50250</t>
  </si>
  <si>
    <t>FTB50251</t>
  </si>
  <si>
    <t>FTB50252</t>
  </si>
  <si>
    <t>FTB50253</t>
  </si>
  <si>
    <t>FTB50254</t>
  </si>
  <si>
    <t>FTB50255</t>
  </si>
  <si>
    <t>FTB50256</t>
  </si>
  <si>
    <t>FTB50257</t>
  </si>
  <si>
    <t>FTB50258</t>
  </si>
  <si>
    <t>FTB50259</t>
  </si>
  <si>
    <t>FTB50260</t>
  </si>
  <si>
    <t>FTB50261</t>
  </si>
  <si>
    <t>FTB50262</t>
  </si>
  <si>
    <t>FTB50263</t>
  </si>
  <si>
    <t>FTB50264</t>
  </si>
  <si>
    <t>FTB50265</t>
  </si>
  <si>
    <t>FTB50266</t>
  </si>
  <si>
    <t>FTB50267</t>
  </si>
  <si>
    <t>FTB50268</t>
  </si>
  <si>
    <t>FTB50269</t>
  </si>
  <si>
    <t>FTB50270</t>
  </si>
  <si>
    <t>FTB50271</t>
  </si>
  <si>
    <t>FTB50272</t>
  </si>
  <si>
    <t>FTB50273</t>
  </si>
  <si>
    <t>FTB50274</t>
  </si>
  <si>
    <t>FTB50275</t>
  </si>
  <si>
    <t>FTB50276</t>
  </si>
  <si>
    <t>FTB50277</t>
  </si>
  <si>
    <t>FTB50278</t>
  </si>
  <si>
    <t>FTB50279</t>
  </si>
  <si>
    <t>FTB50280</t>
  </si>
  <si>
    <t>FTB50281</t>
  </si>
  <si>
    <t>FTB50282</t>
  </si>
  <si>
    <t>FTB50283</t>
  </si>
  <si>
    <t>FTB50284</t>
  </si>
  <si>
    <t>FTB50285</t>
  </si>
  <si>
    <t>FTB50286</t>
  </si>
  <si>
    <t>FTB50287</t>
  </si>
  <si>
    <t>FTB50288</t>
  </si>
  <si>
    <t>FTB50289</t>
  </si>
  <si>
    <t>FTB50290</t>
  </si>
  <si>
    <t>FTB50291</t>
  </si>
  <si>
    <t>FTB50292</t>
  </si>
  <si>
    <t>FTB50293</t>
  </si>
  <si>
    <t>FTB50294</t>
  </si>
  <si>
    <t>FTB50295</t>
  </si>
  <si>
    <t>FTB50296</t>
  </si>
  <si>
    <t>FTB50297</t>
  </si>
  <si>
    <t>FTB50298</t>
  </si>
  <si>
    <t>FTB50299</t>
  </si>
  <si>
    <t>FTB50300</t>
  </si>
  <si>
    <t>FTB50301</t>
  </si>
  <si>
    <t>FTB50302</t>
  </si>
  <si>
    <t>FTB50303</t>
  </si>
  <si>
    <t>FTB50304</t>
  </si>
  <si>
    <t>FTB50305</t>
  </si>
  <si>
    <t>FTB50306</t>
  </si>
  <si>
    <t>FTB50307</t>
  </si>
  <si>
    <t>FTB50308</t>
  </si>
  <si>
    <t>FTB50309</t>
  </si>
  <si>
    <t>FTB50310</t>
  </si>
  <si>
    <t>FTB50311</t>
  </si>
  <si>
    <t>FTB50312</t>
  </si>
  <si>
    <t>FTB50313</t>
  </si>
  <si>
    <t>FTB50314</t>
  </si>
  <si>
    <t>FTB50315</t>
  </si>
  <si>
    <t>FTB50316</t>
  </si>
  <si>
    <t>FTB50317</t>
  </si>
  <si>
    <t>FTB50318</t>
  </si>
  <si>
    <t>FTB50319</t>
  </si>
  <si>
    <t>FTB50320</t>
  </si>
  <si>
    <t>FTB50321</t>
  </si>
  <si>
    <t>FTB50322</t>
  </si>
  <si>
    <t>FTB50323</t>
  </si>
  <si>
    <t>FTB50324</t>
  </si>
  <si>
    <t>FTB50325</t>
  </si>
  <si>
    <t>FTB50326</t>
  </si>
  <si>
    <t>FTB50327</t>
  </si>
  <si>
    <t>FTB50328</t>
  </si>
  <si>
    <t>FTB50329</t>
  </si>
  <si>
    <t>FTB50330</t>
  </si>
  <si>
    <t>FTB50331</t>
  </si>
  <si>
    <t>FTB50332</t>
  </si>
  <si>
    <t>FTB50333</t>
  </si>
  <si>
    <t>FTB50334</t>
  </si>
  <si>
    <t>FTB50335</t>
  </si>
  <si>
    <t>FTB50336</t>
  </si>
  <si>
    <t>FTB50337</t>
  </si>
  <si>
    <t>FTB50338</t>
  </si>
  <si>
    <t>FTB50339</t>
  </si>
  <si>
    <t>FTB50340</t>
  </si>
  <si>
    <t>FTB50341</t>
  </si>
  <si>
    <t>FTB50342</t>
  </si>
  <si>
    <t>FTB50343</t>
  </si>
  <si>
    <t>FTB50344</t>
  </si>
  <si>
    <t>FTB50345</t>
  </si>
  <si>
    <t>FTB50346</t>
  </si>
  <si>
    <t>FTB50347</t>
  </si>
  <si>
    <t>FTB50348</t>
  </si>
  <si>
    <t>FTB50349</t>
  </si>
  <si>
    <t>FTB50350</t>
  </si>
  <si>
    <t>FTB50351</t>
  </si>
  <si>
    <t>FTB50352</t>
  </si>
  <si>
    <t>FTB50353</t>
  </si>
  <si>
    <t>FTB50354</t>
  </si>
  <si>
    <t>FTB50355</t>
  </si>
  <si>
    <t>FTB50356</t>
  </si>
  <si>
    <t>FTB50357</t>
  </si>
  <si>
    <t>FTB50358</t>
  </si>
  <si>
    <t>FTB50359</t>
  </si>
  <si>
    <t>FTB50360</t>
  </si>
  <si>
    <t>FTB50361</t>
  </si>
  <si>
    <t>FTB50362</t>
  </si>
  <si>
    <t>FTB50363</t>
  </si>
  <si>
    <t>FTB50364</t>
  </si>
  <si>
    <t>FTB50365</t>
  </si>
  <si>
    <t>FTB50366</t>
  </si>
  <si>
    <t>FTB50367</t>
  </si>
  <si>
    <t>FTB50368</t>
  </si>
  <si>
    <t>FTB50369</t>
  </si>
  <si>
    <t>FTB50370</t>
  </si>
  <si>
    <t>FTB50371</t>
  </si>
  <si>
    <t>FTB50372</t>
  </si>
  <si>
    <t>FTB50373</t>
  </si>
  <si>
    <t>FTB50374</t>
  </si>
  <si>
    <t>FTB50375</t>
  </si>
  <si>
    <t>FTB50376</t>
  </si>
  <si>
    <t>FTB50377</t>
  </si>
  <si>
    <t>FTB50378</t>
  </si>
  <si>
    <t>FTB50379</t>
  </si>
  <si>
    <t>FTB50380</t>
  </si>
  <si>
    <t>FTB50381</t>
  </si>
  <si>
    <t>FTB50382</t>
  </si>
  <si>
    <t>FTB50383</t>
  </si>
  <si>
    <t>FTB50384</t>
  </si>
  <si>
    <t>FTB50385</t>
  </si>
  <si>
    <t>FTB50386</t>
  </si>
  <si>
    <t>FTB50387</t>
  </si>
  <si>
    <t>FTB50388</t>
  </si>
  <si>
    <t>FTB50389</t>
  </si>
  <si>
    <t>FTB50390</t>
  </si>
  <si>
    <t>FTB50391</t>
  </si>
  <si>
    <t>FTB50392</t>
  </si>
  <si>
    <t>FTB50393</t>
  </si>
  <si>
    <t>FTB50394</t>
  </si>
  <si>
    <t>FTB50395</t>
  </si>
  <si>
    <t>FTB50396</t>
  </si>
  <si>
    <t>FTB50397</t>
  </si>
  <si>
    <t>FTB50398</t>
  </si>
  <si>
    <t>FTB50399</t>
  </si>
  <si>
    <t>FTB50400</t>
  </si>
  <si>
    <t>FTB50401</t>
  </si>
  <si>
    <t>FTB50402</t>
  </si>
  <si>
    <t>FTB50403</t>
  </si>
  <si>
    <t>FTB50404</t>
  </si>
  <si>
    <t>FTB50405</t>
  </si>
  <si>
    <t>FTB50406</t>
  </si>
  <si>
    <t>FTB50407</t>
  </si>
  <si>
    <t>FTB50408</t>
  </si>
  <si>
    <t>FTB50409</t>
  </si>
  <si>
    <t>FTB50410</t>
  </si>
  <si>
    <t>FTB50411</t>
  </si>
  <si>
    <t>FTB50412</t>
  </si>
  <si>
    <t>FTB50413</t>
  </si>
  <si>
    <t>FTB50414</t>
  </si>
  <si>
    <t>FTB50415</t>
  </si>
  <si>
    <t>FTB50416</t>
  </si>
  <si>
    <t>FTB50417</t>
  </si>
  <si>
    <t>FTB50418</t>
  </si>
  <si>
    <t>FTB50419</t>
  </si>
  <si>
    <t>FTB50420</t>
  </si>
  <si>
    <t>FTB50421</t>
  </si>
  <si>
    <t>FTB50422</t>
  </si>
  <si>
    <t>FTB50423</t>
  </si>
  <si>
    <t>FTB50424</t>
  </si>
  <si>
    <t>FTB50425</t>
  </si>
  <si>
    <t>FTB50426</t>
  </si>
  <si>
    <t>FTB50427</t>
  </si>
  <si>
    <t>FTB50428</t>
  </si>
  <si>
    <t>FTB50429</t>
  </si>
  <si>
    <t>FTB50430</t>
  </si>
  <si>
    <t>FTB50431</t>
  </si>
  <si>
    <t>FTB50432</t>
  </si>
  <si>
    <t>FTB50433</t>
  </si>
  <si>
    <t>FTB50434</t>
  </si>
  <si>
    <t>FTB50435</t>
  </si>
  <si>
    <t>FTB50436</t>
  </si>
  <si>
    <t>FTB50437</t>
  </si>
  <si>
    <t>FTB50438</t>
  </si>
  <si>
    <t>FTB50439</t>
  </si>
  <si>
    <t>FTB50440</t>
  </si>
  <si>
    <t>FTB50441</t>
  </si>
  <si>
    <t>FTB50442</t>
  </si>
  <si>
    <t>FTB50443</t>
  </si>
  <si>
    <t>FTB50444</t>
  </si>
  <si>
    <t>FTB50445</t>
  </si>
  <si>
    <t>FTB50446</t>
  </si>
  <si>
    <t>FTB50447</t>
  </si>
  <si>
    <t>FTB50448</t>
  </si>
  <si>
    <t>FTB50449</t>
  </si>
  <si>
    <t>FTB50450</t>
  </si>
  <si>
    <t>FTB50451</t>
  </si>
  <si>
    <t>FTB50452</t>
  </si>
  <si>
    <t>FTB50453</t>
  </si>
  <si>
    <t>FTB50454</t>
  </si>
  <si>
    <t>FTB50455</t>
  </si>
  <si>
    <t>FTB50456</t>
  </si>
  <si>
    <t>FTB50457</t>
  </si>
  <si>
    <t>FTB50458</t>
  </si>
  <si>
    <t>FTB50459</t>
  </si>
  <si>
    <t>FTB50460</t>
  </si>
  <si>
    <t>FTB50461</t>
  </si>
  <si>
    <t>FTB50462</t>
  </si>
  <si>
    <t>FTB50463</t>
  </si>
  <si>
    <t>FTB50464</t>
  </si>
  <si>
    <t>FTB50465</t>
  </si>
  <si>
    <t>FTB50466</t>
  </si>
  <si>
    <t>FTB50467</t>
  </si>
  <si>
    <t>FTB50468</t>
  </si>
  <si>
    <t>FTB50469</t>
  </si>
  <si>
    <t>FTB50470</t>
  </si>
  <si>
    <t>FTB50471</t>
  </si>
  <si>
    <t>FTB50472</t>
  </si>
  <si>
    <t>FTB50473</t>
  </si>
  <si>
    <t>FTB50474</t>
  </si>
  <si>
    <t>FTB50475</t>
  </si>
  <si>
    <t>FTB50476</t>
  </si>
  <si>
    <t>FTB50477</t>
  </si>
  <si>
    <t>FTB50478</t>
  </si>
  <si>
    <t>FTB50479</t>
  </si>
  <si>
    <t>FTB50480</t>
  </si>
  <si>
    <t>FTB50481</t>
  </si>
  <si>
    <t>FTB50482</t>
  </si>
  <si>
    <t>FTB50483</t>
  </si>
  <si>
    <t>FTB50484</t>
  </si>
  <si>
    <t>FTB50485</t>
  </si>
  <si>
    <t>FTB50486</t>
  </si>
  <si>
    <t>FTB50487</t>
  </si>
  <si>
    <t>FTB50488</t>
  </si>
  <si>
    <t>FTB50489</t>
  </si>
  <si>
    <t>FTB50490</t>
  </si>
  <si>
    <t>FTB50491</t>
  </si>
  <si>
    <t>FTB50492</t>
  </si>
  <si>
    <t>FTB50493</t>
  </si>
  <si>
    <t>FTB50494</t>
  </si>
  <si>
    <t>FTB50495</t>
  </si>
  <si>
    <t>FTB50496</t>
  </si>
  <si>
    <t>FTB50497</t>
  </si>
  <si>
    <t>FTB50498</t>
  </si>
  <si>
    <t>FTB50499</t>
  </si>
  <si>
    <t>FTB50500</t>
  </si>
  <si>
    <t>FTB50501</t>
  </si>
  <si>
    <t>FTB50502</t>
  </si>
  <si>
    <t>FTB50503</t>
  </si>
  <si>
    <t>FTB50504</t>
  </si>
  <si>
    <t>FTB50505</t>
  </si>
  <si>
    <t>FTB50506</t>
  </si>
  <si>
    <t>FTB50507</t>
  </si>
  <si>
    <t>FTB50508</t>
  </si>
  <si>
    <t>FTB50509</t>
  </si>
  <si>
    <t>FTB50510</t>
  </si>
  <si>
    <t>FTB50511</t>
  </si>
  <si>
    <t>FTB50512</t>
  </si>
  <si>
    <t>FTB50513</t>
  </si>
  <si>
    <t>FTB50514</t>
  </si>
  <si>
    <t>FTB50515</t>
  </si>
  <si>
    <t>FTB50516</t>
  </si>
  <si>
    <t>FTB50517</t>
  </si>
  <si>
    <t>FTB50518</t>
  </si>
  <si>
    <t>FTB50519</t>
  </si>
  <si>
    <t>FTB50520</t>
  </si>
  <si>
    <t>FTB50521</t>
  </si>
  <si>
    <t>FTB50522</t>
  </si>
  <si>
    <t>FTB50523</t>
  </si>
  <si>
    <t>FTB50524</t>
  </si>
  <si>
    <t>FTB50525</t>
  </si>
  <si>
    <t>FTB50526</t>
  </si>
  <si>
    <t>FTB50527</t>
  </si>
  <si>
    <t>FTB50528</t>
  </si>
  <si>
    <t>FTB50529</t>
  </si>
  <si>
    <t>FTB50530</t>
  </si>
  <si>
    <t>FTB50531</t>
  </si>
  <si>
    <t>FTB50532</t>
  </si>
  <si>
    <t>FTB50533</t>
  </si>
  <si>
    <t>FTB50534</t>
  </si>
  <si>
    <t>FTB50535</t>
  </si>
  <si>
    <t>FTB50536</t>
  </si>
  <si>
    <t>FTB50537</t>
  </si>
  <si>
    <t>FTB50538</t>
  </si>
  <si>
    <t>FTB50539</t>
  </si>
  <si>
    <t>FTB50540</t>
  </si>
  <si>
    <t>FTB50541</t>
  </si>
  <si>
    <t>FTB50542</t>
  </si>
  <si>
    <t>FTB50543</t>
  </si>
  <si>
    <t>FTB50544</t>
  </si>
  <si>
    <t>FTB50545</t>
  </si>
  <si>
    <t>FTB50546</t>
  </si>
  <si>
    <t>FTB50547</t>
  </si>
  <si>
    <t>FTB50548</t>
  </si>
  <si>
    <t>FTB50549</t>
  </si>
  <si>
    <t>FTB50550</t>
  </si>
  <si>
    <t>FTB50551</t>
  </si>
  <si>
    <t>FTB50552</t>
  </si>
  <si>
    <t>FTB50553</t>
  </si>
  <si>
    <t>FTB50554</t>
  </si>
  <si>
    <t>FTB50555</t>
  </si>
  <si>
    <t>FTB50556</t>
  </si>
  <si>
    <t>FTB50557</t>
  </si>
  <si>
    <t>FTB50558</t>
  </si>
  <si>
    <t>FTB50559</t>
  </si>
  <si>
    <t>FTB50560</t>
  </si>
  <si>
    <t>FTB50561</t>
  </si>
  <si>
    <t>FTB50562</t>
  </si>
  <si>
    <t>FTB50563</t>
  </si>
  <si>
    <t>FTB50564</t>
  </si>
  <si>
    <t>FTB50565</t>
  </si>
  <si>
    <t>FTB50566</t>
  </si>
  <si>
    <t>FTB50567</t>
  </si>
  <si>
    <t>FTB50568</t>
  </si>
  <si>
    <t>FTB50569</t>
  </si>
  <si>
    <t>FTB50570</t>
  </si>
  <si>
    <t>FTB50571</t>
  </si>
  <si>
    <t>FTB50572</t>
  </si>
  <si>
    <t>FTB50573</t>
  </si>
  <si>
    <t>FTB50574</t>
  </si>
  <si>
    <t>FTB50575</t>
  </si>
  <si>
    <t>FTB50576</t>
  </si>
  <si>
    <t>FTB50577</t>
  </si>
  <si>
    <t>FTB50578</t>
  </si>
  <si>
    <t>FTB50579</t>
  </si>
  <si>
    <t>FTB50580</t>
  </si>
  <si>
    <t>FTB50581</t>
  </si>
  <si>
    <t>FTB50582</t>
  </si>
  <si>
    <t>FTB50583</t>
  </si>
  <si>
    <t>FTB50584</t>
  </si>
  <si>
    <t>FTB50585</t>
  </si>
  <si>
    <t>FTB50586</t>
  </si>
  <si>
    <t>FTB50587</t>
  </si>
  <si>
    <t>FTB50588</t>
  </si>
  <si>
    <t>FTB50589</t>
  </si>
  <si>
    <t>FTB50590</t>
  </si>
  <si>
    <t>FTB50591</t>
  </si>
  <si>
    <t>FTB50592</t>
  </si>
  <si>
    <t>FTB50593</t>
  </si>
  <si>
    <t>FTB50594</t>
  </si>
  <si>
    <t>FTB50595</t>
  </si>
  <si>
    <t>FTB50596</t>
  </si>
  <si>
    <t>FTB50597</t>
  </si>
  <si>
    <t>FTB50598</t>
  </si>
  <si>
    <t>FTB50599</t>
  </si>
  <si>
    <t>FTB50600</t>
  </si>
  <si>
    <t>FTB50601</t>
  </si>
  <si>
    <t>FTB50602</t>
  </si>
  <si>
    <t>FTB50603</t>
  </si>
  <si>
    <t>FTB50604</t>
  </si>
  <si>
    <t>FTB50605</t>
  </si>
  <si>
    <t>FTB50606</t>
  </si>
  <si>
    <t>FTB50607</t>
  </si>
  <si>
    <t>FTB50608</t>
  </si>
  <si>
    <t>FTB50609</t>
  </si>
  <si>
    <t>FTB50610</t>
  </si>
  <si>
    <t>FTB50611</t>
  </si>
  <si>
    <t>FTB50612</t>
  </si>
  <si>
    <t>FTB50613</t>
  </si>
  <si>
    <t>FTB50614</t>
  </si>
  <si>
    <t>FTB50615</t>
  </si>
  <si>
    <t>FTB50616</t>
  </si>
  <si>
    <t>FTB50617</t>
  </si>
  <si>
    <t>FTB50618</t>
  </si>
  <si>
    <t>FTB50619</t>
  </si>
  <si>
    <t>FTB50620</t>
  </si>
  <si>
    <t>FTB50621</t>
  </si>
  <si>
    <t>FTB50622</t>
  </si>
  <si>
    <t>FTB50623</t>
  </si>
  <si>
    <t>FTB50624</t>
  </si>
  <si>
    <t>FTB50625</t>
  </si>
  <si>
    <t>FTB50626</t>
  </si>
  <si>
    <t>FTB50627</t>
  </si>
  <si>
    <t>FTB50628</t>
  </si>
  <si>
    <t>FTB50629</t>
  </si>
  <si>
    <t>FTB50630</t>
  </si>
  <si>
    <t>FTB50631</t>
  </si>
  <si>
    <t>FTB50632</t>
  </si>
  <si>
    <t>FTB50633</t>
  </si>
  <si>
    <t>FTB50634</t>
  </si>
  <si>
    <t>FTB50635</t>
  </si>
  <si>
    <t>FTB50636</t>
  </si>
  <si>
    <t>FTB50637</t>
  </si>
  <si>
    <t>FTB50638</t>
  </si>
  <si>
    <t>FTB50639</t>
  </si>
  <si>
    <t>FTB50640</t>
  </si>
  <si>
    <t>FTB50641</t>
  </si>
  <si>
    <t>FTB50642</t>
  </si>
  <si>
    <t>FTB50643</t>
  </si>
  <si>
    <t>FTB50644</t>
  </si>
  <si>
    <t>FTB50645</t>
  </si>
  <si>
    <t>FTB50646</t>
  </si>
  <si>
    <t>FTB50647</t>
  </si>
  <si>
    <t>FTB50648</t>
  </si>
  <si>
    <t>FTB50649</t>
  </si>
  <si>
    <t>FTB50650</t>
  </si>
  <si>
    <t>FTB50651</t>
  </si>
  <si>
    <t>FTB50652</t>
  </si>
  <si>
    <t>FTB50653</t>
  </si>
  <si>
    <t>FTB50654</t>
  </si>
  <si>
    <t>FTB50655</t>
  </si>
  <si>
    <t>FTB50656</t>
  </si>
  <si>
    <t>FTB50657</t>
  </si>
  <si>
    <t>FTB50658</t>
  </si>
  <si>
    <t>FTB50659</t>
  </si>
  <si>
    <t>FTB50660</t>
  </si>
  <si>
    <t>FTB50661</t>
  </si>
  <si>
    <t>FTB50662</t>
  </si>
  <si>
    <t>FTB50663</t>
  </si>
  <si>
    <t>FTB50664</t>
  </si>
  <si>
    <t>FTB50665</t>
  </si>
  <si>
    <t>FTB50666</t>
  </si>
  <si>
    <t>FTB50667</t>
  </si>
  <si>
    <t>FTB50668</t>
  </si>
  <si>
    <t>FTB50669</t>
  </si>
  <si>
    <t>FTB50670</t>
  </si>
  <si>
    <t>FTB50671</t>
  </si>
  <si>
    <t>FTB50672</t>
  </si>
  <si>
    <t>FTB50673</t>
  </si>
  <si>
    <t>FTB50674</t>
  </si>
  <si>
    <t>FTB50675</t>
  </si>
  <si>
    <t>FTB50676</t>
  </si>
  <si>
    <t>FTB50677</t>
  </si>
  <si>
    <t>FTB50678</t>
  </si>
  <si>
    <t>FTB50679</t>
  </si>
  <si>
    <t>FTB50680</t>
  </si>
  <si>
    <t>FTB50681</t>
  </si>
  <si>
    <t>FTB50682</t>
  </si>
  <si>
    <t>FTB50683</t>
  </si>
  <si>
    <t>FTB50684</t>
  </si>
  <si>
    <t>FTB50685</t>
  </si>
  <si>
    <t>FTB50686</t>
  </si>
  <si>
    <t>FTB50687</t>
  </si>
  <si>
    <t>FTB50688</t>
  </si>
  <si>
    <t>FTB50689</t>
  </si>
  <si>
    <t>FTB50690</t>
  </si>
  <si>
    <t>FTB50691</t>
  </si>
  <si>
    <t>FTB50692</t>
  </si>
  <si>
    <t>FTB50693</t>
  </si>
  <si>
    <t>FTB50694</t>
  </si>
  <si>
    <t>FTB50695</t>
  </si>
  <si>
    <t>FTB50696</t>
  </si>
  <si>
    <t>FTB50697</t>
  </si>
  <si>
    <t>FTB50698</t>
  </si>
  <si>
    <t>FTB50699</t>
  </si>
  <si>
    <t>FTB50700</t>
  </si>
  <si>
    <t>FTB50701</t>
  </si>
  <si>
    <t>FTB50702</t>
  </si>
  <si>
    <t>FTB50703</t>
  </si>
  <si>
    <t>FTB50704</t>
  </si>
  <si>
    <t>FTB50705</t>
  </si>
  <si>
    <t>FTB50706</t>
  </si>
  <si>
    <t>FTB50707</t>
  </si>
  <si>
    <t>FTB50708</t>
  </si>
  <si>
    <t>FTB50709</t>
  </si>
  <si>
    <t>FTB50710</t>
  </si>
  <si>
    <t>FTB50711</t>
  </si>
  <si>
    <t>FTB50712</t>
  </si>
  <si>
    <t>FTB50713</t>
  </si>
  <si>
    <t>FTB50714</t>
  </si>
  <si>
    <t>FTB50715</t>
  </si>
  <si>
    <t>FTB50716</t>
  </si>
  <si>
    <t>FTB50717</t>
  </si>
  <si>
    <t>FTB50718</t>
  </si>
  <si>
    <t>FTB50719</t>
  </si>
  <si>
    <t>FTB50720</t>
  </si>
  <si>
    <t>FTB50721</t>
  </si>
  <si>
    <t>FTB50722</t>
  </si>
  <si>
    <t>FTB50723</t>
  </si>
  <si>
    <t>FTB50724</t>
  </si>
  <si>
    <t>FTB50725</t>
  </si>
  <si>
    <t>FTB50726</t>
  </si>
  <si>
    <t>FTB50727</t>
  </si>
  <si>
    <t>FTB50728</t>
  </si>
  <si>
    <t>FTB50729</t>
  </si>
  <si>
    <t>FTB50730</t>
  </si>
  <si>
    <t>FTB50731</t>
  </si>
  <si>
    <t>FTB50732</t>
  </si>
  <si>
    <t>FTB50733</t>
  </si>
  <si>
    <t>FTB50734</t>
  </si>
  <si>
    <t>FTB50735</t>
  </si>
  <si>
    <t>FTB50736</t>
  </si>
  <si>
    <t>FTB50737</t>
  </si>
  <si>
    <t>FTB50738</t>
  </si>
  <si>
    <t>FTB50739</t>
  </si>
  <si>
    <t>FTB50740</t>
  </si>
  <si>
    <t>FTB50741</t>
  </si>
  <si>
    <t>FTB50742</t>
  </si>
  <si>
    <t>FTB50743</t>
  </si>
  <si>
    <t>FTB50744</t>
  </si>
  <si>
    <t>FTB50745</t>
  </si>
  <si>
    <t>FTB50746</t>
  </si>
  <si>
    <t>FTB50747</t>
  </si>
  <si>
    <t>FTB50748</t>
  </si>
  <si>
    <t>FTB50749</t>
  </si>
  <si>
    <t>FTB50750</t>
  </si>
  <si>
    <t>FTB50751</t>
  </si>
  <si>
    <t>FTB50752</t>
  </si>
  <si>
    <t>FTB50753</t>
  </si>
  <si>
    <t>FTB50754</t>
  </si>
  <si>
    <t>FTB50755</t>
  </si>
  <si>
    <t>FTB50756</t>
  </si>
  <si>
    <t>FTB50757</t>
  </si>
  <si>
    <t>FTB50758</t>
  </si>
  <si>
    <t>FTB50759</t>
  </si>
  <si>
    <t>FTB50760</t>
  </si>
  <si>
    <t>FTB50761</t>
  </si>
  <si>
    <t>FTB50762</t>
  </si>
  <si>
    <t>FTB50763</t>
  </si>
  <si>
    <t>FTB50764</t>
  </si>
  <si>
    <t>FTB50765</t>
  </si>
  <si>
    <t>FTB50766</t>
  </si>
  <si>
    <t>FTB50767</t>
  </si>
  <si>
    <t>FTB50768</t>
  </si>
  <si>
    <t>FTB50769</t>
  </si>
  <si>
    <t>FTB50770</t>
  </si>
  <si>
    <t>FTB50771</t>
  </si>
  <si>
    <t>FTB50772</t>
  </si>
  <si>
    <t>FTB50773</t>
  </si>
  <si>
    <t>FTB50774</t>
  </si>
  <si>
    <t>FTB50775</t>
  </si>
  <si>
    <t>FTB50776</t>
  </si>
  <si>
    <t>FTB50777</t>
  </si>
  <si>
    <t>FTB50778</t>
  </si>
  <si>
    <t>FTB50779</t>
  </si>
  <si>
    <t>FTB50780</t>
  </si>
  <si>
    <t>FTB50781</t>
  </si>
  <si>
    <t>FTB50782</t>
  </si>
  <si>
    <t>FTB50783</t>
  </si>
  <si>
    <t>FTB50784</t>
  </si>
  <si>
    <t>FTB50785</t>
  </si>
  <si>
    <t>FTB50786</t>
  </si>
  <si>
    <t>FTB50787</t>
  </si>
  <si>
    <t>FTB50788</t>
  </si>
  <si>
    <t>FTB50789</t>
  </si>
  <si>
    <t>FTB50790</t>
  </si>
  <si>
    <t>FTB50791</t>
  </si>
  <si>
    <t>FTB50792</t>
  </si>
  <si>
    <t>FTB50793</t>
  </si>
  <si>
    <t>FTB50794</t>
  </si>
  <si>
    <t>FTB50795</t>
  </si>
  <si>
    <t>FTB50796</t>
  </si>
  <si>
    <t>FTB50797</t>
  </si>
  <si>
    <t>FTB50798</t>
  </si>
  <si>
    <t>FTB50799</t>
  </si>
  <si>
    <t>FTB50800</t>
  </si>
  <si>
    <t>FTB50801</t>
  </si>
  <si>
    <t>FTB50802</t>
  </si>
  <si>
    <t>FTB50803</t>
  </si>
  <si>
    <t>FTB50804</t>
  </si>
  <si>
    <t>FTB50805</t>
  </si>
  <si>
    <t>FTB50806</t>
  </si>
  <si>
    <t>FTB50807</t>
  </si>
  <si>
    <t>FTB50808</t>
  </si>
  <si>
    <t>FTB50809</t>
  </si>
  <si>
    <t>FTB50810</t>
  </si>
  <si>
    <t>FTB50811</t>
  </si>
  <si>
    <t>FTB50812</t>
  </si>
  <si>
    <t>FTB50813</t>
  </si>
  <si>
    <t>FTB50814</t>
  </si>
  <si>
    <t>FTB50815</t>
  </si>
  <si>
    <t>FTB50816</t>
  </si>
  <si>
    <t>FTB50817</t>
  </si>
  <si>
    <t>FTB50818</t>
  </si>
  <si>
    <t>FTB50819</t>
  </si>
  <si>
    <t>FTB50820</t>
  </si>
  <si>
    <t>FTB50821</t>
  </si>
  <si>
    <t>FTB50822</t>
  </si>
  <si>
    <t>FTB50823</t>
  </si>
  <si>
    <t>FTB50824</t>
  </si>
  <si>
    <t>FTB50825</t>
  </si>
  <si>
    <t>FTB50826</t>
  </si>
  <si>
    <t>FTB50827</t>
  </si>
  <si>
    <t>FTB50828</t>
  </si>
  <si>
    <t>FTB50829</t>
  </si>
  <si>
    <t>FTB50830</t>
  </si>
  <si>
    <t>FTB50831</t>
  </si>
  <si>
    <t>FTB50832</t>
  </si>
  <si>
    <t>FTB50833</t>
  </si>
  <si>
    <t>FTB50834</t>
  </si>
  <si>
    <t>FTB50835</t>
  </si>
  <si>
    <t>FTB50836</t>
  </si>
  <si>
    <t>FTB50837</t>
  </si>
  <si>
    <t>FTB50838</t>
  </si>
  <si>
    <t>FTB50839</t>
  </si>
  <si>
    <t>FTB50840</t>
  </si>
  <si>
    <t>FTB50841</t>
  </si>
  <si>
    <t>FTB50842</t>
  </si>
  <si>
    <t>FTB50843</t>
  </si>
  <si>
    <t>FTB50844</t>
  </si>
  <si>
    <t>FTB50845</t>
  </si>
  <si>
    <t>FTB50846</t>
  </si>
  <si>
    <t>FTB50847</t>
  </si>
  <si>
    <t>FTB50848</t>
  </si>
  <si>
    <t>FTB50849</t>
  </si>
  <si>
    <t>FTB50850</t>
  </si>
  <si>
    <t>FTB50851</t>
  </si>
  <si>
    <t>FTB50852</t>
  </si>
  <si>
    <t>FTB50853</t>
  </si>
  <si>
    <t>FTB50854</t>
  </si>
  <si>
    <t>FTB50855</t>
  </si>
  <si>
    <t>FTB50856</t>
  </si>
  <si>
    <t>FTB50857</t>
  </si>
  <si>
    <t>FTB50858</t>
  </si>
  <si>
    <t>FTB50859</t>
  </si>
  <si>
    <t>FTB50860</t>
  </si>
  <si>
    <t>FTB50861</t>
  </si>
  <si>
    <t>FTB50862</t>
  </si>
  <si>
    <t>FTB50863</t>
  </si>
  <si>
    <t>FTB50864</t>
  </si>
  <si>
    <t>FTB50865</t>
  </si>
  <si>
    <t>FTB50866</t>
  </si>
  <si>
    <t>FTB50867</t>
  </si>
  <si>
    <t>FTB50868</t>
  </si>
  <si>
    <t>FTB50869</t>
  </si>
  <si>
    <t>FTB50870</t>
  </si>
  <si>
    <t>FTB50871</t>
  </si>
  <si>
    <t>FTB50872</t>
  </si>
  <si>
    <t>FTB50873</t>
  </si>
  <si>
    <t>FTB50874</t>
  </si>
  <si>
    <t>FTB50875</t>
  </si>
  <si>
    <t>FTB50876</t>
  </si>
  <si>
    <t>FTB50877</t>
  </si>
  <si>
    <t>FTB50878</t>
  </si>
  <si>
    <t>FTB50879</t>
  </si>
  <si>
    <t>FTB50880</t>
  </si>
  <si>
    <t>FTB50881</t>
  </si>
  <si>
    <t>FTB50882</t>
  </si>
  <si>
    <t>FTB50883</t>
  </si>
  <si>
    <t>FTB50884</t>
  </si>
  <si>
    <t>FTB50885</t>
  </si>
  <si>
    <t>FTB50886</t>
  </si>
  <si>
    <t>FTB50887</t>
  </si>
  <si>
    <t>FTB50888</t>
  </si>
  <si>
    <t>FTB50889</t>
  </si>
  <si>
    <t>FTB50890</t>
  </si>
  <si>
    <t>FTB50891</t>
  </si>
  <si>
    <t>FTB50892</t>
  </si>
  <si>
    <t>FTB50893</t>
  </si>
  <si>
    <t>FTB50894</t>
  </si>
  <si>
    <t>FTB50895</t>
  </si>
  <si>
    <t>FTB50896</t>
  </si>
  <si>
    <t>FTB50897</t>
  </si>
  <si>
    <t>FTB50898</t>
  </si>
  <si>
    <t>FTB50899</t>
  </si>
  <si>
    <t>FTB50900</t>
  </si>
  <si>
    <t>FTB50901</t>
  </si>
  <si>
    <t>FTB50902</t>
  </si>
  <si>
    <t>FTB50903</t>
  </si>
  <si>
    <t>FTB50904</t>
  </si>
  <si>
    <t>FTB50905</t>
  </si>
  <si>
    <t>FTB50906</t>
  </si>
  <si>
    <t>FTB50907</t>
  </si>
  <si>
    <t>FTB50908</t>
  </si>
  <si>
    <t>FTB50909</t>
  </si>
  <si>
    <t>FTB50910</t>
  </si>
  <si>
    <t>FTB50911</t>
  </si>
  <si>
    <t>FTB50912</t>
  </si>
  <si>
    <t>FTB50913</t>
  </si>
  <si>
    <t>FTB50914</t>
  </si>
  <si>
    <t>FTB50915</t>
  </si>
  <si>
    <t>FTB50916</t>
  </si>
  <si>
    <t>FTB50917</t>
  </si>
  <si>
    <t>FTB50918</t>
  </si>
  <si>
    <t>FTB50919</t>
  </si>
  <si>
    <t>FTB50920</t>
  </si>
  <si>
    <t>FTB50921</t>
  </si>
  <si>
    <t>FTB50922</t>
  </si>
  <si>
    <t>FTB50923</t>
  </si>
  <si>
    <t>FTB50924</t>
  </si>
  <si>
    <t>FTB50925</t>
  </si>
  <si>
    <t>FTB50926</t>
  </si>
  <si>
    <t>FTB50927</t>
  </si>
  <si>
    <t>FTB50928</t>
  </si>
  <si>
    <t>FTB50929</t>
  </si>
  <si>
    <t>FTB50930</t>
  </si>
  <si>
    <t>FTB50931</t>
  </si>
  <si>
    <t>FTB50932</t>
  </si>
  <si>
    <t>FTB50933</t>
  </si>
  <si>
    <t>FTB50934</t>
  </si>
  <si>
    <t>FTB50935</t>
  </si>
  <si>
    <t>FTB50936</t>
  </si>
  <si>
    <t>FTB50937</t>
  </si>
  <si>
    <t>FTB50938</t>
  </si>
  <si>
    <t>FTB50939</t>
  </si>
  <si>
    <t>FTB50940</t>
  </si>
  <si>
    <t>FTB50941</t>
  </si>
  <si>
    <t>FTB50942</t>
  </si>
  <si>
    <t>FTB50943</t>
  </si>
  <si>
    <t>FTB50944</t>
  </si>
  <si>
    <t>FTB50945</t>
  </si>
  <si>
    <t>FTB50946</t>
  </si>
  <si>
    <t>FTB50947</t>
  </si>
  <si>
    <t>FTB50948</t>
  </si>
  <si>
    <t>FTB50949</t>
  </si>
  <si>
    <t>FTB50950</t>
  </si>
  <si>
    <t>FTB50951</t>
  </si>
  <si>
    <t>FTB50952</t>
  </si>
  <si>
    <t>FTB50953</t>
  </si>
  <si>
    <t>FTB50954</t>
  </si>
  <si>
    <t>FTB50955</t>
  </si>
  <si>
    <t>FTB50956</t>
  </si>
  <si>
    <t>FTB50957</t>
  </si>
  <si>
    <t>FTB50958</t>
  </si>
  <si>
    <t>FTB50959</t>
  </si>
  <si>
    <t>FTB50960</t>
  </si>
  <si>
    <t>FTB50961</t>
  </si>
  <si>
    <t>FTB50962</t>
  </si>
  <si>
    <t>FTB50963</t>
  </si>
  <si>
    <t>FTB50964</t>
  </si>
  <si>
    <t>FTB50965</t>
  </si>
  <si>
    <t>FTB50966</t>
  </si>
  <si>
    <t>FTB50967</t>
  </si>
  <si>
    <t>FTB50968</t>
  </si>
  <si>
    <t>FTB50969</t>
  </si>
  <si>
    <t>FTB50970</t>
  </si>
  <si>
    <t>FTB50971</t>
  </si>
  <si>
    <t>FTB50972</t>
  </si>
  <si>
    <t>FTB50973</t>
  </si>
  <si>
    <t>FTB50974</t>
  </si>
  <si>
    <t>FTB50975</t>
  </si>
  <si>
    <t>FTB50976</t>
  </si>
  <si>
    <t>FTB50977</t>
  </si>
  <si>
    <t>FTB50978</t>
  </si>
  <si>
    <t>FTB50979</t>
  </si>
  <si>
    <t>FTB50980</t>
  </si>
  <si>
    <t>FTB50981</t>
  </si>
  <si>
    <t>FTB50982</t>
  </si>
  <si>
    <t>FTB50983</t>
  </si>
  <si>
    <t>FTB50984</t>
  </si>
  <si>
    <t>FTB50985</t>
  </si>
  <si>
    <t>FTB50986</t>
  </si>
  <si>
    <t>FTB50987</t>
  </si>
  <si>
    <t>FTB50988</t>
  </si>
  <si>
    <t>FTB50989</t>
  </si>
  <si>
    <t>FTB50990</t>
  </si>
  <si>
    <t>FTB50991</t>
  </si>
  <si>
    <t>FTB50992</t>
  </si>
  <si>
    <t>FTB50993</t>
  </si>
  <si>
    <t>FTB50994</t>
  </si>
  <si>
    <t>FTB50995</t>
  </si>
  <si>
    <t>FTB50996</t>
  </si>
  <si>
    <t>FTB50997</t>
  </si>
  <si>
    <t>FTB50998</t>
  </si>
  <si>
    <t>FTB50999</t>
  </si>
  <si>
    <t>FTB51000</t>
  </si>
  <si>
    <t>FTB51001</t>
  </si>
  <si>
    <t>FTB51002</t>
  </si>
  <si>
    <t>FTB51003</t>
  </si>
  <si>
    <t>FTB51004</t>
  </si>
  <si>
    <t>FTB51005</t>
  </si>
  <si>
    <t>FTB51006</t>
  </si>
  <si>
    <t>FTB51007</t>
  </si>
  <si>
    <t>FTB51008</t>
  </si>
  <si>
    <t>FTB51009</t>
  </si>
  <si>
    <t>FTB51010</t>
  </si>
  <si>
    <t>FTB51011</t>
  </si>
  <si>
    <t>FTB51012</t>
  </si>
  <si>
    <t>FTB51013</t>
  </si>
  <si>
    <t>FTB51014</t>
  </si>
  <si>
    <t>FTB51015</t>
  </si>
  <si>
    <t>FTB51016</t>
  </si>
  <si>
    <t>FTB51017</t>
  </si>
  <si>
    <t>FTB51018</t>
  </si>
  <si>
    <t>FTB51019</t>
  </si>
  <si>
    <t>FTB51020</t>
  </si>
  <si>
    <t>FTB51021</t>
  </si>
  <si>
    <t>FTB51022</t>
  </si>
  <si>
    <t>FTB51023</t>
  </si>
  <si>
    <t>FTB51024</t>
  </si>
  <si>
    <t>FTB51025</t>
  </si>
  <si>
    <t>FTB51026</t>
  </si>
  <si>
    <t>FTB51027</t>
  </si>
  <si>
    <t>FTB51028</t>
  </si>
  <si>
    <t>FTB51029</t>
  </si>
  <si>
    <t>FTB51030</t>
  </si>
  <si>
    <t>FTB51031</t>
  </si>
  <si>
    <t>FTB51032</t>
  </si>
  <si>
    <t>FTB51033</t>
  </si>
  <si>
    <t>FTB51034</t>
  </si>
  <si>
    <t>FTB51035</t>
  </si>
  <si>
    <t>FTB51036</t>
  </si>
  <si>
    <t>FTB51037</t>
  </si>
  <si>
    <t>FTB51038</t>
  </si>
  <si>
    <t>FTB51039</t>
  </si>
  <si>
    <t>FTB51040</t>
  </si>
  <si>
    <t>FTB51041</t>
  </si>
  <si>
    <t>FTB51042</t>
  </si>
  <si>
    <t>FTB51043</t>
  </si>
  <si>
    <t>FTB51044</t>
  </si>
  <si>
    <t>FTB51045</t>
  </si>
  <si>
    <t>FTB51046</t>
  </si>
  <si>
    <t>FTB51047</t>
  </si>
  <si>
    <t>FTB51048</t>
  </si>
  <si>
    <t>FTB51049</t>
  </si>
  <si>
    <t>FTB51050</t>
  </si>
  <si>
    <t>FTB51051</t>
  </si>
  <si>
    <t>FTB51052</t>
  </si>
  <si>
    <t>FTB51053</t>
  </si>
  <si>
    <t>FTB51054</t>
  </si>
  <si>
    <t>FTB51055</t>
  </si>
  <si>
    <t>FTB51056</t>
  </si>
  <si>
    <t>FTB51057</t>
  </si>
  <si>
    <t>FTB51058</t>
  </si>
  <si>
    <t>FTB51059</t>
  </si>
  <si>
    <t>FTB51060</t>
  </si>
  <si>
    <t>FTB51061</t>
  </si>
  <si>
    <t>FTB51062</t>
  </si>
  <si>
    <t>FTB51063</t>
  </si>
  <si>
    <t>FTB51064</t>
  </si>
  <si>
    <t>FTB51065</t>
  </si>
  <si>
    <t>FTB51066</t>
  </si>
  <si>
    <t>FTB51067</t>
  </si>
  <si>
    <t>FTB51068</t>
  </si>
  <si>
    <t>FTB51069</t>
  </si>
  <si>
    <t>FTB51070</t>
  </si>
  <si>
    <t>FTB51071</t>
  </si>
  <si>
    <t>FTB51072</t>
  </si>
  <si>
    <t>FTB51073</t>
  </si>
  <si>
    <t>FTB51074</t>
  </si>
  <si>
    <t>FTB51075</t>
  </si>
  <si>
    <t>FTB51076</t>
  </si>
  <si>
    <t>FTB51077</t>
  </si>
  <si>
    <t>FTB51078</t>
  </si>
  <si>
    <t>FTB51079</t>
  </si>
  <si>
    <t>FTB51080</t>
  </si>
  <si>
    <t>FTB51081</t>
  </si>
  <si>
    <t>FTB51082</t>
  </si>
  <si>
    <t>FTB51083</t>
  </si>
  <si>
    <t>FTB51084</t>
  </si>
  <si>
    <t>FTB51085</t>
  </si>
  <si>
    <t>FTB51086</t>
  </si>
  <si>
    <t>FTB51087</t>
  </si>
  <si>
    <t>FTB51088</t>
  </si>
  <si>
    <t>FTB51089</t>
  </si>
  <si>
    <t>FTB51090</t>
  </si>
  <si>
    <t>FTB51091</t>
  </si>
  <si>
    <t>FTB51092</t>
  </si>
  <si>
    <t>FTB51093</t>
  </si>
  <si>
    <t>FTB51094</t>
  </si>
  <si>
    <t>FTB51095</t>
  </si>
  <si>
    <t>FTB51096</t>
  </si>
  <si>
    <t>FTB51097</t>
  </si>
  <si>
    <t>FTB51098</t>
  </si>
  <si>
    <t>FTB51099</t>
  </si>
  <si>
    <t>FTB51100</t>
  </si>
  <si>
    <t>FTB51101</t>
  </si>
  <si>
    <t>FTB51102</t>
  </si>
  <si>
    <t>FTB51103</t>
  </si>
  <si>
    <t>FTB51104</t>
  </si>
  <si>
    <t>FTB51105</t>
  </si>
  <si>
    <t>FTB51106</t>
  </si>
  <si>
    <t>FTB51107</t>
  </si>
  <si>
    <t>FTB51108</t>
  </si>
  <si>
    <t>FTB51109</t>
  </si>
  <si>
    <t>FTB51110</t>
  </si>
  <si>
    <t>FTB51111</t>
  </si>
  <si>
    <t>FTB51112</t>
  </si>
  <si>
    <t>FTB51113</t>
  </si>
  <si>
    <t>FTB51114</t>
  </si>
  <si>
    <t>FTB51115</t>
  </si>
  <si>
    <t>FTB51116</t>
  </si>
  <si>
    <t>FTB51117</t>
  </si>
  <si>
    <t>FTB51118</t>
  </si>
  <si>
    <t>FTB51119</t>
  </si>
  <si>
    <t>FTB51120</t>
  </si>
  <si>
    <t>FTB51121</t>
  </si>
  <si>
    <t>FTB51122</t>
  </si>
  <si>
    <t>FTB51123</t>
  </si>
  <si>
    <t>FTB51124</t>
  </si>
  <si>
    <t>FTB51125</t>
  </si>
  <si>
    <t>FTB51126</t>
  </si>
  <si>
    <t>FTB51127</t>
  </si>
  <si>
    <t>FTB51128</t>
  </si>
  <si>
    <t>FTB51129</t>
  </si>
  <si>
    <t>FTB51130</t>
  </si>
  <si>
    <t>FTB51131</t>
  </si>
  <si>
    <t>FTB51132</t>
  </si>
  <si>
    <t>FTB51133</t>
  </si>
  <si>
    <t>FTB51134</t>
  </si>
  <si>
    <t>FTB51135</t>
  </si>
  <si>
    <t>FTB51136</t>
  </si>
  <si>
    <t>FTB51137</t>
  </si>
  <si>
    <t>FTB51138</t>
  </si>
  <si>
    <t>FTB51139</t>
  </si>
  <si>
    <t>FTB51140</t>
  </si>
  <si>
    <t>FTB51141</t>
  </si>
  <si>
    <t>FTB51142</t>
  </si>
  <si>
    <t>FTB51143</t>
  </si>
  <si>
    <t>FTB51144</t>
  </si>
  <si>
    <t>FTB51145</t>
  </si>
  <si>
    <t>FTB51146</t>
  </si>
  <si>
    <t>FTB51147</t>
  </si>
  <si>
    <t>FTB51148</t>
  </si>
  <si>
    <t>FTB51149</t>
  </si>
  <si>
    <t>FTB51150</t>
  </si>
  <si>
    <t>FTB51151</t>
  </si>
  <si>
    <t>FTB51152</t>
  </si>
  <si>
    <t>FTB51153</t>
  </si>
  <si>
    <t>FTB51154</t>
  </si>
  <si>
    <t>FTB51155</t>
  </si>
  <si>
    <t>FTB51156</t>
  </si>
  <si>
    <t>FTB51157</t>
  </si>
  <si>
    <t>FTB51158</t>
  </si>
  <si>
    <t>FTB51159</t>
  </si>
  <si>
    <t>FTB51160</t>
  </si>
  <si>
    <t>FTB51161</t>
  </si>
  <si>
    <t>FTB51162</t>
  </si>
  <si>
    <t>FTB51163</t>
  </si>
  <si>
    <t>FTB51164</t>
  </si>
  <si>
    <t>FTB51165</t>
  </si>
  <si>
    <t>FTB51166</t>
  </si>
  <si>
    <t>FTB51167</t>
  </si>
  <si>
    <t>FTB51168</t>
  </si>
  <si>
    <t>FTB51169</t>
  </si>
  <si>
    <t>FTB51170</t>
  </si>
  <si>
    <t>FTB51171</t>
  </si>
  <si>
    <t>FTB51172</t>
  </si>
  <si>
    <t>FTB51173</t>
  </si>
  <si>
    <t>FTB51174</t>
  </si>
  <si>
    <t>FTB51175</t>
  </si>
  <si>
    <t>FTB51176</t>
  </si>
  <si>
    <t>FTB51177</t>
  </si>
  <si>
    <t>FTB51178</t>
  </si>
  <si>
    <t>FTB51179</t>
  </si>
  <si>
    <t>FTB51180</t>
  </si>
  <si>
    <t>FTB51181</t>
  </si>
  <si>
    <t>FTB51182</t>
  </si>
  <si>
    <t>FTB51183</t>
  </si>
  <si>
    <t>FTB51184</t>
  </si>
  <si>
    <t>FTB51185</t>
  </si>
  <si>
    <t>FTB51186</t>
  </si>
  <si>
    <t>FTB51187</t>
  </si>
  <si>
    <t>FTB51188</t>
  </si>
  <si>
    <t>FTB51189</t>
  </si>
  <si>
    <t>FTB51190</t>
  </si>
  <si>
    <t>FTB51191</t>
  </si>
  <si>
    <t>FTB51192</t>
  </si>
  <si>
    <t>FTB51193</t>
  </si>
  <si>
    <t>FTB51194</t>
  </si>
  <si>
    <t>FTB51195</t>
  </si>
  <si>
    <t>FTB51196</t>
  </si>
  <si>
    <t>FTB51197</t>
  </si>
  <si>
    <t>FTB51198</t>
  </si>
  <si>
    <t>FTB51199</t>
  </si>
  <si>
    <t>FTB51200</t>
  </si>
  <si>
    <t>FTB51201</t>
  </si>
  <si>
    <t>FTB51202</t>
  </si>
  <si>
    <t>FTB51203</t>
  </si>
  <si>
    <t>FTB51204</t>
  </si>
  <si>
    <t>FTB51205</t>
  </si>
  <si>
    <t>FTB51206</t>
  </si>
  <si>
    <t>FTB51207</t>
  </si>
  <si>
    <t>FTB51208</t>
  </si>
  <si>
    <t>FTB51209</t>
  </si>
  <si>
    <t>FTB51210</t>
  </si>
  <si>
    <t>FTB51211</t>
  </si>
  <si>
    <t>FTB51212</t>
  </si>
  <si>
    <t>FTB51213</t>
  </si>
  <si>
    <t>FTB51214</t>
  </si>
  <si>
    <t>FTB51215</t>
  </si>
  <si>
    <t>FTB51216</t>
  </si>
  <si>
    <t>FTB51217</t>
  </si>
  <si>
    <t>FTB51218</t>
  </si>
  <si>
    <t>FTB51219</t>
  </si>
  <si>
    <t>FTB51220</t>
  </si>
  <si>
    <t>FTB51221</t>
  </si>
  <si>
    <t>FTB51222</t>
  </si>
  <si>
    <t>FTB51223</t>
  </si>
  <si>
    <t>FTB51224</t>
  </si>
  <si>
    <t>FTB51225</t>
  </si>
  <si>
    <t>FTB51226</t>
  </si>
  <si>
    <t>FTB51227</t>
  </si>
  <si>
    <t>FTB51228</t>
  </si>
  <si>
    <t>FTB51229</t>
  </si>
  <si>
    <t>FTB51230</t>
  </si>
  <si>
    <t>FTB51231</t>
  </si>
  <si>
    <t>FTB51232</t>
  </si>
  <si>
    <t>FTB51233</t>
  </si>
  <si>
    <t>FTB51234</t>
  </si>
  <si>
    <t>FTB51235</t>
  </si>
  <si>
    <t>FTB51236</t>
  </si>
  <si>
    <t>FTB51237</t>
  </si>
  <si>
    <t>FTB51238</t>
  </si>
  <si>
    <t>FTB51239</t>
  </si>
  <si>
    <t>FTB51240</t>
  </si>
  <si>
    <t>FTB51241</t>
  </si>
  <si>
    <t>FTB51242</t>
  </si>
  <si>
    <t>FTB51243</t>
  </si>
  <si>
    <t>FTB51244</t>
  </si>
  <si>
    <t>FTB51245</t>
  </si>
  <si>
    <t>FTB51246</t>
  </si>
  <si>
    <t>FTB51247</t>
  </si>
  <si>
    <t>FTB51248</t>
  </si>
  <si>
    <t>FTB51249</t>
  </si>
  <si>
    <t>FTB51250</t>
  </si>
  <si>
    <t>FTB51251</t>
  </si>
  <si>
    <t>FTB51252</t>
  </si>
  <si>
    <t>FTB51253</t>
  </si>
  <si>
    <t>FTB51254</t>
  </si>
  <si>
    <t>FTB51255</t>
  </si>
  <si>
    <t>FTB51256</t>
  </si>
  <si>
    <t>FTB51257</t>
  </si>
  <si>
    <t>FTB51258</t>
  </si>
  <si>
    <t>FTB51259</t>
  </si>
  <si>
    <t>FTB51260</t>
  </si>
  <si>
    <t>FTB51261</t>
  </si>
  <si>
    <t>FTB51262</t>
  </si>
  <si>
    <t>FTB51263</t>
  </si>
  <si>
    <t>FTB51264</t>
  </si>
  <si>
    <t>FTB51265</t>
  </si>
  <si>
    <t>FTB51266</t>
  </si>
  <si>
    <t>FTB51267</t>
  </si>
  <si>
    <t>FTB51268</t>
  </si>
  <si>
    <t>FTB51269</t>
  </si>
  <si>
    <t>FTB51270</t>
  </si>
  <si>
    <t>FTB51271</t>
  </si>
  <si>
    <t>FTB51272</t>
  </si>
  <si>
    <t>FTB51273</t>
  </si>
  <si>
    <t>FTB51274</t>
  </si>
  <si>
    <t>FTB51275</t>
  </si>
  <si>
    <t>FTB51276</t>
  </si>
  <si>
    <t>FTB51277</t>
  </si>
  <si>
    <t>FTB51278</t>
  </si>
  <si>
    <t>FTB51279</t>
  </si>
  <si>
    <t>FTB51280</t>
  </si>
  <si>
    <t>FTB51281</t>
  </si>
  <si>
    <t>FTB51282</t>
  </si>
  <si>
    <t>FTB51283</t>
  </si>
  <si>
    <t>FTB51284</t>
  </si>
  <si>
    <t>FTB51285</t>
  </si>
  <si>
    <t>FTB51286</t>
  </si>
  <si>
    <t>FTB51287</t>
  </si>
  <si>
    <t>FTB51288</t>
  </si>
  <si>
    <t>FTB51289</t>
  </si>
  <si>
    <t>FTB51290</t>
  </si>
  <si>
    <t>FTB51291</t>
  </si>
  <si>
    <t>FTB51292</t>
  </si>
  <si>
    <t>FTB51293</t>
  </si>
  <si>
    <t>FTB51294</t>
  </si>
  <si>
    <t>FTB51295</t>
  </si>
  <si>
    <t>FTB51296</t>
  </si>
  <si>
    <t>FTB51297</t>
  </si>
  <si>
    <t>FTB51298</t>
  </si>
  <si>
    <t>FTB51299</t>
  </si>
  <si>
    <t>FTB51300</t>
  </si>
  <si>
    <t>FTB51301</t>
  </si>
  <si>
    <t>FTB51302</t>
  </si>
  <si>
    <t>FTB51303</t>
  </si>
  <si>
    <t>FTB51304</t>
  </si>
  <si>
    <t>FTB51305</t>
  </si>
  <si>
    <t>FTB51306</t>
  </si>
  <si>
    <t>FTB51307</t>
  </si>
  <si>
    <t>FTB51308</t>
  </si>
  <si>
    <t>FTB51309</t>
  </si>
  <si>
    <t>FTB51310</t>
  </si>
  <si>
    <t>FTB51311</t>
  </si>
  <si>
    <t>FTB51312</t>
  </si>
  <si>
    <t>FTB51313</t>
  </si>
  <si>
    <t>FTB51314</t>
  </si>
  <si>
    <t>FTB51315</t>
  </si>
  <si>
    <t>FTB51316</t>
  </si>
  <si>
    <t>FTB51317</t>
  </si>
  <si>
    <t>FTB51318</t>
  </si>
  <si>
    <t>FTB51319</t>
  </si>
  <si>
    <t>FTB51320</t>
  </si>
  <si>
    <t>FTB51321</t>
  </si>
  <si>
    <t>FTB51322</t>
  </si>
  <si>
    <t>FTB51323</t>
  </si>
  <si>
    <t>FTB51324</t>
  </si>
  <si>
    <t>FTB51325</t>
  </si>
  <si>
    <t>FTB51326</t>
  </si>
  <si>
    <t>FTB51327</t>
  </si>
  <si>
    <t>FTB51328</t>
  </si>
  <si>
    <t>FTB51329</t>
  </si>
  <si>
    <t>FTB51330</t>
  </si>
  <si>
    <t>FTB51331</t>
  </si>
  <si>
    <t>FTB51332</t>
  </si>
  <si>
    <t>FTB51333</t>
  </si>
  <si>
    <t>FTB51334</t>
  </si>
  <si>
    <t>FTB51335</t>
  </si>
  <si>
    <t>FTB51336</t>
  </si>
  <si>
    <t>FTB51337</t>
  </si>
  <si>
    <t>FTB51338</t>
  </si>
  <si>
    <t>FTB51339</t>
  </si>
  <si>
    <t>FTB51340</t>
  </si>
  <si>
    <t>FTB51341</t>
  </si>
  <si>
    <t>FTB51342</t>
  </si>
  <si>
    <t>FTB51343</t>
  </si>
  <si>
    <t>FTB51344</t>
  </si>
  <si>
    <t>FTB51345</t>
  </si>
  <si>
    <t>FTB51346</t>
  </si>
  <si>
    <t>FTB51347</t>
  </si>
  <si>
    <t>FTB51348</t>
  </si>
  <si>
    <t>FTB51349</t>
  </si>
  <si>
    <t>FTB51350</t>
  </si>
  <si>
    <t>FTB51351</t>
  </si>
  <si>
    <t>FTB51352</t>
  </si>
  <si>
    <t>FTB51353</t>
  </si>
  <si>
    <t>FTB51354</t>
  </si>
  <si>
    <t>FTB51355</t>
  </si>
  <si>
    <t>FTB51356</t>
  </si>
  <si>
    <t>FTB51357</t>
  </si>
  <si>
    <t>FTB51358</t>
  </si>
  <si>
    <t>FTB51359</t>
  </si>
  <si>
    <t>FTB51360</t>
  </si>
  <si>
    <t>FTB51361</t>
  </si>
  <si>
    <t>FTB51362</t>
  </si>
  <si>
    <t>FTB51363</t>
  </si>
  <si>
    <t>FTB51364</t>
  </si>
  <si>
    <t>FTB51365</t>
  </si>
  <si>
    <t>FTB51366</t>
  </si>
  <si>
    <t>FTB51367</t>
  </si>
  <si>
    <t>FTB51368</t>
  </si>
  <si>
    <t>FTB51369</t>
  </si>
  <si>
    <t>FTB51370</t>
  </si>
  <si>
    <t>FTB51371</t>
  </si>
  <si>
    <t>FTB51372</t>
  </si>
  <si>
    <t>FTB51373</t>
  </si>
  <si>
    <t>FTB51374</t>
  </si>
  <si>
    <t>FTB51375</t>
  </si>
  <si>
    <t>FTB51376</t>
  </si>
  <si>
    <t>FTB51377</t>
  </si>
  <si>
    <t>FTB51378</t>
  </si>
  <si>
    <t>FTB51379</t>
  </si>
  <si>
    <t>FTB51380</t>
  </si>
  <si>
    <t>FTB51381</t>
  </si>
  <si>
    <t>FTB51382</t>
  </si>
  <si>
    <t>FTB51383</t>
  </si>
  <si>
    <t>FTB51384</t>
  </si>
  <si>
    <t>FTB51385</t>
  </si>
  <si>
    <t>FTB51386</t>
  </si>
  <si>
    <t>FTB51387</t>
  </si>
  <si>
    <t>FTB51388</t>
  </si>
  <si>
    <t>FTB51389</t>
  </si>
  <si>
    <t>FTB51390</t>
  </si>
  <si>
    <t>FTB51391</t>
  </si>
  <si>
    <t>FTB51392</t>
  </si>
  <si>
    <t>FTB51393</t>
  </si>
  <si>
    <t>FTB51394</t>
  </si>
  <si>
    <t>FTB51395</t>
  </si>
  <si>
    <t>FTB51396</t>
  </si>
  <si>
    <t>FTB51397</t>
  </si>
  <si>
    <t>FTB51398</t>
  </si>
  <si>
    <t>FTB51399</t>
  </si>
  <si>
    <t>FTB51400</t>
  </si>
  <si>
    <t>FTB51401</t>
  </si>
  <si>
    <t>FTB51402</t>
  </si>
  <si>
    <t>FTB51403</t>
  </si>
  <si>
    <t>FTB51404</t>
  </si>
  <si>
    <t>FTB51405</t>
  </si>
  <si>
    <t>FTB51406</t>
  </si>
  <si>
    <t>FTB51407</t>
  </si>
  <si>
    <t>FTB51408</t>
  </si>
  <si>
    <t>FTB51409</t>
  </si>
  <si>
    <t>FTB51410</t>
  </si>
  <si>
    <t>FTB51411</t>
  </si>
  <si>
    <t>FTB51412</t>
  </si>
  <si>
    <t>FTB51413</t>
  </si>
  <si>
    <t>FTB51414</t>
  </si>
  <si>
    <t>FTB51415</t>
  </si>
  <si>
    <t>FTB51416</t>
  </si>
  <si>
    <t>FTB51417</t>
  </si>
  <si>
    <t>FTB51418</t>
  </si>
  <si>
    <t>FTB51419</t>
  </si>
  <si>
    <t>FTB51420</t>
  </si>
  <si>
    <t>FTB51421</t>
  </si>
  <si>
    <t>FTB51422</t>
  </si>
  <si>
    <t>FTB51423</t>
  </si>
  <si>
    <t>FTB51424</t>
  </si>
  <si>
    <t>FTB51425</t>
  </si>
  <si>
    <t>FTB51426</t>
  </si>
  <si>
    <t>FTB51427</t>
  </si>
  <si>
    <t>FTB51428</t>
  </si>
  <si>
    <t>FTB51429</t>
  </si>
  <si>
    <t>FTB51430</t>
  </si>
  <si>
    <t>FTB51431</t>
  </si>
  <si>
    <t>FTB51432</t>
  </si>
  <si>
    <t>FTB51433</t>
  </si>
  <si>
    <t>FTB51434</t>
  </si>
  <si>
    <t>FTB51435</t>
  </si>
  <si>
    <t>FTB51436</t>
  </si>
  <si>
    <t>FTB51437</t>
  </si>
  <si>
    <t>FTB51438</t>
  </si>
  <si>
    <t>FTB51439</t>
  </si>
  <si>
    <t>FTB51440</t>
  </si>
  <si>
    <t>FTB51441</t>
  </si>
  <si>
    <t>FTB51442</t>
  </si>
  <si>
    <t>FTB51443</t>
  </si>
  <si>
    <t>FTB51444</t>
  </si>
  <si>
    <t>FTB51445</t>
  </si>
  <si>
    <t>FTB51446</t>
  </si>
  <si>
    <t>FTB51447</t>
  </si>
  <si>
    <t>FTB51448</t>
  </si>
  <si>
    <t>FTB51449</t>
  </si>
  <si>
    <t>FTB51450</t>
  </si>
  <si>
    <t>FTB51451</t>
  </si>
  <si>
    <t>FTB51452</t>
  </si>
  <si>
    <t>FTB51453</t>
  </si>
  <si>
    <t>FTB51454</t>
  </si>
  <si>
    <t>FTB51455</t>
  </si>
  <si>
    <t>FTB51456</t>
  </si>
  <si>
    <t>FTB51457</t>
  </si>
  <si>
    <t>FTB51458</t>
  </si>
  <si>
    <t>FTB51459</t>
  </si>
  <si>
    <t>FTB51460</t>
  </si>
  <si>
    <t>FTB51461</t>
  </si>
  <si>
    <t>FTB51462</t>
  </si>
  <si>
    <t>FTB51463</t>
  </si>
  <si>
    <t>FTB51464</t>
  </si>
  <si>
    <t>FTB51465</t>
  </si>
  <si>
    <t>FTB51466</t>
  </si>
  <si>
    <t>FTB51467</t>
  </si>
  <si>
    <t>FTB51468</t>
  </si>
  <si>
    <t>FTB51469</t>
  </si>
  <si>
    <t>FTB51470</t>
  </si>
  <si>
    <t>FTB51471</t>
  </si>
  <si>
    <t>FTB51472</t>
  </si>
  <si>
    <t>FTB51473</t>
  </si>
  <si>
    <t>FTB51474</t>
  </si>
  <si>
    <t>FTB51475</t>
  </si>
  <si>
    <t>FTB51476</t>
  </si>
  <si>
    <t>FTB51477</t>
  </si>
  <si>
    <t>FTB51478</t>
  </si>
  <si>
    <t>FTB51479</t>
  </si>
  <si>
    <t>FTB51480</t>
  </si>
  <si>
    <t>FTB51481</t>
  </si>
  <si>
    <t>FTB51482</t>
  </si>
  <si>
    <t>FTB51483</t>
  </si>
  <si>
    <t>FTB51484</t>
  </si>
  <si>
    <t>FTB51485</t>
  </si>
  <si>
    <t>FTB51486</t>
  </si>
  <si>
    <t>FTB51487</t>
  </si>
  <si>
    <t>FTB51488</t>
  </si>
  <si>
    <t>FTB51489</t>
  </si>
  <si>
    <t>FTB51490</t>
  </si>
  <si>
    <t>FTB51491</t>
  </si>
  <si>
    <t>FTB51492</t>
  </si>
  <si>
    <t>FTB51493</t>
  </si>
  <si>
    <t>FTB51494</t>
  </si>
  <si>
    <t>FTB51495</t>
  </si>
  <si>
    <t>FTB51496</t>
  </si>
  <si>
    <t>FTB51497</t>
  </si>
  <si>
    <t>FTB51498</t>
  </si>
  <si>
    <t>FTB51499</t>
  </si>
  <si>
    <t>FTB51500</t>
  </si>
  <si>
    <t>FTB51501</t>
  </si>
  <si>
    <t>FTB51502</t>
  </si>
  <si>
    <t>FTB51503</t>
  </si>
  <si>
    <t>FTB51504</t>
  </si>
  <si>
    <t>FTB51505</t>
  </si>
  <si>
    <t>FTB51506</t>
  </si>
  <si>
    <t>FTB51507</t>
  </si>
  <si>
    <t>FTB51508</t>
  </si>
  <si>
    <t>FTB51509</t>
  </si>
  <si>
    <t>FTB51510</t>
  </si>
  <si>
    <t>FTB51511</t>
  </si>
  <si>
    <t>FTB51512</t>
  </si>
  <si>
    <t>FTB51513</t>
  </si>
  <si>
    <t>FTB51514</t>
  </si>
  <si>
    <t>FTB51515</t>
  </si>
  <si>
    <t>FTB51516</t>
  </si>
  <si>
    <t>FTB51517</t>
  </si>
  <si>
    <t>FTB51518</t>
  </si>
  <si>
    <t>FTB51519</t>
  </si>
  <si>
    <t>FTB51520</t>
  </si>
  <si>
    <t>FTB51521</t>
  </si>
  <si>
    <t>FTB51522</t>
  </si>
  <si>
    <t>FTB51523</t>
  </si>
  <si>
    <t>FTB51524</t>
  </si>
  <si>
    <t>FTB51525</t>
  </si>
  <si>
    <t>FTB51526</t>
  </si>
  <si>
    <t>FTB51527</t>
  </si>
  <si>
    <t>FTB51528</t>
  </si>
  <si>
    <t>FTB51529</t>
  </si>
  <si>
    <t>FTB51530</t>
  </si>
  <si>
    <t>FTB51531</t>
  </si>
  <si>
    <t>FTB51532</t>
  </si>
  <si>
    <t>FTB51533</t>
  </si>
  <si>
    <t>FTB51534</t>
  </si>
  <si>
    <t>FTB51535</t>
  </si>
  <si>
    <t>FTB51536</t>
  </si>
  <si>
    <t>FTB51537</t>
  </si>
  <si>
    <t>FTB51538</t>
  </si>
  <si>
    <t>FTB51539</t>
  </si>
  <si>
    <t>FTB51540</t>
  </si>
  <si>
    <t>FTB51541</t>
  </si>
  <si>
    <t>FTB51542</t>
  </si>
  <si>
    <t>FTB51543</t>
  </si>
  <si>
    <t>FTB51544</t>
  </si>
  <si>
    <t>FTB51545</t>
  </si>
  <si>
    <t>FTB51546</t>
  </si>
  <si>
    <t>FTB51547</t>
  </si>
  <si>
    <t>FTB51548</t>
  </si>
  <si>
    <t>FTB51549</t>
  </si>
  <si>
    <t>FTB51550</t>
  </si>
  <si>
    <t>FTB51551</t>
  </si>
  <si>
    <t>FTB51552</t>
  </si>
  <si>
    <t>FTB51553</t>
  </si>
  <si>
    <t>FTB51554</t>
  </si>
  <si>
    <t>FTB51555</t>
  </si>
  <si>
    <t>FTB51556</t>
  </si>
  <si>
    <t>FTB51557</t>
  </si>
  <si>
    <t>FTB51558</t>
  </si>
  <si>
    <t>FTB51559</t>
  </si>
  <si>
    <t>FTB51560</t>
  </si>
  <si>
    <t>FTB51561</t>
  </si>
  <si>
    <t>FTB51562</t>
  </si>
  <si>
    <t>FTB51563</t>
  </si>
  <si>
    <t>FTB51564</t>
  </si>
  <si>
    <t>FTB51565</t>
  </si>
  <si>
    <t>FTB51566</t>
  </si>
  <si>
    <t>FTB51567</t>
  </si>
  <si>
    <t>FTB51568</t>
  </si>
  <si>
    <t>FTB51569</t>
  </si>
  <si>
    <t>FTB51570</t>
  </si>
  <si>
    <t>FTB51571</t>
  </si>
  <si>
    <t>FTB51572</t>
  </si>
  <si>
    <t>FTB51573</t>
  </si>
  <si>
    <t>FTB51574</t>
  </si>
  <si>
    <t>FTB51575</t>
  </si>
  <si>
    <t>FTB51576</t>
  </si>
  <si>
    <t>FTB51577</t>
  </si>
  <si>
    <t>FTB51578</t>
  </si>
  <si>
    <t>FTB51579</t>
  </si>
  <si>
    <t>FTB51580</t>
  </si>
  <si>
    <t>FTB51581</t>
  </si>
  <si>
    <t>FTB51582</t>
  </si>
  <si>
    <t>FTB51583</t>
  </si>
  <si>
    <t>FTB51584</t>
  </si>
  <si>
    <t>FTB51585</t>
  </si>
  <si>
    <t>FTB51586</t>
  </si>
  <si>
    <t>FTB51587</t>
  </si>
  <si>
    <t>FTB51588</t>
  </si>
  <si>
    <t>FTB51589</t>
  </si>
  <si>
    <t>FTB51590</t>
  </si>
  <si>
    <t>FTB51591</t>
  </si>
  <si>
    <t>FTB51592</t>
  </si>
  <si>
    <t>FTB51593</t>
  </si>
  <si>
    <t>FTB51594</t>
  </si>
  <si>
    <t>FTB51595</t>
  </si>
  <si>
    <t>FTB51596</t>
  </si>
  <si>
    <t>FTB51597</t>
  </si>
  <si>
    <t>FTB51598</t>
  </si>
  <si>
    <t>FTB51599</t>
  </si>
  <si>
    <t>FTB51600</t>
  </si>
  <si>
    <t>FTB51601</t>
  </si>
  <si>
    <t>FTB51602</t>
  </si>
  <si>
    <t>FTB51603</t>
  </si>
  <si>
    <t>FTB51604</t>
  </si>
  <si>
    <t>FTB51605</t>
  </si>
  <si>
    <t>FTB51606</t>
  </si>
  <si>
    <t>FTB51607</t>
  </si>
  <si>
    <t>FTB51608</t>
  </si>
  <si>
    <t>FTB51609</t>
  </si>
  <si>
    <t>FTB51610</t>
  </si>
  <si>
    <t>FTB51611</t>
  </si>
  <si>
    <t>FTB51612</t>
  </si>
  <si>
    <t>FTB51613</t>
  </si>
  <si>
    <t>FTB51614</t>
  </si>
  <si>
    <t>FTB51615</t>
  </si>
  <si>
    <t>FTB51616</t>
  </si>
  <si>
    <t>FTB51617</t>
  </si>
  <si>
    <t>FTB51618</t>
  </si>
  <si>
    <t>FTB51619</t>
  </si>
  <si>
    <t>FTB51620</t>
  </si>
  <si>
    <t>FTB51621</t>
  </si>
  <si>
    <t>FTB51622</t>
  </si>
  <si>
    <t>FTB51623</t>
  </si>
  <si>
    <t>FTB51624</t>
  </si>
  <si>
    <t>FTB51625</t>
  </si>
  <si>
    <t>FTB51626</t>
  </si>
  <si>
    <t>FTB51627</t>
  </si>
  <si>
    <t>FTB51628</t>
  </si>
  <si>
    <t>FTB51629</t>
  </si>
  <si>
    <t>FTB51630</t>
  </si>
  <si>
    <t>FTB51631</t>
  </si>
  <si>
    <t>FTB51632</t>
  </si>
  <si>
    <t>FTB51633</t>
  </si>
  <si>
    <t>FTB51634</t>
  </si>
  <si>
    <t>FTB51635</t>
  </si>
  <si>
    <t>FTB51636</t>
  </si>
  <si>
    <t>FTB51637</t>
  </si>
  <si>
    <t>FTB51638</t>
  </si>
  <si>
    <t>FTB51639</t>
  </si>
  <si>
    <t>FTB51640</t>
  </si>
  <si>
    <t>FTB51641</t>
  </si>
  <si>
    <t>FTB51642</t>
  </si>
  <si>
    <t>FTB51643</t>
  </si>
  <si>
    <t>FTB51644</t>
  </si>
  <si>
    <t>FTB51645</t>
  </si>
  <si>
    <t>FTB51646</t>
  </si>
  <si>
    <t>FTB51647</t>
  </si>
  <si>
    <t>FTB51648</t>
  </si>
  <si>
    <t>FTB51649</t>
  </si>
  <si>
    <t>FTB51650</t>
  </si>
  <si>
    <t>FTB51651</t>
  </si>
  <si>
    <t>FTB51652</t>
  </si>
  <si>
    <t>FTB51653</t>
  </si>
  <si>
    <t>FTB51654</t>
  </si>
  <si>
    <t>FTB51655</t>
  </si>
  <si>
    <t>FTB51656</t>
  </si>
  <si>
    <t>FTB51657</t>
  </si>
  <si>
    <t>FTB51658</t>
  </si>
  <si>
    <t>FTB51659</t>
  </si>
  <si>
    <t>FTB51660</t>
  </si>
  <si>
    <t>FTB51661</t>
  </si>
  <si>
    <t>FTB51662</t>
  </si>
  <si>
    <t>FTB51663</t>
  </si>
  <si>
    <t>FTB51664</t>
  </si>
  <si>
    <t>FTB51665</t>
  </si>
  <si>
    <t>FTB51666</t>
  </si>
  <si>
    <t>FTB51667</t>
  </si>
  <si>
    <t>FTB51668</t>
  </si>
  <si>
    <t>FTB51669</t>
  </si>
  <si>
    <t>FTB51670</t>
  </si>
  <si>
    <t>FTB51671</t>
  </si>
  <si>
    <t>FTB51672</t>
  </si>
  <si>
    <t>FTB51673</t>
  </si>
  <si>
    <t>FTB51674</t>
  </si>
  <si>
    <t>FTB51675</t>
  </si>
  <si>
    <t>FTB51676</t>
  </si>
  <si>
    <t>FTB51677</t>
  </si>
  <si>
    <t>FTB51678</t>
  </si>
  <si>
    <t>FTB51679</t>
  </si>
  <si>
    <t>FTB51680</t>
  </si>
  <si>
    <t>FTB51681</t>
  </si>
  <si>
    <t>FTB51682</t>
  </si>
  <si>
    <t>FTB51683</t>
  </si>
  <si>
    <t>FTB51684</t>
  </si>
  <si>
    <t>FTB51685</t>
  </si>
  <si>
    <t>FTB51686</t>
  </si>
  <si>
    <t>FTB51687</t>
  </si>
  <si>
    <t>FTB51688</t>
  </si>
  <si>
    <t>FTB51689</t>
  </si>
  <si>
    <t>FTB51690</t>
  </si>
  <si>
    <t>FTB51691</t>
  </si>
  <si>
    <t>FTB51692</t>
  </si>
  <si>
    <t>FTB51693</t>
  </si>
  <si>
    <t>FTB51694</t>
  </si>
  <si>
    <t>FTB51695</t>
  </si>
  <si>
    <t>FTB51696</t>
  </si>
  <si>
    <t>FTB51697</t>
  </si>
  <si>
    <t>FTB51698</t>
  </si>
  <si>
    <t>FTB51699</t>
  </si>
  <si>
    <t>FTB51700</t>
  </si>
  <si>
    <t>FTB51701</t>
  </si>
  <si>
    <t>FTB51702</t>
  </si>
  <si>
    <t>FTB51703</t>
  </si>
  <si>
    <t>FTB51704</t>
  </si>
  <si>
    <t>FTB51705</t>
  </si>
  <si>
    <t>FTB51706</t>
  </si>
  <si>
    <t>FTB51707</t>
  </si>
  <si>
    <t>FTB51708</t>
  </si>
  <si>
    <t>FTB51709</t>
  </si>
  <si>
    <t>FTB51710</t>
  </si>
  <si>
    <t>FTB51711</t>
  </si>
  <si>
    <t>FTB51712</t>
  </si>
  <si>
    <t>FTB51713</t>
  </si>
  <si>
    <t>FTB51714</t>
  </si>
  <si>
    <t>FTB51715</t>
  </si>
  <si>
    <t>FTB51716</t>
  </si>
  <si>
    <t>FTB51717</t>
  </si>
  <si>
    <t>FTB51718</t>
  </si>
  <si>
    <t>FTB51719</t>
  </si>
  <si>
    <t>FTB51720</t>
  </si>
  <si>
    <t>FTB51721</t>
  </si>
  <si>
    <t>FTB51722</t>
  </si>
  <si>
    <t>FTB51723</t>
  </si>
  <si>
    <t>FTB51724</t>
  </si>
  <si>
    <t>FTB51725</t>
  </si>
  <si>
    <t>FTB51726</t>
  </si>
  <si>
    <t>FTB51727</t>
  </si>
  <si>
    <t>FTB51728</t>
  </si>
  <si>
    <t>FTB51729</t>
  </si>
  <si>
    <t>FTB51730</t>
  </si>
  <si>
    <t>FTB51731</t>
  </si>
  <si>
    <t>FTB51732</t>
  </si>
  <si>
    <t>FTB51733</t>
  </si>
  <si>
    <t>FTB51734</t>
  </si>
  <si>
    <t>FTB51735</t>
  </si>
  <si>
    <t>FTB51736</t>
  </si>
  <si>
    <t>FTB51737</t>
  </si>
  <si>
    <t>FTB51738</t>
  </si>
  <si>
    <t>FTB51739</t>
  </si>
  <si>
    <t>FTB51740</t>
  </si>
  <si>
    <t>FTB51741</t>
  </si>
  <si>
    <t>FTB51742</t>
  </si>
  <si>
    <t>FTB51743</t>
  </si>
  <si>
    <t>FTB51744</t>
  </si>
  <si>
    <t>FTB51745</t>
  </si>
  <si>
    <t>FTB51746</t>
  </si>
  <si>
    <t>FTB51747</t>
  </si>
  <si>
    <t>FTB51748</t>
  </si>
  <si>
    <t>FTB51749</t>
  </si>
  <si>
    <t>FTB51750</t>
  </si>
  <si>
    <t>FTB51751</t>
  </si>
  <si>
    <t>FTB51752</t>
  </si>
  <si>
    <t>FTB51753</t>
  </si>
  <si>
    <t>FTB51754</t>
  </si>
  <si>
    <t>FTB51755</t>
  </si>
  <si>
    <t>FTB51756</t>
  </si>
  <si>
    <t>FTB51757</t>
  </si>
  <si>
    <t>FTB51758</t>
  </si>
  <si>
    <t>FTB51759</t>
  </si>
  <si>
    <t>FTB51760</t>
  </si>
  <si>
    <t>FTB51761</t>
  </si>
  <si>
    <t>FTB51762</t>
  </si>
  <si>
    <t>FTB51763</t>
  </si>
  <si>
    <t>FTB51764</t>
  </si>
  <si>
    <t>FTB51765</t>
  </si>
  <si>
    <t>FTB51766</t>
  </si>
  <si>
    <t>FTB51767</t>
  </si>
  <si>
    <t>FTB51768</t>
  </si>
  <si>
    <t>FTB51769</t>
  </si>
  <si>
    <t>FTB51770</t>
  </si>
  <si>
    <t>FTB51771</t>
  </si>
  <si>
    <t>FTB51772</t>
  </si>
  <si>
    <t>FTB51773</t>
  </si>
  <si>
    <t>FTB51774</t>
  </si>
  <si>
    <t>FTB51775</t>
  </si>
  <si>
    <t>FTB51776</t>
  </si>
  <si>
    <t>FTB51777</t>
  </si>
  <si>
    <t>FTB51778</t>
  </si>
  <si>
    <t>FTB51779</t>
  </si>
  <si>
    <t>FTB51780</t>
  </si>
  <si>
    <t>FTB51781</t>
  </si>
  <si>
    <t>FTB51782</t>
  </si>
  <si>
    <t>FTB51783</t>
  </si>
  <si>
    <t>FTB51784</t>
  </si>
  <si>
    <t>FTB51785</t>
  </si>
  <si>
    <t>FTB51786</t>
  </si>
  <si>
    <t>FTB51787</t>
  </si>
  <si>
    <t>FTB51788</t>
  </si>
  <si>
    <t>FTB51789</t>
  </si>
  <si>
    <t>FTB51790</t>
  </si>
  <si>
    <t>FTB51791</t>
  </si>
  <si>
    <t>FTB51792</t>
  </si>
  <si>
    <t>FTB51793</t>
  </si>
  <si>
    <t>FTB51794</t>
  </si>
  <si>
    <t>FTB51795</t>
  </si>
  <si>
    <t>FTB51796</t>
  </si>
  <si>
    <t>FTB51797</t>
  </si>
  <si>
    <t>FTB51798</t>
  </si>
  <si>
    <t>FTB51799</t>
  </si>
  <si>
    <t>FTB51800</t>
  </si>
  <si>
    <t>FTB51801</t>
  </si>
  <si>
    <t>FTB51802</t>
  </si>
  <si>
    <t>FTB51803</t>
  </si>
  <si>
    <t>FTB51804</t>
  </si>
  <si>
    <t>FTB51805</t>
  </si>
  <si>
    <t>FTB51806</t>
  </si>
  <si>
    <t>FTB51807</t>
  </si>
  <si>
    <t>FTB51808</t>
  </si>
  <si>
    <t>FTB51809</t>
  </si>
  <si>
    <t>FTB51810</t>
  </si>
  <si>
    <t>FTB51811</t>
  </si>
  <si>
    <t>FTB51812</t>
  </si>
  <si>
    <t>FTB51813</t>
  </si>
  <si>
    <t>FTB51814</t>
  </si>
  <si>
    <t>FTB51815</t>
  </si>
  <si>
    <t>FTB51816</t>
  </si>
  <si>
    <t>FTB51817</t>
  </si>
  <si>
    <t>FTB51818</t>
  </si>
  <si>
    <t>FTB51819</t>
  </si>
  <si>
    <t>FTB51820</t>
  </si>
  <si>
    <t>FTB51821</t>
  </si>
  <si>
    <t>FTB51822</t>
  </si>
  <si>
    <t>FTB51823</t>
  </si>
  <si>
    <t>FTB51824</t>
  </si>
  <si>
    <t>FTB51825</t>
  </si>
  <si>
    <t>FTB51826</t>
  </si>
  <si>
    <t>FTB51827</t>
  </si>
  <si>
    <t>FTB51828</t>
  </si>
  <si>
    <t>FTB51829</t>
  </si>
  <si>
    <t>FTB51830</t>
  </si>
  <si>
    <t>FTB51831</t>
  </si>
  <si>
    <t>FTB51832</t>
  </si>
  <si>
    <t>FTB51833</t>
  </si>
  <si>
    <t>FTB51834</t>
  </si>
  <si>
    <t>FTB51835</t>
  </si>
  <si>
    <t>FTB51836</t>
  </si>
  <si>
    <t>FTB51837</t>
  </si>
  <si>
    <t>FTB51838</t>
  </si>
  <si>
    <t>FTB51839</t>
  </si>
  <si>
    <t>FTB51840</t>
  </si>
  <si>
    <t>FTB51841</t>
  </si>
  <si>
    <t>FTB51842</t>
  </si>
  <si>
    <t>FTB51843</t>
  </si>
  <si>
    <t>FTB51844</t>
  </si>
  <si>
    <t>FTB51845</t>
  </si>
  <si>
    <t>FTB51846</t>
  </si>
  <si>
    <t>FTB51847</t>
  </si>
  <si>
    <t>FTB51848</t>
  </si>
  <si>
    <t>FTB51849</t>
  </si>
  <si>
    <t>FTB51850</t>
  </si>
  <si>
    <t>FTB51851</t>
  </si>
  <si>
    <t>FTB51852</t>
  </si>
  <si>
    <t>FTB51853</t>
  </si>
  <si>
    <t>FTB51854</t>
  </si>
  <si>
    <t>FTB51855</t>
  </si>
  <si>
    <t>FTB51856</t>
  </si>
  <si>
    <t>FTB51857</t>
  </si>
  <si>
    <t>FTB51858</t>
  </si>
  <si>
    <t>FTB51859</t>
  </si>
  <si>
    <t>FTB51860</t>
  </si>
  <si>
    <t>FTB51861</t>
  </si>
  <si>
    <t>FTB51862</t>
  </si>
  <si>
    <t>FTB51863</t>
  </si>
  <si>
    <t>FTB51864</t>
  </si>
  <si>
    <t>FTB51865</t>
  </si>
  <si>
    <t>FTB51866</t>
  </si>
  <si>
    <t>FTB51867</t>
  </si>
  <si>
    <t>FTB51868</t>
  </si>
  <si>
    <t>FTB51869</t>
  </si>
  <si>
    <t>FTB51870</t>
  </si>
  <si>
    <t>FTB51871</t>
  </si>
  <si>
    <t>FTB51872</t>
  </si>
  <si>
    <t>FTB51873</t>
  </si>
  <si>
    <t>FTB51874</t>
  </si>
  <si>
    <t>FTB51875</t>
  </si>
  <si>
    <t>FTB51876</t>
  </si>
  <si>
    <t>FTB51877</t>
  </si>
  <si>
    <t>FTB51878</t>
  </si>
  <si>
    <t>FTB51879</t>
  </si>
  <si>
    <t>FTB51880</t>
  </si>
  <si>
    <t>FTB51881</t>
  </si>
  <si>
    <t>FTB51882</t>
  </si>
  <si>
    <t>FTB51883</t>
  </si>
  <si>
    <t>FTB51884</t>
  </si>
  <si>
    <t>FTB51885</t>
  </si>
  <si>
    <t>FTB51886</t>
  </si>
  <si>
    <t>FTB51887</t>
  </si>
  <si>
    <t>FTB51888</t>
  </si>
  <si>
    <t>FTB51889</t>
  </si>
  <si>
    <t>FTB51890</t>
  </si>
  <si>
    <t>FTB51891</t>
  </si>
  <si>
    <t>FTB51892</t>
  </si>
  <si>
    <t>FTB51893</t>
  </si>
  <si>
    <t>FTB51894</t>
  </si>
  <si>
    <t>FTB51895</t>
  </si>
  <si>
    <t>FTB51896</t>
  </si>
  <si>
    <t>FTB51897</t>
  </si>
  <si>
    <t>FTB51898</t>
  </si>
  <si>
    <t>FTB51899</t>
  </si>
  <si>
    <t>FTB51900</t>
  </si>
  <si>
    <t>FTB51901</t>
  </si>
  <si>
    <t>FTB51902</t>
  </si>
  <si>
    <t>FTB51903</t>
  </si>
  <si>
    <t>FTB51904</t>
  </si>
  <si>
    <t>FTB51905</t>
  </si>
  <si>
    <t>FTB51906</t>
  </si>
  <si>
    <t>FTB51907</t>
  </si>
  <si>
    <t>FTB51908</t>
  </si>
  <si>
    <t>FTB51909</t>
  </si>
  <si>
    <t>FTB51910</t>
  </si>
  <si>
    <t>FTB51911</t>
  </si>
  <si>
    <t>FTB51912</t>
  </si>
  <si>
    <t>FTB51913</t>
  </si>
  <si>
    <t>FTB51914</t>
  </si>
  <si>
    <t>FTB51915</t>
  </si>
  <si>
    <t>FTB51916</t>
  </si>
  <si>
    <t>FTB51917</t>
  </si>
  <si>
    <t>FTB51918</t>
  </si>
  <si>
    <t>FTB51919</t>
  </si>
  <si>
    <t>FTB51920</t>
  </si>
  <si>
    <t>FTB51921</t>
  </si>
  <si>
    <t>FTB51922</t>
  </si>
  <si>
    <t>FTB51923</t>
  </si>
  <si>
    <t>FTB51924</t>
  </si>
  <si>
    <t>FTB51925</t>
  </si>
  <si>
    <t>FTB51926</t>
  </si>
  <si>
    <t>FTB51927</t>
  </si>
  <si>
    <t>FTB51928</t>
  </si>
  <si>
    <t>FTB51929</t>
  </si>
  <si>
    <t>FTB51930</t>
  </si>
  <si>
    <t>FTB51931</t>
  </si>
  <si>
    <t>FTB51932</t>
  </si>
  <si>
    <t>FTB51933</t>
  </si>
  <si>
    <t>FTB51934</t>
  </si>
  <si>
    <t>FTB51935</t>
  </si>
  <si>
    <t>FTB51936</t>
  </si>
  <si>
    <t>FTB51937</t>
  </si>
  <si>
    <t>FTB51938</t>
  </si>
  <si>
    <t>FTB51939</t>
  </si>
  <si>
    <t>FTB51940</t>
  </si>
  <si>
    <t>FTB51941</t>
  </si>
  <si>
    <t>FTB51942</t>
  </si>
  <si>
    <t>FTB51943</t>
  </si>
  <si>
    <t>FTB51944</t>
  </si>
  <si>
    <t>FTB51945</t>
  </si>
  <si>
    <t>FTB51946</t>
  </si>
  <si>
    <t>FTB51947</t>
  </si>
  <si>
    <t>FTB51948</t>
  </si>
  <si>
    <t>FTB51949</t>
  </si>
  <si>
    <t>FTB51950</t>
  </si>
  <si>
    <t>FTB51951</t>
  </si>
  <si>
    <t>FTB51952</t>
  </si>
  <si>
    <t>FTB51953</t>
  </si>
  <si>
    <t>FTB51954</t>
  </si>
  <si>
    <t>FTB51955</t>
  </si>
  <si>
    <t>FTB51956</t>
  </si>
  <si>
    <t>FTB51957</t>
  </si>
  <si>
    <t>FTB51958</t>
  </si>
  <si>
    <t>FTB51959</t>
  </si>
  <si>
    <t>FTB51960</t>
  </si>
  <si>
    <t>FTB51961</t>
  </si>
  <si>
    <t>FTB51962</t>
  </si>
  <si>
    <t>FTB51963</t>
  </si>
  <si>
    <t>FTB51964</t>
  </si>
  <si>
    <t>FTB51965</t>
  </si>
  <si>
    <t>FTB51966</t>
  </si>
  <si>
    <t>FTB51967</t>
  </si>
  <si>
    <t>FTB51968</t>
  </si>
  <si>
    <t>FTB51969</t>
  </si>
  <si>
    <t>FTB51970</t>
  </si>
  <si>
    <t>FTB51971</t>
  </si>
  <si>
    <t>FTB51972</t>
  </si>
  <si>
    <t>FTB51973</t>
  </si>
  <si>
    <t>FTB51974</t>
  </si>
  <si>
    <t>FTB51975</t>
  </si>
  <si>
    <t>FTB51976</t>
  </si>
  <si>
    <t>FTB51977</t>
  </si>
  <si>
    <t>FTB51978</t>
  </si>
  <si>
    <t>FTB51979</t>
  </si>
  <si>
    <t>FTB51980</t>
  </si>
  <si>
    <t>FTB51981</t>
  </si>
  <si>
    <t>FTB51982</t>
  </si>
  <si>
    <t>FTB51983</t>
  </si>
  <si>
    <t>FTB51984</t>
  </si>
  <si>
    <t>FTB51985</t>
  </si>
  <si>
    <t>FTB51986</t>
  </si>
  <si>
    <t>FTB51987</t>
  </si>
  <si>
    <t>FTB51988</t>
  </si>
  <si>
    <t>FTB51989</t>
  </si>
  <si>
    <t>FTB51990</t>
  </si>
  <si>
    <t>FTB51991</t>
  </si>
  <si>
    <t>FTB51992</t>
  </si>
  <si>
    <t>FTB51993</t>
  </si>
  <si>
    <t>FTB51994</t>
  </si>
  <si>
    <t>FTB51995</t>
  </si>
  <si>
    <t>FTB51996</t>
  </si>
  <si>
    <t>FTB51997</t>
  </si>
  <si>
    <t>FTB51998</t>
  </si>
  <si>
    <t>FTB51999</t>
  </si>
  <si>
    <t>FTB52000</t>
  </si>
  <si>
    <t>FTB52001</t>
  </si>
  <si>
    <t>FTB52002</t>
  </si>
  <si>
    <t>FTB52003</t>
  </si>
  <si>
    <t>FTB52004</t>
  </si>
  <si>
    <t>FTB52005</t>
  </si>
  <si>
    <t>FTB52006</t>
  </si>
  <si>
    <t>FTB52007</t>
  </si>
  <si>
    <t>FTB52008</t>
  </si>
  <si>
    <t>FTB52009</t>
  </si>
  <si>
    <t>FTB52010</t>
  </si>
  <si>
    <t>FTB52011</t>
  </si>
  <si>
    <t>FTB52012</t>
  </si>
  <si>
    <t>FTB52013</t>
  </si>
  <si>
    <t>FTB52014</t>
  </si>
  <si>
    <t>FTB52015</t>
  </si>
  <si>
    <t>FTB52016</t>
  </si>
  <si>
    <t>FTB52017</t>
  </si>
  <si>
    <t>FTB52018</t>
  </si>
  <si>
    <t>FTB52019</t>
  </si>
  <si>
    <t>FTB52020</t>
  </si>
  <si>
    <t>FTB52021</t>
  </si>
  <si>
    <t>FTB52022</t>
  </si>
  <si>
    <t>FTB52023</t>
  </si>
  <si>
    <t>FTB52024</t>
  </si>
  <si>
    <t>FTB52025</t>
  </si>
  <si>
    <t>FTB52026</t>
  </si>
  <si>
    <t>FTB52027</t>
  </si>
  <si>
    <t>FTB52028</t>
  </si>
  <si>
    <t>FTB52029</t>
  </si>
  <si>
    <t>FTB52030</t>
  </si>
  <si>
    <t>FTB52031</t>
  </si>
  <si>
    <t>FTB52032</t>
  </si>
  <si>
    <t>FTB52033</t>
  </si>
  <si>
    <t>FTB52034</t>
  </si>
  <si>
    <t>FTB52035</t>
  </si>
  <si>
    <t>FTB52036</t>
  </si>
  <si>
    <t>FTB52037</t>
  </si>
  <si>
    <t>FTB52038</t>
  </si>
  <si>
    <t>FTB52039</t>
  </si>
  <si>
    <t>FTB52040</t>
  </si>
  <si>
    <t>FTB52041</t>
  </si>
  <si>
    <t>FTB52042</t>
  </si>
  <si>
    <t>FTB52043</t>
  </si>
  <si>
    <t>FTB52044</t>
  </si>
  <si>
    <t>FTB52045</t>
  </si>
  <si>
    <t>FTB52046</t>
  </si>
  <si>
    <t>FTB52047</t>
  </si>
  <si>
    <t>FTB52048</t>
  </si>
  <si>
    <t>FTB52049</t>
  </si>
  <si>
    <t>FTB52050</t>
  </si>
  <si>
    <t>FTB52051</t>
  </si>
  <si>
    <t>FTB52052</t>
  </si>
  <si>
    <t>FTB52053</t>
  </si>
  <si>
    <t>FTB52054</t>
  </si>
  <si>
    <t>FTB52055</t>
  </si>
  <si>
    <t>FTB52056</t>
  </si>
  <si>
    <t>FTB52057</t>
  </si>
  <si>
    <t>FTB52058</t>
  </si>
  <si>
    <t>FTB52059</t>
  </si>
  <si>
    <t>FTB52060</t>
  </si>
  <si>
    <t>FTB52061</t>
  </si>
  <si>
    <t>FTB52062</t>
  </si>
  <si>
    <t>FTB52063</t>
  </si>
  <si>
    <t>FTB52064</t>
  </si>
  <si>
    <t>FTB52065</t>
  </si>
  <si>
    <t>FTB52066</t>
  </si>
  <si>
    <t>FTB52067</t>
  </si>
  <si>
    <t>FTB52068</t>
  </si>
  <si>
    <t>FTB52069</t>
  </si>
  <si>
    <t>FTB52070</t>
  </si>
  <si>
    <t>FTB52071</t>
  </si>
  <si>
    <t>FTB52072</t>
  </si>
  <si>
    <t>FTB52073</t>
  </si>
  <si>
    <t>FTB52074</t>
  </si>
  <si>
    <t>FTB52075</t>
  </si>
  <si>
    <t>FTB52076</t>
  </si>
  <si>
    <t>FTB52077</t>
  </si>
  <si>
    <t>FTB52078</t>
  </si>
  <si>
    <t>FTB52079</t>
  </si>
  <si>
    <t>FTB52080</t>
  </si>
  <si>
    <t>FTB52081</t>
  </si>
  <si>
    <t>FTB52082</t>
  </si>
  <si>
    <t>FTB52083</t>
  </si>
  <si>
    <t>FTB52084</t>
  </si>
  <si>
    <t>FTB52085</t>
  </si>
  <si>
    <t>FTB52086</t>
  </si>
  <si>
    <t>FTB52087</t>
  </si>
  <si>
    <t>FTB52088</t>
  </si>
  <si>
    <t>FTB52089</t>
  </si>
  <si>
    <t>FTB52090</t>
  </si>
  <si>
    <t>FTB52091</t>
  </si>
  <si>
    <t>FTB52092</t>
  </si>
  <si>
    <t>FTB52093</t>
  </si>
  <si>
    <t>FTB52094</t>
  </si>
  <si>
    <t>FTB52095</t>
  </si>
  <si>
    <t>FTB52096</t>
  </si>
  <si>
    <t>FTB52097</t>
  </si>
  <si>
    <t>FTB52098</t>
  </si>
  <si>
    <t>FTB52099</t>
  </si>
  <si>
    <t>FTB52100</t>
  </si>
  <si>
    <t>FTB52101</t>
  </si>
  <si>
    <t>FTB52102</t>
  </si>
  <si>
    <t>FTB52103</t>
  </si>
  <si>
    <t>FTB52104</t>
  </si>
  <si>
    <t>FTB52105</t>
  </si>
  <si>
    <t>FTB52106</t>
  </si>
  <si>
    <t>FTB52107</t>
  </si>
  <si>
    <t>FTB52108</t>
  </si>
  <si>
    <t>FTB52109</t>
  </si>
  <si>
    <t>FTB52110</t>
  </si>
  <si>
    <t>FTB52111</t>
  </si>
  <si>
    <t>FTB52112</t>
  </si>
  <si>
    <t>FTB52113</t>
  </si>
  <si>
    <t>FTB52114</t>
  </si>
  <si>
    <t>FTB52115</t>
  </si>
  <si>
    <t>FTB52116</t>
  </si>
  <si>
    <t>FTB52117</t>
  </si>
  <si>
    <t>FTB52118</t>
  </si>
  <si>
    <t>FTB52119</t>
  </si>
  <si>
    <t>FTB52120</t>
  </si>
  <si>
    <t>FTB52121</t>
  </si>
  <si>
    <t>FTB52122</t>
  </si>
  <si>
    <t>FTB52123</t>
  </si>
  <si>
    <t>FTB52124</t>
  </si>
  <si>
    <t>FTB52125</t>
  </si>
  <si>
    <t>FTB52126</t>
  </si>
  <si>
    <t>FTB52127</t>
  </si>
  <si>
    <t>FTB52128</t>
  </si>
  <si>
    <t>FTB52129</t>
  </si>
  <si>
    <t>FTB52130</t>
  </si>
  <si>
    <t>FTB52131</t>
  </si>
  <si>
    <t>FTB52132</t>
  </si>
  <si>
    <t>FTB52133</t>
  </si>
  <si>
    <t>FTB52134</t>
  </si>
  <si>
    <t>FTB52135</t>
  </si>
  <si>
    <t>FTB52136</t>
  </si>
  <si>
    <t>FTB52137</t>
  </si>
  <si>
    <t>FTB52138</t>
  </si>
  <si>
    <t>FTB52139</t>
  </si>
  <si>
    <t>FTB52140</t>
  </si>
  <si>
    <t>FTB52141</t>
  </si>
  <si>
    <t>FTB52142</t>
  </si>
  <si>
    <t>FTB52143</t>
  </si>
  <si>
    <t>FTB52144</t>
  </si>
  <si>
    <t>FTB52145</t>
  </si>
  <si>
    <t>FTB52146</t>
  </si>
  <si>
    <t>FTB52147</t>
  </si>
  <si>
    <t>FTB52148</t>
  </si>
  <si>
    <t>FTB52149</t>
  </si>
  <si>
    <t>FTB52150</t>
  </si>
  <si>
    <t>FTB52151</t>
  </si>
  <si>
    <t>FTB52152</t>
  </si>
  <si>
    <t>FTB52153</t>
  </si>
  <si>
    <t>FTB52154</t>
  </si>
  <si>
    <t>FTB52155</t>
  </si>
  <si>
    <t>FTB52156</t>
  </si>
  <si>
    <t>FTB52157</t>
  </si>
  <si>
    <t>FTB52158</t>
  </si>
  <si>
    <t>FTB52159</t>
  </si>
  <si>
    <t>FTB52160</t>
  </si>
  <si>
    <t>FTB52161</t>
  </si>
  <si>
    <t>FTB52162</t>
  </si>
  <si>
    <t>FTB52163</t>
  </si>
  <si>
    <t>FTB52164</t>
  </si>
  <si>
    <t>FTB52165</t>
  </si>
  <si>
    <t>FTB52166</t>
  </si>
  <si>
    <t>FTB52167</t>
  </si>
  <si>
    <t>FTB52168</t>
  </si>
  <si>
    <t>FTB52169</t>
  </si>
  <si>
    <t>FTB52170</t>
  </si>
  <si>
    <t>FTB52171</t>
  </si>
  <si>
    <t>FTB52172</t>
  </si>
  <si>
    <t>FTB52173</t>
  </si>
  <si>
    <t>FTB52174</t>
  </si>
  <si>
    <t>FTB52175</t>
  </si>
  <si>
    <t>FTB52176</t>
  </si>
  <si>
    <t>FTB52177</t>
  </si>
  <si>
    <t>FTB52178</t>
  </si>
  <si>
    <t>FTB52179</t>
  </si>
  <si>
    <t>FTB52180</t>
  </si>
  <si>
    <t>FTB52181</t>
  </si>
  <si>
    <t>FTB52182</t>
  </si>
  <si>
    <t>FTB52183</t>
  </si>
  <si>
    <t>FTB52184</t>
  </si>
  <si>
    <t>FTB52185</t>
  </si>
  <si>
    <t>FTB52186</t>
  </si>
  <si>
    <t>FTB52187</t>
  </si>
  <si>
    <t>FTB52188</t>
  </si>
  <si>
    <t>FTB52189</t>
  </si>
  <si>
    <t>FTB52190</t>
  </si>
  <si>
    <t>FTB52191</t>
  </si>
  <si>
    <t>FTB52192</t>
  </si>
  <si>
    <t>FTB52193</t>
  </si>
  <si>
    <t>FTB52194</t>
  </si>
  <si>
    <t>FTB52195</t>
  </si>
  <si>
    <t>FTB52196</t>
  </si>
  <si>
    <t>FTB52197</t>
  </si>
  <si>
    <t>FTB52198</t>
  </si>
  <si>
    <t>FTB52199</t>
  </si>
  <si>
    <t>FTB52200</t>
  </si>
  <si>
    <t>FTB52201</t>
  </si>
  <si>
    <t>FTB52202</t>
  </si>
  <si>
    <t>FTB52203</t>
  </si>
  <si>
    <t>FTB52204</t>
  </si>
  <si>
    <t>FTB52205</t>
  </si>
  <si>
    <t>FTB52206</t>
  </si>
  <si>
    <t>FTB52207</t>
  </si>
  <si>
    <t>FTB52208</t>
  </si>
  <si>
    <t>FTB52209</t>
  </si>
  <si>
    <t>FTB52210</t>
  </si>
  <si>
    <t>FTB52211</t>
  </si>
  <si>
    <t>FTB52212</t>
  </si>
  <si>
    <t>FTB52213</t>
  </si>
  <si>
    <t>FTB52214</t>
  </si>
  <si>
    <t>FTB52215</t>
  </si>
  <si>
    <t>FTB52216</t>
  </si>
  <si>
    <t>FTB52217</t>
  </si>
  <si>
    <t>FTB52218</t>
  </si>
  <si>
    <t>FTB52219</t>
  </si>
  <si>
    <t>FTB52220</t>
  </si>
  <si>
    <t>FTB52221</t>
  </si>
  <si>
    <t>FTB52222</t>
  </si>
  <si>
    <t>FTB52223</t>
  </si>
  <si>
    <t>FTB52224</t>
  </si>
  <si>
    <t>FTB52225</t>
  </si>
  <si>
    <t>FTB52226</t>
  </si>
  <si>
    <t>FTB52227</t>
  </si>
  <si>
    <t>FTB52228</t>
  </si>
  <si>
    <t>FTB52229</t>
  </si>
  <si>
    <t>FTB52230</t>
  </si>
  <si>
    <t>FTB52231</t>
  </si>
  <si>
    <t>FTB52232</t>
  </si>
  <si>
    <t>FTB52233</t>
  </si>
  <si>
    <t>FTB52234</t>
  </si>
  <si>
    <t>FTB52235</t>
  </si>
  <si>
    <t>FTB52236</t>
  </si>
  <si>
    <t>FTB52237</t>
  </si>
  <si>
    <t>FTB52238</t>
  </si>
  <si>
    <t>FTB52239</t>
  </si>
  <si>
    <t>FTB52240</t>
  </si>
  <si>
    <t>FTB52241</t>
  </si>
  <si>
    <t>FTB52242</t>
  </si>
  <si>
    <t>FTB52243</t>
  </si>
  <si>
    <t>FTB52244</t>
  </si>
  <si>
    <t>FTB52245</t>
  </si>
  <si>
    <t>FTB52246</t>
  </si>
  <si>
    <t>FTB52247</t>
  </si>
  <si>
    <t>FTB52248</t>
  </si>
  <si>
    <t>FTB52249</t>
  </si>
  <si>
    <t>FTB52250</t>
  </si>
  <si>
    <t>FTB52251</t>
  </si>
  <si>
    <t>FTB52252</t>
  </si>
  <si>
    <t>FTB52253</t>
  </si>
  <si>
    <t>FTB52254</t>
  </si>
  <si>
    <t>FTB52255</t>
  </si>
  <si>
    <t>FTB52256</t>
  </si>
  <si>
    <t>FTB52257</t>
  </si>
  <si>
    <t>FTB52258</t>
  </si>
  <si>
    <t>FTB52259</t>
  </si>
  <si>
    <t>FTB52260</t>
  </si>
  <si>
    <t>FTB52261</t>
  </si>
  <si>
    <t>FTB52262</t>
  </si>
  <si>
    <t>FTB52263</t>
  </si>
  <si>
    <t>FTB52264</t>
  </si>
  <si>
    <t>FTB52265</t>
  </si>
  <si>
    <t>FTB52266</t>
  </si>
  <si>
    <t>FTB52267</t>
  </si>
  <si>
    <t>FTB52268</t>
  </si>
  <si>
    <t>FTB52269</t>
  </si>
  <si>
    <t>FTB52270</t>
  </si>
  <si>
    <t>FTB52271</t>
  </si>
  <si>
    <t>FTB52272</t>
  </si>
  <si>
    <t>FTB52273</t>
  </si>
  <si>
    <t>FTB52274</t>
  </si>
  <si>
    <t>FTB52275</t>
  </si>
  <si>
    <t>FTB52276</t>
  </si>
  <si>
    <t>FTB52277</t>
  </si>
  <si>
    <t>FTB52278</t>
  </si>
  <si>
    <t>FTB52279</t>
  </si>
  <si>
    <t>FTB52280</t>
  </si>
  <si>
    <t>FTB52281</t>
  </si>
  <si>
    <t>FTB52282</t>
  </si>
  <si>
    <t>FTB52283</t>
  </si>
  <si>
    <t>FTB52284</t>
  </si>
  <si>
    <t>FTB52285</t>
  </si>
  <si>
    <t>FTB52286</t>
  </si>
  <si>
    <t>FTB52287</t>
  </si>
  <si>
    <t>FTB52288</t>
  </si>
  <si>
    <t>FTB52289</t>
  </si>
  <si>
    <t>FTB52290</t>
  </si>
  <si>
    <t>FTB52291</t>
  </si>
  <si>
    <t>FTB52292</t>
  </si>
  <si>
    <t>FTB52293</t>
  </si>
  <si>
    <t>FTB52294</t>
  </si>
  <si>
    <t>FTB52295</t>
  </si>
  <si>
    <t>FTB52296</t>
  </si>
  <si>
    <t>FTB52297</t>
  </si>
  <si>
    <t>FTB52298</t>
  </si>
  <si>
    <t>FTB52299</t>
  </si>
  <si>
    <t>FTB52300</t>
  </si>
  <si>
    <t>FTB52301</t>
  </si>
  <si>
    <t>FTB52302</t>
  </si>
  <si>
    <t>FTB52303</t>
  </si>
  <si>
    <t>FTB52304</t>
  </si>
  <si>
    <t>FTB52305</t>
  </si>
  <si>
    <t>FTB52306</t>
  </si>
  <si>
    <t>FTB52307</t>
  </si>
  <si>
    <t>FTB52308</t>
  </si>
  <si>
    <t>FTB52309</t>
  </si>
  <si>
    <t>FTB52310</t>
  </si>
  <si>
    <t>FTB52311</t>
  </si>
  <si>
    <t>FTB52312</t>
  </si>
  <si>
    <t>FTB52313</t>
  </si>
  <si>
    <t>FTB52314</t>
  </si>
  <si>
    <t>FTB52315</t>
  </si>
  <si>
    <t>FTB52316</t>
  </si>
  <si>
    <t>FTB52317</t>
  </si>
  <si>
    <t>FTB52318</t>
  </si>
  <si>
    <t>FTB52319</t>
  </si>
  <si>
    <t>FTB52320</t>
  </si>
  <si>
    <t>FTB52321</t>
  </si>
  <si>
    <t>FTB52322</t>
  </si>
  <si>
    <t>FTB52323</t>
  </si>
  <si>
    <t>FTB52324</t>
  </si>
  <si>
    <t>FTB52325</t>
  </si>
  <si>
    <t>FTB52326</t>
  </si>
  <si>
    <t>FTB52327</t>
  </si>
  <si>
    <t>FTB52328</t>
  </si>
  <si>
    <t>FTB52329</t>
  </si>
  <si>
    <t>FTB52330</t>
  </si>
  <si>
    <t>FTB52331</t>
  </si>
  <si>
    <t>FTB52332</t>
  </si>
  <si>
    <t>FTB52333</t>
  </si>
  <si>
    <t>FTB52334</t>
  </si>
  <si>
    <t>FTB52335</t>
  </si>
  <si>
    <t>FTB52336</t>
  </si>
  <si>
    <t>FTB52337</t>
  </si>
  <si>
    <t>FTB52338</t>
  </si>
  <si>
    <t>FTB52339</t>
  </si>
  <si>
    <t>FTB52340</t>
  </si>
  <si>
    <t>FTB52341</t>
  </si>
  <si>
    <t>FTB52342</t>
  </si>
  <si>
    <t>FTB52343</t>
  </si>
  <si>
    <t>FTB52344</t>
  </si>
  <si>
    <t>FTB52345</t>
  </si>
  <si>
    <t>FTB52346</t>
  </si>
  <si>
    <t>FTB52347</t>
  </si>
  <si>
    <t>FTB52348</t>
  </si>
  <si>
    <t>FTB52349</t>
  </si>
  <si>
    <t>FTB52350</t>
  </si>
  <si>
    <t>FTB52351</t>
  </si>
  <si>
    <t>FTB52352</t>
  </si>
  <si>
    <t>FTB52353</t>
  </si>
  <si>
    <t>FTB52354</t>
  </si>
  <si>
    <t>FTB52355</t>
  </si>
  <si>
    <t>FTB52356</t>
  </si>
  <si>
    <t>FTB52357</t>
  </si>
  <si>
    <t>FTB52358</t>
  </si>
  <si>
    <t>FTB52359</t>
  </si>
  <si>
    <t>FTB52360</t>
  </si>
  <si>
    <t>FTB52361</t>
  </si>
  <si>
    <t>FTB52362</t>
  </si>
  <si>
    <t>FTB52363</t>
  </si>
  <si>
    <t>FTB52364</t>
  </si>
  <si>
    <t>FTB52365</t>
  </si>
  <si>
    <t>FTB52366</t>
  </si>
  <si>
    <t>FTB52367</t>
  </si>
  <si>
    <t>FTB52368</t>
  </si>
  <si>
    <t>FTB52369</t>
  </si>
  <si>
    <t>FTB52370</t>
  </si>
  <si>
    <t>FTB52371</t>
  </si>
  <si>
    <t>FTB52372</t>
  </si>
  <si>
    <t>FTB52373</t>
  </si>
  <si>
    <t>FTB52374</t>
  </si>
  <si>
    <t>FTB52375</t>
  </si>
  <si>
    <t>FTB52376</t>
  </si>
  <si>
    <t>FTB52377</t>
  </si>
  <si>
    <t>FTB52378</t>
  </si>
  <si>
    <t>FTB52379</t>
  </si>
  <si>
    <t>FTB52380</t>
  </si>
  <si>
    <t>FTB52381</t>
  </si>
  <si>
    <t>FTB52382</t>
  </si>
  <si>
    <t>FTB52383</t>
  </si>
  <si>
    <t>FTB52384</t>
  </si>
  <si>
    <t>FTB52385</t>
  </si>
  <si>
    <t>FTB52386</t>
  </si>
  <si>
    <t>FTB52387</t>
  </si>
  <si>
    <t>FTB52388</t>
  </si>
  <si>
    <t>FTB52389</t>
  </si>
  <si>
    <t>FTB52390</t>
  </si>
  <si>
    <t>FTB52391</t>
  </si>
  <si>
    <t>FTB52392</t>
  </si>
  <si>
    <t>FTB52393</t>
  </si>
  <si>
    <t>FTB52394</t>
  </si>
  <si>
    <t>FTB52395</t>
  </si>
  <si>
    <t>FTB52396</t>
  </si>
  <si>
    <t>FTB52397</t>
  </si>
  <si>
    <t>FTB52398</t>
  </si>
  <si>
    <t>FTB52399</t>
  </si>
  <si>
    <t>FTB52400</t>
  </si>
  <si>
    <t>FTB52401</t>
  </si>
  <si>
    <t>FTB52402</t>
  </si>
  <si>
    <t>FTB52403</t>
  </si>
  <si>
    <t>FTB52404</t>
  </si>
  <si>
    <t>FTB52405</t>
  </si>
  <si>
    <t>FTB52406</t>
  </si>
  <si>
    <t>FTB52407</t>
  </si>
  <si>
    <t>FTB52408</t>
  </si>
  <si>
    <t>FTB52409</t>
  </si>
  <si>
    <t>FTB52410</t>
  </si>
  <si>
    <t>FTB52411</t>
  </si>
  <si>
    <t>FTB52412</t>
  </si>
  <si>
    <t>FTB52413</t>
  </si>
  <si>
    <t>FTB52414</t>
  </si>
  <si>
    <t>FTB52415</t>
  </si>
  <si>
    <t>FTB52416</t>
  </si>
  <si>
    <t>FTB52417</t>
  </si>
  <si>
    <t>FTB52418</t>
  </si>
  <si>
    <t>FTB52419</t>
  </si>
  <si>
    <t>FTB52420</t>
  </si>
  <si>
    <t>FTB52421</t>
  </si>
  <si>
    <t>FTB52422</t>
  </si>
  <si>
    <t>FTB52423</t>
  </si>
  <si>
    <t>FTB52424</t>
  </si>
  <si>
    <t>FTB52425</t>
  </si>
  <si>
    <t>FTB52426</t>
  </si>
  <si>
    <t>FTB52427</t>
  </si>
  <si>
    <t>FTB52428</t>
  </si>
  <si>
    <t>FTB52429</t>
  </si>
  <si>
    <t>FTB52430</t>
  </si>
  <si>
    <t>FTB52431</t>
  </si>
  <si>
    <t>FTB52432</t>
  </si>
  <si>
    <t>FTB52433</t>
  </si>
  <si>
    <t>FTB52434</t>
  </si>
  <si>
    <t>FTB52435</t>
  </si>
  <si>
    <t>FTB52436</t>
  </si>
  <si>
    <t>FTB52437</t>
  </si>
  <si>
    <t>FTB52438</t>
  </si>
  <si>
    <t>FTB52439</t>
  </si>
  <si>
    <t>FTB52440</t>
  </si>
  <si>
    <t>FTB52441</t>
  </si>
  <si>
    <t>FTB52442</t>
  </si>
  <si>
    <t>FTB52443</t>
  </si>
  <si>
    <t>FTB52444</t>
  </si>
  <si>
    <t>FTB52445</t>
  </si>
  <si>
    <t>FTB52446</t>
  </si>
  <si>
    <t>FTB52447</t>
  </si>
  <si>
    <t>FTB52448</t>
  </si>
  <si>
    <t>FTB52449</t>
  </si>
  <si>
    <t>FTB52450</t>
  </si>
  <si>
    <t>FTB52451</t>
  </si>
  <si>
    <t>FTB52452</t>
  </si>
  <si>
    <t>FTB52453</t>
  </si>
  <si>
    <t>FTB52454</t>
  </si>
  <si>
    <t>FTB52455</t>
  </si>
  <si>
    <t>FTB52456</t>
  </si>
  <si>
    <t>FTB52457</t>
  </si>
  <si>
    <t>FTB52458</t>
  </si>
  <si>
    <t>FTB52459</t>
  </si>
  <si>
    <t>FTB52460</t>
  </si>
  <si>
    <t>FTB52461</t>
  </si>
  <si>
    <t>FTB52462</t>
  </si>
  <si>
    <t>FTB52463</t>
  </si>
  <si>
    <t>FTB52464</t>
  </si>
  <si>
    <t>FTB52465</t>
  </si>
  <si>
    <t>FTB52466</t>
  </si>
  <si>
    <t>FTB52467</t>
  </si>
  <si>
    <t>FTB52468</t>
  </si>
  <si>
    <t>FTB52469</t>
  </si>
  <si>
    <t>FTB52470</t>
  </si>
  <si>
    <t>FTB52471</t>
  </si>
  <si>
    <t>FTB52472</t>
  </si>
  <si>
    <t>FTB52473</t>
  </si>
  <si>
    <t>FTB52474</t>
  </si>
  <si>
    <t>FTB52475</t>
  </si>
  <si>
    <t>FTB52476</t>
  </si>
  <si>
    <t>FTB52477</t>
  </si>
  <si>
    <t>FTB52478</t>
  </si>
  <si>
    <t>FTB52479</t>
  </si>
  <si>
    <t>FTB52480</t>
  </si>
  <si>
    <t>FTB52481</t>
  </si>
  <si>
    <t>FTB52482</t>
  </si>
  <si>
    <t>FTB52483</t>
  </si>
  <si>
    <t>FTB52484</t>
  </si>
  <si>
    <t>FTB52485</t>
  </si>
  <si>
    <t>FTB52486</t>
  </si>
  <si>
    <t>FTB52487</t>
  </si>
  <si>
    <t>FTB52488</t>
  </si>
  <si>
    <t>FTB52489</t>
  </si>
  <si>
    <t>FTB52490</t>
  </si>
  <si>
    <t>FTB52491</t>
  </si>
  <si>
    <t>FTB52492</t>
  </si>
  <si>
    <t>FTB52493</t>
  </si>
  <si>
    <t>FTB52494</t>
  </si>
  <si>
    <t>FTB52495</t>
  </si>
  <si>
    <t>FTB52496</t>
  </si>
  <si>
    <t>FTB52497</t>
  </si>
  <si>
    <t>FTB52498</t>
  </si>
  <si>
    <t>FTB52499</t>
  </si>
  <si>
    <t>FTB52500</t>
  </si>
  <si>
    <t>FTB52501</t>
  </si>
  <si>
    <t>FTB52502</t>
  </si>
  <si>
    <t>FTB52503</t>
  </si>
  <si>
    <t>FTB52504</t>
  </si>
  <si>
    <t>FTB52505</t>
  </si>
  <si>
    <t>FTB52506</t>
  </si>
  <si>
    <t>FTB52507</t>
  </si>
  <si>
    <t>FTB52508</t>
  </si>
  <si>
    <t>FTB52509</t>
  </si>
  <si>
    <t>FTB52510</t>
  </si>
  <si>
    <t>FTB52511</t>
  </si>
  <si>
    <t>FTB52512</t>
  </si>
  <si>
    <t>FTB52513</t>
  </si>
  <si>
    <t>FTB52514</t>
  </si>
  <si>
    <t>FTB52515</t>
  </si>
  <si>
    <t>FTB52516</t>
  </si>
  <si>
    <t>FTB52517</t>
  </si>
  <si>
    <t>FTB52518</t>
  </si>
  <si>
    <t>FTB52519</t>
  </si>
  <si>
    <t>FTB52520</t>
  </si>
  <si>
    <t>FTB52521</t>
  </si>
  <si>
    <t>FTB52522</t>
  </si>
  <si>
    <t>FTB52523</t>
  </si>
  <si>
    <t>FTB52524</t>
  </si>
  <si>
    <t>FTB52525</t>
  </si>
  <si>
    <t>FTB52526</t>
  </si>
  <si>
    <t>FTB52527</t>
  </si>
  <si>
    <t>FTB52528</t>
  </si>
  <si>
    <t>FTB52529</t>
  </si>
  <si>
    <t>FTB52530</t>
  </si>
  <si>
    <t>FTB52531</t>
  </si>
  <si>
    <t>FTB52532</t>
  </si>
  <si>
    <t>FTB52533</t>
  </si>
  <si>
    <t>FTB52534</t>
  </si>
  <si>
    <t>FTB52535</t>
  </si>
  <si>
    <t>FTB52536</t>
  </si>
  <si>
    <t>FTB52537</t>
  </si>
  <si>
    <t>FTB52538</t>
  </si>
  <si>
    <t>FTB52539</t>
  </si>
  <si>
    <t>FTB52540</t>
  </si>
  <si>
    <t>FTB52541</t>
  </si>
  <si>
    <t>FTB52542</t>
  </si>
  <si>
    <t>FTB52543</t>
  </si>
  <si>
    <t>FTB52544</t>
  </si>
  <si>
    <t>FTB52545</t>
  </si>
  <si>
    <t>FTB52546</t>
  </si>
  <si>
    <t>FTB52547</t>
  </si>
  <si>
    <t>FTB52548</t>
  </si>
  <si>
    <t>FTB52549</t>
  </si>
  <si>
    <t>FTB52550</t>
  </si>
  <si>
    <t>FTB52551</t>
  </si>
  <si>
    <t>FTB52552</t>
  </si>
  <si>
    <t>FTB52553</t>
  </si>
  <si>
    <t>FTB52554</t>
  </si>
  <si>
    <t>FTB52555</t>
  </si>
  <si>
    <t>FTB52556</t>
  </si>
  <si>
    <t>FTB52557</t>
  </si>
  <si>
    <t>FTB52558</t>
  </si>
  <si>
    <t>FTB52559</t>
  </si>
  <si>
    <t>FTB52560</t>
  </si>
  <si>
    <t>FTB52561</t>
  </si>
  <si>
    <t>FTB52562</t>
  </si>
  <si>
    <t>FTB52563</t>
  </si>
  <si>
    <t>FTB52564</t>
  </si>
  <si>
    <t>FTB52565</t>
  </si>
  <si>
    <t>FTB52566</t>
  </si>
  <si>
    <t>FTB52567</t>
  </si>
  <si>
    <t>FTB52568</t>
  </si>
  <si>
    <t>FTB52569</t>
  </si>
  <si>
    <t>FTB52570</t>
  </si>
  <si>
    <t>FTB52571</t>
  </si>
  <si>
    <t>FTB52572</t>
  </si>
  <si>
    <t>FTB52573</t>
  </si>
  <si>
    <t>FTB52574</t>
  </si>
  <si>
    <t>FTB52575</t>
  </si>
  <si>
    <t>FTB52576</t>
  </si>
  <si>
    <t>FTB52577</t>
  </si>
  <si>
    <t>FTB52578</t>
  </si>
  <si>
    <t>FTB52579</t>
  </si>
  <si>
    <t>FTB52580</t>
  </si>
  <si>
    <t>FTB52581</t>
  </si>
  <si>
    <t>FTB52582</t>
  </si>
  <si>
    <t>FTB52583</t>
  </si>
  <si>
    <t>FTB52584</t>
  </si>
  <si>
    <t>FTB52585</t>
  </si>
  <si>
    <t>FTB52586</t>
  </si>
  <si>
    <t>FTB52587</t>
  </si>
  <si>
    <t>FTB52588</t>
  </si>
  <si>
    <t>FTB52589</t>
  </si>
  <si>
    <t>FTB52590</t>
  </si>
  <si>
    <t>FTB52591</t>
  </si>
  <si>
    <t>FTB52592</t>
  </si>
  <si>
    <t>FTB52593</t>
  </si>
  <si>
    <t>FTB52594</t>
  </si>
  <si>
    <t>FTB52595</t>
  </si>
  <si>
    <t>FTB52596</t>
  </si>
  <si>
    <t>FTB52597</t>
  </si>
  <si>
    <t>FTB52598</t>
  </si>
  <si>
    <t>FTB52599</t>
  </si>
  <si>
    <t>FTB52600</t>
  </si>
  <si>
    <t>FTB52601</t>
  </si>
  <si>
    <t>FTB52602</t>
  </si>
  <si>
    <t>FTB52603</t>
  </si>
  <si>
    <t>FTB52604</t>
  </si>
  <si>
    <t>FTB52605</t>
  </si>
  <si>
    <t>FTB52606</t>
  </si>
  <si>
    <t>FTB52607</t>
  </si>
  <si>
    <t>FTB52608</t>
  </si>
  <si>
    <t>FTB52609</t>
  </si>
  <si>
    <t>FTB52610</t>
  </si>
  <si>
    <t>FTB52611</t>
  </si>
  <si>
    <t>FTB52612</t>
  </si>
  <si>
    <t>FTB52613</t>
  </si>
  <si>
    <t>FTB52614</t>
  </si>
  <si>
    <t>FTB52615</t>
  </si>
  <si>
    <t>FTB52616</t>
  </si>
  <si>
    <t>FTB52617</t>
  </si>
  <si>
    <t>FTB52618</t>
  </si>
  <si>
    <t>FTB52619</t>
  </si>
  <si>
    <t>FTB52620</t>
  </si>
  <si>
    <t>FTB52621</t>
  </si>
  <si>
    <t>FTB52622</t>
  </si>
  <si>
    <t>FTB52623</t>
  </si>
  <si>
    <t>FTB52624</t>
  </si>
  <si>
    <t>FTB52625</t>
  </si>
  <si>
    <t>FTB52626</t>
  </si>
  <si>
    <t>FTB52627</t>
  </si>
  <si>
    <t>FTB52628</t>
  </si>
  <si>
    <t>FTB52629</t>
  </si>
  <si>
    <t>FTB52630</t>
  </si>
  <si>
    <t>FTB52631</t>
  </si>
  <si>
    <t>FTB52632</t>
  </si>
  <si>
    <t>FTB52633</t>
  </si>
  <si>
    <t>FTB52634</t>
  </si>
  <si>
    <t>FTB52635</t>
  </si>
  <si>
    <t>FTB52636</t>
  </si>
  <si>
    <t>FTB52637</t>
  </si>
  <si>
    <t>FTB52638</t>
  </si>
  <si>
    <t>FTB52639</t>
  </si>
  <si>
    <t>FTB52640</t>
  </si>
  <si>
    <t>FTB52641</t>
  </si>
  <si>
    <t>FTB52642</t>
  </si>
  <si>
    <t>FTB52643</t>
  </si>
  <si>
    <t>FTB52644</t>
  </si>
  <si>
    <t>FTB52645</t>
  </si>
  <si>
    <t>FTB52646</t>
  </si>
  <si>
    <t>FTB52647</t>
  </si>
  <si>
    <t>FTB52648</t>
  </si>
  <si>
    <t>FTB52649</t>
  </si>
  <si>
    <t>FTB52650</t>
  </si>
  <si>
    <t>FTB52651</t>
  </si>
  <si>
    <t>FTB52652</t>
  </si>
  <si>
    <t>FTB52653</t>
  </si>
  <si>
    <t>FTB52654</t>
  </si>
  <si>
    <t>FTB52655</t>
  </si>
  <si>
    <t>FTB52656</t>
  </si>
  <si>
    <t>FTB52657</t>
  </si>
  <si>
    <t>FTB52658</t>
  </si>
  <si>
    <t>FTB52659</t>
  </si>
  <si>
    <t>FTB52660</t>
  </si>
  <si>
    <t>FTB52661</t>
  </si>
  <si>
    <t>FTB52662</t>
  </si>
  <si>
    <t>FTB52663</t>
  </si>
  <si>
    <t>FTB52664</t>
  </si>
  <si>
    <t>FTB52665</t>
  </si>
  <si>
    <t>FTB52666</t>
  </si>
  <si>
    <t>FTB52667</t>
  </si>
  <si>
    <t>FTB52668</t>
  </si>
  <si>
    <t>FTB52669</t>
  </si>
  <si>
    <t>FTB52670</t>
  </si>
  <si>
    <t>FTB52671</t>
  </si>
  <si>
    <t>FTB52672</t>
  </si>
  <si>
    <t>FTB52673</t>
  </si>
  <si>
    <t>FTB52674</t>
  </si>
  <si>
    <t>FTB52675</t>
  </si>
  <si>
    <t>FTB52676</t>
  </si>
  <si>
    <t>FTB52677</t>
  </si>
  <si>
    <t>FTB52678</t>
  </si>
  <si>
    <t>FTB52679</t>
  </si>
  <si>
    <t>FTB52680</t>
  </si>
  <si>
    <t>FTB52681</t>
  </si>
  <si>
    <t>FTB52682</t>
  </si>
  <si>
    <t>FTB52683</t>
  </si>
  <si>
    <t>FTB52684</t>
  </si>
  <si>
    <t>FTB52685</t>
  </si>
  <si>
    <t>FTB52686</t>
  </si>
  <si>
    <t>FTB52687</t>
  </si>
  <si>
    <t>FTB52688</t>
  </si>
  <si>
    <t>FTB52689</t>
  </si>
  <si>
    <t>FTB52690</t>
  </si>
  <si>
    <t>FTB52691</t>
  </si>
  <si>
    <t>FTB52692</t>
  </si>
  <si>
    <t>FTB52693</t>
  </si>
  <si>
    <t>FTB52694</t>
  </si>
  <si>
    <t>FTB52695</t>
  </si>
  <si>
    <t>FTB52696</t>
  </si>
  <si>
    <t>FTB52697</t>
  </si>
  <si>
    <t>FTB52698</t>
  </si>
  <si>
    <t>FTB52699</t>
  </si>
  <si>
    <t>FTB52700</t>
  </si>
  <si>
    <t>FTB52701</t>
  </si>
  <si>
    <t>FTB52702</t>
  </si>
  <si>
    <t>FTB52703</t>
  </si>
  <si>
    <t>FTB52704</t>
  </si>
  <si>
    <t>FTB52705</t>
  </si>
  <si>
    <t>FTB52706</t>
  </si>
  <si>
    <t>FTB52707</t>
  </si>
  <si>
    <t>FTB52708</t>
  </si>
  <si>
    <t>FTB52709</t>
  </si>
  <si>
    <t>FTB52710</t>
  </si>
  <si>
    <t>FTB52711</t>
  </si>
  <si>
    <t>FTB52712</t>
  </si>
  <si>
    <t>FTB52713</t>
  </si>
  <si>
    <t>FTB52714</t>
  </si>
  <si>
    <t>FTB52715</t>
  </si>
  <si>
    <t>FTB52716</t>
  </si>
  <si>
    <t>FTB52717</t>
  </si>
  <si>
    <t>FTB52718</t>
  </si>
  <si>
    <t>FTB52719</t>
  </si>
  <si>
    <t>FTB52720</t>
  </si>
  <si>
    <t>FTB52721</t>
  </si>
  <si>
    <t>FTB52722</t>
  </si>
  <si>
    <t>FTB52723</t>
  </si>
  <si>
    <t>FTB52724</t>
  </si>
  <si>
    <t>FTB52725</t>
  </si>
  <si>
    <t>FTB52726</t>
  </si>
  <si>
    <t>FTB52727</t>
  </si>
  <si>
    <t>FTB52728</t>
  </si>
  <si>
    <t>FTB52729</t>
  </si>
  <si>
    <t>FTB52730</t>
  </si>
  <si>
    <t>FTB52731</t>
  </si>
  <si>
    <t>FTB52732</t>
  </si>
  <si>
    <t>FTB52733</t>
  </si>
  <si>
    <t>FTB52734</t>
  </si>
  <si>
    <t>FTB52735</t>
  </si>
  <si>
    <t>FTB52736</t>
  </si>
  <si>
    <t>FTB52737</t>
  </si>
  <si>
    <t>FTB52738</t>
  </si>
  <si>
    <t>FTB52739</t>
  </si>
  <si>
    <t>FTB52740</t>
  </si>
  <si>
    <t>FTB52741</t>
  </si>
  <si>
    <t>FTB52742</t>
  </si>
  <si>
    <t>FTB52743</t>
  </si>
  <si>
    <t>FTB52744</t>
  </si>
  <si>
    <t>FTB52745</t>
  </si>
  <si>
    <t>FTB52746</t>
  </si>
  <si>
    <t>FTB52747</t>
  </si>
  <si>
    <t>FTB52748</t>
  </si>
  <si>
    <t>FTB52749</t>
  </si>
  <si>
    <t>FTB52750</t>
  </si>
  <si>
    <t>FTB52751</t>
  </si>
  <si>
    <t>FTB52752</t>
  </si>
  <si>
    <t>FTB52753</t>
  </si>
  <si>
    <t>FTB52754</t>
  </si>
  <si>
    <t>FTB52755</t>
  </si>
  <si>
    <t>FTB52756</t>
  </si>
  <si>
    <t>FTB52757</t>
  </si>
  <si>
    <t>FTB52758</t>
  </si>
  <si>
    <t>FTB52759</t>
  </si>
  <si>
    <t>FTB52760</t>
  </si>
  <si>
    <t>FTB52761</t>
  </si>
  <si>
    <t>FTB52762</t>
  </si>
  <si>
    <t>FTB52763</t>
  </si>
  <si>
    <t>FTB52764</t>
  </si>
  <si>
    <t>FTB52765</t>
  </si>
  <si>
    <t>FTB52766</t>
  </si>
  <si>
    <t>FTB52767</t>
  </si>
  <si>
    <t>FTB52768</t>
  </si>
  <si>
    <t>FTB52769</t>
  </si>
  <si>
    <t>FTB52770</t>
  </si>
  <si>
    <t>FTB52771</t>
  </si>
  <si>
    <t>FTB52772</t>
  </si>
  <si>
    <t>FTB52773</t>
  </si>
  <si>
    <t>FTB52774</t>
  </si>
  <si>
    <t>FTB52775</t>
  </si>
  <si>
    <t>FTB52776</t>
  </si>
  <si>
    <t>FTB52777</t>
  </si>
  <si>
    <t>FTB52778</t>
  </si>
  <si>
    <t>FTB52779</t>
  </si>
  <si>
    <t>FTB52780</t>
  </si>
  <si>
    <t>FTB52781</t>
  </si>
  <si>
    <t>FTB52782</t>
  </si>
  <si>
    <t>FTB52783</t>
  </si>
  <si>
    <t>FTB52784</t>
  </si>
  <si>
    <t>FTB52785</t>
  </si>
  <si>
    <t>FTB52786</t>
  </si>
  <si>
    <t>FTB52787</t>
  </si>
  <si>
    <t>FTB52788</t>
  </si>
  <si>
    <t>FTB52789</t>
  </si>
  <si>
    <t>FTB52790</t>
  </si>
  <si>
    <t>FTB52791</t>
  </si>
  <si>
    <t>FTB52792</t>
  </si>
  <si>
    <t>FTB52793</t>
  </si>
  <si>
    <t>FTB52794</t>
  </si>
  <si>
    <t>FTB52795</t>
  </si>
  <si>
    <t>FTB52796</t>
  </si>
  <si>
    <t>FTB52797</t>
  </si>
  <si>
    <t>FTB52798</t>
  </si>
  <si>
    <t>FTB52799</t>
  </si>
  <si>
    <t>FTB52800</t>
  </si>
  <si>
    <t>FTB52801</t>
  </si>
  <si>
    <t>FTB52802</t>
  </si>
  <si>
    <t>FTB52803</t>
  </si>
  <si>
    <t>FTB52804</t>
  </si>
  <si>
    <t>FTB52805</t>
  </si>
  <si>
    <t>FTB52806</t>
  </si>
  <si>
    <t>FTB52807</t>
  </si>
  <si>
    <t>FTB52808</t>
  </si>
  <si>
    <t>FTB52809</t>
  </si>
  <si>
    <t>FTB52810</t>
  </si>
  <si>
    <t>FTB52811</t>
  </si>
  <si>
    <t>FTB52812</t>
  </si>
  <si>
    <t>FTB52813</t>
  </si>
  <si>
    <t>FTB52814</t>
  </si>
  <si>
    <t>FTB52815</t>
  </si>
  <si>
    <t>FTB52816</t>
  </si>
  <si>
    <t>FTB52817</t>
  </si>
  <si>
    <t>FTB52818</t>
  </si>
  <si>
    <t>FTB52819</t>
  </si>
  <si>
    <t>FTB52820</t>
  </si>
  <si>
    <t>FTB52821</t>
  </si>
  <si>
    <t>FTB52822</t>
  </si>
  <si>
    <t>FTB52823</t>
  </si>
  <si>
    <t>FTB52824</t>
  </si>
  <si>
    <t>FTB52825</t>
  </si>
  <si>
    <t>FTB52826</t>
  </si>
  <si>
    <t>FTB52827</t>
  </si>
  <si>
    <t>FTB52828</t>
  </si>
  <si>
    <t>FTB52829</t>
  </si>
  <si>
    <t>FTB52830</t>
  </si>
  <si>
    <t>FTB52831</t>
  </si>
  <si>
    <t>FTB52832</t>
  </si>
  <si>
    <t>FTB52833</t>
  </si>
  <si>
    <t>FTB52834</t>
  </si>
  <si>
    <t>FTB52835</t>
  </si>
  <si>
    <t>FTB52836</t>
  </si>
  <si>
    <t>FTB52837</t>
  </si>
  <si>
    <t>FTB52838</t>
  </si>
  <si>
    <t>FTB52839</t>
  </si>
  <si>
    <t>FTB52840</t>
  </si>
  <si>
    <t>FTB52841</t>
  </si>
  <si>
    <t>FTB52842</t>
  </si>
  <si>
    <t>FTB52843</t>
  </si>
  <si>
    <t>FTB52844</t>
  </si>
  <si>
    <t>FTB52845</t>
  </si>
  <si>
    <t>FTB52846</t>
  </si>
  <si>
    <t>FTB52847</t>
  </si>
  <si>
    <t>FTB52848</t>
  </si>
  <si>
    <t>FTB52849</t>
  </si>
  <si>
    <t>FTB52850</t>
  </si>
  <si>
    <t>FTB52851</t>
  </si>
  <si>
    <t>FTB52852</t>
  </si>
  <si>
    <t>FTB52853</t>
  </si>
  <si>
    <t>FTB52854</t>
  </si>
  <si>
    <t>FTB52855</t>
  </si>
  <si>
    <t>FTB52856</t>
  </si>
  <si>
    <t>FTB52857</t>
  </si>
  <si>
    <t>FTB52858</t>
  </si>
  <si>
    <t>FTB52859</t>
  </si>
  <si>
    <t>FTB52860</t>
  </si>
  <si>
    <t>FTB52861</t>
  </si>
  <si>
    <t>FTB52862</t>
  </si>
  <si>
    <t>FTB52863</t>
  </si>
  <si>
    <t>FTB52864</t>
  </si>
  <si>
    <t>FTB52865</t>
  </si>
  <si>
    <t>FTB52866</t>
  </si>
  <si>
    <t>FTB52867</t>
  </si>
  <si>
    <t>FTB52868</t>
  </si>
  <si>
    <t>FTB52869</t>
  </si>
  <si>
    <t>FTB52870</t>
  </si>
  <si>
    <t>FTB52871</t>
  </si>
  <si>
    <t>FTB52872</t>
  </si>
  <si>
    <t>FTB52873</t>
  </si>
  <si>
    <t>FTB52874</t>
  </si>
  <si>
    <t>FTB52875</t>
  </si>
  <si>
    <t>FTB52876</t>
  </si>
  <si>
    <t>FTB52877</t>
  </si>
  <si>
    <t>FTB52878</t>
  </si>
  <si>
    <t>FTB52879</t>
  </si>
  <si>
    <t>FTB52880</t>
  </si>
  <si>
    <t>FTB52881</t>
  </si>
  <si>
    <t>FTB52882</t>
  </si>
  <si>
    <t>FTB52883</t>
  </si>
  <si>
    <t>FTB52884</t>
  </si>
  <si>
    <t>FTB52885</t>
  </si>
  <si>
    <t>FTB52886</t>
  </si>
  <si>
    <t>FTB52887</t>
  </si>
  <si>
    <t>FTB52888</t>
  </si>
  <si>
    <t>FTB52889</t>
  </si>
  <si>
    <t>FTB52890</t>
  </si>
  <si>
    <t>FTB52891</t>
  </si>
  <si>
    <t>FTB52892</t>
  </si>
  <si>
    <t>FTB52893</t>
  </si>
  <si>
    <t>FTB52894</t>
  </si>
  <si>
    <t>FTB52895</t>
  </si>
  <si>
    <t>FTB52896</t>
  </si>
  <si>
    <t>FTB52897</t>
  </si>
  <si>
    <t>FTB52898</t>
  </si>
  <si>
    <t>FTB52899</t>
  </si>
  <si>
    <t>FTB52900</t>
  </si>
  <si>
    <t>FTB52901</t>
  </si>
  <si>
    <t>FTB52902</t>
  </si>
  <si>
    <t>FTB52903</t>
  </si>
  <si>
    <t>FTB52904</t>
  </si>
  <si>
    <t>FTB52905</t>
  </si>
  <si>
    <t>FTB52906</t>
  </si>
  <si>
    <t>FTB52907</t>
  </si>
  <si>
    <t>FTB52908</t>
  </si>
  <si>
    <t>FTB52909</t>
  </si>
  <si>
    <t>FTB52910</t>
  </si>
  <si>
    <t>FTB52911</t>
  </si>
  <si>
    <t>FTB52912</t>
  </si>
  <si>
    <t>FTB52913</t>
  </si>
  <si>
    <t>FTB52914</t>
  </si>
  <si>
    <t>FTB52915</t>
  </si>
  <si>
    <t>FTB52916</t>
  </si>
  <si>
    <t>FTB52917</t>
  </si>
  <si>
    <t>FTB52918</t>
  </si>
  <si>
    <t>FTB52919</t>
  </si>
  <si>
    <t>FTB52920</t>
  </si>
  <si>
    <t>FTB52921</t>
  </si>
  <si>
    <t>FTB52922</t>
  </si>
  <si>
    <t>FTB52923</t>
  </si>
  <si>
    <t>FTB52924</t>
  </si>
  <si>
    <t>FTB52925</t>
  </si>
  <si>
    <t>FTB52926</t>
  </si>
  <si>
    <t>FTB52927</t>
  </si>
  <si>
    <t>FTB52928</t>
  </si>
  <si>
    <t>FTB52929</t>
  </si>
  <si>
    <t>FTB52930</t>
  </si>
  <si>
    <t>FTB52931</t>
  </si>
  <si>
    <t>FTB52932</t>
  </si>
  <si>
    <t>FTB52933</t>
  </si>
  <si>
    <t>FTB52934</t>
  </si>
  <si>
    <t>FTB52935</t>
  </si>
  <si>
    <t>FTB52936</t>
  </si>
  <si>
    <t>FTB52937</t>
  </si>
  <si>
    <t>FTB52938</t>
  </si>
  <si>
    <t>FTB52939</t>
  </si>
  <si>
    <t>FTB52940</t>
  </si>
  <si>
    <t>FTB52941</t>
  </si>
  <si>
    <t>FTB52942</t>
  </si>
  <si>
    <t>FTB52943</t>
  </si>
  <si>
    <t>FTB52944</t>
  </si>
  <si>
    <t>FTB52945</t>
  </si>
  <si>
    <t>FTB52946</t>
  </si>
  <si>
    <t>FTB52947</t>
  </si>
  <si>
    <t>FTB52948</t>
  </si>
  <si>
    <t>FTB52949</t>
  </si>
  <si>
    <t>FTB52950</t>
  </si>
  <si>
    <t>FTB52951</t>
  </si>
  <si>
    <t>FTB52952</t>
  </si>
  <si>
    <t>FTB52953</t>
  </si>
  <si>
    <t>FTB52954</t>
  </si>
  <si>
    <t>FTB52955</t>
  </si>
  <si>
    <t>FTB52956</t>
  </si>
  <si>
    <t>FTB52957</t>
  </si>
  <si>
    <t>FTB52958</t>
  </si>
  <si>
    <t>FTB52959</t>
  </si>
  <si>
    <t>FTB52960</t>
  </si>
  <si>
    <t>FTB52961</t>
  </si>
  <si>
    <t>FTB52962</t>
  </si>
  <si>
    <t>FTB52963</t>
  </si>
  <si>
    <t>FTB52964</t>
  </si>
  <si>
    <t>FTB52965</t>
  </si>
  <si>
    <t>FTB52966</t>
  </si>
  <si>
    <t>FTB52967</t>
  </si>
  <si>
    <t>FTB52968</t>
  </si>
  <si>
    <t>FTB52969</t>
  </si>
  <si>
    <t>FTB52970</t>
  </si>
  <si>
    <t>FTB52971</t>
  </si>
  <si>
    <t>FTB52972</t>
  </si>
  <si>
    <t>FTB52973</t>
  </si>
  <si>
    <t>FTB52974</t>
  </si>
  <si>
    <t>FTB52975</t>
  </si>
  <si>
    <t>FTB52976</t>
  </si>
  <si>
    <t>FTB52977</t>
  </si>
  <si>
    <t>FTB52978</t>
  </si>
  <si>
    <t>FTB52979</t>
  </si>
  <si>
    <t>FTB52980</t>
  </si>
  <si>
    <t>FTB52981</t>
  </si>
  <si>
    <t>FTB52982</t>
  </si>
  <si>
    <t>FTB52983</t>
  </si>
  <si>
    <t>FTB52984</t>
  </si>
  <si>
    <t>FTB52985</t>
  </si>
  <si>
    <t>FTB52986</t>
  </si>
  <si>
    <t>FTB52987</t>
  </si>
  <si>
    <t>FTB52988</t>
  </si>
  <si>
    <t>FTB52989</t>
  </si>
  <si>
    <t>FTB52990</t>
  </si>
  <si>
    <t>FTB52991</t>
  </si>
  <si>
    <t>FTB52992</t>
  </si>
  <si>
    <t>FTB52993</t>
  </si>
  <si>
    <t>FTB52994</t>
  </si>
  <si>
    <t>FTB52995</t>
  </si>
  <si>
    <t>FTB52996</t>
  </si>
  <si>
    <t>FTB52997</t>
  </si>
  <si>
    <t>FTB52998</t>
  </si>
  <si>
    <t>FTB52999</t>
  </si>
  <si>
    <t>FTB53000</t>
  </si>
  <si>
    <t>FTB53001</t>
  </si>
  <si>
    <t>FTB53002</t>
  </si>
  <si>
    <t>FTB53003</t>
  </si>
  <si>
    <t>FTB53004</t>
  </si>
  <si>
    <t>FTB53005</t>
  </si>
  <si>
    <t>FTB53006</t>
  </si>
  <si>
    <t>FTB53007</t>
  </si>
  <si>
    <t>FTB53008</t>
  </si>
  <si>
    <t>FTB53009</t>
  </si>
  <si>
    <t>FTB53010</t>
  </si>
  <si>
    <t>FTB53011</t>
  </si>
  <si>
    <t>FTB53012</t>
  </si>
  <si>
    <t>FTB53013</t>
  </si>
  <si>
    <t>FTB53014</t>
  </si>
  <si>
    <t>FTB53015</t>
  </si>
  <si>
    <t>FTB53016</t>
  </si>
  <si>
    <t>FTB53017</t>
  </si>
  <si>
    <t>FTB53018</t>
  </si>
  <si>
    <t>FTB53019</t>
  </si>
  <si>
    <t>FTB53020</t>
  </si>
  <si>
    <t>FTB53021</t>
  </si>
  <si>
    <t>FTB53022</t>
  </si>
  <si>
    <t>FTB53023</t>
  </si>
  <si>
    <t>FTB53024</t>
  </si>
  <si>
    <t>FTB53025</t>
  </si>
  <si>
    <t>FTB53026</t>
  </si>
  <si>
    <t>FTB53027</t>
  </si>
  <si>
    <t>FTB53028</t>
  </si>
  <si>
    <t>FTB53029</t>
  </si>
  <si>
    <t>FTB53030</t>
  </si>
  <si>
    <t>FTB53031</t>
  </si>
  <si>
    <t>FTB53032</t>
  </si>
  <si>
    <t>FTB53033</t>
  </si>
  <si>
    <t>FTB53034</t>
  </si>
  <si>
    <t>FTB53035</t>
  </si>
  <si>
    <t>FTB53036</t>
  </si>
  <si>
    <t>FTB53037</t>
  </si>
  <si>
    <t>FTB53038</t>
  </si>
  <si>
    <t>FTB53039</t>
  </si>
  <si>
    <t>FTB53040</t>
  </si>
  <si>
    <t>FTB53041</t>
  </si>
  <si>
    <t>FTB53042</t>
  </si>
  <si>
    <t>FTB53043</t>
  </si>
  <si>
    <t>FTB53044</t>
  </si>
  <si>
    <t>FTB53045</t>
  </si>
  <si>
    <t>FTB53046</t>
  </si>
  <si>
    <t>FTB53047</t>
  </si>
  <si>
    <t>FTB53048</t>
  </si>
  <si>
    <t>FTB53049</t>
  </si>
  <si>
    <t>FTB53050</t>
  </si>
  <si>
    <t>FTB53051</t>
  </si>
  <si>
    <t>FTB53052</t>
  </si>
  <si>
    <t>FTB53053</t>
  </si>
  <si>
    <t>FTB53054</t>
  </si>
  <si>
    <t>FTB53055</t>
  </si>
  <si>
    <t>FTB53056</t>
  </si>
  <si>
    <t>FTB53057</t>
  </si>
  <si>
    <t>FTB53058</t>
  </si>
  <si>
    <t>FTB53059</t>
  </si>
  <si>
    <t>FTB53060</t>
  </si>
  <si>
    <t>FTB53061</t>
  </si>
  <si>
    <t>FTB53062</t>
  </si>
  <si>
    <t>FTB53063</t>
  </si>
  <si>
    <t>FTB53064</t>
  </si>
  <si>
    <t>FTB53065</t>
  </si>
  <si>
    <t>FTB53066</t>
  </si>
  <si>
    <t>FTB53067</t>
  </si>
  <si>
    <t>FTB53068</t>
  </si>
  <si>
    <t>FTB53069</t>
  </si>
  <si>
    <t>FTB53070</t>
  </si>
  <si>
    <t>FTB53071</t>
  </si>
  <si>
    <t>FTB53072</t>
  </si>
  <si>
    <t>FTB53073</t>
  </si>
  <si>
    <t>FTB53074</t>
  </si>
  <si>
    <t>FTB53075</t>
  </si>
  <si>
    <t>FTB53076</t>
  </si>
  <si>
    <t>FTB53077</t>
  </si>
  <si>
    <t>FTB53078</t>
  </si>
  <si>
    <t>FTB53079</t>
  </si>
  <si>
    <t>FTB53080</t>
  </si>
  <si>
    <t>FTB53081</t>
  </si>
  <si>
    <t>FTB53082</t>
  </si>
  <si>
    <t>FTB53083</t>
  </si>
  <si>
    <t>FTB53084</t>
  </si>
  <si>
    <t>FTB53085</t>
  </si>
  <si>
    <t>FTB53086</t>
  </si>
  <si>
    <t>FTB53087</t>
  </si>
  <si>
    <t>FTB53088</t>
  </si>
  <si>
    <t>FTB53089</t>
  </si>
  <si>
    <t>FTB53090</t>
  </si>
  <si>
    <t>FTB53091</t>
  </si>
  <si>
    <t>FTB53092</t>
  </si>
  <si>
    <t>FTB53093</t>
  </si>
  <si>
    <t>FTB53094</t>
  </si>
  <si>
    <t>FTB53095</t>
  </si>
  <si>
    <t>FTB53096</t>
  </si>
  <si>
    <t>FTB53097</t>
  </si>
  <si>
    <t>FTB53098</t>
  </si>
  <si>
    <t>FTB53099</t>
  </si>
  <si>
    <t>FTB53100</t>
  </si>
  <si>
    <t>FTB53101</t>
  </si>
  <si>
    <t>FTB53102</t>
  </si>
  <si>
    <t>FTB53103</t>
  </si>
  <si>
    <t>FTB53104</t>
  </si>
  <si>
    <t>FTB53105</t>
  </si>
  <si>
    <t>FTB53106</t>
  </si>
  <si>
    <t>FTB53107</t>
  </si>
  <si>
    <t>FTB53108</t>
  </si>
  <si>
    <t>FTB53109</t>
  </si>
  <si>
    <t>FTB53110</t>
  </si>
  <si>
    <t>FTB53111</t>
  </si>
  <si>
    <t>FTB53112</t>
  </si>
  <si>
    <t>FTB53113</t>
  </si>
  <si>
    <t>FTB53114</t>
  </si>
  <si>
    <t>FTB53115</t>
  </si>
  <si>
    <t>FTB53116</t>
  </si>
  <si>
    <t>FTB53117</t>
  </si>
  <si>
    <t>FTB53118</t>
  </si>
  <si>
    <t>FTB53119</t>
  </si>
  <si>
    <t>FTB53120</t>
  </si>
  <si>
    <t>FTB53121</t>
  </si>
  <si>
    <t>FTB53122</t>
  </si>
  <si>
    <t>FTB53123</t>
  </si>
  <si>
    <t>FTB53124</t>
  </si>
  <si>
    <t>FTB53125</t>
  </si>
  <si>
    <t>FTB53126</t>
  </si>
  <si>
    <t>FTB53127</t>
  </si>
  <si>
    <t>FTB53128</t>
  </si>
  <si>
    <t>FTB53129</t>
  </si>
  <si>
    <t>FTB53130</t>
  </si>
  <si>
    <t>FTB53131</t>
  </si>
  <si>
    <t>FTB53132</t>
  </si>
  <si>
    <t>FTB53133</t>
  </si>
  <si>
    <t>FTB53134</t>
  </si>
  <si>
    <t>FTB53135</t>
  </si>
  <si>
    <t>FTB53136</t>
  </si>
  <si>
    <t>FTB53137</t>
  </si>
  <si>
    <t>FTB53138</t>
  </si>
  <si>
    <t>FTB53139</t>
  </si>
  <si>
    <t>FTB53140</t>
  </si>
  <si>
    <t>FTB53141</t>
  </si>
  <si>
    <t>FTB53142</t>
  </si>
  <si>
    <t>FTB53143</t>
  </si>
  <si>
    <t>FTB53144</t>
  </si>
  <si>
    <t>FTB53145</t>
  </si>
  <si>
    <t>FTB53146</t>
  </si>
  <si>
    <t>FTB53147</t>
  </si>
  <si>
    <t>FTB53148</t>
  </si>
  <si>
    <t>FTB53149</t>
  </si>
  <si>
    <t>FTB53150</t>
  </si>
  <si>
    <t>FTB53151</t>
  </si>
  <si>
    <t>FTB53152</t>
  </si>
  <si>
    <t>FTB53153</t>
  </si>
  <si>
    <t>FTB53154</t>
  </si>
  <si>
    <t>FTB53155</t>
  </si>
  <si>
    <t>FTB53156</t>
  </si>
  <si>
    <t>FTB53157</t>
  </si>
  <si>
    <t>FTB53158</t>
  </si>
  <si>
    <t>FTB53159</t>
  </si>
  <si>
    <t>FTB53160</t>
  </si>
  <si>
    <t>FTB53161</t>
  </si>
  <si>
    <t>FTB53162</t>
  </si>
  <si>
    <t>FTB53163</t>
  </si>
  <si>
    <t>FTB53164</t>
  </si>
  <si>
    <t>FTB53165</t>
  </si>
  <si>
    <t>FTB53166</t>
  </si>
  <si>
    <t>FTB53167</t>
  </si>
  <si>
    <t>FTB53168</t>
  </si>
  <si>
    <t>FTB53169</t>
  </si>
  <si>
    <t>FTB53170</t>
  </si>
  <si>
    <t>FTB53171</t>
  </si>
  <si>
    <t>FTB53172</t>
  </si>
  <si>
    <t>FTB53173</t>
  </si>
  <si>
    <t>FTB53174</t>
  </si>
  <si>
    <t>FTB53175</t>
  </si>
  <si>
    <t>FTB53176</t>
  </si>
  <si>
    <t>FTB53177</t>
  </si>
  <si>
    <t>FTB53178</t>
  </si>
  <si>
    <t>FTB53179</t>
  </si>
  <si>
    <t>FTB53180</t>
  </si>
  <si>
    <t>FTB53181</t>
  </si>
  <si>
    <t>FTB53182</t>
  </si>
  <si>
    <t>FTB53183</t>
  </si>
  <si>
    <t>FTB53184</t>
  </si>
  <si>
    <t>FTB53185</t>
  </si>
  <si>
    <t>FTB53186</t>
  </si>
  <si>
    <t>FTB53187</t>
  </si>
  <si>
    <t>FTB53188</t>
  </si>
  <si>
    <t>FTB53189</t>
  </si>
  <si>
    <t>FTB53190</t>
  </si>
  <si>
    <t>FTB53191</t>
  </si>
  <si>
    <t>FTB53192</t>
  </si>
  <si>
    <t>FTB53193</t>
  </si>
  <si>
    <t>FTB53194</t>
  </si>
  <si>
    <t>FTB53195</t>
  </si>
  <si>
    <t>FTB53196</t>
  </si>
  <si>
    <t>FTB53197</t>
  </si>
  <si>
    <t>FTB53198</t>
  </si>
  <si>
    <t>FTB53199</t>
  </si>
  <si>
    <t>FTB53200</t>
  </si>
  <si>
    <t>FTB53201</t>
  </si>
  <si>
    <t>FTB53202</t>
  </si>
  <si>
    <t>FTB53203</t>
  </si>
  <si>
    <t>FTB53204</t>
  </si>
  <si>
    <t>FTB53205</t>
  </si>
  <si>
    <t>FTB53206</t>
  </si>
  <si>
    <t>FTB53207</t>
  </si>
  <si>
    <t>FTB53208</t>
  </si>
  <si>
    <t>FTB53209</t>
  </si>
  <si>
    <t>FTB53210</t>
  </si>
  <si>
    <t>FTB53211</t>
  </si>
  <si>
    <t>FTB53212</t>
  </si>
  <si>
    <t>FTB53213</t>
  </si>
  <si>
    <t>FTB53214</t>
  </si>
  <si>
    <t>FTB53215</t>
  </si>
  <si>
    <t>FTB53216</t>
  </si>
  <si>
    <t>FTB53217</t>
  </si>
  <si>
    <t>FTB53218</t>
  </si>
  <si>
    <t>FTB53219</t>
  </si>
  <si>
    <t>FTB53220</t>
  </si>
  <si>
    <t>FTB53221</t>
  </si>
  <si>
    <t>FTB53222</t>
  </si>
  <si>
    <t>FTB53223</t>
  </si>
  <si>
    <t>FTB53224</t>
  </si>
  <si>
    <t>FTB53225</t>
  </si>
  <si>
    <t>FTB53226</t>
  </si>
  <si>
    <t>FTB53227</t>
  </si>
  <si>
    <t>FTB53228</t>
  </si>
  <si>
    <t>FTB53229</t>
  </si>
  <si>
    <t>FTB53230</t>
  </si>
  <si>
    <t>FTB53231</t>
  </si>
  <si>
    <t>FTB53232</t>
  </si>
  <si>
    <t>FTB53233</t>
  </si>
  <si>
    <t>FTB53234</t>
  </si>
  <si>
    <t>FTB53235</t>
  </si>
  <si>
    <t>FTB53236</t>
  </si>
  <si>
    <t>FTB53237</t>
  </si>
  <si>
    <t>FTB53238</t>
  </si>
  <si>
    <t>FTB53239</t>
  </si>
  <si>
    <t>FTB53240</t>
  </si>
  <si>
    <t>FTB53241</t>
  </si>
  <si>
    <t>FTB53242</t>
  </si>
  <si>
    <t>FTB53243</t>
  </si>
  <si>
    <t>FTB53244</t>
  </si>
  <si>
    <t>FTB53245</t>
  </si>
  <si>
    <t>FTB53246</t>
  </si>
  <si>
    <t>FTB53247</t>
  </si>
  <si>
    <t>FTB53248</t>
  </si>
  <si>
    <t>FTB53249</t>
  </si>
  <si>
    <t>FTB53250</t>
  </si>
  <si>
    <t>FTB53251</t>
  </si>
  <si>
    <t>FTB53252</t>
  </si>
  <si>
    <t>FTB53253</t>
  </si>
  <si>
    <t>FTB53254</t>
  </si>
  <si>
    <t>FTB53255</t>
  </si>
  <si>
    <t>FTB53256</t>
  </si>
  <si>
    <t>FTB53257</t>
  </si>
  <si>
    <t>FTB53258</t>
  </si>
  <si>
    <t>FTB53259</t>
  </si>
  <si>
    <t>FTB53260</t>
  </si>
  <si>
    <t>FTB53261</t>
  </si>
  <si>
    <t>FTB53262</t>
  </si>
  <si>
    <t>FTB53263</t>
  </si>
  <si>
    <t>FTB53264</t>
  </si>
  <si>
    <t>FTB53265</t>
  </si>
  <si>
    <t>FTB53266</t>
  </si>
  <si>
    <t>FTB53267</t>
  </si>
  <si>
    <t>FTB53268</t>
  </si>
  <si>
    <t>FTB53269</t>
  </si>
  <si>
    <t>FTB53270</t>
  </si>
  <si>
    <t>FTB53271</t>
  </si>
  <si>
    <t>FTB53272</t>
  </si>
  <si>
    <t>FTB53273</t>
  </si>
  <si>
    <t>FTB53274</t>
  </si>
  <si>
    <t>FTB53275</t>
  </si>
  <si>
    <t>FTB53276</t>
  </si>
  <si>
    <t>FTB53277</t>
  </si>
  <si>
    <t>FTB53278</t>
  </si>
  <si>
    <t>FTB53279</t>
  </si>
  <si>
    <t>FTB53280</t>
  </si>
  <si>
    <t>FTB53281</t>
  </si>
  <si>
    <t>FTB53282</t>
  </si>
  <si>
    <t>FTB53283</t>
  </si>
  <si>
    <t>FTB53284</t>
  </si>
  <si>
    <t>FTB53285</t>
  </si>
  <si>
    <t>FTB53286</t>
  </si>
  <si>
    <t>FTB53287</t>
  </si>
  <si>
    <t>FTB53288</t>
  </si>
  <si>
    <t>FTB53289</t>
  </si>
  <si>
    <t>FTB53290</t>
  </si>
  <si>
    <t>FTB53291</t>
  </si>
  <si>
    <t>FTB53292</t>
  </si>
  <si>
    <t>FTB53293</t>
  </si>
  <si>
    <t>FTB53294</t>
  </si>
  <si>
    <t>FTB53295</t>
  </si>
  <si>
    <t>FTB53296</t>
  </si>
  <si>
    <t>FTB53297</t>
  </si>
  <si>
    <t>FTB53298</t>
  </si>
  <si>
    <t>FTB53299</t>
  </si>
  <si>
    <t>FTB53300</t>
  </si>
  <si>
    <t>FTB53301</t>
  </si>
  <si>
    <t>FTB53302</t>
  </si>
  <si>
    <t>FTB53303</t>
  </si>
  <si>
    <t>FTB53304</t>
  </si>
  <si>
    <t>FTB53305</t>
  </si>
  <si>
    <t>FTB53306</t>
  </si>
  <si>
    <t>FTB53307</t>
  </si>
  <si>
    <t>FTB53308</t>
  </si>
  <si>
    <t>FTB53309</t>
  </si>
  <si>
    <t>FTB53310</t>
  </si>
  <si>
    <t>FTB53311</t>
  </si>
  <si>
    <t>FTB53312</t>
  </si>
  <si>
    <t>FTB53313</t>
  </si>
  <si>
    <t>FTB53314</t>
  </si>
  <si>
    <t>FTB53315</t>
  </si>
  <si>
    <t>FTB53316</t>
  </si>
  <si>
    <t>FTB53317</t>
  </si>
  <si>
    <t>FTB53318</t>
  </si>
  <si>
    <t>FTB53319</t>
  </si>
  <si>
    <t>FTB53320</t>
  </si>
  <si>
    <t>FTB53321</t>
  </si>
  <si>
    <t>FTB53322</t>
  </si>
  <si>
    <t>FTB53323</t>
  </si>
  <si>
    <t>FTB53324</t>
  </si>
  <si>
    <t>FTB53325</t>
  </si>
  <si>
    <t>FTB53326</t>
  </si>
  <si>
    <t>FTB53327</t>
  </si>
  <si>
    <t>FTB53328</t>
  </si>
  <si>
    <t>FTB53329</t>
  </si>
  <si>
    <t>FTB53330</t>
  </si>
  <si>
    <t>FTB53331</t>
  </si>
  <si>
    <t>FTB53332</t>
  </si>
  <si>
    <t>FTB53333</t>
  </si>
  <si>
    <t>FTB53334</t>
  </si>
  <si>
    <t>FTB53335</t>
  </si>
  <si>
    <t>FTB53336</t>
  </si>
  <si>
    <t>FTB53337</t>
  </si>
  <si>
    <t>FTB53338</t>
  </si>
  <si>
    <t>FTB53339</t>
  </si>
  <si>
    <t>FTB53340</t>
  </si>
  <si>
    <t>FTB53341</t>
  </si>
  <si>
    <t>FTB53342</t>
  </si>
  <si>
    <t>FTB53343</t>
  </si>
  <si>
    <t>FTB53344</t>
  </si>
  <si>
    <t>FTB53345</t>
  </si>
  <si>
    <t>FTB53346</t>
  </si>
  <si>
    <t>FTB53347</t>
  </si>
  <si>
    <t>FTB53348</t>
  </si>
  <si>
    <t>FTB53349</t>
  </si>
  <si>
    <t>FTB53350</t>
  </si>
  <si>
    <t>FTB53351</t>
  </si>
  <si>
    <t>FTB53352</t>
  </si>
  <si>
    <t>FTB53353</t>
  </si>
  <si>
    <t>FTB53354</t>
  </si>
  <si>
    <t>FTB53355</t>
  </si>
  <si>
    <t>FTB53356</t>
  </si>
  <si>
    <t>FTB53357</t>
  </si>
  <si>
    <t>FTB53358</t>
  </si>
  <si>
    <t>FTB53359</t>
  </si>
  <si>
    <t>FTB53360</t>
  </si>
  <si>
    <t>FTB53361</t>
  </si>
  <si>
    <t>FTB53362</t>
  </si>
  <si>
    <t>FTB53363</t>
  </si>
  <si>
    <t>FTB53364</t>
  </si>
  <si>
    <t>FTB53365</t>
  </si>
  <si>
    <t>FTB53366</t>
  </si>
  <si>
    <t>FTB53367</t>
  </si>
  <si>
    <t>FTB53368</t>
  </si>
  <si>
    <t>FTB53369</t>
  </si>
  <si>
    <t>FTB53370</t>
  </si>
  <si>
    <t>FTB53371</t>
  </si>
  <si>
    <t>FTB53372</t>
  </si>
  <si>
    <t>FTB53373</t>
  </si>
  <si>
    <t>FTB53374</t>
  </si>
  <si>
    <t>FTB53375</t>
  </si>
  <si>
    <t>FTB53376</t>
  </si>
  <si>
    <t>FTB53377</t>
  </si>
  <si>
    <t>FTB53378</t>
  </si>
  <si>
    <t>FTB53379</t>
  </si>
  <si>
    <t>FTB53380</t>
  </si>
  <si>
    <t>FTB53381</t>
  </si>
  <si>
    <t>FTB53382</t>
  </si>
  <si>
    <t>FTB53383</t>
  </si>
  <si>
    <t>FTB53384</t>
  </si>
  <si>
    <t>FTB53385</t>
  </si>
  <si>
    <t>FTB53386</t>
  </si>
  <si>
    <t>FTB53387</t>
  </si>
  <si>
    <t>FTB53388</t>
  </si>
  <si>
    <t>FTB53389</t>
  </si>
  <si>
    <t>FTB53390</t>
  </si>
  <si>
    <t>FTB53391</t>
  </si>
  <si>
    <t>FTB53392</t>
  </si>
  <si>
    <t>FTB53393</t>
  </si>
  <si>
    <t>FTB53394</t>
  </si>
  <si>
    <t>FTB53395</t>
  </si>
  <si>
    <t>FTB53396</t>
  </si>
  <si>
    <t>FTB53397</t>
  </si>
  <si>
    <t>FTB53398</t>
  </si>
  <si>
    <t>FTB53399</t>
  </si>
  <si>
    <t>FTB53400</t>
  </si>
  <si>
    <t>FTB53401</t>
  </si>
  <si>
    <t>FTB53402</t>
  </si>
  <si>
    <t>FTB53403</t>
  </si>
  <si>
    <t>FTB53404</t>
  </si>
  <si>
    <t>FTB53405</t>
  </si>
  <si>
    <t>FTB53406</t>
  </si>
  <si>
    <t>FTB53407</t>
  </si>
  <si>
    <t>FTB53408</t>
  </si>
  <si>
    <t>FTB53409</t>
  </si>
  <si>
    <t>FTB53410</t>
  </si>
  <si>
    <t>FTB53411</t>
  </si>
  <si>
    <t>FTB53412</t>
  </si>
  <si>
    <t>FTB53413</t>
  </si>
  <si>
    <t>FTB53414</t>
  </si>
  <si>
    <t>FTB53415</t>
  </si>
  <si>
    <t>FTB53416</t>
  </si>
  <si>
    <t>FTB53417</t>
  </si>
  <si>
    <t>FTB53418</t>
  </si>
  <si>
    <t>FTB53419</t>
  </si>
  <si>
    <t>FTB53420</t>
  </si>
  <si>
    <t>FTB53421</t>
  </si>
  <si>
    <t>FTB53422</t>
  </si>
  <si>
    <t>FTB53423</t>
  </si>
  <si>
    <t>FTB53424</t>
  </si>
  <si>
    <t>FTB53425</t>
  </si>
  <si>
    <t>FTB53426</t>
  </si>
  <si>
    <t>FTB53427</t>
  </si>
  <si>
    <t>FTB53428</t>
  </si>
  <si>
    <t>FTB53429</t>
  </si>
  <si>
    <t>FTB53430</t>
  </si>
  <si>
    <t>FTB53431</t>
  </si>
  <si>
    <t>FTB53432</t>
  </si>
  <si>
    <t>FTB53433</t>
  </si>
  <si>
    <t>FTB53434</t>
  </si>
  <si>
    <t>FTB53435</t>
  </si>
  <si>
    <t>FTB53436</t>
  </si>
  <si>
    <t>FTB53437</t>
  </si>
  <si>
    <t>FTB53438</t>
  </si>
  <si>
    <t>FTB53439</t>
  </si>
  <si>
    <t>FTB53440</t>
  </si>
  <si>
    <t>FTB53441</t>
  </si>
  <si>
    <t>FTB53442</t>
  </si>
  <si>
    <t>FTB53443</t>
  </si>
  <si>
    <t>FTB53444</t>
  </si>
  <si>
    <t>FTB53445</t>
  </si>
  <si>
    <t>FTB53446</t>
  </si>
  <si>
    <t>FTB53447</t>
  </si>
  <si>
    <t>FTB53448</t>
  </si>
  <si>
    <t>FTB53449</t>
  </si>
  <si>
    <t>FTB53450</t>
  </si>
  <si>
    <t>FTB53451</t>
  </si>
  <si>
    <t>FTB53452</t>
  </si>
  <si>
    <t>FTB53453</t>
  </si>
  <si>
    <t>FTB53454</t>
  </si>
  <si>
    <t>FTB53455</t>
  </si>
  <si>
    <t>FTB53456</t>
  </si>
  <si>
    <t>FTB53457</t>
  </si>
  <si>
    <t>FTB53458</t>
  </si>
  <si>
    <t>FTB53459</t>
  </si>
  <si>
    <t>FTB53460</t>
  </si>
  <si>
    <t>FTB53461</t>
  </si>
  <si>
    <t>FTB53462</t>
  </si>
  <si>
    <t>FTB53463</t>
  </si>
  <si>
    <t>FTB53464</t>
  </si>
  <si>
    <t>FTB53465</t>
  </si>
  <si>
    <t>FTB53466</t>
  </si>
  <si>
    <t>FTB53467</t>
  </si>
  <si>
    <t>FTB53468</t>
  </si>
  <si>
    <t>FTB53469</t>
  </si>
  <si>
    <t>FTB53470</t>
  </si>
  <si>
    <t>FTB53471</t>
  </si>
  <si>
    <t>FTB53472</t>
  </si>
  <si>
    <t>FTB53473</t>
  </si>
  <si>
    <t>FTB53474</t>
  </si>
  <si>
    <t>FTB53475</t>
  </si>
  <si>
    <t>FTB53476</t>
  </si>
  <si>
    <t>FTB53477</t>
  </si>
  <si>
    <t>FTB53478</t>
  </si>
  <si>
    <t>FTB53479</t>
  </si>
  <si>
    <t>FTB53480</t>
  </si>
  <si>
    <t>FTB53481</t>
  </si>
  <si>
    <t>FTB53482</t>
  </si>
  <si>
    <t>FTB53483</t>
  </si>
  <si>
    <t>FTB53484</t>
  </si>
  <si>
    <t>FTB53485</t>
  </si>
  <si>
    <t>FTB53486</t>
  </si>
  <si>
    <t>FTB53487</t>
  </si>
  <si>
    <t>FTB53488</t>
  </si>
  <si>
    <t>FTB53489</t>
  </si>
  <si>
    <t>FTB53490</t>
  </si>
  <si>
    <t>FTB53491</t>
  </si>
  <si>
    <t>FTB53492</t>
  </si>
  <si>
    <t>FTB53493</t>
  </si>
  <si>
    <t>FTB53494</t>
  </si>
  <si>
    <t>FTB53495</t>
  </si>
  <si>
    <t>FTB53496</t>
  </si>
  <si>
    <t>FTB53497</t>
  </si>
  <si>
    <t>FTB53498</t>
  </si>
  <si>
    <t>FTB53499</t>
  </si>
  <si>
    <t>FTB53500</t>
  </si>
  <si>
    <t>FTB53501</t>
  </si>
  <si>
    <t>FTB53502</t>
  </si>
  <si>
    <t>FTB53503</t>
  </si>
  <si>
    <t>FTB53504</t>
  </si>
  <si>
    <t>FTB53505</t>
  </si>
  <si>
    <t>FTB53506</t>
  </si>
  <si>
    <t>FTB53507</t>
  </si>
  <si>
    <t>FTB53508</t>
  </si>
  <si>
    <t>FTB53509</t>
  </si>
  <si>
    <t>FTB53510</t>
  </si>
  <si>
    <t>FTB53511</t>
  </si>
  <si>
    <t>FTB53512</t>
  </si>
  <si>
    <t>FTB53513</t>
  </si>
  <si>
    <t>FTB53514</t>
  </si>
  <si>
    <t>FTB53515</t>
  </si>
  <si>
    <t>FTB53516</t>
  </si>
  <si>
    <t>FTB53517</t>
  </si>
  <si>
    <t>FTB53518</t>
  </si>
  <si>
    <t>FTB53519</t>
  </si>
  <si>
    <t>FTB53520</t>
  </si>
  <si>
    <t>FTB53521</t>
  </si>
  <si>
    <t>FTB53522</t>
  </si>
  <si>
    <t>FTB53523</t>
  </si>
  <si>
    <t>FTB53524</t>
  </si>
  <si>
    <t>FTB53525</t>
  </si>
  <si>
    <t>FTB53526</t>
  </si>
  <si>
    <t>FTB53527</t>
  </si>
  <si>
    <t>FTB53528</t>
  </si>
  <si>
    <t>FTB53529</t>
  </si>
  <si>
    <t>FTB53530</t>
  </si>
  <si>
    <t>FTB53531</t>
  </si>
  <si>
    <t>FTB53532</t>
  </si>
  <si>
    <t>FTB53533</t>
  </si>
  <si>
    <t>FTB53534</t>
  </si>
  <si>
    <t>FTB53535</t>
  </si>
  <si>
    <t>FTB53536</t>
  </si>
  <si>
    <t>FTB53537</t>
  </si>
  <si>
    <t>FTB53538</t>
  </si>
  <si>
    <t>FTB53539</t>
  </si>
  <si>
    <t>FTB53540</t>
  </si>
  <si>
    <t>FTB53541</t>
  </si>
  <si>
    <t>FTB53542</t>
  </si>
  <si>
    <t>FTB53543</t>
  </si>
  <si>
    <t>FTB53544</t>
  </si>
  <si>
    <t>FTB53545</t>
  </si>
  <si>
    <t>FTB53546</t>
  </si>
  <si>
    <t>FTB53547</t>
  </si>
  <si>
    <t>FTB53548</t>
  </si>
  <si>
    <t>FTB53549</t>
  </si>
  <si>
    <t>FTB53550</t>
  </si>
  <si>
    <t>FTB53551</t>
  </si>
  <si>
    <t>FTB53552</t>
  </si>
  <si>
    <t>FTB53553</t>
  </si>
  <si>
    <t>FTB53554</t>
  </si>
  <si>
    <t>FTB53555</t>
  </si>
  <si>
    <t>FTB53556</t>
  </si>
  <si>
    <t>FTB53557</t>
  </si>
  <si>
    <t>FTB53558</t>
  </si>
  <si>
    <t>FTB53559</t>
  </si>
  <si>
    <t>FTB53560</t>
  </si>
  <si>
    <t>FTB53561</t>
  </si>
  <si>
    <t>FTB53562</t>
  </si>
  <si>
    <t>FTB53563</t>
  </si>
  <si>
    <t>FTB53564</t>
  </si>
  <si>
    <t>FTB53565</t>
  </si>
  <si>
    <t>FTB53566</t>
  </si>
  <si>
    <t>FTB53567</t>
  </si>
  <si>
    <t>FTB53568</t>
  </si>
  <si>
    <t>FTB53569</t>
  </si>
  <si>
    <t>FTB53570</t>
  </si>
  <si>
    <t>FTB53571</t>
  </si>
  <si>
    <t>FTB53572</t>
  </si>
  <si>
    <t>FTB53573</t>
  </si>
  <si>
    <t>FTB53574</t>
  </si>
  <si>
    <t>FTB53575</t>
  </si>
  <si>
    <t>FTB53576</t>
  </si>
  <si>
    <t>FTB53577</t>
  </si>
  <si>
    <t>FTB53578</t>
  </si>
  <si>
    <t>FTB53579</t>
  </si>
  <si>
    <t>FTB53580</t>
  </si>
  <si>
    <t>FTB53581</t>
  </si>
  <si>
    <t>FTB53582</t>
  </si>
  <si>
    <t>FTB53583</t>
  </si>
  <si>
    <t>FTB53584</t>
  </si>
  <si>
    <t>FTB53585</t>
  </si>
  <si>
    <t>FTB53586</t>
  </si>
  <si>
    <t>FTB53587</t>
  </si>
  <si>
    <t>FTB53588</t>
  </si>
  <si>
    <t>FTB53589</t>
  </si>
  <si>
    <t>FTB53590</t>
  </si>
  <si>
    <t>FTB53591</t>
  </si>
  <si>
    <t>FTB53592</t>
  </si>
  <si>
    <t>FTB53593</t>
  </si>
  <si>
    <t>FTB53594</t>
  </si>
  <si>
    <t>FTB53595</t>
  </si>
  <si>
    <t>FTB53596</t>
  </si>
  <si>
    <t>FTB53597</t>
  </si>
  <si>
    <t>FTB53598</t>
  </si>
  <si>
    <t>FTB53599</t>
  </si>
  <si>
    <t>FTB53600</t>
  </si>
  <si>
    <t>FTB53601</t>
  </si>
  <si>
    <t>FTB53602</t>
  </si>
  <si>
    <t>FTB53603</t>
  </si>
  <si>
    <t>FTB53604</t>
  </si>
  <si>
    <t>FTB53605</t>
  </si>
  <si>
    <t>FTB53606</t>
  </si>
  <si>
    <t>FTB53607</t>
  </si>
  <si>
    <t>FTB53608</t>
  </si>
  <si>
    <t>FTB53609</t>
  </si>
  <si>
    <t>FTB53610</t>
  </si>
  <si>
    <t>FTB53611</t>
  </si>
  <si>
    <t>FTB53612</t>
  </si>
  <si>
    <t>FTB53613</t>
  </si>
  <si>
    <t>FTB53614</t>
  </si>
  <si>
    <t>FTB53615</t>
  </si>
  <si>
    <t>FTB53616</t>
  </si>
  <si>
    <t>FTB53617</t>
  </si>
  <si>
    <t>FTB53618</t>
  </si>
  <si>
    <t>FTB53619</t>
  </si>
  <si>
    <t>FTB53620</t>
  </si>
  <si>
    <t>FTB53621</t>
  </si>
  <si>
    <t>FTB53622</t>
  </si>
  <si>
    <t>FTB53623</t>
  </si>
  <si>
    <t>FTB53624</t>
  </si>
  <si>
    <t>FTB53625</t>
  </si>
  <si>
    <t>FTB53626</t>
  </si>
  <si>
    <t>FTB53627</t>
  </si>
  <si>
    <t>FTB53628</t>
  </si>
  <si>
    <t>FTB53629</t>
  </si>
  <si>
    <t>FTB53630</t>
  </si>
  <si>
    <t>FTB53631</t>
  </si>
  <si>
    <t>FTB53632</t>
  </si>
  <si>
    <t>FTB53633</t>
  </si>
  <si>
    <t>FTB53634</t>
  </si>
  <si>
    <t>FTB53635</t>
  </si>
  <si>
    <t>FTB53636</t>
  </si>
  <si>
    <t>FTB53637</t>
  </si>
  <si>
    <t>FTB53638</t>
  </si>
  <si>
    <t>FTB53639</t>
  </si>
  <si>
    <t>FTB53640</t>
  </si>
  <si>
    <t>FTB53641</t>
  </si>
  <si>
    <t>FTB53642</t>
  </si>
  <si>
    <t>FTB53643</t>
  </si>
  <si>
    <t>FTB53644</t>
  </si>
  <si>
    <t>FTB53645</t>
  </si>
  <si>
    <t>FTB53646</t>
  </si>
  <si>
    <t>FTB53647</t>
  </si>
  <si>
    <t>FTB53648</t>
  </si>
  <si>
    <t>FTB53649</t>
  </si>
  <si>
    <t>FTB53650</t>
  </si>
  <si>
    <t>FTB53651</t>
  </si>
  <si>
    <t>FTB53652</t>
  </si>
  <si>
    <t>FTB53653</t>
  </si>
  <si>
    <t>FTB53654</t>
  </si>
  <si>
    <t>FTB53655</t>
  </si>
  <si>
    <t>FTB53656</t>
  </si>
  <si>
    <t>FTB53657</t>
  </si>
  <si>
    <t>FTB53658</t>
  </si>
  <si>
    <t>FTB53659</t>
  </si>
  <si>
    <t>FTB53660</t>
  </si>
  <si>
    <t>FTB53661</t>
  </si>
  <si>
    <t>FTB53662</t>
  </si>
  <si>
    <t>FTB53663</t>
  </si>
  <si>
    <t>FTB53664</t>
  </si>
  <si>
    <t>FTB53665</t>
  </si>
  <si>
    <t>FTB53666</t>
  </si>
  <si>
    <t>FTB53667</t>
  </si>
  <si>
    <t>FTB53668</t>
  </si>
  <si>
    <t>FTB53669</t>
  </si>
  <si>
    <t>FTB53670</t>
  </si>
  <si>
    <t>FTB53671</t>
  </si>
  <si>
    <t>FTB53672</t>
  </si>
  <si>
    <t>FTB53673</t>
  </si>
  <si>
    <t>FTB53674</t>
  </si>
  <si>
    <t>FTB53675</t>
  </si>
  <si>
    <t>FTB53676</t>
  </si>
  <si>
    <t>FTB53677</t>
  </si>
  <si>
    <t>FTB53678</t>
  </si>
  <si>
    <t>FTB53679</t>
  </si>
  <si>
    <t>FTB53680</t>
  </si>
  <si>
    <t>FTB53681</t>
  </si>
  <si>
    <t>FTB53682</t>
  </si>
  <si>
    <t>FTB53683</t>
  </si>
  <si>
    <t>FTB53684</t>
  </si>
  <si>
    <t>FTB53685</t>
  </si>
  <si>
    <t>FTB53686</t>
  </si>
  <si>
    <t>FTB53687</t>
  </si>
  <si>
    <t>FTB53688</t>
  </si>
  <si>
    <t>FTB53689</t>
  </si>
  <si>
    <t>FTB53690</t>
  </si>
  <si>
    <t>FTB53691</t>
  </si>
  <si>
    <t>FTB53692</t>
  </si>
  <si>
    <t>FTB53693</t>
  </si>
  <si>
    <t>FTB53694</t>
  </si>
  <si>
    <t>FTB53695</t>
  </si>
  <si>
    <t>FTB53696</t>
  </si>
  <si>
    <t>FTB53697</t>
  </si>
  <si>
    <t>FTB53698</t>
  </si>
  <si>
    <t>FTB53699</t>
  </si>
  <si>
    <t>FTB53700</t>
  </si>
  <si>
    <t>FTB53701</t>
  </si>
  <si>
    <t>FTB53702</t>
  </si>
  <si>
    <t>FTB53703</t>
  </si>
  <si>
    <t>FTB53704</t>
  </si>
  <si>
    <t>FTB53705</t>
  </si>
  <si>
    <t>FTB53706</t>
  </si>
  <si>
    <t>FTB53707</t>
  </si>
  <si>
    <t>FTB53708</t>
  </si>
  <si>
    <t>FTB53709</t>
  </si>
  <si>
    <t>FTB53710</t>
  </si>
  <si>
    <t>FTB53711</t>
  </si>
  <si>
    <t>FTB53712</t>
  </si>
  <si>
    <t>FTB53713</t>
  </si>
  <si>
    <t>FTB53714</t>
  </si>
  <si>
    <t>FTB53715</t>
  </si>
  <si>
    <t>FTB53716</t>
  </si>
  <si>
    <t>FTB53717</t>
  </si>
  <si>
    <t>FTB53718</t>
  </si>
  <si>
    <t>FTB53719</t>
  </si>
  <si>
    <t>FTB53720</t>
  </si>
  <si>
    <t>FTB53721</t>
  </si>
  <si>
    <t>FTB53722</t>
  </si>
  <si>
    <t>FTB53723</t>
  </si>
  <si>
    <t>FTB53724</t>
  </si>
  <si>
    <t>FTB53725</t>
  </si>
  <si>
    <t>FTB53726</t>
  </si>
  <si>
    <t>FTB53727</t>
  </si>
  <si>
    <t>FTB53728</t>
  </si>
  <si>
    <t>FTB53729</t>
  </si>
  <si>
    <t>FTB53730</t>
  </si>
  <si>
    <t>FTB53731</t>
  </si>
  <si>
    <t>FTB53732</t>
  </si>
  <si>
    <t>FTB53733</t>
  </si>
  <si>
    <t>FTB53734</t>
  </si>
  <si>
    <t>FTB53735</t>
  </si>
  <si>
    <t>FTB53736</t>
  </si>
  <si>
    <t>FTB53737</t>
  </si>
  <si>
    <t>FTB53738</t>
  </si>
  <si>
    <t>FTB53739</t>
  </si>
  <si>
    <t>FTB53740</t>
  </si>
  <si>
    <t>FTB53741</t>
  </si>
  <si>
    <t>FTB53742</t>
  </si>
  <si>
    <t>FTB53743</t>
  </si>
  <si>
    <t>FTB53744</t>
  </si>
  <si>
    <t>FTB53745</t>
  </si>
  <si>
    <t>FTB53746</t>
  </si>
  <si>
    <t>FTB53747</t>
  </si>
  <si>
    <t>FTB53748</t>
  </si>
  <si>
    <t>FTB53749</t>
  </si>
  <si>
    <t>FTB53750</t>
  </si>
  <si>
    <t>FTB53751</t>
  </si>
  <si>
    <t>FTB53752</t>
  </si>
  <si>
    <t>FTB53753</t>
  </si>
  <si>
    <t>FTB53754</t>
  </si>
  <si>
    <t>FTB53755</t>
  </si>
  <si>
    <t>FTB53756</t>
  </si>
  <si>
    <t>FTB53757</t>
  </si>
  <si>
    <t>FTB53758</t>
  </si>
  <si>
    <t>FTB53759</t>
  </si>
  <si>
    <t>FTB53760</t>
  </si>
  <si>
    <t>FTB53761</t>
  </si>
  <si>
    <t>FTB53762</t>
  </si>
  <si>
    <t>FTB53763</t>
  </si>
  <si>
    <t>FTB53764</t>
  </si>
  <si>
    <t>FTB53765</t>
  </si>
  <si>
    <t>FTB53766</t>
  </si>
  <si>
    <t>FTB53767</t>
  </si>
  <si>
    <t>FTB53768</t>
  </si>
  <si>
    <t>FTB53769</t>
  </si>
  <si>
    <t>FTB53770</t>
  </si>
  <si>
    <t>FTB53771</t>
  </si>
  <si>
    <t>FTB53772</t>
  </si>
  <si>
    <t>FTB53773</t>
  </si>
  <si>
    <t>FTB53774</t>
  </si>
  <si>
    <t>FTB53775</t>
  </si>
  <si>
    <t>FTB53776</t>
  </si>
  <si>
    <t>FTB53777</t>
  </si>
  <si>
    <t>FTB53778</t>
  </si>
  <si>
    <t>FTB53779</t>
  </si>
  <si>
    <t>FTB53780</t>
  </si>
  <si>
    <t>FTB53781</t>
  </si>
  <si>
    <t>FTB53782</t>
  </si>
  <si>
    <t>FTB53783</t>
  </si>
  <si>
    <t>FTB53784</t>
  </si>
  <si>
    <t>FTB53785</t>
  </si>
  <si>
    <t>FTB53786</t>
  </si>
  <si>
    <t>FTB53787</t>
  </si>
  <si>
    <t>FTB53788</t>
  </si>
  <si>
    <t>FTB53789</t>
  </si>
  <si>
    <t>FTB53790</t>
  </si>
  <si>
    <t>FTB53791</t>
  </si>
  <si>
    <t>FTB53792</t>
  </si>
  <si>
    <t>FTB53793</t>
  </si>
  <si>
    <t>FTB53794</t>
  </si>
  <si>
    <t>FTB53795</t>
  </si>
  <si>
    <t>FTB53796</t>
  </si>
  <si>
    <t>FTB53797</t>
  </si>
  <si>
    <t>FTB53798</t>
  </si>
  <si>
    <t>FTB53799</t>
  </si>
  <si>
    <t>FTB53800</t>
  </si>
  <si>
    <t>FTB53801</t>
  </si>
  <si>
    <t>FTB53802</t>
  </si>
  <si>
    <t>FTB53803</t>
  </si>
  <si>
    <t>FTB53804</t>
  </si>
  <si>
    <t>FTB53805</t>
  </si>
  <si>
    <t>FTB53806</t>
  </si>
  <si>
    <t>FTB53807</t>
  </si>
  <si>
    <t>FTB53808</t>
  </si>
  <si>
    <t>FTB53809</t>
  </si>
  <si>
    <t>FTB53810</t>
  </si>
  <si>
    <t>FTB53811</t>
  </si>
  <si>
    <t>FTB53812</t>
  </si>
  <si>
    <t>FTB53813</t>
  </si>
  <si>
    <t>FTB53814</t>
  </si>
  <si>
    <t>FTB53815</t>
  </si>
  <si>
    <t>FTB53816</t>
  </si>
  <si>
    <t>FTB53817</t>
  </si>
  <si>
    <t>FTB53818</t>
  </si>
  <si>
    <t>FTB53819</t>
  </si>
  <si>
    <t>FTB53820</t>
  </si>
  <si>
    <t>FTB53821</t>
  </si>
  <si>
    <t>FTB53822</t>
  </si>
  <si>
    <t>FTB53823</t>
  </si>
  <si>
    <t>FTB53824</t>
  </si>
  <si>
    <t>FTB53825</t>
  </si>
  <si>
    <t>FTB53826</t>
  </si>
  <si>
    <t>FTB53827</t>
  </si>
  <si>
    <t>FTB53828</t>
  </si>
  <si>
    <t>FTB53829</t>
  </si>
  <si>
    <t>FTB53830</t>
  </si>
  <si>
    <t>FTB53831</t>
  </si>
  <si>
    <t>FTB53832</t>
  </si>
  <si>
    <t>FTB53833</t>
  </si>
  <si>
    <t>FTB53834</t>
  </si>
  <si>
    <t>FTB53835</t>
  </si>
  <si>
    <t>FTB53836</t>
  </si>
  <si>
    <t>FTB53837</t>
  </si>
  <si>
    <t>FTB53838</t>
  </si>
  <si>
    <t>FTB53839</t>
  </si>
  <si>
    <t>FTB53840</t>
  </si>
  <si>
    <t>FTB53841</t>
  </si>
  <si>
    <t>FTB53842</t>
  </si>
  <si>
    <t>FTB53843</t>
  </si>
  <si>
    <t>FTB53844</t>
  </si>
  <si>
    <t>FTB53845</t>
  </si>
  <si>
    <t>FTB53846</t>
  </si>
  <si>
    <t>FTB53847</t>
  </si>
  <si>
    <t>FTB53848</t>
  </si>
  <si>
    <t>FTB53849</t>
  </si>
  <si>
    <t>FTB53850</t>
  </si>
  <si>
    <t>FTB53851</t>
  </si>
  <si>
    <t>FTB53852</t>
  </si>
  <si>
    <t>FTB53853</t>
  </si>
  <si>
    <t>FTB53854</t>
  </si>
  <si>
    <t>FTB53855</t>
  </si>
  <si>
    <t>FTB53856</t>
  </si>
  <si>
    <t>FTB53857</t>
  </si>
  <si>
    <t>FTB53858</t>
  </si>
  <si>
    <t>FTB53859</t>
  </si>
  <si>
    <t>FTB53860</t>
  </si>
  <si>
    <t>FTB53861</t>
  </si>
  <si>
    <t>FTB53862</t>
  </si>
  <si>
    <t>FTB53863</t>
  </si>
  <si>
    <t>FTB53864</t>
  </si>
  <si>
    <t>FTB53865</t>
  </si>
  <si>
    <t>FTB53866</t>
  </si>
  <si>
    <t>FTB53867</t>
  </si>
  <si>
    <t>FTB53868</t>
  </si>
  <si>
    <t>FTB53869</t>
  </si>
  <si>
    <t>FTB53870</t>
  </si>
  <si>
    <t>FTB53871</t>
  </si>
  <si>
    <t>FTB53872</t>
  </si>
  <si>
    <t>FTB53873</t>
  </si>
  <si>
    <t>FTB53874</t>
  </si>
  <si>
    <t>FTB53875</t>
  </si>
  <si>
    <t>FTB53876</t>
  </si>
  <si>
    <t>FTB53877</t>
  </si>
  <si>
    <t>FTB53878</t>
  </si>
  <si>
    <t>FTB53879</t>
  </si>
  <si>
    <t>FTB53880</t>
  </si>
  <si>
    <t>FTB53881</t>
  </si>
  <si>
    <t>FTB53882</t>
  </si>
  <si>
    <t>FTB53883</t>
  </si>
  <si>
    <t>FTB53884</t>
  </si>
  <si>
    <t>FTB53885</t>
  </si>
  <si>
    <t>FTB53886</t>
  </si>
  <si>
    <t>FTB53887</t>
  </si>
  <si>
    <t>FTB53888</t>
  </si>
  <si>
    <t>FTB53889</t>
  </si>
  <si>
    <t>FTB53890</t>
  </si>
  <si>
    <t>GT to G</t>
  </si>
  <si>
    <t>FTB53891</t>
  </si>
  <si>
    <t>FTB53892</t>
  </si>
  <si>
    <t>FTB53893</t>
  </si>
  <si>
    <t>FTB53894</t>
  </si>
  <si>
    <t>FTB53895</t>
  </si>
  <si>
    <t>FTB53896</t>
  </si>
  <si>
    <t>FTB53897</t>
  </si>
  <si>
    <t>FTB53898</t>
  </si>
  <si>
    <t>FTB53899</t>
  </si>
  <si>
    <t>FTB53900</t>
  </si>
  <si>
    <t>FTB53901</t>
  </si>
  <si>
    <t>FTB53902</t>
  </si>
  <si>
    <t>FTB53903</t>
  </si>
  <si>
    <t>FTB53904</t>
  </si>
  <si>
    <t>FTB53905</t>
  </si>
  <si>
    <t>FTB53906</t>
  </si>
  <si>
    <t>FTB53907</t>
  </si>
  <si>
    <t>FTB53908</t>
  </si>
  <si>
    <t>FTB53909</t>
  </si>
  <si>
    <t>FTB53910</t>
  </si>
  <si>
    <t>FTB53911</t>
  </si>
  <si>
    <t>FTB53912</t>
  </si>
  <si>
    <t>FTB53913</t>
  </si>
  <si>
    <t>FTB53914</t>
  </si>
  <si>
    <t>FTB53915</t>
  </si>
  <si>
    <t>FTB53916</t>
  </si>
  <si>
    <t>FTB53917</t>
  </si>
  <si>
    <t>FTB53918</t>
  </si>
  <si>
    <t>FTB53919</t>
  </si>
  <si>
    <t>FTB53920</t>
  </si>
  <si>
    <t>FTB53921</t>
  </si>
  <si>
    <t>FTB53922</t>
  </si>
  <si>
    <t>FTB53923</t>
  </si>
  <si>
    <t>FTB53924</t>
  </si>
  <si>
    <t>FTB53925</t>
  </si>
  <si>
    <t>FTB53926</t>
  </si>
  <si>
    <t>FTB53927</t>
  </si>
  <si>
    <t>FTB53928</t>
  </si>
  <si>
    <t>FTB53929</t>
  </si>
  <si>
    <t>FTB53930</t>
  </si>
  <si>
    <t>FTB53931</t>
  </si>
  <si>
    <t>FTB53932</t>
  </si>
  <si>
    <t>FTB53933</t>
  </si>
  <si>
    <t>FTB53934</t>
  </si>
  <si>
    <t>FTB53935</t>
  </si>
  <si>
    <t>FTB53936</t>
  </si>
  <si>
    <t>FTB53937</t>
  </si>
  <si>
    <t>FTB53938</t>
  </si>
  <si>
    <t>FTB53939</t>
  </si>
  <si>
    <t>FTB53940</t>
  </si>
  <si>
    <t>FTB53941</t>
  </si>
  <si>
    <t>FTB53942</t>
  </si>
  <si>
    <t>FTB53943</t>
  </si>
  <si>
    <t>FTB53944</t>
  </si>
  <si>
    <t>FTB53945</t>
  </si>
  <si>
    <t>FTB53946</t>
  </si>
  <si>
    <t>FTB53947</t>
  </si>
  <si>
    <t>FTB53948</t>
  </si>
  <si>
    <t>FTB53949</t>
  </si>
  <si>
    <t>FTB53950</t>
  </si>
  <si>
    <t>FTB53951</t>
  </si>
  <si>
    <t>FTB53952</t>
  </si>
  <si>
    <t>FTB53953</t>
  </si>
  <si>
    <t>FTB53954</t>
  </si>
  <si>
    <t>FTB53955</t>
  </si>
  <si>
    <t>FTB53956</t>
  </si>
  <si>
    <t>FTB53957</t>
  </si>
  <si>
    <t>FTB53958</t>
  </si>
  <si>
    <t>FTB53959</t>
  </si>
  <si>
    <t>FTB53960</t>
  </si>
  <si>
    <t>FTB53961</t>
  </si>
  <si>
    <t>FTB53962</t>
  </si>
  <si>
    <t>FTB53963</t>
  </si>
  <si>
    <t>FTB53964</t>
  </si>
  <si>
    <t>FTB53965</t>
  </si>
  <si>
    <t>FTB53966</t>
  </si>
  <si>
    <t>FTB53967</t>
  </si>
  <si>
    <t>FTB53968</t>
  </si>
  <si>
    <t>FTB53969</t>
  </si>
  <si>
    <t>FTB53970</t>
  </si>
  <si>
    <t>FTB53971</t>
  </si>
  <si>
    <t>FTB53972</t>
  </si>
  <si>
    <t>FTB53973</t>
  </si>
  <si>
    <t>FTB53974</t>
  </si>
  <si>
    <t>FTB53975</t>
  </si>
  <si>
    <t>FTB53976</t>
  </si>
  <si>
    <t>FTB53977</t>
  </si>
  <si>
    <t>FTB53978</t>
  </si>
  <si>
    <t>FTB53979</t>
  </si>
  <si>
    <t>FTB53980</t>
  </si>
  <si>
    <t>FTB53981</t>
  </si>
  <si>
    <t>FTB53982</t>
  </si>
  <si>
    <t>FTB53983</t>
  </si>
  <si>
    <t>FTB53984</t>
  </si>
  <si>
    <t>FTB53985</t>
  </si>
  <si>
    <t>FTB53986</t>
  </si>
  <si>
    <t>FTB53987</t>
  </si>
  <si>
    <t>FTB53988</t>
  </si>
  <si>
    <t>FTB53989</t>
  </si>
  <si>
    <t>FTB53990</t>
  </si>
  <si>
    <t>FTB53991</t>
  </si>
  <si>
    <t>FTB53992</t>
  </si>
  <si>
    <t>FTB53993</t>
  </si>
  <si>
    <t>FTB53994</t>
  </si>
  <si>
    <t>FTB53995</t>
  </si>
  <si>
    <t>FTB53996</t>
  </si>
  <si>
    <t>FTB53997</t>
  </si>
  <si>
    <t>FTB53998</t>
  </si>
  <si>
    <t>FTB53999</t>
  </si>
  <si>
    <t>FTB54000</t>
  </si>
  <si>
    <t>FTB54001</t>
  </si>
  <si>
    <t>FTB54002</t>
  </si>
  <si>
    <t>FTB54003</t>
  </si>
  <si>
    <t>FTB54004</t>
  </si>
  <si>
    <t>FTB54005</t>
  </si>
  <si>
    <t>FTB54006</t>
  </si>
  <si>
    <t>FTB54007</t>
  </si>
  <si>
    <t>FTB54008</t>
  </si>
  <si>
    <t>FTB54009</t>
  </si>
  <si>
    <t>FTB54010</t>
  </si>
  <si>
    <t>FTB54011</t>
  </si>
  <si>
    <t>FTB54012</t>
  </si>
  <si>
    <t>FTB54013</t>
  </si>
  <si>
    <t>FTB54014</t>
  </si>
  <si>
    <t>FTB54015</t>
  </si>
  <si>
    <t>FTB54016</t>
  </si>
  <si>
    <t>FTB54017</t>
  </si>
  <si>
    <t>FTB54018</t>
  </si>
  <si>
    <t>FTB54019</t>
  </si>
  <si>
    <t>FTB54020</t>
  </si>
  <si>
    <t>FTB54021</t>
  </si>
  <si>
    <t>FTB54022</t>
  </si>
  <si>
    <t>FTB54023</t>
  </si>
  <si>
    <t>FTB54024</t>
  </si>
  <si>
    <t>FTB54025</t>
  </si>
  <si>
    <t>FTB54026</t>
  </si>
  <si>
    <t>FTB54027</t>
  </si>
  <si>
    <t>FTB54028</t>
  </si>
  <si>
    <t>FTB54029</t>
  </si>
  <si>
    <t>FTB54030</t>
  </si>
  <si>
    <t>FTB54031</t>
  </si>
  <si>
    <t>FTB54032</t>
  </si>
  <si>
    <t>FTB54033</t>
  </si>
  <si>
    <t>FTB54034</t>
  </si>
  <si>
    <t>FTB54035</t>
  </si>
  <si>
    <t>FTB54036</t>
  </si>
  <si>
    <t>FTB54037</t>
  </si>
  <si>
    <t>FTB54038</t>
  </si>
  <si>
    <t>FTB54039</t>
  </si>
  <si>
    <t>FTB54040</t>
  </si>
  <si>
    <t>FTB54041</t>
  </si>
  <si>
    <t>FTB54042</t>
  </si>
  <si>
    <t>FTB54043</t>
  </si>
  <si>
    <t>FTB54044</t>
  </si>
  <si>
    <t>FTB54045</t>
  </si>
  <si>
    <t>FTB54046</t>
  </si>
  <si>
    <t>FTB54047</t>
  </si>
  <si>
    <t>FTB54048</t>
  </si>
  <si>
    <t>FTB54049</t>
  </si>
  <si>
    <t>FTB54050</t>
  </si>
  <si>
    <t>FTB54051</t>
  </si>
  <si>
    <t>FTB54052</t>
  </si>
  <si>
    <t>FTB54053</t>
  </si>
  <si>
    <t>FTB54054</t>
  </si>
  <si>
    <t>FTB54055</t>
  </si>
  <si>
    <t>FTB54056</t>
  </si>
  <si>
    <t>FTB54057</t>
  </si>
  <si>
    <t>FTB54058</t>
  </si>
  <si>
    <t>FTB54059</t>
  </si>
  <si>
    <t>FTB54060</t>
  </si>
  <si>
    <t>FTB54061</t>
  </si>
  <si>
    <t>FTB54062</t>
  </si>
  <si>
    <t>FTB54063</t>
  </si>
  <si>
    <t>FTB54064</t>
  </si>
  <si>
    <t>FTB54065</t>
  </si>
  <si>
    <t>FTB54066</t>
  </si>
  <si>
    <t>FTB54067</t>
  </si>
  <si>
    <t>FTB54068</t>
  </si>
  <si>
    <t>FTB54069</t>
  </si>
  <si>
    <t>FTB54070</t>
  </si>
  <si>
    <t>FTB54071</t>
  </si>
  <si>
    <t>FTB54072</t>
  </si>
  <si>
    <t>FTB54073</t>
  </si>
  <si>
    <t>FTB54074</t>
  </si>
  <si>
    <t>FTB54075</t>
  </si>
  <si>
    <t>FTB54076</t>
  </si>
  <si>
    <t>FTB54077</t>
  </si>
  <si>
    <t>FTB54078</t>
  </si>
  <si>
    <t>FTB54079</t>
  </si>
  <si>
    <t>FTB54080</t>
  </si>
  <si>
    <t>FTB54081</t>
  </si>
  <si>
    <t>FTB54082</t>
  </si>
  <si>
    <t>FTB54083</t>
  </si>
  <si>
    <t>FTB54084</t>
  </si>
  <si>
    <t>FTB54085</t>
  </si>
  <si>
    <t>FTB54086</t>
  </si>
  <si>
    <t>FTB54087</t>
  </si>
  <si>
    <t>FTB54088</t>
  </si>
  <si>
    <t>FTB54089</t>
  </si>
  <si>
    <t>FTB54090</t>
  </si>
  <si>
    <t>FTB54091</t>
  </si>
  <si>
    <t>FTB54092</t>
  </si>
  <si>
    <t>FTB54093</t>
  </si>
  <si>
    <t>FTB54094</t>
  </si>
  <si>
    <t>FTB54095</t>
  </si>
  <si>
    <t>FTB54096</t>
  </si>
  <si>
    <t>FTB54097</t>
  </si>
  <si>
    <t>FTB54098</t>
  </si>
  <si>
    <t>FTB54099</t>
  </si>
  <si>
    <t>FTB54100</t>
  </si>
  <si>
    <t>FTB54101</t>
  </si>
  <si>
    <t>FTB54102</t>
  </si>
  <si>
    <t>FTB54103</t>
  </si>
  <si>
    <t>FTB54104</t>
  </si>
  <si>
    <t>FTB54105</t>
  </si>
  <si>
    <t>FTB54106</t>
  </si>
  <si>
    <t>FTB54107</t>
  </si>
  <si>
    <t>FTB54108</t>
  </si>
  <si>
    <t>FTB54109</t>
  </si>
  <si>
    <t>FTB54110</t>
  </si>
  <si>
    <t>FTB54111</t>
  </si>
  <si>
    <t>FTB54112</t>
  </si>
  <si>
    <t>FTB54113</t>
  </si>
  <si>
    <t>FTB54114</t>
  </si>
  <si>
    <t>FTB54115</t>
  </si>
  <si>
    <t>FTB54116</t>
  </si>
  <si>
    <t>FTB54117</t>
  </si>
  <si>
    <t>FTB54118</t>
  </si>
  <si>
    <t>FTB54119</t>
  </si>
  <si>
    <t>FTB54120</t>
  </si>
  <si>
    <t>FTB54121</t>
  </si>
  <si>
    <t>FTB54122</t>
  </si>
  <si>
    <t>FTB54123</t>
  </si>
  <si>
    <t>FTB54124</t>
  </si>
  <si>
    <t>FTB54125</t>
  </si>
  <si>
    <t>FTB54126</t>
  </si>
  <si>
    <t>FTB54127</t>
  </si>
  <si>
    <t>FTB54128</t>
  </si>
  <si>
    <t>FTB54129</t>
  </si>
  <si>
    <t>FTB54130</t>
  </si>
  <si>
    <t>FTB54131</t>
  </si>
  <si>
    <t>FTB54132</t>
  </si>
  <si>
    <t>FTB54133</t>
  </si>
  <si>
    <t>FTB54134</t>
  </si>
  <si>
    <t>FTB54135</t>
  </si>
  <si>
    <t>FTB54136</t>
  </si>
  <si>
    <t>FTB54137</t>
  </si>
  <si>
    <t>FTB54138</t>
  </si>
  <si>
    <t>FTB54139</t>
  </si>
  <si>
    <t>FTB54140</t>
  </si>
  <si>
    <t>FTB54141</t>
  </si>
  <si>
    <t>FTB54142</t>
  </si>
  <si>
    <t>FTB54143</t>
  </si>
  <si>
    <t>FTB54144</t>
  </si>
  <si>
    <t>FTB54145</t>
  </si>
  <si>
    <t>FTB54146</t>
  </si>
  <si>
    <t>FTB54147</t>
  </si>
  <si>
    <t>FTB54148</t>
  </si>
  <si>
    <t>FTB54149</t>
  </si>
  <si>
    <t>FTB54150</t>
  </si>
  <si>
    <t>FTB54151</t>
  </si>
  <si>
    <t>FTB54152</t>
  </si>
  <si>
    <t>FTB54153</t>
  </si>
  <si>
    <t>FTB54154</t>
  </si>
  <si>
    <t>FTB54155</t>
  </si>
  <si>
    <t>FTB54156</t>
  </si>
  <si>
    <t>FTB54157</t>
  </si>
  <si>
    <t>FTB54158</t>
  </si>
  <si>
    <t>FTB54159</t>
  </si>
  <si>
    <t>FTB54160</t>
  </si>
  <si>
    <t>FTB54161</t>
  </si>
  <si>
    <t>FTB54162</t>
  </si>
  <si>
    <t>FTB54163</t>
  </si>
  <si>
    <t>FTB54164</t>
  </si>
  <si>
    <t>FTB54165</t>
  </si>
  <si>
    <t>FTB54166</t>
  </si>
  <si>
    <t>FTB54167</t>
  </si>
  <si>
    <t>FTB54168</t>
  </si>
  <si>
    <t>FTB54169</t>
  </si>
  <si>
    <t>FTB54170</t>
  </si>
  <si>
    <t>FTB54171</t>
  </si>
  <si>
    <t>FTB54172</t>
  </si>
  <si>
    <t>FTB54173</t>
  </si>
  <si>
    <t>FTB54174</t>
  </si>
  <si>
    <t>FTB54175</t>
  </si>
  <si>
    <t>FTB54176</t>
  </si>
  <si>
    <t>FTB54177</t>
  </si>
  <si>
    <t>FTB54178</t>
  </si>
  <si>
    <t>FTB54179</t>
  </si>
  <si>
    <t>FTB54180</t>
  </si>
  <si>
    <t>FTB54181</t>
  </si>
  <si>
    <t>FTB54182</t>
  </si>
  <si>
    <t>FTB54183</t>
  </si>
  <si>
    <t>FTB54184</t>
  </si>
  <si>
    <t>FTB54185</t>
  </si>
  <si>
    <t>FTB54186</t>
  </si>
  <si>
    <t>FTB54187</t>
  </si>
  <si>
    <t>FTB54188</t>
  </si>
  <si>
    <t>FTB54189</t>
  </si>
  <si>
    <t>FTB54190</t>
  </si>
  <si>
    <t>FTB54191</t>
  </si>
  <si>
    <t>FTB54192</t>
  </si>
  <si>
    <t>FTB54193</t>
  </si>
  <si>
    <t>FTB54194</t>
  </si>
  <si>
    <t>FTB54195</t>
  </si>
  <si>
    <t>FTB54196</t>
  </si>
  <si>
    <t>FTB54197</t>
  </si>
  <si>
    <t>FTB54198</t>
  </si>
  <si>
    <t>FTB54199</t>
  </si>
  <si>
    <t>FTB54200</t>
  </si>
  <si>
    <t>FTB54201</t>
  </si>
  <si>
    <t>FTB54202</t>
  </si>
  <si>
    <t>FTB54203</t>
  </si>
  <si>
    <t>FTB54204</t>
  </si>
  <si>
    <t>FTB54205</t>
  </si>
  <si>
    <t>FTB54206</t>
  </si>
  <si>
    <t>FTB54207</t>
  </si>
  <si>
    <t>FTB54208</t>
  </si>
  <si>
    <t>FTB54209</t>
  </si>
  <si>
    <t>FTB54210</t>
  </si>
  <si>
    <t>FTB54211</t>
  </si>
  <si>
    <t>FTB54212</t>
  </si>
  <si>
    <t>FTB54213</t>
  </si>
  <si>
    <t>FTB54214</t>
  </si>
  <si>
    <t>FTB54215</t>
  </si>
  <si>
    <t>FTB54216</t>
  </si>
  <si>
    <t>FTB54217</t>
  </si>
  <si>
    <t>FTB54218</t>
  </si>
  <si>
    <t>FTB54219</t>
  </si>
  <si>
    <t>FTB54220</t>
  </si>
  <si>
    <t>FTB54221</t>
  </si>
  <si>
    <t>FTB54222</t>
  </si>
  <si>
    <t>FTB54223</t>
  </si>
  <si>
    <t>FTB54224</t>
  </si>
  <si>
    <t>FTB54225</t>
  </si>
  <si>
    <t>FTB54226</t>
  </si>
  <si>
    <t>FTB54227</t>
  </si>
  <si>
    <t>FTB54228</t>
  </si>
  <si>
    <t>FTB54229</t>
  </si>
  <si>
    <t>FTB54230</t>
  </si>
  <si>
    <t>FTB54231</t>
  </si>
  <si>
    <t>FTB54232</t>
  </si>
  <si>
    <t>FTB54233</t>
  </si>
  <si>
    <t>FTB54234</t>
  </si>
  <si>
    <t>FTB54235</t>
  </si>
  <si>
    <t>FTB54236</t>
  </si>
  <si>
    <t>FTB54237</t>
  </si>
  <si>
    <t>FTB54238</t>
  </si>
  <si>
    <t>FTB54239</t>
  </si>
  <si>
    <t>FTB54240</t>
  </si>
  <si>
    <t>FTB54241</t>
  </si>
  <si>
    <t>FTB54242</t>
  </si>
  <si>
    <t>FTB54243</t>
  </si>
  <si>
    <t>FTB54244</t>
  </si>
  <si>
    <t>FTB54245</t>
  </si>
  <si>
    <t>FTB54246</t>
  </si>
  <si>
    <t>FTB54247</t>
  </si>
  <si>
    <t>FTB54248</t>
  </si>
  <si>
    <t>FTB54249</t>
  </si>
  <si>
    <t>FTB54250</t>
  </si>
  <si>
    <t>FTB54251</t>
  </si>
  <si>
    <t>FTB54252</t>
  </si>
  <si>
    <t>FTB54253</t>
  </si>
  <si>
    <t>FTB54254</t>
  </si>
  <si>
    <t>FTB54255</t>
  </si>
  <si>
    <t>FTB54256</t>
  </si>
  <si>
    <t>FTB54257</t>
  </si>
  <si>
    <t>FTB54258</t>
  </si>
  <si>
    <t>FTB54259</t>
  </si>
  <si>
    <t>FTB54260</t>
  </si>
  <si>
    <t>FTB54261</t>
  </si>
  <si>
    <t>FTB54262</t>
  </si>
  <si>
    <t>FTB54263</t>
  </si>
  <si>
    <t>FTB54264</t>
  </si>
  <si>
    <t>FTB54265</t>
  </si>
  <si>
    <t>FTB54266</t>
  </si>
  <si>
    <t>FTB54267</t>
  </si>
  <si>
    <t>FTB54268</t>
  </si>
  <si>
    <t>FTB54269</t>
  </si>
  <si>
    <t>FTB54270</t>
  </si>
  <si>
    <t>FTB54271</t>
  </si>
  <si>
    <t>FTB54272</t>
  </si>
  <si>
    <t>FTB54273</t>
  </si>
  <si>
    <t>FTB54274</t>
  </si>
  <si>
    <t>FTB54275</t>
  </si>
  <si>
    <t>FTB54276</t>
  </si>
  <si>
    <t>FTB54277</t>
  </si>
  <si>
    <t>FTB54278</t>
  </si>
  <si>
    <t>FTB54279</t>
  </si>
  <si>
    <t>FTB54280</t>
  </si>
  <si>
    <t>FTB54281</t>
  </si>
  <si>
    <t>FTB54282</t>
  </si>
  <si>
    <t>FTB54283</t>
  </si>
  <si>
    <t>FTB54284</t>
  </si>
  <si>
    <t>FTB54285</t>
  </si>
  <si>
    <t>FTB54286</t>
  </si>
  <si>
    <t>FTB54287</t>
  </si>
  <si>
    <t>FTB54288</t>
  </si>
  <si>
    <t>FTB54289</t>
  </si>
  <si>
    <t>FTB54290</t>
  </si>
  <si>
    <t>FTB54291</t>
  </si>
  <si>
    <t>FTB54292</t>
  </si>
  <si>
    <t>FTB54293</t>
  </si>
  <si>
    <t>FTB54294</t>
  </si>
  <si>
    <t>FTB54295</t>
  </si>
  <si>
    <t>FTB54296</t>
  </si>
  <si>
    <t>FTB54297</t>
  </si>
  <si>
    <t>FTB54298</t>
  </si>
  <si>
    <t>FTB54299</t>
  </si>
  <si>
    <t>FTB54300</t>
  </si>
  <si>
    <t>FTB54301</t>
  </si>
  <si>
    <t>FTB54302</t>
  </si>
  <si>
    <t>FTB54303</t>
  </si>
  <si>
    <t>FTB54304</t>
  </si>
  <si>
    <t>FTB54305</t>
  </si>
  <si>
    <t>FTB54306</t>
  </si>
  <si>
    <t>FTB54307</t>
  </si>
  <si>
    <t>FTB54308</t>
  </si>
  <si>
    <t>FTB54309</t>
  </si>
  <si>
    <t>FTB54310</t>
  </si>
  <si>
    <t>FTB54311</t>
  </si>
  <si>
    <t>FTB54312</t>
  </si>
  <si>
    <t>FTB54313</t>
  </si>
  <si>
    <t>FTB54314</t>
  </si>
  <si>
    <t>FTB54315</t>
  </si>
  <si>
    <t>FTB54316</t>
  </si>
  <si>
    <t>FTB54317</t>
  </si>
  <si>
    <t>FTB54318</t>
  </si>
  <si>
    <t>FTB54319</t>
  </si>
  <si>
    <t>FTB54320</t>
  </si>
  <si>
    <t>FTB54321</t>
  </si>
  <si>
    <t>FTB54322</t>
  </si>
  <si>
    <t>FTB54323</t>
  </si>
  <si>
    <t>FTB54324</t>
  </si>
  <si>
    <t>FTB54325</t>
  </si>
  <si>
    <t>FTB54326</t>
  </si>
  <si>
    <t>FTB54327</t>
  </si>
  <si>
    <t>FTB54328</t>
  </si>
  <si>
    <t>FTB54329</t>
  </si>
  <si>
    <t>FTB54330</t>
  </si>
  <si>
    <t>FTB54331</t>
  </si>
  <si>
    <t>FTB54332</t>
  </si>
  <si>
    <t>FTB54333</t>
  </si>
  <si>
    <t>FTB54334</t>
  </si>
  <si>
    <t>FTB54335</t>
  </si>
  <si>
    <t>FTB54336</t>
  </si>
  <si>
    <t>FTB54337</t>
  </si>
  <si>
    <t>FTB54338</t>
  </si>
  <si>
    <t>FTB54339</t>
  </si>
  <si>
    <t>FTB54340</t>
  </si>
  <si>
    <t>FTB54341</t>
  </si>
  <si>
    <t>FTB54342</t>
  </si>
  <si>
    <t>FTB54343</t>
  </si>
  <si>
    <t>FTB54344</t>
  </si>
  <si>
    <t>FTB54345</t>
  </si>
  <si>
    <t>FTB54346</t>
  </si>
  <si>
    <t>FTB54347</t>
  </si>
  <si>
    <t>FTB54348</t>
  </si>
  <si>
    <t>FTB54349</t>
  </si>
  <si>
    <t>FTB54350</t>
  </si>
  <si>
    <t>FTB54351</t>
  </si>
  <si>
    <t>FTB54352</t>
  </si>
  <si>
    <t>FTB54353</t>
  </si>
  <si>
    <t>FTB54354</t>
  </si>
  <si>
    <t>FTB54355</t>
  </si>
  <si>
    <t>FTB54356</t>
  </si>
  <si>
    <t>FTB54357</t>
  </si>
  <si>
    <t>FTB54358</t>
  </si>
  <si>
    <t>FTB54359</t>
  </si>
  <si>
    <t>FTB54360</t>
  </si>
  <si>
    <t>FTB54361</t>
  </si>
  <si>
    <t>FTB54362</t>
  </si>
  <si>
    <t>FTB54363</t>
  </si>
  <si>
    <t>GC to G</t>
  </si>
  <si>
    <t>FTB54364</t>
  </si>
  <si>
    <t>FTB54365</t>
  </si>
  <si>
    <t>FTB54366</t>
  </si>
  <si>
    <t>FTB54367</t>
  </si>
  <si>
    <t>FTB54368</t>
  </si>
  <si>
    <t>FTB54369</t>
  </si>
  <si>
    <t>FTB54370</t>
  </si>
  <si>
    <t>FTB54371</t>
  </si>
  <si>
    <t>FTB54372</t>
  </si>
  <si>
    <t>FTB54373</t>
  </si>
  <si>
    <t>FTB54374</t>
  </si>
  <si>
    <t>FTB54375</t>
  </si>
  <si>
    <t>FTB54376</t>
  </si>
  <si>
    <t>FTB54377</t>
  </si>
  <si>
    <t>FTB54378</t>
  </si>
  <si>
    <t>FTB54379</t>
  </si>
  <si>
    <t>FTB54380</t>
  </si>
  <si>
    <t>FTB54381</t>
  </si>
  <si>
    <t>FTB54382</t>
  </si>
  <si>
    <t>FTB54383</t>
  </si>
  <si>
    <t>FTB54384</t>
  </si>
  <si>
    <t>FTB54385</t>
  </si>
  <si>
    <t>FTB54386</t>
  </si>
  <si>
    <t>FTB54387</t>
  </si>
  <si>
    <t>FTB54388</t>
  </si>
  <si>
    <t>FTB54389</t>
  </si>
  <si>
    <t>FTB54390</t>
  </si>
  <si>
    <t>FTB54391</t>
  </si>
  <si>
    <t>FTB54392</t>
  </si>
  <si>
    <t>FTB54393</t>
  </si>
  <si>
    <t>FTB54394</t>
  </si>
  <si>
    <t>FTB54395</t>
  </si>
  <si>
    <t>FTB54396</t>
  </si>
  <si>
    <t>FTB54397</t>
  </si>
  <si>
    <t>FTB54398</t>
  </si>
  <si>
    <t>FTB54399</t>
  </si>
  <si>
    <t>FTB54400</t>
  </si>
  <si>
    <t>FTB54401</t>
  </si>
  <si>
    <t>FTB54402</t>
  </si>
  <si>
    <t>FTB54403</t>
  </si>
  <si>
    <t>FTB54404</t>
  </si>
  <si>
    <t>FTB54405</t>
  </si>
  <si>
    <t>FTB54406</t>
  </si>
  <si>
    <t>FTB54407</t>
  </si>
  <si>
    <t>FTB54408</t>
  </si>
  <si>
    <t>FTB54409</t>
  </si>
  <si>
    <t>FTB54410</t>
  </si>
  <si>
    <t>FTB54411</t>
  </si>
  <si>
    <t>FTB54412</t>
  </si>
  <si>
    <t>FTB54413</t>
  </si>
  <si>
    <t>FTB54414</t>
  </si>
  <si>
    <t>FTB54415</t>
  </si>
  <si>
    <t>FTB54416</t>
  </si>
  <si>
    <t>FTB54417</t>
  </si>
  <si>
    <t>FTB54418</t>
  </si>
  <si>
    <t>FTB54419</t>
  </si>
  <si>
    <t>FTB54420</t>
  </si>
  <si>
    <t>FTB54421</t>
  </si>
  <si>
    <t>FTB54422</t>
  </si>
  <si>
    <t>FTB54423</t>
  </si>
  <si>
    <t>FTB54424</t>
  </si>
  <si>
    <t>FTB54425</t>
  </si>
  <si>
    <t>FTB54426</t>
  </si>
  <si>
    <t>FTB54427</t>
  </si>
  <si>
    <t>FTB54428</t>
  </si>
  <si>
    <t>FTB54429</t>
  </si>
  <si>
    <t>FTB54430</t>
  </si>
  <si>
    <t>FTB54431</t>
  </si>
  <si>
    <t>FTB54432</t>
  </si>
  <si>
    <t>FTB54433</t>
  </si>
  <si>
    <t>FTB54434</t>
  </si>
  <si>
    <t>FTB54435</t>
  </si>
  <si>
    <t>FTB54436</t>
  </si>
  <si>
    <t>FTB54437</t>
  </si>
  <si>
    <t>FTB54438</t>
  </si>
  <si>
    <t>FTB54439</t>
  </si>
  <si>
    <t>FTB54440</t>
  </si>
  <si>
    <t>FTB54441</t>
  </si>
  <si>
    <t>FTB54442</t>
  </si>
  <si>
    <t>FTB54443</t>
  </si>
  <si>
    <t>FTB54444</t>
  </si>
  <si>
    <t>FTB54445</t>
  </si>
  <si>
    <t>FTB54446</t>
  </si>
  <si>
    <t>FTB54447</t>
  </si>
  <si>
    <t>FTB54448</t>
  </si>
  <si>
    <t>FTB54449</t>
  </si>
  <si>
    <t>FTB54450</t>
  </si>
  <si>
    <t>FTB54451</t>
  </si>
  <si>
    <t>FTB54452</t>
  </si>
  <si>
    <t>FTB54453</t>
  </si>
  <si>
    <t>FTB54454</t>
  </si>
  <si>
    <t>FTB54455</t>
  </si>
  <si>
    <t>FTB54456</t>
  </si>
  <si>
    <t>FTB54457</t>
  </si>
  <si>
    <t>FTB54458</t>
  </si>
  <si>
    <t>FTB54459</t>
  </si>
  <si>
    <t>FTB54460</t>
  </si>
  <si>
    <t>FTB54461</t>
  </si>
  <si>
    <t>FTB54462</t>
  </si>
  <si>
    <t>FTB54463</t>
  </si>
  <si>
    <t>FTB54464</t>
  </si>
  <si>
    <t>FTB54465</t>
  </si>
  <si>
    <t>FTB54466</t>
  </si>
  <si>
    <t>FTB54467</t>
  </si>
  <si>
    <t>FTB54468</t>
  </si>
  <si>
    <t>FTB54469</t>
  </si>
  <si>
    <t>FTB54470</t>
  </si>
  <si>
    <t>FTB54471</t>
  </si>
  <si>
    <t>FTB54472</t>
  </si>
  <si>
    <t>FTB54473</t>
  </si>
  <si>
    <t>FTB54474</t>
  </si>
  <si>
    <t>FTB54475</t>
  </si>
  <si>
    <t>FTB54476</t>
  </si>
  <si>
    <t>FTB54477</t>
  </si>
  <si>
    <t>FTB54478</t>
  </si>
  <si>
    <t>FTB54479</t>
  </si>
  <si>
    <t>FTB54480</t>
  </si>
  <si>
    <t>FTB54481</t>
  </si>
  <si>
    <t>FTB54482</t>
  </si>
  <si>
    <t>FTB54483</t>
  </si>
  <si>
    <t>FTB54484</t>
  </si>
  <si>
    <t>FTB54485</t>
  </si>
  <si>
    <t>FTB54486</t>
  </si>
  <si>
    <t>FTB54487</t>
  </si>
  <si>
    <t>FTB54488</t>
  </si>
  <si>
    <t>FTB54489</t>
  </si>
  <si>
    <t>FTB54490</t>
  </si>
  <si>
    <t>FTB54491</t>
  </si>
  <si>
    <t>FTB54492</t>
  </si>
  <si>
    <t>FTB54493</t>
  </si>
  <si>
    <t>FTB54494</t>
  </si>
  <si>
    <t>FTB54495</t>
  </si>
  <si>
    <t>FTB54496</t>
  </si>
  <si>
    <t>FTB54497</t>
  </si>
  <si>
    <t>FTB54498</t>
  </si>
  <si>
    <t>FTB54499</t>
  </si>
  <si>
    <t>FTB54500</t>
  </si>
  <si>
    <t>FTB54501</t>
  </si>
  <si>
    <t>FTB54502</t>
  </si>
  <si>
    <t>FTB54503</t>
  </si>
  <si>
    <t>FTB54504</t>
  </si>
  <si>
    <t>FTB54505</t>
  </si>
  <si>
    <t>FTB54506</t>
  </si>
  <si>
    <t>FTB54507</t>
  </si>
  <si>
    <t>FTB54508</t>
  </si>
  <si>
    <t>FTB54509</t>
  </si>
  <si>
    <t>FTB54510</t>
  </si>
  <si>
    <t>FTB54511</t>
  </si>
  <si>
    <t>FTB54512</t>
  </si>
  <si>
    <t>FTB54513</t>
  </si>
  <si>
    <t>FTB54514</t>
  </si>
  <si>
    <t>FTB54515</t>
  </si>
  <si>
    <t>FTB54516</t>
  </si>
  <si>
    <t>FTB54517</t>
  </si>
  <si>
    <t>FTB54518</t>
  </si>
  <si>
    <t>FTB54519</t>
  </si>
  <si>
    <t>FTB54520</t>
  </si>
  <si>
    <t>FTB54521</t>
  </si>
  <si>
    <t>FTB54522</t>
  </si>
  <si>
    <t>FTB54523</t>
  </si>
  <si>
    <t>FTB54524</t>
  </si>
  <si>
    <t>FTB54525</t>
  </si>
  <si>
    <t>FTB54526</t>
  </si>
  <si>
    <t>FTB54527</t>
  </si>
  <si>
    <t>FTB54528</t>
  </si>
  <si>
    <t>FTB54529</t>
  </si>
  <si>
    <t>FTB54530</t>
  </si>
  <si>
    <t>FTB54531</t>
  </si>
  <si>
    <t>FTB54532</t>
  </si>
  <si>
    <t>FTB54533</t>
  </si>
  <si>
    <t>FTB54534</t>
  </si>
  <si>
    <t>FTB54535</t>
  </si>
  <si>
    <t>FTB54536</t>
  </si>
  <si>
    <t>FTB54537</t>
  </si>
  <si>
    <t>FTB54538</t>
  </si>
  <si>
    <t>FTB54539</t>
  </si>
  <si>
    <t>FTB54540</t>
  </si>
  <si>
    <t>FTB54541</t>
  </si>
  <si>
    <t>FTB54542</t>
  </si>
  <si>
    <t>FTB54543</t>
  </si>
  <si>
    <t>FTB54544</t>
  </si>
  <si>
    <t>FTB54545</t>
  </si>
  <si>
    <t>FTB54546</t>
  </si>
  <si>
    <t>FTB54547</t>
  </si>
  <si>
    <t>FTB54548</t>
  </si>
  <si>
    <t>FTB54549</t>
  </si>
  <si>
    <t>FTB54550</t>
  </si>
  <si>
    <t>FTB54551</t>
  </si>
  <si>
    <t>FTB54552</t>
  </si>
  <si>
    <t>FTB54553</t>
  </si>
  <si>
    <t>FTB54554</t>
  </si>
  <si>
    <t>FTB54555</t>
  </si>
  <si>
    <t>FTB54556</t>
  </si>
  <si>
    <t>FTB54557</t>
  </si>
  <si>
    <t>FTB54558</t>
  </si>
  <si>
    <t>FTB54559</t>
  </si>
  <si>
    <t>FTB54560</t>
  </si>
  <si>
    <t>FTB54561</t>
  </si>
  <si>
    <t>FTB54562</t>
  </si>
  <si>
    <t>FTB54563</t>
  </si>
  <si>
    <t>FTB54564</t>
  </si>
  <si>
    <t>FTB54565</t>
  </si>
  <si>
    <t>FTB54566</t>
  </si>
  <si>
    <t>FTB54567</t>
  </si>
  <si>
    <t>FTB54568</t>
  </si>
  <si>
    <t>FTB54569</t>
  </si>
  <si>
    <t>FTB54570</t>
  </si>
  <si>
    <t>FTB54571</t>
  </si>
  <si>
    <t>FTB54572</t>
  </si>
  <si>
    <t>FTB54573</t>
  </si>
  <si>
    <t>FTB54574</t>
  </si>
  <si>
    <t>FTB54575</t>
  </si>
  <si>
    <t>FTB54576</t>
  </si>
  <si>
    <t>FTB54577</t>
  </si>
  <si>
    <t>FTB54578</t>
  </si>
  <si>
    <t>FTB54579</t>
  </si>
  <si>
    <t>FTB54580</t>
  </si>
  <si>
    <t>FTB54581</t>
  </si>
  <si>
    <t>FTB54582</t>
  </si>
  <si>
    <t>FTB54583</t>
  </si>
  <si>
    <t>FTB54584</t>
  </si>
  <si>
    <t>FTB54585</t>
  </si>
  <si>
    <t>FTB54586</t>
  </si>
  <si>
    <t>FTB54587</t>
  </si>
  <si>
    <t>FTB54588</t>
  </si>
  <si>
    <t>FTB54589</t>
  </si>
  <si>
    <t>FTB54590</t>
  </si>
  <si>
    <t>FTB54591</t>
  </si>
  <si>
    <t>FTB54592</t>
  </si>
  <si>
    <t>FTB54593</t>
  </si>
  <si>
    <t>FTB54594</t>
  </si>
  <si>
    <t>FTB54595</t>
  </si>
  <si>
    <t>FTB54596</t>
  </si>
  <si>
    <t>FTB54597</t>
  </si>
  <si>
    <t>FTB54598</t>
  </si>
  <si>
    <t>FTB54599</t>
  </si>
  <si>
    <t>FTB54600</t>
  </si>
  <si>
    <t>FTB54601</t>
  </si>
  <si>
    <t>FTB54602</t>
  </si>
  <si>
    <t>FTB54603</t>
  </si>
  <si>
    <t>FTB54604</t>
  </si>
  <si>
    <t>FTB54605</t>
  </si>
  <si>
    <t>FTB54606</t>
  </si>
  <si>
    <t>FTB54607</t>
  </si>
  <si>
    <t>FTB54608</t>
  </si>
  <si>
    <t>FTB54609</t>
  </si>
  <si>
    <t>FTB54610</t>
  </si>
  <si>
    <t>FTB54611</t>
  </si>
  <si>
    <t>FTB54612</t>
  </si>
  <si>
    <t>FTB54613</t>
  </si>
  <si>
    <t>FTB54614</t>
  </si>
  <si>
    <t>FTB54615</t>
  </si>
  <si>
    <t>FTB54616</t>
  </si>
  <si>
    <t>FTB54617</t>
  </si>
  <si>
    <t>FTB54618</t>
  </si>
  <si>
    <t>FTB54619</t>
  </si>
  <si>
    <t>FTB54620</t>
  </si>
  <si>
    <t>FTB54621</t>
  </si>
  <si>
    <t>FTB54622</t>
  </si>
  <si>
    <t>FTB54623</t>
  </si>
  <si>
    <t>FTB54624</t>
  </si>
  <si>
    <t>FTB54625</t>
  </si>
  <si>
    <t>FTB54626</t>
  </si>
  <si>
    <t>FTB54627</t>
  </si>
  <si>
    <t>FTB54628</t>
  </si>
  <si>
    <t>FTB54629</t>
  </si>
  <si>
    <t>FTB54630</t>
  </si>
  <si>
    <t>FTB54631</t>
  </si>
  <si>
    <t>FTB54632</t>
  </si>
  <si>
    <t>FTB54633</t>
  </si>
  <si>
    <t>FTB54634</t>
  </si>
  <si>
    <t>FTB54635</t>
  </si>
  <si>
    <t>FTB54636</t>
  </si>
  <si>
    <t>FTB54637</t>
  </si>
  <si>
    <t>FTB54638</t>
  </si>
  <si>
    <t>FTB54639</t>
  </si>
  <si>
    <t>FTB54640</t>
  </si>
  <si>
    <t>FTB54641</t>
  </si>
  <si>
    <t>FTB54642</t>
  </si>
  <si>
    <t>FTB54643</t>
  </si>
  <si>
    <t>FTB54644</t>
  </si>
  <si>
    <t>FTB54645</t>
  </si>
  <si>
    <t>FTB54646</t>
  </si>
  <si>
    <t>FTB54647</t>
  </si>
  <si>
    <t>FTB54648</t>
  </si>
  <si>
    <t>FTB54649</t>
  </si>
  <si>
    <t>FTB54650</t>
  </si>
  <si>
    <t>FTB54651</t>
  </si>
  <si>
    <t>FTB54652</t>
  </si>
  <si>
    <t>FTB54653</t>
  </si>
  <si>
    <t>FTB54654</t>
  </si>
  <si>
    <t>FTB54655</t>
  </si>
  <si>
    <t>FTB54656</t>
  </si>
  <si>
    <t>FTB54657</t>
  </si>
  <si>
    <t>FTB54658</t>
  </si>
  <si>
    <t>FTB54659</t>
  </si>
  <si>
    <t>FTB54660</t>
  </si>
  <si>
    <t>FTB54661</t>
  </si>
  <si>
    <t>FTB54662</t>
  </si>
  <si>
    <t>FTB54663</t>
  </si>
  <si>
    <t>FTB54664</t>
  </si>
  <si>
    <t>FTB54665</t>
  </si>
  <si>
    <t>FTB54666</t>
  </si>
  <si>
    <t>FTB54667</t>
  </si>
  <si>
    <t>FTB54668</t>
  </si>
  <si>
    <t>FTB54669</t>
  </si>
  <si>
    <t>FTB54670</t>
  </si>
  <si>
    <t>FTB54671</t>
  </si>
  <si>
    <t>FTB54672</t>
  </si>
  <si>
    <t>FTB54673</t>
  </si>
  <si>
    <t>FTB54674</t>
  </si>
  <si>
    <t>FTB54675</t>
  </si>
  <si>
    <t>FTB54676</t>
  </si>
  <si>
    <t>FTB54677</t>
  </si>
  <si>
    <t>FTB54678</t>
  </si>
  <si>
    <t>FTB54679</t>
  </si>
  <si>
    <t>FTB54680</t>
  </si>
  <si>
    <t>FTB54681</t>
  </si>
  <si>
    <t>FTB54682</t>
  </si>
  <si>
    <t>FTB54683</t>
  </si>
  <si>
    <t>FTB54684</t>
  </si>
  <si>
    <t>FTB54685</t>
  </si>
  <si>
    <t>FTB54686</t>
  </si>
  <si>
    <t>FTB54687</t>
  </si>
  <si>
    <t>FTB54688</t>
  </si>
  <si>
    <t>FTB54689</t>
  </si>
  <si>
    <t>FTB54690</t>
  </si>
  <si>
    <t>FTB54691</t>
  </si>
  <si>
    <t>FTB54692</t>
  </si>
  <si>
    <t>FTB54693</t>
  </si>
  <si>
    <t>FTB54694</t>
  </si>
  <si>
    <t>FTB54695</t>
  </si>
  <si>
    <t>FTB54696</t>
  </si>
  <si>
    <t>FTB54697</t>
  </si>
  <si>
    <t>FTB54698</t>
  </si>
  <si>
    <t>FTB54699</t>
  </si>
  <si>
    <t>FTB54700</t>
  </si>
  <si>
    <t>FTB54701</t>
  </si>
  <si>
    <t>FTB54702</t>
  </si>
  <si>
    <t>FTB54703</t>
  </si>
  <si>
    <t>FTB54704</t>
  </si>
  <si>
    <t>FTB54705</t>
  </si>
  <si>
    <t>FTB54706</t>
  </si>
  <si>
    <t>FTB54707</t>
  </si>
  <si>
    <t>FTB54708</t>
  </si>
  <si>
    <t>FTB54709</t>
  </si>
  <si>
    <t>FTB54710</t>
  </si>
  <si>
    <t>FTB54711</t>
  </si>
  <si>
    <t>FTB54712</t>
  </si>
  <si>
    <t>FTB54713</t>
  </si>
  <si>
    <t>FTB54714</t>
  </si>
  <si>
    <t>FTB54715</t>
  </si>
  <si>
    <t>FTB54716</t>
  </si>
  <si>
    <t>FTB54717</t>
  </si>
  <si>
    <t>FTB54718</t>
  </si>
  <si>
    <t>FTB54719</t>
  </si>
  <si>
    <t>FTB54720</t>
  </si>
  <si>
    <t>FTB54721</t>
  </si>
  <si>
    <t>FTB54722</t>
  </si>
  <si>
    <t>FTB54723</t>
  </si>
  <si>
    <t>FTB54724</t>
  </si>
  <si>
    <t>FTB54725</t>
  </si>
  <si>
    <t>FTB54726</t>
  </si>
  <si>
    <t>FTB54727</t>
  </si>
  <si>
    <t>FTB54728</t>
  </si>
  <si>
    <t>FTB54729</t>
  </si>
  <si>
    <t>FTB54730</t>
  </si>
  <si>
    <t>FTB54731</t>
  </si>
  <si>
    <t>FTB54732</t>
  </si>
  <si>
    <t>FTB54733</t>
  </si>
  <si>
    <t>FTB54734</t>
  </si>
  <si>
    <t>FTB54735</t>
  </si>
  <si>
    <t>FTB54736</t>
  </si>
  <si>
    <t>FTB54737</t>
  </si>
  <si>
    <t>FTB54738</t>
  </si>
  <si>
    <t>FTB54739</t>
  </si>
  <si>
    <t>FTB54740</t>
  </si>
  <si>
    <t>FTB54741</t>
  </si>
  <si>
    <t>FTB54742</t>
  </si>
  <si>
    <t>FTB54743</t>
  </si>
  <si>
    <t>FTB54744</t>
  </si>
  <si>
    <t>FTB54745</t>
  </si>
  <si>
    <t>FTB54746</t>
  </si>
  <si>
    <t>FTB54747</t>
  </si>
  <si>
    <t>FTB54748</t>
  </si>
  <si>
    <t>FTB54749</t>
  </si>
  <si>
    <t>FTB54750</t>
  </si>
  <si>
    <t>FTB54751</t>
  </si>
  <si>
    <t>FTB54752</t>
  </si>
  <si>
    <t>FTB54753</t>
  </si>
  <si>
    <t>FTB54754</t>
  </si>
  <si>
    <t>FTB54755</t>
  </si>
  <si>
    <t>FTB54756</t>
  </si>
  <si>
    <t>FTB54757</t>
  </si>
  <si>
    <t>FTB54758</t>
  </si>
  <si>
    <t>FTB54759</t>
  </si>
  <si>
    <t>FTB54760</t>
  </si>
  <si>
    <t>FTB54761</t>
  </si>
  <si>
    <t>FTB54762</t>
  </si>
  <si>
    <t>FTB54763</t>
  </si>
  <si>
    <t>FTB54764</t>
  </si>
  <si>
    <t>FTB54765</t>
  </si>
  <si>
    <t>FTB54766</t>
  </si>
  <si>
    <t>FTB54767</t>
  </si>
  <si>
    <t>FTB54768</t>
  </si>
  <si>
    <t>FTB54769</t>
  </si>
  <si>
    <t>FTB54770</t>
  </si>
  <si>
    <t>FTB54771</t>
  </si>
  <si>
    <t>FTB54772</t>
  </si>
  <si>
    <t>FTB54773</t>
  </si>
  <si>
    <t>FTB54774</t>
  </si>
  <si>
    <t>FTB54775</t>
  </si>
  <si>
    <t>FTB54776</t>
  </si>
  <si>
    <t>FTB54777</t>
  </si>
  <si>
    <t>FTB54778</t>
  </si>
  <si>
    <t>FTB54779</t>
  </si>
  <si>
    <t>FTB54780</t>
  </si>
  <si>
    <t>FTB54781</t>
  </si>
  <si>
    <t>FTB54782</t>
  </si>
  <si>
    <t>FTB54783</t>
  </si>
  <si>
    <t>FTB54784</t>
  </si>
  <si>
    <t>FTB54785</t>
  </si>
  <si>
    <t>FTB54786</t>
  </si>
  <si>
    <t>FTB54787</t>
  </si>
  <si>
    <t>FTB54788</t>
  </si>
  <si>
    <t>FTB54789</t>
  </si>
  <si>
    <t>FTB54790</t>
  </si>
  <si>
    <t>FTB54791</t>
  </si>
  <si>
    <t>FTB54792</t>
  </si>
  <si>
    <t>FTB54793</t>
  </si>
  <si>
    <t>FTB54794</t>
  </si>
  <si>
    <t>FTB54795</t>
  </si>
  <si>
    <t>FTB54796</t>
  </si>
  <si>
    <t>FTB54797</t>
  </si>
  <si>
    <t>FTB54798</t>
  </si>
  <si>
    <t>FTB54799</t>
  </si>
  <si>
    <t>FTB54800</t>
  </si>
  <si>
    <t>FTB54801</t>
  </si>
  <si>
    <t>FTB54802</t>
  </si>
  <si>
    <t>FTB54803</t>
  </si>
  <si>
    <t>FTB54804</t>
  </si>
  <si>
    <t>FTB54805</t>
  </si>
  <si>
    <t>FTB54806</t>
  </si>
  <si>
    <t>FTB54807</t>
  </si>
  <si>
    <t>FTB54808</t>
  </si>
  <si>
    <t>FTB54809</t>
  </si>
  <si>
    <t>FTB54810</t>
  </si>
  <si>
    <t>FTB54811</t>
  </si>
  <si>
    <t>FTB54812</t>
  </si>
  <si>
    <t>FTB54813</t>
  </si>
  <si>
    <t>FTB54814</t>
  </si>
  <si>
    <t>FTB54815</t>
  </si>
  <si>
    <t>FTB54816</t>
  </si>
  <si>
    <t>FTB54817</t>
  </si>
  <si>
    <t>FTB54818</t>
  </si>
  <si>
    <t>FTB54819</t>
  </si>
  <si>
    <t>FTB54820</t>
  </si>
  <si>
    <t>FTB54821</t>
  </si>
  <si>
    <t>FTB54822</t>
  </si>
  <si>
    <t>FTB54823</t>
  </si>
  <si>
    <t>FTB54824</t>
  </si>
  <si>
    <t>FTB54825</t>
  </si>
  <si>
    <t>FTB54826</t>
  </si>
  <si>
    <t>FTB54827</t>
  </si>
  <si>
    <t>FTB54828</t>
  </si>
  <si>
    <t>FTB54829</t>
  </si>
  <si>
    <t>FTB54830</t>
  </si>
  <si>
    <t>FTB54831</t>
  </si>
  <si>
    <t>FTB54832</t>
  </si>
  <si>
    <t>FTB54833</t>
  </si>
  <si>
    <t>FTB54834</t>
  </si>
  <si>
    <t>FTB54835</t>
  </si>
  <si>
    <t>FTB54836</t>
  </si>
  <si>
    <t>FTB54837</t>
  </si>
  <si>
    <t>FTB54838</t>
  </si>
  <si>
    <t>FTB54839</t>
  </si>
  <si>
    <t>FTB54840</t>
  </si>
  <si>
    <t>FTB54841</t>
  </si>
  <si>
    <t>FTB54842</t>
  </si>
  <si>
    <t>FTB54843</t>
  </si>
  <si>
    <t>FTB54844</t>
  </si>
  <si>
    <t>FTB54845</t>
  </si>
  <si>
    <t>FTB54846</t>
  </si>
  <si>
    <t>FTB54847</t>
  </si>
  <si>
    <t>FTB54848</t>
  </si>
  <si>
    <t>FTB54849</t>
  </si>
  <si>
    <t>FTB54850</t>
  </si>
  <si>
    <t>FTB54851</t>
  </si>
  <si>
    <t>FTB54852</t>
  </si>
  <si>
    <t>FTB54853</t>
  </si>
  <si>
    <t>FTB54854</t>
  </si>
  <si>
    <t>FTB54855</t>
  </si>
  <si>
    <t>FTB54856</t>
  </si>
  <si>
    <t>FTB54857</t>
  </si>
  <si>
    <t>FTB54858</t>
  </si>
  <si>
    <t>FTB54859</t>
  </si>
  <si>
    <t>FTB54860</t>
  </si>
  <si>
    <t>FTB54861</t>
  </si>
  <si>
    <t>FTB54862</t>
  </si>
  <si>
    <t>FTB54863</t>
  </si>
  <si>
    <t>FTB54864</t>
  </si>
  <si>
    <t>FTB54865</t>
  </si>
  <si>
    <t>FTB54866</t>
  </si>
  <si>
    <t>FTB54867</t>
  </si>
  <si>
    <t>FTB54868</t>
  </si>
  <si>
    <t>FTB54869</t>
  </si>
  <si>
    <t>FTB54870</t>
  </si>
  <si>
    <t>FTB54871</t>
  </si>
  <si>
    <t>FTB54872</t>
  </si>
  <si>
    <t>FTB54873</t>
  </si>
  <si>
    <t>FTB54874</t>
  </si>
  <si>
    <t>FTB54875</t>
  </si>
  <si>
    <t>FTB54876</t>
  </si>
  <si>
    <t>FTB54877</t>
  </si>
  <si>
    <t>FTB54878</t>
  </si>
  <si>
    <t>FTB54879</t>
  </si>
  <si>
    <t>FTB54880</t>
  </si>
  <si>
    <t>FTB54881</t>
  </si>
  <si>
    <t>FTB54882</t>
  </si>
  <si>
    <t>FTB54883</t>
  </si>
  <si>
    <t>FTB54884</t>
  </si>
  <si>
    <t>FTB54885</t>
  </si>
  <si>
    <t>FTB54886</t>
  </si>
  <si>
    <t>FTB54887</t>
  </si>
  <si>
    <t>FTB54888</t>
  </si>
  <si>
    <t>FTB54889</t>
  </si>
  <si>
    <t>FTB54890</t>
  </si>
  <si>
    <t>FTB54891</t>
  </si>
  <si>
    <t>FTB54892</t>
  </si>
  <si>
    <t>FTB54893</t>
  </si>
  <si>
    <t>FTB54894</t>
  </si>
  <si>
    <t>FTB54895</t>
  </si>
  <si>
    <t>FTB54896</t>
  </si>
  <si>
    <t>FTB54897</t>
  </si>
  <si>
    <t>FTB54898</t>
  </si>
  <si>
    <t>FTB54899</t>
  </si>
  <si>
    <t>FTB54900</t>
  </si>
  <si>
    <t>FTB54901</t>
  </si>
  <si>
    <t>FTB54902</t>
  </si>
  <si>
    <t>FTB54903</t>
  </si>
  <si>
    <t>FTB54904</t>
  </si>
  <si>
    <t>FTB54905</t>
  </si>
  <si>
    <t>FTB54906</t>
  </si>
  <si>
    <t>FTB54907</t>
  </si>
  <si>
    <t>FTB54908</t>
  </si>
  <si>
    <t>FTB54909</t>
  </si>
  <si>
    <t>FTB54910</t>
  </si>
  <si>
    <t>FTB54911</t>
  </si>
  <si>
    <t>FTB54912</t>
  </si>
  <si>
    <t>FTB54913</t>
  </si>
  <si>
    <t>FTB54914</t>
  </si>
  <si>
    <t>FTB54915</t>
  </si>
  <si>
    <t>FTB54916</t>
  </si>
  <si>
    <t>FTB54917</t>
  </si>
  <si>
    <t>FTB54918</t>
  </si>
  <si>
    <t>FTB54919</t>
  </si>
  <si>
    <t>FTB54920</t>
  </si>
  <si>
    <t>FTB54921</t>
  </si>
  <si>
    <t>FTB54922</t>
  </si>
  <si>
    <t>FTB54923</t>
  </si>
  <si>
    <t>FTB54924</t>
  </si>
  <si>
    <t>FTB54925</t>
  </si>
  <si>
    <t>FTB54926</t>
  </si>
  <si>
    <t>FTB54927</t>
  </si>
  <si>
    <t>FTB54928</t>
  </si>
  <si>
    <t>FTB54929</t>
  </si>
  <si>
    <t>FTB54930</t>
  </si>
  <si>
    <t>FTB54931</t>
  </si>
  <si>
    <t>FTB54932</t>
  </si>
  <si>
    <t>FTB54933</t>
  </si>
  <si>
    <t>FTB54934</t>
  </si>
  <si>
    <t>FTB54935</t>
  </si>
  <si>
    <t>FTB54936</t>
  </si>
  <si>
    <t>FTB54937</t>
  </si>
  <si>
    <t>FTB54938</t>
  </si>
  <si>
    <t>FTB54939</t>
  </si>
  <si>
    <t>FTB54940</t>
  </si>
  <si>
    <t>FTB54941</t>
  </si>
  <si>
    <t>FTB54942</t>
  </si>
  <si>
    <t>FTB54943</t>
  </si>
  <si>
    <t>FTB54944</t>
  </si>
  <si>
    <t>FTB54945</t>
  </si>
  <si>
    <t>FTB54946</t>
  </si>
  <si>
    <t>FTB54947</t>
  </si>
  <si>
    <t>FTB54948</t>
  </si>
  <si>
    <t>FTB54949</t>
  </si>
  <si>
    <t>FTB54950</t>
  </si>
  <si>
    <t>FTB54951</t>
  </si>
  <si>
    <t>FTB54952</t>
  </si>
  <si>
    <t>FTB54953</t>
  </si>
  <si>
    <t>FTB54954</t>
  </si>
  <si>
    <t>FTB54955</t>
  </si>
  <si>
    <t>FTB54956</t>
  </si>
  <si>
    <t>FTB54957</t>
  </si>
  <si>
    <t>FTB54958</t>
  </si>
  <si>
    <t>FTB54959</t>
  </si>
  <si>
    <t>FTB54960</t>
  </si>
  <si>
    <t>FTB54961</t>
  </si>
  <si>
    <t>FTB54962</t>
  </si>
  <si>
    <t>FTB54963</t>
  </si>
  <si>
    <t>FTB54964</t>
  </si>
  <si>
    <t>FTB54965</t>
  </si>
  <si>
    <t>FTB54966</t>
  </si>
  <si>
    <t>FTB54967</t>
  </si>
  <si>
    <t>FTB54968</t>
  </si>
  <si>
    <t>FTB54969</t>
  </si>
  <si>
    <t>FTB54970</t>
  </si>
  <si>
    <t>FTB54971</t>
  </si>
  <si>
    <t>FTB54972</t>
  </si>
  <si>
    <t>FTB54973</t>
  </si>
  <si>
    <t>FTB54974</t>
  </si>
  <si>
    <t>FTB54975</t>
  </si>
  <si>
    <t>FTB54976</t>
  </si>
  <si>
    <t>FTB54977</t>
  </si>
  <si>
    <t>FTB54978</t>
  </si>
  <si>
    <t>FTB54979</t>
  </si>
  <si>
    <t>FTB54980</t>
  </si>
  <si>
    <t>FTB54981</t>
  </si>
  <si>
    <t>FTB54982</t>
  </si>
  <si>
    <t>FTB54983</t>
  </si>
  <si>
    <t>FTB54984</t>
  </si>
  <si>
    <t>FTB54985</t>
  </si>
  <si>
    <t>FTB54986</t>
  </si>
  <si>
    <t>FTB54987</t>
  </si>
  <si>
    <t>FTB54988</t>
  </si>
  <si>
    <t>FTB54989</t>
  </si>
  <si>
    <t>FTB54990</t>
  </si>
  <si>
    <t>FTB54991</t>
  </si>
  <si>
    <t>FTB54992</t>
  </si>
  <si>
    <t>FTB54993</t>
  </si>
  <si>
    <t>FTB54994</t>
  </si>
  <si>
    <t>FTB54995</t>
  </si>
  <si>
    <t>FTB54996</t>
  </si>
  <si>
    <t>FTB54997</t>
  </si>
  <si>
    <t>FTB54998</t>
  </si>
  <si>
    <t>FTB54999</t>
  </si>
  <si>
    <t>FTB55000</t>
  </si>
  <si>
    <t>FTB55001</t>
  </si>
  <si>
    <t>FTB55002</t>
  </si>
  <si>
    <t>FTB55003</t>
  </si>
  <si>
    <t>FTB55004</t>
  </si>
  <si>
    <t>FTB55005</t>
  </si>
  <si>
    <t>FTB55006</t>
  </si>
  <si>
    <t>FTB55007</t>
  </si>
  <si>
    <t>FTB55008</t>
  </si>
  <si>
    <t>FTB55009</t>
  </si>
  <si>
    <t>FTB55010</t>
  </si>
  <si>
    <t>FTB55011</t>
  </si>
  <si>
    <t>FTB55012</t>
  </si>
  <si>
    <t>FTB55013</t>
  </si>
  <si>
    <t>FTB55014</t>
  </si>
  <si>
    <t>FTB55015</t>
  </si>
  <si>
    <t>FTB55016</t>
  </si>
  <si>
    <t>FTB55017</t>
  </si>
  <si>
    <t>FTB55018</t>
  </si>
  <si>
    <t>FTB55019</t>
  </si>
  <si>
    <t>FTB55020</t>
  </si>
  <si>
    <t>FTB55021</t>
  </si>
  <si>
    <t>FTB55022</t>
  </si>
  <si>
    <t>FTB55023</t>
  </si>
  <si>
    <t>FTB55024</t>
  </si>
  <si>
    <t>FTB55025</t>
  </si>
  <si>
    <t>FTB55026</t>
  </si>
  <si>
    <t>FTB55027</t>
  </si>
  <si>
    <t>FTB55028</t>
  </si>
  <si>
    <t>FTB55029</t>
  </si>
  <si>
    <t>FTB55030</t>
  </si>
  <si>
    <t>FTB55031</t>
  </si>
  <si>
    <t>FTB55032</t>
  </si>
  <si>
    <t>FTB55033</t>
  </si>
  <si>
    <t>FTB55034</t>
  </si>
  <si>
    <t>FTB55035</t>
  </si>
  <si>
    <t>FTB55036</t>
  </si>
  <si>
    <t>FTB55037</t>
  </si>
  <si>
    <t>FTB55038</t>
  </si>
  <si>
    <t>FTB55039</t>
  </si>
  <si>
    <t>FTB55040</t>
  </si>
  <si>
    <t>FTB55041</t>
  </si>
  <si>
    <t>FTB55042</t>
  </si>
  <si>
    <t>FTB55043</t>
  </si>
  <si>
    <t>FTB55044</t>
  </si>
  <si>
    <t>FTB55045</t>
  </si>
  <si>
    <t>FTB55046</t>
  </si>
  <si>
    <t>FTB55047</t>
  </si>
  <si>
    <t>FTB55048</t>
  </si>
  <si>
    <t>FTB55049</t>
  </si>
  <si>
    <t>FTB55050</t>
  </si>
  <si>
    <t>FTB55051</t>
  </si>
  <si>
    <t>FTB55052</t>
  </si>
  <si>
    <t>FTB55053</t>
  </si>
  <si>
    <t>FTB55054</t>
  </si>
  <si>
    <t>FTB55055</t>
  </si>
  <si>
    <t>FTB55056</t>
  </si>
  <si>
    <t>FTB55057</t>
  </si>
  <si>
    <t>FTB55058</t>
  </si>
  <si>
    <t>FTB55059</t>
  </si>
  <si>
    <t>FTB55060</t>
  </si>
  <si>
    <t>FTB55061</t>
  </si>
  <si>
    <t>FTB55062</t>
  </si>
  <si>
    <t>FTB55063</t>
  </si>
  <si>
    <t>FTB55064</t>
  </si>
  <si>
    <t>FTB55065</t>
  </si>
  <si>
    <t>FTB55066</t>
  </si>
  <si>
    <t>FTB55067</t>
  </si>
  <si>
    <t>FTB55068</t>
  </si>
  <si>
    <t>FTB55069</t>
  </si>
  <si>
    <t>FTB55070</t>
  </si>
  <si>
    <t>FTB55071</t>
  </si>
  <si>
    <t>FTB55072</t>
  </si>
  <si>
    <t>FTB55073</t>
  </si>
  <si>
    <t>FTB55074</t>
  </si>
  <si>
    <t>FTB55075</t>
  </si>
  <si>
    <t>FTB55076</t>
  </si>
  <si>
    <t>FTB55077</t>
  </si>
  <si>
    <t>FTB55078</t>
  </si>
  <si>
    <t>FTB55079</t>
  </si>
  <si>
    <t>FTB55080</t>
  </si>
  <si>
    <t>FTB55081</t>
  </si>
  <si>
    <t>FTB55082</t>
  </si>
  <si>
    <t>FTB55083</t>
  </si>
  <si>
    <t>FTB55084</t>
  </si>
  <si>
    <t>FTB55085</t>
  </si>
  <si>
    <t>FTB55086</t>
  </si>
  <si>
    <t>FTB55087</t>
  </si>
  <si>
    <t>FTB55088</t>
  </si>
  <si>
    <t>FTB55089</t>
  </si>
  <si>
    <t>FTB55090</t>
  </si>
  <si>
    <t>FTB55091</t>
  </si>
  <si>
    <t>FTB55092</t>
  </si>
  <si>
    <t>FTB55093</t>
  </si>
  <si>
    <t>FTB55094</t>
  </si>
  <si>
    <t>FTB55095</t>
  </si>
  <si>
    <t>FTB55096</t>
  </si>
  <si>
    <t>FTB55097</t>
  </si>
  <si>
    <t>FTB55098</t>
  </si>
  <si>
    <t>FTB55099</t>
  </si>
  <si>
    <t>FTB55100</t>
  </si>
  <si>
    <t>FTB55101</t>
  </si>
  <si>
    <t>FTB55102</t>
  </si>
  <si>
    <t>FTB55103</t>
  </si>
  <si>
    <t>FTB55104</t>
  </si>
  <si>
    <t>FTB55105</t>
  </si>
  <si>
    <t>FTB55106</t>
  </si>
  <si>
    <t>FTB55107</t>
  </si>
  <si>
    <t>FTB55108</t>
  </si>
  <si>
    <t>FTB55109</t>
  </si>
  <si>
    <t>FTB55110</t>
  </si>
  <si>
    <t>FTB55111</t>
  </si>
  <si>
    <t>FTB55112</t>
  </si>
  <si>
    <t>FTB55113</t>
  </si>
  <si>
    <t>FTB55114</t>
  </si>
  <si>
    <t>FTB55115</t>
  </si>
  <si>
    <t>A to AC</t>
  </si>
  <si>
    <t>FTB55116</t>
  </si>
  <si>
    <t>FTB55117</t>
  </si>
  <si>
    <t>FTB55118</t>
  </si>
  <si>
    <t>FTB55119</t>
  </si>
  <si>
    <t>FTB55120</t>
  </si>
  <si>
    <t>FTB55121</t>
  </si>
  <si>
    <t>FTB55122</t>
  </si>
  <si>
    <t>FTB55123</t>
  </si>
  <si>
    <t>FTB55124</t>
  </si>
  <si>
    <t>FTB55125</t>
  </si>
  <si>
    <t>FTB55126</t>
  </si>
  <si>
    <t>FTB55127</t>
  </si>
  <si>
    <t>FTB55128</t>
  </si>
  <si>
    <t>FTB55129</t>
  </si>
  <si>
    <t>FTB55130</t>
  </si>
  <si>
    <t>FTB55131</t>
  </si>
  <si>
    <t>FTB55132</t>
  </si>
  <si>
    <t>FTB55133</t>
  </si>
  <si>
    <t>FTB55134</t>
  </si>
  <si>
    <t>FTB55135</t>
  </si>
  <si>
    <t>FTB55136</t>
  </si>
  <si>
    <t>FTB55137</t>
  </si>
  <si>
    <t>FTB55138</t>
  </si>
  <si>
    <t>FTB55139</t>
  </si>
  <si>
    <t>FTB55140</t>
  </si>
  <si>
    <t>FTB55141</t>
  </si>
  <si>
    <t>FTB55142</t>
  </si>
  <si>
    <t>FTB55143</t>
  </si>
  <si>
    <t>FTB55144</t>
  </si>
  <si>
    <t>FTB55145</t>
  </si>
  <si>
    <t>FTB55146</t>
  </si>
  <si>
    <t>FTB55147</t>
  </si>
  <si>
    <t>FTB55148</t>
  </si>
  <si>
    <t>FTB55149</t>
  </si>
  <si>
    <t>FTB55150</t>
  </si>
  <si>
    <t>FTB55151</t>
  </si>
  <si>
    <t>FTB55152</t>
  </si>
  <si>
    <t>FTB55153</t>
  </si>
  <si>
    <t>FTB55154</t>
  </si>
  <si>
    <t>FTB55155</t>
  </si>
  <si>
    <t>FTB55156</t>
  </si>
  <si>
    <t>FTB55157</t>
  </si>
  <si>
    <t>FTB55158</t>
  </si>
  <si>
    <t>FTB55159</t>
  </si>
  <si>
    <t>FTB55160</t>
  </si>
  <si>
    <t>FTB55161</t>
  </si>
  <si>
    <t>FTB55162</t>
  </si>
  <si>
    <t>FTB55163</t>
  </si>
  <si>
    <t>FTB55164</t>
  </si>
  <si>
    <t>FTB55165</t>
  </si>
  <si>
    <t>FTB55166</t>
  </si>
  <si>
    <t>FTB55167</t>
  </si>
  <si>
    <t>FTB55168</t>
  </si>
  <si>
    <t>FTB55169</t>
  </si>
  <si>
    <t>FTB55170</t>
  </si>
  <si>
    <t>FTB55171</t>
  </si>
  <si>
    <t>FTB55172</t>
  </si>
  <si>
    <t>FTB55173</t>
  </si>
  <si>
    <t>FTB55174</t>
  </si>
  <si>
    <t>FTB55175</t>
  </si>
  <si>
    <t>FTB55176</t>
  </si>
  <si>
    <t>FTB55177</t>
  </si>
  <si>
    <t>FTB55178</t>
  </si>
  <si>
    <t>FTB55179</t>
  </si>
  <si>
    <t>FTB55180</t>
  </si>
  <si>
    <t>FTB55181</t>
  </si>
  <si>
    <t>FTB55182</t>
  </si>
  <si>
    <t>FTB55183</t>
  </si>
  <si>
    <t>FTB55184</t>
  </si>
  <si>
    <t>FTB55185</t>
  </si>
  <si>
    <t>FTB55186</t>
  </si>
  <si>
    <t>FTB55187</t>
  </si>
  <si>
    <t>FTB55188</t>
  </si>
  <si>
    <t>FTB55189</t>
  </si>
  <si>
    <t>FTB55190</t>
  </si>
  <si>
    <t>FTB55191</t>
  </si>
  <si>
    <t>FTB55192</t>
  </si>
  <si>
    <t>FTB55193</t>
  </si>
  <si>
    <t>FTB55194</t>
  </si>
  <si>
    <t>FTB55195</t>
  </si>
  <si>
    <t>FTB55196</t>
  </si>
  <si>
    <t>FTB55197</t>
  </si>
  <si>
    <t>FTB55198</t>
  </si>
  <si>
    <t>FTB55199</t>
  </si>
  <si>
    <t>FTB55200</t>
  </si>
  <si>
    <t>FTB55201</t>
  </si>
  <si>
    <t>FTB55202</t>
  </si>
  <si>
    <t>FTB55203</t>
  </si>
  <si>
    <t>FTB55204</t>
  </si>
  <si>
    <t>FTB55205</t>
  </si>
  <si>
    <t>FTB55206</t>
  </si>
  <si>
    <t>FTB55207</t>
  </si>
  <si>
    <t>FTB55208</t>
  </si>
  <si>
    <t>FTB55209</t>
  </si>
  <si>
    <t>FTB55210</t>
  </si>
  <si>
    <t>FTB55211</t>
  </si>
  <si>
    <t>FTB55212</t>
  </si>
  <si>
    <t>FTB55213</t>
  </si>
  <si>
    <t>FTB55214</t>
  </si>
  <si>
    <t>FTB55215</t>
  </si>
  <si>
    <t>ATTATA to A</t>
  </si>
  <si>
    <t>FTB55216</t>
  </si>
  <si>
    <t>FTB55217</t>
  </si>
  <si>
    <t>FTB55218</t>
  </si>
  <si>
    <t>FTB55219</t>
  </si>
  <si>
    <t>FTB55220</t>
  </si>
  <si>
    <t>FTB55221</t>
  </si>
  <si>
    <t>FTB55222</t>
  </si>
  <si>
    <t>FTB55223</t>
  </si>
  <si>
    <t>FTB55224</t>
  </si>
  <si>
    <t>FTB55225</t>
  </si>
  <si>
    <t>FTB55226</t>
  </si>
  <si>
    <t>FTB55227</t>
  </si>
  <si>
    <t>FTB55228</t>
  </si>
  <si>
    <t>FTB55229</t>
  </si>
  <si>
    <t>FTB55230</t>
  </si>
  <si>
    <t>FTB55231</t>
  </si>
  <si>
    <t>FTB55232</t>
  </si>
  <si>
    <t>FTB55233</t>
  </si>
  <si>
    <t>FTB55234</t>
  </si>
  <si>
    <t>FTB55235</t>
  </si>
  <si>
    <t>FTB55236</t>
  </si>
  <si>
    <t>FTB55237</t>
  </si>
  <si>
    <t>FTB55238</t>
  </si>
  <si>
    <t>FTB55239</t>
  </si>
  <si>
    <t>FTB55240</t>
  </si>
  <si>
    <t>FTB55241</t>
  </si>
  <si>
    <t>FTB55242</t>
  </si>
  <si>
    <t>FTB55243</t>
  </si>
  <si>
    <t>FTB55244</t>
  </si>
  <si>
    <t>FTB55245</t>
  </si>
  <si>
    <t>FTB55246</t>
  </si>
  <si>
    <t>FTB55247</t>
  </si>
  <si>
    <t>FTB55248</t>
  </si>
  <si>
    <t>FTB55249</t>
  </si>
  <si>
    <t>FTB55250</t>
  </si>
  <si>
    <t>FTB55251</t>
  </si>
  <si>
    <t>FTB55252</t>
  </si>
  <si>
    <t>FTB55253</t>
  </si>
  <si>
    <t>FTB55254</t>
  </si>
  <si>
    <t>FTB55255</t>
  </si>
  <si>
    <t>FTB55256</t>
  </si>
  <si>
    <t>FTB55257</t>
  </si>
  <si>
    <t>FTB55258</t>
  </si>
  <si>
    <t>FTB55259</t>
  </si>
  <si>
    <t>FTB55260</t>
  </si>
  <si>
    <t>FTB55261</t>
  </si>
  <si>
    <t>FTB55262</t>
  </si>
  <si>
    <t>FTB55263</t>
  </si>
  <si>
    <t>FTB55264</t>
  </si>
  <si>
    <t>FTB55265</t>
  </si>
  <si>
    <t>FTB55266</t>
  </si>
  <si>
    <t>FTB55267</t>
  </si>
  <si>
    <t>FTB55268</t>
  </si>
  <si>
    <t>FTB55269</t>
  </si>
  <si>
    <t>FTB55270</t>
  </si>
  <si>
    <t>FTB55271</t>
  </si>
  <si>
    <t>FTB55272</t>
  </si>
  <si>
    <t>FTB55273</t>
  </si>
  <si>
    <t>FTB55274</t>
  </si>
  <si>
    <t>FTB55275</t>
  </si>
  <si>
    <t>FTB55276</t>
  </si>
  <si>
    <t>FTB55277</t>
  </si>
  <si>
    <t>FTB55278</t>
  </si>
  <si>
    <t>FTB55279</t>
  </si>
  <si>
    <t>FTB55280</t>
  </si>
  <si>
    <t>FTB55281</t>
  </si>
  <si>
    <t>FTB55282</t>
  </si>
  <si>
    <t>FTB55283</t>
  </si>
  <si>
    <t>FTB55284</t>
  </si>
  <si>
    <t>FTB55285</t>
  </si>
  <si>
    <t>FTB55286</t>
  </si>
  <si>
    <t>FTB55287</t>
  </si>
  <si>
    <t>FTB55288</t>
  </si>
  <si>
    <t>FTB55289</t>
  </si>
  <si>
    <t>FTB55290</t>
  </si>
  <si>
    <t>FTB55291</t>
  </si>
  <si>
    <t>FTB55292</t>
  </si>
  <si>
    <t>FTB55293</t>
  </si>
  <si>
    <t>FTB55294</t>
  </si>
  <si>
    <t>FTB55295</t>
  </si>
  <si>
    <t>FTB55296</t>
  </si>
  <si>
    <t>FTB55297</t>
  </si>
  <si>
    <t>FTB55298</t>
  </si>
  <si>
    <t>FTB55299</t>
  </si>
  <si>
    <t>FTB55300</t>
  </si>
  <si>
    <t>FTB55301</t>
  </si>
  <si>
    <t>FTB55302</t>
  </si>
  <si>
    <t>FTB55303</t>
  </si>
  <si>
    <t>FTB55304</t>
  </si>
  <si>
    <t>FTB55305</t>
  </si>
  <si>
    <t>FTB55306</t>
  </si>
  <si>
    <t>FTB55307</t>
  </si>
  <si>
    <t>FTB55308</t>
  </si>
  <si>
    <t>FTB55309</t>
  </si>
  <si>
    <t>FTB55310</t>
  </si>
  <si>
    <t>FTB55311</t>
  </si>
  <si>
    <t>FTB55312</t>
  </si>
  <si>
    <t>FTB55313</t>
  </si>
  <si>
    <t>FTB55314</t>
  </si>
  <si>
    <t>FTB55315</t>
  </si>
  <si>
    <t>FTB55316</t>
  </si>
  <si>
    <t>FTB55317</t>
  </si>
  <si>
    <t>FTB55318</t>
  </si>
  <si>
    <t>FTB55319</t>
  </si>
  <si>
    <t>FTB55320</t>
  </si>
  <si>
    <t>FTB55321</t>
  </si>
  <si>
    <t>FTB55322</t>
  </si>
  <si>
    <t>FTB55323</t>
  </si>
  <si>
    <t>FTB55324</t>
  </si>
  <si>
    <t>FTB55325</t>
  </si>
  <si>
    <t>FTB55326</t>
  </si>
  <si>
    <t>FTB55327</t>
  </si>
  <si>
    <t>FTB55328</t>
  </si>
  <si>
    <t>FTB55329</t>
  </si>
  <si>
    <t>FTB55330</t>
  </si>
  <si>
    <t>FTB55331</t>
  </si>
  <si>
    <t>FTB55332</t>
  </si>
  <si>
    <t>FTB55333</t>
  </si>
  <si>
    <t>FTB55334</t>
  </si>
  <si>
    <t>FTB55335</t>
  </si>
  <si>
    <t>FTB55336</t>
  </si>
  <si>
    <t>FTB55337</t>
  </si>
  <si>
    <t>FTB55338</t>
  </si>
  <si>
    <t>FTB55339</t>
  </si>
  <si>
    <t>FTB55340</t>
  </si>
  <si>
    <t>FTB55341</t>
  </si>
  <si>
    <t>FTB55342</t>
  </si>
  <si>
    <t>FTB55343</t>
  </si>
  <si>
    <t>FTB55344</t>
  </si>
  <si>
    <t>FTB55345</t>
  </si>
  <si>
    <t>FTB55346</t>
  </si>
  <si>
    <t>FTB55347</t>
  </si>
  <si>
    <t>FTB55348</t>
  </si>
  <si>
    <t>FTB55349</t>
  </si>
  <si>
    <t>FTB55350</t>
  </si>
  <si>
    <t>FTB55351</t>
  </si>
  <si>
    <t>FTB55352</t>
  </si>
  <si>
    <t>FTB55353</t>
  </si>
  <si>
    <t>FTB55354</t>
  </si>
  <si>
    <t>FTB55355</t>
  </si>
  <si>
    <t>FTB55356</t>
  </si>
  <si>
    <t>FTB55357</t>
  </si>
  <si>
    <t>FTB55358</t>
  </si>
  <si>
    <t>FTB55359</t>
  </si>
  <si>
    <t>FTB55360</t>
  </si>
  <si>
    <t>FTB55361</t>
  </si>
  <si>
    <t>FTB55362</t>
  </si>
  <si>
    <t>FTB55363</t>
  </si>
  <si>
    <t>FTB55364</t>
  </si>
  <si>
    <t>FTB55365</t>
  </si>
  <si>
    <t>FTB55366</t>
  </si>
  <si>
    <t>FTB55367</t>
  </si>
  <si>
    <t>FTB55368</t>
  </si>
  <si>
    <t>FTB55369</t>
  </si>
  <si>
    <t>FTB55370</t>
  </si>
  <si>
    <t>FTB55371</t>
  </si>
  <si>
    <t>FTB55372</t>
  </si>
  <si>
    <t>FTB55373</t>
  </si>
  <si>
    <t>FTB55374</t>
  </si>
  <si>
    <t>FTB55375</t>
  </si>
  <si>
    <t>FTB55376</t>
  </si>
  <si>
    <t>FTB55377</t>
  </si>
  <si>
    <t>FTB55378</t>
  </si>
  <si>
    <t>FTB55379</t>
  </si>
  <si>
    <t>FTB55380</t>
  </si>
  <si>
    <t>FTB55381</t>
  </si>
  <si>
    <t>FTB55382</t>
  </si>
  <si>
    <t>FTB55383</t>
  </si>
  <si>
    <t>FTB55384</t>
  </si>
  <si>
    <t>FTB55385</t>
  </si>
  <si>
    <t>FTB55386</t>
  </si>
  <si>
    <t>FTB55387</t>
  </si>
  <si>
    <t>FTB55388</t>
  </si>
  <si>
    <t>FTB55389</t>
  </si>
  <si>
    <t>FTB55390</t>
  </si>
  <si>
    <t>FTB55391</t>
  </si>
  <si>
    <t>FTB55392</t>
  </si>
  <si>
    <t>FTB55393</t>
  </si>
  <si>
    <t>FTB55394</t>
  </si>
  <si>
    <t>FTB55395</t>
  </si>
  <si>
    <t>FTB55396</t>
  </si>
  <si>
    <t>FTB55397</t>
  </si>
  <si>
    <t>FTB55398</t>
  </si>
  <si>
    <t>FTB55399</t>
  </si>
  <si>
    <t>FTB55400</t>
  </si>
  <si>
    <t>FTB55401</t>
  </si>
  <si>
    <t>FTB55402</t>
  </si>
  <si>
    <t>FTB55403</t>
  </si>
  <si>
    <t>FTB55404</t>
  </si>
  <si>
    <t>FTB55405</t>
  </si>
  <si>
    <t>FTB55406</t>
  </si>
  <si>
    <t>FTB55407</t>
  </si>
  <si>
    <t>FTB55408</t>
  </si>
  <si>
    <t>FTB55409</t>
  </si>
  <si>
    <t>FTB55410</t>
  </si>
  <si>
    <t>FTB55411</t>
  </si>
  <si>
    <t>FTB55412</t>
  </si>
  <si>
    <t>FTB55413</t>
  </si>
  <si>
    <t>FTB55414</t>
  </si>
  <si>
    <t>FTB55415</t>
  </si>
  <si>
    <t>FTB55416</t>
  </si>
  <si>
    <t>FTB55417</t>
  </si>
  <si>
    <t>FTB55418</t>
  </si>
  <si>
    <t>FTB55419</t>
  </si>
  <si>
    <t>FTB55420</t>
  </si>
  <si>
    <t>FTB55421</t>
  </si>
  <si>
    <t>FTB55422</t>
  </si>
  <si>
    <t>FTB55423</t>
  </si>
  <si>
    <t>FTB55424</t>
  </si>
  <si>
    <t>FTB55425</t>
  </si>
  <si>
    <t>FTB55426</t>
  </si>
  <si>
    <t>FTB55427</t>
  </si>
  <si>
    <t>FTB55428</t>
  </si>
  <si>
    <t>FTB55429</t>
  </si>
  <si>
    <t>FTB55430</t>
  </si>
  <si>
    <t>FTB55431</t>
  </si>
  <si>
    <t>FTB55432</t>
  </si>
  <si>
    <t>FTB55433</t>
  </si>
  <si>
    <t>FTB55434</t>
  </si>
  <si>
    <t>FTB55435</t>
  </si>
  <si>
    <t>FTB55436</t>
  </si>
  <si>
    <t>FTB55437</t>
  </si>
  <si>
    <t>FTB55438</t>
  </si>
  <si>
    <t>FTB55439</t>
  </si>
  <si>
    <t>FTB55440</t>
  </si>
  <si>
    <t>FTB55441</t>
  </si>
  <si>
    <t>FTB55442</t>
  </si>
  <si>
    <t>FTB55443</t>
  </si>
  <si>
    <t>FTB55444</t>
  </si>
  <si>
    <t>FTB55445</t>
  </si>
  <si>
    <t>FTB55446</t>
  </si>
  <si>
    <t>FTB55447</t>
  </si>
  <si>
    <t>FTB55448</t>
  </si>
  <si>
    <t>FTB55449</t>
  </si>
  <si>
    <t>FTB55450</t>
  </si>
  <si>
    <t>FTB55451</t>
  </si>
  <si>
    <t>FTB55452</t>
  </si>
  <si>
    <t>FTB55453</t>
  </si>
  <si>
    <t>FTB55454</t>
  </si>
  <si>
    <t>FTB55455</t>
  </si>
  <si>
    <t>FTB55456</t>
  </si>
  <si>
    <t>FTB55457</t>
  </si>
  <si>
    <t>FTB55458</t>
  </si>
  <si>
    <t>FTB55459</t>
  </si>
  <si>
    <t>FTB55460</t>
  </si>
  <si>
    <t>FTB55461</t>
  </si>
  <si>
    <t>FTB55462</t>
  </si>
  <si>
    <t>FTB55463</t>
  </si>
  <si>
    <t>FTB55464</t>
  </si>
  <si>
    <t>FTB55465</t>
  </si>
  <si>
    <t>FTB55466</t>
  </si>
  <si>
    <t>FTB55467</t>
  </si>
  <si>
    <t>FTB55468</t>
  </si>
  <si>
    <t>FTB55469</t>
  </si>
  <si>
    <t>FTB55470</t>
  </si>
  <si>
    <t>FTB55471</t>
  </si>
  <si>
    <t>FTB55472</t>
  </si>
  <si>
    <t>FTB55473</t>
  </si>
  <si>
    <t>FTB55474</t>
  </si>
  <si>
    <t>FTB55475</t>
  </si>
  <si>
    <t>FTB55476</t>
  </si>
  <si>
    <t>FTB55477</t>
  </si>
  <si>
    <t>FTB55478</t>
  </si>
  <si>
    <t>FTB55479</t>
  </si>
  <si>
    <t>FTB55480</t>
  </si>
  <si>
    <t>FTB55481</t>
  </si>
  <si>
    <t>FTB55482</t>
  </si>
  <si>
    <t>FTB55483</t>
  </si>
  <si>
    <t>FTB55484</t>
  </si>
  <si>
    <t>FTB55485</t>
  </si>
  <si>
    <t>FTB55486</t>
  </si>
  <si>
    <t>FTB55487</t>
  </si>
  <si>
    <t>FTB55488</t>
  </si>
  <si>
    <t>FTB55489</t>
  </si>
  <si>
    <t>FTB55490</t>
  </si>
  <si>
    <t>FTB55491</t>
  </si>
  <si>
    <t>FTB55492</t>
  </si>
  <si>
    <t>FTB55493</t>
  </si>
  <si>
    <t>FTB55494</t>
  </si>
  <si>
    <t>FTB55495</t>
  </si>
  <si>
    <t>FTB55496</t>
  </si>
  <si>
    <t>FTB55497</t>
  </si>
  <si>
    <t>FTB55498</t>
  </si>
  <si>
    <t>FTB55499</t>
  </si>
  <si>
    <t>FTB55500</t>
  </si>
  <si>
    <t>FTB55501</t>
  </si>
  <si>
    <t>FTB55502</t>
  </si>
  <si>
    <t>FTB55503</t>
  </si>
  <si>
    <t>FTB55504</t>
  </si>
  <si>
    <t>FTB55505</t>
  </si>
  <si>
    <t>FTB55506</t>
  </si>
  <si>
    <t>FTB55507</t>
  </si>
  <si>
    <t>FTB55508</t>
  </si>
  <si>
    <t>FTB55509</t>
  </si>
  <si>
    <t>FTB55510</t>
  </si>
  <si>
    <t>FTB55511</t>
  </si>
  <si>
    <t>FTB55512</t>
  </si>
  <si>
    <t>FTB55513</t>
  </si>
  <si>
    <t>FTB55514</t>
  </si>
  <si>
    <t>FTB55515</t>
  </si>
  <si>
    <t>FTB55516</t>
  </si>
  <si>
    <t>FTB55517</t>
  </si>
  <si>
    <t>FTB55518</t>
  </si>
  <si>
    <t>FTB55519</t>
  </si>
  <si>
    <t>FTB55520</t>
  </si>
  <si>
    <t>FTB55521</t>
  </si>
  <si>
    <t>FTB55522</t>
  </si>
  <si>
    <t>FTB55523</t>
  </si>
  <si>
    <t>FTB55524</t>
  </si>
  <si>
    <t>FTB55525</t>
  </si>
  <si>
    <t>FTB55526</t>
  </si>
  <si>
    <t>FTB55527</t>
  </si>
  <si>
    <t>FTB55528</t>
  </si>
  <si>
    <t>FTB55529</t>
  </si>
  <si>
    <t>FTB55530</t>
  </si>
  <si>
    <t>FTB55531</t>
  </si>
  <si>
    <t>FTB55532</t>
  </si>
  <si>
    <t>FTB55533</t>
  </si>
  <si>
    <t>FTB55534</t>
  </si>
  <si>
    <t>FTB55535</t>
  </si>
  <si>
    <t>FTB55536</t>
  </si>
  <si>
    <t>FTB55537</t>
  </si>
  <si>
    <t>FTB55538</t>
  </si>
  <si>
    <t>FTB55539</t>
  </si>
  <si>
    <t>FTB55540</t>
  </si>
  <si>
    <t>FTB55541</t>
  </si>
  <si>
    <t>FTB55542</t>
  </si>
  <si>
    <t>FTB55543</t>
  </si>
  <si>
    <t>FTB55544</t>
  </si>
  <si>
    <t>FTB55545</t>
  </si>
  <si>
    <t>FTB55546</t>
  </si>
  <si>
    <t>FTB55547</t>
  </si>
  <si>
    <t>FTB55548</t>
  </si>
  <si>
    <t>FTB55549</t>
  </si>
  <si>
    <t>FTB55550</t>
  </si>
  <si>
    <t>FTB55551</t>
  </si>
  <si>
    <t>FTB55552</t>
  </si>
  <si>
    <t>FTB55553</t>
  </si>
  <si>
    <t>FTB55554</t>
  </si>
  <si>
    <t>FTB55555</t>
  </si>
  <si>
    <t>FTB55556</t>
  </si>
  <si>
    <t>FTB55557</t>
  </si>
  <si>
    <t>FTB55558</t>
  </si>
  <si>
    <t>FTB55559</t>
  </si>
  <si>
    <t>FTB55560</t>
  </si>
  <si>
    <t>FTB55561</t>
  </si>
  <si>
    <t>FTB55562</t>
  </si>
  <si>
    <t>FTB55563</t>
  </si>
  <si>
    <t>FTB55564</t>
  </si>
  <si>
    <t>FTB55565</t>
  </si>
  <si>
    <t>FTB55566</t>
  </si>
  <si>
    <t>FTB55567</t>
  </si>
  <si>
    <t>FTB55568</t>
  </si>
  <si>
    <t>FTB55569</t>
  </si>
  <si>
    <t>FTB55570</t>
  </si>
  <si>
    <t>FTB55571</t>
  </si>
  <si>
    <t>FTB55572</t>
  </si>
  <si>
    <t>FTB55573</t>
  </si>
  <si>
    <t>FTB55574</t>
  </si>
  <si>
    <t>FTB55575</t>
  </si>
  <si>
    <t>FTB55576</t>
  </si>
  <si>
    <t>FTB55577</t>
  </si>
  <si>
    <t>FTB55578</t>
  </si>
  <si>
    <t>FTB55579</t>
  </si>
  <si>
    <t>FTB55580</t>
  </si>
  <si>
    <t>FTB55581</t>
  </si>
  <si>
    <t>FTB55582</t>
  </si>
  <si>
    <t>FTB55583</t>
  </si>
  <si>
    <t>FTB55584</t>
  </si>
  <si>
    <t>FTB55585</t>
  </si>
  <si>
    <t>FTB55586</t>
  </si>
  <si>
    <t>FTB55587</t>
  </si>
  <si>
    <t>FTB55588</t>
  </si>
  <si>
    <t>FTB55589</t>
  </si>
  <si>
    <t>FTB55590</t>
  </si>
  <si>
    <t>FTB55591</t>
  </si>
  <si>
    <t>FTB55592</t>
  </si>
  <si>
    <t>FTB55593</t>
  </si>
  <si>
    <t>FTB55594</t>
  </si>
  <si>
    <t>FTB55595</t>
  </si>
  <si>
    <t>FTB55596</t>
  </si>
  <si>
    <t>FTB55597</t>
  </si>
  <si>
    <t>FTB55598</t>
  </si>
  <si>
    <t>FTB55599</t>
  </si>
  <si>
    <t>FTB55600</t>
  </si>
  <si>
    <t>FTB55601</t>
  </si>
  <si>
    <t>FTB55602</t>
  </si>
  <si>
    <t>FTB55603</t>
  </si>
  <si>
    <t>FTB55604</t>
  </si>
  <si>
    <t>FTB55605</t>
  </si>
  <si>
    <t>FTB55606</t>
  </si>
  <si>
    <t>FTB55607</t>
  </si>
  <si>
    <t>FTB55608</t>
  </si>
  <si>
    <t>FTB55609</t>
  </si>
  <si>
    <t>FTB55610</t>
  </si>
  <si>
    <t>FTB55611</t>
  </si>
  <si>
    <t>FTB55612</t>
  </si>
  <si>
    <t>FTB55613</t>
  </si>
  <si>
    <t>FTB55614</t>
  </si>
  <si>
    <t>FTB55615</t>
  </si>
  <si>
    <t>FTB55616</t>
  </si>
  <si>
    <t>FTB55617</t>
  </si>
  <si>
    <t>FTB55618</t>
  </si>
  <si>
    <t>FTB55619</t>
  </si>
  <si>
    <t>FTB55620</t>
  </si>
  <si>
    <t>FTB55621</t>
  </si>
  <si>
    <t>FTB55622</t>
  </si>
  <si>
    <t>FTB55623</t>
  </si>
  <si>
    <t>FTB55624</t>
  </si>
  <si>
    <t>FTB55625</t>
  </si>
  <si>
    <t>FTB55626</t>
  </si>
  <si>
    <t>FTB55627</t>
  </si>
  <si>
    <t>FTB55628</t>
  </si>
  <si>
    <t>FTB55629</t>
  </si>
  <si>
    <t>FTB55630</t>
  </si>
  <si>
    <t>FTB55631</t>
  </si>
  <si>
    <t>FTB55632</t>
  </si>
  <si>
    <t>FTB55633</t>
  </si>
  <si>
    <t>FTB55634</t>
  </si>
  <si>
    <t>FTB55635</t>
  </si>
  <si>
    <t>FTB55636</t>
  </si>
  <si>
    <t>FTB55637</t>
  </si>
  <si>
    <t>FTB55638</t>
  </si>
  <si>
    <t>FTB55639</t>
  </si>
  <si>
    <t>FTB55640</t>
  </si>
  <si>
    <t>FTB55641</t>
  </si>
  <si>
    <t>FTB55642</t>
  </si>
  <si>
    <t>FTB55643</t>
  </si>
  <si>
    <t>FTB55644</t>
  </si>
  <si>
    <t>FTB55645</t>
  </si>
  <si>
    <t>FTB55646</t>
  </si>
  <si>
    <t>FTB55647</t>
  </si>
  <si>
    <t>FTB55648</t>
  </si>
  <si>
    <t>FTB55649</t>
  </si>
  <si>
    <t>FTB55650</t>
  </si>
  <si>
    <t>FTB55651</t>
  </si>
  <si>
    <t>FTB55652</t>
  </si>
  <si>
    <t>FTB55653</t>
  </si>
  <si>
    <t>FTB55654</t>
  </si>
  <si>
    <t>FTB55655</t>
  </si>
  <si>
    <t>FTB55656</t>
  </si>
  <si>
    <t>FTB55657</t>
  </si>
  <si>
    <t>FTB55658</t>
  </si>
  <si>
    <t>FTB55659</t>
  </si>
  <si>
    <t>FTB55660</t>
  </si>
  <si>
    <t>FTB55661</t>
  </si>
  <si>
    <t>FTB55662</t>
  </si>
  <si>
    <t>FTB55663</t>
  </si>
  <si>
    <t>FTB55664</t>
  </si>
  <si>
    <t>FTB55665</t>
  </si>
  <si>
    <t>FTB55666</t>
  </si>
  <si>
    <t>FTB55667</t>
  </si>
  <si>
    <t>FTB55668</t>
  </si>
  <si>
    <t>FTB55669</t>
  </si>
  <si>
    <t>FTB55670</t>
  </si>
  <si>
    <t>FTB55671</t>
  </si>
  <si>
    <t>FTB55672</t>
  </si>
  <si>
    <t>FTB55673</t>
  </si>
  <si>
    <t>FTB55674</t>
  </si>
  <si>
    <t>FTB55675</t>
  </si>
  <si>
    <t>FTB55676</t>
  </si>
  <si>
    <t>FTB55677</t>
  </si>
  <si>
    <t>FTB55678</t>
  </si>
  <si>
    <t>FTB55679</t>
  </si>
  <si>
    <t>FTB55680</t>
  </si>
  <si>
    <t>FTB55681</t>
  </si>
  <si>
    <t>FTB55682</t>
  </si>
  <si>
    <t>FTB55683</t>
  </si>
  <si>
    <t>FTB55684</t>
  </si>
  <si>
    <t>FTB55685</t>
  </si>
  <si>
    <t>FTB55686</t>
  </si>
  <si>
    <t>FTB55687</t>
  </si>
  <si>
    <t>FTB55688</t>
  </si>
  <si>
    <t>FTB55689</t>
  </si>
  <si>
    <t>FTB55690</t>
  </si>
  <si>
    <t>FTB55691</t>
  </si>
  <si>
    <t>FTB55692</t>
  </si>
  <si>
    <t>FTB55693</t>
  </si>
  <si>
    <t>FTB55694</t>
  </si>
  <si>
    <t>FTB55695</t>
  </si>
  <si>
    <t>FTB55696</t>
  </si>
  <si>
    <t>FTB55697</t>
  </si>
  <si>
    <t>FTB55698</t>
  </si>
  <si>
    <t>FTB55699</t>
  </si>
  <si>
    <t>FTB55700</t>
  </si>
  <si>
    <t>FTB55701</t>
  </si>
  <si>
    <t>FTB55702</t>
  </si>
  <si>
    <t>FTB55703</t>
  </si>
  <si>
    <t>FTB55704</t>
  </si>
  <si>
    <t>FTB55705</t>
  </si>
  <si>
    <t>FTB55706</t>
  </si>
  <si>
    <t>FTB55707</t>
  </si>
  <si>
    <t>FTB55708</t>
  </si>
  <si>
    <t>FTB55709</t>
  </si>
  <si>
    <t>FTB55710</t>
  </si>
  <si>
    <t>FTB55711</t>
  </si>
  <si>
    <t>FTB55712</t>
  </si>
  <si>
    <t>FTB55713</t>
  </si>
  <si>
    <t>FTB55714</t>
  </si>
  <si>
    <t>FTB55715</t>
  </si>
  <si>
    <t>FTB55716</t>
  </si>
  <si>
    <t>FTB55717</t>
  </si>
  <si>
    <t>FTB55718</t>
  </si>
  <si>
    <t>FTB55719</t>
  </si>
  <si>
    <t>FTB55720</t>
  </si>
  <si>
    <t>FTB55721</t>
  </si>
  <si>
    <t>FTB55722</t>
  </si>
  <si>
    <t>FTB55723</t>
  </si>
  <si>
    <t>FTB55724</t>
  </si>
  <si>
    <t>FTB55725</t>
  </si>
  <si>
    <t>FTB55726</t>
  </si>
  <si>
    <t>FTB55727</t>
  </si>
  <si>
    <t>FTB55728</t>
  </si>
  <si>
    <t>FTB55729</t>
  </si>
  <si>
    <t>FTB55730</t>
  </si>
  <si>
    <t>FTB55731</t>
  </si>
  <si>
    <t>FTB55732</t>
  </si>
  <si>
    <t>FTB55733</t>
  </si>
  <si>
    <t>FTB55734</t>
  </si>
  <si>
    <t>FTB55735</t>
  </si>
  <si>
    <t>FTB55736</t>
  </si>
  <si>
    <t>FTB55737</t>
  </si>
  <si>
    <t>FTB55738</t>
  </si>
  <si>
    <t>FTB55739</t>
  </si>
  <si>
    <t>FTB55740</t>
  </si>
  <si>
    <t>FTB55741</t>
  </si>
  <si>
    <t>FTB55742</t>
  </si>
  <si>
    <t>FTB55743</t>
  </si>
  <si>
    <t>FTB55744</t>
  </si>
  <si>
    <t>FTB55745</t>
  </si>
  <si>
    <t>FTB55746</t>
  </si>
  <si>
    <t>FTB55747</t>
  </si>
  <si>
    <t>FTB55748</t>
  </si>
  <si>
    <t>FTB55749</t>
  </si>
  <si>
    <t>FTB55750</t>
  </si>
  <si>
    <t>FTB55751</t>
  </si>
  <si>
    <t>FTB55752</t>
  </si>
  <si>
    <t>FTB55753</t>
  </si>
  <si>
    <t>FTB55754</t>
  </si>
  <si>
    <t>FTB55755</t>
  </si>
  <si>
    <t>FTB55756</t>
  </si>
  <si>
    <t>FTB55757</t>
  </si>
  <si>
    <t>FTB55758</t>
  </si>
  <si>
    <t>FTB55759</t>
  </si>
  <si>
    <t>FTB55760</t>
  </si>
  <si>
    <t>FTB55761</t>
  </si>
  <si>
    <t>FTB55762</t>
  </si>
  <si>
    <t>FTB55763</t>
  </si>
  <si>
    <t>FTB55764</t>
  </si>
  <si>
    <t>FTB55765</t>
  </si>
  <si>
    <t>FTB55766</t>
  </si>
  <si>
    <t>FTB55767</t>
  </si>
  <si>
    <t>FTB55768</t>
  </si>
  <si>
    <t>FTB55769</t>
  </si>
  <si>
    <t>FTB55770</t>
  </si>
  <si>
    <t>FTB55771</t>
  </si>
  <si>
    <t>FTB55772</t>
  </si>
  <si>
    <t>FTB55773</t>
  </si>
  <si>
    <t>FTB55774</t>
  </si>
  <si>
    <t>FTB55775</t>
  </si>
  <si>
    <t>FTB55776</t>
  </si>
  <si>
    <t>FTB55777</t>
  </si>
  <si>
    <t>FTB55778</t>
  </si>
  <si>
    <t>FTB55779</t>
  </si>
  <si>
    <t>FTB55780</t>
  </si>
  <si>
    <t>FTB55781</t>
  </si>
  <si>
    <t>FTB55782</t>
  </si>
  <si>
    <t>FTB55783</t>
  </si>
  <si>
    <t>FTB55784</t>
  </si>
  <si>
    <t>FTB55785</t>
  </si>
  <si>
    <t>FTB55786</t>
  </si>
  <si>
    <t>FTB55787</t>
  </si>
  <si>
    <t>FTB55788</t>
  </si>
  <si>
    <t>FTB55789</t>
  </si>
  <si>
    <t>FTB55790</t>
  </si>
  <si>
    <t>FTB55791</t>
  </si>
  <si>
    <t>FTB55792</t>
  </si>
  <si>
    <t>FTB55793</t>
  </si>
  <si>
    <t>FTB55794</t>
  </si>
  <si>
    <t>FTB55795</t>
  </si>
  <si>
    <t>FTB55796</t>
  </si>
  <si>
    <t>FTB55797</t>
  </si>
  <si>
    <t>FTB55798</t>
  </si>
  <si>
    <t>FTB55799</t>
  </si>
  <si>
    <t>FTB55800</t>
  </si>
  <si>
    <t>FTB55801</t>
  </si>
  <si>
    <t>FTB55802</t>
  </si>
  <si>
    <t>FTB55803</t>
  </si>
  <si>
    <t>FTB55804</t>
  </si>
  <si>
    <t>FTB55805</t>
  </si>
  <si>
    <t>FTB55806</t>
  </si>
  <si>
    <t>FTB55807</t>
  </si>
  <si>
    <t>FTB55808</t>
  </si>
  <si>
    <t>FTB55809</t>
  </si>
  <si>
    <t>FTB55810</t>
  </si>
  <si>
    <t>FTB55811</t>
  </si>
  <si>
    <t>FTB55812</t>
  </si>
  <si>
    <t>FTB55813</t>
  </si>
  <si>
    <t>FTB55814</t>
  </si>
  <si>
    <t>FTB55815</t>
  </si>
  <si>
    <t>FTB55816</t>
  </si>
  <si>
    <t>FTB55817</t>
  </si>
  <si>
    <t>FTB55818</t>
  </si>
  <si>
    <t>FTB55819</t>
  </si>
  <si>
    <t>FTB55820</t>
  </si>
  <si>
    <t>FTB55821</t>
  </si>
  <si>
    <t>FTB55822</t>
  </si>
  <si>
    <t>FTB55823</t>
  </si>
  <si>
    <t>FTB55824</t>
  </si>
  <si>
    <t>FTB55825</t>
  </si>
  <si>
    <t>FTB55826</t>
  </si>
  <si>
    <t>FTB55827</t>
  </si>
  <si>
    <t>FTB55828</t>
  </si>
  <si>
    <t>FTB55829</t>
  </si>
  <si>
    <t>FTB55830</t>
  </si>
  <si>
    <t>FTB55831</t>
  </si>
  <si>
    <t>FTB55832</t>
  </si>
  <si>
    <t>FTB55833</t>
  </si>
  <si>
    <t>FTB55834</t>
  </si>
  <si>
    <t>FTB55835</t>
  </si>
  <si>
    <t>FTB55836</t>
  </si>
  <si>
    <t>FTB55837</t>
  </si>
  <si>
    <t>FTB55838</t>
  </si>
  <si>
    <t>FTB55839</t>
  </si>
  <si>
    <t>FTB55840</t>
  </si>
  <si>
    <t>FTB55841</t>
  </si>
  <si>
    <t>FTB55842</t>
  </si>
  <si>
    <t>FTB55843</t>
  </si>
  <si>
    <t>FTB55844</t>
  </si>
  <si>
    <t>FTB55845</t>
  </si>
  <si>
    <t>FTB55846</t>
  </si>
  <si>
    <t>FTB55847</t>
  </si>
  <si>
    <t>FTB55848</t>
  </si>
  <si>
    <t>FTB55849</t>
  </si>
  <si>
    <t>FTB55850</t>
  </si>
  <si>
    <t>FTB55851</t>
  </si>
  <si>
    <t>FTB55852</t>
  </si>
  <si>
    <t>FTB55853</t>
  </si>
  <si>
    <t>FTB55854</t>
  </si>
  <si>
    <t>FTB55855</t>
  </si>
  <si>
    <t>FTB55856</t>
  </si>
  <si>
    <t>FTB55857</t>
  </si>
  <si>
    <t>FTB55858</t>
  </si>
  <si>
    <t>FTB55859</t>
  </si>
  <si>
    <t>FTB55860</t>
  </si>
  <si>
    <t>FTB55861</t>
  </si>
  <si>
    <t>FTB55862</t>
  </si>
  <si>
    <t>FTB55863</t>
  </si>
  <si>
    <t>FTB55864</t>
  </si>
  <si>
    <t>FTB55865</t>
  </si>
  <si>
    <t>FTB55866</t>
  </si>
  <si>
    <t>FTB55867</t>
  </si>
  <si>
    <t>FTB55868</t>
  </si>
  <si>
    <t>FTB55869</t>
  </si>
  <si>
    <t>FTB55870</t>
  </si>
  <si>
    <t>FTB55871</t>
  </si>
  <si>
    <t>FTB55872</t>
  </si>
  <si>
    <t>FTB55873</t>
  </si>
  <si>
    <t>FTB55874</t>
  </si>
  <si>
    <t>FTB55875</t>
  </si>
  <si>
    <t>FTB55876</t>
  </si>
  <si>
    <t>FTB55877</t>
  </si>
  <si>
    <t>FTB55878</t>
  </si>
  <si>
    <t>FTB55879</t>
  </si>
  <si>
    <t>FTB55880</t>
  </si>
  <si>
    <t>FTB55881</t>
  </si>
  <si>
    <t>FTB55882</t>
  </si>
  <si>
    <t>FTB55883</t>
  </si>
  <si>
    <t>FTB55884</t>
  </si>
  <si>
    <t>FTB55885</t>
  </si>
  <si>
    <t>FTB55886</t>
  </si>
  <si>
    <t>FTB55887</t>
  </si>
  <si>
    <t>FTB55888</t>
  </si>
  <si>
    <t>FTB55889</t>
  </si>
  <si>
    <t>FTB55890</t>
  </si>
  <si>
    <t>FTB55891</t>
  </si>
  <si>
    <t>FTB55892</t>
  </si>
  <si>
    <t>FTB55893</t>
  </si>
  <si>
    <t>FTB55894</t>
  </si>
  <si>
    <t>FTB55895</t>
  </si>
  <si>
    <t>FTB55896</t>
  </si>
  <si>
    <t>FTB55897</t>
  </si>
  <si>
    <t>FTB55898</t>
  </si>
  <si>
    <t>FTB55899</t>
  </si>
  <si>
    <t>FTB55900</t>
  </si>
  <si>
    <t>FTB55901</t>
  </si>
  <si>
    <t>FTB55902</t>
  </si>
  <si>
    <t>FTB55903</t>
  </si>
  <si>
    <t>FTB55904</t>
  </si>
  <si>
    <t>FTB55905</t>
  </si>
  <si>
    <t>FTB55906</t>
  </si>
  <si>
    <t>FTB55907</t>
  </si>
  <si>
    <t>FTB55908</t>
  </si>
  <si>
    <t>FTB55909</t>
  </si>
  <si>
    <t>FTB55910</t>
  </si>
  <si>
    <t>FTB55911</t>
  </si>
  <si>
    <t>FTB55912</t>
  </si>
  <si>
    <t>FTB55913</t>
  </si>
  <si>
    <t>FTB55914</t>
  </si>
  <si>
    <t>FTB55915</t>
  </si>
  <si>
    <t>FTB55916</t>
  </si>
  <si>
    <t>FTB55917</t>
  </si>
  <si>
    <t>FTB55918</t>
  </si>
  <si>
    <t>FTB55919</t>
  </si>
  <si>
    <t>FTB55920</t>
  </si>
  <si>
    <t>FTB55921</t>
  </si>
  <si>
    <t>FTB55922</t>
  </si>
  <si>
    <t>FTB55923</t>
  </si>
  <si>
    <t>FTB55924</t>
  </si>
  <si>
    <t>FTB55925</t>
  </si>
  <si>
    <t>FTB55926</t>
  </si>
  <si>
    <t>FTB55927</t>
  </si>
  <si>
    <t>FTB55928</t>
  </si>
  <si>
    <t>FTB55929</t>
  </si>
  <si>
    <t>FTB55930</t>
  </si>
  <si>
    <t>FTB55931</t>
  </si>
  <si>
    <t>FTB55932</t>
  </si>
  <si>
    <t>FTB55933</t>
  </si>
  <si>
    <t>FTB55934</t>
  </si>
  <si>
    <t>FTB55935</t>
  </si>
  <si>
    <t>FTB55936</t>
  </si>
  <si>
    <t>FTB55937</t>
  </si>
  <si>
    <t>FTB55938</t>
  </si>
  <si>
    <t>FTB55939</t>
  </si>
  <si>
    <t>FTB55940</t>
  </si>
  <si>
    <t>FTB55941</t>
  </si>
  <si>
    <t>FTB55942</t>
  </si>
  <si>
    <t>FTB55943</t>
  </si>
  <si>
    <t>FTB55944</t>
  </si>
  <si>
    <t>FTB55945</t>
  </si>
  <si>
    <t>FTB55946</t>
  </si>
  <si>
    <t>FTB55947</t>
  </si>
  <si>
    <t>FTB55948</t>
  </si>
  <si>
    <t>FTB55949</t>
  </si>
  <si>
    <t>FTB55950</t>
  </si>
  <si>
    <t>FTB55951</t>
  </si>
  <si>
    <t>FTB55952</t>
  </si>
  <si>
    <t>FTB55953</t>
  </si>
  <si>
    <t>FTB55954</t>
  </si>
  <si>
    <t>FTB55955</t>
  </si>
  <si>
    <t>FTB55956</t>
  </si>
  <si>
    <t>FTB55957</t>
  </si>
  <si>
    <t>FTB55958</t>
  </si>
  <si>
    <t>FTB55959</t>
  </si>
  <si>
    <t>FTB55960</t>
  </si>
  <si>
    <t>FTB55961</t>
  </si>
  <si>
    <t>FTB55962</t>
  </si>
  <si>
    <t>FTB55963</t>
  </si>
  <si>
    <t>FTB55964</t>
  </si>
  <si>
    <t>FTB55965</t>
  </si>
  <si>
    <t>FTB55966</t>
  </si>
  <si>
    <t>FTB55967</t>
  </si>
  <si>
    <t>FTB55968</t>
  </si>
  <si>
    <t>FTB55969</t>
  </si>
  <si>
    <t>FTB55970</t>
  </si>
  <si>
    <t>FTB55971</t>
  </si>
  <si>
    <t>FTB55972</t>
  </si>
  <si>
    <t>FTB55973</t>
  </si>
  <si>
    <t>FTB55974</t>
  </si>
  <si>
    <t>FTB55975</t>
  </si>
  <si>
    <t>FTB55976</t>
  </si>
  <si>
    <t>FTB55977</t>
  </si>
  <si>
    <t>FTB55978</t>
  </si>
  <si>
    <t>FTB55979</t>
  </si>
  <si>
    <t>FTB55980</t>
  </si>
  <si>
    <t>FTB55981</t>
  </si>
  <si>
    <t>FTB55982</t>
  </si>
  <si>
    <t>FTB55983</t>
  </si>
  <si>
    <t>FTB55984</t>
  </si>
  <si>
    <t>FTB55985</t>
  </si>
  <si>
    <t>FTB55986</t>
  </si>
  <si>
    <t>FTB55987</t>
  </si>
  <si>
    <t>FTB55988</t>
  </si>
  <si>
    <t>FTB55989</t>
  </si>
  <si>
    <t>FTB55990</t>
  </si>
  <si>
    <t>FTB55991</t>
  </si>
  <si>
    <t>FTB55992</t>
  </si>
  <si>
    <t>FTB55993</t>
  </si>
  <si>
    <t>FTB55994</t>
  </si>
  <si>
    <t>FTB55995</t>
  </si>
  <si>
    <t>FTB55996</t>
  </si>
  <si>
    <t>FTB55997</t>
  </si>
  <si>
    <t>FTB55998</t>
  </si>
  <si>
    <t>FTB55999</t>
  </si>
  <si>
    <t>FTB56000</t>
  </si>
  <si>
    <t>FTB56001</t>
  </si>
  <si>
    <t>FTB56002</t>
  </si>
  <si>
    <t>FTB56003</t>
  </si>
  <si>
    <t>FTB56004</t>
  </si>
  <si>
    <t>FTB56005</t>
  </si>
  <si>
    <t>FTB56006</t>
  </si>
  <si>
    <t>FTB56007</t>
  </si>
  <si>
    <t>FTB56008</t>
  </si>
  <si>
    <t>FTB56009</t>
  </si>
  <si>
    <t>FTB56010</t>
  </si>
  <si>
    <t>FTB56011</t>
  </si>
  <si>
    <t>FTB56012</t>
  </si>
  <si>
    <t>FTB56013</t>
  </si>
  <si>
    <t>FTB56014</t>
  </si>
  <si>
    <t>FTB56015</t>
  </si>
  <si>
    <t>FTB56016</t>
  </si>
  <si>
    <t>FTB56017</t>
  </si>
  <si>
    <t>FTB56018</t>
  </si>
  <si>
    <t>FTB56019</t>
  </si>
  <si>
    <t>FTB56020</t>
  </si>
  <si>
    <t>FTB56021</t>
  </si>
  <si>
    <t>FTB56022</t>
  </si>
  <si>
    <t>FTB56023</t>
  </si>
  <si>
    <t>FTB56024</t>
  </si>
  <si>
    <t>FTB56025</t>
  </si>
  <si>
    <t>FTB56026</t>
  </si>
  <si>
    <t>FTB56027</t>
  </si>
  <si>
    <t>FTB56028</t>
  </si>
  <si>
    <t>FTB56029</t>
  </si>
  <si>
    <t>FTB56030</t>
  </si>
  <si>
    <t>FTB56031</t>
  </si>
  <si>
    <t>FTB56032</t>
  </si>
  <si>
    <t>FTB56033</t>
  </si>
  <si>
    <t>FTB56034</t>
  </si>
  <si>
    <t>FTB56035</t>
  </si>
  <si>
    <t>FTB56036</t>
  </si>
  <si>
    <t>FTB56037</t>
  </si>
  <si>
    <t>FTB56038</t>
  </si>
  <si>
    <t>FTB56039</t>
  </si>
  <si>
    <t>FTB56040</t>
  </si>
  <si>
    <t>FTB56041</t>
  </si>
  <si>
    <t>FTB56042</t>
  </si>
  <si>
    <t>FTB56043</t>
  </si>
  <si>
    <t>FTB56044</t>
  </si>
  <si>
    <t>FTB56045</t>
  </si>
  <si>
    <t>FTB56046</t>
  </si>
  <si>
    <t>FTB56047</t>
  </si>
  <si>
    <t>FTB56048</t>
  </si>
  <si>
    <t>FTB56049</t>
  </si>
  <si>
    <t>FTB56050</t>
  </si>
  <si>
    <t>FTB56051</t>
  </si>
  <si>
    <t>FTB56052</t>
  </si>
  <si>
    <t>FTB56053</t>
  </si>
  <si>
    <t>FTB56054</t>
  </si>
  <si>
    <t>FTB56055</t>
  </si>
  <si>
    <t>FTB56056</t>
  </si>
  <si>
    <t>FTB56057</t>
  </si>
  <si>
    <t>FTB56058</t>
  </si>
  <si>
    <t>FTB56059</t>
  </si>
  <si>
    <t>FTB56060</t>
  </si>
  <si>
    <t>FTB56061</t>
  </si>
  <si>
    <t>FTB56062</t>
  </si>
  <si>
    <t>FTB56063</t>
  </si>
  <si>
    <t>FTB56064</t>
  </si>
  <si>
    <t>FTB56065</t>
  </si>
  <si>
    <t>FTB56066</t>
  </si>
  <si>
    <t>FTB56067</t>
  </si>
  <si>
    <t>FTB56068</t>
  </si>
  <si>
    <t>FTB56069</t>
  </si>
  <si>
    <t>FTB56070</t>
  </si>
  <si>
    <t>FTB56071</t>
  </si>
  <si>
    <t>FTB56072</t>
  </si>
  <si>
    <t>FTB56073</t>
  </si>
  <si>
    <t>FTB56074</t>
  </si>
  <si>
    <t>FTB56075</t>
  </si>
  <si>
    <t>FTB56076</t>
  </si>
  <si>
    <t>FTB56077</t>
  </si>
  <si>
    <t>FTB56078</t>
  </si>
  <si>
    <t>FTB56079</t>
  </si>
  <si>
    <t>FTB56080</t>
  </si>
  <si>
    <t>FTB56081</t>
  </si>
  <si>
    <t>FTB56082</t>
  </si>
  <si>
    <t>FTB56083</t>
  </si>
  <si>
    <t>FTB56084</t>
  </si>
  <si>
    <t>FTB56085</t>
  </si>
  <si>
    <t>FTB56086</t>
  </si>
  <si>
    <t>FTB56087</t>
  </si>
  <si>
    <t>FTB56088</t>
  </si>
  <si>
    <t>FTB56089</t>
  </si>
  <si>
    <t>FTB56090</t>
  </si>
  <si>
    <t>FTB56091</t>
  </si>
  <si>
    <t>FTB56092</t>
  </si>
  <si>
    <t>FTB56093</t>
  </si>
  <si>
    <t>FTB56094</t>
  </si>
  <si>
    <t>FTB56095</t>
  </si>
  <si>
    <t>FTB56096</t>
  </si>
  <si>
    <t>FTB56097</t>
  </si>
  <si>
    <t>FTB56098</t>
  </si>
  <si>
    <t>FTB56099</t>
  </si>
  <si>
    <t>FTB56100</t>
  </si>
  <si>
    <t>FTB56101</t>
  </si>
  <si>
    <t>FTB56102</t>
  </si>
  <si>
    <t>FTB56103</t>
  </si>
  <si>
    <t>FTB56104</t>
  </si>
  <si>
    <t>FTB56105</t>
  </si>
  <si>
    <t>FTB56106</t>
  </si>
  <si>
    <t>FTB56107</t>
  </si>
  <si>
    <t>FTB56108</t>
  </si>
  <si>
    <t>FTB56109</t>
  </si>
  <si>
    <t>FTB56110</t>
  </si>
  <si>
    <t>FTB56111</t>
  </si>
  <si>
    <t>FTB56112</t>
  </si>
  <si>
    <t>FTB56113</t>
  </si>
  <si>
    <t>FTB56114</t>
  </si>
  <si>
    <t>FTB56115</t>
  </si>
  <si>
    <t>FTB56116</t>
  </si>
  <si>
    <t>FTB56117</t>
  </si>
  <si>
    <t>FTB56118</t>
  </si>
  <si>
    <t>FTB56119</t>
  </si>
  <si>
    <t>FTB56120</t>
  </si>
  <si>
    <t>FTB56121</t>
  </si>
  <si>
    <t>FTB56122</t>
  </si>
  <si>
    <t>FTB56123</t>
  </si>
  <si>
    <t>FTB56124</t>
  </si>
  <si>
    <t>FTB56125</t>
  </si>
  <si>
    <t>FTB56126</t>
  </si>
  <si>
    <t>FTB56127</t>
  </si>
  <si>
    <t>FTB56128</t>
  </si>
  <si>
    <t>FTB56129</t>
  </si>
  <si>
    <t>FTB56130</t>
  </si>
  <si>
    <t>FTB56131</t>
  </si>
  <si>
    <t>FTB56132</t>
  </si>
  <si>
    <t>FTB56133</t>
  </si>
  <si>
    <t>FTB56134</t>
  </si>
  <si>
    <t>FTB56135</t>
  </si>
  <si>
    <t>FTB56136</t>
  </si>
  <si>
    <t>FTB56137</t>
  </si>
  <si>
    <t>FTB56138</t>
  </si>
  <si>
    <t>FTB56139</t>
  </si>
  <si>
    <t>FTB56140</t>
  </si>
  <si>
    <t>FTB56141</t>
  </si>
  <si>
    <t>FTB56142</t>
  </si>
  <si>
    <t>FTB56143</t>
  </si>
  <si>
    <t>FTB56144</t>
  </si>
  <si>
    <t>FTB56145</t>
  </si>
  <si>
    <t>FTB56146</t>
  </si>
  <si>
    <t>FTB56147</t>
  </si>
  <si>
    <t>FTB56148</t>
  </si>
  <si>
    <t>FTB56149</t>
  </si>
  <si>
    <t>FTB56150</t>
  </si>
  <si>
    <t>FTB56151</t>
  </si>
  <si>
    <t>FTB56152</t>
  </si>
  <si>
    <t>FTB56153</t>
  </si>
  <si>
    <t>FTB56154</t>
  </si>
  <si>
    <t>FTB56155</t>
  </si>
  <si>
    <t>FTB56156</t>
  </si>
  <si>
    <t>FTB56157</t>
  </si>
  <si>
    <t>FTB56158</t>
  </si>
  <si>
    <t>FTB56159</t>
  </si>
  <si>
    <t>FTB56160</t>
  </si>
  <si>
    <t>FTB56161</t>
  </si>
  <si>
    <t>FTB56162</t>
  </si>
  <si>
    <t>FTB56163</t>
  </si>
  <si>
    <t>FTB56164</t>
  </si>
  <si>
    <t>FTB56165</t>
  </si>
  <si>
    <t>FTB56166</t>
  </si>
  <si>
    <t>FTB56167</t>
  </si>
  <si>
    <t>FTB56168</t>
  </si>
  <si>
    <t>FTB56169</t>
  </si>
  <si>
    <t>FTB56170</t>
  </si>
  <si>
    <t>FTB56171</t>
  </si>
  <si>
    <t>FTB56172</t>
  </si>
  <si>
    <t>FTB56173</t>
  </si>
  <si>
    <t>FTB56174</t>
  </si>
  <si>
    <t>FTB56175</t>
  </si>
  <si>
    <t>FTB56176</t>
  </si>
  <si>
    <t>FTB56177</t>
  </si>
  <si>
    <t>FTB56178</t>
  </si>
  <si>
    <t>FTB56179</t>
  </si>
  <si>
    <t>FTB56180</t>
  </si>
  <si>
    <t>FTB56181</t>
  </si>
  <si>
    <t>FTB56182</t>
  </si>
  <si>
    <t>FTB56183</t>
  </si>
  <si>
    <t>FTB56184</t>
  </si>
  <si>
    <t>FTB56185</t>
  </si>
  <si>
    <t>FTB56186</t>
  </si>
  <si>
    <t>FTB56187</t>
  </si>
  <si>
    <t>FTB56188</t>
  </si>
  <si>
    <t>FTB56189</t>
  </si>
  <si>
    <t>FTB56190</t>
  </si>
  <si>
    <t>FTB56191</t>
  </si>
  <si>
    <t>FTB56192</t>
  </si>
  <si>
    <t>FTB56193</t>
  </si>
  <si>
    <t>FTB56194</t>
  </si>
  <si>
    <t>FTB56195</t>
  </si>
  <si>
    <t>FTB56196</t>
  </si>
  <si>
    <t>FTB56197</t>
  </si>
  <si>
    <t>FTB56198</t>
  </si>
  <si>
    <t>FTB56199</t>
  </si>
  <si>
    <t>FTB56200</t>
  </si>
  <si>
    <t>FTB56201</t>
  </si>
  <si>
    <t>FTB56202</t>
  </si>
  <si>
    <t>FTB56203</t>
  </si>
  <si>
    <t>FTB56204</t>
  </si>
  <si>
    <t>FTB56205</t>
  </si>
  <si>
    <t>FTB56206</t>
  </si>
  <si>
    <t>FTB56207</t>
  </si>
  <si>
    <t>FTB56208</t>
  </si>
  <si>
    <t>FTB56209</t>
  </si>
  <si>
    <t>FTB56210</t>
  </si>
  <si>
    <t>FTB56211</t>
  </si>
  <si>
    <t>FTB56212</t>
  </si>
  <si>
    <t>FTB56213</t>
  </si>
  <si>
    <t>FTB56214</t>
  </si>
  <si>
    <t>FTB56215</t>
  </si>
  <si>
    <t>FTB56216</t>
  </si>
  <si>
    <t>FTB56217</t>
  </si>
  <si>
    <t>FTB56218</t>
  </si>
  <si>
    <t>FTB56219</t>
  </si>
  <si>
    <t>FTB56220</t>
  </si>
  <si>
    <t>FTB56221</t>
  </si>
  <si>
    <t>FTB56222</t>
  </si>
  <si>
    <t>FTB56223</t>
  </si>
  <si>
    <t>FTB56224</t>
  </si>
  <si>
    <t>FTB56225</t>
  </si>
  <si>
    <t>FTB56226</t>
  </si>
  <si>
    <t>FTB56227</t>
  </si>
  <si>
    <t>FTB56228</t>
  </si>
  <si>
    <t>FTB56229</t>
  </si>
  <si>
    <t>FTB56230</t>
  </si>
  <si>
    <t>FTB56231</t>
  </si>
  <si>
    <t>FTB56232</t>
  </si>
  <si>
    <t>FTB56233</t>
  </si>
  <si>
    <t>FTB56234</t>
  </si>
  <si>
    <t>FTB56235</t>
  </si>
  <si>
    <t>FTB56236</t>
  </si>
  <si>
    <t>FTB56237</t>
  </si>
  <si>
    <t>FTB56238</t>
  </si>
  <si>
    <t>FTB56239</t>
  </si>
  <si>
    <t>FTB56240</t>
  </si>
  <si>
    <t>FTB56241</t>
  </si>
  <si>
    <t>FTB56242</t>
  </si>
  <si>
    <t>FTB56243</t>
  </si>
  <si>
    <t>FTB56244</t>
  </si>
  <si>
    <t>FTB56245</t>
  </si>
  <si>
    <t>FTB56246</t>
  </si>
  <si>
    <t>FTB56247</t>
  </si>
  <si>
    <t>FTB56248</t>
  </si>
  <si>
    <t>FTB56249</t>
  </si>
  <si>
    <t>FTB56250</t>
  </si>
  <si>
    <t>FTB56251</t>
  </si>
  <si>
    <t>FTB56252</t>
  </si>
  <si>
    <t>FTB56253</t>
  </si>
  <si>
    <t>FTB56254</t>
  </si>
  <si>
    <t>FTB56255</t>
  </si>
  <si>
    <t>FTB56256</t>
  </si>
  <si>
    <t>FTB56257</t>
  </si>
  <si>
    <t>FTB56258</t>
  </si>
  <si>
    <t>FTB56259</t>
  </si>
  <si>
    <t>FTB56260</t>
  </si>
  <si>
    <t>FTB56261</t>
  </si>
  <si>
    <t>FTB56262</t>
  </si>
  <si>
    <t>FTB56263</t>
  </si>
  <si>
    <t>FTB56264</t>
  </si>
  <si>
    <t>FTB56265</t>
  </si>
  <si>
    <t>FTB56266</t>
  </si>
  <si>
    <t>FTB56267</t>
  </si>
  <si>
    <t>FTB56268</t>
  </si>
  <si>
    <t>FTB56269</t>
  </si>
  <si>
    <t>FTB56270</t>
  </si>
  <si>
    <t>FTB56271</t>
  </si>
  <si>
    <t>FTB56272</t>
  </si>
  <si>
    <t>FTB56273</t>
  </si>
  <si>
    <t>FTB56274</t>
  </si>
  <si>
    <t>FTB56275</t>
  </si>
  <si>
    <t>FTB56276</t>
  </si>
  <si>
    <t>FTB56277</t>
  </si>
  <si>
    <t>FTB56278</t>
  </si>
  <si>
    <t>FTB56279</t>
  </si>
  <si>
    <t>FTB56280</t>
  </si>
  <si>
    <t>FTB56281</t>
  </si>
  <si>
    <t>FTB56282</t>
  </si>
  <si>
    <t>FTB56283</t>
  </si>
  <si>
    <t>FTB56284</t>
  </si>
  <si>
    <t>FTB56285</t>
  </si>
  <si>
    <t>FTB56286</t>
  </si>
  <si>
    <t>FTB56287</t>
  </si>
  <si>
    <t>FTB56288</t>
  </si>
  <si>
    <t>FTB56289</t>
  </si>
  <si>
    <t>FTB56290</t>
  </si>
  <si>
    <t>FTB56291</t>
  </si>
  <si>
    <t>FTB56292</t>
  </si>
  <si>
    <t>FTB56293</t>
  </si>
  <si>
    <t>FTB56294</t>
  </si>
  <si>
    <t>FTB56295</t>
  </si>
  <si>
    <t>FTB56296</t>
  </si>
  <si>
    <t>FTB56297</t>
  </si>
  <si>
    <t>FTB56298</t>
  </si>
  <si>
    <t>FTB56299</t>
  </si>
  <si>
    <t>FTB56300</t>
  </si>
  <si>
    <t>FTB56301</t>
  </si>
  <si>
    <t>FTB56302</t>
  </si>
  <si>
    <t>FTB56303</t>
  </si>
  <si>
    <t>FTB56304</t>
  </si>
  <si>
    <t>FTB56305</t>
  </si>
  <si>
    <t>FTB56306</t>
  </si>
  <si>
    <t>FTB56307</t>
  </si>
  <si>
    <t>FTB56308</t>
  </si>
  <si>
    <t>FTB56309</t>
  </si>
  <si>
    <t>FTB56310</t>
  </si>
  <si>
    <t>FTB56311</t>
  </si>
  <si>
    <t>FTB56312</t>
  </si>
  <si>
    <t>FTB56313</t>
  </si>
  <si>
    <t>FTB56314</t>
  </si>
  <si>
    <t>FTB56315</t>
  </si>
  <si>
    <t>FTB56316</t>
  </si>
  <si>
    <t>FTB56317</t>
  </si>
  <si>
    <t>FTB56318</t>
  </si>
  <si>
    <t>FTB56319</t>
  </si>
  <si>
    <t>FTB56320</t>
  </si>
  <si>
    <t>FTB56321</t>
  </si>
  <si>
    <t>FTB56322</t>
  </si>
  <si>
    <t>FTB56323</t>
  </si>
  <si>
    <t>FTB56324</t>
  </si>
  <si>
    <t>FTB56325</t>
  </si>
  <si>
    <t>FTB56326</t>
  </si>
  <si>
    <t>FTB56327</t>
  </si>
  <si>
    <t>FTB56328</t>
  </si>
  <si>
    <t>FTB56329</t>
  </si>
  <si>
    <t>FTB56330</t>
  </si>
  <si>
    <t>FTB56331</t>
  </si>
  <si>
    <t>FTB56332</t>
  </si>
  <si>
    <t>FTB56333</t>
  </si>
  <si>
    <t>FTB56334</t>
  </si>
  <si>
    <t>FTB56335</t>
  </si>
  <si>
    <t>FTB56336</t>
  </si>
  <si>
    <t>FTB56337</t>
  </si>
  <si>
    <t>FTB56338</t>
  </si>
  <si>
    <t>FTB56339</t>
  </si>
  <si>
    <t>FTB56340</t>
  </si>
  <si>
    <t>FTB56341</t>
  </si>
  <si>
    <t>FTB56342</t>
  </si>
  <si>
    <t>FTB56343</t>
  </si>
  <si>
    <t>FTB56344</t>
  </si>
  <si>
    <t>FTB56345</t>
  </si>
  <si>
    <t>FTB56346</t>
  </si>
  <si>
    <t>FTB56347</t>
  </si>
  <si>
    <t>FTB56348</t>
  </si>
  <si>
    <t>FTB56349</t>
  </si>
  <si>
    <t>FTB56350</t>
  </si>
  <si>
    <t>FTB56351</t>
  </si>
  <si>
    <t>FTB56352</t>
  </si>
  <si>
    <t>FTB56353</t>
  </si>
  <si>
    <t>FTB56354</t>
  </si>
  <si>
    <t>FTB56355</t>
  </si>
  <si>
    <t>FTB56356</t>
  </si>
  <si>
    <t>FTB56357</t>
  </si>
  <si>
    <t>FTB56358</t>
  </si>
  <si>
    <t>FTB56359</t>
  </si>
  <si>
    <t>FTB56360</t>
  </si>
  <si>
    <t>FTB56361</t>
  </si>
  <si>
    <t>FTB56362</t>
  </si>
  <si>
    <t>FTB56363</t>
  </si>
  <si>
    <t>FTB56364</t>
  </si>
  <si>
    <t>FTB56365</t>
  </si>
  <si>
    <t>FTB56366</t>
  </si>
  <si>
    <t>FTB56367</t>
  </si>
  <si>
    <t>FTB56368</t>
  </si>
  <si>
    <t>FTB56369</t>
  </si>
  <si>
    <t>FTB56370</t>
  </si>
  <si>
    <t>FTB56371</t>
  </si>
  <si>
    <t>FTB56372</t>
  </si>
  <si>
    <t>FTB56373</t>
  </si>
  <si>
    <t>FTB56374</t>
  </si>
  <si>
    <t>FTB56375</t>
  </si>
  <si>
    <t>FTB56376</t>
  </si>
  <si>
    <t>FTB56377</t>
  </si>
  <si>
    <t>FTB56378</t>
  </si>
  <si>
    <t>FTB56379</t>
  </si>
  <si>
    <t>FTB56380</t>
  </si>
  <si>
    <t>FTB56381</t>
  </si>
  <si>
    <t>FTB56382</t>
  </si>
  <si>
    <t>FTB56383</t>
  </si>
  <si>
    <t>FTB56384</t>
  </si>
  <si>
    <t>FTB56385</t>
  </si>
  <si>
    <t>FTB56386</t>
  </si>
  <si>
    <t>FTB56387</t>
  </si>
  <si>
    <t>FTB56388</t>
  </si>
  <si>
    <t>FTB56389</t>
  </si>
  <si>
    <t>FTB56390</t>
  </si>
  <si>
    <t>FTB56391</t>
  </si>
  <si>
    <t>FTB56392</t>
  </si>
  <si>
    <t>FTB56393</t>
  </si>
  <si>
    <t>FTB56394</t>
  </si>
  <si>
    <t>FTB56395</t>
  </si>
  <si>
    <t>FTB56396</t>
  </si>
  <si>
    <t>FTB56397</t>
  </si>
  <si>
    <t>FTB56398</t>
  </si>
  <si>
    <t>FTB56399</t>
  </si>
  <si>
    <t>FTB56400</t>
  </si>
  <si>
    <t>FTB56401</t>
  </si>
  <si>
    <t>FTB56402</t>
  </si>
  <si>
    <t>FTB56403</t>
  </si>
  <si>
    <t>FTB56404</t>
  </si>
  <si>
    <t>FTB56405</t>
  </si>
  <si>
    <t>FTB56406</t>
  </si>
  <si>
    <t>FTB56407</t>
  </si>
  <si>
    <t>FTB56408</t>
  </si>
  <si>
    <t>FTB56409</t>
  </si>
  <si>
    <t>FTB56410</t>
  </si>
  <si>
    <t>FTB56411</t>
  </si>
  <si>
    <t>FTB56412</t>
  </si>
  <si>
    <t>FTB56413</t>
  </si>
  <si>
    <t>FTB56414</t>
  </si>
  <si>
    <t>FTB56415</t>
  </si>
  <si>
    <t>FTB56416</t>
  </si>
  <si>
    <t>FTB56417</t>
  </si>
  <si>
    <t>FTB56418</t>
  </si>
  <si>
    <t>FTB56419</t>
  </si>
  <si>
    <t>FTB56420</t>
  </si>
  <si>
    <t>FTB56421</t>
  </si>
  <si>
    <t>FTB56422</t>
  </si>
  <si>
    <t>FTB56423</t>
  </si>
  <si>
    <t>FTB56424</t>
  </si>
  <si>
    <t>FTB56425</t>
  </si>
  <si>
    <t>FTB56426</t>
  </si>
  <si>
    <t>FTB56427</t>
  </si>
  <si>
    <t>FTB56428</t>
  </si>
  <si>
    <t>FTB56429</t>
  </si>
  <si>
    <t>FTB56430</t>
  </si>
  <si>
    <t>FTB56431</t>
  </si>
  <si>
    <t>FTB56432</t>
  </si>
  <si>
    <t>FTB56433</t>
  </si>
  <si>
    <t>FTB56434</t>
  </si>
  <si>
    <t>FTB56435</t>
  </si>
  <si>
    <t>FTB56436</t>
  </si>
  <si>
    <t>FTB56437</t>
  </si>
  <si>
    <t>FTB56438</t>
  </si>
  <si>
    <t>FTB56439</t>
  </si>
  <si>
    <t>FTB56440</t>
  </si>
  <si>
    <t>FTB56441</t>
  </si>
  <si>
    <t>FTB56442</t>
  </si>
  <si>
    <t>FTB56443</t>
  </si>
  <si>
    <t>FTB56444</t>
  </si>
  <si>
    <t>FTB56445</t>
  </si>
  <si>
    <t>FTB56446</t>
  </si>
  <si>
    <t>FTB56447</t>
  </si>
  <si>
    <t>FTB56448</t>
  </si>
  <si>
    <t>FTB56449</t>
  </si>
  <si>
    <t>FTB56450</t>
  </si>
  <si>
    <t>FTB56451</t>
  </si>
  <si>
    <t>FTB56452</t>
  </si>
  <si>
    <t>FTB56453</t>
  </si>
  <si>
    <t>FTB56454</t>
  </si>
  <si>
    <t>FTB56455</t>
  </si>
  <si>
    <t>FTB56456</t>
  </si>
  <si>
    <t>FTB56457</t>
  </si>
  <si>
    <t>FTB56458</t>
  </si>
  <si>
    <t>FTB56459</t>
  </si>
  <si>
    <t>FTB56460</t>
  </si>
  <si>
    <t>FTB56461</t>
  </si>
  <si>
    <t>FTB56462</t>
  </si>
  <si>
    <t>FTB56463</t>
  </si>
  <si>
    <t>FTB56464</t>
  </si>
  <si>
    <t>FTB56465</t>
  </si>
  <si>
    <t>FTB56466</t>
  </si>
  <si>
    <t>FTB56467</t>
  </si>
  <si>
    <t>FTB56468</t>
  </si>
  <si>
    <t>FTB56469</t>
  </si>
  <si>
    <t>FTB56470</t>
  </si>
  <si>
    <t>FTB56471</t>
  </si>
  <si>
    <t>FTB56472</t>
  </si>
  <si>
    <t>FTB56473</t>
  </si>
  <si>
    <t>FTB56474</t>
  </si>
  <si>
    <t>FTB56475</t>
  </si>
  <si>
    <t>FTB56476</t>
  </si>
  <si>
    <t>FTB56477</t>
  </si>
  <si>
    <t>FTB56478</t>
  </si>
  <si>
    <t>FTB56479</t>
  </si>
  <si>
    <t>FTB56480</t>
  </si>
  <si>
    <t>FTB56481</t>
  </si>
  <si>
    <t>FTB56482</t>
  </si>
  <si>
    <t>FTB56483</t>
  </si>
  <si>
    <t>FTB56484</t>
  </si>
  <si>
    <t>FTB56485</t>
  </si>
  <si>
    <t>FTB56486</t>
  </si>
  <si>
    <t>FTB56487</t>
  </si>
  <si>
    <t>FTB56488</t>
  </si>
  <si>
    <t>FTB56489</t>
  </si>
  <si>
    <t>FTB56490</t>
  </si>
  <si>
    <t>FTB56491</t>
  </si>
  <si>
    <t>FTB56492</t>
  </si>
  <si>
    <t>FTB56493</t>
  </si>
  <si>
    <t>FTB56494</t>
  </si>
  <si>
    <t>FTB56495</t>
  </si>
  <si>
    <t>FTB56496</t>
  </si>
  <si>
    <t>FTB56497</t>
  </si>
  <si>
    <t>FTB56498</t>
  </si>
  <si>
    <t>FTB56499</t>
  </si>
  <si>
    <t>FTB56500</t>
  </si>
  <si>
    <t>FTB56501</t>
  </si>
  <si>
    <t>FTB56502</t>
  </si>
  <si>
    <t>FTB56503</t>
  </si>
  <si>
    <t>FTB56504</t>
  </si>
  <si>
    <t>FTB56505</t>
  </si>
  <si>
    <t>FTB56506</t>
  </si>
  <si>
    <t>FTB56507</t>
  </si>
  <si>
    <t>FTB56508</t>
  </si>
  <si>
    <t>FTB56509</t>
  </si>
  <si>
    <t>FTB56510</t>
  </si>
  <si>
    <t>FTB56511</t>
  </si>
  <si>
    <t>FTB56512</t>
  </si>
  <si>
    <t>FTB56513</t>
  </si>
  <si>
    <t>FTB56514</t>
  </si>
  <si>
    <t>FTB56515</t>
  </si>
  <si>
    <t>FTB56516</t>
  </si>
  <si>
    <t>FTB56517</t>
  </si>
  <si>
    <t>FTB56518</t>
  </si>
  <si>
    <t>FTB56519</t>
  </si>
  <si>
    <t>FTB56520</t>
  </si>
  <si>
    <t>FTB56521</t>
  </si>
  <si>
    <t>FTB56522</t>
  </si>
  <si>
    <t>FTB56523</t>
  </si>
  <si>
    <t>FTB56524</t>
  </si>
  <si>
    <t>FTB56525</t>
  </si>
  <si>
    <t>FTB56526</t>
  </si>
  <si>
    <t>FTB56527</t>
  </si>
  <si>
    <t>FTB56528</t>
  </si>
  <si>
    <t>FTB56529</t>
  </si>
  <si>
    <t>FTB56530</t>
  </si>
  <si>
    <t>FTB56531</t>
  </si>
  <si>
    <t>FTB56532</t>
  </si>
  <si>
    <t>FTB56533</t>
  </si>
  <si>
    <t>FTB56534</t>
  </si>
  <si>
    <t>FTB56535</t>
  </si>
  <si>
    <t>FTB56536</t>
  </si>
  <si>
    <t>FTB56537</t>
  </si>
  <si>
    <t>FTB56538</t>
  </si>
  <si>
    <t>FTB56539</t>
  </si>
  <si>
    <t>FTB56540</t>
  </si>
  <si>
    <t>FTB56541</t>
  </si>
  <si>
    <t>FTB56542</t>
  </si>
  <si>
    <t>FTB56543</t>
  </si>
  <si>
    <t>FTB56544</t>
  </si>
  <si>
    <t>FTB56545</t>
  </si>
  <si>
    <t>FTB56546</t>
  </si>
  <si>
    <t>FTB56547</t>
  </si>
  <si>
    <t>FTB56548</t>
  </si>
  <si>
    <t>FTB56549</t>
  </si>
  <si>
    <t>FTB56550</t>
  </si>
  <si>
    <t>FTB56551</t>
  </si>
  <si>
    <t>FTB56552</t>
  </si>
  <si>
    <t>FTB56553</t>
  </si>
  <si>
    <t>FTB56554</t>
  </si>
  <si>
    <t>FTB56555</t>
  </si>
  <si>
    <t>FTB56556</t>
  </si>
  <si>
    <t>FTB56557</t>
  </si>
  <si>
    <t>FTB56558</t>
  </si>
  <si>
    <t>FTB56559</t>
  </si>
  <si>
    <t>FTB56560</t>
  </si>
  <si>
    <t>FTB56561</t>
  </si>
  <si>
    <t>FTB56562</t>
  </si>
  <si>
    <t>FTB56563</t>
  </si>
  <si>
    <t>FTB56564</t>
  </si>
  <si>
    <t>FTB56565</t>
  </si>
  <si>
    <t>FTB56566</t>
  </si>
  <si>
    <t>FTB56567</t>
  </si>
  <si>
    <t>FTB56568</t>
  </si>
  <si>
    <t>FTB56569</t>
  </si>
  <si>
    <t>FTB56570</t>
  </si>
  <si>
    <t>FTB56571</t>
  </si>
  <si>
    <t>FTB56572</t>
  </si>
  <si>
    <t>FTB56573</t>
  </si>
  <si>
    <t>FTB56574</t>
  </si>
  <si>
    <t>FTB56575</t>
  </si>
  <si>
    <t>FTB56576</t>
  </si>
  <si>
    <t>FTB56577</t>
  </si>
  <si>
    <t>FTB56578</t>
  </si>
  <si>
    <t>FTB56579</t>
  </si>
  <si>
    <t>FTB56580</t>
  </si>
  <si>
    <t>FTB56581</t>
  </si>
  <si>
    <t>FTB56582</t>
  </si>
  <si>
    <t>FTB56583</t>
  </si>
  <si>
    <t>FTB56584</t>
  </si>
  <si>
    <t>FTB56585</t>
  </si>
  <si>
    <t>FTB56586</t>
  </si>
  <si>
    <t>FTB56587</t>
  </si>
  <si>
    <t>FTB56588</t>
  </si>
  <si>
    <t>FTB56589</t>
  </si>
  <si>
    <t>FTB56590</t>
  </si>
  <si>
    <t>FTB56591</t>
  </si>
  <si>
    <t>FTB56592</t>
  </si>
  <si>
    <t>FTB56593</t>
  </si>
  <si>
    <t>FTB56594</t>
  </si>
  <si>
    <t>FTB56595</t>
  </si>
  <si>
    <t>FTB56596</t>
  </si>
  <si>
    <t>FTB56597</t>
  </si>
  <si>
    <t>FTB56598</t>
  </si>
  <si>
    <t>FTB56599</t>
  </si>
  <si>
    <t>FTB56600</t>
  </si>
  <si>
    <t>FTB56601</t>
  </si>
  <si>
    <t>FTB56602</t>
  </si>
  <si>
    <t>FTB56603</t>
  </si>
  <si>
    <t>FTB56604</t>
  </si>
  <si>
    <t>FTB56605</t>
  </si>
  <si>
    <t>FTB56606</t>
  </si>
  <si>
    <t>FTB56607</t>
  </si>
  <si>
    <t>FTB56608</t>
  </si>
  <si>
    <t>FTB56609</t>
  </si>
  <si>
    <t>FTB56610</t>
  </si>
  <si>
    <t>FTB56611</t>
  </si>
  <si>
    <t>FTB56612</t>
  </si>
  <si>
    <t>FTB56613</t>
  </si>
  <si>
    <t>FTB56614</t>
  </si>
  <si>
    <t>FTB56615</t>
  </si>
  <si>
    <t>FTB56616</t>
  </si>
  <si>
    <t>FTB56617</t>
  </si>
  <si>
    <t>FTB56618</t>
  </si>
  <si>
    <t>FTB56619</t>
  </si>
  <si>
    <t>FTB56620</t>
  </si>
  <si>
    <t>FTB56621</t>
  </si>
  <si>
    <t>FTB56622</t>
  </si>
  <si>
    <t>FTB56623</t>
  </si>
  <si>
    <t>FTB56624</t>
  </si>
  <si>
    <t>FTB56625</t>
  </si>
  <si>
    <t>FTB56626</t>
  </si>
  <si>
    <t>FTB56627</t>
  </si>
  <si>
    <t>FTB56628</t>
  </si>
  <si>
    <t>FTB56629</t>
  </si>
  <si>
    <t>FTB56630</t>
  </si>
  <si>
    <t>FTB56631</t>
  </si>
  <si>
    <t>FTB56632</t>
  </si>
  <si>
    <t>FTB56633</t>
  </si>
  <si>
    <t>FTB56634</t>
  </si>
  <si>
    <t>FTB56635</t>
  </si>
  <si>
    <t>FTB56636</t>
  </si>
  <si>
    <t>FTB56637</t>
  </si>
  <si>
    <t>FTB56638</t>
  </si>
  <si>
    <t>FTB56639</t>
  </si>
  <si>
    <t>FTB56640</t>
  </si>
  <si>
    <t>FTB56641</t>
  </si>
  <si>
    <t>FTB56642</t>
  </si>
  <si>
    <t>FTB56643</t>
  </si>
  <si>
    <t>FTB56644</t>
  </si>
  <si>
    <t>FTB56645</t>
  </si>
  <si>
    <t>FTB56646</t>
  </si>
  <si>
    <t>FTB56647</t>
  </si>
  <si>
    <t>FTB56648</t>
  </si>
  <si>
    <t>FTB56649</t>
  </si>
  <si>
    <t>FTB56650</t>
  </si>
  <si>
    <t>FTB56651</t>
  </si>
  <si>
    <t>FTB56652</t>
  </si>
  <si>
    <t>FTB56653</t>
  </si>
  <si>
    <t>FTB56654</t>
  </si>
  <si>
    <t>FTB56655</t>
  </si>
  <si>
    <t>FTB56656</t>
  </si>
  <si>
    <t>FTB56657</t>
  </si>
  <si>
    <t>FTB56658</t>
  </si>
  <si>
    <t>FTB56659</t>
  </si>
  <si>
    <t>FTB56660</t>
  </si>
  <si>
    <t>FTB56661</t>
  </si>
  <si>
    <t>FTB56662</t>
  </si>
  <si>
    <t>FTB56663</t>
  </si>
  <si>
    <t>FTB56664</t>
  </si>
  <si>
    <t>FTB56665</t>
  </si>
  <si>
    <t>FTB56666</t>
  </si>
  <si>
    <t>FTB56667</t>
  </si>
  <si>
    <t>FTB56668</t>
  </si>
  <si>
    <t>FTB56669</t>
  </si>
  <si>
    <t>FTB56670</t>
  </si>
  <si>
    <t>FTB56671</t>
  </si>
  <si>
    <t>FTB56672</t>
  </si>
  <si>
    <t>FTB56673</t>
  </si>
  <si>
    <t>FTB56674</t>
  </si>
  <si>
    <t>FTB56675</t>
  </si>
  <si>
    <t>FTB56676</t>
  </si>
  <si>
    <t>FTB56677</t>
  </si>
  <si>
    <t>FTB56678</t>
  </si>
  <si>
    <t>FTB56679</t>
  </si>
  <si>
    <t>FTB56680</t>
  </si>
  <si>
    <t>FTB56681</t>
  </si>
  <si>
    <t>FTB56682</t>
  </si>
  <si>
    <t>FTB56683</t>
  </si>
  <si>
    <t>FTB56684</t>
  </si>
  <si>
    <t>FTB56685</t>
  </si>
  <si>
    <t>FTB56686</t>
  </si>
  <si>
    <t>FTB56687</t>
  </si>
  <si>
    <t>FTB56688</t>
  </si>
  <si>
    <t>FTB56689</t>
  </si>
  <si>
    <t>FTB56690</t>
  </si>
  <si>
    <t>FTB56691</t>
  </si>
  <si>
    <t>FTB56692</t>
  </si>
  <si>
    <t>FTB56693</t>
  </si>
  <si>
    <t>FTB56694</t>
  </si>
  <si>
    <t>FTB56695</t>
  </si>
  <si>
    <t>FTB56696</t>
  </si>
  <si>
    <t>FTB56697</t>
  </si>
  <si>
    <t>FTB56698</t>
  </si>
  <si>
    <t>FTB56699</t>
  </si>
  <si>
    <t>FTB56700</t>
  </si>
  <si>
    <t>FTB56701</t>
  </si>
  <si>
    <t>FTB56702</t>
  </si>
  <si>
    <t>FTB56703</t>
  </si>
  <si>
    <t>FTB56704</t>
  </si>
  <si>
    <t>FTB56705</t>
  </si>
  <si>
    <t>FTB56706</t>
  </si>
  <si>
    <t>FTB56707</t>
  </si>
  <si>
    <t>FTB56708</t>
  </si>
  <si>
    <t>FTB56709</t>
  </si>
  <si>
    <t>FTB56710</t>
  </si>
  <si>
    <t>FTB56711</t>
  </si>
  <si>
    <t>FTB56712</t>
  </si>
  <si>
    <t>FTB56713</t>
  </si>
  <si>
    <t>FTB56714</t>
  </si>
  <si>
    <t>FTB56715</t>
  </si>
  <si>
    <t>FTB56716</t>
  </si>
  <si>
    <t>FTB56717</t>
  </si>
  <si>
    <t>FTB56718</t>
  </si>
  <si>
    <t>FTB56719</t>
  </si>
  <si>
    <t>FTB56720</t>
  </si>
  <si>
    <t>FTB56721</t>
  </si>
  <si>
    <t>FTB56722</t>
  </si>
  <si>
    <t>FTB56723</t>
  </si>
  <si>
    <t>FTB56724</t>
  </si>
  <si>
    <t>FTB56725</t>
  </si>
  <si>
    <t>FTB56726</t>
  </si>
  <si>
    <t>FTB56727</t>
  </si>
  <si>
    <t>FTB56728</t>
  </si>
  <si>
    <t>FTB56729</t>
  </si>
  <si>
    <t>FTB56730</t>
  </si>
  <si>
    <t>FTB56731</t>
  </si>
  <si>
    <t>FTB56732</t>
  </si>
  <si>
    <t>FTB56733</t>
  </si>
  <si>
    <t>FTB56734</t>
  </si>
  <si>
    <t>FTB56735</t>
  </si>
  <si>
    <t>FTB56736</t>
  </si>
  <si>
    <t>FTB56737</t>
  </si>
  <si>
    <t>FTB56738</t>
  </si>
  <si>
    <t>FTB56739</t>
  </si>
  <si>
    <t>FTB56740</t>
  </si>
  <si>
    <t>FTB56741</t>
  </si>
  <si>
    <t>FTB56742</t>
  </si>
  <si>
    <t>FTB56743</t>
  </si>
  <si>
    <t>FTB56744</t>
  </si>
  <si>
    <t>FTB56745</t>
  </si>
  <si>
    <t>FTB56746</t>
  </si>
  <si>
    <t>FTB56747</t>
  </si>
  <si>
    <t>FTB56748</t>
  </si>
  <si>
    <t>FTB56749</t>
  </si>
  <si>
    <t>FTB56750</t>
  </si>
  <si>
    <t>FTB56751</t>
  </si>
  <si>
    <t>FTB56752</t>
  </si>
  <si>
    <t>FTB56753</t>
  </si>
  <si>
    <t>FTB56754</t>
  </si>
  <si>
    <t>FTB56755</t>
  </si>
  <si>
    <t>FTB56756</t>
  </si>
  <si>
    <t>FTB56757</t>
  </si>
  <si>
    <t>FTB56758</t>
  </si>
  <si>
    <t>FTB56759</t>
  </si>
  <si>
    <t>FTB56760</t>
  </si>
  <si>
    <t>FTB56761</t>
  </si>
  <si>
    <t>FTB56762</t>
  </si>
  <si>
    <t>FTB56763</t>
  </si>
  <si>
    <t>FTB56764</t>
  </si>
  <si>
    <t>FTB56765</t>
  </si>
  <si>
    <t>FTB56766</t>
  </si>
  <si>
    <t>FTB56767</t>
  </si>
  <si>
    <t>FTB56768</t>
  </si>
  <si>
    <t>FTB56769</t>
  </si>
  <si>
    <t>FTB56770</t>
  </si>
  <si>
    <t>FTB56771</t>
  </si>
  <si>
    <t>FTB56772</t>
  </si>
  <si>
    <t>FTB56773</t>
  </si>
  <si>
    <t>FTB56774</t>
  </si>
  <si>
    <t>FTB56775</t>
  </si>
  <si>
    <t>FTB56776</t>
  </si>
  <si>
    <t>FTB56777</t>
  </si>
  <si>
    <t>FTB56778</t>
  </si>
  <si>
    <t>FTB56779</t>
  </si>
  <si>
    <t>FTB56780</t>
  </si>
  <si>
    <t>FTB56781</t>
  </si>
  <si>
    <t>FTB56782</t>
  </si>
  <si>
    <t>FTB56783</t>
  </si>
  <si>
    <t>FTB56784</t>
  </si>
  <si>
    <t>FTB56785</t>
  </si>
  <si>
    <t>FTB56786</t>
  </si>
  <si>
    <t>FTB56787</t>
  </si>
  <si>
    <t>FTB56788</t>
  </si>
  <si>
    <t>FTB56789</t>
  </si>
  <si>
    <t>FTB56790</t>
  </si>
  <si>
    <t>FTB56791</t>
  </si>
  <si>
    <t>FTB56792</t>
  </si>
  <si>
    <t>FTB56793</t>
  </si>
  <si>
    <t>FTB56794</t>
  </si>
  <si>
    <t>FTB56795</t>
  </si>
  <si>
    <t>FTB56796</t>
  </si>
  <si>
    <t>FTB56797</t>
  </si>
  <si>
    <t>FTB56798</t>
  </si>
  <si>
    <t>FTB56799</t>
  </si>
  <si>
    <t>FTB56800</t>
  </si>
  <si>
    <t>FTB56801</t>
  </si>
  <si>
    <t>FTB56802</t>
  </si>
  <si>
    <t>FTB56803</t>
  </si>
  <si>
    <t>FTB56804</t>
  </si>
  <si>
    <t>FTB56805</t>
  </si>
  <si>
    <t>FTB56806</t>
  </si>
  <si>
    <t>FTB56807</t>
  </si>
  <si>
    <t>FTB56808</t>
  </si>
  <si>
    <t>FTB56809</t>
  </si>
  <si>
    <t>FTB56810</t>
  </si>
  <si>
    <t>FTB56811</t>
  </si>
  <si>
    <t>FTB56812</t>
  </si>
  <si>
    <t>FTB56813</t>
  </si>
  <si>
    <t>FTB56814</t>
  </si>
  <si>
    <t>FTB56815</t>
  </si>
  <si>
    <t>FTB56816</t>
  </si>
  <si>
    <t>FTB56817</t>
  </si>
  <si>
    <t>FTB56818</t>
  </si>
  <si>
    <t>FTB56819</t>
  </si>
  <si>
    <t>FTB56820</t>
  </si>
  <si>
    <t>FTB56821</t>
  </si>
  <si>
    <t>FTB56822</t>
  </si>
  <si>
    <t>FTB56823</t>
  </si>
  <si>
    <t>FTB56824</t>
  </si>
  <si>
    <t>FTB56825</t>
  </si>
  <si>
    <t>FTB56826</t>
  </si>
  <si>
    <t>FTB56827</t>
  </si>
  <si>
    <t>FTB56828</t>
  </si>
  <si>
    <t>FTB56829</t>
  </si>
  <si>
    <t>FTB56830</t>
  </si>
  <si>
    <t>FTB56831</t>
  </si>
  <si>
    <t>FTB56832</t>
  </si>
  <si>
    <t>FTB56833</t>
  </si>
  <si>
    <t>FTB56834</t>
  </si>
  <si>
    <t>FTB56835</t>
  </si>
  <si>
    <t>FTB56836</t>
  </si>
  <si>
    <t>FTB56837</t>
  </si>
  <si>
    <t>FTB56838</t>
  </si>
  <si>
    <t>FTB56839</t>
  </si>
  <si>
    <t>FTB56840</t>
  </si>
  <si>
    <t>FTB56841</t>
  </si>
  <si>
    <t>FTB56842</t>
  </si>
  <si>
    <t>FTB56843</t>
  </si>
  <si>
    <t>FTB56844</t>
  </si>
  <si>
    <t>FTB56845</t>
  </si>
  <si>
    <t>FTB56846</t>
  </si>
  <si>
    <t>FTB56847</t>
  </si>
  <si>
    <t>FTB56848</t>
  </si>
  <si>
    <t>FTB56849</t>
  </si>
  <si>
    <t>FTB56850</t>
  </si>
  <si>
    <t>FTB56851</t>
  </si>
  <si>
    <t>FTB56852</t>
  </si>
  <si>
    <t>FTB56853</t>
  </si>
  <si>
    <t>FTB56854</t>
  </si>
  <si>
    <t>FTB56855</t>
  </si>
  <si>
    <t>FTB56856</t>
  </si>
  <si>
    <t>FTB56857</t>
  </si>
  <si>
    <t>FTB56858</t>
  </si>
  <si>
    <t>FTB56859</t>
  </si>
  <si>
    <t>FTB56860</t>
  </si>
  <si>
    <t>FTB56861</t>
  </si>
  <si>
    <t>FTB56862</t>
  </si>
  <si>
    <t>FTB56863</t>
  </si>
  <si>
    <t>FTB56864</t>
  </si>
  <si>
    <t>FTB56865</t>
  </si>
  <si>
    <t>FTB56866</t>
  </si>
  <si>
    <t>FTB56867</t>
  </si>
  <si>
    <t>FTB56868</t>
  </si>
  <si>
    <t>FTB56869</t>
  </si>
  <si>
    <t>FTB56870</t>
  </si>
  <si>
    <t>FTB56871</t>
  </si>
  <si>
    <t>FTB56872</t>
  </si>
  <si>
    <t>FTB56873</t>
  </si>
  <si>
    <t>FTB56874</t>
  </si>
  <si>
    <t>FTB56875</t>
  </si>
  <si>
    <t>FTB56876</t>
  </si>
  <si>
    <t>FTB56877</t>
  </si>
  <si>
    <t>FTB56878</t>
  </si>
  <si>
    <t>FTB56879</t>
  </si>
  <si>
    <t>FTB56880</t>
  </si>
  <si>
    <t>FTB56881</t>
  </si>
  <si>
    <t>FTB56882</t>
  </si>
  <si>
    <t>FTB56883</t>
  </si>
  <si>
    <t>FTB56884</t>
  </si>
  <si>
    <t>FTB56885</t>
  </si>
  <si>
    <t>FTB56886</t>
  </si>
  <si>
    <t>FTB56887</t>
  </si>
  <si>
    <t>FTB56888</t>
  </si>
  <si>
    <t>FTB56889</t>
  </si>
  <si>
    <t>FTB56890</t>
  </si>
  <si>
    <t>FTB56891</t>
  </si>
  <si>
    <t>FTB56892</t>
  </si>
  <si>
    <t>FTB56893</t>
  </si>
  <si>
    <t>FTB56894</t>
  </si>
  <si>
    <t>FTB56895</t>
  </si>
  <si>
    <t>FTB56896</t>
  </si>
  <si>
    <t>FTB56897</t>
  </si>
  <si>
    <t>FTB56898</t>
  </si>
  <si>
    <t>FTB56899</t>
  </si>
  <si>
    <t>FTB56900</t>
  </si>
  <si>
    <t>FTB56901</t>
  </si>
  <si>
    <t>FTB56902</t>
  </si>
  <si>
    <t>FTB56903</t>
  </si>
  <si>
    <t>FTB56904</t>
  </si>
  <si>
    <t>FTB56905</t>
  </si>
  <si>
    <t>FTB56906</t>
  </si>
  <si>
    <t>FTB56907</t>
  </si>
  <si>
    <t>FTB56908</t>
  </si>
  <si>
    <t>FTB56909</t>
  </si>
  <si>
    <t>FTB56910</t>
  </si>
  <si>
    <t>FTB56911</t>
  </si>
  <si>
    <t>FTB56912</t>
  </si>
  <si>
    <t>FTB56913</t>
  </si>
  <si>
    <t>FTB56914</t>
  </si>
  <si>
    <t>FTB56915</t>
  </si>
  <si>
    <t>FTB56916</t>
  </si>
  <si>
    <t>FTB56917</t>
  </si>
  <si>
    <t>FTB56918</t>
  </si>
  <si>
    <t>FTB56919</t>
  </si>
  <si>
    <t>FTB56920</t>
  </si>
  <si>
    <t>FTB56921</t>
  </si>
  <si>
    <t>FTB56922</t>
  </si>
  <si>
    <t>FTB56923</t>
  </si>
  <si>
    <t>FTB56924</t>
  </si>
  <si>
    <t>FTB56925</t>
  </si>
  <si>
    <t>FTB56926</t>
  </si>
  <si>
    <t>FTB56927</t>
  </si>
  <si>
    <t>FTB56928</t>
  </si>
  <si>
    <t>FTB56929</t>
  </si>
  <si>
    <t>FTB56930</t>
  </si>
  <si>
    <t>FTB56931</t>
  </si>
  <si>
    <t>FTB56932</t>
  </si>
  <si>
    <t>FTB56933</t>
  </si>
  <si>
    <t>FTB56934</t>
  </si>
  <si>
    <t>FTB56935</t>
  </si>
  <si>
    <t>FTB56936</t>
  </si>
  <si>
    <t>FTB56937</t>
  </si>
  <si>
    <t>FTB56938</t>
  </si>
  <si>
    <t>FTB56939</t>
  </si>
  <si>
    <t>FTB56940</t>
  </si>
  <si>
    <t>FTB56941</t>
  </si>
  <si>
    <t>FTB56942</t>
  </si>
  <si>
    <t>FTB56943</t>
  </si>
  <si>
    <t>FTB56944</t>
  </si>
  <si>
    <t>FTB56945</t>
  </si>
  <si>
    <t>FTB56946</t>
  </si>
  <si>
    <t>FTB56947</t>
  </si>
  <si>
    <t>FTB56948</t>
  </si>
  <si>
    <t>FTB56949</t>
  </si>
  <si>
    <t>FTB56950</t>
  </si>
  <si>
    <t>FTB56951</t>
  </si>
  <si>
    <t>FTB56952</t>
  </si>
  <si>
    <t>FTB56953</t>
  </si>
  <si>
    <t>FTB56954</t>
  </si>
  <si>
    <t>FTB56955</t>
  </si>
  <si>
    <t>FTB56956</t>
  </si>
  <si>
    <t>FTB56957</t>
  </si>
  <si>
    <t>FTB56958</t>
  </si>
  <si>
    <t>FTB56959</t>
  </si>
  <si>
    <t>FTB56960</t>
  </si>
  <si>
    <t>FTB56961</t>
  </si>
  <si>
    <t>FTB56962</t>
  </si>
  <si>
    <t>FTB56963</t>
  </si>
  <si>
    <t>FTB56964</t>
  </si>
  <si>
    <t>FTB56965</t>
  </si>
  <si>
    <t>FTB56966</t>
  </si>
  <si>
    <t>FTB56967</t>
  </si>
  <si>
    <t>FTB56968</t>
  </si>
  <si>
    <t>FTB56969</t>
  </si>
  <si>
    <t>FTB56970</t>
  </si>
  <si>
    <t>FTB56971</t>
  </si>
  <si>
    <t>FTB56972</t>
  </si>
  <si>
    <t>FTB56973</t>
  </si>
  <si>
    <t>FTB56974</t>
  </si>
  <si>
    <t>FTB56975</t>
  </si>
  <si>
    <t>FTB56976</t>
  </si>
  <si>
    <t>FTB56977</t>
  </si>
  <si>
    <t>FTB56978</t>
  </si>
  <si>
    <t>FTB56979</t>
  </si>
  <si>
    <t>FTB56980</t>
  </si>
  <si>
    <t>FTB56981</t>
  </si>
  <si>
    <t>FTB56982</t>
  </si>
  <si>
    <t>FTB56983</t>
  </si>
  <si>
    <t>FTB56984</t>
  </si>
  <si>
    <t>FTB56985</t>
  </si>
  <si>
    <t>FTB56986</t>
  </si>
  <si>
    <t>FTB56987</t>
  </si>
  <si>
    <t>FTB56988</t>
  </si>
  <si>
    <t>FTB56989</t>
  </si>
  <si>
    <t>FTB56990</t>
  </si>
  <si>
    <t>FTB56991</t>
  </si>
  <si>
    <t>FTB56992</t>
  </si>
  <si>
    <t>FTB56993</t>
  </si>
  <si>
    <t>FTB56994</t>
  </si>
  <si>
    <t>FTB56995</t>
  </si>
  <si>
    <t>FTB56996</t>
  </si>
  <si>
    <t>FTB56997</t>
  </si>
  <si>
    <t>FTB56998</t>
  </si>
  <si>
    <t>FTB56999</t>
  </si>
  <si>
    <t>FTB57000</t>
  </si>
  <si>
    <t>FTB57001</t>
  </si>
  <si>
    <t>FTB57002</t>
  </si>
  <si>
    <t>FTB57003</t>
  </si>
  <si>
    <t>FTB57004</t>
  </si>
  <si>
    <t>FTB57005</t>
  </si>
  <si>
    <t>FTB57006</t>
  </si>
  <si>
    <t>FTB57007</t>
  </si>
  <si>
    <t>FTB57008</t>
  </si>
  <si>
    <t>FTB57009</t>
  </si>
  <si>
    <t>FTB57010</t>
  </si>
  <si>
    <t>FTB57011</t>
  </si>
  <si>
    <t>FTB57012</t>
  </si>
  <si>
    <t>FTB57013</t>
  </si>
  <si>
    <t>FTB57014</t>
  </si>
  <si>
    <t>FTB57015</t>
  </si>
  <si>
    <t>FTB57016</t>
  </si>
  <si>
    <t>FTB57017</t>
  </si>
  <si>
    <t>FTB57018</t>
  </si>
  <si>
    <t>FTB57019</t>
  </si>
  <si>
    <t>FTB57020</t>
  </si>
  <si>
    <t>FTB57021</t>
  </si>
  <si>
    <t>FTB57022</t>
  </si>
  <si>
    <t>FTB57023</t>
  </si>
  <si>
    <t>FTB57024</t>
  </si>
  <si>
    <t>FTB57025</t>
  </si>
  <si>
    <t>FTB57026</t>
  </si>
  <si>
    <t>FTB57027</t>
  </si>
  <si>
    <t>FTB57028</t>
  </si>
  <si>
    <t>FTB57029</t>
  </si>
  <si>
    <t>FTB57030</t>
  </si>
  <si>
    <t>FTB57031</t>
  </si>
  <si>
    <t>FTB57032</t>
  </si>
  <si>
    <t>FTB57033</t>
  </si>
  <si>
    <t>FTB57034</t>
  </si>
  <si>
    <t>FTB57035</t>
  </si>
  <si>
    <t>FTB57036</t>
  </si>
  <si>
    <t>FTB57037</t>
  </si>
  <si>
    <t>FTB57038</t>
  </si>
  <si>
    <t>FTB57039</t>
  </si>
  <si>
    <t>FTB57040</t>
  </si>
  <si>
    <t>FTB57041</t>
  </si>
  <si>
    <t>FTB57042</t>
  </si>
  <si>
    <t>FTB57043</t>
  </si>
  <si>
    <t>FTB57044</t>
  </si>
  <si>
    <t>FTB57045</t>
  </si>
  <si>
    <t>FTB57046</t>
  </si>
  <si>
    <t>FTB57047</t>
  </si>
  <si>
    <t>FTB57048</t>
  </si>
  <si>
    <t>FTB57049</t>
  </si>
  <si>
    <t>FTB57050</t>
  </si>
  <si>
    <t>FTB57051</t>
  </si>
  <si>
    <t>FTB57052</t>
  </si>
  <si>
    <t>FTB57053</t>
  </si>
  <si>
    <t>FTB57054</t>
  </si>
  <si>
    <t>FTB57055</t>
  </si>
  <si>
    <t>FTB57056</t>
  </si>
  <si>
    <t>FTB57057</t>
  </si>
  <si>
    <t>FTB57058</t>
  </si>
  <si>
    <t>FTB57059</t>
  </si>
  <si>
    <t>FTB57060</t>
  </si>
  <si>
    <t>FTB57061</t>
  </si>
  <si>
    <t>FTB57062</t>
  </si>
  <si>
    <t>FTB57063</t>
  </si>
  <si>
    <t>FTB57064</t>
  </si>
  <si>
    <t>FTB57065</t>
  </si>
  <si>
    <t>FTB57066</t>
  </si>
  <si>
    <t>FTB57067</t>
  </si>
  <si>
    <t>FTB57068</t>
  </si>
  <si>
    <t>FTB57069</t>
  </si>
  <si>
    <t>FTB57070</t>
  </si>
  <si>
    <t>FTB57071</t>
  </si>
  <si>
    <t>FTB57072</t>
  </si>
  <si>
    <t>FTB57073</t>
  </si>
  <si>
    <t>FTB57074</t>
  </si>
  <si>
    <t>FTB57075</t>
  </si>
  <si>
    <t>FTB57076</t>
  </si>
  <si>
    <t>FTB57077</t>
  </si>
  <si>
    <t>FTB57078</t>
  </si>
  <si>
    <t>FTB57079</t>
  </si>
  <si>
    <t>FTB57080</t>
  </si>
  <si>
    <t>FTB57081</t>
  </si>
  <si>
    <t>FTB57082</t>
  </si>
  <si>
    <t>FTB57083</t>
  </si>
  <si>
    <t>FTB57084</t>
  </si>
  <si>
    <t>FTB57085</t>
  </si>
  <si>
    <t>FTB57086</t>
  </si>
  <si>
    <t>FTB57087</t>
  </si>
  <si>
    <t>FTB57088</t>
  </si>
  <si>
    <t>FTB57089</t>
  </si>
  <si>
    <t>FTB57090</t>
  </si>
  <si>
    <t>FTB57091</t>
  </si>
  <si>
    <t>FTB57092</t>
  </si>
  <si>
    <t>FTB57093</t>
  </si>
  <si>
    <t>FTB57094</t>
  </si>
  <si>
    <t>FTB57095</t>
  </si>
  <si>
    <t>FTB57096</t>
  </si>
  <si>
    <t>FTB57097</t>
  </si>
  <si>
    <t>FTB57098</t>
  </si>
  <si>
    <t>FTB57099</t>
  </si>
  <si>
    <t>FTB57100</t>
  </si>
  <si>
    <t>FTB57101</t>
  </si>
  <si>
    <t>FTB57102</t>
  </si>
  <si>
    <t>FTB57103</t>
  </si>
  <si>
    <t>FTB57104</t>
  </si>
  <si>
    <t>FTB57105</t>
  </si>
  <si>
    <t>FTB57106</t>
  </si>
  <si>
    <t>FTB57107</t>
  </si>
  <si>
    <t>FTB57108</t>
  </si>
  <si>
    <t>FTB57109</t>
  </si>
  <si>
    <t>FTB57110</t>
  </si>
  <si>
    <t>FTB57111</t>
  </si>
  <si>
    <t>FTB57112</t>
  </si>
  <si>
    <t>FTB57113</t>
  </si>
  <si>
    <t>FTB57114</t>
  </si>
  <si>
    <t>FTB57115</t>
  </si>
  <si>
    <t>FTB57116</t>
  </si>
  <si>
    <t>FTB57117</t>
  </si>
  <si>
    <t>FTB57118</t>
  </si>
  <si>
    <t>FTB57119</t>
  </si>
  <si>
    <t>FTB57120</t>
  </si>
  <si>
    <t>FTB57121</t>
  </si>
  <si>
    <t>FTB57122</t>
  </si>
  <si>
    <t>FTB57123</t>
  </si>
  <si>
    <t>FTB57124</t>
  </si>
  <si>
    <t>FTB57125</t>
  </si>
  <si>
    <t>FTB57126</t>
  </si>
  <si>
    <t>FTB57127</t>
  </si>
  <si>
    <t>FTB57128</t>
  </si>
  <si>
    <t>FTB57129</t>
  </si>
  <si>
    <t>FTB57130</t>
  </si>
  <si>
    <t>FTB57131</t>
  </si>
  <si>
    <t>FTB57132</t>
  </si>
  <si>
    <t>FTB57133</t>
  </si>
  <si>
    <t>FTB57134</t>
  </si>
  <si>
    <t>FTB57135</t>
  </si>
  <si>
    <t>FTB57136</t>
  </si>
  <si>
    <t>FTB57137</t>
  </si>
  <si>
    <t>FTB57138</t>
  </si>
  <si>
    <t>FTB57139</t>
  </si>
  <si>
    <t>FTB57140</t>
  </si>
  <si>
    <t>FTB57141</t>
  </si>
  <si>
    <t>FTB57142</t>
  </si>
  <si>
    <t>FTB57143</t>
  </si>
  <si>
    <t>FTB57144</t>
  </si>
  <si>
    <t>FTB57145</t>
  </si>
  <si>
    <t>FTB57146</t>
  </si>
  <si>
    <t>FTB57147</t>
  </si>
  <si>
    <t>FTB57148</t>
  </si>
  <si>
    <t>FTB57149</t>
  </si>
  <si>
    <t>FTB57150</t>
  </si>
  <si>
    <t>FTB57151</t>
  </si>
  <si>
    <t>FTB57152</t>
  </si>
  <si>
    <t>FTB57153</t>
  </si>
  <si>
    <t>FTB57154</t>
  </si>
  <si>
    <t>FTB57155</t>
  </si>
  <si>
    <t>FTB57156</t>
  </si>
  <si>
    <t>FTB57157</t>
  </si>
  <si>
    <t>FTB57158</t>
  </si>
  <si>
    <t>FTB57159</t>
  </si>
  <si>
    <t>FTB57160</t>
  </si>
  <si>
    <t>FTB57161</t>
  </si>
  <si>
    <t>FTB57162</t>
  </si>
  <si>
    <t>FTB57163</t>
  </si>
  <si>
    <t>FTB57164</t>
  </si>
  <si>
    <t>FTB57165</t>
  </si>
  <si>
    <t>FTB57166</t>
  </si>
  <si>
    <t>FTB57167</t>
  </si>
  <si>
    <t>FTB57168</t>
  </si>
  <si>
    <t>FTB57169</t>
  </si>
  <si>
    <t>FTB57170</t>
  </si>
  <si>
    <t>FTB57171</t>
  </si>
  <si>
    <t>FTB57172</t>
  </si>
  <si>
    <t>FTB57173</t>
  </si>
  <si>
    <t>FTB57174</t>
  </si>
  <si>
    <t>FTB57175</t>
  </si>
  <si>
    <t>FTB57176</t>
  </si>
  <si>
    <t>FTB57177</t>
  </si>
  <si>
    <t>FTB57178</t>
  </si>
  <si>
    <t>FTB57179</t>
  </si>
  <si>
    <t>FTB57180</t>
  </si>
  <si>
    <t>FTB57181</t>
  </si>
  <si>
    <t>FTB57182</t>
  </si>
  <si>
    <t>FTB57183</t>
  </si>
  <si>
    <t>FTB57184</t>
  </si>
  <si>
    <t>FTB57185</t>
  </si>
  <si>
    <t>FTB57186</t>
  </si>
  <si>
    <t>FTB57187</t>
  </si>
  <si>
    <t>FTB57188</t>
  </si>
  <si>
    <t>FTB57189</t>
  </si>
  <si>
    <t>FTB57190</t>
  </si>
  <si>
    <t>FTB57191</t>
  </si>
  <si>
    <t>FTB57192</t>
  </si>
  <si>
    <t>FTB57193</t>
  </si>
  <si>
    <t>FTB57194</t>
  </si>
  <si>
    <t>FTB57195</t>
  </si>
  <si>
    <t>FTB57196</t>
  </si>
  <si>
    <t>FTB57197</t>
  </si>
  <si>
    <t>FTB57198</t>
  </si>
  <si>
    <t>FTB57199</t>
  </si>
  <si>
    <t>FTB57200</t>
  </si>
  <si>
    <t>FTB57201</t>
  </si>
  <si>
    <t>FTB57202</t>
  </si>
  <si>
    <t>FTB57203</t>
  </si>
  <si>
    <t>FTB57204</t>
  </si>
  <si>
    <t>FTB57205</t>
  </si>
  <si>
    <t>FTB57206</t>
  </si>
  <si>
    <t>FTB57207</t>
  </si>
  <si>
    <t>FTB57208</t>
  </si>
  <si>
    <t>FTB57209</t>
  </si>
  <si>
    <t>FTB57210</t>
  </si>
  <si>
    <t>FTB57211</t>
  </si>
  <si>
    <t>FTB57212</t>
  </si>
  <si>
    <t>FTB57213</t>
  </si>
  <si>
    <t>FTB57214</t>
  </si>
  <si>
    <t>FTB57215</t>
  </si>
  <si>
    <t>FTB57216</t>
  </si>
  <si>
    <t>FTB57217</t>
  </si>
  <si>
    <t>FTB57218</t>
  </si>
  <si>
    <t>FTB57219</t>
  </si>
  <si>
    <t>FTB57220</t>
  </si>
  <si>
    <t>FTB57221</t>
  </si>
  <si>
    <t>FTB57222</t>
  </si>
  <si>
    <t>FTB57223</t>
  </si>
  <si>
    <t>FTB57224</t>
  </si>
  <si>
    <t>FTB57225</t>
  </si>
  <si>
    <t>FTB57226</t>
  </si>
  <si>
    <t>FTB57227</t>
  </si>
  <si>
    <t>FTB57228</t>
  </si>
  <si>
    <t>FTB57229</t>
  </si>
  <si>
    <t>FTB57230</t>
  </si>
  <si>
    <t>FTB57231</t>
  </si>
  <si>
    <t>FTB57232</t>
  </si>
  <si>
    <t>FTB57233</t>
  </si>
  <si>
    <t>FTB57234</t>
  </si>
  <si>
    <t>FTB57235</t>
  </si>
  <si>
    <t>FTB57236</t>
  </si>
  <si>
    <t>FTB57237</t>
  </si>
  <si>
    <t>FTB57238</t>
  </si>
  <si>
    <t>FTB57239</t>
  </si>
  <si>
    <t>FTB57240</t>
  </si>
  <si>
    <t>FTB57241</t>
  </si>
  <si>
    <t>FTB57242</t>
  </si>
  <si>
    <t>FTB57243</t>
  </si>
  <si>
    <t>FTB57244</t>
  </si>
  <si>
    <t>FTB57245</t>
  </si>
  <si>
    <t>FTB57246</t>
  </si>
  <si>
    <t>FTB57247</t>
  </si>
  <si>
    <t>FTB57248</t>
  </si>
  <si>
    <t>FTB57249</t>
  </si>
  <si>
    <t>FTB57250</t>
  </si>
  <si>
    <t>FTB57251</t>
  </si>
  <si>
    <t>FTB57252</t>
  </si>
  <si>
    <t>FTB57253</t>
  </si>
  <si>
    <t>FTB57254</t>
  </si>
  <si>
    <t>FTB57255</t>
  </si>
  <si>
    <t>FTB57256</t>
  </si>
  <si>
    <t>FTB57257</t>
  </si>
  <si>
    <t>FTB57258</t>
  </si>
  <si>
    <t>FTB57259</t>
  </si>
  <si>
    <t>FTB57260</t>
  </si>
  <si>
    <t>FTB57261</t>
  </si>
  <si>
    <t>FTB57262</t>
  </si>
  <si>
    <t>FTB57263</t>
  </si>
  <si>
    <t>FTB57264</t>
  </si>
  <si>
    <t>FTB57265</t>
  </si>
  <si>
    <t>FTB57266</t>
  </si>
  <si>
    <t>FTB57267</t>
  </si>
  <si>
    <t>FTB57268</t>
  </si>
  <si>
    <t>FTB57269</t>
  </si>
  <si>
    <t>FTB57270</t>
  </si>
  <si>
    <t>FTB57271</t>
  </si>
  <si>
    <t>FTB57272</t>
  </si>
  <si>
    <t>FTB57273</t>
  </si>
  <si>
    <t>FTB57274</t>
  </si>
  <si>
    <t>FTB57275</t>
  </si>
  <si>
    <t>FTB57276</t>
  </si>
  <si>
    <t>FTB57277</t>
  </si>
  <si>
    <t>FTB57278</t>
  </si>
  <si>
    <t>FTB57279</t>
  </si>
  <si>
    <t>FTB57280</t>
  </si>
  <si>
    <t>FTB57281</t>
  </si>
  <si>
    <t>FTB57282</t>
  </si>
  <si>
    <t>FTB57283</t>
  </si>
  <si>
    <t>FTB57284</t>
  </si>
  <si>
    <t>FTB57285</t>
  </si>
  <si>
    <t>FTB57286</t>
  </si>
  <si>
    <t>FTB57287</t>
  </si>
  <si>
    <t>FTB57288</t>
  </si>
  <si>
    <t>FTB57289</t>
  </si>
  <si>
    <t>FTB57290</t>
  </si>
  <si>
    <t>FTB57291</t>
  </si>
  <si>
    <t>FTB57292</t>
  </si>
  <si>
    <t>FTB57293</t>
  </si>
  <si>
    <t>FTB57294</t>
  </si>
  <si>
    <t>FTB57295</t>
  </si>
  <si>
    <t>FTB57296</t>
  </si>
  <si>
    <t>FTB57297</t>
  </si>
  <si>
    <t>FTB57298</t>
  </si>
  <si>
    <t>FTB57299</t>
  </si>
  <si>
    <t>FTB57300</t>
  </si>
  <si>
    <t>FTB57301</t>
  </si>
  <si>
    <t>FTB57302</t>
  </si>
  <si>
    <t>FTB57303</t>
  </si>
  <si>
    <t>FTB57304</t>
  </si>
  <si>
    <t>FTB57305</t>
  </si>
  <si>
    <t>FTB57306</t>
  </si>
  <si>
    <t>FTB57307</t>
  </si>
  <si>
    <t>FTB57308</t>
  </si>
  <si>
    <t>FTB57309</t>
  </si>
  <si>
    <t>FTB57310</t>
  </si>
  <si>
    <t>FTB57311</t>
  </si>
  <si>
    <t>FTB57312</t>
  </si>
  <si>
    <t>FTB57313</t>
  </si>
  <si>
    <t>FTB57314</t>
  </si>
  <si>
    <t>FTB57315</t>
  </si>
  <si>
    <t>FTB57316</t>
  </si>
  <si>
    <t>FTB57317</t>
  </si>
  <si>
    <t>FTB57318</t>
  </si>
  <si>
    <t>FTB57319</t>
  </si>
  <si>
    <t>FTB57320</t>
  </si>
  <si>
    <t>FTB57321</t>
  </si>
  <si>
    <t>FTB57322</t>
  </si>
  <si>
    <t>FTB57323</t>
  </si>
  <si>
    <t>FTB57324</t>
  </si>
  <si>
    <t>FTB57325</t>
  </si>
  <si>
    <t>FTB57326</t>
  </si>
  <si>
    <t>FTB57327</t>
  </si>
  <si>
    <t>FTB57328</t>
  </si>
  <si>
    <t>FTB57329</t>
  </si>
  <si>
    <t>FTB57330</t>
  </si>
  <si>
    <t>FTB57331</t>
  </si>
  <si>
    <t>FTB57332</t>
  </si>
  <si>
    <t>FTB57333</t>
  </si>
  <si>
    <t>FTB57334</t>
  </si>
  <si>
    <t>FTB57335</t>
  </si>
  <si>
    <t>FTB57336</t>
  </si>
  <si>
    <t>FTB57337</t>
  </si>
  <si>
    <t>FTB57338</t>
  </si>
  <si>
    <t>FTB57339</t>
  </si>
  <si>
    <t>FTB57340</t>
  </si>
  <si>
    <t>FTB57341</t>
  </si>
  <si>
    <t>FTB57342</t>
  </si>
  <si>
    <t>FTB57343</t>
  </si>
  <si>
    <t>FTB57344</t>
  </si>
  <si>
    <t>FTB57345</t>
  </si>
  <si>
    <t>FTB57346</t>
  </si>
  <si>
    <t>FTB57347</t>
  </si>
  <si>
    <t>FTB57348</t>
  </si>
  <si>
    <t>FTB57349</t>
  </si>
  <si>
    <t>FTB57350</t>
  </si>
  <si>
    <t>FTB57351</t>
  </si>
  <si>
    <t>FTB57352</t>
  </si>
  <si>
    <t>FTB57353</t>
  </si>
  <si>
    <t>FTB57354</t>
  </si>
  <si>
    <t>FTB57355</t>
  </si>
  <si>
    <t>FTB57356</t>
  </si>
  <si>
    <t>FTB57357</t>
  </si>
  <si>
    <t>FTB57358</t>
  </si>
  <si>
    <t>FTB57359</t>
  </si>
  <si>
    <t>FTB57360</t>
  </si>
  <si>
    <t>FTB57361</t>
  </si>
  <si>
    <t>FTB57362</t>
  </si>
  <si>
    <t>FTB57363</t>
  </si>
  <si>
    <t>FTB57364</t>
  </si>
  <si>
    <t>FTB57365</t>
  </si>
  <si>
    <t>FTB57366</t>
  </si>
  <si>
    <t>FTB57367</t>
  </si>
  <si>
    <t>FTB57368</t>
  </si>
  <si>
    <t>FTB57369</t>
  </si>
  <si>
    <t>FTB57370</t>
  </si>
  <si>
    <t>FTB57371</t>
  </si>
  <si>
    <t>FTB57372</t>
  </si>
  <si>
    <t>FTB57373</t>
  </si>
  <si>
    <t>FTB57374</t>
  </si>
  <si>
    <t>FTB57375</t>
  </si>
  <si>
    <t>FTB57376</t>
  </si>
  <si>
    <t>FTB57377</t>
  </si>
  <si>
    <t>FTB57378</t>
  </si>
  <si>
    <t>FTB57379</t>
  </si>
  <si>
    <t>FTB57380</t>
  </si>
  <si>
    <t>FTB57381</t>
  </si>
  <si>
    <t>FTB57382</t>
  </si>
  <si>
    <t>FTB57383</t>
  </si>
  <si>
    <t>FTB57384</t>
  </si>
  <si>
    <t>FTB57385</t>
  </si>
  <si>
    <t>FTB57386</t>
  </si>
  <si>
    <t>FTB57387</t>
  </si>
  <si>
    <t>FTB57388</t>
  </si>
  <si>
    <t>FTB57389</t>
  </si>
  <si>
    <t>FTB57390</t>
  </si>
  <si>
    <t>FTB57391</t>
  </si>
  <si>
    <t>FTB57392</t>
  </si>
  <si>
    <t>FTB57393</t>
  </si>
  <si>
    <t>FTB57394</t>
  </si>
  <si>
    <t>FTB57395</t>
  </si>
  <si>
    <t>FTB57396</t>
  </si>
  <si>
    <t>FTB57397</t>
  </si>
  <si>
    <t>FTB57398</t>
  </si>
  <si>
    <t>FTB57399</t>
  </si>
  <si>
    <t>FTB57400</t>
  </si>
  <si>
    <t>FTB57401</t>
  </si>
  <si>
    <t>FTB57402</t>
  </si>
  <si>
    <t>FTB57403</t>
  </si>
  <si>
    <t>FTB57404</t>
  </si>
  <si>
    <t>FTB57405</t>
  </si>
  <si>
    <t>FTB57406</t>
  </si>
  <si>
    <t>FTB57407</t>
  </si>
  <si>
    <t>FTB57408</t>
  </si>
  <si>
    <t>FTB57409</t>
  </si>
  <si>
    <t>FTB57410</t>
  </si>
  <si>
    <t>FTB57411</t>
  </si>
  <si>
    <t>FTB57412</t>
  </si>
  <si>
    <t>FTB57413</t>
  </si>
  <si>
    <t>FTB57414</t>
  </si>
  <si>
    <t>FTB57415</t>
  </si>
  <si>
    <t>FTB57416</t>
  </si>
  <si>
    <t>FTB57417</t>
  </si>
  <si>
    <t>FTB57418</t>
  </si>
  <si>
    <t>FTB57419</t>
  </si>
  <si>
    <t>FTB57420</t>
  </si>
  <si>
    <t>FTB57421</t>
  </si>
  <si>
    <t>FTB57422</t>
  </si>
  <si>
    <t>FTB57423</t>
  </si>
  <si>
    <t>FTB57424</t>
  </si>
  <si>
    <t>FTB57425</t>
  </si>
  <si>
    <t>FTB57426</t>
  </si>
  <si>
    <t>FTB57427</t>
  </si>
  <si>
    <t>FTB57428</t>
  </si>
  <si>
    <t>FTB57429</t>
  </si>
  <si>
    <t>FTB57430</t>
  </si>
  <si>
    <t>FTB57431</t>
  </si>
  <si>
    <t>FTB57432</t>
  </si>
  <si>
    <t>FTB57433</t>
  </si>
  <si>
    <t>FTB57434</t>
  </si>
  <si>
    <t>FTB57435</t>
  </si>
  <si>
    <t>FTB57436</t>
  </si>
  <si>
    <t>FTB57437</t>
  </si>
  <si>
    <t>FTB57438</t>
  </si>
  <si>
    <t>FTB57439</t>
  </si>
  <si>
    <t>FTB57440</t>
  </si>
  <si>
    <t>FTB57441</t>
  </si>
  <si>
    <t>FTB57442</t>
  </si>
  <si>
    <t>FTB57443</t>
  </si>
  <si>
    <t>FTB57444</t>
  </si>
  <si>
    <t>FTB57445</t>
  </si>
  <si>
    <t>FTB57446</t>
  </si>
  <si>
    <t>FTB57447</t>
  </si>
  <si>
    <t>FTB57448</t>
  </si>
  <si>
    <t>FTB57449</t>
  </si>
  <si>
    <t>FTB57450</t>
  </si>
  <si>
    <t>FTB57451</t>
  </si>
  <si>
    <t>FTB57452</t>
  </si>
  <si>
    <t>FTB57453</t>
  </si>
  <si>
    <t>FTB57454</t>
  </si>
  <si>
    <t>FTB57455</t>
  </si>
  <si>
    <t>FTB57456</t>
  </si>
  <si>
    <t>FTB57457</t>
  </si>
  <si>
    <t>FTB57458</t>
  </si>
  <si>
    <t>FTB57459</t>
  </si>
  <si>
    <t>FTB57460</t>
  </si>
  <si>
    <t>FTB57461</t>
  </si>
  <si>
    <t>FTB57462</t>
  </si>
  <si>
    <t>FTB57463</t>
  </si>
  <si>
    <t>FTB57464</t>
  </si>
  <si>
    <t>FTB57465</t>
  </si>
  <si>
    <t>FTB57466</t>
  </si>
  <si>
    <t>FTB57467</t>
  </si>
  <si>
    <t>FTB57468</t>
  </si>
  <si>
    <t>FTB57469</t>
  </si>
  <si>
    <t>FTB57470</t>
  </si>
  <si>
    <t>FTB57471</t>
  </si>
  <si>
    <t>FTB57472</t>
  </si>
  <si>
    <t>FTB57473</t>
  </si>
  <si>
    <t>FTB57474</t>
  </si>
  <si>
    <t>FTB57475</t>
  </si>
  <si>
    <t>FTB57476</t>
  </si>
  <si>
    <t>FTB57477</t>
  </si>
  <si>
    <t>FTB57478</t>
  </si>
  <si>
    <t>FTB57479</t>
  </si>
  <si>
    <t>FTB57480</t>
  </si>
  <si>
    <t>FTB57481</t>
  </si>
  <si>
    <t>FTB57482</t>
  </si>
  <si>
    <t>FTB57483</t>
  </si>
  <si>
    <t>FTB57484</t>
  </si>
  <si>
    <t>FTB57485</t>
  </si>
  <si>
    <t>FTB57486</t>
  </si>
  <si>
    <t>FTB57487</t>
  </si>
  <si>
    <t>FTB57488</t>
  </si>
  <si>
    <t>FTB57489</t>
  </si>
  <si>
    <t>FTB57490</t>
  </si>
  <si>
    <t>FTB57491</t>
  </si>
  <si>
    <t>FTB57492</t>
  </si>
  <si>
    <t>FTB57493</t>
  </si>
  <si>
    <t>FTB57494</t>
  </si>
  <si>
    <t>FTB57495</t>
  </si>
  <si>
    <t>FTB57496</t>
  </si>
  <si>
    <t>FTB57497</t>
  </si>
  <si>
    <t>FTB57498</t>
  </si>
  <si>
    <t>FTB57499</t>
  </si>
  <si>
    <t>FTB57500</t>
  </si>
  <si>
    <t>FTB57501</t>
  </si>
  <si>
    <t>FTB57502</t>
  </si>
  <si>
    <t>FTB57503</t>
  </si>
  <si>
    <t>FTB57504</t>
  </si>
  <si>
    <t>FTB57505</t>
  </si>
  <si>
    <t>FTB57506</t>
  </si>
  <si>
    <t>FTB57507</t>
  </si>
  <si>
    <t>FTB57508</t>
  </si>
  <si>
    <t>FTB57509</t>
  </si>
  <si>
    <t>FTB57510</t>
  </si>
  <si>
    <t>FTB57511</t>
  </si>
  <si>
    <t>FTB57512</t>
  </si>
  <si>
    <t>FTB57513</t>
  </si>
  <si>
    <t>FTB57514</t>
  </si>
  <si>
    <t>FTB57515</t>
  </si>
  <si>
    <t>FTB57516</t>
  </si>
  <si>
    <t>FTB57517</t>
  </si>
  <si>
    <t>FTB57518</t>
  </si>
  <si>
    <t>FTB57519</t>
  </si>
  <si>
    <t>FTB57520</t>
  </si>
  <si>
    <t>FTB57521</t>
  </si>
  <si>
    <t>FTB57522</t>
  </si>
  <si>
    <t>FTB57523</t>
  </si>
  <si>
    <t>FTB57524</t>
  </si>
  <si>
    <t>FTB57525</t>
  </si>
  <si>
    <t>FTB57526</t>
  </si>
  <si>
    <t>FTB57527</t>
  </si>
  <si>
    <t>FTB57528</t>
  </si>
  <si>
    <t>FTB57529</t>
  </si>
  <si>
    <t>FTB57530</t>
  </si>
  <si>
    <t>FTB57531</t>
  </si>
  <si>
    <t>FTB57532</t>
  </si>
  <si>
    <t>FTB57533</t>
  </si>
  <si>
    <t>FTB57534</t>
  </si>
  <si>
    <t>FTB57535</t>
  </si>
  <si>
    <t>FTB57536</t>
  </si>
  <si>
    <t>FTB57537</t>
  </si>
  <si>
    <t>FTB57538</t>
  </si>
  <si>
    <t>FTB57539</t>
  </si>
  <si>
    <t>FTB57540</t>
  </si>
  <si>
    <t>FTB57541</t>
  </si>
  <si>
    <t>FTB57542</t>
  </si>
  <si>
    <t>FTB57543</t>
  </si>
  <si>
    <t>FTB57544</t>
  </si>
  <si>
    <t>FTB57545</t>
  </si>
  <si>
    <t>FTB57546</t>
  </si>
  <si>
    <t>FTB57547</t>
  </si>
  <si>
    <t>FTB57548</t>
  </si>
  <si>
    <t>FTB57549</t>
  </si>
  <si>
    <t>FTB57550</t>
  </si>
  <si>
    <t>FTB57551</t>
  </si>
  <si>
    <t>FTB57552</t>
  </si>
  <si>
    <t>FTB57553</t>
  </si>
  <si>
    <t>FTB57554</t>
  </si>
  <si>
    <t>FTB57555</t>
  </si>
  <si>
    <t>FTB57556</t>
  </si>
  <si>
    <t>FTB57557</t>
  </si>
  <si>
    <t>FTB57558</t>
  </si>
  <si>
    <t>FTB57559</t>
  </si>
  <si>
    <t>FTB57560</t>
  </si>
  <si>
    <t>FTB57561</t>
  </si>
  <si>
    <t>FTB57562</t>
  </si>
  <si>
    <t>FTB57563</t>
  </si>
  <si>
    <t>FTB57564</t>
  </si>
  <si>
    <t>FTB57565</t>
  </si>
  <si>
    <t>FTB57566</t>
  </si>
  <si>
    <t>FTB57567</t>
  </si>
  <si>
    <t>FTB57568</t>
  </si>
  <si>
    <t>FTB57569</t>
  </si>
  <si>
    <t>FTB57570</t>
  </si>
  <si>
    <t>FTB57571</t>
  </si>
  <si>
    <t>FTB57572</t>
  </si>
  <si>
    <t>FTB57573</t>
  </si>
  <si>
    <t>FTB57574</t>
  </si>
  <si>
    <t>FTB57575</t>
  </si>
  <si>
    <t>FTB57576</t>
  </si>
  <si>
    <t>FTB57577</t>
  </si>
  <si>
    <t>FTB57578</t>
  </si>
  <si>
    <t>FTB57579</t>
  </si>
  <si>
    <t>FTB57580</t>
  </si>
  <si>
    <t>FTB57581</t>
  </si>
  <si>
    <t>FTB57582</t>
  </si>
  <si>
    <t>FTB57583</t>
  </si>
  <si>
    <t>FTB57584</t>
  </si>
  <si>
    <t>FTB57585</t>
  </si>
  <si>
    <t>FTB57586</t>
  </si>
  <si>
    <t>FTB57587</t>
  </si>
  <si>
    <t>FTB57588</t>
  </si>
  <si>
    <t>FTB57589</t>
  </si>
  <si>
    <t>FTB57590</t>
  </si>
  <si>
    <t>FTB57591</t>
  </si>
  <si>
    <t>FTB57592</t>
  </si>
  <si>
    <t>FTB57593</t>
  </si>
  <si>
    <t>FTB57594</t>
  </si>
  <si>
    <t>FTB57595</t>
  </si>
  <si>
    <t>FTB57596</t>
  </si>
  <si>
    <t>FTB57597</t>
  </si>
  <si>
    <t>FTB57598</t>
  </si>
  <si>
    <t>FTB57599</t>
  </si>
  <si>
    <t>FTB57600</t>
  </si>
  <si>
    <t>FTB57601</t>
  </si>
  <si>
    <t>FTB57602</t>
  </si>
  <si>
    <t>FTB57603</t>
  </si>
  <si>
    <t>FTB57604</t>
  </si>
  <si>
    <t>FTB57605</t>
  </si>
  <si>
    <t>FTB57606</t>
  </si>
  <si>
    <t>FTB57607</t>
  </si>
  <si>
    <t>FTB57608</t>
  </si>
  <si>
    <t>FTB57609</t>
  </si>
  <si>
    <t>FTB57610</t>
  </si>
  <si>
    <t>FTB57611</t>
  </si>
  <si>
    <t>FTB57612</t>
  </si>
  <si>
    <t>FTB57613</t>
  </si>
  <si>
    <t>FTB57614</t>
  </si>
  <si>
    <t>FTB57615</t>
  </si>
  <si>
    <t>FTB57616</t>
  </si>
  <si>
    <t>FTB57617</t>
  </si>
  <si>
    <t>FTB57618</t>
  </si>
  <si>
    <t>FTB57619</t>
  </si>
  <si>
    <t>FTB57620</t>
  </si>
  <si>
    <t>FTB57621</t>
  </si>
  <si>
    <t>FTB57622</t>
  </si>
  <si>
    <t>FTB57623</t>
  </si>
  <si>
    <t>FTB57624</t>
  </si>
  <si>
    <t>FTB57625</t>
  </si>
  <si>
    <t>FTB57626</t>
  </si>
  <si>
    <t>FTB57627</t>
  </si>
  <si>
    <t>FTB57628</t>
  </si>
  <si>
    <t>FTB57629</t>
  </si>
  <si>
    <t>FTB57630</t>
  </si>
  <si>
    <t>FTB57631</t>
  </si>
  <si>
    <t>FTB57632</t>
  </si>
  <si>
    <t>FTB57633</t>
  </si>
  <si>
    <t>FTB57634</t>
  </si>
  <si>
    <t>FTB57635</t>
  </si>
  <si>
    <t>FTB57636</t>
  </si>
  <si>
    <t>FTB57637</t>
  </si>
  <si>
    <t>FTB57638</t>
  </si>
  <si>
    <t>FTB57639</t>
  </si>
  <si>
    <t>FTB57640</t>
  </si>
  <si>
    <t>FTB57641</t>
  </si>
  <si>
    <t>FTB57642</t>
  </si>
  <si>
    <t>FTB57643</t>
  </si>
  <si>
    <t>FTB57644</t>
  </si>
  <si>
    <t>FTB57645</t>
  </si>
  <si>
    <t>FTB57646</t>
  </si>
  <si>
    <t>FTB57647</t>
  </si>
  <si>
    <t>FTB57648</t>
  </si>
  <si>
    <t>FTB57649</t>
  </si>
  <si>
    <t>FTB57650</t>
  </si>
  <si>
    <t>FTB57651</t>
  </si>
  <si>
    <t>FTB57652</t>
  </si>
  <si>
    <t>FTB57653</t>
  </si>
  <si>
    <t>FTB57654</t>
  </si>
  <si>
    <t>FTB57655</t>
  </si>
  <si>
    <t>FTB57656</t>
  </si>
  <si>
    <t>FTB57657</t>
  </si>
  <si>
    <t>FTB57658</t>
  </si>
  <si>
    <t>FTB57659</t>
  </si>
  <si>
    <t>FTB57660</t>
  </si>
  <si>
    <t>FTB57661</t>
  </si>
  <si>
    <t>FTB57662</t>
  </si>
  <si>
    <t>FTB57663</t>
  </si>
  <si>
    <t>FTB57664</t>
  </si>
  <si>
    <t>FTB57665</t>
  </si>
  <si>
    <t>FTB57666</t>
  </si>
  <si>
    <t>FTB57667</t>
  </si>
  <si>
    <t>FTB57668</t>
  </si>
  <si>
    <t>FTB57669</t>
  </si>
  <si>
    <t>FTB57670</t>
  </si>
  <si>
    <t>FTB57671</t>
  </si>
  <si>
    <t>FTB57672</t>
  </si>
  <si>
    <t>FTB57673</t>
  </si>
  <si>
    <t>FTB57674</t>
  </si>
  <si>
    <t>FTB57675</t>
  </si>
  <si>
    <t>FTB57676</t>
  </si>
  <si>
    <t>FTB57677</t>
  </si>
  <si>
    <t>FTB57678</t>
  </si>
  <si>
    <t>FTB57679</t>
  </si>
  <si>
    <t>FTB57680</t>
  </si>
  <si>
    <t>FTB57681</t>
  </si>
  <si>
    <t>FTB57682</t>
  </si>
  <si>
    <t>FTB57683</t>
  </si>
  <si>
    <t>FTB57684</t>
  </si>
  <si>
    <t>FTB57685</t>
  </si>
  <si>
    <t>FTB57686</t>
  </si>
  <si>
    <t>FTB57687</t>
  </si>
  <si>
    <t>FTB57688</t>
  </si>
  <si>
    <t>FTB57689</t>
  </si>
  <si>
    <t>FTB57690</t>
  </si>
  <si>
    <t>FTB57691</t>
  </si>
  <si>
    <t>FTB57692</t>
  </si>
  <si>
    <t>FTB57693</t>
  </si>
  <si>
    <t>FTB57694</t>
  </si>
  <si>
    <t>FTB57695</t>
  </si>
  <si>
    <t>FTB57696</t>
  </si>
  <si>
    <t>FTB57697</t>
  </si>
  <si>
    <t>FTB57698</t>
  </si>
  <si>
    <t>FTB57699</t>
  </si>
  <si>
    <t>FTB57700</t>
  </si>
  <si>
    <t>FTB57701</t>
  </si>
  <si>
    <t>FTB57702</t>
  </si>
  <si>
    <t>FTB57703</t>
  </si>
  <si>
    <t>FTB57704</t>
  </si>
  <si>
    <t>FTB57705</t>
  </si>
  <si>
    <t>FTB57706</t>
  </si>
  <si>
    <t>FTB57707</t>
  </si>
  <si>
    <t>FTB57708</t>
  </si>
  <si>
    <t>FTB57709</t>
  </si>
  <si>
    <t>FTB57710</t>
  </si>
  <si>
    <t>FTB57711</t>
  </si>
  <si>
    <t>FTB57712</t>
  </si>
  <si>
    <t>FTB57713</t>
  </si>
  <si>
    <t>FTB57714</t>
  </si>
  <si>
    <t>FTB57715</t>
  </si>
  <si>
    <t>FTB57716</t>
  </si>
  <si>
    <t>FTB57717</t>
  </si>
  <si>
    <t>FTB57718</t>
  </si>
  <si>
    <t>FTB57719</t>
  </si>
  <si>
    <t>FTB57720</t>
  </si>
  <si>
    <t>FTB57721</t>
  </si>
  <si>
    <t>FTB57722</t>
  </si>
  <si>
    <t>FTB57723</t>
  </si>
  <si>
    <t>FTB57724</t>
  </si>
  <si>
    <t>FTB57725</t>
  </si>
  <si>
    <t>FTB57726</t>
  </si>
  <si>
    <t>FTB57727</t>
  </si>
  <si>
    <t>FTB57728</t>
  </si>
  <si>
    <t>FTB57729</t>
  </si>
  <si>
    <t>FTB57730</t>
  </si>
  <si>
    <t>FTB57731</t>
  </si>
  <si>
    <t>FTB57732</t>
  </si>
  <si>
    <t>FTB57733</t>
  </si>
  <si>
    <t>FTB57734</t>
  </si>
  <si>
    <t>FTB57735</t>
  </si>
  <si>
    <t>FTB57736</t>
  </si>
  <si>
    <t>FTB57737</t>
  </si>
  <si>
    <t>FTB57738</t>
  </si>
  <si>
    <t>FTB57739</t>
  </si>
  <si>
    <t>FTB57740</t>
  </si>
  <si>
    <t>FTB57741</t>
  </si>
  <si>
    <t>FTB57742</t>
  </si>
  <si>
    <t>FTB57743</t>
  </si>
  <si>
    <t>FTB57744</t>
  </si>
  <si>
    <t>FTB57745</t>
  </si>
  <si>
    <t>FTB57746</t>
  </si>
  <si>
    <t>FTB57747</t>
  </si>
  <si>
    <t>FTB57748</t>
  </si>
  <si>
    <t>FTB57749</t>
  </si>
  <si>
    <t>FTB57750</t>
  </si>
  <si>
    <t>FTB57751</t>
  </si>
  <si>
    <t>FTB57752</t>
  </si>
  <si>
    <t>FTB57753</t>
  </si>
  <si>
    <t>FTB57754</t>
  </si>
  <si>
    <t>FTB57755</t>
  </si>
  <si>
    <t>FTB57756</t>
  </si>
  <si>
    <t>FTB57757</t>
  </si>
  <si>
    <t>FTB57758</t>
  </si>
  <si>
    <t>FTB57759</t>
  </si>
  <si>
    <t>FTB57760</t>
  </si>
  <si>
    <t>FTB57761</t>
  </si>
  <si>
    <t>FTB57762</t>
  </si>
  <si>
    <t>FTB57763</t>
  </si>
  <si>
    <t>FTB57764</t>
  </si>
  <si>
    <t>FTB57765</t>
  </si>
  <si>
    <t>FTB57766</t>
  </si>
  <si>
    <t>FTB57767</t>
  </si>
  <si>
    <t>FTB57768</t>
  </si>
  <si>
    <t>FTB57769</t>
  </si>
  <si>
    <t>FTB57770</t>
  </si>
  <si>
    <t>FTB57771</t>
  </si>
  <si>
    <t>FTB57772</t>
  </si>
  <si>
    <t>FTB57773</t>
  </si>
  <si>
    <t>FTB57774</t>
  </si>
  <si>
    <t>FTB57775</t>
  </si>
  <si>
    <t>FTB57776</t>
  </si>
  <si>
    <t>FTB57777</t>
  </si>
  <si>
    <t>FTB57778</t>
  </si>
  <si>
    <t>FTB57779</t>
  </si>
  <si>
    <t>FTB57780</t>
  </si>
  <si>
    <t>FTB57781</t>
  </si>
  <si>
    <t>FTB57782</t>
  </si>
  <si>
    <t>FTB57783</t>
  </si>
  <si>
    <t>FTB57784</t>
  </si>
  <si>
    <t>FTB57785</t>
  </si>
  <si>
    <t>FTB57786</t>
  </si>
  <si>
    <t>FTB57787</t>
  </si>
  <si>
    <t>FTB57788</t>
  </si>
  <si>
    <t>FTB57789</t>
  </si>
  <si>
    <t>FTB57790</t>
  </si>
  <si>
    <t>FTB57791</t>
  </si>
  <si>
    <t>FTB57792</t>
  </si>
  <si>
    <t>FTB57793</t>
  </si>
  <si>
    <t>FTB57794</t>
  </si>
  <si>
    <t>FTB57795</t>
  </si>
  <si>
    <t>FTB57796</t>
  </si>
  <si>
    <t>FTB57797</t>
  </si>
  <si>
    <t>FTB57798</t>
  </si>
  <si>
    <t>FTB57799</t>
  </si>
  <si>
    <t>FTB57800</t>
  </si>
  <si>
    <t>FTB57801</t>
  </si>
  <si>
    <t>FTB57802</t>
  </si>
  <si>
    <t>FTB57803</t>
  </si>
  <si>
    <t>FTB57804</t>
  </si>
  <si>
    <t>FTB57805</t>
  </si>
  <si>
    <t>FTB57806</t>
  </si>
  <si>
    <t>FTB57807</t>
  </si>
  <si>
    <t>FTB57808</t>
  </si>
  <si>
    <t>FTB57809</t>
  </si>
  <si>
    <t>FTB57810</t>
  </si>
  <si>
    <t>FTB57811</t>
  </si>
  <si>
    <t>FTB57812</t>
  </si>
  <si>
    <t>FTB57813</t>
  </si>
  <si>
    <t>FTB57814</t>
  </si>
  <si>
    <t>FTB57815</t>
  </si>
  <si>
    <t>FTB57816</t>
  </si>
  <si>
    <t>FTB57817</t>
  </si>
  <si>
    <t>FTB57818</t>
  </si>
  <si>
    <t>FTB57819</t>
  </si>
  <si>
    <t>FTB57820</t>
  </si>
  <si>
    <t>FTB57821</t>
  </si>
  <si>
    <t>FTB57822</t>
  </si>
  <si>
    <t>FTB57823</t>
  </si>
  <si>
    <t>FTB57824</t>
  </si>
  <si>
    <t>FTB57825</t>
  </si>
  <si>
    <t>FTB57826</t>
  </si>
  <si>
    <t>FTB57827</t>
  </si>
  <si>
    <t>FTB57828</t>
  </si>
  <si>
    <t>FTB57829</t>
  </si>
  <si>
    <t>FTB57830</t>
  </si>
  <si>
    <t>FTB57831</t>
  </si>
  <si>
    <t>FTB57832</t>
  </si>
  <si>
    <t>FTB57833</t>
  </si>
  <si>
    <t>FTB57834</t>
  </si>
  <si>
    <t>FTB57835</t>
  </si>
  <si>
    <t>FTB57836</t>
  </si>
  <si>
    <t>FTB57837</t>
  </si>
  <si>
    <t>FTB57838</t>
  </si>
  <si>
    <t>FTB57839</t>
  </si>
  <si>
    <t>FTB57840</t>
  </si>
  <si>
    <t>FTB57841</t>
  </si>
  <si>
    <t>FTB57842</t>
  </si>
  <si>
    <t>FTB57843</t>
  </si>
  <si>
    <t>FTB57844</t>
  </si>
  <si>
    <t>FTB57845</t>
  </si>
  <si>
    <t>FTB57846</t>
  </si>
  <si>
    <t>FTB57847</t>
  </si>
  <si>
    <t>FTB57848</t>
  </si>
  <si>
    <t>FTB57849</t>
  </si>
  <si>
    <t>FTB57850</t>
  </si>
  <si>
    <t>FTB57851</t>
  </si>
  <si>
    <t>FTB57852</t>
  </si>
  <si>
    <t>FTB57853</t>
  </si>
  <si>
    <t>FTB57854</t>
  </si>
  <si>
    <t>FTB57855</t>
  </si>
  <si>
    <t>FTB57856</t>
  </si>
  <si>
    <t>FTB57857</t>
  </si>
  <si>
    <t>FTB57858</t>
  </si>
  <si>
    <t>FTB57859</t>
  </si>
  <si>
    <t>FTB57860</t>
  </si>
  <si>
    <t>FTB57861</t>
  </si>
  <si>
    <t>FTB57862</t>
  </si>
  <si>
    <t>FTB57863</t>
  </si>
  <si>
    <t>FTB57864</t>
  </si>
  <si>
    <t>FTB57865</t>
  </si>
  <si>
    <t>FTB57866</t>
  </si>
  <si>
    <t>FTB57867</t>
  </si>
  <si>
    <t>FTB57868</t>
  </si>
  <si>
    <t>FTB57869</t>
  </si>
  <si>
    <t>FTB57870</t>
  </si>
  <si>
    <t>FTB57871</t>
  </si>
  <si>
    <t>FTB57872</t>
  </si>
  <si>
    <t>FTB57873</t>
  </si>
  <si>
    <t>FTB57874</t>
  </si>
  <si>
    <t>FTB57875</t>
  </si>
  <si>
    <t>FTB57876</t>
  </si>
  <si>
    <t>FTB57877</t>
  </si>
  <si>
    <t>FTB57878</t>
  </si>
  <si>
    <t>FTB57879</t>
  </si>
  <si>
    <t>FTB57880</t>
  </si>
  <si>
    <t>FTB57881</t>
  </si>
  <si>
    <t>FTB57882</t>
  </si>
  <si>
    <t>FTB57883</t>
  </si>
  <si>
    <t>FTB57884</t>
  </si>
  <si>
    <t>FTB57885</t>
  </si>
  <si>
    <t>FTB57886</t>
  </si>
  <si>
    <t>FTB57887</t>
  </si>
  <si>
    <t>FTB57888</t>
  </si>
  <si>
    <t>FTB57889</t>
  </si>
  <si>
    <t>FTB57890</t>
  </si>
  <si>
    <t>FTB57891</t>
  </si>
  <si>
    <t>FTB57892</t>
  </si>
  <si>
    <t>FTB57893</t>
  </si>
  <si>
    <t>FTB57894</t>
  </si>
  <si>
    <t>FTB57895</t>
  </si>
  <si>
    <t>FTB57896</t>
  </si>
  <si>
    <t>FTB57897</t>
  </si>
  <si>
    <t>FTB57898</t>
  </si>
  <si>
    <t>FTB57899</t>
  </si>
  <si>
    <t>FTB57900</t>
  </si>
  <si>
    <t>FTB57901</t>
  </si>
  <si>
    <t>FTB57902</t>
  </si>
  <si>
    <t>FTB57903</t>
  </si>
  <si>
    <t>FTB57904</t>
  </si>
  <si>
    <t>FTB57905</t>
  </si>
  <si>
    <t>FTB57906</t>
  </si>
  <si>
    <t>FTB57907</t>
  </si>
  <si>
    <t>FTB57908</t>
  </si>
  <si>
    <t>FTB57909</t>
  </si>
  <si>
    <t>FTB57910</t>
  </si>
  <si>
    <t>FTB57911</t>
  </si>
  <si>
    <t>FTB57912</t>
  </si>
  <si>
    <t>FTB57913</t>
  </si>
  <si>
    <t>FTB57914</t>
  </si>
  <si>
    <t>FTB57915</t>
  </si>
  <si>
    <t>FTB57916</t>
  </si>
  <si>
    <t>FTB57917</t>
  </si>
  <si>
    <t>FTB57918</t>
  </si>
  <si>
    <t>FTB57919</t>
  </si>
  <si>
    <t>FTB57920</t>
  </si>
  <si>
    <t>FTB57921</t>
  </si>
  <si>
    <t>FTB57922</t>
  </si>
  <si>
    <t>FTB57923</t>
  </si>
  <si>
    <t>FTB57924</t>
  </si>
  <si>
    <t>FTB57925</t>
  </si>
  <si>
    <t>FTB57926</t>
  </si>
  <si>
    <t>FTB57927</t>
  </si>
  <si>
    <t>FTB57928</t>
  </si>
  <si>
    <t>FTB57929</t>
  </si>
  <si>
    <t>FTB57930</t>
  </si>
  <si>
    <t>FTB57931</t>
  </si>
  <si>
    <t>FTB57932</t>
  </si>
  <si>
    <t>FTB57933</t>
  </si>
  <si>
    <t>FTB57934</t>
  </si>
  <si>
    <t>FTB57935</t>
  </si>
  <si>
    <t>FTB57936</t>
  </si>
  <si>
    <t>FTB57937</t>
  </si>
  <si>
    <t>FTB57938</t>
  </si>
  <si>
    <t>FTB57939</t>
  </si>
  <si>
    <t>FTB57940</t>
  </si>
  <si>
    <t>FTB57941</t>
  </si>
  <si>
    <t>FTB57942</t>
  </si>
  <si>
    <t>FTB57943</t>
  </si>
  <si>
    <t>FTB57944</t>
  </si>
  <si>
    <t>FTB57945</t>
  </si>
  <si>
    <t>FTB57946</t>
  </si>
  <si>
    <t>FTB57947</t>
  </si>
  <si>
    <t>FTB57948</t>
  </si>
  <si>
    <t>FTB57949</t>
  </si>
  <si>
    <t>FTB57950</t>
  </si>
  <si>
    <t>FTB57951</t>
  </si>
  <si>
    <t>FTB57952</t>
  </si>
  <si>
    <t>FTB57953</t>
  </si>
  <si>
    <t>FTB57954</t>
  </si>
  <si>
    <t>FTB57955</t>
  </si>
  <si>
    <t>FTB57956</t>
  </si>
  <si>
    <t>FTB57957</t>
  </si>
  <si>
    <t>FTB57958</t>
  </si>
  <si>
    <t>FTB57959</t>
  </si>
  <si>
    <t>FTB57960</t>
  </si>
  <si>
    <t>FTB57961</t>
  </si>
  <si>
    <t>FTB57962</t>
  </si>
  <si>
    <t>FTB57963</t>
  </si>
  <si>
    <t>FTB57964</t>
  </si>
  <si>
    <t>FTB57965</t>
  </si>
  <si>
    <t>FTB57966</t>
  </si>
  <si>
    <t>FTB57967</t>
  </si>
  <si>
    <t>FTB57968</t>
  </si>
  <si>
    <t>FTB57969</t>
  </si>
  <si>
    <t>FTB57970</t>
  </si>
  <si>
    <t>FTB57971</t>
  </si>
  <si>
    <t>FTB57972</t>
  </si>
  <si>
    <t>FTB57973</t>
  </si>
  <si>
    <t>FTB57974</t>
  </si>
  <si>
    <t>FTB57975</t>
  </si>
  <si>
    <t>FTB57976</t>
  </si>
  <si>
    <t>FTB57977</t>
  </si>
  <si>
    <t>FTB57978</t>
  </si>
  <si>
    <t>FTB57979</t>
  </si>
  <si>
    <t>FTB57980</t>
  </si>
  <si>
    <t>FTB57981</t>
  </si>
  <si>
    <t>FTB57982</t>
  </si>
  <si>
    <t>FTB57983</t>
  </si>
  <si>
    <t>FTB57984</t>
  </si>
  <si>
    <t>FTB57985</t>
  </si>
  <si>
    <t>FTB57986</t>
  </si>
  <si>
    <t>FTB57987</t>
  </si>
  <si>
    <t>FTB57988</t>
  </si>
  <si>
    <t>FTB57989</t>
  </si>
  <si>
    <t>FTB57990</t>
  </si>
  <si>
    <t>FTB57991</t>
  </si>
  <si>
    <t>FTB57992</t>
  </si>
  <si>
    <t>FTB57993</t>
  </si>
  <si>
    <t>FTB57994</t>
  </si>
  <si>
    <t>FTB57995</t>
  </si>
  <si>
    <t>FTB57996</t>
  </si>
  <si>
    <t>FTB57997</t>
  </si>
  <si>
    <t>FTB57998</t>
  </si>
  <si>
    <t>FTB57999</t>
  </si>
  <si>
    <t>FTB58000</t>
  </si>
  <si>
    <t>FTB58001</t>
  </si>
  <si>
    <t>FTB58002</t>
  </si>
  <si>
    <t>FTB58003</t>
  </si>
  <si>
    <t>FTB58004</t>
  </si>
  <si>
    <t>FTB58005</t>
  </si>
  <si>
    <t>FTB58006</t>
  </si>
  <si>
    <t>FTB58007</t>
  </si>
  <si>
    <t>FTB58008</t>
  </si>
  <si>
    <t>FTB58009</t>
  </si>
  <si>
    <t>FTB58010</t>
  </si>
  <si>
    <t>FTB58011</t>
  </si>
  <si>
    <t>FTB58012</t>
  </si>
  <si>
    <t>FTB58013</t>
  </si>
  <si>
    <t>FTB58014</t>
  </si>
  <si>
    <t>FTB58015</t>
  </si>
  <si>
    <t>FTB58016</t>
  </si>
  <si>
    <t>FTB58017</t>
  </si>
  <si>
    <t>FTB58018</t>
  </si>
  <si>
    <t>FTB58019</t>
  </si>
  <si>
    <t>FTB58020</t>
  </si>
  <si>
    <t>FTB58021</t>
  </si>
  <si>
    <t>FTB58022</t>
  </si>
  <si>
    <t>FTB58023</t>
  </si>
  <si>
    <t>FTB58024</t>
  </si>
  <si>
    <t>FTB58025</t>
  </si>
  <si>
    <t>FTB58026</t>
  </si>
  <si>
    <t>FTB58027</t>
  </si>
  <si>
    <t>FTB58028</t>
  </si>
  <si>
    <t>FTB58029</t>
  </si>
  <si>
    <t>FTB58030</t>
  </si>
  <si>
    <t>FTB58031</t>
  </si>
  <si>
    <t>FTB58032</t>
  </si>
  <si>
    <t>FTB58033</t>
  </si>
  <si>
    <t>FTB58034</t>
  </si>
  <si>
    <t>FTB58035</t>
  </si>
  <si>
    <t>FTB58036</t>
  </si>
  <si>
    <t>FTB58037</t>
  </si>
  <si>
    <t>FTB58038</t>
  </si>
  <si>
    <t>FTB58039</t>
  </si>
  <si>
    <t>FTB58040</t>
  </si>
  <si>
    <t>FTB58041</t>
  </si>
  <si>
    <t>FTB58042</t>
  </si>
  <si>
    <t>FTB58043</t>
  </si>
  <si>
    <t>FTB58044</t>
  </si>
  <si>
    <t>FTB58045</t>
  </si>
  <si>
    <t>FTB58046</t>
  </si>
  <si>
    <t>FTB58047</t>
  </si>
  <si>
    <t>FTB58048</t>
  </si>
  <si>
    <t>FTB58049</t>
  </si>
  <si>
    <t>FTB58050</t>
  </si>
  <si>
    <t>FTB58051</t>
  </si>
  <si>
    <t>FTB58052</t>
  </si>
  <si>
    <t>FTB58053</t>
  </si>
  <si>
    <t>FTB58054</t>
  </si>
  <si>
    <t>FTB58055</t>
  </si>
  <si>
    <t>FTB58056</t>
  </si>
  <si>
    <t>FTB58057</t>
  </si>
  <si>
    <t>FTB58058</t>
  </si>
  <si>
    <t>FTB58059</t>
  </si>
  <si>
    <t>FTB58060</t>
  </si>
  <si>
    <t>FTB58061</t>
  </si>
  <si>
    <t>FTB58062</t>
  </si>
  <si>
    <t>FTB58063</t>
  </si>
  <si>
    <t>FTB58064</t>
  </si>
  <si>
    <t>FTB58065</t>
  </si>
  <si>
    <t>FTB58066</t>
  </si>
  <si>
    <t>FTB58067</t>
  </si>
  <si>
    <t>FTB58068</t>
  </si>
  <si>
    <t>FTB58069</t>
  </si>
  <si>
    <t>FTB58070</t>
  </si>
  <si>
    <t>FTB58071</t>
  </si>
  <si>
    <t>FTB58072</t>
  </si>
  <si>
    <t>FTB58073</t>
  </si>
  <si>
    <t>FTB58074</t>
  </si>
  <si>
    <t>FTB58075</t>
  </si>
  <si>
    <t>FTB58076</t>
  </si>
  <si>
    <t>FTB58077</t>
  </si>
  <si>
    <t>FTB58078</t>
  </si>
  <si>
    <t>FTB58079</t>
  </si>
  <si>
    <t>FTB58080</t>
  </si>
  <si>
    <t>FTB58081</t>
  </si>
  <si>
    <t>FTB58082</t>
  </si>
  <si>
    <t>FTB58083</t>
  </si>
  <si>
    <t>FTB58084</t>
  </si>
  <si>
    <t>FTB58085</t>
  </si>
  <si>
    <t>FTB58086</t>
  </si>
  <si>
    <t>FTB58087</t>
  </si>
  <si>
    <t>FTB58088</t>
  </si>
  <si>
    <t>FTB58089</t>
  </si>
  <si>
    <t>FTB58090</t>
  </si>
  <si>
    <t>FTB58091</t>
  </si>
  <si>
    <t>FTB58092</t>
  </si>
  <si>
    <t>FTB58093</t>
  </si>
  <si>
    <t>FTB58094</t>
  </si>
  <si>
    <t>FTB58095</t>
  </si>
  <si>
    <t>FTB58096</t>
  </si>
  <si>
    <t>FTB58097</t>
  </si>
  <si>
    <t>FTB58098</t>
  </si>
  <si>
    <t>FTB58099</t>
  </si>
  <si>
    <t>FTB58100</t>
  </si>
  <si>
    <t>FTB58101</t>
  </si>
  <si>
    <t>FTB58102</t>
  </si>
  <si>
    <t>FTB58103</t>
  </si>
  <si>
    <t>FTB58104</t>
  </si>
  <si>
    <t>FTB58105</t>
  </si>
  <si>
    <t>FTB58106</t>
  </si>
  <si>
    <t>FTB58107</t>
  </si>
  <si>
    <t>FTB58108</t>
  </si>
  <si>
    <t>FTB58109</t>
  </si>
  <si>
    <t>FTB58110</t>
  </si>
  <si>
    <t>FTB58111</t>
  </si>
  <si>
    <t>FTB58112</t>
  </si>
  <si>
    <t>FTB58113</t>
  </si>
  <si>
    <t>FTB58114</t>
  </si>
  <si>
    <t>FTB58115</t>
  </si>
  <si>
    <t>FTB58116</t>
  </si>
  <si>
    <t>FTB58117</t>
  </si>
  <si>
    <t>FTB58118</t>
  </si>
  <si>
    <t>FTB58119</t>
  </si>
  <si>
    <t>FTB58120</t>
  </si>
  <si>
    <t>FTB58121</t>
  </si>
  <si>
    <t>FTB58122</t>
  </si>
  <si>
    <t>FTB58123</t>
  </si>
  <si>
    <t>FTB58124</t>
  </si>
  <si>
    <t>FTB58125</t>
  </si>
  <si>
    <t>FTB58126</t>
  </si>
  <si>
    <t>FTB58127</t>
  </si>
  <si>
    <t>FTB58128</t>
  </si>
  <si>
    <t>FTB58129</t>
  </si>
  <si>
    <t>FTB58130</t>
  </si>
  <si>
    <t>FTB58131</t>
  </si>
  <si>
    <t>FTB58132</t>
  </si>
  <si>
    <t>FTB58133</t>
  </si>
  <si>
    <t>FTB58134</t>
  </si>
  <si>
    <t>FTB58135</t>
  </si>
  <si>
    <t>FTB58136</t>
  </si>
  <si>
    <t>FTB58137</t>
  </si>
  <si>
    <t>FTB58138</t>
  </si>
  <si>
    <t>FTB58139</t>
  </si>
  <si>
    <t>FTB58140</t>
  </si>
  <si>
    <t>FTB58141</t>
  </si>
  <si>
    <t>FTB58142</t>
  </si>
  <si>
    <t>FTB58143</t>
  </si>
  <si>
    <t>FTB58144</t>
  </si>
  <si>
    <t>FTB58145</t>
  </si>
  <si>
    <t>FTB58146</t>
  </si>
  <si>
    <t>FTB58147</t>
  </si>
  <si>
    <t>FTB58148</t>
  </si>
  <si>
    <t>FTB58149</t>
  </si>
  <si>
    <t>FTB58150</t>
  </si>
  <si>
    <t>FTB58151</t>
  </si>
  <si>
    <t>FTB58152</t>
  </si>
  <si>
    <t>FTB58153</t>
  </si>
  <si>
    <t>FTB58154</t>
  </si>
  <si>
    <t>FTB58155</t>
  </si>
  <si>
    <t>FTB58156</t>
  </si>
  <si>
    <t>FTB58157</t>
  </si>
  <si>
    <t>FTB58158</t>
  </si>
  <si>
    <t>FTB58159</t>
  </si>
  <si>
    <t>FTB58160</t>
  </si>
  <si>
    <t>FTB58161</t>
  </si>
  <si>
    <t>FTB58162</t>
  </si>
  <si>
    <t>FTB58163</t>
  </si>
  <si>
    <t>FTB58164</t>
  </si>
  <si>
    <t>FTB58165</t>
  </si>
  <si>
    <t>FTB58166</t>
  </si>
  <si>
    <t>FTB58167</t>
  </si>
  <si>
    <t>FTB58168</t>
  </si>
  <si>
    <t>FTB58169</t>
  </si>
  <si>
    <t>FTB58170</t>
  </si>
  <si>
    <t>FTB58171</t>
  </si>
  <si>
    <t>FTB58172</t>
  </si>
  <si>
    <t>FTB58173</t>
  </si>
  <si>
    <t>FTB58174</t>
  </si>
  <si>
    <t>FTB58175</t>
  </si>
  <si>
    <t>FTB58176</t>
  </si>
  <si>
    <t>FTB58177</t>
  </si>
  <si>
    <t>FTB58178</t>
  </si>
  <si>
    <t>FTB58179</t>
  </si>
  <si>
    <t>FTB58180</t>
  </si>
  <si>
    <t>FTB58181</t>
  </si>
  <si>
    <t>FTB58182</t>
  </si>
  <si>
    <t>FTB58183</t>
  </si>
  <si>
    <t>FTB58184</t>
  </si>
  <si>
    <t>FTB58185</t>
  </si>
  <si>
    <t>FTB58186</t>
  </si>
  <si>
    <t>FTB58187</t>
  </si>
  <si>
    <t>FTB58188</t>
  </si>
  <si>
    <t>FTB58189</t>
  </si>
  <si>
    <t>FTB58190</t>
  </si>
  <si>
    <t>FTB58191</t>
  </si>
  <si>
    <t>FTB58192</t>
  </si>
  <si>
    <t>FTB58193</t>
  </si>
  <si>
    <t>FTB58194</t>
  </si>
  <si>
    <t>FTB58195</t>
  </si>
  <si>
    <t>FTB58196</t>
  </si>
  <si>
    <t>FTB58197</t>
  </si>
  <si>
    <t>FTB58198</t>
  </si>
  <si>
    <t>FTB58199</t>
  </si>
  <si>
    <t>FTB58200</t>
  </si>
  <si>
    <t>FTB58201</t>
  </si>
  <si>
    <t>FTB58202</t>
  </si>
  <si>
    <t>FTB58203</t>
  </si>
  <si>
    <t>FTB58204</t>
  </si>
  <si>
    <t>FTB58205</t>
  </si>
  <si>
    <t>FTB58206</t>
  </si>
  <si>
    <t>FTB58207</t>
  </si>
  <si>
    <t>FTB58208</t>
  </si>
  <si>
    <t>FTB58209</t>
  </si>
  <si>
    <t>FTB58210</t>
  </si>
  <si>
    <t>FTB58211</t>
  </si>
  <si>
    <t>FTB58212</t>
  </si>
  <si>
    <t>FTB58213</t>
  </si>
  <si>
    <t>FTB58214</t>
  </si>
  <si>
    <t>FTB58215</t>
  </si>
  <si>
    <t>FTB58216</t>
  </si>
  <si>
    <t>FTB58217</t>
  </si>
  <si>
    <t>FTB58218</t>
  </si>
  <si>
    <t>FTB58219</t>
  </si>
  <si>
    <t>FTB58220</t>
  </si>
  <si>
    <t>FTB58221</t>
  </si>
  <si>
    <t>FTB58222</t>
  </si>
  <si>
    <t>FTB58223</t>
  </si>
  <si>
    <t>FTB58224</t>
  </si>
  <si>
    <t>FTB58225</t>
  </si>
  <si>
    <t>FTB58226</t>
  </si>
  <si>
    <t>FTB58227</t>
  </si>
  <si>
    <t>FTB58228</t>
  </si>
  <si>
    <t>FTB58229</t>
  </si>
  <si>
    <t>FTB58230</t>
  </si>
  <si>
    <t>FTB58231</t>
  </si>
  <si>
    <t>FTB58232</t>
  </si>
  <si>
    <t>FTB58233</t>
  </si>
  <si>
    <t>FTB58234</t>
  </si>
  <si>
    <t>FTB58235</t>
  </si>
  <si>
    <t>FTB58236</t>
  </si>
  <si>
    <t>FTB58237</t>
  </si>
  <si>
    <t>FTB58238</t>
  </si>
  <si>
    <t>FTB58239</t>
  </si>
  <si>
    <t>FTB58240</t>
  </si>
  <si>
    <t>FTB58241</t>
  </si>
  <si>
    <t>FTB58242</t>
  </si>
  <si>
    <t>FTB58243</t>
  </si>
  <si>
    <t>FTB58244</t>
  </si>
  <si>
    <t>FTB58245</t>
  </si>
  <si>
    <t>FTB58246</t>
  </si>
  <si>
    <t>FTB58247</t>
  </si>
  <si>
    <t>FTB58248</t>
  </si>
  <si>
    <t>FTB58249</t>
  </si>
  <si>
    <t>FTB58250</t>
  </si>
  <si>
    <t>FTB58251</t>
  </si>
  <si>
    <t>FTB58252</t>
  </si>
  <si>
    <t>FTB58253</t>
  </si>
  <si>
    <t>FTB58254</t>
  </si>
  <si>
    <t>FTB58255</t>
  </si>
  <si>
    <t>FTB58256</t>
  </si>
  <si>
    <t>FTB58257</t>
  </si>
  <si>
    <t>FTB58258</t>
  </si>
  <si>
    <t>FTB58259</t>
  </si>
  <si>
    <t>FTB58260</t>
  </si>
  <si>
    <t>FTB58261</t>
  </si>
  <si>
    <t>FTB58262</t>
  </si>
  <si>
    <t>FTB58263</t>
  </si>
  <si>
    <t>FTB58264</t>
  </si>
  <si>
    <t>FTB58265</t>
  </si>
  <si>
    <t>FTB58266</t>
  </si>
  <si>
    <t>FTB58267</t>
  </si>
  <si>
    <t>FTB58268</t>
  </si>
  <si>
    <t>FTB58269</t>
  </si>
  <si>
    <t>FTB58270</t>
  </si>
  <si>
    <t>FTB58271</t>
  </si>
  <si>
    <t>FTB58272</t>
  </si>
  <si>
    <t>FTB58273</t>
  </si>
  <si>
    <t>FTB58274</t>
  </si>
  <si>
    <t>FTB58275</t>
  </si>
  <si>
    <t>FTB58276</t>
  </si>
  <si>
    <t>FTB58277</t>
  </si>
  <si>
    <t>FTB58278</t>
  </si>
  <si>
    <t>FTB58279</t>
  </si>
  <si>
    <t>FTB58280</t>
  </si>
  <si>
    <t>FTB58281</t>
  </si>
  <si>
    <t>FTB58282</t>
  </si>
  <si>
    <t>FTB58283</t>
  </si>
  <si>
    <t>FTB58284</t>
  </si>
  <si>
    <t>FTB58285</t>
  </si>
  <si>
    <t>FTB58286</t>
  </si>
  <si>
    <t>FTB58287</t>
  </si>
  <si>
    <t>FTB58288</t>
  </si>
  <si>
    <t>FTB58289</t>
  </si>
  <si>
    <t>FTB58290</t>
  </si>
  <si>
    <t>FTB58291</t>
  </si>
  <si>
    <t>FTB58292</t>
  </si>
  <si>
    <t>FTB58293</t>
  </si>
  <si>
    <t>FTB58294</t>
  </si>
  <si>
    <t>FTB58295</t>
  </si>
  <si>
    <t>FTB58296</t>
  </si>
  <si>
    <t>FTB58297</t>
  </si>
  <si>
    <t>FTB58298</t>
  </si>
  <si>
    <t>FTB58299</t>
  </si>
  <si>
    <t>FTB58300</t>
  </si>
  <si>
    <t>FTB58301</t>
  </si>
  <si>
    <t>FTB58302</t>
  </si>
  <si>
    <t>FTB58303</t>
  </si>
  <si>
    <t>FTB58304</t>
  </si>
  <si>
    <t>FTB58305</t>
  </si>
  <si>
    <t>FTB58306</t>
  </si>
  <si>
    <t>FTB58307</t>
  </si>
  <si>
    <t>FTB58308</t>
  </si>
  <si>
    <t>FTB58309</t>
  </si>
  <si>
    <t>FTB58310</t>
  </si>
  <si>
    <t>FTB58311</t>
  </si>
  <si>
    <t>FTB58312</t>
  </si>
  <si>
    <t>FTB58313</t>
  </si>
  <si>
    <t>FTB58314</t>
  </si>
  <si>
    <t>FTB58315</t>
  </si>
  <si>
    <t>FTB58316</t>
  </si>
  <si>
    <t>FTB58317</t>
  </si>
  <si>
    <t>FTB58318</t>
  </si>
  <si>
    <t>FTB58319</t>
  </si>
  <si>
    <t>FTB58320</t>
  </si>
  <si>
    <t>FTB58321</t>
  </si>
  <si>
    <t>FTB58322</t>
  </si>
  <si>
    <t>FTB58323</t>
  </si>
  <si>
    <t>FTB58324</t>
  </si>
  <si>
    <t>FTB58325</t>
  </si>
  <si>
    <t>FTB58326</t>
  </si>
  <si>
    <t>FTB58327</t>
  </si>
  <si>
    <t>FTB58328</t>
  </si>
  <si>
    <t>FTB58329</t>
  </si>
  <si>
    <t>FTB58330</t>
  </si>
  <si>
    <t>FTB58331</t>
  </si>
  <si>
    <t>FTB58332</t>
  </si>
  <si>
    <t>FTB58333</t>
  </si>
  <si>
    <t>FTB58334</t>
  </si>
  <si>
    <t>FTB58335</t>
  </si>
  <si>
    <t>FTB58336</t>
  </si>
  <si>
    <t>FTB58337</t>
  </si>
  <si>
    <t>FTB58338</t>
  </si>
  <si>
    <t>FTB58339</t>
  </si>
  <si>
    <t>FTB58340</t>
  </si>
  <si>
    <t>FTB58341</t>
  </si>
  <si>
    <t>FTB58342</t>
  </si>
  <si>
    <t>FTB58343</t>
  </si>
  <si>
    <t>FTB58344</t>
  </si>
  <si>
    <t>FTB58345</t>
  </si>
  <si>
    <t>FTB58346</t>
  </si>
  <si>
    <t>FTB58347</t>
  </si>
  <si>
    <t>FTB58348</t>
  </si>
  <si>
    <t>FTB58349</t>
  </si>
  <si>
    <t>FTB58350</t>
  </si>
  <si>
    <t>FTB58351</t>
  </si>
  <si>
    <t>FTB58352</t>
  </si>
  <si>
    <t>FTB58353</t>
  </si>
  <si>
    <t>FTB58354</t>
  </si>
  <si>
    <t>FTB58355</t>
  </si>
  <si>
    <t>FTB58356</t>
  </si>
  <si>
    <t>FTB58357</t>
  </si>
  <si>
    <t>FTB58358</t>
  </si>
  <si>
    <t>FTB58359</t>
  </si>
  <si>
    <t>FTB58360</t>
  </si>
  <si>
    <t>FTB58361</t>
  </si>
  <si>
    <t>FTB58362</t>
  </si>
  <si>
    <t>FTB58363</t>
  </si>
  <si>
    <t>FTB58364</t>
  </si>
  <si>
    <t>FTB58365</t>
  </si>
  <si>
    <t>FTB58366</t>
  </si>
  <si>
    <t>FTB58367</t>
  </si>
  <si>
    <t>FTB58368</t>
  </si>
  <si>
    <t>FTB58369</t>
  </si>
  <si>
    <t>FTB58370</t>
  </si>
  <si>
    <t>FTB58371</t>
  </si>
  <si>
    <t>FTB58372</t>
  </si>
  <si>
    <t>FTB58373</t>
  </si>
  <si>
    <t>FTB58374</t>
  </si>
  <si>
    <t>FTB58375</t>
  </si>
  <si>
    <t>FTB58376</t>
  </si>
  <si>
    <t>FTB58377</t>
  </si>
  <si>
    <t>FTB58378</t>
  </si>
  <si>
    <t>FTB58379</t>
  </si>
  <si>
    <t>FTB58380</t>
  </si>
  <si>
    <t>FTB58381</t>
  </si>
  <si>
    <t>FTB58382</t>
  </si>
  <si>
    <t>FTB58383</t>
  </si>
  <si>
    <t>FTB58384</t>
  </si>
  <si>
    <t>FTB58385</t>
  </si>
  <si>
    <t>FTB58386</t>
  </si>
  <si>
    <t>FTB58387</t>
  </si>
  <si>
    <t>FTB58388</t>
  </si>
  <si>
    <t>FTB58389</t>
  </si>
  <si>
    <t>FTB58390</t>
  </si>
  <si>
    <t>FTB58391</t>
  </si>
  <si>
    <t>FTB58392</t>
  </si>
  <si>
    <t>FTB58393</t>
  </si>
  <si>
    <t>FTB58394</t>
  </si>
  <si>
    <t>FTB58395</t>
  </si>
  <si>
    <t>FTB58396</t>
  </si>
  <si>
    <t>FTB58397</t>
  </si>
  <si>
    <t>FTB58398</t>
  </si>
  <si>
    <t>FTB58399</t>
  </si>
  <si>
    <t>FTB58400</t>
  </si>
  <si>
    <t>FTB58401</t>
  </si>
  <si>
    <t>FTB58402</t>
  </si>
  <si>
    <t>FTB58403</t>
  </si>
  <si>
    <t>FTB58404</t>
  </si>
  <si>
    <t>FTB58405</t>
  </si>
  <si>
    <t>FTB58406</t>
  </si>
  <si>
    <t>FTB58407</t>
  </si>
  <si>
    <t>FTB58408</t>
  </si>
  <si>
    <t>FTB58409</t>
  </si>
  <si>
    <t>FTB58410</t>
  </si>
  <si>
    <t>FTB58411</t>
  </si>
  <si>
    <t>FTB58412</t>
  </si>
  <si>
    <t>FTB58413</t>
  </si>
  <si>
    <t>FTB58414</t>
  </si>
  <si>
    <t>FTB58415</t>
  </si>
  <si>
    <t>FTB58416</t>
  </si>
  <si>
    <t>FTB58417</t>
  </si>
  <si>
    <t>FTB58418</t>
  </si>
  <si>
    <t>FTB58419</t>
  </si>
  <si>
    <t>FTB58420</t>
  </si>
  <si>
    <t>FTB58421</t>
  </si>
  <si>
    <t>FTB58422</t>
  </si>
  <si>
    <t>FTB58423</t>
  </si>
  <si>
    <t>FTB58424</t>
  </si>
  <si>
    <t>FTB58425</t>
  </si>
  <si>
    <t>FTB58426</t>
  </si>
  <si>
    <t>FTB58427</t>
  </si>
  <si>
    <t>FTB58428</t>
  </si>
  <si>
    <t>FTB58429</t>
  </si>
  <si>
    <t>FTB58430</t>
  </si>
  <si>
    <t>FTB58431</t>
  </si>
  <si>
    <t>FTB58432</t>
  </si>
  <si>
    <t>FTB58433</t>
  </si>
  <si>
    <t>FTB58434</t>
  </si>
  <si>
    <t>FTB58435</t>
  </si>
  <si>
    <t>FTB58436</t>
  </si>
  <si>
    <t>FTB58437</t>
  </si>
  <si>
    <t>FTB58438</t>
  </si>
  <si>
    <t>FTB58439</t>
  </si>
  <si>
    <t>FTB58440</t>
  </si>
  <si>
    <t>FTB58441</t>
  </si>
  <si>
    <t>FTB58442</t>
  </si>
  <si>
    <t>FTB58443</t>
  </si>
  <si>
    <t>FTB58444</t>
  </si>
  <si>
    <t>FTB58445</t>
  </si>
  <si>
    <t>FTB58446</t>
  </si>
  <si>
    <t>FTB58447</t>
  </si>
  <si>
    <t>FTB58448</t>
  </si>
  <si>
    <t>FTB58449</t>
  </si>
  <si>
    <t>FTB58450</t>
  </si>
  <si>
    <t>FTB58451</t>
  </si>
  <si>
    <t>FTB58452</t>
  </si>
  <si>
    <t>FTB58453</t>
  </si>
  <si>
    <t>FTB58454</t>
  </si>
  <si>
    <t>FTB58455</t>
  </si>
  <si>
    <t>FTB58456</t>
  </si>
  <si>
    <t>FTB58457</t>
  </si>
  <si>
    <t>FTB58458</t>
  </si>
  <si>
    <t>FTB58459</t>
  </si>
  <si>
    <t>FTB58460</t>
  </si>
  <si>
    <t>FTB58461</t>
  </si>
  <si>
    <t>FTB58462</t>
  </si>
  <si>
    <t>FTB58463</t>
  </si>
  <si>
    <t>FTB58464</t>
  </si>
  <si>
    <t>FTB58465</t>
  </si>
  <si>
    <t>FTB58466</t>
  </si>
  <si>
    <t>FTB58467</t>
  </si>
  <si>
    <t>FTB58468</t>
  </si>
  <si>
    <t>FTB58469</t>
  </si>
  <si>
    <t>FTB58470</t>
  </si>
  <si>
    <t>FTB58471</t>
  </si>
  <si>
    <t>FTB58472</t>
  </si>
  <si>
    <t>FTB58473</t>
  </si>
  <si>
    <t>FTB58474</t>
  </si>
  <si>
    <t>FTB58475</t>
  </si>
  <si>
    <t>FTB58476</t>
  </si>
  <si>
    <t>FTB58477</t>
  </si>
  <si>
    <t>FTB58478</t>
  </si>
  <si>
    <t>FTB58479</t>
  </si>
  <si>
    <t>FTB58480</t>
  </si>
  <si>
    <t>FTB58481</t>
  </si>
  <si>
    <t>FTB58482</t>
  </si>
  <si>
    <t>FTB58483</t>
  </si>
  <si>
    <t>FTB58484</t>
  </si>
  <si>
    <t>FTB58485</t>
  </si>
  <si>
    <t>FTB58486</t>
  </si>
  <si>
    <t>FTB58487</t>
  </si>
  <si>
    <t>FTB58488</t>
  </si>
  <si>
    <t>FTB58489</t>
  </si>
  <si>
    <t>FTB58490</t>
  </si>
  <si>
    <t>FTB58491</t>
  </si>
  <si>
    <t>FTB58492</t>
  </si>
  <si>
    <t>FTB58493</t>
  </si>
  <si>
    <t>FTB58494</t>
  </si>
  <si>
    <t>FTB58495</t>
  </si>
  <si>
    <t>FTB58496</t>
  </si>
  <si>
    <t>FTB58497</t>
  </si>
  <si>
    <t>FTB58498</t>
  </si>
  <si>
    <t>FTB58499</t>
  </si>
  <si>
    <t>FTB58500</t>
  </si>
  <si>
    <t>FTB58501</t>
  </si>
  <si>
    <t>FTB58502</t>
  </si>
  <si>
    <t>FTB58503</t>
  </si>
  <si>
    <t>FTB58504</t>
  </si>
  <si>
    <t>FTB58505</t>
  </si>
  <si>
    <t>FTB58506</t>
  </si>
  <si>
    <t>FTB58507</t>
  </si>
  <si>
    <t>FTB58508</t>
  </si>
  <si>
    <t>FTB58509</t>
  </si>
  <si>
    <t>FTB58510</t>
  </si>
  <si>
    <t>FTB58511</t>
  </si>
  <si>
    <t>FTB58512</t>
  </si>
  <si>
    <t>FTB58513</t>
  </si>
  <si>
    <t>FTB58514</t>
  </si>
  <si>
    <t>FTB58515</t>
  </si>
  <si>
    <t>FTB58516</t>
  </si>
  <si>
    <t>FTB58517</t>
  </si>
  <si>
    <t>FTB58518</t>
  </si>
  <si>
    <t>FTB58519</t>
  </si>
  <si>
    <t>FTB58520</t>
  </si>
  <si>
    <t>FTB58521</t>
  </si>
  <si>
    <t>FTB58522</t>
  </si>
  <si>
    <t>FTB58523</t>
  </si>
  <si>
    <t>FTB58524</t>
  </si>
  <si>
    <t>FTB58525</t>
  </si>
  <si>
    <t>FTB58526</t>
  </si>
  <si>
    <t>FTB58527</t>
  </si>
  <si>
    <t>FTB58528</t>
  </si>
  <si>
    <t>FTB58529</t>
  </si>
  <si>
    <t>FTB58530</t>
  </si>
  <si>
    <t>FTB58531</t>
  </si>
  <si>
    <t>FTB58532</t>
  </si>
  <si>
    <t>FTB58533</t>
  </si>
  <si>
    <t>FTB58534</t>
  </si>
  <si>
    <t>FTB58535</t>
  </si>
  <si>
    <t>FTB58536</t>
  </si>
  <si>
    <t>FTB58537</t>
  </si>
  <si>
    <t>FTB58538</t>
  </si>
  <si>
    <t>FTB58539</t>
  </si>
  <si>
    <t>FTB58540</t>
  </si>
  <si>
    <t>FTB58541</t>
  </si>
  <si>
    <t>FTB58542</t>
  </si>
  <si>
    <t>FTB58543</t>
  </si>
  <si>
    <t>FTB58544</t>
  </si>
  <si>
    <t>FTB58545</t>
  </si>
  <si>
    <t>FTB58546</t>
  </si>
  <si>
    <t>FTB58547</t>
  </si>
  <si>
    <t>FTB58548</t>
  </si>
  <si>
    <t>FTB58549</t>
  </si>
  <si>
    <t>FTB58550</t>
  </si>
  <si>
    <t>FTB58551</t>
  </si>
  <si>
    <t>FTB58552</t>
  </si>
  <si>
    <t>FTB58553</t>
  </si>
  <si>
    <t>FTB58554</t>
  </si>
  <si>
    <t>FTB58555</t>
  </si>
  <si>
    <t>FTB58556</t>
  </si>
  <si>
    <t>FTB58557</t>
  </si>
  <si>
    <t>FTB58558</t>
  </si>
  <si>
    <t>FTB58559</t>
  </si>
  <si>
    <t>FTB58560</t>
  </si>
  <si>
    <t>FTB58561</t>
  </si>
  <si>
    <t>FTB58562</t>
  </si>
  <si>
    <t>FTB58563</t>
  </si>
  <si>
    <t>FTB58564</t>
  </si>
  <si>
    <t>FTB58565</t>
  </si>
  <si>
    <t>FTB58566</t>
  </si>
  <si>
    <t>FTB58567</t>
  </si>
  <si>
    <t>FTB58568</t>
  </si>
  <si>
    <t>FTB58569</t>
  </si>
  <si>
    <t>FTB58570</t>
  </si>
  <si>
    <t>FTB58571</t>
  </si>
  <si>
    <t>FTB58572</t>
  </si>
  <si>
    <t>FTB58573</t>
  </si>
  <si>
    <t>FTB58574</t>
  </si>
  <si>
    <t>FTB58575</t>
  </si>
  <si>
    <t>FTB58576</t>
  </si>
  <si>
    <t>FTB58577</t>
  </si>
  <si>
    <t>FTB58578</t>
  </si>
  <si>
    <t>FTB58579</t>
  </si>
  <si>
    <t>FTB58580</t>
  </si>
  <si>
    <t>FTB58581</t>
  </si>
  <si>
    <t>FTB58582</t>
  </si>
  <si>
    <t>FTB58583</t>
  </si>
  <si>
    <t>FTB58584</t>
  </si>
  <si>
    <t>FTB58585</t>
  </si>
  <si>
    <t>FTB58586</t>
  </si>
  <si>
    <t>FTB58587</t>
  </si>
  <si>
    <t>FTB58588</t>
  </si>
  <si>
    <t>FTB58589</t>
  </si>
  <si>
    <t>FTB58590</t>
  </si>
  <si>
    <t>FTB58591</t>
  </si>
  <si>
    <t>FTB58592</t>
  </si>
  <si>
    <t>FTB58593</t>
  </si>
  <si>
    <t>FTB58594</t>
  </si>
  <si>
    <t>FTB58595</t>
  </si>
  <si>
    <t>FTB58596</t>
  </si>
  <si>
    <t>FTB58597</t>
  </si>
  <si>
    <t>FTB58598</t>
  </si>
  <si>
    <t>FTB58599</t>
  </si>
  <si>
    <t>FTB58600</t>
  </si>
  <si>
    <t>FTB58601</t>
  </si>
  <si>
    <t>FTB58602</t>
  </si>
  <si>
    <t>FTB58603</t>
  </si>
  <si>
    <t>FTB58604</t>
  </si>
  <si>
    <t>FTB58605</t>
  </si>
  <si>
    <t>FTB58606</t>
  </si>
  <si>
    <t>FTB58607</t>
  </si>
  <si>
    <t>FTB58608</t>
  </si>
  <si>
    <t>FTB58609</t>
  </si>
  <si>
    <t>FTB58610</t>
  </si>
  <si>
    <t>FTB58611</t>
  </si>
  <si>
    <t>FTB58612</t>
  </si>
  <si>
    <t>FTB58613</t>
  </si>
  <si>
    <t>FTB58614</t>
  </si>
  <si>
    <t>FTB58615</t>
  </si>
  <si>
    <t>FTB58616</t>
  </si>
  <si>
    <t>FTB58617</t>
  </si>
  <si>
    <t>FTB58618</t>
  </si>
  <si>
    <t>FTB58619</t>
  </si>
  <si>
    <t>FTB58620</t>
  </si>
  <si>
    <t>FTB58621</t>
  </si>
  <si>
    <t>FTB58622</t>
  </si>
  <si>
    <t>FTB58623</t>
  </si>
  <si>
    <t>FTB58624</t>
  </si>
  <si>
    <t>FTB58625</t>
  </si>
  <si>
    <t>FTB58626</t>
  </si>
  <si>
    <t>FTB58627</t>
  </si>
  <si>
    <t>FTB58628</t>
  </si>
  <si>
    <t>FTB58629</t>
  </si>
  <si>
    <t>FTB58630</t>
  </si>
  <si>
    <t>FTB58631</t>
  </si>
  <si>
    <t>FTB58632</t>
  </si>
  <si>
    <t>FTB58633</t>
  </si>
  <si>
    <t>FTB58634</t>
  </si>
  <si>
    <t>FTB58635</t>
  </si>
  <si>
    <t>FTB58636</t>
  </si>
  <si>
    <t>FTB58637</t>
  </si>
  <si>
    <t>FTB58638</t>
  </si>
  <si>
    <t>FTB58639</t>
  </si>
  <si>
    <t>FTB58640</t>
  </si>
  <si>
    <t>FTB58641</t>
  </si>
  <si>
    <t>FTB58642</t>
  </si>
  <si>
    <t>FTB58643</t>
  </si>
  <si>
    <t>FTB58644</t>
  </si>
  <si>
    <t>FTB58645</t>
  </si>
  <si>
    <t>FTB58646</t>
  </si>
  <si>
    <t>FTB58647</t>
  </si>
  <si>
    <t>FTB58648</t>
  </si>
  <si>
    <t>FTB58649</t>
  </si>
  <si>
    <t>FTB58650</t>
  </si>
  <si>
    <t>FTB58651</t>
  </si>
  <si>
    <t>FTB58652</t>
  </si>
  <si>
    <t>FTB58653</t>
  </si>
  <si>
    <t>FTB58654</t>
  </si>
  <si>
    <t>FTB58655</t>
  </si>
  <si>
    <t>FTB58656</t>
  </si>
  <si>
    <t>FTB58657</t>
  </si>
  <si>
    <t>FTB58658</t>
  </si>
  <si>
    <t>FTB58659</t>
  </si>
  <si>
    <t>FTB58660</t>
  </si>
  <si>
    <t>FTB58661</t>
  </si>
  <si>
    <t>FTB58662</t>
  </si>
  <si>
    <t>FTB58663</t>
  </si>
  <si>
    <t>FTB58664</t>
  </si>
  <si>
    <t>FTB58665</t>
  </si>
  <si>
    <t>FTB58666</t>
  </si>
  <si>
    <t>FTB58667</t>
  </si>
  <si>
    <t>FTB58668</t>
  </si>
  <si>
    <t>FTB58669</t>
  </si>
  <si>
    <t>FTB58670</t>
  </si>
  <si>
    <t>FTB58671</t>
  </si>
  <si>
    <t>FTB58672</t>
  </si>
  <si>
    <t>FTB58673</t>
  </si>
  <si>
    <t>FTB58674</t>
  </si>
  <si>
    <t>FTB58675</t>
  </si>
  <si>
    <t>FTB58676</t>
  </si>
  <si>
    <t>FTB58677</t>
  </si>
  <si>
    <t>FTB58678</t>
  </si>
  <si>
    <t>FTB58679</t>
  </si>
  <si>
    <t>FTB58680</t>
  </si>
  <si>
    <t>FTB58681</t>
  </si>
  <si>
    <t>FTB58682</t>
  </si>
  <si>
    <t>FTB58683</t>
  </si>
  <si>
    <t>FTB58684</t>
  </si>
  <si>
    <t>FTB58685</t>
  </si>
  <si>
    <t>FTB58686</t>
  </si>
  <si>
    <t>FTB58687</t>
  </si>
  <si>
    <t>FTB58688</t>
  </si>
  <si>
    <t>FTB58689</t>
  </si>
  <si>
    <t>FTB58690</t>
  </si>
  <si>
    <t>FTB58691</t>
  </si>
  <si>
    <t>FTB58692</t>
  </si>
  <si>
    <t>FTB58693</t>
  </si>
  <si>
    <t>FTB58694</t>
  </si>
  <si>
    <t>FTB58695</t>
  </si>
  <si>
    <t>FTB58696</t>
  </si>
  <si>
    <t>FTB58697</t>
  </si>
  <si>
    <t>FTB58698</t>
  </si>
  <si>
    <t>FTB58699</t>
  </si>
  <si>
    <t>FTB58700</t>
  </si>
  <si>
    <t>FTB58701</t>
  </si>
  <si>
    <t>FTB58702</t>
  </si>
  <si>
    <t>FTB58703</t>
  </si>
  <si>
    <t>FTB58704</t>
  </si>
  <si>
    <t>FTB58705</t>
  </si>
  <si>
    <t>FTB58706</t>
  </si>
  <si>
    <t>FTB58707</t>
  </si>
  <si>
    <t>FTB58708</t>
  </si>
  <si>
    <t>FTB58709</t>
  </si>
  <si>
    <t>FTB58710</t>
  </si>
  <si>
    <t>FTB58711</t>
  </si>
  <si>
    <t>FTB58712</t>
  </si>
  <si>
    <t>FTB58713</t>
  </si>
  <si>
    <t>FTB58714</t>
  </si>
  <si>
    <t>FTB58715</t>
  </si>
  <si>
    <t>FTB58716</t>
  </si>
  <si>
    <t>FTB58717</t>
  </si>
  <si>
    <t>FTB58718</t>
  </si>
  <si>
    <t>FTB58719</t>
  </si>
  <si>
    <t>FTB58720</t>
  </si>
  <si>
    <t>FTB58721</t>
  </si>
  <si>
    <t>FTB58722</t>
  </si>
  <si>
    <t>FTB58723</t>
  </si>
  <si>
    <t>FTB58724</t>
  </si>
  <si>
    <t>FTB58725</t>
  </si>
  <si>
    <t>FTB58726</t>
  </si>
  <si>
    <t>FTB58727</t>
  </si>
  <si>
    <t>FTB58728</t>
  </si>
  <si>
    <t>FTB58729</t>
  </si>
  <si>
    <t>FTB58730</t>
  </si>
  <si>
    <t>FTB58731</t>
  </si>
  <si>
    <t>FTB58732</t>
  </si>
  <si>
    <t>FTB58733</t>
  </si>
  <si>
    <t>FTB58734</t>
  </si>
  <si>
    <t>FTB58735</t>
  </si>
  <si>
    <t>FTB58736</t>
  </si>
  <si>
    <t>FTB58737</t>
  </si>
  <si>
    <t>FTB58738</t>
  </si>
  <si>
    <t>FTB58739</t>
  </si>
  <si>
    <t>FTB58740</t>
  </si>
  <si>
    <t>FTB58741</t>
  </si>
  <si>
    <t>FTB58742</t>
  </si>
  <si>
    <t>FTB58743</t>
  </si>
  <si>
    <t>FTB58744</t>
  </si>
  <si>
    <t>FTB58745</t>
  </si>
  <si>
    <t>FTB58746</t>
  </si>
  <si>
    <t>FTB58747</t>
  </si>
  <si>
    <t>FTB58748</t>
  </si>
  <si>
    <t>FTB58749</t>
  </si>
  <si>
    <t>FTB58750</t>
  </si>
  <si>
    <t>FTB58751</t>
  </si>
  <si>
    <t>FTB58752</t>
  </si>
  <si>
    <t>FTB58753</t>
  </si>
  <si>
    <t>FTB58754</t>
  </si>
  <si>
    <t>FTB58755</t>
  </si>
  <si>
    <t>FTB58756</t>
  </si>
  <si>
    <t>FTB58757</t>
  </si>
  <si>
    <t>FTB58758</t>
  </si>
  <si>
    <t>FTB58759</t>
  </si>
  <si>
    <t>FTB58760</t>
  </si>
  <si>
    <t>FTB58761</t>
  </si>
  <si>
    <t>FTB58762</t>
  </si>
  <si>
    <t>FTB58763</t>
  </si>
  <si>
    <t>FTB58764</t>
  </si>
  <si>
    <t>FTB58765</t>
  </si>
  <si>
    <t>FTB58766</t>
  </si>
  <si>
    <t>FTB58767</t>
  </si>
  <si>
    <t>FTB58768</t>
  </si>
  <si>
    <t>FTB58769</t>
  </si>
  <si>
    <t>FTB58770</t>
  </si>
  <si>
    <t>FTB58771</t>
  </si>
  <si>
    <t>FTB58772</t>
  </si>
  <si>
    <t>FTB58773</t>
  </si>
  <si>
    <t>FTB58774</t>
  </si>
  <si>
    <t>FTB58775</t>
  </si>
  <si>
    <t>FTB58776</t>
  </si>
  <si>
    <t>FTB58777</t>
  </si>
  <si>
    <t>FTB58778</t>
  </si>
  <si>
    <t>FTB58779</t>
  </si>
  <si>
    <t>FTB58780</t>
  </si>
  <si>
    <t>FTB58781</t>
  </si>
  <si>
    <t>FTB58782</t>
  </si>
  <si>
    <t>FTB58783</t>
  </si>
  <si>
    <t>FTB58784</t>
  </si>
  <si>
    <t>FTB58785</t>
  </si>
  <si>
    <t>FTB58786</t>
  </si>
  <si>
    <t>FTB58787</t>
  </si>
  <si>
    <t>FTB58788</t>
  </si>
  <si>
    <t>FTB58789</t>
  </si>
  <si>
    <t>FTB58790</t>
  </si>
  <si>
    <t>FTB58791</t>
  </si>
  <si>
    <t>FTB58792</t>
  </si>
  <si>
    <t>FTB58793</t>
  </si>
  <si>
    <t>FTB58794</t>
  </si>
  <si>
    <t>FTB58795</t>
  </si>
  <si>
    <t>FTB58796</t>
  </si>
  <si>
    <t>FTB58797</t>
  </si>
  <si>
    <t>FTB58798</t>
  </si>
  <si>
    <t>FTB58799</t>
  </si>
  <si>
    <t>FTB58800</t>
  </si>
  <si>
    <t>FTB58801</t>
  </si>
  <si>
    <t>FTB58802</t>
  </si>
  <si>
    <t>FTB58803</t>
  </si>
  <si>
    <t>FTB58804</t>
  </si>
  <si>
    <t>FTB58805</t>
  </si>
  <si>
    <t>FTB58806</t>
  </si>
  <si>
    <t>FTB58807</t>
  </si>
  <si>
    <t>FTB58808</t>
  </si>
  <si>
    <t>FTB58809</t>
  </si>
  <si>
    <t>FTB58810</t>
  </si>
  <si>
    <t>FTB58811</t>
  </si>
  <si>
    <t>FTB58812</t>
  </si>
  <si>
    <t>FTB58813</t>
  </si>
  <si>
    <t>FTB58814</t>
  </si>
  <si>
    <t>FTB58815</t>
  </si>
  <si>
    <t>FTB58816</t>
  </si>
  <si>
    <t>FTB58817</t>
  </si>
  <si>
    <t>FTB58818</t>
  </si>
  <si>
    <t>FTB58819</t>
  </si>
  <si>
    <t>FTB58820</t>
  </si>
  <si>
    <t>FTB58821</t>
  </si>
  <si>
    <t>FTB58822</t>
  </si>
  <si>
    <t>FTB58823</t>
  </si>
  <si>
    <t>FTB58824</t>
  </si>
  <si>
    <t>FTB58825</t>
  </si>
  <si>
    <t>FTB58826</t>
  </si>
  <si>
    <t>FTB58827</t>
  </si>
  <si>
    <t>FTB58828</t>
  </si>
  <si>
    <t>FTB58829</t>
  </si>
  <si>
    <t>FTB58830</t>
  </si>
  <si>
    <t>FTB58831</t>
  </si>
  <si>
    <t>FTB58832</t>
  </si>
  <si>
    <t>FTB58833</t>
  </si>
  <si>
    <t>FTB58834</t>
  </si>
  <si>
    <t>FTB58835</t>
  </si>
  <si>
    <t>FTB58836</t>
  </si>
  <si>
    <t>FTB58837</t>
  </si>
  <si>
    <t>FTB58838</t>
  </si>
  <si>
    <t>FTB58839</t>
  </si>
  <si>
    <t>FTB58840</t>
  </si>
  <si>
    <t>FTB58841</t>
  </si>
  <si>
    <t>FTB58842</t>
  </si>
  <si>
    <t>FTB58843</t>
  </si>
  <si>
    <t>FTB58844</t>
  </si>
  <si>
    <t>FTB58845</t>
  </si>
  <si>
    <t>FTB58846</t>
  </si>
  <si>
    <t>FTB58847</t>
  </si>
  <si>
    <t>FTB58848</t>
  </si>
  <si>
    <t>FTB58849</t>
  </si>
  <si>
    <t>FTB58850</t>
  </si>
  <si>
    <t>FTB58851</t>
  </si>
  <si>
    <t>FTB58852</t>
  </si>
  <si>
    <t>FTB58853</t>
  </si>
  <si>
    <t>FTB58854</t>
  </si>
  <si>
    <t>FTB58855</t>
  </si>
  <si>
    <t>FTB58856</t>
  </si>
  <si>
    <t>FTB58857</t>
  </si>
  <si>
    <t>FTB58858</t>
  </si>
  <si>
    <t>FTB58859</t>
  </si>
  <si>
    <t>FTB58860</t>
  </si>
  <si>
    <t>FTB58861</t>
  </si>
  <si>
    <t>FTB58862</t>
  </si>
  <si>
    <t>FTB58863</t>
  </si>
  <si>
    <t>FTB58864</t>
  </si>
  <si>
    <t>FTB58865</t>
  </si>
  <si>
    <t>FTB58866</t>
  </si>
  <si>
    <t>FTB58867</t>
  </si>
  <si>
    <t>FTB58868</t>
  </si>
  <si>
    <t>FTB58869</t>
  </si>
  <si>
    <t>FTB58870</t>
  </si>
  <si>
    <t>FTB58871</t>
  </si>
  <si>
    <t>FTB58872</t>
  </si>
  <si>
    <t>FTB58873</t>
  </si>
  <si>
    <t>FTB58874</t>
  </si>
  <si>
    <t>FTB58875</t>
  </si>
  <si>
    <t>FTB58876</t>
  </si>
  <si>
    <t>FTB58877</t>
  </si>
  <si>
    <t>FTB58878</t>
  </si>
  <si>
    <t>FTB58879</t>
  </si>
  <si>
    <t>FTB58880</t>
  </si>
  <si>
    <t>FTB58881</t>
  </si>
  <si>
    <t>FTB58882</t>
  </si>
  <si>
    <t>FTB58883</t>
  </si>
  <si>
    <t>FTB58884</t>
  </si>
  <si>
    <t>FTB58885</t>
  </si>
  <si>
    <t>FTB58886</t>
  </si>
  <si>
    <t>FTB58887</t>
  </si>
  <si>
    <t>FTB58888</t>
  </si>
  <si>
    <t>FTB58889</t>
  </si>
  <si>
    <t>FTB58890</t>
  </si>
  <si>
    <t>FTB58891</t>
  </si>
  <si>
    <t>FTB58892</t>
  </si>
  <si>
    <t>FTB58893</t>
  </si>
  <si>
    <t>FTB58894</t>
  </si>
  <si>
    <t>FTB58895</t>
  </si>
  <si>
    <t>FTB58896</t>
  </si>
  <si>
    <t>FTB58897</t>
  </si>
  <si>
    <t>FTB58898</t>
  </si>
  <si>
    <t>FTB58899</t>
  </si>
  <si>
    <t>FTB58900</t>
  </si>
  <si>
    <t>FTB58901</t>
  </si>
  <si>
    <t>FTB58902</t>
  </si>
  <si>
    <t>FTB58903</t>
  </si>
  <si>
    <t>FTB58904</t>
  </si>
  <si>
    <t>FTB58905</t>
  </si>
  <si>
    <t>FTB58906</t>
  </si>
  <si>
    <t>FTB58907</t>
  </si>
  <si>
    <t>FTB58908</t>
  </si>
  <si>
    <t>FTB58909</t>
  </si>
  <si>
    <t>FTB58910</t>
  </si>
  <si>
    <t>FTB58911</t>
  </si>
  <si>
    <t>FTB58912</t>
  </si>
  <si>
    <t>FTB58913</t>
  </si>
  <si>
    <t>FTB58914</t>
  </si>
  <si>
    <t>FTB58915</t>
  </si>
  <si>
    <t>FTB58916</t>
  </si>
  <si>
    <t>FTB58917</t>
  </si>
  <si>
    <t>FTB58918</t>
  </si>
  <si>
    <t>FTB58919</t>
  </si>
  <si>
    <t>FTB58920</t>
  </si>
  <si>
    <t>FTB58921</t>
  </si>
  <si>
    <t>FTB58922</t>
  </si>
  <si>
    <t>FTB58923</t>
  </si>
  <si>
    <t>FTB58924</t>
  </si>
  <si>
    <t>FTB58925</t>
  </si>
  <si>
    <t>FTB58926</t>
  </si>
  <si>
    <t>FTB58927</t>
  </si>
  <si>
    <t>FTB58928</t>
  </si>
  <si>
    <t>FTB58929</t>
  </si>
  <si>
    <t>FTB58930</t>
  </si>
  <si>
    <t>FTB58931</t>
  </si>
  <si>
    <t>FTB58932</t>
  </si>
  <si>
    <t>FTB58933</t>
  </si>
  <si>
    <t>FTB58934</t>
  </si>
  <si>
    <t>FTB58935</t>
  </si>
  <si>
    <t>FTB58936</t>
  </si>
  <si>
    <t>FTB58937</t>
  </si>
  <si>
    <t>FTB58938</t>
  </si>
  <si>
    <t>FTB58939</t>
  </si>
  <si>
    <t>FTB58940</t>
  </si>
  <si>
    <t>FTB58941</t>
  </si>
  <si>
    <t>FTB58942</t>
  </si>
  <si>
    <t>FTB58943</t>
  </si>
  <si>
    <t>FTB58944</t>
  </si>
  <si>
    <t>FTB58945</t>
  </si>
  <si>
    <t>FTB58946</t>
  </si>
  <si>
    <t>FTB58947</t>
  </si>
  <si>
    <t>FTB58948</t>
  </si>
  <si>
    <t>FTB58949</t>
  </si>
  <si>
    <t>FTB58950</t>
  </si>
  <si>
    <t>FTB58951</t>
  </si>
  <si>
    <t>FTB58952</t>
  </si>
  <si>
    <t>FTB58953</t>
  </si>
  <si>
    <t>FTB58954</t>
  </si>
  <si>
    <t>FTB58955</t>
  </si>
  <si>
    <t>FTB58956</t>
  </si>
  <si>
    <t>FTB58957</t>
  </si>
  <si>
    <t>FTB58958</t>
  </si>
  <si>
    <t>FTB58959</t>
  </si>
  <si>
    <t>FTB58960</t>
  </si>
  <si>
    <t>FTB58961</t>
  </si>
  <si>
    <t>FTB58962</t>
  </si>
  <si>
    <t>FTB58963</t>
  </si>
  <si>
    <t>FTB58964</t>
  </si>
  <si>
    <t>FTB58965</t>
  </si>
  <si>
    <t>FTB58966</t>
  </si>
  <si>
    <t>FTB58967</t>
  </si>
  <si>
    <t>FTB58968</t>
  </si>
  <si>
    <t>FTB58969</t>
  </si>
  <si>
    <t>FTB58970</t>
  </si>
  <si>
    <t>FTB58971</t>
  </si>
  <si>
    <t>FTB58972</t>
  </si>
  <si>
    <t>FTB58973</t>
  </si>
  <si>
    <t>FTB58974</t>
  </si>
  <si>
    <t>FTB58975</t>
  </si>
  <si>
    <t>FTB58976</t>
  </si>
  <si>
    <t>FTB58977</t>
  </si>
  <si>
    <t>FTB58978</t>
  </si>
  <si>
    <t>FTB58979</t>
  </si>
  <si>
    <t>FTB58980</t>
  </si>
  <si>
    <t>FTB58981</t>
  </si>
  <si>
    <t>FTB58982</t>
  </si>
  <si>
    <t>FTB58983</t>
  </si>
  <si>
    <t>FTB58984</t>
  </si>
  <si>
    <t>FTB58985</t>
  </si>
  <si>
    <t>FTB58986</t>
  </si>
  <si>
    <t>FTB58987</t>
  </si>
  <si>
    <t>FTB58988</t>
  </si>
  <si>
    <t>FTB58989</t>
  </si>
  <si>
    <t>FTB58990</t>
  </si>
  <si>
    <t>FTB58991</t>
  </si>
  <si>
    <t>FTB58992</t>
  </si>
  <si>
    <t>FTB58993</t>
  </si>
  <si>
    <t>FTB58994</t>
  </si>
  <si>
    <t>FTB58995</t>
  </si>
  <si>
    <t>FTB58996</t>
  </si>
  <si>
    <t>FTB58997</t>
  </si>
  <si>
    <t>FTB58998</t>
  </si>
  <si>
    <t>FTB58999</t>
  </si>
  <si>
    <t>FTB59000</t>
  </si>
  <si>
    <t>FTB59001</t>
  </si>
  <si>
    <t>FTB59002</t>
  </si>
  <si>
    <t>FTB59003</t>
  </si>
  <si>
    <t>FTB59004</t>
  </si>
  <si>
    <t>FTB59005</t>
  </si>
  <si>
    <t>FTB59006</t>
  </si>
  <si>
    <t>FTB59007</t>
  </si>
  <si>
    <t>FTB59008</t>
  </si>
  <si>
    <t>FTB59009</t>
  </si>
  <si>
    <t>FTB59010</t>
  </si>
  <si>
    <t>FTB59011</t>
  </si>
  <si>
    <t>FTB59012</t>
  </si>
  <si>
    <t>FTB59013</t>
  </si>
  <si>
    <t>FTB59014</t>
  </si>
  <si>
    <t>FTB59015</t>
  </si>
  <si>
    <t>FTB59016</t>
  </si>
  <si>
    <t>FTB59017</t>
  </si>
  <si>
    <t>FTB59018</t>
  </si>
  <si>
    <t>FTB59019</t>
  </si>
  <si>
    <t>FTB59020</t>
  </si>
  <si>
    <t>FTB59021</t>
  </si>
  <si>
    <t>FTB59022</t>
  </si>
  <si>
    <t>FTB59023</t>
  </si>
  <si>
    <t>FTB59024</t>
  </si>
  <si>
    <t>FTB59025</t>
  </si>
  <si>
    <t>FTB59026</t>
  </si>
  <si>
    <t>FTB59027</t>
  </si>
  <si>
    <t>FTB59028</t>
  </si>
  <si>
    <t>FTB59029</t>
  </si>
  <si>
    <t>FTB59030</t>
  </si>
  <si>
    <t>FTB59031</t>
  </si>
  <si>
    <t>FTB59032</t>
  </si>
  <si>
    <t>TGTG to T</t>
  </si>
  <si>
    <t>FTB59033</t>
  </si>
  <si>
    <t>FTB59034</t>
  </si>
  <si>
    <t>FTB59035</t>
  </si>
  <si>
    <t>FTB59036</t>
  </si>
  <si>
    <t>FTB59037</t>
  </si>
  <si>
    <t>FTB59038</t>
  </si>
  <si>
    <t>FTB59039</t>
  </si>
  <si>
    <t>GA to G</t>
  </si>
  <si>
    <t>FTB59040</t>
  </si>
  <si>
    <t>FTB59041</t>
  </si>
  <si>
    <t>FTB59042</t>
  </si>
  <si>
    <t>FTB59043</t>
  </si>
  <si>
    <t>FTB59044</t>
  </si>
  <si>
    <t>FTB59045</t>
  </si>
  <si>
    <t>FTB59046</t>
  </si>
  <si>
    <t>FTB59047</t>
  </si>
  <si>
    <t>FTB59048</t>
  </si>
  <si>
    <t>FTB59049</t>
  </si>
  <si>
    <t>FTB59050</t>
  </si>
  <si>
    <t>FTB59051</t>
  </si>
  <si>
    <t>FTB59052</t>
  </si>
  <si>
    <t>FTB59053</t>
  </si>
  <si>
    <t>FTB59054</t>
  </si>
  <si>
    <t>FTB59055</t>
  </si>
  <si>
    <t>FTB59056</t>
  </si>
  <si>
    <t>FTB59057</t>
  </si>
  <si>
    <t>FTB59058</t>
  </si>
  <si>
    <t>FTB59059</t>
  </si>
  <si>
    <t>FTB59060</t>
  </si>
  <si>
    <t>FTB59061</t>
  </si>
  <si>
    <t>FTB59062</t>
  </si>
  <si>
    <t>FTB59063</t>
  </si>
  <si>
    <t>FTB59064</t>
  </si>
  <si>
    <t>FTB59065</t>
  </si>
  <si>
    <t>FTB59066</t>
  </si>
  <si>
    <t>FTB59067</t>
  </si>
  <si>
    <t>FTB59068</t>
  </si>
  <si>
    <t>FTB59069</t>
  </si>
  <si>
    <t>FTB59070</t>
  </si>
  <si>
    <t>FTB59071</t>
  </si>
  <si>
    <t>FTB59072</t>
  </si>
  <si>
    <t>FTB59073</t>
  </si>
  <si>
    <t>FTB59074</t>
  </si>
  <si>
    <t>FTB59075</t>
  </si>
  <si>
    <t>FTB59076</t>
  </si>
  <si>
    <t>FTB59077</t>
  </si>
  <si>
    <t>FTB59078</t>
  </si>
  <si>
    <t>FTB59079</t>
  </si>
  <si>
    <t>FTB59080</t>
  </si>
  <si>
    <t>FTB59081</t>
  </si>
  <si>
    <t>FTB59082</t>
  </si>
  <si>
    <t>FTB59083</t>
  </si>
  <si>
    <t>FTB59084</t>
  </si>
  <si>
    <t>FTB59085</t>
  </si>
  <si>
    <t>FTB59086</t>
  </si>
  <si>
    <t>FTB59087</t>
  </si>
  <si>
    <t>FTB59088</t>
  </si>
  <si>
    <t>FTB59089</t>
  </si>
  <si>
    <t>FTB59090</t>
  </si>
  <si>
    <t>FTB59091</t>
  </si>
  <si>
    <t>FTB59092</t>
  </si>
  <si>
    <t>FTB59093</t>
  </si>
  <si>
    <t>FTB59094</t>
  </si>
  <si>
    <t>FTB59095</t>
  </si>
  <si>
    <t>FTB59096</t>
  </si>
  <si>
    <t>FTB59097</t>
  </si>
  <si>
    <t>FTB59098</t>
  </si>
  <si>
    <t>FTB59099</t>
  </si>
  <si>
    <t>FTB59100</t>
  </si>
  <si>
    <t>FTB59101</t>
  </si>
  <si>
    <t>FTB59102</t>
  </si>
  <si>
    <t>FTB59103</t>
  </si>
  <si>
    <t>FTB59104</t>
  </si>
  <si>
    <t>FTB59105</t>
  </si>
  <si>
    <t>FTB59106</t>
  </si>
  <si>
    <t>FTB59107</t>
  </si>
  <si>
    <t>FTB59108</t>
  </si>
  <si>
    <t>FTB59109</t>
  </si>
  <si>
    <t>FTB59110</t>
  </si>
  <si>
    <t>FTB59111</t>
  </si>
  <si>
    <t>FTB59112</t>
  </si>
  <si>
    <t>FTB59113</t>
  </si>
  <si>
    <t>FTB59114</t>
  </si>
  <si>
    <t>FTB59115</t>
  </si>
  <si>
    <t>FTB59116</t>
  </si>
  <si>
    <t>FTB59117</t>
  </si>
  <si>
    <t>FTB59118</t>
  </si>
  <si>
    <t>FTB59119</t>
  </si>
  <si>
    <t>FTB59120</t>
  </si>
  <si>
    <t>FTB59121</t>
  </si>
  <si>
    <t>FTB59122</t>
  </si>
  <si>
    <t>FTB59123</t>
  </si>
  <si>
    <t>FTB59124</t>
  </si>
  <si>
    <t>FTB59125</t>
  </si>
  <si>
    <t>FTB59126</t>
  </si>
  <si>
    <t>FTB59127</t>
  </si>
  <si>
    <t>FTB59128</t>
  </si>
  <si>
    <t>FTB59129</t>
  </si>
  <si>
    <t>FTB59130</t>
  </si>
  <si>
    <t>FTB59131</t>
  </si>
  <si>
    <t>FTB59132</t>
  </si>
  <si>
    <t>FTB59133</t>
  </si>
  <si>
    <t>FTB59134</t>
  </si>
  <si>
    <t>FTB59135</t>
  </si>
  <si>
    <t>FTB59136</t>
  </si>
  <si>
    <t>FTB59137</t>
  </si>
  <si>
    <t>FTB59138</t>
  </si>
  <si>
    <t>FTB59139</t>
  </si>
  <si>
    <t>FTB59140</t>
  </si>
  <si>
    <t>FTB59141</t>
  </si>
  <si>
    <t>FTB59142</t>
  </si>
  <si>
    <t>FTB59143</t>
  </si>
  <si>
    <t>FTB59144</t>
  </si>
  <si>
    <t>FTB59145</t>
  </si>
  <si>
    <t>FTB59146</t>
  </si>
  <si>
    <t>FTB59147</t>
  </si>
  <si>
    <t>FTB59148</t>
  </si>
  <si>
    <t>FTB59149</t>
  </si>
  <si>
    <t>FTB59150</t>
  </si>
  <si>
    <t>FTB59151</t>
  </si>
  <si>
    <t>FTB59152</t>
  </si>
  <si>
    <t>FTB59153</t>
  </si>
  <si>
    <t>FTB59154</t>
  </si>
  <si>
    <t>FTB59155</t>
  </si>
  <si>
    <t>FTB59156</t>
  </si>
  <si>
    <t>FTB59157</t>
  </si>
  <si>
    <t>FTB59158</t>
  </si>
  <si>
    <t>FTB59159</t>
  </si>
  <si>
    <t>FTB59160</t>
  </si>
  <si>
    <t>FTB59161</t>
  </si>
  <si>
    <t>FTB59162</t>
  </si>
  <si>
    <t>FTB59163</t>
  </si>
  <si>
    <t>FTB59164</t>
  </si>
  <si>
    <t>FTB59165</t>
  </si>
  <si>
    <t>FTB59166</t>
  </si>
  <si>
    <t>FTB59167</t>
  </si>
  <si>
    <t>FTB59168</t>
  </si>
  <si>
    <t>FTB59169</t>
  </si>
  <si>
    <t>FTB59170</t>
  </si>
  <si>
    <t>FTB59171</t>
  </si>
  <si>
    <t>FTB59172</t>
  </si>
  <si>
    <t>FTB59173</t>
  </si>
  <si>
    <t>FTB59174</t>
  </si>
  <si>
    <t>FTB59175</t>
  </si>
  <si>
    <t>FTB59176</t>
  </si>
  <si>
    <t>FTB59177</t>
  </si>
  <si>
    <t>FTB59178</t>
  </si>
  <si>
    <t>FTB59179</t>
  </si>
  <si>
    <t>FTB59180</t>
  </si>
  <si>
    <t>FTB59181</t>
  </si>
  <si>
    <t>FTB59182</t>
  </si>
  <si>
    <t>FTB59183</t>
  </si>
  <si>
    <t>FTB59184</t>
  </si>
  <si>
    <t>FTB59185</t>
  </si>
  <si>
    <t>FTB59186</t>
  </si>
  <si>
    <t>FTB59187</t>
  </si>
  <si>
    <t>FTB59188</t>
  </si>
  <si>
    <t>FTB59189</t>
  </si>
  <si>
    <t>FTB59190</t>
  </si>
  <si>
    <t>FTB59191</t>
  </si>
  <si>
    <t>FTB59192</t>
  </si>
  <si>
    <t>FTB59193</t>
  </si>
  <si>
    <t>FTB59194</t>
  </si>
  <si>
    <t>FTB59195</t>
  </si>
  <si>
    <t>FTB59196</t>
  </si>
  <si>
    <t>FTB59197</t>
  </si>
  <si>
    <t>FTB59198</t>
  </si>
  <si>
    <t>FTB59199</t>
  </si>
  <si>
    <t>FTB59200</t>
  </si>
  <si>
    <t>FTB59201</t>
  </si>
  <si>
    <t>FTB59202</t>
  </si>
  <si>
    <t>FTB59203</t>
  </si>
  <si>
    <t>FTB59204</t>
  </si>
  <si>
    <t>FTB59205</t>
  </si>
  <si>
    <t>FTB59206</t>
  </si>
  <si>
    <t>FTB59207</t>
  </si>
  <si>
    <t>FTB59208</t>
  </si>
  <si>
    <t>FTB59209</t>
  </si>
  <si>
    <t>FTB59210</t>
  </si>
  <si>
    <t>FTB59211</t>
  </si>
  <si>
    <t>FTB59212</t>
  </si>
  <si>
    <t>FTB59213</t>
  </si>
  <si>
    <t>FTB59214</t>
  </si>
  <si>
    <t>FTB59215</t>
  </si>
  <si>
    <t>FTB59216</t>
  </si>
  <si>
    <t>FTB59217</t>
  </si>
  <si>
    <t>FTB59218</t>
  </si>
  <si>
    <t>FTB59219</t>
  </si>
  <si>
    <t>FTB59220</t>
  </si>
  <si>
    <t>FTB59221</t>
  </si>
  <si>
    <t>FTB59222</t>
  </si>
  <si>
    <t>FTB59223</t>
  </si>
  <si>
    <t>FTB59224</t>
  </si>
  <si>
    <t>FTB59225</t>
  </si>
  <si>
    <t>FTB59226</t>
  </si>
  <si>
    <t>FTB59227</t>
  </si>
  <si>
    <t>FTB59228</t>
  </si>
  <si>
    <t>FTB59229</t>
  </si>
  <si>
    <t>FTB59230</t>
  </si>
  <si>
    <t>FTB59231</t>
  </si>
  <si>
    <t>FTB59232</t>
  </si>
  <si>
    <t>FTB59233</t>
  </si>
  <si>
    <t>FTB59234</t>
  </si>
  <si>
    <t>FTB59235</t>
  </si>
  <si>
    <t>FTB59236</t>
  </si>
  <si>
    <t>FTB59237</t>
  </si>
  <si>
    <t>FTB59238</t>
  </si>
  <si>
    <t>FTB59239</t>
  </si>
  <si>
    <t>FTB59240</t>
  </si>
  <si>
    <t>FTB59241</t>
  </si>
  <si>
    <t>FTB59242</t>
  </si>
  <si>
    <t>FTB59243</t>
  </si>
  <si>
    <t>FTB59244</t>
  </si>
  <si>
    <t>FTB59245</t>
  </si>
  <si>
    <t>FTB59246</t>
  </si>
  <si>
    <t>FTB59247</t>
  </si>
  <si>
    <t>FTB59248</t>
  </si>
  <si>
    <t>FTB59249</t>
  </si>
  <si>
    <t>FTB59250</t>
  </si>
  <si>
    <t>FTB59251</t>
  </si>
  <si>
    <t>FTB59252</t>
  </si>
  <si>
    <t>FTB59253</t>
  </si>
  <si>
    <t>FTB59254</t>
  </si>
  <si>
    <t>FTB59255</t>
  </si>
  <si>
    <t>FTB59256</t>
  </si>
  <si>
    <t>FTB59257</t>
  </si>
  <si>
    <t>FTB59258</t>
  </si>
  <si>
    <t>FTB59259</t>
  </si>
  <si>
    <t>FTB59260</t>
  </si>
  <si>
    <t>FTB59261</t>
  </si>
  <si>
    <t>FTB59262</t>
  </si>
  <si>
    <t>FTB59263</t>
  </si>
  <si>
    <t>FTB59264</t>
  </si>
  <si>
    <t>FTB59265</t>
  </si>
  <si>
    <t>FTB59266</t>
  </si>
  <si>
    <t>FTB59267</t>
  </si>
  <si>
    <t>FTB59268</t>
  </si>
  <si>
    <t>FTB59269</t>
  </si>
  <si>
    <t>FTB59270</t>
  </si>
  <si>
    <t>FTB59271</t>
  </si>
  <si>
    <t>FTB59272</t>
  </si>
  <si>
    <t>FTB59273</t>
  </si>
  <si>
    <t>FTB59274</t>
  </si>
  <si>
    <t>FTB59275</t>
  </si>
  <si>
    <t>FTB59276</t>
  </si>
  <si>
    <t>FTB59277</t>
  </si>
  <si>
    <t>FTB59278</t>
  </si>
  <si>
    <t>FTB59279</t>
  </si>
  <si>
    <t>FTB59280</t>
  </si>
  <si>
    <t>FTB59281</t>
  </si>
  <si>
    <t>FTB59282</t>
  </si>
  <si>
    <t>FTB59283</t>
  </si>
  <si>
    <t>FTB59284</t>
  </si>
  <si>
    <t>FTB59285</t>
  </si>
  <si>
    <t>FTB59286</t>
  </si>
  <si>
    <t>FTB59287</t>
  </si>
  <si>
    <t>FTB59288</t>
  </si>
  <si>
    <t>FTB59289</t>
  </si>
  <si>
    <t>FTB59290</t>
  </si>
  <si>
    <t>FTB59291</t>
  </si>
  <si>
    <t>FTB59292</t>
  </si>
  <si>
    <t>FTB59293</t>
  </si>
  <si>
    <t>FTB59294</t>
  </si>
  <si>
    <t>FTB59295</t>
  </si>
  <si>
    <t>FTB59296</t>
  </si>
  <si>
    <t>FTB59297</t>
  </si>
  <si>
    <t>FTB59298</t>
  </si>
  <si>
    <t>FTB59299</t>
  </si>
  <si>
    <t>FTB59300</t>
  </si>
  <si>
    <t>FTB59301</t>
  </si>
  <si>
    <t>FTB59302</t>
  </si>
  <si>
    <t>FTB59303</t>
  </si>
  <si>
    <t>FTB59304</t>
  </si>
  <si>
    <t>FTB59305</t>
  </si>
  <si>
    <t>FTB59306</t>
  </si>
  <si>
    <t>FTB59307</t>
  </si>
  <si>
    <t>FTB59308</t>
  </si>
  <si>
    <t>FTB59309</t>
  </si>
  <si>
    <t>FTB59310</t>
  </si>
  <si>
    <t>FTB59311</t>
  </si>
  <si>
    <t>FTB59312</t>
  </si>
  <si>
    <t>FTB59313</t>
  </si>
  <si>
    <t>FTB59314</t>
  </si>
  <si>
    <t>FTB59315</t>
  </si>
  <si>
    <t>FTB59316</t>
  </si>
  <si>
    <t>FTB59317</t>
  </si>
  <si>
    <t>FTB59318</t>
  </si>
  <si>
    <t>FTB59319</t>
  </si>
  <si>
    <t>FTB59320</t>
  </si>
  <si>
    <t>FTB59321</t>
  </si>
  <si>
    <t>FTB59322</t>
  </si>
  <si>
    <t>FTB59323</t>
  </si>
  <si>
    <t>FTB59324</t>
  </si>
  <si>
    <t>FTB59325</t>
  </si>
  <si>
    <t>FTB59326</t>
  </si>
  <si>
    <t>FTB59327</t>
  </si>
  <si>
    <t>FTB59328</t>
  </si>
  <si>
    <t>FTB59329</t>
  </si>
  <si>
    <t>FTB59330</t>
  </si>
  <si>
    <t>FTB59331</t>
  </si>
  <si>
    <t>FTB59332</t>
  </si>
  <si>
    <t>FTB59333</t>
  </si>
  <si>
    <t>FTB59334</t>
  </si>
  <si>
    <t>FTB59335</t>
  </si>
  <si>
    <t>FTB59336</t>
  </si>
  <si>
    <t>FTB59337</t>
  </si>
  <si>
    <t>FTB59338</t>
  </si>
  <si>
    <t>FTB59339</t>
  </si>
  <si>
    <t>FTB59340</t>
  </si>
  <si>
    <t>FTB59341</t>
  </si>
  <si>
    <t>FTB59342</t>
  </si>
  <si>
    <t>FTB59343</t>
  </si>
  <si>
    <t>FTB59344</t>
  </si>
  <si>
    <t>FTB59345</t>
  </si>
  <si>
    <t>FTB59346</t>
  </si>
  <si>
    <t>FTB59347</t>
  </si>
  <si>
    <t>FTB59348</t>
  </si>
  <si>
    <t>FTB59349</t>
  </si>
  <si>
    <t>FTB59350</t>
  </si>
  <si>
    <t>FTB59351</t>
  </si>
  <si>
    <t>FTB59352</t>
  </si>
  <si>
    <t>FTB59353</t>
  </si>
  <si>
    <t>FTB59354</t>
  </si>
  <si>
    <t>FTB59355</t>
  </si>
  <si>
    <t>FTB59356</t>
  </si>
  <si>
    <t>FTB59357</t>
  </si>
  <si>
    <t>FTB59358</t>
  </si>
  <si>
    <t>FTB59359</t>
  </si>
  <si>
    <t>FTB59360</t>
  </si>
  <si>
    <t>FTB59361</t>
  </si>
  <si>
    <t>FTB59362</t>
  </si>
  <si>
    <t>FTB59363</t>
  </si>
  <si>
    <t>FTB59364</t>
  </si>
  <si>
    <t>FTB59365</t>
  </si>
  <si>
    <t>FTB59366</t>
  </si>
  <si>
    <t>FTB59367</t>
  </si>
  <si>
    <t>FTB59368</t>
  </si>
  <si>
    <t>FTB59369</t>
  </si>
  <si>
    <t>FTB59370</t>
  </si>
  <si>
    <t>FTB59371</t>
  </si>
  <si>
    <t>FTB59372</t>
  </si>
  <si>
    <t>FTB59373</t>
  </si>
  <si>
    <t>FTB59374</t>
  </si>
  <si>
    <t>FTB59375</t>
  </si>
  <si>
    <t>FTB59376</t>
  </si>
  <si>
    <t>FTB59377</t>
  </si>
  <si>
    <t>FTB59378</t>
  </si>
  <si>
    <t>FTB59379</t>
  </si>
  <si>
    <t>FTB59380</t>
  </si>
  <si>
    <t>FTB59381</t>
  </si>
  <si>
    <t>FTB59382</t>
  </si>
  <si>
    <t>FTB59383</t>
  </si>
  <si>
    <t>FTB59384</t>
  </si>
  <si>
    <t>FTB59385</t>
  </si>
  <si>
    <t>FTB59386</t>
  </si>
  <si>
    <t>FTB59387</t>
  </si>
  <si>
    <t>FTB59388</t>
  </si>
  <si>
    <t>FTB59389</t>
  </si>
  <si>
    <t>FTB59390</t>
  </si>
  <si>
    <t>FTB59391</t>
  </si>
  <si>
    <t>FTB59392</t>
  </si>
  <si>
    <t>FTB59393</t>
  </si>
  <si>
    <t>FTB59394</t>
  </si>
  <si>
    <t>FTB59395</t>
  </si>
  <si>
    <t>FTB59396</t>
  </si>
  <si>
    <t>FTB59397</t>
  </si>
  <si>
    <t>FTB59398</t>
  </si>
  <si>
    <t>FTB59399</t>
  </si>
  <si>
    <t>FTB59400</t>
  </si>
  <si>
    <t>FTB59401</t>
  </si>
  <si>
    <t>FTB59402</t>
  </si>
  <si>
    <t>FTB59403</t>
  </si>
  <si>
    <t>FTB59404</t>
  </si>
  <si>
    <t>FTB59405</t>
  </si>
  <si>
    <t>FTB59406</t>
  </si>
  <si>
    <t>FTB59407</t>
  </si>
  <si>
    <t>FTB59408</t>
  </si>
  <si>
    <t>FTB59409</t>
  </si>
  <si>
    <t>FTB59410</t>
  </si>
  <si>
    <t>FTB59411</t>
  </si>
  <si>
    <t>FTB59412</t>
  </si>
  <si>
    <t>FTB59413</t>
  </si>
  <si>
    <t>FTB59414</t>
  </si>
  <si>
    <t>FTB59415</t>
  </si>
  <si>
    <t>FTB59416</t>
  </si>
  <si>
    <t>FTB59417</t>
  </si>
  <si>
    <t>FTB59418</t>
  </si>
  <si>
    <t>FTB59419</t>
  </si>
  <si>
    <t>FTB59420</t>
  </si>
  <si>
    <t>FTB59421</t>
  </si>
  <si>
    <t>FTB59422</t>
  </si>
  <si>
    <t>FTB59423</t>
  </si>
  <si>
    <t>FTB59424</t>
  </si>
  <si>
    <t>FTB59425</t>
  </si>
  <si>
    <t>FTB59426</t>
  </si>
  <si>
    <t>FTB59427</t>
  </si>
  <si>
    <t>FTB59428</t>
  </si>
  <si>
    <t>FTB59429</t>
  </si>
  <si>
    <t>FTB59430</t>
  </si>
  <si>
    <t>FTB59431</t>
  </si>
  <si>
    <t>FTB59432</t>
  </si>
  <si>
    <t>FTB59433</t>
  </si>
  <si>
    <t>FTB59434</t>
  </si>
  <si>
    <t>FTB59435</t>
  </si>
  <si>
    <t>FTB59436</t>
  </si>
  <si>
    <t>FTB59437</t>
  </si>
  <si>
    <t>FTB59438</t>
  </si>
  <si>
    <t>FTB59439</t>
  </si>
  <si>
    <t>FTB59440</t>
  </si>
  <si>
    <t>FTB59441</t>
  </si>
  <si>
    <t>FTB59442</t>
  </si>
  <si>
    <t>FTB59443</t>
  </si>
  <si>
    <t>FTB59444</t>
  </si>
  <si>
    <t>FTB59445</t>
  </si>
  <si>
    <t>FTB59446</t>
  </si>
  <si>
    <t>FTB59447</t>
  </si>
  <si>
    <t>FTB59448</t>
  </si>
  <si>
    <t>FTB59449</t>
  </si>
  <si>
    <t>FTB59450</t>
  </si>
  <si>
    <t>FTB59451</t>
  </si>
  <si>
    <t>FTB59452</t>
  </si>
  <si>
    <t>FTB59453</t>
  </si>
  <si>
    <t>FTB59454</t>
  </si>
  <si>
    <t>FTB59455</t>
  </si>
  <si>
    <t>FTB59456</t>
  </si>
  <si>
    <t>FTB59457</t>
  </si>
  <si>
    <t>FTB59458</t>
  </si>
  <si>
    <t>FTB59459</t>
  </si>
  <si>
    <t>FTB59460</t>
  </si>
  <si>
    <t>FTB59461</t>
  </si>
  <si>
    <t>FTB59462</t>
  </si>
  <si>
    <t>FTB59463</t>
  </si>
  <si>
    <t>FTB59464</t>
  </si>
  <si>
    <t>FTB59465</t>
  </si>
  <si>
    <t>FTB59466</t>
  </si>
  <si>
    <t>FTB59467</t>
  </si>
  <si>
    <t>FTB59468</t>
  </si>
  <si>
    <t>FTB59469</t>
  </si>
  <si>
    <t>FTB59470</t>
  </si>
  <si>
    <t>FTB59471</t>
  </si>
  <si>
    <t>FTB59472</t>
  </si>
  <si>
    <t>FTB59473</t>
  </si>
  <si>
    <t>FTB59474</t>
  </si>
  <si>
    <t>FTB59475</t>
  </si>
  <si>
    <t>FTB59476</t>
  </si>
  <si>
    <t>FTB59477</t>
  </si>
  <si>
    <t>FTB59478</t>
  </si>
  <si>
    <t>FTB59479</t>
  </si>
  <si>
    <t>FTB59480</t>
  </si>
  <si>
    <t>FTB59481</t>
  </si>
  <si>
    <t>FTB59482</t>
  </si>
  <si>
    <t>FTB59483</t>
  </si>
  <si>
    <t>FTB59484</t>
  </si>
  <si>
    <t>FTB59485</t>
  </si>
  <si>
    <t>FTB59486</t>
  </si>
  <si>
    <t>FTB59487</t>
  </si>
  <si>
    <t>FTB59488</t>
  </si>
  <si>
    <t>FTB59489</t>
  </si>
  <si>
    <t>FTB59490</t>
  </si>
  <si>
    <t>FTB59491</t>
  </si>
  <si>
    <t>FTB59492</t>
  </si>
  <si>
    <t>FTB59493</t>
  </si>
  <si>
    <t>FTB59494</t>
  </si>
  <si>
    <t>FTB59495</t>
  </si>
  <si>
    <t>FTB59496</t>
  </si>
  <si>
    <t>FTB59497</t>
  </si>
  <si>
    <t>FTB59498</t>
  </si>
  <si>
    <t>FTB59499</t>
  </si>
  <si>
    <t>FTB59500</t>
  </si>
  <si>
    <t>FTB59501</t>
  </si>
  <si>
    <t>FTB59502</t>
  </si>
  <si>
    <t>FTB59503</t>
  </si>
  <si>
    <t>FTB59504</t>
  </si>
  <si>
    <t>FTB59505</t>
  </si>
  <si>
    <t>FTB59506</t>
  </si>
  <si>
    <t>FTB59507</t>
  </si>
  <si>
    <t>FTB59508</t>
  </si>
  <si>
    <t>FTB59509</t>
  </si>
  <si>
    <t>FTB59510</t>
  </si>
  <si>
    <t>FTB59511</t>
  </si>
  <si>
    <t>FTB59512</t>
  </si>
  <si>
    <t>FTB59513</t>
  </si>
  <si>
    <t>FTB59514</t>
  </si>
  <si>
    <t>FTB59515</t>
  </si>
  <si>
    <t>FTB59516</t>
  </si>
  <si>
    <t>FTB59517</t>
  </si>
  <si>
    <t>FTB59518</t>
  </si>
  <si>
    <t>FTB59519</t>
  </si>
  <si>
    <t>FTB59520</t>
  </si>
  <si>
    <t>FTB59521</t>
  </si>
  <si>
    <t>FTB59522</t>
  </si>
  <si>
    <t>FTB59523</t>
  </si>
  <si>
    <t>FTB59524</t>
  </si>
  <si>
    <t>FTB59525</t>
  </si>
  <si>
    <t>FTB59526</t>
  </si>
  <si>
    <t>FTB59527</t>
  </si>
  <si>
    <t>FTB59528</t>
  </si>
  <si>
    <t>FTB59529</t>
  </si>
  <si>
    <t>FTB59530</t>
  </si>
  <si>
    <t>FTB59531</t>
  </si>
  <si>
    <t>FTB59532</t>
  </si>
  <si>
    <t>FTB59533</t>
  </si>
  <si>
    <t>FTB59534</t>
  </si>
  <si>
    <t>FTB59535</t>
  </si>
  <si>
    <t>FTB59536</t>
  </si>
  <si>
    <t>FTB59537</t>
  </si>
  <si>
    <t>FTB59538</t>
  </si>
  <si>
    <t>FTB59539</t>
  </si>
  <si>
    <t>FTB59540</t>
  </si>
  <si>
    <t>FTB59541</t>
  </si>
  <si>
    <t>FTB59542</t>
  </si>
  <si>
    <t>FTB59543</t>
  </si>
  <si>
    <t>FTB59544</t>
  </si>
  <si>
    <t>FTB59545</t>
  </si>
  <si>
    <t>FTB59546</t>
  </si>
  <si>
    <t>FTB59547</t>
  </si>
  <si>
    <t>FTB59548</t>
  </si>
  <si>
    <t>FTB59549</t>
  </si>
  <si>
    <t>FTB59550</t>
  </si>
  <si>
    <t>FTB59551</t>
  </si>
  <si>
    <t>FTB59552</t>
  </si>
  <si>
    <t>FTB59553</t>
  </si>
  <si>
    <t>FTB59554</t>
  </si>
  <si>
    <t>FTB59555</t>
  </si>
  <si>
    <t>FTB59556</t>
  </si>
  <si>
    <t>FTB59557</t>
  </si>
  <si>
    <t>FTB59558</t>
  </si>
  <si>
    <t>FTB59559</t>
  </si>
  <si>
    <t>FTB59560</t>
  </si>
  <si>
    <t>FTB59561</t>
  </si>
  <si>
    <t>FTB59562</t>
  </si>
  <si>
    <t>FTB59563</t>
  </si>
  <si>
    <t>FTB59564</t>
  </si>
  <si>
    <t>FTB59565</t>
  </si>
  <si>
    <t>FTB59566</t>
  </si>
  <si>
    <t>FTB59567</t>
  </si>
  <si>
    <t>FTB59568</t>
  </si>
  <si>
    <t>FTB59569</t>
  </si>
  <si>
    <t>FTB59570</t>
  </si>
  <si>
    <t>FTB59571</t>
  </si>
  <si>
    <t>FTB59572</t>
  </si>
  <si>
    <t>FTB59573</t>
  </si>
  <si>
    <t>FTB59574</t>
  </si>
  <si>
    <t>FTB59575</t>
  </si>
  <si>
    <t>FTB59576</t>
  </si>
  <si>
    <t>FTB59577</t>
  </si>
  <si>
    <t>FTB59578</t>
  </si>
  <si>
    <t>FTB59579</t>
  </si>
  <si>
    <t>FTB59580</t>
  </si>
  <si>
    <t>FTB59581</t>
  </si>
  <si>
    <t>FTB59582</t>
  </si>
  <si>
    <t>FTB59583</t>
  </si>
  <si>
    <t>FTB59584</t>
  </si>
  <si>
    <t>FTB59585</t>
  </si>
  <si>
    <t>FTB59586</t>
  </si>
  <si>
    <t>FTB59587</t>
  </si>
  <si>
    <t>FTB59588</t>
  </si>
  <si>
    <t>FTB59589</t>
  </si>
  <si>
    <t>FTB59590</t>
  </si>
  <si>
    <t>FTB59591</t>
  </si>
  <si>
    <t>FTB59592</t>
  </si>
  <si>
    <t>FTB59593</t>
  </si>
  <si>
    <t>FTB59594</t>
  </si>
  <si>
    <t>FTB59595</t>
  </si>
  <si>
    <t>FTB59596</t>
  </si>
  <si>
    <t>FTB59597</t>
  </si>
  <si>
    <t>FTB59598</t>
  </si>
  <si>
    <t>FTB59599</t>
  </si>
  <si>
    <t>FTB59600</t>
  </si>
  <si>
    <t>FTB59601</t>
  </si>
  <si>
    <t>FTB59602</t>
  </si>
  <si>
    <t>FTB59603</t>
  </si>
  <si>
    <t>FTB59604</t>
  </si>
  <si>
    <t>FTB59605</t>
  </si>
  <si>
    <t>FTB59606</t>
  </si>
  <si>
    <t>FTB59607</t>
  </si>
  <si>
    <t>FTB59608</t>
  </si>
  <si>
    <t>FTB59609</t>
  </si>
  <si>
    <t>FTB59610</t>
  </si>
  <si>
    <t>FTB59611</t>
  </si>
  <si>
    <t>FTB59612</t>
  </si>
  <si>
    <t>FTB59613</t>
  </si>
  <si>
    <t>FTB59614</t>
  </si>
  <si>
    <t>FTB59615</t>
  </si>
  <si>
    <t>FTB59616</t>
  </si>
  <si>
    <t>FTB59617</t>
  </si>
  <si>
    <t>FTB59618</t>
  </si>
  <si>
    <t>FTB59619</t>
  </si>
  <si>
    <t>FTB59620</t>
  </si>
  <si>
    <t>FTB59621</t>
  </si>
  <si>
    <t>FTB59622</t>
  </si>
  <si>
    <t>FTB59623</t>
  </si>
  <si>
    <t>FTB59624</t>
  </si>
  <si>
    <t>FTB59625</t>
  </si>
  <si>
    <t>FTB59626</t>
  </si>
  <si>
    <t>FTB59627</t>
  </si>
  <si>
    <t>FTB59628</t>
  </si>
  <si>
    <t>FTB59629</t>
  </si>
  <si>
    <t>FTB59630</t>
  </si>
  <si>
    <t>FTB59631</t>
  </si>
  <si>
    <t>FTB59632</t>
  </si>
  <si>
    <t>FTB59633</t>
  </si>
  <si>
    <t>FTB59634</t>
  </si>
  <si>
    <t>FTB59635</t>
  </si>
  <si>
    <t>FTB59636</t>
  </si>
  <si>
    <t>FTB59637</t>
  </si>
  <si>
    <t>FTB59638</t>
  </si>
  <si>
    <t>FTB59639</t>
  </si>
  <si>
    <t>FTB59640</t>
  </si>
  <si>
    <t>FTB59641</t>
  </si>
  <si>
    <t>FTB59642</t>
  </si>
  <si>
    <t>FTB59643</t>
  </si>
  <si>
    <t>FTB59644</t>
  </si>
  <si>
    <t>FTB59645</t>
  </si>
  <si>
    <t>FTB59646</t>
  </si>
  <si>
    <t>FTB59647</t>
  </si>
  <si>
    <t>FTB59648</t>
  </si>
  <si>
    <t>FTB59649</t>
  </si>
  <si>
    <t>FTB59650</t>
  </si>
  <si>
    <t>FTB59651</t>
  </si>
  <si>
    <t>FTB59652</t>
  </si>
  <si>
    <t>FTB59653</t>
  </si>
  <si>
    <t>FTB59654</t>
  </si>
  <si>
    <t>FTB59655</t>
  </si>
  <si>
    <t>FTB59656</t>
  </si>
  <si>
    <t>FTB59657</t>
  </si>
  <si>
    <t>FTB59658</t>
  </si>
  <si>
    <t>FTB59659</t>
  </si>
  <si>
    <t>FTB59660</t>
  </si>
  <si>
    <t>FTB59661</t>
  </si>
  <si>
    <t>FTB59662</t>
  </si>
  <si>
    <t>FTB59663</t>
  </si>
  <si>
    <t>FTB59664</t>
  </si>
  <si>
    <t>FTB59665</t>
  </si>
  <si>
    <t>FTB59666</t>
  </si>
  <si>
    <t>FTB59667</t>
  </si>
  <si>
    <t>FTB59668</t>
  </si>
  <si>
    <t>FTB59669</t>
  </si>
  <si>
    <t>FTB59670</t>
  </si>
  <si>
    <t>FTB59671</t>
  </si>
  <si>
    <t>FTB59672</t>
  </si>
  <si>
    <t>FTB59673</t>
  </si>
  <si>
    <t>FTB59674</t>
  </si>
  <si>
    <t>FTB59675</t>
  </si>
  <si>
    <t>FTB59676</t>
  </si>
  <si>
    <t>FTB59677</t>
  </si>
  <si>
    <t>FTB59678</t>
  </si>
  <si>
    <t>FTB59679</t>
  </si>
  <si>
    <t>FTB59680</t>
  </si>
  <si>
    <t>FTB59681</t>
  </si>
  <si>
    <t>FTB59682</t>
  </si>
  <si>
    <t>FTB59683</t>
  </si>
  <si>
    <t>FTB59684</t>
  </si>
  <si>
    <t>FTB59685</t>
  </si>
  <si>
    <t>FTB59686</t>
  </si>
  <si>
    <t>FTB59687</t>
  </si>
  <si>
    <t>FTB59688</t>
  </si>
  <si>
    <t>FTB59689</t>
  </si>
  <si>
    <t>FTB59690</t>
  </si>
  <si>
    <t>FTB59691</t>
  </si>
  <si>
    <t>FTB59692</t>
  </si>
  <si>
    <t>FTB59693</t>
  </si>
  <si>
    <t>FTB59694</t>
  </si>
  <si>
    <t>FTB59695</t>
  </si>
  <si>
    <t>FTB59696</t>
  </si>
  <si>
    <t>FTB59697</t>
  </si>
  <si>
    <t>FTB59698</t>
  </si>
  <si>
    <t>FTB59699</t>
  </si>
  <si>
    <t>FTB59700</t>
  </si>
  <si>
    <t>FTB59701</t>
  </si>
  <si>
    <t>FTB59702</t>
  </si>
  <si>
    <t>FTB59703</t>
  </si>
  <si>
    <t>FTB59704</t>
  </si>
  <si>
    <t>FTB59705</t>
  </si>
  <si>
    <t>FTB59706</t>
  </si>
  <si>
    <t>FTB59707</t>
  </si>
  <si>
    <t>FTB59708</t>
  </si>
  <si>
    <t>FTB59709</t>
  </si>
  <si>
    <t>FTB59710</t>
  </si>
  <si>
    <t>FTB59711</t>
  </si>
  <si>
    <t>FTB59712</t>
  </si>
  <si>
    <t>FTB59713</t>
  </si>
  <si>
    <t>FTB59714</t>
  </si>
  <si>
    <t>FTB59715</t>
  </si>
  <si>
    <t>FTB59716</t>
  </si>
  <si>
    <t>FTB59717</t>
  </si>
  <si>
    <t>FTB59718</t>
  </si>
  <si>
    <t>FTB59719</t>
  </si>
  <si>
    <t>FTB59720</t>
  </si>
  <si>
    <t>FTB59721</t>
  </si>
  <si>
    <t>FTB59722</t>
  </si>
  <si>
    <t>FTB59723</t>
  </si>
  <si>
    <t>FTB59724</t>
  </si>
  <si>
    <t>FTB59725</t>
  </si>
  <si>
    <t>FTB59726</t>
  </si>
  <si>
    <t>FTB59727</t>
  </si>
  <si>
    <t>FTB59728</t>
  </si>
  <si>
    <t>FTB59729</t>
  </si>
  <si>
    <t>FTB59730</t>
  </si>
  <si>
    <t>FTB59731</t>
  </si>
  <si>
    <t>FTB59732</t>
  </si>
  <si>
    <t>FTB59733</t>
  </si>
  <si>
    <t>FTB59734</t>
  </si>
  <si>
    <t>FTB59735</t>
  </si>
  <si>
    <t>FTB59736</t>
  </si>
  <si>
    <t>FTB59737</t>
  </si>
  <si>
    <t>FTB59738</t>
  </si>
  <si>
    <t>FTB59739</t>
  </si>
  <si>
    <t>FTB59740</t>
  </si>
  <si>
    <t>FTB59741</t>
  </si>
  <si>
    <t>FTB59742</t>
  </si>
  <si>
    <t>FTB59743</t>
  </si>
  <si>
    <t>FTB59744</t>
  </si>
  <si>
    <t>FTB59745</t>
  </si>
  <si>
    <t>FTB59746</t>
  </si>
  <si>
    <t>FTB59747</t>
  </si>
  <si>
    <t>FTB59748</t>
  </si>
  <si>
    <t>FTB59749</t>
  </si>
  <si>
    <t>FTB59750</t>
  </si>
  <si>
    <t>FTB59751</t>
  </si>
  <si>
    <t>FTB59752</t>
  </si>
  <si>
    <t>FTB59753</t>
  </si>
  <si>
    <t>FTB59754</t>
  </si>
  <si>
    <t>FTB59755</t>
  </si>
  <si>
    <t>FTB59756</t>
  </si>
  <si>
    <t>FTB59757</t>
  </si>
  <si>
    <t>FTB59758</t>
  </si>
  <si>
    <t>FTB59759</t>
  </si>
  <si>
    <t>FTB59760</t>
  </si>
  <si>
    <t>FTB59761</t>
  </si>
  <si>
    <t>FTB59762</t>
  </si>
  <si>
    <t>FTB59763</t>
  </si>
  <si>
    <t>FTB59764</t>
  </si>
  <si>
    <t>FTB59765</t>
  </si>
  <si>
    <t>FTB59766</t>
  </si>
  <si>
    <t>FTB59767</t>
  </si>
  <si>
    <t>FTB59768</t>
  </si>
  <si>
    <t>FTB59769</t>
  </si>
  <si>
    <t>FTB59770</t>
  </si>
  <si>
    <t>FTB59771</t>
  </si>
  <si>
    <t>FTB59772</t>
  </si>
  <si>
    <t>FTB59773</t>
  </si>
  <si>
    <t>FTB59774</t>
  </si>
  <si>
    <t>FTB59775</t>
  </si>
  <si>
    <t>FTB59776</t>
  </si>
  <si>
    <t>FTB59777</t>
  </si>
  <si>
    <t>FTB59778</t>
  </si>
  <si>
    <t>FTB59779</t>
  </si>
  <si>
    <t>FTB59780</t>
  </si>
  <si>
    <t>FTB59781</t>
  </si>
  <si>
    <t>FTB59782</t>
  </si>
  <si>
    <t>FTB59783</t>
  </si>
  <si>
    <t>FTB59784</t>
  </si>
  <si>
    <t>FTB59785</t>
  </si>
  <si>
    <t>FTB59786</t>
  </si>
  <si>
    <t>FTB59787</t>
  </si>
  <si>
    <t>FTB59788</t>
  </si>
  <si>
    <t>FTB59789</t>
  </si>
  <si>
    <t>FTB59790</t>
  </si>
  <si>
    <t>FTB59791</t>
  </si>
  <si>
    <t>FTB59792</t>
  </si>
  <si>
    <t>FTB59793</t>
  </si>
  <si>
    <t>FTB59794</t>
  </si>
  <si>
    <t>FTB59795</t>
  </si>
  <si>
    <t>FTB59796</t>
  </si>
  <si>
    <t>FTB59797</t>
  </si>
  <si>
    <t>FTB59798</t>
  </si>
  <si>
    <t>FTB59799</t>
  </si>
  <si>
    <t>FTB59800</t>
  </si>
  <si>
    <t>FTB59801</t>
  </si>
  <si>
    <t>FTB59802</t>
  </si>
  <si>
    <t>FTB59803</t>
  </si>
  <si>
    <t>FTB59804</t>
  </si>
  <si>
    <t>FTB59805</t>
  </si>
  <si>
    <t>FTB59806</t>
  </si>
  <si>
    <t>FTB59807</t>
  </si>
  <si>
    <t>FTB59808</t>
  </si>
  <si>
    <t>FTB59809</t>
  </si>
  <si>
    <t>FTB59810</t>
  </si>
  <si>
    <t>FTB59811</t>
  </si>
  <si>
    <t>FTB59812</t>
  </si>
  <si>
    <t>FTB59813</t>
  </si>
  <si>
    <t>FTB59814</t>
  </si>
  <si>
    <t>FTB59815</t>
  </si>
  <si>
    <t>FTB59816</t>
  </si>
  <si>
    <t>FTB59817</t>
  </si>
  <si>
    <t>FTB59818</t>
  </si>
  <si>
    <t>FTB59819</t>
  </si>
  <si>
    <t>FTB59820</t>
  </si>
  <si>
    <t>FTB59821</t>
  </si>
  <si>
    <t>FTB59822</t>
  </si>
  <si>
    <t>FTB59823</t>
  </si>
  <si>
    <t>FTB59824</t>
  </si>
  <si>
    <t>FTB59825</t>
  </si>
  <si>
    <t>FTB59826</t>
  </si>
  <si>
    <t>FTB59827</t>
  </si>
  <si>
    <t>FTB59828</t>
  </si>
  <si>
    <t>FTB59829</t>
  </si>
  <si>
    <t>FTB59830</t>
  </si>
  <si>
    <t>FTB59831</t>
  </si>
  <si>
    <t>FTB59832</t>
  </si>
  <si>
    <t>FTB59833</t>
  </si>
  <si>
    <t>FTB59834</t>
  </si>
  <si>
    <t>FTB59835</t>
  </si>
  <si>
    <t>FTB59836</t>
  </si>
  <si>
    <t>FTB59837</t>
  </si>
  <si>
    <t>FTB59838</t>
  </si>
  <si>
    <t>FTB59839</t>
  </si>
  <si>
    <t>FTB59840</t>
  </si>
  <si>
    <t>FTB59841</t>
  </si>
  <si>
    <t>FTB59842</t>
  </si>
  <si>
    <t>FTB59843</t>
  </si>
  <si>
    <t>FTB59844</t>
  </si>
  <si>
    <t>FTB59845</t>
  </si>
  <si>
    <t>FTB59846</t>
  </si>
  <si>
    <t>FTB59847</t>
  </si>
  <si>
    <t>FTB59848</t>
  </si>
  <si>
    <t>FTB59849</t>
  </si>
  <si>
    <t>FTB59850</t>
  </si>
  <si>
    <t>FTB59851</t>
  </si>
  <si>
    <t>FTB59852</t>
  </si>
  <si>
    <t>FTB59853</t>
  </si>
  <si>
    <t>FTB59854</t>
  </si>
  <si>
    <t>FTB59855</t>
  </si>
  <si>
    <t>FTB59856</t>
  </si>
  <si>
    <t>FTB59857</t>
  </si>
  <si>
    <t>FTB59858</t>
  </si>
  <si>
    <t>FTB59859</t>
  </si>
  <si>
    <t>FTB59860</t>
  </si>
  <si>
    <t>FTB59861</t>
  </si>
  <si>
    <t>FTB59862</t>
  </si>
  <si>
    <t>FTB59863</t>
  </si>
  <si>
    <t>FTB59864</t>
  </si>
  <si>
    <t>FTB59865</t>
  </si>
  <si>
    <t>FTB59866</t>
  </si>
  <si>
    <t>FTB59867</t>
  </si>
  <si>
    <t>FTB59868</t>
  </si>
  <si>
    <t>FTB59869</t>
  </si>
  <si>
    <t>FTB59870</t>
  </si>
  <si>
    <t>FTB59871</t>
  </si>
  <si>
    <t>FTB59872</t>
  </si>
  <si>
    <t>FTB59873</t>
  </si>
  <si>
    <t>FTB59874</t>
  </si>
  <si>
    <t>FTB59875</t>
  </si>
  <si>
    <t>FTB59876</t>
  </si>
  <si>
    <t>FTB59877</t>
  </si>
  <si>
    <t>FTB59878</t>
  </si>
  <si>
    <t>FTB59879</t>
  </si>
  <si>
    <t>FTB59880</t>
  </si>
  <si>
    <t>FTB59881</t>
  </si>
  <si>
    <t>FTB59882</t>
  </si>
  <si>
    <t>FTB59883</t>
  </si>
  <si>
    <t>FTB59884</t>
  </si>
  <si>
    <t>FTB59885</t>
  </si>
  <si>
    <t>FTB59886</t>
  </si>
  <si>
    <t>FTB59887</t>
  </si>
  <si>
    <t>FTB59888</t>
  </si>
  <si>
    <t>FTB59889</t>
  </si>
  <si>
    <t>FTB59890</t>
  </si>
  <si>
    <t>FTB59891</t>
  </si>
  <si>
    <t>FTB59892</t>
  </si>
  <si>
    <t>FTB59893</t>
  </si>
  <si>
    <t>FTB59894</t>
  </si>
  <si>
    <t>FTB59895</t>
  </si>
  <si>
    <t>FTB59896</t>
  </si>
  <si>
    <t>FTB59897</t>
  </si>
  <si>
    <t>FTB59898</t>
  </si>
  <si>
    <t>FTB59899</t>
  </si>
  <si>
    <t>FTB59900</t>
  </si>
  <si>
    <t>FTB59901</t>
  </si>
  <si>
    <t>FTB59902</t>
  </si>
  <si>
    <t>FTB59903</t>
  </si>
  <si>
    <t>FTB59904</t>
  </si>
  <si>
    <t>FTB59905</t>
  </si>
  <si>
    <t>FTB59906</t>
  </si>
  <si>
    <t>FTB59907</t>
  </si>
  <si>
    <t>FTB59908</t>
  </si>
  <si>
    <t>FTB59909</t>
  </si>
  <si>
    <t>FTB59910</t>
  </si>
  <si>
    <t>FTB59911</t>
  </si>
  <si>
    <t>FTB59912</t>
  </si>
  <si>
    <t>FTB59913</t>
  </si>
  <si>
    <t>FTB59914</t>
  </si>
  <si>
    <t>FTB59915</t>
  </si>
  <si>
    <t>FTB59916</t>
  </si>
  <si>
    <t>FTB59917</t>
  </si>
  <si>
    <t>FTB59918</t>
  </si>
  <si>
    <t>FTB59919</t>
  </si>
  <si>
    <t>FTB59920</t>
  </si>
  <si>
    <t>FTB59921</t>
  </si>
  <si>
    <t>FTB59922</t>
  </si>
  <si>
    <t>FTB59923</t>
  </si>
  <si>
    <t>FTB59924</t>
  </si>
  <si>
    <t>FTB59925</t>
  </si>
  <si>
    <t>FTB59926</t>
  </si>
  <si>
    <t>FTB59927</t>
  </si>
  <si>
    <t>FTB59928</t>
  </si>
  <si>
    <t>FTB59929</t>
  </si>
  <si>
    <t>FTB59930</t>
  </si>
  <si>
    <t>FTB59931</t>
  </si>
  <si>
    <t>FTB59932</t>
  </si>
  <si>
    <t>FTB59933</t>
  </si>
  <si>
    <t>FTB59934</t>
  </si>
  <si>
    <t>FTB59935</t>
  </si>
  <si>
    <t>FTB59936</t>
  </si>
  <si>
    <t>FTB59937</t>
  </si>
  <si>
    <t>FTB59938</t>
  </si>
  <si>
    <t>FTB59939</t>
  </si>
  <si>
    <t>FTB59940</t>
  </si>
  <si>
    <t>FTB59941</t>
  </si>
  <si>
    <t>FTB59942</t>
  </si>
  <si>
    <t>FTB59943</t>
  </si>
  <si>
    <t>FTB59944</t>
  </si>
  <si>
    <t>FTB59945</t>
  </si>
  <si>
    <t>FTB59946</t>
  </si>
  <si>
    <t>FTB59947</t>
  </si>
  <si>
    <t>FTB59948</t>
  </si>
  <si>
    <t>FTB59949</t>
  </si>
  <si>
    <t>FTB59950</t>
  </si>
  <si>
    <t>FTB59951</t>
  </si>
  <si>
    <t>FTB59952</t>
  </si>
  <si>
    <t>FTB59953</t>
  </si>
  <si>
    <t>FTB59954</t>
  </si>
  <si>
    <t>FTB59955</t>
  </si>
  <si>
    <t>FTB59956</t>
  </si>
  <si>
    <t>FTB59957</t>
  </si>
  <si>
    <t>FTB59958</t>
  </si>
  <si>
    <t>FTB59959</t>
  </si>
  <si>
    <t>FTB59960</t>
  </si>
  <si>
    <t>FTB59961</t>
  </si>
  <si>
    <t>FTB59962</t>
  </si>
  <si>
    <t>FTB59963</t>
  </si>
  <si>
    <t>FTB59964</t>
  </si>
  <si>
    <t>FTB59965</t>
  </si>
  <si>
    <t>FTB59966</t>
  </si>
  <si>
    <t>FTB59967</t>
  </si>
  <si>
    <t>FTB59968</t>
  </si>
  <si>
    <t>FTB59969</t>
  </si>
  <si>
    <t>FTB59970</t>
  </si>
  <si>
    <t>FTB59971</t>
  </si>
  <si>
    <t>FTB59972</t>
  </si>
  <si>
    <t>FTB59973</t>
  </si>
  <si>
    <t>FTB59974</t>
  </si>
  <si>
    <t>FTB59975</t>
  </si>
  <si>
    <t>FTB59976</t>
  </si>
  <si>
    <t>FTB59977</t>
  </si>
  <si>
    <t>FTB59978</t>
  </si>
  <si>
    <t>FTB59979</t>
  </si>
  <si>
    <t>FTB59980</t>
  </si>
  <si>
    <t>FTB59981</t>
  </si>
  <si>
    <t>FTB59982</t>
  </si>
  <si>
    <t>FTB59983</t>
  </si>
  <si>
    <t>FTB59984</t>
  </si>
  <si>
    <t>FTB59985</t>
  </si>
  <si>
    <t>FTB59986</t>
  </si>
  <si>
    <t>FTB59987</t>
  </si>
  <si>
    <t>FTB59988</t>
  </si>
  <si>
    <t>FTB59989</t>
  </si>
  <si>
    <t>FTB59990</t>
  </si>
  <si>
    <t>FTB59991</t>
  </si>
  <si>
    <t>FTB59992</t>
  </si>
  <si>
    <t>FTB59993</t>
  </si>
  <si>
    <t>FTB59994</t>
  </si>
  <si>
    <t>FTB59995</t>
  </si>
  <si>
    <t>FTB59996</t>
  </si>
  <si>
    <t>FTB59997</t>
  </si>
  <si>
    <t>FTB59998</t>
  </si>
  <si>
    <t>FTB59999</t>
  </si>
  <si>
    <t>FTB60000</t>
  </si>
  <si>
    <t>FTB60001</t>
  </si>
  <si>
    <t>FTB60002</t>
  </si>
  <si>
    <t>FTB60003</t>
  </si>
  <si>
    <t>FTB60004</t>
  </si>
  <si>
    <t>FTB60005</t>
  </si>
  <si>
    <t>FTB60006</t>
  </si>
  <si>
    <t>FTB60007</t>
  </si>
  <si>
    <t>FTB60008</t>
  </si>
  <si>
    <t>FTB60009</t>
  </si>
  <si>
    <t>FTB60010</t>
  </si>
  <si>
    <t>FTB60011</t>
  </si>
  <si>
    <t>FTB60012</t>
  </si>
  <si>
    <t>FTB60013</t>
  </si>
  <si>
    <t>FTB60014</t>
  </si>
  <si>
    <t>FTB60015</t>
  </si>
  <si>
    <t>FTB60016</t>
  </si>
  <si>
    <t>FTB60017</t>
  </si>
  <si>
    <t>FTB60018</t>
  </si>
  <si>
    <t>FTB60019</t>
  </si>
  <si>
    <t>FTB60020</t>
  </si>
  <si>
    <t>FTB60021</t>
  </si>
  <si>
    <t>FTB60022</t>
  </si>
  <si>
    <t>FTB60023</t>
  </si>
  <si>
    <t>FTB60024</t>
  </si>
  <si>
    <t>FTB60025</t>
  </si>
  <si>
    <t>FTB60026</t>
  </si>
  <si>
    <t>FTB60027</t>
  </si>
  <si>
    <t>FTB60028</t>
  </si>
  <si>
    <t>FTB60029</t>
  </si>
  <si>
    <t>FTB60030</t>
  </si>
  <si>
    <t>FTB60031</t>
  </si>
  <si>
    <t>FTB60032</t>
  </si>
  <si>
    <t>FTB60033</t>
  </si>
  <si>
    <t>FTB60034</t>
  </si>
  <si>
    <t>FTB60035</t>
  </si>
  <si>
    <t>FTB60036</t>
  </si>
  <si>
    <t>FTB60037</t>
  </si>
  <si>
    <t>FTB60038</t>
  </si>
  <si>
    <t>FTB60039</t>
  </si>
  <si>
    <t>FTB60040</t>
  </si>
  <si>
    <t>FTB60041</t>
  </si>
  <si>
    <t>FTB60042</t>
  </si>
  <si>
    <t>FTB60043</t>
  </si>
  <si>
    <t>FTB60044</t>
  </si>
  <si>
    <t>FTB60045</t>
  </si>
  <si>
    <t>FTB60046</t>
  </si>
  <si>
    <t>FTB60047</t>
  </si>
  <si>
    <t>FTB60048</t>
  </si>
  <si>
    <t>FTB60049</t>
  </si>
  <si>
    <t>FTB60050</t>
  </si>
  <si>
    <t>FTB60051</t>
  </si>
  <si>
    <t>FTB60052</t>
  </si>
  <si>
    <t>FTB60053</t>
  </si>
  <si>
    <t>FTB60054</t>
  </si>
  <si>
    <t>FTB60055</t>
  </si>
  <si>
    <t>FTB60056</t>
  </si>
  <si>
    <t>FTB60057</t>
  </si>
  <si>
    <t>FTB60058</t>
  </si>
  <si>
    <t>FTB60059</t>
  </si>
  <si>
    <t>FTB60060</t>
  </si>
  <si>
    <t>FTB60061</t>
  </si>
  <si>
    <t>FTB60062</t>
  </si>
  <si>
    <t>FTB60063</t>
  </si>
  <si>
    <t>FTB60064</t>
  </si>
  <si>
    <t>FTB60065</t>
  </si>
  <si>
    <t>FTB60066</t>
  </si>
  <si>
    <t>FTB60067</t>
  </si>
  <si>
    <t>FTB60068</t>
  </si>
  <si>
    <t>FTB60069</t>
  </si>
  <si>
    <t>FTB60070</t>
  </si>
  <si>
    <t>FTB60071</t>
  </si>
  <si>
    <t>FTB60072</t>
  </si>
  <si>
    <t>FTB60073</t>
  </si>
  <si>
    <t>FTB60074</t>
  </si>
  <si>
    <t>FTB60075</t>
  </si>
  <si>
    <t>FTB60076</t>
  </si>
  <si>
    <t>FTB60077</t>
  </si>
  <si>
    <t>FTB60078</t>
  </si>
  <si>
    <t>FTB60079</t>
  </si>
  <si>
    <t>FTB60080</t>
  </si>
  <si>
    <t>FTB60081</t>
  </si>
  <si>
    <t>FTB60082</t>
  </si>
  <si>
    <t>FTB60083</t>
  </si>
  <si>
    <t>FTB60084</t>
  </si>
  <si>
    <t>FTB60085</t>
  </si>
  <si>
    <t>FTB60086</t>
  </si>
  <si>
    <t>FTB60087</t>
  </si>
  <si>
    <t>FTB60088</t>
  </si>
  <si>
    <t>FTB60089</t>
  </si>
  <si>
    <t>FTB60090</t>
  </si>
  <si>
    <t>FTB60091</t>
  </si>
  <si>
    <t>FTB60092</t>
  </si>
  <si>
    <t>FTB60093</t>
  </si>
  <si>
    <t>FTB60094</t>
  </si>
  <si>
    <t>FTB60095</t>
  </si>
  <si>
    <t>FTB60096</t>
  </si>
  <si>
    <t>FTB60097</t>
  </si>
  <si>
    <t>FTB60098</t>
  </si>
  <si>
    <t>FTB60099</t>
  </si>
  <si>
    <t>FTB60100</t>
  </si>
  <si>
    <t>FTB60101</t>
  </si>
  <si>
    <t>FTB60102</t>
  </si>
  <si>
    <t>FTB60103</t>
  </si>
  <si>
    <t>FTB60104</t>
  </si>
  <si>
    <t>FTB60105</t>
  </si>
  <si>
    <t>FTB60106</t>
  </si>
  <si>
    <t>FTB60107</t>
  </si>
  <si>
    <t>FTB60108</t>
  </si>
  <si>
    <t>FTB60109</t>
  </si>
  <si>
    <t>FTB60110</t>
  </si>
  <si>
    <t>FTB60111</t>
  </si>
  <si>
    <t>FTB60112</t>
  </si>
  <si>
    <t>FTB60113</t>
  </si>
  <si>
    <t>FTB60114</t>
  </si>
  <si>
    <t>FTB60115</t>
  </si>
  <si>
    <t>FTB60116</t>
  </si>
  <si>
    <t>FTB60117</t>
  </si>
  <si>
    <t>FTB60118</t>
  </si>
  <si>
    <t>FTB60119</t>
  </si>
  <si>
    <t>FTB60120</t>
  </si>
  <si>
    <t>FTB60121</t>
  </si>
  <si>
    <t>FTB60122</t>
  </si>
  <si>
    <t>FTB60123</t>
  </si>
  <si>
    <t>FTB60124</t>
  </si>
  <si>
    <t>FTB60125</t>
  </si>
  <si>
    <t>FTB60126</t>
  </si>
  <si>
    <t>FTB60127</t>
  </si>
  <si>
    <t>FTB60128</t>
  </si>
  <si>
    <t>FTB60129</t>
  </si>
  <si>
    <t>FTB60130</t>
  </si>
  <si>
    <t>FTB60131</t>
  </si>
  <si>
    <t>FTB60132</t>
  </si>
  <si>
    <t>FTB60133</t>
  </si>
  <si>
    <t>FTB60134</t>
  </si>
  <si>
    <t>FTB60135</t>
  </si>
  <si>
    <t>FTB60136</t>
  </si>
  <si>
    <t>FTB60137</t>
  </si>
  <si>
    <t>FTB60138</t>
  </si>
  <si>
    <t>FTB60139</t>
  </si>
  <si>
    <t>FTB60140</t>
  </si>
  <si>
    <t>FTB60141</t>
  </si>
  <si>
    <t>FTB60142</t>
  </si>
  <si>
    <t>FTB60143</t>
  </si>
  <si>
    <t>FTB60144</t>
  </si>
  <si>
    <t>FTB60145</t>
  </si>
  <si>
    <t>FTB60146</t>
  </si>
  <si>
    <t>FTB60147</t>
  </si>
  <si>
    <t>FTB60148</t>
  </si>
  <si>
    <t>FTB60149</t>
  </si>
  <si>
    <t>FTB60150</t>
  </si>
  <si>
    <t>FTB60151</t>
  </si>
  <si>
    <t>FTB60152</t>
  </si>
  <si>
    <t>FTB60153</t>
  </si>
  <si>
    <t>FTB60154</t>
  </si>
  <si>
    <t>FTB60155</t>
  </si>
  <si>
    <t>FTB60156</t>
  </si>
  <si>
    <t>FTB60157</t>
  </si>
  <si>
    <t>FTB60158</t>
  </si>
  <si>
    <t>FTB60159</t>
  </si>
  <si>
    <t>FTB60160</t>
  </si>
  <si>
    <t>FTB60161</t>
  </si>
  <si>
    <t>FTB60162</t>
  </si>
  <si>
    <t>FTB60163</t>
  </si>
  <si>
    <t>FTB60164</t>
  </si>
  <si>
    <t>FTB60165</t>
  </si>
  <si>
    <t>FTB60166</t>
  </si>
  <si>
    <t>FTB60167</t>
  </si>
  <si>
    <t>FTB60168</t>
  </si>
  <si>
    <t>FTB60169</t>
  </si>
  <si>
    <t>FTB60170</t>
  </si>
  <si>
    <t>FTB60171</t>
  </si>
  <si>
    <t>FTB60172</t>
  </si>
  <si>
    <t>FTB60173</t>
  </si>
  <si>
    <t>FTB60174</t>
  </si>
  <si>
    <t>FTB60175</t>
  </si>
  <si>
    <t>FTB60176</t>
  </si>
  <si>
    <t>FTB60177</t>
  </si>
  <si>
    <t>FTB60178</t>
  </si>
  <si>
    <t>FTB60179</t>
  </si>
  <si>
    <t>FTB60180</t>
  </si>
  <si>
    <t>FTB60181</t>
  </si>
  <si>
    <t>FTB60182</t>
  </si>
  <si>
    <t>FTB60183</t>
  </si>
  <si>
    <t>FTB60184</t>
  </si>
  <si>
    <t>FTB60185</t>
  </si>
  <si>
    <t>FTB60186</t>
  </si>
  <si>
    <t>FTB60187</t>
  </si>
  <si>
    <t>FTB60188</t>
  </si>
  <si>
    <t>FTB60189</t>
  </si>
  <si>
    <t>FTB60190</t>
  </si>
  <si>
    <t>FTB60191</t>
  </si>
  <si>
    <t>FTB60192</t>
  </si>
  <si>
    <t>FTB60193</t>
  </si>
  <si>
    <t>FTB60194</t>
  </si>
  <si>
    <t>FTB60195</t>
  </si>
  <si>
    <t>FTB60196</t>
  </si>
  <si>
    <t>FTB60197</t>
  </si>
  <si>
    <t>FTB60198</t>
  </si>
  <si>
    <t>FTB60199</t>
  </si>
  <si>
    <t>FTB60200</t>
  </si>
  <si>
    <t>FTB60201</t>
  </si>
  <si>
    <t>FTB60202</t>
  </si>
  <si>
    <t>FTB60203</t>
  </si>
  <si>
    <t>FTB60204</t>
  </si>
  <si>
    <t>FTB60205</t>
  </si>
  <si>
    <t>FTB60206</t>
  </si>
  <si>
    <t>FTB60207</t>
  </si>
  <si>
    <t>FTB60208</t>
  </si>
  <si>
    <t>FTB60209</t>
  </si>
  <si>
    <t>FTB60210</t>
  </si>
  <si>
    <t>FTB60211</t>
  </si>
  <si>
    <t>FTB60212</t>
  </si>
  <si>
    <t>FTB60213</t>
  </si>
  <si>
    <t>FTB60214</t>
  </si>
  <si>
    <t>FTB60215</t>
  </si>
  <si>
    <t>FTB60216</t>
  </si>
  <si>
    <t>FTB60217</t>
  </si>
  <si>
    <t>FTB60218</t>
  </si>
  <si>
    <t>FTB60219</t>
  </si>
  <si>
    <t>FTB60220</t>
  </si>
  <si>
    <t>FTB60221</t>
  </si>
  <si>
    <t>FTB60222</t>
  </si>
  <si>
    <t>FTB60223</t>
  </si>
  <si>
    <t>FTB60224</t>
  </si>
  <si>
    <t>FTB60225</t>
  </si>
  <si>
    <t>FTB60226</t>
  </si>
  <si>
    <t>FTB60227</t>
  </si>
  <si>
    <t>FTB60228</t>
  </si>
  <si>
    <t>FTB60229</t>
  </si>
  <si>
    <t>FTB60230</t>
  </si>
  <si>
    <t>FTB60231</t>
  </si>
  <si>
    <t>FTB60232</t>
  </si>
  <si>
    <t>FTB60233</t>
  </si>
  <si>
    <t>FTB60234</t>
  </si>
  <si>
    <t>FTB60235</t>
  </si>
  <si>
    <t>FTB60236</t>
  </si>
  <si>
    <t>FTB60237</t>
  </si>
  <si>
    <t>FTB60238</t>
  </si>
  <si>
    <t>FTB60239</t>
  </si>
  <si>
    <t>FTB60240</t>
  </si>
  <si>
    <t>FTB60241</t>
  </si>
  <si>
    <t>FTB60242</t>
  </si>
  <si>
    <t>FTB60243</t>
  </si>
  <si>
    <t>FTB60244</t>
  </si>
  <si>
    <t>FTB60245</t>
  </si>
  <si>
    <t>FTB60246</t>
  </si>
  <si>
    <t>FTB60247</t>
  </si>
  <si>
    <t>FTB60248</t>
  </si>
  <si>
    <t>FTB60249</t>
  </si>
  <si>
    <t>FTB60250</t>
  </si>
  <si>
    <t>FTB60251</t>
  </si>
  <si>
    <t>FTB60252</t>
  </si>
  <si>
    <t>FTB60253</t>
  </si>
  <si>
    <t>FTB60254</t>
  </si>
  <si>
    <t>FTB60255</t>
  </si>
  <si>
    <t>FTB60256</t>
  </si>
  <si>
    <t>FTB60257</t>
  </si>
  <si>
    <t>FTB60258</t>
  </si>
  <si>
    <t>FTB60259</t>
  </si>
  <si>
    <t>FTB60260</t>
  </si>
  <si>
    <t>FTB60261</t>
  </si>
  <si>
    <t>FTB60262</t>
  </si>
  <si>
    <t>FTB60263</t>
  </si>
  <si>
    <t>FTB60264</t>
  </si>
  <si>
    <t>FTB60265</t>
  </si>
  <si>
    <t>FTB60266</t>
  </si>
  <si>
    <t>FTB60267</t>
  </si>
  <si>
    <t>FTB60268</t>
  </si>
  <si>
    <t>FTB60269</t>
  </si>
  <si>
    <t>FTB60270</t>
  </si>
  <si>
    <t>FTB60271</t>
  </si>
  <si>
    <t>FTB60272</t>
  </si>
  <si>
    <t>FTB60273</t>
  </si>
  <si>
    <t>FTB60274</t>
  </si>
  <si>
    <t>FTB60275</t>
  </si>
  <si>
    <t>FTB60276</t>
  </si>
  <si>
    <t>FTB60277</t>
  </si>
  <si>
    <t>FTB60278</t>
  </si>
  <si>
    <t>FTB60279</t>
  </si>
  <si>
    <t>FTB60280</t>
  </si>
  <si>
    <t>FTB60281</t>
  </si>
  <si>
    <t>FTB60282</t>
  </si>
  <si>
    <t>FTB60283</t>
  </si>
  <si>
    <t>FTB60284</t>
  </si>
  <si>
    <t>FTB60285</t>
  </si>
  <si>
    <t>FTB60286</t>
  </si>
  <si>
    <t>FTB60287</t>
  </si>
  <si>
    <t>FTB60288</t>
  </si>
  <si>
    <t>FTB60289</t>
  </si>
  <si>
    <t>FTB60290</t>
  </si>
  <si>
    <t>FTB60291</t>
  </si>
  <si>
    <t>FTB60292</t>
  </si>
  <si>
    <t>FTB60293</t>
  </si>
  <si>
    <t>FTB60294</t>
  </si>
  <si>
    <t>FTB60295</t>
  </si>
  <si>
    <t>FTB60296</t>
  </si>
  <si>
    <t>FTB60297</t>
  </si>
  <si>
    <t>FTB60298</t>
  </si>
  <si>
    <t>FTB60299</t>
  </si>
  <si>
    <t>FTB60300</t>
  </si>
  <si>
    <t>FTB60301</t>
  </si>
  <si>
    <t>FTB60302</t>
  </si>
  <si>
    <t>FTB60303</t>
  </si>
  <si>
    <t>FTB60304</t>
  </si>
  <si>
    <t>FTB60305</t>
  </si>
  <si>
    <t>FTB60306</t>
  </si>
  <si>
    <t>FTB60307</t>
  </si>
  <si>
    <t>FTB60308</t>
  </si>
  <si>
    <t>FTB60309</t>
  </si>
  <si>
    <t>FTB60310</t>
  </si>
  <si>
    <t>FTB60311</t>
  </si>
  <si>
    <t>FTB60312</t>
  </si>
  <si>
    <t>FTB60313</t>
  </si>
  <si>
    <t>FTB60314</t>
  </si>
  <si>
    <t>FTB60315</t>
  </si>
  <si>
    <t>FTB60316</t>
  </si>
  <si>
    <t>FTB60317</t>
  </si>
  <si>
    <t>FTB60318</t>
  </si>
  <si>
    <t>FTB60319</t>
  </si>
  <si>
    <t>FTB60320</t>
  </si>
  <si>
    <t>FTB60321</t>
  </si>
  <si>
    <t>FTB60322</t>
  </si>
  <si>
    <t>FTB60323</t>
  </si>
  <si>
    <t>FTB60324</t>
  </si>
  <si>
    <t>FTB60325</t>
  </si>
  <si>
    <t>FTB60326</t>
  </si>
  <si>
    <t>FTB60327</t>
  </si>
  <si>
    <t>FTB60328</t>
  </si>
  <si>
    <t>FTB60329</t>
  </si>
  <si>
    <t>FTB60330</t>
  </si>
  <si>
    <t>FTB60331</t>
  </si>
  <si>
    <t>FTB60332</t>
  </si>
  <si>
    <t>FTB60333</t>
  </si>
  <si>
    <t>FTB60334</t>
  </si>
  <si>
    <t>FTB60335</t>
  </si>
  <si>
    <t>FTB60336</t>
  </si>
  <si>
    <t>FTB60337</t>
  </si>
  <si>
    <t>FTB60338</t>
  </si>
  <si>
    <t>FTB60339</t>
  </si>
  <si>
    <t>FTB60340</t>
  </si>
  <si>
    <t>FTB60341</t>
  </si>
  <si>
    <t>FTB60342</t>
  </si>
  <si>
    <t>FTB60343</t>
  </si>
  <si>
    <t>FTB60344</t>
  </si>
  <si>
    <t>FTB60345</t>
  </si>
  <si>
    <t>FTB60346</t>
  </si>
  <si>
    <t>FTB60347</t>
  </si>
  <si>
    <t>FTB60348</t>
  </si>
  <si>
    <t>FTB60349</t>
  </si>
  <si>
    <t>FTB60350</t>
  </si>
  <si>
    <t>FTB60351</t>
  </si>
  <si>
    <t>FTB60352</t>
  </si>
  <si>
    <t>FTB60353</t>
  </si>
  <si>
    <t>FTB60354</t>
  </si>
  <si>
    <t>FTB60355</t>
  </si>
  <si>
    <t>FTB60356</t>
  </si>
  <si>
    <t>FTB60357</t>
  </si>
  <si>
    <t>FTB60358</t>
  </si>
  <si>
    <t>FTB60359</t>
  </si>
  <si>
    <t>FTB60360</t>
  </si>
  <si>
    <t>FTB60361</t>
  </si>
  <si>
    <t>FTB60362</t>
  </si>
  <si>
    <t>FTB60363</t>
  </si>
  <si>
    <t>FTB60364</t>
  </si>
  <si>
    <t>FTB60365</t>
  </si>
  <si>
    <t>FTB60366</t>
  </si>
  <si>
    <t>FTB60367</t>
  </si>
  <si>
    <t>FTB60368</t>
  </si>
  <si>
    <t>FTB60369</t>
  </si>
  <si>
    <t>FTB60370</t>
  </si>
  <si>
    <t>FTB60371</t>
  </si>
  <si>
    <t>FTB60372</t>
  </si>
  <si>
    <t>FTB60373</t>
  </si>
  <si>
    <t>FTB60374</t>
  </si>
  <si>
    <t>FTB60375</t>
  </si>
  <si>
    <t>FTB60376</t>
  </si>
  <si>
    <t>FTB60377</t>
  </si>
  <si>
    <t>FTB60378</t>
  </si>
  <si>
    <t>FTB60379</t>
  </si>
  <si>
    <t>FTB60380</t>
  </si>
  <si>
    <t>FTB60381</t>
  </si>
  <si>
    <t>FTB60382</t>
  </si>
  <si>
    <t>FTB60383</t>
  </si>
  <si>
    <t>FTB60384</t>
  </si>
  <si>
    <t>FTB60385</t>
  </si>
  <si>
    <t>FTB60386</t>
  </si>
  <si>
    <t>FTB60387</t>
  </si>
  <si>
    <t>FTB60388</t>
  </si>
  <si>
    <t>FTB60389</t>
  </si>
  <si>
    <t>FTB60390</t>
  </si>
  <si>
    <t>FTB60391</t>
  </si>
  <si>
    <t>FTB60392</t>
  </si>
  <si>
    <t>FTB60393</t>
  </si>
  <si>
    <t>FTB60394</t>
  </si>
  <si>
    <t>FTB60395</t>
  </si>
  <si>
    <t>FTB60396</t>
  </si>
  <si>
    <t>FTB60397</t>
  </si>
  <si>
    <t>FTB60398</t>
  </si>
  <si>
    <t>FTB60399</t>
  </si>
  <si>
    <t>FTB60400</t>
  </si>
  <si>
    <t>FTB60401</t>
  </si>
  <si>
    <t>FTB60402</t>
  </si>
  <si>
    <t>FTB60403</t>
  </si>
  <si>
    <t>FTB60404</t>
  </si>
  <si>
    <t>FTB60405</t>
  </si>
  <si>
    <t>FTB60406</t>
  </si>
  <si>
    <t>FTB60407</t>
  </si>
  <si>
    <t>FTB60408</t>
  </si>
  <si>
    <t>FTB60409</t>
  </si>
  <si>
    <t>FTB60410</t>
  </si>
  <si>
    <t>FTB60411</t>
  </si>
  <si>
    <t>FTB60412</t>
  </si>
  <si>
    <t>FTB60413</t>
  </si>
  <si>
    <t>FTB60414</t>
  </si>
  <si>
    <t>FTB60415</t>
  </si>
  <si>
    <t>FTB60416</t>
  </si>
  <si>
    <t>FTB60417</t>
  </si>
  <si>
    <t>FTB60418</t>
  </si>
  <si>
    <t>FTB60419</t>
  </si>
  <si>
    <t>FTB60420</t>
  </si>
  <si>
    <t>FTB60421</t>
  </si>
  <si>
    <t>FTB60422</t>
  </si>
  <si>
    <t>FTB60423</t>
  </si>
  <si>
    <t>FTB60424</t>
  </si>
  <si>
    <t>FTB60425</t>
  </si>
  <si>
    <t>FTB60426</t>
  </si>
  <si>
    <t>FTB60427</t>
  </si>
  <si>
    <t>FTB60428</t>
  </si>
  <si>
    <t>FTB60429</t>
  </si>
  <si>
    <t>FTB60430</t>
  </si>
  <si>
    <t>FTB60431</t>
  </si>
  <si>
    <t>FTB60432</t>
  </si>
  <si>
    <t>FTB60433</t>
  </si>
  <si>
    <t>FTB60434</t>
  </si>
  <si>
    <t>FTB60435</t>
  </si>
  <si>
    <t>FTB60436</t>
  </si>
  <si>
    <t>FTB60437</t>
  </si>
  <si>
    <t>FTB60438</t>
  </si>
  <si>
    <t>FTB60439</t>
  </si>
  <si>
    <t>FTB60440</t>
  </si>
  <si>
    <t>FTB60441</t>
  </si>
  <si>
    <t>FTB60442</t>
  </si>
  <si>
    <t>FTB60443</t>
  </si>
  <si>
    <t>FTB60444</t>
  </si>
  <si>
    <t>FTB60445</t>
  </si>
  <si>
    <t>FTB60446</t>
  </si>
  <si>
    <t>FTB60447</t>
  </si>
  <si>
    <t>FTB60448</t>
  </si>
  <si>
    <t>FTB60449</t>
  </si>
  <si>
    <t>FTB60450</t>
  </si>
  <si>
    <t>FTB60451</t>
  </si>
  <si>
    <t>FTB60452</t>
  </si>
  <si>
    <t>FTB60453</t>
  </si>
  <si>
    <t>FTB60454</t>
  </si>
  <si>
    <t>FTB60455</t>
  </si>
  <si>
    <t>FTB60456</t>
  </si>
  <si>
    <t>FTB60457</t>
  </si>
  <si>
    <t>FTB60458</t>
  </si>
  <si>
    <t>FTB60459</t>
  </si>
  <si>
    <t>FTB60460</t>
  </si>
  <si>
    <t>FTB60461</t>
  </si>
  <si>
    <t>FTB60462</t>
  </si>
  <si>
    <t>FTB60463</t>
  </si>
  <si>
    <t>FTB60464</t>
  </si>
  <si>
    <t>FTB60465</t>
  </si>
  <si>
    <t>FTB60466</t>
  </si>
  <si>
    <t>FTB60467</t>
  </si>
  <si>
    <t>FTB60468</t>
  </si>
  <si>
    <t>FTB60469</t>
  </si>
  <si>
    <t>FTB60470</t>
  </si>
  <si>
    <t>FTB60471</t>
  </si>
  <si>
    <t>FTB60472</t>
  </si>
  <si>
    <t>FTB60473</t>
  </si>
  <si>
    <t>FTB60474</t>
  </si>
  <si>
    <t>FTB60475</t>
  </si>
  <si>
    <t>FTB60476</t>
  </si>
  <si>
    <t>FTB60477</t>
  </si>
  <si>
    <t>FTB60478</t>
  </si>
  <si>
    <t>FTB60479</t>
  </si>
  <si>
    <t>FTB60480</t>
  </si>
  <si>
    <t>FTB60481</t>
  </si>
  <si>
    <t>FTB60482</t>
  </si>
  <si>
    <t>FTB60483</t>
  </si>
  <si>
    <t>FTB60484</t>
  </si>
  <si>
    <t>FTB60485</t>
  </si>
  <si>
    <t>FTB60486</t>
  </si>
  <si>
    <t>FTB60487</t>
  </si>
  <si>
    <t>FTB60488</t>
  </si>
  <si>
    <t>FTB60489</t>
  </si>
  <si>
    <t>FTB60490</t>
  </si>
  <si>
    <t>FTB60491</t>
  </si>
  <si>
    <t>FTB60492</t>
  </si>
  <si>
    <t>FTB60493</t>
  </si>
  <si>
    <t>FTB60494</t>
  </si>
  <si>
    <t>FTB60495</t>
  </si>
  <si>
    <t>FTB60496</t>
  </si>
  <si>
    <t>FTB60497</t>
  </si>
  <si>
    <t>FTB60498</t>
  </si>
  <si>
    <t>FTB60499</t>
  </si>
  <si>
    <t>FTB60500</t>
  </si>
  <si>
    <t>FTB60501</t>
  </si>
  <si>
    <t>FTB60502</t>
  </si>
  <si>
    <t>FTB60503</t>
  </si>
  <si>
    <t>FTB60504</t>
  </si>
  <si>
    <t>FTB60505</t>
  </si>
  <si>
    <t>FTB60506</t>
  </si>
  <si>
    <t>FTB60507</t>
  </si>
  <si>
    <t>FTB60508</t>
  </si>
  <si>
    <t>FTB60509</t>
  </si>
  <si>
    <t>FTB60510</t>
  </si>
  <si>
    <t>FTB60511</t>
  </si>
  <si>
    <t>FTB60512</t>
  </si>
  <si>
    <t>FTB60513</t>
  </si>
  <si>
    <t>FTB60514</t>
  </si>
  <si>
    <t>FTB60515</t>
  </si>
  <si>
    <t>FTB60516</t>
  </si>
  <si>
    <t>FTB60517</t>
  </si>
  <si>
    <t>FTB60518</t>
  </si>
  <si>
    <t>FTB60519</t>
  </si>
  <si>
    <t>FTB60520</t>
  </si>
  <si>
    <t>FTB60521</t>
  </si>
  <si>
    <t>FTB60522</t>
  </si>
  <si>
    <t>FTB60523</t>
  </si>
  <si>
    <t>FTB60524</t>
  </si>
  <si>
    <t>FTB60525</t>
  </si>
  <si>
    <t>FTB60526</t>
  </si>
  <si>
    <t>FTB60527</t>
  </si>
  <si>
    <t>FTB60528</t>
  </si>
  <si>
    <t>FTB60529</t>
  </si>
  <si>
    <t>FTB60530</t>
  </si>
  <si>
    <t>FTB60531</t>
  </si>
  <si>
    <t>FTB60532</t>
  </si>
  <si>
    <t>FTB60533</t>
  </si>
  <si>
    <t>FTB60534</t>
  </si>
  <si>
    <t>FTB60535</t>
  </si>
  <si>
    <t>FTB60536</t>
  </si>
  <si>
    <t>FTB60537</t>
  </si>
  <si>
    <t>FTB60538</t>
  </si>
  <si>
    <t>FTB60539</t>
  </si>
  <si>
    <t>FTB60540</t>
  </si>
  <si>
    <t>FTB60541</t>
  </si>
  <si>
    <t>FTB60542</t>
  </si>
  <si>
    <t>FTB60543</t>
  </si>
  <si>
    <t>FTB60544</t>
  </si>
  <si>
    <t>FTB60545</t>
  </si>
  <si>
    <t>FTB60546</t>
  </si>
  <si>
    <t>FTB60547</t>
  </si>
  <si>
    <t>FTB60548</t>
  </si>
  <si>
    <t>FTB60549</t>
  </si>
  <si>
    <t>FTB60550</t>
  </si>
  <si>
    <t>FTB60551</t>
  </si>
  <si>
    <t>FTB60552</t>
  </si>
  <si>
    <t>FTB60553</t>
  </si>
  <si>
    <t>FTB60554</t>
  </si>
  <si>
    <t>FTB60555</t>
  </si>
  <si>
    <t>FTB60556</t>
  </si>
  <si>
    <t>FTB60557</t>
  </si>
  <si>
    <t>FTB60558</t>
  </si>
  <si>
    <t>FTB60559</t>
  </si>
  <si>
    <t>FTB60560</t>
  </si>
  <si>
    <t>FTB60561</t>
  </si>
  <si>
    <t>FTB60562</t>
  </si>
  <si>
    <t>FTB60563</t>
  </si>
  <si>
    <t>FTB60564</t>
  </si>
  <si>
    <t>FTB60565</t>
  </si>
  <si>
    <t>FTB60566</t>
  </si>
  <si>
    <t>FTB60567</t>
  </si>
  <si>
    <t>FTB60568</t>
  </si>
  <si>
    <t>FTB60569</t>
  </si>
  <si>
    <t>FTB60570</t>
  </si>
  <si>
    <t>FTB60571</t>
  </si>
  <si>
    <t>FTB60572</t>
  </si>
  <si>
    <t>FTB60573</t>
  </si>
  <si>
    <t>FTB60574</t>
  </si>
  <si>
    <t>FTB60575</t>
  </si>
  <si>
    <t>FTB60576</t>
  </si>
  <si>
    <t>FTB60577</t>
  </si>
  <si>
    <t>FTB60578</t>
  </si>
  <si>
    <t>FTB60579</t>
  </si>
  <si>
    <t>FTB60580</t>
  </si>
  <si>
    <t>FTB60581</t>
  </si>
  <si>
    <t>FTB60582</t>
  </si>
  <si>
    <t>FTB60583</t>
  </si>
  <si>
    <t>FTB60584</t>
  </si>
  <si>
    <t>FTB60585</t>
  </si>
  <si>
    <t>FTB60586</t>
  </si>
  <si>
    <t>FTB60587</t>
  </si>
  <si>
    <t>FTB60588</t>
  </si>
  <si>
    <t>FTB60589</t>
  </si>
  <si>
    <t>FTB60590</t>
  </si>
  <si>
    <t>FTB60591</t>
  </si>
  <si>
    <t>FTB60592</t>
  </si>
  <si>
    <t>FTB60593</t>
  </si>
  <si>
    <t>FTB60594</t>
  </si>
  <si>
    <t>FTB60595</t>
  </si>
  <si>
    <t>FTB60596</t>
  </si>
  <si>
    <t>FTB60597</t>
  </si>
  <si>
    <t>FTB60598</t>
  </si>
  <si>
    <t>FTB60599</t>
  </si>
  <si>
    <t>FTB60600</t>
  </si>
  <si>
    <t>FTB60601</t>
  </si>
  <si>
    <t>FTB60602</t>
  </si>
  <si>
    <t>FTB60603</t>
  </si>
  <si>
    <t>FTB60604</t>
  </si>
  <si>
    <t>FTB60605</t>
  </si>
  <si>
    <t>FTB60606</t>
  </si>
  <si>
    <t>FTB60607</t>
  </si>
  <si>
    <t>FTB60608</t>
  </si>
  <si>
    <t>FTB60609</t>
  </si>
  <si>
    <t>FTB60610</t>
  </si>
  <si>
    <t>FTB60611</t>
  </si>
  <si>
    <t>FTB60612</t>
  </si>
  <si>
    <t>FTB60613</t>
  </si>
  <si>
    <t>FTB60614</t>
  </si>
  <si>
    <t>FTB60615</t>
  </si>
  <si>
    <t>FTB60616</t>
  </si>
  <si>
    <t>FTB60617</t>
  </si>
  <si>
    <t>FTB60618</t>
  </si>
  <si>
    <t>FTB60619</t>
  </si>
  <si>
    <t>FTB60620</t>
  </si>
  <si>
    <t>FTB60621</t>
  </si>
  <si>
    <t>FTB60622</t>
  </si>
  <si>
    <t>FTB60623</t>
  </si>
  <si>
    <t>FTB60624</t>
  </si>
  <si>
    <t>FTB60625</t>
  </si>
  <si>
    <t>FTB60626</t>
  </si>
  <si>
    <t>FTB60627</t>
  </si>
  <si>
    <t>FTB60628</t>
  </si>
  <si>
    <t>FTB60629</t>
  </si>
  <si>
    <t>FTB60630</t>
  </si>
  <si>
    <t>FTB60631</t>
  </si>
  <si>
    <t>FTB60632</t>
  </si>
  <si>
    <t>FTB60633</t>
  </si>
  <si>
    <t>FTB60634</t>
  </si>
  <si>
    <t>FTB60635</t>
  </si>
  <si>
    <t>FTB60636</t>
  </si>
  <si>
    <t>FTB60637</t>
  </si>
  <si>
    <t>FTB60638</t>
  </si>
  <si>
    <t>FTB60639</t>
  </si>
  <si>
    <t>FTB60640</t>
  </si>
  <si>
    <t>FTB60641</t>
  </si>
  <si>
    <t>FTB60642</t>
  </si>
  <si>
    <t>FTB60643</t>
  </si>
  <si>
    <t>FTB60644</t>
  </si>
  <si>
    <t>FTB60645</t>
  </si>
  <si>
    <t>FTB60646</t>
  </si>
  <si>
    <t>FTB60647</t>
  </si>
  <si>
    <t>FTB60648</t>
  </si>
  <si>
    <t>FTB60649</t>
  </si>
  <si>
    <t>FTB60650</t>
  </si>
  <si>
    <t>FTB60651</t>
  </si>
  <si>
    <t>FTB60652</t>
  </si>
  <si>
    <t>FTB60653</t>
  </si>
  <si>
    <t>FTB60654</t>
  </si>
  <si>
    <t>FTB60655</t>
  </si>
  <si>
    <t>FTB60656</t>
  </si>
  <si>
    <t>FTB60657</t>
  </si>
  <si>
    <t>FTB60658</t>
  </si>
  <si>
    <t>FTB60659</t>
  </si>
  <si>
    <t>FTB60660</t>
  </si>
  <si>
    <t>FTB60661</t>
  </si>
  <si>
    <t>FTB60662</t>
  </si>
  <si>
    <t>FTB60663</t>
  </si>
  <si>
    <t>FTB60664</t>
  </si>
  <si>
    <t>FTB60665</t>
  </si>
  <si>
    <t>FTB60666</t>
  </si>
  <si>
    <t>FTB60667</t>
  </si>
  <si>
    <t>FTB60668</t>
  </si>
  <si>
    <t>FTB60669</t>
  </si>
  <si>
    <t>FTB60670</t>
  </si>
  <si>
    <t>FTB60671</t>
  </si>
  <si>
    <t>FTB60672</t>
  </si>
  <si>
    <t>FTB60673</t>
  </si>
  <si>
    <t>FTB60674</t>
  </si>
  <si>
    <t>FTB60675</t>
  </si>
  <si>
    <t>FTB60676</t>
  </si>
  <si>
    <t>FTB60677</t>
  </si>
  <si>
    <t>FTB60678</t>
  </si>
  <si>
    <t>FTB60679</t>
  </si>
  <si>
    <t>FTB60680</t>
  </si>
  <si>
    <t>FTB60681</t>
  </si>
  <si>
    <t>FTB60682</t>
  </si>
  <si>
    <t>FTB60683</t>
  </si>
  <si>
    <t>FTB60684</t>
  </si>
  <si>
    <t>FTB60685</t>
  </si>
  <si>
    <t>FTB60686</t>
  </si>
  <si>
    <t>FTB60687</t>
  </si>
  <si>
    <t>FTB60688</t>
  </si>
  <si>
    <t>FTB60689</t>
  </si>
  <si>
    <t>FTB60690</t>
  </si>
  <si>
    <t>FTB60691</t>
  </si>
  <si>
    <t>FTB60692</t>
  </si>
  <si>
    <t>FTB60693</t>
  </si>
  <si>
    <t>FTB60694</t>
  </si>
  <si>
    <t>FTB60695</t>
  </si>
  <si>
    <t>FTB60696</t>
  </si>
  <si>
    <t>FTB60697</t>
  </si>
  <si>
    <t>FTB60698</t>
  </si>
  <si>
    <t>FTB60699</t>
  </si>
  <si>
    <t>FTB60700</t>
  </si>
  <si>
    <t>FTB60701</t>
  </si>
  <si>
    <t>FTB60702</t>
  </si>
  <si>
    <t>FTB60703</t>
  </si>
  <si>
    <t>FTB60704</t>
  </si>
  <si>
    <t>FTB60705</t>
  </si>
  <si>
    <t>FTB60706</t>
  </si>
  <si>
    <t>FTB60707</t>
  </si>
  <si>
    <t>FTB60708</t>
  </si>
  <si>
    <t>FTB60709</t>
  </si>
  <si>
    <t>FTB60710</t>
  </si>
  <si>
    <t>FTB60711</t>
  </si>
  <si>
    <t>FTB60712</t>
  </si>
  <si>
    <t>FTB60713</t>
  </si>
  <si>
    <t>FTB60714</t>
  </si>
  <si>
    <t>FTB60715</t>
  </si>
  <si>
    <t>FTB60716</t>
  </si>
  <si>
    <t>FTB60717</t>
  </si>
  <si>
    <t>FTB60718</t>
  </si>
  <si>
    <t>FTB60719</t>
  </si>
  <si>
    <t>FTB60720</t>
  </si>
  <si>
    <t>FTB60721</t>
  </si>
  <si>
    <t>FTB60722</t>
  </si>
  <si>
    <t>FTB60723</t>
  </si>
  <si>
    <t>FTB60724</t>
  </si>
  <si>
    <t>FTB60725</t>
  </si>
  <si>
    <t>FTB60726</t>
  </si>
  <si>
    <t>FTB60727</t>
  </si>
  <si>
    <t>FTB60728</t>
  </si>
  <si>
    <t>FTB60729</t>
  </si>
  <si>
    <t>FTB60730</t>
  </si>
  <si>
    <t>FTB60731</t>
  </si>
  <si>
    <t>FTB60732</t>
  </si>
  <si>
    <t>FTB60733</t>
  </si>
  <si>
    <t>FTB60734</t>
  </si>
  <si>
    <t>FTB60735</t>
  </si>
  <si>
    <t>FTB60736</t>
  </si>
  <si>
    <t>FTB60737</t>
  </si>
  <si>
    <t>FTB60738</t>
  </si>
  <si>
    <t>FTB60739</t>
  </si>
  <si>
    <t>FTB60740</t>
  </si>
  <si>
    <t>FTB60741</t>
  </si>
  <si>
    <t>FTB60742</t>
  </si>
  <si>
    <t>FTB60743</t>
  </si>
  <si>
    <t>FTB60744</t>
  </si>
  <si>
    <t>FTB60745</t>
  </si>
  <si>
    <t>FTB60746</t>
  </si>
  <si>
    <t>FTB60747</t>
  </si>
  <si>
    <t>FTB60748</t>
  </si>
  <si>
    <t>FTB60749</t>
  </si>
  <si>
    <t>FTB60750</t>
  </si>
  <si>
    <t>FTB60751</t>
  </si>
  <si>
    <t>FTB60752</t>
  </si>
  <si>
    <t>FTB60753</t>
  </si>
  <si>
    <t>FTB60754</t>
  </si>
  <si>
    <t>FTB60755</t>
  </si>
  <si>
    <t>FTB60756</t>
  </si>
  <si>
    <t>FTB60757</t>
  </si>
  <si>
    <t>FTB60758</t>
  </si>
  <si>
    <t>FTB60759</t>
  </si>
  <si>
    <t>FTB60760</t>
  </si>
  <si>
    <t>FTB60761</t>
  </si>
  <si>
    <t>FTB60762</t>
  </si>
  <si>
    <t>FTB60763</t>
  </si>
  <si>
    <t>FTB60764</t>
  </si>
  <si>
    <t>FTB60765</t>
  </si>
  <si>
    <t>FTB60766</t>
  </si>
  <si>
    <t>FTB60767</t>
  </si>
  <si>
    <t>FTB60768</t>
  </si>
  <si>
    <t>FTB60769</t>
  </si>
  <si>
    <t>FTB60770</t>
  </si>
  <si>
    <t>FTB60771</t>
  </si>
  <si>
    <t>FTB60772</t>
  </si>
  <si>
    <t>FTB60773</t>
  </si>
  <si>
    <t>FTB60774</t>
  </si>
  <si>
    <t>FTB60775</t>
  </si>
  <si>
    <t>FTB60776</t>
  </si>
  <si>
    <t>FTB60777</t>
  </si>
  <si>
    <t>FTB60778</t>
  </si>
  <si>
    <t>FTB60779</t>
  </si>
  <si>
    <t>FTB60780</t>
  </si>
  <si>
    <t>FTB60781</t>
  </si>
  <si>
    <t>FTB60782</t>
  </si>
  <si>
    <t>FTB60783</t>
  </si>
  <si>
    <t>FTB60784</t>
  </si>
  <si>
    <t>FTB60785</t>
  </si>
  <si>
    <t>FTB60786</t>
  </si>
  <si>
    <t>FTB60787</t>
  </si>
  <si>
    <t>FTB60788</t>
  </si>
  <si>
    <t>FTB60789</t>
  </si>
  <si>
    <t>FTB60790</t>
  </si>
  <si>
    <t>FTB60791</t>
  </si>
  <si>
    <t>FTB60792</t>
  </si>
  <si>
    <t>FTB60793</t>
  </si>
  <si>
    <t>FTB60794</t>
  </si>
  <si>
    <t>FTB60795</t>
  </si>
  <si>
    <t>FTB60796</t>
  </si>
  <si>
    <t>FTB60797</t>
  </si>
  <si>
    <t>FTB60798</t>
  </si>
  <si>
    <t>FTB60799</t>
  </si>
  <si>
    <t>FTB60800</t>
  </si>
  <si>
    <t>FTB60801</t>
  </si>
  <si>
    <t>FTB60802</t>
  </si>
  <si>
    <t>FTB60803</t>
  </si>
  <si>
    <t>FTB60804</t>
  </si>
  <si>
    <t>FTB60805</t>
  </si>
  <si>
    <t>FTB60806</t>
  </si>
  <si>
    <t>FTB60807</t>
  </si>
  <si>
    <t>FTB60808</t>
  </si>
  <si>
    <t>FTB60809</t>
  </si>
  <si>
    <t>FTB60810</t>
  </si>
  <si>
    <t>FTB60811</t>
  </si>
  <si>
    <t>FTB60812</t>
  </si>
  <si>
    <t>FTB60813</t>
  </si>
  <si>
    <t>FTB60814</t>
  </si>
  <si>
    <t>FTB60815</t>
  </si>
  <si>
    <t>FTB60816</t>
  </si>
  <si>
    <t>FTB60817</t>
  </si>
  <si>
    <t>FTB60818</t>
  </si>
  <si>
    <t>FTB60819</t>
  </si>
  <si>
    <t>FTB60820</t>
  </si>
  <si>
    <t>FTB60821</t>
  </si>
  <si>
    <t>FTB60822</t>
  </si>
  <si>
    <t>FTB60823</t>
  </si>
  <si>
    <t>FTB60824</t>
  </si>
  <si>
    <t>FTB60825</t>
  </si>
  <si>
    <t>FTB60826</t>
  </si>
  <si>
    <t>FTB60827</t>
  </si>
  <si>
    <t>FTB60828</t>
  </si>
  <si>
    <t>FTB60829</t>
  </si>
  <si>
    <t>FTB60830</t>
  </si>
  <si>
    <t>FTB60831</t>
  </si>
  <si>
    <t>FTB60832</t>
  </si>
  <si>
    <t>FTB60833</t>
  </si>
  <si>
    <t>FTB60834</t>
  </si>
  <si>
    <t>FTB60835</t>
  </si>
  <si>
    <t>FTB60836</t>
  </si>
  <si>
    <t>FTB60837</t>
  </si>
  <si>
    <t>FTB60838</t>
  </si>
  <si>
    <t>FTB60839</t>
  </si>
  <si>
    <t>FTB60840</t>
  </si>
  <si>
    <t>FTB60841</t>
  </si>
  <si>
    <t>FTB60842</t>
  </si>
  <si>
    <t>FTB60843</t>
  </si>
  <si>
    <t>FTB60844</t>
  </si>
  <si>
    <t>FTB60845</t>
  </si>
  <si>
    <t>FTB60846</t>
  </si>
  <si>
    <t>FTB60847</t>
  </si>
  <si>
    <t>FTB60848</t>
  </si>
  <si>
    <t>FTB60849</t>
  </si>
  <si>
    <t>FTB60850</t>
  </si>
  <si>
    <t>FTB60851</t>
  </si>
  <si>
    <t>FTB60852</t>
  </si>
  <si>
    <t>FTB60853</t>
  </si>
  <si>
    <t>FTB60854</t>
  </si>
  <si>
    <t>FTB60855</t>
  </si>
  <si>
    <t>FTB60856</t>
  </si>
  <si>
    <t>FTB60857</t>
  </si>
  <si>
    <t>FTB60858</t>
  </si>
  <si>
    <t>FTB60859</t>
  </si>
  <si>
    <t>FTB60860</t>
  </si>
  <si>
    <t>FTB60861</t>
  </si>
  <si>
    <t>FTB60862</t>
  </si>
  <si>
    <t>FTB60863</t>
  </si>
  <si>
    <t>FTB60864</t>
  </si>
  <si>
    <t>FTB60865</t>
  </si>
  <si>
    <t>FTB60866</t>
  </si>
  <si>
    <t>FTB60867</t>
  </si>
  <si>
    <t>FTB60868</t>
  </si>
  <si>
    <t>FTB60869</t>
  </si>
  <si>
    <t>FTB60870</t>
  </si>
  <si>
    <t>FTB60871</t>
  </si>
  <si>
    <t>FTB60872</t>
  </si>
  <si>
    <t>FTB60873</t>
  </si>
  <si>
    <t>FTB60874</t>
  </si>
  <si>
    <t>FTB60875</t>
  </si>
  <si>
    <t>FTB60876</t>
  </si>
  <si>
    <t>FTB60877</t>
  </si>
  <si>
    <t>FTB60878</t>
  </si>
  <si>
    <t>FTB60879</t>
  </si>
  <si>
    <t>FTB60880</t>
  </si>
  <si>
    <t>FTB60881</t>
  </si>
  <si>
    <t>FTB60882</t>
  </si>
  <si>
    <t>FTB60883</t>
  </si>
  <si>
    <t>FTB60884</t>
  </si>
  <si>
    <t>FTB60885</t>
  </si>
  <si>
    <t>FTB60886</t>
  </si>
  <si>
    <t>FTB60887</t>
  </si>
  <si>
    <t>FTB60888</t>
  </si>
  <si>
    <t>FTB60889</t>
  </si>
  <si>
    <t>FTB60890</t>
  </si>
  <si>
    <t>FTB60891</t>
  </si>
  <si>
    <t>FTB60892</t>
  </si>
  <si>
    <t>FTB60893</t>
  </si>
  <si>
    <t>FTB60894</t>
  </si>
  <si>
    <t>FTB60895</t>
  </si>
  <si>
    <t>FTB60896</t>
  </si>
  <si>
    <t>FTB60897</t>
  </si>
  <si>
    <t>FTB60898</t>
  </si>
  <si>
    <t>FTB60899</t>
  </si>
  <si>
    <t>FTB60900</t>
  </si>
  <si>
    <t>FTB60901</t>
  </si>
  <si>
    <t>FTB60902</t>
  </si>
  <si>
    <t>FTB60903</t>
  </si>
  <si>
    <t>FTB60904</t>
  </si>
  <si>
    <t>FTB60905</t>
  </si>
  <si>
    <t>FTB60906</t>
  </si>
  <si>
    <t>FTB60907</t>
  </si>
  <si>
    <t>FTB60908</t>
  </si>
  <si>
    <t>FTB60909</t>
  </si>
  <si>
    <t>FTB60910</t>
  </si>
  <si>
    <t>FTB60911</t>
  </si>
  <si>
    <t>FTB60912</t>
  </si>
  <si>
    <t>FTB60913</t>
  </si>
  <si>
    <t>FTB60914</t>
  </si>
  <si>
    <t>FTB60915</t>
  </si>
  <si>
    <t>FTB60916</t>
  </si>
  <si>
    <t>FTB60917</t>
  </si>
  <si>
    <t>FTB60918</t>
  </si>
  <si>
    <t>FTB60919</t>
  </si>
  <si>
    <t>FTB60920</t>
  </si>
  <si>
    <t>FTB60921</t>
  </si>
  <si>
    <t>FTB60922</t>
  </si>
  <si>
    <t>FTB60923</t>
  </si>
  <si>
    <t>FTB60924</t>
  </si>
  <si>
    <t>FTB60925</t>
  </si>
  <si>
    <t>FTB60926</t>
  </si>
  <si>
    <t>FTB60927</t>
  </si>
  <si>
    <t>FTB60928</t>
  </si>
  <si>
    <t>FTB60929</t>
  </si>
  <si>
    <t>FTB60930</t>
  </si>
  <si>
    <t>FTB60931</t>
  </si>
  <si>
    <t>FTB60932</t>
  </si>
  <si>
    <t>FTB60933</t>
  </si>
  <si>
    <t>FTB60934</t>
  </si>
  <si>
    <t>FTB60935</t>
  </si>
  <si>
    <t>FTB60936</t>
  </si>
  <si>
    <t>FTB60937</t>
  </si>
  <si>
    <t>FTB60938</t>
  </si>
  <si>
    <t>FTB60939</t>
  </si>
  <si>
    <t>FTB60940</t>
  </si>
  <si>
    <t>FTB60941</t>
  </si>
  <si>
    <t>FTB60942</t>
  </si>
  <si>
    <t>FTB60943</t>
  </si>
  <si>
    <t>FTB60944</t>
  </si>
  <si>
    <t>FTB60945</t>
  </si>
  <si>
    <t>FTB60946</t>
  </si>
  <si>
    <t>FTB60947</t>
  </si>
  <si>
    <t>FTB60948</t>
  </si>
  <si>
    <t>FTB60949</t>
  </si>
  <si>
    <t>FTB60950</t>
  </si>
  <si>
    <t>FTB60951</t>
  </si>
  <si>
    <t>FTB60952</t>
  </si>
  <si>
    <t>FTB60953</t>
  </si>
  <si>
    <t>FTB60954</t>
  </si>
  <si>
    <t>FTB60955</t>
  </si>
  <si>
    <t>FTB60956</t>
  </si>
  <si>
    <t>FTB60957</t>
  </si>
  <si>
    <t>FTB60958</t>
  </si>
  <si>
    <t>FTB60959</t>
  </si>
  <si>
    <t>FTB60960</t>
  </si>
  <si>
    <t>FTB60961</t>
  </si>
  <si>
    <t>FTB60962</t>
  </si>
  <si>
    <t>FTB60963</t>
  </si>
  <si>
    <t>FTB60964</t>
  </si>
  <si>
    <t>FTB60965</t>
  </si>
  <si>
    <t>FTB60966</t>
  </si>
  <si>
    <t>FTB60967</t>
  </si>
  <si>
    <t>FTB60968</t>
  </si>
  <si>
    <t>FTB60969</t>
  </si>
  <si>
    <t>FTB60970</t>
  </si>
  <si>
    <t>FTB60971</t>
  </si>
  <si>
    <t>FTB60972</t>
  </si>
  <si>
    <t>FTB60973</t>
  </si>
  <si>
    <t>FTB60974</t>
  </si>
  <si>
    <t>FTB60975</t>
  </si>
  <si>
    <t>FTB60976</t>
  </si>
  <si>
    <t>FTB60977</t>
  </si>
  <si>
    <t>FTB60978</t>
  </si>
  <si>
    <t>FTB60979</t>
  </si>
  <si>
    <t>FTB60980</t>
  </si>
  <si>
    <t>FTB60981</t>
  </si>
  <si>
    <t>FTB60982</t>
  </si>
  <si>
    <t>FTB60983</t>
  </si>
  <si>
    <t>FTB60984</t>
  </si>
  <si>
    <t>FTB60985</t>
  </si>
  <si>
    <t>FTB60986</t>
  </si>
  <si>
    <t>FTB60987</t>
  </si>
  <si>
    <t>FTB60988</t>
  </si>
  <si>
    <t>FTB60989</t>
  </si>
  <si>
    <t>FTB60990</t>
  </si>
  <si>
    <t>FTB60991</t>
  </si>
  <si>
    <t>FTB60992</t>
  </si>
  <si>
    <t>FTB60993</t>
  </si>
  <si>
    <t>FTB60994</t>
  </si>
  <si>
    <t>FTB60995</t>
  </si>
  <si>
    <t>FTB60996</t>
  </si>
  <si>
    <t>FTB60997</t>
  </si>
  <si>
    <t>FTB60998</t>
  </si>
  <si>
    <t>FTB60999</t>
  </si>
  <si>
    <t>FTB61000</t>
  </si>
  <si>
    <t>FTB61001</t>
  </si>
  <si>
    <t>FTB61002</t>
  </si>
  <si>
    <t>FTB61003</t>
  </si>
  <si>
    <t>FTB61004</t>
  </si>
  <si>
    <t>FTB61005</t>
  </si>
  <si>
    <t>FTB61006</t>
  </si>
  <si>
    <t>FTB61007</t>
  </si>
  <si>
    <t>FTB61008</t>
  </si>
  <si>
    <t>FTB61009</t>
  </si>
  <si>
    <t>FTB61010</t>
  </si>
  <si>
    <t>FTB61011</t>
  </si>
  <si>
    <t>FTB61012</t>
  </si>
  <si>
    <t>FTB61013</t>
  </si>
  <si>
    <t>FTB61014</t>
  </si>
  <si>
    <t>FTB61015</t>
  </si>
  <si>
    <t>FTB61016</t>
  </si>
  <si>
    <t>FTB61017</t>
  </si>
  <si>
    <t>FTB61018</t>
  </si>
  <si>
    <t>FTB61019</t>
  </si>
  <si>
    <t>FTB61020</t>
  </si>
  <si>
    <t>FTB61021</t>
  </si>
  <si>
    <t>FTB61022</t>
  </si>
  <si>
    <t>FTB61023</t>
  </si>
  <si>
    <t>FTB61024</t>
  </si>
  <si>
    <t>FTB61025</t>
  </si>
  <si>
    <t>FTB61026</t>
  </si>
  <si>
    <t>FTB61027</t>
  </si>
  <si>
    <t>FTB61028</t>
  </si>
  <si>
    <t>FTB61029</t>
  </si>
  <si>
    <t>FTB61030</t>
  </si>
  <si>
    <t>FTB61031</t>
  </si>
  <si>
    <t>FTB61032</t>
  </si>
  <si>
    <t>FTB61033</t>
  </si>
  <si>
    <t>FTB61034</t>
  </si>
  <si>
    <t>FTB61035</t>
  </si>
  <si>
    <t>FTB61036</t>
  </si>
  <si>
    <t>FTB61037</t>
  </si>
  <si>
    <t>FTB61038</t>
  </si>
  <si>
    <t>FTB61039</t>
  </si>
  <si>
    <t>FTB61040</t>
  </si>
  <si>
    <t>FTB61041</t>
  </si>
  <si>
    <t>FTB61042</t>
  </si>
  <si>
    <t>FTB61043</t>
  </si>
  <si>
    <t>FTB61044</t>
  </si>
  <si>
    <t>FTB61045</t>
  </si>
  <si>
    <t>FTB61046</t>
  </si>
  <si>
    <t>FTB61047</t>
  </si>
  <si>
    <t>FTB61048</t>
  </si>
  <si>
    <t>FTB61049</t>
  </si>
  <si>
    <t>FTB61050</t>
  </si>
  <si>
    <t>FTB61051</t>
  </si>
  <si>
    <t>FTB61052</t>
  </si>
  <si>
    <t>FTB61053</t>
  </si>
  <si>
    <t>FTB61054</t>
  </si>
  <si>
    <t>FTB61055</t>
  </si>
  <si>
    <t>FTB61056</t>
  </si>
  <si>
    <t>FTB61057</t>
  </si>
  <si>
    <t>FTB61058</t>
  </si>
  <si>
    <t>FTB61059</t>
  </si>
  <si>
    <t>FTB61060</t>
  </si>
  <si>
    <t>FTB61061</t>
  </si>
  <si>
    <t>FTB61062</t>
  </si>
  <si>
    <t>FTB61063</t>
  </si>
  <si>
    <t>FTB61064</t>
  </si>
  <si>
    <t>FTB61065</t>
  </si>
  <si>
    <t>FTB61066</t>
  </si>
  <si>
    <t>FTB61067</t>
  </si>
  <si>
    <t>FTB61068</t>
  </si>
  <si>
    <t>FTB61069</t>
  </si>
  <si>
    <t>FTB61070</t>
  </si>
  <si>
    <t>FTB61071</t>
  </si>
  <si>
    <t>FTB61072</t>
  </si>
  <si>
    <t>FTB61073</t>
  </si>
  <si>
    <t>FTB61074</t>
  </si>
  <si>
    <t>FTB61075</t>
  </si>
  <si>
    <t>FTB61076</t>
  </si>
  <si>
    <t>FTB61077</t>
  </si>
  <si>
    <t>FTB61078</t>
  </si>
  <si>
    <t>FTB61079</t>
  </si>
  <si>
    <t>FTB61080</t>
  </si>
  <si>
    <t>FTB61081</t>
  </si>
  <si>
    <t>FTB61082</t>
  </si>
  <si>
    <t>FTB61083</t>
  </si>
  <si>
    <t>FTB61084</t>
  </si>
  <si>
    <t>FTB61085</t>
  </si>
  <si>
    <t>FTB61086</t>
  </si>
  <si>
    <t>FTB61087</t>
  </si>
  <si>
    <t>FTB61088</t>
  </si>
  <si>
    <t>FTB61089</t>
  </si>
  <si>
    <t>FTB61090</t>
  </si>
  <si>
    <t>FTB61091</t>
  </si>
  <si>
    <t>FTB61092</t>
  </si>
  <si>
    <t>FTB61093</t>
  </si>
  <si>
    <t>FTB61094</t>
  </si>
  <si>
    <t>FTB61095</t>
  </si>
  <si>
    <t>FTB61096</t>
  </si>
  <si>
    <t>FTB61097</t>
  </si>
  <si>
    <t>FTB61098</t>
  </si>
  <si>
    <t>FTB61099</t>
  </si>
  <si>
    <t>FTB61100</t>
  </si>
  <si>
    <t>FTB61101</t>
  </si>
  <si>
    <t>FTB61102</t>
  </si>
  <si>
    <t>FTB61103</t>
  </si>
  <si>
    <t>FTB61104</t>
  </si>
  <si>
    <t>FTB61105</t>
  </si>
  <si>
    <t>FTB61106</t>
  </si>
  <si>
    <t>FTB61107</t>
  </si>
  <si>
    <t>FTB61108</t>
  </si>
  <si>
    <t>FTB61109</t>
  </si>
  <si>
    <t>FTB61110</t>
  </si>
  <si>
    <t>FTB61111</t>
  </si>
  <si>
    <t>FTB61112</t>
  </si>
  <si>
    <t>FTB61113</t>
  </si>
  <si>
    <t>FTB61114</t>
  </si>
  <si>
    <t>FTB61115</t>
  </si>
  <si>
    <t>FTB61116</t>
  </si>
  <si>
    <t>FTB61117</t>
  </si>
  <si>
    <t>FTB61118</t>
  </si>
  <si>
    <t>FTB61119</t>
  </si>
  <si>
    <t>FTB61120</t>
  </si>
  <si>
    <t>FTB61121</t>
  </si>
  <si>
    <t>FTB61122</t>
  </si>
  <si>
    <t>FTB61123</t>
  </si>
  <si>
    <t>FTB61124</t>
  </si>
  <si>
    <t>FTB61125</t>
  </si>
  <si>
    <t>FTB61126</t>
  </si>
  <si>
    <t>FTB61127</t>
  </si>
  <si>
    <t>FTB61128</t>
  </si>
  <si>
    <t>FTB61129</t>
  </si>
  <si>
    <t>FTB61130</t>
  </si>
  <si>
    <t>FTB61131</t>
  </si>
  <si>
    <t>FTB61132</t>
  </si>
  <si>
    <t>FTB61133</t>
  </si>
  <si>
    <t>FTB61134</t>
  </si>
  <si>
    <t>FTB61135</t>
  </si>
  <si>
    <t>FTB61136</t>
  </si>
  <si>
    <t>FTB61137</t>
  </si>
  <si>
    <t>FTB61138</t>
  </si>
  <si>
    <t>FTB61139</t>
  </si>
  <si>
    <t>FTB61140</t>
  </si>
  <si>
    <t>FTB61141</t>
  </si>
  <si>
    <t>FTB61142</t>
  </si>
  <si>
    <t>FTB61143</t>
  </si>
  <si>
    <t>FTB61144</t>
  </si>
  <si>
    <t>FTB61145</t>
  </si>
  <si>
    <t>FTB61146</t>
  </si>
  <si>
    <t>FTB61147</t>
  </si>
  <si>
    <t>FTB61148</t>
  </si>
  <si>
    <t>FTB61149</t>
  </si>
  <si>
    <t>FTB61150</t>
  </si>
  <si>
    <t>FTB61151</t>
  </si>
  <si>
    <t>FTB61152</t>
  </si>
  <si>
    <t>FTB61153</t>
  </si>
  <si>
    <t>FTB61154</t>
  </si>
  <si>
    <t>FTB61155</t>
  </si>
  <si>
    <t>FTB61156</t>
  </si>
  <si>
    <t>FTB61157</t>
  </si>
  <si>
    <t>FTB61158</t>
  </si>
  <si>
    <t>FTB61159</t>
  </si>
  <si>
    <t>FTB61160</t>
  </si>
  <si>
    <t>FTB61161</t>
  </si>
  <si>
    <t>FTB61162</t>
  </si>
  <si>
    <t>FTB61163</t>
  </si>
  <si>
    <t>FTB61164</t>
  </si>
  <si>
    <t>FTB61165</t>
  </si>
  <si>
    <t>FTB61166</t>
  </si>
  <si>
    <t>FTB61167</t>
  </si>
  <si>
    <t>FTB61168</t>
  </si>
  <si>
    <t>FTB61169</t>
  </si>
  <si>
    <t>FTB61170</t>
  </si>
  <si>
    <t>FTB61171</t>
  </si>
  <si>
    <t>FTB61172</t>
  </si>
  <si>
    <t>FTB61173</t>
  </si>
  <si>
    <t>FTB61174</t>
  </si>
  <si>
    <t>FTB61175</t>
  </si>
  <si>
    <t>FTB61176</t>
  </si>
  <si>
    <t>FTB61177</t>
  </si>
  <si>
    <t>FTB61178</t>
  </si>
  <si>
    <t>FTB61179</t>
  </si>
  <si>
    <t>FTB61180</t>
  </si>
  <si>
    <t>FTB61181</t>
  </si>
  <si>
    <t>FTB61182</t>
  </si>
  <si>
    <t>FTB61183</t>
  </si>
  <si>
    <t>FTB61184</t>
  </si>
  <si>
    <t>FTB61185</t>
  </si>
  <si>
    <t>FTB61186</t>
  </si>
  <si>
    <t>FTB61187</t>
  </si>
  <si>
    <t>FTB61188</t>
  </si>
  <si>
    <t>FTB61189</t>
  </si>
  <si>
    <t>FTB61190</t>
  </si>
  <si>
    <t>FTB61191</t>
  </si>
  <si>
    <t>FTB61192</t>
  </si>
  <si>
    <t>FTB61193</t>
  </si>
  <si>
    <t>FTB61194</t>
  </si>
  <si>
    <t>FTB61195</t>
  </si>
  <si>
    <t>FTB61196</t>
  </si>
  <si>
    <t>FTB61197</t>
  </si>
  <si>
    <t>FTB61198</t>
  </si>
  <si>
    <t>FTB61199</t>
  </si>
  <si>
    <t>FTB61200</t>
  </si>
  <si>
    <t>FTB61201</t>
  </si>
  <si>
    <t>FTB61202</t>
  </si>
  <si>
    <t>FTB61203</t>
  </si>
  <si>
    <t>FTB61204</t>
  </si>
  <si>
    <t>FTB61205</t>
  </si>
  <si>
    <t>FTB61206</t>
  </si>
  <si>
    <t>FTB61207</t>
  </si>
  <si>
    <t>FTB61208</t>
  </si>
  <si>
    <t>FTB61209</t>
  </si>
  <si>
    <t>FTB61210</t>
  </si>
  <si>
    <t>FTB61211</t>
  </si>
  <si>
    <t>FTB61212</t>
  </si>
  <si>
    <t>FTB61213</t>
  </si>
  <si>
    <t>FTB61214</t>
  </si>
  <si>
    <t>FTB61215</t>
  </si>
  <si>
    <t>FTB61216</t>
  </si>
  <si>
    <t>FTB61217</t>
  </si>
  <si>
    <t>FTB61218</t>
  </si>
  <si>
    <t>FTB61219</t>
  </si>
  <si>
    <t>FTB61220</t>
  </si>
  <si>
    <t>FTB61221</t>
  </si>
  <si>
    <t>FTB61222</t>
  </si>
  <si>
    <t>FTB61223</t>
  </si>
  <si>
    <t>FTB61224</t>
  </si>
  <si>
    <t>FTB61225</t>
  </si>
  <si>
    <t>FTB61226</t>
  </si>
  <si>
    <t>FTB61227</t>
  </si>
  <si>
    <t>FTB61228</t>
  </si>
  <si>
    <t>FTB61229</t>
  </si>
  <si>
    <t>FTB61230</t>
  </si>
  <si>
    <t>FTB61231</t>
  </si>
  <si>
    <t>FTB61232</t>
  </si>
  <si>
    <t>FTB61233</t>
  </si>
  <si>
    <t>FTB61234</t>
  </si>
  <si>
    <t>FTB61235</t>
  </si>
  <si>
    <t>FTB61236</t>
  </si>
  <si>
    <t>FTB61237</t>
  </si>
  <si>
    <t>FTB61238</t>
  </si>
  <si>
    <t>FTB61239</t>
  </si>
  <si>
    <t>FTB61240</t>
  </si>
  <si>
    <t>FTB61241</t>
  </si>
  <si>
    <t>FTB61242</t>
  </si>
  <si>
    <t>FTB61243</t>
  </si>
  <si>
    <t>FTB61244</t>
  </si>
  <si>
    <t>FTB61245</t>
  </si>
  <si>
    <t>FTB61246</t>
  </si>
  <si>
    <t>FTB61247</t>
  </si>
  <si>
    <t>FTB61248</t>
  </si>
  <si>
    <t>FTB61249</t>
  </si>
  <si>
    <t>FTB61250</t>
  </si>
  <si>
    <t>FTB61251</t>
  </si>
  <si>
    <t>FTB61252</t>
  </si>
  <si>
    <t>FTB61253</t>
  </si>
  <si>
    <t>FTB61254</t>
  </si>
  <si>
    <t>FTB61255</t>
  </si>
  <si>
    <t>FTB61256</t>
  </si>
  <si>
    <t>FTB61257</t>
  </si>
  <si>
    <t>FTB61258</t>
  </si>
  <si>
    <t>FTB61259</t>
  </si>
  <si>
    <t>FTB61260</t>
  </si>
  <si>
    <t>FTB61261</t>
  </si>
  <si>
    <t>FTB61262</t>
  </si>
  <si>
    <t>FTB61263</t>
  </si>
  <si>
    <t>FTB61264</t>
  </si>
  <si>
    <t>FTB61265</t>
  </si>
  <si>
    <t>FTB61266</t>
  </si>
  <si>
    <t>FTB61267</t>
  </si>
  <si>
    <t>FTB61268</t>
  </si>
  <si>
    <t>FTB61269</t>
  </si>
  <si>
    <t>FTB61270</t>
  </si>
  <si>
    <t>FTB61271</t>
  </si>
  <si>
    <t>FTB61272</t>
  </si>
  <si>
    <t>FTB61273</t>
  </si>
  <si>
    <t>FTB61274</t>
  </si>
  <si>
    <t>FTB61275</t>
  </si>
  <si>
    <t>FTB61276</t>
  </si>
  <si>
    <t>FTB61277</t>
  </si>
  <si>
    <t>FTB61278</t>
  </si>
  <si>
    <t>FTB61279</t>
  </si>
  <si>
    <t>FTB61280</t>
  </si>
  <si>
    <t>FTB61281</t>
  </si>
  <si>
    <t>FTB61282</t>
  </si>
  <si>
    <t>FTB61283</t>
  </si>
  <si>
    <t>FTB61284</t>
  </si>
  <si>
    <t>FTB61285</t>
  </si>
  <si>
    <t>FTB61286</t>
  </si>
  <si>
    <t>FTB61287</t>
  </si>
  <si>
    <t>FTB61288</t>
  </si>
  <si>
    <t>FTB61289</t>
  </si>
  <si>
    <t>FTB61290</t>
  </si>
  <si>
    <t>FTB61291</t>
  </si>
  <si>
    <t>FTB61292</t>
  </si>
  <si>
    <t>FTB61293</t>
  </si>
  <si>
    <t>FTB61294</t>
  </si>
  <si>
    <t>FTB61295</t>
  </si>
  <si>
    <t>FTB61296</t>
  </si>
  <si>
    <t>FTB61297</t>
  </si>
  <si>
    <t>FTB61298</t>
  </si>
  <si>
    <t>FTB61299</t>
  </si>
  <si>
    <t>FTB61300</t>
  </si>
  <si>
    <t>FTB61301</t>
  </si>
  <si>
    <t>FTB61302</t>
  </si>
  <si>
    <t>FTB61303</t>
  </si>
  <si>
    <t>FTB61304</t>
  </si>
  <si>
    <t>FTB61305</t>
  </si>
  <si>
    <t>FTB61306</t>
  </si>
  <si>
    <t>FTB61307</t>
  </si>
  <si>
    <t>FTB61308</t>
  </si>
  <si>
    <t>FTB61309</t>
  </si>
  <si>
    <t>FTB61310</t>
  </si>
  <si>
    <t>FTB61311</t>
  </si>
  <si>
    <t>FTB61312</t>
  </si>
  <si>
    <t>FTB61313</t>
  </si>
  <si>
    <t>FTB61314</t>
  </si>
  <si>
    <t>FTB61315</t>
  </si>
  <si>
    <t>FTB61316</t>
  </si>
  <si>
    <t>FTB61317</t>
  </si>
  <si>
    <t>FTB61318</t>
  </si>
  <si>
    <t>FTB61319</t>
  </si>
  <si>
    <t>FTB61320</t>
  </si>
  <si>
    <t>FTB61321</t>
  </si>
  <si>
    <t>FTB61322</t>
  </si>
  <si>
    <t>FTB61323</t>
  </si>
  <si>
    <t>FTB61324</t>
  </si>
  <si>
    <t>FTB61325</t>
  </si>
  <si>
    <t>FTB61326</t>
  </si>
  <si>
    <t>FTB61327</t>
  </si>
  <si>
    <t>FTB61328</t>
  </si>
  <si>
    <t>FTB61329</t>
  </si>
  <si>
    <t>FTB61330</t>
  </si>
  <si>
    <t>FTB61331</t>
  </si>
  <si>
    <t>FTB61332</t>
  </si>
  <si>
    <t>FTB61333</t>
  </si>
  <si>
    <t>FTB61334</t>
  </si>
  <si>
    <t>FTB61335</t>
  </si>
  <si>
    <t>FTB61336</t>
  </si>
  <si>
    <t>FTB61337</t>
  </si>
  <si>
    <t>FTB61338</t>
  </si>
  <si>
    <t>FTB61339</t>
  </si>
  <si>
    <t>FTB61340</t>
  </si>
  <si>
    <t>FTB61341</t>
  </si>
  <si>
    <t>FTB61342</t>
  </si>
  <si>
    <t>FTB61343</t>
  </si>
  <si>
    <t>FTB61344</t>
  </si>
  <si>
    <t>FTB61345</t>
  </si>
  <si>
    <t>FTB61346</t>
  </si>
  <si>
    <t>FTB61347</t>
  </si>
  <si>
    <t>FTB61348</t>
  </si>
  <si>
    <t>FTB61349</t>
  </si>
  <si>
    <t>FTB61350</t>
  </si>
  <si>
    <t>FTB61351</t>
  </si>
  <si>
    <t>FTB61352</t>
  </si>
  <si>
    <t>FTB61353</t>
  </si>
  <si>
    <t>FTB61354</t>
  </si>
  <si>
    <t>FTB61355</t>
  </si>
  <si>
    <t>FTB61356</t>
  </si>
  <si>
    <t>FTB61357</t>
  </si>
  <si>
    <t>FTB61358</t>
  </si>
  <si>
    <t>FTB61359</t>
  </si>
  <si>
    <t>FTB61360</t>
  </si>
  <si>
    <t>FTB61361</t>
  </si>
  <si>
    <t>FTB61362</t>
  </si>
  <si>
    <t>FTB61363</t>
  </si>
  <si>
    <t>FTB61364</t>
  </si>
  <si>
    <t>FTB61365</t>
  </si>
  <si>
    <t>FTB61366</t>
  </si>
  <si>
    <t>FTB61367</t>
  </si>
  <si>
    <t>FTB61368</t>
  </si>
  <si>
    <t>FTB61369</t>
  </si>
  <si>
    <t>FTB61370</t>
  </si>
  <si>
    <t>FTB61371</t>
  </si>
  <si>
    <t>FTB61372</t>
  </si>
  <si>
    <t>FTB61373</t>
  </si>
  <si>
    <t>FTB61374</t>
  </si>
  <si>
    <t>FTB61375</t>
  </si>
  <si>
    <t>FTB61376</t>
  </si>
  <si>
    <t>FTB61377</t>
  </si>
  <si>
    <t>FTB61378</t>
  </si>
  <si>
    <t>FTB61379</t>
  </si>
  <si>
    <t>FTB61380</t>
  </si>
  <si>
    <t>FTB61381</t>
  </si>
  <si>
    <t>FTB61382</t>
  </si>
  <si>
    <t>FTB61383</t>
  </si>
  <si>
    <t>FTB61384</t>
  </si>
  <si>
    <t>FTB61385</t>
  </si>
  <si>
    <t>FTB61386</t>
  </si>
  <si>
    <t>FTB61387</t>
  </si>
  <si>
    <t>FTB61388</t>
  </si>
  <si>
    <t>FTB61389</t>
  </si>
  <si>
    <t>FTB61390</t>
  </si>
  <si>
    <t>FTB61391</t>
  </si>
  <si>
    <t>FTB61392</t>
  </si>
  <si>
    <t>FTB61393</t>
  </si>
  <si>
    <t>FTB61394</t>
  </si>
  <si>
    <t>FTB61395</t>
  </si>
  <si>
    <t>FTB61396</t>
  </si>
  <si>
    <t>FTB61397</t>
  </si>
  <si>
    <t>FTB61398</t>
  </si>
  <si>
    <t>FTB61399</t>
  </si>
  <si>
    <t>FTB61400</t>
  </si>
  <si>
    <t>FTB61401</t>
  </si>
  <si>
    <t>FTB61402</t>
  </si>
  <si>
    <t>FTB61403</t>
  </si>
  <si>
    <t>FTB61404</t>
  </si>
  <si>
    <t>FTB61405</t>
  </si>
  <si>
    <t>FTB61406</t>
  </si>
  <si>
    <t>FTB61407</t>
  </si>
  <si>
    <t>FTB61408</t>
  </si>
  <si>
    <t>FTB61409</t>
  </si>
  <si>
    <t>FTB61410</t>
  </si>
  <si>
    <t>FTB61411</t>
  </si>
  <si>
    <t>FTB61412</t>
  </si>
  <si>
    <t>FTB61413</t>
  </si>
  <si>
    <t>FTB61414</t>
  </si>
  <si>
    <t>FTB61415</t>
  </si>
  <si>
    <t>FTB61416</t>
  </si>
  <si>
    <t>FTB61417</t>
  </si>
  <si>
    <t>FTB61418</t>
  </si>
  <si>
    <t>FTB61419</t>
  </si>
  <si>
    <t>FTB61420</t>
  </si>
  <si>
    <t>FTB61421</t>
  </si>
  <si>
    <t>FTB61422</t>
  </si>
  <si>
    <t>FTB61423</t>
  </si>
  <si>
    <t>FTB61424</t>
  </si>
  <si>
    <t>FTB61425</t>
  </si>
  <si>
    <t>FTB61426</t>
  </si>
  <si>
    <t>FTB61427</t>
  </si>
  <si>
    <t>FTB61428</t>
  </si>
  <si>
    <t>FTB61429</t>
  </si>
  <si>
    <t>FTB61430</t>
  </si>
  <si>
    <t>FTB61431</t>
  </si>
  <si>
    <t>FTB61432</t>
  </si>
  <si>
    <t>FTB61433</t>
  </si>
  <si>
    <t>FTB61434</t>
  </si>
  <si>
    <t>FTB61435</t>
  </si>
  <si>
    <t>FTB61436</t>
  </si>
  <si>
    <t>FTB61437</t>
  </si>
  <si>
    <t>FTB61438</t>
  </si>
  <si>
    <t>FTB61439</t>
  </si>
  <si>
    <t>FTB61440</t>
  </si>
  <si>
    <t>FTB61441</t>
  </si>
  <si>
    <t>FTB61442</t>
  </si>
  <si>
    <t>FTB61443</t>
  </si>
  <si>
    <t>FTB61444</t>
  </si>
  <si>
    <t>FTB61445</t>
  </si>
  <si>
    <t>FTB61446</t>
  </si>
  <si>
    <t>FTB61447</t>
  </si>
  <si>
    <t>FTB61448</t>
  </si>
  <si>
    <t>FTB61449</t>
  </si>
  <si>
    <t>FTB61450</t>
  </si>
  <si>
    <t>FTB61451</t>
  </si>
  <si>
    <t>FTB61452</t>
  </si>
  <si>
    <t>FTB61453</t>
  </si>
  <si>
    <t>FTB61454</t>
  </si>
  <si>
    <t>FTB61455</t>
  </si>
  <si>
    <t>FTB61456</t>
  </si>
  <si>
    <t>FTB61457</t>
  </si>
  <si>
    <t>FTB61458</t>
  </si>
  <si>
    <t>FTB61459</t>
  </si>
  <si>
    <t>FTB61460</t>
  </si>
  <si>
    <t>FTB61461</t>
  </si>
  <si>
    <t>FTB61462</t>
  </si>
  <si>
    <t>FTB61463</t>
  </si>
  <si>
    <t>FTB61464</t>
  </si>
  <si>
    <t>FTB61465</t>
  </si>
  <si>
    <t>FTB61466</t>
  </si>
  <si>
    <t>FTB61467</t>
  </si>
  <si>
    <t>FTB61468</t>
  </si>
  <si>
    <t>FTB61469</t>
  </si>
  <si>
    <t>FTB61470</t>
  </si>
  <si>
    <t>FTB61471</t>
  </si>
  <si>
    <t>FTB61472</t>
  </si>
  <si>
    <t>FTB61473</t>
  </si>
  <si>
    <t>FTB61474</t>
  </si>
  <si>
    <t>FTB61475</t>
  </si>
  <si>
    <t>FTB61476</t>
  </si>
  <si>
    <t>FTB61477</t>
  </si>
  <si>
    <t>FTB61478</t>
  </si>
  <si>
    <t>FTB61479</t>
  </si>
  <si>
    <t>FTB61480</t>
  </si>
  <si>
    <t>FTB61481</t>
  </si>
  <si>
    <t>FTB61482</t>
  </si>
  <si>
    <t>FTB61483</t>
  </si>
  <si>
    <t>FTB61484</t>
  </si>
  <si>
    <t>FTB61485</t>
  </si>
  <si>
    <t>FTB61486</t>
  </si>
  <si>
    <t>FTB61487</t>
  </si>
  <si>
    <t>FTB61488</t>
  </si>
  <si>
    <t>FTB61489</t>
  </si>
  <si>
    <t>FTB61490</t>
  </si>
  <si>
    <t>FTB61491</t>
  </si>
  <si>
    <t>FTB61492</t>
  </si>
  <si>
    <t>FTB61493</t>
  </si>
  <si>
    <t>FTB61494</t>
  </si>
  <si>
    <t>FTB61495</t>
  </si>
  <si>
    <t>FTB61496</t>
  </si>
  <si>
    <t>FTB61497</t>
  </si>
  <si>
    <t>FTB61498</t>
  </si>
  <si>
    <t>FTB61499</t>
  </si>
  <si>
    <t>FTB61500</t>
  </si>
  <si>
    <t>FTB61501</t>
  </si>
  <si>
    <t>FTB61502</t>
  </si>
  <si>
    <t>FTB61503</t>
  </si>
  <si>
    <t>FTB61504</t>
  </si>
  <si>
    <t>FTB61505</t>
  </si>
  <si>
    <t>FTB61506</t>
  </si>
  <si>
    <t>FTB61507</t>
  </si>
  <si>
    <t>FTB61508</t>
  </si>
  <si>
    <t>FTB61509</t>
  </si>
  <si>
    <t>FTB61510</t>
  </si>
  <si>
    <t>FTB61511</t>
  </si>
  <si>
    <t>FTB61512</t>
  </si>
  <si>
    <t>FTB61513</t>
  </si>
  <si>
    <t>FTB61514</t>
  </si>
  <si>
    <t>FTB61515</t>
  </si>
  <si>
    <t>FTB61516</t>
  </si>
  <si>
    <t>FTB61517</t>
  </si>
  <si>
    <t>FTB61518</t>
  </si>
  <si>
    <t>FTB61519</t>
  </si>
  <si>
    <t>FTB61520</t>
  </si>
  <si>
    <t>FTB61521</t>
  </si>
  <si>
    <t>FTB61522</t>
  </si>
  <si>
    <t>FTB61523</t>
  </si>
  <si>
    <t>FTB61524</t>
  </si>
  <si>
    <t>FTB61525</t>
  </si>
  <si>
    <t>FTB61526</t>
  </si>
  <si>
    <t>FTB61527</t>
  </si>
  <si>
    <t>FTB61528</t>
  </si>
  <si>
    <t>FTB61529</t>
  </si>
  <si>
    <t>FTB61530</t>
  </si>
  <si>
    <t>FTB61531</t>
  </si>
  <si>
    <t>FTB61532</t>
  </si>
  <si>
    <t>FTB61533</t>
  </si>
  <si>
    <t>FTB61534</t>
  </si>
  <si>
    <t>FTB61535</t>
  </si>
  <si>
    <t>FTB61536</t>
  </si>
  <si>
    <t>FTB61537</t>
  </si>
  <si>
    <t>FTB61538</t>
  </si>
  <si>
    <t>FTB61539</t>
  </si>
  <si>
    <t>FTB61540</t>
  </si>
  <si>
    <t>FTB61541</t>
  </si>
  <si>
    <t>FTB61542</t>
  </si>
  <si>
    <t>FTB61543</t>
  </si>
  <si>
    <t>FTB61544</t>
  </si>
  <si>
    <t>FTB61545</t>
  </si>
  <si>
    <t>FTB61546</t>
  </si>
  <si>
    <t>FTB61547</t>
  </si>
  <si>
    <t>FTB61548</t>
  </si>
  <si>
    <t>FTB61549</t>
  </si>
  <si>
    <t>FTB61550</t>
  </si>
  <si>
    <t>FTB61551</t>
  </si>
  <si>
    <t>FTB61552</t>
  </si>
  <si>
    <t>FTB61553</t>
  </si>
  <si>
    <t>FTB61554</t>
  </si>
  <si>
    <t>FTB61555</t>
  </si>
  <si>
    <t>FTB61556</t>
  </si>
  <si>
    <t>FTB61557</t>
  </si>
  <si>
    <t>FTB61558</t>
  </si>
  <si>
    <t>FTB61559</t>
  </si>
  <si>
    <t>FTB61560</t>
  </si>
  <si>
    <t>FTB61561</t>
  </si>
  <si>
    <t>FTB61562</t>
  </si>
  <si>
    <t>FTB61563</t>
  </si>
  <si>
    <t>FTB61564</t>
  </si>
  <si>
    <t>FTB61565</t>
  </si>
  <si>
    <t>FTB61566</t>
  </si>
  <si>
    <t>FTB61567</t>
  </si>
  <si>
    <t>FTB61568</t>
  </si>
  <si>
    <t>FTB61569</t>
  </si>
  <si>
    <t>FTB61570</t>
  </si>
  <si>
    <t>FTB61571</t>
  </si>
  <si>
    <t>FTB61572</t>
  </si>
  <si>
    <t>FTB61573</t>
  </si>
  <si>
    <t>FTB61574</t>
  </si>
  <si>
    <t>FTB61575</t>
  </si>
  <si>
    <t>FTB61576</t>
  </si>
  <si>
    <t>FTB61577</t>
  </si>
  <si>
    <t>FTB61578</t>
  </si>
  <si>
    <t>FTB61579</t>
  </si>
  <si>
    <t>FTB61580</t>
  </si>
  <si>
    <t>FTB61581</t>
  </si>
  <si>
    <t>FTB61582</t>
  </si>
  <si>
    <t>FTB61583</t>
  </si>
  <si>
    <t>FTB61584</t>
  </si>
  <si>
    <t>FTB61585</t>
  </si>
  <si>
    <t>FTB61586</t>
  </si>
  <si>
    <t>FTB61587</t>
  </si>
  <si>
    <t>FTB61588</t>
  </si>
  <si>
    <t>FTB61589</t>
  </si>
  <si>
    <t>FTB61590</t>
  </si>
  <si>
    <t>FTB61591</t>
  </si>
  <si>
    <t>FTB61592</t>
  </si>
  <si>
    <t>FTB61593</t>
  </si>
  <si>
    <t>FTB61594</t>
  </si>
  <si>
    <t>FTB61595</t>
  </si>
  <si>
    <t>FTB61596</t>
  </si>
  <si>
    <t>FTB61597</t>
  </si>
  <si>
    <t>FTB61598</t>
  </si>
  <si>
    <t>FTB61599</t>
  </si>
  <si>
    <t>FTB61600</t>
  </si>
  <si>
    <t>FTB61601</t>
  </si>
  <si>
    <t>FTB61602</t>
  </si>
  <si>
    <t>FTB61603</t>
  </si>
  <si>
    <t>FTB61604</t>
  </si>
  <si>
    <t>FTB61605</t>
  </si>
  <si>
    <t>FTB61606</t>
  </si>
  <si>
    <t>FTB61607</t>
  </si>
  <si>
    <t>FTB61608</t>
  </si>
  <si>
    <t>FTB61609</t>
  </si>
  <si>
    <t>FTB61610</t>
  </si>
  <si>
    <t>FTB61611</t>
  </si>
  <si>
    <t>FTB61612</t>
  </si>
  <si>
    <t>FTB61613</t>
  </si>
  <si>
    <t>FTB61614</t>
  </si>
  <si>
    <t>FTB61615</t>
  </si>
  <si>
    <t>FTB61616</t>
  </si>
  <si>
    <t>FTB61617</t>
  </si>
  <si>
    <t>FTB61618</t>
  </si>
  <si>
    <t>FTB61619</t>
  </si>
  <si>
    <t>FTB61620</t>
  </si>
  <si>
    <t>FTB61621</t>
  </si>
  <si>
    <t>FTB61622</t>
  </si>
  <si>
    <t>FTB61623</t>
  </si>
  <si>
    <t>FTB61624</t>
  </si>
  <si>
    <t>FTB61625</t>
  </si>
  <si>
    <t>FTB61626</t>
  </si>
  <si>
    <t>FTB61627</t>
  </si>
  <si>
    <t>FTB61628</t>
  </si>
  <si>
    <t>FTB61629</t>
  </si>
  <si>
    <t>FTB61630</t>
  </si>
  <si>
    <t>FTB61631</t>
  </si>
  <si>
    <t>FTB61632</t>
  </si>
  <si>
    <t>FTB61633</t>
  </si>
  <si>
    <t>FTB61634</t>
  </si>
  <si>
    <t>FTB61635</t>
  </si>
  <si>
    <t>FTB61636</t>
  </si>
  <si>
    <t>FTB61637</t>
  </si>
  <si>
    <t>FTB61638</t>
  </si>
  <si>
    <t>FTB61639</t>
  </si>
  <si>
    <t>FTB61640</t>
  </si>
  <si>
    <t>FTB61641</t>
  </si>
  <si>
    <t>FTB61642</t>
  </si>
  <si>
    <t>FTB61643</t>
  </si>
  <si>
    <t>FTB61644</t>
  </si>
  <si>
    <t>FTB61645</t>
  </si>
  <si>
    <t>FTB61646</t>
  </si>
  <si>
    <t>FTB61647</t>
  </si>
  <si>
    <t>FTB61648</t>
  </si>
  <si>
    <t>FTB61649</t>
  </si>
  <si>
    <t>FTB61650</t>
  </si>
  <si>
    <t>FTB61651</t>
  </si>
  <si>
    <t>FTB61652</t>
  </si>
  <si>
    <t>FTB61653</t>
  </si>
  <si>
    <t>FTB61654</t>
  </si>
  <si>
    <t>FTB61655</t>
  </si>
  <si>
    <t>FTB61656</t>
  </si>
  <si>
    <t>FTB61657</t>
  </si>
  <si>
    <t>FTB61658</t>
  </si>
  <si>
    <t>FTB61659</t>
  </si>
  <si>
    <t>FTB61660</t>
  </si>
  <si>
    <t>FTB61661</t>
  </si>
  <si>
    <t>FTB61662</t>
  </si>
  <si>
    <t>FTB61663</t>
  </si>
  <si>
    <t>FTB61664</t>
  </si>
  <si>
    <t>FTB61665</t>
  </si>
  <si>
    <t>FTB61666</t>
  </si>
  <si>
    <t>FTB61667</t>
  </si>
  <si>
    <t>FTB61668</t>
  </si>
  <si>
    <t>FTB61669</t>
  </si>
  <si>
    <t>FTB61670</t>
  </si>
  <si>
    <t>FTB61671</t>
  </si>
  <si>
    <t>FTB61672</t>
  </si>
  <si>
    <t>FTB61673</t>
  </si>
  <si>
    <t>FTB61674</t>
  </si>
  <si>
    <t>FTB61675</t>
  </si>
  <si>
    <t>FTB61676</t>
  </si>
  <si>
    <t>FTB61677</t>
  </si>
  <si>
    <t>FTB61678</t>
  </si>
  <si>
    <t>FTB61679</t>
  </si>
  <si>
    <t>FTB61680</t>
  </si>
  <si>
    <t>FTB61681</t>
  </si>
  <si>
    <t>FTB61682</t>
  </si>
  <si>
    <t>FTB61683</t>
  </si>
  <si>
    <t>FTB61684</t>
  </si>
  <si>
    <t>FTB61685</t>
  </si>
  <si>
    <t>FTB61686</t>
  </si>
  <si>
    <t>FTB61687</t>
  </si>
  <si>
    <t>FTB61688</t>
  </si>
  <si>
    <t>FTB61689</t>
  </si>
  <si>
    <t>FTB61690</t>
  </si>
  <si>
    <t>FTB61691</t>
  </si>
  <si>
    <t>FTB61692</t>
  </si>
  <si>
    <t>FTB61693</t>
  </si>
  <si>
    <t>FTB61694</t>
  </si>
  <si>
    <t>FTB61695</t>
  </si>
  <si>
    <t>FTB61696</t>
  </si>
  <si>
    <t>FTB61697</t>
  </si>
  <si>
    <t>FTB61698</t>
  </si>
  <si>
    <t>FTB61699</t>
  </si>
  <si>
    <t>FTB61700</t>
  </si>
  <si>
    <t>FTB61701</t>
  </si>
  <si>
    <t>FTB61702</t>
  </si>
  <si>
    <t>FTB61703</t>
  </si>
  <si>
    <t>FTB61704</t>
  </si>
  <si>
    <t>FTB61705</t>
  </si>
  <si>
    <t>FTB61706</t>
  </si>
  <si>
    <t>FTB61707</t>
  </si>
  <si>
    <t>FTB61708</t>
  </si>
  <si>
    <t>FTB61709</t>
  </si>
  <si>
    <t>FTB61710</t>
  </si>
  <si>
    <t>FTB61711</t>
  </si>
  <si>
    <t>FTB61712</t>
  </si>
  <si>
    <t>FTB61713</t>
  </si>
  <si>
    <t>FTB61714</t>
  </si>
  <si>
    <t>FTB61715</t>
  </si>
  <si>
    <t>FTB61716</t>
  </si>
  <si>
    <t>FTB61717</t>
  </si>
  <si>
    <t>FTB61718</t>
  </si>
  <si>
    <t>FTB61719</t>
  </si>
  <si>
    <t>FTB61720</t>
  </si>
  <si>
    <t>FTB61721</t>
  </si>
  <si>
    <t>FTB61722</t>
  </si>
  <si>
    <t>FTB61723</t>
  </si>
  <si>
    <t>FTB61724</t>
  </si>
  <si>
    <t>FTB61725</t>
  </si>
  <si>
    <t>FTB61726</t>
  </si>
  <si>
    <t>FTB61727</t>
  </si>
  <si>
    <t>FTB61728</t>
  </si>
  <si>
    <t>FTB61729</t>
  </si>
  <si>
    <t>FTB61730</t>
  </si>
  <si>
    <t>FTB61731</t>
  </si>
  <si>
    <t>FTB61732</t>
  </si>
  <si>
    <t>FTB61733</t>
  </si>
  <si>
    <t>FTB61734</t>
  </si>
  <si>
    <t>FTB61735</t>
  </si>
  <si>
    <t>FTB61736</t>
  </si>
  <si>
    <t>FTB61737</t>
  </si>
  <si>
    <t>FTB61738</t>
  </si>
  <si>
    <t>FTB61739</t>
  </si>
  <si>
    <t>FTB61740</t>
  </si>
  <si>
    <t>FTB61741</t>
  </si>
  <si>
    <t>FTB61742</t>
  </si>
  <si>
    <t>FTB61743</t>
  </si>
  <si>
    <t>FTB61744</t>
  </si>
  <si>
    <t>FTB61745</t>
  </si>
  <si>
    <t>FTB61746</t>
  </si>
  <si>
    <t>FTB61747</t>
  </si>
  <si>
    <t>FTB61748</t>
  </si>
  <si>
    <t>FTB61749</t>
  </si>
  <si>
    <t>FTB61750</t>
  </si>
  <si>
    <t>FTB61751</t>
  </si>
  <si>
    <t>FTB61752</t>
  </si>
  <si>
    <t>FTB61753</t>
  </si>
  <si>
    <t>FTB61754</t>
  </si>
  <si>
    <t>FTB61755</t>
  </si>
  <si>
    <t>FTB61756</t>
  </si>
  <si>
    <t>FTB61757</t>
  </si>
  <si>
    <t>FTB61758</t>
  </si>
  <si>
    <t>FTB61759</t>
  </si>
  <si>
    <t>FTB61760</t>
  </si>
  <si>
    <t>FTB61761</t>
  </si>
  <si>
    <t>FTB61762</t>
  </si>
  <si>
    <t>FTB61763</t>
  </si>
  <si>
    <t>FTB61764</t>
  </si>
  <si>
    <t>FTB61765</t>
  </si>
  <si>
    <t>FTB61766</t>
  </si>
  <si>
    <t>FTB61767</t>
  </si>
  <si>
    <t>FTB61768</t>
  </si>
  <si>
    <t>FTB61769</t>
  </si>
  <si>
    <t>FTB61770</t>
  </si>
  <si>
    <t>FTB61771</t>
  </si>
  <si>
    <t>FTB61772</t>
  </si>
  <si>
    <t>FTB61773</t>
  </si>
  <si>
    <t>FTB61774</t>
  </si>
  <si>
    <t>FTB61775</t>
  </si>
  <si>
    <t>FTB61776</t>
  </si>
  <si>
    <t>FTB61777</t>
  </si>
  <si>
    <t>FTB61778</t>
  </si>
  <si>
    <t>FTB61779</t>
  </si>
  <si>
    <t>FTB61780</t>
  </si>
  <si>
    <t>FTB61781</t>
  </si>
  <si>
    <t>FTB61782</t>
  </si>
  <si>
    <t>FTB61783</t>
  </si>
  <si>
    <t>FTB61784</t>
  </si>
  <si>
    <t>FTB61785</t>
  </si>
  <si>
    <t>FTB61786</t>
  </si>
  <si>
    <t>FTB61787</t>
  </si>
  <si>
    <t>FTB61788</t>
  </si>
  <si>
    <t>FTB61789</t>
  </si>
  <si>
    <t>FTB61790</t>
  </si>
  <si>
    <t>FTB61791</t>
  </si>
  <si>
    <t>FTB61792</t>
  </si>
  <si>
    <t>FTB61793</t>
  </si>
  <si>
    <t>FTB61794</t>
  </si>
  <si>
    <t>CCT to C</t>
  </si>
  <si>
    <t>FTB61795</t>
  </si>
  <si>
    <t>FTB61796</t>
  </si>
  <si>
    <t>TTGCCATTAAAGATGCCCTTAAAAAT to T</t>
  </si>
  <si>
    <t>FTB61797</t>
  </si>
  <si>
    <t>FTB61798</t>
  </si>
  <si>
    <t>FTB61799</t>
  </si>
  <si>
    <t>FTB61800</t>
  </si>
  <si>
    <t>FTB61801</t>
  </si>
  <si>
    <t>FTB61802</t>
  </si>
  <si>
    <t>FTB61803</t>
  </si>
  <si>
    <t>FTB61804</t>
  </si>
  <si>
    <t>FTB61805</t>
  </si>
  <si>
    <t>FTB61806</t>
  </si>
  <si>
    <t>FTB61807</t>
  </si>
  <si>
    <t>FTB61808</t>
  </si>
  <si>
    <t>FTB61809</t>
  </si>
  <si>
    <t>FTB61810</t>
  </si>
  <si>
    <t>FTB61811</t>
  </si>
  <si>
    <t>FTB61812</t>
  </si>
  <si>
    <t>FTB61813</t>
  </si>
  <si>
    <t>FTB61814</t>
  </si>
  <si>
    <t>FTB61815</t>
  </si>
  <si>
    <t>FTB61816</t>
  </si>
  <si>
    <t>FTB61817</t>
  </si>
  <si>
    <t>FTB61818</t>
  </si>
  <si>
    <t>FTB61819</t>
  </si>
  <si>
    <t>FTB61820</t>
  </si>
  <si>
    <t>FTB61821</t>
  </si>
  <si>
    <t>FTB61822</t>
  </si>
  <si>
    <t>FTB61823</t>
  </si>
  <si>
    <t>FTB61824</t>
  </si>
  <si>
    <t>FTB61825</t>
  </si>
  <si>
    <t>FTB61826</t>
  </si>
  <si>
    <t>FTB61827</t>
  </si>
  <si>
    <t>FTB61828</t>
  </si>
  <si>
    <t>FTB61829</t>
  </si>
  <si>
    <t>FTB61830</t>
  </si>
  <si>
    <t>FTB61831</t>
  </si>
  <si>
    <t>FTB61832</t>
  </si>
  <si>
    <t>FTB61833</t>
  </si>
  <si>
    <t>FTB61834</t>
  </si>
  <si>
    <t>FTB61835</t>
  </si>
  <si>
    <t>FTB61836</t>
  </si>
  <si>
    <t>FTB61837</t>
  </si>
  <si>
    <t>FTB61838</t>
  </si>
  <si>
    <t>FTB61839</t>
  </si>
  <si>
    <t>FTB61840</t>
  </si>
  <si>
    <t>FTB61841</t>
  </si>
  <si>
    <t>FTB61842</t>
  </si>
  <si>
    <t>FTB61843</t>
  </si>
  <si>
    <t>FTB61844</t>
  </si>
  <si>
    <t>FTB61845</t>
  </si>
  <si>
    <t>FTB61846</t>
  </si>
  <si>
    <t>FTB61847</t>
  </si>
  <si>
    <t>FTB61848</t>
  </si>
  <si>
    <t>FTB61849</t>
  </si>
  <si>
    <t>FTB61850</t>
  </si>
  <si>
    <t>FTB61851</t>
  </si>
  <si>
    <t>FTB61852</t>
  </si>
  <si>
    <t>FTB61853</t>
  </si>
  <si>
    <t>FTB61854</t>
  </si>
  <si>
    <t>FTB61855</t>
  </si>
  <si>
    <t>FTB61856</t>
  </si>
  <si>
    <t>FTB61857</t>
  </si>
  <si>
    <t>FTB61858</t>
  </si>
  <si>
    <t>FTB61859</t>
  </si>
  <si>
    <t>FTB61860</t>
  </si>
  <si>
    <t>FTB61861</t>
  </si>
  <si>
    <t>FTB61862</t>
  </si>
  <si>
    <t>FTB61863</t>
  </si>
  <si>
    <t>FTB61864</t>
  </si>
  <si>
    <t>FTB61865</t>
  </si>
  <si>
    <t>FTB61866</t>
  </si>
  <si>
    <t>FTB61867</t>
  </si>
  <si>
    <t>FTB61868</t>
  </si>
  <si>
    <t>FTB61869</t>
  </si>
  <si>
    <t>FTB61870</t>
  </si>
  <si>
    <t>FTB61871</t>
  </si>
  <si>
    <t>FTB61872</t>
  </si>
  <si>
    <t>FTB61873</t>
  </si>
  <si>
    <t>FTB61874</t>
  </si>
  <si>
    <t>FTB61875</t>
  </si>
  <si>
    <t>FTB61876</t>
  </si>
  <si>
    <t>FTB61877</t>
  </si>
  <si>
    <t>FTB61878</t>
  </si>
  <si>
    <t>FTB61879</t>
  </si>
  <si>
    <t>FTB61880</t>
  </si>
  <si>
    <t>FTB61881</t>
  </si>
  <si>
    <t>FTB61882</t>
  </si>
  <si>
    <t>FTB61883</t>
  </si>
  <si>
    <t>FTB61884</t>
  </si>
  <si>
    <t>FTB61885</t>
  </si>
  <si>
    <t>FTB61886</t>
  </si>
  <si>
    <t>FTB61887</t>
  </si>
  <si>
    <t>FTB61888</t>
  </si>
  <si>
    <t>FTB61889</t>
  </si>
  <si>
    <t>FTB61890</t>
  </si>
  <si>
    <t>FTB61891</t>
  </si>
  <si>
    <t>FTB61892</t>
  </si>
  <si>
    <t>FTB61893</t>
  </si>
  <si>
    <t>FTB61894</t>
  </si>
  <si>
    <t>FTB61895</t>
  </si>
  <si>
    <t>FTB61896</t>
  </si>
  <si>
    <t>FTB61897</t>
  </si>
  <si>
    <t>FTB61898</t>
  </si>
  <si>
    <t>FTB61899</t>
  </si>
  <si>
    <t>FTB61900</t>
  </si>
  <si>
    <t>FTB61901</t>
  </si>
  <si>
    <t>FTB61902</t>
  </si>
  <si>
    <t>FTB61903</t>
  </si>
  <si>
    <t>FTB61904</t>
  </si>
  <si>
    <t>FTB61905</t>
  </si>
  <si>
    <t>FTB61906</t>
  </si>
  <si>
    <t>FTB61907</t>
  </si>
  <si>
    <t>FTB61908</t>
  </si>
  <si>
    <t>FTB61909</t>
  </si>
  <si>
    <t>FTB61910</t>
  </si>
  <si>
    <t>FTB61911</t>
  </si>
  <si>
    <t>FTB61912</t>
  </si>
  <si>
    <t>FTB61913</t>
  </si>
  <si>
    <t>FTB61914</t>
  </si>
  <si>
    <t>FTB61915</t>
  </si>
  <si>
    <t>FTB61916</t>
  </si>
  <si>
    <t>FTB61917</t>
  </si>
  <si>
    <t>FTB61918</t>
  </si>
  <si>
    <t>FTB61919</t>
  </si>
  <si>
    <t>FTB61920</t>
  </si>
  <si>
    <t>FTB61921</t>
  </si>
  <si>
    <t>FTB61922</t>
  </si>
  <si>
    <t>FTB61923</t>
  </si>
  <si>
    <t>FTB61924</t>
  </si>
  <si>
    <t>FTB61925</t>
  </si>
  <si>
    <t>FTB61926</t>
  </si>
  <si>
    <t>FTB61927</t>
  </si>
  <si>
    <t>FTB61928</t>
  </si>
  <si>
    <t>FTB61929</t>
  </si>
  <si>
    <t>FTB61930</t>
  </si>
  <si>
    <t>FTB61931</t>
  </si>
  <si>
    <t>FTB61932</t>
  </si>
  <si>
    <t>FTB61933</t>
  </si>
  <si>
    <t>FTB61934</t>
  </si>
  <si>
    <t>FTB61935</t>
  </si>
  <si>
    <t>FTB61936</t>
  </si>
  <si>
    <t>FTB61937</t>
  </si>
  <si>
    <t>FTB61938</t>
  </si>
  <si>
    <t>FTB61939</t>
  </si>
  <si>
    <t>FTB61940</t>
  </si>
  <si>
    <t>FTB61941</t>
  </si>
  <si>
    <t>FTB61942</t>
  </si>
  <si>
    <t>FTB61943</t>
  </si>
  <si>
    <t>FTB61944</t>
  </si>
  <si>
    <t>FTB61945</t>
  </si>
  <si>
    <t>FTB61946</t>
  </si>
  <si>
    <t>FTB61947</t>
  </si>
  <si>
    <t>FTB61948</t>
  </si>
  <si>
    <t>FTB61949</t>
  </si>
  <si>
    <t>FTB61950</t>
  </si>
  <si>
    <t>FTB61951</t>
  </si>
  <si>
    <t>FTB61952</t>
  </si>
  <si>
    <t>FTB61953</t>
  </si>
  <si>
    <t>FTB61954</t>
  </si>
  <si>
    <t>FTB61955</t>
  </si>
  <si>
    <t>FTB61956</t>
  </si>
  <si>
    <t>FTB61957</t>
  </si>
  <si>
    <t>FTB61958</t>
  </si>
  <si>
    <t>FTB61959</t>
  </si>
  <si>
    <t>FTB61960</t>
  </si>
  <si>
    <t>FTB61961</t>
  </si>
  <si>
    <t>FTB61962</t>
  </si>
  <si>
    <t>FTB61963</t>
  </si>
  <si>
    <t>FTB61964</t>
  </si>
  <si>
    <t>FTB61965</t>
  </si>
  <si>
    <t>FTB61966</t>
  </si>
  <si>
    <t>FTB61967</t>
  </si>
  <si>
    <t>FTB61968</t>
  </si>
  <si>
    <t>FTB61969</t>
  </si>
  <si>
    <t>FTB61970</t>
  </si>
  <si>
    <t>FTB61971</t>
  </si>
  <si>
    <t>FTB61972</t>
  </si>
  <si>
    <t>FTB61973</t>
  </si>
  <si>
    <t>FTB61974</t>
  </si>
  <si>
    <t>FTB61975</t>
  </si>
  <si>
    <t>FTB61976</t>
  </si>
  <si>
    <t>FTB61977</t>
  </si>
  <si>
    <t>FTB61978</t>
  </si>
  <si>
    <t>FTB61979</t>
  </si>
  <si>
    <t>FTB61980</t>
  </si>
  <si>
    <t>FTB61981</t>
  </si>
  <si>
    <t>FTB61982</t>
  </si>
  <si>
    <t>FTB61983</t>
  </si>
  <si>
    <t>FTB61984</t>
  </si>
  <si>
    <t>FTB61985</t>
  </si>
  <si>
    <t>FTB61986</t>
  </si>
  <si>
    <t>FTB61987</t>
  </si>
  <si>
    <t>FTB61988</t>
  </si>
  <si>
    <t>FTB61989</t>
  </si>
  <si>
    <t>FTB61990</t>
  </si>
  <si>
    <t>FTB61991</t>
  </si>
  <si>
    <t>FTB61992</t>
  </si>
  <si>
    <t>FTB61993</t>
  </si>
  <si>
    <t>FTB61994</t>
  </si>
  <si>
    <t>FTB61995</t>
  </si>
  <si>
    <t>FTB61996</t>
  </si>
  <si>
    <t>FTB61997</t>
  </si>
  <si>
    <t>FTB61998</t>
  </si>
  <si>
    <t>FTB61999</t>
  </si>
  <si>
    <t>FTB62000</t>
  </si>
  <si>
    <t>FTB62001</t>
  </si>
  <si>
    <t>FTB62002</t>
  </si>
  <si>
    <t>FTB62003</t>
  </si>
  <si>
    <t>FTB62004</t>
  </si>
  <si>
    <t>FTB62005</t>
  </si>
  <si>
    <t>FTB62006</t>
  </si>
  <si>
    <t>FTB62007</t>
  </si>
  <si>
    <t>FTB62008</t>
  </si>
  <si>
    <t>FTB62009</t>
  </si>
  <si>
    <t>FTB62010</t>
  </si>
  <si>
    <t>FTB62011</t>
  </si>
  <si>
    <t>FTB62012</t>
  </si>
  <si>
    <t>FTB62013</t>
  </si>
  <si>
    <t>FTB62014</t>
  </si>
  <si>
    <t>FTB62015</t>
  </si>
  <si>
    <t>FTB62016</t>
  </si>
  <si>
    <t>FTB62017</t>
  </si>
  <si>
    <t>FTB62018</t>
  </si>
  <si>
    <t>FTB62019</t>
  </si>
  <si>
    <t>FTB62020</t>
  </si>
  <si>
    <t>FTB62021</t>
  </si>
  <si>
    <t>FTB62022</t>
  </si>
  <si>
    <t>FTB62023</t>
  </si>
  <si>
    <t>FTB62024</t>
  </si>
  <si>
    <t>FTB62025</t>
  </si>
  <si>
    <t>FTB62026</t>
  </si>
  <si>
    <t>FTB62027</t>
  </si>
  <si>
    <t>FTB62028</t>
  </si>
  <si>
    <t>FTB62029</t>
  </si>
  <si>
    <t>FTB62030</t>
  </si>
  <si>
    <t>FTB62031</t>
  </si>
  <si>
    <t>FTB62032</t>
  </si>
  <si>
    <t>FTB62033</t>
  </si>
  <si>
    <t>FTB62034</t>
  </si>
  <si>
    <t>FTB62035</t>
  </si>
  <si>
    <t>FTB62036</t>
  </si>
  <si>
    <t>FTB62037</t>
  </si>
  <si>
    <t>FTB62038</t>
  </si>
  <si>
    <t>FTB62039</t>
  </si>
  <si>
    <t>FTB62040</t>
  </si>
  <si>
    <t>FTB62041</t>
  </si>
  <si>
    <t>FTB62042</t>
  </si>
  <si>
    <t>FTB62043</t>
  </si>
  <si>
    <t>FTB62044</t>
  </si>
  <si>
    <t>FTB62045</t>
  </si>
  <si>
    <t>FTB62046</t>
  </si>
  <si>
    <t>FTB62047</t>
  </si>
  <si>
    <t>FTB62048</t>
  </si>
  <si>
    <t>FTB62049</t>
  </si>
  <si>
    <t>FTB62050</t>
  </si>
  <si>
    <t>FTB62051</t>
  </si>
  <si>
    <t>FTB62052</t>
  </si>
  <si>
    <t>FTB62053</t>
  </si>
  <si>
    <t>FTB62054</t>
  </si>
  <si>
    <t>FTB62055</t>
  </si>
  <si>
    <t>FTB62056</t>
  </si>
  <si>
    <t>FTB62057</t>
  </si>
  <si>
    <t>FTB62058</t>
  </si>
  <si>
    <t>FTB62059</t>
  </si>
  <si>
    <t>FTB62060</t>
  </si>
  <si>
    <t>FTB62061</t>
  </si>
  <si>
    <t>FTB62062</t>
  </si>
  <si>
    <t>FTB62063</t>
  </si>
  <si>
    <t>FTB62064</t>
  </si>
  <si>
    <t>FTB62065</t>
  </si>
  <si>
    <t>FTB62066</t>
  </si>
  <si>
    <t>FTB62067</t>
  </si>
  <si>
    <t>FTB62068</t>
  </si>
  <si>
    <t>FTB62069</t>
  </si>
  <si>
    <t>FTB62070</t>
  </si>
  <si>
    <t>FTB62071</t>
  </si>
  <si>
    <t>FTB62072</t>
  </si>
  <si>
    <t>FTB62073</t>
  </si>
  <si>
    <t>FTB62074</t>
  </si>
  <si>
    <t>FTB62075</t>
  </si>
  <si>
    <t>FTB62076</t>
  </si>
  <si>
    <t>FTB62077</t>
  </si>
  <si>
    <t>FTB62078</t>
  </si>
  <si>
    <t>FTB62079</t>
  </si>
  <si>
    <t>FTB62080</t>
  </si>
  <si>
    <t>FTB62081</t>
  </si>
  <si>
    <t>FTB62082</t>
  </si>
  <si>
    <t>FTB62083</t>
  </si>
  <si>
    <t>FTB62084</t>
  </si>
  <si>
    <t>FTB62085</t>
  </si>
  <si>
    <t>FTB62086</t>
  </si>
  <si>
    <t>FTB62087</t>
  </si>
  <si>
    <t>FTB62088</t>
  </si>
  <si>
    <t>FTB62089</t>
  </si>
  <si>
    <t>FTB62090</t>
  </si>
  <si>
    <t>FTB62091</t>
  </si>
  <si>
    <t>FTB62092</t>
  </si>
  <si>
    <t>FTB62093</t>
  </si>
  <si>
    <t>FTB62094</t>
  </si>
  <si>
    <t>FTB62095</t>
  </si>
  <si>
    <t>FTB62096</t>
  </si>
  <si>
    <t>FTB62097</t>
  </si>
  <si>
    <t>FTB62098</t>
  </si>
  <si>
    <t>FTB62099</t>
  </si>
  <si>
    <t>FTB62100</t>
  </si>
  <si>
    <t>FTB62101</t>
  </si>
  <si>
    <t>FTB62102</t>
  </si>
  <si>
    <t>FTB62103</t>
  </si>
  <si>
    <t>FTB62104</t>
  </si>
  <si>
    <t>FTB62105</t>
  </si>
  <si>
    <t>FTB62106</t>
  </si>
  <si>
    <t>FTB62107</t>
  </si>
  <si>
    <t>FTB62108</t>
  </si>
  <si>
    <t>FTB62109</t>
  </si>
  <si>
    <t>FTB62110</t>
  </si>
  <si>
    <t>FTB62111</t>
  </si>
  <si>
    <t>FTB62112</t>
  </si>
  <si>
    <t>FTB62113</t>
  </si>
  <si>
    <t>FTB62114</t>
  </si>
  <si>
    <t>FTB62115</t>
  </si>
  <si>
    <t>FTB62116</t>
  </si>
  <si>
    <t>FTB62117</t>
  </si>
  <si>
    <t>FTB62118</t>
  </si>
  <si>
    <t>FTB62119</t>
  </si>
  <si>
    <t>FTB62120</t>
  </si>
  <si>
    <t>FTB62121</t>
  </si>
  <si>
    <t>FTB62122</t>
  </si>
  <si>
    <t>FTB62123</t>
  </si>
  <si>
    <t>FTB62124</t>
  </si>
  <si>
    <t>FTB62125</t>
  </si>
  <si>
    <t>FTB62126</t>
  </si>
  <si>
    <t>FTB62127</t>
  </si>
  <si>
    <t>FTB62128</t>
  </si>
  <si>
    <t>FTB62129</t>
  </si>
  <si>
    <t>FTB62130</t>
  </si>
  <si>
    <t>FTB62131</t>
  </si>
  <si>
    <t>FTB62132</t>
  </si>
  <si>
    <t>FTB62133</t>
  </si>
  <si>
    <t>FTB62134</t>
  </si>
  <si>
    <t>FTB62135</t>
  </si>
  <si>
    <t>FTB62136</t>
  </si>
  <si>
    <t>FTB62137</t>
  </si>
  <si>
    <t>FTB62138</t>
  </si>
  <si>
    <t>FTB62139</t>
  </si>
  <si>
    <t>FTB62140</t>
  </si>
  <si>
    <t>FTB62141</t>
  </si>
  <si>
    <t>FTB62142</t>
  </si>
  <si>
    <t>FTB62143</t>
  </si>
  <si>
    <t>FTB62144</t>
  </si>
  <si>
    <t>FTB62145</t>
  </si>
  <si>
    <t>FTB62146</t>
  </si>
  <si>
    <t>FTB62147</t>
  </si>
  <si>
    <t>FTB62148</t>
  </si>
  <si>
    <t>FTB62149</t>
  </si>
  <si>
    <t>FTB62150</t>
  </si>
  <si>
    <t>FTB62151</t>
  </si>
  <si>
    <t>FTB62152</t>
  </si>
  <si>
    <t>FTB62153</t>
  </si>
  <si>
    <t>FTB62154</t>
  </si>
  <si>
    <t>FTB62155</t>
  </si>
  <si>
    <t>FTB62156</t>
  </si>
  <si>
    <t>FTB62157</t>
  </si>
  <si>
    <t>FTB62158</t>
  </si>
  <si>
    <t>FTB62159</t>
  </si>
  <si>
    <t>FTB62160</t>
  </si>
  <si>
    <t>FTB62161</t>
  </si>
  <si>
    <t>FTB62162</t>
  </si>
  <si>
    <t>FTB62163</t>
  </si>
  <si>
    <t>FTB62164</t>
  </si>
  <si>
    <t>FTB62165</t>
  </si>
  <si>
    <t>FTB62166</t>
  </si>
  <si>
    <t>FTB62167</t>
  </si>
  <si>
    <t>FTB62168</t>
  </si>
  <si>
    <t>FTB62169</t>
  </si>
  <si>
    <t>FTB62170</t>
  </si>
  <si>
    <t>FTB62171</t>
  </si>
  <si>
    <t>FTB62172</t>
  </si>
  <si>
    <t>FTB62173</t>
  </si>
  <si>
    <t>FTB62174</t>
  </si>
  <si>
    <t>FTB62175</t>
  </si>
  <si>
    <t>FTB62176</t>
  </si>
  <si>
    <t>FTB62177</t>
  </si>
  <si>
    <t>FTB62178</t>
  </si>
  <si>
    <t>FTB62179</t>
  </si>
  <si>
    <t>FTB62180</t>
  </si>
  <si>
    <t>FTB62181</t>
  </si>
  <si>
    <t>FTB62182</t>
  </si>
  <si>
    <t>FTB62183</t>
  </si>
  <si>
    <t>FTB62184</t>
  </si>
  <si>
    <t>FTB62185</t>
  </si>
  <si>
    <t>FTB62186</t>
  </si>
  <si>
    <t>FTB62187</t>
  </si>
  <si>
    <t>FTB62188</t>
  </si>
  <si>
    <t>FTB62189</t>
  </si>
  <si>
    <t>FTB62190</t>
  </si>
  <si>
    <t>FTB62191</t>
  </si>
  <si>
    <t>FTB62192</t>
  </si>
  <si>
    <t>FTB62193</t>
  </si>
  <si>
    <t>FTB62194</t>
  </si>
  <si>
    <t>FTB62195</t>
  </si>
  <si>
    <t>FTB62196</t>
  </si>
  <si>
    <t>FTB62197</t>
  </si>
  <si>
    <t>FTB62198</t>
  </si>
  <si>
    <t>FTB62199</t>
  </si>
  <si>
    <t>FTB62200</t>
  </si>
  <si>
    <t>FTB62201</t>
  </si>
  <si>
    <t>FTB62202</t>
  </si>
  <si>
    <t>FTB62203</t>
  </si>
  <si>
    <t>FTB62204</t>
  </si>
  <si>
    <t>FTB62205</t>
  </si>
  <si>
    <t>FTB62206</t>
  </si>
  <si>
    <t>FTB62207</t>
  </si>
  <si>
    <t>FTB62208</t>
  </si>
  <si>
    <t>FTB62209</t>
  </si>
  <si>
    <t>FTB62210</t>
  </si>
  <si>
    <t>FTB62211</t>
  </si>
  <si>
    <t>FTB62212</t>
  </si>
  <si>
    <t>FTB62213</t>
  </si>
  <si>
    <t>FTB62214</t>
  </si>
  <si>
    <t>FTB62215</t>
  </si>
  <si>
    <t>FTB62216</t>
  </si>
  <si>
    <t>FTB62217</t>
  </si>
  <si>
    <t>FTB62218</t>
  </si>
  <si>
    <t>FTB62219</t>
  </si>
  <si>
    <t>FTB62220</t>
  </si>
  <si>
    <t>FTB62221</t>
  </si>
  <si>
    <t>FTB62222</t>
  </si>
  <si>
    <t>FTB62223</t>
  </si>
  <si>
    <t>FTB62224</t>
  </si>
  <si>
    <t>FTB62225</t>
  </si>
  <si>
    <t>FTB62226</t>
  </si>
  <si>
    <t>FTB62227</t>
  </si>
  <si>
    <t>FTB62228</t>
  </si>
  <si>
    <t>FTB62229</t>
  </si>
  <si>
    <t>FTB62230</t>
  </si>
  <si>
    <t>FTB62231</t>
  </si>
  <si>
    <t>FTB62232</t>
  </si>
  <si>
    <t>FTB62233</t>
  </si>
  <si>
    <t>FTB62234</t>
  </si>
  <si>
    <t>FTB62235</t>
  </si>
  <si>
    <t>FTB62236</t>
  </si>
  <si>
    <t>FTB62237</t>
  </si>
  <si>
    <t>FTB62238</t>
  </si>
  <si>
    <t>FTB62239</t>
  </si>
  <si>
    <t>FTB62240</t>
  </si>
  <si>
    <t>FTB62241</t>
  </si>
  <si>
    <t>FTB62242</t>
  </si>
  <si>
    <t>FTB62243</t>
  </si>
  <si>
    <t>FTB62244</t>
  </si>
  <si>
    <t>FTB62245</t>
  </si>
  <si>
    <t>FTB62246</t>
  </si>
  <si>
    <t>FTB62247</t>
  </si>
  <si>
    <t>FTB62248</t>
  </si>
  <si>
    <t>FTB62249</t>
  </si>
  <si>
    <t>FTB62250</t>
  </si>
  <si>
    <t>FTB62251</t>
  </si>
  <si>
    <t>FTB62252</t>
  </si>
  <si>
    <t>FTB62253</t>
  </si>
  <si>
    <t>FTB62254</t>
  </si>
  <si>
    <t>FTB62255</t>
  </si>
  <si>
    <t>FTB62256</t>
  </si>
  <si>
    <t>FTB62257</t>
  </si>
  <si>
    <t>FTB62258</t>
  </si>
  <si>
    <t>FTB62259</t>
  </si>
  <si>
    <t>FTB62260</t>
  </si>
  <si>
    <t>FTB62261</t>
  </si>
  <si>
    <t>FTB62262</t>
  </si>
  <si>
    <t>FTB62263</t>
  </si>
  <si>
    <t>FTB62264</t>
  </si>
  <si>
    <t>FTB62265</t>
  </si>
  <si>
    <t>FTB62266</t>
  </si>
  <si>
    <t>FTB62267</t>
  </si>
  <si>
    <t>FTB62268</t>
  </si>
  <si>
    <t>FTB62269</t>
  </si>
  <si>
    <t>FTB62270</t>
  </si>
  <si>
    <t>FTB62271</t>
  </si>
  <si>
    <t>FTB62272</t>
  </si>
  <si>
    <t>FTB62273</t>
  </si>
  <si>
    <t>FTB62274</t>
  </si>
  <si>
    <t>FTB62275</t>
  </si>
  <si>
    <t>FTB62276</t>
  </si>
  <si>
    <t>FTB62277</t>
  </si>
  <si>
    <t>FTB62278</t>
  </si>
  <si>
    <t>FTB62279</t>
  </si>
  <si>
    <t>FTB62280</t>
  </si>
  <si>
    <t>FTB62281</t>
  </si>
  <si>
    <t>FTB62282</t>
  </si>
  <si>
    <t>FTB62283</t>
  </si>
  <si>
    <t>FTB62284</t>
  </si>
  <si>
    <t>FTB62285</t>
  </si>
  <si>
    <t>FTB62286</t>
  </si>
  <si>
    <t>FTB62287</t>
  </si>
  <si>
    <t>FTB62288</t>
  </si>
  <si>
    <t>FTB62289</t>
  </si>
  <si>
    <t>FTB62290</t>
  </si>
  <si>
    <t>FTB62291</t>
  </si>
  <si>
    <t>FTB62292</t>
  </si>
  <si>
    <t>FTB62293</t>
  </si>
  <si>
    <t>FTB62294</t>
  </si>
  <si>
    <t>FTB62295</t>
  </si>
  <si>
    <t>FTB62296</t>
  </si>
  <si>
    <t>FTB62297</t>
  </si>
  <si>
    <t>FTB62298</t>
  </si>
  <si>
    <t>FTB62299</t>
  </si>
  <si>
    <t>FTB62300</t>
  </si>
  <si>
    <t>FTB62301</t>
  </si>
  <si>
    <t>FTB62302</t>
  </si>
  <si>
    <t>FTB62303</t>
  </si>
  <si>
    <t>FTB62304</t>
  </si>
  <si>
    <t>FTB62305</t>
  </si>
  <si>
    <t>FTB62306</t>
  </si>
  <si>
    <t>FTB62307</t>
  </si>
  <si>
    <t>FTB62308</t>
  </si>
  <si>
    <t>FTB62309</t>
  </si>
  <si>
    <t>FTB62310</t>
  </si>
  <si>
    <t>FTB62311</t>
  </si>
  <si>
    <t>FTB62312</t>
  </si>
  <si>
    <t>FTB62313</t>
  </si>
  <si>
    <t>FTB62314</t>
  </si>
  <si>
    <t>FTB62315</t>
  </si>
  <si>
    <t>FTB62316</t>
  </si>
  <si>
    <t>FTB62317</t>
  </si>
  <si>
    <t>FTB62318</t>
  </si>
  <si>
    <t>FTB62319</t>
  </si>
  <si>
    <t>FTB62320</t>
  </si>
  <si>
    <t>FTB62321</t>
  </si>
  <si>
    <t>FTB62322</t>
  </si>
  <si>
    <t>FTB62323</t>
  </si>
  <si>
    <t>FTB62324</t>
  </si>
  <si>
    <t>FTB62325</t>
  </si>
  <si>
    <t>FTB62326</t>
  </si>
  <si>
    <t>FTB62327</t>
  </si>
  <si>
    <t>FTB62328</t>
  </si>
  <si>
    <t>FTB62329</t>
  </si>
  <si>
    <t>FTB62330</t>
  </si>
  <si>
    <t>FTB62331</t>
  </si>
  <si>
    <t>FTB62332</t>
  </si>
  <si>
    <t>FTB62333</t>
  </si>
  <si>
    <t>FTB62334</t>
  </si>
  <si>
    <t>FTB62335</t>
  </si>
  <si>
    <t>FTB62336</t>
  </si>
  <si>
    <t>FTB62337</t>
  </si>
  <si>
    <t>FTB62338</t>
  </si>
  <si>
    <t>FTB62339</t>
  </si>
  <si>
    <t>FTB62340</t>
  </si>
  <si>
    <t>FTB62341</t>
  </si>
  <si>
    <t>FTB62342</t>
  </si>
  <si>
    <t>FTB62343</t>
  </si>
  <si>
    <t>FTB62344</t>
  </si>
  <si>
    <t>FTB62345</t>
  </si>
  <si>
    <t>FTB62346</t>
  </si>
  <si>
    <t>FTB62347</t>
  </si>
  <si>
    <t>FTB62348</t>
  </si>
  <si>
    <t>FTB62349</t>
  </si>
  <si>
    <t>FTB62350</t>
  </si>
  <si>
    <t>FTB62351</t>
  </si>
  <si>
    <t>FTB62352</t>
  </si>
  <si>
    <t>FTB62353</t>
  </si>
  <si>
    <t>FTB62354</t>
  </si>
  <si>
    <t>FTB62355</t>
  </si>
  <si>
    <t>FTB62356</t>
  </si>
  <si>
    <t>FTB62357</t>
  </si>
  <si>
    <t>FTB62358</t>
  </si>
  <si>
    <t>FTB62359</t>
  </si>
  <si>
    <t>FTB62360</t>
  </si>
  <si>
    <t>FTB62361</t>
  </si>
  <si>
    <t>FTB62362</t>
  </si>
  <si>
    <t>FTB62363</t>
  </si>
  <si>
    <t>FTB62364</t>
  </si>
  <si>
    <t>FTB62365</t>
  </si>
  <si>
    <t>FTB62366</t>
  </si>
  <si>
    <t>FTB62367</t>
  </si>
  <si>
    <t>FTB62368</t>
  </si>
  <si>
    <t>FTB62369</t>
  </si>
  <si>
    <t>FTB62370</t>
  </si>
  <si>
    <t>FTB62371</t>
  </si>
  <si>
    <t>FTB62372</t>
  </si>
  <si>
    <t>FTB62373</t>
  </si>
  <si>
    <t>FTB62374</t>
  </si>
  <si>
    <t>FTB62375</t>
  </si>
  <si>
    <t>FTB62376</t>
  </si>
  <si>
    <t>FTB62377</t>
  </si>
  <si>
    <t>FTB62378</t>
  </si>
  <si>
    <t>FTB62379</t>
  </si>
  <si>
    <t>FTB62380</t>
  </si>
  <si>
    <t>FTB62381</t>
  </si>
  <si>
    <t>FTB62382</t>
  </si>
  <si>
    <t>FTB62383</t>
  </si>
  <si>
    <t>FTB62384</t>
  </si>
  <si>
    <t>FTB62385</t>
  </si>
  <si>
    <t>FTB62386</t>
  </si>
  <si>
    <t>FTB62387</t>
  </si>
  <si>
    <t>FTB62388</t>
  </si>
  <si>
    <t>FTB62389</t>
  </si>
  <si>
    <t>FTB62390</t>
  </si>
  <si>
    <t>FTB62391</t>
  </si>
  <si>
    <t>FTB62392</t>
  </si>
  <si>
    <t>FTB62393</t>
  </si>
  <si>
    <t>FTB62394</t>
  </si>
  <si>
    <t>FTB62395</t>
  </si>
  <si>
    <t>FTB62396</t>
  </si>
  <si>
    <t>FTB62397</t>
  </si>
  <si>
    <t>FTB62398</t>
  </si>
  <si>
    <t>FTB62399</t>
  </si>
  <si>
    <t>FTB62400</t>
  </si>
  <si>
    <t>FTB62401</t>
  </si>
  <si>
    <t>FTB62402</t>
  </si>
  <si>
    <t>FTB62403</t>
  </si>
  <si>
    <t>FTB62404</t>
  </si>
  <si>
    <t>FTB62405</t>
  </si>
  <si>
    <t>FTB62406</t>
  </si>
  <si>
    <t>FTB62407</t>
  </si>
  <si>
    <t>FTB62408</t>
  </si>
  <si>
    <t>FTB62409</t>
  </si>
  <si>
    <t>FTB62410</t>
  </si>
  <si>
    <t>FTB62411</t>
  </si>
  <si>
    <t>FTB62412</t>
  </si>
  <si>
    <t>FTB62413</t>
  </si>
  <si>
    <t>FTB62414</t>
  </si>
  <si>
    <t>FTB62415</t>
  </si>
  <si>
    <t>FTB62416</t>
  </si>
  <si>
    <t>FTB62417</t>
  </si>
  <si>
    <t>FTB62418</t>
  </si>
  <si>
    <t>FTB62419</t>
  </si>
  <si>
    <t>FTB62420</t>
  </si>
  <si>
    <t>FTB62421</t>
  </si>
  <si>
    <t>FTB62422</t>
  </si>
  <si>
    <t>FTB62423</t>
  </si>
  <si>
    <t>FTB62424</t>
  </si>
  <si>
    <t>FTB62425</t>
  </si>
  <si>
    <t>FTB62426</t>
  </si>
  <si>
    <t>FTB62427</t>
  </si>
  <si>
    <t>FTB62428</t>
  </si>
  <si>
    <t>FTB62429</t>
  </si>
  <si>
    <t>FTB62430</t>
  </si>
  <si>
    <t>FTB62431</t>
  </si>
  <si>
    <t>FTB62432</t>
  </si>
  <si>
    <t>FTB62433</t>
  </si>
  <si>
    <t>FTB62434</t>
  </si>
  <si>
    <t>FTB62435</t>
  </si>
  <si>
    <t>FTB62436</t>
  </si>
  <si>
    <t>FTB62437</t>
  </si>
  <si>
    <t>FTB62438</t>
  </si>
  <si>
    <t>FTB62439</t>
  </si>
  <si>
    <t>FTB62440</t>
  </si>
  <si>
    <t>FTB62441</t>
  </si>
  <si>
    <t>FTB62442</t>
  </si>
  <si>
    <t>FTB62443</t>
  </si>
  <si>
    <t>FTB62444</t>
  </si>
  <si>
    <t>FTB62445</t>
  </si>
  <si>
    <t>FTB62446</t>
  </si>
  <si>
    <t>FTB62447</t>
  </si>
  <si>
    <t>FTB62448</t>
  </si>
  <si>
    <t>FTB62449</t>
  </si>
  <si>
    <t>FTB62450</t>
  </si>
  <si>
    <t>FTB62451</t>
  </si>
  <si>
    <t>FTB62452</t>
  </si>
  <si>
    <t>FTB62453</t>
  </si>
  <si>
    <t>FTB62454</t>
  </si>
  <si>
    <t>FTB62455</t>
  </si>
  <si>
    <t>FTB62456</t>
  </si>
  <si>
    <t>FTB62457</t>
  </si>
  <si>
    <t>FTB62458</t>
  </si>
  <si>
    <t>FTB62459</t>
  </si>
  <si>
    <t>FTB62460</t>
  </si>
  <si>
    <t>FTB62461</t>
  </si>
  <si>
    <t>FTB62462</t>
  </si>
  <si>
    <t>FTB62463</t>
  </si>
  <si>
    <t>FTB62464</t>
  </si>
  <si>
    <t>FTB62465</t>
  </si>
  <si>
    <t>FTB62466</t>
  </si>
  <si>
    <t>FTB62467</t>
  </si>
  <si>
    <t>FTB62468</t>
  </si>
  <si>
    <t>FTB62469</t>
  </si>
  <si>
    <t>FTB62470</t>
  </si>
  <si>
    <t>FTB62471</t>
  </si>
  <si>
    <t>FTB62472</t>
  </si>
  <si>
    <t>FTB62473</t>
  </si>
  <si>
    <t>FTB62474</t>
  </si>
  <si>
    <t>FTB62475</t>
  </si>
  <si>
    <t>FTB62476</t>
  </si>
  <si>
    <t>FTB62477</t>
  </si>
  <si>
    <t>FTB62478</t>
  </si>
  <si>
    <t>FTB62479</t>
  </si>
  <si>
    <t>FTB62480</t>
  </si>
  <si>
    <t>FTB62481</t>
  </si>
  <si>
    <t>FTB62482</t>
  </si>
  <si>
    <t>FTB62483</t>
  </si>
  <si>
    <t>FTB62484</t>
  </si>
  <si>
    <t>FTB62485</t>
  </si>
  <si>
    <t>FTB62486</t>
  </si>
  <si>
    <t>FTB62487</t>
  </si>
  <si>
    <t>FTB62488</t>
  </si>
  <si>
    <t>FTB62489</t>
  </si>
  <si>
    <t>FTB62490</t>
  </si>
  <si>
    <t>FTB62491</t>
  </si>
  <si>
    <t>FTB62492</t>
  </si>
  <si>
    <t>FTB62493</t>
  </si>
  <si>
    <t>FTB62494</t>
  </si>
  <si>
    <t>FTB62495</t>
  </si>
  <si>
    <t>FTB62496</t>
  </si>
  <si>
    <t>FTB62497</t>
  </si>
  <si>
    <t>FTB62498</t>
  </si>
  <si>
    <t>FTB62499</t>
  </si>
  <si>
    <t>FTB62500</t>
  </si>
  <si>
    <t>FTB62501</t>
  </si>
  <si>
    <t>FTB62502</t>
  </si>
  <si>
    <t>FTB62503</t>
  </si>
  <si>
    <t>FTB62504</t>
  </si>
  <si>
    <t>FTB62505</t>
  </si>
  <si>
    <t>FTB62506</t>
  </si>
  <si>
    <t>FTB62507</t>
  </si>
  <si>
    <t>FTB62508</t>
  </si>
  <si>
    <t>FTB62509</t>
  </si>
  <si>
    <t>FTB62510</t>
  </si>
  <si>
    <t>FTB62511</t>
  </si>
  <si>
    <t>FTB62512</t>
  </si>
  <si>
    <t>FTB62513</t>
  </si>
  <si>
    <t>FTB62514</t>
  </si>
  <si>
    <t>FTB62515</t>
  </si>
  <si>
    <t>FTB62516</t>
  </si>
  <si>
    <t>FTB62517</t>
  </si>
  <si>
    <t>FTB62518</t>
  </si>
  <si>
    <t>FTB62519</t>
  </si>
  <si>
    <t>FTB62520</t>
  </si>
  <si>
    <t>FTB62521</t>
  </si>
  <si>
    <t>FTB62522</t>
  </si>
  <si>
    <t>FTB62523</t>
  </si>
  <si>
    <t>FTB62524</t>
  </si>
  <si>
    <t>FTB62525</t>
  </si>
  <si>
    <t>FTB62526</t>
  </si>
  <si>
    <t>FTB62527</t>
  </si>
  <si>
    <t>FTB62528</t>
  </si>
  <si>
    <t>FTB62529</t>
  </si>
  <si>
    <t>FTB62530</t>
  </si>
  <si>
    <t>FTB62531</t>
  </si>
  <si>
    <t>FTB62532</t>
  </si>
  <si>
    <t>FTB62533</t>
  </si>
  <si>
    <t>FTB62534</t>
  </si>
  <si>
    <t>FTB62535</t>
  </si>
  <si>
    <t>FTB62536</t>
  </si>
  <si>
    <t>FTB62537</t>
  </si>
  <si>
    <t>FTB62538</t>
  </si>
  <si>
    <t>FTB62539</t>
  </si>
  <si>
    <t>FTB62540</t>
  </si>
  <si>
    <t>FTB62541</t>
  </si>
  <si>
    <t>FTB62542</t>
  </si>
  <si>
    <t>FTB62543</t>
  </si>
  <si>
    <t>FTB62544</t>
  </si>
  <si>
    <t>FTB62545</t>
  </si>
  <si>
    <t>FTB62546</t>
  </si>
  <si>
    <t>FTB62547</t>
  </si>
  <si>
    <t>FTB62548</t>
  </si>
  <si>
    <t>FTB62549</t>
  </si>
  <si>
    <t>FTB62550</t>
  </si>
  <si>
    <t>FTB62551</t>
  </si>
  <si>
    <t>FTB62552</t>
  </si>
  <si>
    <t>FTB62553</t>
  </si>
  <si>
    <t>FTB62554</t>
  </si>
  <si>
    <t>FTB62555</t>
  </si>
  <si>
    <t>FTB62556</t>
  </si>
  <si>
    <t>FTB62557</t>
  </si>
  <si>
    <t>FTB62558</t>
  </si>
  <si>
    <t>FTB62559</t>
  </si>
  <si>
    <t>FTB62560</t>
  </si>
  <si>
    <t>FTB62561</t>
  </si>
  <si>
    <t>FTB62562</t>
  </si>
  <si>
    <t>FTB62563</t>
  </si>
  <si>
    <t>FTB62564</t>
  </si>
  <si>
    <t>FTB62565</t>
  </si>
  <si>
    <t>FTB62566</t>
  </si>
  <si>
    <t>FTB62567</t>
  </si>
  <si>
    <t>FTB62568</t>
  </si>
  <si>
    <t>FTB62569</t>
  </si>
  <si>
    <t>FTB62570</t>
  </si>
  <si>
    <t>FTB62571</t>
  </si>
  <si>
    <t>FTB62572</t>
  </si>
  <si>
    <t>FTB62573</t>
  </si>
  <si>
    <t>FTB62574</t>
  </si>
  <si>
    <t>FTB62575</t>
  </si>
  <si>
    <t>FTB62576</t>
  </si>
  <si>
    <t>FTB62577</t>
  </si>
  <si>
    <t>FTB62578</t>
  </si>
  <si>
    <t>FTB62579</t>
  </si>
  <si>
    <t>FTB62580</t>
  </si>
  <si>
    <t>FTB62581</t>
  </si>
  <si>
    <t>FTB62582</t>
  </si>
  <si>
    <t>FTB62583</t>
  </si>
  <si>
    <t>FTB62584</t>
  </si>
  <si>
    <t>FTB62585</t>
  </si>
  <si>
    <t>FTB62586</t>
  </si>
  <si>
    <t>FTB62587</t>
  </si>
  <si>
    <t>FTB62588</t>
  </si>
  <si>
    <t>FTB62589</t>
  </si>
  <si>
    <t>FTB62590</t>
  </si>
  <si>
    <t>FTB62591</t>
  </si>
  <si>
    <t>FTB62592</t>
  </si>
  <si>
    <t>FTB62593</t>
  </si>
  <si>
    <t>FTB62594</t>
  </si>
  <si>
    <t>FTB62595</t>
  </si>
  <si>
    <t>FTB62596</t>
  </si>
  <si>
    <t>FTB62597</t>
  </si>
  <si>
    <t>FTB62598</t>
  </si>
  <si>
    <t>FTB62599</t>
  </si>
  <si>
    <t>FTB62600</t>
  </si>
  <si>
    <t>FTB62601</t>
  </si>
  <si>
    <t>FTB62602</t>
  </si>
  <si>
    <t>FTB62603</t>
  </si>
  <si>
    <t>FTB62604</t>
  </si>
  <si>
    <t>FTB62605</t>
  </si>
  <si>
    <t>FTB62606</t>
  </si>
  <si>
    <t>FTB62607</t>
  </si>
  <si>
    <t>FTB62608</t>
  </si>
  <si>
    <t>FTB62609</t>
  </si>
  <si>
    <t>FTB62610</t>
  </si>
  <si>
    <t>FTB62611</t>
  </si>
  <si>
    <t>FTB62612</t>
  </si>
  <si>
    <t>FTB62613</t>
  </si>
  <si>
    <t>FTB62614</t>
  </si>
  <si>
    <t>FTB62615</t>
  </si>
  <si>
    <t>FTB62616</t>
  </si>
  <si>
    <t>FTB62617</t>
  </si>
  <si>
    <t>FTB62618</t>
  </si>
  <si>
    <t>FTB62619</t>
  </si>
  <si>
    <t>FTB62620</t>
  </si>
  <si>
    <t>FTB62621</t>
  </si>
  <si>
    <t>FTB62622</t>
  </si>
  <si>
    <t>FTB62623</t>
  </si>
  <si>
    <t>FTB62624</t>
  </si>
  <si>
    <t>FTB62625</t>
  </si>
  <si>
    <t>FTB62626</t>
  </si>
  <si>
    <t>FTB62627</t>
  </si>
  <si>
    <t>FTB62628</t>
  </si>
  <si>
    <t>FTB62629</t>
  </si>
  <si>
    <t>FTB62630</t>
  </si>
  <si>
    <t>FTB62631</t>
  </si>
  <si>
    <t>FTB62632</t>
  </si>
  <si>
    <t>FTB62633</t>
  </si>
  <si>
    <t>FTB62634</t>
  </si>
  <si>
    <t>FTB62635</t>
  </si>
  <si>
    <t>FTB62636</t>
  </si>
  <si>
    <t>FTB62637</t>
  </si>
  <si>
    <t>FTB62638</t>
  </si>
  <si>
    <t>FTB62639</t>
  </si>
  <si>
    <t>FTB62640</t>
  </si>
  <si>
    <t>FTB62641</t>
  </si>
  <si>
    <t>FTB62642</t>
  </si>
  <si>
    <t>FTB62643</t>
  </si>
  <si>
    <t>FTB62644</t>
  </si>
  <si>
    <t>FTB62645</t>
  </si>
  <si>
    <t>FTB62646</t>
  </si>
  <si>
    <t>FTB62647</t>
  </si>
  <si>
    <t>FTB62648</t>
  </si>
  <si>
    <t>FTB62649</t>
  </si>
  <si>
    <t>FTB62650</t>
  </si>
  <si>
    <t>FTB62651</t>
  </si>
  <si>
    <t>FTB62652</t>
  </si>
  <si>
    <t>FTB62653</t>
  </si>
  <si>
    <t>FTB62654</t>
  </si>
  <si>
    <t>FTB62655</t>
  </si>
  <si>
    <t>FTB62656</t>
  </si>
  <si>
    <t>FTB62657</t>
  </si>
  <si>
    <t>FTB62658</t>
  </si>
  <si>
    <t>FTB62659</t>
  </si>
  <si>
    <t>FTB62660</t>
  </si>
  <si>
    <t>FTB62661</t>
  </si>
  <si>
    <t>FTB62662</t>
  </si>
  <si>
    <t>FTB62663</t>
  </si>
  <si>
    <t>FTB62664</t>
  </si>
  <si>
    <t>FTB62665</t>
  </si>
  <si>
    <t>FTB62666</t>
  </si>
  <si>
    <t>FTB62667</t>
  </si>
  <si>
    <t>FTB62668</t>
  </si>
  <si>
    <t>FTB62669</t>
  </si>
  <si>
    <t>FTB62670</t>
  </si>
  <si>
    <t>FTB62671</t>
  </si>
  <si>
    <t>FTB62672</t>
  </si>
  <si>
    <t>FTB62673</t>
  </si>
  <si>
    <t>FTB62674</t>
  </si>
  <si>
    <t>FTB62675</t>
  </si>
  <si>
    <t>FTB62676</t>
  </si>
  <si>
    <t>FTB62677</t>
  </si>
  <si>
    <t>FTB62678</t>
  </si>
  <si>
    <t>FTB62679</t>
  </si>
  <si>
    <t>FTB62680</t>
  </si>
  <si>
    <t>FTB62681</t>
  </si>
  <si>
    <t>FTB62682</t>
  </si>
  <si>
    <t>FTB62683</t>
  </si>
  <si>
    <t>FTB62684</t>
  </si>
  <si>
    <t>FTB62685</t>
  </si>
  <si>
    <t>FTB62686</t>
  </si>
  <si>
    <t>FTB62687</t>
  </si>
  <si>
    <t>FTB62688</t>
  </si>
  <si>
    <t>FTB62689</t>
  </si>
  <si>
    <t>FTB62690</t>
  </si>
  <si>
    <t>FTB62691</t>
  </si>
  <si>
    <t>FTB62692</t>
  </si>
  <si>
    <t>FTB62693</t>
  </si>
  <si>
    <t>FTB62694</t>
  </si>
  <si>
    <t>FTB62695</t>
  </si>
  <si>
    <t>FTB62696</t>
  </si>
  <si>
    <t>FTB62697</t>
  </si>
  <si>
    <t>FTB62698</t>
  </si>
  <si>
    <t>FTB62699</t>
  </si>
  <si>
    <t>FTB62700</t>
  </si>
  <si>
    <t>FTB62701</t>
  </si>
  <si>
    <t>FTB62702</t>
  </si>
  <si>
    <t>FTB62703</t>
  </si>
  <si>
    <t>FTB62704</t>
  </si>
  <si>
    <t>FTB62705</t>
  </si>
  <si>
    <t>FTB62706</t>
  </si>
  <si>
    <t>FTB62707</t>
  </si>
  <si>
    <t>FTB62708</t>
  </si>
  <si>
    <t>FTB62709</t>
  </si>
  <si>
    <t>FTB62710</t>
  </si>
  <si>
    <t>FTB62711</t>
  </si>
  <si>
    <t>FTB62712</t>
  </si>
  <si>
    <t>FTB62713</t>
  </si>
  <si>
    <t>FTB62714</t>
  </si>
  <si>
    <t>FTB62715</t>
  </si>
  <si>
    <t>FTB62716</t>
  </si>
  <si>
    <t>FTB62717</t>
  </si>
  <si>
    <t>FTB62718</t>
  </si>
  <si>
    <t>FTB62719</t>
  </si>
  <si>
    <t>FTB62720</t>
  </si>
  <si>
    <t>FTB62721</t>
  </si>
  <si>
    <t>FTB62722</t>
  </si>
  <si>
    <t>FTB62723</t>
  </si>
  <si>
    <t>FTB62724</t>
  </si>
  <si>
    <t>FTB62725</t>
  </si>
  <si>
    <t>FTB62726</t>
  </si>
  <si>
    <t>FTB62727</t>
  </si>
  <si>
    <t>FTB62728</t>
  </si>
  <si>
    <t>FTB62729</t>
  </si>
  <si>
    <t>FTB62730</t>
  </si>
  <si>
    <t>FTB62731</t>
  </si>
  <si>
    <t>FTB62732</t>
  </si>
  <si>
    <t>FTB62733</t>
  </si>
  <si>
    <t>FTB62734</t>
  </si>
  <si>
    <t>FTB62735</t>
  </si>
  <si>
    <t>FTB62736</t>
  </si>
  <si>
    <t>FTB62737</t>
  </si>
  <si>
    <t>FTB62738</t>
  </si>
  <si>
    <t>FTB62739</t>
  </si>
  <si>
    <t>FTB62740</t>
  </si>
  <si>
    <t>FTB62741</t>
  </si>
  <si>
    <t>FTB62742</t>
  </si>
  <si>
    <t>FTB62743</t>
  </si>
  <si>
    <t>FTB62744</t>
  </si>
  <si>
    <t>FTB62745</t>
  </si>
  <si>
    <t>FTB62746</t>
  </si>
  <si>
    <t>FTB62747</t>
  </si>
  <si>
    <t>FTB62748</t>
  </si>
  <si>
    <t>FTB62749</t>
  </si>
  <si>
    <t>FTB62750</t>
  </si>
  <si>
    <t>FTB62751</t>
  </si>
  <si>
    <t>FTB62752</t>
  </si>
  <si>
    <t>FTB62753</t>
  </si>
  <si>
    <t>FTB62754</t>
  </si>
  <si>
    <t>FTB62755</t>
  </si>
  <si>
    <t>FTB62756</t>
  </si>
  <si>
    <t>FTB62757</t>
  </si>
  <si>
    <t>FTB62758</t>
  </si>
  <si>
    <t>FTB62759</t>
  </si>
  <si>
    <t>FTB62760</t>
  </si>
  <si>
    <t>FTB62761</t>
  </si>
  <si>
    <t>FTB62762</t>
  </si>
  <si>
    <t>FTB62763</t>
  </si>
  <si>
    <t>FTB62764</t>
  </si>
  <si>
    <t>FTB62765</t>
  </si>
  <si>
    <t>FTB62766</t>
  </si>
  <si>
    <t>FTB62767</t>
  </si>
  <si>
    <t>FTB62768</t>
  </si>
  <si>
    <t>FTB62769</t>
  </si>
  <si>
    <t>FTB62770</t>
  </si>
  <si>
    <t>FTB62771</t>
  </si>
  <si>
    <t>FTB62772</t>
  </si>
  <si>
    <t>FTB62773</t>
  </si>
  <si>
    <t>FTB62774</t>
  </si>
  <si>
    <t>FTB62775</t>
  </si>
  <si>
    <t>FTB62776</t>
  </si>
  <si>
    <t>FTB62777</t>
  </si>
  <si>
    <t>FTB62778</t>
  </si>
  <si>
    <t>FTB62779</t>
  </si>
  <si>
    <t>FTB62780</t>
  </si>
  <si>
    <t>FTB62781</t>
  </si>
  <si>
    <t>FTB62782</t>
  </si>
  <si>
    <t>FTB62783</t>
  </si>
  <si>
    <t>FTB62784</t>
  </si>
  <si>
    <t>FTB62785</t>
  </si>
  <si>
    <t>FTB62786</t>
  </si>
  <si>
    <t>FTB62787</t>
  </si>
  <si>
    <t>FTB62788</t>
  </si>
  <si>
    <t>FTB62789</t>
  </si>
  <si>
    <t>FTB62790</t>
  </si>
  <si>
    <t>FTB62791</t>
  </si>
  <si>
    <t>FTB62792</t>
  </si>
  <si>
    <t>FTB62793</t>
  </si>
  <si>
    <t>FTB62794</t>
  </si>
  <si>
    <t>FTB62795</t>
  </si>
  <si>
    <t>FTB62796</t>
  </si>
  <si>
    <t>FTB62797</t>
  </si>
  <si>
    <t>FTB62798</t>
  </si>
  <si>
    <t>FTB62799</t>
  </si>
  <si>
    <t>FTB62800</t>
  </si>
  <si>
    <t>FTB62801</t>
  </si>
  <si>
    <t>FTB62802</t>
  </si>
  <si>
    <t>FTB62803</t>
  </si>
  <si>
    <t>FTB62804</t>
  </si>
  <si>
    <t>FTB62805</t>
  </si>
  <si>
    <t>FTB62806</t>
  </si>
  <si>
    <t>FTB62807</t>
  </si>
  <si>
    <t>FTB62808</t>
  </si>
  <si>
    <t>FTB62809</t>
  </si>
  <si>
    <t>FTB62810</t>
  </si>
  <si>
    <t>FTB62811</t>
  </si>
  <si>
    <t>FTB62812</t>
  </si>
  <si>
    <t>FTB62813</t>
  </si>
  <si>
    <t>FTB62814</t>
  </si>
  <si>
    <t>FTB62815</t>
  </si>
  <si>
    <t>FTB62816</t>
  </si>
  <si>
    <t>FTB62817</t>
  </si>
  <si>
    <t>FTB62818</t>
  </si>
  <si>
    <t>FTB62819</t>
  </si>
  <si>
    <t>FTB62820</t>
  </si>
  <si>
    <t>FTB62821</t>
  </si>
  <si>
    <t>FTB62822</t>
  </si>
  <si>
    <t>FTB62823</t>
  </si>
  <si>
    <t>FTB62824</t>
  </si>
  <si>
    <t>FTB62825</t>
  </si>
  <si>
    <t>FTB62826</t>
  </si>
  <si>
    <t>FTB62827</t>
  </si>
  <si>
    <t>FTB62828</t>
  </si>
  <si>
    <t>FTB62829</t>
  </si>
  <si>
    <t>FTB62830</t>
  </si>
  <si>
    <t>FTB62831</t>
  </si>
  <si>
    <t>FTB62832</t>
  </si>
  <si>
    <t>FTB62833</t>
  </si>
  <si>
    <t>FTB62834</t>
  </si>
  <si>
    <t>FTB62835</t>
  </si>
  <si>
    <t>FTB62836</t>
  </si>
  <si>
    <t>FTB62837</t>
  </si>
  <si>
    <t>FTB62838</t>
  </si>
  <si>
    <t>FTB62839</t>
  </si>
  <si>
    <t>FTB62840</t>
  </si>
  <si>
    <t>FTB62841</t>
  </si>
  <si>
    <t>FTB62842</t>
  </si>
  <si>
    <t>FTB62843</t>
  </si>
  <si>
    <t>FTB62844</t>
  </si>
  <si>
    <t>FTB62845</t>
  </si>
  <si>
    <t>FTB62846</t>
  </si>
  <si>
    <t>FTB62847</t>
  </si>
  <si>
    <t>FTB62848</t>
  </si>
  <si>
    <t>FTB62849</t>
  </si>
  <si>
    <t>FTB62850</t>
  </si>
  <si>
    <t>FTB62851</t>
  </si>
  <si>
    <t>FTB62852</t>
  </si>
  <si>
    <t>FTB62853</t>
  </si>
  <si>
    <t>FTB62854</t>
  </si>
  <si>
    <t>FTB62855</t>
  </si>
  <si>
    <t>FTB62856</t>
  </si>
  <si>
    <t>FTB62857</t>
  </si>
  <si>
    <t>FTB62858</t>
  </si>
  <si>
    <t>FTB62859</t>
  </si>
  <si>
    <t>FTB62860</t>
  </si>
  <si>
    <t>FTB62861</t>
  </si>
  <si>
    <t>FTB62862</t>
  </si>
  <si>
    <t>FTB62863</t>
  </si>
  <si>
    <t>FTB62864</t>
  </si>
  <si>
    <t>FTB62865</t>
  </si>
  <si>
    <t>FTB62866</t>
  </si>
  <si>
    <t>FTB62867</t>
  </si>
  <si>
    <t>FTB62868</t>
  </si>
  <si>
    <t>FTB62869</t>
  </si>
  <si>
    <t>FTB62870</t>
  </si>
  <si>
    <t>FTB62871</t>
  </si>
  <si>
    <t>FTB62872</t>
  </si>
  <si>
    <t>FTB62873</t>
  </si>
  <si>
    <t>FTB62874</t>
  </si>
  <si>
    <t>FTB62875</t>
  </si>
  <si>
    <t>FTB62876</t>
  </si>
  <si>
    <t>FTB62877</t>
  </si>
  <si>
    <t>FTB62878</t>
  </si>
  <si>
    <t>FTB62879</t>
  </si>
  <si>
    <t>FTB62880</t>
  </si>
  <si>
    <t>FTB62881</t>
  </si>
  <si>
    <t>FTB62882</t>
  </si>
  <si>
    <t>FTB62883</t>
  </si>
  <si>
    <t>FTB62884</t>
  </si>
  <si>
    <t>FTB62885</t>
  </si>
  <si>
    <t>FTB62886</t>
  </si>
  <si>
    <t>FTB62887</t>
  </si>
  <si>
    <t>FTB62888</t>
  </si>
  <si>
    <t>FTB62889</t>
  </si>
  <si>
    <t>FTB62890</t>
  </si>
  <si>
    <t>FTB62891</t>
  </si>
  <si>
    <t>FTB62892</t>
  </si>
  <si>
    <t>FTB62893</t>
  </si>
  <si>
    <t>FTB62894</t>
  </si>
  <si>
    <t>FTB62895</t>
  </si>
  <si>
    <t>FTB62896</t>
  </si>
  <si>
    <t>FTB62897</t>
  </si>
  <si>
    <t>FTB62898</t>
  </si>
  <si>
    <t>FTB62899</t>
  </si>
  <si>
    <t>FTB62900</t>
  </si>
  <si>
    <t>FTB62901</t>
  </si>
  <si>
    <t>FTB62902</t>
  </si>
  <si>
    <t>FTB62903</t>
  </si>
  <si>
    <t>FTB62904</t>
  </si>
  <si>
    <t>FTB62905</t>
  </si>
  <si>
    <t>FTB62906</t>
  </si>
  <si>
    <t>FTB62907</t>
  </si>
  <si>
    <t>FTB62908</t>
  </si>
  <si>
    <t>FTB62909</t>
  </si>
  <si>
    <t>FTB62910</t>
  </si>
  <si>
    <t>FTB62911</t>
  </si>
  <si>
    <t>FTB62912</t>
  </si>
  <si>
    <t>FTB62913</t>
  </si>
  <si>
    <t>FTB62914</t>
  </si>
  <si>
    <t>FTB62915</t>
  </si>
  <si>
    <t>FTB62916</t>
  </si>
  <si>
    <t>FTB62917</t>
  </si>
  <si>
    <t>FTB62918</t>
  </si>
  <si>
    <t>FTB62919</t>
  </si>
  <si>
    <t>FTB62920</t>
  </si>
  <si>
    <t>FTB62921</t>
  </si>
  <si>
    <t>FTB62922</t>
  </si>
  <si>
    <t>FTB62923</t>
  </si>
  <si>
    <t>FTB62924</t>
  </si>
  <si>
    <t>FTB62925</t>
  </si>
  <si>
    <t>FTB62926</t>
  </si>
  <si>
    <t>FTB62927</t>
  </si>
  <si>
    <t>FTB62928</t>
  </si>
  <si>
    <t>FTB62929</t>
  </si>
  <si>
    <t>FTB62930</t>
  </si>
  <si>
    <t>FTB62931</t>
  </si>
  <si>
    <t>FTB62932</t>
  </si>
  <si>
    <t>FTB62933</t>
  </si>
  <si>
    <t>FTB62934</t>
  </si>
  <si>
    <t>FTB62935</t>
  </si>
  <si>
    <t>FTB62936</t>
  </si>
  <si>
    <t>FTB62937</t>
  </si>
  <si>
    <t>FTB62938</t>
  </si>
  <si>
    <t>FTB62939</t>
  </si>
  <si>
    <t>FTB62940</t>
  </si>
  <si>
    <t>FTB62941</t>
  </si>
  <si>
    <t>FTB62942</t>
  </si>
  <si>
    <t>FTB62943</t>
  </si>
  <si>
    <t>FTB62944</t>
  </si>
  <si>
    <t>FTB62945</t>
  </si>
  <si>
    <t>FTB62946</t>
  </si>
  <si>
    <t>FTB62947</t>
  </si>
  <si>
    <t>FTB62948</t>
  </si>
  <si>
    <t>FTB62949</t>
  </si>
  <si>
    <t>FTB62950</t>
  </si>
  <si>
    <t>FTB62951</t>
  </si>
  <si>
    <t>FTB62952</t>
  </si>
  <si>
    <t>FTB62953</t>
  </si>
  <si>
    <t>FTB62954</t>
  </si>
  <si>
    <t>FTB62955</t>
  </si>
  <si>
    <t>FTB62956</t>
  </si>
  <si>
    <t>FTB62957</t>
  </si>
  <si>
    <t>FTB62958</t>
  </si>
  <si>
    <t>FTB62959</t>
  </si>
  <si>
    <t>FTB62960</t>
  </si>
  <si>
    <t>FTB62961</t>
  </si>
  <si>
    <t>FTB62962</t>
  </si>
  <si>
    <t>FTB62963</t>
  </si>
  <si>
    <t>FTB62964</t>
  </si>
  <si>
    <t>FTB62965</t>
  </si>
  <si>
    <t>FTB62966</t>
  </si>
  <si>
    <t>FTB62967</t>
  </si>
  <si>
    <t>FTB62968</t>
  </si>
  <si>
    <t>FTB62969</t>
  </si>
  <si>
    <t>FTB62970</t>
  </si>
  <si>
    <t>FTB62971</t>
  </si>
  <si>
    <t>FTB62972</t>
  </si>
  <si>
    <t>FTB62973</t>
  </si>
  <si>
    <t>FTB62974</t>
  </si>
  <si>
    <t>FTB62975</t>
  </si>
  <si>
    <t>FTB62976</t>
  </si>
  <si>
    <t>FTB62977</t>
  </si>
  <si>
    <t>FTB62978</t>
  </si>
  <si>
    <t>FTB62979</t>
  </si>
  <si>
    <t>FTB62980</t>
  </si>
  <si>
    <t>FTB62981</t>
  </si>
  <si>
    <t>FTB62982</t>
  </si>
  <si>
    <t>FTB62983</t>
  </si>
  <si>
    <t>FTB62984</t>
  </si>
  <si>
    <t>FTB62985</t>
  </si>
  <si>
    <t>FTB62986</t>
  </si>
  <si>
    <t>FTB62987</t>
  </si>
  <si>
    <t>FTB62988</t>
  </si>
  <si>
    <t>FTB62989</t>
  </si>
  <si>
    <t>FTB62990</t>
  </si>
  <si>
    <t>FTB62991</t>
  </si>
  <si>
    <t>FTB62992</t>
  </si>
  <si>
    <t>FTB62993</t>
  </si>
  <si>
    <t>FTB62994</t>
  </si>
  <si>
    <t>FTB62995</t>
  </si>
  <si>
    <t>FTB62996</t>
  </si>
  <si>
    <t>FTB62997</t>
  </si>
  <si>
    <t>FTB62998</t>
  </si>
  <si>
    <t>FTB62999</t>
  </si>
  <si>
    <t>FTB63000</t>
  </si>
  <si>
    <t>FTB63001</t>
  </si>
  <si>
    <t>FTB63002</t>
  </si>
  <si>
    <t>FTB63003</t>
  </si>
  <si>
    <t>FTB63004</t>
  </si>
  <si>
    <t>FTB63005</t>
  </si>
  <si>
    <t>FTB63006</t>
  </si>
  <si>
    <t>FTB63007</t>
  </si>
  <si>
    <t>FTB63008</t>
  </si>
  <si>
    <t>FTB63009</t>
  </si>
  <si>
    <t>FTB63010</t>
  </si>
  <si>
    <t>FTB63011</t>
  </si>
  <si>
    <t>FTB63012</t>
  </si>
  <si>
    <t>FTB63013</t>
  </si>
  <si>
    <t>FTB63014</t>
  </si>
  <si>
    <t>FTB63015</t>
  </si>
  <si>
    <t>FTB63016</t>
  </si>
  <si>
    <t>FTB63017</t>
  </si>
  <si>
    <t>FTB63018</t>
  </si>
  <si>
    <t>FTB63019</t>
  </si>
  <si>
    <t>FTB63020</t>
  </si>
  <si>
    <t>FTB63021</t>
  </si>
  <si>
    <t>FTB63022</t>
  </si>
  <si>
    <t>FTB63023</t>
  </si>
  <si>
    <t>FTB63024</t>
  </si>
  <si>
    <t>FTB63025</t>
  </si>
  <si>
    <t>FTB63026</t>
  </si>
  <si>
    <t>FTB63027</t>
  </si>
  <si>
    <t>FTB63028</t>
  </si>
  <si>
    <t>FTB63029</t>
  </si>
  <si>
    <t>FTB63030</t>
  </si>
  <si>
    <t>FTB63031</t>
  </si>
  <si>
    <t>FTB63032</t>
  </si>
  <si>
    <t>FTB63033</t>
  </si>
  <si>
    <t>FTB63034</t>
  </si>
  <si>
    <t>FTB63035</t>
  </si>
  <si>
    <t>FTB63036</t>
  </si>
  <si>
    <t>FTB63037</t>
  </si>
  <si>
    <t>FTB63038</t>
  </si>
  <si>
    <t>FTB63039</t>
  </si>
  <si>
    <t>FTB63040</t>
  </si>
  <si>
    <t>FTB63041</t>
  </si>
  <si>
    <t>FTB63042</t>
  </si>
  <si>
    <t>FTB63043</t>
  </si>
  <si>
    <t>FTB63044</t>
  </si>
  <si>
    <t>FTB63045</t>
  </si>
  <si>
    <t>FTB63046</t>
  </si>
  <si>
    <t>FTB63047</t>
  </si>
  <si>
    <t>FTB63048</t>
  </si>
  <si>
    <t>FTB63049</t>
  </si>
  <si>
    <t>FTB63050</t>
  </si>
  <si>
    <t>FTB63051</t>
  </si>
  <si>
    <t>FTB63052</t>
  </si>
  <si>
    <t>FTB63053</t>
  </si>
  <si>
    <t>FTB63054</t>
  </si>
  <si>
    <t>FTB63055</t>
  </si>
  <si>
    <t>FTB63056</t>
  </si>
  <si>
    <t>FTB63057</t>
  </si>
  <si>
    <t>FTB63058</t>
  </si>
  <si>
    <t>FTB63059</t>
  </si>
  <si>
    <t>FTB63060</t>
  </si>
  <si>
    <t>FTB63061</t>
  </si>
  <si>
    <t>FTB63062</t>
  </si>
  <si>
    <t>FTB63063</t>
  </si>
  <si>
    <t>FTB63064</t>
  </si>
  <si>
    <t>FTB63065</t>
  </si>
  <si>
    <t>FTB63066</t>
  </si>
  <si>
    <t>FTB63067</t>
  </si>
  <si>
    <t>FTB63068</t>
  </si>
  <si>
    <t>FTB63069</t>
  </si>
  <si>
    <t>FTB63070</t>
  </si>
  <si>
    <t>FTB63071</t>
  </si>
  <si>
    <t>FTB63072</t>
  </si>
  <si>
    <t>FTB63073</t>
  </si>
  <si>
    <t>FTB63074</t>
  </si>
  <si>
    <t>FTB63075</t>
  </si>
  <si>
    <t>FTB63076</t>
  </si>
  <si>
    <t>FTB63077</t>
  </si>
  <si>
    <t>FTB63078</t>
  </si>
  <si>
    <t>FTB63079</t>
  </si>
  <si>
    <t>FTB63080</t>
  </si>
  <si>
    <t>FTB63081</t>
  </si>
  <si>
    <t>FTB63082</t>
  </si>
  <si>
    <t>FTB63083</t>
  </si>
  <si>
    <t>FTB63084</t>
  </si>
  <si>
    <t>FTB63085</t>
  </si>
  <si>
    <t>FTB63086</t>
  </si>
  <si>
    <t>FTB63087</t>
  </si>
  <si>
    <t>FTB63088</t>
  </si>
  <si>
    <t>FTB63089</t>
  </si>
  <si>
    <t>FTB63090</t>
  </si>
  <si>
    <t>FTB63091</t>
  </si>
  <si>
    <t>FTB63092</t>
  </si>
  <si>
    <t>FTB63093</t>
  </si>
  <si>
    <t>FTB63094</t>
  </si>
  <si>
    <t>FTB63095</t>
  </si>
  <si>
    <t>FTB63096</t>
  </si>
  <si>
    <t>FTB63097</t>
  </si>
  <si>
    <t>FTB63098</t>
  </si>
  <si>
    <t>FTB63099</t>
  </si>
  <si>
    <t>FTB63100</t>
  </si>
  <si>
    <t>FTB63101</t>
  </si>
  <si>
    <t>FTB63102</t>
  </si>
  <si>
    <t>FTB63103</t>
  </si>
  <si>
    <t>FTB63104</t>
  </si>
  <si>
    <t>FTB63105</t>
  </si>
  <si>
    <t>FTB63106</t>
  </si>
  <si>
    <t>FTB63107</t>
  </si>
  <si>
    <t>FTB63108</t>
  </si>
  <si>
    <t>FTB63109</t>
  </si>
  <si>
    <t>FTB63110</t>
  </si>
  <si>
    <t>FTB63111</t>
  </si>
  <si>
    <t>FTB63112</t>
  </si>
  <si>
    <t>FTB63113</t>
  </si>
  <si>
    <t>FTB63114</t>
  </si>
  <si>
    <t>FTB63115</t>
  </si>
  <si>
    <t>FTB63116</t>
  </si>
  <si>
    <t>FTB63117</t>
  </si>
  <si>
    <t>FTB63118</t>
  </si>
  <si>
    <t>FTB63119</t>
  </si>
  <si>
    <t>FTB63120</t>
  </si>
  <si>
    <t>FTB63121</t>
  </si>
  <si>
    <t>FTB63122</t>
  </si>
  <si>
    <t>FTB63123</t>
  </si>
  <si>
    <t>FTB63124</t>
  </si>
  <si>
    <t>FTB63125</t>
  </si>
  <si>
    <t>FTB63126</t>
  </si>
  <si>
    <t>FTB63127</t>
  </si>
  <si>
    <t>FTB63128</t>
  </si>
  <si>
    <t>FTB63129</t>
  </si>
  <si>
    <t>FTB63130</t>
  </si>
  <si>
    <t>FTB63131</t>
  </si>
  <si>
    <t>FTB63132</t>
  </si>
  <si>
    <t>FTB63133</t>
  </si>
  <si>
    <t>FTB63134</t>
  </si>
  <si>
    <t>FTB63135</t>
  </si>
  <si>
    <t>FTB63136</t>
  </si>
  <si>
    <t>FTB63137</t>
  </si>
  <si>
    <t>FTB63138</t>
  </si>
  <si>
    <t>FTB63139</t>
  </si>
  <si>
    <t>FTB63140</t>
  </si>
  <si>
    <t>FTB63141</t>
  </si>
  <si>
    <t>FTB63142</t>
  </si>
  <si>
    <t>FTB63143</t>
  </si>
  <si>
    <t>FTB63144</t>
  </si>
  <si>
    <t>FTB63145</t>
  </si>
  <si>
    <t>FTB63146</t>
  </si>
  <si>
    <t>FTB63147</t>
  </si>
  <si>
    <t>FTB63148</t>
  </si>
  <si>
    <t>FTB63149</t>
  </si>
  <si>
    <t>FTB63150</t>
  </si>
  <si>
    <t>FTB63151</t>
  </si>
  <si>
    <t>FTB63152</t>
  </si>
  <si>
    <t>FTB63153</t>
  </si>
  <si>
    <t>FTB63154</t>
  </si>
  <si>
    <t>FTB63155</t>
  </si>
  <si>
    <t>FTB63156</t>
  </si>
  <si>
    <t>FTB63157</t>
  </si>
  <si>
    <t>FTB63158</t>
  </si>
  <si>
    <t>FTB63159</t>
  </si>
  <si>
    <t>FTB63160</t>
  </si>
  <si>
    <t>FTB63161</t>
  </si>
  <si>
    <t>FTB63162</t>
  </si>
  <si>
    <t>FTB63163</t>
  </si>
  <si>
    <t>FTB63164</t>
  </si>
  <si>
    <t>FTB63165</t>
  </si>
  <si>
    <t>FTB63166</t>
  </si>
  <si>
    <t>FTB63167</t>
  </si>
  <si>
    <t>FTB63168</t>
  </si>
  <si>
    <t>FTB63169</t>
  </si>
  <si>
    <t>FTB63170</t>
  </si>
  <si>
    <t>FTB63171</t>
  </si>
  <si>
    <t>FTB63172</t>
  </si>
  <si>
    <t>FTB63173</t>
  </si>
  <si>
    <t>FTB63174</t>
  </si>
  <si>
    <t>FTB63175</t>
  </si>
  <si>
    <t>FTB63176</t>
  </si>
  <si>
    <t>FTB63177</t>
  </si>
  <si>
    <t>FTB63178</t>
  </si>
  <si>
    <t>FTB63179</t>
  </si>
  <si>
    <t>FTB63180</t>
  </si>
  <si>
    <t>FTB63181</t>
  </si>
  <si>
    <t>FTB63182</t>
  </si>
  <si>
    <t>FTB63183</t>
  </si>
  <si>
    <t>FTB63184</t>
  </si>
  <si>
    <t>FTB63185</t>
  </si>
  <si>
    <t>FTB63186</t>
  </si>
  <si>
    <t>FTB63187</t>
  </si>
  <si>
    <t>FTB63188</t>
  </si>
  <si>
    <t>FTB63189</t>
  </si>
  <si>
    <t>FTB63190</t>
  </si>
  <si>
    <t>FTB63191</t>
  </si>
  <si>
    <t>FTB63192</t>
  </si>
  <si>
    <t>FTB63193</t>
  </si>
  <si>
    <t>FTB63194</t>
  </si>
  <si>
    <t>FTB63195</t>
  </si>
  <si>
    <t>FTB63196</t>
  </si>
  <si>
    <t>FTB63197</t>
  </si>
  <si>
    <t>FTB63198</t>
  </si>
  <si>
    <t>FTB63199</t>
  </si>
  <si>
    <t>FTB63200</t>
  </si>
  <si>
    <t>FTB63201</t>
  </si>
  <si>
    <t>FTB63202</t>
  </si>
  <si>
    <t>FTB63203</t>
  </si>
  <si>
    <t>FTB63204</t>
  </si>
  <si>
    <t>FTB63205</t>
  </si>
  <si>
    <t>FTB63206</t>
  </si>
  <si>
    <t>FTB63207</t>
  </si>
  <si>
    <t>FTB63208</t>
  </si>
  <si>
    <t>FTB63209</t>
  </si>
  <si>
    <t>FTB63210</t>
  </si>
  <si>
    <t>FTB63211</t>
  </si>
  <si>
    <t>FTB63212</t>
  </si>
  <si>
    <t>FTB63213</t>
  </si>
  <si>
    <t>FTB63214</t>
  </si>
  <si>
    <t>FTB63215</t>
  </si>
  <si>
    <t>FTB63216</t>
  </si>
  <si>
    <t>FTB63217</t>
  </si>
  <si>
    <t>FTB63218</t>
  </si>
  <si>
    <t>FTB63219</t>
  </si>
  <si>
    <t>FTB63220</t>
  </si>
  <si>
    <t>FTB63221</t>
  </si>
  <si>
    <t>FTB63222</t>
  </si>
  <si>
    <t>FTB63223</t>
  </si>
  <si>
    <t>FTB63224</t>
  </si>
  <si>
    <t>FTB63225</t>
  </si>
  <si>
    <t>FTB63226</t>
  </si>
  <si>
    <t>FTB63227</t>
  </si>
  <si>
    <t>FTB63228</t>
  </si>
  <si>
    <t>FTB63229</t>
  </si>
  <si>
    <t>FTB63230</t>
  </si>
  <si>
    <t>FTB63231</t>
  </si>
  <si>
    <t>FTB63232</t>
  </si>
  <si>
    <t>FTB63233</t>
  </si>
  <si>
    <t>FTB63234</t>
  </si>
  <si>
    <t>FTB63235</t>
  </si>
  <si>
    <t>FTB63236</t>
  </si>
  <si>
    <t>FTB63237</t>
  </si>
  <si>
    <t>FTB63238</t>
  </si>
  <si>
    <t>FTB63239</t>
  </si>
  <si>
    <t>FTB63240</t>
  </si>
  <si>
    <t>FTB63241</t>
  </si>
  <si>
    <t>FTB63242</t>
  </si>
  <si>
    <t>FTB63243</t>
  </si>
  <si>
    <t>FTB63244</t>
  </si>
  <si>
    <t>FTB63245</t>
  </si>
  <si>
    <t>FTB63246</t>
  </si>
  <si>
    <t>FTB63247</t>
  </si>
  <si>
    <t>FTB63248</t>
  </si>
  <si>
    <t>FTB63249</t>
  </si>
  <si>
    <t>FTB63250</t>
  </si>
  <si>
    <t>FTB63251</t>
  </si>
  <si>
    <t>FTB63252</t>
  </si>
  <si>
    <t>FTB63253</t>
  </si>
  <si>
    <t>FTB63254</t>
  </si>
  <si>
    <t>FTB63255</t>
  </si>
  <si>
    <t>FTB63256</t>
  </si>
  <si>
    <t>FTB63257</t>
  </si>
  <si>
    <t>FTB63258</t>
  </si>
  <si>
    <t>FTB63259</t>
  </si>
  <si>
    <t>FTB63260</t>
  </si>
  <si>
    <t>FTB63261</t>
  </si>
  <si>
    <t>FTB63262</t>
  </si>
  <si>
    <t>FTB63263</t>
  </si>
  <si>
    <t>FTB63264</t>
  </si>
  <si>
    <t>FTB63265</t>
  </si>
  <si>
    <t>FTB63266</t>
  </si>
  <si>
    <t>FTB63267</t>
  </si>
  <si>
    <t>FTB63268</t>
  </si>
  <si>
    <t>FTB63269</t>
  </si>
  <si>
    <t>FTB63270</t>
  </si>
  <si>
    <t>FTB63271</t>
  </si>
  <si>
    <t>FTB63272</t>
  </si>
  <si>
    <t>FTB63273</t>
  </si>
  <si>
    <t>FTB63274</t>
  </si>
  <si>
    <t>FTB63275</t>
  </si>
  <si>
    <t>FTB63276</t>
  </si>
  <si>
    <t>FTB63277</t>
  </si>
  <si>
    <t>FTB63278</t>
  </si>
  <si>
    <t>FTB63279</t>
  </si>
  <si>
    <t>FTB63280</t>
  </si>
  <si>
    <t>FTB63281</t>
  </si>
  <si>
    <t>FTB63282</t>
  </si>
  <si>
    <t>FTB63283</t>
  </si>
  <si>
    <t>FTB63284</t>
  </si>
  <si>
    <t>FTB63285</t>
  </si>
  <si>
    <t>FTB63286</t>
  </si>
  <si>
    <t>FTB63287</t>
  </si>
  <si>
    <t>FTB63288</t>
  </si>
  <si>
    <t>FTB63289</t>
  </si>
  <si>
    <t>FTB63290</t>
  </si>
  <si>
    <t>FTB63291</t>
  </si>
  <si>
    <t>FTB63292</t>
  </si>
  <si>
    <t>FTB63293</t>
  </si>
  <si>
    <t>FTB63294</t>
  </si>
  <si>
    <t>FTB63295</t>
  </si>
  <si>
    <t>FTB63296</t>
  </si>
  <si>
    <t>FTB63297</t>
  </si>
  <si>
    <t>FTB63298</t>
  </si>
  <si>
    <t>FTB63299</t>
  </si>
  <si>
    <t>FTB63300</t>
  </si>
  <si>
    <t>FTB63301</t>
  </si>
  <si>
    <t>FTB63302</t>
  </si>
  <si>
    <t>FTB63303</t>
  </si>
  <si>
    <t>FTB63304</t>
  </si>
  <si>
    <t>FTB63305</t>
  </si>
  <si>
    <t>FTB63306</t>
  </si>
  <si>
    <t>FTB63307</t>
  </si>
  <si>
    <t>FTB63308</t>
  </si>
  <si>
    <t>FTB63309</t>
  </si>
  <si>
    <t>FTB63310</t>
  </si>
  <si>
    <t>FTB63311</t>
  </si>
  <si>
    <t>FTB63312</t>
  </si>
  <si>
    <t>FTB63313</t>
  </si>
  <si>
    <t>FTB63314</t>
  </si>
  <si>
    <t>FTB63315</t>
  </si>
  <si>
    <t>FTB63316</t>
  </si>
  <si>
    <t>FTB63317</t>
  </si>
  <si>
    <t>FTB63318</t>
  </si>
  <si>
    <t>FTB63319</t>
  </si>
  <si>
    <t>FTB63320</t>
  </si>
  <si>
    <t>FTB63321</t>
  </si>
  <si>
    <t>FTB63322</t>
  </si>
  <si>
    <t>FTB63323</t>
  </si>
  <si>
    <t>FTB63324</t>
  </si>
  <si>
    <t>FTB63325</t>
  </si>
  <si>
    <t>FTB63326</t>
  </si>
  <si>
    <t>FTB63327</t>
  </si>
  <si>
    <t>FTB63328</t>
  </si>
  <si>
    <t>FTB63329</t>
  </si>
  <si>
    <t>FTB63330</t>
  </si>
  <si>
    <t>FTB63331</t>
  </si>
  <si>
    <t>FTB63332</t>
  </si>
  <si>
    <t>FTB63333</t>
  </si>
  <si>
    <t>FTB63334</t>
  </si>
  <si>
    <t>FTB63335</t>
  </si>
  <si>
    <t>FTB63336</t>
  </si>
  <si>
    <t>FTB63337</t>
  </si>
  <si>
    <t>FTB63338</t>
  </si>
  <si>
    <t>FTB63339</t>
  </si>
  <si>
    <t>FTB63340</t>
  </si>
  <si>
    <t>FTB63341</t>
  </si>
  <si>
    <t>FTB63342</t>
  </si>
  <si>
    <t>FTB63343</t>
  </si>
  <si>
    <t>FTB63344</t>
  </si>
  <si>
    <t>FTB63345</t>
  </si>
  <si>
    <t>FTB63346</t>
  </si>
  <si>
    <t>FTB63347</t>
  </si>
  <si>
    <t>FTB63348</t>
  </si>
  <si>
    <t>FTB63349</t>
  </si>
  <si>
    <t>FTB63350</t>
  </si>
  <si>
    <t>FTB63351</t>
  </si>
  <si>
    <t>FTB63352</t>
  </si>
  <si>
    <t>FTB63353</t>
  </si>
  <si>
    <t>FTB63354</t>
  </si>
  <si>
    <t>FTB63355</t>
  </si>
  <si>
    <t>FTB63356</t>
  </si>
  <si>
    <t>FTB63357</t>
  </si>
  <si>
    <t>FTB63358</t>
  </si>
  <si>
    <t>FTB63359</t>
  </si>
  <si>
    <t>FTB63360</t>
  </si>
  <si>
    <t>FTB63361</t>
  </si>
  <si>
    <t>FTB63362</t>
  </si>
  <si>
    <t>FTB63363</t>
  </si>
  <si>
    <t>FTB63364</t>
  </si>
  <si>
    <t>FTB63365</t>
  </si>
  <si>
    <t>FTB63366</t>
  </si>
  <si>
    <t>FTB63367</t>
  </si>
  <si>
    <t>FTB63368</t>
  </si>
  <si>
    <t>FTB63369</t>
  </si>
  <si>
    <t>FTB63370</t>
  </si>
  <si>
    <t>FTB63371</t>
  </si>
  <si>
    <t>FTB63372</t>
  </si>
  <si>
    <t>FTB63373</t>
  </si>
  <si>
    <t>FTB63374</t>
  </si>
  <si>
    <t>FTB63375</t>
  </si>
  <si>
    <t>FTB63376</t>
  </si>
  <si>
    <t>FTB63377</t>
  </si>
  <si>
    <t>FTB63378</t>
  </si>
  <si>
    <t>FTB63379</t>
  </si>
  <si>
    <t>FTB63380</t>
  </si>
  <si>
    <t>FTB63381</t>
  </si>
  <si>
    <t>FTB63382</t>
  </si>
  <si>
    <t>FTB63383</t>
  </si>
  <si>
    <t>FTB63384</t>
  </si>
  <si>
    <t>FTB63385</t>
  </si>
  <si>
    <t>FTB63386</t>
  </si>
  <si>
    <t>FTB63387</t>
  </si>
  <si>
    <t>FTB63388</t>
  </si>
  <si>
    <t>FTB63389</t>
  </si>
  <si>
    <t>FTB63390</t>
  </si>
  <si>
    <t>FTB63391</t>
  </si>
  <si>
    <t>FTB63392</t>
  </si>
  <si>
    <t>FTB63393</t>
  </si>
  <si>
    <t>FTB63394</t>
  </si>
  <si>
    <t>FTB63395</t>
  </si>
  <si>
    <t>FTB63396</t>
  </si>
  <si>
    <t>FTB63397</t>
  </si>
  <si>
    <t>FTB63398</t>
  </si>
  <si>
    <t>FTB63399</t>
  </si>
  <si>
    <t>FTB63400</t>
  </si>
  <si>
    <t>FTB63401</t>
  </si>
  <si>
    <t>FTB63402</t>
  </si>
  <si>
    <t>FTB63403</t>
  </si>
  <si>
    <t>FTB63404</t>
  </si>
  <si>
    <t>FTB63405</t>
  </si>
  <si>
    <t>FTB63406</t>
  </si>
  <si>
    <t>FTB63407</t>
  </si>
  <si>
    <t>FTB63408</t>
  </si>
  <si>
    <t>FTB63409</t>
  </si>
  <si>
    <t>FTB63410</t>
  </si>
  <si>
    <t>FTB63411</t>
  </si>
  <si>
    <t>FTB63412</t>
  </si>
  <si>
    <t>FTB63413</t>
  </si>
  <si>
    <t>FTB63414</t>
  </si>
  <si>
    <t>FTB63415</t>
  </si>
  <si>
    <t>FTB63416</t>
  </si>
  <si>
    <t>FTB63417</t>
  </si>
  <si>
    <t>FTB63418</t>
  </si>
  <si>
    <t>FTB63419</t>
  </si>
  <si>
    <t>FTB63420</t>
  </si>
  <si>
    <t>FTB63421</t>
  </si>
  <si>
    <t>FTB63422</t>
  </si>
  <si>
    <t>FTB63423</t>
  </si>
  <si>
    <t>FTB63424</t>
  </si>
  <si>
    <t>FTB63425</t>
  </si>
  <si>
    <t>FTB63426</t>
  </si>
  <si>
    <t>FTB63427</t>
  </si>
  <si>
    <t>FTB63428</t>
  </si>
  <si>
    <t>FTB63429</t>
  </si>
  <si>
    <t>FTB63430</t>
  </si>
  <si>
    <t>FTB63431</t>
  </si>
  <si>
    <t>FTB63432</t>
  </si>
  <si>
    <t>FTB63433</t>
  </si>
  <si>
    <t>FTB63434</t>
  </si>
  <si>
    <t>FTB63435</t>
  </si>
  <si>
    <t>FTB63436</t>
  </si>
  <si>
    <t>FTB63437</t>
  </si>
  <si>
    <t>FTB63438</t>
  </si>
  <si>
    <t>FTB63439</t>
  </si>
  <si>
    <t>FTB63440</t>
  </si>
  <si>
    <t>FTB63441</t>
  </si>
  <si>
    <t>FTB63442</t>
  </si>
  <si>
    <t>FTB63443</t>
  </si>
  <si>
    <t>FTB63444</t>
  </si>
  <si>
    <t>FTB63445</t>
  </si>
  <si>
    <t>FTB63446</t>
  </si>
  <si>
    <t>FTB63447</t>
  </si>
  <si>
    <t>FTB63448</t>
  </si>
  <si>
    <t>FTB63449</t>
  </si>
  <si>
    <t>FTB63450</t>
  </si>
  <si>
    <t>FTB63451</t>
  </si>
  <si>
    <t>FTB63452</t>
  </si>
  <si>
    <t>FTB63453</t>
  </si>
  <si>
    <t>FTB63454</t>
  </si>
  <si>
    <t>FTB63455</t>
  </si>
  <si>
    <t>FTB63456</t>
  </si>
  <si>
    <t>FTB63457</t>
  </si>
  <si>
    <t>FTB63458</t>
  </si>
  <si>
    <t>FTB63459</t>
  </si>
  <si>
    <t>FTB63460</t>
  </si>
  <si>
    <t>FTB63461</t>
  </si>
  <si>
    <t>FTB63462</t>
  </si>
  <si>
    <t>FTB63463</t>
  </si>
  <si>
    <t>FTB63464</t>
  </si>
  <si>
    <t>FTB63465</t>
  </si>
  <si>
    <t>FTB63466</t>
  </si>
  <si>
    <t>FTB63467</t>
  </si>
  <si>
    <t>FTB63468</t>
  </si>
  <si>
    <t>FTB63469</t>
  </si>
  <si>
    <t>FTB63470</t>
  </si>
  <si>
    <t>FTB63471</t>
  </si>
  <si>
    <t>FTB63472</t>
  </si>
  <si>
    <t>FTB63473</t>
  </si>
  <si>
    <t>FTB63474</t>
  </si>
  <si>
    <t>FTB63475</t>
  </si>
  <si>
    <t>FTB63476</t>
  </si>
  <si>
    <t>FTB63477</t>
  </si>
  <si>
    <t>FTB63478</t>
  </si>
  <si>
    <t>FTB63479</t>
  </si>
  <si>
    <t>FTB63480</t>
  </si>
  <si>
    <t>FTB63481</t>
  </si>
  <si>
    <t>FTB63482</t>
  </si>
  <si>
    <t>FTB63483</t>
  </si>
  <si>
    <t>FTB63484</t>
  </si>
  <si>
    <t>FTB63485</t>
  </si>
  <si>
    <t>FTB63486</t>
  </si>
  <si>
    <t>FTB63487</t>
  </si>
  <si>
    <t>FTB63488</t>
  </si>
  <si>
    <t>FTB63489</t>
  </si>
  <si>
    <t>FTB63490</t>
  </si>
  <si>
    <t>FTB63491</t>
  </si>
  <si>
    <t>FTB63492</t>
  </si>
  <si>
    <t>FTB63493</t>
  </si>
  <si>
    <t>FTB63494</t>
  </si>
  <si>
    <t>FTB63495</t>
  </si>
  <si>
    <t>FTB63496</t>
  </si>
  <si>
    <t>FTB63497</t>
  </si>
  <si>
    <t>FTB63498</t>
  </si>
  <si>
    <t>FTB63499</t>
  </si>
  <si>
    <t>FTB63500</t>
  </si>
  <si>
    <t>FTB63501</t>
  </si>
  <si>
    <t>FTB63502</t>
  </si>
  <si>
    <t>FTB63503</t>
  </si>
  <si>
    <t>FTB63504</t>
  </si>
  <si>
    <t>FTB63505</t>
  </si>
  <si>
    <t>FTB63506</t>
  </si>
  <si>
    <t>FTB63507</t>
  </si>
  <si>
    <t>FTB63508</t>
  </si>
  <si>
    <t>FTB63509</t>
  </si>
  <si>
    <t>FTB63510</t>
  </si>
  <si>
    <t>FTB63511</t>
  </si>
  <si>
    <t>FTB63512</t>
  </si>
  <si>
    <t>FTB63513</t>
  </si>
  <si>
    <t>FTB63514</t>
  </si>
  <si>
    <t>FTB63515</t>
  </si>
  <si>
    <t>FTB63516</t>
  </si>
  <si>
    <t>FTB63517</t>
  </si>
  <si>
    <t>FTB63518</t>
  </si>
  <si>
    <t>FTB63519</t>
  </si>
  <si>
    <t>FTB63520</t>
  </si>
  <si>
    <t>FTB63521</t>
  </si>
  <si>
    <t>FTB63522</t>
  </si>
  <si>
    <t>FTB63523</t>
  </si>
  <si>
    <t>FTB63524</t>
  </si>
  <si>
    <t>FTB63525</t>
  </si>
  <si>
    <t>FTB63526</t>
  </si>
  <si>
    <t>FTB63527</t>
  </si>
  <si>
    <t>FTB63528</t>
  </si>
  <si>
    <t>FTB63529</t>
  </si>
  <si>
    <t>FTB63530</t>
  </si>
  <si>
    <t>FTB63531</t>
  </si>
  <si>
    <t>FTB63532</t>
  </si>
  <si>
    <t>FTB63533</t>
  </si>
  <si>
    <t>FTB63534</t>
  </si>
  <si>
    <t>FTB63535</t>
  </si>
  <si>
    <t>FTB63536</t>
  </si>
  <si>
    <t>FTB63537</t>
  </si>
  <si>
    <t>FTB63538</t>
  </si>
  <si>
    <t>FTB63539</t>
  </si>
  <si>
    <t>FTB63540</t>
  </si>
  <si>
    <t>FTB63541</t>
  </si>
  <si>
    <t>FTB63542</t>
  </si>
  <si>
    <t>FTB63543</t>
  </si>
  <si>
    <t>FTB63544</t>
  </si>
  <si>
    <t>FTB63545</t>
  </si>
  <si>
    <t>FTB63546</t>
  </si>
  <si>
    <t>FTB63547</t>
  </si>
  <si>
    <t>FTB63548</t>
  </si>
  <si>
    <t>FTB63549</t>
  </si>
  <si>
    <t>FTB63550</t>
  </si>
  <si>
    <t>FTB63551</t>
  </si>
  <si>
    <t>FTB63552</t>
  </si>
  <si>
    <t>FTB63553</t>
  </si>
  <si>
    <t>FTB63554</t>
  </si>
  <si>
    <t>FTB63555</t>
  </si>
  <si>
    <t>FTB63556</t>
  </si>
  <si>
    <t>FTB63557</t>
  </si>
  <si>
    <t>FTB63558</t>
  </si>
  <si>
    <t>FTB63559</t>
  </si>
  <si>
    <t>FTB63560</t>
  </si>
  <si>
    <t>FTB63561</t>
  </si>
  <si>
    <t>FTB63562</t>
  </si>
  <si>
    <t>FTB63563</t>
  </si>
  <si>
    <t>FTB63564</t>
  </si>
  <si>
    <t>FTB63565</t>
  </si>
  <si>
    <t>FTB63566</t>
  </si>
  <si>
    <t>FTB63567</t>
  </si>
  <si>
    <t>FTB63568</t>
  </si>
  <si>
    <t>FTB63569</t>
  </si>
  <si>
    <t>FTB63570</t>
  </si>
  <si>
    <t>FTB63571</t>
  </si>
  <si>
    <t>FTB63572</t>
  </si>
  <si>
    <t>FTB63573</t>
  </si>
  <si>
    <t>FTB63574</t>
  </si>
  <si>
    <t>FTB63575</t>
  </si>
  <si>
    <t>FTB63576</t>
  </si>
  <si>
    <t>FTB63577</t>
  </si>
  <si>
    <t>FTB63578</t>
  </si>
  <si>
    <t>FTB63579</t>
  </si>
  <si>
    <t>FTB63580</t>
  </si>
  <si>
    <t>FTB63581</t>
  </si>
  <si>
    <t>FTB63582</t>
  </si>
  <si>
    <t>FTB63583</t>
  </si>
  <si>
    <t>FTB63584</t>
  </si>
  <si>
    <t>FTB63585</t>
  </si>
  <si>
    <t>FTB63586</t>
  </si>
  <si>
    <t>FTB63587</t>
  </si>
  <si>
    <t>FTB63588</t>
  </si>
  <si>
    <t>FTB63589</t>
  </si>
  <si>
    <t>FTB63590</t>
  </si>
  <si>
    <t>FTB63591</t>
  </si>
  <si>
    <t>FTB63592</t>
  </si>
  <si>
    <t>FTB63593</t>
  </si>
  <si>
    <t>FTB63594</t>
  </si>
  <si>
    <t>FTB63595</t>
  </si>
  <si>
    <t>FTB63596</t>
  </si>
  <si>
    <t>FTB63597</t>
  </si>
  <si>
    <t>FTB63598</t>
  </si>
  <si>
    <t>FTB63599</t>
  </si>
  <si>
    <t>FTB63600</t>
  </si>
  <si>
    <t>FTB63601</t>
  </si>
  <si>
    <t>FTB63602</t>
  </si>
  <si>
    <t>FTB63603</t>
  </si>
  <si>
    <t>FTB63604</t>
  </si>
  <si>
    <t>FTB63605</t>
  </si>
  <si>
    <t>FTB63606</t>
  </si>
  <si>
    <t>FTB63607</t>
  </si>
  <si>
    <t>FTB63608</t>
  </si>
  <si>
    <t>FTB63609</t>
  </si>
  <si>
    <t>FTB63610</t>
  </si>
  <si>
    <t>FTB63611</t>
  </si>
  <si>
    <t>FTB63612</t>
  </si>
  <si>
    <t>FTB63613</t>
  </si>
  <si>
    <t>FTB63614</t>
  </si>
  <si>
    <t>FTB63615</t>
  </si>
  <si>
    <t>FTB63616</t>
  </si>
  <si>
    <t>FTB63617</t>
  </si>
  <si>
    <t>FTB63618</t>
  </si>
  <si>
    <t>FTB63619</t>
  </si>
  <si>
    <t>FTB63620</t>
  </si>
  <si>
    <t>FTB63621</t>
  </si>
  <si>
    <t>FTB63622</t>
  </si>
  <si>
    <t>FTB63623</t>
  </si>
  <si>
    <t>FTB63624</t>
  </si>
  <si>
    <t>FTB63625</t>
  </si>
  <si>
    <t>FTB63626</t>
  </si>
  <si>
    <t>FTB63627</t>
  </si>
  <si>
    <t>FTB63628</t>
  </si>
  <si>
    <t>FTB63629</t>
  </si>
  <si>
    <t>FTB63630</t>
  </si>
  <si>
    <t>FTB63631</t>
  </si>
  <si>
    <t>FTB63632</t>
  </si>
  <si>
    <t>FTB63633</t>
  </si>
  <si>
    <t>FTB63634</t>
  </si>
  <si>
    <t>FTB63635</t>
  </si>
  <si>
    <t>FTB63636</t>
  </si>
  <si>
    <t>FTB63637</t>
  </si>
  <si>
    <t>FTB63638</t>
  </si>
  <si>
    <t>FTB63639</t>
  </si>
  <si>
    <t>FTB63640</t>
  </si>
  <si>
    <t>FTB63641</t>
  </si>
  <si>
    <t>FTB63642</t>
  </si>
  <si>
    <t>FTB63643</t>
  </si>
  <si>
    <t>FTB63644</t>
  </si>
  <si>
    <t>FTB63645</t>
  </si>
  <si>
    <t>FTB63646</t>
  </si>
  <si>
    <t>FTB63647</t>
  </si>
  <si>
    <t>FTB63648</t>
  </si>
  <si>
    <t>FTB63649</t>
  </si>
  <si>
    <t>FTB63650</t>
  </si>
  <si>
    <t>FTB63651</t>
  </si>
  <si>
    <t>FTB63652</t>
  </si>
  <si>
    <t>FTB63653</t>
  </si>
  <si>
    <t>FTB63654</t>
  </si>
  <si>
    <t>FTB63655</t>
  </si>
  <si>
    <t>FTB63656</t>
  </si>
  <si>
    <t>FTB63657</t>
  </si>
  <si>
    <t>FTB63658</t>
  </si>
  <si>
    <t>FTB63659</t>
  </si>
  <si>
    <t>FTB63660</t>
  </si>
  <si>
    <t>FTB63661</t>
  </si>
  <si>
    <t>FTB63662</t>
  </si>
  <si>
    <t>FTB63663</t>
  </si>
  <si>
    <t>FTB63664</t>
  </si>
  <si>
    <t>FTB63665</t>
  </si>
  <si>
    <t>FTB63666</t>
  </si>
  <si>
    <t>FTB63667</t>
  </si>
  <si>
    <t>FTB63668</t>
  </si>
  <si>
    <t>FTB63669</t>
  </si>
  <si>
    <t>FTB63670</t>
  </si>
  <si>
    <t>FTB63671</t>
  </si>
  <si>
    <t>FTB63672</t>
  </si>
  <si>
    <t>FTB63673</t>
  </si>
  <si>
    <t>FTB63674</t>
  </si>
  <si>
    <t>FTB63675</t>
  </si>
  <si>
    <t>FTB63676</t>
  </si>
  <si>
    <t>FTB63677</t>
  </si>
  <si>
    <t>FTB63678</t>
  </si>
  <si>
    <t>FTB63679</t>
  </si>
  <si>
    <t>FTB63680</t>
  </si>
  <si>
    <t>FTB63681</t>
  </si>
  <si>
    <t>FTB63682</t>
  </si>
  <si>
    <t>FTB63683</t>
  </si>
  <si>
    <t>FTB63684</t>
  </si>
  <si>
    <t>FTB63685</t>
  </si>
  <si>
    <t>FTB63686</t>
  </si>
  <si>
    <t>FTB63687</t>
  </si>
  <si>
    <t>FTB63688</t>
  </si>
  <si>
    <t>FTB63689</t>
  </si>
  <si>
    <t>FTB63690</t>
  </si>
  <si>
    <t>FTB63691</t>
  </si>
  <si>
    <t>FTB63692</t>
  </si>
  <si>
    <t>FTB63693</t>
  </si>
  <si>
    <t>FTB63694</t>
  </si>
  <si>
    <t>FTB63695</t>
  </si>
  <si>
    <t>FTB63696</t>
  </si>
  <si>
    <t>FTB63697</t>
  </si>
  <si>
    <t>FTB63698</t>
  </si>
  <si>
    <t>FTB63699</t>
  </si>
  <si>
    <t>FTB63700</t>
  </si>
  <si>
    <t>FTB63701</t>
  </si>
  <si>
    <t>FTB63702</t>
  </si>
  <si>
    <t>FTB63703</t>
  </si>
  <si>
    <t>FTB63704</t>
  </si>
  <si>
    <t>FTB63705</t>
  </si>
  <si>
    <t>FTB63706</t>
  </si>
  <si>
    <t>FTB63707</t>
  </si>
  <si>
    <t>FTB63708</t>
  </si>
  <si>
    <t>FTB63709</t>
  </si>
  <si>
    <t>FTB63710</t>
  </si>
  <si>
    <t>FTB63711</t>
  </si>
  <si>
    <t>FTB63712</t>
  </si>
  <si>
    <t>FTB63713</t>
  </si>
  <si>
    <t>FTB63714</t>
  </si>
  <si>
    <t>FTB63715</t>
  </si>
  <si>
    <t>FTB63716</t>
  </si>
  <si>
    <t>FTB63717</t>
  </si>
  <si>
    <t>FTB63718</t>
  </si>
  <si>
    <t>FTB63719</t>
  </si>
  <si>
    <t>FTB63720</t>
  </si>
  <si>
    <t>FTB63721</t>
  </si>
  <si>
    <t>FTB63722</t>
  </si>
  <si>
    <t>FTB63723</t>
  </si>
  <si>
    <t>FTB63724</t>
  </si>
  <si>
    <t>FTB63725</t>
  </si>
  <si>
    <t>FTB63726</t>
  </si>
  <si>
    <t>FTB63727</t>
  </si>
  <si>
    <t>FTB63728</t>
  </si>
  <si>
    <t>FTB63729</t>
  </si>
  <si>
    <t>FTB63730</t>
  </si>
  <si>
    <t>FTB63731</t>
  </si>
  <si>
    <t>FTB63732</t>
  </si>
  <si>
    <t>FTB63733</t>
  </si>
  <si>
    <t>FTB63734</t>
  </si>
  <si>
    <t>FTB63735</t>
  </si>
  <si>
    <t>FTB63736</t>
  </si>
  <si>
    <t>FTB63737</t>
  </si>
  <si>
    <t>FTB63738</t>
  </si>
  <si>
    <t>FTB63739</t>
  </si>
  <si>
    <t>FTB63740</t>
  </si>
  <si>
    <t>FTB63741</t>
  </si>
  <si>
    <t>FTB63742</t>
  </si>
  <si>
    <t>FTB63743</t>
  </si>
  <si>
    <t>FTB63744</t>
  </si>
  <si>
    <t>FTB63745</t>
  </si>
  <si>
    <t>FTB63746</t>
  </si>
  <si>
    <t>FTB63747</t>
  </si>
  <si>
    <t>FTB63748</t>
  </si>
  <si>
    <t>FTB63749</t>
  </si>
  <si>
    <t>FTB63750</t>
  </si>
  <si>
    <t>FTB63751</t>
  </si>
  <si>
    <t>FTB63752</t>
  </si>
  <si>
    <t>FTB63753</t>
  </si>
  <si>
    <t>FTB63754</t>
  </si>
  <si>
    <t>FTB63755</t>
  </si>
  <si>
    <t>FTB63756</t>
  </si>
  <si>
    <t>FTB63757</t>
  </si>
  <si>
    <t>FTB63758</t>
  </si>
  <si>
    <t>FTB63759</t>
  </si>
  <si>
    <t>FTB63760</t>
  </si>
  <si>
    <t>FTB63761</t>
  </si>
  <si>
    <t>FTB63762</t>
  </si>
  <si>
    <t>FTB63763</t>
  </si>
  <si>
    <t>FTB63764</t>
  </si>
  <si>
    <t>FTB63765</t>
  </si>
  <si>
    <t>FTB63766</t>
  </si>
  <si>
    <t>FTB63767</t>
  </si>
  <si>
    <t>FTB63768</t>
  </si>
  <si>
    <t>FTB63769</t>
  </si>
  <si>
    <t>FTB63770</t>
  </si>
  <si>
    <t>FTB63771</t>
  </si>
  <si>
    <t>FTB63772</t>
  </si>
  <si>
    <t>FTB63773</t>
  </si>
  <si>
    <t>FTB63774</t>
  </si>
  <si>
    <t>FTB63775</t>
  </si>
  <si>
    <t>FTB63776</t>
  </si>
  <si>
    <t>FTB63777</t>
  </si>
  <si>
    <t>FTB63778</t>
  </si>
  <si>
    <t>FTB63779</t>
  </si>
  <si>
    <t>FTB63780</t>
  </si>
  <si>
    <t>FTB63781</t>
  </si>
  <si>
    <t>FTB63782</t>
  </si>
  <si>
    <t>FTB63783</t>
  </si>
  <si>
    <t>FTB63784</t>
  </si>
  <si>
    <t>FTB63785</t>
  </si>
  <si>
    <t>FTB63786</t>
  </si>
  <si>
    <t>FTB63787</t>
  </si>
  <si>
    <t>FTB63788</t>
  </si>
  <si>
    <t>FTB63789</t>
  </si>
  <si>
    <t>FTB63790</t>
  </si>
  <si>
    <t>FTB63791</t>
  </si>
  <si>
    <t>FTB63792</t>
  </si>
  <si>
    <t>FTB63793</t>
  </si>
  <si>
    <t>FTB63794</t>
  </si>
  <si>
    <t>FTB63795</t>
  </si>
  <si>
    <t>FTB63796</t>
  </si>
  <si>
    <t>FTB63797</t>
  </si>
  <si>
    <t>FTB63798</t>
  </si>
  <si>
    <t>FTB63799</t>
  </si>
  <si>
    <t>FTB63800</t>
  </si>
  <si>
    <t>FTB63801</t>
  </si>
  <si>
    <t>FTB63802</t>
  </si>
  <si>
    <t>FTB63803</t>
  </si>
  <si>
    <t>FTB63804</t>
  </si>
  <si>
    <t>FTB63805</t>
  </si>
  <si>
    <t>FTB63806</t>
  </si>
  <si>
    <t>FTB63807</t>
  </si>
  <si>
    <t>FTB63808</t>
  </si>
  <si>
    <t>FTB63809</t>
  </si>
  <si>
    <t>FTB63810</t>
  </si>
  <si>
    <t>FTB63811</t>
  </si>
  <si>
    <t>FTB63812</t>
  </si>
  <si>
    <t>FTB63813</t>
  </si>
  <si>
    <t>FTB63814</t>
  </si>
  <si>
    <t>FTB63815</t>
  </si>
  <si>
    <t>FTB63816</t>
  </si>
  <si>
    <t>FTB63817</t>
  </si>
  <si>
    <t>FTB63818</t>
  </si>
  <si>
    <t>FTB63819</t>
  </si>
  <si>
    <t>FTB63820</t>
  </si>
  <si>
    <t>FTB63821</t>
  </si>
  <si>
    <t>FTB63822</t>
  </si>
  <si>
    <t>FTB63823</t>
  </si>
  <si>
    <t>FTB63824</t>
  </si>
  <si>
    <t>FTB63825</t>
  </si>
  <si>
    <t>FTB63826</t>
  </si>
  <si>
    <t>FTB63827</t>
  </si>
  <si>
    <t>FTB63828</t>
  </si>
  <si>
    <t>FTB63829</t>
  </si>
  <si>
    <t>FTB63830</t>
  </si>
  <si>
    <t>FTB63831</t>
  </si>
  <si>
    <t>FTB63832</t>
  </si>
  <si>
    <t>FTB63833</t>
  </si>
  <si>
    <t>FTB63834</t>
  </si>
  <si>
    <t>FTB63835</t>
  </si>
  <si>
    <t>FTB63836</t>
  </si>
  <si>
    <t>FTB63837</t>
  </si>
  <si>
    <t>FTB63838</t>
  </si>
  <si>
    <t>FTB63839</t>
  </si>
  <si>
    <t>FTB63840</t>
  </si>
  <si>
    <t>FTB63841</t>
  </si>
  <si>
    <t>FTB63842</t>
  </si>
  <si>
    <t>FTB63843</t>
  </si>
  <si>
    <t>FTB63844</t>
  </si>
  <si>
    <t>FTB63845</t>
  </si>
  <si>
    <t>FTB63846</t>
  </si>
  <si>
    <t>FTB63847</t>
  </si>
  <si>
    <t>FTB63848</t>
  </si>
  <si>
    <t>FTB63849</t>
  </si>
  <si>
    <t>FTB63850</t>
  </si>
  <si>
    <t>FTB63851</t>
  </si>
  <si>
    <t>FTB63852</t>
  </si>
  <si>
    <t>FTB63853</t>
  </si>
  <si>
    <t>FTB63854</t>
  </si>
  <si>
    <t>FTB63855</t>
  </si>
  <si>
    <t>FTB63856</t>
  </si>
  <si>
    <t>FTB63857</t>
  </si>
  <si>
    <t>FTB63858</t>
  </si>
  <si>
    <t>FTB63859</t>
  </si>
  <si>
    <t>FTB63860</t>
  </si>
  <si>
    <t>FTB63861</t>
  </si>
  <si>
    <t>FTB63862</t>
  </si>
  <si>
    <t>FTB63863</t>
  </si>
  <si>
    <t>FTB63864</t>
  </si>
  <si>
    <t>FTB63865</t>
  </si>
  <si>
    <t>FTB63866</t>
  </si>
  <si>
    <t>FTB63867</t>
  </si>
  <si>
    <t>FTB63868</t>
  </si>
  <si>
    <t>FTB63869</t>
  </si>
  <si>
    <t>FTB63870</t>
  </si>
  <si>
    <t>FTB63871</t>
  </si>
  <si>
    <t>FTB63872</t>
  </si>
  <si>
    <t>FTB63873</t>
  </si>
  <si>
    <t>FTB63874</t>
  </si>
  <si>
    <t>FTB63875</t>
  </si>
  <si>
    <t>FTB63876</t>
  </si>
  <si>
    <t>FTB63877</t>
  </si>
  <si>
    <t>FTB63878</t>
  </si>
  <si>
    <t>FTB63879</t>
  </si>
  <si>
    <t>FTB63880</t>
  </si>
  <si>
    <t>FTB63881</t>
  </si>
  <si>
    <t>FTB63882</t>
  </si>
  <si>
    <t>FTB63883</t>
  </si>
  <si>
    <t>FTB63884</t>
  </si>
  <si>
    <t>FTB63885</t>
  </si>
  <si>
    <t>FTB63886</t>
  </si>
  <si>
    <t>FTB63887</t>
  </si>
  <si>
    <t>FTB63888</t>
  </si>
  <si>
    <t>FTB63889</t>
  </si>
  <si>
    <t>FTB63890</t>
  </si>
  <si>
    <t>FTB63891</t>
  </si>
  <si>
    <t>FTB63892</t>
  </si>
  <si>
    <t>FTB63893</t>
  </si>
  <si>
    <t>FTB63894</t>
  </si>
  <si>
    <t>FTB63895</t>
  </si>
  <si>
    <t>FTB63896</t>
  </si>
  <si>
    <t>FTB63897</t>
  </si>
  <si>
    <t>FTB63898</t>
  </si>
  <si>
    <t>FTB63899</t>
  </si>
  <si>
    <t>FTB63900</t>
  </si>
  <si>
    <t>FTB63901</t>
  </si>
  <si>
    <t>FTB63902</t>
  </si>
  <si>
    <t>FTB63903</t>
  </si>
  <si>
    <t>FTB63904</t>
  </si>
  <si>
    <t>FTB63905</t>
  </si>
  <si>
    <t>FTB63906</t>
  </si>
  <si>
    <t>FTB63907</t>
  </si>
  <si>
    <t>FTB63908</t>
  </si>
  <si>
    <t>FTB63909</t>
  </si>
  <si>
    <t>FTB63910</t>
  </si>
  <si>
    <t>FTB63911</t>
  </si>
  <si>
    <t>FTB63912</t>
  </si>
  <si>
    <t>FTB63913</t>
  </si>
  <si>
    <t>FTB63914</t>
  </si>
  <si>
    <t>FTB63915</t>
  </si>
  <si>
    <t>FTB63916</t>
  </si>
  <si>
    <t>FTB63917</t>
  </si>
  <si>
    <t>FTB63918</t>
  </si>
  <si>
    <t>FTB63919</t>
  </si>
  <si>
    <t>FTB63920</t>
  </si>
  <si>
    <t>FTB63921</t>
  </si>
  <si>
    <t>FTB63922</t>
  </si>
  <si>
    <t>FTB63923</t>
  </si>
  <si>
    <t>FTB63924</t>
  </si>
  <si>
    <t>FTB63925</t>
  </si>
  <si>
    <t>FTB63926</t>
  </si>
  <si>
    <t>FTB63927</t>
  </si>
  <si>
    <t>FTB63928</t>
  </si>
  <si>
    <t>FTB63929</t>
  </si>
  <si>
    <t>FTB63930</t>
  </si>
  <si>
    <t>FTB63931</t>
  </si>
  <si>
    <t>FTB63932</t>
  </si>
  <si>
    <t>FTB63933</t>
  </si>
  <si>
    <t>FTB63934</t>
  </si>
  <si>
    <t>FTB63935</t>
  </si>
  <si>
    <t>FTB63936</t>
  </si>
  <si>
    <t>FTB63937</t>
  </si>
  <si>
    <t>FTB63938</t>
  </si>
  <si>
    <t>FTB63939</t>
  </si>
  <si>
    <t>FTB63940</t>
  </si>
  <si>
    <t>FTB63941</t>
  </si>
  <si>
    <t>FTB63942</t>
  </si>
  <si>
    <t>FTB63943</t>
  </si>
  <si>
    <t>FTB63944</t>
  </si>
  <si>
    <t>FTB63945</t>
  </si>
  <si>
    <t>FTB63946</t>
  </si>
  <si>
    <t>FTB63947</t>
  </si>
  <si>
    <t>FTB63948</t>
  </si>
  <si>
    <t>FTB63949</t>
  </si>
  <si>
    <t>FTB63950</t>
  </si>
  <si>
    <t>FTB63951</t>
  </si>
  <si>
    <t>FTB63952</t>
  </si>
  <si>
    <t>FTB63953</t>
  </si>
  <si>
    <t>FTB63954</t>
  </si>
  <si>
    <t>FTB63955</t>
  </si>
  <si>
    <t>FTB63956</t>
  </si>
  <si>
    <t>FTB63957</t>
  </si>
  <si>
    <t>FTB63958</t>
  </si>
  <si>
    <t>FTB63959</t>
  </si>
  <si>
    <t>FTB63960</t>
  </si>
  <si>
    <t>FTB63961</t>
  </si>
  <si>
    <t>FTB63962</t>
  </si>
  <si>
    <t>FTB63963</t>
  </si>
  <si>
    <t>FTB63964</t>
  </si>
  <si>
    <t>FTB63965</t>
  </si>
  <si>
    <t>FTB63966</t>
  </si>
  <si>
    <t>FTB63967</t>
  </si>
  <si>
    <t>FTB63968</t>
  </si>
  <si>
    <t>FTB63969</t>
  </si>
  <si>
    <t>FTB63970</t>
  </si>
  <si>
    <t>FTB63971</t>
  </si>
  <si>
    <t>FTB63972</t>
  </si>
  <si>
    <t>FTB63973</t>
  </si>
  <si>
    <t>FTB63974</t>
  </si>
  <si>
    <t>FTB63975</t>
  </si>
  <si>
    <t>FTB63976</t>
  </si>
  <si>
    <t>FTB63977</t>
  </si>
  <si>
    <t>FTB63978</t>
  </si>
  <si>
    <t>FTB63979</t>
  </si>
  <si>
    <t>FTB63980</t>
  </si>
  <si>
    <t>FTB63981</t>
  </si>
  <si>
    <t>FTB63982</t>
  </si>
  <si>
    <t>FTB63983</t>
  </si>
  <si>
    <t>FTB63984</t>
  </si>
  <si>
    <t>FTB63985</t>
  </si>
  <si>
    <t>FTB63986</t>
  </si>
  <si>
    <t>FTB63987</t>
  </si>
  <si>
    <t>FTB63988</t>
  </si>
  <si>
    <t>FTB63989</t>
  </si>
  <si>
    <t>FTB63990</t>
  </si>
  <si>
    <t>FTB63991</t>
  </si>
  <si>
    <t>FTB63992</t>
  </si>
  <si>
    <t>FTB63993</t>
  </si>
  <si>
    <t>FTB63994</t>
  </si>
  <si>
    <t>FTB63995</t>
  </si>
  <si>
    <t>FTB63996</t>
  </si>
  <si>
    <t>FTB63997</t>
  </si>
  <si>
    <t>FTB63998</t>
  </si>
  <si>
    <t>FTB63999</t>
  </si>
  <si>
    <t>FTB64000</t>
  </si>
  <si>
    <t>FTB64001</t>
  </si>
  <si>
    <t>FTB64002</t>
  </si>
  <si>
    <t>FTB64003</t>
  </si>
  <si>
    <t>FTB64004</t>
  </si>
  <si>
    <t>FTB64005</t>
  </si>
  <si>
    <t>FTB64006</t>
  </si>
  <si>
    <t>FTB64007</t>
  </si>
  <si>
    <t>FTB64008</t>
  </si>
  <si>
    <t>FTB64009</t>
  </si>
  <si>
    <t>FTB64010</t>
  </si>
  <si>
    <t>FTB64011</t>
  </si>
  <si>
    <t>FTB64012</t>
  </si>
  <si>
    <t>FTB64013</t>
  </si>
  <si>
    <t>FTB64014</t>
  </si>
  <si>
    <t>FTB64015</t>
  </si>
  <si>
    <t>FTB64016</t>
  </si>
  <si>
    <t>FTB64017</t>
  </si>
  <si>
    <t>FTB64018</t>
  </si>
  <si>
    <t>FTB64019</t>
  </si>
  <si>
    <t>FTB64020</t>
  </si>
  <si>
    <t>FTB64021</t>
  </si>
  <si>
    <t>FTB64022</t>
  </si>
  <si>
    <t>FTB64023</t>
  </si>
  <si>
    <t>FTB64024</t>
  </si>
  <si>
    <t>FTB64025</t>
  </si>
  <si>
    <t>FTB64026</t>
  </si>
  <si>
    <t>FTB64027</t>
  </si>
  <si>
    <t>FTB64028</t>
  </si>
  <si>
    <t>FTB64029</t>
  </si>
  <si>
    <t>FTB64030</t>
  </si>
  <si>
    <t>FTB64031</t>
  </si>
  <si>
    <t>FTB64032</t>
  </si>
  <si>
    <t>FTB64033</t>
  </si>
  <si>
    <t>FTB64034</t>
  </si>
  <si>
    <t>FTB64035</t>
  </si>
  <si>
    <t>FTB64036</t>
  </si>
  <si>
    <t>FTB64037</t>
  </si>
  <si>
    <t>FTB64038</t>
  </si>
  <si>
    <t>FTB64039</t>
  </si>
  <si>
    <t>FTB64040</t>
  </si>
  <si>
    <t>FTB64041</t>
  </si>
  <si>
    <t>FTB64042</t>
  </si>
  <si>
    <t>FTB64043</t>
  </si>
  <si>
    <t>FTB64044</t>
  </si>
  <si>
    <t>FTB64045</t>
  </si>
  <si>
    <t>FTB64046</t>
  </si>
  <si>
    <t>FTB64047</t>
  </si>
  <si>
    <t>FTB64048</t>
  </si>
  <si>
    <t>FTB64049</t>
  </si>
  <si>
    <t>FTB64050</t>
  </si>
  <si>
    <t>FTB64051</t>
  </si>
  <si>
    <t>FTB64052</t>
  </si>
  <si>
    <t>FTB64053</t>
  </si>
  <si>
    <t>FTB64054</t>
  </si>
  <si>
    <t>FTB64055</t>
  </si>
  <si>
    <t>FTB64056</t>
  </si>
  <si>
    <t>FTB64057</t>
  </si>
  <si>
    <t>FTB64058</t>
  </si>
  <si>
    <t>FTB64059</t>
  </si>
  <si>
    <t>FTB64060</t>
  </si>
  <si>
    <t>FTB64061</t>
  </si>
  <si>
    <t>FTB64062</t>
  </si>
  <si>
    <t>FTB64063</t>
  </si>
  <si>
    <t>FTB64064</t>
  </si>
  <si>
    <t>FTB64065</t>
  </si>
  <si>
    <t>FTB64066</t>
  </si>
  <si>
    <t>FTB64067</t>
  </si>
  <si>
    <t>FTB64068</t>
  </si>
  <si>
    <t>FTB64069</t>
  </si>
  <si>
    <t>FTB64070</t>
  </si>
  <si>
    <t>FTB64071</t>
  </si>
  <si>
    <t>FTB64072</t>
  </si>
  <si>
    <t>FTB64073</t>
  </si>
  <si>
    <t>FTB64074</t>
  </si>
  <si>
    <t>FTB64075</t>
  </si>
  <si>
    <t>FTB64076</t>
  </si>
  <si>
    <t>FTB64077</t>
  </si>
  <si>
    <t>FTB64078</t>
  </si>
  <si>
    <t>FTB64079</t>
  </si>
  <si>
    <t>FTB64080</t>
  </si>
  <si>
    <t>FTB64081</t>
  </si>
  <si>
    <t>FTB64082</t>
  </si>
  <si>
    <t>FTB64083</t>
  </si>
  <si>
    <t>FTB64084</t>
  </si>
  <si>
    <t>FTB64085</t>
  </si>
  <si>
    <t>FTB64086</t>
  </si>
  <si>
    <t>FTB64087</t>
  </si>
  <si>
    <t>FTB64088</t>
  </si>
  <si>
    <t>FTB64089</t>
  </si>
  <si>
    <t>FTB64090</t>
  </si>
  <si>
    <t>FTB64091</t>
  </si>
  <si>
    <t>FTB64092</t>
  </si>
  <si>
    <t>FTB64093</t>
  </si>
  <si>
    <t>FTB64094</t>
  </si>
  <si>
    <t>FTB64095</t>
  </si>
  <si>
    <t>FTB64096</t>
  </si>
  <si>
    <t>FTB64097</t>
  </si>
  <si>
    <t>FTB64098</t>
  </si>
  <si>
    <t>FTB64099</t>
  </si>
  <si>
    <t>FTB64100</t>
  </si>
  <si>
    <t>FTB64101</t>
  </si>
  <si>
    <t>FTB64102</t>
  </si>
  <si>
    <t>FTB64103</t>
  </si>
  <si>
    <t>FTB64104</t>
  </si>
  <si>
    <t>FTB64105</t>
  </si>
  <si>
    <t>FTB64106</t>
  </si>
  <si>
    <t>FTB64107</t>
  </si>
  <si>
    <t>FTB64108</t>
  </si>
  <si>
    <t>FTB64109</t>
  </si>
  <si>
    <t>FTB64110</t>
  </si>
  <si>
    <t>FTB64111</t>
  </si>
  <si>
    <t>FTB64112</t>
  </si>
  <si>
    <t>FTB64113</t>
  </si>
  <si>
    <t>FTB64114</t>
  </si>
  <si>
    <t>FTB64115</t>
  </si>
  <si>
    <t>FTB64116</t>
  </si>
  <si>
    <t>FTB64117</t>
  </si>
  <si>
    <t>FTB64118</t>
  </si>
  <si>
    <t>FTB64119</t>
  </si>
  <si>
    <t>FTB64120</t>
  </si>
  <si>
    <t>FTB64121</t>
  </si>
  <si>
    <t>FTB64122</t>
  </si>
  <si>
    <t>FTB64123</t>
  </si>
  <si>
    <t>FTB64124</t>
  </si>
  <si>
    <t>FTB64125</t>
  </si>
  <si>
    <t>FTB64126</t>
  </si>
  <si>
    <t>FTB64127</t>
  </si>
  <si>
    <t>FTB64128</t>
  </si>
  <si>
    <t>FTB64129</t>
  </si>
  <si>
    <t>FTB64130</t>
  </si>
  <si>
    <t>FTB64131</t>
  </si>
  <si>
    <t>FTB64132</t>
  </si>
  <si>
    <t>FTB64133</t>
  </si>
  <si>
    <t>FTB64134</t>
  </si>
  <si>
    <t>FTB64135</t>
  </si>
  <si>
    <t>FTB64136</t>
  </si>
  <si>
    <t>FTB64137</t>
  </si>
  <si>
    <t>FTB64138</t>
  </si>
  <si>
    <t>FTB64139</t>
  </si>
  <si>
    <t>FTB64140</t>
  </si>
  <si>
    <t>FTB64141</t>
  </si>
  <si>
    <t>FTB64142</t>
  </si>
  <si>
    <t>FTB64143</t>
  </si>
  <si>
    <t>FTB64144</t>
  </si>
  <si>
    <t>FTB64145</t>
  </si>
  <si>
    <t>FTB64146</t>
  </si>
  <si>
    <t>FTB64147</t>
  </si>
  <si>
    <t>FTB64148</t>
  </si>
  <si>
    <t>FTB64149</t>
  </si>
  <si>
    <t>FTB64150</t>
  </si>
  <si>
    <t>FTB64151</t>
  </si>
  <si>
    <t>FTB64152</t>
  </si>
  <si>
    <t>FTB64153</t>
  </si>
  <si>
    <t>FTB64154</t>
  </si>
  <si>
    <t>FTB64155</t>
  </si>
  <si>
    <t>FTB64156</t>
  </si>
  <si>
    <t>FTB64157</t>
  </si>
  <si>
    <t>FTB64158</t>
  </si>
  <si>
    <t>FTB64159</t>
  </si>
  <si>
    <t>FTB64160</t>
  </si>
  <si>
    <t>FTB64161</t>
  </si>
  <si>
    <t>FTB64162</t>
  </si>
  <si>
    <t>FTB64163</t>
  </si>
  <si>
    <t>FTB64164</t>
  </si>
  <si>
    <t>FTB64165</t>
  </si>
  <si>
    <t>FTB64166</t>
  </si>
  <si>
    <t>FTB64167</t>
  </si>
  <si>
    <t>FTB64168</t>
  </si>
  <si>
    <t>FTB64169</t>
  </si>
  <si>
    <t>FTB64170</t>
  </si>
  <si>
    <t>FTB64171</t>
  </si>
  <si>
    <t>FTB64172</t>
  </si>
  <si>
    <t>FTB64173</t>
  </si>
  <si>
    <t>FTB64174</t>
  </si>
  <si>
    <t>FTB64175</t>
  </si>
  <si>
    <t>FTB64176</t>
  </si>
  <si>
    <t>FTB64177</t>
  </si>
  <si>
    <t>FTB64178</t>
  </si>
  <si>
    <t>FTB64179</t>
  </si>
  <si>
    <t>FTB64180</t>
  </si>
  <si>
    <t>FTB64181</t>
  </si>
  <si>
    <t>FTB64182</t>
  </si>
  <si>
    <t>FTB64183</t>
  </si>
  <si>
    <t>FTB64184</t>
  </si>
  <si>
    <t>FTB64185</t>
  </si>
  <si>
    <t>FTB64186</t>
  </si>
  <si>
    <t>FTB64187</t>
  </si>
  <si>
    <t>FTB64188</t>
  </si>
  <si>
    <t>FTB64189</t>
  </si>
  <si>
    <t>FTB64190</t>
  </si>
  <si>
    <t>FTB64191</t>
  </si>
  <si>
    <t>FTB64192</t>
  </si>
  <si>
    <t>FTB64193</t>
  </si>
  <si>
    <t>FTB64194</t>
  </si>
  <si>
    <t>FTB64195</t>
  </si>
  <si>
    <t>FTB64196</t>
  </si>
  <si>
    <t>FTB64197</t>
  </si>
  <si>
    <t>FTB64198</t>
  </si>
  <si>
    <t>FTB64199</t>
  </si>
  <si>
    <t>FTB64200</t>
  </si>
  <si>
    <t>FTB64201</t>
  </si>
  <si>
    <t>FTB64202</t>
  </si>
  <si>
    <t>FTB64203</t>
  </si>
  <si>
    <t>FTB64204</t>
  </si>
  <si>
    <t>FTB64205</t>
  </si>
  <si>
    <t>FTB64206</t>
  </si>
  <si>
    <t>FTB64207</t>
  </si>
  <si>
    <t>FTB64208</t>
  </si>
  <si>
    <t>FTB64209</t>
  </si>
  <si>
    <t>FTB64210</t>
  </si>
  <si>
    <t>FTB64211</t>
  </si>
  <si>
    <t>FTB64212</t>
  </si>
  <si>
    <t>FTB64213</t>
  </si>
  <si>
    <t>FTB64214</t>
  </si>
  <si>
    <t>FTB64215</t>
  </si>
  <si>
    <t>FTB64216</t>
  </si>
  <si>
    <t>FTB64217</t>
  </si>
  <si>
    <t>FTB64218</t>
  </si>
  <si>
    <t>FTB64219</t>
  </si>
  <si>
    <t>FTB64220</t>
  </si>
  <si>
    <t>FTB64221</t>
  </si>
  <si>
    <t>FTB64222</t>
  </si>
  <si>
    <t>FTB64223</t>
  </si>
  <si>
    <t>FTB64224</t>
  </si>
  <si>
    <t>FTB64225</t>
  </si>
  <si>
    <t>FTB64226</t>
  </si>
  <si>
    <t>FTB64227</t>
  </si>
  <si>
    <t>FTB64228</t>
  </si>
  <si>
    <t>FTB64229</t>
  </si>
  <si>
    <t>FTB64230</t>
  </si>
  <si>
    <t>FTB64231</t>
  </si>
  <si>
    <t>FTB64232</t>
  </si>
  <si>
    <t>FTB64233</t>
  </si>
  <si>
    <t>FTB64234</t>
  </si>
  <si>
    <t>FTB64235</t>
  </si>
  <si>
    <t>FTB64236</t>
  </si>
  <si>
    <t>FTB64237</t>
  </si>
  <si>
    <t>FTB64238</t>
  </si>
  <si>
    <t>FTB64239</t>
  </si>
  <si>
    <t>FTB64240</t>
  </si>
  <si>
    <t>FTB64241</t>
  </si>
  <si>
    <t>FTB64242</t>
  </si>
  <si>
    <t>FTB64243</t>
  </si>
  <si>
    <t>FTB64244</t>
  </si>
  <si>
    <t>FTB64245</t>
  </si>
  <si>
    <t>FTB64246</t>
  </si>
  <si>
    <t>FTB64247</t>
  </si>
  <si>
    <t>FTB64248</t>
  </si>
  <si>
    <t>FTB64249</t>
  </si>
  <si>
    <t>FTB64250</t>
  </si>
  <si>
    <t>FTB64251</t>
  </si>
  <si>
    <t>FTB64252</t>
  </si>
  <si>
    <t>FTB64253</t>
  </si>
  <si>
    <t>FTB64254</t>
  </si>
  <si>
    <t>FTB64255</t>
  </si>
  <si>
    <t>FTB64256</t>
  </si>
  <si>
    <t>FTB64257</t>
  </si>
  <si>
    <t>FTB64258</t>
  </si>
  <si>
    <t>FTB64259</t>
  </si>
  <si>
    <t>FTB64260</t>
  </si>
  <si>
    <t>FTB64261</t>
  </si>
  <si>
    <t>FTB64262</t>
  </si>
  <si>
    <t>FTB64263</t>
  </si>
  <si>
    <t>FTB64264</t>
  </si>
  <si>
    <t>FTB64265</t>
  </si>
  <si>
    <t>FTB64266</t>
  </si>
  <si>
    <t>FTB64267</t>
  </si>
  <si>
    <t>FTB64268</t>
  </si>
  <si>
    <t>FTB64269</t>
  </si>
  <si>
    <t>FTB64270</t>
  </si>
  <si>
    <t>FTB64271</t>
  </si>
  <si>
    <t>FTB64272</t>
  </si>
  <si>
    <t>FTB64273</t>
  </si>
  <si>
    <t>FTB64274</t>
  </si>
  <si>
    <t>FTB64275</t>
  </si>
  <si>
    <t>FTB64276</t>
  </si>
  <si>
    <t>FTB64277</t>
  </si>
  <si>
    <t>FTB64278</t>
  </si>
  <si>
    <t>FTB64279</t>
  </si>
  <si>
    <t>FTB64280</t>
  </si>
  <si>
    <t>FTB64281</t>
  </si>
  <si>
    <t>FTB64282</t>
  </si>
  <si>
    <t>FTB64283</t>
  </si>
  <si>
    <t>FTB64284</t>
  </si>
  <si>
    <t>FTB64285</t>
  </si>
  <si>
    <t>FTB64286</t>
  </si>
  <si>
    <t>FTB64287</t>
  </si>
  <si>
    <t>FTB64288</t>
  </si>
  <si>
    <t>FTB64289</t>
  </si>
  <si>
    <t>FTB64290</t>
  </si>
  <si>
    <t>FTB64291</t>
  </si>
  <si>
    <t>FTB64292</t>
  </si>
  <si>
    <t>FTB64293</t>
  </si>
  <si>
    <t>FTB64294</t>
  </si>
  <si>
    <t>FTB64295</t>
  </si>
  <si>
    <t>FTB64296</t>
  </si>
  <si>
    <t>FTB64297</t>
  </si>
  <si>
    <t>FTB64298</t>
  </si>
  <si>
    <t>FTB64299</t>
  </si>
  <si>
    <t>FTB64300</t>
  </si>
  <si>
    <t>FTB64301</t>
  </si>
  <si>
    <t>FTB64302</t>
  </si>
  <si>
    <t>FTB64303</t>
  </si>
  <si>
    <t>FTB64304</t>
  </si>
  <si>
    <t>FTB64305</t>
  </si>
  <si>
    <t>FTB64306</t>
  </si>
  <si>
    <t>FTB64307</t>
  </si>
  <si>
    <t>FTB64308</t>
  </si>
  <si>
    <t>FTB64309</t>
  </si>
  <si>
    <t>FTB64310</t>
  </si>
  <si>
    <t>FTB64311</t>
  </si>
  <si>
    <t>FTB64312</t>
  </si>
  <si>
    <t>FTB64313</t>
  </si>
  <si>
    <t>FTB64314</t>
  </si>
  <si>
    <t>FTB64315</t>
  </si>
  <si>
    <t>FTB64316</t>
  </si>
  <si>
    <t>FTB64317</t>
  </si>
  <si>
    <t>FTB64318</t>
  </si>
  <si>
    <t>FTB64319</t>
  </si>
  <si>
    <t>FTB64320</t>
  </si>
  <si>
    <t>FTB64321</t>
  </si>
  <si>
    <t>FTB64322</t>
  </si>
  <si>
    <t>FTB64323</t>
  </si>
  <si>
    <t>FTB64324</t>
  </si>
  <si>
    <t>FTB64325</t>
  </si>
  <si>
    <t>FTB64326</t>
  </si>
  <si>
    <t>FTB64327</t>
  </si>
  <si>
    <t>FTB64328</t>
  </si>
  <si>
    <t>FTB64329</t>
  </si>
  <si>
    <t>FTB64330</t>
  </si>
  <si>
    <t>FTB64331</t>
  </si>
  <si>
    <t>FTB64332</t>
  </si>
  <si>
    <t>FTB64333</t>
  </si>
  <si>
    <t>FTB64334</t>
  </si>
  <si>
    <t>FTB64335</t>
  </si>
  <si>
    <t>FTB64336</t>
  </si>
  <si>
    <t>FTB64337</t>
  </si>
  <si>
    <t>FTB64338</t>
  </si>
  <si>
    <t>FTB64339</t>
  </si>
  <si>
    <t>FTB64340</t>
  </si>
  <si>
    <t>FTB64341</t>
  </si>
  <si>
    <t>FTB64342</t>
  </si>
  <si>
    <t>FTB64343</t>
  </si>
  <si>
    <t>FTB64344</t>
  </si>
  <si>
    <t>FTB64345</t>
  </si>
  <si>
    <t>FTB64346</t>
  </si>
  <si>
    <t>FTB64347</t>
  </si>
  <si>
    <t>FTB64348</t>
  </si>
  <si>
    <t>FTB64349</t>
  </si>
  <si>
    <t>FTB64350</t>
  </si>
  <si>
    <t>FTB64351</t>
  </si>
  <si>
    <t>FTB64352</t>
  </si>
  <si>
    <t>FTB64353</t>
  </si>
  <si>
    <t>FTB64354</t>
  </si>
  <si>
    <t>FTB64355</t>
  </si>
  <si>
    <t>FTB64356</t>
  </si>
  <si>
    <t>FTB64357</t>
  </si>
  <si>
    <t>FTB64358</t>
  </si>
  <si>
    <t>FTB64359</t>
  </si>
  <si>
    <t>FTB64360</t>
  </si>
  <si>
    <t>FTB64361</t>
  </si>
  <si>
    <t>FTB64362</t>
  </si>
  <si>
    <t>FTB64363</t>
  </si>
  <si>
    <t>FTB64364</t>
  </si>
  <si>
    <t>FTB64365</t>
  </si>
  <si>
    <t>FTB64366</t>
  </si>
  <si>
    <t>FTB64367</t>
  </si>
  <si>
    <t>FTB64368</t>
  </si>
  <si>
    <t>FTB64369</t>
  </si>
  <si>
    <t>FTB64370</t>
  </si>
  <si>
    <t>FTB64371</t>
  </si>
  <si>
    <t>FTB64372</t>
  </si>
  <si>
    <t>FTB64373</t>
  </si>
  <si>
    <t>FTB64374</t>
  </si>
  <si>
    <t>FTB64375</t>
  </si>
  <si>
    <t>FTB64376</t>
  </si>
  <si>
    <t>FTB64377</t>
  </si>
  <si>
    <t>FTB64378</t>
  </si>
  <si>
    <t>FTB64379</t>
  </si>
  <si>
    <t>FTB64380</t>
  </si>
  <si>
    <t>FTB64381</t>
  </si>
  <si>
    <t>FTB64382</t>
  </si>
  <si>
    <t>FTB64383</t>
  </si>
  <si>
    <t>FTB64384</t>
  </si>
  <si>
    <t>FTB64385</t>
  </si>
  <si>
    <t>FTB64386</t>
  </si>
  <si>
    <t>FTB64387</t>
  </si>
  <si>
    <t>FTB64388</t>
  </si>
  <si>
    <t>FTB64389</t>
  </si>
  <si>
    <t>FTB64390</t>
  </si>
  <si>
    <t>FTB64391</t>
  </si>
  <si>
    <t>FTB64392</t>
  </si>
  <si>
    <t>FTB64393</t>
  </si>
  <si>
    <t>FTB64394</t>
  </si>
  <si>
    <t>FTB64395</t>
  </si>
  <si>
    <t>FTB64396</t>
  </si>
  <si>
    <t>FTB64397</t>
  </si>
  <si>
    <t>FTB64398</t>
  </si>
  <si>
    <t>FTB64399</t>
  </si>
  <si>
    <t>FTB64400</t>
  </si>
  <si>
    <t>FTB64401</t>
  </si>
  <si>
    <t>FTB64402</t>
  </si>
  <si>
    <t>FTB64403</t>
  </si>
  <si>
    <t>FTB64404</t>
  </si>
  <si>
    <t>FTB64405</t>
  </si>
  <si>
    <t>FTB64406</t>
  </si>
  <si>
    <t>FTB64407</t>
  </si>
  <si>
    <t>FTB64408</t>
  </si>
  <si>
    <t>FTB64409</t>
  </si>
  <si>
    <t>FTB64410</t>
  </si>
  <si>
    <t>FTB64411</t>
  </si>
  <si>
    <t>FTB64412</t>
  </si>
  <si>
    <t>FTB64413</t>
  </si>
  <si>
    <t>FTB64414</t>
  </si>
  <si>
    <t>FTB64415</t>
  </si>
  <si>
    <t>FTB64416</t>
  </si>
  <si>
    <t>FTB64417</t>
  </si>
  <si>
    <t>FTB64418</t>
  </si>
  <si>
    <t>FTB64419</t>
  </si>
  <si>
    <t>FTB64420</t>
  </si>
  <si>
    <t>FTB64421</t>
  </si>
  <si>
    <t>FTB64422</t>
  </si>
  <si>
    <t>FTB64423</t>
  </si>
  <si>
    <t>FTB64424</t>
  </si>
  <si>
    <t>FTB64425</t>
  </si>
  <si>
    <t>FTB64426</t>
  </si>
  <si>
    <t>FTB64427</t>
  </si>
  <si>
    <t>FTB64428</t>
  </si>
  <si>
    <t>FTB64429</t>
  </si>
  <si>
    <t>FTB64430</t>
  </si>
  <si>
    <t>FTB64431</t>
  </si>
  <si>
    <t>FTB64432</t>
  </si>
  <si>
    <t>FTB64433</t>
  </si>
  <si>
    <t>FTB64434</t>
  </si>
  <si>
    <t>FTB64435</t>
  </si>
  <si>
    <t>FTB64436</t>
  </si>
  <si>
    <t>FTB64437</t>
  </si>
  <si>
    <t>FTB64438</t>
  </si>
  <si>
    <t>FTB64439</t>
  </si>
  <si>
    <t>FTB64440</t>
  </si>
  <si>
    <t>FTB64441</t>
  </si>
  <si>
    <t>FTB64442</t>
  </si>
  <si>
    <t>FTB64443</t>
  </si>
  <si>
    <t>FTB64444</t>
  </si>
  <si>
    <t>FTB64445</t>
  </si>
  <si>
    <t>FTB64446</t>
  </si>
  <si>
    <t>FTB64447</t>
  </si>
  <si>
    <t>FTB64448</t>
  </si>
  <si>
    <t>FTB64449</t>
  </si>
  <si>
    <t>FTB64450</t>
  </si>
  <si>
    <t>FTB64451</t>
  </si>
  <si>
    <t>FTB64452</t>
  </si>
  <si>
    <t>FTB64453</t>
  </si>
  <si>
    <t>FTB64454</t>
  </si>
  <si>
    <t>FTB64455</t>
  </si>
  <si>
    <t>FTB64456</t>
  </si>
  <si>
    <t>FTB64457</t>
  </si>
  <si>
    <t>FTB64458</t>
  </si>
  <si>
    <t>FTB64459</t>
  </si>
  <si>
    <t>FTB64460</t>
  </si>
  <si>
    <t>FTB64461</t>
  </si>
  <si>
    <t>FTB64462</t>
  </si>
  <si>
    <t>FTB64463</t>
  </si>
  <si>
    <t>FTB64464</t>
  </si>
  <si>
    <t>FTB64465</t>
  </si>
  <si>
    <t>FTB64466</t>
  </si>
  <si>
    <t>FTB64467</t>
  </si>
  <si>
    <t>FTB64468</t>
  </si>
  <si>
    <t>FTB64469</t>
  </si>
  <si>
    <t>FTB64470</t>
  </si>
  <si>
    <t>FTB64471</t>
  </si>
  <si>
    <t>FTB64472</t>
  </si>
  <si>
    <t>FTB64473</t>
  </si>
  <si>
    <t>FTB64474</t>
  </si>
  <si>
    <t>FTB64475</t>
  </si>
  <si>
    <t>FTB64476</t>
  </si>
  <si>
    <t>FTB64477</t>
  </si>
  <si>
    <t>FTB64478</t>
  </si>
  <si>
    <t>FTB64479</t>
  </si>
  <si>
    <t>FTB64480</t>
  </si>
  <si>
    <t>FTB64481</t>
  </si>
  <si>
    <t>FTB64482</t>
  </si>
  <si>
    <t>FTB64483</t>
  </si>
  <si>
    <t>FTB64484</t>
  </si>
  <si>
    <t>FTB64485</t>
  </si>
  <si>
    <t>FTB64486</t>
  </si>
  <si>
    <t>FTB64487</t>
  </si>
  <si>
    <t>FTB64488</t>
  </si>
  <si>
    <t>FTB64489</t>
  </si>
  <si>
    <t>FTB64490</t>
  </si>
  <si>
    <t>FTB64491</t>
  </si>
  <si>
    <t>FTB64492</t>
  </si>
  <si>
    <t>FTB64493</t>
  </si>
  <si>
    <t>FTB64494</t>
  </si>
  <si>
    <t>FTB64495</t>
  </si>
  <si>
    <t>FTB64496</t>
  </si>
  <si>
    <t>FTB64497</t>
  </si>
  <si>
    <t>FTB64498</t>
  </si>
  <si>
    <t>FTB64499</t>
  </si>
  <si>
    <t>FTB64500</t>
  </si>
  <si>
    <t>FTB64501</t>
  </si>
  <si>
    <t>FTB64502</t>
  </si>
  <si>
    <t>FTB64503</t>
  </si>
  <si>
    <t>FTB64504</t>
  </si>
  <si>
    <t>FTB64505</t>
  </si>
  <si>
    <t>FTB64506</t>
  </si>
  <si>
    <t>FTB64507</t>
  </si>
  <si>
    <t>FTB64508</t>
  </si>
  <si>
    <t>FTB64509</t>
  </si>
  <si>
    <t>FTB64510</t>
  </si>
  <si>
    <t>FTB64511</t>
  </si>
  <si>
    <t>FTB64512</t>
  </si>
  <si>
    <t>FTB64513</t>
  </si>
  <si>
    <t>FTB64514</t>
  </si>
  <si>
    <t>FTB64515</t>
  </si>
  <si>
    <t>FTB64516</t>
  </si>
  <si>
    <t>FTB64517</t>
  </si>
  <si>
    <t>FTB64518</t>
  </si>
  <si>
    <t>FTB64519</t>
  </si>
  <si>
    <t>FTB64520</t>
  </si>
  <si>
    <t>FTB64521</t>
  </si>
  <si>
    <t>FTB64522</t>
  </si>
  <si>
    <t>FTB64523</t>
  </si>
  <si>
    <t>FTB64524</t>
  </si>
  <si>
    <t>FTB64525</t>
  </si>
  <si>
    <t>FTB64526</t>
  </si>
  <si>
    <t>FTB64527</t>
  </si>
  <si>
    <t>FTB64528</t>
  </si>
  <si>
    <t>FTB64529</t>
  </si>
  <si>
    <t>FTB64530</t>
  </si>
  <si>
    <t>FTB64531</t>
  </si>
  <si>
    <t>FTB64532</t>
  </si>
  <si>
    <t>FTB64533</t>
  </si>
  <si>
    <t>FTB64534</t>
  </si>
  <si>
    <t>FTB64535</t>
  </si>
  <si>
    <t>FTB64536</t>
  </si>
  <si>
    <t>FTB64537</t>
  </si>
  <si>
    <t>FTB64538</t>
  </si>
  <si>
    <t>FTB64539</t>
  </si>
  <si>
    <t>FTB64540</t>
  </si>
  <si>
    <t>FTB64541</t>
  </si>
  <si>
    <t>FTB64542</t>
  </si>
  <si>
    <t>FTB64543</t>
  </si>
  <si>
    <t>FTB64544</t>
  </si>
  <si>
    <t>FTB64545</t>
  </si>
  <si>
    <t>FTB64546</t>
  </si>
  <si>
    <t>FTB64547</t>
  </si>
  <si>
    <t>FTB64548</t>
  </si>
  <si>
    <t>FTB64549</t>
  </si>
  <si>
    <t>FTB64550</t>
  </si>
  <si>
    <t>FTB64551</t>
  </si>
  <si>
    <t>FTB64552</t>
  </si>
  <si>
    <t>FTB64553</t>
  </si>
  <si>
    <t>FTB64554</t>
  </si>
  <si>
    <t>FTB64555</t>
  </si>
  <si>
    <t>FTB64556</t>
  </si>
  <si>
    <t>FTB64557</t>
  </si>
  <si>
    <t>FTB64558</t>
  </si>
  <si>
    <t>FTB64559</t>
  </si>
  <si>
    <t>FTB64560</t>
  </si>
  <si>
    <t>FTB64561</t>
  </si>
  <si>
    <t>FTB64562</t>
  </si>
  <si>
    <t>FTB64563</t>
  </si>
  <si>
    <t>FTB64564</t>
  </si>
  <si>
    <t>FTB64565</t>
  </si>
  <si>
    <t>FTB64566</t>
  </si>
  <si>
    <t>FTB64567</t>
  </si>
  <si>
    <t>FTB64568</t>
  </si>
  <si>
    <t>FTB64569</t>
  </si>
  <si>
    <t>FTB64570</t>
  </si>
  <si>
    <t>FTB64571</t>
  </si>
  <si>
    <t>FTB64572</t>
  </si>
  <si>
    <t>FTB64573</t>
  </si>
  <si>
    <t>FTB64574</t>
  </si>
  <si>
    <t>FTB64575</t>
  </si>
  <si>
    <t>FTB64576</t>
  </si>
  <si>
    <t>FTB64577</t>
  </si>
  <si>
    <t>FTB64578</t>
  </si>
  <si>
    <t>FTB64579</t>
  </si>
  <si>
    <t>FTB64580</t>
  </si>
  <si>
    <t>FTB64581</t>
  </si>
  <si>
    <t>FTB64582</t>
  </si>
  <si>
    <t>FTB64583</t>
  </si>
  <si>
    <t>FTB64584</t>
  </si>
  <si>
    <t>FTB64585</t>
  </si>
  <si>
    <t>FTB64586</t>
  </si>
  <si>
    <t>FTB64587</t>
  </si>
  <si>
    <t>FTB64588</t>
  </si>
  <si>
    <t>FTB64589</t>
  </si>
  <si>
    <t>FTB64590</t>
  </si>
  <si>
    <t>FTB64591</t>
  </si>
  <si>
    <t>FTB64592</t>
  </si>
  <si>
    <t>FTB64593</t>
  </si>
  <si>
    <t>FTB64594</t>
  </si>
  <si>
    <t>FTB64595</t>
  </si>
  <si>
    <t>FTB64596</t>
  </si>
  <si>
    <t>FTB64597</t>
  </si>
  <si>
    <t>FTB64598</t>
  </si>
  <si>
    <t>FTB64599</t>
  </si>
  <si>
    <t>FTB64600</t>
  </si>
  <si>
    <t>FTB64601</t>
  </si>
  <si>
    <t>FTB64602</t>
  </si>
  <si>
    <t>FTB64603</t>
  </si>
  <si>
    <t>FTB64604</t>
  </si>
  <si>
    <t>FTB64605</t>
  </si>
  <si>
    <t>FTB64606</t>
  </si>
  <si>
    <t>FTB64607</t>
  </si>
  <si>
    <t>FTB64608</t>
  </si>
  <si>
    <t>FTB64609</t>
  </si>
  <si>
    <t>FTB64610</t>
  </si>
  <si>
    <t>FTB64611</t>
  </si>
  <si>
    <t>FTB64612</t>
  </si>
  <si>
    <t>FTB64613</t>
  </si>
  <si>
    <t>FTB64614</t>
  </si>
  <si>
    <t>FTB64615</t>
  </si>
  <si>
    <t>FTB64616</t>
  </si>
  <si>
    <t>FTB64617</t>
  </si>
  <si>
    <t>FTB64618</t>
  </si>
  <si>
    <t>FTB64619</t>
  </si>
  <si>
    <t>FTB64620</t>
  </si>
  <si>
    <t>FTB64621</t>
  </si>
  <si>
    <t>FTB64622</t>
  </si>
  <si>
    <t>FTB64623</t>
  </si>
  <si>
    <t>FTB64624</t>
  </si>
  <si>
    <t>FTB64625</t>
  </si>
  <si>
    <t>FTB64626</t>
  </si>
  <si>
    <t>FTB64627</t>
  </si>
  <si>
    <t>FTB64628</t>
  </si>
  <si>
    <t>FTB64629</t>
  </si>
  <si>
    <t>FTB64630</t>
  </si>
  <si>
    <t>FTB64631</t>
  </si>
  <si>
    <t>FTB64632</t>
  </si>
  <si>
    <t>FTB64633</t>
  </si>
  <si>
    <t>FTB64634</t>
  </si>
  <si>
    <t>FTB64635</t>
  </si>
  <si>
    <t>FTB64636</t>
  </si>
  <si>
    <t>FTB64637</t>
  </si>
  <si>
    <t>FTB64638</t>
  </si>
  <si>
    <t>FTB64639</t>
  </si>
  <si>
    <t>FTB64640</t>
  </si>
  <si>
    <t>FTB64641</t>
  </si>
  <si>
    <t>FTB64642</t>
  </si>
  <si>
    <t>FTB64643</t>
  </si>
  <si>
    <t>FTB64644</t>
  </si>
  <si>
    <t>FTB64645</t>
  </si>
  <si>
    <t>FTB64646</t>
  </si>
  <si>
    <t>FTB64647</t>
  </si>
  <si>
    <t>FTB64648</t>
  </si>
  <si>
    <t>FTB64649</t>
  </si>
  <si>
    <t>FTB64650</t>
  </si>
  <si>
    <t>FTB64651</t>
  </si>
  <si>
    <t>FTB64652</t>
  </si>
  <si>
    <t>FTB64653</t>
  </si>
  <si>
    <t>FTB64654</t>
  </si>
  <si>
    <t>FTB64655</t>
  </si>
  <si>
    <t>FTB64656</t>
  </si>
  <si>
    <t>FTB64657</t>
  </si>
  <si>
    <t>FTB64658</t>
  </si>
  <si>
    <t>FTB64659</t>
  </si>
  <si>
    <t>FTB64660</t>
  </si>
  <si>
    <t>FTB64661</t>
  </si>
  <si>
    <t>FTB64662</t>
  </si>
  <si>
    <t>FTB64663</t>
  </si>
  <si>
    <t>FTB64664</t>
  </si>
  <si>
    <t>FTB64665</t>
  </si>
  <si>
    <t>FTB64666</t>
  </si>
  <si>
    <t>FTB64667</t>
  </si>
  <si>
    <t>FTB64668</t>
  </si>
  <si>
    <t>FTB64669</t>
  </si>
  <si>
    <t>FTB64670</t>
  </si>
  <si>
    <t>FTB64671</t>
  </si>
  <si>
    <t>FTB64672</t>
  </si>
  <si>
    <t>FTB64673</t>
  </si>
  <si>
    <t>FTB64674</t>
  </si>
  <si>
    <t>FTB64675</t>
  </si>
  <si>
    <t>FTB64676</t>
  </si>
  <si>
    <t>FTB64677</t>
  </si>
  <si>
    <t>FTB64678</t>
  </si>
  <si>
    <t>FTB64679</t>
  </si>
  <si>
    <t>FTB64680</t>
  </si>
  <si>
    <t>FTB64681</t>
  </si>
  <si>
    <t>FTB64682</t>
  </si>
  <si>
    <t>FTB64683</t>
  </si>
  <si>
    <t>FTB64684</t>
  </si>
  <si>
    <t>FTB64685</t>
  </si>
  <si>
    <t>FTB64686</t>
  </si>
  <si>
    <t>FTB64687</t>
  </si>
  <si>
    <t>FTB64688</t>
  </si>
  <si>
    <t>FTB64689</t>
  </si>
  <si>
    <t>FTB64690</t>
  </si>
  <si>
    <t>FTB64691</t>
  </si>
  <si>
    <t>FTB64692</t>
  </si>
  <si>
    <t>FTB64693</t>
  </si>
  <si>
    <t>FTB64694</t>
  </si>
  <si>
    <t>FTB64695</t>
  </si>
  <si>
    <t>FTB64696</t>
  </si>
  <si>
    <t>FTB64697</t>
  </si>
  <si>
    <t>FTB64698</t>
  </si>
  <si>
    <t>FTB64699</t>
  </si>
  <si>
    <t>FTB64700</t>
  </si>
  <si>
    <t>FTB64701</t>
  </si>
  <si>
    <t>FTB64702</t>
  </si>
  <si>
    <t>FTB64703</t>
  </si>
  <si>
    <t>FTB64704</t>
  </si>
  <si>
    <t>FTB64705</t>
  </si>
  <si>
    <t>FTB64706</t>
  </si>
  <si>
    <t>FTB64707</t>
  </si>
  <si>
    <t>FTB64708</t>
  </si>
  <si>
    <t>FTB64709</t>
  </si>
  <si>
    <t>FTB64710</t>
  </si>
  <si>
    <t>FTB64711</t>
  </si>
  <si>
    <t>FTB64712</t>
  </si>
  <si>
    <t>FTB64713</t>
  </si>
  <si>
    <t>FTB64714</t>
  </si>
  <si>
    <t>FTB64715</t>
  </si>
  <si>
    <t>FTB64716</t>
  </si>
  <si>
    <t>FTB64717</t>
  </si>
  <si>
    <t>FTB64718</t>
  </si>
  <si>
    <t>FTB64719</t>
  </si>
  <si>
    <t>FTB64720</t>
  </si>
  <si>
    <t>FTB64721</t>
  </si>
  <si>
    <t>FTB64722</t>
  </si>
  <si>
    <t>FTB64723</t>
  </si>
  <si>
    <t>FTB64724</t>
  </si>
  <si>
    <t>FTB64725</t>
  </si>
  <si>
    <t>FTB64726</t>
  </si>
  <si>
    <t>FTB64727</t>
  </si>
  <si>
    <t>FTB64728</t>
  </si>
  <si>
    <t>FTB64729</t>
  </si>
  <si>
    <t>FTB64730</t>
  </si>
  <si>
    <t>FTB64731</t>
  </si>
  <si>
    <t>FTB64732</t>
  </si>
  <si>
    <t>FTB64733</t>
  </si>
  <si>
    <t>FTB64734</t>
  </si>
  <si>
    <t>FTB64735</t>
  </si>
  <si>
    <t>FTB64736</t>
  </si>
  <si>
    <t>FTB64737</t>
  </si>
  <si>
    <t>FTB64738</t>
  </si>
  <si>
    <t>FTB64739</t>
  </si>
  <si>
    <t>FTB64740</t>
  </si>
  <si>
    <t>FTB64741</t>
  </si>
  <si>
    <t>FTB64742</t>
  </si>
  <si>
    <t>FTB64743</t>
  </si>
  <si>
    <t>FTB64744</t>
  </si>
  <si>
    <t>FTB64745</t>
  </si>
  <si>
    <t>FTB64746</t>
  </si>
  <si>
    <t>FTB64747</t>
  </si>
  <si>
    <t>FTB64748</t>
  </si>
  <si>
    <t>FTB64749</t>
  </si>
  <si>
    <t>FTB64750</t>
  </si>
  <si>
    <t>FTB64751</t>
  </si>
  <si>
    <t>FTB64752</t>
  </si>
  <si>
    <t>FTB64753</t>
  </si>
  <si>
    <t>FTB64754</t>
  </si>
  <si>
    <t>FTB64755</t>
  </si>
  <si>
    <t>FTB64756</t>
  </si>
  <si>
    <t>FTB64757</t>
  </si>
  <si>
    <t>FTB64758</t>
  </si>
  <si>
    <t>FTB64759</t>
  </si>
  <si>
    <t>FTB64760</t>
  </si>
  <si>
    <t>FTB64761</t>
  </si>
  <si>
    <t>FTB64762</t>
  </si>
  <si>
    <t>FTB64763</t>
  </si>
  <si>
    <t>FTB64764</t>
  </si>
  <si>
    <t>FTB64765</t>
  </si>
  <si>
    <t>FTB64766</t>
  </si>
  <si>
    <t>FTB64767</t>
  </si>
  <si>
    <t>FTB64768</t>
  </si>
  <si>
    <t>FTB64769</t>
  </si>
  <si>
    <t>FTB64770</t>
  </si>
  <si>
    <t>FTB64771</t>
  </si>
  <si>
    <t>FTB64772</t>
  </si>
  <si>
    <t>FTB64773</t>
  </si>
  <si>
    <t>FTB64774</t>
  </si>
  <si>
    <t>FTB64775</t>
  </si>
  <si>
    <t>FTB64776</t>
  </si>
  <si>
    <t>FTB64777</t>
  </si>
  <si>
    <t>FTB64778</t>
  </si>
  <si>
    <t>FTB64779</t>
  </si>
  <si>
    <t>FTB64780</t>
  </si>
  <si>
    <t>FTB64781</t>
  </si>
  <si>
    <t>FTB64782</t>
  </si>
  <si>
    <t>FTB64783</t>
  </si>
  <si>
    <t>FTB64784</t>
  </si>
  <si>
    <t>FTB64785</t>
  </si>
  <si>
    <t>FTB64786</t>
  </si>
  <si>
    <t>FTB64787</t>
  </si>
  <si>
    <t>FTB64788</t>
  </si>
  <si>
    <t>FTB64789</t>
  </si>
  <si>
    <t>FTB64790</t>
  </si>
  <si>
    <t>FTB64791</t>
  </si>
  <si>
    <t>FTB64792</t>
  </si>
  <si>
    <t>FTB64793</t>
  </si>
  <si>
    <t>FTB64794</t>
  </si>
  <si>
    <t>FTB64795</t>
  </si>
  <si>
    <t>FTB64796</t>
  </si>
  <si>
    <t>FTB64797</t>
  </si>
  <si>
    <t>FTB64798</t>
  </si>
  <si>
    <t>FTB64799</t>
  </si>
  <si>
    <t>FTB64800</t>
  </si>
  <si>
    <t>FTB64801</t>
  </si>
  <si>
    <t>FTB64802</t>
  </si>
  <si>
    <t>FTB64803</t>
  </si>
  <si>
    <t>FTB64804</t>
  </si>
  <si>
    <t>FTB64805</t>
  </si>
  <si>
    <t>FTB64806</t>
  </si>
  <si>
    <t>FTB64807</t>
  </si>
  <si>
    <t>FTB64808</t>
  </si>
  <si>
    <t>FTB64809</t>
  </si>
  <si>
    <t>FTB64810</t>
  </si>
  <si>
    <t>FTB64811</t>
  </si>
  <si>
    <t>FTB64812</t>
  </si>
  <si>
    <t>FTB64813</t>
  </si>
  <si>
    <t>FTB64814</t>
  </si>
  <si>
    <t>FTB64815</t>
  </si>
  <si>
    <t>FTB64816</t>
  </si>
  <si>
    <t>FTB64817</t>
  </si>
  <si>
    <t>FTB64818</t>
  </si>
  <si>
    <t>FTB64819</t>
  </si>
  <si>
    <t>FTB64820</t>
  </si>
  <si>
    <t>FTB64821</t>
  </si>
  <si>
    <t>FTB64822</t>
  </si>
  <si>
    <t>FTB64823</t>
  </si>
  <si>
    <t>FTB64824</t>
  </si>
  <si>
    <t>FTB64825</t>
  </si>
  <si>
    <t>FTB64826</t>
  </si>
  <si>
    <t>FTB64827</t>
  </si>
  <si>
    <t>FTB64828</t>
  </si>
  <si>
    <t>FTB64829</t>
  </si>
  <si>
    <t>FTB64830</t>
  </si>
  <si>
    <t>FTB64831</t>
  </si>
  <si>
    <t>FTB64832</t>
  </si>
  <si>
    <t>FTB64833</t>
  </si>
  <si>
    <t>FTB64834</t>
  </si>
  <si>
    <t>FTB64835</t>
  </si>
  <si>
    <t>FTB64836</t>
  </si>
  <si>
    <t>FTB64837</t>
  </si>
  <si>
    <t>FTB64838</t>
  </si>
  <si>
    <t>FTB64839</t>
  </si>
  <si>
    <t>FTB64840</t>
  </si>
  <si>
    <t>FTB64841</t>
  </si>
  <si>
    <t>FTB64842</t>
  </si>
  <si>
    <t>FTB64843</t>
  </si>
  <si>
    <t>FTB64844</t>
  </si>
  <si>
    <t>FTB64845</t>
  </si>
  <si>
    <t>FTB64846</t>
  </si>
  <si>
    <t>FTB64847</t>
  </si>
  <si>
    <t>FTB64848</t>
  </si>
  <si>
    <t>FTB64849</t>
  </si>
  <si>
    <t>FTB64850</t>
  </si>
  <si>
    <t>FTB64851</t>
  </si>
  <si>
    <t>FTB64852</t>
  </si>
  <si>
    <t>FTB64853</t>
  </si>
  <si>
    <t>FTB64854</t>
  </si>
  <si>
    <t>FTB64855</t>
  </si>
  <si>
    <t>FTB64856</t>
  </si>
  <si>
    <t>FTB64857</t>
  </si>
  <si>
    <t>FTB64858</t>
  </si>
  <si>
    <t>FTB64859</t>
  </si>
  <si>
    <t>FTB64860</t>
  </si>
  <si>
    <t>FTB64861</t>
  </si>
  <si>
    <t>FTB64862</t>
  </si>
  <si>
    <t>FTB64863</t>
  </si>
  <si>
    <t>FTB64864</t>
  </si>
  <si>
    <t>FTB64865</t>
  </si>
  <si>
    <t>FTB64866</t>
  </si>
  <si>
    <t>FTB64867</t>
  </si>
  <si>
    <t>FTB64868</t>
  </si>
  <si>
    <t>FTB64869</t>
  </si>
  <si>
    <t>FTB64870</t>
  </si>
  <si>
    <t>FTB64871</t>
  </si>
  <si>
    <t>FTB64872</t>
  </si>
  <si>
    <t>FTB64873</t>
  </si>
  <si>
    <t>FTB64874</t>
  </si>
  <si>
    <t>FTB64875</t>
  </si>
  <si>
    <t>FTB64876</t>
  </si>
  <si>
    <t>FTB64877</t>
  </si>
  <si>
    <t>FTB64878</t>
  </si>
  <si>
    <t>FTB64879</t>
  </si>
  <si>
    <t>FTB64880</t>
  </si>
  <si>
    <t>FTB64881</t>
  </si>
  <si>
    <t>FTB64882</t>
  </si>
  <si>
    <t>FTB64883</t>
  </si>
  <si>
    <t>FTB64884</t>
  </si>
  <si>
    <t>FTB64885</t>
  </si>
  <si>
    <t>FTB64886</t>
  </si>
  <si>
    <t>FTB64887</t>
  </si>
  <si>
    <t>FTB64888</t>
  </si>
  <si>
    <t>FTB64889</t>
  </si>
  <si>
    <t>FTB64890</t>
  </si>
  <si>
    <t>FTB64891</t>
  </si>
  <si>
    <t>FTB64892</t>
  </si>
  <si>
    <t>FTB64893</t>
  </si>
  <si>
    <t>FTB64894</t>
  </si>
  <si>
    <t>FTB64895</t>
  </si>
  <si>
    <t>FTB64896</t>
  </si>
  <si>
    <t>FTB64897</t>
  </si>
  <si>
    <t>FTB64898</t>
  </si>
  <si>
    <t>FTB64899</t>
  </si>
  <si>
    <t>FTB64900</t>
  </si>
  <si>
    <t>FTB64901</t>
  </si>
  <si>
    <t>FTB64902</t>
  </si>
  <si>
    <t>FTB64903</t>
  </si>
  <si>
    <t>FTB64904</t>
  </si>
  <si>
    <t>FTB64905</t>
  </si>
  <si>
    <t>FTB64906</t>
  </si>
  <si>
    <t>FTB64907</t>
  </si>
  <si>
    <t>FTB64908</t>
  </si>
  <si>
    <t>FTB64909</t>
  </si>
  <si>
    <t>FTB64910</t>
  </si>
  <si>
    <t>FTB64911</t>
  </si>
  <si>
    <t>FTB64912</t>
  </si>
  <si>
    <t>FTB64913</t>
  </si>
  <si>
    <t>FTB64914</t>
  </si>
  <si>
    <t>FTB64915</t>
  </si>
  <si>
    <t>FTB64916</t>
  </si>
  <si>
    <t>FTB64917</t>
  </si>
  <si>
    <t>FTB64918</t>
  </si>
  <si>
    <t>FTB64919</t>
  </si>
  <si>
    <t>FTB64920</t>
  </si>
  <si>
    <t>FTB64921</t>
  </si>
  <si>
    <t>FTB64922</t>
  </si>
  <si>
    <t>FTB64923</t>
  </si>
  <si>
    <t>FTB64924</t>
  </si>
  <si>
    <t>FTB64925</t>
  </si>
  <si>
    <t>FTB64926</t>
  </si>
  <si>
    <t>FTB64927</t>
  </si>
  <si>
    <t>FTB64928</t>
  </si>
  <si>
    <t>FTB64929</t>
  </si>
  <si>
    <t>FTB64930</t>
  </si>
  <si>
    <t>FTB64931</t>
  </si>
  <si>
    <t>FTB64932</t>
  </si>
  <si>
    <t>FTB64933</t>
  </si>
  <si>
    <t>FTB64934</t>
  </si>
  <si>
    <t>FTB64935</t>
  </si>
  <si>
    <t>FTB64936</t>
  </si>
  <si>
    <t>FTB64937</t>
  </si>
  <si>
    <t>FTB64938</t>
  </si>
  <si>
    <t>FTB64939</t>
  </si>
  <si>
    <t>FTB64940</t>
  </si>
  <si>
    <t>FTB64941</t>
  </si>
  <si>
    <t>FTB64942</t>
  </si>
  <si>
    <t>FTB64943</t>
  </si>
  <si>
    <t>FTB64944</t>
  </si>
  <si>
    <t>FTB64945</t>
  </si>
  <si>
    <t>FTB64946</t>
  </si>
  <si>
    <t>FTB64947</t>
  </si>
  <si>
    <t>FTB64948</t>
  </si>
  <si>
    <t>FTB64949</t>
  </si>
  <si>
    <t>FTB64950</t>
  </si>
  <si>
    <t>FTB64951</t>
  </si>
  <si>
    <t>FTB64952</t>
  </si>
  <si>
    <t>FTB64953</t>
  </si>
  <si>
    <t>FTB64954</t>
  </si>
  <si>
    <t>FTB64955</t>
  </si>
  <si>
    <t>FTB64956</t>
  </si>
  <si>
    <t>FTB64957</t>
  </si>
  <si>
    <t>FTB64958</t>
  </si>
  <si>
    <t>FTB64959</t>
  </si>
  <si>
    <t>FTB64960</t>
  </si>
  <si>
    <t>FTB64961</t>
  </si>
  <si>
    <t>FTB64962</t>
  </si>
  <si>
    <t>FTB64963</t>
  </si>
  <si>
    <t>FTB64964</t>
  </si>
  <si>
    <t>FTB64965</t>
  </si>
  <si>
    <t>FTB64966</t>
  </si>
  <si>
    <t>FTB64967</t>
  </si>
  <si>
    <t>FTB64968</t>
  </si>
  <si>
    <t>FTB64969</t>
  </si>
  <si>
    <t>FTB64970</t>
  </si>
  <si>
    <t>FTB64971</t>
  </si>
  <si>
    <t>FTB64972</t>
  </si>
  <si>
    <t>FTB64973</t>
  </si>
  <si>
    <t>FTB64974</t>
  </si>
  <si>
    <t>FTB64975</t>
  </si>
  <si>
    <t>FTB64976</t>
  </si>
  <si>
    <t>FTB64977</t>
  </si>
  <si>
    <t>FTB64978</t>
  </si>
  <si>
    <t>FTB64979</t>
  </si>
  <si>
    <t>FTB64980</t>
  </si>
  <si>
    <t>FTB64981</t>
  </si>
  <si>
    <t>FTB64982</t>
  </si>
  <si>
    <t>FTB64983</t>
  </si>
  <si>
    <t>FTB64984</t>
  </si>
  <si>
    <t>FTB64985</t>
  </si>
  <si>
    <t>FTB64986</t>
  </si>
  <si>
    <t>FTB64987</t>
  </si>
  <si>
    <t>FTB64988</t>
  </si>
  <si>
    <t>FTB64989</t>
  </si>
  <si>
    <t>FTB64990</t>
  </si>
  <si>
    <t>FTB64991</t>
  </si>
  <si>
    <t>FTB64992</t>
  </si>
  <si>
    <t>FTB64993</t>
  </si>
  <si>
    <t>FTB64994</t>
  </si>
  <si>
    <t>FTB64995</t>
  </si>
  <si>
    <t>FTB64996</t>
  </si>
  <si>
    <t>FTB64997</t>
  </si>
  <si>
    <t>FTB64998</t>
  </si>
  <si>
    <t>FTB64999</t>
  </si>
  <si>
    <t>FTB65000</t>
  </si>
  <si>
    <t>FTB65001</t>
  </si>
  <si>
    <t>FTB65002</t>
  </si>
  <si>
    <t>FTB65003</t>
  </si>
  <si>
    <t>FTB65004</t>
  </si>
  <si>
    <t>FTB65005</t>
  </si>
  <si>
    <t>FTB65006</t>
  </si>
  <si>
    <t>FTB65007</t>
  </si>
  <si>
    <t>FTB65008</t>
  </si>
  <si>
    <t>FTB65009</t>
  </si>
  <si>
    <t>FTB65010</t>
  </si>
  <si>
    <t>FTB65011</t>
  </si>
  <si>
    <t>FTB65012</t>
  </si>
  <si>
    <t>FTB65013</t>
  </si>
  <si>
    <t>FTB65014</t>
  </si>
  <si>
    <t>FTB65015</t>
  </si>
  <si>
    <t>FTB65016</t>
  </si>
  <si>
    <t>FTB65017</t>
  </si>
  <si>
    <t>FTB65018</t>
  </si>
  <si>
    <t>FTB65019</t>
  </si>
  <si>
    <t>FTB65020</t>
  </si>
  <si>
    <t>FTB65021</t>
  </si>
  <si>
    <t>FTB65022</t>
  </si>
  <si>
    <t>FTB65023</t>
  </si>
  <si>
    <t>FTB65024</t>
  </si>
  <si>
    <t>FTB65025</t>
  </si>
  <si>
    <t>FTB65026</t>
  </si>
  <si>
    <t>FTB65027</t>
  </si>
  <si>
    <t>FTB65028</t>
  </si>
  <si>
    <t>FTB65029</t>
  </si>
  <si>
    <t>FTB65030</t>
  </si>
  <si>
    <t>FTB65031</t>
  </si>
  <si>
    <t>FTB65032</t>
  </si>
  <si>
    <t>FTB65033</t>
  </si>
  <si>
    <t>FTB65034</t>
  </si>
  <si>
    <t>FTB65035</t>
  </si>
  <si>
    <t>FTB65036</t>
  </si>
  <si>
    <t>FTB65037</t>
  </si>
  <si>
    <t>FTB65038</t>
  </si>
  <si>
    <t>FTB65039</t>
  </si>
  <si>
    <t>FTB65040</t>
  </si>
  <si>
    <t>FTB65041</t>
  </si>
  <si>
    <t>FTB65042</t>
  </si>
  <si>
    <t>FTB65043</t>
  </si>
  <si>
    <t>FTB65044</t>
  </si>
  <si>
    <t>FTB65045</t>
  </si>
  <si>
    <t>FTB65046</t>
  </si>
  <si>
    <t>FTB65047</t>
  </si>
  <si>
    <t>FTB65048</t>
  </si>
  <si>
    <t>FTB65049</t>
  </si>
  <si>
    <t>FTB65050</t>
  </si>
  <si>
    <t>FTB65051</t>
  </si>
  <si>
    <t>FTB65052</t>
  </si>
  <si>
    <t>FTB65053</t>
  </si>
  <si>
    <t>FTB65054</t>
  </si>
  <si>
    <t>FTB65055</t>
  </si>
  <si>
    <t>FTB65056</t>
  </si>
  <si>
    <t>FTB65057</t>
  </si>
  <si>
    <t>FTB65058</t>
  </si>
  <si>
    <t>FTB65059</t>
  </si>
  <si>
    <t>FTB65060</t>
  </si>
  <si>
    <t>FTB65061</t>
  </si>
  <si>
    <t>FTB65062</t>
  </si>
  <si>
    <t>FTB65063</t>
  </si>
  <si>
    <t>FTB65064</t>
  </si>
  <si>
    <t>FTB65065</t>
  </si>
  <si>
    <t>FTB65066</t>
  </si>
  <si>
    <t>FTB65067</t>
  </si>
  <si>
    <t>FTB65068</t>
  </si>
  <si>
    <t>FTB65069</t>
  </si>
  <si>
    <t>FTB65070</t>
  </si>
  <si>
    <t>FTB65071</t>
  </si>
  <si>
    <t>FTB65072</t>
  </si>
  <si>
    <t>FTB65073</t>
  </si>
  <si>
    <t>FTB65074</t>
  </si>
  <si>
    <t>FTB65075</t>
  </si>
  <si>
    <t>FTB65076</t>
  </si>
  <si>
    <t>FTB65077</t>
  </si>
  <si>
    <t>FTB65078</t>
  </si>
  <si>
    <t>FTB65079</t>
  </si>
  <si>
    <t>FTB65080</t>
  </si>
  <si>
    <t>FTB65081</t>
  </si>
  <si>
    <t>FTB65082</t>
  </si>
  <si>
    <t>FTB65083</t>
  </si>
  <si>
    <t>FTB65084</t>
  </si>
  <si>
    <t>FTB65085</t>
  </si>
  <si>
    <t>FTB65086</t>
  </si>
  <si>
    <t>FTB65087</t>
  </si>
  <si>
    <t>FTB65088</t>
  </si>
  <si>
    <t>FTB65089</t>
  </si>
  <si>
    <t>FTB65090</t>
  </si>
  <si>
    <t>FTB65091</t>
  </si>
  <si>
    <t>FTB65092</t>
  </si>
  <si>
    <t>FTB65093</t>
  </si>
  <si>
    <t>FTB65094</t>
  </si>
  <si>
    <t>FTB65095</t>
  </si>
  <si>
    <t>FTB65096</t>
  </si>
  <si>
    <t>FTB65097</t>
  </si>
  <si>
    <t>FTB65098</t>
  </si>
  <si>
    <t>FTB65099</t>
  </si>
  <si>
    <t>FTB65100</t>
  </si>
  <si>
    <t>FTB65101</t>
  </si>
  <si>
    <t>FTB65102</t>
  </si>
  <si>
    <t>FTB65103</t>
  </si>
  <si>
    <t>FTB65104</t>
  </si>
  <si>
    <t>FTB65105</t>
  </si>
  <si>
    <t>FTB65106</t>
  </si>
  <si>
    <t>FTB65107</t>
  </si>
  <si>
    <t>FTB65108</t>
  </si>
  <si>
    <t>FTB65109</t>
  </si>
  <si>
    <t>FTB65110</t>
  </si>
  <si>
    <t>FTB65111</t>
  </si>
  <si>
    <t>FTB65112</t>
  </si>
  <si>
    <t>FTB65113</t>
  </si>
  <si>
    <t>FTB65114</t>
  </si>
  <si>
    <t>FTB65115</t>
  </si>
  <si>
    <t>FTB65116</t>
  </si>
  <si>
    <t>FTB65117</t>
  </si>
  <si>
    <t>FTB65118</t>
  </si>
  <si>
    <t>FTB65119</t>
  </si>
  <si>
    <t>FTB65120</t>
  </si>
  <si>
    <t>FTB65121</t>
  </si>
  <si>
    <t>FTB65122</t>
  </si>
  <si>
    <t>FTB65123</t>
  </si>
  <si>
    <t>FTB65124</t>
  </si>
  <si>
    <t>FTB65125</t>
  </si>
  <si>
    <t>FTB65126</t>
  </si>
  <si>
    <t>FTB65127</t>
  </si>
  <si>
    <t>FTB65128</t>
  </si>
  <si>
    <t>FTB65129</t>
  </si>
  <si>
    <t>FTB65130</t>
  </si>
  <si>
    <t>FTB65131</t>
  </si>
  <si>
    <t>FTB65132</t>
  </si>
  <si>
    <t>FTB65133</t>
  </si>
  <si>
    <t>FTB65134</t>
  </si>
  <si>
    <t>FTB65135</t>
  </si>
  <si>
    <t>FTB65136</t>
  </si>
  <si>
    <t>FTB65137</t>
  </si>
  <si>
    <t>FTB65138</t>
  </si>
  <si>
    <t>FTB65139</t>
  </si>
  <si>
    <t>FTB65140</t>
  </si>
  <si>
    <t>FTB65141</t>
  </si>
  <si>
    <t>FTB65142</t>
  </si>
  <si>
    <t>FTB65143</t>
  </si>
  <si>
    <t>FTB65144</t>
  </si>
  <si>
    <t>FTB65145</t>
  </si>
  <si>
    <t>FTB65146</t>
  </si>
  <si>
    <t>FTB65147</t>
  </si>
  <si>
    <t>FTB65148</t>
  </si>
  <si>
    <t>FTB65149</t>
  </si>
  <si>
    <t>FTB65150</t>
  </si>
  <si>
    <t>FTB65151</t>
  </si>
  <si>
    <t>FTB65152</t>
  </si>
  <si>
    <t>FTB65153</t>
  </si>
  <si>
    <t>FTB65154</t>
  </si>
  <si>
    <t>FTB65155</t>
  </si>
  <si>
    <t>FTB65156</t>
  </si>
  <si>
    <t>FTB65157</t>
  </si>
  <si>
    <t>FTB65158</t>
  </si>
  <si>
    <t>FTB65159</t>
  </si>
  <si>
    <t>FTB65160</t>
  </si>
  <si>
    <t>FTB65161</t>
  </si>
  <si>
    <t>FTB65162</t>
  </si>
  <si>
    <t>FTB65163</t>
  </si>
  <si>
    <t>FTB65164</t>
  </si>
  <si>
    <t>FTB65165</t>
  </si>
  <si>
    <t>FTB65166</t>
  </si>
  <si>
    <t>FTB65167</t>
  </si>
  <si>
    <t>FTB65168</t>
  </si>
  <si>
    <t>FTB65169</t>
  </si>
  <si>
    <t>FTB65170</t>
  </si>
  <si>
    <t>FTB65171</t>
  </si>
  <si>
    <t>FTB65172</t>
  </si>
  <si>
    <t>FTB65173</t>
  </si>
  <si>
    <t>FTB65174</t>
  </si>
  <si>
    <t>FTB65175</t>
  </si>
  <si>
    <t>FTB65176</t>
  </si>
  <si>
    <t>FTB65177</t>
  </si>
  <si>
    <t>FTB65178</t>
  </si>
  <si>
    <t>FTB65179</t>
  </si>
  <si>
    <t>FTB65180</t>
  </si>
  <si>
    <t>FTB65181</t>
  </si>
  <si>
    <t>FTB65182</t>
  </si>
  <si>
    <t>FTB65183</t>
  </si>
  <si>
    <t>FTB65184</t>
  </si>
  <si>
    <t>FTB65185</t>
  </si>
  <si>
    <t>FTB65186</t>
  </si>
  <si>
    <t>FTB65187</t>
  </si>
  <si>
    <t>FTB65188</t>
  </si>
  <si>
    <t>FTB65189</t>
  </si>
  <si>
    <t>FTB65190</t>
  </si>
  <si>
    <t>FTB65191</t>
  </si>
  <si>
    <t>FTB65192</t>
  </si>
  <si>
    <t>FTB65193</t>
  </si>
  <si>
    <t>FTB65194</t>
  </si>
  <si>
    <t>FTB65195</t>
  </si>
  <si>
    <t>FTB65196</t>
  </si>
  <si>
    <t>FTB65197</t>
  </si>
  <si>
    <t>FTB65198</t>
  </si>
  <si>
    <t>FTB65199</t>
  </si>
  <si>
    <t>FTB65200</t>
  </si>
  <si>
    <t>FTB65201</t>
  </si>
  <si>
    <t>FTB65202</t>
  </si>
  <si>
    <t>FTB65203</t>
  </si>
  <si>
    <t>FTB65204</t>
  </si>
  <si>
    <t>FTB65205</t>
  </si>
  <si>
    <t>FTB65206</t>
  </si>
  <si>
    <t>FTB65207</t>
  </si>
  <si>
    <t>FTB65208</t>
  </si>
  <si>
    <t>FTB65209</t>
  </si>
  <si>
    <t>FTB65210</t>
  </si>
  <si>
    <t>FTB65211</t>
  </si>
  <si>
    <t>FTB65212</t>
  </si>
  <si>
    <t>FTB65213</t>
  </si>
  <si>
    <t>FTB65214</t>
  </si>
  <si>
    <t>FTB65215</t>
  </si>
  <si>
    <t>FTB65216</t>
  </si>
  <si>
    <t>FTB65217</t>
  </si>
  <si>
    <t>FTB65218</t>
  </si>
  <si>
    <t>FTB65219</t>
  </si>
  <si>
    <t>FTB65220</t>
  </si>
  <si>
    <t>FTB65221</t>
  </si>
  <si>
    <t>FTB65222</t>
  </si>
  <si>
    <t>FTB65223</t>
  </si>
  <si>
    <t>FTB65224</t>
  </si>
  <si>
    <t>FTB65225</t>
  </si>
  <si>
    <t>FTB65226</t>
  </si>
  <si>
    <t>FTB65227</t>
  </si>
  <si>
    <t>FTB65228</t>
  </si>
  <si>
    <t>FTB65229</t>
  </si>
  <si>
    <t>FTB65230</t>
  </si>
  <si>
    <t>FTB65231</t>
  </si>
  <si>
    <t>FTB65232</t>
  </si>
  <si>
    <t>FTB65233</t>
  </si>
  <si>
    <t>FTB65234</t>
  </si>
  <si>
    <t>FTB65235</t>
  </si>
  <si>
    <t>FTB65236</t>
  </si>
  <si>
    <t>FTB65237</t>
  </si>
  <si>
    <t>FTB65238</t>
  </si>
  <si>
    <t>FTB65239</t>
  </si>
  <si>
    <t>FTB65240</t>
  </si>
  <si>
    <t>FTB65241</t>
  </si>
  <si>
    <t>FTB65242</t>
  </si>
  <si>
    <t>FTB65243</t>
  </si>
  <si>
    <t>FTB65244</t>
  </si>
  <si>
    <t>FTB65245</t>
  </si>
  <si>
    <t>FTB65246</t>
  </si>
  <si>
    <t>FTB65247</t>
  </si>
  <si>
    <t>FTB65248</t>
  </si>
  <si>
    <t>FTB65249</t>
  </si>
  <si>
    <t>FTB65250</t>
  </si>
  <si>
    <t>FTB65251</t>
  </si>
  <si>
    <t>FTB65252</t>
  </si>
  <si>
    <t>FTB65253</t>
  </si>
  <si>
    <t>FTB65254</t>
  </si>
  <si>
    <t>FTB65255</t>
  </si>
  <si>
    <t>FTB65256</t>
  </si>
  <si>
    <t>FTB65257</t>
  </si>
  <si>
    <t>FTB65258</t>
  </si>
  <si>
    <t>FTB65259</t>
  </si>
  <si>
    <t>FTB65260</t>
  </si>
  <si>
    <t>FTB65261</t>
  </si>
  <si>
    <t>FTB65262</t>
  </si>
  <si>
    <t>FTB65263</t>
  </si>
  <si>
    <t>FTB65264</t>
  </si>
  <si>
    <t>FTB65265</t>
  </si>
  <si>
    <t>FTB65266</t>
  </si>
  <si>
    <t>FTB65267</t>
  </si>
  <si>
    <t>FTB65268</t>
  </si>
  <si>
    <t>FTB65269</t>
  </si>
  <si>
    <t>FTB65270</t>
  </si>
  <si>
    <t>FTB65271</t>
  </si>
  <si>
    <t>FTB65272</t>
  </si>
  <si>
    <t>FTB65273</t>
  </si>
  <si>
    <t>FTB65274</t>
  </si>
  <si>
    <t>FTB65275</t>
  </si>
  <si>
    <t>FTB65276</t>
  </si>
  <si>
    <t>FTB65277</t>
  </si>
  <si>
    <t>FTB65278</t>
  </si>
  <si>
    <t>FTB65279</t>
  </si>
  <si>
    <t>FTB65280</t>
  </si>
  <si>
    <t>FTB65281</t>
  </si>
  <si>
    <t>FTB65282</t>
  </si>
  <si>
    <t>FTB65283</t>
  </si>
  <si>
    <t>FTB65284</t>
  </si>
  <si>
    <t>FTB65285</t>
  </si>
  <si>
    <t>FTB65286</t>
  </si>
  <si>
    <t>FTB65287</t>
  </si>
  <si>
    <t>FTB65288</t>
  </si>
  <si>
    <t>FTB65289</t>
  </si>
  <si>
    <t>FTB65290</t>
  </si>
  <si>
    <t>FTB65291</t>
  </si>
  <si>
    <t>FTB65292</t>
  </si>
  <si>
    <t>FTB65293</t>
  </si>
  <si>
    <t>FTB65294</t>
  </si>
  <si>
    <t>FTB65295</t>
  </si>
  <si>
    <t>FTB65296</t>
  </si>
  <si>
    <t>FTB65297</t>
  </si>
  <si>
    <t>FTB65298</t>
  </si>
  <si>
    <t>FTB65299</t>
  </si>
  <si>
    <t>FTB65300</t>
  </si>
  <si>
    <t>FTB65301</t>
  </si>
  <si>
    <t>FTB65302</t>
  </si>
  <si>
    <t>FTB65303</t>
  </si>
  <si>
    <t>FTB65304</t>
  </si>
  <si>
    <t>FTB65305</t>
  </si>
  <si>
    <t>FTB65306</t>
  </si>
  <si>
    <t>FTB65307</t>
  </si>
  <si>
    <t>FTB65308</t>
  </si>
  <si>
    <t>FTB65309</t>
  </si>
  <si>
    <t>FTB65310</t>
  </si>
  <si>
    <t>FTB65311</t>
  </si>
  <si>
    <t>FTB65312</t>
  </si>
  <si>
    <t>FTB65313</t>
  </si>
  <si>
    <t>FTB65314</t>
  </si>
  <si>
    <t>FTB65315</t>
  </si>
  <si>
    <t>FTB65316</t>
  </si>
  <si>
    <t>FTB65317</t>
  </si>
  <si>
    <t>FTB65318</t>
  </si>
  <si>
    <t>FTB65319</t>
  </si>
  <si>
    <t>FTB65320</t>
  </si>
  <si>
    <t>FTB65321</t>
  </si>
  <si>
    <t>FTB65322</t>
  </si>
  <si>
    <t>FTB65323</t>
  </si>
  <si>
    <t>FTB65324</t>
  </si>
  <si>
    <t>FTB65325</t>
  </si>
  <si>
    <t>FTB65326</t>
  </si>
  <si>
    <t>FTB65327</t>
  </si>
  <si>
    <t>FTB65328</t>
  </si>
  <si>
    <t>FTB65329</t>
  </si>
  <si>
    <t>FTB65330</t>
  </si>
  <si>
    <t>FTB65331</t>
  </si>
  <si>
    <t>FTB65332</t>
  </si>
  <si>
    <t>FTB65333</t>
  </si>
  <si>
    <t>FTB65334</t>
  </si>
  <si>
    <t>FTB65335</t>
  </si>
  <si>
    <t>FTB65336</t>
  </si>
  <si>
    <t>FTB65337</t>
  </si>
  <si>
    <t>FTB65338</t>
  </si>
  <si>
    <t>FTB65339</t>
  </si>
  <si>
    <t>FTB65340</t>
  </si>
  <si>
    <t>FTB65341</t>
  </si>
  <si>
    <t>FTB65342</t>
  </si>
  <si>
    <t>FTB65343</t>
  </si>
  <si>
    <t>FTB65344</t>
  </si>
  <si>
    <t>FTB65345</t>
  </si>
  <si>
    <t>FTB65346</t>
  </si>
  <si>
    <t>FTB65347</t>
  </si>
  <si>
    <t>FTB65348</t>
  </si>
  <si>
    <t>FTB65349</t>
  </si>
  <si>
    <t>FTB65350</t>
  </si>
  <si>
    <t>FTB65351</t>
  </si>
  <si>
    <t>FTB65352</t>
  </si>
  <si>
    <t>FTB65353</t>
  </si>
  <si>
    <t>FTB65354</t>
  </si>
  <si>
    <t>FTB65355</t>
  </si>
  <si>
    <t>FTB65356</t>
  </si>
  <si>
    <t>FTB65357</t>
  </si>
  <si>
    <t>FTB65358</t>
  </si>
  <si>
    <t>FTB65359</t>
  </si>
  <si>
    <t>FTB65360</t>
  </si>
  <si>
    <t>FTB65361</t>
  </si>
  <si>
    <t>FTB65362</t>
  </si>
  <si>
    <t>FTB65363</t>
  </si>
  <si>
    <t>FTB65364</t>
  </si>
  <si>
    <t>FTB65365</t>
  </si>
  <si>
    <t>FTB65366</t>
  </si>
  <si>
    <t>FTB65367</t>
  </si>
  <si>
    <t>FTB65368</t>
  </si>
  <si>
    <t>FTB65369</t>
  </si>
  <si>
    <t>FTB65370</t>
  </si>
  <si>
    <t>FTB65371</t>
  </si>
  <si>
    <t>FTB65372</t>
  </si>
  <si>
    <t>FTB65373</t>
  </si>
  <si>
    <t>FTB65374</t>
  </si>
  <si>
    <t>FTB65375</t>
  </si>
  <si>
    <t>FTB65376</t>
  </si>
  <si>
    <t>FTB65377</t>
  </si>
  <si>
    <t>FTB65378</t>
  </si>
  <si>
    <t>FTB65379</t>
  </si>
  <si>
    <t>FTB65380</t>
  </si>
  <si>
    <t>FTB65381</t>
  </si>
  <si>
    <t>FTB65382</t>
  </si>
  <si>
    <t>FTB65383</t>
  </si>
  <si>
    <t>FTB65384</t>
  </si>
  <si>
    <t>FTB65385</t>
  </si>
  <si>
    <t>FTB65386</t>
  </si>
  <si>
    <t>FTB65387</t>
  </si>
  <si>
    <t>FTB65388</t>
  </si>
  <si>
    <t>FTB65389</t>
  </si>
  <si>
    <t>FTB65390</t>
  </si>
  <si>
    <t>FTB65391</t>
  </si>
  <si>
    <t>FTB65392</t>
  </si>
  <si>
    <t>FTB65393</t>
  </si>
  <si>
    <t>FTB65394</t>
  </si>
  <si>
    <t>FTB65395</t>
  </si>
  <si>
    <t>FTB65396</t>
  </si>
  <si>
    <t>FTB65397</t>
  </si>
  <si>
    <t>FTB65398</t>
  </si>
  <si>
    <t>FTB65399</t>
  </si>
  <si>
    <t>FTB65400</t>
  </si>
  <si>
    <t>FTB65401</t>
  </si>
  <si>
    <t>FTB65402</t>
  </si>
  <si>
    <t>FTB65403</t>
  </si>
  <si>
    <t>FTB65404</t>
  </si>
  <si>
    <t>FTB65405</t>
  </si>
  <si>
    <t>FTB65406</t>
  </si>
  <si>
    <t>FTB65407</t>
  </si>
  <si>
    <t>FTB65408</t>
  </si>
  <si>
    <t>FTB65409</t>
  </si>
  <si>
    <t>FTB65410</t>
  </si>
  <si>
    <t>FTB65411</t>
  </si>
  <si>
    <t>FTB65412</t>
  </si>
  <si>
    <t>FTB65413</t>
  </si>
  <si>
    <t>FTB65414</t>
  </si>
  <si>
    <t>FTB65415</t>
  </si>
  <si>
    <t>FTB65416</t>
  </si>
  <si>
    <t>FTB65417</t>
  </si>
  <si>
    <t>FTB65418</t>
  </si>
  <si>
    <t>FTB65419</t>
  </si>
  <si>
    <t>FTB65420</t>
  </si>
  <si>
    <t>FTB65421</t>
  </si>
  <si>
    <t>FTB65422</t>
  </si>
  <si>
    <t>FTB65423</t>
  </si>
  <si>
    <t>FTB65424</t>
  </si>
  <si>
    <t>FTB65425</t>
  </si>
  <si>
    <t>FTB65426</t>
  </si>
  <si>
    <t>FTB65427</t>
  </si>
  <si>
    <t>FTB65428</t>
  </si>
  <si>
    <t>FTB65429</t>
  </si>
  <si>
    <t>FTB65430</t>
  </si>
  <si>
    <t>FTB65431</t>
  </si>
  <si>
    <t>FTB65432</t>
  </si>
  <si>
    <t>FTB65433</t>
  </si>
  <si>
    <t>FTB65434</t>
  </si>
  <si>
    <t>FTB65435</t>
  </si>
  <si>
    <t>FTB65436</t>
  </si>
  <si>
    <t>FTB65437</t>
  </si>
  <si>
    <t>FTB65438</t>
  </si>
  <si>
    <t>FTB65439</t>
  </si>
  <si>
    <t>FTB65440</t>
  </si>
  <si>
    <t>FTB65441</t>
  </si>
  <si>
    <t>FTB65442</t>
  </si>
  <si>
    <t>FTB65443</t>
  </si>
  <si>
    <t>FTB65444</t>
  </si>
  <si>
    <t>FTB65445</t>
  </si>
  <si>
    <t>FTB65446</t>
  </si>
  <si>
    <t>FTB65447</t>
  </si>
  <si>
    <t>FTB65448</t>
  </si>
  <si>
    <t>FTB65449</t>
  </si>
  <si>
    <t>FTB65450</t>
  </si>
  <si>
    <t>FTB65451</t>
  </si>
  <si>
    <t>FTB65452</t>
  </si>
  <si>
    <t>FTB65453</t>
  </si>
  <si>
    <t>FTB65454</t>
  </si>
  <si>
    <t>FTB65455</t>
  </si>
  <si>
    <t>FTB65456</t>
  </si>
  <si>
    <t>FTB65457</t>
  </si>
  <si>
    <t>FTB65458</t>
  </si>
  <si>
    <t>FTB65459</t>
  </si>
  <si>
    <t>FTB65460</t>
  </si>
  <si>
    <t>FTB65461</t>
  </si>
  <si>
    <t>FTB65462</t>
  </si>
  <si>
    <t>FTB65463</t>
  </si>
  <si>
    <t>FTB65464</t>
  </si>
  <si>
    <t>FTB65465</t>
  </si>
  <si>
    <t>FTB65466</t>
  </si>
  <si>
    <t>FTB65467</t>
  </si>
  <si>
    <t>FTB65468</t>
  </si>
  <si>
    <t>FTB65469</t>
  </si>
  <si>
    <t>FTB65470</t>
  </si>
  <si>
    <t>FTB65471</t>
  </si>
  <si>
    <t>FTB65472</t>
  </si>
  <si>
    <t>FTB65473</t>
  </si>
  <si>
    <t>FTB65474</t>
  </si>
  <si>
    <t>FTB65475</t>
  </si>
  <si>
    <t>FTB65476</t>
  </si>
  <si>
    <t>FTB65477</t>
  </si>
  <si>
    <t>FTB65478</t>
  </si>
  <si>
    <t>FTB65479</t>
  </si>
  <si>
    <t>FTB65480</t>
  </si>
  <si>
    <t>FTB65481</t>
  </si>
  <si>
    <t>FTB65482</t>
  </si>
  <si>
    <t>FTB65483</t>
  </si>
  <si>
    <t>FTB65484</t>
  </si>
  <si>
    <t>FTB65485</t>
  </si>
  <si>
    <t>FTB65486</t>
  </si>
  <si>
    <t>FTB65487</t>
  </si>
  <si>
    <t>FTB65488</t>
  </si>
  <si>
    <t>FTB65489</t>
  </si>
  <si>
    <t>FTB65490</t>
  </si>
  <si>
    <t>FTB65491</t>
  </si>
  <si>
    <t>FTB65492</t>
  </si>
  <si>
    <t>FTB65493</t>
  </si>
  <si>
    <t>FTB65494</t>
  </si>
  <si>
    <t>FTB65495</t>
  </si>
  <si>
    <t>FTB65496</t>
  </si>
  <si>
    <t>FTB65497</t>
  </si>
  <si>
    <t>FTB65498</t>
  </si>
  <si>
    <t>FTB65499</t>
  </si>
  <si>
    <t>FTB65500</t>
  </si>
  <si>
    <t>FTB65501</t>
  </si>
  <si>
    <t>FTB65502</t>
  </si>
  <si>
    <t>FTB65503</t>
  </si>
  <si>
    <t>FTB65504</t>
  </si>
  <si>
    <t>FTB65505</t>
  </si>
  <si>
    <t>FTB65506</t>
  </si>
  <si>
    <t>FTB65507</t>
  </si>
  <si>
    <t>FTB65508</t>
  </si>
  <si>
    <t>FTB65509</t>
  </si>
  <si>
    <t>FTB65510</t>
  </si>
  <si>
    <t>FTB65511</t>
  </si>
  <si>
    <t>FTB65512</t>
  </si>
  <si>
    <t>FTB65513</t>
  </si>
  <si>
    <t>FTB65514</t>
  </si>
  <si>
    <t>FTB65515</t>
  </si>
  <si>
    <t>FTB65516</t>
  </si>
  <si>
    <t>FTB65517</t>
  </si>
  <si>
    <t>FTB65518</t>
  </si>
  <si>
    <t>FTB65519</t>
  </si>
  <si>
    <t>FTB65520</t>
  </si>
  <si>
    <t>FTB65521</t>
  </si>
  <si>
    <t>FTB65522</t>
  </si>
  <si>
    <t>FTB65523</t>
  </si>
  <si>
    <t>FTB65524</t>
  </si>
  <si>
    <t>FTB65525</t>
  </si>
  <si>
    <t>FTB65526</t>
  </si>
  <si>
    <t>FTB65527</t>
  </si>
  <si>
    <t>FTB65528</t>
  </si>
  <si>
    <t>FTB65529</t>
  </si>
  <si>
    <t>FTB65530</t>
  </si>
  <si>
    <t>FTB65531</t>
  </si>
  <si>
    <t>FTB65532</t>
  </si>
  <si>
    <t>FTB65533</t>
  </si>
  <si>
    <t>FTB65534</t>
  </si>
  <si>
    <t>FTB65535</t>
  </si>
  <si>
    <t>FTB65536</t>
  </si>
  <si>
    <t>FTB65537</t>
  </si>
  <si>
    <t>FTB65538</t>
  </si>
  <si>
    <t>FTB65539</t>
  </si>
  <si>
    <t>FTB65540</t>
  </si>
  <si>
    <t>FTB65541</t>
  </si>
  <si>
    <t>FTB65542</t>
  </si>
  <si>
    <t>FTB65543</t>
  </si>
  <si>
    <t>FTB65544</t>
  </si>
  <si>
    <t>FTB65545</t>
  </si>
  <si>
    <t>FTB65546</t>
  </si>
  <si>
    <t>FTB65547</t>
  </si>
  <si>
    <t>FTB65548</t>
  </si>
  <si>
    <t>FTB65549</t>
  </si>
  <si>
    <t>FTB65550</t>
  </si>
  <si>
    <t>FTB65551</t>
  </si>
  <si>
    <t>FTB65552</t>
  </si>
  <si>
    <t>FTB65553</t>
  </si>
  <si>
    <t>FTB65554</t>
  </si>
  <si>
    <t>FTB65555</t>
  </si>
  <si>
    <t>FTB65556</t>
  </si>
  <si>
    <t>FTB65557</t>
  </si>
  <si>
    <t>FTB65558</t>
  </si>
  <si>
    <t>FTB65559</t>
  </si>
  <si>
    <t>FTB65560</t>
  </si>
  <si>
    <t>FTB65561</t>
  </si>
  <si>
    <t>FTB65562</t>
  </si>
  <si>
    <t>FTB65563</t>
  </si>
  <si>
    <t>FTB65564</t>
  </si>
  <si>
    <t>FTB65565</t>
  </si>
  <si>
    <t>FTB65566</t>
  </si>
  <si>
    <t>FTB65567</t>
  </si>
  <si>
    <t>FTB65568</t>
  </si>
  <si>
    <t>FTB65569</t>
  </si>
  <si>
    <t>FTB65570</t>
  </si>
  <si>
    <t>FTB65571</t>
  </si>
  <si>
    <t>FTB65572</t>
  </si>
  <si>
    <t>FTB65573</t>
  </si>
  <si>
    <t>FTB65574</t>
  </si>
  <si>
    <t>FTB65575</t>
  </si>
  <si>
    <t>FTB65576</t>
  </si>
  <si>
    <t>FTB65577</t>
  </si>
  <si>
    <t>FTB65578</t>
  </si>
  <si>
    <t>FTB65579</t>
  </si>
  <si>
    <t>FTB65580</t>
  </si>
  <si>
    <t>FTB65581</t>
  </si>
  <si>
    <t>FTB65582</t>
  </si>
  <si>
    <t>FTB65583</t>
  </si>
  <si>
    <t>FTB65584</t>
  </si>
  <si>
    <t>FTB65585</t>
  </si>
  <si>
    <t>FTB65586</t>
  </si>
  <si>
    <t>FTB65587</t>
  </si>
  <si>
    <t>FTB65588</t>
  </si>
  <si>
    <t>FTB65589</t>
  </si>
  <si>
    <t>FTB65590</t>
  </si>
  <si>
    <t>FTB65591</t>
  </si>
  <si>
    <t>FTB65592</t>
  </si>
  <si>
    <t>FTB65593</t>
  </si>
  <si>
    <t>FTB65594</t>
  </si>
  <si>
    <t>FTB65595</t>
  </si>
  <si>
    <t>FTB65596</t>
  </si>
  <si>
    <t>FTB65597</t>
  </si>
  <si>
    <t>FTB65598</t>
  </si>
  <si>
    <t>FTB65599</t>
  </si>
  <si>
    <t>FTB65600</t>
  </si>
  <si>
    <t>FTB65601</t>
  </si>
  <si>
    <t>FTB65602</t>
  </si>
  <si>
    <t>FTB65603</t>
  </si>
  <si>
    <t>FTB65604</t>
  </si>
  <si>
    <t>FTB65605</t>
  </si>
  <si>
    <t>FTB65606</t>
  </si>
  <si>
    <t>FTB65607</t>
  </si>
  <si>
    <t>FTB65608</t>
  </si>
  <si>
    <t>FTB65609</t>
  </si>
  <si>
    <t>FTB65610</t>
  </si>
  <si>
    <t>FTB65611</t>
  </si>
  <si>
    <t>FTB65612</t>
  </si>
  <si>
    <t>FTB65613</t>
  </si>
  <si>
    <t>FTB65614</t>
  </si>
  <si>
    <t>FTB65615</t>
  </si>
  <si>
    <t>FTB65616</t>
  </si>
  <si>
    <t>FTB65617</t>
  </si>
  <si>
    <t>FTB65618</t>
  </si>
  <si>
    <t>FTB65619</t>
  </si>
  <si>
    <t>FTB65620</t>
  </si>
  <si>
    <t>FTB65621</t>
  </si>
  <si>
    <t>FTB65622</t>
  </si>
  <si>
    <t>FTB65623</t>
  </si>
  <si>
    <t>FTB65624</t>
  </si>
  <si>
    <t>FTB65625</t>
  </si>
  <si>
    <t>FTB65626</t>
  </si>
  <si>
    <t>FTB65627</t>
  </si>
  <si>
    <t>FTB65628</t>
  </si>
  <si>
    <t>FTB65629</t>
  </si>
  <si>
    <t>FTB65630</t>
  </si>
  <si>
    <t>FTB65631</t>
  </si>
  <si>
    <t>FTB65632</t>
  </si>
  <si>
    <t>FTB65633</t>
  </si>
  <si>
    <t>FTB65634</t>
  </si>
  <si>
    <t>FTB65635</t>
  </si>
  <si>
    <t>FTB65636</t>
  </si>
  <si>
    <t>FTB65637</t>
  </si>
  <si>
    <t>FTB65638</t>
  </si>
  <si>
    <t>FTB65639</t>
  </si>
  <si>
    <t>FTB65640</t>
  </si>
  <si>
    <t>FTB65641</t>
  </si>
  <si>
    <t>FTB65642</t>
  </si>
  <si>
    <t>FTB65643</t>
  </si>
  <si>
    <t>FTB65644</t>
  </si>
  <si>
    <t>FTB65645</t>
  </si>
  <si>
    <t>FTB65646</t>
  </si>
  <si>
    <t>FTB65647</t>
  </si>
  <si>
    <t>FTB65648</t>
  </si>
  <si>
    <t>FTB65649</t>
  </si>
  <si>
    <t>FTB65650</t>
  </si>
  <si>
    <t>FTB65651</t>
  </si>
  <si>
    <t>FTB65652</t>
  </si>
  <si>
    <t>FTB65653</t>
  </si>
  <si>
    <t>FTB65654</t>
  </si>
  <si>
    <t>FTB65655</t>
  </si>
  <si>
    <t>FTB65656</t>
  </si>
  <si>
    <t>FTB65657</t>
  </si>
  <si>
    <t>FTB65658</t>
  </si>
  <si>
    <t>FTB65659</t>
  </si>
  <si>
    <t>FTB65660</t>
  </si>
  <si>
    <t>FTB65661</t>
  </si>
  <si>
    <t>FTB65662</t>
  </si>
  <si>
    <t>FTB65663</t>
  </si>
  <si>
    <t>FTB65664</t>
  </si>
  <si>
    <t>FTB65665</t>
  </si>
  <si>
    <t>FTB65666</t>
  </si>
  <si>
    <t>FTB65667</t>
  </si>
  <si>
    <t>FTB65668</t>
  </si>
  <si>
    <t>FTB65669</t>
  </si>
  <si>
    <t>FTB65670</t>
  </si>
  <si>
    <t>FTB65671</t>
  </si>
  <si>
    <t>FTB65672</t>
  </si>
  <si>
    <t>FTB65673</t>
  </si>
  <si>
    <t>FTB65674</t>
  </si>
  <si>
    <t>FTB65675</t>
  </si>
  <si>
    <t>FTB65676</t>
  </si>
  <si>
    <t>FTB65677</t>
  </si>
  <si>
    <t>FTB65678</t>
  </si>
  <si>
    <t>FTB65679</t>
  </si>
  <si>
    <t>FTB65680</t>
  </si>
  <si>
    <t>FTB65681</t>
  </si>
  <si>
    <t>FTB65682</t>
  </si>
  <si>
    <t>FTB65683</t>
  </si>
  <si>
    <t>FTB65684</t>
  </si>
  <si>
    <t>FTB65685</t>
  </si>
  <si>
    <t>FTB65686</t>
  </si>
  <si>
    <t>FTB65687</t>
  </si>
  <si>
    <t>FTB65688</t>
  </si>
  <si>
    <t>FTB65689</t>
  </si>
  <si>
    <t>FTB65690</t>
  </si>
  <si>
    <t>FTB65691</t>
  </si>
  <si>
    <t>FTB65692</t>
  </si>
  <si>
    <t>FTB65693</t>
  </si>
  <si>
    <t>FTB65694</t>
  </si>
  <si>
    <t>FTB65695</t>
  </si>
  <si>
    <t>FTB65696</t>
  </si>
  <si>
    <t>FTB65697</t>
  </si>
  <si>
    <t>FTB65698</t>
  </si>
  <si>
    <t>FTB65699</t>
  </si>
  <si>
    <t>FTB65700</t>
  </si>
  <si>
    <t>FTB65701</t>
  </si>
  <si>
    <t>FTB65702</t>
  </si>
  <si>
    <t>FTB65703</t>
  </si>
  <si>
    <t>FTB65704</t>
  </si>
  <si>
    <t>FTB65705</t>
  </si>
  <si>
    <t>FTB65706</t>
  </si>
  <si>
    <t>FTB65707</t>
  </si>
  <si>
    <t>FTB65708</t>
  </si>
  <si>
    <t>FTB65709</t>
  </si>
  <si>
    <t>FTB65710</t>
  </si>
  <si>
    <t>FTB65711</t>
  </si>
  <si>
    <t>FTB65712</t>
  </si>
  <si>
    <t>FTB65713</t>
  </si>
  <si>
    <t>FTB65714</t>
  </si>
  <si>
    <t>FTB65715</t>
  </si>
  <si>
    <t>FTB65716</t>
  </si>
  <si>
    <t>FTB65717</t>
  </si>
  <si>
    <t>FTB65718</t>
  </si>
  <si>
    <t>FTB65719</t>
  </si>
  <si>
    <t>FTB65720</t>
  </si>
  <si>
    <t>FTB65721</t>
  </si>
  <si>
    <t>FTB65722</t>
  </si>
  <si>
    <t>FTB65723</t>
  </si>
  <si>
    <t>FTB65724</t>
  </si>
  <si>
    <t>FTB65725</t>
  </si>
  <si>
    <t>FTB65726</t>
  </si>
  <si>
    <t>FTB65727</t>
  </si>
  <si>
    <t>FTB65728</t>
  </si>
  <si>
    <t>FTB65729</t>
  </si>
  <si>
    <t>FTB65730</t>
  </si>
  <si>
    <t>FTB65731</t>
  </si>
  <si>
    <t>FTB65732</t>
  </si>
  <si>
    <t>FTB65733</t>
  </si>
  <si>
    <t>FTB65734</t>
  </si>
  <si>
    <t>FTB65735</t>
  </si>
  <si>
    <t>FTB65736</t>
  </si>
  <si>
    <t>FTB65737</t>
  </si>
  <si>
    <t>FTB65738</t>
  </si>
  <si>
    <t>FTB65739</t>
  </si>
  <si>
    <t>FTB65740</t>
  </si>
  <si>
    <t>FTB65741</t>
  </si>
  <si>
    <t>FTB65742</t>
  </si>
  <si>
    <t>FTB65743</t>
  </si>
  <si>
    <t>FTB65744</t>
  </si>
  <si>
    <t>FTB65745</t>
  </si>
  <si>
    <t>FTB65746</t>
  </si>
  <si>
    <t>FTB65747</t>
  </si>
  <si>
    <t>FTB65748</t>
  </si>
  <si>
    <t>FTB65749</t>
  </si>
  <si>
    <t>FTB65750</t>
  </si>
  <si>
    <t>FTB65751</t>
  </si>
  <si>
    <t>FTB65752</t>
  </si>
  <si>
    <t>FTB65753</t>
  </si>
  <si>
    <t>FTB65754</t>
  </si>
  <si>
    <t>FTB65755</t>
  </si>
  <si>
    <t>FTB65756</t>
  </si>
  <si>
    <t>FTB65757</t>
  </si>
  <si>
    <t>FTB65758</t>
  </si>
  <si>
    <t>FTB65759</t>
  </si>
  <si>
    <t>FTB65760</t>
  </si>
  <si>
    <t>FTB65761</t>
  </si>
  <si>
    <t>FTB65762</t>
  </si>
  <si>
    <t>FTB65763</t>
  </si>
  <si>
    <t>FTB65764</t>
  </si>
  <si>
    <t>FTB65765</t>
  </si>
  <si>
    <t>FTB65766</t>
  </si>
  <si>
    <t>FTB65767</t>
  </si>
  <si>
    <t>FTB65768</t>
  </si>
  <si>
    <t>FTB65769</t>
  </si>
  <si>
    <t>FTB65770</t>
  </si>
  <si>
    <t>FTB65771</t>
  </si>
  <si>
    <t>FTB65772</t>
  </si>
  <si>
    <t>FTB65773</t>
  </si>
  <si>
    <t>FTB65774</t>
  </si>
  <si>
    <t>FTB65775</t>
  </si>
  <si>
    <t>FTB65776</t>
  </si>
  <si>
    <t>FTB65777</t>
  </si>
  <si>
    <t>FTB65778</t>
  </si>
  <si>
    <t>FTB65779</t>
  </si>
  <si>
    <t>FTB65780</t>
  </si>
  <si>
    <t>FTB65781</t>
  </si>
  <si>
    <t>FTB65782</t>
  </si>
  <si>
    <t>FTB65783</t>
  </si>
  <si>
    <t>FTB65784</t>
  </si>
  <si>
    <t>FTB65785</t>
  </si>
  <si>
    <t>FTB65786</t>
  </si>
  <si>
    <t>FTB65787</t>
  </si>
  <si>
    <t>FTB65788</t>
  </si>
  <si>
    <t>FTB65789</t>
  </si>
  <si>
    <t>FTB65790</t>
  </si>
  <si>
    <t>FTB65791</t>
  </si>
  <si>
    <t>FTB65792</t>
  </si>
  <si>
    <t>FTB65793</t>
  </si>
  <si>
    <t>FTB65794</t>
  </si>
  <si>
    <t>FTB65795</t>
  </si>
  <si>
    <t>FTB65796</t>
  </si>
  <si>
    <t>FTB65797</t>
  </si>
  <si>
    <t>FTB65798</t>
  </si>
  <si>
    <t>FTB65799</t>
  </si>
  <si>
    <t>FTB65800</t>
  </si>
  <si>
    <t>FTB65801</t>
  </si>
  <si>
    <t>FTB65802</t>
  </si>
  <si>
    <t>FTB65803</t>
  </si>
  <si>
    <t>FTB65804</t>
  </si>
  <si>
    <t>FTB65805</t>
  </si>
  <si>
    <t>FTB65806</t>
  </si>
  <si>
    <t>FTB65807</t>
  </si>
  <si>
    <t>FTB65808</t>
  </si>
  <si>
    <t>FTB65809</t>
  </si>
  <si>
    <t>FTB65810</t>
  </si>
  <si>
    <t>FTB65811</t>
  </si>
  <si>
    <t>FTB65812</t>
  </si>
  <si>
    <t>FTB65813</t>
  </si>
  <si>
    <t>FTB65814</t>
  </si>
  <si>
    <t>FTB65815</t>
  </si>
  <si>
    <t>FTB65816</t>
  </si>
  <si>
    <t>FTB65817</t>
  </si>
  <si>
    <t>FTB65818</t>
  </si>
  <si>
    <t>FTB65819</t>
  </si>
  <si>
    <t>FTB65820</t>
  </si>
  <si>
    <t>FTB65821</t>
  </si>
  <si>
    <t>FTB65822</t>
  </si>
  <si>
    <t>FTB65823</t>
  </si>
  <si>
    <t>FTB65824</t>
  </si>
  <si>
    <t>FTB65825</t>
  </si>
  <si>
    <t>FTB65826</t>
  </si>
  <si>
    <t>FTB65827</t>
  </si>
  <si>
    <t>FTB65828</t>
  </si>
  <si>
    <t>FTB65829</t>
  </si>
  <si>
    <t>FTB65830</t>
  </si>
  <si>
    <t>FTB65831</t>
  </si>
  <si>
    <t>FTB65832</t>
  </si>
  <si>
    <t>FTB65833</t>
  </si>
  <si>
    <t>FTB65834</t>
  </si>
  <si>
    <t>FTB65835</t>
  </si>
  <si>
    <t>FTB65836</t>
  </si>
  <si>
    <t>FTB65837</t>
  </si>
  <si>
    <t>FTB65838</t>
  </si>
  <si>
    <t>FTB65839</t>
  </si>
  <si>
    <t>FTB65840</t>
  </si>
  <si>
    <t>FTB65841</t>
  </si>
  <si>
    <t>FTB65842</t>
  </si>
  <si>
    <t>FTB65843</t>
  </si>
  <si>
    <t>FTB65844</t>
  </si>
  <si>
    <t>FTB65845</t>
  </si>
  <si>
    <t>FTB65846</t>
  </si>
  <si>
    <t>FTB65847</t>
  </si>
  <si>
    <t>FTB65848</t>
  </si>
  <si>
    <t>FTB65849</t>
  </si>
  <si>
    <t>FTB65850</t>
  </si>
  <si>
    <t>FTB65851</t>
  </si>
  <si>
    <t>FTB65852</t>
  </si>
  <si>
    <t>FTB65853</t>
  </si>
  <si>
    <t>FTB65854</t>
  </si>
  <si>
    <t>FTB65855</t>
  </si>
  <si>
    <t>FTB65856</t>
  </si>
  <si>
    <t>FTB65857</t>
  </si>
  <si>
    <t>FTB65858</t>
  </si>
  <si>
    <t>FTB65859</t>
  </si>
  <si>
    <t>FTB65860</t>
  </si>
  <si>
    <t>FTB65861</t>
  </si>
  <si>
    <t>FTB65862</t>
  </si>
  <si>
    <t>FTB65863</t>
  </si>
  <si>
    <t>FTB65864</t>
  </si>
  <si>
    <t>FTB65865</t>
  </si>
  <si>
    <t>FTB65866</t>
  </si>
  <si>
    <t>FTB65867</t>
  </si>
  <si>
    <t>FTB65868</t>
  </si>
  <si>
    <t>FTB65869</t>
  </si>
  <si>
    <t>FTB65870</t>
  </si>
  <si>
    <t>FTB65871</t>
  </si>
  <si>
    <t>FTB65872</t>
  </si>
  <si>
    <t>FTB65873</t>
  </si>
  <si>
    <t>FTB65874</t>
  </si>
  <si>
    <t>FTB65875</t>
  </si>
  <si>
    <t>FTB65876</t>
  </si>
  <si>
    <t>FTB65877</t>
  </si>
  <si>
    <t>FTB65878</t>
  </si>
  <si>
    <t>FTB65879</t>
  </si>
  <si>
    <t>FTB65880</t>
  </si>
  <si>
    <t>FTB65881</t>
  </si>
  <si>
    <t>FTB65882</t>
  </si>
  <si>
    <t>FTB65883</t>
  </si>
  <si>
    <t>FTB65884</t>
  </si>
  <si>
    <t>FTB65885</t>
  </si>
  <si>
    <t>FTB65886</t>
  </si>
  <si>
    <t>FTB65887</t>
  </si>
  <si>
    <t>FTB65888</t>
  </si>
  <si>
    <t>FTB65889</t>
  </si>
  <si>
    <t>FTB65890</t>
  </si>
  <si>
    <t>FTB65891</t>
  </si>
  <si>
    <t>FTB65892</t>
  </si>
  <si>
    <t>FTB65893</t>
  </si>
  <si>
    <t>FTB65894</t>
  </si>
  <si>
    <t>FTB65895</t>
  </si>
  <si>
    <t>FTB65896</t>
  </si>
  <si>
    <t>FTB65897</t>
  </si>
  <si>
    <t>FTB65898</t>
  </si>
  <si>
    <t>FTB65899</t>
  </si>
  <si>
    <t>FTB65900</t>
  </si>
  <si>
    <t>FTB65901</t>
  </si>
  <si>
    <t>FTB65902</t>
  </si>
  <si>
    <t>FTB65903</t>
  </si>
  <si>
    <t>FTB65904</t>
  </si>
  <si>
    <t>FTB65905</t>
  </si>
  <si>
    <t>FTB65906</t>
  </si>
  <si>
    <t>FTB65907</t>
  </si>
  <si>
    <t>FTB65908</t>
  </si>
  <si>
    <t>FTB65909</t>
  </si>
  <si>
    <t>FTB65910</t>
  </si>
  <si>
    <t>FTB65911</t>
  </si>
  <si>
    <t>FTB65912</t>
  </si>
  <si>
    <t>FTB65913</t>
  </si>
  <si>
    <t>FTB65914</t>
  </si>
  <si>
    <t>FTB65915</t>
  </si>
  <si>
    <t>FTB65916</t>
  </si>
  <si>
    <t>FTB65917</t>
  </si>
  <si>
    <t>FTB65918</t>
  </si>
  <si>
    <t>FTB65919</t>
  </si>
  <si>
    <t>FTB65920</t>
  </si>
  <si>
    <t>FTB65921</t>
  </si>
  <si>
    <t>FTB65922</t>
  </si>
  <si>
    <t>FTB65923</t>
  </si>
  <si>
    <t>FTB65924</t>
  </si>
  <si>
    <t>FTB65925</t>
  </si>
  <si>
    <t>FTB65926</t>
  </si>
  <si>
    <t>FTB65927</t>
  </si>
  <si>
    <t>FTB65928</t>
  </si>
  <si>
    <t>FTB65929</t>
  </si>
  <si>
    <t>FTB65930</t>
  </si>
  <si>
    <t>FTB65931</t>
  </si>
  <si>
    <t>FTB65932</t>
  </si>
  <si>
    <t>FTB65933</t>
  </si>
  <si>
    <t>FTB65934</t>
  </si>
  <si>
    <t>FTB65935</t>
  </si>
  <si>
    <t>FTB65936</t>
  </si>
  <si>
    <t>FTB65937</t>
  </si>
  <si>
    <t>FTB65938</t>
  </si>
  <si>
    <t>FTB65939</t>
  </si>
  <si>
    <t>FTB65940</t>
  </si>
  <si>
    <t>FTB65941</t>
  </si>
  <si>
    <t>FTB65942</t>
  </si>
  <si>
    <t>FTB65943</t>
  </si>
  <si>
    <t>FTB65944</t>
  </si>
  <si>
    <t>FTB65945</t>
  </si>
  <si>
    <t>FTB65946</t>
  </si>
  <si>
    <t>FTB65947</t>
  </si>
  <si>
    <t>FTB65948</t>
  </si>
  <si>
    <t>FTB65949</t>
  </si>
  <si>
    <t>FTB65950</t>
  </si>
  <si>
    <t>FTB65951</t>
  </si>
  <si>
    <t>FTB65952</t>
  </si>
  <si>
    <t>FTB65953</t>
  </si>
  <si>
    <t>FTB65954</t>
  </si>
  <si>
    <t>FTB65955</t>
  </si>
  <si>
    <t>FTB65956</t>
  </si>
  <si>
    <t>FTB65957</t>
  </si>
  <si>
    <t>FTB65958</t>
  </si>
  <si>
    <t>FTB65959</t>
  </si>
  <si>
    <t>FTB65960</t>
  </si>
  <si>
    <t>FTB65961</t>
  </si>
  <si>
    <t>FTB65962</t>
  </si>
  <si>
    <t>FTB65963</t>
  </si>
  <si>
    <t>FTB65964</t>
  </si>
  <si>
    <t>FTB65965</t>
  </si>
  <si>
    <t>FTB65966</t>
  </si>
  <si>
    <t>FTB65967</t>
  </si>
  <si>
    <t>FTB65968</t>
  </si>
  <si>
    <t>FTB65969</t>
  </si>
  <si>
    <t>FTB65970</t>
  </si>
  <si>
    <t>FTB65971</t>
  </si>
  <si>
    <t>FTB65972</t>
  </si>
  <si>
    <t>FTB65973</t>
  </si>
  <si>
    <t>FTB65974</t>
  </si>
  <si>
    <t>FTB65975</t>
  </si>
  <si>
    <t>FTB65976</t>
  </si>
  <si>
    <t>FTB65977</t>
  </si>
  <si>
    <t>FTB65978</t>
  </si>
  <si>
    <t>FTB65979</t>
  </si>
  <si>
    <t>FTB65980</t>
  </si>
  <si>
    <t>FTB65981</t>
  </si>
  <si>
    <t>FTB65982</t>
  </si>
  <si>
    <t>FTB65983</t>
  </si>
  <si>
    <t>FTB65984</t>
  </si>
  <si>
    <t>FTB65985</t>
  </si>
  <si>
    <t>FTB65986</t>
  </si>
  <si>
    <t>FTB65987</t>
  </si>
  <si>
    <t>FTB65988</t>
  </si>
  <si>
    <t>FTB65989</t>
  </si>
  <si>
    <t>FTB65990</t>
  </si>
  <si>
    <t>FTB65991</t>
  </si>
  <si>
    <t>FTB65992</t>
  </si>
  <si>
    <t>FTB65993</t>
  </si>
  <si>
    <t>FTB65994</t>
  </si>
  <si>
    <t>FTB65995</t>
  </si>
  <si>
    <t>FTB65996</t>
  </si>
  <si>
    <t>FTB65997</t>
  </si>
  <si>
    <t>FTB65998</t>
  </si>
  <si>
    <t>FTB65999</t>
  </si>
  <si>
    <t>FTB66000</t>
  </si>
  <si>
    <t>FTB66001</t>
  </si>
  <si>
    <t>FTB66002</t>
  </si>
  <si>
    <t>FTB66003</t>
  </si>
  <si>
    <t>FTB66004</t>
  </si>
  <si>
    <t>FTB66005</t>
  </si>
  <si>
    <t>FTB66006</t>
  </si>
  <si>
    <t>FTB66007</t>
  </si>
  <si>
    <t>FTB66008</t>
  </si>
  <si>
    <t>FTB66009</t>
  </si>
  <si>
    <t>FTB66010</t>
  </si>
  <si>
    <t>FTB66011</t>
  </si>
  <si>
    <t>FTB66012</t>
  </si>
  <si>
    <t>FTB66013</t>
  </si>
  <si>
    <t>FTB66014</t>
  </si>
  <si>
    <t>FTB66015</t>
  </si>
  <si>
    <t>FTB66016</t>
  </si>
  <si>
    <t>FTB66017</t>
  </si>
  <si>
    <t>FTB66018</t>
  </si>
  <si>
    <t>FTB66019</t>
  </si>
  <si>
    <t>FTB66020</t>
  </si>
  <si>
    <t>FTB66021</t>
  </si>
  <si>
    <t>FTB66022</t>
  </si>
  <si>
    <t>FTB66023</t>
  </si>
  <si>
    <t>FTB66024</t>
  </si>
  <si>
    <t>FTB66025</t>
  </si>
  <si>
    <t>FTB66026</t>
  </si>
  <si>
    <t>FTB66027</t>
  </si>
  <si>
    <t>FTB66028</t>
  </si>
  <si>
    <t>FTB66029</t>
  </si>
  <si>
    <t>FTB66030</t>
  </si>
  <si>
    <t>FTB66031</t>
  </si>
  <si>
    <t>FTB66032</t>
  </si>
  <si>
    <t>FTB66033</t>
  </si>
  <si>
    <t>FTB66034</t>
  </si>
  <si>
    <t>FTB66035</t>
  </si>
  <si>
    <t>FTB66036</t>
  </si>
  <si>
    <t>FTB66037</t>
  </si>
  <si>
    <t>FTB66038</t>
  </si>
  <si>
    <t>FTB66039</t>
  </si>
  <si>
    <t>FTB66040</t>
  </si>
  <si>
    <t>FTB66041</t>
  </si>
  <si>
    <t>FTB66042</t>
  </si>
  <si>
    <t>FTB66043</t>
  </si>
  <si>
    <t>FTB66044</t>
  </si>
  <si>
    <t>FTB66045</t>
  </si>
  <si>
    <t>FTB66046</t>
  </si>
  <si>
    <t>FTB66047</t>
  </si>
  <si>
    <t>FTB66048</t>
  </si>
  <si>
    <t>FTB66049</t>
  </si>
  <si>
    <t>FTB66050</t>
  </si>
  <si>
    <t>FTB66051</t>
  </si>
  <si>
    <t>FTB66052</t>
  </si>
  <si>
    <t>FTB66053</t>
  </si>
  <si>
    <t>FTB66054</t>
  </si>
  <si>
    <t>FTB66055</t>
  </si>
  <si>
    <t>FTB66056</t>
  </si>
  <si>
    <t>FTB66057</t>
  </si>
  <si>
    <t>FTB66058</t>
  </si>
  <si>
    <t>FTB66059</t>
  </si>
  <si>
    <t>FTB66060</t>
  </si>
  <si>
    <t>FTB66061</t>
  </si>
  <si>
    <t>FTB66062</t>
  </si>
  <si>
    <t>FTB66063</t>
  </si>
  <si>
    <t>FTB66064</t>
  </si>
  <si>
    <t>FTB66065</t>
  </si>
  <si>
    <t>FTB66066</t>
  </si>
  <si>
    <t>FTB66067</t>
  </si>
  <si>
    <t>FTB66068</t>
  </si>
  <si>
    <t>FTB66069</t>
  </si>
  <si>
    <t>FTB66070</t>
  </si>
  <si>
    <t>FTB66071</t>
  </si>
  <si>
    <t>FTB66072</t>
  </si>
  <si>
    <t>FTB66073</t>
  </si>
  <si>
    <t>FTB66074</t>
  </si>
  <si>
    <t>FTB66075</t>
  </si>
  <si>
    <t>FTB66076</t>
  </si>
  <si>
    <t>FTB66077</t>
  </si>
  <si>
    <t>FTB66078</t>
  </si>
  <si>
    <t>FTB66079</t>
  </si>
  <si>
    <t>FTB66080</t>
  </si>
  <si>
    <t>FTB66081</t>
  </si>
  <si>
    <t>FTB66082</t>
  </si>
  <si>
    <t>FTB66083</t>
  </si>
  <si>
    <t>FTB66084</t>
  </si>
  <si>
    <t>FTB66085</t>
  </si>
  <si>
    <t>FTB66086</t>
  </si>
  <si>
    <t>FTB66087</t>
  </si>
  <si>
    <t>FTB66088</t>
  </si>
  <si>
    <t>FTB66089</t>
  </si>
  <si>
    <t>FTB66090</t>
  </si>
  <si>
    <t>FTB66091</t>
  </si>
  <si>
    <t>FTB66092</t>
  </si>
  <si>
    <t>FTB66093</t>
  </si>
  <si>
    <t>FTB66094</t>
  </si>
  <si>
    <t>FTB66095</t>
  </si>
  <si>
    <t>FTB66096</t>
  </si>
  <si>
    <t>FTB66097</t>
  </si>
  <si>
    <t>FTB66098</t>
  </si>
  <si>
    <t>FTB66099</t>
  </si>
  <si>
    <t>FTB66100</t>
  </si>
  <si>
    <t>FTB66101</t>
  </si>
  <si>
    <t>FTB66102</t>
  </si>
  <si>
    <t>FTB66103</t>
  </si>
  <si>
    <t>FTB66104</t>
  </si>
  <si>
    <t>FTB66105</t>
  </si>
  <si>
    <t>FTB66106</t>
  </si>
  <si>
    <t>FTB66107</t>
  </si>
  <si>
    <t>FTB66108</t>
  </si>
  <si>
    <t>FTB66109</t>
  </si>
  <si>
    <t>FTB66110</t>
  </si>
  <si>
    <t>FTB66111</t>
  </si>
  <si>
    <t>FTB66112</t>
  </si>
  <si>
    <t>FTB66113</t>
  </si>
  <si>
    <t>FTB66114</t>
  </si>
  <si>
    <t>FTB66115</t>
  </si>
  <si>
    <t>FTB66116</t>
  </si>
  <si>
    <t>FTB66117</t>
  </si>
  <si>
    <t>FTB66118</t>
  </si>
  <si>
    <t>FTB66119</t>
  </si>
  <si>
    <t>FTB66120</t>
  </si>
  <si>
    <t>FTB66121</t>
  </si>
  <si>
    <t>FTB66122</t>
  </si>
  <si>
    <t>FTB66123</t>
  </si>
  <si>
    <t>FTB66124</t>
  </si>
  <si>
    <t>FTB66125</t>
  </si>
  <si>
    <t>FTB66126</t>
  </si>
  <si>
    <t>FTB66127</t>
  </si>
  <si>
    <t>FTB66128</t>
  </si>
  <si>
    <t>FTB66129</t>
  </si>
  <si>
    <t>FTB66130</t>
  </si>
  <si>
    <t>FTB66131</t>
  </si>
  <si>
    <t>FTB66132</t>
  </si>
  <si>
    <t>FTB66133</t>
  </si>
  <si>
    <t>FTB66134</t>
  </si>
  <si>
    <t>FTB66135</t>
  </si>
  <si>
    <t>FTB66136</t>
  </si>
  <si>
    <t>FTB66137</t>
  </si>
  <si>
    <t>FTB66138</t>
  </si>
  <si>
    <t>FTB66139</t>
  </si>
  <si>
    <t>FTB66140</t>
  </si>
  <si>
    <t>FTB66141</t>
  </si>
  <si>
    <t>FTB66142</t>
  </si>
  <si>
    <t>FTB66143</t>
  </si>
  <si>
    <t>FTB66144</t>
  </si>
  <si>
    <t>FTB66145</t>
  </si>
  <si>
    <t>FTB66146</t>
  </si>
  <si>
    <t>FTB66147</t>
  </si>
  <si>
    <t>FTB66148</t>
  </si>
  <si>
    <t>FTB66149</t>
  </si>
  <si>
    <t>FTB66150</t>
  </si>
  <si>
    <t>FTB66151</t>
  </si>
  <si>
    <t>FTB66152</t>
  </si>
  <si>
    <t>FTB66153</t>
  </si>
  <si>
    <t>FTB66154</t>
  </si>
  <si>
    <t>FTB66155</t>
  </si>
  <si>
    <t>FTB66156</t>
  </si>
  <si>
    <t>FTB66157</t>
  </si>
  <si>
    <t>FTB66158</t>
  </si>
  <si>
    <t>FTB66159</t>
  </si>
  <si>
    <t>FTB66160</t>
  </si>
  <si>
    <t>FTB66161</t>
  </si>
  <si>
    <t>FTB66162</t>
  </si>
  <si>
    <t>FTB66163</t>
  </si>
  <si>
    <t>FTB66164</t>
  </si>
  <si>
    <t>FTB66165</t>
  </si>
  <si>
    <t>FTB66166</t>
  </si>
  <si>
    <t>FTB66167</t>
  </si>
  <si>
    <t>FTB66168</t>
  </si>
  <si>
    <t>FTB66169</t>
  </si>
  <si>
    <t>FTB66170</t>
  </si>
  <si>
    <t>FTB66171</t>
  </si>
  <si>
    <t>FTB66172</t>
  </si>
  <si>
    <t>FTB66173</t>
  </si>
  <si>
    <t>FTB66174</t>
  </si>
  <si>
    <t>FTB66175</t>
  </si>
  <si>
    <t>FTB66176</t>
  </si>
  <si>
    <t>FTB66177</t>
  </si>
  <si>
    <t>FTB66178</t>
  </si>
  <si>
    <t>FTB66179</t>
  </si>
  <si>
    <t>FTB66180</t>
  </si>
  <si>
    <t>FTB66181</t>
  </si>
  <si>
    <t>FTB66182</t>
  </si>
  <si>
    <t>FTB66183</t>
  </si>
  <si>
    <t>FTB66184</t>
  </si>
  <si>
    <t>FTB66185</t>
  </si>
  <si>
    <t>FTB66186</t>
  </si>
  <si>
    <t>FTB66187</t>
  </si>
  <si>
    <t>FTB66188</t>
  </si>
  <si>
    <t>FTB66189</t>
  </si>
  <si>
    <t>FTB66190</t>
  </si>
  <si>
    <t>FTB66191</t>
  </si>
  <si>
    <t>FTB66192</t>
  </si>
  <si>
    <t>FTB66193</t>
  </si>
  <si>
    <t>FTB66194</t>
  </si>
  <si>
    <t>FTB66195</t>
  </si>
  <si>
    <t>FTB66196</t>
  </si>
  <si>
    <t>FTB66197</t>
  </si>
  <si>
    <t>FTB66198</t>
  </si>
  <si>
    <t>FTB66199</t>
  </si>
  <si>
    <t>FTB66200</t>
  </si>
  <si>
    <t>FTB66201</t>
  </si>
  <si>
    <t>FTB66202</t>
  </si>
  <si>
    <t>FTB66203</t>
  </si>
  <si>
    <t>FTB66204</t>
  </si>
  <si>
    <t>FTB66205</t>
  </si>
  <si>
    <t>FTB66206</t>
  </si>
  <si>
    <t>FTB66207</t>
  </si>
  <si>
    <t>FTB66208</t>
  </si>
  <si>
    <t>FTB66209</t>
  </si>
  <si>
    <t>FTB66210</t>
  </si>
  <si>
    <t>FTB66211</t>
  </si>
  <si>
    <t>FTB66212</t>
  </si>
  <si>
    <t>FTB66213</t>
  </si>
  <si>
    <t>FTB66214</t>
  </si>
  <si>
    <t>FTB66215</t>
  </si>
  <si>
    <t>FTB66216</t>
  </si>
  <si>
    <t>FTB66217</t>
  </si>
  <si>
    <t>FTB66218</t>
  </si>
  <si>
    <t>FTB66219</t>
  </si>
  <si>
    <t>FTB66220</t>
  </si>
  <si>
    <t>FTB66221</t>
  </si>
  <si>
    <t>FTB66222</t>
  </si>
  <si>
    <t>FTB66223</t>
  </si>
  <si>
    <t>FTB66224</t>
  </si>
  <si>
    <t>FTB66225</t>
  </si>
  <si>
    <t>FTB66226</t>
  </si>
  <si>
    <t>FTB66227</t>
  </si>
  <si>
    <t>FTB66228</t>
  </si>
  <si>
    <t>FTB66229</t>
  </si>
  <si>
    <t>FTB66230</t>
  </si>
  <si>
    <t>FTB66231</t>
  </si>
  <si>
    <t>FTB66232</t>
  </si>
  <si>
    <t>FTB66233</t>
  </si>
  <si>
    <t>FTB66234</t>
  </si>
  <si>
    <t>FTB66235</t>
  </si>
  <si>
    <t>FTB66236</t>
  </si>
  <si>
    <t>FTB66237</t>
  </si>
  <si>
    <t>FTB66238</t>
  </si>
  <si>
    <t>FTB66239</t>
  </si>
  <si>
    <t>FTB66240</t>
  </si>
  <si>
    <t>FTB66241</t>
  </si>
  <si>
    <t>FTB66242</t>
  </si>
  <si>
    <t>FTB66243</t>
  </si>
  <si>
    <t>FTB66244</t>
  </si>
  <si>
    <t>FTB66245</t>
  </si>
  <si>
    <t>FTB66246</t>
  </si>
  <si>
    <t>FTB66247</t>
  </si>
  <si>
    <t>FTB66248</t>
  </si>
  <si>
    <t>FTB66249</t>
  </si>
  <si>
    <t>FTB66250</t>
  </si>
  <si>
    <t>FTB66251</t>
  </si>
  <si>
    <t>FTB66252</t>
  </si>
  <si>
    <t>FTB66253</t>
  </si>
  <si>
    <t>FTB66254</t>
  </si>
  <si>
    <t>FTB66255</t>
  </si>
  <si>
    <t>FTB66256</t>
  </si>
  <si>
    <t>FTB66257</t>
  </si>
  <si>
    <t>FTB66258</t>
  </si>
  <si>
    <t>FTB66259</t>
  </si>
  <si>
    <t>FTB66260</t>
  </si>
  <si>
    <t>FTB66261</t>
  </si>
  <si>
    <t>FTB66262</t>
  </si>
  <si>
    <t>FTB66263</t>
  </si>
  <si>
    <t>FTB66264</t>
  </si>
  <si>
    <t>FTB66265</t>
  </si>
  <si>
    <t>FTB66266</t>
  </si>
  <si>
    <t>FTB66267</t>
  </si>
  <si>
    <t>FTB66268</t>
  </si>
  <si>
    <t>FTB66269</t>
  </si>
  <si>
    <t>FTB66270</t>
  </si>
  <si>
    <t>FTB66271</t>
  </si>
  <si>
    <t>FTB66272</t>
  </si>
  <si>
    <t>FTB66273</t>
  </si>
  <si>
    <t>FTB66274</t>
  </si>
  <si>
    <t>FTB66275</t>
  </si>
  <si>
    <t>FTB66276</t>
  </si>
  <si>
    <t>FTB66277</t>
  </si>
  <si>
    <t>FTB66278</t>
  </si>
  <si>
    <t>FTB66279</t>
  </si>
  <si>
    <t>FTB66280</t>
  </si>
  <si>
    <t>FTB66281</t>
  </si>
  <si>
    <t>FTB66282</t>
  </si>
  <si>
    <t>FTB66283</t>
  </si>
  <si>
    <t>FTB66284</t>
  </si>
  <si>
    <t>FTB66285</t>
  </si>
  <si>
    <t>FTB66286</t>
  </si>
  <si>
    <t>FTB66287</t>
  </si>
  <si>
    <t>FTB66288</t>
  </si>
  <si>
    <t>FTB66289</t>
  </si>
  <si>
    <t>FTB66290</t>
  </si>
  <si>
    <t>FTB66291</t>
  </si>
  <si>
    <t>FTB66292</t>
  </si>
  <si>
    <t>FTB66293</t>
  </si>
  <si>
    <t>FTB66294</t>
  </si>
  <si>
    <t>FTB66295</t>
  </si>
  <si>
    <t>FTB66296</t>
  </si>
  <si>
    <t>FTB66297</t>
  </si>
  <si>
    <t>FTB66298</t>
  </si>
  <si>
    <t>FTB66299</t>
  </si>
  <si>
    <t>FTB66300</t>
  </si>
  <si>
    <t>FTB66301</t>
  </si>
  <si>
    <t>FTB66302</t>
  </si>
  <si>
    <t>FTB66303</t>
  </si>
  <si>
    <t>FTB66304</t>
  </si>
  <si>
    <t>FTB66305</t>
  </si>
  <si>
    <t>FTB66306</t>
  </si>
  <si>
    <t>FTB66307</t>
  </si>
  <si>
    <t>FTB66308</t>
  </si>
  <si>
    <t>FTB66309</t>
  </si>
  <si>
    <t>FTB66310</t>
  </si>
  <si>
    <t>FTB66311</t>
  </si>
  <si>
    <t>FTB66312</t>
  </si>
  <si>
    <t>FTB66313</t>
  </si>
  <si>
    <t>FTB66314</t>
  </si>
  <si>
    <t>FTB66315</t>
  </si>
  <si>
    <t>FTB66316</t>
  </si>
  <si>
    <t>FTB66317</t>
  </si>
  <si>
    <t>FTB66318</t>
  </si>
  <si>
    <t>FTB66319</t>
  </si>
  <si>
    <t>FTB66320</t>
  </si>
  <si>
    <t>FTB66321</t>
  </si>
  <si>
    <t>FTB66322</t>
  </si>
  <si>
    <t>FTB66323</t>
  </si>
  <si>
    <t>FTB66324</t>
  </si>
  <si>
    <t>FTB66325</t>
  </si>
  <si>
    <t>FTB66326</t>
  </si>
  <si>
    <t>FTB66327</t>
  </si>
  <si>
    <t>FTB66328</t>
  </si>
  <si>
    <t>FTB66329</t>
  </si>
  <si>
    <t>FTB66330</t>
  </si>
  <si>
    <t>FTB66331</t>
  </si>
  <si>
    <t>FTB66332</t>
  </si>
  <si>
    <t>FTB66333</t>
  </si>
  <si>
    <t>FTB66334</t>
  </si>
  <si>
    <t>FTB66335</t>
  </si>
  <si>
    <t>FTB66336</t>
  </si>
  <si>
    <t>FTB66337</t>
  </si>
  <si>
    <t>FTB66338</t>
  </si>
  <si>
    <t>FTB66339</t>
  </si>
  <si>
    <t>FTB66340</t>
  </si>
  <si>
    <t>FTB66341</t>
  </si>
  <si>
    <t>FTB66342</t>
  </si>
  <si>
    <t>FTB66343</t>
  </si>
  <si>
    <t>FTB66344</t>
  </si>
  <si>
    <t>FTB66345</t>
  </si>
  <si>
    <t>FTB66346</t>
  </si>
  <si>
    <t>FTB66347</t>
  </si>
  <si>
    <t>FTB66348</t>
  </si>
  <si>
    <t>FTB66349</t>
  </si>
  <si>
    <t>FTB66350</t>
  </si>
  <si>
    <t>FTB66351</t>
  </si>
  <si>
    <t>FTB66352</t>
  </si>
  <si>
    <t>FTB66353</t>
  </si>
  <si>
    <t>FTB66354</t>
  </si>
  <si>
    <t>FTB66355</t>
  </si>
  <si>
    <t>FTB66356</t>
  </si>
  <si>
    <t>FTB66357</t>
  </si>
  <si>
    <t>FTB66358</t>
  </si>
  <si>
    <t>FTB66359</t>
  </si>
  <si>
    <t>FTB66360</t>
  </si>
  <si>
    <t>FTB66361</t>
  </si>
  <si>
    <t>FTB66362</t>
  </si>
  <si>
    <t>FTB66363</t>
  </si>
  <si>
    <t>FTB66364</t>
  </si>
  <si>
    <t>FTB66365</t>
  </si>
  <si>
    <t>FTB66366</t>
  </si>
  <si>
    <t>FTB66367</t>
  </si>
  <si>
    <t>FTB66368</t>
  </si>
  <si>
    <t>FTB66369</t>
  </si>
  <si>
    <t>FTB66370</t>
  </si>
  <si>
    <t>FTB66371</t>
  </si>
  <si>
    <t>FTB66372</t>
  </si>
  <si>
    <t>FTB66373</t>
  </si>
  <si>
    <t>FTB66374</t>
  </si>
  <si>
    <t>FTB66375</t>
  </si>
  <si>
    <t>FTB66376</t>
  </si>
  <si>
    <t>FTB66377</t>
  </si>
  <si>
    <t>FTB66378</t>
  </si>
  <si>
    <t>FTB66379</t>
  </si>
  <si>
    <t>FTB66380</t>
  </si>
  <si>
    <t>FTB66381</t>
  </si>
  <si>
    <t>FTB66382</t>
  </si>
  <si>
    <t>FTB66383</t>
  </si>
  <si>
    <t>FTB66384</t>
  </si>
  <si>
    <t>FTB66385</t>
  </si>
  <si>
    <t>FTB66386</t>
  </si>
  <si>
    <t>FTB66387</t>
  </si>
  <si>
    <t>FTB66388</t>
  </si>
  <si>
    <t>FTB66389</t>
  </si>
  <si>
    <t>FTB66390</t>
  </si>
  <si>
    <t>FTB66391</t>
  </si>
  <si>
    <t>FTB66392</t>
  </si>
  <si>
    <t>FTB66393</t>
  </si>
  <si>
    <t>FTB66394</t>
  </si>
  <si>
    <t>FTB66395</t>
  </si>
  <si>
    <t>FTB66396</t>
  </si>
  <si>
    <t>FTB66397</t>
  </si>
  <si>
    <t>FTB66398</t>
  </si>
  <si>
    <t>FTB66399</t>
  </si>
  <si>
    <t>FTB66400</t>
  </si>
  <si>
    <t>FTB66401</t>
  </si>
  <si>
    <t>FTB66402</t>
  </si>
  <si>
    <t>FTB66403</t>
  </si>
  <si>
    <t>FTB66404</t>
  </si>
  <si>
    <t>FTB66405</t>
  </si>
  <si>
    <t>FTB66406</t>
  </si>
  <si>
    <t>FTB66407</t>
  </si>
  <si>
    <t>FTB66408</t>
  </si>
  <si>
    <t>FTB66409</t>
  </si>
  <si>
    <t>FTB66410</t>
  </si>
  <si>
    <t>FTB66411</t>
  </si>
  <si>
    <t>FTB66412</t>
  </si>
  <si>
    <t>FTB66413</t>
  </si>
  <si>
    <t>FTB66414</t>
  </si>
  <si>
    <t>FTB66415</t>
  </si>
  <si>
    <t>FTB66416</t>
  </si>
  <si>
    <t>FTB66417</t>
  </si>
  <si>
    <t>FTB66418</t>
  </si>
  <si>
    <t>FTB66419</t>
  </si>
  <si>
    <t>FTB66420</t>
  </si>
  <si>
    <t>FTB66421</t>
  </si>
  <si>
    <t>FTB66422</t>
  </si>
  <si>
    <t>FTB66423</t>
  </si>
  <si>
    <t>FTB66424</t>
  </si>
  <si>
    <t>FTB66425</t>
  </si>
  <si>
    <t>FTB66426</t>
  </si>
  <si>
    <t>FTB66427</t>
  </si>
  <si>
    <t>FTB66428</t>
  </si>
  <si>
    <t>FTB66429</t>
  </si>
  <si>
    <t>FTB66430</t>
  </si>
  <si>
    <t>FTB66431</t>
  </si>
  <si>
    <t>FTB66432</t>
  </si>
  <si>
    <t>FTB66433</t>
  </si>
  <si>
    <t>FTB66434</t>
  </si>
  <si>
    <t>FTB66435</t>
  </si>
  <si>
    <t>FTB66436</t>
  </si>
  <si>
    <t>FTB66437</t>
  </si>
  <si>
    <t>FTB66438</t>
  </si>
  <si>
    <t>FTB66439</t>
  </si>
  <si>
    <t>FTB66440</t>
  </si>
  <si>
    <t>FTB66441</t>
  </si>
  <si>
    <t>FTB66442</t>
  </si>
  <si>
    <t>FTB66443</t>
  </si>
  <si>
    <t>FTB66444</t>
  </si>
  <si>
    <t>FTB66445</t>
  </si>
  <si>
    <t>FTB66446</t>
  </si>
  <si>
    <t>FTB66447</t>
  </si>
  <si>
    <t>FTB66448</t>
  </si>
  <si>
    <t>FTB66449</t>
  </si>
  <si>
    <t>FTB66450</t>
  </si>
  <si>
    <t>FTB66451</t>
  </si>
  <si>
    <t>FTB66452</t>
  </si>
  <si>
    <t>FTB66453</t>
  </si>
  <si>
    <t>FTB66454</t>
  </si>
  <si>
    <t>FTB66455</t>
  </si>
  <si>
    <t>FTB66456</t>
  </si>
  <si>
    <t>FTB66457</t>
  </si>
  <si>
    <t>FTB66458</t>
  </si>
  <si>
    <t>FTB66459</t>
  </si>
  <si>
    <t>FTB66460</t>
  </si>
  <si>
    <t>FTB66461</t>
  </si>
  <si>
    <t>FTB66462</t>
  </si>
  <si>
    <t>FTB66463</t>
  </si>
  <si>
    <t>FTB66464</t>
  </si>
  <si>
    <t>FTB66465</t>
  </si>
  <si>
    <t>FTB66466</t>
  </si>
  <si>
    <t>FTB66467</t>
  </si>
  <si>
    <t>FTB66468</t>
  </si>
  <si>
    <t>FTB66469</t>
  </si>
  <si>
    <t>FTB66470</t>
  </si>
  <si>
    <t>FTB66471</t>
  </si>
  <si>
    <t>FTB66472</t>
  </si>
  <si>
    <t>FTB66473</t>
  </si>
  <si>
    <t>FTB66474</t>
  </si>
  <si>
    <t>FTB66475</t>
  </si>
  <si>
    <t>FTB66476</t>
  </si>
  <si>
    <t>FTB66477</t>
  </si>
  <si>
    <t>FTB66478</t>
  </si>
  <si>
    <t>FTB66479</t>
  </si>
  <si>
    <t>FTB66480</t>
  </si>
  <si>
    <t>FTB66481</t>
  </si>
  <si>
    <t>FTB66482</t>
  </si>
  <si>
    <t>FTB66483</t>
  </si>
  <si>
    <t>FTB66484</t>
  </si>
  <si>
    <t>FTB66485</t>
  </si>
  <si>
    <t>FTB66486</t>
  </si>
  <si>
    <t>FTB66487</t>
  </si>
  <si>
    <t>FTB66488</t>
  </si>
  <si>
    <t>FTB66489</t>
  </si>
  <si>
    <t>FTB66490</t>
  </si>
  <si>
    <t>FTB66491</t>
  </si>
  <si>
    <t>FTB66492</t>
  </si>
  <si>
    <t>FTB66493</t>
  </si>
  <si>
    <t>FTB66494</t>
  </si>
  <si>
    <t>FTB66495</t>
  </si>
  <si>
    <t>FTB66496</t>
  </si>
  <si>
    <t>FTB66497</t>
  </si>
  <si>
    <t>FTB66498</t>
  </si>
  <si>
    <t>FTB66499</t>
  </si>
  <si>
    <t>FTB66500</t>
  </si>
  <si>
    <t>FTB66501</t>
  </si>
  <si>
    <t>FTB66502</t>
  </si>
  <si>
    <t>FTB66503</t>
  </si>
  <si>
    <t>FTB66504</t>
  </si>
  <si>
    <t>FTB66505</t>
  </si>
  <si>
    <t>FTB66506</t>
  </si>
  <si>
    <t>FTB66507</t>
  </si>
  <si>
    <t>FTB66508</t>
  </si>
  <si>
    <t>FTB66509</t>
  </si>
  <si>
    <t>FTB66510</t>
  </si>
  <si>
    <t>FTB66511</t>
  </si>
  <si>
    <t>FTB66512</t>
  </si>
  <si>
    <t>FTB66513</t>
  </si>
  <si>
    <t>FTB66514</t>
  </si>
  <si>
    <t>FTB66515</t>
  </si>
  <si>
    <t>FTB66516</t>
  </si>
  <si>
    <t>FTB66517</t>
  </si>
  <si>
    <t>FTB66518</t>
  </si>
  <si>
    <t>FTB66519</t>
  </si>
  <si>
    <t>FTB66520</t>
  </si>
  <si>
    <t>FTB66521</t>
  </si>
  <si>
    <t>FTB66522</t>
  </si>
  <si>
    <t>FTB66523</t>
  </si>
  <si>
    <t>FTB66524</t>
  </si>
  <si>
    <t>FTB66525</t>
  </si>
  <si>
    <t>FTB66526</t>
  </si>
  <si>
    <t>FTB66527</t>
  </si>
  <si>
    <t>FTB66528</t>
  </si>
  <si>
    <t>FTB66529</t>
  </si>
  <si>
    <t>FTB66530</t>
  </si>
  <si>
    <t>FTB66531</t>
  </si>
  <si>
    <t>FTB66532</t>
  </si>
  <si>
    <t>FTB66533</t>
  </si>
  <si>
    <t>FTB66534</t>
  </si>
  <si>
    <t>FTB66535</t>
  </si>
  <si>
    <t>FTB66536</t>
  </si>
  <si>
    <t>FTB66537</t>
  </si>
  <si>
    <t>FTB66538</t>
  </si>
  <si>
    <t>FTB66539</t>
  </si>
  <si>
    <t>FTB66540</t>
  </si>
  <si>
    <t>FTB66541</t>
  </si>
  <si>
    <t>FTB66542</t>
  </si>
  <si>
    <t>FTB66543</t>
  </si>
  <si>
    <t>FTB66544</t>
  </si>
  <si>
    <t>FTB66545</t>
  </si>
  <si>
    <t>FTB66546</t>
  </si>
  <si>
    <t>FTB66547</t>
  </si>
  <si>
    <t>FTB66548</t>
  </si>
  <si>
    <t>FTB66549</t>
  </si>
  <si>
    <t>FTB66550</t>
  </si>
  <si>
    <t>FTB66551</t>
  </si>
  <si>
    <t>FTB66552</t>
  </si>
  <si>
    <t>FTB66553</t>
  </si>
  <si>
    <t>FTB66554</t>
  </si>
  <si>
    <t>FTB66555</t>
  </si>
  <si>
    <t>FTB66556</t>
  </si>
  <si>
    <t>FTB66557</t>
  </si>
  <si>
    <t>FTB66558</t>
  </si>
  <si>
    <t>FTB66559</t>
  </si>
  <si>
    <t>FTB66560</t>
  </si>
  <si>
    <t>FTB66561</t>
  </si>
  <si>
    <t>FTB66562</t>
  </si>
  <si>
    <t>FTB66563</t>
  </si>
  <si>
    <t>FTB66564</t>
  </si>
  <si>
    <t>FTB66565</t>
  </si>
  <si>
    <t>FTB66566</t>
  </si>
  <si>
    <t>FTB66567</t>
  </si>
  <si>
    <t>FTB66568</t>
  </si>
  <si>
    <t>FTB66569</t>
  </si>
  <si>
    <t>FTB66570</t>
  </si>
  <si>
    <t>FTB66571</t>
  </si>
  <si>
    <t>FTB66572</t>
  </si>
  <si>
    <t>FTB66573</t>
  </si>
  <si>
    <t>FTB66574</t>
  </si>
  <si>
    <t>FTB66575</t>
  </si>
  <si>
    <t>FTB66576</t>
  </si>
  <si>
    <t>FTB66577</t>
  </si>
  <si>
    <t>FTB66578</t>
  </si>
  <si>
    <t>FTB66579</t>
  </si>
  <si>
    <t>FTB66580</t>
  </si>
  <si>
    <t>FTB66581</t>
  </si>
  <si>
    <t>FTB66582</t>
  </si>
  <si>
    <t>FTB66583</t>
  </si>
  <si>
    <t>FTB66584</t>
  </si>
  <si>
    <t>FTB66585</t>
  </si>
  <si>
    <t>FTB66586</t>
  </si>
  <si>
    <t>FTB66587</t>
  </si>
  <si>
    <t>FTB66588</t>
  </si>
  <si>
    <t>FTB66589</t>
  </si>
  <si>
    <t>FTB66590</t>
  </si>
  <si>
    <t>FTB66591</t>
  </si>
  <si>
    <t>FTB66592</t>
  </si>
  <si>
    <t>FTB66593</t>
  </si>
  <si>
    <t>FTB66594</t>
  </si>
  <si>
    <t>FTB66595</t>
  </si>
  <si>
    <t>FTB66596</t>
  </si>
  <si>
    <t>FTB66597</t>
  </si>
  <si>
    <t>FTB66598</t>
  </si>
  <si>
    <t>FTB66599</t>
  </si>
  <si>
    <t>FTB66600</t>
  </si>
  <si>
    <t>FTB66601</t>
  </si>
  <si>
    <t>FTB66602</t>
  </si>
  <si>
    <t>FTB66603</t>
  </si>
  <si>
    <t>FTB66604</t>
  </si>
  <si>
    <t>FTB66605</t>
  </si>
  <si>
    <t>FTB66606</t>
  </si>
  <si>
    <t>FTB66607</t>
  </si>
  <si>
    <t>FTB66608</t>
  </si>
  <si>
    <t>FTB66609</t>
  </si>
  <si>
    <t>FTB66610</t>
  </si>
  <si>
    <t>FTB66611</t>
  </si>
  <si>
    <t>FTB66612</t>
  </si>
  <si>
    <t>FTB66613</t>
  </si>
  <si>
    <t>FTB66614</t>
  </si>
  <si>
    <t>FTB66615</t>
  </si>
  <si>
    <t>FTB66616</t>
  </si>
  <si>
    <t>FTB66617</t>
  </si>
  <si>
    <t>FTB66618</t>
  </si>
  <si>
    <t>FTB66619</t>
  </si>
  <si>
    <t>FTB66620</t>
  </si>
  <si>
    <t>FTB66621</t>
  </si>
  <si>
    <t>FTB66622</t>
  </si>
  <si>
    <t>FTB66623</t>
  </si>
  <si>
    <t>FTB66624</t>
  </si>
  <si>
    <t>FTB66625</t>
  </si>
  <si>
    <t>FTB66626</t>
  </si>
  <si>
    <t>FTB66627</t>
  </si>
  <si>
    <t>FTB66628</t>
  </si>
  <si>
    <t>FTB66629</t>
  </si>
  <si>
    <t>FTB66630</t>
  </si>
  <si>
    <t>FTB66631</t>
  </si>
  <si>
    <t>FTB66632</t>
  </si>
  <si>
    <t>FTB66633</t>
  </si>
  <si>
    <t>FTB66634</t>
  </si>
  <si>
    <t>FTB66635</t>
  </si>
  <si>
    <t>FTB66636</t>
  </si>
  <si>
    <t>FTB66637</t>
  </si>
  <si>
    <t>FTB66638</t>
  </si>
  <si>
    <t>FTB66639</t>
  </si>
  <si>
    <t>FTB66640</t>
  </si>
  <si>
    <t>FTB66641</t>
  </si>
  <si>
    <t>FTB66642</t>
  </si>
  <si>
    <t>FTB66643</t>
  </si>
  <si>
    <t>FTB66644</t>
  </si>
  <si>
    <t>FTB66645</t>
  </si>
  <si>
    <t>FTB66646</t>
  </si>
  <si>
    <t>FTB66647</t>
  </si>
  <si>
    <t>FTB66648</t>
  </si>
  <si>
    <t>FTB66649</t>
  </si>
  <si>
    <t>FTB66650</t>
  </si>
  <si>
    <t>FTB66651</t>
  </si>
  <si>
    <t>FTB66652</t>
  </si>
  <si>
    <t>FTB66653</t>
  </si>
  <si>
    <t>FTB66654</t>
  </si>
  <si>
    <t>FTB66655</t>
  </si>
  <si>
    <t>FTB66656</t>
  </si>
  <si>
    <t>FTB66657</t>
  </si>
  <si>
    <t>FTB66658</t>
  </si>
  <si>
    <t>FTB66659</t>
  </si>
  <si>
    <t>FTB66660</t>
  </si>
  <si>
    <t>FTB66661</t>
  </si>
  <si>
    <t>FTB66662</t>
  </si>
  <si>
    <t>FTB66663</t>
  </si>
  <si>
    <t>FTB66664</t>
  </si>
  <si>
    <t>FTB66665</t>
  </si>
  <si>
    <t>FTB66666</t>
  </si>
  <si>
    <t>FTB66667</t>
  </si>
  <si>
    <t>FTB66668</t>
  </si>
  <si>
    <t>FTB66669</t>
  </si>
  <si>
    <t>FTB66670</t>
  </si>
  <si>
    <t>FTB66671</t>
  </si>
  <si>
    <t>FTB66672</t>
  </si>
  <si>
    <t>FTB66673</t>
  </si>
  <si>
    <t>FTB66674</t>
  </si>
  <si>
    <t>FTB66675</t>
  </si>
  <si>
    <t>FTB66676</t>
  </si>
  <si>
    <t>FTB66677</t>
  </si>
  <si>
    <t>FTB66678</t>
  </si>
  <si>
    <t>FTB66679</t>
  </si>
  <si>
    <t>FTB66680</t>
  </si>
  <si>
    <t>FTB66681</t>
  </si>
  <si>
    <t>FTB66682</t>
  </si>
  <si>
    <t>FTB66683</t>
  </si>
  <si>
    <t>FTB66684</t>
  </si>
  <si>
    <t>FTB66685</t>
  </si>
  <si>
    <t>FTB66686</t>
  </si>
  <si>
    <t>FTB66687</t>
  </si>
  <si>
    <t>FTB66688</t>
  </si>
  <si>
    <t>FTB66689</t>
  </si>
  <si>
    <t>FTB66690</t>
  </si>
  <si>
    <t>FTB66691</t>
  </si>
  <si>
    <t>FTB66692</t>
  </si>
  <si>
    <t>FTB66693</t>
  </si>
  <si>
    <t>FTB66694</t>
  </si>
  <si>
    <t>FTB66695</t>
  </si>
  <si>
    <t>FTB66696</t>
  </si>
  <si>
    <t>FTB66697</t>
  </si>
  <si>
    <t>FTB66698</t>
  </si>
  <si>
    <t>FTB66699</t>
  </si>
  <si>
    <t>FTB66700</t>
  </si>
  <si>
    <t>FTB66701</t>
  </si>
  <si>
    <t>FTB66702</t>
  </si>
  <si>
    <t>FTB66703</t>
  </si>
  <si>
    <t>FTB66704</t>
  </si>
  <si>
    <t>FTB66705</t>
  </si>
  <si>
    <t>FTB66706</t>
  </si>
  <si>
    <t>FTB66707</t>
  </si>
  <si>
    <t>FTB66708</t>
  </si>
  <si>
    <t>FTB66709</t>
  </si>
  <si>
    <t>FTB66710</t>
  </si>
  <si>
    <t>FTB66711</t>
  </si>
  <si>
    <t>FTB66712</t>
  </si>
  <si>
    <t>FTB66713</t>
  </si>
  <si>
    <t>FTB66714</t>
  </si>
  <si>
    <t>FTB66715</t>
  </si>
  <si>
    <t>FTB66716</t>
  </si>
  <si>
    <t>FTB66717</t>
  </si>
  <si>
    <t>FTB66718</t>
  </si>
  <si>
    <t>FTB66719</t>
  </si>
  <si>
    <t>FTB66720</t>
  </si>
  <si>
    <t>FTB66721</t>
  </si>
  <si>
    <t>FTB66722</t>
  </si>
  <si>
    <t>FTB66723</t>
  </si>
  <si>
    <t>FTB66724</t>
  </si>
  <si>
    <t>FTB66725</t>
  </si>
  <si>
    <t>FTB66726</t>
  </si>
  <si>
    <t>FTB66727</t>
  </si>
  <si>
    <t>FTB66728</t>
  </si>
  <si>
    <t>FTB66729</t>
  </si>
  <si>
    <t>FTB66730</t>
  </si>
  <si>
    <t>FTB66731</t>
  </si>
  <si>
    <t>FTB66732</t>
  </si>
  <si>
    <t>FTB66733</t>
  </si>
  <si>
    <t>FTB66734</t>
  </si>
  <si>
    <t>FTB66735</t>
  </si>
  <si>
    <t>FTB66736</t>
  </si>
  <si>
    <t>FTB66737</t>
  </si>
  <si>
    <t>FTB66738</t>
  </si>
  <si>
    <t>FTB66739</t>
  </si>
  <si>
    <t>FTB66740</t>
  </si>
  <si>
    <t>FTB66741</t>
  </si>
  <si>
    <t>FTB66742</t>
  </si>
  <si>
    <t>FTB66743</t>
  </si>
  <si>
    <t>FTB66744</t>
  </si>
  <si>
    <t>FTB66745</t>
  </si>
  <si>
    <t>FTB66746</t>
  </si>
  <si>
    <t>FTB66747</t>
  </si>
  <si>
    <t>FTB66748</t>
  </si>
  <si>
    <t>FTB66749</t>
  </si>
  <si>
    <t>FTB66750</t>
  </si>
  <si>
    <t>FTB66751</t>
  </si>
  <si>
    <t>FTB66752</t>
  </si>
  <si>
    <t>FTB66753</t>
  </si>
  <si>
    <t>FTB66754</t>
  </si>
  <si>
    <t>FTB66755</t>
  </si>
  <si>
    <t>FTB66756</t>
  </si>
  <si>
    <t>FTB66757</t>
  </si>
  <si>
    <t>FTB66758</t>
  </si>
  <si>
    <t>FTB66759</t>
  </si>
  <si>
    <t>FTB66760</t>
  </si>
  <si>
    <t>FTB66761</t>
  </si>
  <si>
    <t>FTB66762</t>
  </si>
  <si>
    <t>FTB66763</t>
  </si>
  <si>
    <t>FTB66764</t>
  </si>
  <si>
    <t>FTB66765</t>
  </si>
  <si>
    <t>FTB66766</t>
  </si>
  <si>
    <t>FTB66767</t>
  </si>
  <si>
    <t>FTB66768</t>
  </si>
  <si>
    <t>FTB66769</t>
  </si>
  <si>
    <t>FTB66770</t>
  </si>
  <si>
    <t>FTB66771</t>
  </si>
  <si>
    <t>FTB66772</t>
  </si>
  <si>
    <t>FTB66773</t>
  </si>
  <si>
    <t>FTB66774</t>
  </si>
  <si>
    <t>FTB66775</t>
  </si>
  <si>
    <t>FTB66776</t>
  </si>
  <si>
    <t>FTB66777</t>
  </si>
  <si>
    <t>FTB66778</t>
  </si>
  <si>
    <t>FTB66779</t>
  </si>
  <si>
    <t>FTB66780</t>
  </si>
  <si>
    <t>FTB66781</t>
  </si>
  <si>
    <t>FTB66782</t>
  </si>
  <si>
    <t>FTB66783</t>
  </si>
  <si>
    <t>FTB66784</t>
  </si>
  <si>
    <t>FTB66785</t>
  </si>
  <si>
    <t>FTB66786</t>
  </si>
  <si>
    <t>FTB66787</t>
  </si>
  <si>
    <t>FTB66788</t>
  </si>
  <si>
    <t>FTB66789</t>
  </si>
  <si>
    <t>FTB66790</t>
  </si>
  <si>
    <t>FTB66791</t>
  </si>
  <si>
    <t>FTB66792</t>
  </si>
  <si>
    <t>FTB66793</t>
  </si>
  <si>
    <t>FTB66794</t>
  </si>
  <si>
    <t>FTB66795</t>
  </si>
  <si>
    <t>FTB66796</t>
  </si>
  <si>
    <t>FTB66797</t>
  </si>
  <si>
    <t>FTB66798</t>
  </si>
  <si>
    <t>FTB66799</t>
  </si>
  <si>
    <t>FTB66800</t>
  </si>
  <si>
    <t>FTB66801</t>
  </si>
  <si>
    <t>FTB66802</t>
  </si>
  <si>
    <t>FTB66803</t>
  </si>
  <si>
    <t>FTB66804</t>
  </si>
  <si>
    <t>FTB66805</t>
  </si>
  <si>
    <t>FTB66806</t>
  </si>
  <si>
    <t>FTB66807</t>
  </si>
  <si>
    <t>FTB66808</t>
  </si>
  <si>
    <t>FTB66809</t>
  </si>
  <si>
    <t>FTB66810</t>
  </si>
  <si>
    <t>FTB66811</t>
  </si>
  <si>
    <t>FTB66812</t>
  </si>
  <si>
    <t>FTB66813</t>
  </si>
  <si>
    <t>FTB66814</t>
  </si>
  <si>
    <t>FTB66815</t>
  </si>
  <si>
    <t>FTB66816</t>
  </si>
  <si>
    <t>FTB66817</t>
  </si>
  <si>
    <t>FTB66818</t>
  </si>
  <si>
    <t>FTB66819</t>
  </si>
  <si>
    <t>FTB66820</t>
  </si>
  <si>
    <t>FTB66821</t>
  </si>
  <si>
    <t>FTB66822</t>
  </si>
  <si>
    <t>FTB66823</t>
  </si>
  <si>
    <t>FTB66824</t>
  </si>
  <si>
    <t>FTB66825</t>
  </si>
  <si>
    <t>FTB66826</t>
  </si>
  <si>
    <t>FTB66827</t>
  </si>
  <si>
    <t>FTB66828</t>
  </si>
  <si>
    <t>FTB66829</t>
  </si>
  <si>
    <t>FTB66830</t>
  </si>
  <si>
    <t>FTB66831</t>
  </si>
  <si>
    <t>FTB66832</t>
  </si>
  <si>
    <t>FTB66833</t>
  </si>
  <si>
    <t>FTB66834</t>
  </si>
  <si>
    <t>FTB66835</t>
  </si>
  <si>
    <t>FTB66836</t>
  </si>
  <si>
    <t>FTB66837</t>
  </si>
  <si>
    <t>FTB66838</t>
  </si>
  <si>
    <t>FTB66839</t>
  </si>
  <si>
    <t>FTB66840</t>
  </si>
  <si>
    <t>FTB66841</t>
  </si>
  <si>
    <t>FTB66842</t>
  </si>
  <si>
    <t>FTB66843</t>
  </si>
  <si>
    <t>FTB66844</t>
  </si>
  <si>
    <t>FTB66845</t>
  </si>
  <si>
    <t>FTB66846</t>
  </si>
  <si>
    <t>FTB66847</t>
  </si>
  <si>
    <t>FTB66848</t>
  </si>
  <si>
    <t>FTB66849</t>
  </si>
  <si>
    <t>FTB66850</t>
  </si>
  <si>
    <t>FTB66851</t>
  </si>
  <si>
    <t>FTB66852</t>
  </si>
  <si>
    <t>FTB66853</t>
  </si>
  <si>
    <t>FTB66854</t>
  </si>
  <si>
    <t>FTB66855</t>
  </si>
  <si>
    <t>FTB66856</t>
  </si>
  <si>
    <t>FTB66857</t>
  </si>
  <si>
    <t>FTB66858</t>
  </si>
  <si>
    <t>FTB66859</t>
  </si>
  <si>
    <t>FTB66860</t>
  </si>
  <si>
    <t>FTB66861</t>
  </si>
  <si>
    <t>FTB66862</t>
  </si>
  <si>
    <t>FTB66863</t>
  </si>
  <si>
    <t>FTB66864</t>
  </si>
  <si>
    <t>FTB66865</t>
  </si>
  <si>
    <t>FTB66866</t>
  </si>
  <si>
    <t>FTB66867</t>
  </si>
  <si>
    <t>FTB66868</t>
  </si>
  <si>
    <t>FTB66869</t>
  </si>
  <si>
    <t>FTB66870</t>
  </si>
  <si>
    <t>FTB66871</t>
  </si>
  <si>
    <t>FTB66872</t>
  </si>
  <si>
    <t>FTB66873</t>
  </si>
  <si>
    <t>FTB66874</t>
  </si>
  <si>
    <t>FTB66875</t>
  </si>
  <si>
    <t>FTB66876</t>
  </si>
  <si>
    <t>FTB66877</t>
  </si>
  <si>
    <t>FTB66878</t>
  </si>
  <si>
    <t>FTB66879</t>
  </si>
  <si>
    <t>FTB66880</t>
  </si>
  <si>
    <t>FTB66881</t>
  </si>
  <si>
    <t>FTB66882</t>
  </si>
  <si>
    <t>FTB66883</t>
  </si>
  <si>
    <t>FTB66884</t>
  </si>
  <si>
    <t>FTB66885</t>
  </si>
  <si>
    <t>FTB66886</t>
  </si>
  <si>
    <t>FTB66887</t>
  </si>
  <si>
    <t>FTB66888</t>
  </si>
  <si>
    <t>FTB66889</t>
  </si>
  <si>
    <t>FTB66890</t>
  </si>
  <si>
    <t>FTB66891</t>
  </si>
  <si>
    <t>FTB66892</t>
  </si>
  <si>
    <t>FTB66893</t>
  </si>
  <si>
    <t>FTB66894</t>
  </si>
  <si>
    <t>FTB66895</t>
  </si>
  <si>
    <t>FTB66896</t>
  </si>
  <si>
    <t>FTB66897</t>
  </si>
  <si>
    <t>FTB66898</t>
  </si>
  <si>
    <t>FTB66899</t>
  </si>
  <si>
    <t>FTB66900</t>
  </si>
  <si>
    <t>FTB66901</t>
  </si>
  <si>
    <t>FTB66902</t>
  </si>
  <si>
    <t>FTB66903</t>
  </si>
  <si>
    <t>FTB66904</t>
  </si>
  <si>
    <t>FTB66905</t>
  </si>
  <si>
    <t>FTB66906</t>
  </si>
  <si>
    <t>FTB66907</t>
  </si>
  <si>
    <t>FTB66908</t>
  </si>
  <si>
    <t>FTB66909</t>
  </si>
  <si>
    <t>FTB66910</t>
  </si>
  <si>
    <t>FTB66911</t>
  </si>
  <si>
    <t>FTB66912</t>
  </si>
  <si>
    <t>FTB66913</t>
  </si>
  <si>
    <t>FTB66914</t>
  </si>
  <si>
    <t>FTB66915</t>
  </si>
  <si>
    <t>FTB66916</t>
  </si>
  <si>
    <t>FTB66917</t>
  </si>
  <si>
    <t>FTB66918</t>
  </si>
  <si>
    <t>FTB66919</t>
  </si>
  <si>
    <t>FTB66920</t>
  </si>
  <si>
    <t>FTB66921</t>
  </si>
  <si>
    <t>FTB66922</t>
  </si>
  <si>
    <t>FTB66923</t>
  </si>
  <si>
    <t>FTB66924</t>
  </si>
  <si>
    <t>FTB66925</t>
  </si>
  <si>
    <t>FTB66926</t>
  </si>
  <si>
    <t>FTB66927</t>
  </si>
  <si>
    <t>FTB66928</t>
  </si>
  <si>
    <t>FTB66929</t>
  </si>
  <si>
    <t>FTB66930</t>
  </si>
  <si>
    <t>FTB66931</t>
  </si>
  <si>
    <t>FTB66932</t>
  </si>
  <si>
    <t>FTB66933</t>
  </si>
  <si>
    <t>FTB66934</t>
  </si>
  <si>
    <t>FTB66935</t>
  </si>
  <si>
    <t>FTB66936</t>
  </si>
  <si>
    <t>FTB66937</t>
  </si>
  <si>
    <t>FTB66938</t>
  </si>
  <si>
    <t>FTB66939</t>
  </si>
  <si>
    <t>FTB66940</t>
  </si>
  <si>
    <t>FTB66941</t>
  </si>
  <si>
    <t>FTB66942</t>
  </si>
  <si>
    <t>FTB66943</t>
  </si>
  <si>
    <t>FTB66944</t>
  </si>
  <si>
    <t>FTB66945</t>
  </si>
  <si>
    <t>FTB66946</t>
  </si>
  <si>
    <t>FTB66947</t>
  </si>
  <si>
    <t>FTB66948</t>
  </si>
  <si>
    <t>FTB66949</t>
  </si>
  <si>
    <t>FTB66950</t>
  </si>
  <si>
    <t>FTB66951</t>
  </si>
  <si>
    <t>FTB66952</t>
  </si>
  <si>
    <t>FTB66953</t>
  </si>
  <si>
    <t>FTB66954</t>
  </si>
  <si>
    <t>FTB66955</t>
  </si>
  <si>
    <t>FTB66956</t>
  </si>
  <si>
    <t>FTB66957</t>
  </si>
  <si>
    <t>FTB66958</t>
  </si>
  <si>
    <t>FTB66959</t>
  </si>
  <si>
    <t>FTB66960</t>
  </si>
  <si>
    <t>FTB66961</t>
  </si>
  <si>
    <t>FTB66962</t>
  </si>
  <si>
    <t>FTB66963</t>
  </si>
  <si>
    <t>FTB66964</t>
  </si>
  <si>
    <t>FTB66965</t>
  </si>
  <si>
    <t>FTB66966</t>
  </si>
  <si>
    <t>FTB66967</t>
  </si>
  <si>
    <t>FTB66968</t>
  </si>
  <si>
    <t>FTB66969</t>
  </si>
  <si>
    <t>FTB66970</t>
  </si>
  <si>
    <t>FTB66971</t>
  </si>
  <si>
    <t>FTB66972</t>
  </si>
  <si>
    <t>FTB66973</t>
  </si>
  <si>
    <t>FTB66974</t>
  </si>
  <si>
    <t>FTB66975</t>
  </si>
  <si>
    <t>FTB66976</t>
  </si>
  <si>
    <t>FTB66977</t>
  </si>
  <si>
    <t>FTB66978</t>
  </si>
  <si>
    <t>FTB66979</t>
  </si>
  <si>
    <t>FTB66980</t>
  </si>
  <si>
    <t>FTB66981</t>
  </si>
  <si>
    <t>FTB66982</t>
  </si>
  <si>
    <t>FTB66983</t>
  </si>
  <si>
    <t>FTB66984</t>
  </si>
  <si>
    <t>FTB66985</t>
  </si>
  <si>
    <t>FTB66986</t>
  </si>
  <si>
    <t>FTB66987</t>
  </si>
  <si>
    <t>FTB66988</t>
  </si>
  <si>
    <t>FTB66989</t>
  </si>
  <si>
    <t>FTB66990</t>
  </si>
  <si>
    <t>FTB66991</t>
  </si>
  <si>
    <t>FTB66992</t>
  </si>
  <si>
    <t>FTB66993</t>
  </si>
  <si>
    <t>FTB66994</t>
  </si>
  <si>
    <t>FTB66995</t>
  </si>
  <si>
    <t>FTB66996</t>
  </si>
  <si>
    <t>FTB66997</t>
  </si>
  <si>
    <t>FTB66998</t>
  </si>
  <si>
    <t>FTB66999</t>
  </si>
  <si>
    <t>FTB67000</t>
  </si>
  <si>
    <t>FTB67001</t>
  </si>
  <si>
    <t>FTB67002</t>
  </si>
  <si>
    <t>FTB67003</t>
  </si>
  <si>
    <t>FTB67004</t>
  </si>
  <si>
    <t>FTB67005</t>
  </si>
  <si>
    <t>FTB67006</t>
  </si>
  <si>
    <t>FTB67007</t>
  </si>
  <si>
    <t>FTB67008</t>
  </si>
  <si>
    <t>FTB67009</t>
  </si>
  <si>
    <t>FTB67010</t>
  </si>
  <si>
    <t>FTB67011</t>
  </si>
  <si>
    <t>FTB67012</t>
  </si>
  <si>
    <t>FTB67013</t>
  </si>
  <si>
    <t>FTB67014</t>
  </si>
  <si>
    <t>FTB67015</t>
  </si>
  <si>
    <t>FTB67016</t>
  </si>
  <si>
    <t>FTB67017</t>
  </si>
  <si>
    <t>FTB67018</t>
  </si>
  <si>
    <t>FTB67019</t>
  </si>
  <si>
    <t>FTB67020</t>
  </si>
  <si>
    <t>FTB67021</t>
  </si>
  <si>
    <t>FTB67022</t>
  </si>
  <si>
    <t>FTB67023</t>
  </si>
  <si>
    <t>FTB67024</t>
  </si>
  <si>
    <t>FTB67025</t>
  </si>
  <si>
    <t>FTB67026</t>
  </si>
  <si>
    <t>FTB67027</t>
  </si>
  <si>
    <t>FTB67028</t>
  </si>
  <si>
    <t>FTB67029</t>
  </si>
  <si>
    <t>FTB67030</t>
  </si>
  <si>
    <t>FTB67031</t>
  </si>
  <si>
    <t>FTB67032</t>
  </si>
  <si>
    <t>FTB67033</t>
  </si>
  <si>
    <t>FTB67034</t>
  </si>
  <si>
    <t>FTB67035</t>
  </si>
  <si>
    <t>FTB67036</t>
  </si>
  <si>
    <t>FTB67037</t>
  </si>
  <si>
    <t>FTB67038</t>
  </si>
  <si>
    <t>FTB67039</t>
  </si>
  <si>
    <t>FTB67040</t>
  </si>
  <si>
    <t>FTB67041</t>
  </si>
  <si>
    <t>FTB67042</t>
  </si>
  <si>
    <t>FTB67043</t>
  </si>
  <si>
    <t>FTB67044</t>
  </si>
  <si>
    <t>FTB67045</t>
  </si>
  <si>
    <t>FTB67046</t>
  </si>
  <si>
    <t>FTB67047</t>
  </si>
  <si>
    <t>FTB67048</t>
  </si>
  <si>
    <t>FTB67049</t>
  </si>
  <si>
    <t>FTB67050</t>
  </si>
  <si>
    <t>FTB67051</t>
  </si>
  <si>
    <t>FTB67052</t>
  </si>
  <si>
    <t>FTB67053</t>
  </si>
  <si>
    <t>FTB67054</t>
  </si>
  <si>
    <t>FTB67055</t>
  </si>
  <si>
    <t>FTB67056</t>
  </si>
  <si>
    <t>FTB67057</t>
  </si>
  <si>
    <t>FTB67058</t>
  </si>
  <si>
    <t>FTB67059</t>
  </si>
  <si>
    <t>FTB67060</t>
  </si>
  <si>
    <t>FTB67061</t>
  </si>
  <si>
    <t>FTB67062</t>
  </si>
  <si>
    <t>FTB67063</t>
  </si>
  <si>
    <t>FTB67064</t>
  </si>
  <si>
    <t>FTB67065</t>
  </si>
  <si>
    <t>FTB67066</t>
  </si>
  <si>
    <t>FTB67067</t>
  </si>
  <si>
    <t>FTB67068</t>
  </si>
  <si>
    <t>FTB67069</t>
  </si>
  <si>
    <t>FTB67070</t>
  </si>
  <si>
    <t>FTB67071</t>
  </si>
  <si>
    <t>FTB67072</t>
  </si>
  <si>
    <t>FTB67073</t>
  </si>
  <si>
    <t>FTB67074</t>
  </si>
  <si>
    <t>FTB67075</t>
  </si>
  <si>
    <t>FTB67076</t>
  </si>
  <si>
    <t>FTB67077</t>
  </si>
  <si>
    <t>FTB67078</t>
  </si>
  <si>
    <t>FTB67079</t>
  </si>
  <si>
    <t>FTB67080</t>
  </si>
  <si>
    <t>FTB67081</t>
  </si>
  <si>
    <t>FTB67082</t>
  </si>
  <si>
    <t>FTB67083</t>
  </si>
  <si>
    <t>FTB67084</t>
  </si>
  <si>
    <t>FTB67085</t>
  </si>
  <si>
    <t>FTB67086</t>
  </si>
  <si>
    <t>FTB67087</t>
  </si>
  <si>
    <t>FTB67088</t>
  </si>
  <si>
    <t>FTB67089</t>
  </si>
  <si>
    <t>FTB67090</t>
  </si>
  <si>
    <t>FTB67091</t>
  </si>
  <si>
    <t>FTB67092</t>
  </si>
  <si>
    <t>FTB67093</t>
  </si>
  <si>
    <t>FTB67094</t>
  </si>
  <si>
    <t>FTB67095</t>
  </si>
  <si>
    <t>FTB67096</t>
  </si>
  <si>
    <t>FTB67097</t>
  </si>
  <si>
    <t>FTB67098</t>
  </si>
  <si>
    <t>FTB67099</t>
  </si>
  <si>
    <t>FTB67100</t>
  </si>
  <si>
    <t>FTB67101</t>
  </si>
  <si>
    <t>FTB67102</t>
  </si>
  <si>
    <t>FTB67103</t>
  </si>
  <si>
    <t>FTB67104</t>
  </si>
  <si>
    <t>FTB67105</t>
  </si>
  <si>
    <t>FTB67106</t>
  </si>
  <si>
    <t>FTB67107</t>
  </si>
  <si>
    <t>FTB67108</t>
  </si>
  <si>
    <t>FTB67109</t>
  </si>
  <si>
    <t>FTB67110</t>
  </si>
  <si>
    <t>FTB67111</t>
  </si>
  <si>
    <t>FTB67112</t>
  </si>
  <si>
    <t>FTB67113</t>
  </si>
  <si>
    <t>FTB67114</t>
  </si>
  <si>
    <t>FTB67115</t>
  </si>
  <si>
    <t>FTB67116</t>
  </si>
  <si>
    <t>FTB67117</t>
  </si>
  <si>
    <t>FTB67118</t>
  </si>
  <si>
    <t>FTB67119</t>
  </si>
  <si>
    <t>FTB67120</t>
  </si>
  <si>
    <t>FTB67121</t>
  </si>
  <si>
    <t>FTB67122</t>
  </si>
  <si>
    <t>FTB67123</t>
  </si>
  <si>
    <t>FTB67124</t>
  </si>
  <si>
    <t>FTB67125</t>
  </si>
  <si>
    <t>FTB67126</t>
  </si>
  <si>
    <t>FTB67127</t>
  </si>
  <si>
    <t>FTB67128</t>
  </si>
  <si>
    <t>FTB67129</t>
  </si>
  <si>
    <t>FTB67130</t>
  </si>
  <si>
    <t>FTB67131</t>
  </si>
  <si>
    <t>FTB67132</t>
  </si>
  <si>
    <t>FTB67133</t>
  </si>
  <si>
    <t>FTB67134</t>
  </si>
  <si>
    <t>FTB67135</t>
  </si>
  <si>
    <t>FTB67136</t>
  </si>
  <si>
    <t>FTB67137</t>
  </si>
  <si>
    <t>FTB67138</t>
  </si>
  <si>
    <t>FTB67139</t>
  </si>
  <si>
    <t>FTB67140</t>
  </si>
  <si>
    <t>FTB67141</t>
  </si>
  <si>
    <t>FTB67142</t>
  </si>
  <si>
    <t>FTB67143</t>
  </si>
  <si>
    <t>FTB67144</t>
  </si>
  <si>
    <t>FTB67145</t>
  </si>
  <si>
    <t>FTB67146</t>
  </si>
  <si>
    <t>FTB67147</t>
  </si>
  <si>
    <t>FTB67148</t>
  </si>
  <si>
    <t>FTB67149</t>
  </si>
  <si>
    <t>FTB67150</t>
  </si>
  <si>
    <t>FTB67151</t>
  </si>
  <si>
    <t>FTB67152</t>
  </si>
  <si>
    <t>FTB67153</t>
  </si>
  <si>
    <t>FTB67154</t>
  </si>
  <si>
    <t>FTB67155</t>
  </si>
  <si>
    <t>FTB67156</t>
  </si>
  <si>
    <t>FTB67157</t>
  </si>
  <si>
    <t>FTB67158</t>
  </si>
  <si>
    <t>FTB67159</t>
  </si>
  <si>
    <t>FTB67160</t>
  </si>
  <si>
    <t>FTB67161</t>
  </si>
  <si>
    <t>FTB67162</t>
  </si>
  <si>
    <t>FTB67163</t>
  </si>
  <si>
    <t>FTB67164</t>
  </si>
  <si>
    <t>FTB67165</t>
  </si>
  <si>
    <t>FTB67166</t>
  </si>
  <si>
    <t>FTB67167</t>
  </si>
  <si>
    <t>FTB67168</t>
  </si>
  <si>
    <t>FTB67169</t>
  </si>
  <si>
    <t>FTB67170</t>
  </si>
  <si>
    <t>FTB67171</t>
  </si>
  <si>
    <t>FTB67172</t>
  </si>
  <si>
    <t>FTB67173</t>
  </si>
  <si>
    <t>FTB67174</t>
  </si>
  <si>
    <t>FTB67175</t>
  </si>
  <si>
    <t>FTB67176</t>
  </si>
  <si>
    <t>FTB67177</t>
  </si>
  <si>
    <t>FTB67178</t>
  </si>
  <si>
    <t>FTB67179</t>
  </si>
  <si>
    <t>FTB67180</t>
  </si>
  <si>
    <t>FTB67181</t>
  </si>
  <si>
    <t>FTB67182</t>
  </si>
  <si>
    <t>FTB67183</t>
  </si>
  <si>
    <t>FTB67184</t>
  </si>
  <si>
    <t>FTB67185</t>
  </si>
  <si>
    <t>FTB67186</t>
  </si>
  <si>
    <t>FTB67187</t>
  </si>
  <si>
    <t>FTB67188</t>
  </si>
  <si>
    <t>FTB67189</t>
  </si>
  <si>
    <t>FTB67190</t>
  </si>
  <si>
    <t>FTB67191</t>
  </si>
  <si>
    <t>FTB67192</t>
  </si>
  <si>
    <t>FTB67193</t>
  </si>
  <si>
    <t>FTB67194</t>
  </si>
  <si>
    <t>FTB67195</t>
  </si>
  <si>
    <t>FTB67196</t>
  </si>
  <si>
    <t>FTB67197</t>
  </si>
  <si>
    <t>FTB67198</t>
  </si>
  <si>
    <t>FTB67199</t>
  </si>
  <si>
    <t>FTB67200</t>
  </si>
  <si>
    <t>FTB67201</t>
  </si>
  <si>
    <t>FTB67202</t>
  </si>
  <si>
    <t>FTB67203</t>
  </si>
  <si>
    <t>FTB67204</t>
  </si>
  <si>
    <t>FTB67205</t>
  </si>
  <si>
    <t>FTB67206</t>
  </si>
  <si>
    <t>FTB67207</t>
  </si>
  <si>
    <t>FTB67208</t>
  </si>
  <si>
    <t>FTB67209</t>
  </si>
  <si>
    <t>FTB67210</t>
  </si>
  <si>
    <t>FTB67211</t>
  </si>
  <si>
    <t>FTB67212</t>
  </si>
  <si>
    <t>FTB67213</t>
  </si>
  <si>
    <t>FTB67214</t>
  </si>
  <si>
    <t>FTB67215</t>
  </si>
  <si>
    <t>FTB67216</t>
  </si>
  <si>
    <t>FTB67217</t>
  </si>
  <si>
    <t>FTB67218</t>
  </si>
  <si>
    <t>FTB67219</t>
  </si>
  <si>
    <t>FTB67220</t>
  </si>
  <si>
    <t>FTB67221</t>
  </si>
  <si>
    <t>FTB67222</t>
  </si>
  <si>
    <t>FTB67223</t>
  </si>
  <si>
    <t>FTB67224</t>
  </si>
  <si>
    <t>FTB67225</t>
  </si>
  <si>
    <t>FTB67226</t>
  </si>
  <si>
    <t>FTB67227</t>
  </si>
  <si>
    <t>FTB67228</t>
  </si>
  <si>
    <t>FTB67229</t>
  </si>
  <si>
    <t>FTB67230</t>
  </si>
  <si>
    <t>FTB67231</t>
  </si>
  <si>
    <t>FTB67232</t>
  </si>
  <si>
    <t>FTB67233</t>
  </si>
  <si>
    <t>FTB67234</t>
  </si>
  <si>
    <t>FTB67235</t>
  </si>
  <si>
    <t>FTB67236</t>
  </si>
  <si>
    <t>FTB67237</t>
  </si>
  <si>
    <t>FTB67238</t>
  </si>
  <si>
    <t>FTB67239</t>
  </si>
  <si>
    <t>FTB67240</t>
  </si>
  <si>
    <t>FTB67241</t>
  </si>
  <si>
    <t>FTB67242</t>
  </si>
  <si>
    <t>FTB67243</t>
  </si>
  <si>
    <t>FTB67244</t>
  </si>
  <si>
    <t>FTB67245</t>
  </si>
  <si>
    <t>FTB67246</t>
  </si>
  <si>
    <t>FTB67247</t>
  </si>
  <si>
    <t>FTB67248</t>
  </si>
  <si>
    <t>FTB67249</t>
  </si>
  <si>
    <t>FTB67250</t>
  </si>
  <si>
    <t>FTB67251</t>
  </si>
  <si>
    <t>FTB67252</t>
  </si>
  <si>
    <t>FTB67253</t>
  </si>
  <si>
    <t>FTB67254</t>
  </si>
  <si>
    <t>FTB67255</t>
  </si>
  <si>
    <t>FTB67256</t>
  </si>
  <si>
    <t>FTB67257</t>
  </si>
  <si>
    <t>FTB67258</t>
  </si>
  <si>
    <t>FTB67259</t>
  </si>
  <si>
    <t>FTB67260</t>
  </si>
  <si>
    <t>FTB67261</t>
  </si>
  <si>
    <t>FTB67262</t>
  </si>
  <si>
    <t>FTB67263</t>
  </si>
  <si>
    <t>FTB67264</t>
  </si>
  <si>
    <t>FTB67265</t>
  </si>
  <si>
    <t>FTB67266</t>
  </si>
  <si>
    <t>FTB67267</t>
  </si>
  <si>
    <t>FTB67268</t>
  </si>
  <si>
    <t>FTB67269</t>
  </si>
  <si>
    <t>FTB67270</t>
  </si>
  <si>
    <t>FTB67271</t>
  </si>
  <si>
    <t>FTB67272</t>
  </si>
  <si>
    <t>FTB67273</t>
  </si>
  <si>
    <t>FTB67274</t>
  </si>
  <si>
    <t>FTB67275</t>
  </si>
  <si>
    <t>FTB67276</t>
  </si>
  <si>
    <t>FTB67277</t>
  </si>
  <si>
    <t>FTB67278</t>
  </si>
  <si>
    <t>FTB67279</t>
  </si>
  <si>
    <t>FTB67280</t>
  </si>
  <si>
    <t>FTB67281</t>
  </si>
  <si>
    <t>FTB67282</t>
  </si>
  <si>
    <t>FTB67283</t>
  </si>
  <si>
    <t>FTB67284</t>
  </si>
  <si>
    <t>FTB67285</t>
  </si>
  <si>
    <t>FTB67286</t>
  </si>
  <si>
    <t>FTB67287</t>
  </si>
  <si>
    <t>FTB67288</t>
  </si>
  <si>
    <t>FTB67289</t>
  </si>
  <si>
    <t>FTB67290</t>
  </si>
  <si>
    <t>FTB67291</t>
  </si>
  <si>
    <t>FTB67292</t>
  </si>
  <si>
    <t>FTB67293</t>
  </si>
  <si>
    <t>FTB67294</t>
  </si>
  <si>
    <t>FTB67295</t>
  </si>
  <si>
    <t>FTB67296</t>
  </si>
  <si>
    <t>FTB67297</t>
  </si>
  <si>
    <t>FTB67298</t>
  </si>
  <si>
    <t>FTB67299</t>
  </si>
  <si>
    <t>FTB67300</t>
  </si>
  <si>
    <t>FTB67301</t>
  </si>
  <si>
    <t>FTB67302</t>
  </si>
  <si>
    <t>FTB67303</t>
  </si>
  <si>
    <t>FTB67304</t>
  </si>
  <si>
    <t>FTB67305</t>
  </si>
  <si>
    <t>FTB67306</t>
  </si>
  <si>
    <t>FTB67307</t>
  </si>
  <si>
    <t>FTB67308</t>
  </si>
  <si>
    <t>FTB67309</t>
  </si>
  <si>
    <t>FTB67310</t>
  </si>
  <si>
    <t>FTB67311</t>
  </si>
  <si>
    <t>FTB67312</t>
  </si>
  <si>
    <t>FTB67313</t>
  </si>
  <si>
    <t>FTB67314</t>
  </si>
  <si>
    <t>FTB67315</t>
  </si>
  <si>
    <t>FTB67316</t>
  </si>
  <si>
    <t>FTB67317</t>
  </si>
  <si>
    <t>FTB67318</t>
  </si>
  <si>
    <t>FTB67319</t>
  </si>
  <si>
    <t>FTB67320</t>
  </si>
  <si>
    <t>FTB67321</t>
  </si>
  <si>
    <t>FTB67322</t>
  </si>
  <si>
    <t>FTB67323</t>
  </si>
  <si>
    <t>FTB67324</t>
  </si>
  <si>
    <t>FTB67325</t>
  </si>
  <si>
    <t>FTB67326</t>
  </si>
  <si>
    <t>FTB67327</t>
  </si>
  <si>
    <t>FTB67328</t>
  </si>
  <si>
    <t>FTB67329</t>
  </si>
  <si>
    <t>FTB67330</t>
  </si>
  <si>
    <t>FTB67331</t>
  </si>
  <si>
    <t>FTB67332</t>
  </si>
  <si>
    <t>FTB67333</t>
  </si>
  <si>
    <t>FTB67334</t>
  </si>
  <si>
    <t>FTB67335</t>
  </si>
  <si>
    <t>FTB67336</t>
  </si>
  <si>
    <t>FTB67337</t>
  </si>
  <si>
    <t>FTB67338</t>
  </si>
  <si>
    <t>FTB67339</t>
  </si>
  <si>
    <t>FTB67340</t>
  </si>
  <si>
    <t>FTB67341</t>
  </si>
  <si>
    <t>FTB67342</t>
  </si>
  <si>
    <t>FTB67343</t>
  </si>
  <si>
    <t>FTB67344</t>
  </si>
  <si>
    <t>FTB67345</t>
  </si>
  <si>
    <t>FTB67346</t>
  </si>
  <si>
    <t>FTB67347</t>
  </si>
  <si>
    <t>FTB67348</t>
  </si>
  <si>
    <t>FTB67349</t>
  </si>
  <si>
    <t>FTB67350</t>
  </si>
  <si>
    <t>FTB67351</t>
  </si>
  <si>
    <t>FTB67352</t>
  </si>
  <si>
    <t>FTB67353</t>
  </si>
  <si>
    <t>FTB67354</t>
  </si>
  <si>
    <t>FTB67355</t>
  </si>
  <si>
    <t>FTB67356</t>
  </si>
  <si>
    <t>FTB67357</t>
  </si>
  <si>
    <t>FTB67358</t>
  </si>
  <si>
    <t>FTB67359</t>
  </si>
  <si>
    <t>FTB67360</t>
  </si>
  <si>
    <t>FTB67361</t>
  </si>
  <si>
    <t>FTB67362</t>
  </si>
  <si>
    <t>FTB67363</t>
  </si>
  <si>
    <t>FTB67364</t>
  </si>
  <si>
    <t>FTB67365</t>
  </si>
  <si>
    <t>FTB67366</t>
  </si>
  <si>
    <t>FTB67367</t>
  </si>
  <si>
    <t>FTB67368</t>
  </si>
  <si>
    <t>FTB67369</t>
  </si>
  <si>
    <t>FTB67370</t>
  </si>
  <si>
    <t>FTB67371</t>
  </si>
  <si>
    <t>FTB67372</t>
  </si>
  <si>
    <t>FTB67373</t>
  </si>
  <si>
    <t>FTB67374</t>
  </si>
  <si>
    <t>FTB67375</t>
  </si>
  <si>
    <t>FTB67376</t>
  </si>
  <si>
    <t>FTB67377</t>
  </si>
  <si>
    <t>FTB67378</t>
  </si>
  <si>
    <t>FTB67379</t>
  </si>
  <si>
    <t>FTB67380</t>
  </si>
  <si>
    <t>FTB67381</t>
  </si>
  <si>
    <t>FTB67382</t>
  </si>
  <si>
    <t>FTB67383</t>
  </si>
  <si>
    <t>FTB67384</t>
  </si>
  <si>
    <t>FTB67385</t>
  </si>
  <si>
    <t>FTB67386</t>
  </si>
  <si>
    <t>FTB67387</t>
  </si>
  <si>
    <t>FTB67388</t>
  </si>
  <si>
    <t>FTB67389</t>
  </si>
  <si>
    <t>FTB67390</t>
  </si>
  <si>
    <t>FTB67391</t>
  </si>
  <si>
    <t>FTB67392</t>
  </si>
  <si>
    <t>FTB67393</t>
  </si>
  <si>
    <t>FTB67394</t>
  </si>
  <si>
    <t>FTB67395</t>
  </si>
  <si>
    <t>FTB67396</t>
  </si>
  <si>
    <t>FTB67397</t>
  </si>
  <si>
    <t>FTB67398</t>
  </si>
  <si>
    <t>FTB67399</t>
  </si>
  <si>
    <t>FTB67400</t>
  </si>
  <si>
    <t>FTB67401</t>
  </si>
  <si>
    <t>FTB67402</t>
  </si>
  <si>
    <t>FTB67403</t>
  </si>
  <si>
    <t>FTB67404</t>
  </si>
  <si>
    <t>FTB67405</t>
  </si>
  <si>
    <t>FTB67406</t>
  </si>
  <si>
    <t>FTB67407</t>
  </si>
  <si>
    <t>FTB67408</t>
  </si>
  <si>
    <t>FTB67409</t>
  </si>
  <si>
    <t>FTB67410</t>
  </si>
  <si>
    <t>FTB67411</t>
  </si>
  <si>
    <t>FTB67412</t>
  </si>
  <si>
    <t>FTB67413</t>
  </si>
  <si>
    <t>FTB67414</t>
  </si>
  <si>
    <t>FTB67415</t>
  </si>
  <si>
    <t>FTB67416</t>
  </si>
  <si>
    <t>FTB67417</t>
  </si>
  <si>
    <t>FTB67418</t>
  </si>
  <si>
    <t>FTB67419</t>
  </si>
  <si>
    <t>FTB67420</t>
  </si>
  <si>
    <t>FTB67421</t>
  </si>
  <si>
    <t>FTB67422</t>
  </si>
  <si>
    <t>FTB67423</t>
  </si>
  <si>
    <t>FTB67424</t>
  </si>
  <si>
    <t>FTB67425</t>
  </si>
  <si>
    <t>FTB67426</t>
  </si>
  <si>
    <t>FTB67427</t>
  </si>
  <si>
    <t>FTB67428</t>
  </si>
  <si>
    <t>FTB67429</t>
  </si>
  <si>
    <t>FTB67430</t>
  </si>
  <si>
    <t>FTB67431</t>
  </si>
  <si>
    <t>FTB67432</t>
  </si>
  <si>
    <t>FTB67433</t>
  </si>
  <si>
    <t>FTB67434</t>
  </si>
  <si>
    <t>FTB67435</t>
  </si>
  <si>
    <t>FTB67436</t>
  </si>
  <si>
    <t>FTB67437</t>
  </si>
  <si>
    <t>FTB67438</t>
  </si>
  <si>
    <t>FTB67439</t>
  </si>
  <si>
    <t>FTB67440</t>
  </si>
  <si>
    <t>FTB67441</t>
  </si>
  <si>
    <t>FTB67442</t>
  </si>
  <si>
    <t>FTB67443</t>
  </si>
  <si>
    <t>FTB67444</t>
  </si>
  <si>
    <t>FTB67445</t>
  </si>
  <si>
    <t>FTB67446</t>
  </si>
  <si>
    <t>FTB67447</t>
  </si>
  <si>
    <t>FTB67448</t>
  </si>
  <si>
    <t>FTB67449</t>
  </si>
  <si>
    <t>FTB67450</t>
  </si>
  <si>
    <t>FTB67451</t>
  </si>
  <si>
    <t>FTB67452</t>
  </si>
  <si>
    <t>FTB67453</t>
  </si>
  <si>
    <t>FTB67454</t>
  </si>
  <si>
    <t>FTB67455</t>
  </si>
  <si>
    <t>FTB67456</t>
  </si>
  <si>
    <t>FTB67457</t>
  </si>
  <si>
    <t>FTB67458</t>
  </si>
  <si>
    <t>FTB67459</t>
  </si>
  <si>
    <t>FTB67460</t>
  </si>
  <si>
    <t>FTB67461</t>
  </si>
  <si>
    <t>FTB67462</t>
  </si>
  <si>
    <t>FTB67463</t>
  </si>
  <si>
    <t>FTB67464</t>
  </si>
  <si>
    <t>FTB67465</t>
  </si>
  <si>
    <t>FTB67466</t>
  </si>
  <si>
    <t>FTB67467</t>
  </si>
  <si>
    <t>FTB67468</t>
  </si>
  <si>
    <t>FTB67469</t>
  </si>
  <si>
    <t>FTB67470</t>
  </si>
  <si>
    <t>FTB67471</t>
  </si>
  <si>
    <t>FTB67472</t>
  </si>
  <si>
    <t>FTB67473</t>
  </si>
  <si>
    <t>FTB67474</t>
  </si>
  <si>
    <t>FTB67475</t>
  </si>
  <si>
    <t>FTB67476</t>
  </si>
  <si>
    <t>FTB67477</t>
  </si>
  <si>
    <t>FTB67478</t>
  </si>
  <si>
    <t>FTB67479</t>
  </si>
  <si>
    <t>FTB67480</t>
  </si>
  <si>
    <t>FTB67481</t>
  </si>
  <si>
    <t>FTB67482</t>
  </si>
  <si>
    <t>FTB67483</t>
  </si>
  <si>
    <t>FTB67484</t>
  </si>
  <si>
    <t>FTB67485</t>
  </si>
  <si>
    <t>FTB67486</t>
  </si>
  <si>
    <t>FTB67487</t>
  </si>
  <si>
    <t>FTB67488</t>
  </si>
  <si>
    <t>FTB67489</t>
  </si>
  <si>
    <t>FTB67490</t>
  </si>
  <si>
    <t>FTB67491</t>
  </si>
  <si>
    <t>FTB67492</t>
  </si>
  <si>
    <t>FTB67493</t>
  </si>
  <si>
    <t>FTB67494</t>
  </si>
  <si>
    <t>FTB67495</t>
  </si>
  <si>
    <t>FTB67496</t>
  </si>
  <si>
    <t>FTB67497</t>
  </si>
  <si>
    <t>FTB67498</t>
  </si>
  <si>
    <t>FTB67499</t>
  </si>
  <si>
    <t>FTB67500</t>
  </si>
  <si>
    <t>FTB67501</t>
  </si>
  <si>
    <t>FTB67502</t>
  </si>
  <si>
    <t>FTB67503</t>
  </si>
  <si>
    <t>FTB67504</t>
  </si>
  <si>
    <t>FTB67505</t>
  </si>
  <si>
    <t>FTB67506</t>
  </si>
  <si>
    <t>FTB67507</t>
  </si>
  <si>
    <t>FTB67508</t>
  </si>
  <si>
    <t>FTB67509</t>
  </si>
  <si>
    <t>FTB67510</t>
  </si>
  <si>
    <t>FTB67511</t>
  </si>
  <si>
    <t>FTB67512</t>
  </si>
  <si>
    <t>FTB67513</t>
  </si>
  <si>
    <t>FTB67514</t>
  </si>
  <si>
    <t>FTB67515</t>
  </si>
  <si>
    <t>FTB67516</t>
  </si>
  <si>
    <t>FTB67517</t>
  </si>
  <si>
    <t>FTB67518</t>
  </si>
  <si>
    <t>FTB67519</t>
  </si>
  <si>
    <t>FTB67520</t>
  </si>
  <si>
    <t>FTB67521</t>
  </si>
  <si>
    <t>FTB67522</t>
  </si>
  <si>
    <t>FTB67523</t>
  </si>
  <si>
    <t>FTB67524</t>
  </si>
  <si>
    <t>FTB67525</t>
  </si>
  <si>
    <t>FTB67526</t>
  </si>
  <si>
    <t>FTB67527</t>
  </si>
  <si>
    <t>FTB67528</t>
  </si>
  <si>
    <t>FTB67529</t>
  </si>
  <si>
    <t>FTB67530</t>
  </si>
  <si>
    <t>FTB67531</t>
  </si>
  <si>
    <t>FTB67532</t>
  </si>
  <si>
    <t>FTB67533</t>
  </si>
  <si>
    <t>FTB67534</t>
  </si>
  <si>
    <t>FTB67535</t>
  </si>
  <si>
    <t>FTB67536</t>
  </si>
  <si>
    <t>FTB67537</t>
  </si>
  <si>
    <t>FTB67538</t>
  </si>
  <si>
    <t>FTB67539</t>
  </si>
  <si>
    <t>FTB67540</t>
  </si>
  <si>
    <t>FTB67541</t>
  </si>
  <si>
    <t>FTB67542</t>
  </si>
  <si>
    <t>FTB67543</t>
  </si>
  <si>
    <t>FTB67544</t>
  </si>
  <si>
    <t>FTB67545</t>
  </si>
  <si>
    <t>FTB67546</t>
  </si>
  <si>
    <t>FTB67547</t>
  </si>
  <si>
    <t>FTB67548</t>
  </si>
  <si>
    <t>FTB67549</t>
  </si>
  <si>
    <t>FTB67550</t>
  </si>
  <si>
    <t>FTB67551</t>
  </si>
  <si>
    <t>FTB67552</t>
  </si>
  <si>
    <t>FTB67553</t>
  </si>
  <si>
    <t>FTB67554</t>
  </si>
  <si>
    <t>FTB67555</t>
  </si>
  <si>
    <t>FTB67556</t>
  </si>
  <si>
    <t>FTB67557</t>
  </si>
  <si>
    <t>FTB67558</t>
  </si>
  <si>
    <t>FTB67559</t>
  </si>
  <si>
    <t>FTB67560</t>
  </si>
  <si>
    <t>FTB67561</t>
  </si>
  <si>
    <t>FTB67562</t>
  </si>
  <si>
    <t>FTB67563</t>
  </si>
  <si>
    <t>FTB67564</t>
  </si>
  <si>
    <t>FTB67565</t>
  </si>
  <si>
    <t>FTB67566</t>
  </si>
  <si>
    <t>FTB67567</t>
  </si>
  <si>
    <t>FTB67568</t>
  </si>
  <si>
    <t>FTB67569</t>
  </si>
  <si>
    <t>FTB67570</t>
  </si>
  <si>
    <t>FTB67571</t>
  </si>
  <si>
    <t>FTB67572</t>
  </si>
  <si>
    <t>FTB67573</t>
  </si>
  <si>
    <t>FTB67574</t>
  </si>
  <si>
    <t>FTB67575</t>
  </si>
  <si>
    <t>FTB67576</t>
  </si>
  <si>
    <t>FTB67577</t>
  </si>
  <si>
    <t>FTB67578</t>
  </si>
  <si>
    <t>FTB67579</t>
  </si>
  <si>
    <t>FTB67580</t>
  </si>
  <si>
    <t>FTB67581</t>
  </si>
  <si>
    <t>FTB67582</t>
  </si>
  <si>
    <t>FTB67583</t>
  </si>
  <si>
    <t>FTB67584</t>
  </si>
  <si>
    <t>FTB67585</t>
  </si>
  <si>
    <t>FTB67586</t>
  </si>
  <si>
    <t>FTB67587</t>
  </si>
  <si>
    <t>FTB67588</t>
  </si>
  <si>
    <t>FTB67589</t>
  </si>
  <si>
    <t>FTB67590</t>
  </si>
  <si>
    <t>FTB67591</t>
  </si>
  <si>
    <t>FTB67592</t>
  </si>
  <si>
    <t>FTB67593</t>
  </si>
  <si>
    <t>FTB67594</t>
  </si>
  <si>
    <t>FTB67595</t>
  </si>
  <si>
    <t>FTB67596</t>
  </si>
  <si>
    <t>FTB67597</t>
  </si>
  <si>
    <t>FTB67598</t>
  </si>
  <si>
    <t>FTB67599</t>
  </si>
  <si>
    <t>FTB67600</t>
  </si>
  <si>
    <t>FTB67601</t>
  </si>
  <si>
    <t>FTB67602</t>
  </si>
  <si>
    <t>FTB67603</t>
  </si>
  <si>
    <t>FTB67604</t>
  </si>
  <si>
    <t>FTB67605</t>
  </si>
  <si>
    <t>FTB67606</t>
  </si>
  <si>
    <t>FTB67607</t>
  </si>
  <si>
    <t>FTB67608</t>
  </si>
  <si>
    <t>FTB67609</t>
  </si>
  <si>
    <t>FTB67610</t>
  </si>
  <si>
    <t>FTB67611</t>
  </si>
  <si>
    <t>FTB67612</t>
  </si>
  <si>
    <t>FTB67613</t>
  </si>
  <si>
    <t>FTB67614</t>
  </si>
  <si>
    <t>FTB67615</t>
  </si>
  <si>
    <t>FTB67616</t>
  </si>
  <si>
    <t>FTB67617</t>
  </si>
  <si>
    <t>FTB67618</t>
  </si>
  <si>
    <t>FTB67619</t>
  </si>
  <si>
    <t>FTB67620</t>
  </si>
  <si>
    <t>FTB67621</t>
  </si>
  <si>
    <t>FTB67622</t>
  </si>
  <si>
    <t>FTB67623</t>
  </si>
  <si>
    <t>FTB67624</t>
  </si>
  <si>
    <t>FTB67625</t>
  </si>
  <si>
    <t>FTB67626</t>
  </si>
  <si>
    <t>FTB67627</t>
  </si>
  <si>
    <t>FTB67628</t>
  </si>
  <si>
    <t>FTB67629</t>
  </si>
  <si>
    <t>FTB67630</t>
  </si>
  <si>
    <t>FTB67631</t>
  </si>
  <si>
    <t>FTB67632</t>
  </si>
  <si>
    <t>FTB67633</t>
  </si>
  <si>
    <t>FTB67634</t>
  </si>
  <si>
    <t>FTB67635</t>
  </si>
  <si>
    <t>FTB67636</t>
  </si>
  <si>
    <t>FTB67637</t>
  </si>
  <si>
    <t>FTB67638</t>
  </si>
  <si>
    <t>FTB67639</t>
  </si>
  <si>
    <t>FTB67640</t>
  </si>
  <si>
    <t>FTB67641</t>
  </si>
  <si>
    <t>FTB67642</t>
  </si>
  <si>
    <t>FTB67643</t>
  </si>
  <si>
    <t>FTB67644</t>
  </si>
  <si>
    <t>FTB67645</t>
  </si>
  <si>
    <t>FTB67646</t>
  </si>
  <si>
    <t>FTB67647</t>
  </si>
  <si>
    <t>FTB67648</t>
  </si>
  <si>
    <t>FTB67649</t>
  </si>
  <si>
    <t>FTB67650</t>
  </si>
  <si>
    <t>FTB67651</t>
  </si>
  <si>
    <t>FTB67652</t>
  </si>
  <si>
    <t>FTB67653</t>
  </si>
  <si>
    <t>FTB67654</t>
  </si>
  <si>
    <t>FTB67655</t>
  </si>
  <si>
    <t>FTB67656</t>
  </si>
  <si>
    <t>FTB67657</t>
  </si>
  <si>
    <t>FTB67658</t>
  </si>
  <si>
    <t>FTB67659</t>
  </si>
  <si>
    <t>FTB67660</t>
  </si>
  <si>
    <t>FTB67661</t>
  </si>
  <si>
    <t>FTB67662</t>
  </si>
  <si>
    <t>FTB67663</t>
  </si>
  <si>
    <t>FTB67664</t>
  </si>
  <si>
    <t>FTB67665</t>
  </si>
  <si>
    <t>FTB67666</t>
  </si>
  <si>
    <t>FTB67667</t>
  </si>
  <si>
    <t>FTB67668</t>
  </si>
  <si>
    <t>FTB67669</t>
  </si>
  <si>
    <t>FTB67670</t>
  </si>
  <si>
    <t>FTB67671</t>
  </si>
  <si>
    <t>FTB67672</t>
  </si>
  <si>
    <t>FTB67673</t>
  </si>
  <si>
    <t>FTB67674</t>
  </si>
  <si>
    <t>FTB67675</t>
  </si>
  <si>
    <t>FTB67676</t>
  </si>
  <si>
    <t>FTB67677</t>
  </si>
  <si>
    <t>FTB67678</t>
  </si>
  <si>
    <t>FTB67679</t>
  </si>
  <si>
    <t>FTB67680</t>
  </si>
  <si>
    <t>FTB67681</t>
  </si>
  <si>
    <t>FTB67682</t>
  </si>
  <si>
    <t>FTB67683</t>
  </si>
  <si>
    <t>FTB67684</t>
  </si>
  <si>
    <t>FTB67685</t>
  </si>
  <si>
    <t>FTB67686</t>
  </si>
  <si>
    <t>FTB67687</t>
  </si>
  <si>
    <t>FTB67688</t>
  </si>
  <si>
    <t>FTB67689</t>
  </si>
  <si>
    <t>FTB67690</t>
  </si>
  <si>
    <t>FTB67691</t>
  </si>
  <si>
    <t>FTB67692</t>
  </si>
  <si>
    <t>FTB67693</t>
  </si>
  <si>
    <t>FTB67694</t>
  </si>
  <si>
    <t>FTB67695</t>
  </si>
  <si>
    <t>FTB67696</t>
  </si>
  <si>
    <t>FTB67697</t>
  </si>
  <si>
    <t>FTB67698</t>
  </si>
  <si>
    <t>FTB67699</t>
  </si>
  <si>
    <t>FTB67700</t>
  </si>
  <si>
    <t>FTB67701</t>
  </si>
  <si>
    <t>FTB67702</t>
  </si>
  <si>
    <t>FTB67703</t>
  </si>
  <si>
    <t>FTB67704</t>
  </si>
  <si>
    <t>FTB67705</t>
  </si>
  <si>
    <t>FTB67706</t>
  </si>
  <si>
    <t>FTB67707</t>
  </si>
  <si>
    <t>FTB67708</t>
  </si>
  <si>
    <t>FTB67709</t>
  </si>
  <si>
    <t>FTB67710</t>
  </si>
  <si>
    <t>FTB67711</t>
  </si>
  <si>
    <t>FTB67712</t>
  </si>
  <si>
    <t>FTB67713</t>
  </si>
  <si>
    <t>FTB67714</t>
  </si>
  <si>
    <t>FTB67715</t>
  </si>
  <si>
    <t>FTB67716</t>
  </si>
  <si>
    <t>FTB67717</t>
  </si>
  <si>
    <t>FTB67718</t>
  </si>
  <si>
    <t>FTB67719</t>
  </si>
  <si>
    <t>FTB67720</t>
  </si>
  <si>
    <t>FTB67721</t>
  </si>
  <si>
    <t>FTB67722</t>
  </si>
  <si>
    <t>FTB67723</t>
  </si>
  <si>
    <t>FTB67724</t>
  </si>
  <si>
    <t>FTB67725</t>
  </si>
  <si>
    <t>FTB67726</t>
  </si>
  <si>
    <t>FTB67727</t>
  </si>
  <si>
    <t>FTB67728</t>
  </si>
  <si>
    <t>FTB67729</t>
  </si>
  <si>
    <t>FTB67730</t>
  </si>
  <si>
    <t>FTB67731</t>
  </si>
  <si>
    <t>FTB67732</t>
  </si>
  <si>
    <t>FTB67733</t>
  </si>
  <si>
    <t>FTB67734</t>
  </si>
  <si>
    <t>FTB67735</t>
  </si>
  <si>
    <t>FTB67736</t>
  </si>
  <si>
    <t>FTB67737</t>
  </si>
  <si>
    <t>FTB67738</t>
  </si>
  <si>
    <t>FTB67739</t>
  </si>
  <si>
    <t>FTB67740</t>
  </si>
  <si>
    <t>FTB67741</t>
  </si>
  <si>
    <t>FTB67742</t>
  </si>
  <si>
    <t>FTB67743</t>
  </si>
  <si>
    <t>FTB67744</t>
  </si>
  <si>
    <t>FTB67745</t>
  </si>
  <si>
    <t>FTB67746</t>
  </si>
  <si>
    <t>FTB67747</t>
  </si>
  <si>
    <t>FTB67748</t>
  </si>
  <si>
    <t>FTB67749</t>
  </si>
  <si>
    <t>FTB67750</t>
  </si>
  <si>
    <t>FTB67751</t>
  </si>
  <si>
    <t>FTB67752</t>
  </si>
  <si>
    <t>FTB67753</t>
  </si>
  <si>
    <t>FTB67754</t>
  </si>
  <si>
    <t>FTB67755</t>
  </si>
  <si>
    <t>FTB67756</t>
  </si>
  <si>
    <t>FTB67757</t>
  </si>
  <si>
    <t>FTB67758</t>
  </si>
  <si>
    <t>FTB67759</t>
  </si>
  <si>
    <t>FTB67760</t>
  </si>
  <si>
    <t>FTB67761</t>
  </si>
  <si>
    <t>FTB67762</t>
  </si>
  <si>
    <t>FTB67763</t>
  </si>
  <si>
    <t>FTB67764</t>
  </si>
  <si>
    <t>FTB67765</t>
  </si>
  <si>
    <t>FTB67766</t>
  </si>
  <si>
    <t>FTB67767</t>
  </si>
  <si>
    <t>FTB67768</t>
  </si>
  <si>
    <t>FTB67769</t>
  </si>
  <si>
    <t>FTB67770</t>
  </si>
  <si>
    <t>FTB67771</t>
  </si>
  <si>
    <t>FTB67772</t>
  </si>
  <si>
    <t>FTB67773</t>
  </si>
  <si>
    <t>FTB67774</t>
  </si>
  <si>
    <t>FTB67775</t>
  </si>
  <si>
    <t>FTB67776</t>
  </si>
  <si>
    <t>FTB67777</t>
  </si>
  <si>
    <t>FTB67778</t>
  </si>
  <si>
    <t>FTB67779</t>
  </si>
  <si>
    <t>FTB67780</t>
  </si>
  <si>
    <t>FTB67781</t>
  </si>
  <si>
    <t>FTB67782</t>
  </si>
  <si>
    <t>FTB67783</t>
  </si>
  <si>
    <t>FTB67784</t>
  </si>
  <si>
    <t>FTB67785</t>
  </si>
  <si>
    <t>FTB67786</t>
  </si>
  <si>
    <t>FTB67787</t>
  </si>
  <si>
    <t>FTB67788</t>
  </si>
  <si>
    <t>FTB67789</t>
  </si>
  <si>
    <t>FTB67790</t>
  </si>
  <si>
    <t>FTB67791</t>
  </si>
  <si>
    <t>FTB67792</t>
  </si>
  <si>
    <t>FTB67793</t>
  </si>
  <si>
    <t>FTB67794</t>
  </si>
  <si>
    <t>FTB67795</t>
  </si>
  <si>
    <t>FTB67796</t>
  </si>
  <si>
    <t>FTB67797</t>
  </si>
  <si>
    <t>FTB67798</t>
  </si>
  <si>
    <t>FTB67799</t>
  </si>
  <si>
    <t>FTB67800</t>
  </si>
  <si>
    <t>FTB67801</t>
  </si>
  <si>
    <t>FTB67802</t>
  </si>
  <si>
    <t>FTB67803</t>
  </si>
  <si>
    <t>FTB67804</t>
  </si>
  <si>
    <t>FTB67805</t>
  </si>
  <si>
    <t>FTB67806</t>
  </si>
  <si>
    <t>FTB67807</t>
  </si>
  <si>
    <t>FTB67808</t>
  </si>
  <si>
    <t>FTB67809</t>
  </si>
  <si>
    <t>FTB67810</t>
  </si>
  <si>
    <t>FTB67811</t>
  </si>
  <si>
    <t>FTB67812</t>
  </si>
  <si>
    <t>FTB67813</t>
  </si>
  <si>
    <t>FTB67814</t>
  </si>
  <si>
    <t>FTB67815</t>
  </si>
  <si>
    <t>FTB67816</t>
  </si>
  <si>
    <t>FTB67817</t>
  </si>
  <si>
    <t>FTB67818</t>
  </si>
  <si>
    <t>FTB67819</t>
  </si>
  <si>
    <t>FTB67820</t>
  </si>
  <si>
    <t>FTB67821</t>
  </si>
  <si>
    <t>FTB67822</t>
  </si>
  <si>
    <t>FTB67823</t>
  </si>
  <si>
    <t>FTB67824</t>
  </si>
  <si>
    <t>FTB67825</t>
  </si>
  <si>
    <t>FTB67826</t>
  </si>
  <si>
    <t>FTB67827</t>
  </si>
  <si>
    <t>FTB67828</t>
  </si>
  <si>
    <t>FTB67829</t>
  </si>
  <si>
    <t>FTB67830</t>
  </si>
  <si>
    <t>FTB67831</t>
  </si>
  <si>
    <t>FTB67832</t>
  </si>
  <si>
    <t>FTB67833</t>
  </si>
  <si>
    <t>FTB67834</t>
  </si>
  <si>
    <t>FTB67835</t>
  </si>
  <si>
    <t>FTB67836</t>
  </si>
  <si>
    <t>FTB67837</t>
  </si>
  <si>
    <t>FTB67838</t>
  </si>
  <si>
    <t>FTB67839</t>
  </si>
  <si>
    <t>FTB67840</t>
  </si>
  <si>
    <t>FTB67841</t>
  </si>
  <si>
    <t>FTB67842</t>
  </si>
  <si>
    <t>FTB67843</t>
  </si>
  <si>
    <t>FTB67844</t>
  </si>
  <si>
    <t>FTB67845</t>
  </si>
  <si>
    <t>FTB67846</t>
  </si>
  <si>
    <t>FTB67847</t>
  </si>
  <si>
    <t>FTB67848</t>
  </si>
  <si>
    <t>FTB67849</t>
  </si>
  <si>
    <t>FTB67850</t>
  </si>
  <si>
    <t>FTB67851</t>
  </si>
  <si>
    <t>FTB67852</t>
  </si>
  <si>
    <t>FTB67853</t>
  </si>
  <si>
    <t>FTB67854</t>
  </si>
  <si>
    <t>FTB67855</t>
  </si>
  <si>
    <t>FTB67856</t>
  </si>
  <si>
    <t>FTB67857</t>
  </si>
  <si>
    <t>FTB67858</t>
  </si>
  <si>
    <t>FTB67859</t>
  </si>
  <si>
    <t>FTB67860</t>
  </si>
  <si>
    <t>FTB67861</t>
  </si>
  <si>
    <t>FTB67862</t>
  </si>
  <si>
    <t>FTB67863</t>
  </si>
  <si>
    <t>FTB67864</t>
  </si>
  <si>
    <t>FTB67865</t>
  </si>
  <si>
    <t>FTB67866</t>
  </si>
  <si>
    <t>FTB67867</t>
  </si>
  <si>
    <t>FTB67868</t>
  </si>
  <si>
    <t>FTB67869</t>
  </si>
  <si>
    <t>FTB67870</t>
  </si>
  <si>
    <t>FTB67871</t>
  </si>
  <si>
    <t>FTB67872</t>
  </si>
  <si>
    <t>FTB67873</t>
  </si>
  <si>
    <t>FTB67874</t>
  </si>
  <si>
    <t>FTB67875</t>
  </si>
  <si>
    <t>FTB67876</t>
  </si>
  <si>
    <t>FTB67877</t>
  </si>
  <si>
    <t>FTB67878</t>
  </si>
  <si>
    <t>FTB67879</t>
  </si>
  <si>
    <t>FTB67880</t>
  </si>
  <si>
    <t>FTB67881</t>
  </si>
  <si>
    <t>FTB67882</t>
  </si>
  <si>
    <t>FTB67883</t>
  </si>
  <si>
    <t>FTB67884</t>
  </si>
  <si>
    <t>FTB67885</t>
  </si>
  <si>
    <t>FTB67886</t>
  </si>
  <si>
    <t>FTB67887</t>
  </si>
  <si>
    <t>FTB67888</t>
  </si>
  <si>
    <t>FTB67889</t>
  </si>
  <si>
    <t>FTB67890</t>
  </si>
  <si>
    <t>FTB67891</t>
  </si>
  <si>
    <t>FTB67892</t>
  </si>
  <si>
    <t>FTB67893</t>
  </si>
  <si>
    <t>FTB67894</t>
  </si>
  <si>
    <t>FTB67895</t>
  </si>
  <si>
    <t>FTB67896</t>
  </si>
  <si>
    <t>FTB67897</t>
  </si>
  <si>
    <t>FTB67898</t>
  </si>
  <si>
    <t>FTB67899</t>
  </si>
  <si>
    <t>FTB67900</t>
  </si>
  <si>
    <t>FTB67901</t>
  </si>
  <si>
    <t>FTB67902</t>
  </si>
  <si>
    <t>FTB67903</t>
  </si>
  <si>
    <t>FTB67904</t>
  </si>
  <si>
    <t>FTB67905</t>
  </si>
  <si>
    <t>FTB67906</t>
  </si>
  <si>
    <t>FTB67907</t>
  </si>
  <si>
    <t>FTB67908</t>
  </si>
  <si>
    <t>FTB67909</t>
  </si>
  <si>
    <t>FTB67910</t>
  </si>
  <si>
    <t>FTB67911</t>
  </si>
  <si>
    <t>FTB67912</t>
  </si>
  <si>
    <t>FTB67913</t>
  </si>
  <si>
    <t>FTB67914</t>
  </si>
  <si>
    <t>FTB67915</t>
  </si>
  <si>
    <t>FTB67916</t>
  </si>
  <si>
    <t>FTB67917</t>
  </si>
  <si>
    <t>FTB67918</t>
  </si>
  <si>
    <t>FTB67919</t>
  </si>
  <si>
    <t>FTB67920</t>
  </si>
  <si>
    <t>FTB67921</t>
  </si>
  <si>
    <t>FTB67922</t>
  </si>
  <si>
    <t>FTB67923</t>
  </si>
  <si>
    <t>FTB67924</t>
  </si>
  <si>
    <t>FTB67925</t>
  </si>
  <si>
    <t>FTB67926</t>
  </si>
  <si>
    <t>FTB67927</t>
  </si>
  <si>
    <t>FTB67928</t>
  </si>
  <si>
    <t>FTB67929</t>
  </si>
  <si>
    <t>FTB67930</t>
  </si>
  <si>
    <t>FTB67931</t>
  </si>
  <si>
    <t>FTB67932</t>
  </si>
  <si>
    <t>FTB67933</t>
  </si>
  <si>
    <t>FTB67934</t>
  </si>
  <si>
    <t>FTB67935</t>
  </si>
  <si>
    <t>FTB67936</t>
  </si>
  <si>
    <t>FTB67937</t>
  </si>
  <si>
    <t>FTB67938</t>
  </si>
  <si>
    <t>FTB67939</t>
  </si>
  <si>
    <t>FTB67940</t>
  </si>
  <si>
    <t>FTB67941</t>
  </si>
  <si>
    <t>FTB67942</t>
  </si>
  <si>
    <t>FTB67943</t>
  </si>
  <si>
    <t>FTB67944</t>
  </si>
  <si>
    <t>FTB67945</t>
  </si>
  <si>
    <t>FTB67946</t>
  </si>
  <si>
    <t>FTB67947</t>
  </si>
  <si>
    <t>FTB67948</t>
  </si>
  <si>
    <t>FTB67949</t>
  </si>
  <si>
    <t>FTB67950</t>
  </si>
  <si>
    <t>FTB67951</t>
  </si>
  <si>
    <t>FTB67952</t>
  </si>
  <si>
    <t>FTB67953</t>
  </si>
  <si>
    <t>FTB67954</t>
  </si>
  <si>
    <t>FTB67955</t>
  </si>
  <si>
    <t>FTB67956</t>
  </si>
  <si>
    <t>FTB67957</t>
  </si>
  <si>
    <t>FTB67958</t>
  </si>
  <si>
    <t>FTB67959</t>
  </si>
  <si>
    <t>FTB67960</t>
  </si>
  <si>
    <t>FTB67961</t>
  </si>
  <si>
    <t>FTB67962</t>
  </si>
  <si>
    <t>FTB67963</t>
  </si>
  <si>
    <t>FTB67964</t>
  </si>
  <si>
    <t>FTB67965</t>
  </si>
  <si>
    <t>FTB67966</t>
  </si>
  <si>
    <t>FTB67967</t>
  </si>
  <si>
    <t>FTB67968</t>
  </si>
  <si>
    <t>FTB67969</t>
  </si>
  <si>
    <t>FTB67970</t>
  </si>
  <si>
    <t>FTB67971</t>
  </si>
  <si>
    <t>FTB67972</t>
  </si>
  <si>
    <t>FTB67973</t>
  </si>
  <si>
    <t>FTB67974</t>
  </si>
  <si>
    <t>FTB67975</t>
  </si>
  <si>
    <t>FTB67976</t>
  </si>
  <si>
    <t>FTB67977</t>
  </si>
  <si>
    <t>FTB67978</t>
  </si>
  <si>
    <t>FTB67979</t>
  </si>
  <si>
    <t>FTB67980</t>
  </si>
  <si>
    <t>FTB67981</t>
  </si>
  <si>
    <t>FTB67982</t>
  </si>
  <si>
    <t>FTB67983</t>
  </si>
  <si>
    <t>FTB67984</t>
  </si>
  <si>
    <t>FTB67985</t>
  </si>
  <si>
    <t>FTB67986</t>
  </si>
  <si>
    <t>FTB67987</t>
  </si>
  <si>
    <t>FTB67988</t>
  </si>
  <si>
    <t>FTB67989</t>
  </si>
  <si>
    <t>FTB67990</t>
  </si>
  <si>
    <t>FTB67991</t>
  </si>
  <si>
    <t>FTB67992</t>
  </si>
  <si>
    <t>FTB67993</t>
  </si>
  <si>
    <t>FTB67994</t>
  </si>
  <si>
    <t>FTB67995</t>
  </si>
  <si>
    <t>FTB67996</t>
  </si>
  <si>
    <t>FTB67997</t>
  </si>
  <si>
    <t>FTB67998</t>
  </si>
  <si>
    <t>FTB67999</t>
  </si>
  <si>
    <t>FTB68000</t>
  </si>
  <si>
    <t>FTB68001</t>
  </si>
  <si>
    <t>FTB68002</t>
  </si>
  <si>
    <t>FTB68003</t>
  </si>
  <si>
    <t>FTB68004</t>
  </si>
  <si>
    <t>FTB68005</t>
  </si>
  <si>
    <t>FTB68006</t>
  </si>
  <si>
    <t>FTB68007</t>
  </si>
  <si>
    <t>FTB68008</t>
  </si>
  <si>
    <t>FTB68009</t>
  </si>
  <si>
    <t>FTB68010</t>
  </si>
  <si>
    <t>FTB68011</t>
  </si>
  <si>
    <t>FTB68012</t>
  </si>
  <si>
    <t>FTB68013</t>
  </si>
  <si>
    <t>FTB68014</t>
  </si>
  <si>
    <t>FTB68015</t>
  </si>
  <si>
    <t>FTB68016</t>
  </si>
  <si>
    <t>FTB68017</t>
  </si>
  <si>
    <t>FTB68018</t>
  </si>
  <si>
    <t>FTB68019</t>
  </si>
  <si>
    <t>FTB68020</t>
  </si>
  <si>
    <t>FTB68021</t>
  </si>
  <si>
    <t>FTB68022</t>
  </si>
  <si>
    <t>FTB68023</t>
  </si>
  <si>
    <t>FTB68024</t>
  </si>
  <si>
    <t>FTB68025</t>
  </si>
  <si>
    <t>FTB68026</t>
  </si>
  <si>
    <t>FTB68027</t>
  </si>
  <si>
    <t>FTB68028</t>
  </si>
  <si>
    <t>FTB68029</t>
  </si>
  <si>
    <t>FTB68030</t>
  </si>
  <si>
    <t>FTB68031</t>
  </si>
  <si>
    <t>FTB68032</t>
  </si>
  <si>
    <t>FTB68033</t>
  </si>
  <si>
    <t>FTB68034</t>
  </si>
  <si>
    <t>FTB68035</t>
  </si>
  <si>
    <t>FTB68036</t>
  </si>
  <si>
    <t>FTB68037</t>
  </si>
  <si>
    <t>FTB68038</t>
  </si>
  <si>
    <t>FTB68039</t>
  </si>
  <si>
    <t>FTB68040</t>
  </si>
  <si>
    <t>FTB68041</t>
  </si>
  <si>
    <t>FTB68042</t>
  </si>
  <si>
    <t>FTB68043</t>
  </si>
  <si>
    <t>FTB68044</t>
  </si>
  <si>
    <t>FTB68045</t>
  </si>
  <si>
    <t>FTB68046</t>
  </si>
  <si>
    <t>FTB68047</t>
  </si>
  <si>
    <t>FTB68048</t>
  </si>
  <si>
    <t>FTB68049</t>
  </si>
  <si>
    <t>FTB68050</t>
  </si>
  <si>
    <t>FTB68051</t>
  </si>
  <si>
    <t>FTB68052</t>
  </si>
  <si>
    <t>FTB68053</t>
  </si>
  <si>
    <t>FTB68054</t>
  </si>
  <si>
    <t>FTB68055</t>
  </si>
  <si>
    <t>FTB68056</t>
  </si>
  <si>
    <t>FTB68057</t>
  </si>
  <si>
    <t>FTB68058</t>
  </si>
  <si>
    <t>FTB68059</t>
  </si>
  <si>
    <t>FTB68060</t>
  </si>
  <si>
    <t>FTB68061</t>
  </si>
  <si>
    <t>FTB68062</t>
  </si>
  <si>
    <t>FTB68063</t>
  </si>
  <si>
    <t>FTB68064</t>
  </si>
  <si>
    <t>FTB68065</t>
  </si>
  <si>
    <t>FTB68066</t>
  </si>
  <si>
    <t>FTB68067</t>
  </si>
  <si>
    <t>FTB68068</t>
  </si>
  <si>
    <t>FTB68069</t>
  </si>
  <si>
    <t>FTB68070</t>
  </si>
  <si>
    <t>FTB68071</t>
  </si>
  <si>
    <t>FTB68072</t>
  </si>
  <si>
    <t>FTB68073</t>
  </si>
  <si>
    <t>FTB68074</t>
  </si>
  <si>
    <t>FTB68075</t>
  </si>
  <si>
    <t>FTB68076</t>
  </si>
  <si>
    <t>FTB68077</t>
  </si>
  <si>
    <t>FTB68078</t>
  </si>
  <si>
    <t>FTB68079</t>
  </si>
  <si>
    <t>FTB68080</t>
  </si>
  <si>
    <t>FTB68081</t>
  </si>
  <si>
    <t>FTB68082</t>
  </si>
  <si>
    <t>FTB68083</t>
  </si>
  <si>
    <t>FTB68084</t>
  </si>
  <si>
    <t>FTB68085</t>
  </si>
  <si>
    <t>FTB68086</t>
  </si>
  <si>
    <t>FTB68087</t>
  </si>
  <si>
    <t>FTB68088</t>
  </si>
  <si>
    <t>FTB68089</t>
  </si>
  <si>
    <t>FTB68090</t>
  </si>
  <si>
    <t>FTB68091</t>
  </si>
  <si>
    <t>FTB68092</t>
  </si>
  <si>
    <t>FTB68093</t>
  </si>
  <si>
    <t>FTB68094</t>
  </si>
  <si>
    <t>FTB68095</t>
  </si>
  <si>
    <t>FTB68096</t>
  </si>
  <si>
    <t>FTB68097</t>
  </si>
  <si>
    <t>FTB68098</t>
  </si>
  <si>
    <t>FTB68099</t>
  </si>
  <si>
    <t>FTB68100</t>
  </si>
  <si>
    <t>FTB68101</t>
  </si>
  <si>
    <t>FTB68102</t>
  </si>
  <si>
    <t>FTB68103</t>
  </si>
  <si>
    <t>FTB68104</t>
  </si>
  <si>
    <t>FTB68105</t>
  </si>
  <si>
    <t>FTB68106</t>
  </si>
  <si>
    <t>FTB68107</t>
  </si>
  <si>
    <t>FTB68108</t>
  </si>
  <si>
    <t>FTB68109</t>
  </si>
  <si>
    <t>FTB68110</t>
  </si>
  <si>
    <t>FTB68111</t>
  </si>
  <si>
    <t>FTB68112</t>
  </si>
  <si>
    <t>FTB68113</t>
  </si>
  <si>
    <t>FTB68114</t>
  </si>
  <si>
    <t>FTB68115</t>
  </si>
  <si>
    <t>FTB68116</t>
  </si>
  <si>
    <t>FTB68117</t>
  </si>
  <si>
    <t>FTB68118</t>
  </si>
  <si>
    <t>FTB68119</t>
  </si>
  <si>
    <t>FTB68120</t>
  </si>
  <si>
    <t>FTB68121</t>
  </si>
  <si>
    <t>FTB68122</t>
  </si>
  <si>
    <t>FTB68123</t>
  </si>
  <si>
    <t>FTB68124</t>
  </si>
  <si>
    <t>FTB68125</t>
  </si>
  <si>
    <t>FTB68126</t>
  </si>
  <si>
    <t>FTB68127</t>
  </si>
  <si>
    <t>FTB68128</t>
  </si>
  <si>
    <t>FTB68129</t>
  </si>
  <si>
    <t>FTB68130</t>
  </si>
  <si>
    <t>FTB68131</t>
  </si>
  <si>
    <t>FTB68132</t>
  </si>
  <si>
    <t>FTB68133</t>
  </si>
  <si>
    <t>FTB68134</t>
  </si>
  <si>
    <t>FTB68135</t>
  </si>
  <si>
    <t>FTB68136</t>
  </si>
  <si>
    <t>FTB68137</t>
  </si>
  <si>
    <t>FTB68138</t>
  </si>
  <si>
    <t>FTB68139</t>
  </si>
  <si>
    <t>FTB68140</t>
  </si>
  <si>
    <t>FTB68141</t>
  </si>
  <si>
    <t>FTB68142</t>
  </si>
  <si>
    <t>FTB68143</t>
  </si>
  <si>
    <t>FTB68144</t>
  </si>
  <si>
    <t>FTB68145</t>
  </si>
  <si>
    <t>FTB68146</t>
  </si>
  <si>
    <t>FTB68147</t>
  </si>
  <si>
    <t>FTB68148</t>
  </si>
  <si>
    <t>FTB68149</t>
  </si>
  <si>
    <t>FTB68150</t>
  </si>
  <si>
    <t>FTB68151</t>
  </si>
  <si>
    <t>FTB68152</t>
  </si>
  <si>
    <t>FTB68153</t>
  </si>
  <si>
    <t>FTB68154</t>
  </si>
  <si>
    <t>FTB68155</t>
  </si>
  <si>
    <t>FTB68156</t>
  </si>
  <si>
    <t>FTB68157</t>
  </si>
  <si>
    <t>FTB68158</t>
  </si>
  <si>
    <t>FTB68159</t>
  </si>
  <si>
    <t>FTB68160</t>
  </si>
  <si>
    <t>FTB68161</t>
  </si>
  <si>
    <t>FTB68162</t>
  </si>
  <si>
    <t>FTB68163</t>
  </si>
  <si>
    <t>FTB68164</t>
  </si>
  <si>
    <t>FTB68165</t>
  </si>
  <si>
    <t>FTB68166</t>
  </si>
  <si>
    <t>FTB68167</t>
  </si>
  <si>
    <t>FTB68168</t>
  </si>
  <si>
    <t>FTB68169</t>
  </si>
  <si>
    <t>FTB68170</t>
  </si>
  <si>
    <t>FTB68171</t>
  </si>
  <si>
    <t>FTB68172</t>
  </si>
  <si>
    <t>FTB68173</t>
  </si>
  <si>
    <t>FTB68174</t>
  </si>
  <si>
    <t>FTB68175</t>
  </si>
  <si>
    <t>FTB68176</t>
  </si>
  <si>
    <t>FTB68177</t>
  </si>
  <si>
    <t>FTB68178</t>
  </si>
  <si>
    <t>FTB68179</t>
  </si>
  <si>
    <t>FTB68180</t>
  </si>
  <si>
    <t>FTB68181</t>
  </si>
  <si>
    <t>FTB68182</t>
  </si>
  <si>
    <t>FTB68183</t>
  </si>
  <si>
    <t>FTB68184</t>
  </si>
  <si>
    <t>FTB68185</t>
  </si>
  <si>
    <t>FTB68186</t>
  </si>
  <si>
    <t>FTB68187</t>
  </si>
  <si>
    <t>FTB68188</t>
  </si>
  <si>
    <t>FTB68189</t>
  </si>
  <si>
    <t>FTB68190</t>
  </si>
  <si>
    <t>FTB68191</t>
  </si>
  <si>
    <t>FTB68192</t>
  </si>
  <si>
    <t>FTB68193</t>
  </si>
  <si>
    <t>FTB68194</t>
  </si>
  <si>
    <t>FTB68195</t>
  </si>
  <si>
    <t>FTB68196</t>
  </si>
  <si>
    <t>FTB68197</t>
  </si>
  <si>
    <t>FTB68198</t>
  </si>
  <si>
    <t>FTB68199</t>
  </si>
  <si>
    <t>FTB68200</t>
  </si>
  <si>
    <t>FTB68201</t>
  </si>
  <si>
    <t>FTB68202</t>
  </si>
  <si>
    <t>FTB68203</t>
  </si>
  <si>
    <t>FTB68204</t>
  </si>
  <si>
    <t>FTB68205</t>
  </si>
  <si>
    <t>FTB68206</t>
  </si>
  <si>
    <t>FTB68207</t>
  </si>
  <si>
    <t>FTB68208</t>
  </si>
  <si>
    <t>FTB68209</t>
  </si>
  <si>
    <t>FTB68210</t>
  </si>
  <si>
    <t>FTB68211</t>
  </si>
  <si>
    <t>FTB68212</t>
  </si>
  <si>
    <t>FTB68213</t>
  </si>
  <si>
    <t>FTB68214</t>
  </si>
  <si>
    <t>FTB68215</t>
  </si>
  <si>
    <t>FTB68216</t>
  </si>
  <si>
    <t>FTB68217</t>
  </si>
  <si>
    <t>FTB68218</t>
  </si>
  <si>
    <t>FTB68219</t>
  </si>
  <si>
    <t>FTB68220</t>
  </si>
  <si>
    <t>FTB68221</t>
  </si>
  <si>
    <t>FTB68222</t>
  </si>
  <si>
    <t>FTB68223</t>
  </si>
  <si>
    <t>FTB68224</t>
  </si>
  <si>
    <t>FTB68225</t>
  </si>
  <si>
    <t>FTB68226</t>
  </si>
  <si>
    <t>FTB68227</t>
  </si>
  <si>
    <t>FTB68228</t>
  </si>
  <si>
    <t>FTB68229</t>
  </si>
  <si>
    <t>FTB68230</t>
  </si>
  <si>
    <t>FTB68231</t>
  </si>
  <si>
    <t>FTB68232</t>
  </si>
  <si>
    <t>FTB68233</t>
  </si>
  <si>
    <t>FTB68234</t>
  </si>
  <si>
    <t>FTB68235</t>
  </si>
  <si>
    <t>FTB68236</t>
  </si>
  <si>
    <t>FTB68237</t>
  </si>
  <si>
    <t>FTB68238</t>
  </si>
  <si>
    <t>FTB68239</t>
  </si>
  <si>
    <t>FTB68240</t>
  </si>
  <si>
    <t>FTB68241</t>
  </si>
  <si>
    <t>FTB68242</t>
  </si>
  <si>
    <t>FTB68243</t>
  </si>
  <si>
    <t>FTB68244</t>
  </si>
  <si>
    <t>FTB68245</t>
  </si>
  <si>
    <t>FTB68246</t>
  </si>
  <si>
    <t>FTB68247</t>
  </si>
  <si>
    <t>FTB68248</t>
  </si>
  <si>
    <t>FTB68249</t>
  </si>
  <si>
    <t>FTB68250</t>
  </si>
  <si>
    <t>FTB68251</t>
  </si>
  <si>
    <t>FTB68252</t>
  </si>
  <si>
    <t>FTB68253</t>
  </si>
  <si>
    <t>FTB68254</t>
  </si>
  <si>
    <t>FTB68255</t>
  </si>
  <si>
    <t>FTB68256</t>
  </si>
  <si>
    <t>FTB68257</t>
  </si>
  <si>
    <t>FTB68258</t>
  </si>
  <si>
    <t>FTB68259</t>
  </si>
  <si>
    <t>FTB68260</t>
  </si>
  <si>
    <t>FTB68261</t>
  </si>
  <si>
    <t>FTB68262</t>
  </si>
  <si>
    <t>FTB68263</t>
  </si>
  <si>
    <t>FTB68264</t>
  </si>
  <si>
    <t>FTB68265</t>
  </si>
  <si>
    <t>FTB68266</t>
  </si>
  <si>
    <t>FTB68267</t>
  </si>
  <si>
    <t>FTB68268</t>
  </si>
  <si>
    <t>FTB68269</t>
  </si>
  <si>
    <t>FTB68270</t>
  </si>
  <si>
    <t>FTB68271</t>
  </si>
  <si>
    <t>FTB68272</t>
  </si>
  <si>
    <t>FTB68273</t>
  </si>
  <si>
    <t>FTB68274</t>
  </si>
  <si>
    <t>FTB68275</t>
  </si>
  <si>
    <t>FTB68276</t>
  </si>
  <si>
    <t>FTB68277</t>
  </si>
  <si>
    <t>FTB68278</t>
  </si>
  <si>
    <t>FTB68279</t>
  </si>
  <si>
    <t>FTB68280</t>
  </si>
  <si>
    <t>FTB68281</t>
  </si>
  <si>
    <t>FTB68282</t>
  </si>
  <si>
    <t>FTB68283</t>
  </si>
  <si>
    <t>FTB68284</t>
  </si>
  <si>
    <t>FTB68285</t>
  </si>
  <si>
    <t>FTB68286</t>
  </si>
  <si>
    <t>FTB68287</t>
  </si>
  <si>
    <t>FTB68288</t>
  </si>
  <si>
    <t>FTB68289</t>
  </si>
  <si>
    <t>FTB68290</t>
  </si>
  <si>
    <t>FTB68291</t>
  </si>
  <si>
    <t>FTB68292</t>
  </si>
  <si>
    <t>FTB68293</t>
  </si>
  <si>
    <t>FTB68294</t>
  </si>
  <si>
    <t>FTB68295</t>
  </si>
  <si>
    <t>FTB68296</t>
  </si>
  <si>
    <t>FTB68297</t>
  </si>
  <si>
    <t>FTB68298</t>
  </si>
  <si>
    <t>FTB68299</t>
  </si>
  <si>
    <t>FTB68300</t>
  </si>
  <si>
    <t>FTB68301</t>
  </si>
  <si>
    <t>FTB68302</t>
  </si>
  <si>
    <t>FTB68303</t>
  </si>
  <si>
    <t>FTB68304</t>
  </si>
  <si>
    <t>FTB68305</t>
  </si>
  <si>
    <t>FTB68306</t>
  </si>
  <si>
    <t>FTB68307</t>
  </si>
  <si>
    <t>FTB68308</t>
  </si>
  <si>
    <t>FTB68309</t>
  </si>
  <si>
    <t>FTB68310</t>
  </si>
  <si>
    <t>FTB68311</t>
  </si>
  <si>
    <t>FTB68312</t>
  </si>
  <si>
    <t>FTB68313</t>
  </si>
  <si>
    <t>FTB68314</t>
  </si>
  <si>
    <t>FTB68315</t>
  </si>
  <si>
    <t>FTB68316</t>
  </si>
  <si>
    <t>FTB68317</t>
  </si>
  <si>
    <t>FTB68318</t>
  </si>
  <si>
    <t>FTB68319</t>
  </si>
  <si>
    <t>FTB68320</t>
  </si>
  <si>
    <t>FTB68321</t>
  </si>
  <si>
    <t>FTB68322</t>
  </si>
  <si>
    <t>FTB68323</t>
  </si>
  <si>
    <t>FTB68324</t>
  </si>
  <si>
    <t>FTB68325</t>
  </si>
  <si>
    <t>FTB68326</t>
  </si>
  <si>
    <t>FTB68327</t>
  </si>
  <si>
    <t>FTB68328</t>
  </si>
  <si>
    <t>FTB68329</t>
  </si>
  <si>
    <t>FTB68330</t>
  </si>
  <si>
    <t>FTB68331</t>
  </si>
  <si>
    <t>FTB68332</t>
  </si>
  <si>
    <t>FTB68333</t>
  </si>
  <si>
    <t>FTB68334</t>
  </si>
  <si>
    <t>FTB68335</t>
  </si>
  <si>
    <t>FTB68336</t>
  </si>
  <si>
    <t>FTB68337</t>
  </si>
  <si>
    <t>FTB68338</t>
  </si>
  <si>
    <t>FTB68339</t>
  </si>
  <si>
    <t>FTB68340</t>
  </si>
  <si>
    <t>FTB68341</t>
  </si>
  <si>
    <t>FTB68342</t>
  </si>
  <si>
    <t>FTB68343</t>
  </si>
  <si>
    <t>FTB68344</t>
  </si>
  <si>
    <t>FTB68345</t>
  </si>
  <si>
    <t>FTB68346</t>
  </si>
  <si>
    <t>FTB68347</t>
  </si>
  <si>
    <t>FTB68348</t>
  </si>
  <si>
    <t>FTB68349</t>
  </si>
  <si>
    <t>FTB68350</t>
  </si>
  <si>
    <t>FTB68351</t>
  </si>
  <si>
    <t>FTB68352</t>
  </si>
  <si>
    <t>FTB68353</t>
  </si>
  <si>
    <t>FTB68354</t>
  </si>
  <si>
    <t>FTB68355</t>
  </si>
  <si>
    <t>FTB68356</t>
  </si>
  <si>
    <t>FTB68357</t>
  </si>
  <si>
    <t>FTB68358</t>
  </si>
  <si>
    <t>FTB68359</t>
  </si>
  <si>
    <t>FTB68360</t>
  </si>
  <si>
    <t>FTB68361</t>
  </si>
  <si>
    <t>FTB68362</t>
  </si>
  <si>
    <t>FTB68363</t>
  </si>
  <si>
    <t>FTB68364</t>
  </si>
  <si>
    <t>FTB68365</t>
  </si>
  <si>
    <t>FTB68366</t>
  </si>
  <si>
    <t>FTB68367</t>
  </si>
  <si>
    <t>FTB68368</t>
  </si>
  <si>
    <t>FTB68369</t>
  </si>
  <si>
    <t>FTB68370</t>
  </si>
  <si>
    <t>FTB68371</t>
  </si>
  <si>
    <t>FTB68372</t>
  </si>
  <si>
    <t>FTB68373</t>
  </si>
  <si>
    <t>FTB68374</t>
  </si>
  <si>
    <t>FTB68375</t>
  </si>
  <si>
    <t>FTB68376</t>
  </si>
  <si>
    <t>FTB68377</t>
  </si>
  <si>
    <t>FTB68378</t>
  </si>
  <si>
    <t>FTB68379</t>
  </si>
  <si>
    <t>FTB68380</t>
  </si>
  <si>
    <t>FTB68381</t>
  </si>
  <si>
    <t>FTB68382</t>
  </si>
  <si>
    <t>FTB68383</t>
  </si>
  <si>
    <t>FTB68384</t>
  </si>
  <si>
    <t>FTB68385</t>
  </si>
  <si>
    <t>FTB68386</t>
  </si>
  <si>
    <t>FTB68387</t>
  </si>
  <si>
    <t>FTB68388</t>
  </si>
  <si>
    <t>FTB68389</t>
  </si>
  <si>
    <t>FTB68390</t>
  </si>
  <si>
    <t>FTB68391</t>
  </si>
  <si>
    <t>FTB68392</t>
  </si>
  <si>
    <t>FTB68393</t>
  </si>
  <si>
    <t>FTB68394</t>
  </si>
  <si>
    <t>FTB68395</t>
  </si>
  <si>
    <t>FTB68396</t>
  </si>
  <si>
    <t>FTB68397</t>
  </si>
  <si>
    <t>FTB68398</t>
  </si>
  <si>
    <t>FTB68399</t>
  </si>
  <si>
    <t>FTB68400</t>
  </si>
  <si>
    <t>FTB68401</t>
  </si>
  <si>
    <t>FTB68402</t>
  </si>
  <si>
    <t>FTB68403</t>
  </si>
  <si>
    <t>FTB68404</t>
  </si>
  <si>
    <t>FTB68405</t>
  </si>
  <si>
    <t>FTB68406</t>
  </si>
  <si>
    <t>FTB68407</t>
  </si>
  <si>
    <t>FTB68408</t>
  </si>
  <si>
    <t>FTB68409</t>
  </si>
  <si>
    <t>FTB68410</t>
  </si>
  <si>
    <t>FTB68411</t>
  </si>
  <si>
    <t>FTB68412</t>
  </si>
  <si>
    <t>FTB68413</t>
  </si>
  <si>
    <t>FTB68414</t>
  </si>
  <si>
    <t>FTB68415</t>
  </si>
  <si>
    <t>FTB68416</t>
  </si>
  <si>
    <t>FTB68417</t>
  </si>
  <si>
    <t>FTB68418</t>
  </si>
  <si>
    <t>FTB68419</t>
  </si>
  <si>
    <t>FTB68420</t>
  </si>
  <si>
    <t>FTB68421</t>
  </si>
  <si>
    <t>FTB68422</t>
  </si>
  <si>
    <t>FTB68423</t>
  </si>
  <si>
    <t>FTB68424</t>
  </si>
  <si>
    <t>FTB68425</t>
  </si>
  <si>
    <t>FTB68426</t>
  </si>
  <si>
    <t>FTB68427</t>
  </si>
  <si>
    <t>FTB68428</t>
  </si>
  <si>
    <t>FTB68429</t>
  </si>
  <si>
    <t>FTB68430</t>
  </si>
  <si>
    <t>FTB68431</t>
  </si>
  <si>
    <t>FTB68432</t>
  </si>
  <si>
    <t>FTB68433</t>
  </si>
  <si>
    <t>FTB68434</t>
  </si>
  <si>
    <t>FTB68435</t>
  </si>
  <si>
    <t>FTB68436</t>
  </si>
  <si>
    <t>FTB68437</t>
  </si>
  <si>
    <t>FTB68438</t>
  </si>
  <si>
    <t>FTB68439</t>
  </si>
  <si>
    <t>FTB68440</t>
  </si>
  <si>
    <t>FTB68441</t>
  </si>
  <si>
    <t>FTB68442</t>
  </si>
  <si>
    <t>FTB68443</t>
  </si>
  <si>
    <t>FTB68444</t>
  </si>
  <si>
    <t>FTB68445</t>
  </si>
  <si>
    <t>FTB68446</t>
  </si>
  <si>
    <t>FTB68447</t>
  </si>
  <si>
    <t>FTB68448</t>
  </si>
  <si>
    <t>FTB68449</t>
  </si>
  <si>
    <t>FTB68450</t>
  </si>
  <si>
    <t>FTB68451</t>
  </si>
  <si>
    <t>FTB68452</t>
  </si>
  <si>
    <t>FTB68453</t>
  </si>
  <si>
    <t>FTB68454</t>
  </si>
  <si>
    <t>FTB68455</t>
  </si>
  <si>
    <t>FTB68456</t>
  </si>
  <si>
    <t>FTB68457</t>
  </si>
  <si>
    <t>FTB68458</t>
  </si>
  <si>
    <t>FTB68459</t>
  </si>
  <si>
    <t>FTB68460</t>
  </si>
  <si>
    <t>FTB68461</t>
  </si>
  <si>
    <t>FTB68462</t>
  </si>
  <si>
    <t>FTB68463</t>
  </si>
  <si>
    <t>FTB68464</t>
  </si>
  <si>
    <t>FTB68465</t>
  </si>
  <si>
    <t>FTB68466</t>
  </si>
  <si>
    <t>FTB68467</t>
  </si>
  <si>
    <t>FTB68468</t>
  </si>
  <si>
    <t>FTB68469</t>
  </si>
  <si>
    <t>FTB68470</t>
  </si>
  <si>
    <t>FTB68471</t>
  </si>
  <si>
    <t>FTB68472</t>
  </si>
  <si>
    <t>FTB68473</t>
  </si>
  <si>
    <t>FTB68474</t>
  </si>
  <si>
    <t>FTB68475</t>
  </si>
  <si>
    <t>FTB68476</t>
  </si>
  <si>
    <t>FTB68477</t>
  </si>
  <si>
    <t>FTB68478</t>
  </si>
  <si>
    <t>FTB68479</t>
  </si>
  <si>
    <t>FTB68480</t>
  </si>
  <si>
    <t>FTB68481</t>
  </si>
  <si>
    <t>CAGTAC to C</t>
  </si>
  <si>
    <t>FTB68482</t>
  </si>
  <si>
    <t>FTB68483</t>
  </si>
  <si>
    <t>FTB68484</t>
  </si>
  <si>
    <t>FTB68485</t>
  </si>
  <si>
    <t>FTB68486</t>
  </si>
  <si>
    <t>FTB68487</t>
  </si>
  <si>
    <t>FTB68488</t>
  </si>
  <si>
    <t>FTB68489</t>
  </si>
  <si>
    <t>FTB68490</t>
  </si>
  <si>
    <t>FTB68491</t>
  </si>
  <si>
    <t>FTB68492</t>
  </si>
  <si>
    <t>FTB68493</t>
  </si>
  <si>
    <t>FTB68494</t>
  </si>
  <si>
    <t>FTB68495</t>
  </si>
  <si>
    <t>FTB68496</t>
  </si>
  <si>
    <t>FTB68497</t>
  </si>
  <si>
    <t>FTB68498</t>
  </si>
  <si>
    <t>FTB68499</t>
  </si>
  <si>
    <t>FTB68500</t>
  </si>
  <si>
    <t>FTB68501</t>
  </si>
  <si>
    <t>FTB68502</t>
  </si>
  <si>
    <t>FTB68503</t>
  </si>
  <si>
    <t>FTB68504</t>
  </si>
  <si>
    <t>FTB68505</t>
  </si>
  <si>
    <t>FTB68506</t>
  </si>
  <si>
    <t>FTB68507</t>
  </si>
  <si>
    <t>FTB68508</t>
  </si>
  <si>
    <t>FTB68509</t>
  </si>
  <si>
    <t>FTB68510</t>
  </si>
  <si>
    <t>FTB68511</t>
  </si>
  <si>
    <t>FTB68512</t>
  </si>
  <si>
    <t>FTB68513</t>
  </si>
  <si>
    <t>FTB68514</t>
  </si>
  <si>
    <t>FTB68515</t>
  </si>
  <si>
    <t>FTB68516</t>
  </si>
  <si>
    <t>FTB68517</t>
  </si>
  <si>
    <t>FTB68518</t>
  </si>
  <si>
    <t>FTB68519</t>
  </si>
  <si>
    <t>FTB68520</t>
  </si>
  <si>
    <t>FTB68521</t>
  </si>
  <si>
    <t>FTB68522</t>
  </si>
  <si>
    <t>FTB68523</t>
  </si>
  <si>
    <t>FTB68524</t>
  </si>
  <si>
    <t>FTB68525</t>
  </si>
  <si>
    <t>FTB68526</t>
  </si>
  <si>
    <t>FTB68527</t>
  </si>
  <si>
    <t>FTB68528</t>
  </si>
  <si>
    <t>FTB68529</t>
  </si>
  <si>
    <t>FTB68530</t>
  </si>
  <si>
    <t>FTB68531</t>
  </si>
  <si>
    <t>FTB68532</t>
  </si>
  <si>
    <t>FTB68533</t>
  </si>
  <si>
    <t>FTB68534</t>
  </si>
  <si>
    <t>FTB68535</t>
  </si>
  <si>
    <t>FTB68536</t>
  </si>
  <si>
    <t>FTB68537</t>
  </si>
  <si>
    <t>FTB68538</t>
  </si>
  <si>
    <t>FTB68539</t>
  </si>
  <si>
    <t>FTB68540</t>
  </si>
  <si>
    <t>FTB68541</t>
  </si>
  <si>
    <t>FTB68542</t>
  </si>
  <si>
    <t>FTB68543</t>
  </si>
  <si>
    <t>FTB68544</t>
  </si>
  <si>
    <t>FTB68545</t>
  </si>
  <si>
    <t>FTB68546</t>
  </si>
  <si>
    <t>FTB68547</t>
  </si>
  <si>
    <t>FTB68548</t>
  </si>
  <si>
    <t>FTB68549</t>
  </si>
  <si>
    <t>FTB68550</t>
  </si>
  <si>
    <t>FTB68551</t>
  </si>
  <si>
    <t>FTB68552</t>
  </si>
  <si>
    <t>FTB68553</t>
  </si>
  <si>
    <t>FTB68554</t>
  </si>
  <si>
    <t>FTB68555</t>
  </si>
  <si>
    <t>FTB68556</t>
  </si>
  <si>
    <t>FTB68557</t>
  </si>
  <si>
    <t>FTB68558</t>
  </si>
  <si>
    <t>FTB68559</t>
  </si>
  <si>
    <t>FTB68560</t>
  </si>
  <si>
    <t>FTB68561</t>
  </si>
  <si>
    <t>FTB68562</t>
  </si>
  <si>
    <t>FTB68563</t>
  </si>
  <si>
    <t>FTB68564</t>
  </si>
  <si>
    <t>FTB68565</t>
  </si>
  <si>
    <t>FTB68566</t>
  </si>
  <si>
    <t>FTB68567</t>
  </si>
  <si>
    <t>FTB68568</t>
  </si>
  <si>
    <t>FTB68569</t>
  </si>
  <si>
    <t>FTB68570</t>
  </si>
  <si>
    <t>FTB68571</t>
  </si>
  <si>
    <t>FTB68572</t>
  </si>
  <si>
    <t>FTB68573</t>
  </si>
  <si>
    <t>FTB68574</t>
  </si>
  <si>
    <t>FTB68575</t>
  </si>
  <si>
    <t>FTB68576</t>
  </si>
  <si>
    <t>FTB68577</t>
  </si>
  <si>
    <t>FTB68578</t>
  </si>
  <si>
    <t>FTB68579</t>
  </si>
  <si>
    <t>FTB68580</t>
  </si>
  <si>
    <t>FTB68581</t>
  </si>
  <si>
    <t>FTB68582</t>
  </si>
  <si>
    <t>FTB68583</t>
  </si>
  <si>
    <t>FTB68584</t>
  </si>
  <si>
    <t>FTB68585</t>
  </si>
  <si>
    <t>FTB68586</t>
  </si>
  <si>
    <t>FTB68587</t>
  </si>
  <si>
    <t>FTB68588</t>
  </si>
  <si>
    <t>FTB68589</t>
  </si>
  <si>
    <t>FTB68590</t>
  </si>
  <si>
    <t>FTB68591</t>
  </si>
  <si>
    <t>FTB68592</t>
  </si>
  <si>
    <t>FTB68593</t>
  </si>
  <si>
    <t>FTB68594</t>
  </si>
  <si>
    <t>FTB68595</t>
  </si>
  <si>
    <t>FTB68596</t>
  </si>
  <si>
    <t>FTB68597</t>
  </si>
  <si>
    <t>FTB68598</t>
  </si>
  <si>
    <t>FTB68599</t>
  </si>
  <si>
    <t>FTB68600</t>
  </si>
  <si>
    <t>FTB68601</t>
  </si>
  <si>
    <t>FTB68602</t>
  </si>
  <si>
    <t>FTB68603</t>
  </si>
  <si>
    <t>FTB68604</t>
  </si>
  <si>
    <t>FTB68605</t>
  </si>
  <si>
    <t>FTB68606</t>
  </si>
  <si>
    <t>FTB68607</t>
  </si>
  <si>
    <t>FTB68608</t>
  </si>
  <si>
    <t>FTB68609</t>
  </si>
  <si>
    <t>FTB68610</t>
  </si>
  <si>
    <t>FTB68611</t>
  </si>
  <si>
    <t>FTB68612</t>
  </si>
  <si>
    <t>FTB68613</t>
  </si>
  <si>
    <t>FTB68614</t>
  </si>
  <si>
    <t>FTB68615</t>
  </si>
  <si>
    <t>FTB68616</t>
  </si>
  <si>
    <t>FTB68617</t>
  </si>
  <si>
    <t>FTB68618</t>
  </si>
  <si>
    <t>FTB68619</t>
  </si>
  <si>
    <t>FTB68620</t>
  </si>
  <si>
    <t>FTB68621</t>
  </si>
  <si>
    <t>FTB68622</t>
  </si>
  <si>
    <t>FTB68623</t>
  </si>
  <si>
    <t>FTB68624</t>
  </si>
  <si>
    <t>FTB68625</t>
  </si>
  <si>
    <t>FTB68626</t>
  </si>
  <si>
    <t>FTB68627</t>
  </si>
  <si>
    <t>FTB68628</t>
  </si>
  <si>
    <t>FTB68629</t>
  </si>
  <si>
    <t>FTB68630</t>
  </si>
  <si>
    <t>FTB68631</t>
  </si>
  <si>
    <t>FTB68632</t>
  </si>
  <si>
    <t>FTB68633</t>
  </si>
  <si>
    <t>FTB68634</t>
  </si>
  <si>
    <t>FTB68635</t>
  </si>
  <si>
    <t>FTB68636</t>
  </si>
  <si>
    <t>FTB68637</t>
  </si>
  <si>
    <t>FTB68638</t>
  </si>
  <si>
    <t>FTB68639</t>
  </si>
  <si>
    <t>FTB68640</t>
  </si>
  <si>
    <t>FTB68641</t>
  </si>
  <si>
    <t>FTB68642</t>
  </si>
  <si>
    <t>FTB68643</t>
  </si>
  <si>
    <t>FTB68644</t>
  </si>
  <si>
    <t>FTB68645</t>
  </si>
  <si>
    <t>FTB68646</t>
  </si>
  <si>
    <t>FTB68647</t>
  </si>
  <si>
    <t>FTB68648</t>
  </si>
  <si>
    <t>FTB68649</t>
  </si>
  <si>
    <t>FTB68650</t>
  </si>
  <si>
    <t>FTB68651</t>
  </si>
  <si>
    <t>FTB68652</t>
  </si>
  <si>
    <t>FTB68653</t>
  </si>
  <si>
    <t>FTB68654</t>
  </si>
  <si>
    <t>FTB68655</t>
  </si>
  <si>
    <t>FTB68656</t>
  </si>
  <si>
    <t>FTB68657</t>
  </si>
  <si>
    <t>FTB68658</t>
  </si>
  <si>
    <t>FTB68659</t>
  </si>
  <si>
    <t>FTB68660</t>
  </si>
  <si>
    <t>FTB68661</t>
  </si>
  <si>
    <t>FTB68662</t>
  </si>
  <si>
    <t>FTB68663</t>
  </si>
  <si>
    <t>FTB68664</t>
  </si>
  <si>
    <t>FTB68665</t>
  </si>
  <si>
    <t>FTB68666</t>
  </si>
  <si>
    <t>FTB68667</t>
  </si>
  <si>
    <t>FTB68668</t>
  </si>
  <si>
    <t>FTB68669</t>
  </si>
  <si>
    <t>FTB68670</t>
  </si>
  <si>
    <t>FTB68671</t>
  </si>
  <si>
    <t>FTB68672</t>
  </si>
  <si>
    <t>FTB68673</t>
  </si>
  <si>
    <t>FTB68674</t>
  </si>
  <si>
    <t>FTB68675</t>
  </si>
  <si>
    <t>FTB68676</t>
  </si>
  <si>
    <t>FTB68677</t>
  </si>
  <si>
    <t>FTB68678</t>
  </si>
  <si>
    <t>FTB68679</t>
  </si>
  <si>
    <t>FTB68680</t>
  </si>
  <si>
    <t>FTB68681</t>
  </si>
  <si>
    <t>FTB68682</t>
  </si>
  <si>
    <t>FTB68683</t>
  </si>
  <si>
    <t>FTB68684</t>
  </si>
  <si>
    <t>FTB68685</t>
  </si>
  <si>
    <t>FTB68686</t>
  </si>
  <si>
    <t>FTB68687</t>
  </si>
  <si>
    <t>FTB68688</t>
  </si>
  <si>
    <t>FTB68689</t>
  </si>
  <si>
    <t>FTB68690</t>
  </si>
  <si>
    <t>FTB68691</t>
  </si>
  <si>
    <t>FTB68692</t>
  </si>
  <si>
    <t>FTB68693</t>
  </si>
  <si>
    <t>FTB68694</t>
  </si>
  <si>
    <t>FTB68695</t>
  </si>
  <si>
    <t>FTB68696</t>
  </si>
  <si>
    <t>FTB68697</t>
  </si>
  <si>
    <t>FTB68698</t>
  </si>
  <si>
    <t>FTB68699</t>
  </si>
  <si>
    <t>FTB68700</t>
  </si>
  <si>
    <t>FTB68701</t>
  </si>
  <si>
    <t>FTB68702</t>
  </si>
  <si>
    <t>FTB68703</t>
  </si>
  <si>
    <t>FTB68704</t>
  </si>
  <si>
    <t>FTB68705</t>
  </si>
  <si>
    <t>FTB68706</t>
  </si>
  <si>
    <t>FTB68707</t>
  </si>
  <si>
    <t>FTB68708</t>
  </si>
  <si>
    <t>FTB68709</t>
  </si>
  <si>
    <t>FTB68710</t>
  </si>
  <si>
    <t>FTB68711</t>
  </si>
  <si>
    <t>FTB68712</t>
  </si>
  <si>
    <t>FTB68713</t>
  </si>
  <si>
    <t>FTB68714</t>
  </si>
  <si>
    <t>FTB68715</t>
  </si>
  <si>
    <t>FTB68716</t>
  </si>
  <si>
    <t>FTB68717</t>
  </si>
  <si>
    <t>FTB68718</t>
  </si>
  <si>
    <t>FTB68719</t>
  </si>
  <si>
    <t>FTB68720</t>
  </si>
  <si>
    <t>FTB68721</t>
  </si>
  <si>
    <t>FTB68722</t>
  </si>
  <si>
    <t>FTB68723</t>
  </si>
  <si>
    <t>FTB68724</t>
  </si>
  <si>
    <t>FTB68725</t>
  </si>
  <si>
    <t>FTB68726</t>
  </si>
  <si>
    <t>FTB68727</t>
  </si>
  <si>
    <t>FTB68728</t>
  </si>
  <si>
    <t>FTB68729</t>
  </si>
  <si>
    <t>FTB68730</t>
  </si>
  <si>
    <t>FTB68731</t>
  </si>
  <si>
    <t>FTB68732</t>
  </si>
  <si>
    <t>FTB68733</t>
  </si>
  <si>
    <t>FTB68734</t>
  </si>
  <si>
    <t>FTB68735</t>
  </si>
  <si>
    <t>FTB68736</t>
  </si>
  <si>
    <t>FTB68737</t>
  </si>
  <si>
    <t>FTB68738</t>
  </si>
  <si>
    <t>FTB68739</t>
  </si>
  <si>
    <t>FTB68740</t>
  </si>
  <si>
    <t>FTB68741</t>
  </si>
  <si>
    <t>FTB68742</t>
  </si>
  <si>
    <t>FTB68743</t>
  </si>
  <si>
    <t>FTB68744</t>
  </si>
  <si>
    <t>FTB68745</t>
  </si>
  <si>
    <t>FTB68746</t>
  </si>
  <si>
    <t>FTB68747</t>
  </si>
  <si>
    <t>FTB68748</t>
  </si>
  <si>
    <t>FTB68749</t>
  </si>
  <si>
    <t>FTB68750</t>
  </si>
  <si>
    <t>FTB68751</t>
  </si>
  <si>
    <t>FTB68752</t>
  </si>
  <si>
    <t>FTB68753</t>
  </si>
  <si>
    <t>FTB68754</t>
  </si>
  <si>
    <t>FTB68755</t>
  </si>
  <si>
    <t>FTB68756</t>
  </si>
  <si>
    <t>FTB68757</t>
  </si>
  <si>
    <t>FTB68758</t>
  </si>
  <si>
    <t>FTB68759</t>
  </si>
  <si>
    <t>FTB68760</t>
  </si>
  <si>
    <t>FTB68761</t>
  </si>
  <si>
    <t>FTB68762</t>
  </si>
  <si>
    <t>FTB68763</t>
  </si>
  <si>
    <t>FTB68764</t>
  </si>
  <si>
    <t>FTB68765</t>
  </si>
  <si>
    <t>FTB68766</t>
  </si>
  <si>
    <t>FTB68767</t>
  </si>
  <si>
    <t>FTB68768</t>
  </si>
  <si>
    <t>FTB68769</t>
  </si>
  <si>
    <t>FTB68770</t>
  </si>
  <si>
    <t>FTB68771</t>
  </si>
  <si>
    <t>FTB68772</t>
  </si>
  <si>
    <t>FTB68773</t>
  </si>
  <si>
    <t>FTB68774</t>
  </si>
  <si>
    <t>FTB68775</t>
  </si>
  <si>
    <t>FTB68776</t>
  </si>
  <si>
    <t>FTB68777</t>
  </si>
  <si>
    <t>FTB68778</t>
  </si>
  <si>
    <t>FTB68779</t>
  </si>
  <si>
    <t>FTB68780</t>
  </si>
  <si>
    <t>FTB68781</t>
  </si>
  <si>
    <t>FTB68782</t>
  </si>
  <si>
    <t>FTB68783</t>
  </si>
  <si>
    <t>FTB68784</t>
  </si>
  <si>
    <t>FTB68785</t>
  </si>
  <si>
    <t>FTB68786</t>
  </si>
  <si>
    <t>FTB68787</t>
  </si>
  <si>
    <t>FTB68788</t>
  </si>
  <si>
    <t>FTB68789</t>
  </si>
  <si>
    <t>FTB68790</t>
  </si>
  <si>
    <t>FTB68791</t>
  </si>
  <si>
    <t>FTB68792</t>
  </si>
  <si>
    <t>FTB68793</t>
  </si>
  <si>
    <t>FTB68794</t>
  </si>
  <si>
    <t>AGTGTACA to A</t>
  </si>
  <si>
    <t>FTB68795</t>
  </si>
  <si>
    <t>FTB68796</t>
  </si>
  <si>
    <t>FTB68797</t>
  </si>
  <si>
    <t>FTB68798</t>
  </si>
  <si>
    <t>FTB68799</t>
  </si>
  <si>
    <t>FTB68800</t>
  </si>
  <si>
    <t>CG to C</t>
  </si>
  <si>
    <t>FTB68801</t>
  </si>
  <si>
    <t>FTB68802</t>
  </si>
  <si>
    <t>FTB68803</t>
  </si>
  <si>
    <t>FTB68804</t>
  </si>
  <si>
    <t>FTB68805</t>
  </si>
  <si>
    <t>FTB68806</t>
  </si>
  <si>
    <t>FTB68807</t>
  </si>
  <si>
    <t>FTB68808</t>
  </si>
  <si>
    <t>FTB68809</t>
  </si>
  <si>
    <t>FTB68810</t>
  </si>
  <si>
    <t>FTB68811</t>
  </si>
  <si>
    <t>FTB68812</t>
  </si>
  <si>
    <t>FTB68813</t>
  </si>
  <si>
    <t>FTB68814</t>
  </si>
  <si>
    <t>FTB68815</t>
  </si>
  <si>
    <t>FTB68816</t>
  </si>
  <si>
    <t>FTB68817</t>
  </si>
  <si>
    <t>FTB68818</t>
  </si>
  <si>
    <t>FTB68819</t>
  </si>
  <si>
    <t>FTB68820</t>
  </si>
  <si>
    <t>FTB68821</t>
  </si>
  <si>
    <t>FTB68822</t>
  </si>
  <si>
    <t>FTB68823</t>
  </si>
  <si>
    <t>FTB68824</t>
  </si>
  <si>
    <t>FTB68825</t>
  </si>
  <si>
    <t>FTB68826</t>
  </si>
  <si>
    <t>FTB68827</t>
  </si>
  <si>
    <t>FTB68828</t>
  </si>
  <si>
    <t>FTB68829</t>
  </si>
  <si>
    <t>FTB68830</t>
  </si>
  <si>
    <t>FTB68831</t>
  </si>
  <si>
    <t>FTB68832</t>
  </si>
  <si>
    <t>FTB68833</t>
  </si>
  <si>
    <t>FTB68834</t>
  </si>
  <si>
    <t>FTB68835</t>
  </si>
  <si>
    <t>FTB68836</t>
  </si>
  <si>
    <t>FTB68837</t>
  </si>
  <si>
    <t>FTB68838</t>
  </si>
  <si>
    <t>FTB68839</t>
  </si>
  <si>
    <t>FTB68840</t>
  </si>
  <si>
    <t>FTB68841</t>
  </si>
  <si>
    <t>FTB68842</t>
  </si>
  <si>
    <t>FTB68843</t>
  </si>
  <si>
    <t>FTB68844</t>
  </si>
  <si>
    <t>FTB68845</t>
  </si>
  <si>
    <t>FTB68846</t>
  </si>
  <si>
    <t>FTB68847</t>
  </si>
  <si>
    <t>FTB68848</t>
  </si>
  <si>
    <t>FTB68849</t>
  </si>
  <si>
    <t>FTB68850</t>
  </si>
  <si>
    <t>FTB68851</t>
  </si>
  <si>
    <t>FTB68852</t>
  </si>
  <si>
    <t>FTB68853</t>
  </si>
  <si>
    <t>FTB68854</t>
  </si>
  <si>
    <t>FTB68855</t>
  </si>
  <si>
    <t>FTB68856</t>
  </si>
  <si>
    <t>FTB68857</t>
  </si>
  <si>
    <t>FTB68858</t>
  </si>
  <si>
    <t>FTB68859</t>
  </si>
  <si>
    <t>FTB68860</t>
  </si>
  <si>
    <t>FTB68861</t>
  </si>
  <si>
    <t>FTB68862</t>
  </si>
  <si>
    <t>FTB68863</t>
  </si>
  <si>
    <t>FTB68864</t>
  </si>
  <si>
    <t>FTB68865</t>
  </si>
  <si>
    <t>FTB68866</t>
  </si>
  <si>
    <t>FTB68867</t>
  </si>
  <si>
    <t>FTB68868</t>
  </si>
  <si>
    <t>FTB68869</t>
  </si>
  <si>
    <t>FTB68870</t>
  </si>
  <si>
    <t>FTB68871</t>
  </si>
  <si>
    <t>FTB68872</t>
  </si>
  <si>
    <t>FTB68873</t>
  </si>
  <si>
    <t>FTB68874</t>
  </si>
  <si>
    <t>FTB68875</t>
  </si>
  <si>
    <t>FTB68876</t>
  </si>
  <si>
    <t>FTB68877</t>
  </si>
  <si>
    <t>FTB68878</t>
  </si>
  <si>
    <t>FTB68879</t>
  </si>
  <si>
    <t>FTB68880</t>
  </si>
  <si>
    <t>FTB68881</t>
  </si>
  <si>
    <t>FTB68882</t>
  </si>
  <si>
    <t>FTB68883</t>
  </si>
  <si>
    <t>FTB68884</t>
  </si>
  <si>
    <t>FTB68885</t>
  </si>
  <si>
    <t>FTB68886</t>
  </si>
  <si>
    <t>FTB68887</t>
  </si>
  <si>
    <t>FTB68888</t>
  </si>
  <si>
    <t>FTB68889</t>
  </si>
  <si>
    <t>FTB68890</t>
  </si>
  <si>
    <t>FTB68891</t>
  </si>
  <si>
    <t>FTB68892</t>
  </si>
  <si>
    <t>FTB68893</t>
  </si>
  <si>
    <t>FTB68894</t>
  </si>
  <si>
    <t>FTB68895</t>
  </si>
  <si>
    <t>FTB68896</t>
  </si>
  <si>
    <t>FTB68897</t>
  </si>
  <si>
    <t>FTB68898</t>
  </si>
  <si>
    <t>FTB68899</t>
  </si>
  <si>
    <t>FTB68900</t>
  </si>
  <si>
    <t>FTB68901</t>
  </si>
  <si>
    <t>FTB68902</t>
  </si>
  <si>
    <t>FTB68903</t>
  </si>
  <si>
    <t>FTB68904</t>
  </si>
  <si>
    <t>FTB68905</t>
  </si>
  <si>
    <t>FTB68906</t>
  </si>
  <si>
    <t>FTB68907</t>
  </si>
  <si>
    <t>FTB68908</t>
  </si>
  <si>
    <t>FTB68909</t>
  </si>
  <si>
    <t>FTB68910</t>
  </si>
  <si>
    <t>FTB68911</t>
  </si>
  <si>
    <t>FTB68912</t>
  </si>
  <si>
    <t>FTB68913</t>
  </si>
  <si>
    <t>FTB68914</t>
  </si>
  <si>
    <t>FTB68915</t>
  </si>
  <si>
    <t>FTB68916</t>
  </si>
  <si>
    <t>FTB68917</t>
  </si>
  <si>
    <t>FTB68918</t>
  </si>
  <si>
    <t>FTB68919</t>
  </si>
  <si>
    <t>FTB68920</t>
  </si>
  <si>
    <t>FTB68921</t>
  </si>
  <si>
    <t>FTB68922</t>
  </si>
  <si>
    <t>FTB68923</t>
  </si>
  <si>
    <t>FTB68924</t>
  </si>
  <si>
    <t>FTB68925</t>
  </si>
  <si>
    <t>FTB68926</t>
  </si>
  <si>
    <t>FTB68927</t>
  </si>
  <si>
    <t>FTB68928</t>
  </si>
  <si>
    <t>FTB68929</t>
  </si>
  <si>
    <t>FTB68930</t>
  </si>
  <si>
    <t>FTB68931</t>
  </si>
  <si>
    <t>FTB68932</t>
  </si>
  <si>
    <t>FTB68933</t>
  </si>
  <si>
    <t>FTB68934</t>
  </si>
  <si>
    <t>FTB68935</t>
  </si>
  <si>
    <t>FTB68936</t>
  </si>
  <si>
    <t>FTB68937</t>
  </si>
  <si>
    <t>FTB68938</t>
  </si>
  <si>
    <t>FTB68939</t>
  </si>
  <si>
    <t>FTB68940</t>
  </si>
  <si>
    <t>FTB68941</t>
  </si>
  <si>
    <t>FTB68942</t>
  </si>
  <si>
    <t>FTB68943</t>
  </si>
  <si>
    <t>FTB68944</t>
  </si>
  <si>
    <t>FTB68945</t>
  </si>
  <si>
    <t>FTB68946</t>
  </si>
  <si>
    <t>FTB68947</t>
  </si>
  <si>
    <t>FTB68948</t>
  </si>
  <si>
    <t>FTB68949</t>
  </si>
  <si>
    <t>FTB68950</t>
  </si>
  <si>
    <t>FTB68951</t>
  </si>
  <si>
    <t>FTB68952</t>
  </si>
  <si>
    <t>FTB68953</t>
  </si>
  <si>
    <t>FTB68954</t>
  </si>
  <si>
    <t>FTB68955</t>
  </si>
  <si>
    <t>FTB68956</t>
  </si>
  <si>
    <t>FTB68957</t>
  </si>
  <si>
    <t>FTB68958</t>
  </si>
  <si>
    <t>FTB68959</t>
  </si>
  <si>
    <t>FTB68960</t>
  </si>
  <si>
    <t>FTB68961</t>
  </si>
  <si>
    <t>FTB68962</t>
  </si>
  <si>
    <t>FTB68963</t>
  </si>
  <si>
    <t>FTB68964</t>
  </si>
  <si>
    <t>FTB68965</t>
  </si>
  <si>
    <t>FTB68966</t>
  </si>
  <si>
    <t>FTB68967</t>
  </si>
  <si>
    <t>FTB68968</t>
  </si>
  <si>
    <t>FTB68969</t>
  </si>
  <si>
    <t>FTB68970</t>
  </si>
  <si>
    <t>FTB68971</t>
  </si>
  <si>
    <t>FTB68972</t>
  </si>
  <si>
    <t>FTB68973</t>
  </si>
  <si>
    <t>FTB68974</t>
  </si>
  <si>
    <t>FTB68975</t>
  </si>
  <si>
    <t>FTB68976</t>
  </si>
  <si>
    <t>FTB68977</t>
  </si>
  <si>
    <t>FTB68978</t>
  </si>
  <si>
    <t>FTB68979</t>
  </si>
  <si>
    <t>FTB68980</t>
  </si>
  <si>
    <t>FTB68981</t>
  </si>
  <si>
    <t>FTB68982</t>
  </si>
  <si>
    <t>FTB68983</t>
  </si>
  <si>
    <t>FTB68984</t>
  </si>
  <si>
    <t>FTB68985</t>
  </si>
  <si>
    <t>FTB68986</t>
  </si>
  <si>
    <t>FTB68987</t>
  </si>
  <si>
    <t>FTB68988</t>
  </si>
  <si>
    <t>FTB68989</t>
  </si>
  <si>
    <t>FTB68990</t>
  </si>
  <si>
    <t>FTB68991</t>
  </si>
  <si>
    <t>FTB68992</t>
  </si>
  <si>
    <t>FTB68993</t>
  </si>
  <si>
    <t>FTB68994</t>
  </si>
  <si>
    <t>FTB68995</t>
  </si>
  <si>
    <t>FTB68996</t>
  </si>
  <si>
    <t>FTB68997</t>
  </si>
  <si>
    <t>FTB68998</t>
  </si>
  <si>
    <t>FTB68999</t>
  </si>
  <si>
    <t>FTB69000</t>
  </si>
  <si>
    <t>FTB69001</t>
  </si>
  <si>
    <t>FTB69002</t>
  </si>
  <si>
    <t>FTB69003</t>
  </si>
  <si>
    <t>FTB69004</t>
  </si>
  <si>
    <t>FTB69005</t>
  </si>
  <si>
    <t>FTB69006</t>
  </si>
  <si>
    <t>FTB69007</t>
  </si>
  <si>
    <t>FTB69008</t>
  </si>
  <si>
    <t>FTB69009</t>
  </si>
  <si>
    <t>FTB69010</t>
  </si>
  <si>
    <t>FTB69011</t>
  </si>
  <si>
    <t>FTB69012</t>
  </si>
  <si>
    <t>FTB69013</t>
  </si>
  <si>
    <t>FTB69014</t>
  </si>
  <si>
    <t>FTB69015</t>
  </si>
  <si>
    <t>FTB69016</t>
  </si>
  <si>
    <t>FTB69017</t>
  </si>
  <si>
    <t>FTB69018</t>
  </si>
  <si>
    <t>FTB69019</t>
  </si>
  <si>
    <t>FTB69020</t>
  </si>
  <si>
    <t>FTB69021</t>
  </si>
  <si>
    <t>FTB69022</t>
  </si>
  <si>
    <t>FTB69023</t>
  </si>
  <si>
    <t>FTB69024</t>
  </si>
  <si>
    <t>FTB69025</t>
  </si>
  <si>
    <t>FTB69026</t>
  </si>
  <si>
    <t>FTB69027</t>
  </si>
  <si>
    <t>FTB69028</t>
  </si>
  <si>
    <t>FTB69029</t>
  </si>
  <si>
    <t>FTB69030</t>
  </si>
  <si>
    <t>FTB69031</t>
  </si>
  <si>
    <t>FTB69032</t>
  </si>
  <si>
    <t>FTB69033</t>
  </si>
  <si>
    <t>FTB69034</t>
  </si>
  <si>
    <t>FTB69035</t>
  </si>
  <si>
    <t>FTB69036</t>
  </si>
  <si>
    <t>FTB69037</t>
  </si>
  <si>
    <t>FTB69038</t>
  </si>
  <si>
    <t>FTB69039</t>
  </si>
  <si>
    <t>FTB69040</t>
  </si>
  <si>
    <t>FTB69041</t>
  </si>
  <si>
    <t>FTB69042</t>
  </si>
  <si>
    <t>FTB69043</t>
  </si>
  <si>
    <t>FTB69044</t>
  </si>
  <si>
    <t>FTB69045</t>
  </si>
  <si>
    <t>FTB69046</t>
  </si>
  <si>
    <t>FTB69047</t>
  </si>
  <si>
    <t>FTB69048</t>
  </si>
  <si>
    <t>FTB69049</t>
  </si>
  <si>
    <t>FTB69050</t>
  </si>
  <si>
    <t>FTB69051</t>
  </si>
  <si>
    <t>FTB69052</t>
  </si>
  <si>
    <t>FTB69053</t>
  </si>
  <si>
    <t>FTB69054</t>
  </si>
  <si>
    <t>FTB69055</t>
  </si>
  <si>
    <t>FTB69056</t>
  </si>
  <si>
    <t>FTB69057</t>
  </si>
  <si>
    <t>FTB69058</t>
  </si>
  <si>
    <t>FTB69059</t>
  </si>
  <si>
    <t>FTB69060</t>
  </si>
  <si>
    <t>FTB69061</t>
  </si>
  <si>
    <t>FTB69062</t>
  </si>
  <si>
    <t>FTB69063</t>
  </si>
  <si>
    <t>FTB69064</t>
  </si>
  <si>
    <t>FTB69065</t>
  </si>
  <si>
    <t>FTB69066</t>
  </si>
  <si>
    <t>FTB69067</t>
  </si>
  <si>
    <t>FTB69068</t>
  </si>
  <si>
    <t>FTB69069</t>
  </si>
  <si>
    <t>FTB69070</t>
  </si>
  <si>
    <t>FTB69071</t>
  </si>
  <si>
    <t>FTB69072</t>
  </si>
  <si>
    <t>FTB69073</t>
  </si>
  <si>
    <t>FTB69074</t>
  </si>
  <si>
    <t>FTB69075</t>
  </si>
  <si>
    <t>FTB69076</t>
  </si>
  <si>
    <t>FTB69077</t>
  </si>
  <si>
    <t>FTB69078</t>
  </si>
  <si>
    <t>FTB69079</t>
  </si>
  <si>
    <t>FTB69080</t>
  </si>
  <si>
    <t>FTB69081</t>
  </si>
  <si>
    <t>FTB69082</t>
  </si>
  <si>
    <t>FTB69083</t>
  </si>
  <si>
    <t>FTB69084</t>
  </si>
  <si>
    <t>FTB69085</t>
  </si>
  <si>
    <t>FTB69086</t>
  </si>
  <si>
    <t>FTB69087</t>
  </si>
  <si>
    <t>FTB69088</t>
  </si>
  <si>
    <t>FTB69089</t>
  </si>
  <si>
    <t>FTB69090</t>
  </si>
  <si>
    <t>FTB69091</t>
  </si>
  <si>
    <t>FTB69092</t>
  </si>
  <si>
    <t>FTB69093</t>
  </si>
  <si>
    <t>FTB69094</t>
  </si>
  <si>
    <t>FTB69095</t>
  </si>
  <si>
    <t>FTB69096</t>
  </si>
  <si>
    <t>FTB69097</t>
  </si>
  <si>
    <t>FTB69098</t>
  </si>
  <si>
    <t>FTB69099</t>
  </si>
  <si>
    <t>FTB69100</t>
  </si>
  <si>
    <t>FTB69101</t>
  </si>
  <si>
    <t>FTB69102</t>
  </si>
  <si>
    <t>FTB69103</t>
  </si>
  <si>
    <t>FTB69104</t>
  </si>
  <si>
    <t>FTB69105</t>
  </si>
  <si>
    <t>FTB69106</t>
  </si>
  <si>
    <t>FTB69107</t>
  </si>
  <si>
    <t>FTB69108</t>
  </si>
  <si>
    <t>FTB69109</t>
  </si>
  <si>
    <t>FTB69110</t>
  </si>
  <si>
    <t>FTB69111</t>
  </si>
  <si>
    <t>FTB69112</t>
  </si>
  <si>
    <t>FTB69113</t>
  </si>
  <si>
    <t>FTB69114</t>
  </si>
  <si>
    <t>FTB69115</t>
  </si>
  <si>
    <t>FTB69116</t>
  </si>
  <si>
    <t>FTB69117</t>
  </si>
  <si>
    <t>FTB69118</t>
  </si>
  <si>
    <t>FTB69119</t>
  </si>
  <si>
    <t>FTB69120</t>
  </si>
  <si>
    <t>FTB69121</t>
  </si>
  <si>
    <t>FTB69122</t>
  </si>
  <si>
    <t>FTB69123</t>
  </si>
  <si>
    <t>FTB69124</t>
  </si>
  <si>
    <t>FTB69125</t>
  </si>
  <si>
    <t>FTB69126</t>
  </si>
  <si>
    <t>FTB69127</t>
  </si>
  <si>
    <t>FTB69128</t>
  </si>
  <si>
    <t>FTB69129</t>
  </si>
  <si>
    <t>FTB69130</t>
  </si>
  <si>
    <t>FTB69131</t>
  </si>
  <si>
    <t>FTB69132</t>
  </si>
  <si>
    <t>FTB69133</t>
  </si>
  <si>
    <t>FTB69134</t>
  </si>
  <si>
    <t>FTB69135</t>
  </si>
  <si>
    <t>FTB69136</t>
  </si>
  <si>
    <t>FTB69137</t>
  </si>
  <si>
    <t>FTB69138</t>
  </si>
  <si>
    <t>FTB69139</t>
  </si>
  <si>
    <t>FTB69140</t>
  </si>
  <si>
    <t>FTB69141</t>
  </si>
  <si>
    <t>FTB69142</t>
  </si>
  <si>
    <t>FTB69143</t>
  </si>
  <si>
    <t>FTB69144</t>
  </si>
  <si>
    <t>FTB69145</t>
  </si>
  <si>
    <t>FTB69146</t>
  </si>
  <si>
    <t>FTB69147</t>
  </si>
  <si>
    <t>FTB69148</t>
  </si>
  <si>
    <t>FTB69149</t>
  </si>
  <si>
    <t>FTB69150</t>
  </si>
  <si>
    <t>FTB69151</t>
  </si>
  <si>
    <t>FTB69152</t>
  </si>
  <si>
    <t>FTB69153</t>
  </si>
  <si>
    <t>FTB69154</t>
  </si>
  <si>
    <t>FTB69155</t>
  </si>
  <si>
    <t>FTB69156</t>
  </si>
  <si>
    <t>FTB69157</t>
  </si>
  <si>
    <t>FTB69158</t>
  </si>
  <si>
    <t>FTB69159</t>
  </si>
  <si>
    <t>FTB69160</t>
  </si>
  <si>
    <t>FTB69161</t>
  </si>
  <si>
    <t>FTB69162</t>
  </si>
  <si>
    <t>FTB69163</t>
  </si>
  <si>
    <t>FTB69164</t>
  </si>
  <si>
    <t>FTB69165</t>
  </si>
  <si>
    <t>FTB69166</t>
  </si>
  <si>
    <t>FTB69167</t>
  </si>
  <si>
    <t>FTB69168</t>
  </si>
  <si>
    <t>FTB69169</t>
  </si>
  <si>
    <t>FTB69170</t>
  </si>
  <si>
    <t>FTB69171</t>
  </si>
  <si>
    <t>FTB69172</t>
  </si>
  <si>
    <t>FTB69173</t>
  </si>
  <si>
    <t>FTB69174</t>
  </si>
  <si>
    <t>FTB69175</t>
  </si>
  <si>
    <t>FTB69176</t>
  </si>
  <si>
    <t>FTB69177</t>
  </si>
  <si>
    <t>FTB69178</t>
  </si>
  <si>
    <t>FTB69179</t>
  </si>
  <si>
    <t>FTB69180</t>
  </si>
  <si>
    <t>FTB69181</t>
  </si>
  <si>
    <t>FTB69182</t>
  </si>
  <si>
    <t>FTB69183</t>
  </si>
  <si>
    <t>FTB69184</t>
  </si>
  <si>
    <t>FTB69185</t>
  </si>
  <si>
    <t>FTB69186</t>
  </si>
  <si>
    <t>FTB69187</t>
  </si>
  <si>
    <t>FTB69188</t>
  </si>
  <si>
    <t>FTB69189</t>
  </si>
  <si>
    <t>FTB69190</t>
  </si>
  <si>
    <t>FTB69191</t>
  </si>
  <si>
    <t>FTB69192</t>
  </si>
  <si>
    <t>FTB69193</t>
  </si>
  <si>
    <t>FTB69194</t>
  </si>
  <si>
    <t>FTB69195</t>
  </si>
  <si>
    <t>FTB69196</t>
  </si>
  <si>
    <t>FTB69197</t>
  </si>
  <si>
    <t>FTB69198</t>
  </si>
  <si>
    <t>FTB69199</t>
  </si>
  <si>
    <t>FTB69200</t>
  </si>
  <si>
    <t>FTB69201</t>
  </si>
  <si>
    <t>FTB69202</t>
  </si>
  <si>
    <t>FTB69203</t>
  </si>
  <si>
    <t>FTB69204</t>
  </si>
  <si>
    <t>FTB69205</t>
  </si>
  <si>
    <t>FTB69206</t>
  </si>
  <si>
    <t>FTB69207</t>
  </si>
  <si>
    <t>FTB69208</t>
  </si>
  <si>
    <t>FTB69209</t>
  </si>
  <si>
    <t>FTB69210</t>
  </si>
  <si>
    <t>FTB69211</t>
  </si>
  <si>
    <t>FTB69212</t>
  </si>
  <si>
    <t>FTB69213</t>
  </si>
  <si>
    <t>FTB69214</t>
  </si>
  <si>
    <t>FTB69215</t>
  </si>
  <si>
    <t>FTB69216</t>
  </si>
  <si>
    <t>FTB69217</t>
  </si>
  <si>
    <t>FTB69218</t>
  </si>
  <si>
    <t>FTB69219</t>
  </si>
  <si>
    <t>FTB69220</t>
  </si>
  <si>
    <t>FTB69221</t>
  </si>
  <si>
    <t>FTB69222</t>
  </si>
  <si>
    <t>FTB69223</t>
  </si>
  <si>
    <t>FTB69224</t>
  </si>
  <si>
    <t>FTB69225</t>
  </si>
  <si>
    <t>FTB69226</t>
  </si>
  <si>
    <t>FTB69227</t>
  </si>
  <si>
    <t>FTB69228</t>
  </si>
  <si>
    <t>FTB69229</t>
  </si>
  <si>
    <t>FTB69230</t>
  </si>
  <si>
    <t>FTB69231</t>
  </si>
  <si>
    <t>FTB69232</t>
  </si>
  <si>
    <t>FTB69233</t>
  </si>
  <si>
    <t>FTB69234</t>
  </si>
  <si>
    <t>FTB69235</t>
  </si>
  <si>
    <t>FTB69236</t>
  </si>
  <si>
    <t>FTB69237</t>
  </si>
  <si>
    <t>FTB69238</t>
  </si>
  <si>
    <t>FTB69239</t>
  </si>
  <si>
    <t>FTB69240</t>
  </si>
  <si>
    <t>FTB69241</t>
  </si>
  <si>
    <t>FTB69242</t>
  </si>
  <si>
    <t>FTB69243</t>
  </si>
  <si>
    <t>FTB69244</t>
  </si>
  <si>
    <t>FTB69245</t>
  </si>
  <si>
    <t>FTB69246</t>
  </si>
  <si>
    <t>FTB69247</t>
  </si>
  <si>
    <t>FTB69248</t>
  </si>
  <si>
    <t>FTB69249</t>
  </si>
  <si>
    <t>FTB69250</t>
  </si>
  <si>
    <t>FTB69251</t>
  </si>
  <si>
    <t>FTB69252</t>
  </si>
  <si>
    <t>FTB69253</t>
  </si>
  <si>
    <t>FTB69254</t>
  </si>
  <si>
    <t>FTB69255</t>
  </si>
  <si>
    <t>FTB69256</t>
  </si>
  <si>
    <t>FTB69257</t>
  </si>
  <si>
    <t>FTB69258</t>
  </si>
  <si>
    <t>FTB69259</t>
  </si>
  <si>
    <t>FTB69260</t>
  </si>
  <si>
    <t>FTB69261</t>
  </si>
  <si>
    <t>FTB69262</t>
  </si>
  <si>
    <t>FTB69263</t>
  </si>
  <si>
    <t>FTB69264</t>
  </si>
  <si>
    <t>FTB69265</t>
  </si>
  <si>
    <t>FTB69266</t>
  </si>
  <si>
    <t>FTB69267</t>
  </si>
  <si>
    <t>FTB69268</t>
  </si>
  <si>
    <t>FTB69269</t>
  </si>
  <si>
    <t>FTB69270</t>
  </si>
  <si>
    <t>FTB69271</t>
  </si>
  <si>
    <t>FTB69272</t>
  </si>
  <si>
    <t>FTB69273</t>
  </si>
  <si>
    <t>FTB69274</t>
  </si>
  <si>
    <t>FTB69275</t>
  </si>
  <si>
    <t>FTB69276</t>
  </si>
  <si>
    <t>FTB69277</t>
  </si>
  <si>
    <t>FTB69278</t>
  </si>
  <si>
    <t>FTB69279</t>
  </si>
  <si>
    <t>FTB69280</t>
  </si>
  <si>
    <t>FTB69281</t>
  </si>
  <si>
    <t>FTB69282</t>
  </si>
  <si>
    <t>FTB69283</t>
  </si>
  <si>
    <t>FTB69284</t>
  </si>
  <si>
    <t>FTB69285</t>
  </si>
  <si>
    <t>FTB69286</t>
  </si>
  <si>
    <t>FTB69287</t>
  </si>
  <si>
    <t>FTB69288</t>
  </si>
  <si>
    <t>FTB69289</t>
  </si>
  <si>
    <t>FTB69290</t>
  </si>
  <si>
    <t>FTB69291</t>
  </si>
  <si>
    <t>FTB69292</t>
  </si>
  <si>
    <t>FTB69293</t>
  </si>
  <si>
    <t>FTB69294</t>
  </si>
  <si>
    <t>FTB69295</t>
  </si>
  <si>
    <t>FTB69296</t>
  </si>
  <si>
    <t>FTB69297</t>
  </si>
  <si>
    <t>FTB69298</t>
  </si>
  <si>
    <t>FTB69299</t>
  </si>
  <si>
    <t>FTB69300</t>
  </si>
  <si>
    <t>FTB69301</t>
  </si>
  <si>
    <t>FTB69302</t>
  </si>
  <si>
    <t>FTB69303</t>
  </si>
  <si>
    <t>FTB69304</t>
  </si>
  <si>
    <t>FTB69305</t>
  </si>
  <si>
    <t>FTB69306</t>
  </si>
  <si>
    <t>FTB69307</t>
  </si>
  <si>
    <t>FTB69308</t>
  </si>
  <si>
    <t>FTB69309</t>
  </si>
  <si>
    <t>FTB69310</t>
  </si>
  <si>
    <t>FTB69311</t>
  </si>
  <si>
    <t>FTB69312</t>
  </si>
  <si>
    <t>FTB69313</t>
  </si>
  <si>
    <t>FTB69314</t>
  </si>
  <si>
    <t>FTB69315</t>
  </si>
  <si>
    <t>FTB69316</t>
  </si>
  <si>
    <t>FTB69317</t>
  </si>
  <si>
    <t>FTB69318</t>
  </si>
  <si>
    <t>FTB69319</t>
  </si>
  <si>
    <t>FTB69320</t>
  </si>
  <si>
    <t>FTB69321</t>
  </si>
  <si>
    <t>FTB69322</t>
  </si>
  <si>
    <t>FTB69323</t>
  </si>
  <si>
    <t>FTB69324</t>
  </si>
  <si>
    <t>FTB69325</t>
  </si>
  <si>
    <t>FTB69326</t>
  </si>
  <si>
    <t>FTB69327</t>
  </si>
  <si>
    <t>FTB69328</t>
  </si>
  <si>
    <t>FTB69329</t>
  </si>
  <si>
    <t>FTB69330</t>
  </si>
  <si>
    <t>FTB69331</t>
  </si>
  <si>
    <t>FTB69332</t>
  </si>
  <si>
    <t>FTB69333</t>
  </si>
  <si>
    <t>FTB69334</t>
  </si>
  <si>
    <t>FTB69335</t>
  </si>
  <si>
    <t>FTB69336</t>
  </si>
  <si>
    <t>FTB69337</t>
  </si>
  <si>
    <t>FTB69338</t>
  </si>
  <si>
    <t>FTB69339</t>
  </si>
  <si>
    <t>FTB69340</t>
  </si>
  <si>
    <t>FTB69341</t>
  </si>
  <si>
    <t>FTB69342</t>
  </si>
  <si>
    <t>FTB69343</t>
  </si>
  <si>
    <t>FTB69344</t>
  </si>
  <si>
    <t>FTB69345</t>
  </si>
  <si>
    <t>FTB69346</t>
  </si>
  <si>
    <t>FTB69347</t>
  </si>
  <si>
    <t>FTB69348</t>
  </si>
  <si>
    <t>FTB69349</t>
  </si>
  <si>
    <t>FTB69350</t>
  </si>
  <si>
    <t>FTB69351</t>
  </si>
  <si>
    <t>FTB69352</t>
  </si>
  <si>
    <t>FTB69353</t>
  </si>
  <si>
    <t>FTB69354</t>
  </si>
  <si>
    <t>FTB69355</t>
  </si>
  <si>
    <t>FTB69356</t>
  </si>
  <si>
    <t>FTB69357</t>
  </si>
  <si>
    <t>FTB69358</t>
  </si>
  <si>
    <t>FTB69359</t>
  </si>
  <si>
    <t>FTB69360</t>
  </si>
  <si>
    <t>FTB69361</t>
  </si>
  <si>
    <t>FTB69362</t>
  </si>
  <si>
    <t>FTB69363</t>
  </si>
  <si>
    <t>FTB69364</t>
  </si>
  <si>
    <t>FTB69365</t>
  </si>
  <si>
    <t>FTB69366</t>
  </si>
  <si>
    <t>FTB69367</t>
  </si>
  <si>
    <t>FTB69368</t>
  </si>
  <si>
    <t>FTB69369</t>
  </si>
  <si>
    <t>FTB69370</t>
  </si>
  <si>
    <t>FTB69371</t>
  </si>
  <si>
    <t>FTB69372</t>
  </si>
  <si>
    <t>FTB69373</t>
  </si>
  <si>
    <t>FTB69374</t>
  </si>
  <si>
    <t>FTB69375</t>
  </si>
  <si>
    <t>FTB69376</t>
  </si>
  <si>
    <t>FTB69377</t>
  </si>
  <si>
    <t>FTB69378</t>
  </si>
  <si>
    <t>FTB69379</t>
  </si>
  <si>
    <t>FTB69380</t>
  </si>
  <si>
    <t>FTB69381</t>
  </si>
  <si>
    <t>FTB69382</t>
  </si>
  <si>
    <t>FTB69383</t>
  </si>
  <si>
    <t>FTB69384</t>
  </si>
  <si>
    <t>FTB69385</t>
  </si>
  <si>
    <t>FTB69386</t>
  </si>
  <si>
    <t>FTB69387</t>
  </si>
  <si>
    <t>FTB69388</t>
  </si>
  <si>
    <t>FTB69389</t>
  </si>
  <si>
    <t>FTB69390</t>
  </si>
  <si>
    <t>FTB69391</t>
  </si>
  <si>
    <t>FTB69392</t>
  </si>
  <si>
    <t>FTB69393</t>
  </si>
  <si>
    <t>FTB69394</t>
  </si>
  <si>
    <t>FTB69395</t>
  </si>
  <si>
    <t>FTB69396</t>
  </si>
  <si>
    <t>FTB69397</t>
  </si>
  <si>
    <t>FTB69398</t>
  </si>
  <si>
    <t>FTB69399</t>
  </si>
  <si>
    <t>FTB69400</t>
  </si>
  <si>
    <t>FTB69401</t>
  </si>
  <si>
    <t>FTB69402</t>
  </si>
  <si>
    <t>FTB69403</t>
  </si>
  <si>
    <t>FTB69404</t>
  </si>
  <si>
    <t>FTB69405</t>
  </si>
  <si>
    <t>FTB69406</t>
  </si>
  <si>
    <t>FTB69407</t>
  </si>
  <si>
    <t>FTB69408</t>
  </si>
  <si>
    <t>FTB69409</t>
  </si>
  <si>
    <t>FTB69410</t>
  </si>
  <si>
    <t>FTB69411</t>
  </si>
  <si>
    <t>FTB69412</t>
  </si>
  <si>
    <t>FTB69413</t>
  </si>
  <si>
    <t>FTB69414</t>
  </si>
  <si>
    <t>FTB69415</t>
  </si>
  <si>
    <t>FTB69416</t>
  </si>
  <si>
    <t>FTB69417</t>
  </si>
  <si>
    <t>FTB69418</t>
  </si>
  <si>
    <t>FTB69419</t>
  </si>
  <si>
    <t>FTB69420</t>
  </si>
  <si>
    <t>FTB69421</t>
  </si>
  <si>
    <t>FTB69422</t>
  </si>
  <si>
    <t>FTB69423</t>
  </si>
  <si>
    <t>FTB69424</t>
  </si>
  <si>
    <t>FTB69425</t>
  </si>
  <si>
    <t>FTB69426</t>
  </si>
  <si>
    <t>FTB69427</t>
  </si>
  <si>
    <t>FTB69428</t>
  </si>
  <si>
    <t>FTB69429</t>
  </si>
  <si>
    <t>FTB69430</t>
  </si>
  <si>
    <t>FTB69431</t>
  </si>
  <si>
    <t>FTB69432</t>
  </si>
  <si>
    <t>FTB69433</t>
  </si>
  <si>
    <t>FTB69434</t>
  </si>
  <si>
    <t>FTB69435</t>
  </si>
  <si>
    <t>FTB69436</t>
  </si>
  <si>
    <t>FTB69437</t>
  </si>
  <si>
    <t>FTB69438</t>
  </si>
  <si>
    <t>FTB69439</t>
  </si>
  <si>
    <t>FTB69440</t>
  </si>
  <si>
    <t>FTB69441</t>
  </si>
  <si>
    <t>FTB69442</t>
  </si>
  <si>
    <t>FTB69443</t>
  </si>
  <si>
    <t>FTB69444</t>
  </si>
  <si>
    <t>FTB69445</t>
  </si>
  <si>
    <t>FTB69446</t>
  </si>
  <si>
    <t>FTB69447</t>
  </si>
  <si>
    <t>FTB69448</t>
  </si>
  <si>
    <t>FTB69449</t>
  </si>
  <si>
    <t>FTB69450</t>
  </si>
  <si>
    <t>FTB69451</t>
  </si>
  <si>
    <t>FTB69452</t>
  </si>
  <si>
    <t>FTB69453</t>
  </si>
  <si>
    <t>FTB69454</t>
  </si>
  <si>
    <t>FTB69455</t>
  </si>
  <si>
    <t>FTB69456</t>
  </si>
  <si>
    <t>FTB69457</t>
  </si>
  <si>
    <t>FTB69458</t>
  </si>
  <si>
    <t>FTB69459</t>
  </si>
  <si>
    <t>FTB69460</t>
  </si>
  <si>
    <t>FTB69461</t>
  </si>
  <si>
    <t>FTB69462</t>
  </si>
  <si>
    <t>FTB69463</t>
  </si>
  <si>
    <t>FTB69464</t>
  </si>
  <si>
    <t>FTB69465</t>
  </si>
  <si>
    <t>FTB69466</t>
  </si>
  <si>
    <t>FTB69467</t>
  </si>
  <si>
    <t>FTB69468</t>
  </si>
  <si>
    <t>FTB69469</t>
  </si>
  <si>
    <t>FTB69470</t>
  </si>
  <si>
    <t>FTB69471</t>
  </si>
  <si>
    <t>FTB69472</t>
  </si>
  <si>
    <t>FTB69473</t>
  </si>
  <si>
    <t>FTB69474</t>
  </si>
  <si>
    <t>FTB69475</t>
  </si>
  <si>
    <t>FTB69476</t>
  </si>
  <si>
    <t>FTB69477</t>
  </si>
  <si>
    <t>FTB69478</t>
  </si>
  <si>
    <t>FTB69479</t>
  </si>
  <si>
    <t>FTB69480</t>
  </si>
  <si>
    <t>FTB69481</t>
  </si>
  <si>
    <t>FTB69482</t>
  </si>
  <si>
    <t>FTB69483</t>
  </si>
  <si>
    <t>FTB69484</t>
  </si>
  <si>
    <t>FTB69485</t>
  </si>
  <si>
    <t>FTB69486</t>
  </si>
  <si>
    <t>FTB69487</t>
  </si>
  <si>
    <t>FTB69488</t>
  </si>
  <si>
    <t>FTB69489</t>
  </si>
  <si>
    <t>FTB69490</t>
  </si>
  <si>
    <t>FTB69491</t>
  </si>
  <si>
    <t>FTB69492</t>
  </si>
  <si>
    <t>FTB69493</t>
  </si>
  <si>
    <t>FTB69494</t>
  </si>
  <si>
    <t>FTB69495</t>
  </si>
  <si>
    <t>FTB69496</t>
  </si>
  <si>
    <t>FTB69497</t>
  </si>
  <si>
    <t>FTB69498</t>
  </si>
  <si>
    <t>FTB69499</t>
  </si>
  <si>
    <t>FTB69500</t>
  </si>
  <si>
    <t>FTB69501</t>
  </si>
  <si>
    <t>FTB69502</t>
  </si>
  <si>
    <t>FTB69503</t>
  </si>
  <si>
    <t>FTB69504</t>
  </si>
  <si>
    <t>FTB69505</t>
  </si>
  <si>
    <t>FTB69506</t>
  </si>
  <si>
    <t>FTB69507</t>
  </si>
  <si>
    <t>FTB69508</t>
  </si>
  <si>
    <t>FTB69509</t>
  </si>
  <si>
    <t>FTB69510</t>
  </si>
  <si>
    <t>FTB69511</t>
  </si>
  <si>
    <t>FTB69512</t>
  </si>
  <si>
    <t>FTB69513</t>
  </si>
  <si>
    <t>FTB69514</t>
  </si>
  <si>
    <t>FTB69515</t>
  </si>
  <si>
    <t>FTB69516</t>
  </si>
  <si>
    <t>FTB69517</t>
  </si>
  <si>
    <t>FTB69518</t>
  </si>
  <si>
    <t>FTB69519</t>
  </si>
  <si>
    <t>FTB69520</t>
  </si>
  <si>
    <t>FTB69521</t>
  </si>
  <si>
    <t>FTB69522</t>
  </si>
  <si>
    <t>FTB69523</t>
  </si>
  <si>
    <t>FTB69524</t>
  </si>
  <si>
    <t>FTB69525</t>
  </si>
  <si>
    <t>FTB69526</t>
  </si>
  <si>
    <t>FTB69527</t>
  </si>
  <si>
    <t>FTB69528</t>
  </si>
  <si>
    <t>FTB69529</t>
  </si>
  <si>
    <t>FTB69530</t>
  </si>
  <si>
    <t>FTB69531</t>
  </si>
  <si>
    <t>FTB69532</t>
  </si>
  <si>
    <t>FTB69533</t>
  </si>
  <si>
    <t>FTB69534</t>
  </si>
  <si>
    <t>FTB69535</t>
  </si>
  <si>
    <t>FTB69536</t>
  </si>
  <si>
    <t>FTB69537</t>
  </si>
  <si>
    <t>FTB69538</t>
  </si>
  <si>
    <t>FTB69539</t>
  </si>
  <si>
    <t>FTB69540</t>
  </si>
  <si>
    <t>FTB69541</t>
  </si>
  <si>
    <t>FTB69542</t>
  </si>
  <si>
    <t>FTB69543</t>
  </si>
  <si>
    <t>FTB69544</t>
  </si>
  <si>
    <t>FTB69545</t>
  </si>
  <si>
    <t>FTB69546</t>
  </si>
  <si>
    <t>FTB69547</t>
  </si>
  <si>
    <t>FTB69548</t>
  </si>
  <si>
    <t>FTB69549</t>
  </si>
  <si>
    <t>FTB69550</t>
  </si>
  <si>
    <t>FTB69551</t>
  </si>
  <si>
    <t>FTB69552</t>
  </si>
  <si>
    <t>FTB69553</t>
  </si>
  <si>
    <t>FTB69554</t>
  </si>
  <si>
    <t>FTB69555</t>
  </si>
  <si>
    <t>FTB69556</t>
  </si>
  <si>
    <t>FTB69557</t>
  </si>
  <si>
    <t>FTB69558</t>
  </si>
  <si>
    <t>FTB69559</t>
  </si>
  <si>
    <t>FTB69560</t>
  </si>
  <si>
    <t>FTB69561</t>
  </si>
  <si>
    <t>FTB69562</t>
  </si>
  <si>
    <t>FTB69563</t>
  </si>
  <si>
    <t>FTB69564</t>
  </si>
  <si>
    <t>FTB69565</t>
  </si>
  <si>
    <t>FTB69566</t>
  </si>
  <si>
    <t>FTB69567</t>
  </si>
  <si>
    <t>FTB69568</t>
  </si>
  <si>
    <t>FTB69569</t>
  </si>
  <si>
    <t>FTB69570</t>
  </si>
  <si>
    <t>FTB69571</t>
  </si>
  <si>
    <t>FTB69572</t>
  </si>
  <si>
    <t>FTB69573</t>
  </si>
  <si>
    <t>FTB69574</t>
  </si>
  <si>
    <t>FTB69575</t>
  </si>
  <si>
    <t>FTB69576</t>
  </si>
  <si>
    <t>FTB69577</t>
  </si>
  <si>
    <t>FTB69578</t>
  </si>
  <si>
    <t>FTB69579</t>
  </si>
  <si>
    <t>FTB69580</t>
  </si>
  <si>
    <t>FTB69581</t>
  </si>
  <si>
    <t>FTB69582</t>
  </si>
  <si>
    <t>FTB69583</t>
  </si>
  <si>
    <t>FTB69584</t>
  </si>
  <si>
    <t>FTB69585</t>
  </si>
  <si>
    <t>FTB69586</t>
  </si>
  <si>
    <t>FTB69587</t>
  </si>
  <si>
    <t>FTB69588</t>
  </si>
  <si>
    <t>FTB69589</t>
  </si>
  <si>
    <t>FTB69590</t>
  </si>
  <si>
    <t>FTB69591</t>
  </si>
  <si>
    <t>FTB69592</t>
  </si>
  <si>
    <t>FTB69593</t>
  </si>
  <si>
    <t>FTB69594</t>
  </si>
  <si>
    <t>FTB69595</t>
  </si>
  <si>
    <t>FTB69596</t>
  </si>
  <si>
    <t>FTB69597</t>
  </si>
  <si>
    <t>FTB69598</t>
  </si>
  <si>
    <t>FTB69599</t>
  </si>
  <si>
    <t>FTB69600</t>
  </si>
  <si>
    <t>FTB69601</t>
  </si>
  <si>
    <t>FTB69602</t>
  </si>
  <si>
    <t>FTB69603</t>
  </si>
  <si>
    <t>FTB69604</t>
  </si>
  <si>
    <t>FTB69605</t>
  </si>
  <si>
    <t>FTB69606</t>
  </si>
  <si>
    <t>FTB69607</t>
  </si>
  <si>
    <t>FTB69608</t>
  </si>
  <si>
    <t>FTB69609</t>
  </si>
  <si>
    <t>FTB69610</t>
  </si>
  <si>
    <t>FTB69611</t>
  </si>
  <si>
    <t>FTB69612</t>
  </si>
  <si>
    <t>FTB69613</t>
  </si>
  <si>
    <t>FTB69614</t>
  </si>
  <si>
    <t>FTB69615</t>
  </si>
  <si>
    <t>FTB69616</t>
  </si>
  <si>
    <t>FTB69617</t>
  </si>
  <si>
    <t>FTB69618</t>
  </si>
  <si>
    <t>FTB69619</t>
  </si>
  <si>
    <t>FTB69620</t>
  </si>
  <si>
    <t>FTB69621</t>
  </si>
  <si>
    <t>FTB69622</t>
  </si>
  <si>
    <t>FTB69623</t>
  </si>
  <si>
    <t>FTB69624</t>
  </si>
  <si>
    <t>FTB69625</t>
  </si>
  <si>
    <t>FTB69626</t>
  </si>
  <si>
    <t>FTB69627</t>
  </si>
  <si>
    <t>FTB69628</t>
  </si>
  <si>
    <t>FTB69629</t>
  </si>
  <si>
    <t>FTB69630</t>
  </si>
  <si>
    <t>FTB69631</t>
  </si>
  <si>
    <t>FTB69632</t>
  </si>
  <si>
    <t>FTB69633</t>
  </si>
  <si>
    <t>FTB69634</t>
  </si>
  <si>
    <t>FTB69635</t>
  </si>
  <si>
    <t>FTB69636</t>
  </si>
  <si>
    <t>FTB69637</t>
  </si>
  <si>
    <t>FTB69638</t>
  </si>
  <si>
    <t>FTB69639</t>
  </si>
  <si>
    <t>FTB69640</t>
  </si>
  <si>
    <t>FTB69641</t>
  </si>
  <si>
    <t>FTB69642</t>
  </si>
  <si>
    <t>FTB69643</t>
  </si>
  <si>
    <t>FTB69644</t>
  </si>
  <si>
    <t>FTB69645</t>
  </si>
  <si>
    <t>FTB69646</t>
  </si>
  <si>
    <t>FTB69647</t>
  </si>
  <si>
    <t>FTB69648</t>
  </si>
  <si>
    <t>FTB69649</t>
  </si>
  <si>
    <t>FTB69650</t>
  </si>
  <si>
    <t>FTB69651</t>
  </si>
  <si>
    <t>FTB69652</t>
  </si>
  <si>
    <t>FTB69653</t>
  </si>
  <si>
    <t>FTB69654</t>
  </si>
  <si>
    <t>FTB69655</t>
  </si>
  <si>
    <t>FTB69656</t>
  </si>
  <si>
    <t>FTB69657</t>
  </si>
  <si>
    <t>FTB69658</t>
  </si>
  <si>
    <t>FTB69659</t>
  </si>
  <si>
    <t>FTB69660</t>
  </si>
  <si>
    <t>FTB69661</t>
  </si>
  <si>
    <t>FTB69662</t>
  </si>
  <si>
    <t>FTB69663</t>
  </si>
  <si>
    <t>FTB69664</t>
  </si>
  <si>
    <t>FTB69665</t>
  </si>
  <si>
    <t>FTB69666</t>
  </si>
  <si>
    <t>FTB69667</t>
  </si>
  <si>
    <t>FTB69668</t>
  </si>
  <si>
    <t>FTB69669</t>
  </si>
  <si>
    <t>FTB69670</t>
  </si>
  <si>
    <t>FTB69671</t>
  </si>
  <si>
    <t>FTB69672</t>
  </si>
  <si>
    <t>FTB69673</t>
  </si>
  <si>
    <t>FTB69674</t>
  </si>
  <si>
    <t>FTB69675</t>
  </si>
  <si>
    <t>FTB69676</t>
  </si>
  <si>
    <t>FTB69677</t>
  </si>
  <si>
    <t>FTB69678</t>
  </si>
  <si>
    <t>FTB69679</t>
  </si>
  <si>
    <t>FTB69680</t>
  </si>
  <si>
    <t>FTB69681</t>
  </si>
  <si>
    <t>FTB69682</t>
  </si>
  <si>
    <t>FTB69683</t>
  </si>
  <si>
    <t>FTB69684</t>
  </si>
  <si>
    <t>FTB69685</t>
  </si>
  <si>
    <t>FTB69686</t>
  </si>
  <si>
    <t>FTB69687</t>
  </si>
  <si>
    <t>FTB69688</t>
  </si>
  <si>
    <t>FTB69689</t>
  </si>
  <si>
    <t>FTB69690</t>
  </si>
  <si>
    <t>FTB69691</t>
  </si>
  <si>
    <t>FTB69692</t>
  </si>
  <si>
    <t>FTB69693</t>
  </si>
  <si>
    <t>FTB69694</t>
  </si>
  <si>
    <t>FTB69695</t>
  </si>
  <si>
    <t>FTB69696</t>
  </si>
  <si>
    <t>FTB69697</t>
  </si>
  <si>
    <t>FTB69698</t>
  </si>
  <si>
    <t>FTB69699</t>
  </si>
  <si>
    <t>FTB69700</t>
  </si>
  <si>
    <t>FTB69701</t>
  </si>
  <si>
    <t>FTB69702</t>
  </si>
  <si>
    <t>FTB69703</t>
  </si>
  <si>
    <t>FTB69704</t>
  </si>
  <si>
    <t>FTB69705</t>
  </si>
  <si>
    <t>FTB69706</t>
  </si>
  <si>
    <t>FTB69707</t>
  </si>
  <si>
    <t>FTB69708</t>
  </si>
  <si>
    <t>FTB69709</t>
  </si>
  <si>
    <t>FTB69710</t>
  </si>
  <si>
    <t>FTB69711</t>
  </si>
  <si>
    <t>FTB69712</t>
  </si>
  <si>
    <t>FTB69713</t>
  </si>
  <si>
    <t>FTB69714</t>
  </si>
  <si>
    <t>FTB69715</t>
  </si>
  <si>
    <t>FTB69716</t>
  </si>
  <si>
    <t>FTB69717</t>
  </si>
  <si>
    <t>FTB69718</t>
  </si>
  <si>
    <t>FTB69719</t>
  </si>
  <si>
    <t>FTB69720</t>
  </si>
  <si>
    <t>FTB69721</t>
  </si>
  <si>
    <t>FTB69722</t>
  </si>
  <si>
    <t>FTB69723</t>
  </si>
  <si>
    <t>FTB69724</t>
  </si>
  <si>
    <t>FTB69725</t>
  </si>
  <si>
    <t>FTB69726</t>
  </si>
  <si>
    <t>FTB69727</t>
  </si>
  <si>
    <t>FTB69728</t>
  </si>
  <si>
    <t>FTB69729</t>
  </si>
  <si>
    <t>FTB69730</t>
  </si>
  <si>
    <t>FTB69731</t>
  </si>
  <si>
    <t>FTB69732</t>
  </si>
  <si>
    <t>FTB69733</t>
  </si>
  <si>
    <t>FTB69734</t>
  </si>
  <si>
    <t>FTB69735</t>
  </si>
  <si>
    <t>FTB69736</t>
  </si>
  <si>
    <t>FTB69737</t>
  </si>
  <si>
    <t>FTB69738</t>
  </si>
  <si>
    <t>FTB69739</t>
  </si>
  <si>
    <t>FTB69740</t>
  </si>
  <si>
    <t>FTB69741</t>
  </si>
  <si>
    <t>FTB69742</t>
  </si>
  <si>
    <t>FTB69743</t>
  </si>
  <si>
    <t>FTB69744</t>
  </si>
  <si>
    <t>FTB69745</t>
  </si>
  <si>
    <t>FTB69746</t>
  </si>
  <si>
    <t>FTB69747</t>
  </si>
  <si>
    <t>FTB69748</t>
  </si>
  <si>
    <t>FTB69749</t>
  </si>
  <si>
    <t>FTB69750</t>
  </si>
  <si>
    <t>FTB69751</t>
  </si>
  <si>
    <t>FTB69752</t>
  </si>
  <si>
    <t>FTB69753</t>
  </si>
  <si>
    <t>FTB69754</t>
  </si>
  <si>
    <t>FTB69755</t>
  </si>
  <si>
    <t>FTB69756</t>
  </si>
  <si>
    <t>FTB69757</t>
  </si>
  <si>
    <t>FTB69758</t>
  </si>
  <si>
    <t>FTB69759</t>
  </si>
  <si>
    <t>FTB69760</t>
  </si>
  <si>
    <t>FTB69761</t>
  </si>
  <si>
    <t>FTB69762</t>
  </si>
  <si>
    <t>FTB69763</t>
  </si>
  <si>
    <t>FTB69764</t>
  </si>
  <si>
    <t>FTB69765</t>
  </si>
  <si>
    <t>FTB69766</t>
  </si>
  <si>
    <t>FTB69767</t>
  </si>
  <si>
    <t>FTB69768</t>
  </si>
  <si>
    <t>FTB69769</t>
  </si>
  <si>
    <t>FTB69770</t>
  </si>
  <si>
    <t>FTB69771</t>
  </si>
  <si>
    <t>FTB69772</t>
  </si>
  <si>
    <t>FTB69773</t>
  </si>
  <si>
    <t>FTB69774</t>
  </si>
  <si>
    <t>FTB69775</t>
  </si>
  <si>
    <t>FTB69776</t>
  </si>
  <si>
    <t>FTB69777</t>
  </si>
  <si>
    <t>FTB69778</t>
  </si>
  <si>
    <t>FTB69779</t>
  </si>
  <si>
    <t>FTB69780</t>
  </si>
  <si>
    <t>FTB69781</t>
  </si>
  <si>
    <t>FTB69782</t>
  </si>
  <si>
    <t>FTB69783</t>
  </si>
  <si>
    <t>FTB69784</t>
  </si>
  <si>
    <t>FTB69785</t>
  </si>
  <si>
    <t>FTB69786</t>
  </si>
  <si>
    <t>FTB69787</t>
  </si>
  <si>
    <t>FTB69788</t>
  </si>
  <si>
    <t>FTB69789</t>
  </si>
  <si>
    <t>FTB69790</t>
  </si>
  <si>
    <t>FTB69791</t>
  </si>
  <si>
    <t>FTB69792</t>
  </si>
  <si>
    <t>FTB69793</t>
  </si>
  <si>
    <t>FTB69794</t>
  </si>
  <si>
    <t>FTB69795</t>
  </si>
  <si>
    <t>FTB69796</t>
  </si>
  <si>
    <t>FTB69797</t>
  </si>
  <si>
    <t>FTB69798</t>
  </si>
  <si>
    <t>FTB69799</t>
  </si>
  <si>
    <t>FTB69800</t>
  </si>
  <si>
    <t>FTB69801</t>
  </si>
  <si>
    <t>FTB69802</t>
  </si>
  <si>
    <t>FTB69803</t>
  </si>
  <si>
    <t>FTB69804</t>
  </si>
  <si>
    <t>FTB69805</t>
  </si>
  <si>
    <t>FTB69806</t>
  </si>
  <si>
    <t>FTB69807</t>
  </si>
  <si>
    <t>FTB69808</t>
  </si>
  <si>
    <t>FTB69809</t>
  </si>
  <si>
    <t>FTB69810</t>
  </si>
  <si>
    <t>FTB69811</t>
  </si>
  <si>
    <t>FTB69812</t>
  </si>
  <si>
    <t>FTB69813</t>
  </si>
  <si>
    <t>FTB69814</t>
  </si>
  <si>
    <t>FTB69815</t>
  </si>
  <si>
    <t>FTB69816</t>
  </si>
  <si>
    <t>FTB69817</t>
  </si>
  <si>
    <t>FTB69818</t>
  </si>
  <si>
    <t>FTB69819</t>
  </si>
  <si>
    <t>FTB69820</t>
  </si>
  <si>
    <t>FTB69821</t>
  </si>
  <si>
    <t>FTB69822</t>
  </si>
  <si>
    <t>FTB69823</t>
  </si>
  <si>
    <t>FTB69824</t>
  </si>
  <si>
    <t>FTB69825</t>
  </si>
  <si>
    <t>FTB69826</t>
  </si>
  <si>
    <t>FTB69827</t>
  </si>
  <si>
    <t>FTB69828</t>
  </si>
  <si>
    <t>FTB69829</t>
  </si>
  <si>
    <t>FTB69830</t>
  </si>
  <si>
    <t>FTB69831</t>
  </si>
  <si>
    <t>FTB69832</t>
  </si>
  <si>
    <t>FTB69833</t>
  </si>
  <si>
    <t>FTB69834</t>
  </si>
  <si>
    <t>FTB69835</t>
  </si>
  <si>
    <t>FTB69836</t>
  </si>
  <si>
    <t>FTB69837</t>
  </si>
  <si>
    <t>FTB69838</t>
  </si>
  <si>
    <t>FTB69839</t>
  </si>
  <si>
    <t>FTB69840</t>
  </si>
  <si>
    <t>FTB69841</t>
  </si>
  <si>
    <t>FTB69842</t>
  </si>
  <si>
    <t>FTB69843</t>
  </si>
  <si>
    <t>FTB69844</t>
  </si>
  <si>
    <t>FTB69845</t>
  </si>
  <si>
    <t>FTB69846</t>
  </si>
  <si>
    <t>FTB69847</t>
  </si>
  <si>
    <t>FTB69848</t>
  </si>
  <si>
    <t>FTB69849</t>
  </si>
  <si>
    <t>FTB69850</t>
  </si>
  <si>
    <t>FTB69851</t>
  </si>
  <si>
    <t>FTB69852</t>
  </si>
  <si>
    <t>FTB69853</t>
  </si>
  <si>
    <t>FTB69854</t>
  </si>
  <si>
    <t>FTB69855</t>
  </si>
  <si>
    <t>FTB69856</t>
  </si>
  <si>
    <t>FTB69857</t>
  </si>
  <si>
    <t>FTB69858</t>
  </si>
  <si>
    <t>FTB69859</t>
  </si>
  <si>
    <t>FTB69860</t>
  </si>
  <si>
    <t>FTB69861</t>
  </si>
  <si>
    <t>FTB69862</t>
  </si>
  <si>
    <t>FTB69863</t>
  </si>
  <si>
    <t>FTB69864</t>
  </si>
  <si>
    <t>FTB69865</t>
  </si>
  <si>
    <t>FTB69866</t>
  </si>
  <si>
    <t>FTB69867</t>
  </si>
  <si>
    <t>FTB69868</t>
  </si>
  <si>
    <t>FTB69869</t>
  </si>
  <si>
    <t>FTB69870</t>
  </si>
  <si>
    <t>FTB69871</t>
  </si>
  <si>
    <t>FTB69872</t>
  </si>
  <si>
    <t>FTB69873</t>
  </si>
  <si>
    <t>FTB69874</t>
  </si>
  <si>
    <t>FTB69875</t>
  </si>
  <si>
    <t>FTB69876</t>
  </si>
  <si>
    <t>FTB69877</t>
  </si>
  <si>
    <t>FTB69878</t>
  </si>
  <si>
    <t>FTB69879</t>
  </si>
  <si>
    <t>FTB69880</t>
  </si>
  <si>
    <t>FTB69881</t>
  </si>
  <si>
    <t>FTB69882</t>
  </si>
  <si>
    <t>FTB69883</t>
  </si>
  <si>
    <t>FTB69884</t>
  </si>
  <si>
    <t>FTB69885</t>
  </si>
  <si>
    <t>FTB69886</t>
  </si>
  <si>
    <t>FTB69887</t>
  </si>
  <si>
    <t>FTB69888</t>
  </si>
  <si>
    <t>FTB69889</t>
  </si>
  <si>
    <t>FTB69890</t>
  </si>
  <si>
    <t>FTB69891</t>
  </si>
  <si>
    <t>FTB69892</t>
  </si>
  <si>
    <t>FTB69893</t>
  </si>
  <si>
    <t>FTB69894</t>
  </si>
  <si>
    <t>FTB69895</t>
  </si>
  <si>
    <t>FTB69896</t>
  </si>
  <si>
    <t>FTB69897</t>
  </si>
  <si>
    <t>FTB69898</t>
  </si>
  <si>
    <t>FTB69899</t>
  </si>
  <si>
    <t>FTB69900</t>
  </si>
  <si>
    <t>FTB69901</t>
  </si>
  <si>
    <t>FTB69902</t>
  </si>
  <si>
    <t>FTB69903</t>
  </si>
  <si>
    <t>FTB69904</t>
  </si>
  <si>
    <t>FTB69905</t>
  </si>
  <si>
    <t>FTB69906</t>
  </si>
  <si>
    <t>FTB69907</t>
  </si>
  <si>
    <t>FTB69908</t>
  </si>
  <si>
    <t>FTB69909</t>
  </si>
  <si>
    <t>FTB69910</t>
  </si>
  <si>
    <t>FTB69911</t>
  </si>
  <si>
    <t>FTB69912</t>
  </si>
  <si>
    <t>FTB69913</t>
  </si>
  <si>
    <t>FTB69914</t>
  </si>
  <si>
    <t>FTB69915</t>
  </si>
  <si>
    <t>FTB69916</t>
  </si>
  <si>
    <t>FTB69917</t>
  </si>
  <si>
    <t>FTB69918</t>
  </si>
  <si>
    <t>FTB69919</t>
  </si>
  <si>
    <t>FTB69920</t>
  </si>
  <si>
    <t>FTB69921</t>
  </si>
  <si>
    <t>FTB69922</t>
  </si>
  <si>
    <t>FTB69923</t>
  </si>
  <si>
    <t>FTB69924</t>
  </si>
  <si>
    <t>FTB69925</t>
  </si>
  <si>
    <t>FTB69926</t>
  </si>
  <si>
    <t>FTB69927</t>
  </si>
  <si>
    <t>FTB69928</t>
  </si>
  <si>
    <t>FTB69929</t>
  </si>
  <si>
    <t>FTB69930</t>
  </si>
  <si>
    <t>FTB69931</t>
  </si>
  <si>
    <t>FTB69932</t>
  </si>
  <si>
    <t>FTB69933</t>
  </si>
  <si>
    <t>FTB69934</t>
  </si>
  <si>
    <t>FTB69935</t>
  </si>
  <si>
    <t>FTB69936</t>
  </si>
  <si>
    <t>FTB69937</t>
  </si>
  <si>
    <t>FTB69938</t>
  </si>
  <si>
    <t>FTB69939</t>
  </si>
  <si>
    <t>FTB69940</t>
  </si>
  <si>
    <t>FTB69941</t>
  </si>
  <si>
    <t>FTB69942</t>
  </si>
  <si>
    <t>FTB69943</t>
  </si>
  <si>
    <t>FTB69944</t>
  </si>
  <si>
    <t>FTB69945</t>
  </si>
  <si>
    <t>FTB69946</t>
  </si>
  <si>
    <t>TGTTT to T</t>
  </si>
  <si>
    <t>FTB69947</t>
  </si>
  <si>
    <t>FTB69948</t>
  </si>
  <si>
    <t>FTB69949</t>
  </si>
  <si>
    <t>G to GGG</t>
  </si>
  <si>
    <t>FTB69950</t>
  </si>
  <si>
    <t>FTB69951</t>
  </si>
  <si>
    <t>FTB69952</t>
  </si>
  <si>
    <t>FTB69953</t>
  </si>
  <si>
    <t>FTB69954</t>
  </si>
  <si>
    <t>FTB69955</t>
  </si>
  <si>
    <t>FTB69956</t>
  </si>
  <si>
    <t>FTB69957</t>
  </si>
  <si>
    <t>FTB69958</t>
  </si>
  <si>
    <t>FTB69959</t>
  </si>
  <si>
    <t>FTB69960</t>
  </si>
  <si>
    <t>FTB69961</t>
  </si>
  <si>
    <t>FTB69962</t>
  </si>
  <si>
    <t>FTB69963</t>
  </si>
  <si>
    <t>FTB69964</t>
  </si>
  <si>
    <t>FTB69965</t>
  </si>
  <si>
    <t>FTB69966</t>
  </si>
  <si>
    <t>FTB69967</t>
  </si>
  <si>
    <t>FTB69968</t>
  </si>
  <si>
    <t>FTB69969</t>
  </si>
  <si>
    <t>FTB69970</t>
  </si>
  <si>
    <t>FTB69971</t>
  </si>
  <si>
    <t>FTB69972</t>
  </si>
  <si>
    <t>FTB69973</t>
  </si>
  <si>
    <t>FTB69974</t>
  </si>
  <si>
    <t>FTB69975</t>
  </si>
  <si>
    <t>FTB69976</t>
  </si>
  <si>
    <t>FTB69977</t>
  </si>
  <si>
    <t>FTB69978</t>
  </si>
  <si>
    <t>FTB69979</t>
  </si>
  <si>
    <t>FTB69980</t>
  </si>
  <si>
    <t>FTB69981</t>
  </si>
  <si>
    <t>FTB69982</t>
  </si>
  <si>
    <t>FTB69983</t>
  </si>
  <si>
    <t>FTB69984</t>
  </si>
  <si>
    <t>FTB69985</t>
  </si>
  <si>
    <t>FTB69986</t>
  </si>
  <si>
    <t>FTB69987</t>
  </si>
  <si>
    <t>FTB69988</t>
  </si>
  <si>
    <t>FTB69989</t>
  </si>
  <si>
    <t>FTB69990</t>
  </si>
  <si>
    <t>FTB69991</t>
  </si>
  <si>
    <t>FTB69992</t>
  </si>
  <si>
    <t>FTB69993</t>
  </si>
  <si>
    <t>FTB69994</t>
  </si>
  <si>
    <t>FTB69995</t>
  </si>
  <si>
    <t>FTB69996</t>
  </si>
  <si>
    <t>FTB69997</t>
  </si>
  <si>
    <t>FTB69998</t>
  </si>
  <si>
    <t>FTB69999</t>
  </si>
  <si>
    <t>FTB70000</t>
  </si>
  <si>
    <t>FTB70001</t>
  </si>
  <si>
    <t>FTB70002</t>
  </si>
  <si>
    <t>FTB70003</t>
  </si>
  <si>
    <t>FTB70004</t>
  </si>
  <si>
    <t>FTB70005</t>
  </si>
  <si>
    <t>FTB70006</t>
  </si>
  <si>
    <t>FTB70007</t>
  </si>
  <si>
    <t>FTB70008</t>
  </si>
  <si>
    <t>FTB70009</t>
  </si>
  <si>
    <t>FTB70010</t>
  </si>
  <si>
    <t>FTB70011</t>
  </si>
  <si>
    <t>FTB70012</t>
  </si>
  <si>
    <t>FTB70013</t>
  </si>
  <si>
    <t>FTB70014</t>
  </si>
  <si>
    <t>FTB70015</t>
  </si>
  <si>
    <t>FTB70016</t>
  </si>
  <si>
    <t>FTB70017</t>
  </si>
  <si>
    <t>FTB70018</t>
  </si>
  <si>
    <t>FTB70019</t>
  </si>
  <si>
    <t>FTB70020</t>
  </si>
  <si>
    <t>FTB70021</t>
  </si>
  <si>
    <t>FTB70022</t>
  </si>
  <si>
    <t>FTB70023</t>
  </si>
  <si>
    <t>FTB70024</t>
  </si>
  <si>
    <t>FTB70025</t>
  </si>
  <si>
    <t>FTB70026</t>
  </si>
  <si>
    <t>FTB70027</t>
  </si>
  <si>
    <t>FTB70028</t>
  </si>
  <si>
    <t>FTB70029</t>
  </si>
  <si>
    <t>FTB70030</t>
  </si>
  <si>
    <t>FTB70031</t>
  </si>
  <si>
    <t>FTB70032</t>
  </si>
  <si>
    <t>FTB70033</t>
  </si>
  <si>
    <t>FTB70034</t>
  </si>
  <si>
    <t>FTB70035</t>
  </si>
  <si>
    <t>FTB70036</t>
  </si>
  <si>
    <t>FTB70037</t>
  </si>
  <si>
    <t>FTB70038</t>
  </si>
  <si>
    <t>FTB70039</t>
  </si>
  <si>
    <t>FTB70040</t>
  </si>
  <si>
    <t>FTB70041</t>
  </si>
  <si>
    <t>FTB70042</t>
  </si>
  <si>
    <t>FTB70043</t>
  </si>
  <si>
    <t>FTB70044</t>
  </si>
  <si>
    <t>FTB70045</t>
  </si>
  <si>
    <t>FTB70046</t>
  </si>
  <si>
    <t>FTB70047</t>
  </si>
  <si>
    <t>FTB70048</t>
  </si>
  <si>
    <t>FTB70049</t>
  </si>
  <si>
    <t>FTB70050</t>
  </si>
  <si>
    <t>FTB70051</t>
  </si>
  <si>
    <t>FTB70052</t>
  </si>
  <si>
    <t>FTB70053</t>
  </si>
  <si>
    <t>FTB70054</t>
  </si>
  <si>
    <t>FTB70055</t>
  </si>
  <si>
    <t>FTB70056</t>
  </si>
  <si>
    <t>FTB70057</t>
  </si>
  <si>
    <t>FTB70058</t>
  </si>
  <si>
    <t>FTB70059</t>
  </si>
  <si>
    <t>FTB70060</t>
  </si>
  <si>
    <t>FTB70061</t>
  </si>
  <si>
    <t>FTB70062</t>
  </si>
  <si>
    <t>FTB70063</t>
  </si>
  <si>
    <t>FTB70064</t>
  </si>
  <si>
    <t>FTB70065</t>
  </si>
  <si>
    <t>FTB70066</t>
  </si>
  <si>
    <t>FTB70067</t>
  </si>
  <si>
    <t>FTB70068</t>
  </si>
  <si>
    <t>FTB70069</t>
  </si>
  <si>
    <t>FTB70070</t>
  </si>
  <si>
    <t>FTB70071</t>
  </si>
  <si>
    <t>FTB70072</t>
  </si>
  <si>
    <t>FTB70073</t>
  </si>
  <si>
    <t>FTB70074</t>
  </si>
  <si>
    <t>FTB70075</t>
  </si>
  <si>
    <t>FTB70076</t>
  </si>
  <si>
    <t>FTB70077</t>
  </si>
  <si>
    <t>FTB70078</t>
  </si>
  <si>
    <t>FTB70079</t>
  </si>
  <si>
    <t>FTB70080</t>
  </si>
  <si>
    <t>FTB70081</t>
  </si>
  <si>
    <t>FTB70082</t>
  </si>
  <si>
    <t>FTB70083</t>
  </si>
  <si>
    <t>FTB70084</t>
  </si>
  <si>
    <t>FTB70085</t>
  </si>
  <si>
    <t>FTB70086</t>
  </si>
  <si>
    <t>FTB70087</t>
  </si>
  <si>
    <t>FTB70088</t>
  </si>
  <si>
    <t>FTB70089</t>
  </si>
  <si>
    <t>FTB70090</t>
  </si>
  <si>
    <t>FTB70091</t>
  </si>
  <si>
    <t>FTB70092</t>
  </si>
  <si>
    <t>FTB70093</t>
  </si>
  <si>
    <t>FTB70094</t>
  </si>
  <si>
    <t>FTB70095</t>
  </si>
  <si>
    <t>FTB70096</t>
  </si>
  <si>
    <t>FTB70097</t>
  </si>
  <si>
    <t>FTB70098</t>
  </si>
  <si>
    <t>FTB70099</t>
  </si>
  <si>
    <t>FTB70100</t>
  </si>
  <si>
    <t>FTB70101</t>
  </si>
  <si>
    <t>FTB70102</t>
  </si>
  <si>
    <t>FTB70103</t>
  </si>
  <si>
    <t>FTB70104</t>
  </si>
  <si>
    <t>FTB70105</t>
  </si>
  <si>
    <t>FTB70106</t>
  </si>
  <si>
    <t>FTB70107</t>
  </si>
  <si>
    <t>FTB70108</t>
  </si>
  <si>
    <t>FTB70109</t>
  </si>
  <si>
    <t>FTB70110</t>
  </si>
  <si>
    <t>FTB70111</t>
  </si>
  <si>
    <t>FTB70112</t>
  </si>
  <si>
    <t>FTB70113</t>
  </si>
  <si>
    <t>FTB70114</t>
  </si>
  <si>
    <t>FTB70115</t>
  </si>
  <si>
    <t>FTB70116</t>
  </si>
  <si>
    <t>FTB70117</t>
  </si>
  <si>
    <t>FTB70118</t>
  </si>
  <si>
    <t>FTB70119</t>
  </si>
  <si>
    <t>FTB70120</t>
  </si>
  <si>
    <t>FTB70121</t>
  </si>
  <si>
    <t>FTB70122</t>
  </si>
  <si>
    <t>FTB70123</t>
  </si>
  <si>
    <t>FTB70124</t>
  </si>
  <si>
    <t>FTB70125</t>
  </si>
  <si>
    <t>FTB70126</t>
  </si>
  <si>
    <t>FTB70127</t>
  </si>
  <si>
    <t>FTB70128</t>
  </si>
  <si>
    <t>FTB70129</t>
  </si>
  <si>
    <t>FTB70130</t>
  </si>
  <si>
    <t>FTB70131</t>
  </si>
  <si>
    <t>FTB70132</t>
  </si>
  <si>
    <t>FTB70133</t>
  </si>
  <si>
    <t>FTB70134</t>
  </si>
  <si>
    <t>FTB70135</t>
  </si>
  <si>
    <t>FTB70136</t>
  </si>
  <si>
    <t>FTB70137</t>
  </si>
  <si>
    <t>FTB70138</t>
  </si>
  <si>
    <t>FTB70139</t>
  </si>
  <si>
    <t>FTB70140</t>
  </si>
  <si>
    <t>FTB70141</t>
  </si>
  <si>
    <t>FTB70142</t>
  </si>
  <si>
    <t>FTB70143</t>
  </si>
  <si>
    <t>FTB70144</t>
  </si>
  <si>
    <t>FTB70145</t>
  </si>
  <si>
    <t>FTB70146</t>
  </si>
  <si>
    <t>FTB70147</t>
  </si>
  <si>
    <t>FTB70148</t>
  </si>
  <si>
    <t>FTB70149</t>
  </si>
  <si>
    <t>FTB70150</t>
  </si>
  <si>
    <t>FTB70151</t>
  </si>
  <si>
    <t>FTB70152</t>
  </si>
  <si>
    <t>FTB70153</t>
  </si>
  <si>
    <t>FTB70154</t>
  </si>
  <si>
    <t>FTB70155</t>
  </si>
  <si>
    <t>FTB70156</t>
  </si>
  <si>
    <t>FTB70157</t>
  </si>
  <si>
    <t>FTB70158</t>
  </si>
  <si>
    <t>FTB70159</t>
  </si>
  <si>
    <t>FTB70160</t>
  </si>
  <si>
    <t>FTB70161</t>
  </si>
  <si>
    <t>FTB70162</t>
  </si>
  <si>
    <t>FTB70163</t>
  </si>
  <si>
    <t>FTB70164</t>
  </si>
  <si>
    <t>FTB70165</t>
  </si>
  <si>
    <t>FTB70166</t>
  </si>
  <si>
    <t>FTB70167</t>
  </si>
  <si>
    <t>FTB70168</t>
  </si>
  <si>
    <t>FTB70169</t>
  </si>
  <si>
    <t>FTB70170</t>
  </si>
  <si>
    <t>FTB70171</t>
  </si>
  <si>
    <t>FTB70172</t>
  </si>
  <si>
    <t>FTB70173</t>
  </si>
  <si>
    <t>FTB70174</t>
  </si>
  <si>
    <t>FTB70175</t>
  </si>
  <si>
    <t>FTB70176</t>
  </si>
  <si>
    <t>FTB70177</t>
  </si>
  <si>
    <t>FTB70178</t>
  </si>
  <si>
    <t>FTB70179</t>
  </si>
  <si>
    <t>FTB70180</t>
  </si>
  <si>
    <t>FTB70181</t>
  </si>
  <si>
    <t>FTB70182</t>
  </si>
  <si>
    <t>FTB70183</t>
  </si>
  <si>
    <t>FTB70184</t>
  </si>
  <si>
    <t>FTB70185</t>
  </si>
  <si>
    <t>FTB70186</t>
  </si>
  <si>
    <t>FTB70187</t>
  </si>
  <si>
    <t>FTB70188</t>
  </si>
  <si>
    <t>FTB70189</t>
  </si>
  <si>
    <t>FTB70190</t>
  </si>
  <si>
    <t>FTB70191</t>
  </si>
  <si>
    <t>FTB70192</t>
  </si>
  <si>
    <t>FTB70193</t>
  </si>
  <si>
    <t>FTB70194</t>
  </si>
  <si>
    <t>FTB70195</t>
  </si>
  <si>
    <t>FTB70196</t>
  </si>
  <si>
    <t>FTB70197</t>
  </si>
  <si>
    <t>FTB70198</t>
  </si>
  <si>
    <t>FTB70199</t>
  </si>
  <si>
    <t>FTB70200</t>
  </si>
  <si>
    <t>FTB70201</t>
  </si>
  <si>
    <t>FTB70202</t>
  </si>
  <si>
    <t>FTB70203</t>
  </si>
  <si>
    <t>FTB70204</t>
  </si>
  <si>
    <t>FTB70205</t>
  </si>
  <si>
    <t>FTB70206</t>
  </si>
  <si>
    <t>FTB70207</t>
  </si>
  <si>
    <t>FTB70208</t>
  </si>
  <si>
    <t>FTB70209</t>
  </si>
  <si>
    <t>FTB70210</t>
  </si>
  <si>
    <t>FTB70211</t>
  </si>
  <si>
    <t>FTB70212</t>
  </si>
  <si>
    <t>FTB70213</t>
  </si>
  <si>
    <t>FTB70214</t>
  </si>
  <si>
    <t>FTB70215</t>
  </si>
  <si>
    <t>FTB70216</t>
  </si>
  <si>
    <t>FTB70217</t>
  </si>
  <si>
    <t>FTB70218</t>
  </si>
  <si>
    <t>FTB70219</t>
  </si>
  <si>
    <t>FTB70220</t>
  </si>
  <si>
    <t>FTB70221</t>
  </si>
  <si>
    <t>FTB70222</t>
  </si>
  <si>
    <t>FTB70223</t>
  </si>
  <si>
    <t>FTB70224</t>
  </si>
  <si>
    <t>FTB70225</t>
  </si>
  <si>
    <t>FTB70226</t>
  </si>
  <si>
    <t>FTB70227</t>
  </si>
  <si>
    <t>FTB70228</t>
  </si>
  <si>
    <t>FTB70229</t>
  </si>
  <si>
    <t>FTB70230</t>
  </si>
  <si>
    <t>FTB70231</t>
  </si>
  <si>
    <t>FTB70232</t>
  </si>
  <si>
    <t>FTB70233</t>
  </si>
  <si>
    <t>FTB70234</t>
  </si>
  <si>
    <t>FTB70235</t>
  </si>
  <si>
    <t>FTB70236</t>
  </si>
  <si>
    <t>FTB70237</t>
  </si>
  <si>
    <t>FTB70238</t>
  </si>
  <si>
    <t>FTB70239</t>
  </si>
  <si>
    <t>FTB70240</t>
  </si>
  <si>
    <t>FTB70241</t>
  </si>
  <si>
    <t>FTB70242</t>
  </si>
  <si>
    <t>FTB70243</t>
  </si>
  <si>
    <t>FTB70244</t>
  </si>
  <si>
    <t>FTB70245</t>
  </si>
  <si>
    <t>FTB70246</t>
  </si>
  <si>
    <t>FTB70247</t>
  </si>
  <si>
    <t>FTB70248</t>
  </si>
  <si>
    <t>FTB70249</t>
  </si>
  <si>
    <t>FTB70250</t>
  </si>
  <si>
    <t>FTB70251</t>
  </si>
  <si>
    <t>FTB70252</t>
  </si>
  <si>
    <t>FTB70253</t>
  </si>
  <si>
    <t>FTB70254</t>
  </si>
  <si>
    <t>FTB70255</t>
  </si>
  <si>
    <t>FTB70256</t>
  </si>
  <si>
    <t>FTB70257</t>
  </si>
  <si>
    <t>FTB70258</t>
  </si>
  <si>
    <t>FTB70259</t>
  </si>
  <si>
    <t>FTB70260</t>
  </si>
  <si>
    <t>FTB70261</t>
  </si>
  <si>
    <t>FTB70262</t>
  </si>
  <si>
    <t>FTB70263</t>
  </si>
  <si>
    <t>FTB70264</t>
  </si>
  <si>
    <t>FTB70265</t>
  </si>
  <si>
    <t>FTB70266</t>
  </si>
  <si>
    <t>FTB70267</t>
  </si>
  <si>
    <t>FTB70268</t>
  </si>
  <si>
    <t>FTB70269</t>
  </si>
  <si>
    <t>FTB70270</t>
  </si>
  <si>
    <t>FTB70271</t>
  </si>
  <si>
    <t>FTB70272</t>
  </si>
  <si>
    <t>FTB70273</t>
  </si>
  <si>
    <t>FTB70274</t>
  </si>
  <si>
    <t>FTB70275</t>
  </si>
  <si>
    <t>FTB70276</t>
  </si>
  <si>
    <t>FTB70277</t>
  </si>
  <si>
    <t>FTB70278</t>
  </si>
  <si>
    <t>FTB70279</t>
  </si>
  <si>
    <t>FTB70280</t>
  </si>
  <si>
    <t>FTB70281</t>
  </si>
  <si>
    <t>FTB70282</t>
  </si>
  <si>
    <t>FTB70283</t>
  </si>
  <si>
    <t>FTB70284</t>
  </si>
  <si>
    <t>FTB70285</t>
  </si>
  <si>
    <t>FTB70286</t>
  </si>
  <si>
    <t>FTB70287</t>
  </si>
  <si>
    <t>FTB70288</t>
  </si>
  <si>
    <t>FTB70289</t>
  </si>
  <si>
    <t>FTB70290</t>
  </si>
  <si>
    <t>FTB70291</t>
  </si>
  <si>
    <t>FTB70292</t>
  </si>
  <si>
    <t>FTB70293</t>
  </si>
  <si>
    <t>FTB70294</t>
  </si>
  <si>
    <t>FTB70295</t>
  </si>
  <si>
    <t>FTB70296</t>
  </si>
  <si>
    <t>FTB70297</t>
  </si>
  <si>
    <t>FTB70298</t>
  </si>
  <si>
    <t>FTB70299</t>
  </si>
  <si>
    <t>FTB70300</t>
  </si>
  <si>
    <t>FTB70301</t>
  </si>
  <si>
    <t>FTB70302</t>
  </si>
  <si>
    <t>FTB70303</t>
  </si>
  <si>
    <t>FTB70304</t>
  </si>
  <si>
    <t>FTB70305</t>
  </si>
  <si>
    <t>FTB70306</t>
  </si>
  <si>
    <t>FTB70307</t>
  </si>
  <si>
    <t>FTB70308</t>
  </si>
  <si>
    <t>FTB70309</t>
  </si>
  <si>
    <t>FTB70310</t>
  </si>
  <si>
    <t>FTB70311</t>
  </si>
  <si>
    <t>FTB70312</t>
  </si>
  <si>
    <t>FTB70313</t>
  </si>
  <si>
    <t>FTB70314</t>
  </si>
  <si>
    <t>FTB70315</t>
  </si>
  <si>
    <t>FTB70316</t>
  </si>
  <si>
    <t>FTB70317</t>
  </si>
  <si>
    <t>FTB70318</t>
  </si>
  <si>
    <t>FTB70319</t>
  </si>
  <si>
    <t>FTB70320</t>
  </si>
  <si>
    <t>FTB70321</t>
  </si>
  <si>
    <t>FTB70322</t>
  </si>
  <si>
    <t>FTB70323</t>
  </si>
  <si>
    <t>FTB70324</t>
  </si>
  <si>
    <t>FTB70325</t>
  </si>
  <si>
    <t>FTB70326</t>
  </si>
  <si>
    <t>FTB70327</t>
  </si>
  <si>
    <t>FTB70328</t>
  </si>
  <si>
    <t>FTB70329</t>
  </si>
  <si>
    <t>FTB70330</t>
  </si>
  <si>
    <t>FTB70331</t>
  </si>
  <si>
    <t>FTB70332</t>
  </si>
  <si>
    <t>FTB70333</t>
  </si>
  <si>
    <t>FTB70334</t>
  </si>
  <si>
    <t>FTB70335</t>
  </si>
  <si>
    <t>FTB70336</t>
  </si>
  <si>
    <t>FTB70337</t>
  </si>
  <si>
    <t>FTB70338</t>
  </si>
  <si>
    <t>FTB70339</t>
  </si>
  <si>
    <t>FTB70340</t>
  </si>
  <si>
    <t>FTB70341</t>
  </si>
  <si>
    <t>FTB70342</t>
  </si>
  <si>
    <t>FTB70343</t>
  </si>
  <si>
    <t>FTB70344</t>
  </si>
  <si>
    <t>FTB70345</t>
  </si>
  <si>
    <t>FTB70346</t>
  </si>
  <si>
    <t>FTB70347</t>
  </si>
  <si>
    <t>FTB70348</t>
  </si>
  <si>
    <t>FTB70349</t>
  </si>
  <si>
    <t>FTB70350</t>
  </si>
  <si>
    <t>FTB70351</t>
  </si>
  <si>
    <t>FTB70352</t>
  </si>
  <si>
    <t>FTB70353</t>
  </si>
  <si>
    <t>FTB70354</t>
  </si>
  <si>
    <t>FTB70355</t>
  </si>
  <si>
    <t>FTB70356</t>
  </si>
  <si>
    <t>FTB70357</t>
  </si>
  <si>
    <t>FTB70358</t>
  </si>
  <si>
    <t>FTB70359</t>
  </si>
  <si>
    <t>FTB70360</t>
  </si>
  <si>
    <t>FTB70361</t>
  </si>
  <si>
    <t>FTB70362</t>
  </si>
  <si>
    <t>FTB70363</t>
  </si>
  <si>
    <t>FTB70364</t>
  </si>
  <si>
    <t>FTB70365</t>
  </si>
  <si>
    <t>FTB70366</t>
  </si>
  <si>
    <t>FTB70367</t>
  </si>
  <si>
    <t>FTB70368</t>
  </si>
  <si>
    <t>FTB70369</t>
  </si>
  <si>
    <t>FTB70370</t>
  </si>
  <si>
    <t>FTB70371</t>
  </si>
  <si>
    <t>FTB70372</t>
  </si>
  <si>
    <t>FTB70373</t>
  </si>
  <si>
    <t>FTB70374</t>
  </si>
  <si>
    <t>FTB70375</t>
  </si>
  <si>
    <t>FTB70376</t>
  </si>
  <si>
    <t>FTB70377</t>
  </si>
  <si>
    <t>FTB70378</t>
  </si>
  <si>
    <t>FTB70379</t>
  </si>
  <si>
    <t>FTB70380</t>
  </si>
  <si>
    <t>FTB70381</t>
  </si>
  <si>
    <t>FTB70382</t>
  </si>
  <si>
    <t>FTB70383</t>
  </si>
  <si>
    <t>FTB70384</t>
  </si>
  <si>
    <t>FTB70385</t>
  </si>
  <si>
    <t>FTB70386</t>
  </si>
  <si>
    <t>FTB70387</t>
  </si>
  <si>
    <t>FTB70388</t>
  </si>
  <si>
    <t>FTB70389</t>
  </si>
  <si>
    <t>FTB70390</t>
  </si>
  <si>
    <t>FTB70391</t>
  </si>
  <si>
    <t>FTB70392</t>
  </si>
  <si>
    <t>FTB70393</t>
  </si>
  <si>
    <t>FTB70394</t>
  </si>
  <si>
    <t>FTB70395</t>
  </si>
  <si>
    <t>FTB70396</t>
  </si>
  <si>
    <t>FTB70397</t>
  </si>
  <si>
    <t>FTB70398</t>
  </si>
  <si>
    <t>FTB70399</t>
  </si>
  <si>
    <t>FTB70400</t>
  </si>
  <si>
    <t>FTB70401</t>
  </si>
  <si>
    <t>FTB70402</t>
  </si>
  <si>
    <t>FTB70403</t>
  </si>
  <si>
    <t>FTB70404</t>
  </si>
  <si>
    <t>FTB70405</t>
  </si>
  <si>
    <t>FTB70406</t>
  </si>
  <si>
    <t>FTB70407</t>
  </si>
  <si>
    <t>FTB70408</t>
  </si>
  <si>
    <t>FTB70409</t>
  </si>
  <si>
    <t>FTB70410</t>
  </si>
  <si>
    <t>FTB70411</t>
  </si>
  <si>
    <t>FTB70412</t>
  </si>
  <si>
    <t>FTB70413</t>
  </si>
  <si>
    <t>FTB70414</t>
  </si>
  <si>
    <t>FTB70415</t>
  </si>
  <si>
    <t>FTB70416</t>
  </si>
  <si>
    <t>FTB70417</t>
  </si>
  <si>
    <t>FTB70418</t>
  </si>
  <si>
    <t>FTB70419</t>
  </si>
  <si>
    <t>FTB70420</t>
  </si>
  <si>
    <t>FTB70421</t>
  </si>
  <si>
    <t>FTB70422</t>
  </si>
  <si>
    <t>FTB70423</t>
  </si>
  <si>
    <t>FTB70424</t>
  </si>
  <si>
    <t>FTB70425</t>
  </si>
  <si>
    <t>FTB70426</t>
  </si>
  <si>
    <t>FTB70427</t>
  </si>
  <si>
    <t>FTB70428</t>
  </si>
  <si>
    <t>FTB70429</t>
  </si>
  <si>
    <t>FTB70430</t>
  </si>
  <si>
    <t>FTB70431</t>
  </si>
  <si>
    <t>FTB70432</t>
  </si>
  <si>
    <t>FTB70433</t>
  </si>
  <si>
    <t>FTB70434</t>
  </si>
  <si>
    <t>FTB70435</t>
  </si>
  <si>
    <t>FTB70436</t>
  </si>
  <si>
    <t>FTB70437</t>
  </si>
  <si>
    <t>FTB70438</t>
  </si>
  <si>
    <t>FTB70439</t>
  </si>
  <si>
    <t>FTB70440</t>
  </si>
  <si>
    <t>FTB70441</t>
  </si>
  <si>
    <t>FTB70442</t>
  </si>
  <si>
    <t>FTB70443</t>
  </si>
  <si>
    <t>FTB70444</t>
  </si>
  <si>
    <t>FTB70445</t>
  </si>
  <si>
    <t>FTB70446</t>
  </si>
  <si>
    <t>FTB70447</t>
  </si>
  <si>
    <t>FTB70448</t>
  </si>
  <si>
    <t>FTB70449</t>
  </si>
  <si>
    <t>FTB70450</t>
  </si>
  <si>
    <t>FTB70451</t>
  </si>
  <si>
    <t>FTB70452</t>
  </si>
  <si>
    <t>FTB70453</t>
  </si>
  <si>
    <t>FTB70454</t>
  </si>
  <si>
    <t>FTB70455</t>
  </si>
  <si>
    <t>FTB70456</t>
  </si>
  <si>
    <t>FTB70457</t>
  </si>
  <si>
    <t>FTB70458</t>
  </si>
  <si>
    <t>FTB70459</t>
  </si>
  <si>
    <t>FTB70460</t>
  </si>
  <si>
    <t>FTB70461</t>
  </si>
  <si>
    <t>FTB70462</t>
  </si>
  <si>
    <t>FTB70463</t>
  </si>
  <si>
    <t>FTB70464</t>
  </si>
  <si>
    <t>FTB70465</t>
  </si>
  <si>
    <t>FTB70466</t>
  </si>
  <si>
    <t>FTB70467</t>
  </si>
  <si>
    <t>FTB70468</t>
  </si>
  <si>
    <t>FTB70469</t>
  </si>
  <si>
    <t>FTB70470</t>
  </si>
  <si>
    <t>FTB70471</t>
  </si>
  <si>
    <t>FTB70472</t>
  </si>
  <si>
    <t>FTB70473</t>
  </si>
  <si>
    <t>FTB70474</t>
  </si>
  <si>
    <t>FTB70475</t>
  </si>
  <si>
    <t>FTB70476</t>
  </si>
  <si>
    <t>FTB70477</t>
  </si>
  <si>
    <t>FTB70478</t>
  </si>
  <si>
    <t>FTB70479</t>
  </si>
  <si>
    <t>FTB70480</t>
  </si>
  <si>
    <t>FTB70481</t>
  </si>
  <si>
    <t>FTB70482</t>
  </si>
  <si>
    <t>FTB70483</t>
  </si>
  <si>
    <t>FTB70484</t>
  </si>
  <si>
    <t>FTB70485</t>
  </si>
  <si>
    <t>FTB70486</t>
  </si>
  <si>
    <t>FTB70487</t>
  </si>
  <si>
    <t>FTB70488</t>
  </si>
  <si>
    <t>FTB70489</t>
  </si>
  <si>
    <t>FTB70490</t>
  </si>
  <si>
    <t>FTB70491</t>
  </si>
  <si>
    <t>FTB70492</t>
  </si>
  <si>
    <t>FTB70493</t>
  </si>
  <si>
    <t>FTB70494</t>
  </si>
  <si>
    <t>FTB70495</t>
  </si>
  <si>
    <t>FTB70496</t>
  </si>
  <si>
    <t>FTB70497</t>
  </si>
  <si>
    <t>FTB70498</t>
  </si>
  <si>
    <t>FTB70499</t>
  </si>
  <si>
    <t>FTB70500</t>
  </si>
  <si>
    <t>FTB70501</t>
  </si>
  <si>
    <t>FTB70502</t>
  </si>
  <si>
    <t>FTB70503</t>
  </si>
  <si>
    <t>FTB70504</t>
  </si>
  <si>
    <t>FTB70505</t>
  </si>
  <si>
    <t>FTB70506</t>
  </si>
  <si>
    <t>FTB70507</t>
  </si>
  <si>
    <t>FTB70508</t>
  </si>
  <si>
    <t>FTB70509</t>
  </si>
  <si>
    <t>FTB70510</t>
  </si>
  <si>
    <t>FTB70511</t>
  </si>
  <si>
    <t>FTB70512</t>
  </si>
  <si>
    <t>FTB70513</t>
  </si>
  <si>
    <t>FTB70514</t>
  </si>
  <si>
    <t>FTB70515</t>
  </si>
  <si>
    <t>FTB70516</t>
  </si>
  <si>
    <t>FTB70517</t>
  </si>
  <si>
    <t>FTB70518</t>
  </si>
  <si>
    <t>FTB70519</t>
  </si>
  <si>
    <t>FTB70520</t>
  </si>
  <si>
    <t>FTB70521</t>
  </si>
  <si>
    <t>FTB70522</t>
  </si>
  <si>
    <t>FTB70523</t>
  </si>
  <si>
    <t>FTB70524</t>
  </si>
  <si>
    <t>FTB70525</t>
  </si>
  <si>
    <t>FTB70526</t>
  </si>
  <si>
    <t>FTB70527</t>
  </si>
  <si>
    <t>FTB70528</t>
  </si>
  <si>
    <t>FTB70529</t>
  </si>
  <si>
    <t>FTB70530</t>
  </si>
  <si>
    <t>FTB70531</t>
  </si>
  <si>
    <t>FTB70532</t>
  </si>
  <si>
    <t>FTB70533</t>
  </si>
  <si>
    <t>FTB70534</t>
  </si>
  <si>
    <t>FTB70535</t>
  </si>
  <si>
    <t>FTB70536</t>
  </si>
  <si>
    <t>FTB70537</t>
  </si>
  <si>
    <t>FTB70538</t>
  </si>
  <si>
    <t>FTB70539</t>
  </si>
  <si>
    <t>FTB70540</t>
  </si>
  <si>
    <t>FTB70541</t>
  </si>
  <si>
    <t>FTB70542</t>
  </si>
  <si>
    <t>FTB70543</t>
  </si>
  <si>
    <t>FTB70544</t>
  </si>
  <si>
    <t>FTB70545</t>
  </si>
  <si>
    <t>FTB70546</t>
  </si>
  <si>
    <t>FTB70547</t>
  </si>
  <si>
    <t>FTB70548</t>
  </si>
  <si>
    <t>FTB70549</t>
  </si>
  <si>
    <t>FTB70550</t>
  </si>
  <si>
    <t>FTB70551</t>
  </si>
  <si>
    <t>FTB70552</t>
  </si>
  <si>
    <t>FTB70553</t>
  </si>
  <si>
    <t>FTB70554</t>
  </si>
  <si>
    <t>FTB70555</t>
  </si>
  <si>
    <t>FTB70556</t>
  </si>
  <si>
    <t>FTB70557</t>
  </si>
  <si>
    <t>FTB70558</t>
  </si>
  <si>
    <t>FTB70559</t>
  </si>
  <si>
    <t>FTB70560</t>
  </si>
  <si>
    <t>FTB70561</t>
  </si>
  <si>
    <t>FTB70562</t>
  </si>
  <si>
    <t>FTB70563</t>
  </si>
  <si>
    <t>FTB70564</t>
  </si>
  <si>
    <t>FTB70565</t>
  </si>
  <si>
    <t>FTB70566</t>
  </si>
  <si>
    <t>FTB70567</t>
  </si>
  <si>
    <t>FTB70568</t>
  </si>
  <si>
    <t>FTB70569</t>
  </si>
  <si>
    <t>FTB70570</t>
  </si>
  <si>
    <t>FTB70571</t>
  </si>
  <si>
    <t>FTB70572</t>
  </si>
  <si>
    <t>FTB70573</t>
  </si>
  <si>
    <t>FTB70574</t>
  </si>
  <si>
    <t>FTB70575</t>
  </si>
  <si>
    <t>FTB70576</t>
  </si>
  <si>
    <t>FTB70577</t>
  </si>
  <si>
    <t>FTB70578</t>
  </si>
  <si>
    <t>FTB70579</t>
  </si>
  <si>
    <t>FTB70580</t>
  </si>
  <si>
    <t>FTB70581</t>
  </si>
  <si>
    <t>FTB70582</t>
  </si>
  <si>
    <t>FTB70583</t>
  </si>
  <si>
    <t>FTB70584</t>
  </si>
  <si>
    <t>FTB70585</t>
  </si>
  <si>
    <t>FTB70586</t>
  </si>
  <si>
    <t>FTB70587</t>
  </si>
  <si>
    <t>FTB70588</t>
  </si>
  <si>
    <t>FTB70589</t>
  </si>
  <si>
    <t>FTB70590</t>
  </si>
  <si>
    <t>FTB70591</t>
  </si>
  <si>
    <t>FTB70592</t>
  </si>
  <si>
    <t>FTB70593</t>
  </si>
  <si>
    <t>FTB70594</t>
  </si>
  <si>
    <t>FTB70595</t>
  </si>
  <si>
    <t>FTB70596</t>
  </si>
  <si>
    <t>FTB70597</t>
  </si>
  <si>
    <t>FTB70598</t>
  </si>
  <si>
    <t>FTB70599</t>
  </si>
  <si>
    <t>FTB70600</t>
  </si>
  <si>
    <t>FTB70601</t>
  </si>
  <si>
    <t>FTB70602</t>
  </si>
  <si>
    <t>FTB70603</t>
  </si>
  <si>
    <t>FTB70604</t>
  </si>
  <si>
    <t>FTB70605</t>
  </si>
  <si>
    <t>FTB70606</t>
  </si>
  <si>
    <t>FTB70607</t>
  </si>
  <si>
    <t>FTB70608</t>
  </si>
  <si>
    <t>FTB70609</t>
  </si>
  <si>
    <t>FTB70610</t>
  </si>
  <si>
    <t>FTB70611</t>
  </si>
  <si>
    <t>FTB70612</t>
  </si>
  <si>
    <t>FTB70613</t>
  </si>
  <si>
    <t>FTB70614</t>
  </si>
  <si>
    <t>FTB70615</t>
  </si>
  <si>
    <t>FTB70616</t>
  </si>
  <si>
    <t>FTB70617</t>
  </si>
  <si>
    <t>FTB70618</t>
  </si>
  <si>
    <t>FTB70619</t>
  </si>
  <si>
    <t>FTB70620</t>
  </si>
  <si>
    <t>FTB70621</t>
  </si>
  <si>
    <t>FTB70622</t>
  </si>
  <si>
    <t>FTB70623</t>
  </si>
  <si>
    <t>FTB70624</t>
  </si>
  <si>
    <t>FTB70625</t>
  </si>
  <si>
    <t>FTB70626</t>
  </si>
  <si>
    <t>FTB70627</t>
  </si>
  <si>
    <t>FTB70628</t>
  </si>
  <si>
    <t>FTB70629</t>
  </si>
  <si>
    <t>FTB70630</t>
  </si>
  <si>
    <t>FTB70631</t>
  </si>
  <si>
    <t>FTB70632</t>
  </si>
  <si>
    <t>FTB70633</t>
  </si>
  <si>
    <t>FTB70634</t>
  </si>
  <si>
    <t>FTB70635</t>
  </si>
  <si>
    <t>FTB70636</t>
  </si>
  <si>
    <t>FTB70637</t>
  </si>
  <si>
    <t>FTB70638</t>
  </si>
  <si>
    <t>FTB70639</t>
  </si>
  <si>
    <t>FTB70640</t>
  </si>
  <si>
    <t>FTB70641</t>
  </si>
  <si>
    <t>FTB70642</t>
  </si>
  <si>
    <t>FTB70643</t>
  </si>
  <si>
    <t>FTB70644</t>
  </si>
  <si>
    <t>FTB70645</t>
  </si>
  <si>
    <t>FTB70646</t>
  </si>
  <si>
    <t>FTB70647</t>
  </si>
  <si>
    <t>FTB70648</t>
  </si>
  <si>
    <t>FTB70649</t>
  </si>
  <si>
    <t>FTB70650</t>
  </si>
  <si>
    <t>FTB70651</t>
  </si>
  <si>
    <t>FTB70652</t>
  </si>
  <si>
    <t>FTB70653</t>
  </si>
  <si>
    <t>FTB70654</t>
  </si>
  <si>
    <t>FTB70655</t>
  </si>
  <si>
    <t>FTB70656</t>
  </si>
  <si>
    <t>FTB70657</t>
  </si>
  <si>
    <t>FTB70658</t>
  </si>
  <si>
    <t>FTB70659</t>
  </si>
  <si>
    <t>FTB70660</t>
  </si>
  <si>
    <t>FTB70661</t>
  </si>
  <si>
    <t>FTB70662</t>
  </si>
  <si>
    <t>FTB70663</t>
  </si>
  <si>
    <t>FTB70664</t>
  </si>
  <si>
    <t>FTB70665</t>
  </si>
  <si>
    <t>FTB70666</t>
  </si>
  <si>
    <t>FTB70667</t>
  </si>
  <si>
    <t>FTB70668</t>
  </si>
  <si>
    <t>FTB70669</t>
  </si>
  <si>
    <t>FTB70670</t>
  </si>
  <si>
    <t>FTB70671</t>
  </si>
  <si>
    <t>FTB70672</t>
  </si>
  <si>
    <t>FTB70673</t>
  </si>
  <si>
    <t>FTB70674</t>
  </si>
  <si>
    <t>FTB70675</t>
  </si>
  <si>
    <t>FTB70676</t>
  </si>
  <si>
    <t>FTB70677</t>
  </si>
  <si>
    <t>FTB70678</t>
  </si>
  <si>
    <t>FTB70679</t>
  </si>
  <si>
    <t>FTB70680</t>
  </si>
  <si>
    <t>FTB70681</t>
  </si>
  <si>
    <t>FTB70682</t>
  </si>
  <si>
    <t>FTB70683</t>
  </si>
  <si>
    <t>FTB70684</t>
  </si>
  <si>
    <t>FTB70685</t>
  </si>
  <si>
    <t>FTB70686</t>
  </si>
  <si>
    <t>FTB70687</t>
  </si>
  <si>
    <t>FTB70688</t>
  </si>
  <si>
    <t>FTB70689</t>
  </si>
  <si>
    <t>FTB70690</t>
  </si>
  <si>
    <t>FTB70691</t>
  </si>
  <si>
    <t>FTB70692</t>
  </si>
  <si>
    <t>FTB70693</t>
  </si>
  <si>
    <t>FTB70694</t>
  </si>
  <si>
    <t>FTB70695</t>
  </si>
  <si>
    <t>FTB70696</t>
  </si>
  <si>
    <t>FTB70697</t>
  </si>
  <si>
    <t>FTB70698</t>
  </si>
  <si>
    <t>FTB70699</t>
  </si>
  <si>
    <t>FTB70700</t>
  </si>
  <si>
    <t>FTB70701</t>
  </si>
  <si>
    <t>FTB70702</t>
  </si>
  <si>
    <t>FTB70703</t>
  </si>
  <si>
    <t>FTB70704</t>
  </si>
  <si>
    <t>FTB70705</t>
  </si>
  <si>
    <t>FTB70706</t>
  </si>
  <si>
    <t>FTB70707</t>
  </si>
  <si>
    <t>FTB70708</t>
  </si>
  <si>
    <t>FTB70709</t>
  </si>
  <si>
    <t>FTB70710</t>
  </si>
  <si>
    <t>FTB70711</t>
  </si>
  <si>
    <t>FTB70712</t>
  </si>
  <si>
    <t>FTB70713</t>
  </si>
  <si>
    <t>FTB70714</t>
  </si>
  <si>
    <t>FTB70715</t>
  </si>
  <si>
    <t>FTB70716</t>
  </si>
  <si>
    <t>FTB70717</t>
  </si>
  <si>
    <t>FTB70718</t>
  </si>
  <si>
    <t>FTB70719</t>
  </si>
  <si>
    <t>FTB70720</t>
  </si>
  <si>
    <t>FTB70721</t>
  </si>
  <si>
    <t>FTB70722</t>
  </si>
  <si>
    <t>FTB70723</t>
  </si>
  <si>
    <t>FTB70724</t>
  </si>
  <si>
    <t>FTB70725</t>
  </si>
  <si>
    <t>FTB70726</t>
  </si>
  <si>
    <t>FTB70727</t>
  </si>
  <si>
    <t>FTB70728</t>
  </si>
  <si>
    <t>FTB70729</t>
  </si>
  <si>
    <t>FTB70730</t>
  </si>
  <si>
    <t>FTB70731</t>
  </si>
  <si>
    <t>FTB70732</t>
  </si>
  <si>
    <t>FTB70733</t>
  </si>
  <si>
    <t>FTB70734</t>
  </si>
  <si>
    <t>FTB70735</t>
  </si>
  <si>
    <t>FTB70736</t>
  </si>
  <si>
    <t>FTB70737</t>
  </si>
  <si>
    <t>FTB70738</t>
  </si>
  <si>
    <t>FTB70739</t>
  </si>
  <si>
    <t>FTB70740</t>
  </si>
  <si>
    <t>FTB70741</t>
  </si>
  <si>
    <t>FTB70742</t>
  </si>
  <si>
    <t>FTB70743</t>
  </si>
  <si>
    <t>FTB70744</t>
  </si>
  <si>
    <t>FTB70745</t>
  </si>
  <si>
    <t>FTB70746</t>
  </si>
  <si>
    <t>FTB70747</t>
  </si>
  <si>
    <t>FTB70748</t>
  </si>
  <si>
    <t>FTB70749</t>
  </si>
  <si>
    <t>FTB70750</t>
  </si>
  <si>
    <t>FTB70751</t>
  </si>
  <si>
    <t>FTB70752</t>
  </si>
  <si>
    <t>FTB70753</t>
  </si>
  <si>
    <t>FTB70754</t>
  </si>
  <si>
    <t>FTB70755</t>
  </si>
  <si>
    <t>FTB70756</t>
  </si>
  <si>
    <t>FTB70757</t>
  </si>
  <si>
    <t>FTB70758</t>
  </si>
  <si>
    <t>FTB70759</t>
  </si>
  <si>
    <t>FTB70760</t>
  </si>
  <si>
    <t>FTB70761</t>
  </si>
  <si>
    <t>FTB70762</t>
  </si>
  <si>
    <t>FTB70763</t>
  </si>
  <si>
    <t>FTB70764</t>
  </si>
  <si>
    <t>FTB70765</t>
  </si>
  <si>
    <t>FTB70766</t>
  </si>
  <si>
    <t>FTB70767</t>
  </si>
  <si>
    <t>FTB70768</t>
  </si>
  <si>
    <t>FTB70769</t>
  </si>
  <si>
    <t>FTB70770</t>
  </si>
  <si>
    <t>FTB70771</t>
  </si>
  <si>
    <t>FTB70772</t>
  </si>
  <si>
    <t>FTB70773</t>
  </si>
  <si>
    <t>FTB70774</t>
  </si>
  <si>
    <t>FTB70775</t>
  </si>
  <si>
    <t>FTB70776</t>
  </si>
  <si>
    <t>FTB70777</t>
  </si>
  <si>
    <t>FTB70778</t>
  </si>
  <si>
    <t>FTB70779</t>
  </si>
  <si>
    <t>FTB70780</t>
  </si>
  <si>
    <t>FTB70781</t>
  </si>
  <si>
    <t>FTB70782</t>
  </si>
  <si>
    <t>FTB70783</t>
  </si>
  <si>
    <t>FTB70784</t>
  </si>
  <si>
    <t>FTB70785</t>
  </si>
  <si>
    <t>FTB70786</t>
  </si>
  <si>
    <t>FTB70787</t>
  </si>
  <si>
    <t>FTB70788</t>
  </si>
  <si>
    <t>FTB70789</t>
  </si>
  <si>
    <t>FTB70790</t>
  </si>
  <si>
    <t>FTB70791</t>
  </si>
  <si>
    <t>FTB70792</t>
  </si>
  <si>
    <t>FTB70793</t>
  </si>
  <si>
    <t>FTB70794</t>
  </si>
  <si>
    <t>FTB70795</t>
  </si>
  <si>
    <t>FTB70796</t>
  </si>
  <si>
    <t>FTB70797</t>
  </si>
  <si>
    <t>FTB70798</t>
  </si>
  <si>
    <t>FTB70799</t>
  </si>
  <si>
    <t>FTB70800</t>
  </si>
  <si>
    <t>FTB70801</t>
  </si>
  <si>
    <t>FTB70802</t>
  </si>
  <si>
    <t>FTB70803</t>
  </si>
  <si>
    <t>FTB70804</t>
  </si>
  <si>
    <t>FTB70805</t>
  </si>
  <si>
    <t>FTB70806</t>
  </si>
  <si>
    <t>FTB70807</t>
  </si>
  <si>
    <t>FTB70808</t>
  </si>
  <si>
    <t>FTB70809</t>
  </si>
  <si>
    <t>FTB70810</t>
  </si>
  <si>
    <t>FTB70811</t>
  </si>
  <si>
    <t>FTB70812</t>
  </si>
  <si>
    <t>FTB70813</t>
  </si>
  <si>
    <t>FTB70814</t>
  </si>
  <si>
    <t>FTB70815</t>
  </si>
  <si>
    <t>FTB70816</t>
  </si>
  <si>
    <t>FTB70817</t>
  </si>
  <si>
    <t>FTB70818</t>
  </si>
  <si>
    <t>FTB70819</t>
  </si>
  <si>
    <t>FTB70820</t>
  </si>
  <si>
    <t>FTB70821</t>
  </si>
  <si>
    <t>FTB70822</t>
  </si>
  <si>
    <t>FTB70823</t>
  </si>
  <si>
    <t>FTB70824</t>
  </si>
  <si>
    <t>FTB70825</t>
  </si>
  <si>
    <t>FTB70826</t>
  </si>
  <si>
    <t>FTB70827</t>
  </si>
  <si>
    <t>FTB70828</t>
  </si>
  <si>
    <t>FTB70829</t>
  </si>
  <si>
    <t>FTB70830</t>
  </si>
  <si>
    <t>FTB70831</t>
  </si>
  <si>
    <t>FTB70832</t>
  </si>
  <si>
    <t>FTB70833</t>
  </si>
  <si>
    <t>FTB70834</t>
  </si>
  <si>
    <t>FTB70835</t>
  </si>
  <si>
    <t>FTB70836</t>
  </si>
  <si>
    <t>FTB70837</t>
  </si>
  <si>
    <t>FTB70838</t>
  </si>
  <si>
    <t>FTB70839</t>
  </si>
  <si>
    <t>FTB70840</t>
  </si>
  <si>
    <t>FTB70841</t>
  </si>
  <si>
    <t>FTB70842</t>
  </si>
  <si>
    <t>FTB70843</t>
  </si>
  <si>
    <t>FTB70844</t>
  </si>
  <si>
    <t>FTB70845</t>
  </si>
  <si>
    <t>FTB70846</t>
  </si>
  <si>
    <t>FTB70847</t>
  </si>
  <si>
    <t>FTB70848</t>
  </si>
  <si>
    <t>FTB70849</t>
  </si>
  <si>
    <t>FTB70850</t>
  </si>
  <si>
    <t>FTB70851</t>
  </si>
  <si>
    <t>FTB70852</t>
  </si>
  <si>
    <t>FTB70853</t>
  </si>
  <si>
    <t>FTB70854</t>
  </si>
  <si>
    <t>FTB70855</t>
  </si>
  <si>
    <t>FTB70856</t>
  </si>
  <si>
    <t>FTB70857</t>
  </si>
  <si>
    <t>FTB70858</t>
  </si>
  <si>
    <t>FTB70859</t>
  </si>
  <si>
    <t>FTB70860</t>
  </si>
  <si>
    <t>FTB70861</t>
  </si>
  <si>
    <t>FTB70862</t>
  </si>
  <si>
    <t>FTB70863</t>
  </si>
  <si>
    <t>FTB70864</t>
  </si>
  <si>
    <t>FTB70865</t>
  </si>
  <si>
    <t>FTB70866</t>
  </si>
  <si>
    <t>FTB70867</t>
  </si>
  <si>
    <t>FTB70868</t>
  </si>
  <si>
    <t>FTB70869</t>
  </si>
  <si>
    <t>FTB70870</t>
  </si>
  <si>
    <t>FTB70871</t>
  </si>
  <si>
    <t>FTB70872</t>
  </si>
  <si>
    <t>FTB70873</t>
  </si>
  <si>
    <t>FTB70874</t>
  </si>
  <si>
    <t>FTB70875</t>
  </si>
  <si>
    <t>FTB70876</t>
  </si>
  <si>
    <t>FTB70877</t>
  </si>
  <si>
    <t>FTB70878</t>
  </si>
  <si>
    <t>FTB70879</t>
  </si>
  <si>
    <t>FTB70880</t>
  </si>
  <si>
    <t>FTB70881</t>
  </si>
  <si>
    <t>FTB70882</t>
  </si>
  <si>
    <t>FTB70883</t>
  </si>
  <si>
    <t>FTB70884</t>
  </si>
  <si>
    <t>FTB70885</t>
  </si>
  <si>
    <t>FTB70886</t>
  </si>
  <si>
    <t>FTB70887</t>
  </si>
  <si>
    <t>FTB70888</t>
  </si>
  <si>
    <t>FTB70889</t>
  </si>
  <si>
    <t>FTB70890</t>
  </si>
  <si>
    <t>FTB70891</t>
  </si>
  <si>
    <t>FTB70892</t>
  </si>
  <si>
    <t>FTB70893</t>
  </si>
  <si>
    <t>FTB70894</t>
  </si>
  <si>
    <t>FTB70895</t>
  </si>
  <si>
    <t>FTB70896</t>
  </si>
  <si>
    <t>FTB70897</t>
  </si>
  <si>
    <t>FTB70898</t>
  </si>
  <si>
    <t>FTB70899</t>
  </si>
  <si>
    <t>FTB70900</t>
  </si>
  <si>
    <t>FTB70901</t>
  </si>
  <si>
    <t>FTB70902</t>
  </si>
  <si>
    <t>FTB70903</t>
  </si>
  <si>
    <t>FTB70904</t>
  </si>
  <si>
    <t>FTB70905</t>
  </si>
  <si>
    <t>FTB70906</t>
  </si>
  <si>
    <t>FTB70907</t>
  </si>
  <si>
    <t>FTB70908</t>
  </si>
  <si>
    <t>FTB70909</t>
  </si>
  <si>
    <t>FTB70910</t>
  </si>
  <si>
    <t>FTB70911</t>
  </si>
  <si>
    <t>FTB70912</t>
  </si>
  <si>
    <t>FTB70913</t>
  </si>
  <si>
    <t>FTB70914</t>
  </si>
  <si>
    <t>FTB70915</t>
  </si>
  <si>
    <t>FTB70916</t>
  </si>
  <si>
    <t>FTB70917</t>
  </si>
  <si>
    <t>FTB70918</t>
  </si>
  <si>
    <t>FTB70919</t>
  </si>
  <si>
    <t>FTB70920</t>
  </si>
  <si>
    <t>FTB70921</t>
  </si>
  <si>
    <t>FTB70922</t>
  </si>
  <si>
    <t>FTB70923</t>
  </si>
  <si>
    <t>FTB70924</t>
  </si>
  <si>
    <t>FTB70925</t>
  </si>
  <si>
    <t>FTB70926</t>
  </si>
  <si>
    <t>FTB70927</t>
  </si>
  <si>
    <t>FTB70928</t>
  </si>
  <si>
    <t>FTB70929</t>
  </si>
  <si>
    <t>FTB70930</t>
  </si>
  <si>
    <t>FTB70931</t>
  </si>
  <si>
    <t>FTB70932</t>
  </si>
  <si>
    <t>FTB70933</t>
  </si>
  <si>
    <t>FTB70934</t>
  </si>
  <si>
    <t>FTB70935</t>
  </si>
  <si>
    <t>FTB70936</t>
  </si>
  <si>
    <t>FTB70937</t>
  </si>
  <si>
    <t>FTB70938</t>
  </si>
  <si>
    <t>FTB70939</t>
  </si>
  <si>
    <t>FTB70940</t>
  </si>
  <si>
    <t>FTB70941</t>
  </si>
  <si>
    <t>FTB70942</t>
  </si>
  <si>
    <t>FTB70943</t>
  </si>
  <si>
    <t>FTB70944</t>
  </si>
  <si>
    <t>FTB70945</t>
  </si>
  <si>
    <t>FTB70946</t>
  </si>
  <si>
    <t>FTB70947</t>
  </si>
  <si>
    <t>FTB70948</t>
  </si>
  <si>
    <t>FTB70949</t>
  </si>
  <si>
    <t>FTB70950</t>
  </si>
  <si>
    <t>FTB70951</t>
  </si>
  <si>
    <t>FTB70952</t>
  </si>
  <si>
    <t>FTB70953</t>
  </si>
  <si>
    <t>FTB70954</t>
  </si>
  <si>
    <t>FTB70955</t>
  </si>
  <si>
    <t>FTB70956</t>
  </si>
  <si>
    <t>FTB70957</t>
  </si>
  <si>
    <t>FTB70958</t>
  </si>
  <si>
    <t>FTB70959</t>
  </si>
  <si>
    <t>FTB70960</t>
  </si>
  <si>
    <t>FTB70961</t>
  </si>
  <si>
    <t>FTB70962</t>
  </si>
  <si>
    <t>FTB70963</t>
  </si>
  <si>
    <t>FTB70964</t>
  </si>
  <si>
    <t>FTB70965</t>
  </si>
  <si>
    <t>FTB70966</t>
  </si>
  <si>
    <t>FTB70967</t>
  </si>
  <si>
    <t>FTB70968</t>
  </si>
  <si>
    <t>FTB70969</t>
  </si>
  <si>
    <t>FTB70970</t>
  </si>
  <si>
    <t>FTB70971</t>
  </si>
  <si>
    <t>FTB70972</t>
  </si>
  <si>
    <t>FTB70973</t>
  </si>
  <si>
    <t>FTB70974</t>
  </si>
  <si>
    <t>FTB70975</t>
  </si>
  <si>
    <t>FTB70976</t>
  </si>
  <si>
    <t>FTB70977</t>
  </si>
  <si>
    <t>FTB70978</t>
  </si>
  <si>
    <t>FTB70979</t>
  </si>
  <si>
    <t>FTB70980</t>
  </si>
  <si>
    <t>FTB70981</t>
  </si>
  <si>
    <t>FTB70982</t>
  </si>
  <si>
    <t>FTB70983</t>
  </si>
  <si>
    <t>FTB70984</t>
  </si>
  <si>
    <t>FTB70985</t>
  </si>
  <si>
    <t>FTB70986</t>
  </si>
  <si>
    <t>FTB70987</t>
  </si>
  <si>
    <t>FTB70988</t>
  </si>
  <si>
    <t>FTB70989</t>
  </si>
  <si>
    <t>FTB70990</t>
  </si>
  <si>
    <t>FTB70991</t>
  </si>
  <si>
    <t>FTB70992</t>
  </si>
  <si>
    <t>FTB70993</t>
  </si>
  <si>
    <t>FTB70994</t>
  </si>
  <si>
    <t>FTB70995</t>
  </si>
  <si>
    <t>FTB70996</t>
  </si>
  <si>
    <t>FTB70997</t>
  </si>
  <si>
    <t>FTB70998</t>
  </si>
  <si>
    <t>FTB70999</t>
  </si>
  <si>
    <t>FTB71000</t>
  </si>
  <si>
    <t>FTB71001</t>
  </si>
  <si>
    <t>FTB71002</t>
  </si>
  <si>
    <t>FTB71003</t>
  </si>
  <si>
    <t>FTB71004</t>
  </si>
  <si>
    <t>FTB71005</t>
  </si>
  <si>
    <t>FTB71006</t>
  </si>
  <si>
    <t>FTB71007</t>
  </si>
  <si>
    <t>FTB71008</t>
  </si>
  <si>
    <t>FTB71009</t>
  </si>
  <si>
    <t>FTB71010</t>
  </si>
  <si>
    <t>FTB71011</t>
  </si>
  <si>
    <t>FTB71012</t>
  </si>
  <si>
    <t>FTB71013</t>
  </si>
  <si>
    <t>FTB71014</t>
  </si>
  <si>
    <t>FTB71015</t>
  </si>
  <si>
    <t>FTB71016</t>
  </si>
  <si>
    <t>FTB71017</t>
  </si>
  <si>
    <t>FTB71018</t>
  </si>
  <si>
    <t>FTB71019</t>
  </si>
  <si>
    <t>FTB71020</t>
  </si>
  <si>
    <t>FTB71021</t>
  </si>
  <si>
    <t>FTB71022</t>
  </si>
  <si>
    <t>FTB71023</t>
  </si>
  <si>
    <t>FTB71024</t>
  </si>
  <si>
    <t>FTB71025</t>
  </si>
  <si>
    <t>FTB71026</t>
  </si>
  <si>
    <t>FTB71027</t>
  </si>
  <si>
    <t>FTB71028</t>
  </si>
  <si>
    <t>FTB71029</t>
  </si>
  <si>
    <t>FTB71030</t>
  </si>
  <si>
    <t>FTB71031</t>
  </si>
  <si>
    <t>FTB71032</t>
  </si>
  <si>
    <t>FTB71033</t>
  </si>
  <si>
    <t>FTB71034</t>
  </si>
  <si>
    <t>FTB71035</t>
  </si>
  <si>
    <t>FTB71036</t>
  </si>
  <si>
    <t>FTB71037</t>
  </si>
  <si>
    <t>FTB71038</t>
  </si>
  <si>
    <t>FTB71039</t>
  </si>
  <si>
    <t>FTB71040</t>
  </si>
  <si>
    <t>FTB71041</t>
  </si>
  <si>
    <t>FTB71042</t>
  </si>
  <si>
    <t>FTB71043</t>
  </si>
  <si>
    <t>FTB71044</t>
  </si>
  <si>
    <t>FTB71045</t>
  </si>
  <si>
    <t>FTB71046</t>
  </si>
  <si>
    <t>FTB71047</t>
  </si>
  <si>
    <t>FTB71048</t>
  </si>
  <si>
    <t>FTB71049</t>
  </si>
  <si>
    <t>FTB71050</t>
  </si>
  <si>
    <t>FTB71051</t>
  </si>
  <si>
    <t>FTB71052</t>
  </si>
  <si>
    <t>FTB71053</t>
  </si>
  <si>
    <t>FTB71054</t>
  </si>
  <si>
    <t>FTB71055</t>
  </si>
  <si>
    <t>FTB71056</t>
  </si>
  <si>
    <t>FTB71057</t>
  </si>
  <si>
    <t>FTB71058</t>
  </si>
  <si>
    <t>FTB71059</t>
  </si>
  <si>
    <t>FTB71060</t>
  </si>
  <si>
    <t>FTB71061</t>
  </si>
  <si>
    <t>FTB71062</t>
  </si>
  <si>
    <t>FTB71063</t>
  </si>
  <si>
    <t>FTB71064</t>
  </si>
  <si>
    <t>FTB71065</t>
  </si>
  <si>
    <t>FTB71066</t>
  </si>
  <si>
    <t>FTB71067</t>
  </si>
  <si>
    <t>FTB71068</t>
  </si>
  <si>
    <t>FTB71069</t>
  </si>
  <si>
    <t>FTB71070</t>
  </si>
  <si>
    <t>FTB71071</t>
  </si>
  <si>
    <t>FTB71072</t>
  </si>
  <si>
    <t>FTB71073</t>
  </si>
  <si>
    <t>FTB71074</t>
  </si>
  <si>
    <t>FTB71075</t>
  </si>
  <si>
    <t>FTB71076</t>
  </si>
  <si>
    <t>FTB71077</t>
  </si>
  <si>
    <t>FTB71078</t>
  </si>
  <si>
    <t>FTB71079</t>
  </si>
  <si>
    <t>FTB71080</t>
  </si>
  <si>
    <t>FTB71081</t>
  </si>
  <si>
    <t>FTB71082</t>
  </si>
  <si>
    <t>FTB71083</t>
  </si>
  <si>
    <t>FTB71084</t>
  </si>
  <si>
    <t>FTB71085</t>
  </si>
  <si>
    <t>FTB71086</t>
  </si>
  <si>
    <t>FTB71087</t>
  </si>
  <si>
    <t>FTB71088</t>
  </si>
  <si>
    <t>FTB71089</t>
  </si>
  <si>
    <t>FTB71090</t>
  </si>
  <si>
    <t>FTB71091</t>
  </si>
  <si>
    <t>FTB71092</t>
  </si>
  <si>
    <t>FTB71093</t>
  </si>
  <si>
    <t>FTB71094</t>
  </si>
  <si>
    <t>FTB71095</t>
  </si>
  <si>
    <t>FTB71096</t>
  </si>
  <si>
    <t>FTB71097</t>
  </si>
  <si>
    <t>FTB71098</t>
  </si>
  <si>
    <t>FTB71099</t>
  </si>
  <si>
    <t>FTB71100</t>
  </si>
  <si>
    <t>FTB71101</t>
  </si>
  <si>
    <t>FTB71102</t>
  </si>
  <si>
    <t>FTB71103</t>
  </si>
  <si>
    <t>FTB71104</t>
  </si>
  <si>
    <t>FTB71105</t>
  </si>
  <si>
    <t>FTB71106</t>
  </si>
  <si>
    <t>FTB71107</t>
  </si>
  <si>
    <t>FTB71108</t>
  </si>
  <si>
    <t>FTB71109</t>
  </si>
  <si>
    <t>FTB71110</t>
  </si>
  <si>
    <t>FTB71111</t>
  </si>
  <si>
    <t>FTB71112</t>
  </si>
  <si>
    <t>FTB71113</t>
  </si>
  <si>
    <t>FTB71114</t>
  </si>
  <si>
    <t>FTB71115</t>
  </si>
  <si>
    <t>FTB71116</t>
  </si>
  <si>
    <t>FTB71117</t>
  </si>
  <si>
    <t>FTB71118</t>
  </si>
  <si>
    <t>FTB71119</t>
  </si>
  <si>
    <t>FTB71120</t>
  </si>
  <si>
    <t>FTB71121</t>
  </si>
  <si>
    <t>FTB71122</t>
  </si>
  <si>
    <t>FTB71123</t>
  </si>
  <si>
    <t>FTB71124</t>
  </si>
  <si>
    <t>FTB71125</t>
  </si>
  <si>
    <t>FTB71126</t>
  </si>
  <si>
    <t>FTB71127</t>
  </si>
  <si>
    <t>FTB71128</t>
  </si>
  <si>
    <t>FTB71129</t>
  </si>
  <si>
    <t>FTB71130</t>
  </si>
  <si>
    <t>FTB71131</t>
  </si>
  <si>
    <t>FTB71132</t>
  </si>
  <si>
    <t>FTB71133</t>
  </si>
  <si>
    <t>FTB71134</t>
  </si>
  <si>
    <t>FTB71135</t>
  </si>
  <si>
    <t>FTB71136</t>
  </si>
  <si>
    <t>FTB71137</t>
  </si>
  <si>
    <t>FTB71138</t>
  </si>
  <si>
    <t>FTB71139</t>
  </si>
  <si>
    <t>FTB71140</t>
  </si>
  <si>
    <t>FTB71141</t>
  </si>
  <si>
    <t>FTB71142</t>
  </si>
  <si>
    <t>FTB71143</t>
  </si>
  <si>
    <t>FTB71144</t>
  </si>
  <si>
    <t>FTB71145</t>
  </si>
  <si>
    <t>FTB71146</t>
  </si>
  <si>
    <t>FTB71147</t>
  </si>
  <si>
    <t>FTB71148</t>
  </si>
  <si>
    <t>FTB71149</t>
  </si>
  <si>
    <t>FTB71150</t>
  </si>
  <si>
    <t>FTB71151</t>
  </si>
  <si>
    <t>FTB71152</t>
  </si>
  <si>
    <t>FTB71153</t>
  </si>
  <si>
    <t>FTB71154</t>
  </si>
  <si>
    <t>FTB71155</t>
  </si>
  <si>
    <t>FTB71156</t>
  </si>
  <si>
    <t>FTB71157</t>
  </si>
  <si>
    <t>FTB71158</t>
  </si>
  <si>
    <t>FTB71159</t>
  </si>
  <si>
    <t>FTB71160</t>
  </si>
  <si>
    <t>FTB71161</t>
  </si>
  <si>
    <t>FTB71162</t>
  </si>
  <si>
    <t>FTB71163</t>
  </si>
  <si>
    <t>FTB71164</t>
  </si>
  <si>
    <t>FTB71165</t>
  </si>
  <si>
    <t>FTB71166</t>
  </si>
  <si>
    <t>FTB71167</t>
  </si>
  <si>
    <t>FTB71168</t>
  </si>
  <si>
    <t>FTB71169</t>
  </si>
  <si>
    <t>FTB71170</t>
  </si>
  <si>
    <t>FTB71171</t>
  </si>
  <si>
    <t>FTB71172</t>
  </si>
  <si>
    <t>FTB71173</t>
  </si>
  <si>
    <t>FTB71174</t>
  </si>
  <si>
    <t>FTB71175</t>
  </si>
  <si>
    <t>FTB71176</t>
  </si>
  <si>
    <t>FTB71177</t>
  </si>
  <si>
    <t>FTB71178</t>
  </si>
  <si>
    <t>FTB71179</t>
  </si>
  <si>
    <t>FTB71180</t>
  </si>
  <si>
    <t>FTB71181</t>
  </si>
  <si>
    <t>FTB71182</t>
  </si>
  <si>
    <t>FTB71183</t>
  </si>
  <si>
    <t>FTB71184</t>
  </si>
  <si>
    <t>FTB71185</t>
  </si>
  <si>
    <t>FTB71186</t>
  </si>
  <si>
    <t>FTB71187</t>
  </si>
  <si>
    <t>FTB71188</t>
  </si>
  <si>
    <t>FTB71189</t>
  </si>
  <si>
    <t>FTB71190</t>
  </si>
  <si>
    <t>FTB71191</t>
  </si>
  <si>
    <t>FTB71192</t>
  </si>
  <si>
    <t>FTB71193</t>
  </si>
  <si>
    <t>FTB71194</t>
  </si>
  <si>
    <t>FTB71195</t>
  </si>
  <si>
    <t>FTB71196</t>
  </si>
  <si>
    <t>FTB71197</t>
  </si>
  <si>
    <t>FTB71198</t>
  </si>
  <si>
    <t>FTB71199</t>
  </si>
  <si>
    <t>FTB71200</t>
  </si>
  <si>
    <t>FTB71201</t>
  </si>
  <si>
    <t>FTB71202</t>
  </si>
  <si>
    <t>FTB71203</t>
  </si>
  <si>
    <t>FTB71204</t>
  </si>
  <si>
    <t>FTB71205</t>
  </si>
  <si>
    <t>FTB71206</t>
  </si>
  <si>
    <t>FTB71207</t>
  </si>
  <si>
    <t>FTB71208</t>
  </si>
  <si>
    <t>FTB71209</t>
  </si>
  <si>
    <t>FTB71210</t>
  </si>
  <si>
    <t>FTB71211</t>
  </si>
  <si>
    <t>FTB71212</t>
  </si>
  <si>
    <t>FTB71213</t>
  </si>
  <si>
    <t>FTB71214</t>
  </si>
  <si>
    <t>FTB71215</t>
  </si>
  <si>
    <t>FTB71216</t>
  </si>
  <si>
    <t>FTB71217</t>
  </si>
  <si>
    <t>FTB71218</t>
  </si>
  <si>
    <t>FTB71219</t>
  </si>
  <si>
    <t>FTB71220</t>
  </si>
  <si>
    <t>FTB71221</t>
  </si>
  <si>
    <t>FTB71222</t>
  </si>
  <si>
    <t>FTB71223</t>
  </si>
  <si>
    <t>FTB71224</t>
  </si>
  <si>
    <t>FTB71225</t>
  </si>
  <si>
    <t>FTB71226</t>
  </si>
  <si>
    <t>FTB71227</t>
  </si>
  <si>
    <t>FTB71228</t>
  </si>
  <si>
    <t>FTB71229</t>
  </si>
  <si>
    <t>FTB71230</t>
  </si>
  <si>
    <t>FTB71231</t>
  </si>
  <si>
    <t>FTB71232</t>
  </si>
  <si>
    <t>FTB71233</t>
  </si>
  <si>
    <t>FTB71234</t>
  </si>
  <si>
    <t>FTB71235</t>
  </si>
  <si>
    <t>FTB71236</t>
  </si>
  <si>
    <t>FTB71237</t>
  </si>
  <si>
    <t>FTB71238</t>
  </si>
  <si>
    <t>FTB71239</t>
  </si>
  <si>
    <t>FTB71240</t>
  </si>
  <si>
    <t>FTB71241</t>
  </si>
  <si>
    <t>FTB71242</t>
  </si>
  <si>
    <t>FTB71243</t>
  </si>
  <si>
    <t>FTB71244</t>
  </si>
  <si>
    <t>FTB71245</t>
  </si>
  <si>
    <t>FTB71246</t>
  </si>
  <si>
    <t>FTB71247</t>
  </si>
  <si>
    <t>FTB71248</t>
  </si>
  <si>
    <t>FTB71249</t>
  </si>
  <si>
    <t>FTB71250</t>
  </si>
  <si>
    <t>FTB71251</t>
  </si>
  <si>
    <t>FTB71252</t>
  </si>
  <si>
    <t>FTB71253</t>
  </si>
  <si>
    <t>FTB71254</t>
  </si>
  <si>
    <t>FTB71255</t>
  </si>
  <si>
    <t>FTB71256</t>
  </si>
  <si>
    <t>FTB71257</t>
  </si>
  <si>
    <t>FTB71258</t>
  </si>
  <si>
    <t>FTB71259</t>
  </si>
  <si>
    <t>FTB71260</t>
  </si>
  <si>
    <t>FTB71261</t>
  </si>
  <si>
    <t>FTB71262</t>
  </si>
  <si>
    <t>FTB71263</t>
  </si>
  <si>
    <t>FTB71264</t>
  </si>
  <si>
    <t>FTB71265</t>
  </si>
  <si>
    <t>FTB71266</t>
  </si>
  <si>
    <t>FTB71267</t>
  </si>
  <si>
    <t>FTB71268</t>
  </si>
  <si>
    <t>FTB71269</t>
  </si>
  <si>
    <t>FTB71270</t>
  </si>
  <si>
    <t>FTB71271</t>
  </si>
  <si>
    <t>FTB71272</t>
  </si>
  <si>
    <t>FTB71273</t>
  </si>
  <si>
    <t>FTB71274</t>
  </si>
  <si>
    <t>FTB71275</t>
  </si>
  <si>
    <t>FTB71276</t>
  </si>
  <si>
    <t>FTB71277</t>
  </si>
  <si>
    <t>FTB71278</t>
  </si>
  <si>
    <t>FTB71279</t>
  </si>
  <si>
    <t>FTB71280</t>
  </si>
  <si>
    <t>FTB71281</t>
  </si>
  <si>
    <t>FTB71282</t>
  </si>
  <si>
    <t>FTB71283</t>
  </si>
  <si>
    <t>FTB71284</t>
  </si>
  <si>
    <t>FTB71285</t>
  </si>
  <si>
    <t>FTB71286</t>
  </si>
  <si>
    <t>FTB71287</t>
  </si>
  <si>
    <t>FTB71288</t>
  </si>
  <si>
    <t>FTB71289</t>
  </si>
  <si>
    <t>FTB71290</t>
  </si>
  <si>
    <t>FTB71291</t>
  </si>
  <si>
    <t>FTB71292</t>
  </si>
  <si>
    <t>FTB71293</t>
  </si>
  <si>
    <t>FTB71294</t>
  </si>
  <si>
    <t>FTB71295</t>
  </si>
  <si>
    <t>FTB71296</t>
  </si>
  <si>
    <t>FTB71297</t>
  </si>
  <si>
    <t>FTB71298</t>
  </si>
  <si>
    <t>FTB71299</t>
  </si>
  <si>
    <t>FTB71300</t>
  </si>
  <si>
    <t>FTB71301</t>
  </si>
  <si>
    <t>FTB71302</t>
  </si>
  <si>
    <t>FTB71303</t>
  </si>
  <si>
    <t>FTB71304</t>
  </si>
  <si>
    <t>FTB71305</t>
  </si>
  <si>
    <t>FTB71306</t>
  </si>
  <si>
    <t>FTB71307</t>
  </si>
  <si>
    <t>FTB71308</t>
  </si>
  <si>
    <t>FTB71309</t>
  </si>
  <si>
    <t>FTB71310</t>
  </si>
  <si>
    <t>FTB71311</t>
  </si>
  <si>
    <t>FTB71312</t>
  </si>
  <si>
    <t>FTB71313</t>
  </si>
  <si>
    <t>FTB71314</t>
  </si>
  <si>
    <t>FTB71315</t>
  </si>
  <si>
    <t>FTB71316</t>
  </si>
  <si>
    <t>FTB71317</t>
  </si>
  <si>
    <t>FTB71318</t>
  </si>
  <si>
    <t>FTB71319</t>
  </si>
  <si>
    <t>FTB71320</t>
  </si>
  <si>
    <t>FTB71321</t>
  </si>
  <si>
    <t>FTB71322</t>
  </si>
  <si>
    <t>FTB71323</t>
  </si>
  <si>
    <t>FTB71324</t>
  </si>
  <si>
    <t>FTB71325</t>
  </si>
  <si>
    <t>FTB71326</t>
  </si>
  <si>
    <t>FTB71327</t>
  </si>
  <si>
    <t>FTB71328</t>
  </si>
  <si>
    <t>FTB71329</t>
  </si>
  <si>
    <t>FTB71330</t>
  </si>
  <si>
    <t>FTB71331</t>
  </si>
  <si>
    <t>FTB71332</t>
  </si>
  <si>
    <t>FTB71333</t>
  </si>
  <si>
    <t>FTB71334</t>
  </si>
  <si>
    <t>FTB71335</t>
  </si>
  <si>
    <t>FTB71336</t>
  </si>
  <si>
    <t>FTB71337</t>
  </si>
  <si>
    <t>FTB71338</t>
  </si>
  <si>
    <t>FTB71339</t>
  </si>
  <si>
    <t>FTB71340</t>
  </si>
  <si>
    <t>FTB71341</t>
  </si>
  <si>
    <t>FTB71342</t>
  </si>
  <si>
    <t>FTB71343</t>
  </si>
  <si>
    <t>FTB71344</t>
  </si>
  <si>
    <t>FTB71345</t>
  </si>
  <si>
    <t>FTB71346</t>
  </si>
  <si>
    <t>FTB71347</t>
  </si>
  <si>
    <t>FTB71348</t>
  </si>
  <si>
    <t>FTB71349</t>
  </si>
  <si>
    <t>FTB71350</t>
  </si>
  <si>
    <t>FTB71351</t>
  </si>
  <si>
    <t>FTB71352</t>
  </si>
  <si>
    <t>FTB71353</t>
  </si>
  <si>
    <t>FTB71354</t>
  </si>
  <si>
    <t>FTB71355</t>
  </si>
  <si>
    <t>FTB71356</t>
  </si>
  <si>
    <t>FTB71357</t>
  </si>
  <si>
    <t>FTB71358</t>
  </si>
  <si>
    <t>FTB71359</t>
  </si>
  <si>
    <t>FTB71360</t>
  </si>
  <si>
    <t>FTB71361</t>
  </si>
  <si>
    <t>FTB71362</t>
  </si>
  <si>
    <t>FTB71363</t>
  </si>
  <si>
    <t>FTB71364</t>
  </si>
  <si>
    <t>FTB71365</t>
  </si>
  <si>
    <t>FTB71366</t>
  </si>
  <si>
    <t>FTB71367</t>
  </si>
  <si>
    <t>FTB71368</t>
  </si>
  <si>
    <t>FTB71369</t>
  </si>
  <si>
    <t>FTB71370</t>
  </si>
  <si>
    <t>FTB71371</t>
  </si>
  <si>
    <t>FTB71372</t>
  </si>
  <si>
    <t>FTB71373</t>
  </si>
  <si>
    <t>FTB71374</t>
  </si>
  <si>
    <t>FTB71375</t>
  </si>
  <si>
    <t>FTB71376</t>
  </si>
  <si>
    <t>FTB71377</t>
  </si>
  <si>
    <t>FTB71378</t>
  </si>
  <si>
    <t>FTB71379</t>
  </si>
  <si>
    <t>FTB71380</t>
  </si>
  <si>
    <t>FTB71381</t>
  </si>
  <si>
    <t>FTB71382</t>
  </si>
  <si>
    <t>FTB71383</t>
  </si>
  <si>
    <t>FTB71384</t>
  </si>
  <si>
    <t>FTB71385</t>
  </si>
  <si>
    <t>FTB71386</t>
  </si>
  <si>
    <t>FTB71387</t>
  </si>
  <si>
    <t>FTB71388</t>
  </si>
  <si>
    <t>FTB71389</t>
  </si>
  <si>
    <t>FTB71390</t>
  </si>
  <si>
    <t>FTB71391</t>
  </si>
  <si>
    <t>FTB71392</t>
  </si>
  <si>
    <t>FTB71393</t>
  </si>
  <si>
    <t>FTB71394</t>
  </si>
  <si>
    <t>FTB71395</t>
  </si>
  <si>
    <t>FTB71396</t>
  </si>
  <si>
    <t>FTB71397</t>
  </si>
  <si>
    <t>FTB71398</t>
  </si>
  <si>
    <t>FTB71399</t>
  </si>
  <si>
    <t>FTB71400</t>
  </si>
  <si>
    <t>FTB71401</t>
  </si>
  <si>
    <t>FTB71402</t>
  </si>
  <si>
    <t>FTB71403</t>
  </si>
  <si>
    <t>FTB71404</t>
  </si>
  <si>
    <t>FTB71405</t>
  </si>
  <si>
    <t>FTB71406</t>
  </si>
  <si>
    <t>FTB71407</t>
  </si>
  <si>
    <t>FTB71408</t>
  </si>
  <si>
    <t>FTB71409</t>
  </si>
  <si>
    <t>FTB71410</t>
  </si>
  <si>
    <t>FTB71411</t>
  </si>
  <si>
    <t>FTB71412</t>
  </si>
  <si>
    <t>FTB71413</t>
  </si>
  <si>
    <t>FTB71414</t>
  </si>
  <si>
    <t>FTB71415</t>
  </si>
  <si>
    <t>FTB71416</t>
  </si>
  <si>
    <t>FTB71417</t>
  </si>
  <si>
    <t>FTB71418</t>
  </si>
  <si>
    <t>FTB71419</t>
  </si>
  <si>
    <t>FTB71420</t>
  </si>
  <si>
    <t>FTB71421</t>
  </si>
  <si>
    <t>FTB71422</t>
  </si>
  <si>
    <t>FTB71423</t>
  </si>
  <si>
    <t>FTB71424</t>
  </si>
  <si>
    <t>FTB71425</t>
  </si>
  <si>
    <t>FTB71426</t>
  </si>
  <si>
    <t>FTB71427</t>
  </si>
  <si>
    <t>FTB71428</t>
  </si>
  <si>
    <t>FTB71429</t>
  </si>
  <si>
    <t>FTB71430</t>
  </si>
  <si>
    <t>FTB71431</t>
  </si>
  <si>
    <t>FTB71432</t>
  </si>
  <si>
    <t>FTB71433</t>
  </si>
  <si>
    <t>FTB71434</t>
  </si>
  <si>
    <t>FTB71435</t>
  </si>
  <si>
    <t>FTB71436</t>
  </si>
  <si>
    <t>FTB71437</t>
  </si>
  <si>
    <t>FTB71438</t>
  </si>
  <si>
    <t>FTB71439</t>
  </si>
  <si>
    <t>FTB71440</t>
  </si>
  <si>
    <t>FTB71441</t>
  </si>
  <si>
    <t>FTB71442</t>
  </si>
  <si>
    <t>FTB71443</t>
  </si>
  <si>
    <t>FTB71444</t>
  </si>
  <si>
    <t>FTB71445</t>
  </si>
  <si>
    <t>FTB71446</t>
  </si>
  <si>
    <t>FTB71447</t>
  </si>
  <si>
    <t>FTB71448</t>
  </si>
  <si>
    <t>FTB71449</t>
  </si>
  <si>
    <t>FTB71450</t>
  </si>
  <si>
    <t>FTB71451</t>
  </si>
  <si>
    <t>FTB71452</t>
  </si>
  <si>
    <t>FTB71453</t>
  </si>
  <si>
    <t>FTB71454</t>
  </si>
  <si>
    <t>FTB71455</t>
  </si>
  <si>
    <t>FTB71456</t>
  </si>
  <si>
    <t>FTB71457</t>
  </si>
  <si>
    <t>FTB71458</t>
  </si>
  <si>
    <t>FTB71459</t>
  </si>
  <si>
    <t>FTB71460</t>
  </si>
  <si>
    <t>FTB71461</t>
  </si>
  <si>
    <t>FTB71462</t>
  </si>
  <si>
    <t>FTB71463</t>
  </si>
  <si>
    <t>FTB71464</t>
  </si>
  <si>
    <t>FTB71465</t>
  </si>
  <si>
    <t>FTB71466</t>
  </si>
  <si>
    <t>FTB71467</t>
  </si>
  <si>
    <t>FTB71468</t>
  </si>
  <si>
    <t>FTB71469</t>
  </si>
  <si>
    <t>FTB71470</t>
  </si>
  <si>
    <t>FTB71471</t>
  </si>
  <si>
    <t>FTB71472</t>
  </si>
  <si>
    <t>FTB71473</t>
  </si>
  <si>
    <t>FTB71474</t>
  </si>
  <si>
    <t>FTB71475</t>
  </si>
  <si>
    <t>FTB71476</t>
  </si>
  <si>
    <t>FTB71477</t>
  </si>
  <si>
    <t>FTB71478</t>
  </si>
  <si>
    <t>FTB71479</t>
  </si>
  <si>
    <t>FTB71480</t>
  </si>
  <si>
    <t>FTB71481</t>
  </si>
  <si>
    <t>FTB71482</t>
  </si>
  <si>
    <t>FTB71483</t>
  </si>
  <si>
    <t>FTB71484</t>
  </si>
  <si>
    <t>FTB71485</t>
  </si>
  <si>
    <t>FTB71486</t>
  </si>
  <si>
    <t>FTB71487</t>
  </si>
  <si>
    <t>FTB71488</t>
  </si>
  <si>
    <t>FTB71489</t>
  </si>
  <si>
    <t>FTB71490</t>
  </si>
  <si>
    <t>FTB71491</t>
  </si>
  <si>
    <t>FTB71492</t>
  </si>
  <si>
    <t>FTB71493</t>
  </si>
  <si>
    <t>FTB71494</t>
  </si>
  <si>
    <t>FTB71495</t>
  </si>
  <si>
    <t>FTB71496</t>
  </si>
  <si>
    <t>FTB71497</t>
  </si>
  <si>
    <t>FTB71498</t>
  </si>
  <si>
    <t>FTB71499</t>
  </si>
  <si>
    <t>FTB71500</t>
  </si>
  <si>
    <t>FTB71501</t>
  </si>
  <si>
    <t>FTB71502</t>
  </si>
  <si>
    <t>FTB71503</t>
  </si>
  <si>
    <t>FTB71504</t>
  </si>
  <si>
    <t>FTB71505</t>
  </si>
  <si>
    <t>FTB71506</t>
  </si>
  <si>
    <t>FTB71507</t>
  </si>
  <si>
    <t>FTB71508</t>
  </si>
  <si>
    <t>FTB71509</t>
  </si>
  <si>
    <t>FTB71510</t>
  </si>
  <si>
    <t>FTB71511</t>
  </si>
  <si>
    <t>FTB71512</t>
  </si>
  <si>
    <t>FTB71513</t>
  </si>
  <si>
    <t>FTB71514</t>
  </si>
  <si>
    <t>FTB71515</t>
  </si>
  <si>
    <t>FTB71516</t>
  </si>
  <si>
    <t>FTB71517</t>
  </si>
  <si>
    <t>FTB71518</t>
  </si>
  <si>
    <t>FTB71519</t>
  </si>
  <si>
    <t>FTB71520</t>
  </si>
  <si>
    <t>FTB71521</t>
  </si>
  <si>
    <t>FTB71522</t>
  </si>
  <si>
    <t>FTB71523</t>
  </si>
  <si>
    <t>FTB71524</t>
  </si>
  <si>
    <t>FTB71525</t>
  </si>
  <si>
    <t>FTB71526</t>
  </si>
  <si>
    <t>FTB71527</t>
  </si>
  <si>
    <t>FTB71528</t>
  </si>
  <si>
    <t>FTB71529</t>
  </si>
  <si>
    <t>FTB71530</t>
  </si>
  <si>
    <t>FTB71531</t>
  </si>
  <si>
    <t>FTB71532</t>
  </si>
  <si>
    <t>FTB71533</t>
  </si>
  <si>
    <t>FTB71534</t>
  </si>
  <si>
    <t>FTB71535</t>
  </si>
  <si>
    <t>FTB71536</t>
  </si>
  <si>
    <t>FTB71537</t>
  </si>
  <si>
    <t>FTB71538</t>
  </si>
  <si>
    <t>FTB71539</t>
  </si>
  <si>
    <t>FTB71540</t>
  </si>
  <si>
    <t>FTB71541</t>
  </si>
  <si>
    <t>FTB71542</t>
  </si>
  <si>
    <t>FTB71543</t>
  </si>
  <si>
    <t>FTB71544</t>
  </si>
  <si>
    <t>FTB71545</t>
  </si>
  <si>
    <t>FTB71546</t>
  </si>
  <si>
    <t>FTB71547</t>
  </si>
  <si>
    <t>FTB71548</t>
  </si>
  <si>
    <t>FTB71549</t>
  </si>
  <si>
    <t>FTB71550</t>
  </si>
  <si>
    <t>FTB71551</t>
  </si>
  <si>
    <t>FTB71552</t>
  </si>
  <si>
    <t>FTB71553</t>
  </si>
  <si>
    <t>FTB71554</t>
  </si>
  <si>
    <t>FTB71555</t>
  </si>
  <si>
    <t>FTB71556</t>
  </si>
  <si>
    <t>FTB71557</t>
  </si>
  <si>
    <t>FTB71558</t>
  </si>
  <si>
    <t>FTB71559</t>
  </si>
  <si>
    <t>FTB71560</t>
  </si>
  <si>
    <t>FTB71561</t>
  </si>
  <si>
    <t>FTB71562</t>
  </si>
  <si>
    <t>FTB71563</t>
  </si>
  <si>
    <t>FTB71564</t>
  </si>
  <si>
    <t>FTB71565</t>
  </si>
  <si>
    <t>FTB71566</t>
  </si>
  <si>
    <t>FTB71567</t>
  </si>
  <si>
    <t>FTB71568</t>
  </si>
  <si>
    <t>FTB71569</t>
  </si>
  <si>
    <t>FTB71570</t>
  </si>
  <si>
    <t>FTB71571</t>
  </si>
  <si>
    <t>FTB71572</t>
  </si>
  <si>
    <t>FTB71573</t>
  </si>
  <si>
    <t>FTB71574</t>
  </si>
  <si>
    <t>FTB71575</t>
  </si>
  <si>
    <t>FTB71576</t>
  </si>
  <si>
    <t>FTB71577</t>
  </si>
  <si>
    <t>FTB71578</t>
  </si>
  <si>
    <t>FTB71579</t>
  </si>
  <si>
    <t>FTB71580</t>
  </si>
  <si>
    <t>FTB71581</t>
  </si>
  <si>
    <t>FTB71582</t>
  </si>
  <si>
    <t>FTB71583</t>
  </si>
  <si>
    <t>FTB71584</t>
  </si>
  <si>
    <t>FTB71585</t>
  </si>
  <si>
    <t>FTB71586</t>
  </si>
  <si>
    <t>FTB71587</t>
  </si>
  <si>
    <t>FTB71588</t>
  </si>
  <si>
    <t>FTB71589</t>
  </si>
  <si>
    <t>FTB71590</t>
  </si>
  <si>
    <t>FTB71591</t>
  </si>
  <si>
    <t>FTB71592</t>
  </si>
  <si>
    <t>FTB71593</t>
  </si>
  <si>
    <t>FTB71594</t>
  </si>
  <si>
    <t>FTB71595</t>
  </si>
  <si>
    <t>FTB71596</t>
  </si>
  <si>
    <t>FTB71597</t>
  </si>
  <si>
    <t>FTB71598</t>
  </si>
  <si>
    <t>FTB71599</t>
  </si>
  <si>
    <t>FTB71600</t>
  </si>
  <si>
    <t>FTB71601</t>
  </si>
  <si>
    <t>FTB71602</t>
  </si>
  <si>
    <t>FTB71603</t>
  </si>
  <si>
    <t>FTB71604</t>
  </si>
  <si>
    <t>FTB71605</t>
  </si>
  <si>
    <t>FTB71606</t>
  </si>
  <si>
    <t>FTB71607</t>
  </si>
  <si>
    <t>FTB71608</t>
  </si>
  <si>
    <t>FTB71609</t>
  </si>
  <si>
    <t>FTB71610</t>
  </si>
  <si>
    <t>FTB71611</t>
  </si>
  <si>
    <t>FTB71612</t>
  </si>
  <si>
    <t>FTB71613</t>
  </si>
  <si>
    <t>FTB71614</t>
  </si>
  <si>
    <t>FTB71615</t>
  </si>
  <si>
    <t>FTB71616</t>
  </si>
  <si>
    <t>FTB71617</t>
  </si>
  <si>
    <t>FTB71618</t>
  </si>
  <si>
    <t>FTB71619</t>
  </si>
  <si>
    <t>FTB71620</t>
  </si>
  <si>
    <t>FTB71621</t>
  </si>
  <si>
    <t>FTB71622</t>
  </si>
  <si>
    <t>FTB71623</t>
  </si>
  <si>
    <t>FTB71624</t>
  </si>
  <si>
    <t>FTB71625</t>
  </si>
  <si>
    <t>FTB71626</t>
  </si>
  <si>
    <t>FTB71627</t>
  </si>
  <si>
    <t>FTB71628</t>
  </si>
  <si>
    <t>FTB71629</t>
  </si>
  <si>
    <t>FTB71630</t>
  </si>
  <si>
    <t>FTB71631</t>
  </si>
  <si>
    <t>FTB71632</t>
  </si>
  <si>
    <t>FTB71633</t>
  </si>
  <si>
    <t>FTB71634</t>
  </si>
  <si>
    <t>FTB71635</t>
  </si>
  <si>
    <t>FTB71636</t>
  </si>
  <si>
    <t>FTB71637</t>
  </si>
  <si>
    <t>FTB71638</t>
  </si>
  <si>
    <t>FTB71639</t>
  </si>
  <si>
    <t>FTB71640</t>
  </si>
  <si>
    <t>FTB71641</t>
  </si>
  <si>
    <t>FTB71642</t>
  </si>
  <si>
    <t>FTB71643</t>
  </si>
  <si>
    <t>FTB71644</t>
  </si>
  <si>
    <t>FTB71645</t>
  </si>
  <si>
    <t>FTB71646</t>
  </si>
  <si>
    <t>FTB71647</t>
  </si>
  <si>
    <t>FTB71648</t>
  </si>
  <si>
    <t>FTB71649</t>
  </si>
  <si>
    <t>FTB71650</t>
  </si>
  <si>
    <t>FTB71651</t>
  </si>
  <si>
    <t>FTB71652</t>
  </si>
  <si>
    <t>FTB71653</t>
  </si>
  <si>
    <t>FTB71654</t>
  </si>
  <si>
    <t>FTB71655</t>
  </si>
  <si>
    <t>FTB71656</t>
  </si>
  <si>
    <t>FTB71657</t>
  </si>
  <si>
    <t>FTB71658</t>
  </si>
  <si>
    <t>FTB71659</t>
  </si>
  <si>
    <t>FTB71660</t>
  </si>
  <si>
    <t>FTB71661</t>
  </si>
  <si>
    <t>FTB71662</t>
  </si>
  <si>
    <t>FTB71663</t>
  </si>
  <si>
    <t>FTB71664</t>
  </si>
  <si>
    <t>FTB71665</t>
  </si>
  <si>
    <t>FTB71666</t>
  </si>
  <si>
    <t>FTB71667</t>
  </si>
  <si>
    <t>FTB71668</t>
  </si>
  <si>
    <t>FTB71669</t>
  </si>
  <si>
    <t>FTB71670</t>
  </si>
  <si>
    <t>FTB71671</t>
  </si>
  <si>
    <t>FTB71672</t>
  </si>
  <si>
    <t>FTB71673</t>
  </si>
  <si>
    <t>FTB71674</t>
  </si>
  <si>
    <t>FTB71675</t>
  </si>
  <si>
    <t>FTB71676</t>
  </si>
  <si>
    <t>FTB71677</t>
  </si>
  <si>
    <t>FTB71678</t>
  </si>
  <si>
    <t>FTB71679</t>
  </si>
  <si>
    <t>FTB71680</t>
  </si>
  <si>
    <t>FTB71681</t>
  </si>
  <si>
    <t>FTB71682</t>
  </si>
  <si>
    <t>FTB71683</t>
  </si>
  <si>
    <t>FTB71684</t>
  </si>
  <si>
    <t>FTB71685</t>
  </si>
  <si>
    <t>FTB71686</t>
  </si>
  <si>
    <t>FTB71687</t>
  </si>
  <si>
    <t>FTB71688</t>
  </si>
  <si>
    <t>FTB71689</t>
  </si>
  <si>
    <t>FTB71690</t>
  </si>
  <si>
    <t>FTB71691</t>
  </si>
  <si>
    <t>FTB71692</t>
  </si>
  <si>
    <t>FTB71693</t>
  </si>
  <si>
    <t>FTB71694</t>
  </si>
  <si>
    <t>FTB71695</t>
  </si>
  <si>
    <t>FTB71696</t>
  </si>
  <si>
    <t>FTB71697</t>
  </si>
  <si>
    <t>FTB71698</t>
  </si>
  <si>
    <t>FTB71699</t>
  </si>
  <si>
    <t>FTB71700</t>
  </si>
  <si>
    <t>FTB71701</t>
  </si>
  <si>
    <t>FTB71702</t>
  </si>
  <si>
    <t>FTB71703</t>
  </si>
  <si>
    <t>FTB71704</t>
  </si>
  <si>
    <t>FTB71705</t>
  </si>
  <si>
    <t>FTB71706</t>
  </si>
  <si>
    <t>FTB71707</t>
  </si>
  <si>
    <t>FTB71708</t>
  </si>
  <si>
    <t>FTB71709</t>
  </si>
  <si>
    <t>FTB71710</t>
  </si>
  <si>
    <t>FTB71711</t>
  </si>
  <si>
    <t>FTB71712</t>
  </si>
  <si>
    <t>FTB71713</t>
  </si>
  <si>
    <t>FTB71714</t>
  </si>
  <si>
    <t>FTB71715</t>
  </si>
  <si>
    <t>FTB71716</t>
  </si>
  <si>
    <t>FTB71717</t>
  </si>
  <si>
    <t>FTB71718</t>
  </si>
  <si>
    <t>FTB71719</t>
  </si>
  <si>
    <t>FTB71720</t>
  </si>
  <si>
    <t>FTB71721</t>
  </si>
  <si>
    <t>FTB71722</t>
  </si>
  <si>
    <t>FTB71723</t>
  </si>
  <si>
    <t>FTB71724</t>
  </si>
  <si>
    <t>FTB71725</t>
  </si>
  <si>
    <t>FTB71726</t>
  </si>
  <si>
    <t>FTB71727</t>
  </si>
  <si>
    <t>FTB71728</t>
  </si>
  <si>
    <t>FTB71729</t>
  </si>
  <si>
    <t>FTB71730</t>
  </si>
  <si>
    <t>FTB71731</t>
  </si>
  <si>
    <t>FTB71732</t>
  </si>
  <si>
    <t>FTB71733</t>
  </si>
  <si>
    <t>FTB71734</t>
  </si>
  <si>
    <t>FTB71735</t>
  </si>
  <si>
    <t>FTB71736</t>
  </si>
  <si>
    <t>FTB71737</t>
  </si>
  <si>
    <t>FTB71738</t>
  </si>
  <si>
    <t>FTB71739</t>
  </si>
  <si>
    <t>FTB71740</t>
  </si>
  <si>
    <t>FTB71741</t>
  </si>
  <si>
    <t>FTB71742</t>
  </si>
  <si>
    <t>FTB71743</t>
  </si>
  <si>
    <t>FTB71744</t>
  </si>
  <si>
    <t>FTB71745</t>
  </si>
  <si>
    <t>FTB71746</t>
  </si>
  <si>
    <t>FTB71747</t>
  </si>
  <si>
    <t>FTB71748</t>
  </si>
  <si>
    <t>FTB71749</t>
  </si>
  <si>
    <t>FTB71750</t>
  </si>
  <si>
    <t>FTB71751</t>
  </si>
  <si>
    <t>FTB71752</t>
  </si>
  <si>
    <t>FTB71753</t>
  </si>
  <si>
    <t>FTB71754</t>
  </si>
  <si>
    <t>FTB71755</t>
  </si>
  <si>
    <t>FTB71756</t>
  </si>
  <si>
    <t>FTB71757</t>
  </si>
  <si>
    <t>FTB71758</t>
  </si>
  <si>
    <t>FTB71759</t>
  </si>
  <si>
    <t>FTB71760</t>
  </si>
  <si>
    <t>FTB71761</t>
  </si>
  <si>
    <t>FTB71762</t>
  </si>
  <si>
    <t>FTB71763</t>
  </si>
  <si>
    <t>FTB71764</t>
  </si>
  <si>
    <t>FTB71765</t>
  </si>
  <si>
    <t>FTB71766</t>
  </si>
  <si>
    <t>FTB71767</t>
  </si>
  <si>
    <t>FTB71768</t>
  </si>
  <si>
    <t>FTB71769</t>
  </si>
  <si>
    <t>FTB71770</t>
  </si>
  <si>
    <t>FTB71771</t>
  </si>
  <si>
    <t>FTB71772</t>
  </si>
  <si>
    <t>FTB71773</t>
  </si>
  <si>
    <t>FTB71774</t>
  </si>
  <si>
    <t>FTB71775</t>
  </si>
  <si>
    <t>FTB71776</t>
  </si>
  <si>
    <t>FTB71777</t>
  </si>
  <si>
    <t>FTB71778</t>
  </si>
  <si>
    <t>FTB71779</t>
  </si>
  <si>
    <t>FTB71780</t>
  </si>
  <si>
    <t>FTB71781</t>
  </si>
  <si>
    <t>FTB71782</t>
  </si>
  <si>
    <t>FTB71783</t>
  </si>
  <si>
    <t>FTB71784</t>
  </si>
  <si>
    <t>FTB71785</t>
  </si>
  <si>
    <t>FTB71786</t>
  </si>
  <si>
    <t>FTB71787</t>
  </si>
  <si>
    <t>FTB71788</t>
  </si>
  <si>
    <t>FTB71789</t>
  </si>
  <si>
    <t>FTB71790</t>
  </si>
  <si>
    <t>FTB71791</t>
  </si>
  <si>
    <t>FTB71792</t>
  </si>
  <si>
    <t>FTB71793</t>
  </si>
  <si>
    <t>FTB71794</t>
  </si>
  <si>
    <t>FTB71795</t>
  </si>
  <si>
    <t>FTB71796</t>
  </si>
  <si>
    <t>FTB71797</t>
  </si>
  <si>
    <t>FTB71798</t>
  </si>
  <si>
    <t>FTB71799</t>
  </si>
  <si>
    <t>FTB71800</t>
  </si>
  <si>
    <t>FTB71801</t>
  </si>
  <si>
    <t>FTB71802</t>
  </si>
  <si>
    <t>FTB71803</t>
  </si>
  <si>
    <t>FTB71804</t>
  </si>
  <si>
    <t>FTB71805</t>
  </si>
  <si>
    <t>FTB71806</t>
  </si>
  <si>
    <t>FTB71807</t>
  </si>
  <si>
    <t>FTB71808</t>
  </si>
  <si>
    <t>FTB71809</t>
  </si>
  <si>
    <t>FTB71810</t>
  </si>
  <si>
    <t>FTB71811</t>
  </si>
  <si>
    <t>FTB71812</t>
  </si>
  <si>
    <t>FTB71813</t>
  </si>
  <si>
    <t>FTB71814</t>
  </si>
  <si>
    <t>FTB71815</t>
  </si>
  <si>
    <t>FTB71816</t>
  </si>
  <si>
    <t>FTB71817</t>
  </si>
  <si>
    <t>FTB71818</t>
  </si>
  <si>
    <t>FTB71819</t>
  </si>
  <si>
    <t>FTB71820</t>
  </si>
  <si>
    <t>FTB71821</t>
  </si>
  <si>
    <t>FTB71822</t>
  </si>
  <si>
    <t>FTB71823</t>
  </si>
  <si>
    <t>FTB71824</t>
  </si>
  <si>
    <t>FTB71825</t>
  </si>
  <si>
    <t>FTB71826</t>
  </si>
  <si>
    <t>FTB71827</t>
  </si>
  <si>
    <t>FTB71828</t>
  </si>
  <si>
    <t>FTB71829</t>
  </si>
  <si>
    <t>FTB71830</t>
  </si>
  <si>
    <t>FTB71831</t>
  </si>
  <si>
    <t>FTB71832</t>
  </si>
  <si>
    <t>FTB71833</t>
  </si>
  <si>
    <t>FTB71834</t>
  </si>
  <si>
    <t>FTB71835</t>
  </si>
  <si>
    <t>FTB71836</t>
  </si>
  <si>
    <t>FTB71837</t>
  </si>
  <si>
    <t>FTB71838</t>
  </si>
  <si>
    <t>FTB71839</t>
  </si>
  <si>
    <t>FTB71840</t>
  </si>
  <si>
    <t>FTB71841</t>
  </si>
  <si>
    <t>FTB71842</t>
  </si>
  <si>
    <t>FTB71843</t>
  </si>
  <si>
    <t>FTB71844</t>
  </si>
  <si>
    <t>FTB71845</t>
  </si>
  <si>
    <t>FTB71846</t>
  </si>
  <si>
    <t>FTB71847</t>
  </si>
  <si>
    <t>FTB71848</t>
  </si>
  <si>
    <t>FTB71849</t>
  </si>
  <si>
    <t>FTB71850</t>
  </si>
  <si>
    <t>FTB71851</t>
  </si>
  <si>
    <t>FTB71852</t>
  </si>
  <si>
    <t>FTB71853</t>
  </si>
  <si>
    <t>FTB71854</t>
  </si>
  <si>
    <t>FTB71855</t>
  </si>
  <si>
    <t>FTB71856</t>
  </si>
  <si>
    <t>FTB71857</t>
  </si>
  <si>
    <t>FTB71858</t>
  </si>
  <si>
    <t>FTB71859</t>
  </si>
  <si>
    <t>FTB71860</t>
  </si>
  <si>
    <t>FTB71861</t>
  </si>
  <si>
    <t>FTB71862</t>
  </si>
  <si>
    <t>FTB71863</t>
  </si>
  <si>
    <t>FTB71864</t>
  </si>
  <si>
    <t>FTB71865</t>
  </si>
  <si>
    <t>FTB71866</t>
  </si>
  <si>
    <t>FTB71867</t>
  </si>
  <si>
    <t>FTB71868</t>
  </si>
  <si>
    <t>FTB71869</t>
  </si>
  <si>
    <t>FTB71870</t>
  </si>
  <si>
    <t>FTB71871</t>
  </si>
  <si>
    <t>FTB71872</t>
  </si>
  <si>
    <t>FTB71873</t>
  </si>
  <si>
    <t>FTB71874</t>
  </si>
  <si>
    <t>FTB71875</t>
  </si>
  <si>
    <t>FTB71876</t>
  </si>
  <si>
    <t>FTB71877</t>
  </si>
  <si>
    <t>FTB71878</t>
  </si>
  <si>
    <t>FTB71879</t>
  </si>
  <si>
    <t>FTB71880</t>
  </si>
  <si>
    <t>FTB71881</t>
  </si>
  <si>
    <t>FTB71882</t>
  </si>
  <si>
    <t>FTB71883</t>
  </si>
  <si>
    <t>FTB71884</t>
  </si>
  <si>
    <t>FTB71885</t>
  </si>
  <si>
    <t>FTB71886</t>
  </si>
  <si>
    <t>FTB71887</t>
  </si>
  <si>
    <t>FTB71888</t>
  </si>
  <si>
    <t>FTB71889</t>
  </si>
  <si>
    <t>FTB71890</t>
  </si>
  <si>
    <t>FTB71891</t>
  </si>
  <si>
    <t>FTB71892</t>
  </si>
  <si>
    <t>FTB71893</t>
  </si>
  <si>
    <t>FTB71894</t>
  </si>
  <si>
    <t>FTB71895</t>
  </si>
  <si>
    <t>FTB71896</t>
  </si>
  <si>
    <t>FTB71897</t>
  </si>
  <si>
    <t>FTB71898</t>
  </si>
  <si>
    <t>FTB71899</t>
  </si>
  <si>
    <t>FTB71900</t>
  </si>
  <si>
    <t>FTB71901</t>
  </si>
  <si>
    <t>FTB71902</t>
  </si>
  <si>
    <t>FTB71903</t>
  </si>
  <si>
    <t>FTB71904</t>
  </si>
  <si>
    <t>FTB71905</t>
  </si>
  <si>
    <t>FTB71906</t>
  </si>
  <si>
    <t>FTB71907</t>
  </si>
  <si>
    <t>FTB71908</t>
  </si>
  <si>
    <t>FTB71909</t>
  </si>
  <si>
    <t>FTB71910</t>
  </si>
  <si>
    <t>FTB71911</t>
  </si>
  <si>
    <t>FTB71912</t>
  </si>
  <si>
    <t>FTB71913</t>
  </si>
  <si>
    <t>FTB71914</t>
  </si>
  <si>
    <t>FTB71915</t>
  </si>
  <si>
    <t>FTB71916</t>
  </si>
  <si>
    <t>FTB71917</t>
  </si>
  <si>
    <t>FTB71918</t>
  </si>
  <si>
    <t>FTB71919</t>
  </si>
  <si>
    <t>FTB71920</t>
  </si>
  <si>
    <t>FTB71921</t>
  </si>
  <si>
    <t>FTB71922</t>
  </si>
  <si>
    <t>FTB71923</t>
  </si>
  <si>
    <t>FTB71924</t>
  </si>
  <si>
    <t>FTB71925</t>
  </si>
  <si>
    <t>FTB71926</t>
  </si>
  <si>
    <t>FTB71927</t>
  </si>
  <si>
    <t>FTB71928</t>
  </si>
  <si>
    <t>FTB71929</t>
  </si>
  <si>
    <t>FTB71930</t>
  </si>
  <si>
    <t>FTB71931</t>
  </si>
  <si>
    <t>FTB71932</t>
  </si>
  <si>
    <t>FTB71933</t>
  </si>
  <si>
    <t>FTB71934</t>
  </si>
  <si>
    <t>FTB71935</t>
  </si>
  <si>
    <t>FTB71936</t>
  </si>
  <si>
    <t>FTB71937</t>
  </si>
  <si>
    <t>FTB71938</t>
  </si>
  <si>
    <t>FTB71939</t>
  </si>
  <si>
    <t>FTB71940</t>
  </si>
  <si>
    <t>FTB71941</t>
  </si>
  <si>
    <t>FTB71942</t>
  </si>
  <si>
    <t>FTB71943</t>
  </si>
  <si>
    <t>FTB71944</t>
  </si>
  <si>
    <t>FTB71945</t>
  </si>
  <si>
    <t>FTB71946</t>
  </si>
  <si>
    <t>FTB71947</t>
  </si>
  <si>
    <t>FTB71948</t>
  </si>
  <si>
    <t>FTB71949</t>
  </si>
  <si>
    <t>FTB71950</t>
  </si>
  <si>
    <t>FTB71951</t>
  </si>
  <si>
    <t>FTB71952</t>
  </si>
  <si>
    <t>FTB71953</t>
  </si>
  <si>
    <t>FTB71954</t>
  </si>
  <si>
    <t>FTB71955</t>
  </si>
  <si>
    <t>FTB71956</t>
  </si>
  <si>
    <t>FTB71957</t>
  </si>
  <si>
    <t>FTB71958</t>
  </si>
  <si>
    <t>FTB71959</t>
  </si>
  <si>
    <t>FTB71960</t>
  </si>
  <si>
    <t>FTB71961</t>
  </si>
  <si>
    <t>FTB71962</t>
  </si>
  <si>
    <t>FTB71963</t>
  </si>
  <si>
    <t>FTB71964</t>
  </si>
  <si>
    <t>FTB71965</t>
  </si>
  <si>
    <t>FTB71966</t>
  </si>
  <si>
    <t>FTB71967</t>
  </si>
  <si>
    <t>FTB71968</t>
  </si>
  <si>
    <t>FTB71969</t>
  </si>
  <si>
    <t>FTB71970</t>
  </si>
  <si>
    <t>FTB71971</t>
  </si>
  <si>
    <t>FTB71972</t>
  </si>
  <si>
    <t>FTB71973</t>
  </si>
  <si>
    <t>FTB71974</t>
  </si>
  <si>
    <t>FTB71975</t>
  </si>
  <si>
    <t>FTB71976</t>
  </si>
  <si>
    <t>FTB71977</t>
  </si>
  <si>
    <t>FTB71978</t>
  </si>
  <si>
    <t>FTB71979</t>
  </si>
  <si>
    <t>FTB71980</t>
  </si>
  <si>
    <t>FTB71981</t>
  </si>
  <si>
    <t>FTB71982</t>
  </si>
  <si>
    <t>FTB71983</t>
  </si>
  <si>
    <t>FTB71984</t>
  </si>
  <si>
    <t>FTB71985</t>
  </si>
  <si>
    <t>FTB71986</t>
  </si>
  <si>
    <t>FTB71987</t>
  </si>
  <si>
    <t>FTB71988</t>
  </si>
  <si>
    <t>FTB71989</t>
  </si>
  <si>
    <t>FTB71990</t>
  </si>
  <si>
    <t>FTB71991</t>
  </si>
  <si>
    <t>FTB71992</t>
  </si>
  <si>
    <t>FTB71993</t>
  </si>
  <si>
    <t>FTB71994</t>
  </si>
  <si>
    <t>FTB71995</t>
  </si>
  <si>
    <t>FTB71996</t>
  </si>
  <si>
    <t>FTB71997</t>
  </si>
  <si>
    <t>FTB71998</t>
  </si>
  <si>
    <t>FTB71999</t>
  </si>
  <si>
    <t>FTB72000</t>
  </si>
  <si>
    <t>FTB72001</t>
  </si>
  <si>
    <t>FTB72002</t>
  </si>
  <si>
    <t>FTB72003</t>
  </si>
  <si>
    <t>FTB72004</t>
  </si>
  <si>
    <t>FTB72005</t>
  </si>
  <si>
    <t>FTB72006</t>
  </si>
  <si>
    <t>FTB72007</t>
  </si>
  <si>
    <t>FTB72008</t>
  </si>
  <si>
    <t>FTB72009</t>
  </si>
  <si>
    <t>FTB72010</t>
  </si>
  <si>
    <t>FTB72011</t>
  </si>
  <si>
    <t>FTB72012</t>
  </si>
  <si>
    <t>FTB72013</t>
  </si>
  <si>
    <t>FTB72014</t>
  </si>
  <si>
    <t>FTB72015</t>
  </si>
  <si>
    <t>FTB72016</t>
  </si>
  <si>
    <t>FTB72017</t>
  </si>
  <si>
    <t>FTB72018</t>
  </si>
  <si>
    <t>FTB72019</t>
  </si>
  <si>
    <t>FTB72020</t>
  </si>
  <si>
    <t>FTB72021</t>
  </si>
  <si>
    <t>FTB72022</t>
  </si>
  <si>
    <t>FTB72023</t>
  </si>
  <si>
    <t>FTB72024</t>
  </si>
  <si>
    <t>FTB72025</t>
  </si>
  <si>
    <t>FTB72026</t>
  </si>
  <si>
    <t>FTB72027</t>
  </si>
  <si>
    <t>FTB72028</t>
  </si>
  <si>
    <t>FTB72029</t>
  </si>
  <si>
    <t>FTB72030</t>
  </si>
  <si>
    <t>FTB72031</t>
  </si>
  <si>
    <t>FTB72032</t>
  </si>
  <si>
    <t>FTB72033</t>
  </si>
  <si>
    <t>FTB72034</t>
  </si>
  <si>
    <t>FTB72035</t>
  </si>
  <si>
    <t>FTB72036</t>
  </si>
  <si>
    <t>FTB72037</t>
  </si>
  <si>
    <t>FTB72038</t>
  </si>
  <si>
    <t>FTB72039</t>
  </si>
  <si>
    <t>FTB72040</t>
  </si>
  <si>
    <t>FTB72041</t>
  </si>
  <si>
    <t>FTB72042</t>
  </si>
  <si>
    <t>FTB72043</t>
  </si>
  <si>
    <t>FTB72044</t>
  </si>
  <si>
    <t>FTB72045</t>
  </si>
  <si>
    <t>FTB72046</t>
  </si>
  <si>
    <t>FTB72047</t>
  </si>
  <si>
    <t>FTB72048</t>
  </si>
  <si>
    <t>FTB72049</t>
  </si>
  <si>
    <t>FTB72050</t>
  </si>
  <si>
    <t>FTB72051</t>
  </si>
  <si>
    <t>FTB72052</t>
  </si>
  <si>
    <t>FTB72053</t>
  </si>
  <si>
    <t>FTB72054</t>
  </si>
  <si>
    <t>FTB72055</t>
  </si>
  <si>
    <t>FTB72056</t>
  </si>
  <si>
    <t>FTB72057</t>
  </si>
  <si>
    <t>FTB72058</t>
  </si>
  <si>
    <t>FTB72059</t>
  </si>
  <si>
    <t>FTB72060</t>
  </si>
  <si>
    <t>FTB72061</t>
  </si>
  <si>
    <t>FTB72062</t>
  </si>
  <si>
    <t>FTB72063</t>
  </si>
  <si>
    <t>FTB72064</t>
  </si>
  <si>
    <t>FTB72065</t>
  </si>
  <si>
    <t>FTB72066</t>
  </si>
  <si>
    <t>FTB72067</t>
  </si>
  <si>
    <t>FTB72068</t>
  </si>
  <si>
    <t>FTB72069</t>
  </si>
  <si>
    <t>FTB72070</t>
  </si>
  <si>
    <t>FTB72071</t>
  </si>
  <si>
    <t>FTB72072</t>
  </si>
  <si>
    <t>FTB72073</t>
  </si>
  <si>
    <t>FTB72074</t>
  </si>
  <si>
    <t>FTB72075</t>
  </si>
  <si>
    <t>FTB72076</t>
  </si>
  <si>
    <t>FTB72077</t>
  </si>
  <si>
    <t>FTB72078</t>
  </si>
  <si>
    <t>FTB72079</t>
  </si>
  <si>
    <t>FTB72080</t>
  </si>
  <si>
    <t>FTB72081</t>
  </si>
  <si>
    <t>FTB72082</t>
  </si>
  <si>
    <t>FTB72083</t>
  </si>
  <si>
    <t>FTB72084</t>
  </si>
  <si>
    <t>FTB72085</t>
  </si>
  <si>
    <t>FTB72086</t>
  </si>
  <si>
    <t>FTB72087</t>
  </si>
  <si>
    <t>FTB72088</t>
  </si>
  <si>
    <t>FTB72089</t>
  </si>
  <si>
    <t>FTB72090</t>
  </si>
  <si>
    <t>FTB72091</t>
  </si>
  <si>
    <t>FTB72092</t>
  </si>
  <si>
    <t>FTB72093</t>
  </si>
  <si>
    <t>FTB72094</t>
  </si>
  <si>
    <t>FTB72095</t>
  </si>
  <si>
    <t>FTB72096</t>
  </si>
  <si>
    <t>FTB72097</t>
  </si>
  <si>
    <t>FTB72098</t>
  </si>
  <si>
    <t>FTB72099</t>
  </si>
  <si>
    <t>FTB72100</t>
  </si>
  <si>
    <t>FTB72101</t>
  </si>
  <si>
    <t>FTB72102</t>
  </si>
  <si>
    <t>FTB72103</t>
  </si>
  <si>
    <t>FTB72104</t>
  </si>
  <si>
    <t>FTB72105</t>
  </si>
  <si>
    <t>FTB72106</t>
  </si>
  <si>
    <t>FTB72107</t>
  </si>
  <si>
    <t>FTB72108</t>
  </si>
  <si>
    <t>FTB72109</t>
  </si>
  <si>
    <t>FTB72110</t>
  </si>
  <si>
    <t>FTB72111</t>
  </si>
  <si>
    <t>FTB72112</t>
  </si>
  <si>
    <t>FTB72113</t>
  </si>
  <si>
    <t>FTB72114</t>
  </si>
  <si>
    <t>FTB72115</t>
  </si>
  <si>
    <t>FTB72116</t>
  </si>
  <si>
    <t>FTB72117</t>
  </si>
  <si>
    <t>FTB72118</t>
  </si>
  <si>
    <t>FTB72119</t>
  </si>
  <si>
    <t>FTB72120</t>
  </si>
  <si>
    <t>FTB72121</t>
  </si>
  <si>
    <t>FTB72122</t>
  </si>
  <si>
    <t>FTB72123</t>
  </si>
  <si>
    <t>FTB72124</t>
  </si>
  <si>
    <t>FTB72125</t>
  </si>
  <si>
    <t>FTB72126</t>
  </si>
  <si>
    <t>FTB72127</t>
  </si>
  <si>
    <t>FTB72128</t>
  </si>
  <si>
    <t>FTB72129</t>
  </si>
  <si>
    <t>FTB72130</t>
  </si>
  <si>
    <t>FTB72131</t>
  </si>
  <si>
    <t>FTB72132</t>
  </si>
  <si>
    <t>FTB72133</t>
  </si>
  <si>
    <t>FTB72134</t>
  </si>
  <si>
    <t>FTB72135</t>
  </si>
  <si>
    <t>FTB72136</t>
  </si>
  <si>
    <t>FTB72137</t>
  </si>
  <si>
    <t>FTB72138</t>
  </si>
  <si>
    <t>FTB72139</t>
  </si>
  <si>
    <t>FTB72140</t>
  </si>
  <si>
    <t>FTB72141</t>
  </si>
  <si>
    <t>FTB72142</t>
  </si>
  <si>
    <t>FTB72143</t>
  </si>
  <si>
    <t>FTB72144</t>
  </si>
  <si>
    <t>FTB72145</t>
  </si>
  <si>
    <t>FTB72146</t>
  </si>
  <si>
    <t>FTB72147</t>
  </si>
  <si>
    <t>FTB72148</t>
  </si>
  <si>
    <t>FTB72149</t>
  </si>
  <si>
    <t>FTB72150</t>
  </si>
  <si>
    <t>FTB72151</t>
  </si>
  <si>
    <t>FTB72152</t>
  </si>
  <si>
    <t>FTB72153</t>
  </si>
  <si>
    <t>FTB72154</t>
  </si>
  <si>
    <t>FTB72155</t>
  </si>
  <si>
    <t>FTB72156</t>
  </si>
  <si>
    <t>FTB72157</t>
  </si>
  <si>
    <t>FTB72158</t>
  </si>
  <si>
    <t>FTB72159</t>
  </si>
  <si>
    <t>FTB72160</t>
  </si>
  <si>
    <t>FTB72161</t>
  </si>
  <si>
    <t>FTB72162</t>
  </si>
  <si>
    <t>FTB72163</t>
  </si>
  <si>
    <t>FTB72164</t>
  </si>
  <si>
    <t>FTB72165</t>
  </si>
  <si>
    <t>FTB72166</t>
  </si>
  <si>
    <t>FTB72167</t>
  </si>
  <si>
    <t>FTB72168</t>
  </si>
  <si>
    <t>FTB72169</t>
  </si>
  <si>
    <t>FTB72170</t>
  </si>
  <si>
    <t>FTB72171</t>
  </si>
  <si>
    <t>FTB72172</t>
  </si>
  <si>
    <t>FTB72173</t>
  </si>
  <si>
    <t>FTB72174</t>
  </si>
  <si>
    <t>FTB72175</t>
  </si>
  <si>
    <t>FTB72176</t>
  </si>
  <si>
    <t>FTB72177</t>
  </si>
  <si>
    <t>FTB72178</t>
  </si>
  <si>
    <t>FTB72179</t>
  </si>
  <si>
    <t>FTB72180</t>
  </si>
  <si>
    <t>FTB72181</t>
  </si>
  <si>
    <t>FTB72182</t>
  </si>
  <si>
    <t>FTB72183</t>
  </si>
  <si>
    <t>FTB72184</t>
  </si>
  <si>
    <t>FTB72185</t>
  </si>
  <si>
    <t>FTB72186</t>
  </si>
  <si>
    <t>FTB72187</t>
  </si>
  <si>
    <t>FTB72188</t>
  </si>
  <si>
    <t>FTB72189</t>
  </si>
  <si>
    <t>FTB72190</t>
  </si>
  <si>
    <t>FTB72191</t>
  </si>
  <si>
    <t>FTB72192</t>
  </si>
  <si>
    <t>FTB72193</t>
  </si>
  <si>
    <t>FTB72194</t>
  </si>
  <si>
    <t>FTB72195</t>
  </si>
  <si>
    <t>FTB72196</t>
  </si>
  <si>
    <t>FTB72197</t>
  </si>
  <si>
    <t>FTB72198</t>
  </si>
  <si>
    <t>FTB72199</t>
  </si>
  <si>
    <t>FTB72200</t>
  </si>
  <si>
    <t>FTB72201</t>
  </si>
  <si>
    <t>FTB72202</t>
  </si>
  <si>
    <t>FTB72203</t>
  </si>
  <si>
    <t>FTB72204</t>
  </si>
  <si>
    <t>FTB72205</t>
  </si>
  <si>
    <t>FTB72206</t>
  </si>
  <si>
    <t>FTB72207</t>
  </si>
  <si>
    <t>FTB72208</t>
  </si>
  <si>
    <t>FTB72209</t>
  </si>
  <si>
    <t>FTB72210</t>
  </si>
  <si>
    <t>FTB72211</t>
  </si>
  <si>
    <t>FTB72212</t>
  </si>
  <si>
    <t>FTB72213</t>
  </si>
  <si>
    <t>FTB72214</t>
  </si>
  <si>
    <t>FTB72215</t>
  </si>
  <si>
    <t>FTB72216</t>
  </si>
  <si>
    <t>FTB72217</t>
  </si>
  <si>
    <t>FTB72218</t>
  </si>
  <si>
    <t>FTB72219</t>
  </si>
  <si>
    <t>FTB72220</t>
  </si>
  <si>
    <t>FTB72221</t>
  </si>
  <si>
    <t>FTB72222</t>
  </si>
  <si>
    <t>FTB72223</t>
  </si>
  <si>
    <t>FTB72224</t>
  </si>
  <si>
    <t>FTB72225</t>
  </si>
  <si>
    <t>FTB72226</t>
  </si>
  <si>
    <t>FTB72227</t>
  </si>
  <si>
    <t>FTB72228</t>
  </si>
  <si>
    <t>FTB72229</t>
  </si>
  <si>
    <t>FTB72230</t>
  </si>
  <si>
    <t>FTB72231</t>
  </si>
  <si>
    <t>FTB72232</t>
  </si>
  <si>
    <t>FTB72233</t>
  </si>
  <si>
    <t>FTB72234</t>
  </si>
  <si>
    <t>FTB72235</t>
  </si>
  <si>
    <t>FTB72236</t>
  </si>
  <si>
    <t>FTB72237</t>
  </si>
  <si>
    <t>FTB72238</t>
  </si>
  <si>
    <t>FTB72239</t>
  </si>
  <si>
    <t>FTB72240</t>
  </si>
  <si>
    <t>FTB72241</t>
  </si>
  <si>
    <t>FTB72242</t>
  </si>
  <si>
    <t>FTB72243</t>
  </si>
  <si>
    <t>FTB72244</t>
  </si>
  <si>
    <t>FTB72245</t>
  </si>
  <si>
    <t>FTB72246</t>
  </si>
  <si>
    <t>FTB72247</t>
  </si>
  <si>
    <t>FTB72248</t>
  </si>
  <si>
    <t>FTB72249</t>
  </si>
  <si>
    <t>FTB72250</t>
  </si>
  <si>
    <t>FTB72251</t>
  </si>
  <si>
    <t>FTB72252</t>
  </si>
  <si>
    <t>FTB72253</t>
  </si>
  <si>
    <t>FTB72254</t>
  </si>
  <si>
    <t>FTB72255</t>
  </si>
  <si>
    <t>FTB72256</t>
  </si>
  <si>
    <t>FTB72257</t>
  </si>
  <si>
    <t>FTB72258</t>
  </si>
  <si>
    <t>FTB72259</t>
  </si>
  <si>
    <t>FTB72260</t>
  </si>
  <si>
    <t>FTB72261</t>
  </si>
  <si>
    <t>FTB72262</t>
  </si>
  <si>
    <t>FTB72263</t>
  </si>
  <si>
    <t>FTB72264</t>
  </si>
  <si>
    <t>FTB72265</t>
  </si>
  <si>
    <t>FTB72266</t>
  </si>
  <si>
    <t>FTB72267</t>
  </si>
  <si>
    <t>FTB72268</t>
  </si>
  <si>
    <t>FTB72269</t>
  </si>
  <si>
    <t>FTB72270</t>
  </si>
  <si>
    <t>FTB72271</t>
  </si>
  <si>
    <t>FTB72272</t>
  </si>
  <si>
    <t>FTB72273</t>
  </si>
  <si>
    <t>FTB72274</t>
  </si>
  <si>
    <t>FTB72275</t>
  </si>
  <si>
    <t>FTB72276</t>
  </si>
  <si>
    <t>FTB72277</t>
  </si>
  <si>
    <t>FTB72278</t>
  </si>
  <si>
    <t>FTB72279</t>
  </si>
  <si>
    <t>FTB72280</t>
  </si>
  <si>
    <t>FTB72281</t>
  </si>
  <si>
    <t>FTB72282</t>
  </si>
  <si>
    <t>FTB72283</t>
  </si>
  <si>
    <t>FTB72284</t>
  </si>
  <si>
    <t>FTB72285</t>
  </si>
  <si>
    <t>FTB72286</t>
  </si>
  <si>
    <t>FTB72287</t>
  </si>
  <si>
    <t>FTB72288</t>
  </si>
  <si>
    <t>FTB72289</t>
  </si>
  <si>
    <t>FTB72290</t>
  </si>
  <si>
    <t>FTB72291</t>
  </si>
  <si>
    <t>FTB72292</t>
  </si>
  <si>
    <t>FTB72293</t>
  </si>
  <si>
    <t>FTB72294</t>
  </si>
  <si>
    <t>FTB72295</t>
  </si>
  <si>
    <t>FTB72296</t>
  </si>
  <si>
    <t>FTB72297</t>
  </si>
  <si>
    <t>FTB72298</t>
  </si>
  <si>
    <t>FTB72299</t>
  </si>
  <si>
    <t>FTB72300</t>
  </si>
  <si>
    <t>FTB72301</t>
  </si>
  <si>
    <t>FTB72302</t>
  </si>
  <si>
    <t>FTB72303</t>
  </si>
  <si>
    <t>FTB72304</t>
  </si>
  <si>
    <t>FTB72305</t>
  </si>
  <si>
    <t>FTB72306</t>
  </si>
  <si>
    <t>FTB72307</t>
  </si>
  <si>
    <t>FTB72308</t>
  </si>
  <si>
    <t>FTB72309</t>
  </si>
  <si>
    <t>FTB72310</t>
  </si>
  <si>
    <t>FTB72311</t>
  </si>
  <si>
    <t>FTB72312</t>
  </si>
  <si>
    <t>FTB72313</t>
  </si>
  <si>
    <t>FTB72314</t>
  </si>
  <si>
    <t>FTB72315</t>
  </si>
  <si>
    <t>FTB72316</t>
  </si>
  <si>
    <t>FTB72317</t>
  </si>
  <si>
    <t>FTB72318</t>
  </si>
  <si>
    <t>FTB72319</t>
  </si>
  <si>
    <t>FTB72320</t>
  </si>
  <si>
    <t>FTB72321</t>
  </si>
  <si>
    <t>FTB72322</t>
  </si>
  <si>
    <t>FTB72323</t>
  </si>
  <si>
    <t>FTB72324</t>
  </si>
  <si>
    <t>FTB72325</t>
  </si>
  <si>
    <t>FTB72326</t>
  </si>
  <si>
    <t>FTB72327</t>
  </si>
  <si>
    <t>FTB72328</t>
  </si>
  <si>
    <t>FTB72329</t>
  </si>
  <si>
    <t>FTB72330</t>
  </si>
  <si>
    <t>FTB72331</t>
  </si>
  <si>
    <t>FTB72332</t>
  </si>
  <si>
    <t>FTB72333</t>
  </si>
  <si>
    <t>FTB72334</t>
  </si>
  <si>
    <t>FTB72335</t>
  </si>
  <si>
    <t>FTB72336</t>
  </si>
  <si>
    <t>FTB72337</t>
  </si>
  <si>
    <t>FTB72338</t>
  </si>
  <si>
    <t>FTB72339</t>
  </si>
  <si>
    <t>FTB72340</t>
  </si>
  <si>
    <t>FTB72341</t>
  </si>
  <si>
    <t>FTB72342</t>
  </si>
  <si>
    <t>FTB72343</t>
  </si>
  <si>
    <t>FTB72344</t>
  </si>
  <si>
    <t>FTB72345</t>
  </si>
  <si>
    <t>FTB72346</t>
  </si>
  <si>
    <t>FTB72347</t>
  </si>
  <si>
    <t>FTB72348</t>
  </si>
  <si>
    <t>FTB72349</t>
  </si>
  <si>
    <t>FTB72350</t>
  </si>
  <si>
    <t>FTB72351</t>
  </si>
  <si>
    <t>FTB72352</t>
  </si>
  <si>
    <t>FTB72353</t>
  </si>
  <si>
    <t>FTB72354</t>
  </si>
  <si>
    <t>FTB72355</t>
  </si>
  <si>
    <t>FTB72356</t>
  </si>
  <si>
    <t>FTB72357</t>
  </si>
  <si>
    <t>FTB72358</t>
  </si>
  <si>
    <t>FTB72359</t>
  </si>
  <si>
    <t>FTB72360</t>
  </si>
  <si>
    <t>FTB72361</t>
  </si>
  <si>
    <t>FTB72362</t>
  </si>
  <si>
    <t>FTB72363</t>
  </si>
  <si>
    <t>FTB72364</t>
  </si>
  <si>
    <t>FTB72365</t>
  </si>
  <si>
    <t>FTB72366</t>
  </si>
  <si>
    <t>FTB72367</t>
  </si>
  <si>
    <t>FTB72368</t>
  </si>
  <si>
    <t>FTB72369</t>
  </si>
  <si>
    <t>FTB72370</t>
  </si>
  <si>
    <t>FTB72371</t>
  </si>
  <si>
    <t>FTB72372</t>
  </si>
  <si>
    <t>FTB72373</t>
  </si>
  <si>
    <t>FTB72374</t>
  </si>
  <si>
    <t>FTB72375</t>
  </si>
  <si>
    <t>FTB72376</t>
  </si>
  <si>
    <t>FTB72377</t>
  </si>
  <si>
    <t>FTB72378</t>
  </si>
  <si>
    <t>FTB72379</t>
  </si>
  <si>
    <t>FTB72380</t>
  </si>
  <si>
    <t>FTB72381</t>
  </si>
  <si>
    <t>FTB72382</t>
  </si>
  <si>
    <t>FTB72383</t>
  </si>
  <si>
    <t>FTB72384</t>
  </si>
  <si>
    <t>FTB72385</t>
  </si>
  <si>
    <t>FTB72386</t>
  </si>
  <si>
    <t>FTB72387</t>
  </si>
  <si>
    <t>FTB72388</t>
  </si>
  <si>
    <t>FTB72389</t>
  </si>
  <si>
    <t>FTB72390</t>
  </si>
  <si>
    <t>FTB72391</t>
  </si>
  <si>
    <t>FTB72392</t>
  </si>
  <si>
    <t>FTB72393</t>
  </si>
  <si>
    <t>FTB72394</t>
  </si>
  <si>
    <t>FTB72395</t>
  </si>
  <si>
    <t>FTB72396</t>
  </si>
  <si>
    <t>FTB72397</t>
  </si>
  <si>
    <t>FTB72398</t>
  </si>
  <si>
    <t>FTB72399</t>
  </si>
  <si>
    <t>FTB72400</t>
  </si>
  <si>
    <t>FTB72401</t>
  </si>
  <si>
    <t>FTB72402</t>
  </si>
  <si>
    <t>FTB72403</t>
  </si>
  <si>
    <t>FTB72404</t>
  </si>
  <si>
    <t>FTB72405</t>
  </si>
  <si>
    <t>FTB72406</t>
  </si>
  <si>
    <t>FTB72407</t>
  </si>
  <si>
    <t>FTB72408</t>
  </si>
  <si>
    <t>FTB72409</t>
  </si>
  <si>
    <t>FTB72410</t>
  </si>
  <si>
    <t>FTB72411</t>
  </si>
  <si>
    <t>FTB72412</t>
  </si>
  <si>
    <t>FTB72413</t>
  </si>
  <si>
    <t>FTB72414</t>
  </si>
  <si>
    <t>FTB72415</t>
  </si>
  <si>
    <t>FTB72416</t>
  </si>
  <si>
    <t>FTB72417</t>
  </si>
  <si>
    <t>FTB72418</t>
  </si>
  <si>
    <t>FTB72419</t>
  </si>
  <si>
    <t>FTB72420</t>
  </si>
  <si>
    <t>FTB72421</t>
  </si>
  <si>
    <t>FTB72422</t>
  </si>
  <si>
    <t>FTB72423</t>
  </si>
  <si>
    <t>FTB72424</t>
  </si>
  <si>
    <t>FTB72425</t>
  </si>
  <si>
    <t>FTB72426</t>
  </si>
  <si>
    <t>FTB72427</t>
  </si>
  <si>
    <t>FTB72428</t>
  </si>
  <si>
    <t>FTB72429</t>
  </si>
  <si>
    <t>FTB72430</t>
  </si>
  <si>
    <t>FTB72431</t>
  </si>
  <si>
    <t>FTB72432</t>
  </si>
  <si>
    <t>FTB72433</t>
  </si>
  <si>
    <t>FTB72434</t>
  </si>
  <si>
    <t>FTB72435</t>
  </si>
  <si>
    <t>FTB72436</t>
  </si>
  <si>
    <t>FTB72437</t>
  </si>
  <si>
    <t>FTB72438</t>
  </si>
  <si>
    <t>FTB72439</t>
  </si>
  <si>
    <t>FTB72440</t>
  </si>
  <si>
    <t>FTB72441</t>
  </si>
  <si>
    <t>FTB72442</t>
  </si>
  <si>
    <t>FTB72443</t>
  </si>
  <si>
    <t>FTB72444</t>
  </si>
  <si>
    <t>FTB72445</t>
  </si>
  <si>
    <t>FTB72446</t>
  </si>
  <si>
    <t>FTB72447</t>
  </si>
  <si>
    <t>FTB72448</t>
  </si>
  <si>
    <t>FTB72449</t>
  </si>
  <si>
    <t>FTB72450</t>
  </si>
  <si>
    <t>FTB72451</t>
  </si>
  <si>
    <t>FTB72452</t>
  </si>
  <si>
    <t>FTB72453</t>
  </si>
  <si>
    <t>FTB72454</t>
  </si>
  <si>
    <t>FTB72455</t>
  </si>
  <si>
    <t>FTB72456</t>
  </si>
  <si>
    <t>FTB72457</t>
  </si>
  <si>
    <t>FTB72458</t>
  </si>
  <si>
    <t>FTB72459</t>
  </si>
  <si>
    <t>FTB72460</t>
  </si>
  <si>
    <t>FTB72461</t>
  </si>
  <si>
    <t>FTB72462</t>
  </si>
  <si>
    <t>FTB72463</t>
  </si>
  <si>
    <t>FTB72464</t>
  </si>
  <si>
    <t>FTB72465</t>
  </si>
  <si>
    <t>FTB72466</t>
  </si>
  <si>
    <t>FTB72467</t>
  </si>
  <si>
    <t>FTB72468</t>
  </si>
  <si>
    <t>FTB72469</t>
  </si>
  <si>
    <t>FTB72470</t>
  </si>
  <si>
    <t>FTB72471</t>
  </si>
  <si>
    <t>FTB72472</t>
  </si>
  <si>
    <t>FTB72473</t>
  </si>
  <si>
    <t>FTB72474</t>
  </si>
  <si>
    <t>FTB72475</t>
  </si>
  <si>
    <t>FTB72476</t>
  </si>
  <si>
    <t>FTB72477</t>
  </si>
  <si>
    <t>FTB72478</t>
  </si>
  <si>
    <t>FTB72479</t>
  </si>
  <si>
    <t>FTB72480</t>
  </si>
  <si>
    <t>FTB72481</t>
  </si>
  <si>
    <t>FTB72482</t>
  </si>
  <si>
    <t>FTB72483</t>
  </si>
  <si>
    <t>FTB72484</t>
  </si>
  <si>
    <t>FTB72485</t>
  </si>
  <si>
    <t>FTB72486</t>
  </si>
  <si>
    <t>FTB72487</t>
  </si>
  <si>
    <t>FTB72488</t>
  </si>
  <si>
    <t>FTB72489</t>
  </si>
  <si>
    <t>FTB72490</t>
  </si>
  <si>
    <t>FTB72491</t>
  </si>
  <si>
    <t>FTB72492</t>
  </si>
  <si>
    <t>FTB72493</t>
  </si>
  <si>
    <t>FTB72494</t>
  </si>
  <si>
    <t>FTB72495</t>
  </si>
  <si>
    <t>FTB72496</t>
  </si>
  <si>
    <t>FTB72497</t>
  </si>
  <si>
    <t>FTB72498</t>
  </si>
  <si>
    <t>FTB72499</t>
  </si>
  <si>
    <t>FTB72500</t>
  </si>
  <si>
    <t>FTB72501</t>
  </si>
  <si>
    <t>FTB72502</t>
  </si>
  <si>
    <t>FTB72503</t>
  </si>
  <si>
    <t>FTB72504</t>
  </si>
  <si>
    <t>FTB72505</t>
  </si>
  <si>
    <t>FTB72506</t>
  </si>
  <si>
    <t>FTB72507</t>
  </si>
  <si>
    <t>FTB72508</t>
  </si>
  <si>
    <t>FTB72509</t>
  </si>
  <si>
    <t>FTB72510</t>
  </si>
  <si>
    <t>FTB72511</t>
  </si>
  <si>
    <t>FTB72512</t>
  </si>
  <si>
    <t>FTB72513</t>
  </si>
  <si>
    <t>FTB72514</t>
  </si>
  <si>
    <t>FTB72515</t>
  </si>
  <si>
    <t>FTB72516</t>
  </si>
  <si>
    <t>FTB72517</t>
  </si>
  <si>
    <t>FTB72518</t>
  </si>
  <si>
    <t>FTB72519</t>
  </si>
  <si>
    <t>FTB72520</t>
  </si>
  <si>
    <t>FTB72521</t>
  </si>
  <si>
    <t>FTB72522</t>
  </si>
  <si>
    <t>FTB72523</t>
  </si>
  <si>
    <t>FTB72524</t>
  </si>
  <si>
    <t>FTB72525</t>
  </si>
  <si>
    <t>FTB72526</t>
  </si>
  <si>
    <t>FTB72527</t>
  </si>
  <si>
    <t>FTB72528</t>
  </si>
  <si>
    <t>FTB72529</t>
  </si>
  <si>
    <t>FTB72530</t>
  </si>
  <si>
    <t>FTB72531</t>
  </si>
  <si>
    <t>FTB72532</t>
  </si>
  <si>
    <t>FTB72533</t>
  </si>
  <si>
    <t>FTB72534</t>
  </si>
  <si>
    <t>FTB72535</t>
  </si>
  <si>
    <t>FTB72536</t>
  </si>
  <si>
    <t>FTB72537</t>
  </si>
  <si>
    <t>FTB72538</t>
  </si>
  <si>
    <t>FTB72539</t>
  </si>
  <si>
    <t>FTB72540</t>
  </si>
  <si>
    <t>FTB72541</t>
  </si>
  <si>
    <t>FTB72542</t>
  </si>
  <si>
    <t>FTB72543</t>
  </si>
  <si>
    <t>FTB72544</t>
  </si>
  <si>
    <t>FTB72545</t>
  </si>
  <si>
    <t>FTB72546</t>
  </si>
  <si>
    <t>FTB72547</t>
  </si>
  <si>
    <t>FTB72548</t>
  </si>
  <si>
    <t>FTB72549</t>
  </si>
  <si>
    <t>FTB72550</t>
  </si>
  <si>
    <t>FTB72551</t>
  </si>
  <si>
    <t>FTB72552</t>
  </si>
  <si>
    <t>FTB72553</t>
  </si>
  <si>
    <t>FTB72554</t>
  </si>
  <si>
    <t>FTB72555</t>
  </si>
  <si>
    <t>FTB72556</t>
  </si>
  <si>
    <t>FTB72557</t>
  </si>
  <si>
    <t>FTB72558</t>
  </si>
  <si>
    <t>FTB72559</t>
  </si>
  <si>
    <t>FTB72560</t>
  </si>
  <si>
    <t>FTB72561</t>
  </si>
  <si>
    <t>FTB72562</t>
  </si>
  <si>
    <t>FTB72563</t>
  </si>
  <si>
    <t>FTB72564</t>
  </si>
  <si>
    <t>FTB72565</t>
  </si>
  <si>
    <t>FTB72566</t>
  </si>
  <si>
    <t>FTB72567</t>
  </si>
  <si>
    <t>FTB72568</t>
  </si>
  <si>
    <t>FTB72569</t>
  </si>
  <si>
    <t>FTB72570</t>
  </si>
  <si>
    <t>FTB72571</t>
  </si>
  <si>
    <t>FTB72572</t>
  </si>
  <si>
    <t>FTB72573</t>
  </si>
  <si>
    <t>FTB72574</t>
  </si>
  <si>
    <t>FTB72575</t>
  </si>
  <si>
    <t>FTB72576</t>
  </si>
  <si>
    <t>FTB72577</t>
  </si>
  <si>
    <t>FTB72578</t>
  </si>
  <si>
    <t>FTB72579</t>
  </si>
  <si>
    <t>FTB72580</t>
  </si>
  <si>
    <t>FTB72581</t>
  </si>
  <si>
    <t>FTB72582</t>
  </si>
  <si>
    <t>FTB72583</t>
  </si>
  <si>
    <t>FTB72584</t>
  </si>
  <si>
    <t>FTB72585</t>
  </si>
  <si>
    <t>FTB72586</t>
  </si>
  <si>
    <t>FTB72587</t>
  </si>
  <si>
    <t>FTB72588</t>
  </si>
  <si>
    <t>FTB72589</t>
  </si>
  <si>
    <t>FTB72590</t>
  </si>
  <si>
    <t>FTB72591</t>
  </si>
  <si>
    <t>FTB72592</t>
  </si>
  <si>
    <t>FTB72593</t>
  </si>
  <si>
    <t>FTB72594</t>
  </si>
  <si>
    <t>FTB72595</t>
  </si>
  <si>
    <t>FTB72596</t>
  </si>
  <si>
    <t>FTB72597</t>
  </si>
  <si>
    <t>FTB72598</t>
  </si>
  <si>
    <t>FTB72599</t>
  </si>
  <si>
    <t>FTB72600</t>
  </si>
  <si>
    <t>FTB72601</t>
  </si>
  <si>
    <t>FTB72602</t>
  </si>
  <si>
    <t>FTB72603</t>
  </si>
  <si>
    <t>FTB72604</t>
  </si>
  <si>
    <t>FTB72605</t>
  </si>
  <si>
    <t>FTB72606</t>
  </si>
  <si>
    <t>FTB72607</t>
  </si>
  <si>
    <t>FTB72608</t>
  </si>
  <si>
    <t>FTB72609</t>
  </si>
  <si>
    <t>FTB72610</t>
  </si>
  <si>
    <t>FTB72611</t>
  </si>
  <si>
    <t>FTB72612</t>
  </si>
  <si>
    <t>FTB72613</t>
  </si>
  <si>
    <t>FTB72614</t>
  </si>
  <si>
    <t>FTB72615</t>
  </si>
  <si>
    <t>FTB72616</t>
  </si>
  <si>
    <t>FTB72617</t>
  </si>
  <si>
    <t>FTB72618</t>
  </si>
  <si>
    <t>FTB72619</t>
  </si>
  <si>
    <t>FTB72620</t>
  </si>
  <si>
    <t>FTB72621</t>
  </si>
  <si>
    <t>FTB72622</t>
  </si>
  <si>
    <t>FTB72623</t>
  </si>
  <si>
    <t>FTB72624</t>
  </si>
  <si>
    <t>FTB72625</t>
  </si>
  <si>
    <t>FTB72626</t>
  </si>
  <si>
    <t>FTB72627</t>
  </si>
  <si>
    <t>FTB72628</t>
  </si>
  <si>
    <t>FTB72629</t>
  </si>
  <si>
    <t>FTB72630</t>
  </si>
  <si>
    <t>FTB72631</t>
  </si>
  <si>
    <t>FTB72632</t>
  </si>
  <si>
    <t>FTB72633</t>
  </si>
  <si>
    <t>FTB72634</t>
  </si>
  <si>
    <t>FTB72635</t>
  </si>
  <si>
    <t>FTB72636</t>
  </si>
  <si>
    <t>FTB72637</t>
  </si>
  <si>
    <t>FTB72638</t>
  </si>
  <si>
    <t>FTB72639</t>
  </si>
  <si>
    <t>FTB72640</t>
  </si>
  <si>
    <t>FTB72641</t>
  </si>
  <si>
    <t>FTB72642</t>
  </si>
  <si>
    <t>FTB72643</t>
  </si>
  <si>
    <t>FTB72644</t>
  </si>
  <si>
    <t>FTB72645</t>
  </si>
  <si>
    <t>FTB72646</t>
  </si>
  <si>
    <t>FTB72647</t>
  </si>
  <si>
    <t>FTB72648</t>
  </si>
  <si>
    <t>FTB72649</t>
  </si>
  <si>
    <t>FTB72650</t>
  </si>
  <si>
    <t>FTB72651</t>
  </si>
  <si>
    <t>FTB72652</t>
  </si>
  <si>
    <t>FTB72653</t>
  </si>
  <si>
    <t>FTB72654</t>
  </si>
  <si>
    <t>FTB72655</t>
  </si>
  <si>
    <t>FTB72656</t>
  </si>
  <si>
    <t>FTB72657</t>
  </si>
  <si>
    <t>FTB72658</t>
  </si>
  <si>
    <t>FTB72659</t>
  </si>
  <si>
    <t>FTB72660</t>
  </si>
  <si>
    <t>FTB72661</t>
  </si>
  <si>
    <t>FTB72662</t>
  </si>
  <si>
    <t>FTB72663</t>
  </si>
  <si>
    <t>FTB72664</t>
  </si>
  <si>
    <t>FTB72665</t>
  </si>
  <si>
    <t>FTB72666</t>
  </si>
  <si>
    <t>FTB72667</t>
  </si>
  <si>
    <t>FTB72668</t>
  </si>
  <si>
    <t>FTB72669</t>
  </si>
  <si>
    <t>FTB72670</t>
  </si>
  <si>
    <t>FTB72671</t>
  </si>
  <si>
    <t>FTB72672</t>
  </si>
  <si>
    <t>FTB72673</t>
  </si>
  <si>
    <t>FTB72674</t>
  </si>
  <si>
    <t>FTB72675</t>
  </si>
  <si>
    <t>FTB72676</t>
  </si>
  <si>
    <t>FTB72677</t>
  </si>
  <si>
    <t>FTB72678</t>
  </si>
  <si>
    <t>FTB72679</t>
  </si>
  <si>
    <t>FTB72680</t>
  </si>
  <si>
    <t>FTB72681</t>
  </si>
  <si>
    <t>FTB72682</t>
  </si>
  <si>
    <t>FTB72683</t>
  </si>
  <si>
    <t>FTB72684</t>
  </si>
  <si>
    <t>FTB72685</t>
  </si>
  <si>
    <t>FTB72686</t>
  </si>
  <si>
    <t>FTB72687</t>
  </si>
  <si>
    <t>FTB72688</t>
  </si>
  <si>
    <t>FTB72689</t>
  </si>
  <si>
    <t>FTB72690</t>
  </si>
  <si>
    <t>FTB72691</t>
  </si>
  <si>
    <t>FTB72692</t>
  </si>
  <si>
    <t>FTB72693</t>
  </si>
  <si>
    <t>FTB72694</t>
  </si>
  <si>
    <t>FTB72695</t>
  </si>
  <si>
    <t>FTB72696</t>
  </si>
  <si>
    <t>FTB72697</t>
  </si>
  <si>
    <t>FTB72698</t>
  </si>
  <si>
    <t>FTB72699</t>
  </si>
  <si>
    <t>FTB72700</t>
  </si>
  <si>
    <t>FTB72701</t>
  </si>
  <si>
    <t>FTB72702</t>
  </si>
  <si>
    <t>FTB72703</t>
  </si>
  <si>
    <t>FTB72704</t>
  </si>
  <si>
    <t>FTB72705</t>
  </si>
  <si>
    <t>FTB72706</t>
  </si>
  <si>
    <t>FTB72707</t>
  </si>
  <si>
    <t>FTB72708</t>
  </si>
  <si>
    <t>FTB72709</t>
  </si>
  <si>
    <t>FTB72710</t>
  </si>
  <si>
    <t>FTB72711</t>
  </si>
  <si>
    <t>FTB72712</t>
  </si>
  <si>
    <t>FTB72713</t>
  </si>
  <si>
    <t>FTB72714</t>
  </si>
  <si>
    <t>FTB72715</t>
  </si>
  <si>
    <t>FTB72716</t>
  </si>
  <si>
    <t>FTB72717</t>
  </si>
  <si>
    <t>FTB72718</t>
  </si>
  <si>
    <t>FTB72719</t>
  </si>
  <si>
    <t>FTB72720</t>
  </si>
  <si>
    <t>FTB72721</t>
  </si>
  <si>
    <t>FTB72722</t>
  </si>
  <si>
    <t>FTB72723</t>
  </si>
  <si>
    <t>FTB72724</t>
  </si>
  <si>
    <t>FTB72725</t>
  </si>
  <si>
    <t>FTB72726</t>
  </si>
  <si>
    <t>FTB72727</t>
  </si>
  <si>
    <t>FTB72728</t>
  </si>
  <si>
    <t>FTB72729</t>
  </si>
  <si>
    <t>FTB72730</t>
  </si>
  <si>
    <t>FTB72731</t>
  </si>
  <si>
    <t>FTB72732</t>
  </si>
  <si>
    <t>FTB72733</t>
  </si>
  <si>
    <t>FTB72734</t>
  </si>
  <si>
    <t>FTB72735</t>
  </si>
  <si>
    <t>FTB72736</t>
  </si>
  <si>
    <t>FTB72737</t>
  </si>
  <si>
    <t>FTB72738</t>
  </si>
  <si>
    <t>FTB72739</t>
  </si>
  <si>
    <t>FTB72740</t>
  </si>
  <si>
    <t>FTB72741</t>
  </si>
  <si>
    <t>FTB72742</t>
  </si>
  <si>
    <t>FTB72743</t>
  </si>
  <si>
    <t>FTB72744</t>
  </si>
  <si>
    <t>FTB72745</t>
  </si>
  <si>
    <t>FTB72746</t>
  </si>
  <si>
    <t>FTB72747</t>
  </si>
  <si>
    <t>FTB72748</t>
  </si>
  <si>
    <t>FTB72749</t>
  </si>
  <si>
    <t>FTB72750</t>
  </si>
  <si>
    <t>FTB72751</t>
  </si>
  <si>
    <t>FTB72752</t>
  </si>
  <si>
    <t>FTB72753</t>
  </si>
  <si>
    <t>FTB72754</t>
  </si>
  <si>
    <t>FTB72755</t>
  </si>
  <si>
    <t>FTB72756</t>
  </si>
  <si>
    <t>FTB72757</t>
  </si>
  <si>
    <t>FTB72758</t>
  </si>
  <si>
    <t>FTB72759</t>
  </si>
  <si>
    <t>FTB72760</t>
  </si>
  <si>
    <t>FTB72761</t>
  </si>
  <si>
    <t>FTB72762</t>
  </si>
  <si>
    <t>FTB72763</t>
  </si>
  <si>
    <t>FTB72764</t>
  </si>
  <si>
    <t>FTB72765</t>
  </si>
  <si>
    <t>FTB72766</t>
  </si>
  <si>
    <t>FTB72767</t>
  </si>
  <si>
    <t>FTB72768</t>
  </si>
  <si>
    <t>FTB72769</t>
  </si>
  <si>
    <t>FTB72770</t>
  </si>
  <si>
    <t>FTB72771</t>
  </si>
  <si>
    <t>FTB72772</t>
  </si>
  <si>
    <t>FTB72773</t>
  </si>
  <si>
    <t>FTB72774</t>
  </si>
  <si>
    <t>FTB72775</t>
  </si>
  <si>
    <t>FTB72776</t>
  </si>
  <si>
    <t>FTB72777</t>
  </si>
  <si>
    <t>FTB72778</t>
  </si>
  <si>
    <t>FTB72779</t>
  </si>
  <si>
    <t>FTB72780</t>
  </si>
  <si>
    <t>FTB72781</t>
  </si>
  <si>
    <t>FTB72782</t>
  </si>
  <si>
    <t>FTB72783</t>
  </si>
  <si>
    <t>FTB72784</t>
  </si>
  <si>
    <t>FTB72785</t>
  </si>
  <si>
    <t>FTB72786</t>
  </si>
  <si>
    <t>FTB72787</t>
  </si>
  <si>
    <t>FTB72788</t>
  </si>
  <si>
    <t>FTB72789</t>
  </si>
  <si>
    <t>FTB72790</t>
  </si>
  <si>
    <t>FTB72791</t>
  </si>
  <si>
    <t>FTB72792</t>
  </si>
  <si>
    <t>FTB72793</t>
  </si>
  <si>
    <t>FTB72794</t>
  </si>
  <si>
    <t>FTB72795</t>
  </si>
  <si>
    <t>FTB72796</t>
  </si>
  <si>
    <t>FTB72797</t>
  </si>
  <si>
    <t>FTB72798</t>
  </si>
  <si>
    <t>FTB72799</t>
  </si>
  <si>
    <t>FTB72800</t>
  </si>
  <si>
    <t>FTB72801</t>
  </si>
  <si>
    <t>FTB72802</t>
  </si>
  <si>
    <t>FTB72803</t>
  </si>
  <si>
    <t>FTB72804</t>
  </si>
  <si>
    <t>FTB72805</t>
  </si>
  <si>
    <t>FTB72806</t>
  </si>
  <si>
    <t>FTB72807</t>
  </si>
  <si>
    <t>FTB72808</t>
  </si>
  <si>
    <t>FTB72809</t>
  </si>
  <si>
    <t>FTB72810</t>
  </si>
  <si>
    <t>FTB72811</t>
  </si>
  <si>
    <t>FTB72812</t>
  </si>
  <si>
    <t>FTB72813</t>
  </si>
  <si>
    <t>FTB72814</t>
  </si>
  <si>
    <t>FTB72815</t>
  </si>
  <si>
    <t>FTB72816</t>
  </si>
  <si>
    <t>FTB72817</t>
  </si>
  <si>
    <t>FTB72818</t>
  </si>
  <si>
    <t>FTB72819</t>
  </si>
  <si>
    <t>FTB72820</t>
  </si>
  <si>
    <t>FTB72821</t>
  </si>
  <si>
    <t>FTB72822</t>
  </si>
  <si>
    <t>FTB72823</t>
  </si>
  <si>
    <t>FTB72824</t>
  </si>
  <si>
    <t>FTB72825</t>
  </si>
  <si>
    <t>FTB72826</t>
  </si>
  <si>
    <t>FTB72827</t>
  </si>
  <si>
    <t>FTB72828</t>
  </si>
  <si>
    <t>FTB72829</t>
  </si>
  <si>
    <t>FTB72830</t>
  </si>
  <si>
    <t>FTB72831</t>
  </si>
  <si>
    <t>FTB72832</t>
  </si>
  <si>
    <t>FTB72833</t>
  </si>
  <si>
    <t>FTB72834</t>
  </si>
  <si>
    <t>FTB72835</t>
  </si>
  <si>
    <t>FTB72836</t>
  </si>
  <si>
    <t>FTB72837</t>
  </si>
  <si>
    <t>FTB72838</t>
  </si>
  <si>
    <t>FTB72839</t>
  </si>
  <si>
    <t>FTB72840</t>
  </si>
  <si>
    <t>FTB72841</t>
  </si>
  <si>
    <t>FTB72842</t>
  </si>
  <si>
    <t>FTB72843</t>
  </si>
  <si>
    <t>FTB72844</t>
  </si>
  <si>
    <t>FTB72845</t>
  </si>
  <si>
    <t>FTB72846</t>
  </si>
  <si>
    <t>FTB72847</t>
  </si>
  <si>
    <t>FTB72848</t>
  </si>
  <si>
    <t>FTB72849</t>
  </si>
  <si>
    <t>FTB72850</t>
  </si>
  <si>
    <t>FTB72851</t>
  </si>
  <si>
    <t>FTB72852</t>
  </si>
  <si>
    <t>FTB72853</t>
  </si>
  <si>
    <t>FTB72854</t>
  </si>
  <si>
    <t>FTB72855</t>
  </si>
  <si>
    <t>FTB72856</t>
  </si>
  <si>
    <t>FTB72857</t>
  </si>
  <si>
    <t>FTB72858</t>
  </si>
  <si>
    <t>FTB72859</t>
  </si>
  <si>
    <t>FTB72860</t>
  </si>
  <si>
    <t>FTB72861</t>
  </si>
  <si>
    <t>FTB72862</t>
  </si>
  <si>
    <t>FTB72863</t>
  </si>
  <si>
    <t>FTB72864</t>
  </si>
  <si>
    <t>FTB72865</t>
  </si>
  <si>
    <t>FTB72866</t>
  </si>
  <si>
    <t>FTB72867</t>
  </si>
  <si>
    <t>FTB72868</t>
  </si>
  <si>
    <t>FTB72869</t>
  </si>
  <si>
    <t>FTB72870</t>
  </si>
  <si>
    <t>FTB72871</t>
  </si>
  <si>
    <t>FTB72872</t>
  </si>
  <si>
    <t>FTB72873</t>
  </si>
  <si>
    <t>FTB72874</t>
  </si>
  <si>
    <t>FTB72875</t>
  </si>
  <si>
    <t>FTB72876</t>
  </si>
  <si>
    <t>FTB72877</t>
  </si>
  <si>
    <t>FTB72878</t>
  </si>
  <si>
    <t>FTB72879</t>
  </si>
  <si>
    <t>FTB72880</t>
  </si>
  <si>
    <t>FTB72881</t>
  </si>
  <si>
    <t>FTB72882</t>
  </si>
  <si>
    <t>FTB72883</t>
  </si>
  <si>
    <t>FTB72884</t>
  </si>
  <si>
    <t>FTB72885</t>
  </si>
  <si>
    <t>FTB72886</t>
  </si>
  <si>
    <t>FTB72887</t>
  </si>
  <si>
    <t>FTB72888</t>
  </si>
  <si>
    <t>FTB72889</t>
  </si>
  <si>
    <t>FTB72890</t>
  </si>
  <si>
    <t>FTB72891</t>
  </si>
  <si>
    <t>FTB72892</t>
  </si>
  <si>
    <t>FTB72893</t>
  </si>
  <si>
    <t>FTB72894</t>
  </si>
  <si>
    <t>FTB72895</t>
  </si>
  <si>
    <t>FTB72896</t>
  </si>
  <si>
    <t>FTB72897</t>
  </si>
  <si>
    <t>FTB72898</t>
  </si>
  <si>
    <t>FTB72899</t>
  </si>
  <si>
    <t>FTB72900</t>
  </si>
  <si>
    <t>FTB72901</t>
  </si>
  <si>
    <t>FTB72902</t>
  </si>
  <si>
    <t>FTB72903</t>
  </si>
  <si>
    <t>FTB72904</t>
  </si>
  <si>
    <t>FTB72905</t>
  </si>
  <si>
    <t>FTB72906</t>
  </si>
  <si>
    <t>FTB72907</t>
  </si>
  <si>
    <t>FTB72908</t>
  </si>
  <si>
    <t>FTB72909</t>
  </si>
  <si>
    <t>FTB72910</t>
  </si>
  <si>
    <t>FTB72911</t>
  </si>
  <si>
    <t>FTB72912</t>
  </si>
  <si>
    <t>FTB72913</t>
  </si>
  <si>
    <t>FTB72914</t>
  </si>
  <si>
    <t>FTB72915</t>
  </si>
  <si>
    <t>FTB72916</t>
  </si>
  <si>
    <t>FTB72917</t>
  </si>
  <si>
    <t>FTB72918</t>
  </si>
  <si>
    <t>FTB72919</t>
  </si>
  <si>
    <t>FTB72920</t>
  </si>
  <si>
    <t>FTB72921</t>
  </si>
  <si>
    <t>FTB72922</t>
  </si>
  <si>
    <t>FTB72923</t>
  </si>
  <si>
    <t>FTB72924</t>
  </si>
  <si>
    <t>FTB72925</t>
  </si>
  <si>
    <t>FTB72926</t>
  </si>
  <si>
    <t>FTB72927</t>
  </si>
  <si>
    <t>FTB72928</t>
  </si>
  <si>
    <t>FTB72929</t>
  </si>
  <si>
    <t>FTB72930</t>
  </si>
  <si>
    <t>FTB72931</t>
  </si>
  <si>
    <t>FTB72932</t>
  </si>
  <si>
    <t>FTB72933</t>
  </si>
  <si>
    <t>FTB72934</t>
  </si>
  <si>
    <t>FTB72935</t>
  </si>
  <si>
    <t>FTB72936</t>
  </si>
  <si>
    <t>FTB72937</t>
  </si>
  <si>
    <t>FTB72938</t>
  </si>
  <si>
    <t>FTB72939</t>
  </si>
  <si>
    <t>FTB72940</t>
  </si>
  <si>
    <t>FTB72941</t>
  </si>
  <si>
    <t>FTB72942</t>
  </si>
  <si>
    <t>FTB72943</t>
  </si>
  <si>
    <t>FTB72944</t>
  </si>
  <si>
    <t>FTB72945</t>
  </si>
  <si>
    <t>FTB72946</t>
  </si>
  <si>
    <t>FTB72947</t>
  </si>
  <si>
    <t>FTB72948</t>
  </si>
  <si>
    <t>FTB72949</t>
  </si>
  <si>
    <t>FTB72950</t>
  </si>
  <si>
    <t>FTB72951</t>
  </si>
  <si>
    <t>FTB72952</t>
  </si>
  <si>
    <t>FTB72953</t>
  </si>
  <si>
    <t>FTB72954</t>
  </si>
  <si>
    <t>FTB72955</t>
  </si>
  <si>
    <t>FTB72956</t>
  </si>
  <si>
    <t>FTB72957</t>
  </si>
  <si>
    <t>FTB72958</t>
  </si>
  <si>
    <t>FTB72959</t>
  </si>
  <si>
    <t>FTB72960</t>
  </si>
  <si>
    <t>FTB72961</t>
  </si>
  <si>
    <t>FTB72962</t>
  </si>
  <si>
    <t>FTB72963</t>
  </si>
  <si>
    <t>FTB72964</t>
  </si>
  <si>
    <t>FTB72965</t>
  </si>
  <si>
    <t>FTB72966</t>
  </si>
  <si>
    <t>FTB72967</t>
  </si>
  <si>
    <t>FTB72968</t>
  </si>
  <si>
    <t>FTB72969</t>
  </si>
  <si>
    <t>FTB72970</t>
  </si>
  <si>
    <t>FTB72971</t>
  </si>
  <si>
    <t>FTB72972</t>
  </si>
  <si>
    <t>FTB72973</t>
  </si>
  <si>
    <t>FTB72974</t>
  </si>
  <si>
    <t>FTB72975</t>
  </si>
  <si>
    <t>FTB72976</t>
  </si>
  <si>
    <t>FTB72977</t>
  </si>
  <si>
    <t>FTB72978</t>
  </si>
  <si>
    <t>FTB72979</t>
  </si>
  <si>
    <t>FTB72980</t>
  </si>
  <si>
    <t>FTB72981</t>
  </si>
  <si>
    <t>FTB72982</t>
  </si>
  <si>
    <t>FTB72983</t>
  </si>
  <si>
    <t>FTB72984</t>
  </si>
  <si>
    <t>FTB72985</t>
  </si>
  <si>
    <t>FTB72986</t>
  </si>
  <si>
    <t>FTB72987</t>
  </si>
  <si>
    <t>FTB72988</t>
  </si>
  <si>
    <t>FTB72989</t>
  </si>
  <si>
    <t>FTB72990</t>
  </si>
  <si>
    <t>FTB72991</t>
  </si>
  <si>
    <t>FTB72992</t>
  </si>
  <si>
    <t>FTB72993</t>
  </si>
  <si>
    <t>FTB72994</t>
  </si>
  <si>
    <t>FTB72995</t>
  </si>
  <si>
    <t>FTB72996</t>
  </si>
  <si>
    <t>FTB72997</t>
  </si>
  <si>
    <t>FTB72998</t>
  </si>
  <si>
    <t>FTB72999</t>
  </si>
  <si>
    <t>FTB73000</t>
  </si>
  <si>
    <t>FTB73001</t>
  </si>
  <si>
    <t>FTB73002</t>
  </si>
  <si>
    <t>FTB73003</t>
  </si>
  <si>
    <t>FTB73004</t>
  </si>
  <si>
    <t>FTB73005</t>
  </si>
  <si>
    <t>FTB73006</t>
  </si>
  <si>
    <t>FTB73007</t>
  </si>
  <si>
    <t>FTB73008</t>
  </si>
  <si>
    <t>FTB73009</t>
  </si>
  <si>
    <t>FTB73010</t>
  </si>
  <si>
    <t>FTB73011</t>
  </si>
  <si>
    <t>FTB73012</t>
  </si>
  <si>
    <t>FTB73013</t>
  </si>
  <si>
    <t>FTB73014</t>
  </si>
  <si>
    <t>FTB73015</t>
  </si>
  <si>
    <t>FTB73016</t>
  </si>
  <si>
    <t>FTB73017</t>
  </si>
  <si>
    <t>FTB73018</t>
  </si>
  <si>
    <t>FTB73019</t>
  </si>
  <si>
    <t>FTB73020</t>
  </si>
  <si>
    <t>FTB73021</t>
  </si>
  <si>
    <t>FTB73022</t>
  </si>
  <si>
    <t>FTB73023</t>
  </si>
  <si>
    <t>FTB73024</t>
  </si>
  <si>
    <t>FTB73025</t>
  </si>
  <si>
    <t>FTB73026</t>
  </si>
  <si>
    <t>FTB73027</t>
  </si>
  <si>
    <t>FTB73028</t>
  </si>
  <si>
    <t>FTB73029</t>
  </si>
  <si>
    <t>FTB73030</t>
  </si>
  <si>
    <t>FTB73031</t>
  </si>
  <si>
    <t>FTB73032</t>
  </si>
  <si>
    <t>FTB73033</t>
  </si>
  <si>
    <t>FTB73034</t>
  </si>
  <si>
    <t>FTB73035</t>
  </si>
  <si>
    <t>FTB73036</t>
  </si>
  <si>
    <t>FTB73037</t>
  </si>
  <si>
    <t>FTB73038</t>
  </si>
  <si>
    <t>FTB73039</t>
  </si>
  <si>
    <t>FTB73040</t>
  </si>
  <si>
    <t>FTB73041</t>
  </si>
  <si>
    <t>FTB73042</t>
  </si>
  <si>
    <t>FTB73043</t>
  </si>
  <si>
    <t>FTB73044</t>
  </si>
  <si>
    <t>FTB73045</t>
  </si>
  <si>
    <t>FTB73046</t>
  </si>
  <si>
    <t>FTB73047</t>
  </si>
  <si>
    <t>FTB73048</t>
  </si>
  <si>
    <t>FTB73049</t>
  </si>
  <si>
    <t>FTB73050</t>
  </si>
  <si>
    <t>FTB73051</t>
  </si>
  <si>
    <t>FTB73052</t>
  </si>
  <si>
    <t>FTB73053</t>
  </si>
  <si>
    <t>FTB73054</t>
  </si>
  <si>
    <t>FTB73055</t>
  </si>
  <si>
    <t>FTB73056</t>
  </si>
  <si>
    <t>FTB73057</t>
  </si>
  <si>
    <t>FTB73058</t>
  </si>
  <si>
    <t>FTB73059</t>
  </si>
  <si>
    <t>FTB73060</t>
  </si>
  <si>
    <t>FTB73061</t>
  </si>
  <si>
    <t>FTB73062</t>
  </si>
  <si>
    <t>FTB73063</t>
  </si>
  <si>
    <t>FTB73064</t>
  </si>
  <si>
    <t>FTB73065</t>
  </si>
  <si>
    <t>FTB73066</t>
  </si>
  <si>
    <t>FTB73067</t>
  </si>
  <si>
    <t>FTB73068</t>
  </si>
  <si>
    <t>FTB73069</t>
  </si>
  <si>
    <t>FTB73070</t>
  </si>
  <si>
    <t>FTB73071</t>
  </si>
  <si>
    <t>FTB73072</t>
  </si>
  <si>
    <t>FTB73073</t>
  </si>
  <si>
    <t>FTB73074</t>
  </si>
  <si>
    <t>FTB73075</t>
  </si>
  <si>
    <t>FTB73076</t>
  </si>
  <si>
    <t>FTB73077</t>
  </si>
  <si>
    <t>FTB73078</t>
  </si>
  <si>
    <t>FTB73079</t>
  </si>
  <si>
    <t>FTB73080</t>
  </si>
  <si>
    <t>FTB73081</t>
  </si>
  <si>
    <t>FTB73082</t>
  </si>
  <si>
    <t>FTB73083</t>
  </si>
  <si>
    <t>FTB73084</t>
  </si>
  <si>
    <t>FTB73085</t>
  </si>
  <si>
    <t>FTB73086</t>
  </si>
  <si>
    <t>FTB73087</t>
  </si>
  <si>
    <t>FTB73088</t>
  </si>
  <si>
    <t>FTB73089</t>
  </si>
  <si>
    <t>FTB73090</t>
  </si>
  <si>
    <t>FTB73091</t>
  </si>
  <si>
    <t>FTB73092</t>
  </si>
  <si>
    <t>FTB73093</t>
  </si>
  <si>
    <t>FTB73094</t>
  </si>
  <si>
    <t>FTB73095</t>
  </si>
  <si>
    <t>FTB73096</t>
  </si>
  <si>
    <t>FTB73097</t>
  </si>
  <si>
    <t>FTB73098</t>
  </si>
  <si>
    <t>FTB73099</t>
  </si>
  <si>
    <t>FTB73100</t>
  </si>
  <si>
    <t>FTB73101</t>
  </si>
  <si>
    <t>FTB73102</t>
  </si>
  <si>
    <t>FTB73103</t>
  </si>
  <si>
    <t>FTB73104</t>
  </si>
  <si>
    <t>FTB73105</t>
  </si>
  <si>
    <t>FTB73106</t>
  </si>
  <si>
    <t>FTB73107</t>
  </si>
  <si>
    <t>FTB73108</t>
  </si>
  <si>
    <t>FTB73109</t>
  </si>
  <si>
    <t>FTB73110</t>
  </si>
  <si>
    <t>FTB73111</t>
  </si>
  <si>
    <t>FTB73112</t>
  </si>
  <si>
    <t>FTB73113</t>
  </si>
  <si>
    <t>FTB73114</t>
  </si>
  <si>
    <t>FTB73115</t>
  </si>
  <si>
    <t>FTB73116</t>
  </si>
  <si>
    <t>FTB73117</t>
  </si>
  <si>
    <t>FTB73118</t>
  </si>
  <si>
    <t>FTB73119</t>
  </si>
  <si>
    <t>FTB73120</t>
  </si>
  <si>
    <t>FTB73121</t>
  </si>
  <si>
    <t>FTB73122</t>
  </si>
  <si>
    <t>FTB73123</t>
  </si>
  <si>
    <t>FTB73124</t>
  </si>
  <si>
    <t>FTB73125</t>
  </si>
  <si>
    <t>FTB73126</t>
  </si>
  <si>
    <t>FTB73127</t>
  </si>
  <si>
    <t>FTB73128</t>
  </si>
  <si>
    <t>FTB73129</t>
  </si>
  <si>
    <t>FTB73130</t>
  </si>
  <si>
    <t>FTB73131</t>
  </si>
  <si>
    <t>FTB73132</t>
  </si>
  <si>
    <t>FTB73133</t>
  </si>
  <si>
    <t>FTB73134</t>
  </si>
  <si>
    <t>FTB73135</t>
  </si>
  <si>
    <t>FTB73136</t>
  </si>
  <si>
    <t>FTB73137</t>
  </si>
  <si>
    <t>FTB73138</t>
  </si>
  <si>
    <t>FTB73139</t>
  </si>
  <si>
    <t>FTB73140</t>
  </si>
  <si>
    <t>FTB73141</t>
  </si>
  <si>
    <t>FTB73142</t>
  </si>
  <si>
    <t>FTB73143</t>
  </si>
  <si>
    <t>FTB73144</t>
  </si>
  <si>
    <t>FTB73145</t>
  </si>
  <si>
    <t>FTB73146</t>
  </si>
  <si>
    <t>FTB73147</t>
  </si>
  <si>
    <t>FTB73148</t>
  </si>
  <si>
    <t>FTB73149</t>
  </si>
  <si>
    <t>FTB73150</t>
  </si>
  <si>
    <t>FTB73151</t>
  </si>
  <si>
    <t>FTB73152</t>
  </si>
  <si>
    <t>FTB73153</t>
  </si>
  <si>
    <t>FTB73154</t>
  </si>
  <si>
    <t>FTB73155</t>
  </si>
  <si>
    <t>FTB73156</t>
  </si>
  <si>
    <t>FTB73157</t>
  </si>
  <si>
    <t>FTB73158</t>
  </si>
  <si>
    <t>FTB73159</t>
  </si>
  <si>
    <t>FTB73160</t>
  </si>
  <si>
    <t>FTB73161</t>
  </si>
  <si>
    <t>FTB73162</t>
  </si>
  <si>
    <t>FTB73163</t>
  </si>
  <si>
    <t>FTB73164</t>
  </si>
  <si>
    <t>FTB73165</t>
  </si>
  <si>
    <t>FTB73166</t>
  </si>
  <si>
    <t>FTB73167</t>
  </si>
  <si>
    <t>FTB73168</t>
  </si>
  <si>
    <t>FTB73169</t>
  </si>
  <si>
    <t>FTB73170</t>
  </si>
  <si>
    <t>FTB73171</t>
  </si>
  <si>
    <t>FTB73172</t>
  </si>
  <si>
    <t>FTB73173</t>
  </si>
  <si>
    <t>FTB73174</t>
  </si>
  <si>
    <t>FTB73175</t>
  </si>
  <si>
    <t>FTB73176</t>
  </si>
  <si>
    <t>FTB73177</t>
  </si>
  <si>
    <t>FTB73178</t>
  </si>
  <si>
    <t>FTB73179</t>
  </si>
  <si>
    <t>FTB73180</t>
  </si>
  <si>
    <t>FTB73181</t>
  </si>
  <si>
    <t>FTB73182</t>
  </si>
  <si>
    <t>FTB73183</t>
  </si>
  <si>
    <t>FTB73184</t>
  </si>
  <si>
    <t>FTB73185</t>
  </si>
  <si>
    <t>FTB73186</t>
  </si>
  <si>
    <t>FTB73187</t>
  </si>
  <si>
    <t>FTB73188</t>
  </si>
  <si>
    <t>FTB73189</t>
  </si>
  <si>
    <t>FTB73190</t>
  </si>
  <si>
    <t>FTB73191</t>
  </si>
  <si>
    <t>FTB73192</t>
  </si>
  <si>
    <t>FTB73193</t>
  </si>
  <si>
    <t>FTB73194</t>
  </si>
  <si>
    <t>FTB73195</t>
  </si>
  <si>
    <t>FTB73196</t>
  </si>
  <si>
    <t>FTB73197</t>
  </si>
  <si>
    <t>FTB73198</t>
  </si>
  <si>
    <t>FTB73199</t>
  </si>
  <si>
    <t>FTB73200</t>
  </si>
  <si>
    <t>FTB73201</t>
  </si>
  <si>
    <t>FTB73202</t>
  </si>
  <si>
    <t>FTB73203</t>
  </si>
  <si>
    <t>FTB73204</t>
  </si>
  <si>
    <t>FTB73205</t>
  </si>
  <si>
    <t>FTB73206</t>
  </si>
  <si>
    <t>FTB73207</t>
  </si>
  <si>
    <t>FTB73208</t>
  </si>
  <si>
    <t>FTB73209</t>
  </si>
  <si>
    <t>FTB73210</t>
  </si>
  <si>
    <t>FTB73211</t>
  </si>
  <si>
    <t>FTB73212</t>
  </si>
  <si>
    <t>FTB73213</t>
  </si>
  <si>
    <t>FTB73214</t>
  </si>
  <si>
    <t>FTB73215</t>
  </si>
  <si>
    <t>FTB73216</t>
  </si>
  <si>
    <t>FTB73217</t>
  </si>
  <si>
    <t>FTB73218</t>
  </si>
  <si>
    <t>FTB73219</t>
  </si>
  <si>
    <t>FTB73220</t>
  </si>
  <si>
    <t>FTB73221</t>
  </si>
  <si>
    <t>FTB73222</t>
  </si>
  <si>
    <t>FTB73223</t>
  </si>
  <si>
    <t>FTB73224</t>
  </si>
  <si>
    <t>FTB73225</t>
  </si>
  <si>
    <t>FTB73226</t>
  </si>
  <si>
    <t>FTB73227</t>
  </si>
  <si>
    <t>FTB73228</t>
  </si>
  <si>
    <t>FTB73229</t>
  </si>
  <si>
    <t>FTB73230</t>
  </si>
  <si>
    <t>FTB73231</t>
  </si>
  <si>
    <t>FTB73232</t>
  </si>
  <si>
    <t>FTB73233</t>
  </si>
  <si>
    <t>FTB73234</t>
  </si>
  <si>
    <t>FTB73235</t>
  </si>
  <si>
    <t>FTB73236</t>
  </si>
  <si>
    <t>FTB73237</t>
  </si>
  <si>
    <t>FTB73238</t>
  </si>
  <si>
    <t>FTB73239</t>
  </si>
  <si>
    <t>FTB73240</t>
  </si>
  <si>
    <t>FTB73241</t>
  </si>
  <si>
    <t>FTB73242</t>
  </si>
  <si>
    <t>FTB73243</t>
  </si>
  <si>
    <t>FTB73244</t>
  </si>
  <si>
    <t>FTB73245</t>
  </si>
  <si>
    <t>FTB73246</t>
  </si>
  <si>
    <t>FTB73247</t>
  </si>
  <si>
    <t>FTB73248</t>
  </si>
  <si>
    <t>FTB73249</t>
  </si>
  <si>
    <t>FTB73250</t>
  </si>
  <si>
    <t>FTB73251</t>
  </si>
  <si>
    <t>FTB73252</t>
  </si>
  <si>
    <t>FTB73253</t>
  </si>
  <si>
    <t>FTB73254</t>
  </si>
  <si>
    <t>FTB73255</t>
  </si>
  <si>
    <t>FTB73256</t>
  </si>
  <si>
    <t>FTB73257</t>
  </si>
  <si>
    <t>FTB73258</t>
  </si>
  <si>
    <t>FTB73259</t>
  </si>
  <si>
    <t>FTB73260</t>
  </si>
  <si>
    <t>FTB73261</t>
  </si>
  <si>
    <t>FTB73262</t>
  </si>
  <si>
    <t>FTB73263</t>
  </si>
  <si>
    <t>FTB73264</t>
  </si>
  <si>
    <t>FTB73265</t>
  </si>
  <si>
    <t>FTB73266</t>
  </si>
  <si>
    <t>FTB73267</t>
  </si>
  <si>
    <t>FTB73268</t>
  </si>
  <si>
    <t>FTB73269</t>
  </si>
  <si>
    <t>FTB73270</t>
  </si>
  <si>
    <t>FTB73271</t>
  </si>
  <si>
    <t>FTB73272</t>
  </si>
  <si>
    <t>FTB73273</t>
  </si>
  <si>
    <t>FTB73274</t>
  </si>
  <si>
    <t>FTB73275</t>
  </si>
  <si>
    <t>FTB73276</t>
  </si>
  <si>
    <t>FTB73277</t>
  </si>
  <si>
    <t>FTB73278</t>
  </si>
  <si>
    <t>FTB73279</t>
  </si>
  <si>
    <t>FTB73280</t>
  </si>
  <si>
    <t>FTB73281</t>
  </si>
  <si>
    <t>FTB73282</t>
  </si>
  <si>
    <t>FTB73283</t>
  </si>
  <si>
    <t>FTB73284</t>
  </si>
  <si>
    <t>FTB73285</t>
  </si>
  <si>
    <t>FTB73286</t>
  </si>
  <si>
    <t>FTB73287</t>
  </si>
  <si>
    <t>FTB73288</t>
  </si>
  <si>
    <t>FTB73289</t>
  </si>
  <si>
    <t>FTB73290</t>
  </si>
  <si>
    <t>FTB73291</t>
  </si>
  <si>
    <t>FTB73292</t>
  </si>
  <si>
    <t>FTB73293</t>
  </si>
  <si>
    <t>FTB73294</t>
  </si>
  <si>
    <t>FTB73295</t>
  </si>
  <si>
    <t>FTB73296</t>
  </si>
  <si>
    <t>FTB73297</t>
  </si>
  <si>
    <t>FTB73298</t>
  </si>
  <si>
    <t>FTB73299</t>
  </si>
  <si>
    <t>FTB73300</t>
  </si>
  <si>
    <t>FTB73301</t>
  </si>
  <si>
    <t>FTB73302</t>
  </si>
  <si>
    <t>FTB73303</t>
  </si>
  <si>
    <t>FTB73304</t>
  </si>
  <si>
    <t>FTB73305</t>
  </si>
  <si>
    <t>FTB73306</t>
  </si>
  <si>
    <t>FTB73307</t>
  </si>
  <si>
    <t>FTB73308</t>
  </si>
  <si>
    <t>FTB73309</t>
  </si>
  <si>
    <t>FTB73310</t>
  </si>
  <si>
    <t>FTB73311</t>
  </si>
  <si>
    <t>FTB73312</t>
  </si>
  <si>
    <t>FTB73313</t>
  </si>
  <si>
    <t>FTB73314</t>
  </si>
  <si>
    <t>FTB73315</t>
  </si>
  <si>
    <t>FTB73316</t>
  </si>
  <si>
    <t>FTB73317</t>
  </si>
  <si>
    <t>FTB73318</t>
  </si>
  <si>
    <t>FTB73319</t>
  </si>
  <si>
    <t>FTB73320</t>
  </si>
  <si>
    <t>FTB73321</t>
  </si>
  <si>
    <t>FTB73322</t>
  </si>
  <si>
    <t>FTB73323</t>
  </si>
  <si>
    <t>FTB73324</t>
  </si>
  <si>
    <t>FTB73325</t>
  </si>
  <si>
    <t>FTB73326</t>
  </si>
  <si>
    <t>FTB73327</t>
  </si>
  <si>
    <t>FTB73328</t>
  </si>
  <si>
    <t>FTB73329</t>
  </si>
  <si>
    <t>FTB73330</t>
  </si>
  <si>
    <t>FTB73331</t>
  </si>
  <si>
    <t>FTB73332</t>
  </si>
  <si>
    <t>FTB73333</t>
  </si>
  <si>
    <t>FTB73334</t>
  </si>
  <si>
    <t>FTB73335</t>
  </si>
  <si>
    <t>FTB73336</t>
  </si>
  <si>
    <t>FTB73337</t>
  </si>
  <si>
    <t>FTB73338</t>
  </si>
  <si>
    <t>FTB73339</t>
  </si>
  <si>
    <t>FTB73340</t>
  </si>
  <si>
    <t>FTB73341</t>
  </si>
  <si>
    <t>FTB73342</t>
  </si>
  <si>
    <t>FTB73343</t>
  </si>
  <si>
    <t>FTB73344</t>
  </si>
  <si>
    <t>FTB73345</t>
  </si>
  <si>
    <t>FTB73346</t>
  </si>
  <si>
    <t>FTB73347</t>
  </si>
  <si>
    <t>FTB73348</t>
  </si>
  <si>
    <t>FTB73349</t>
  </si>
  <si>
    <t>FTB73350</t>
  </si>
  <si>
    <t>FTB73351</t>
  </si>
  <si>
    <t>FTB73352</t>
  </si>
  <si>
    <t>FTB73353</t>
  </si>
  <si>
    <t>FTB73354</t>
  </si>
  <si>
    <t>FTB73355</t>
  </si>
  <si>
    <t>FTB73356</t>
  </si>
  <si>
    <t>FTB73357</t>
  </si>
  <si>
    <t>FTB73358</t>
  </si>
  <si>
    <t>FTB73359</t>
  </si>
  <si>
    <t>FTB73360</t>
  </si>
  <si>
    <t>FTB73361</t>
  </si>
  <si>
    <t>FTB73362</t>
  </si>
  <si>
    <t>FTB73363</t>
  </si>
  <si>
    <t>FTB73364</t>
  </si>
  <si>
    <t>FTB73365</t>
  </si>
  <si>
    <t>FTB73366</t>
  </si>
  <si>
    <t>FTB73367</t>
  </si>
  <si>
    <t>FTB73368</t>
  </si>
  <si>
    <t>FTB73369</t>
  </si>
  <si>
    <t>FTB73370</t>
  </si>
  <si>
    <t>FTB73371</t>
  </si>
  <si>
    <t>FTB73372</t>
  </si>
  <si>
    <t>FTB73373</t>
  </si>
  <si>
    <t>FTB73374</t>
  </si>
  <si>
    <t>FTB73375</t>
  </si>
  <si>
    <t>FTB73376</t>
  </si>
  <si>
    <t>FTB73377</t>
  </si>
  <si>
    <t>FTB73378</t>
  </si>
  <si>
    <t>FTB73379</t>
  </si>
  <si>
    <t>FTB73380</t>
  </si>
  <si>
    <t>FTB73381</t>
  </si>
  <si>
    <t>FTB73382</t>
  </si>
  <si>
    <t>FTB73383</t>
  </si>
  <si>
    <t>FTB73384</t>
  </si>
  <si>
    <t>FTB73385</t>
  </si>
  <si>
    <t>FTB73386</t>
  </si>
  <si>
    <t>FTB73387</t>
  </si>
  <si>
    <t>FTB73388</t>
  </si>
  <si>
    <t>FTB73389</t>
  </si>
  <si>
    <t>FTB73390</t>
  </si>
  <si>
    <t>FTB73391</t>
  </si>
  <si>
    <t>FTB73392</t>
  </si>
  <si>
    <t>FTB73393</t>
  </si>
  <si>
    <t>FTB73394</t>
  </si>
  <si>
    <t>FTB73395</t>
  </si>
  <si>
    <t>FTB73396</t>
  </si>
  <si>
    <t>FTB73397</t>
  </si>
  <si>
    <t>FTB73398</t>
  </si>
  <si>
    <t>FTB73399</t>
  </si>
  <si>
    <t>FTB73400</t>
  </si>
  <si>
    <t>FTB73401</t>
  </si>
  <si>
    <t>FTB73402</t>
  </si>
  <si>
    <t>FTB73403</t>
  </si>
  <si>
    <t>FTB73404</t>
  </si>
  <si>
    <t>FTB73405</t>
  </si>
  <si>
    <t>FTB73406</t>
  </si>
  <si>
    <t>FTB73407</t>
  </si>
  <si>
    <t>FTB73408</t>
  </si>
  <si>
    <t>FTB73409</t>
  </si>
  <si>
    <t>FTB73410</t>
  </si>
  <si>
    <t>FTB73411</t>
  </si>
  <si>
    <t>FTB73412</t>
  </si>
  <si>
    <t>FTB73413</t>
  </si>
  <si>
    <t>FTB73414</t>
  </si>
  <si>
    <t>FTB73415</t>
  </si>
  <si>
    <t>FTB73416</t>
  </si>
  <si>
    <t>FTB73417</t>
  </si>
  <si>
    <t>FTB73418</t>
  </si>
  <si>
    <t>FTB73419</t>
  </si>
  <si>
    <t>FTB73420</t>
  </si>
  <si>
    <t>FTB73421</t>
  </si>
  <si>
    <t>FTB73422</t>
  </si>
  <si>
    <t>FTB73423</t>
  </si>
  <si>
    <t>FTB73424</t>
  </si>
  <si>
    <t>FTB73425</t>
  </si>
  <si>
    <t>FTB73426</t>
  </si>
  <si>
    <t>FTB73427</t>
  </si>
  <si>
    <t>FTB73428</t>
  </si>
  <si>
    <t>FTB73429</t>
  </si>
  <si>
    <t>FTB73430</t>
  </si>
  <si>
    <t>FTB73431</t>
  </si>
  <si>
    <t>FTB73432</t>
  </si>
  <si>
    <t>FTB73433</t>
  </si>
  <si>
    <t>FTB73434</t>
  </si>
  <si>
    <t>FTB73435</t>
  </si>
  <si>
    <t>FTB73436</t>
  </si>
  <si>
    <t>FTB73437</t>
  </si>
  <si>
    <t>FTB73438</t>
  </si>
  <si>
    <t>FTB73439</t>
  </si>
  <si>
    <t>FTB73440</t>
  </si>
  <si>
    <t>FTB73441</t>
  </si>
  <si>
    <t>FTB73442</t>
  </si>
  <si>
    <t>FTB73443</t>
  </si>
  <si>
    <t>FTB73444</t>
  </si>
  <si>
    <t>FTB73445</t>
  </si>
  <si>
    <t>FTB73446</t>
  </si>
  <si>
    <t>FTB73447</t>
  </si>
  <si>
    <t>FTB73448</t>
  </si>
  <si>
    <t>FTB73449</t>
  </si>
  <si>
    <t>FTB73450</t>
  </si>
  <si>
    <t>FTB73451</t>
  </si>
  <si>
    <t>FTB73452</t>
  </si>
  <si>
    <t>FTB73453</t>
  </si>
  <si>
    <t>FTB73454</t>
  </si>
  <si>
    <t>FTB73455</t>
  </si>
  <si>
    <t>FTB73456</t>
  </si>
  <si>
    <t>FTB73457</t>
  </si>
  <si>
    <t>FTB73458</t>
  </si>
  <si>
    <t>FTB73459</t>
  </si>
  <si>
    <t>FTB73460</t>
  </si>
  <si>
    <t>FTB73461</t>
  </si>
  <si>
    <t>FTB73462</t>
  </si>
  <si>
    <t>FTB73463</t>
  </si>
  <si>
    <t>FTB73464</t>
  </si>
  <si>
    <t>FTB73465</t>
  </si>
  <si>
    <t>FTB73466</t>
  </si>
  <si>
    <t>FTB73467</t>
  </si>
  <si>
    <t>FTB73468</t>
  </si>
  <si>
    <t>FTB73469</t>
  </si>
  <si>
    <t>FTB73470</t>
  </si>
  <si>
    <t>FTB73471</t>
  </si>
  <si>
    <t>FTB73472</t>
  </si>
  <si>
    <t>FTB73473</t>
  </si>
  <si>
    <t>FTB73474</t>
  </si>
  <si>
    <t>FTB73475</t>
  </si>
  <si>
    <t>FTB73476</t>
  </si>
  <si>
    <t>FTB73477</t>
  </si>
  <si>
    <t>FTB73478</t>
  </si>
  <si>
    <t>FTB73479</t>
  </si>
  <si>
    <t>FTB73480</t>
  </si>
  <si>
    <t>FTB73481</t>
  </si>
  <si>
    <t>FTB73482</t>
  </si>
  <si>
    <t>FTB73483</t>
  </si>
  <si>
    <t>FTB73484</t>
  </si>
  <si>
    <t>FTB73485</t>
  </si>
  <si>
    <t>FTB73486</t>
  </si>
  <si>
    <t>FTB73487</t>
  </si>
  <si>
    <t>FTB73488</t>
  </si>
  <si>
    <t>FTB73489</t>
  </si>
  <si>
    <t>FTB73490</t>
  </si>
  <si>
    <t>FTB73491</t>
  </si>
  <si>
    <t>FTB73492</t>
  </si>
  <si>
    <t>FTB73493</t>
  </si>
  <si>
    <t>FTB73494</t>
  </si>
  <si>
    <t>FTB73495</t>
  </si>
  <si>
    <t>FTB73496</t>
  </si>
  <si>
    <t>FTB73497</t>
  </si>
  <si>
    <t>FTB73498</t>
  </si>
  <si>
    <t>FTB73499</t>
  </si>
  <si>
    <t>FTB73500</t>
  </si>
  <si>
    <t>FTB73501</t>
  </si>
  <si>
    <t>FTB73502</t>
  </si>
  <si>
    <t>FTB73503</t>
  </si>
  <si>
    <t>FTB73504</t>
  </si>
  <si>
    <t>FTB73505</t>
  </si>
  <si>
    <t>FTB73506</t>
  </si>
  <si>
    <t>FTB73507</t>
  </si>
  <si>
    <t>FTB73508</t>
  </si>
  <si>
    <t>FTB73509</t>
  </si>
  <si>
    <t>FTB73510</t>
  </si>
  <si>
    <t>FTB73511</t>
  </si>
  <si>
    <t>FTB73512</t>
  </si>
  <si>
    <t>FTB73513</t>
  </si>
  <si>
    <t>FTB73514</t>
  </si>
  <si>
    <t>FTB73515</t>
  </si>
  <si>
    <t>FTB73516</t>
  </si>
  <si>
    <t>FTB73517</t>
  </si>
  <si>
    <t>FTB73518</t>
  </si>
  <si>
    <t>FTB73519</t>
  </si>
  <si>
    <t>FTB73520</t>
  </si>
  <si>
    <t>FTB73521</t>
  </si>
  <si>
    <t>FTB73522</t>
  </si>
  <si>
    <t>FTB73523</t>
  </si>
  <si>
    <t>FTB73524</t>
  </si>
  <si>
    <t>FTB73525</t>
  </si>
  <si>
    <t>FTB73526</t>
  </si>
  <si>
    <t>FTB73527</t>
  </si>
  <si>
    <t>FTB73528</t>
  </si>
  <si>
    <t>FTB73529</t>
  </si>
  <si>
    <t>FTB73530</t>
  </si>
  <si>
    <t>FTB73531</t>
  </si>
  <si>
    <t>FTB73532</t>
  </si>
  <si>
    <t>FTB73533</t>
  </si>
  <si>
    <t>FTB73534</t>
  </si>
  <si>
    <t>FTB73535</t>
  </si>
  <si>
    <t>FTB73536</t>
  </si>
  <si>
    <t>FTB73537</t>
  </si>
  <si>
    <t>FTB73538</t>
  </si>
  <si>
    <t>FTB73539</t>
  </si>
  <si>
    <t>FTB73540</t>
  </si>
  <si>
    <t>FTB73541</t>
  </si>
  <si>
    <t>FTB73542</t>
  </si>
  <si>
    <t>FTB73543</t>
  </si>
  <si>
    <t>FTB73544</t>
  </si>
  <si>
    <t>FTB73545</t>
  </si>
  <si>
    <t>FTB73546</t>
  </si>
  <si>
    <t>FTB73547</t>
  </si>
  <si>
    <t>FTB73548</t>
  </si>
  <si>
    <t>FTB73549</t>
  </si>
  <si>
    <t>FTB73550</t>
  </si>
  <si>
    <t>FTB73551</t>
  </si>
  <si>
    <t>FTB73552</t>
  </si>
  <si>
    <t>FTB73553</t>
  </si>
  <si>
    <t>FTB73554</t>
  </si>
  <si>
    <t>FTB73555</t>
  </si>
  <si>
    <t>FTB73556</t>
  </si>
  <si>
    <t>FTB73557</t>
  </si>
  <si>
    <t>FTB73558</t>
  </si>
  <si>
    <t>FTB73559</t>
  </si>
  <si>
    <t>FTB73560</t>
  </si>
  <si>
    <t>FTB73561</t>
  </si>
  <si>
    <t>FTB73562</t>
  </si>
  <si>
    <t>FTB73563</t>
  </si>
  <si>
    <t>FTB73564</t>
  </si>
  <si>
    <t>FTB73565</t>
  </si>
  <si>
    <t>FTB73566</t>
  </si>
  <si>
    <t>FTB73567</t>
  </si>
  <si>
    <t>FTB73568</t>
  </si>
  <si>
    <t>FTB73569</t>
  </si>
  <si>
    <t>FTB73570</t>
  </si>
  <si>
    <t>FTB73571</t>
  </si>
  <si>
    <t>FTB73572</t>
  </si>
  <si>
    <t>FTB73573</t>
  </si>
  <si>
    <t>FTB73574</t>
  </si>
  <si>
    <t>FTB73575</t>
  </si>
  <si>
    <t>FTB73576</t>
  </si>
  <si>
    <t>FTB73577</t>
  </si>
  <si>
    <t>FTB73578</t>
  </si>
  <si>
    <t>FTB73579</t>
  </si>
  <si>
    <t>FTB73580</t>
  </si>
  <si>
    <t>FTB73581</t>
  </si>
  <si>
    <t>FTB73582</t>
  </si>
  <si>
    <t>FTB73583</t>
  </si>
  <si>
    <t>FTB73584</t>
  </si>
  <si>
    <t>FTB73585</t>
  </si>
  <si>
    <t>FTB73586</t>
  </si>
  <si>
    <t>FTB73587</t>
  </si>
  <si>
    <t>FTB73588</t>
  </si>
  <si>
    <t>FTB73589</t>
  </si>
  <si>
    <t>FTB73590</t>
  </si>
  <si>
    <t>FTB73591</t>
  </si>
  <si>
    <t>FTB73592</t>
  </si>
  <si>
    <t>FTB73593</t>
  </si>
  <si>
    <t>FTB73594</t>
  </si>
  <si>
    <t>FTB73595</t>
  </si>
  <si>
    <t>FTB73596</t>
  </si>
  <si>
    <t>FTB73597</t>
  </si>
  <si>
    <t>FTB73598</t>
  </si>
  <si>
    <t>FTB73599</t>
  </si>
  <si>
    <t>FTB73600</t>
  </si>
  <si>
    <t>FTB73601</t>
  </si>
  <si>
    <t>FTB73602</t>
  </si>
  <si>
    <t>FTB73603</t>
  </si>
  <si>
    <t>FTB73604</t>
  </si>
  <si>
    <t>FTB73605</t>
  </si>
  <si>
    <t>FTB73606</t>
  </si>
  <si>
    <t>FTB73607</t>
  </si>
  <si>
    <t>FTB73608</t>
  </si>
  <si>
    <t>FTB73609</t>
  </si>
  <si>
    <t>FTB73610</t>
  </si>
  <si>
    <t>FTB73611</t>
  </si>
  <si>
    <t>FTB73612</t>
  </si>
  <si>
    <t>FTB73613</t>
  </si>
  <si>
    <t>FTB73614</t>
  </si>
  <si>
    <t>FTB73615</t>
  </si>
  <si>
    <t>FTB73616</t>
  </si>
  <si>
    <t>FTB73617</t>
  </si>
  <si>
    <t>FTB73618</t>
  </si>
  <si>
    <t>FTB73619</t>
  </si>
  <si>
    <t>FTB73620</t>
  </si>
  <si>
    <t>FTB73621</t>
  </si>
  <si>
    <t>FTB73622</t>
  </si>
  <si>
    <t>FTB73623</t>
  </si>
  <si>
    <t>FTB73624</t>
  </si>
  <si>
    <t>FTB73625</t>
  </si>
  <si>
    <t>FTB73626</t>
  </si>
  <si>
    <t>FTB73627</t>
  </si>
  <si>
    <t>FTB73628</t>
  </si>
  <si>
    <t>FTB73629</t>
  </si>
  <si>
    <t>FTB73630</t>
  </si>
  <si>
    <t>FTB73631</t>
  </si>
  <si>
    <t>FTB73632</t>
  </si>
  <si>
    <t>FTB73633</t>
  </si>
  <si>
    <t>FTB73634</t>
  </si>
  <si>
    <t>FTB73635</t>
  </si>
  <si>
    <t>FTB73636</t>
  </si>
  <si>
    <t>FTB73637</t>
  </si>
  <si>
    <t>FTB73638</t>
  </si>
  <si>
    <t>FTB73639</t>
  </si>
  <si>
    <t>FTB73640</t>
  </si>
  <si>
    <t>FTB73641</t>
  </si>
  <si>
    <t>FTB73642</t>
  </si>
  <si>
    <t>FTB73643</t>
  </si>
  <si>
    <t>FTB73644</t>
  </si>
  <si>
    <t>FTB73645</t>
  </si>
  <si>
    <t>FTB73646</t>
  </si>
  <si>
    <t>FTB73647</t>
  </si>
  <si>
    <t>FTB73648</t>
  </si>
  <si>
    <t>FTB73649</t>
  </si>
  <si>
    <t>FTB73650</t>
  </si>
  <si>
    <t>FTB73651</t>
  </si>
  <si>
    <t>FTB73652</t>
  </si>
  <si>
    <t>FTB73653</t>
  </si>
  <si>
    <t>FTB73654</t>
  </si>
  <si>
    <t>FTB73655</t>
  </si>
  <si>
    <t>FTB73656</t>
  </si>
  <si>
    <t>FTB73657</t>
  </si>
  <si>
    <t>FTB73658</t>
  </si>
  <si>
    <t>FTB73659</t>
  </si>
  <si>
    <t>FTB73660</t>
  </si>
  <si>
    <t>FTB73661</t>
  </si>
  <si>
    <t>FTB73662</t>
  </si>
  <si>
    <t>FTB73663</t>
  </si>
  <si>
    <t>FTB73664</t>
  </si>
  <si>
    <t>FTB73665</t>
  </si>
  <si>
    <t>FTB73666</t>
  </si>
  <si>
    <t>FTB73667</t>
  </si>
  <si>
    <t>FTB73668</t>
  </si>
  <si>
    <t>FTB73669</t>
  </si>
  <si>
    <t>FTB73670</t>
  </si>
  <si>
    <t>FTB73671</t>
  </si>
  <si>
    <t>FTB73672</t>
  </si>
  <si>
    <t>FTB73673</t>
  </si>
  <si>
    <t>FTB73674</t>
  </si>
  <si>
    <t>FTB73675</t>
  </si>
  <si>
    <t>FTB73676</t>
  </si>
  <si>
    <t>FTB73677</t>
  </si>
  <si>
    <t>FTB73678</t>
  </si>
  <si>
    <t>FTB73679</t>
  </si>
  <si>
    <t>FTB73680</t>
  </si>
  <si>
    <t>FTB73681</t>
  </si>
  <si>
    <t>FTB73682</t>
  </si>
  <si>
    <t>FTB73683</t>
  </si>
  <si>
    <t>FTB73684</t>
  </si>
  <si>
    <t>FTB73685</t>
  </si>
  <si>
    <t>FTB73686</t>
  </si>
  <si>
    <t>FTB73687</t>
  </si>
  <si>
    <t>FTB73688</t>
  </si>
  <si>
    <t>FTB73689</t>
  </si>
  <si>
    <t>FTB73690</t>
  </si>
  <si>
    <t>FTB73691</t>
  </si>
  <si>
    <t>FTB73692</t>
  </si>
  <si>
    <t>FTB73693</t>
  </si>
  <si>
    <t>FTB73694</t>
  </si>
  <si>
    <t>FTB73695</t>
  </si>
  <si>
    <t>FTB73696</t>
  </si>
  <si>
    <t>FTB73697</t>
  </si>
  <si>
    <t>FTB73698</t>
  </si>
  <si>
    <t>FTB73699</t>
  </si>
  <si>
    <t>FTB73700</t>
  </si>
  <si>
    <t>FTB73701</t>
  </si>
  <si>
    <t>FTB73702</t>
  </si>
  <si>
    <t>FTB73703</t>
  </si>
  <si>
    <t>FTB73704</t>
  </si>
  <si>
    <t>FTB73705</t>
  </si>
  <si>
    <t>FTB73706</t>
  </si>
  <si>
    <t>FTB73707</t>
  </si>
  <si>
    <t>FTB73708</t>
  </si>
  <si>
    <t>FTB73709</t>
  </si>
  <si>
    <t>FTB73710</t>
  </si>
  <si>
    <t>FTB73711</t>
  </si>
  <si>
    <t>FTB73712</t>
  </si>
  <si>
    <t>FTB73713</t>
  </si>
  <si>
    <t>FTB73714</t>
  </si>
  <si>
    <t>FTB73715</t>
  </si>
  <si>
    <t>FTB73716</t>
  </si>
  <si>
    <t>FTB73717</t>
  </si>
  <si>
    <t>FTB73718</t>
  </si>
  <si>
    <t>FTB73719</t>
  </si>
  <si>
    <t>FTB73720</t>
  </si>
  <si>
    <t>FTB73721</t>
  </si>
  <si>
    <t>FTB73722</t>
  </si>
  <si>
    <t>FTB73723</t>
  </si>
  <si>
    <t>FTB73724</t>
  </si>
  <si>
    <t>FTB73725</t>
  </si>
  <si>
    <t>FTB73726</t>
  </si>
  <si>
    <t>FTB73727</t>
  </si>
  <si>
    <t>FTB73728</t>
  </si>
  <si>
    <t>FTB73729</t>
  </si>
  <si>
    <t>FTB73730</t>
  </si>
  <si>
    <t>FTB73731</t>
  </si>
  <si>
    <t>FTB73732</t>
  </si>
  <si>
    <t>FTB73733</t>
  </si>
  <si>
    <t>FTB73734</t>
  </si>
  <si>
    <t>FTB73735</t>
  </si>
  <si>
    <t>FTB73736</t>
  </si>
  <si>
    <t>FTB73737</t>
  </si>
  <si>
    <t>FTB73738</t>
  </si>
  <si>
    <t>FTB73739</t>
  </si>
  <si>
    <t>FTB73740</t>
  </si>
  <si>
    <t>FTB73741</t>
  </si>
  <si>
    <t>FTB73742</t>
  </si>
  <si>
    <t>FTB73743</t>
  </si>
  <si>
    <t>FTB73744</t>
  </si>
  <si>
    <t>FTB73745</t>
  </si>
  <si>
    <t>FTB73746</t>
  </si>
  <si>
    <t>FTB73747</t>
  </si>
  <si>
    <t>FTB73748</t>
  </si>
  <si>
    <t>FTB73749</t>
  </si>
  <si>
    <t>FTB73750</t>
  </si>
  <si>
    <t>FTB73751</t>
  </si>
  <si>
    <t>FTB73752</t>
  </si>
  <si>
    <t>FTB73753</t>
  </si>
  <si>
    <t>FTB73754</t>
  </si>
  <si>
    <t>FTB73755</t>
  </si>
  <si>
    <t>FTB73756</t>
  </si>
  <si>
    <t>FTB73757</t>
  </si>
  <si>
    <t>FTB73758</t>
  </si>
  <si>
    <t>FTB73759</t>
  </si>
  <si>
    <t>FTB73760</t>
  </si>
  <si>
    <t>FTB73761</t>
  </si>
  <si>
    <t>FTB73762</t>
  </si>
  <si>
    <t>FTB73763</t>
  </si>
  <si>
    <t>FTB73764</t>
  </si>
  <si>
    <t>FTB73765</t>
  </si>
  <si>
    <t>FTB73766</t>
  </si>
  <si>
    <t>FTB73767</t>
  </si>
  <si>
    <t>FTB73768</t>
  </si>
  <si>
    <t>FTB73769</t>
  </si>
  <si>
    <t>FTB73770</t>
  </si>
  <si>
    <t>FTB73771</t>
  </si>
  <si>
    <t>FTB73772</t>
  </si>
  <si>
    <t>FTB73773</t>
  </si>
  <si>
    <t>FTB73774</t>
  </si>
  <si>
    <t>FTB73775</t>
  </si>
  <si>
    <t>FTB73776</t>
  </si>
  <si>
    <t>FTB73777</t>
  </si>
  <si>
    <t>FTB73778</t>
  </si>
  <si>
    <t>FTB73779</t>
  </si>
  <si>
    <t>FTB73780</t>
  </si>
  <si>
    <t>FTB73781</t>
  </si>
  <si>
    <t>FTB73782</t>
  </si>
  <si>
    <t>FTB73783</t>
  </si>
  <si>
    <t>FTB73784</t>
  </si>
  <si>
    <t>FTB73785</t>
  </si>
  <si>
    <t>FTB73786</t>
  </si>
  <si>
    <t>FTB73787</t>
  </si>
  <si>
    <t>FTB73788</t>
  </si>
  <si>
    <t>FTB73789</t>
  </si>
  <si>
    <t>FTB73790</t>
  </si>
  <si>
    <t>FTB73791</t>
  </si>
  <si>
    <t>FTB73792</t>
  </si>
  <si>
    <t>FTB73793</t>
  </si>
  <si>
    <t>FTB73794</t>
  </si>
  <si>
    <t>FTB73795</t>
  </si>
  <si>
    <t>FTB73796</t>
  </si>
  <si>
    <t>FTB73797</t>
  </si>
  <si>
    <t>FTB73798</t>
  </si>
  <si>
    <t>FTB73799</t>
  </si>
  <si>
    <t>FTB73800</t>
  </si>
  <si>
    <t>FTB73801</t>
  </si>
  <si>
    <t>FTB73802</t>
  </si>
  <si>
    <t>FTB73803</t>
  </si>
  <si>
    <t>FTB73804</t>
  </si>
  <si>
    <t>FTB73805</t>
  </si>
  <si>
    <t>FTB73806</t>
  </si>
  <si>
    <t>FTB73807</t>
  </si>
  <si>
    <t>FTB73808</t>
  </si>
  <si>
    <t>FTB73809</t>
  </si>
  <si>
    <t>FTB73810</t>
  </si>
  <si>
    <t>FTB73811</t>
  </si>
  <si>
    <t>FTB73812</t>
  </si>
  <si>
    <t>FTB73813</t>
  </si>
  <si>
    <t>FTB73814</t>
  </si>
  <si>
    <t>FTB73815</t>
  </si>
  <si>
    <t>FTB73816</t>
  </si>
  <si>
    <t>FTB73817</t>
  </si>
  <si>
    <t>FTB73818</t>
  </si>
  <si>
    <t>FTB73819</t>
  </si>
  <si>
    <t>FTB73820</t>
  </si>
  <si>
    <t>FTB73821</t>
  </si>
  <si>
    <t>FTB73822</t>
  </si>
  <si>
    <t>FTB73823</t>
  </si>
  <si>
    <t>FTB73824</t>
  </si>
  <si>
    <t>FTB73825</t>
  </si>
  <si>
    <t>FTB73826</t>
  </si>
  <si>
    <t>FTB73827</t>
  </si>
  <si>
    <t>FTB73828</t>
  </si>
  <si>
    <t>FTB73829</t>
  </si>
  <si>
    <t>FTB73830</t>
  </si>
  <si>
    <t>FTB73831</t>
  </si>
  <si>
    <t>FTB73832</t>
  </si>
  <si>
    <t>FTB73833</t>
  </si>
  <si>
    <t>FTB73834</t>
  </si>
  <si>
    <t>FTB73835</t>
  </si>
  <si>
    <t>FTB73836</t>
  </si>
  <si>
    <t>FTB73837</t>
  </si>
  <si>
    <t>FTB73838</t>
  </si>
  <si>
    <t>FTB73839</t>
  </si>
  <si>
    <t>FTB73840</t>
  </si>
  <si>
    <t>FTB73841</t>
  </si>
  <si>
    <t>FTB73842</t>
  </si>
  <si>
    <t>FTB73843</t>
  </si>
  <si>
    <t>FTB73844</t>
  </si>
  <si>
    <t>FTB73845</t>
  </si>
  <si>
    <t>FTB73846</t>
  </si>
  <si>
    <t>FTB73847</t>
  </si>
  <si>
    <t>FTB73848</t>
  </si>
  <si>
    <t>FTB73849</t>
  </si>
  <si>
    <t>FTB73850</t>
  </si>
  <si>
    <t>FTB73851</t>
  </si>
  <si>
    <t>FTB73852</t>
  </si>
  <si>
    <t>FTB73853</t>
  </si>
  <si>
    <t>FTB73854</t>
  </si>
  <si>
    <t>FTB73855</t>
  </si>
  <si>
    <t>FTB73856</t>
  </si>
  <si>
    <t>FTB73857</t>
  </si>
  <si>
    <t>FTB73858</t>
  </si>
  <si>
    <t>FTB73859</t>
  </si>
  <si>
    <t>FTB73860</t>
  </si>
  <si>
    <t>FTB73861</t>
  </si>
  <si>
    <t>FTB73862</t>
  </si>
  <si>
    <t>FTB73863</t>
  </si>
  <si>
    <t>FTB73864</t>
  </si>
  <si>
    <t>FTB73865</t>
  </si>
  <si>
    <t>FTB73866</t>
  </si>
  <si>
    <t>FTB73867</t>
  </si>
  <si>
    <t>FTB73868</t>
  </si>
  <si>
    <t>FTB73869</t>
  </si>
  <si>
    <t>FTB73870</t>
  </si>
  <si>
    <t>FTB73871</t>
  </si>
  <si>
    <t>FTB73872</t>
  </si>
  <si>
    <t>FTB73873</t>
  </si>
  <si>
    <t>FTB73874</t>
  </si>
  <si>
    <t>FTB73875</t>
  </si>
  <si>
    <t>FTB73876</t>
  </si>
  <si>
    <t>FTB73877</t>
  </si>
  <si>
    <t>FTB73878</t>
  </si>
  <si>
    <t>FTB73879</t>
  </si>
  <si>
    <t>FTB73880</t>
  </si>
  <si>
    <t>FTB73881</t>
  </si>
  <si>
    <t>FTB73882</t>
  </si>
  <si>
    <t>FTB73883</t>
  </si>
  <si>
    <t>FTB73884</t>
  </si>
  <si>
    <t>FTB73885</t>
  </si>
  <si>
    <t>FTB73886</t>
  </si>
  <si>
    <t>FTB73887</t>
  </si>
  <si>
    <t>FTB73888</t>
  </si>
  <si>
    <t>FTB73889</t>
  </si>
  <si>
    <t>FTB73890</t>
  </si>
  <si>
    <t>FTB73891</t>
  </si>
  <si>
    <t>FTB73892</t>
  </si>
  <si>
    <t>FTB73893</t>
  </si>
  <si>
    <t>FTB73894</t>
  </si>
  <si>
    <t>FTB73895</t>
  </si>
  <si>
    <t>FTB73896</t>
  </si>
  <si>
    <t>FTB73897</t>
  </si>
  <si>
    <t>FTB73898</t>
  </si>
  <si>
    <t>FTB73899</t>
  </si>
  <si>
    <t>FTB73900</t>
  </si>
  <si>
    <t>FTB73901</t>
  </si>
  <si>
    <t>FTB73902</t>
  </si>
  <si>
    <t>FTB73903</t>
  </si>
  <si>
    <t>FTB73904</t>
  </si>
  <si>
    <t>FTB73905</t>
  </si>
  <si>
    <t>FTB73906</t>
  </si>
  <si>
    <t>FTB73907</t>
  </si>
  <si>
    <t>FTB73908</t>
  </si>
  <si>
    <t>FTB73909</t>
  </si>
  <si>
    <t>FTB73910</t>
  </si>
  <si>
    <t>FTB73911</t>
  </si>
  <si>
    <t>FTB73912</t>
  </si>
  <si>
    <t>FTB73913</t>
  </si>
  <si>
    <t>FTB73914</t>
  </si>
  <si>
    <t>FTB73915</t>
  </si>
  <si>
    <t>FTB73916</t>
  </si>
  <si>
    <t>FTB73917</t>
  </si>
  <si>
    <t>FTB73918</t>
  </si>
  <si>
    <t>FTB73919</t>
  </si>
  <si>
    <t>FTB73920</t>
  </si>
  <si>
    <t>FTB73921</t>
  </si>
  <si>
    <t>FTB73922</t>
  </si>
  <si>
    <t>FTB73923</t>
  </si>
  <si>
    <t>FTB73924</t>
  </si>
  <si>
    <t>FTB73925</t>
  </si>
  <si>
    <t>FTB73926</t>
  </si>
  <si>
    <t>FTB73927</t>
  </si>
  <si>
    <t>FTB73928</t>
  </si>
  <si>
    <t>FTB73929</t>
  </si>
  <si>
    <t>FTB73930</t>
  </si>
  <si>
    <t>FTB73931</t>
  </si>
  <si>
    <t>FTB73932</t>
  </si>
  <si>
    <t>FTB73933</t>
  </si>
  <si>
    <t>FTB73934</t>
  </si>
  <si>
    <t>FTB73935</t>
  </si>
  <si>
    <t>FTB73936</t>
  </si>
  <si>
    <t>FTB73937</t>
  </si>
  <si>
    <t>FTB73938</t>
  </si>
  <si>
    <t>FTB73939</t>
  </si>
  <si>
    <t>FTB73940</t>
  </si>
  <si>
    <t>FTB73941</t>
  </si>
  <si>
    <t>FTB73942</t>
  </si>
  <si>
    <t>FTB73943</t>
  </si>
  <si>
    <t>FTB73944</t>
  </si>
  <si>
    <t>FTB73945</t>
  </si>
  <si>
    <t>FTB73946</t>
  </si>
  <si>
    <t>FTB73947</t>
  </si>
  <si>
    <t>FTB73948</t>
  </si>
  <si>
    <t>FTB73949</t>
  </si>
  <si>
    <t>FTB73950</t>
  </si>
  <si>
    <t>FTB73951</t>
  </si>
  <si>
    <t>FTB73952</t>
  </si>
  <si>
    <t>FTB73953</t>
  </si>
  <si>
    <t>FTB73954</t>
  </si>
  <si>
    <t>FTB73955</t>
  </si>
  <si>
    <t>FTB73956</t>
  </si>
  <si>
    <t>FTB73957</t>
  </si>
  <si>
    <t>FTB73958</t>
  </si>
  <si>
    <t>FTB73959</t>
  </si>
  <si>
    <t>FTB73960</t>
  </si>
  <si>
    <t>FTB73961</t>
  </si>
  <si>
    <t>FTB73962</t>
  </si>
  <si>
    <t>FTB73963</t>
  </si>
  <si>
    <t>FTB73964</t>
  </si>
  <si>
    <t>FTB73965</t>
  </si>
  <si>
    <t>FTB73966</t>
  </si>
  <si>
    <t>FTB73967</t>
  </si>
  <si>
    <t>FTB73968</t>
  </si>
  <si>
    <t>FTB73969</t>
  </si>
  <si>
    <t>FTB73970</t>
  </si>
  <si>
    <t>FTB73971</t>
  </si>
  <si>
    <t>FTB73972</t>
  </si>
  <si>
    <t>FTB73973</t>
  </si>
  <si>
    <t>FTB73974</t>
  </si>
  <si>
    <t>FTB73975</t>
  </si>
  <si>
    <t>FTB73976</t>
  </si>
  <si>
    <t>FTB73977</t>
  </si>
  <si>
    <t>FTB73978</t>
  </si>
  <si>
    <t>FTB73979</t>
  </si>
  <si>
    <t>FTB73980</t>
  </si>
  <si>
    <t>FTB73981</t>
  </si>
  <si>
    <t>FTB73982</t>
  </si>
  <si>
    <t>FTB73983</t>
  </si>
  <si>
    <t>FTB73984</t>
  </si>
  <si>
    <t>FTB73985</t>
  </si>
  <si>
    <t>FTB73986</t>
  </si>
  <si>
    <t>FTB73987</t>
  </si>
  <si>
    <t>FTB73988</t>
  </si>
  <si>
    <t>FTB73989</t>
  </si>
  <si>
    <t>FTB73990</t>
  </si>
  <si>
    <t>FTB73991</t>
  </si>
  <si>
    <t>FTB73992</t>
  </si>
  <si>
    <t>FTB73993</t>
  </si>
  <si>
    <t>FTB73994</t>
  </si>
  <si>
    <t>FTB73995</t>
  </si>
  <si>
    <t>FTB73996</t>
  </si>
  <si>
    <t>FTB73997</t>
  </si>
  <si>
    <t>FTB73998</t>
  </si>
  <si>
    <t>FTB73999</t>
  </si>
  <si>
    <t>FTB74000</t>
  </si>
  <si>
    <t>FTB74001</t>
  </si>
  <si>
    <t>FTB74002</t>
  </si>
  <si>
    <t>FTB74003</t>
  </si>
  <si>
    <t>FTB74004</t>
  </si>
  <si>
    <t>FTB74005</t>
  </si>
  <si>
    <t>FTB74006</t>
  </si>
  <si>
    <t>FTB74007</t>
  </si>
  <si>
    <t>FTB74008</t>
  </si>
  <si>
    <t>FTB74009</t>
  </si>
  <si>
    <t>FTB74010</t>
  </si>
  <si>
    <t>FTB74011</t>
  </si>
  <si>
    <t>FTB74012</t>
  </si>
  <si>
    <t>FTB74013</t>
  </si>
  <si>
    <t>FTB74014</t>
  </si>
  <si>
    <t>FTB74015</t>
  </si>
  <si>
    <t>FTB74016</t>
  </si>
  <si>
    <t>FTB74017</t>
  </si>
  <si>
    <t>FTB74018</t>
  </si>
  <si>
    <t>FTB74019</t>
  </si>
  <si>
    <t>FTB74020</t>
  </si>
  <si>
    <t>FTB74021</t>
  </si>
  <si>
    <t>FTB74022</t>
  </si>
  <si>
    <t>FTB74023</t>
  </si>
  <si>
    <t>FTB74024</t>
  </si>
  <si>
    <t>FTB74025</t>
  </si>
  <si>
    <t>FTB74026</t>
  </si>
  <si>
    <t>FTB74027</t>
  </si>
  <si>
    <t>FTB74028</t>
  </si>
  <si>
    <t>FTB74029</t>
  </si>
  <si>
    <t>FTB74030</t>
  </si>
  <si>
    <t>FTB74031</t>
  </si>
  <si>
    <t>FTB74032</t>
  </si>
  <si>
    <t>FTB74033</t>
  </si>
  <si>
    <t>FTB74034</t>
  </si>
  <si>
    <t>FTB74035</t>
  </si>
  <si>
    <t>FTB74036</t>
  </si>
  <si>
    <t>FTB74037</t>
  </si>
  <si>
    <t>FTB74038</t>
  </si>
  <si>
    <t>FTB74039</t>
  </si>
  <si>
    <t>FTB74040</t>
  </si>
  <si>
    <t>FTB74041</t>
  </si>
  <si>
    <t>FTB74042</t>
  </si>
  <si>
    <t>FTB74043</t>
  </si>
  <si>
    <t>FTB74044</t>
  </si>
  <si>
    <t>FTB74045</t>
  </si>
  <si>
    <t>FTB74046</t>
  </si>
  <si>
    <t>FTB74047</t>
  </si>
  <si>
    <t>FTB74048</t>
  </si>
  <si>
    <t>FTB74049</t>
  </si>
  <si>
    <t>FTB74050</t>
  </si>
  <si>
    <t>FTB74051</t>
  </si>
  <si>
    <t>FTB74052</t>
  </si>
  <si>
    <t>FTB74053</t>
  </si>
  <si>
    <t>FTB74054</t>
  </si>
  <si>
    <t>FTB74055</t>
  </si>
  <si>
    <t>FTB74056</t>
  </si>
  <si>
    <t>FTB74057</t>
  </si>
  <si>
    <t>FTB74058</t>
  </si>
  <si>
    <t>FTB74059</t>
  </si>
  <si>
    <t>FTB74060</t>
  </si>
  <si>
    <t>FTB74061</t>
  </si>
  <si>
    <t>FTB74062</t>
  </si>
  <si>
    <t>FTB74063</t>
  </si>
  <si>
    <t>FTB74064</t>
  </si>
  <si>
    <t>FTB74065</t>
  </si>
  <si>
    <t>FTB74066</t>
  </si>
  <si>
    <t>FTB74067</t>
  </si>
  <si>
    <t>FTB74068</t>
  </si>
  <si>
    <t>FTB74069</t>
  </si>
  <si>
    <t>FTB74070</t>
  </si>
  <si>
    <t>FTB74071</t>
  </si>
  <si>
    <t>FTB74072</t>
  </si>
  <si>
    <t>FTB74073</t>
  </si>
  <si>
    <t>FTB74074</t>
  </si>
  <si>
    <t>FTB74075</t>
  </si>
  <si>
    <t>FTB74076</t>
  </si>
  <si>
    <t>FTB74077</t>
  </si>
  <si>
    <t>FTB74078</t>
  </si>
  <si>
    <t>FTB74079</t>
  </si>
  <si>
    <t>FTB74080</t>
  </si>
  <si>
    <t>FTB74081</t>
  </si>
  <si>
    <t>FTB74082</t>
  </si>
  <si>
    <t>FTB74083</t>
  </si>
  <si>
    <t>FTB74084</t>
  </si>
  <si>
    <t>FTB74085</t>
  </si>
  <si>
    <t>FTB74086</t>
  </si>
  <si>
    <t>FTB74087</t>
  </si>
  <si>
    <t>FTB74088</t>
  </si>
  <si>
    <t>FTB74089</t>
  </si>
  <si>
    <t>FTB74090</t>
  </si>
  <si>
    <t>FTB74091</t>
  </si>
  <si>
    <t>FTB74092</t>
  </si>
  <si>
    <t>FTB74093</t>
  </si>
  <si>
    <t>FTB74094</t>
  </si>
  <si>
    <t>FTB74095</t>
  </si>
  <si>
    <t>FTB74096</t>
  </si>
  <si>
    <t>FTB74097</t>
  </si>
  <si>
    <t>FTB74098</t>
  </si>
  <si>
    <t>FTB74099</t>
  </si>
  <si>
    <t>FTB74100</t>
  </si>
  <si>
    <t>FTB74101</t>
  </si>
  <si>
    <t>FTB74102</t>
  </si>
  <si>
    <t>FTB74103</t>
  </si>
  <si>
    <t>FTB74104</t>
  </si>
  <si>
    <t>FTB74105</t>
  </si>
  <si>
    <t>FTB74106</t>
  </si>
  <si>
    <t>FTB74107</t>
  </si>
  <si>
    <t>FTB74108</t>
  </si>
  <si>
    <t>FTB74109</t>
  </si>
  <si>
    <t>FTB74110</t>
  </si>
  <si>
    <t>FTB74111</t>
  </si>
  <si>
    <t>FTB74112</t>
  </si>
  <si>
    <t>FTB74113</t>
  </si>
  <si>
    <t>FTB74114</t>
  </si>
  <si>
    <t>FTB74115</t>
  </si>
  <si>
    <t>FTB74116</t>
  </si>
  <si>
    <t>FTB74117</t>
  </si>
  <si>
    <t>FTB74118</t>
  </si>
  <si>
    <t>FTB74119</t>
  </si>
  <si>
    <t>FTB74120</t>
  </si>
  <si>
    <t>FTB74121</t>
  </si>
  <si>
    <t>FTB74122</t>
  </si>
  <si>
    <t>FTB74123</t>
  </si>
  <si>
    <t>FTB74124</t>
  </si>
  <si>
    <t>FTB74125</t>
  </si>
  <si>
    <t>FTB74126</t>
  </si>
  <si>
    <t>FTB74127</t>
  </si>
  <si>
    <t>FTB74128</t>
  </si>
  <si>
    <t>FTB74129</t>
  </si>
  <si>
    <t>FTB74130</t>
  </si>
  <si>
    <t>FTB74131</t>
  </si>
  <si>
    <t>FTB74132</t>
  </si>
  <si>
    <t>FTB74133</t>
  </si>
  <si>
    <t>FTB74134</t>
  </si>
  <si>
    <t>FTB74135</t>
  </si>
  <si>
    <t>FTB74136</t>
  </si>
  <si>
    <t>FTB74137</t>
  </si>
  <si>
    <t>FTB74138</t>
  </si>
  <si>
    <t>FTB74139</t>
  </si>
  <si>
    <t>FTB74140</t>
  </si>
  <si>
    <t>FTB74141</t>
  </si>
  <si>
    <t>FTB74142</t>
  </si>
  <si>
    <t>FTB74143</t>
  </si>
  <si>
    <t>FTB74144</t>
  </si>
  <si>
    <t>FTB74145</t>
  </si>
  <si>
    <t>FTB74146</t>
  </si>
  <si>
    <t>FTB74147</t>
  </si>
  <si>
    <t>FTB74148</t>
  </si>
  <si>
    <t>FTB74149</t>
  </si>
  <si>
    <t>FTB74150</t>
  </si>
  <si>
    <t>FTB74151</t>
  </si>
  <si>
    <t>FTB74152</t>
  </si>
  <si>
    <t>FTB74153</t>
  </si>
  <si>
    <t>FTB74154</t>
  </si>
  <si>
    <t>FTB74155</t>
  </si>
  <si>
    <t>FTB74156</t>
  </si>
  <si>
    <t>FTB74157</t>
  </si>
  <si>
    <t>FTB74158</t>
  </si>
  <si>
    <t>FTB74159</t>
  </si>
  <si>
    <t>FTB74160</t>
  </si>
  <si>
    <t>FTB74161</t>
  </si>
  <si>
    <t>FTB74162</t>
  </si>
  <si>
    <t>FTB74163</t>
  </si>
  <si>
    <t>FTB74164</t>
  </si>
  <si>
    <t>FTB74165</t>
  </si>
  <si>
    <t>FTB74166</t>
  </si>
  <si>
    <t>FTB74167</t>
  </si>
  <si>
    <t>FTB74168</t>
  </si>
  <si>
    <t>FTB74169</t>
  </si>
  <si>
    <t>FTB74170</t>
  </si>
  <si>
    <t>FTB74171</t>
  </si>
  <si>
    <t>FTB74172</t>
  </si>
  <si>
    <t>FTB74173</t>
  </si>
  <si>
    <t>FTB74174</t>
  </si>
  <si>
    <t>FTB74175</t>
  </si>
  <si>
    <t>FTB74176</t>
  </si>
  <si>
    <t>FTB74177</t>
  </si>
  <si>
    <t>FTB74178</t>
  </si>
  <si>
    <t>FTB74179</t>
  </si>
  <si>
    <t>FTB74180</t>
  </si>
  <si>
    <t>FTB74181</t>
  </si>
  <si>
    <t>FTB74182</t>
  </si>
  <si>
    <t>FTB74183</t>
  </si>
  <si>
    <t>FTB74184</t>
  </si>
  <si>
    <t>FTB74185</t>
  </si>
  <si>
    <t>FTB74186</t>
  </si>
  <si>
    <t>FTB74187</t>
  </si>
  <si>
    <t>FTB74188</t>
  </si>
  <si>
    <t>FTB74189</t>
  </si>
  <si>
    <t>FTB74190</t>
  </si>
  <si>
    <t>FTB74191</t>
  </si>
  <si>
    <t>FTB74192</t>
  </si>
  <si>
    <t>FTB74193</t>
  </si>
  <si>
    <t>FTB74194</t>
  </si>
  <si>
    <t>FTB74195</t>
  </si>
  <si>
    <t>FTB74196</t>
  </si>
  <si>
    <t>FTB74197</t>
  </si>
  <si>
    <t>FTB74198</t>
  </si>
  <si>
    <t>FTB74199</t>
  </si>
  <si>
    <t>FTB74200</t>
  </si>
  <si>
    <t>FTB74201</t>
  </si>
  <si>
    <t>FTB74202</t>
  </si>
  <si>
    <t>FTB74203</t>
  </si>
  <si>
    <t>FTB74204</t>
  </si>
  <si>
    <t>FTB74205</t>
  </si>
  <si>
    <t>FTB74206</t>
  </si>
  <si>
    <t>FTB74207</t>
  </si>
  <si>
    <t>FTB74208</t>
  </si>
  <si>
    <t>FTB74209</t>
  </si>
  <si>
    <t>FTB74210</t>
  </si>
  <si>
    <t>FTB74211</t>
  </si>
  <si>
    <t>FTB74212</t>
  </si>
  <si>
    <t>FTB74213</t>
  </si>
  <si>
    <t>FTB74214</t>
  </si>
  <si>
    <t>FTB74215</t>
  </si>
  <si>
    <t>FTB74216</t>
  </si>
  <si>
    <t>FTB74217</t>
  </si>
  <si>
    <t>FTB74218</t>
  </si>
  <si>
    <t>FTB74219</t>
  </si>
  <si>
    <t>FTB74220</t>
  </si>
  <si>
    <t>FTB74221</t>
  </si>
  <si>
    <t>FTB74222</t>
  </si>
  <si>
    <t>FTB74223</t>
  </si>
  <si>
    <t>FTB74224</t>
  </si>
  <si>
    <t>FTB74225</t>
  </si>
  <si>
    <t>FTB74226</t>
  </si>
  <si>
    <t>FTB74227</t>
  </si>
  <si>
    <t>FTB74228</t>
  </si>
  <si>
    <t>FTB74229</t>
  </si>
  <si>
    <t>FTB74230</t>
  </si>
  <si>
    <t>FTB74231</t>
  </si>
  <si>
    <t>FTB74232</t>
  </si>
  <si>
    <t>FTB74233</t>
  </si>
  <si>
    <t>FTB74234</t>
  </si>
  <si>
    <t>FTB74235</t>
  </si>
  <si>
    <t>FTB74236</t>
  </si>
  <si>
    <t>FTB74237</t>
  </si>
  <si>
    <t>FTB74238</t>
  </si>
  <si>
    <t>FTB74239</t>
  </si>
  <si>
    <t>FTB74240</t>
  </si>
  <si>
    <t>FTB74241</t>
  </si>
  <si>
    <t>FTB74242</t>
  </si>
  <si>
    <t>FTB74243</t>
  </si>
  <si>
    <t>FTB74244</t>
  </si>
  <si>
    <t>FTB74245</t>
  </si>
  <si>
    <t>FTB74246</t>
  </si>
  <si>
    <t>FTB74247</t>
  </si>
  <si>
    <t>FTB74248</t>
  </si>
  <si>
    <t>FTB74249</t>
  </si>
  <si>
    <t>FTB74250</t>
  </si>
  <si>
    <t>FTB74251</t>
  </si>
  <si>
    <t>FTB74252</t>
  </si>
  <si>
    <t>FTB74253</t>
  </si>
  <si>
    <t>FTB74254</t>
  </si>
  <si>
    <t>FTB74255</t>
  </si>
  <si>
    <t>FTB74256</t>
  </si>
  <si>
    <t>FTB74257</t>
  </si>
  <si>
    <t>FTB74258</t>
  </si>
  <si>
    <t>FTB74259</t>
  </si>
  <si>
    <t>FTB74260</t>
  </si>
  <si>
    <t>FTB74261</t>
  </si>
  <si>
    <t>FTB74262</t>
  </si>
  <si>
    <t>FTB74263</t>
  </si>
  <si>
    <t>FTB74264</t>
  </si>
  <si>
    <t>FTB74265</t>
  </si>
  <si>
    <t>FTB74266</t>
  </si>
  <si>
    <t>FTB74267</t>
  </si>
  <si>
    <t>FTB74268</t>
  </si>
  <si>
    <t>FTB74269</t>
  </si>
  <si>
    <t>FTB74270</t>
  </si>
  <si>
    <t>FTB74271</t>
  </si>
  <si>
    <t>FTB74272</t>
  </si>
  <si>
    <t>FTB74273</t>
  </si>
  <si>
    <t>FTB74274</t>
  </si>
  <si>
    <t>FTB74275</t>
  </si>
  <si>
    <t>FTB74276</t>
  </si>
  <si>
    <t>FTB74277</t>
  </si>
  <si>
    <t>FTB74278</t>
  </si>
  <si>
    <t>FTB74279</t>
  </si>
  <si>
    <t>FTB74280</t>
  </si>
  <si>
    <t>FTB74281</t>
  </si>
  <si>
    <t>FTB74282</t>
  </si>
  <si>
    <t>FTB74283</t>
  </si>
  <si>
    <t>FTB74284</t>
  </si>
  <si>
    <t>FTB74285</t>
  </si>
  <si>
    <t>FTB74286</t>
  </si>
  <si>
    <t>FTB74287</t>
  </si>
  <si>
    <t>FTB74288</t>
  </si>
  <si>
    <t>FTB74289</t>
  </si>
  <si>
    <t>FTB74290</t>
  </si>
  <si>
    <t>FTB74291</t>
  </si>
  <si>
    <t>FTB74292</t>
  </si>
  <si>
    <t>FTB74293</t>
  </si>
  <si>
    <t>FTB74294</t>
  </si>
  <si>
    <t>FTB74295</t>
  </si>
  <si>
    <t>FTB74296</t>
  </si>
  <si>
    <t>FTB74297</t>
  </si>
  <si>
    <t>FTB74298</t>
  </si>
  <si>
    <t>FTB74299</t>
  </si>
  <si>
    <t>FTB74300</t>
  </si>
  <si>
    <t>FTB74301</t>
  </si>
  <si>
    <t>FTB74302</t>
  </si>
  <si>
    <t>FTB74303</t>
  </si>
  <si>
    <t>FTB74304</t>
  </si>
  <si>
    <t>FTB74305</t>
  </si>
  <si>
    <t>FTB74306</t>
  </si>
  <si>
    <t>FTB74307</t>
  </si>
  <si>
    <t>FTB74308</t>
  </si>
  <si>
    <t>FTB74309</t>
  </si>
  <si>
    <t>FTB74310</t>
  </si>
  <si>
    <t>FTB74311</t>
  </si>
  <si>
    <t>FTB74312</t>
  </si>
  <si>
    <t>FTB74313</t>
  </si>
  <si>
    <t>FTB74314</t>
  </si>
  <si>
    <t>FTB74315</t>
  </si>
  <si>
    <t>FTB74316</t>
  </si>
  <si>
    <t>FTB74317</t>
  </si>
  <si>
    <t>FTB74318</t>
  </si>
  <si>
    <t>FTB74319</t>
  </si>
  <si>
    <t>FTB74320</t>
  </si>
  <si>
    <t>FTB74321</t>
  </si>
  <si>
    <t>FTB74322</t>
  </si>
  <si>
    <t>FTB74323</t>
  </si>
  <si>
    <t>FTB74324</t>
  </si>
  <si>
    <t>FTB74325</t>
  </si>
  <si>
    <t>FTB74326</t>
  </si>
  <si>
    <t>FTB74327</t>
  </si>
  <si>
    <t>FTB74328</t>
  </si>
  <si>
    <t>FTB74329</t>
  </si>
  <si>
    <t>FTB74330</t>
  </si>
  <si>
    <t>FTB74331</t>
  </si>
  <si>
    <t>FTB74332</t>
  </si>
  <si>
    <t>FTB74333</t>
  </si>
  <si>
    <t>FTB74334</t>
  </si>
  <si>
    <t>FTB74335</t>
  </si>
  <si>
    <t>FTB74336</t>
  </si>
  <si>
    <t>FTB74337</t>
  </si>
  <si>
    <t>FTB74338</t>
  </si>
  <si>
    <t>FTB74339</t>
  </si>
  <si>
    <t>FTB74340</t>
  </si>
  <si>
    <t>FTB74341</t>
  </si>
  <si>
    <t>FTB74342</t>
  </si>
  <si>
    <t>FTB74343</t>
  </si>
  <si>
    <t>FTB74344</t>
  </si>
  <si>
    <t>FTB74345</t>
  </si>
  <si>
    <t>FTB74346</t>
  </si>
  <si>
    <t>FTB74347</t>
  </si>
  <si>
    <t>FTB74348</t>
  </si>
  <si>
    <t>FTB74349</t>
  </si>
  <si>
    <t>FTB74350</t>
  </si>
  <si>
    <t>FTB74351</t>
  </si>
  <si>
    <t>FTB74352</t>
  </si>
  <si>
    <t>FTB74353</t>
  </si>
  <si>
    <t>FTB74354</t>
  </si>
  <si>
    <t>FTB74355</t>
  </si>
  <si>
    <t>FTB74356</t>
  </si>
  <si>
    <t>FTB74357</t>
  </si>
  <si>
    <t>FTB74358</t>
  </si>
  <si>
    <t>FTB74359</t>
  </si>
  <si>
    <t>FTB74360</t>
  </si>
  <si>
    <t>FTB74361</t>
  </si>
  <si>
    <t>FTB74362</t>
  </si>
  <si>
    <t>FTB74363</t>
  </si>
  <si>
    <t>FTB74364</t>
  </si>
  <si>
    <t>FTB74365</t>
  </si>
  <si>
    <t>FTB74366</t>
  </si>
  <si>
    <t>FTB74367</t>
  </si>
  <si>
    <t>FTB74368</t>
  </si>
  <si>
    <t>FTB74369</t>
  </si>
  <si>
    <t>FTB74370</t>
  </si>
  <si>
    <t>FTB74371</t>
  </si>
  <si>
    <t>FTB74372</t>
  </si>
  <si>
    <t>FTB74373</t>
  </si>
  <si>
    <t>FTB74374</t>
  </si>
  <si>
    <t>FTB74375</t>
  </si>
  <si>
    <t>FTB74376</t>
  </si>
  <si>
    <t>FTB74377</t>
  </si>
  <si>
    <t>FTB74378</t>
  </si>
  <si>
    <t>FTB74379</t>
  </si>
  <si>
    <t>FTB74380</t>
  </si>
  <si>
    <t>FTB74381</t>
  </si>
  <si>
    <t>FTB74382</t>
  </si>
  <si>
    <t>FTB74383</t>
  </si>
  <si>
    <t>FTB74384</t>
  </si>
  <si>
    <t>FTB74385</t>
  </si>
  <si>
    <t>FTB74386</t>
  </si>
  <si>
    <t>FTB74387</t>
  </si>
  <si>
    <t>FTB74388</t>
  </si>
  <si>
    <t>FTB74389</t>
  </si>
  <si>
    <t>FTB74390</t>
  </si>
  <si>
    <t>FTB74391</t>
  </si>
  <si>
    <t>FTB74392</t>
  </si>
  <si>
    <t>FTB74393</t>
  </si>
  <si>
    <t>FTB74394</t>
  </si>
  <si>
    <t>FTB74395</t>
  </si>
  <si>
    <t>FTB74396</t>
  </si>
  <si>
    <t>FTB74397</t>
  </si>
  <si>
    <t>FTB74398</t>
  </si>
  <si>
    <t>FTB74399</t>
  </si>
  <si>
    <t>FTB74400</t>
  </si>
  <si>
    <t>FTB74401</t>
  </si>
  <si>
    <t>FTB74402</t>
  </si>
  <si>
    <t>FTB74403</t>
  </si>
  <si>
    <t>FTB74404</t>
  </si>
  <si>
    <t>FTB74405</t>
  </si>
  <si>
    <t>FTB74406</t>
  </si>
  <si>
    <t>FTB74407</t>
  </si>
  <si>
    <t>FTB74408</t>
  </si>
  <si>
    <t>FTB74409</t>
  </si>
  <si>
    <t>FTB74410</t>
  </si>
  <si>
    <t>FTB74411</t>
  </si>
  <si>
    <t>FTB74412</t>
  </si>
  <si>
    <t>FTB74413</t>
  </si>
  <si>
    <t>FTB74414</t>
  </si>
  <si>
    <t>FTB74415</t>
  </si>
  <si>
    <t>FTB74416</t>
  </si>
  <si>
    <t>FTB74417</t>
  </si>
  <si>
    <t>FTB74418</t>
  </si>
  <si>
    <t>FTB74419</t>
  </si>
  <si>
    <t>FTB74420</t>
  </si>
  <si>
    <t>FTB74421</t>
  </si>
  <si>
    <t>FTB74422</t>
  </si>
  <si>
    <t>FTB74423</t>
  </si>
  <si>
    <t>FTB74424</t>
  </si>
  <si>
    <t>FTB74425</t>
  </si>
  <si>
    <t>FTB74426</t>
  </si>
  <si>
    <t>FTB74427</t>
  </si>
  <si>
    <t>FTB74428</t>
  </si>
  <si>
    <t>FTB74429</t>
  </si>
  <si>
    <t>FTB74430</t>
  </si>
  <si>
    <t>FTB74431</t>
  </si>
  <si>
    <t>FTB74432</t>
  </si>
  <si>
    <t>FTB74433</t>
  </si>
  <si>
    <t>FTB74434</t>
  </si>
  <si>
    <t>FTB74435</t>
  </si>
  <si>
    <t>FTB74436</t>
  </si>
  <si>
    <t>FTB74437</t>
  </si>
  <si>
    <t>FTB74438</t>
  </si>
  <si>
    <t>FTB74439</t>
  </si>
  <si>
    <t>FTB74440</t>
  </si>
  <si>
    <t>FTB74441</t>
  </si>
  <si>
    <t>FTB74442</t>
  </si>
  <si>
    <t>FTB74443</t>
  </si>
  <si>
    <t>FTB74444</t>
  </si>
  <si>
    <t>FTB74445</t>
  </si>
  <si>
    <t>FTB74446</t>
  </si>
  <si>
    <t>FTB74447</t>
  </si>
  <si>
    <t>FTB74448</t>
  </si>
  <si>
    <t>FTB74449</t>
  </si>
  <si>
    <t>FTB74450</t>
  </si>
  <si>
    <t>FTB74451</t>
  </si>
  <si>
    <t>FTB74452</t>
  </si>
  <si>
    <t>FTB74453</t>
  </si>
  <si>
    <t>FTB74454</t>
  </si>
  <si>
    <t>FTB74455</t>
  </si>
  <si>
    <t>FTB74456</t>
  </si>
  <si>
    <t>FTB74457</t>
  </si>
  <si>
    <t>FTB74458</t>
  </si>
  <si>
    <t>FTB74459</t>
  </si>
  <si>
    <t>FTB74460</t>
  </si>
  <si>
    <t>FTB74461</t>
  </si>
  <si>
    <t>FTB74462</t>
  </si>
  <si>
    <t>FTB74463</t>
  </si>
  <si>
    <t>FTB74464</t>
  </si>
  <si>
    <t>FTB74465</t>
  </si>
  <si>
    <t>FTB74466</t>
  </si>
  <si>
    <t>FTB74467</t>
  </si>
  <si>
    <t>FTB74468</t>
  </si>
  <si>
    <t>FTB74469</t>
  </si>
  <si>
    <t>FTB74470</t>
  </si>
  <si>
    <t>FTB74471</t>
  </si>
  <si>
    <t>FTB74472</t>
  </si>
  <si>
    <t>FTB74473</t>
  </si>
  <si>
    <t>FTB74474</t>
  </si>
  <si>
    <t>FTB74475</t>
  </si>
  <si>
    <t>FTB74476</t>
  </si>
  <si>
    <t>FTB74477</t>
  </si>
  <si>
    <t>FTB74478</t>
  </si>
  <si>
    <t>FTB74479</t>
  </si>
  <si>
    <t>FTB74480</t>
  </si>
  <si>
    <t>FTB74481</t>
  </si>
  <si>
    <t>FTB74482</t>
  </si>
  <si>
    <t>FTB74483</t>
  </si>
  <si>
    <t>FTB74484</t>
  </si>
  <si>
    <t>FTB74485</t>
  </si>
  <si>
    <t>FTB74486</t>
  </si>
  <si>
    <t>FTB74487</t>
  </si>
  <si>
    <t>FTB74488</t>
  </si>
  <si>
    <t>FTB74489</t>
  </si>
  <si>
    <t>FTB74490</t>
  </si>
  <si>
    <t>FTB74491</t>
  </si>
  <si>
    <t>FTB74492</t>
  </si>
  <si>
    <t>FTB74493</t>
  </si>
  <si>
    <t>FTB74494</t>
  </si>
  <si>
    <t>FTB74495</t>
  </si>
  <si>
    <t>FTB74496</t>
  </si>
  <si>
    <t>FTB74497</t>
  </si>
  <si>
    <t>FTB74498</t>
  </si>
  <si>
    <t>FTB74499</t>
  </si>
  <si>
    <t>FTB74500</t>
  </si>
  <si>
    <t>FTB74501</t>
  </si>
  <si>
    <t>FTB74502</t>
  </si>
  <si>
    <t>FTB74503</t>
  </si>
  <si>
    <t>FTB74504</t>
  </si>
  <si>
    <t>FTB74505</t>
  </si>
  <si>
    <t>FTB74506</t>
  </si>
  <si>
    <t>FTB74507</t>
  </si>
  <si>
    <t>FTB74508</t>
  </si>
  <si>
    <t>FTB74509</t>
  </si>
  <si>
    <t>FTB74510</t>
  </si>
  <si>
    <t>FTB74511</t>
  </si>
  <si>
    <t>FTB74512</t>
  </si>
  <si>
    <t>FTB74513</t>
  </si>
  <si>
    <t>FTB74514</t>
  </si>
  <si>
    <t>FTB74515</t>
  </si>
  <si>
    <t>FTB74516</t>
  </si>
  <si>
    <t>FTB74517</t>
  </si>
  <si>
    <t>FTB74518</t>
  </si>
  <si>
    <t>FTB74519</t>
  </si>
  <si>
    <t>FTB74520</t>
  </si>
  <si>
    <t>FTB74521</t>
  </si>
  <si>
    <t>FTB74522</t>
  </si>
  <si>
    <t>FTB74523</t>
  </si>
  <si>
    <t>FTB74524</t>
  </si>
  <si>
    <t>FTB74525</t>
  </si>
  <si>
    <t>FTB74526</t>
  </si>
  <si>
    <t>FTB74527</t>
  </si>
  <si>
    <t>FTB74528</t>
  </si>
  <si>
    <t>FTB74529</t>
  </si>
  <si>
    <t>FTB74530</t>
  </si>
  <si>
    <t>FTB74531</t>
  </si>
  <si>
    <t>FTB74532</t>
  </si>
  <si>
    <t>FTB74533</t>
  </si>
  <si>
    <t>FTB74534</t>
  </si>
  <si>
    <t>FTB74535</t>
  </si>
  <si>
    <t>FTB74536</t>
  </si>
  <si>
    <t>FTB74537</t>
  </si>
  <si>
    <t>FTB74538</t>
  </si>
  <si>
    <t>FTB74539</t>
  </si>
  <si>
    <t>FTB74540</t>
  </si>
  <si>
    <t>FTB74541</t>
  </si>
  <si>
    <t>FTB74542</t>
  </si>
  <si>
    <t>FTB74543</t>
  </si>
  <si>
    <t>FTB74544</t>
  </si>
  <si>
    <t>FTB74545</t>
  </si>
  <si>
    <t>FTB74546</t>
  </si>
  <si>
    <t>FTB74547</t>
  </si>
  <si>
    <t>FTB74548</t>
  </si>
  <si>
    <t>FTB74549</t>
  </si>
  <si>
    <t>FTB74550</t>
  </si>
  <si>
    <t>FTB74551</t>
  </si>
  <si>
    <t>FTB74552</t>
  </si>
  <si>
    <t>FTB74553</t>
  </si>
  <si>
    <t>FTB74554</t>
  </si>
  <si>
    <t>FTB74555</t>
  </si>
  <si>
    <t>FTB74556</t>
  </si>
  <si>
    <t>FTB74557</t>
  </si>
  <si>
    <t>FTB74558</t>
  </si>
  <si>
    <t>FTB74559</t>
  </si>
  <si>
    <t>FTB74560</t>
  </si>
  <si>
    <t>FTB74561</t>
  </si>
  <si>
    <t>FTB74562</t>
  </si>
  <si>
    <t>FTB74563</t>
  </si>
  <si>
    <t>FTB74564</t>
  </si>
  <si>
    <t>FTB74565</t>
  </si>
  <si>
    <t>FTB74566</t>
  </si>
  <si>
    <t>FTB74567</t>
  </si>
  <si>
    <t>FTB74568</t>
  </si>
  <si>
    <t>FTB74569</t>
  </si>
  <si>
    <t>FTB74570</t>
  </si>
  <si>
    <t>FTB74571</t>
  </si>
  <si>
    <t>FTB74572</t>
  </si>
  <si>
    <t>FTB74573</t>
  </si>
  <si>
    <t>FTB74574</t>
  </si>
  <si>
    <t>FTB74575</t>
  </si>
  <si>
    <t>FTB74576</t>
  </si>
  <si>
    <t>FTB74577</t>
  </si>
  <si>
    <t>FTB74578</t>
  </si>
  <si>
    <t>FTB74579</t>
  </si>
  <si>
    <t>FTB74580</t>
  </si>
  <si>
    <t>FTB74581</t>
  </si>
  <si>
    <t>FTB74582</t>
  </si>
  <si>
    <t>FTB74583</t>
  </si>
  <si>
    <t>FTB74584</t>
  </si>
  <si>
    <t>FTB74585</t>
  </si>
  <si>
    <t>FTB74586</t>
  </si>
  <si>
    <t>FTB74587</t>
  </si>
  <si>
    <t>FTB74588</t>
  </si>
  <si>
    <t>FTB74589</t>
  </si>
  <si>
    <t>FTB74590</t>
  </si>
  <si>
    <t>FTB74591</t>
  </si>
  <si>
    <t>FTB74592</t>
  </si>
  <si>
    <t>FTB74593</t>
  </si>
  <si>
    <t>FTB74594</t>
  </si>
  <si>
    <t>FTB74595</t>
  </si>
  <si>
    <t>FTB74596</t>
  </si>
  <si>
    <t>FTB74597</t>
  </si>
  <si>
    <t>FTB74598</t>
  </si>
  <si>
    <t>FTB74599</t>
  </si>
  <si>
    <t>FTB74600</t>
  </si>
  <si>
    <t>FTB74601</t>
  </si>
  <si>
    <t>FTB74602</t>
  </si>
  <si>
    <t>FTB74603</t>
  </si>
  <si>
    <t>FTB74604</t>
  </si>
  <si>
    <t>FTB74605</t>
  </si>
  <si>
    <t>FTB74606</t>
  </si>
  <si>
    <t>FTB74607</t>
  </si>
  <si>
    <t>FTB74608</t>
  </si>
  <si>
    <t>FTB74609</t>
  </si>
  <si>
    <t>FTB74610</t>
  </si>
  <si>
    <t>FTB74611</t>
  </si>
  <si>
    <t>FTB74612</t>
  </si>
  <si>
    <t>FTB74613</t>
  </si>
  <si>
    <t>FTB74614</t>
  </si>
  <si>
    <t>FTB74615</t>
  </si>
  <si>
    <t>FTB74616</t>
  </si>
  <si>
    <t>FTB74617</t>
  </si>
  <si>
    <t>FTB74618</t>
  </si>
  <si>
    <t>FTB74619</t>
  </si>
  <si>
    <t>FTB74620</t>
  </si>
  <si>
    <t>FTB74621</t>
  </si>
  <si>
    <t>FTB74622</t>
  </si>
  <si>
    <t>FTB74623</t>
  </si>
  <si>
    <t>FTB74624</t>
  </si>
  <si>
    <t>FTB74625</t>
  </si>
  <si>
    <t>FTB74626</t>
  </si>
  <si>
    <t>FTB74627</t>
  </si>
  <si>
    <t>FTB74628</t>
  </si>
  <si>
    <t>FTB74629</t>
  </si>
  <si>
    <t>FTB74630</t>
  </si>
  <si>
    <t>FTB74631</t>
  </si>
  <si>
    <t>FTB74632</t>
  </si>
  <si>
    <t>FTB74633</t>
  </si>
  <si>
    <t>FTB74634</t>
  </si>
  <si>
    <t>FTB74635</t>
  </si>
  <si>
    <t>FTB74636</t>
  </si>
  <si>
    <t>FTB74637</t>
  </si>
  <si>
    <t>FTB74638</t>
  </si>
  <si>
    <t>FTB74639</t>
  </si>
  <si>
    <t>FTB74640</t>
  </si>
  <si>
    <t>FTB74641</t>
  </si>
  <si>
    <t>FTB74642</t>
  </si>
  <si>
    <t>FTB74643</t>
  </si>
  <si>
    <t>FTB74644</t>
  </si>
  <si>
    <t>FTB74645</t>
  </si>
  <si>
    <t>FTB74646</t>
  </si>
  <si>
    <t>FTB74647</t>
  </si>
  <si>
    <t>FTB74648</t>
  </si>
  <si>
    <t>FTB74649</t>
  </si>
  <si>
    <t>FTB74650</t>
  </si>
  <si>
    <t>FTB74651</t>
  </si>
  <si>
    <t>FTB74652</t>
  </si>
  <si>
    <t>FTB74653</t>
  </si>
  <si>
    <t>FTB74654</t>
  </si>
  <si>
    <t>FTB74655</t>
  </si>
  <si>
    <t>FTB74656</t>
  </si>
  <si>
    <t>FTB74657</t>
  </si>
  <si>
    <t>FTB74658</t>
  </si>
  <si>
    <t>FTB74659</t>
  </si>
  <si>
    <t>FTB74660</t>
  </si>
  <si>
    <t>FTB74661</t>
  </si>
  <si>
    <t>FTB74662</t>
  </si>
  <si>
    <t>FTB74663</t>
  </si>
  <si>
    <t>FTB74664</t>
  </si>
  <si>
    <t>FTB74665</t>
  </si>
  <si>
    <t>FTB74666</t>
  </si>
  <si>
    <t>FTB74667</t>
  </si>
  <si>
    <t>FTB74668</t>
  </si>
  <si>
    <t>FTB74669</t>
  </si>
  <si>
    <t>FTB74670</t>
  </si>
  <si>
    <t>FTB74671</t>
  </si>
  <si>
    <t>FTB74672</t>
  </si>
  <si>
    <t>FTB74673</t>
  </si>
  <si>
    <t>FTB74674</t>
  </si>
  <si>
    <t>FTB74675</t>
  </si>
  <si>
    <t>FTB74676</t>
  </si>
  <si>
    <t>FTB74677</t>
  </si>
  <si>
    <t>FTB74678</t>
  </si>
  <si>
    <t>FTB74679</t>
  </si>
  <si>
    <t>FTB74680</t>
  </si>
  <si>
    <t>FTB74681</t>
  </si>
  <si>
    <t>FTB74682</t>
  </si>
  <si>
    <t>FTB74683</t>
  </si>
  <si>
    <t>FTB74684</t>
  </si>
  <si>
    <t>FTB74685</t>
  </si>
  <si>
    <t>FTB74686</t>
  </si>
  <si>
    <t>FTB74687</t>
  </si>
  <si>
    <t>FTB74688</t>
  </si>
  <si>
    <t>FTB74689</t>
  </si>
  <si>
    <t>FTB74690</t>
  </si>
  <si>
    <t>FTB74691</t>
  </si>
  <si>
    <t>FTB74692</t>
  </si>
  <si>
    <t>FTB74693</t>
  </si>
  <si>
    <t>FTB74694</t>
  </si>
  <si>
    <t>FTB74695</t>
  </si>
  <si>
    <t>FTB74696</t>
  </si>
  <si>
    <t>FTB74697</t>
  </si>
  <si>
    <t>FTB74698</t>
  </si>
  <si>
    <t>FTB74699</t>
  </si>
  <si>
    <t>FTB74700</t>
  </si>
  <si>
    <t>FTB74701</t>
  </si>
  <si>
    <t>FTB74702</t>
  </si>
  <si>
    <t>FTB74703</t>
  </si>
  <si>
    <t>FTB74704</t>
  </si>
  <si>
    <t>FTB74705</t>
  </si>
  <si>
    <t>FTB74706</t>
  </si>
  <si>
    <t>FTB74707</t>
  </si>
  <si>
    <t>FTB74708</t>
  </si>
  <si>
    <t>FTB74709</t>
  </si>
  <si>
    <t>FTB74710</t>
  </si>
  <si>
    <t>FTB74711</t>
  </si>
  <si>
    <t>FTB74712</t>
  </si>
  <si>
    <t>FTB74713</t>
  </si>
  <si>
    <t>FTB74714</t>
  </si>
  <si>
    <t>FTB74715</t>
  </si>
  <si>
    <t>FTB74716</t>
  </si>
  <si>
    <t>FTB74717</t>
  </si>
  <si>
    <t>FTB74718</t>
  </si>
  <si>
    <t>FTB74719</t>
  </si>
  <si>
    <t>FTB74720</t>
  </si>
  <si>
    <t>FTB74721</t>
  </si>
  <si>
    <t>FTB74722</t>
  </si>
  <si>
    <t>FTB74723</t>
  </si>
  <si>
    <t>FTB74724</t>
  </si>
  <si>
    <t>FTB74725</t>
  </si>
  <si>
    <t>FTB74726</t>
  </si>
  <si>
    <t>FTB74727</t>
  </si>
  <si>
    <t>FTB74728</t>
  </si>
  <si>
    <t>FTB74729</t>
  </si>
  <si>
    <t>FTB74730</t>
  </si>
  <si>
    <t>FTB74731</t>
  </si>
  <si>
    <t>FTB74732</t>
  </si>
  <si>
    <t>FTB74733</t>
  </si>
  <si>
    <t>FTB74734</t>
  </si>
  <si>
    <t>FTB74735</t>
  </si>
  <si>
    <t>FTB74736</t>
  </si>
  <si>
    <t>FTB74737</t>
  </si>
  <si>
    <t>FTB74738</t>
  </si>
  <si>
    <t>FTB74739</t>
  </si>
  <si>
    <t>FTB74740</t>
  </si>
  <si>
    <t>FTB74741</t>
  </si>
  <si>
    <t>FTB74742</t>
  </si>
  <si>
    <t>FTB74743</t>
  </si>
  <si>
    <t>FTB74744</t>
  </si>
  <si>
    <t>FTB74745</t>
  </si>
  <si>
    <t>FTB74746</t>
  </si>
  <si>
    <t>FTB74747</t>
  </si>
  <si>
    <t>FTB74748</t>
  </si>
  <si>
    <t>FTB74749</t>
  </si>
  <si>
    <t>FTB74750</t>
  </si>
  <si>
    <t>FTB74751</t>
  </si>
  <si>
    <t>FTB74752</t>
  </si>
  <si>
    <t>FTB74753</t>
  </si>
  <si>
    <t>FTB74754</t>
  </si>
  <si>
    <t>FTB74755</t>
  </si>
  <si>
    <t>FTB74756</t>
  </si>
  <si>
    <t>FTB74757</t>
  </si>
  <si>
    <t>FTB74758</t>
  </si>
  <si>
    <t>FTB74759</t>
  </si>
  <si>
    <t>FTB74760</t>
  </si>
  <si>
    <t>FTB74761</t>
  </si>
  <si>
    <t>FTB74762</t>
  </si>
  <si>
    <t>FTB74763</t>
  </si>
  <si>
    <t>FTB74764</t>
  </si>
  <si>
    <t>FTB74765</t>
  </si>
  <si>
    <t>FTB74766</t>
  </si>
  <si>
    <t>FTB74767</t>
  </si>
  <si>
    <t>FTB74768</t>
  </si>
  <si>
    <t>FTB74769</t>
  </si>
  <si>
    <t>FTB74770</t>
  </si>
  <si>
    <t>FTB74771</t>
  </si>
  <si>
    <t>FTB74772</t>
  </si>
  <si>
    <t>FTB74773</t>
  </si>
  <si>
    <t>FTB74774</t>
  </si>
  <si>
    <t>FTB74775</t>
  </si>
  <si>
    <t>FTB74776</t>
  </si>
  <si>
    <t>FTB74777</t>
  </si>
  <si>
    <t>FTB74778</t>
  </si>
  <si>
    <t>FTB74779</t>
  </si>
  <si>
    <t>FTB74780</t>
  </si>
  <si>
    <t>FTB74781</t>
  </si>
  <si>
    <t>FTB74782</t>
  </si>
  <si>
    <t>CTTCC to C</t>
  </si>
  <si>
    <t>FTB74783</t>
  </si>
  <si>
    <t>FTB74784</t>
  </si>
  <si>
    <t>FTB74785</t>
  </si>
  <si>
    <t>FTB74786</t>
  </si>
  <si>
    <t>FTB74787</t>
  </si>
  <si>
    <t>FTB74788</t>
  </si>
  <si>
    <t>FTB74789</t>
  </si>
  <si>
    <t>FTB74790</t>
  </si>
  <si>
    <t>FTB74791</t>
  </si>
  <si>
    <t>FTB74792</t>
  </si>
  <si>
    <t>FTB74793</t>
  </si>
  <si>
    <t>FTB74794</t>
  </si>
  <si>
    <t>FTB74795</t>
  </si>
  <si>
    <t>FTB74796</t>
  </si>
  <si>
    <t>FTB74797</t>
  </si>
  <si>
    <t>FTB74798</t>
  </si>
  <si>
    <t>FTB74799</t>
  </si>
  <si>
    <t>FTB74800</t>
  </si>
  <si>
    <t>FTB74801</t>
  </si>
  <si>
    <t>FTB74802</t>
  </si>
  <si>
    <t>FTB74803</t>
  </si>
  <si>
    <t>FTB74804</t>
  </si>
  <si>
    <t>FTB74805</t>
  </si>
  <si>
    <t>FTB74806</t>
  </si>
  <si>
    <t>FTB74807</t>
  </si>
  <si>
    <t>FTB74808</t>
  </si>
  <si>
    <t>FTB74809</t>
  </si>
  <si>
    <t>FTB74810</t>
  </si>
  <si>
    <t>FTB74811</t>
  </si>
  <si>
    <t>FTB74812</t>
  </si>
  <si>
    <t>FTB74813</t>
  </si>
  <si>
    <t>FTB74814</t>
  </si>
  <si>
    <t>FTB74815</t>
  </si>
  <si>
    <t>FTB74816</t>
  </si>
  <si>
    <t>FTB74817</t>
  </si>
  <si>
    <t>FTB74818</t>
  </si>
  <si>
    <t>FTB74819</t>
  </si>
  <si>
    <t>FTB74820</t>
  </si>
  <si>
    <t>FTB74821</t>
  </si>
  <si>
    <t>FTB74822</t>
  </si>
  <si>
    <t>FTB74823</t>
  </si>
  <si>
    <t>FTB74824</t>
  </si>
  <si>
    <t>FTB74825</t>
  </si>
  <si>
    <t>FTB74826</t>
  </si>
  <si>
    <t>FTB74827</t>
  </si>
  <si>
    <t>FTB74828</t>
  </si>
  <si>
    <t>FTB74829</t>
  </si>
  <si>
    <t>FTB74830</t>
  </si>
  <si>
    <t>FTB74831</t>
  </si>
  <si>
    <t>FTB74832</t>
  </si>
  <si>
    <t>FTB74833</t>
  </si>
  <si>
    <t>FTB74834</t>
  </si>
  <si>
    <t>FTB74835</t>
  </si>
  <si>
    <t>FTB74836</t>
  </si>
  <si>
    <t>FTB74837</t>
  </si>
  <si>
    <t>FTB74838</t>
  </si>
  <si>
    <t>FTB74839</t>
  </si>
  <si>
    <t>FTB74840</t>
  </si>
  <si>
    <t>FTB74841</t>
  </si>
  <si>
    <t>FTB74842</t>
  </si>
  <si>
    <t>FTB74843</t>
  </si>
  <si>
    <t>FTB74844</t>
  </si>
  <si>
    <t>FTB74845</t>
  </si>
  <si>
    <t>FTB74846</t>
  </si>
  <si>
    <t>FTB74847</t>
  </si>
  <si>
    <t>FTB74848</t>
  </si>
  <si>
    <t>FTB74849</t>
  </si>
  <si>
    <t>FTB74850</t>
  </si>
  <si>
    <t>FTB74851</t>
  </si>
  <si>
    <t>FTB74852</t>
  </si>
  <si>
    <t>FTB74853</t>
  </si>
  <si>
    <t>FTB74854</t>
  </si>
  <si>
    <t>FTB74855</t>
  </si>
  <si>
    <t>FTB74856</t>
  </si>
  <si>
    <t>FTB74857</t>
  </si>
  <si>
    <t>FTB74858</t>
  </si>
  <si>
    <t>FTB74859</t>
  </si>
  <si>
    <t>FTB74860</t>
  </si>
  <si>
    <t>FTB74861</t>
  </si>
  <si>
    <t>FTB74862</t>
  </si>
  <si>
    <t>FTB74863</t>
  </si>
  <si>
    <t>FTB74864</t>
  </si>
  <si>
    <t>FTB74865</t>
  </si>
  <si>
    <t>FTB74866</t>
  </si>
  <si>
    <t>FTB74867</t>
  </si>
  <si>
    <t>FTB74868</t>
  </si>
  <si>
    <t>FTB74869</t>
  </si>
  <si>
    <t>FTB74870</t>
  </si>
  <si>
    <t>FTB74871</t>
  </si>
  <si>
    <t>FTB74872</t>
  </si>
  <si>
    <t>FTB74873</t>
  </si>
  <si>
    <t>FTB74874</t>
  </si>
  <si>
    <t>FTB74875</t>
  </si>
  <si>
    <t>FTB74876</t>
  </si>
  <si>
    <t>FTB74877</t>
  </si>
  <si>
    <t>FTB74878</t>
  </si>
  <si>
    <t>FTB74879</t>
  </si>
  <si>
    <t>FTB74880</t>
  </si>
  <si>
    <t>FTB74881</t>
  </si>
  <si>
    <t>FTB74882</t>
  </si>
  <si>
    <t>FTB74883</t>
  </si>
  <si>
    <t>FTB74884</t>
  </si>
  <si>
    <t>FTB74885</t>
  </si>
  <si>
    <t>FTB74886</t>
  </si>
  <si>
    <t>FTB74887</t>
  </si>
  <si>
    <t>FTB74888</t>
  </si>
  <si>
    <t>FTB74889</t>
  </si>
  <si>
    <t>FTB74890</t>
  </si>
  <si>
    <t>FTB74891</t>
  </si>
  <si>
    <t>FTB74892</t>
  </si>
  <si>
    <t>FTB74893</t>
  </si>
  <si>
    <t>FTB74894</t>
  </si>
  <si>
    <t>FTB74895</t>
  </si>
  <si>
    <t>FTB74896</t>
  </si>
  <si>
    <t>FTB74897</t>
  </si>
  <si>
    <t>FTB74898</t>
  </si>
  <si>
    <t>FTB74899</t>
  </si>
  <si>
    <t>FTB74900</t>
  </si>
  <si>
    <t>FTB74901</t>
  </si>
  <si>
    <t>FTB74902</t>
  </si>
  <si>
    <t>FTB74903</t>
  </si>
  <si>
    <t>FTB74904</t>
  </si>
  <si>
    <t>FTB74905</t>
  </si>
  <si>
    <t>FTB74906</t>
  </si>
  <si>
    <t>FTB74907</t>
  </si>
  <si>
    <t>FTB74908</t>
  </si>
  <si>
    <t>FTB74909</t>
  </si>
  <si>
    <t>FTB74910</t>
  </si>
  <si>
    <t>FTB74911</t>
  </si>
  <si>
    <t>FTB74912</t>
  </si>
  <si>
    <t>FTB74913</t>
  </si>
  <si>
    <t>FTB74914</t>
  </si>
  <si>
    <t>FTB74915</t>
  </si>
  <si>
    <t>FTB74916</t>
  </si>
  <si>
    <t>FTB74917</t>
  </si>
  <si>
    <t>FTB74918</t>
  </si>
  <si>
    <t>FTB74919</t>
  </si>
  <si>
    <t>FTB74920</t>
  </si>
  <si>
    <t>FTB74921</t>
  </si>
  <si>
    <t>FTB74922</t>
  </si>
  <si>
    <t>FTB74923</t>
  </si>
  <si>
    <t>FTB74924</t>
  </si>
  <si>
    <t>FTB74925</t>
  </si>
  <si>
    <t>FTB74926</t>
  </si>
  <si>
    <t>FTB74927</t>
  </si>
  <si>
    <t>FTB74928</t>
  </si>
  <si>
    <t>FTB74929</t>
  </si>
  <si>
    <t>FTB74930</t>
  </si>
  <si>
    <t>FTB74931</t>
  </si>
  <si>
    <t>FTB74932</t>
  </si>
  <si>
    <t>FTB74933</t>
  </si>
  <si>
    <t>FTB74934</t>
  </si>
  <si>
    <t>FTB74935</t>
  </si>
  <si>
    <t>FTB74936</t>
  </si>
  <si>
    <t>FTB74937</t>
  </si>
  <si>
    <t>FTB74938</t>
  </si>
  <si>
    <t>FTB74939</t>
  </si>
  <si>
    <t>FTB74940</t>
  </si>
  <si>
    <t>FTB74941</t>
  </si>
  <si>
    <t>FTB74942</t>
  </si>
  <si>
    <t>FTB74943</t>
  </si>
  <si>
    <t>FTB74944</t>
  </si>
  <si>
    <t>FTB74945</t>
  </si>
  <si>
    <t>FTB74946</t>
  </si>
  <si>
    <t>FTB74947</t>
  </si>
  <si>
    <t>FTB74948</t>
  </si>
  <si>
    <t>FTB74949</t>
  </si>
  <si>
    <t>FTB74950</t>
  </si>
  <si>
    <t>FTB74951</t>
  </si>
  <si>
    <t>FTB74952</t>
  </si>
  <si>
    <t>FTB74953</t>
  </si>
  <si>
    <t>FTB74954</t>
  </si>
  <si>
    <t>FTB74955</t>
  </si>
  <si>
    <t>FTB74956</t>
  </si>
  <si>
    <t>FTB74957</t>
  </si>
  <si>
    <t>FTB74958</t>
  </si>
  <si>
    <t>FTB74959</t>
  </si>
  <si>
    <t>FTB74960</t>
  </si>
  <si>
    <t>FTB74961</t>
  </si>
  <si>
    <t>FTB74962</t>
  </si>
  <si>
    <t>FTB74963</t>
  </si>
  <si>
    <t>FTB74964</t>
  </si>
  <si>
    <t>FTB74965</t>
  </si>
  <si>
    <t>FTB74966</t>
  </si>
  <si>
    <t>FTB74967</t>
  </si>
  <si>
    <t>FTB74968</t>
  </si>
  <si>
    <t>FTB74969</t>
  </si>
  <si>
    <t>FTB74970</t>
  </si>
  <si>
    <t>FTB74971</t>
  </si>
  <si>
    <t>FTB74972</t>
  </si>
  <si>
    <t>FTB74973</t>
  </si>
  <si>
    <t>FTB74974</t>
  </si>
  <si>
    <t>FTB74975</t>
  </si>
  <si>
    <t>FTB74976</t>
  </si>
  <si>
    <t>FTB74977</t>
  </si>
  <si>
    <t>FTB74978</t>
  </si>
  <si>
    <t>FTB74979</t>
  </si>
  <si>
    <t>FTB74980</t>
  </si>
  <si>
    <t>FTB74981</t>
  </si>
  <si>
    <t>FTB74982</t>
  </si>
  <si>
    <t>FTB74983</t>
  </si>
  <si>
    <t>FTB74984</t>
  </si>
  <si>
    <t>FTB74985</t>
  </si>
  <si>
    <t>FTB74986</t>
  </si>
  <si>
    <t>FTB74987</t>
  </si>
  <si>
    <t>FTB74988</t>
  </si>
  <si>
    <t>FTB74989</t>
  </si>
  <si>
    <t>FTB74990</t>
  </si>
  <si>
    <t>FTB74991</t>
  </si>
  <si>
    <t>FTB74992</t>
  </si>
  <si>
    <t>FTB74993</t>
  </si>
  <si>
    <t>FTB74994</t>
  </si>
  <si>
    <t>FTB74995</t>
  </si>
  <si>
    <t>FTB74996</t>
  </si>
  <si>
    <t>FTB74997</t>
  </si>
  <si>
    <t>FTB74998</t>
  </si>
  <si>
    <t>FTB74999</t>
  </si>
  <si>
    <t>FTB75000</t>
  </si>
  <si>
    <t>FTB75001</t>
  </si>
  <si>
    <t>FTB75002</t>
  </si>
  <si>
    <t>FTB75003</t>
  </si>
  <si>
    <t>FTB75004</t>
  </si>
  <si>
    <t>FTB75005</t>
  </si>
  <si>
    <t>FTB75006</t>
  </si>
  <si>
    <t>FTB75007</t>
  </si>
  <si>
    <t>FTB75008</t>
  </si>
  <si>
    <t>FTB75009</t>
  </si>
  <si>
    <t>FTB75010</t>
  </si>
  <si>
    <t>FTB75011</t>
  </si>
  <si>
    <t>FTB75012</t>
  </si>
  <si>
    <t>FTB75013</t>
  </si>
  <si>
    <t>FTB75014</t>
  </si>
  <si>
    <t>FTB75015</t>
  </si>
  <si>
    <t>FTB75016</t>
  </si>
  <si>
    <t>FTB75017</t>
  </si>
  <si>
    <t>FTB75018</t>
  </si>
  <si>
    <t>FTB75019</t>
  </si>
  <si>
    <t>FTB75020</t>
  </si>
  <si>
    <t>FTB75021</t>
  </si>
  <si>
    <t>FTB75022</t>
  </si>
  <si>
    <t>FTB75023</t>
  </si>
  <si>
    <t>FTB75024</t>
  </si>
  <si>
    <t>FTB75025</t>
  </si>
  <si>
    <t>FTB75026</t>
  </si>
  <si>
    <t>FTB75027</t>
  </si>
  <si>
    <t>FTB75028</t>
  </si>
  <si>
    <t>FTB75029</t>
  </si>
  <si>
    <t>FTB75030</t>
  </si>
  <si>
    <t>FTB75031</t>
  </si>
  <si>
    <t>FTB75032</t>
  </si>
  <si>
    <t>FTB75033</t>
  </si>
  <si>
    <t>FTB75034</t>
  </si>
  <si>
    <t>FTB75035</t>
  </si>
  <si>
    <t>FTB75036</t>
  </si>
  <si>
    <t>FTB75037</t>
  </si>
  <si>
    <t>FTB75038</t>
  </si>
  <si>
    <t>FTB75039</t>
  </si>
  <si>
    <t>FTB75040</t>
  </si>
  <si>
    <t>FTB75041</t>
  </si>
  <si>
    <t>FTB75042</t>
  </si>
  <si>
    <t>FTB75043</t>
  </si>
  <si>
    <t>FTB75044</t>
  </si>
  <si>
    <t>FTB75045</t>
  </si>
  <si>
    <t>FTB75046</t>
  </si>
  <si>
    <t>FTB75047</t>
  </si>
  <si>
    <t>FTB75048</t>
  </si>
  <si>
    <t>FTB75049</t>
  </si>
  <si>
    <t>FTB75050</t>
  </si>
  <si>
    <t>FTB75051</t>
  </si>
  <si>
    <t>FTB75052</t>
  </si>
  <si>
    <t>FTB75053</t>
  </si>
  <si>
    <t>FTB75054</t>
  </si>
  <si>
    <t>FTB75055</t>
  </si>
  <si>
    <t>FTB75056</t>
  </si>
  <si>
    <t>FTB75057</t>
  </si>
  <si>
    <t>FTB75058</t>
  </si>
  <si>
    <t>FTB75059</t>
  </si>
  <si>
    <t>FTB75060</t>
  </si>
  <si>
    <t>FTB75061</t>
  </si>
  <si>
    <t>FTB75062</t>
  </si>
  <si>
    <t>FTB75063</t>
  </si>
  <si>
    <t>FTB75064</t>
  </si>
  <si>
    <t>FTB75065</t>
  </si>
  <si>
    <t>FTB75066</t>
  </si>
  <si>
    <t>FTB75067</t>
  </si>
  <si>
    <t>FTB75068</t>
  </si>
  <si>
    <t>FTB75069</t>
  </si>
  <si>
    <t>FTB75070</t>
  </si>
  <si>
    <t>FTB75071</t>
  </si>
  <si>
    <t>FTB75072</t>
  </si>
  <si>
    <t>FTB75073</t>
  </si>
  <si>
    <t>FTB75074</t>
  </si>
  <si>
    <t>FTB75075</t>
  </si>
  <si>
    <t>FTB75076</t>
  </si>
  <si>
    <t>FTB75077</t>
  </si>
  <si>
    <t>FTB75078</t>
  </si>
  <si>
    <t>FTB75079</t>
  </si>
  <si>
    <t>FTB75080</t>
  </si>
  <si>
    <t>FTB75081</t>
  </si>
  <si>
    <t>FTB75082</t>
  </si>
  <si>
    <t>FTB75083</t>
  </si>
  <si>
    <t>FTB75084</t>
  </si>
  <si>
    <t>FTB75085</t>
  </si>
  <si>
    <t>FTB75086</t>
  </si>
  <si>
    <t>FTB75087</t>
  </si>
  <si>
    <t>FTB75088</t>
  </si>
  <si>
    <t>FTB75089</t>
  </si>
  <si>
    <t>FTB75090</t>
  </si>
  <si>
    <t>FTB75091</t>
  </si>
  <si>
    <t>FTB75092</t>
  </si>
  <si>
    <t>FTB75093</t>
  </si>
  <si>
    <t>FTB75094</t>
  </si>
  <si>
    <t>FTB75095</t>
  </si>
  <si>
    <t>FTB75096</t>
  </si>
  <si>
    <t>FTB75097</t>
  </si>
  <si>
    <t>FTB75098</t>
  </si>
  <si>
    <t>FTB75099</t>
  </si>
  <si>
    <t>FTB75100</t>
  </si>
  <si>
    <t>FTB75101</t>
  </si>
  <si>
    <t>FTB75102</t>
  </si>
  <si>
    <t>FTB75103</t>
  </si>
  <si>
    <t>FTB75104</t>
  </si>
  <si>
    <t>FTB75105</t>
  </si>
  <si>
    <t>FTB75106</t>
  </si>
  <si>
    <t>FTB75107</t>
  </si>
  <si>
    <t>FTB75108</t>
  </si>
  <si>
    <t>FTB75109</t>
  </si>
  <si>
    <t>FTB75110</t>
  </si>
  <si>
    <t>FTB75111</t>
  </si>
  <si>
    <t>FTB75112</t>
  </si>
  <si>
    <t>FTB75113</t>
  </si>
  <si>
    <t>FTB75114</t>
  </si>
  <si>
    <t>FTB75115</t>
  </si>
  <si>
    <t>FTB75116</t>
  </si>
  <si>
    <t>FTB75117</t>
  </si>
  <si>
    <t>FTB75118</t>
  </si>
  <si>
    <t>FTB75119</t>
  </si>
  <si>
    <t>FTB75120</t>
  </si>
  <si>
    <t>FTB75121</t>
  </si>
  <si>
    <t>FTB75122</t>
  </si>
  <si>
    <t>FTB75123</t>
  </si>
  <si>
    <t>FTB75124</t>
  </si>
  <si>
    <t>FTB75125</t>
  </si>
  <si>
    <t>FTB75126</t>
  </si>
  <si>
    <t>FTB75127</t>
  </si>
  <si>
    <t>FTB75128</t>
  </si>
  <si>
    <t>FTB75129</t>
  </si>
  <si>
    <t>FTB75130</t>
  </si>
  <si>
    <t>FTB75131</t>
  </si>
  <si>
    <t>FTB75132</t>
  </si>
  <si>
    <t>FTB75133</t>
  </si>
  <si>
    <t>FTB75134</t>
  </si>
  <si>
    <t>FTB75135</t>
  </si>
  <si>
    <t>FTB75136</t>
  </si>
  <si>
    <t>FTB75137</t>
  </si>
  <si>
    <t>FTB75138</t>
  </si>
  <si>
    <t>FTB75139</t>
  </si>
  <si>
    <t>FTB75140</t>
  </si>
  <si>
    <t>FTB75141</t>
  </si>
  <si>
    <t>FTB75142</t>
  </si>
  <si>
    <t>FTB75143</t>
  </si>
  <si>
    <t>FTB75144</t>
  </si>
  <si>
    <t>FTB75145</t>
  </si>
  <si>
    <t>FTB75146</t>
  </si>
  <si>
    <t>FTB75147</t>
  </si>
  <si>
    <t>FTB75148</t>
  </si>
  <si>
    <t>FTB75149</t>
  </si>
  <si>
    <t>FTB75150</t>
  </si>
  <si>
    <t>FTB75151</t>
  </si>
  <si>
    <t>FTB75152</t>
  </si>
  <si>
    <t>FTB75153</t>
  </si>
  <si>
    <t>FTB75154</t>
  </si>
  <si>
    <t>FTB75155</t>
  </si>
  <si>
    <t>FTB75156</t>
  </si>
  <si>
    <t>FTB75157</t>
  </si>
  <si>
    <t>FTB75158</t>
  </si>
  <si>
    <t>FTB75159</t>
  </si>
  <si>
    <t>FTB75160</t>
  </si>
  <si>
    <t>FTB75161</t>
  </si>
  <si>
    <t>FTB75162</t>
  </si>
  <si>
    <t>FTB75163</t>
  </si>
  <si>
    <t>FTB75164</t>
  </si>
  <si>
    <t>FTB75165</t>
  </si>
  <si>
    <t>FTB75166</t>
  </si>
  <si>
    <t>FTB75167</t>
  </si>
  <si>
    <t>FTB75168</t>
  </si>
  <si>
    <t>FTB75169</t>
  </si>
  <si>
    <t>FTB75170</t>
  </si>
  <si>
    <t>FTB75171</t>
  </si>
  <si>
    <t>FTB75172</t>
  </si>
  <si>
    <t>FTB75173</t>
  </si>
  <si>
    <t>FTB75174</t>
  </si>
  <si>
    <t>FTB75175</t>
  </si>
  <si>
    <t>FTB75176</t>
  </si>
  <si>
    <t>FTB75177</t>
  </si>
  <si>
    <t>FTB75178</t>
  </si>
  <si>
    <t>FTB75179</t>
  </si>
  <si>
    <t>FTB75180</t>
  </si>
  <si>
    <t>FTB75181</t>
  </si>
  <si>
    <t>FTB75182</t>
  </si>
  <si>
    <t>FTB75183</t>
  </si>
  <si>
    <t>FTB75184</t>
  </si>
  <si>
    <t>FTB75185</t>
  </si>
  <si>
    <t>FTB75186</t>
  </si>
  <si>
    <t>FTB75187</t>
  </si>
  <si>
    <t>FTB75188</t>
  </si>
  <si>
    <t>FTB75189</t>
  </si>
  <si>
    <t>FTB75190</t>
  </si>
  <si>
    <t>FTB75191</t>
  </si>
  <si>
    <t>FTB75192</t>
  </si>
  <si>
    <t>FTB75193</t>
  </si>
  <si>
    <t>FTB75194</t>
  </si>
  <si>
    <t>FTB75195</t>
  </si>
  <si>
    <t>FTB75196</t>
  </si>
  <si>
    <t>FTB75197</t>
  </si>
  <si>
    <t>FTB75198</t>
  </si>
  <si>
    <t>FTB75199</t>
  </si>
  <si>
    <t>FTB75200</t>
  </si>
  <si>
    <t>FTB75201</t>
  </si>
  <si>
    <t>FTB75202</t>
  </si>
  <si>
    <t>FTB75203</t>
  </si>
  <si>
    <t>FTB75204</t>
  </si>
  <si>
    <t>FTB75205</t>
  </si>
  <si>
    <t>FTB75206</t>
  </si>
  <si>
    <t>FTB75207</t>
  </si>
  <si>
    <t>FTB75208</t>
  </si>
  <si>
    <t>FTB75209</t>
  </si>
  <si>
    <t>FTB75210</t>
  </si>
  <si>
    <t>FTB75211</t>
  </si>
  <si>
    <t>FTB75212</t>
  </si>
  <si>
    <t>FTB75213</t>
  </si>
  <si>
    <t>FTB75214</t>
  </si>
  <si>
    <t>FTB75215</t>
  </si>
  <si>
    <t>FTB75216</t>
  </si>
  <si>
    <t>FTB75217</t>
  </si>
  <si>
    <t>FTB75218</t>
  </si>
  <si>
    <t>FTB75219</t>
  </si>
  <si>
    <t>FTB75220</t>
  </si>
  <si>
    <t>FTB75221</t>
  </si>
  <si>
    <t>FTB75222</t>
  </si>
  <si>
    <t>FTB75223</t>
  </si>
  <si>
    <t>FTB75224</t>
  </si>
  <si>
    <t>FTB75225</t>
  </si>
  <si>
    <t>FTB75226</t>
  </si>
  <si>
    <t>FTB75227</t>
  </si>
  <si>
    <t>FTB75228</t>
  </si>
  <si>
    <t>FTB75229</t>
  </si>
  <si>
    <t>FTB75230</t>
  </si>
  <si>
    <t>FTB75231</t>
  </si>
  <si>
    <t>FTB75232</t>
  </si>
  <si>
    <t>FTB75233</t>
  </si>
  <si>
    <t>FTB75234</t>
  </si>
  <si>
    <t>FTB75235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</si>
</sst>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98F2C-3A63-4863-B432-D362CF68793F}">
  <dimension ref="A1:C75236"/>
  <sheetViews>
    <sheetView tabSelected="1" topLeftCell="A75228" workbookViewId="0">
      <selection activeCell="B75237" sqref="B75237"/>
    </sheetView>
  </sheetViews>
  <sheetFormatPr defaultRowHeight="15" x14ac:dyDescent="0.25"/>
  <cols>
    <col min="1" max="1" width="9.140625" style="2" bestFit="1" customWidth="1"/>
    <col min="2" max="2" width="14.42578125" style="2" bestFit="1" customWidth="1"/>
    <col min="3" max="3" width="31.28515625" style="2" bestFit="1" customWidth="1"/>
    <col min="4" max="16384" width="9.140625" style="2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 t="s">
        <v>14</v>
      </c>
      <c r="B2" s="2">
        <v>7077124</v>
      </c>
      <c r="C2" s="2" t="s">
        <v>8</v>
      </c>
    </row>
    <row r="3" spans="1:3" x14ac:dyDescent="0.25">
      <c r="A3" s="2" t="s">
        <v>15</v>
      </c>
      <c r="B3" s="2">
        <v>3847363</v>
      </c>
      <c r="C3" s="2" t="s">
        <v>3</v>
      </c>
    </row>
    <row r="4" spans="1:3" x14ac:dyDescent="0.25">
      <c r="A4" s="2" t="s">
        <v>16</v>
      </c>
      <c r="B4" s="2">
        <v>3847569</v>
      </c>
      <c r="C4" s="2" t="s">
        <v>3</v>
      </c>
    </row>
    <row r="5" spans="1:3" x14ac:dyDescent="0.25">
      <c r="A5" s="2" t="s">
        <v>17</v>
      </c>
      <c r="B5" s="2">
        <v>4329397</v>
      </c>
      <c r="C5" s="2" t="s">
        <v>4</v>
      </c>
    </row>
    <row r="6" spans="1:3" x14ac:dyDescent="0.25">
      <c r="A6" s="2" t="s">
        <v>18</v>
      </c>
      <c r="B6" s="2">
        <v>4556323</v>
      </c>
      <c r="C6" s="2" t="s">
        <v>5</v>
      </c>
    </row>
    <row r="7" spans="1:3" x14ac:dyDescent="0.25">
      <c r="A7" s="2" t="s">
        <v>19</v>
      </c>
      <c r="B7" s="2">
        <v>4829282</v>
      </c>
      <c r="C7" s="2" t="s">
        <v>5</v>
      </c>
    </row>
    <row r="8" spans="1:3" x14ac:dyDescent="0.25">
      <c r="A8" s="2" t="s">
        <v>20</v>
      </c>
      <c r="B8" s="2">
        <v>6029707</v>
      </c>
      <c r="C8" s="2" t="s">
        <v>6</v>
      </c>
    </row>
    <row r="9" spans="1:3" x14ac:dyDescent="0.25">
      <c r="A9" s="2" t="s">
        <v>21</v>
      </c>
      <c r="B9" s="2">
        <v>6101026</v>
      </c>
      <c r="C9" s="2" t="s">
        <v>7</v>
      </c>
    </row>
    <row r="10" spans="1:3" x14ac:dyDescent="0.25">
      <c r="A10" s="2" t="s">
        <v>22</v>
      </c>
      <c r="B10" s="2">
        <v>6122299</v>
      </c>
      <c r="C10" s="2" t="s">
        <v>6</v>
      </c>
    </row>
    <row r="11" spans="1:3" x14ac:dyDescent="0.25">
      <c r="A11" s="2" t="s">
        <v>23</v>
      </c>
      <c r="B11" s="2">
        <v>6175731</v>
      </c>
      <c r="C11" s="2" t="s">
        <v>5</v>
      </c>
    </row>
    <row r="12" spans="1:3" x14ac:dyDescent="0.25">
      <c r="A12" s="2" t="s">
        <v>24</v>
      </c>
      <c r="B12" s="2">
        <v>7276862</v>
      </c>
      <c r="C12" s="2" t="s">
        <v>9</v>
      </c>
    </row>
    <row r="13" spans="1:3" x14ac:dyDescent="0.25">
      <c r="A13" s="2" t="s">
        <v>25</v>
      </c>
      <c r="B13" s="2">
        <v>7365830</v>
      </c>
      <c r="C13" s="2" t="s">
        <v>6</v>
      </c>
    </row>
    <row r="14" spans="1:3" x14ac:dyDescent="0.25">
      <c r="A14" s="2" t="s">
        <v>26</v>
      </c>
      <c r="B14" s="2">
        <v>7639538</v>
      </c>
      <c r="C14" s="2" t="s">
        <v>3</v>
      </c>
    </row>
    <row r="15" spans="1:3" x14ac:dyDescent="0.25">
      <c r="A15" s="2" t="s">
        <v>27</v>
      </c>
      <c r="B15" s="2">
        <v>7756006</v>
      </c>
      <c r="C15" s="2" t="s">
        <v>10</v>
      </c>
    </row>
    <row r="16" spans="1:3" x14ac:dyDescent="0.25">
      <c r="A16" s="2" t="s">
        <v>28</v>
      </c>
      <c r="B16" s="2">
        <v>7787640</v>
      </c>
      <c r="C16" s="2" t="s">
        <v>5</v>
      </c>
    </row>
    <row r="17" spans="1:3" x14ac:dyDescent="0.25">
      <c r="A17" s="2" t="s">
        <v>29</v>
      </c>
      <c r="B17" s="2">
        <v>7920396</v>
      </c>
      <c r="C17" s="2" t="s">
        <v>11</v>
      </c>
    </row>
    <row r="18" spans="1:3" x14ac:dyDescent="0.25">
      <c r="A18" s="2" t="s">
        <v>30</v>
      </c>
      <c r="B18" s="2">
        <v>8348520</v>
      </c>
      <c r="C18" s="2" t="s">
        <v>7</v>
      </c>
    </row>
    <row r="19" spans="1:3" x14ac:dyDescent="0.25">
      <c r="A19" s="2" t="s">
        <v>31</v>
      </c>
      <c r="B19" s="2">
        <v>8562518</v>
      </c>
      <c r="C19" s="2" t="s">
        <v>7</v>
      </c>
    </row>
    <row r="20" spans="1:3" x14ac:dyDescent="0.25">
      <c r="A20" s="2" t="s">
        <v>32</v>
      </c>
      <c r="B20" s="2">
        <v>8992857</v>
      </c>
      <c r="C20" s="2" t="s">
        <v>6</v>
      </c>
    </row>
    <row r="21" spans="1:3" x14ac:dyDescent="0.25">
      <c r="A21" s="2" t="s">
        <v>33</v>
      </c>
      <c r="B21" s="2">
        <v>9989483</v>
      </c>
      <c r="C21" s="2" t="s">
        <v>7</v>
      </c>
    </row>
    <row r="22" spans="1:3" x14ac:dyDescent="0.25">
      <c r="A22" s="2" t="s">
        <v>34</v>
      </c>
      <c r="B22" s="2">
        <v>10245799</v>
      </c>
      <c r="C22" s="2" t="s">
        <v>9</v>
      </c>
    </row>
    <row r="23" spans="1:3" x14ac:dyDescent="0.25">
      <c r="A23" s="2" t="s">
        <v>35</v>
      </c>
      <c r="B23" s="2">
        <v>11039407</v>
      </c>
      <c r="C23" s="2" t="s">
        <v>8</v>
      </c>
    </row>
    <row r="24" spans="1:3" x14ac:dyDescent="0.25">
      <c r="A24" s="2" t="s">
        <v>36</v>
      </c>
      <c r="B24" s="2">
        <v>11177070</v>
      </c>
      <c r="C24" s="2" t="s">
        <v>12</v>
      </c>
    </row>
    <row r="25" spans="1:3" x14ac:dyDescent="0.25">
      <c r="A25" s="2" t="s">
        <v>37</v>
      </c>
      <c r="B25" s="2">
        <v>11725888</v>
      </c>
      <c r="C25" s="2" t="s">
        <v>4</v>
      </c>
    </row>
    <row r="26" spans="1:3" x14ac:dyDescent="0.25">
      <c r="A26" s="2" t="s">
        <v>38</v>
      </c>
      <c r="B26" s="2">
        <v>12113832</v>
      </c>
      <c r="C26" s="2" t="s">
        <v>7</v>
      </c>
    </row>
    <row r="27" spans="1:3" x14ac:dyDescent="0.25">
      <c r="A27" s="2" t="s">
        <v>39</v>
      </c>
      <c r="B27" s="2">
        <v>12310336</v>
      </c>
      <c r="C27" s="2" t="s">
        <v>6</v>
      </c>
    </row>
    <row r="28" spans="1:3" x14ac:dyDescent="0.25">
      <c r="A28" s="2" t="s">
        <v>40</v>
      </c>
      <c r="B28" s="2">
        <v>12493956</v>
      </c>
      <c r="C28" s="2" t="s">
        <v>7</v>
      </c>
    </row>
    <row r="29" spans="1:3" x14ac:dyDescent="0.25">
      <c r="A29" s="2" t="s">
        <v>41</v>
      </c>
      <c r="B29" s="2">
        <v>12734525</v>
      </c>
      <c r="C29" s="2" t="s">
        <v>4</v>
      </c>
    </row>
    <row r="30" spans="1:3" x14ac:dyDescent="0.25">
      <c r="A30" s="2" t="s">
        <v>42</v>
      </c>
      <c r="B30" s="2">
        <v>12822077</v>
      </c>
      <c r="C30" s="2" t="s">
        <v>10</v>
      </c>
    </row>
    <row r="31" spans="1:3" x14ac:dyDescent="0.25">
      <c r="A31" s="2" t="s">
        <v>43</v>
      </c>
      <c r="B31" s="2">
        <v>13557011</v>
      </c>
      <c r="C31" s="2" t="s">
        <v>9</v>
      </c>
    </row>
    <row r="32" spans="1:3" x14ac:dyDescent="0.25">
      <c r="A32" s="2" t="s">
        <v>44</v>
      </c>
      <c r="B32" s="2">
        <v>13574549</v>
      </c>
      <c r="C32" s="2" t="s">
        <v>9</v>
      </c>
    </row>
    <row r="33" spans="1:3" x14ac:dyDescent="0.25">
      <c r="A33" s="2" t="s">
        <v>45</v>
      </c>
      <c r="B33" s="2">
        <v>13703735</v>
      </c>
      <c r="C33" s="2" t="s">
        <v>3</v>
      </c>
    </row>
    <row r="34" spans="1:3" x14ac:dyDescent="0.25">
      <c r="A34" s="2" t="s">
        <v>46</v>
      </c>
      <c r="B34" s="2">
        <v>14092968</v>
      </c>
      <c r="C34" s="2" t="s">
        <v>10</v>
      </c>
    </row>
    <row r="35" spans="1:3" x14ac:dyDescent="0.25">
      <c r="A35" s="2" t="s">
        <v>47</v>
      </c>
      <c r="B35" s="2">
        <v>15079201</v>
      </c>
      <c r="C35" s="2" t="s">
        <v>4</v>
      </c>
    </row>
    <row r="36" spans="1:3" x14ac:dyDescent="0.25">
      <c r="A36" s="2" t="s">
        <v>48</v>
      </c>
      <c r="B36" s="2">
        <v>15512280</v>
      </c>
      <c r="C36" s="2" t="s">
        <v>4</v>
      </c>
    </row>
    <row r="37" spans="1:3" x14ac:dyDescent="0.25">
      <c r="A37" s="2" t="s">
        <v>49</v>
      </c>
      <c r="B37" s="2">
        <v>15689492</v>
      </c>
      <c r="C37" s="2" t="s">
        <v>5</v>
      </c>
    </row>
    <row r="38" spans="1:3" x14ac:dyDescent="0.25">
      <c r="A38" s="2" t="s">
        <v>50</v>
      </c>
      <c r="B38" s="2">
        <v>15721445</v>
      </c>
      <c r="C38" s="2" t="s">
        <v>11</v>
      </c>
    </row>
    <row r="39" spans="1:3" x14ac:dyDescent="0.25">
      <c r="A39" s="2" t="s">
        <v>51</v>
      </c>
      <c r="B39" s="2">
        <v>15742458</v>
      </c>
      <c r="C39" s="2" t="s">
        <v>10</v>
      </c>
    </row>
    <row r="40" spans="1:3" x14ac:dyDescent="0.25">
      <c r="A40" s="2" t="s">
        <v>52</v>
      </c>
      <c r="B40" s="2">
        <v>15768226</v>
      </c>
      <c r="C40" s="2" t="s">
        <v>10</v>
      </c>
    </row>
    <row r="41" spans="1:3" x14ac:dyDescent="0.25">
      <c r="A41" s="2" t="s">
        <v>53</v>
      </c>
      <c r="B41" s="2">
        <v>15997763</v>
      </c>
      <c r="C41" s="2" t="s">
        <v>6</v>
      </c>
    </row>
    <row r="42" spans="1:3" x14ac:dyDescent="0.25">
      <c r="A42" s="2" t="s">
        <v>54</v>
      </c>
      <c r="B42" s="2">
        <v>16910477</v>
      </c>
      <c r="C42" s="2" t="s">
        <v>4</v>
      </c>
    </row>
    <row r="43" spans="1:3" x14ac:dyDescent="0.25">
      <c r="A43" s="2" t="s">
        <v>55</v>
      </c>
      <c r="B43" s="2">
        <v>17348659</v>
      </c>
      <c r="C43" s="2" t="s">
        <v>7</v>
      </c>
    </row>
    <row r="44" spans="1:3" x14ac:dyDescent="0.25">
      <c r="A44" s="2" t="s">
        <v>56</v>
      </c>
      <c r="B44" s="2">
        <v>18892136</v>
      </c>
      <c r="C44" s="2" t="s">
        <v>13</v>
      </c>
    </row>
    <row r="45" spans="1:3" x14ac:dyDescent="0.25">
      <c r="A45" s="2" t="s">
        <v>57</v>
      </c>
      <c r="B45" s="2">
        <v>18973514</v>
      </c>
      <c r="C45" s="2" t="s">
        <v>10</v>
      </c>
    </row>
    <row r="46" spans="1:3" x14ac:dyDescent="0.25">
      <c r="A46" s="2" t="s">
        <v>58</v>
      </c>
      <c r="B46" s="2">
        <v>18986431</v>
      </c>
      <c r="C46" s="2" t="s">
        <v>6</v>
      </c>
    </row>
    <row r="47" spans="1:3" x14ac:dyDescent="0.25">
      <c r="A47" s="2" t="s">
        <v>59</v>
      </c>
      <c r="B47" s="2">
        <v>19158107</v>
      </c>
      <c r="C47" s="2" t="s">
        <v>13</v>
      </c>
    </row>
    <row r="48" spans="1:3" x14ac:dyDescent="0.25">
      <c r="A48" s="2" t="s">
        <v>60</v>
      </c>
      <c r="B48" s="2">
        <v>19567365</v>
      </c>
      <c r="C48" s="2" t="s">
        <v>11</v>
      </c>
    </row>
    <row r="49" spans="1:3" x14ac:dyDescent="0.25">
      <c r="A49" s="2" t="s">
        <v>61</v>
      </c>
      <c r="B49" s="2">
        <v>19903145</v>
      </c>
      <c r="C49" s="2" t="s">
        <v>9</v>
      </c>
    </row>
    <row r="50" spans="1:3" x14ac:dyDescent="0.25">
      <c r="A50" s="2" t="s">
        <v>62</v>
      </c>
      <c r="B50" s="2">
        <v>20046436</v>
      </c>
      <c r="C50" s="2" t="s">
        <v>9</v>
      </c>
    </row>
    <row r="51" spans="1:3" x14ac:dyDescent="0.25">
      <c r="A51" s="2" t="s">
        <v>63</v>
      </c>
      <c r="B51" s="2">
        <v>20297363</v>
      </c>
      <c r="C51" s="2" t="s">
        <v>6</v>
      </c>
    </row>
    <row r="52" spans="1:3" x14ac:dyDescent="0.25">
      <c r="A52" s="2" t="s">
        <v>64</v>
      </c>
      <c r="B52" s="2">
        <v>20448556</v>
      </c>
      <c r="C52" s="2" t="s">
        <v>6</v>
      </c>
    </row>
    <row r="53" spans="1:3" x14ac:dyDescent="0.25">
      <c r="A53" s="2" t="s">
        <v>65</v>
      </c>
      <c r="B53" s="2">
        <v>20540306</v>
      </c>
      <c r="C53" s="2" t="s">
        <v>8</v>
      </c>
    </row>
    <row r="54" spans="1:3" x14ac:dyDescent="0.25">
      <c r="A54" s="2" t="s">
        <v>66</v>
      </c>
      <c r="B54" s="2">
        <v>20656673</v>
      </c>
      <c r="C54" s="2" t="s">
        <v>4</v>
      </c>
    </row>
    <row r="55" spans="1:3" x14ac:dyDescent="0.25">
      <c r="A55" s="2" t="s">
        <v>67</v>
      </c>
      <c r="B55" s="2">
        <v>20662430</v>
      </c>
      <c r="C55" s="2" t="s">
        <v>9</v>
      </c>
    </row>
    <row r="56" spans="1:3" x14ac:dyDescent="0.25">
      <c r="A56" s="2" t="s">
        <v>68</v>
      </c>
      <c r="B56" s="2">
        <v>21327162</v>
      </c>
      <c r="C56" s="2" t="s">
        <v>6</v>
      </c>
    </row>
    <row r="57" spans="1:3" x14ac:dyDescent="0.25">
      <c r="A57" s="2" t="s">
        <v>69</v>
      </c>
      <c r="B57" s="2">
        <v>21487148</v>
      </c>
      <c r="C57" s="2" t="s">
        <v>9</v>
      </c>
    </row>
    <row r="58" spans="1:3" x14ac:dyDescent="0.25">
      <c r="A58" s="2" t="s">
        <v>70</v>
      </c>
      <c r="B58" s="2">
        <v>21492622</v>
      </c>
      <c r="C58" s="2" t="s">
        <v>4</v>
      </c>
    </row>
    <row r="59" spans="1:3" x14ac:dyDescent="0.25">
      <c r="A59" s="2" t="s">
        <v>71</v>
      </c>
      <c r="B59" s="2">
        <v>21642238</v>
      </c>
      <c r="C59" s="2" t="s">
        <v>7</v>
      </c>
    </row>
    <row r="60" spans="1:3" x14ac:dyDescent="0.25">
      <c r="A60" s="2" t="s">
        <v>72</v>
      </c>
      <c r="B60" s="2">
        <v>21855575</v>
      </c>
      <c r="C60" s="2" t="s">
        <v>9</v>
      </c>
    </row>
    <row r="61" spans="1:3" x14ac:dyDescent="0.25">
      <c r="A61" s="2" t="s">
        <v>73</v>
      </c>
      <c r="B61" s="2">
        <v>22210446</v>
      </c>
      <c r="C61" s="2" t="s">
        <v>9</v>
      </c>
    </row>
    <row r="62" spans="1:3" x14ac:dyDescent="0.25">
      <c r="A62" s="2" t="s">
        <v>74</v>
      </c>
      <c r="B62" s="2">
        <v>22295889</v>
      </c>
      <c r="C62" s="2" t="s">
        <v>7</v>
      </c>
    </row>
    <row r="63" spans="1:3" x14ac:dyDescent="0.25">
      <c r="A63" s="2" t="s">
        <v>75</v>
      </c>
      <c r="B63" s="2">
        <v>26570228</v>
      </c>
      <c r="C63" s="2" t="s">
        <v>12</v>
      </c>
    </row>
    <row r="64" spans="1:3" x14ac:dyDescent="0.25">
      <c r="A64" s="2" t="s">
        <v>76</v>
      </c>
      <c r="B64" s="2">
        <v>9201551</v>
      </c>
      <c r="C64" s="2" t="s">
        <v>4</v>
      </c>
    </row>
    <row r="65" spans="1:3" x14ac:dyDescent="0.25">
      <c r="A65" s="2" t="s">
        <v>77</v>
      </c>
      <c r="B65" s="2">
        <v>9124673</v>
      </c>
      <c r="C65" s="2" t="s">
        <v>9</v>
      </c>
    </row>
    <row r="66" spans="1:3" x14ac:dyDescent="0.25">
      <c r="A66" s="2" t="s">
        <v>78</v>
      </c>
      <c r="B66" s="2">
        <v>16773315</v>
      </c>
      <c r="C66" s="2" t="s">
        <v>6</v>
      </c>
    </row>
    <row r="67" spans="1:3" x14ac:dyDescent="0.25">
      <c r="A67" s="2" t="s">
        <v>80</v>
      </c>
      <c r="B67" s="2">
        <v>20325841</v>
      </c>
      <c r="C67" s="2" t="s">
        <v>79</v>
      </c>
    </row>
    <row r="68" spans="1:3" x14ac:dyDescent="0.25">
      <c r="A68" s="2" t="s">
        <v>81</v>
      </c>
      <c r="B68" s="2">
        <v>9288039</v>
      </c>
      <c r="C68" s="2" t="s">
        <v>3</v>
      </c>
    </row>
    <row r="69" spans="1:3" x14ac:dyDescent="0.25">
      <c r="A69" s="2" t="s">
        <v>82</v>
      </c>
      <c r="B69" s="2">
        <v>3483800</v>
      </c>
      <c r="C69" s="2" t="s">
        <v>79</v>
      </c>
    </row>
    <row r="70" spans="1:3" x14ac:dyDescent="0.25">
      <c r="A70" s="2" t="s">
        <v>83</v>
      </c>
      <c r="B70" s="2">
        <v>6536783</v>
      </c>
      <c r="C70" s="2" t="s">
        <v>8</v>
      </c>
    </row>
    <row r="71" spans="1:3" x14ac:dyDescent="0.25">
      <c r="A71" s="2" t="s">
        <v>84</v>
      </c>
      <c r="B71" s="2">
        <v>7521898</v>
      </c>
      <c r="C71" s="2" t="s">
        <v>7</v>
      </c>
    </row>
    <row r="72" spans="1:3" x14ac:dyDescent="0.25">
      <c r="A72" s="2" t="s">
        <v>85</v>
      </c>
      <c r="B72" s="2">
        <v>7936487</v>
      </c>
      <c r="C72" s="2" t="s">
        <v>9</v>
      </c>
    </row>
    <row r="73" spans="1:3" x14ac:dyDescent="0.25">
      <c r="A73" s="2" t="s">
        <v>86</v>
      </c>
      <c r="B73" s="2">
        <v>9179417</v>
      </c>
      <c r="C73" s="2" t="s">
        <v>10</v>
      </c>
    </row>
    <row r="74" spans="1:3" x14ac:dyDescent="0.25">
      <c r="A74" s="2" t="s">
        <v>87</v>
      </c>
      <c r="B74" s="2">
        <v>10093551</v>
      </c>
      <c r="C74" s="2" t="s">
        <v>10</v>
      </c>
    </row>
    <row r="75" spans="1:3" x14ac:dyDescent="0.25">
      <c r="A75" s="2" t="s">
        <v>88</v>
      </c>
      <c r="B75" s="2">
        <v>11272744</v>
      </c>
      <c r="C75" s="2" t="s">
        <v>13</v>
      </c>
    </row>
    <row r="76" spans="1:3" x14ac:dyDescent="0.25">
      <c r="A76" s="2" t="s">
        <v>89</v>
      </c>
      <c r="B76" s="2">
        <v>15940831</v>
      </c>
      <c r="C76" s="2" t="s">
        <v>4</v>
      </c>
    </row>
    <row r="77" spans="1:3" x14ac:dyDescent="0.25">
      <c r="A77" s="2" t="s">
        <v>90</v>
      </c>
      <c r="B77" s="2">
        <v>16313583</v>
      </c>
      <c r="C77" s="2" t="s">
        <v>10</v>
      </c>
    </row>
    <row r="78" spans="1:3" x14ac:dyDescent="0.25">
      <c r="A78" s="2" t="s">
        <v>91</v>
      </c>
      <c r="B78" s="2">
        <v>16671082</v>
      </c>
      <c r="C78" s="2" t="s">
        <v>12</v>
      </c>
    </row>
    <row r="79" spans="1:3" x14ac:dyDescent="0.25">
      <c r="A79" s="2" t="s">
        <v>92</v>
      </c>
      <c r="B79" s="2">
        <v>16960095</v>
      </c>
      <c r="C79" s="2" t="s">
        <v>9</v>
      </c>
    </row>
    <row r="80" spans="1:3" x14ac:dyDescent="0.25">
      <c r="A80" s="2" t="s">
        <v>93</v>
      </c>
      <c r="B80" s="2">
        <v>26420449</v>
      </c>
      <c r="C80" s="2" t="s">
        <v>7</v>
      </c>
    </row>
    <row r="81" spans="1:3" x14ac:dyDescent="0.25">
      <c r="A81" s="2" t="s">
        <v>94</v>
      </c>
      <c r="B81" s="2">
        <v>3435343</v>
      </c>
      <c r="C81" s="2" t="s">
        <v>4</v>
      </c>
    </row>
    <row r="82" spans="1:3" x14ac:dyDescent="0.25">
      <c r="A82" s="2" t="s">
        <v>95</v>
      </c>
      <c r="B82" s="2">
        <v>10138763</v>
      </c>
      <c r="C82" s="2" t="s">
        <v>7</v>
      </c>
    </row>
    <row r="83" spans="1:3" x14ac:dyDescent="0.25">
      <c r="A83" s="2" t="s">
        <v>96</v>
      </c>
      <c r="B83" s="2">
        <v>8264493</v>
      </c>
      <c r="C83" s="2" t="s">
        <v>3</v>
      </c>
    </row>
    <row r="84" spans="1:3" x14ac:dyDescent="0.25">
      <c r="A84" s="2" t="s">
        <v>97</v>
      </c>
      <c r="B84" s="2">
        <v>8282066</v>
      </c>
      <c r="C84" s="2" t="s">
        <v>13</v>
      </c>
    </row>
    <row r="85" spans="1:3" x14ac:dyDescent="0.25">
      <c r="A85" s="2" t="s">
        <v>98</v>
      </c>
      <c r="B85" s="2">
        <v>17226423</v>
      </c>
      <c r="C85" s="2" t="s">
        <v>12</v>
      </c>
    </row>
    <row r="86" spans="1:3" x14ac:dyDescent="0.25">
      <c r="A86" s="2" t="s">
        <v>99</v>
      </c>
      <c r="B86" s="2">
        <v>8766158</v>
      </c>
      <c r="C86" s="2" t="s">
        <v>6</v>
      </c>
    </row>
    <row r="87" spans="1:3" x14ac:dyDescent="0.25">
      <c r="A87" s="2" t="s">
        <v>100</v>
      </c>
      <c r="B87" s="2">
        <v>8558746</v>
      </c>
      <c r="C87" s="2" t="s">
        <v>4</v>
      </c>
    </row>
    <row r="88" spans="1:3" x14ac:dyDescent="0.25">
      <c r="A88" s="2" t="s">
        <v>101</v>
      </c>
      <c r="B88" s="2">
        <v>15945442</v>
      </c>
      <c r="C88" s="2" t="s">
        <v>10</v>
      </c>
    </row>
    <row r="89" spans="1:3" x14ac:dyDescent="0.25">
      <c r="A89" s="2" t="s">
        <v>102</v>
      </c>
      <c r="B89" s="2">
        <v>3478913</v>
      </c>
      <c r="C89" s="2" t="s">
        <v>7</v>
      </c>
    </row>
    <row r="90" spans="1:3" x14ac:dyDescent="0.25">
      <c r="A90" s="2" t="s">
        <v>103</v>
      </c>
      <c r="B90" s="2">
        <v>2861503</v>
      </c>
      <c r="C90" s="2" t="s">
        <v>7</v>
      </c>
    </row>
    <row r="91" spans="1:3" x14ac:dyDescent="0.25">
      <c r="A91" s="2" t="s">
        <v>104</v>
      </c>
      <c r="B91" s="2">
        <v>2871785</v>
      </c>
      <c r="C91" s="2" t="s">
        <v>7</v>
      </c>
    </row>
    <row r="92" spans="1:3" x14ac:dyDescent="0.25">
      <c r="A92" s="2" t="s">
        <v>105</v>
      </c>
      <c r="B92" s="2">
        <v>2904781</v>
      </c>
      <c r="C92" s="2" t="s">
        <v>7</v>
      </c>
    </row>
    <row r="93" spans="1:3" x14ac:dyDescent="0.25">
      <c r="A93" s="2" t="s">
        <v>106</v>
      </c>
      <c r="B93" s="2">
        <v>2951530</v>
      </c>
      <c r="C93" s="2" t="s">
        <v>8</v>
      </c>
    </row>
    <row r="94" spans="1:3" x14ac:dyDescent="0.25">
      <c r="A94" s="2" t="s">
        <v>107</v>
      </c>
      <c r="B94" s="2">
        <v>3005851</v>
      </c>
      <c r="C94" s="2" t="s">
        <v>9</v>
      </c>
    </row>
    <row r="95" spans="1:3" x14ac:dyDescent="0.25">
      <c r="A95" s="2" t="s">
        <v>108</v>
      </c>
      <c r="B95" s="2">
        <v>3021253</v>
      </c>
      <c r="C95" s="2" t="s">
        <v>13</v>
      </c>
    </row>
    <row r="96" spans="1:3" x14ac:dyDescent="0.25">
      <c r="A96" s="2" t="s">
        <v>109</v>
      </c>
      <c r="B96" s="2">
        <v>3080280</v>
      </c>
      <c r="C96" s="2" t="s">
        <v>5</v>
      </c>
    </row>
    <row r="97" spans="1:3" x14ac:dyDescent="0.25">
      <c r="A97" s="2" t="s">
        <v>110</v>
      </c>
      <c r="B97" s="2">
        <v>3401449</v>
      </c>
      <c r="C97" s="2" t="s">
        <v>11</v>
      </c>
    </row>
    <row r="98" spans="1:3" x14ac:dyDescent="0.25">
      <c r="A98" s="2" t="s">
        <v>111</v>
      </c>
      <c r="B98" s="2">
        <v>3473745</v>
      </c>
      <c r="C98" s="2" t="s">
        <v>4</v>
      </c>
    </row>
    <row r="99" spans="1:3" x14ac:dyDescent="0.25">
      <c r="A99" s="2" t="s">
        <v>112</v>
      </c>
      <c r="B99" s="2">
        <v>3510896</v>
      </c>
      <c r="C99" s="2" t="s">
        <v>12</v>
      </c>
    </row>
    <row r="100" spans="1:3" x14ac:dyDescent="0.25">
      <c r="A100" s="2" t="s">
        <v>113</v>
      </c>
      <c r="B100" s="2">
        <v>3849259</v>
      </c>
      <c r="C100" s="2" t="s">
        <v>4</v>
      </c>
    </row>
    <row r="101" spans="1:3" x14ac:dyDescent="0.25">
      <c r="A101" s="2" t="s">
        <v>114</v>
      </c>
      <c r="B101" s="2">
        <v>4031552</v>
      </c>
      <c r="C101" s="2" t="s">
        <v>6</v>
      </c>
    </row>
    <row r="102" spans="1:3" x14ac:dyDescent="0.25">
      <c r="A102" s="2" t="s">
        <v>115</v>
      </c>
      <c r="B102" s="2">
        <v>4158426</v>
      </c>
      <c r="C102" s="2" t="s">
        <v>8</v>
      </c>
    </row>
    <row r="103" spans="1:3" x14ac:dyDescent="0.25">
      <c r="A103" s="2" t="s">
        <v>116</v>
      </c>
      <c r="B103" s="2">
        <v>4216239</v>
      </c>
      <c r="C103" s="2" t="s">
        <v>11</v>
      </c>
    </row>
    <row r="104" spans="1:3" x14ac:dyDescent="0.25">
      <c r="A104" s="2" t="s">
        <v>117</v>
      </c>
      <c r="B104" s="2">
        <v>4325712</v>
      </c>
      <c r="C104" s="2" t="s">
        <v>6</v>
      </c>
    </row>
    <row r="105" spans="1:3" x14ac:dyDescent="0.25">
      <c r="A105" s="2" t="s">
        <v>118</v>
      </c>
      <c r="B105" s="2">
        <v>4437910</v>
      </c>
      <c r="C105" s="2" t="s">
        <v>7</v>
      </c>
    </row>
    <row r="106" spans="1:3" x14ac:dyDescent="0.25">
      <c r="A106" s="2" t="s">
        <v>119</v>
      </c>
      <c r="B106" s="2">
        <v>4456367</v>
      </c>
      <c r="C106" s="2" t="s">
        <v>4</v>
      </c>
    </row>
    <row r="107" spans="1:3" x14ac:dyDescent="0.25">
      <c r="A107" s="2" t="s">
        <v>120</v>
      </c>
      <c r="B107" s="2">
        <v>4482045</v>
      </c>
      <c r="C107" s="2" t="s">
        <v>6</v>
      </c>
    </row>
    <row r="108" spans="1:3" x14ac:dyDescent="0.25">
      <c r="A108" s="2" t="s">
        <v>121</v>
      </c>
      <c r="B108" s="2">
        <v>4557627</v>
      </c>
      <c r="C108" s="2" t="s">
        <v>4</v>
      </c>
    </row>
    <row r="109" spans="1:3" x14ac:dyDescent="0.25">
      <c r="A109" s="2" t="s">
        <v>122</v>
      </c>
      <c r="B109" s="2">
        <v>4589042</v>
      </c>
      <c r="C109" s="2" t="s">
        <v>5</v>
      </c>
    </row>
    <row r="110" spans="1:3" x14ac:dyDescent="0.25">
      <c r="A110" s="2" t="s">
        <v>123</v>
      </c>
      <c r="B110" s="2">
        <v>4640586</v>
      </c>
      <c r="C110" s="2" t="s">
        <v>7</v>
      </c>
    </row>
    <row r="111" spans="1:3" x14ac:dyDescent="0.25">
      <c r="A111" s="2" t="s">
        <v>124</v>
      </c>
      <c r="B111" s="2">
        <v>4769515</v>
      </c>
      <c r="C111" s="2" t="s">
        <v>79</v>
      </c>
    </row>
    <row r="112" spans="1:3" x14ac:dyDescent="0.25">
      <c r="A112" s="2" t="s">
        <v>125</v>
      </c>
      <c r="B112" s="2">
        <v>4826211</v>
      </c>
      <c r="C112" s="2" t="s">
        <v>4</v>
      </c>
    </row>
    <row r="113" spans="1:3" x14ac:dyDescent="0.25">
      <c r="A113" s="2" t="s">
        <v>126</v>
      </c>
      <c r="B113" s="2">
        <v>4877384</v>
      </c>
      <c r="C113" s="2" t="s">
        <v>9</v>
      </c>
    </row>
    <row r="114" spans="1:3" x14ac:dyDescent="0.25">
      <c r="A114" s="2" t="s">
        <v>127</v>
      </c>
      <c r="B114" s="2">
        <v>4941946</v>
      </c>
      <c r="C114" s="2" t="s">
        <v>6</v>
      </c>
    </row>
    <row r="115" spans="1:3" x14ac:dyDescent="0.25">
      <c r="A115" s="2" t="s">
        <v>128</v>
      </c>
      <c r="B115" s="2">
        <v>4998696</v>
      </c>
      <c r="C115" s="2" t="s">
        <v>6</v>
      </c>
    </row>
    <row r="116" spans="1:3" x14ac:dyDescent="0.25">
      <c r="A116" s="2" t="s">
        <v>129</v>
      </c>
      <c r="B116" s="2">
        <v>5026773</v>
      </c>
      <c r="C116" s="2" t="s">
        <v>11</v>
      </c>
    </row>
    <row r="117" spans="1:3" x14ac:dyDescent="0.25">
      <c r="A117" s="2" t="s">
        <v>130</v>
      </c>
      <c r="B117" s="2">
        <v>5049874</v>
      </c>
      <c r="C117" s="2" t="s">
        <v>6</v>
      </c>
    </row>
    <row r="118" spans="1:3" x14ac:dyDescent="0.25">
      <c r="A118" s="2" t="s">
        <v>131</v>
      </c>
      <c r="B118" s="2">
        <v>5065832</v>
      </c>
      <c r="C118" s="2" t="s">
        <v>8</v>
      </c>
    </row>
    <row r="119" spans="1:3" x14ac:dyDescent="0.25">
      <c r="A119" s="2" t="s">
        <v>132</v>
      </c>
      <c r="B119" s="2">
        <v>5283527</v>
      </c>
      <c r="C119" s="2" t="s">
        <v>10</v>
      </c>
    </row>
    <row r="120" spans="1:3" x14ac:dyDescent="0.25">
      <c r="A120" s="2" t="s">
        <v>133</v>
      </c>
      <c r="B120" s="2">
        <v>5291771</v>
      </c>
      <c r="C120" s="2" t="s">
        <v>4</v>
      </c>
    </row>
    <row r="121" spans="1:3" x14ac:dyDescent="0.25">
      <c r="A121" s="2" t="s">
        <v>134</v>
      </c>
      <c r="B121" s="2">
        <v>5411888</v>
      </c>
      <c r="C121" s="2" t="s">
        <v>7</v>
      </c>
    </row>
    <row r="122" spans="1:3" x14ac:dyDescent="0.25">
      <c r="A122" s="2" t="s">
        <v>135</v>
      </c>
      <c r="B122" s="2">
        <v>5543076</v>
      </c>
      <c r="C122" s="2" t="s">
        <v>9</v>
      </c>
    </row>
    <row r="123" spans="1:3" x14ac:dyDescent="0.25">
      <c r="A123" s="2" t="s">
        <v>136</v>
      </c>
      <c r="B123" s="2">
        <v>5634871</v>
      </c>
      <c r="C123" s="2" t="s">
        <v>9</v>
      </c>
    </row>
    <row r="124" spans="1:3" x14ac:dyDescent="0.25">
      <c r="A124" s="2" t="s">
        <v>137</v>
      </c>
      <c r="B124" s="2">
        <v>5645119</v>
      </c>
      <c r="C124" s="2" t="s">
        <v>7</v>
      </c>
    </row>
    <row r="125" spans="1:3" x14ac:dyDescent="0.25">
      <c r="A125" s="2" t="s">
        <v>138</v>
      </c>
      <c r="B125" s="2">
        <v>5647801</v>
      </c>
      <c r="C125" s="2" t="s">
        <v>7</v>
      </c>
    </row>
    <row r="126" spans="1:3" x14ac:dyDescent="0.25">
      <c r="A126" s="2" t="s">
        <v>139</v>
      </c>
      <c r="B126" s="2">
        <v>5714524</v>
      </c>
      <c r="C126" s="2" t="s">
        <v>9</v>
      </c>
    </row>
    <row r="127" spans="1:3" x14ac:dyDescent="0.25">
      <c r="A127" s="2" t="s">
        <v>140</v>
      </c>
      <c r="B127" s="2">
        <v>5715634</v>
      </c>
      <c r="C127" s="2" t="s">
        <v>10</v>
      </c>
    </row>
    <row r="128" spans="1:3" x14ac:dyDescent="0.25">
      <c r="A128" s="2" t="s">
        <v>141</v>
      </c>
      <c r="B128" s="2">
        <v>5776026</v>
      </c>
      <c r="C128" s="2" t="s">
        <v>7</v>
      </c>
    </row>
    <row r="129" spans="1:3" x14ac:dyDescent="0.25">
      <c r="A129" s="2" t="s">
        <v>142</v>
      </c>
      <c r="B129" s="2">
        <v>5786113</v>
      </c>
      <c r="C129" s="2" t="s">
        <v>7</v>
      </c>
    </row>
    <row r="130" spans="1:3" x14ac:dyDescent="0.25">
      <c r="A130" s="2" t="s">
        <v>143</v>
      </c>
      <c r="B130" s="2">
        <v>5878749</v>
      </c>
      <c r="C130" s="2" t="s">
        <v>8</v>
      </c>
    </row>
    <row r="131" spans="1:3" x14ac:dyDescent="0.25">
      <c r="A131" s="2" t="s">
        <v>144</v>
      </c>
      <c r="B131" s="2">
        <v>5895912</v>
      </c>
      <c r="C131" s="2" t="s">
        <v>7</v>
      </c>
    </row>
    <row r="132" spans="1:3" x14ac:dyDescent="0.25">
      <c r="A132" s="2" t="s">
        <v>145</v>
      </c>
      <c r="B132" s="2">
        <v>5930081</v>
      </c>
      <c r="C132" s="2" t="s">
        <v>4</v>
      </c>
    </row>
    <row r="133" spans="1:3" x14ac:dyDescent="0.25">
      <c r="A133" s="2" t="s">
        <v>146</v>
      </c>
      <c r="B133" s="2">
        <v>6060451</v>
      </c>
      <c r="C133" s="2" t="s">
        <v>6</v>
      </c>
    </row>
    <row r="134" spans="1:3" x14ac:dyDescent="0.25">
      <c r="A134" s="2" t="s">
        <v>147</v>
      </c>
      <c r="B134" s="2">
        <v>6109699</v>
      </c>
      <c r="C134" s="2" t="s">
        <v>6</v>
      </c>
    </row>
    <row r="135" spans="1:3" x14ac:dyDescent="0.25">
      <c r="A135" s="2" t="s">
        <v>148</v>
      </c>
      <c r="B135" s="2">
        <v>6117483</v>
      </c>
      <c r="C135" s="2" t="s">
        <v>6</v>
      </c>
    </row>
    <row r="136" spans="1:3" x14ac:dyDescent="0.25">
      <c r="A136" s="2" t="s">
        <v>149</v>
      </c>
      <c r="B136" s="2">
        <v>6165651</v>
      </c>
      <c r="C136" s="2" t="s">
        <v>13</v>
      </c>
    </row>
    <row r="137" spans="1:3" x14ac:dyDescent="0.25">
      <c r="A137" s="2" t="s">
        <v>150</v>
      </c>
      <c r="B137" s="2">
        <v>6205919</v>
      </c>
      <c r="C137" s="2" t="s">
        <v>3</v>
      </c>
    </row>
    <row r="138" spans="1:3" x14ac:dyDescent="0.25">
      <c r="A138" s="2" t="s">
        <v>151</v>
      </c>
      <c r="B138" s="2">
        <v>6269451</v>
      </c>
      <c r="C138" s="2" t="s">
        <v>3</v>
      </c>
    </row>
    <row r="139" spans="1:3" x14ac:dyDescent="0.25">
      <c r="A139" s="2" t="s">
        <v>152</v>
      </c>
      <c r="B139" s="2">
        <v>6485456</v>
      </c>
      <c r="C139" s="2" t="s">
        <v>12</v>
      </c>
    </row>
    <row r="140" spans="1:3" x14ac:dyDescent="0.25">
      <c r="A140" s="2" t="s">
        <v>153</v>
      </c>
      <c r="B140" s="2">
        <v>6488813</v>
      </c>
      <c r="C140" s="2" t="s">
        <v>6</v>
      </c>
    </row>
    <row r="141" spans="1:3" x14ac:dyDescent="0.25">
      <c r="A141" s="2" t="s">
        <v>154</v>
      </c>
      <c r="B141" s="2">
        <v>6624888</v>
      </c>
      <c r="C141" s="2" t="s">
        <v>10</v>
      </c>
    </row>
    <row r="142" spans="1:3" x14ac:dyDescent="0.25">
      <c r="A142" s="2" t="s">
        <v>155</v>
      </c>
      <c r="B142" s="2">
        <v>6646045</v>
      </c>
      <c r="C142" s="2" t="s">
        <v>12</v>
      </c>
    </row>
    <row r="143" spans="1:3" x14ac:dyDescent="0.25">
      <c r="A143" s="2" t="s">
        <v>156</v>
      </c>
      <c r="B143" s="2">
        <v>6670069</v>
      </c>
      <c r="C143" s="2" t="s">
        <v>12</v>
      </c>
    </row>
    <row r="144" spans="1:3" x14ac:dyDescent="0.25">
      <c r="A144" s="2" t="s">
        <v>157</v>
      </c>
      <c r="B144" s="2">
        <v>6784481</v>
      </c>
      <c r="C144" s="2" t="s">
        <v>4</v>
      </c>
    </row>
    <row r="145" spans="1:3" x14ac:dyDescent="0.25">
      <c r="A145" s="2" t="s">
        <v>158</v>
      </c>
      <c r="B145" s="2">
        <v>6808808</v>
      </c>
      <c r="C145" s="2" t="s">
        <v>9</v>
      </c>
    </row>
    <row r="146" spans="1:3" x14ac:dyDescent="0.25">
      <c r="A146" s="2" t="s">
        <v>159</v>
      </c>
      <c r="B146" s="2">
        <v>6912296</v>
      </c>
      <c r="C146" s="2" t="s">
        <v>7</v>
      </c>
    </row>
    <row r="147" spans="1:3" x14ac:dyDescent="0.25">
      <c r="A147" s="2" t="s">
        <v>160</v>
      </c>
      <c r="B147" s="2">
        <v>6927192</v>
      </c>
      <c r="C147" s="2" t="s">
        <v>13</v>
      </c>
    </row>
    <row r="148" spans="1:3" x14ac:dyDescent="0.25">
      <c r="A148" s="2" t="s">
        <v>161</v>
      </c>
      <c r="B148" s="2">
        <v>6988300</v>
      </c>
      <c r="C148" s="2" t="s">
        <v>9</v>
      </c>
    </row>
    <row r="149" spans="1:3" x14ac:dyDescent="0.25">
      <c r="A149" s="2" t="s">
        <v>162</v>
      </c>
      <c r="B149" s="2">
        <v>7002633</v>
      </c>
      <c r="C149" s="2" t="s">
        <v>9</v>
      </c>
    </row>
    <row r="150" spans="1:3" x14ac:dyDescent="0.25">
      <c r="A150" s="2" t="s">
        <v>163</v>
      </c>
      <c r="B150" s="2">
        <v>7243774</v>
      </c>
      <c r="C150" s="2" t="s">
        <v>6</v>
      </c>
    </row>
    <row r="151" spans="1:3" x14ac:dyDescent="0.25">
      <c r="A151" s="2" t="s">
        <v>164</v>
      </c>
      <c r="B151" s="2">
        <v>7308411</v>
      </c>
      <c r="C151" s="2" t="s">
        <v>6</v>
      </c>
    </row>
    <row r="152" spans="1:3" x14ac:dyDescent="0.25">
      <c r="A152" s="2" t="s">
        <v>165</v>
      </c>
      <c r="B152" s="2">
        <v>7386313</v>
      </c>
      <c r="C152" s="2" t="s">
        <v>11</v>
      </c>
    </row>
    <row r="153" spans="1:3" x14ac:dyDescent="0.25">
      <c r="A153" s="2" t="s">
        <v>166</v>
      </c>
      <c r="B153" s="2">
        <v>7403095</v>
      </c>
      <c r="C153" s="2" t="s">
        <v>13</v>
      </c>
    </row>
    <row r="154" spans="1:3" x14ac:dyDescent="0.25">
      <c r="A154" s="2" t="s">
        <v>167</v>
      </c>
      <c r="B154" s="2">
        <v>7408872</v>
      </c>
      <c r="C154" s="2" t="s">
        <v>12</v>
      </c>
    </row>
    <row r="155" spans="1:3" x14ac:dyDescent="0.25">
      <c r="A155" s="2" t="s">
        <v>168</v>
      </c>
      <c r="B155" s="2">
        <v>7710374</v>
      </c>
      <c r="C155" s="2" t="s">
        <v>10</v>
      </c>
    </row>
    <row r="156" spans="1:3" x14ac:dyDescent="0.25">
      <c r="A156" s="2" t="s">
        <v>169</v>
      </c>
      <c r="B156" s="2">
        <v>7724929</v>
      </c>
      <c r="C156" s="2" t="s">
        <v>10</v>
      </c>
    </row>
    <row r="157" spans="1:3" x14ac:dyDescent="0.25">
      <c r="A157" s="2" t="s">
        <v>170</v>
      </c>
      <c r="B157" s="2">
        <v>7787727</v>
      </c>
      <c r="C157" s="2" t="s">
        <v>9</v>
      </c>
    </row>
    <row r="158" spans="1:3" x14ac:dyDescent="0.25">
      <c r="A158" s="2" t="s">
        <v>171</v>
      </c>
      <c r="B158" s="2">
        <v>7805125</v>
      </c>
      <c r="C158" s="2" t="s">
        <v>9</v>
      </c>
    </row>
    <row r="159" spans="1:3" x14ac:dyDescent="0.25">
      <c r="A159" s="2" t="s">
        <v>172</v>
      </c>
      <c r="B159" s="2">
        <v>7821576</v>
      </c>
      <c r="C159" s="2" t="s">
        <v>5</v>
      </c>
    </row>
    <row r="160" spans="1:3" x14ac:dyDescent="0.25">
      <c r="A160" s="2" t="s">
        <v>173</v>
      </c>
      <c r="B160" s="2">
        <v>7850354</v>
      </c>
      <c r="C160" s="2" t="s">
        <v>3</v>
      </c>
    </row>
    <row r="161" spans="1:3" x14ac:dyDescent="0.25">
      <c r="A161" s="2" t="s">
        <v>174</v>
      </c>
      <c r="B161" s="2">
        <v>7899058</v>
      </c>
      <c r="C161" s="2" t="s">
        <v>79</v>
      </c>
    </row>
    <row r="162" spans="1:3" x14ac:dyDescent="0.25">
      <c r="A162" s="2" t="s">
        <v>175</v>
      </c>
      <c r="B162" s="2">
        <v>7899476</v>
      </c>
      <c r="C162" s="2" t="s">
        <v>12</v>
      </c>
    </row>
    <row r="163" spans="1:3" x14ac:dyDescent="0.25">
      <c r="A163" s="2" t="s">
        <v>176</v>
      </c>
      <c r="B163" s="2">
        <v>7899571</v>
      </c>
      <c r="C163" s="2" t="s">
        <v>4</v>
      </c>
    </row>
    <row r="164" spans="1:3" x14ac:dyDescent="0.25">
      <c r="A164" s="2" t="s">
        <v>177</v>
      </c>
      <c r="B164" s="2">
        <v>7917757</v>
      </c>
      <c r="C164" s="2" t="s">
        <v>13</v>
      </c>
    </row>
    <row r="165" spans="1:3" x14ac:dyDescent="0.25">
      <c r="A165" s="2" t="s">
        <v>178</v>
      </c>
      <c r="B165" s="2">
        <v>7920610</v>
      </c>
      <c r="C165" s="2" t="s">
        <v>6</v>
      </c>
    </row>
    <row r="166" spans="1:3" x14ac:dyDescent="0.25">
      <c r="A166" s="2" t="s">
        <v>179</v>
      </c>
      <c r="B166" s="2">
        <v>7943752</v>
      </c>
      <c r="C166" s="2" t="s">
        <v>8</v>
      </c>
    </row>
    <row r="167" spans="1:3" x14ac:dyDescent="0.25">
      <c r="A167" s="2" t="s">
        <v>180</v>
      </c>
      <c r="B167" s="2">
        <v>7945122</v>
      </c>
      <c r="C167" s="2" t="s">
        <v>5</v>
      </c>
    </row>
    <row r="168" spans="1:3" x14ac:dyDescent="0.25">
      <c r="A168" s="2" t="s">
        <v>181</v>
      </c>
      <c r="B168" s="2">
        <v>7948982</v>
      </c>
      <c r="C168" s="2" t="s">
        <v>7</v>
      </c>
    </row>
    <row r="169" spans="1:3" x14ac:dyDescent="0.25">
      <c r="A169" s="2" t="s">
        <v>182</v>
      </c>
      <c r="B169" s="2">
        <v>8156629</v>
      </c>
      <c r="C169" s="2" t="s">
        <v>6</v>
      </c>
    </row>
    <row r="170" spans="1:3" x14ac:dyDescent="0.25">
      <c r="A170" s="2" t="s">
        <v>183</v>
      </c>
      <c r="B170" s="2">
        <v>8170850</v>
      </c>
      <c r="C170" s="2" t="s">
        <v>12</v>
      </c>
    </row>
    <row r="171" spans="1:3" x14ac:dyDescent="0.25">
      <c r="A171" s="2" t="s">
        <v>184</v>
      </c>
      <c r="B171" s="2">
        <v>8226660</v>
      </c>
      <c r="C171" s="2" t="s">
        <v>6</v>
      </c>
    </row>
    <row r="172" spans="1:3" x14ac:dyDescent="0.25">
      <c r="A172" s="2" t="s">
        <v>185</v>
      </c>
      <c r="B172" s="2">
        <v>8235006</v>
      </c>
      <c r="C172" s="2" t="s">
        <v>8</v>
      </c>
    </row>
    <row r="173" spans="1:3" x14ac:dyDescent="0.25">
      <c r="A173" s="2" t="s">
        <v>186</v>
      </c>
      <c r="B173" s="2">
        <v>8354264</v>
      </c>
      <c r="C173" s="2" t="s">
        <v>12</v>
      </c>
    </row>
    <row r="174" spans="1:3" x14ac:dyDescent="0.25">
      <c r="A174" s="2" t="s">
        <v>187</v>
      </c>
      <c r="B174" s="2">
        <v>8387524</v>
      </c>
      <c r="C174" s="2" t="s">
        <v>7</v>
      </c>
    </row>
    <row r="175" spans="1:3" x14ac:dyDescent="0.25">
      <c r="A175" s="2" t="s">
        <v>188</v>
      </c>
      <c r="B175" s="2">
        <v>8402695</v>
      </c>
      <c r="C175" s="2" t="s">
        <v>6</v>
      </c>
    </row>
    <row r="176" spans="1:3" x14ac:dyDescent="0.25">
      <c r="A176" s="2" t="s">
        <v>189</v>
      </c>
      <c r="B176" s="2">
        <v>8457925</v>
      </c>
      <c r="C176" s="2" t="s">
        <v>6</v>
      </c>
    </row>
    <row r="177" spans="1:3" x14ac:dyDescent="0.25">
      <c r="A177" s="2" t="s">
        <v>190</v>
      </c>
      <c r="B177" s="2">
        <v>8464467</v>
      </c>
      <c r="C177" s="2" t="s">
        <v>10</v>
      </c>
    </row>
    <row r="178" spans="1:3" x14ac:dyDescent="0.25">
      <c r="A178" s="2" t="s">
        <v>191</v>
      </c>
      <c r="B178" s="2">
        <v>8527944</v>
      </c>
      <c r="C178" s="2" t="s">
        <v>9</v>
      </c>
    </row>
    <row r="179" spans="1:3" x14ac:dyDescent="0.25">
      <c r="A179" s="2" t="s">
        <v>192</v>
      </c>
      <c r="B179" s="2">
        <v>8653490</v>
      </c>
      <c r="C179" s="2" t="s">
        <v>6</v>
      </c>
    </row>
    <row r="180" spans="1:3" x14ac:dyDescent="0.25">
      <c r="A180" s="2" t="s">
        <v>193</v>
      </c>
      <c r="B180" s="2">
        <v>8847656</v>
      </c>
      <c r="C180" s="2" t="s">
        <v>8</v>
      </c>
    </row>
    <row r="181" spans="1:3" x14ac:dyDescent="0.25">
      <c r="A181" s="2" t="s">
        <v>194</v>
      </c>
      <c r="B181" s="2">
        <v>8879781</v>
      </c>
      <c r="C181" s="2" t="s">
        <v>6</v>
      </c>
    </row>
    <row r="182" spans="1:3" x14ac:dyDescent="0.25">
      <c r="A182" s="2" t="s">
        <v>195</v>
      </c>
      <c r="B182" s="2">
        <v>8890169</v>
      </c>
      <c r="C182" s="2" t="s">
        <v>7</v>
      </c>
    </row>
    <row r="183" spans="1:3" x14ac:dyDescent="0.25">
      <c r="A183" s="2" t="s">
        <v>196</v>
      </c>
      <c r="B183" s="2">
        <v>8925857</v>
      </c>
      <c r="C183" s="2" t="s">
        <v>9</v>
      </c>
    </row>
    <row r="184" spans="1:3" x14ac:dyDescent="0.25">
      <c r="A184" s="2" t="s">
        <v>197</v>
      </c>
      <c r="B184" s="2">
        <v>8945416</v>
      </c>
      <c r="C184" s="2" t="s">
        <v>7</v>
      </c>
    </row>
    <row r="185" spans="1:3" x14ac:dyDescent="0.25">
      <c r="A185" s="2" t="s">
        <v>198</v>
      </c>
      <c r="B185" s="2">
        <v>9160440</v>
      </c>
      <c r="C185" s="2" t="s">
        <v>79</v>
      </c>
    </row>
    <row r="186" spans="1:3" x14ac:dyDescent="0.25">
      <c r="A186" s="2" t="s">
        <v>199</v>
      </c>
      <c r="B186" s="2">
        <v>9161465</v>
      </c>
      <c r="C186" s="2" t="s">
        <v>9</v>
      </c>
    </row>
    <row r="187" spans="1:3" x14ac:dyDescent="0.25">
      <c r="A187" s="2" t="s">
        <v>200</v>
      </c>
      <c r="B187" s="2">
        <v>9181129</v>
      </c>
      <c r="C187" s="2" t="s">
        <v>6</v>
      </c>
    </row>
    <row r="188" spans="1:3" x14ac:dyDescent="0.25">
      <c r="A188" s="2" t="s">
        <v>201</v>
      </c>
      <c r="B188" s="2">
        <v>9185501</v>
      </c>
      <c r="C188" s="2" t="s">
        <v>8</v>
      </c>
    </row>
    <row r="189" spans="1:3" x14ac:dyDescent="0.25">
      <c r="A189" s="2" t="s">
        <v>202</v>
      </c>
      <c r="B189" s="2">
        <v>9275243</v>
      </c>
      <c r="C189" s="2" t="s">
        <v>6</v>
      </c>
    </row>
    <row r="190" spans="1:3" x14ac:dyDescent="0.25">
      <c r="A190" s="2" t="s">
        <v>203</v>
      </c>
      <c r="B190" s="2">
        <v>9643459</v>
      </c>
      <c r="C190" s="2" t="s">
        <v>10</v>
      </c>
    </row>
    <row r="191" spans="1:3" x14ac:dyDescent="0.25">
      <c r="A191" s="2" t="s">
        <v>204</v>
      </c>
      <c r="B191" s="2">
        <v>9929811</v>
      </c>
      <c r="C191" s="2" t="s">
        <v>6</v>
      </c>
    </row>
    <row r="192" spans="1:3" x14ac:dyDescent="0.25">
      <c r="A192" s="2" t="s">
        <v>205</v>
      </c>
      <c r="B192" s="2">
        <v>9952952</v>
      </c>
      <c r="C192" s="2" t="s">
        <v>4</v>
      </c>
    </row>
    <row r="193" spans="1:3" x14ac:dyDescent="0.25">
      <c r="A193" s="2" t="s">
        <v>206</v>
      </c>
      <c r="B193" s="2">
        <v>10027534</v>
      </c>
      <c r="C193" s="2" t="s">
        <v>12</v>
      </c>
    </row>
    <row r="194" spans="1:3" x14ac:dyDescent="0.25">
      <c r="A194" s="2" t="s">
        <v>207</v>
      </c>
      <c r="B194" s="2">
        <v>10046046</v>
      </c>
      <c r="C194" s="2" t="s">
        <v>11</v>
      </c>
    </row>
    <row r="195" spans="1:3" x14ac:dyDescent="0.25">
      <c r="A195" s="2" t="s">
        <v>208</v>
      </c>
      <c r="B195" s="2">
        <v>11804083</v>
      </c>
      <c r="C195" s="2" t="s">
        <v>10</v>
      </c>
    </row>
    <row r="196" spans="1:3" x14ac:dyDescent="0.25">
      <c r="A196" s="2" t="s">
        <v>209</v>
      </c>
      <c r="B196" s="2">
        <v>11824379</v>
      </c>
      <c r="C196" s="2" t="s">
        <v>7</v>
      </c>
    </row>
    <row r="197" spans="1:3" x14ac:dyDescent="0.25">
      <c r="A197" s="2" t="s">
        <v>210</v>
      </c>
      <c r="B197" s="2">
        <v>11871648</v>
      </c>
      <c r="C197" s="2" t="s">
        <v>12</v>
      </c>
    </row>
    <row r="198" spans="1:3" x14ac:dyDescent="0.25">
      <c r="A198" s="2" t="s">
        <v>211</v>
      </c>
      <c r="B198" s="2">
        <v>11874061</v>
      </c>
      <c r="C198" s="2" t="s">
        <v>11</v>
      </c>
    </row>
    <row r="199" spans="1:3" x14ac:dyDescent="0.25">
      <c r="A199" s="2" t="s">
        <v>212</v>
      </c>
      <c r="B199" s="2">
        <v>11888530</v>
      </c>
      <c r="C199" s="2" t="s">
        <v>12</v>
      </c>
    </row>
    <row r="200" spans="1:3" x14ac:dyDescent="0.25">
      <c r="A200" s="2" t="s">
        <v>213</v>
      </c>
      <c r="B200" s="2">
        <v>11908440</v>
      </c>
      <c r="C200" s="2" t="s">
        <v>4</v>
      </c>
    </row>
    <row r="201" spans="1:3" x14ac:dyDescent="0.25">
      <c r="A201" s="2" t="s">
        <v>214</v>
      </c>
      <c r="B201" s="2">
        <v>11933245</v>
      </c>
      <c r="C201" s="2" t="s">
        <v>11</v>
      </c>
    </row>
    <row r="202" spans="1:3" x14ac:dyDescent="0.25">
      <c r="A202" s="2" t="s">
        <v>215</v>
      </c>
      <c r="B202" s="2">
        <v>11964391</v>
      </c>
      <c r="C202" s="2" t="s">
        <v>7</v>
      </c>
    </row>
    <row r="203" spans="1:3" x14ac:dyDescent="0.25">
      <c r="A203" s="2" t="s">
        <v>216</v>
      </c>
      <c r="B203" s="2">
        <v>12034531</v>
      </c>
      <c r="C203" s="2" t="s">
        <v>11</v>
      </c>
    </row>
    <row r="204" spans="1:3" x14ac:dyDescent="0.25">
      <c r="A204" s="2" t="s">
        <v>217</v>
      </c>
      <c r="B204" s="2">
        <v>12047943</v>
      </c>
      <c r="C204" s="2" t="s">
        <v>79</v>
      </c>
    </row>
    <row r="205" spans="1:3" x14ac:dyDescent="0.25">
      <c r="A205" s="2" t="s">
        <v>218</v>
      </c>
      <c r="B205" s="2">
        <v>12085222</v>
      </c>
      <c r="C205" s="2" t="s">
        <v>8</v>
      </c>
    </row>
    <row r="206" spans="1:3" x14ac:dyDescent="0.25">
      <c r="A206" s="2" t="s">
        <v>219</v>
      </c>
      <c r="B206" s="2">
        <v>12118042</v>
      </c>
      <c r="C206" s="2" t="s">
        <v>79</v>
      </c>
    </row>
    <row r="207" spans="1:3" x14ac:dyDescent="0.25">
      <c r="A207" s="2" t="s">
        <v>220</v>
      </c>
      <c r="B207" s="2">
        <v>12189063</v>
      </c>
      <c r="C207" s="2" t="s">
        <v>6</v>
      </c>
    </row>
    <row r="208" spans="1:3" x14ac:dyDescent="0.25">
      <c r="A208" s="2" t="s">
        <v>221</v>
      </c>
      <c r="B208" s="2">
        <v>12214378</v>
      </c>
      <c r="C208" s="2" t="s">
        <v>7</v>
      </c>
    </row>
    <row r="209" spans="1:3" x14ac:dyDescent="0.25">
      <c r="A209" s="2" t="s">
        <v>222</v>
      </c>
      <c r="B209" s="2">
        <v>12286758</v>
      </c>
      <c r="C209" s="2" t="s">
        <v>9</v>
      </c>
    </row>
    <row r="210" spans="1:3" x14ac:dyDescent="0.25">
      <c r="A210" s="2" t="s">
        <v>223</v>
      </c>
      <c r="B210" s="2">
        <v>12446792</v>
      </c>
      <c r="C210" s="2" t="s">
        <v>4</v>
      </c>
    </row>
    <row r="211" spans="1:3" x14ac:dyDescent="0.25">
      <c r="A211" s="2" t="s">
        <v>224</v>
      </c>
      <c r="B211" s="2">
        <v>12608483</v>
      </c>
      <c r="C211" s="2" t="s">
        <v>4</v>
      </c>
    </row>
    <row r="212" spans="1:3" x14ac:dyDescent="0.25">
      <c r="A212" s="2" t="s">
        <v>225</v>
      </c>
      <c r="B212" s="2">
        <v>12642229</v>
      </c>
      <c r="C212" s="2" t="s">
        <v>6</v>
      </c>
    </row>
    <row r="213" spans="1:3" x14ac:dyDescent="0.25">
      <c r="A213" s="2" t="s">
        <v>226</v>
      </c>
      <c r="B213" s="2">
        <v>12645270</v>
      </c>
      <c r="C213" s="2" t="s">
        <v>12</v>
      </c>
    </row>
    <row r="214" spans="1:3" x14ac:dyDescent="0.25">
      <c r="A214" s="2" t="s">
        <v>227</v>
      </c>
      <c r="B214" s="2">
        <v>12646390</v>
      </c>
      <c r="C214" s="2" t="s">
        <v>9</v>
      </c>
    </row>
    <row r="215" spans="1:3" x14ac:dyDescent="0.25">
      <c r="A215" s="2" t="s">
        <v>228</v>
      </c>
      <c r="B215" s="2">
        <v>12698049</v>
      </c>
      <c r="C215" s="2" t="s">
        <v>12</v>
      </c>
    </row>
    <row r="216" spans="1:3" x14ac:dyDescent="0.25">
      <c r="A216" s="2" t="s">
        <v>229</v>
      </c>
      <c r="B216" s="2">
        <v>12738691</v>
      </c>
      <c r="C216" s="2" t="s">
        <v>3</v>
      </c>
    </row>
    <row r="217" spans="1:3" x14ac:dyDescent="0.25">
      <c r="A217" s="2" t="s">
        <v>230</v>
      </c>
      <c r="B217" s="2">
        <v>12744369</v>
      </c>
      <c r="C217" s="2" t="s">
        <v>12</v>
      </c>
    </row>
    <row r="218" spans="1:3" x14ac:dyDescent="0.25">
      <c r="A218" s="2" t="s">
        <v>231</v>
      </c>
      <c r="B218" s="2">
        <v>12768412</v>
      </c>
      <c r="C218" s="2" t="s">
        <v>8</v>
      </c>
    </row>
    <row r="219" spans="1:3" x14ac:dyDescent="0.25">
      <c r="A219" s="2" t="s">
        <v>232</v>
      </c>
      <c r="B219" s="2">
        <v>12843373</v>
      </c>
      <c r="C219" s="2" t="s">
        <v>9</v>
      </c>
    </row>
    <row r="220" spans="1:3" x14ac:dyDescent="0.25">
      <c r="A220" s="2" t="s">
        <v>233</v>
      </c>
      <c r="B220" s="2">
        <v>12843589</v>
      </c>
      <c r="C220" s="2" t="s">
        <v>13</v>
      </c>
    </row>
    <row r="221" spans="1:3" x14ac:dyDescent="0.25">
      <c r="A221" s="2" t="s">
        <v>234</v>
      </c>
      <c r="B221" s="2">
        <v>12870228</v>
      </c>
      <c r="C221" s="2" t="s">
        <v>13</v>
      </c>
    </row>
    <row r="222" spans="1:3" x14ac:dyDescent="0.25">
      <c r="A222" s="2" t="s">
        <v>235</v>
      </c>
      <c r="B222" s="2">
        <v>12894401</v>
      </c>
      <c r="C222" s="2" t="s">
        <v>11</v>
      </c>
    </row>
    <row r="223" spans="1:3" x14ac:dyDescent="0.25">
      <c r="A223" s="2" t="s">
        <v>236</v>
      </c>
      <c r="B223" s="2">
        <v>12964273</v>
      </c>
      <c r="C223" s="2" t="s">
        <v>4</v>
      </c>
    </row>
    <row r="224" spans="1:3" x14ac:dyDescent="0.25">
      <c r="A224" s="2" t="s">
        <v>237</v>
      </c>
      <c r="B224" s="2">
        <v>12981169</v>
      </c>
      <c r="C224" s="2" t="s">
        <v>11</v>
      </c>
    </row>
    <row r="225" spans="1:3" x14ac:dyDescent="0.25">
      <c r="A225" s="2" t="s">
        <v>238</v>
      </c>
      <c r="B225" s="2">
        <v>13118470</v>
      </c>
      <c r="C225" s="2" t="s">
        <v>5</v>
      </c>
    </row>
    <row r="226" spans="1:3" x14ac:dyDescent="0.25">
      <c r="A226" s="2" t="s">
        <v>239</v>
      </c>
      <c r="B226" s="2">
        <v>13123096</v>
      </c>
      <c r="C226" s="2" t="s">
        <v>7</v>
      </c>
    </row>
    <row r="227" spans="1:3" x14ac:dyDescent="0.25">
      <c r="A227" s="2" t="s">
        <v>240</v>
      </c>
      <c r="B227" s="2">
        <v>13168629</v>
      </c>
      <c r="C227" s="2" t="s">
        <v>6</v>
      </c>
    </row>
    <row r="228" spans="1:3" x14ac:dyDescent="0.25">
      <c r="A228" s="2" t="s">
        <v>241</v>
      </c>
      <c r="B228" s="2">
        <v>13315531</v>
      </c>
      <c r="C228" s="2" t="s">
        <v>7</v>
      </c>
    </row>
    <row r="229" spans="1:3" x14ac:dyDescent="0.25">
      <c r="A229" s="2" t="s">
        <v>242</v>
      </c>
      <c r="B229" s="2">
        <v>13337935</v>
      </c>
      <c r="C229" s="2" t="s">
        <v>8</v>
      </c>
    </row>
    <row r="230" spans="1:3" x14ac:dyDescent="0.25">
      <c r="A230" s="2" t="s">
        <v>243</v>
      </c>
      <c r="B230" s="2">
        <v>13388585</v>
      </c>
      <c r="C230" s="2" t="s">
        <v>4</v>
      </c>
    </row>
    <row r="231" spans="1:3" x14ac:dyDescent="0.25">
      <c r="A231" s="2" t="s">
        <v>244</v>
      </c>
      <c r="B231" s="2">
        <v>13389952</v>
      </c>
      <c r="C231" s="2" t="s">
        <v>7</v>
      </c>
    </row>
    <row r="232" spans="1:3" x14ac:dyDescent="0.25">
      <c r="A232" s="2" t="s">
        <v>245</v>
      </c>
      <c r="B232" s="2">
        <v>13410758</v>
      </c>
      <c r="C232" s="2" t="s">
        <v>7</v>
      </c>
    </row>
    <row r="233" spans="1:3" x14ac:dyDescent="0.25">
      <c r="A233" s="2" t="s">
        <v>246</v>
      </c>
      <c r="B233" s="2">
        <v>13425524</v>
      </c>
      <c r="C233" s="2" t="s">
        <v>10</v>
      </c>
    </row>
    <row r="234" spans="1:3" x14ac:dyDescent="0.25">
      <c r="A234" s="2" t="s">
        <v>247</v>
      </c>
      <c r="B234" s="2">
        <v>13522836</v>
      </c>
      <c r="C234" s="2" t="s">
        <v>9</v>
      </c>
    </row>
    <row r="235" spans="1:3" x14ac:dyDescent="0.25">
      <c r="A235" s="2" t="s">
        <v>248</v>
      </c>
      <c r="B235" s="2">
        <v>13572731</v>
      </c>
      <c r="C235" s="2" t="s">
        <v>11</v>
      </c>
    </row>
    <row r="236" spans="1:3" x14ac:dyDescent="0.25">
      <c r="A236" s="2" t="s">
        <v>249</v>
      </c>
      <c r="B236" s="2">
        <v>13663255</v>
      </c>
      <c r="C236" s="2" t="s">
        <v>7</v>
      </c>
    </row>
    <row r="237" spans="1:3" x14ac:dyDescent="0.25">
      <c r="A237" s="2" t="s">
        <v>250</v>
      </c>
      <c r="B237" s="2">
        <v>13683872</v>
      </c>
      <c r="C237" s="2" t="s">
        <v>9</v>
      </c>
    </row>
    <row r="238" spans="1:3" x14ac:dyDescent="0.25">
      <c r="A238" s="2" t="s">
        <v>251</v>
      </c>
      <c r="B238" s="2">
        <v>13795512</v>
      </c>
      <c r="C238" s="2" t="s">
        <v>4</v>
      </c>
    </row>
    <row r="239" spans="1:3" x14ac:dyDescent="0.25">
      <c r="A239" s="2" t="s">
        <v>252</v>
      </c>
      <c r="B239" s="2">
        <v>13834408</v>
      </c>
      <c r="C239" s="2" t="s">
        <v>10</v>
      </c>
    </row>
    <row r="240" spans="1:3" x14ac:dyDescent="0.25">
      <c r="A240" s="2" t="s">
        <v>253</v>
      </c>
      <c r="B240" s="2">
        <v>13845669</v>
      </c>
      <c r="C240" s="2" t="s">
        <v>5</v>
      </c>
    </row>
    <row r="241" spans="1:3" x14ac:dyDescent="0.25">
      <c r="A241" s="2" t="s">
        <v>254</v>
      </c>
      <c r="B241" s="2">
        <v>14108774</v>
      </c>
      <c r="C241" s="2" t="s">
        <v>4</v>
      </c>
    </row>
    <row r="242" spans="1:3" x14ac:dyDescent="0.25">
      <c r="A242" s="2" t="s">
        <v>255</v>
      </c>
      <c r="B242" s="2">
        <v>14161853</v>
      </c>
      <c r="C242" s="2" t="s">
        <v>7</v>
      </c>
    </row>
    <row r="243" spans="1:3" x14ac:dyDescent="0.25">
      <c r="A243" s="2" t="s">
        <v>256</v>
      </c>
      <c r="B243" s="2">
        <v>14204514</v>
      </c>
      <c r="C243" s="2" t="s">
        <v>6</v>
      </c>
    </row>
    <row r="244" spans="1:3" x14ac:dyDescent="0.25">
      <c r="A244" s="2" t="s">
        <v>257</v>
      </c>
      <c r="B244" s="2">
        <v>14267706</v>
      </c>
      <c r="C244" s="2" t="s">
        <v>9</v>
      </c>
    </row>
    <row r="245" spans="1:3" x14ac:dyDescent="0.25">
      <c r="A245" s="2" t="s">
        <v>258</v>
      </c>
      <c r="B245" s="2">
        <v>14361556</v>
      </c>
      <c r="C245" s="2" t="s">
        <v>6</v>
      </c>
    </row>
    <row r="246" spans="1:3" x14ac:dyDescent="0.25">
      <c r="A246" s="2" t="s">
        <v>259</v>
      </c>
      <c r="B246" s="2">
        <v>14647357</v>
      </c>
      <c r="C246" s="2" t="s">
        <v>13</v>
      </c>
    </row>
    <row r="247" spans="1:3" x14ac:dyDescent="0.25">
      <c r="A247" s="2" t="s">
        <v>260</v>
      </c>
      <c r="B247" s="2">
        <v>14657950</v>
      </c>
      <c r="C247" s="2" t="s">
        <v>7</v>
      </c>
    </row>
    <row r="248" spans="1:3" x14ac:dyDescent="0.25">
      <c r="A248" s="2" t="s">
        <v>261</v>
      </c>
      <c r="B248" s="2">
        <v>14784026</v>
      </c>
      <c r="C248" s="2" t="s">
        <v>4</v>
      </c>
    </row>
    <row r="249" spans="1:3" x14ac:dyDescent="0.25">
      <c r="A249" s="2" t="s">
        <v>262</v>
      </c>
      <c r="B249" s="2">
        <v>14877816</v>
      </c>
      <c r="C249" s="2" t="s">
        <v>6</v>
      </c>
    </row>
    <row r="250" spans="1:3" x14ac:dyDescent="0.25">
      <c r="A250" s="2" t="s">
        <v>263</v>
      </c>
      <c r="B250" s="2">
        <v>14896110</v>
      </c>
      <c r="C250" s="2" t="s">
        <v>4</v>
      </c>
    </row>
    <row r="251" spans="1:3" x14ac:dyDescent="0.25">
      <c r="A251" s="2" t="s">
        <v>264</v>
      </c>
      <c r="B251" s="2">
        <v>15129991</v>
      </c>
      <c r="C251" s="2" t="s">
        <v>6</v>
      </c>
    </row>
    <row r="252" spans="1:3" x14ac:dyDescent="0.25">
      <c r="A252" s="2" t="s">
        <v>265</v>
      </c>
      <c r="B252" s="2">
        <v>15237048</v>
      </c>
      <c r="C252" s="2" t="s">
        <v>79</v>
      </c>
    </row>
    <row r="253" spans="1:3" x14ac:dyDescent="0.25">
      <c r="A253" s="2" t="s">
        <v>266</v>
      </c>
      <c r="B253" s="2">
        <v>15279920</v>
      </c>
      <c r="C253" s="2" t="s">
        <v>4</v>
      </c>
    </row>
    <row r="254" spans="1:3" x14ac:dyDescent="0.25">
      <c r="A254" s="2" t="s">
        <v>267</v>
      </c>
      <c r="B254" s="2">
        <v>15363524</v>
      </c>
      <c r="C254" s="2" t="s">
        <v>4</v>
      </c>
    </row>
    <row r="255" spans="1:3" x14ac:dyDescent="0.25">
      <c r="A255" s="2" t="s">
        <v>268</v>
      </c>
      <c r="B255" s="2">
        <v>15501768</v>
      </c>
      <c r="C255" s="2" t="s">
        <v>11</v>
      </c>
    </row>
    <row r="256" spans="1:3" x14ac:dyDescent="0.25">
      <c r="A256" s="2" t="s">
        <v>269</v>
      </c>
      <c r="B256" s="2">
        <v>15506664</v>
      </c>
      <c r="C256" s="2" t="s">
        <v>11</v>
      </c>
    </row>
    <row r="257" spans="1:3" x14ac:dyDescent="0.25">
      <c r="A257" s="2" t="s">
        <v>270</v>
      </c>
      <c r="B257" s="2">
        <v>15507279</v>
      </c>
      <c r="C257" s="2" t="s">
        <v>6</v>
      </c>
    </row>
    <row r="258" spans="1:3" x14ac:dyDescent="0.25">
      <c r="A258" s="2" t="s">
        <v>271</v>
      </c>
      <c r="B258" s="2">
        <v>15514255</v>
      </c>
      <c r="C258" s="2" t="s">
        <v>9</v>
      </c>
    </row>
    <row r="259" spans="1:3" x14ac:dyDescent="0.25">
      <c r="A259" s="2" t="s">
        <v>272</v>
      </c>
      <c r="B259" s="2">
        <v>15586258</v>
      </c>
      <c r="C259" s="2" t="s">
        <v>7</v>
      </c>
    </row>
    <row r="260" spans="1:3" x14ac:dyDescent="0.25">
      <c r="A260" s="2" t="s">
        <v>273</v>
      </c>
      <c r="B260" s="2">
        <v>15695698</v>
      </c>
      <c r="C260" s="2" t="s">
        <v>6</v>
      </c>
    </row>
    <row r="261" spans="1:3" x14ac:dyDescent="0.25">
      <c r="A261" s="2" t="s">
        <v>274</v>
      </c>
      <c r="B261" s="2">
        <v>15732185</v>
      </c>
      <c r="C261" s="2" t="s">
        <v>4</v>
      </c>
    </row>
    <row r="262" spans="1:3" x14ac:dyDescent="0.25">
      <c r="A262" s="2" t="s">
        <v>275</v>
      </c>
      <c r="B262" s="2">
        <v>15753744</v>
      </c>
      <c r="C262" s="2" t="s">
        <v>4</v>
      </c>
    </row>
    <row r="263" spans="1:3" x14ac:dyDescent="0.25">
      <c r="A263" s="2" t="s">
        <v>276</v>
      </c>
      <c r="B263" s="2">
        <v>15810214</v>
      </c>
      <c r="C263" s="2" t="s">
        <v>7</v>
      </c>
    </row>
    <row r="264" spans="1:3" x14ac:dyDescent="0.25">
      <c r="A264" s="2" t="s">
        <v>277</v>
      </c>
      <c r="B264" s="2">
        <v>15812532</v>
      </c>
      <c r="C264" s="2" t="s">
        <v>9</v>
      </c>
    </row>
    <row r="265" spans="1:3" x14ac:dyDescent="0.25">
      <c r="A265" s="2" t="s">
        <v>278</v>
      </c>
      <c r="B265" s="2">
        <v>15841003</v>
      </c>
      <c r="C265" s="2" t="s">
        <v>7</v>
      </c>
    </row>
    <row r="266" spans="1:3" x14ac:dyDescent="0.25">
      <c r="A266" s="2" t="s">
        <v>279</v>
      </c>
      <c r="B266" s="2">
        <v>15918588</v>
      </c>
      <c r="C266" s="2" t="s">
        <v>9</v>
      </c>
    </row>
    <row r="267" spans="1:3" x14ac:dyDescent="0.25">
      <c r="A267" s="2" t="s">
        <v>280</v>
      </c>
      <c r="B267" s="2">
        <v>16016128</v>
      </c>
      <c r="C267" s="2" t="s">
        <v>6</v>
      </c>
    </row>
    <row r="268" spans="1:3" x14ac:dyDescent="0.25">
      <c r="A268" s="2" t="s">
        <v>281</v>
      </c>
      <c r="B268" s="2">
        <v>16069565</v>
      </c>
      <c r="C268" s="2" t="s">
        <v>4</v>
      </c>
    </row>
    <row r="269" spans="1:3" x14ac:dyDescent="0.25">
      <c r="A269" s="2" t="s">
        <v>282</v>
      </c>
      <c r="B269" s="2">
        <v>16271412</v>
      </c>
      <c r="C269" s="2" t="s">
        <v>6</v>
      </c>
    </row>
    <row r="270" spans="1:3" x14ac:dyDescent="0.25">
      <c r="A270" s="2" t="s">
        <v>283</v>
      </c>
      <c r="B270" s="2">
        <v>16280186</v>
      </c>
      <c r="C270" s="2" t="s">
        <v>3</v>
      </c>
    </row>
    <row r="271" spans="1:3" x14ac:dyDescent="0.25">
      <c r="A271" s="2" t="s">
        <v>284</v>
      </c>
      <c r="B271" s="2">
        <v>16299879</v>
      </c>
      <c r="C271" s="2" t="s">
        <v>9</v>
      </c>
    </row>
    <row r="272" spans="1:3" x14ac:dyDescent="0.25">
      <c r="A272" s="2" t="s">
        <v>285</v>
      </c>
      <c r="B272" s="2">
        <v>16439665</v>
      </c>
      <c r="C272" s="2" t="s">
        <v>8</v>
      </c>
    </row>
    <row r="273" spans="1:3" x14ac:dyDescent="0.25">
      <c r="A273" s="2" t="s">
        <v>286</v>
      </c>
      <c r="B273" s="2">
        <v>16470823</v>
      </c>
      <c r="C273" s="2" t="s">
        <v>9</v>
      </c>
    </row>
    <row r="274" spans="1:3" x14ac:dyDescent="0.25">
      <c r="A274" s="2" t="s">
        <v>287</v>
      </c>
      <c r="B274" s="2">
        <v>16552889</v>
      </c>
      <c r="C274" s="2" t="s">
        <v>9</v>
      </c>
    </row>
    <row r="275" spans="1:3" x14ac:dyDescent="0.25">
      <c r="A275" s="2" t="s">
        <v>288</v>
      </c>
      <c r="B275" s="2">
        <v>16560953</v>
      </c>
      <c r="C275" s="2" t="s">
        <v>6</v>
      </c>
    </row>
    <row r="276" spans="1:3" x14ac:dyDescent="0.25">
      <c r="A276" s="2" t="s">
        <v>289</v>
      </c>
      <c r="B276" s="2">
        <v>16650237</v>
      </c>
      <c r="C276" s="2" t="s">
        <v>79</v>
      </c>
    </row>
    <row r="277" spans="1:3" x14ac:dyDescent="0.25">
      <c r="A277" s="2" t="s">
        <v>290</v>
      </c>
      <c r="B277" s="2">
        <v>16687950</v>
      </c>
      <c r="C277" s="2" t="s">
        <v>7</v>
      </c>
    </row>
    <row r="278" spans="1:3" x14ac:dyDescent="0.25">
      <c r="A278" s="2" t="s">
        <v>291</v>
      </c>
      <c r="B278" s="2">
        <v>16818807</v>
      </c>
      <c r="C278" s="2" t="s">
        <v>3</v>
      </c>
    </row>
    <row r="279" spans="1:3" x14ac:dyDescent="0.25">
      <c r="A279" s="2" t="s">
        <v>292</v>
      </c>
      <c r="B279" s="2">
        <v>16819850</v>
      </c>
      <c r="C279" s="2" t="s">
        <v>4</v>
      </c>
    </row>
    <row r="280" spans="1:3" x14ac:dyDescent="0.25">
      <c r="A280" s="2" t="s">
        <v>293</v>
      </c>
      <c r="B280" s="2">
        <v>16827113</v>
      </c>
      <c r="C280" s="2" t="s">
        <v>9</v>
      </c>
    </row>
    <row r="281" spans="1:3" x14ac:dyDescent="0.25">
      <c r="A281" s="2" t="s">
        <v>294</v>
      </c>
      <c r="B281" s="2">
        <v>16832460</v>
      </c>
      <c r="C281" s="2" t="s">
        <v>6</v>
      </c>
    </row>
    <row r="282" spans="1:3" x14ac:dyDescent="0.25">
      <c r="A282" s="2" t="s">
        <v>295</v>
      </c>
      <c r="B282" s="2">
        <v>16886306</v>
      </c>
      <c r="C282" s="2" t="s">
        <v>10</v>
      </c>
    </row>
    <row r="283" spans="1:3" x14ac:dyDescent="0.25">
      <c r="A283" s="2" t="s">
        <v>296</v>
      </c>
      <c r="B283" s="2">
        <v>16925157</v>
      </c>
      <c r="C283" s="2" t="s">
        <v>10</v>
      </c>
    </row>
    <row r="284" spans="1:3" x14ac:dyDescent="0.25">
      <c r="A284" s="2" t="s">
        <v>297</v>
      </c>
      <c r="B284" s="2">
        <v>16979556</v>
      </c>
      <c r="C284" s="2" t="s">
        <v>6</v>
      </c>
    </row>
    <row r="285" spans="1:3" x14ac:dyDescent="0.25">
      <c r="A285" s="2" t="s">
        <v>298</v>
      </c>
      <c r="B285" s="2">
        <v>17012892</v>
      </c>
      <c r="C285" s="2" t="s">
        <v>9</v>
      </c>
    </row>
    <row r="286" spans="1:3" x14ac:dyDescent="0.25">
      <c r="A286" s="2" t="s">
        <v>299</v>
      </c>
      <c r="B286" s="2">
        <v>17059295</v>
      </c>
      <c r="C286" s="2" t="s">
        <v>79</v>
      </c>
    </row>
    <row r="287" spans="1:3" x14ac:dyDescent="0.25">
      <c r="A287" s="2" t="s">
        <v>300</v>
      </c>
      <c r="B287" s="2">
        <v>17067848</v>
      </c>
      <c r="C287" s="2" t="s">
        <v>5</v>
      </c>
    </row>
    <row r="288" spans="1:3" x14ac:dyDescent="0.25">
      <c r="A288" s="2" t="s">
        <v>301</v>
      </c>
      <c r="B288" s="2">
        <v>17143508</v>
      </c>
      <c r="C288" s="2" t="s">
        <v>10</v>
      </c>
    </row>
    <row r="289" spans="1:3" x14ac:dyDescent="0.25">
      <c r="A289" s="2" t="s">
        <v>302</v>
      </c>
      <c r="B289" s="2">
        <v>17145263</v>
      </c>
      <c r="C289" s="2" t="s">
        <v>4</v>
      </c>
    </row>
    <row r="290" spans="1:3" x14ac:dyDescent="0.25">
      <c r="A290" s="2" t="s">
        <v>303</v>
      </c>
      <c r="B290" s="2">
        <v>17198351</v>
      </c>
      <c r="C290" s="2" t="s">
        <v>7</v>
      </c>
    </row>
    <row r="291" spans="1:3" x14ac:dyDescent="0.25">
      <c r="A291" s="2" t="s">
        <v>304</v>
      </c>
      <c r="B291" s="2">
        <v>17416034</v>
      </c>
      <c r="C291" s="2" t="s">
        <v>4</v>
      </c>
    </row>
    <row r="292" spans="1:3" x14ac:dyDescent="0.25">
      <c r="A292" s="2" t="s">
        <v>305</v>
      </c>
      <c r="B292" s="2">
        <v>18920023</v>
      </c>
      <c r="C292" s="2" t="s">
        <v>6</v>
      </c>
    </row>
    <row r="293" spans="1:3" x14ac:dyDescent="0.25">
      <c r="A293" s="2" t="s">
        <v>306</v>
      </c>
      <c r="B293" s="2">
        <v>18935502</v>
      </c>
      <c r="C293" s="2" t="s">
        <v>4</v>
      </c>
    </row>
    <row r="294" spans="1:3" x14ac:dyDescent="0.25">
      <c r="A294" s="2" t="s">
        <v>307</v>
      </c>
      <c r="B294" s="2">
        <v>19105415</v>
      </c>
      <c r="C294" s="2" t="s">
        <v>6</v>
      </c>
    </row>
    <row r="295" spans="1:3" x14ac:dyDescent="0.25">
      <c r="A295" s="2" t="s">
        <v>308</v>
      </c>
      <c r="B295" s="2">
        <v>19122104</v>
      </c>
      <c r="C295" s="2" t="s">
        <v>10</v>
      </c>
    </row>
    <row r="296" spans="1:3" x14ac:dyDescent="0.25">
      <c r="A296" s="2" t="s">
        <v>309</v>
      </c>
      <c r="B296" s="2">
        <v>19139655</v>
      </c>
      <c r="C296" s="2" t="s">
        <v>11</v>
      </c>
    </row>
    <row r="297" spans="1:3" x14ac:dyDescent="0.25">
      <c r="A297" s="2" t="s">
        <v>310</v>
      </c>
      <c r="B297" s="2">
        <v>19188054</v>
      </c>
      <c r="C297" s="2" t="s">
        <v>4</v>
      </c>
    </row>
    <row r="298" spans="1:3" x14ac:dyDescent="0.25">
      <c r="A298" s="2" t="s">
        <v>311</v>
      </c>
      <c r="B298" s="2">
        <v>19244389</v>
      </c>
      <c r="C298" s="2" t="s">
        <v>7</v>
      </c>
    </row>
    <row r="299" spans="1:3" x14ac:dyDescent="0.25">
      <c r="A299" s="2" t="s">
        <v>312</v>
      </c>
      <c r="B299" s="2">
        <v>19263073</v>
      </c>
      <c r="C299" s="2" t="s">
        <v>13</v>
      </c>
    </row>
    <row r="300" spans="1:3" x14ac:dyDescent="0.25">
      <c r="A300" s="2" t="s">
        <v>313</v>
      </c>
      <c r="B300" s="2">
        <v>19353702</v>
      </c>
      <c r="C300" s="2" t="s">
        <v>7</v>
      </c>
    </row>
    <row r="301" spans="1:3" x14ac:dyDescent="0.25">
      <c r="A301" s="2" t="s">
        <v>314</v>
      </c>
      <c r="B301" s="2">
        <v>19396478</v>
      </c>
      <c r="C301" s="2" t="s">
        <v>7</v>
      </c>
    </row>
    <row r="302" spans="1:3" x14ac:dyDescent="0.25">
      <c r="A302" s="2" t="s">
        <v>315</v>
      </c>
      <c r="B302" s="2">
        <v>19407283</v>
      </c>
      <c r="C302" s="2" t="s">
        <v>9</v>
      </c>
    </row>
    <row r="303" spans="1:3" x14ac:dyDescent="0.25">
      <c r="A303" s="2" t="s">
        <v>316</v>
      </c>
      <c r="B303" s="2">
        <v>19498110</v>
      </c>
      <c r="C303" s="2" t="s">
        <v>4</v>
      </c>
    </row>
    <row r="304" spans="1:3" x14ac:dyDescent="0.25">
      <c r="A304" s="2" t="s">
        <v>317</v>
      </c>
      <c r="B304" s="2">
        <v>19675087</v>
      </c>
      <c r="C304" s="2" t="s">
        <v>3</v>
      </c>
    </row>
    <row r="305" spans="1:3" x14ac:dyDescent="0.25">
      <c r="A305" s="2" t="s">
        <v>318</v>
      </c>
      <c r="B305" s="2">
        <v>19675121</v>
      </c>
      <c r="C305" s="2" t="s">
        <v>5</v>
      </c>
    </row>
    <row r="306" spans="1:3" x14ac:dyDescent="0.25">
      <c r="A306" s="2" t="s">
        <v>319</v>
      </c>
      <c r="B306" s="2">
        <v>19907607</v>
      </c>
      <c r="C306" s="2" t="s">
        <v>9</v>
      </c>
    </row>
    <row r="307" spans="1:3" x14ac:dyDescent="0.25">
      <c r="A307" s="2" t="s">
        <v>320</v>
      </c>
      <c r="B307" s="2">
        <v>19921250</v>
      </c>
      <c r="C307" s="2" t="s">
        <v>7</v>
      </c>
    </row>
    <row r="308" spans="1:3" x14ac:dyDescent="0.25">
      <c r="A308" s="2" t="s">
        <v>321</v>
      </c>
      <c r="B308" s="2">
        <v>20011604</v>
      </c>
      <c r="C308" s="2" t="s">
        <v>79</v>
      </c>
    </row>
    <row r="309" spans="1:3" x14ac:dyDescent="0.25">
      <c r="A309" s="2" t="s">
        <v>322</v>
      </c>
      <c r="B309" s="2">
        <v>20351795</v>
      </c>
      <c r="C309" s="2" t="s">
        <v>3</v>
      </c>
    </row>
    <row r="310" spans="1:3" x14ac:dyDescent="0.25">
      <c r="A310" s="2" t="s">
        <v>323</v>
      </c>
      <c r="B310" s="2">
        <v>20565628</v>
      </c>
      <c r="C310" s="2" t="s">
        <v>11</v>
      </c>
    </row>
    <row r="311" spans="1:3" x14ac:dyDescent="0.25">
      <c r="A311" s="2" t="s">
        <v>324</v>
      </c>
      <c r="B311" s="2">
        <v>20672080</v>
      </c>
      <c r="C311" s="2" t="s">
        <v>4</v>
      </c>
    </row>
    <row r="312" spans="1:3" x14ac:dyDescent="0.25">
      <c r="A312" s="2" t="s">
        <v>325</v>
      </c>
      <c r="B312" s="2">
        <v>20697771</v>
      </c>
      <c r="C312" s="2" t="s">
        <v>79</v>
      </c>
    </row>
    <row r="313" spans="1:3" x14ac:dyDescent="0.25">
      <c r="A313" s="2" t="s">
        <v>326</v>
      </c>
      <c r="B313" s="2">
        <v>20799582</v>
      </c>
      <c r="C313" s="2" t="s">
        <v>4</v>
      </c>
    </row>
    <row r="314" spans="1:3" x14ac:dyDescent="0.25">
      <c r="A314" s="2" t="s">
        <v>327</v>
      </c>
      <c r="B314" s="2">
        <v>20830467</v>
      </c>
      <c r="C314" s="2" t="s">
        <v>6</v>
      </c>
    </row>
    <row r="315" spans="1:3" x14ac:dyDescent="0.25">
      <c r="A315" s="2" t="s">
        <v>328</v>
      </c>
      <c r="B315" s="2">
        <v>20847042</v>
      </c>
      <c r="C315" s="2" t="s">
        <v>6</v>
      </c>
    </row>
    <row r="316" spans="1:3" x14ac:dyDescent="0.25">
      <c r="A316" s="2" t="s">
        <v>329</v>
      </c>
      <c r="B316" s="2">
        <v>21083333</v>
      </c>
      <c r="C316" s="2" t="s">
        <v>7</v>
      </c>
    </row>
    <row r="317" spans="1:3" x14ac:dyDescent="0.25">
      <c r="A317" s="2" t="s">
        <v>330</v>
      </c>
      <c r="B317" s="2">
        <v>21084986</v>
      </c>
      <c r="C317" s="2" t="s">
        <v>7</v>
      </c>
    </row>
    <row r="318" spans="1:3" x14ac:dyDescent="0.25">
      <c r="A318" s="2" t="s">
        <v>331</v>
      </c>
      <c r="B318" s="2">
        <v>21085309</v>
      </c>
      <c r="C318" s="2" t="s">
        <v>6</v>
      </c>
    </row>
    <row r="319" spans="1:3" x14ac:dyDescent="0.25">
      <c r="A319" s="2" t="s">
        <v>332</v>
      </c>
      <c r="B319" s="2">
        <v>21124019</v>
      </c>
      <c r="C319" s="2" t="s">
        <v>79</v>
      </c>
    </row>
    <row r="320" spans="1:3" x14ac:dyDescent="0.25">
      <c r="A320" s="2" t="s">
        <v>333</v>
      </c>
      <c r="B320" s="2">
        <v>21133839</v>
      </c>
      <c r="C320" s="2" t="s">
        <v>9</v>
      </c>
    </row>
    <row r="321" spans="1:3" x14ac:dyDescent="0.25">
      <c r="A321" s="2" t="s">
        <v>334</v>
      </c>
      <c r="B321" s="2">
        <v>21146318</v>
      </c>
      <c r="C321" s="2" t="s">
        <v>9</v>
      </c>
    </row>
    <row r="322" spans="1:3" x14ac:dyDescent="0.25">
      <c r="A322" s="2" t="s">
        <v>335</v>
      </c>
      <c r="B322" s="2">
        <v>21217786</v>
      </c>
      <c r="C322" s="2" t="s">
        <v>3</v>
      </c>
    </row>
    <row r="323" spans="1:3" x14ac:dyDescent="0.25">
      <c r="A323" s="2" t="s">
        <v>336</v>
      </c>
      <c r="B323" s="2">
        <v>21258240</v>
      </c>
      <c r="C323" s="2" t="s">
        <v>7</v>
      </c>
    </row>
    <row r="324" spans="1:3" x14ac:dyDescent="0.25">
      <c r="A324" s="2" t="s">
        <v>337</v>
      </c>
      <c r="B324" s="2">
        <v>21377762</v>
      </c>
      <c r="C324" s="2" t="s">
        <v>9</v>
      </c>
    </row>
    <row r="325" spans="1:3" x14ac:dyDescent="0.25">
      <c r="A325" s="2" t="s">
        <v>338</v>
      </c>
      <c r="B325" s="2">
        <v>21394316</v>
      </c>
      <c r="C325" s="2" t="s">
        <v>6</v>
      </c>
    </row>
    <row r="326" spans="1:3" x14ac:dyDescent="0.25">
      <c r="A326" s="2" t="s">
        <v>339</v>
      </c>
      <c r="B326" s="2">
        <v>21409868</v>
      </c>
      <c r="C326" s="2" t="s">
        <v>3</v>
      </c>
    </row>
    <row r="327" spans="1:3" x14ac:dyDescent="0.25">
      <c r="A327" s="2" t="s">
        <v>340</v>
      </c>
      <c r="B327" s="2">
        <v>21453450</v>
      </c>
      <c r="C327" s="2" t="s">
        <v>6</v>
      </c>
    </row>
    <row r="328" spans="1:3" x14ac:dyDescent="0.25">
      <c r="A328" s="2" t="s">
        <v>341</v>
      </c>
      <c r="B328" s="2">
        <v>21613942</v>
      </c>
      <c r="C328" s="2" t="s">
        <v>9</v>
      </c>
    </row>
    <row r="329" spans="1:3" x14ac:dyDescent="0.25">
      <c r="A329" s="2" t="s">
        <v>342</v>
      </c>
      <c r="B329" s="2">
        <v>21818516</v>
      </c>
      <c r="C329" s="2" t="s">
        <v>4</v>
      </c>
    </row>
    <row r="330" spans="1:3" x14ac:dyDescent="0.25">
      <c r="A330" s="2" t="s">
        <v>343</v>
      </c>
      <c r="B330" s="2">
        <v>22224705</v>
      </c>
      <c r="C330" s="2" t="s">
        <v>6</v>
      </c>
    </row>
    <row r="331" spans="1:3" x14ac:dyDescent="0.25">
      <c r="A331" s="2" t="s">
        <v>344</v>
      </c>
      <c r="B331" s="2">
        <v>22233628</v>
      </c>
      <c r="C331" s="2" t="s">
        <v>12</v>
      </c>
    </row>
    <row r="332" spans="1:3" x14ac:dyDescent="0.25">
      <c r="A332" s="2" t="s">
        <v>345</v>
      </c>
      <c r="B332" s="2">
        <v>22252719</v>
      </c>
      <c r="C332" s="2" t="s">
        <v>3</v>
      </c>
    </row>
    <row r="333" spans="1:3" x14ac:dyDescent="0.25">
      <c r="A333" s="2" t="s">
        <v>346</v>
      </c>
      <c r="B333" s="2">
        <v>22256700</v>
      </c>
      <c r="C333" s="2" t="s">
        <v>10</v>
      </c>
    </row>
    <row r="334" spans="1:3" x14ac:dyDescent="0.25">
      <c r="A334" s="2" t="s">
        <v>347</v>
      </c>
      <c r="B334" s="2">
        <v>22352564</v>
      </c>
      <c r="C334" s="2" t="s">
        <v>3</v>
      </c>
    </row>
    <row r="335" spans="1:3" x14ac:dyDescent="0.25">
      <c r="A335" s="2" t="s">
        <v>348</v>
      </c>
      <c r="B335" s="2">
        <v>26351629</v>
      </c>
      <c r="C335" s="2" t="s">
        <v>3</v>
      </c>
    </row>
    <row r="336" spans="1:3" x14ac:dyDescent="0.25">
      <c r="A336" s="2" t="s">
        <v>349</v>
      </c>
      <c r="B336" s="2">
        <v>26409595</v>
      </c>
      <c r="C336" s="2" t="s">
        <v>3</v>
      </c>
    </row>
    <row r="337" spans="1:3" x14ac:dyDescent="0.25">
      <c r="A337" s="2" t="s">
        <v>350</v>
      </c>
      <c r="B337" s="2">
        <v>17188179</v>
      </c>
      <c r="C337" s="2" t="s">
        <v>4</v>
      </c>
    </row>
    <row r="338" spans="1:3" x14ac:dyDescent="0.25">
      <c r="A338" s="2" t="s">
        <v>351</v>
      </c>
      <c r="B338" s="2">
        <v>9016845</v>
      </c>
      <c r="C338" s="2" t="s">
        <v>6</v>
      </c>
    </row>
    <row r="339" spans="1:3" x14ac:dyDescent="0.25">
      <c r="A339" s="2" t="s">
        <v>352</v>
      </c>
      <c r="B339" s="2">
        <v>2868425</v>
      </c>
      <c r="C339" s="2" t="s">
        <v>6</v>
      </c>
    </row>
    <row r="340" spans="1:3" x14ac:dyDescent="0.25">
      <c r="A340" s="2" t="s">
        <v>353</v>
      </c>
      <c r="B340" s="2">
        <v>3011623</v>
      </c>
      <c r="C340" s="2" t="s">
        <v>13</v>
      </c>
    </row>
    <row r="341" spans="1:3" x14ac:dyDescent="0.25">
      <c r="A341" s="2" t="s">
        <v>354</v>
      </c>
      <c r="B341" s="2">
        <v>2907447</v>
      </c>
      <c r="C341" s="2" t="s">
        <v>12</v>
      </c>
    </row>
    <row r="342" spans="1:3" x14ac:dyDescent="0.25">
      <c r="A342" s="2" t="s">
        <v>355</v>
      </c>
      <c r="B342" s="2">
        <v>3145328</v>
      </c>
      <c r="C342" s="2" t="s">
        <v>6</v>
      </c>
    </row>
    <row r="343" spans="1:3" x14ac:dyDescent="0.25">
      <c r="A343" s="2" t="s">
        <v>356</v>
      </c>
      <c r="B343" s="2">
        <v>3198933</v>
      </c>
      <c r="C343" s="2" t="s">
        <v>6</v>
      </c>
    </row>
    <row r="344" spans="1:3" x14ac:dyDescent="0.25">
      <c r="A344" s="2" t="s">
        <v>357</v>
      </c>
      <c r="B344" s="2">
        <v>3644148</v>
      </c>
      <c r="C344" s="2" t="s">
        <v>11</v>
      </c>
    </row>
    <row r="345" spans="1:3" x14ac:dyDescent="0.25">
      <c r="A345" s="2" t="s">
        <v>358</v>
      </c>
      <c r="B345" s="2">
        <v>3663160</v>
      </c>
      <c r="C345" s="2" t="s">
        <v>12</v>
      </c>
    </row>
    <row r="346" spans="1:3" x14ac:dyDescent="0.25">
      <c r="A346" s="2" t="s">
        <v>359</v>
      </c>
      <c r="B346" s="2">
        <v>3695498</v>
      </c>
      <c r="C346" s="2" t="s">
        <v>3</v>
      </c>
    </row>
    <row r="347" spans="1:3" x14ac:dyDescent="0.25">
      <c r="A347" s="2" t="s">
        <v>360</v>
      </c>
      <c r="B347" s="2">
        <v>3716768</v>
      </c>
      <c r="C347" s="2" t="s">
        <v>11</v>
      </c>
    </row>
    <row r="348" spans="1:3" x14ac:dyDescent="0.25">
      <c r="A348" s="2" t="s">
        <v>361</v>
      </c>
      <c r="B348" s="2">
        <v>3912827</v>
      </c>
      <c r="C348" s="2" t="s">
        <v>8</v>
      </c>
    </row>
    <row r="349" spans="1:3" x14ac:dyDescent="0.25">
      <c r="A349" s="2" t="s">
        <v>362</v>
      </c>
      <c r="B349" s="2">
        <v>3947915</v>
      </c>
      <c r="C349" s="2" t="s">
        <v>3</v>
      </c>
    </row>
    <row r="350" spans="1:3" x14ac:dyDescent="0.25">
      <c r="A350" s="2" t="s">
        <v>363</v>
      </c>
      <c r="B350" s="2">
        <v>3957227</v>
      </c>
      <c r="C350" s="2" t="s">
        <v>5</v>
      </c>
    </row>
    <row r="351" spans="1:3" x14ac:dyDescent="0.25">
      <c r="A351" s="2" t="s">
        <v>364</v>
      </c>
      <c r="B351" s="2">
        <v>4045996</v>
      </c>
      <c r="C351" s="2" t="s">
        <v>11</v>
      </c>
    </row>
    <row r="352" spans="1:3" x14ac:dyDescent="0.25">
      <c r="A352" s="2" t="s">
        <v>365</v>
      </c>
      <c r="B352" s="2">
        <v>4222126</v>
      </c>
      <c r="C352" s="2" t="s">
        <v>13</v>
      </c>
    </row>
    <row r="353" spans="1:3" x14ac:dyDescent="0.25">
      <c r="A353" s="2" t="s">
        <v>366</v>
      </c>
      <c r="B353" s="2">
        <v>4313551</v>
      </c>
      <c r="C353" s="2" t="s">
        <v>6</v>
      </c>
    </row>
    <row r="354" spans="1:3" x14ac:dyDescent="0.25">
      <c r="A354" s="2" t="s">
        <v>367</v>
      </c>
      <c r="B354" s="2">
        <v>4826295</v>
      </c>
      <c r="C354" s="2" t="s">
        <v>5</v>
      </c>
    </row>
    <row r="355" spans="1:3" x14ac:dyDescent="0.25">
      <c r="A355" s="2" t="s">
        <v>368</v>
      </c>
      <c r="B355" s="2">
        <v>4844640</v>
      </c>
      <c r="C355" s="2" t="s">
        <v>7</v>
      </c>
    </row>
    <row r="356" spans="1:3" x14ac:dyDescent="0.25">
      <c r="A356" s="2" t="s">
        <v>369</v>
      </c>
      <c r="B356" s="2">
        <v>4857900</v>
      </c>
      <c r="C356" s="2" t="s">
        <v>4</v>
      </c>
    </row>
    <row r="357" spans="1:3" x14ac:dyDescent="0.25">
      <c r="A357" s="2" t="s">
        <v>370</v>
      </c>
      <c r="B357" s="2">
        <v>4970602</v>
      </c>
      <c r="C357" s="2" t="s">
        <v>6</v>
      </c>
    </row>
    <row r="358" spans="1:3" x14ac:dyDescent="0.25">
      <c r="A358" s="2" t="s">
        <v>371</v>
      </c>
      <c r="B358" s="2">
        <v>5149155</v>
      </c>
      <c r="C358" s="2" t="s">
        <v>13</v>
      </c>
    </row>
    <row r="359" spans="1:3" x14ac:dyDescent="0.25">
      <c r="A359" s="2" t="s">
        <v>372</v>
      </c>
      <c r="B359" s="2">
        <v>5447898</v>
      </c>
      <c r="C359" s="2" t="s">
        <v>13</v>
      </c>
    </row>
    <row r="360" spans="1:3" x14ac:dyDescent="0.25">
      <c r="A360" s="2" t="s">
        <v>373</v>
      </c>
      <c r="B360" s="2">
        <v>6139118</v>
      </c>
      <c r="C360" s="2" t="s">
        <v>7</v>
      </c>
    </row>
    <row r="361" spans="1:3" x14ac:dyDescent="0.25">
      <c r="A361" s="2" t="s">
        <v>374</v>
      </c>
      <c r="B361" s="2">
        <v>6142549</v>
      </c>
      <c r="C361" s="2" t="s">
        <v>7</v>
      </c>
    </row>
    <row r="362" spans="1:3" x14ac:dyDescent="0.25">
      <c r="A362" s="2" t="s">
        <v>375</v>
      </c>
      <c r="B362" s="2">
        <v>6224177</v>
      </c>
      <c r="C362" s="2" t="s">
        <v>6</v>
      </c>
    </row>
    <row r="363" spans="1:3" x14ac:dyDescent="0.25">
      <c r="A363" s="2" t="s">
        <v>376</v>
      </c>
      <c r="B363" s="2">
        <v>6857387</v>
      </c>
      <c r="C363" s="2" t="s">
        <v>5</v>
      </c>
    </row>
    <row r="364" spans="1:3" x14ac:dyDescent="0.25">
      <c r="A364" s="2" t="s">
        <v>377</v>
      </c>
      <c r="B364" s="2">
        <v>6961561</v>
      </c>
      <c r="C364" s="2" t="s">
        <v>11</v>
      </c>
    </row>
    <row r="365" spans="1:3" x14ac:dyDescent="0.25">
      <c r="A365" s="2" t="s">
        <v>378</v>
      </c>
      <c r="B365" s="2">
        <v>7409858</v>
      </c>
      <c r="C365" s="2" t="s">
        <v>9</v>
      </c>
    </row>
    <row r="366" spans="1:3" x14ac:dyDescent="0.25">
      <c r="A366" s="2" t="s">
        <v>379</v>
      </c>
      <c r="B366" s="2">
        <v>8031664</v>
      </c>
      <c r="C366" s="2" t="s">
        <v>6</v>
      </c>
    </row>
    <row r="367" spans="1:3" x14ac:dyDescent="0.25">
      <c r="A367" s="2" t="s">
        <v>380</v>
      </c>
      <c r="B367" s="2">
        <v>8138613</v>
      </c>
      <c r="C367" s="2" t="s">
        <v>8</v>
      </c>
    </row>
    <row r="368" spans="1:3" x14ac:dyDescent="0.25">
      <c r="A368" s="2" t="s">
        <v>381</v>
      </c>
      <c r="B368" s="2">
        <v>8201336</v>
      </c>
      <c r="C368" s="2" t="s">
        <v>4</v>
      </c>
    </row>
    <row r="369" spans="1:3" x14ac:dyDescent="0.25">
      <c r="A369" s="2" t="s">
        <v>382</v>
      </c>
      <c r="B369" s="2">
        <v>8245314</v>
      </c>
      <c r="C369" s="2" t="s">
        <v>10</v>
      </c>
    </row>
    <row r="370" spans="1:3" x14ac:dyDescent="0.25">
      <c r="A370" s="2" t="s">
        <v>383</v>
      </c>
      <c r="B370" s="2">
        <v>8256137</v>
      </c>
      <c r="C370" s="2" t="s">
        <v>13</v>
      </c>
    </row>
    <row r="371" spans="1:3" x14ac:dyDescent="0.25">
      <c r="A371" s="2" t="s">
        <v>384</v>
      </c>
      <c r="B371" s="2">
        <v>8716130</v>
      </c>
      <c r="C371" s="2" t="s">
        <v>6</v>
      </c>
    </row>
    <row r="372" spans="1:3" x14ac:dyDescent="0.25">
      <c r="A372" s="2" t="s">
        <v>385</v>
      </c>
      <c r="B372" s="2">
        <v>8813928</v>
      </c>
      <c r="C372" s="2" t="s">
        <v>10</v>
      </c>
    </row>
    <row r="373" spans="1:3" x14ac:dyDescent="0.25">
      <c r="A373" s="2" t="s">
        <v>386</v>
      </c>
      <c r="B373" s="2">
        <v>9013086</v>
      </c>
      <c r="C373" s="2" t="s">
        <v>9</v>
      </c>
    </row>
    <row r="374" spans="1:3" x14ac:dyDescent="0.25">
      <c r="A374" s="2" t="s">
        <v>387</v>
      </c>
      <c r="B374" s="2">
        <v>9131799</v>
      </c>
      <c r="C374" s="2" t="s">
        <v>4</v>
      </c>
    </row>
    <row r="375" spans="1:3" x14ac:dyDescent="0.25">
      <c r="A375" s="2" t="s">
        <v>388</v>
      </c>
      <c r="B375" s="2">
        <v>9138218</v>
      </c>
      <c r="C375" s="2" t="s">
        <v>6</v>
      </c>
    </row>
    <row r="376" spans="1:3" x14ac:dyDescent="0.25">
      <c r="A376" s="2" t="s">
        <v>389</v>
      </c>
      <c r="B376" s="2">
        <v>9172199</v>
      </c>
      <c r="C376" s="2" t="s">
        <v>7</v>
      </c>
    </row>
    <row r="377" spans="1:3" x14ac:dyDescent="0.25">
      <c r="A377" s="2" t="s">
        <v>390</v>
      </c>
      <c r="B377" s="2">
        <v>9494318</v>
      </c>
      <c r="C377" s="2" t="s">
        <v>5</v>
      </c>
    </row>
    <row r="378" spans="1:3" x14ac:dyDescent="0.25">
      <c r="A378" s="2" t="s">
        <v>391</v>
      </c>
      <c r="B378" s="2">
        <v>9596338</v>
      </c>
      <c r="C378" s="2" t="s">
        <v>13</v>
      </c>
    </row>
    <row r="379" spans="1:3" x14ac:dyDescent="0.25">
      <c r="A379" s="2" t="s">
        <v>392</v>
      </c>
      <c r="B379" s="2">
        <v>9900101</v>
      </c>
      <c r="C379" s="2" t="s">
        <v>6</v>
      </c>
    </row>
    <row r="380" spans="1:3" x14ac:dyDescent="0.25">
      <c r="A380" s="2" t="s">
        <v>393</v>
      </c>
      <c r="B380" s="2">
        <v>9910233</v>
      </c>
      <c r="C380" s="2" t="s">
        <v>3</v>
      </c>
    </row>
    <row r="381" spans="1:3" x14ac:dyDescent="0.25">
      <c r="A381" s="2" t="s">
        <v>394</v>
      </c>
      <c r="B381" s="2">
        <v>9988231</v>
      </c>
      <c r="C381" s="2" t="s">
        <v>4</v>
      </c>
    </row>
    <row r="382" spans="1:3" x14ac:dyDescent="0.25">
      <c r="A382" s="2" t="s">
        <v>395</v>
      </c>
      <c r="B382" s="2">
        <v>11717570</v>
      </c>
      <c r="C382" s="2" t="s">
        <v>6</v>
      </c>
    </row>
    <row r="383" spans="1:3" x14ac:dyDescent="0.25">
      <c r="A383" s="2" t="s">
        <v>396</v>
      </c>
      <c r="B383" s="2">
        <v>11749404</v>
      </c>
      <c r="C383" s="2" t="s">
        <v>10</v>
      </c>
    </row>
    <row r="384" spans="1:3" x14ac:dyDescent="0.25">
      <c r="A384" s="2" t="s">
        <v>397</v>
      </c>
      <c r="B384" s="2">
        <v>11807837</v>
      </c>
      <c r="C384" s="2" t="s">
        <v>7</v>
      </c>
    </row>
    <row r="385" spans="1:3" x14ac:dyDescent="0.25">
      <c r="A385" s="2" t="s">
        <v>398</v>
      </c>
      <c r="B385" s="2">
        <v>11830883</v>
      </c>
      <c r="C385" s="2" t="s">
        <v>11</v>
      </c>
    </row>
    <row r="386" spans="1:3" x14ac:dyDescent="0.25">
      <c r="A386" s="2" t="s">
        <v>399</v>
      </c>
      <c r="B386" s="2">
        <v>11835163</v>
      </c>
      <c r="C386" s="2" t="s">
        <v>3</v>
      </c>
    </row>
    <row r="387" spans="1:3" x14ac:dyDescent="0.25">
      <c r="A387" s="2" t="s">
        <v>400</v>
      </c>
      <c r="B387" s="2">
        <v>11858828</v>
      </c>
      <c r="C387" s="2" t="s">
        <v>6</v>
      </c>
    </row>
    <row r="388" spans="1:3" x14ac:dyDescent="0.25">
      <c r="A388" s="2" t="s">
        <v>401</v>
      </c>
      <c r="B388" s="2">
        <v>11859231</v>
      </c>
      <c r="C388" s="2" t="s">
        <v>11</v>
      </c>
    </row>
    <row r="389" spans="1:3" x14ac:dyDescent="0.25">
      <c r="A389" s="2" t="s">
        <v>402</v>
      </c>
      <c r="B389" s="2">
        <v>11892469</v>
      </c>
      <c r="C389" s="2" t="s">
        <v>11</v>
      </c>
    </row>
    <row r="390" spans="1:3" x14ac:dyDescent="0.25">
      <c r="A390" s="2" t="s">
        <v>403</v>
      </c>
      <c r="B390" s="2">
        <v>12083183</v>
      </c>
      <c r="C390" s="2" t="s">
        <v>11</v>
      </c>
    </row>
    <row r="391" spans="1:3" x14ac:dyDescent="0.25">
      <c r="A391" s="2" t="s">
        <v>404</v>
      </c>
      <c r="B391" s="2">
        <v>12309948</v>
      </c>
      <c r="C391" s="2" t="s">
        <v>5</v>
      </c>
    </row>
    <row r="392" spans="1:3" x14ac:dyDescent="0.25">
      <c r="A392" s="2" t="s">
        <v>405</v>
      </c>
      <c r="B392" s="2">
        <v>12341811</v>
      </c>
      <c r="C392" s="2" t="s">
        <v>4</v>
      </c>
    </row>
    <row r="393" spans="1:3" x14ac:dyDescent="0.25">
      <c r="A393" s="2" t="s">
        <v>406</v>
      </c>
      <c r="B393" s="2">
        <v>13136040</v>
      </c>
      <c r="C393" s="2" t="s">
        <v>3</v>
      </c>
    </row>
    <row r="394" spans="1:3" x14ac:dyDescent="0.25">
      <c r="A394" s="2" t="s">
        <v>407</v>
      </c>
      <c r="B394" s="2">
        <v>13516162</v>
      </c>
      <c r="C394" s="2" t="s">
        <v>79</v>
      </c>
    </row>
    <row r="395" spans="1:3" x14ac:dyDescent="0.25">
      <c r="A395" s="2" t="s">
        <v>408</v>
      </c>
      <c r="B395" s="2">
        <v>13536873</v>
      </c>
      <c r="C395" s="2" t="s">
        <v>8</v>
      </c>
    </row>
    <row r="396" spans="1:3" x14ac:dyDescent="0.25">
      <c r="A396" s="2" t="s">
        <v>409</v>
      </c>
      <c r="B396" s="2">
        <v>13847808</v>
      </c>
      <c r="C396" s="2" t="s">
        <v>8</v>
      </c>
    </row>
    <row r="397" spans="1:3" x14ac:dyDescent="0.25">
      <c r="A397" s="2" t="s">
        <v>410</v>
      </c>
      <c r="B397" s="2">
        <v>13950555</v>
      </c>
      <c r="C397" s="2" t="s">
        <v>6</v>
      </c>
    </row>
    <row r="398" spans="1:3" x14ac:dyDescent="0.25">
      <c r="A398" s="2" t="s">
        <v>411</v>
      </c>
      <c r="B398" s="2">
        <v>13956278</v>
      </c>
      <c r="C398" s="2" t="s">
        <v>9</v>
      </c>
    </row>
    <row r="399" spans="1:3" x14ac:dyDescent="0.25">
      <c r="A399" s="2" t="s">
        <v>412</v>
      </c>
      <c r="B399" s="2">
        <v>14090205</v>
      </c>
      <c r="C399" s="2" t="s">
        <v>9</v>
      </c>
    </row>
    <row r="400" spans="1:3" x14ac:dyDescent="0.25">
      <c r="A400" s="2" t="s">
        <v>413</v>
      </c>
      <c r="B400" s="2">
        <v>14240388</v>
      </c>
      <c r="C400" s="2" t="s">
        <v>13</v>
      </c>
    </row>
    <row r="401" spans="1:3" x14ac:dyDescent="0.25">
      <c r="A401" s="2" t="s">
        <v>414</v>
      </c>
      <c r="B401" s="2">
        <v>14306675</v>
      </c>
      <c r="C401" s="2" t="s">
        <v>9</v>
      </c>
    </row>
    <row r="402" spans="1:3" x14ac:dyDescent="0.25">
      <c r="A402" s="2" t="s">
        <v>415</v>
      </c>
      <c r="B402" s="2">
        <v>14557870</v>
      </c>
      <c r="C402" s="2" t="s">
        <v>9</v>
      </c>
    </row>
    <row r="403" spans="1:3" x14ac:dyDescent="0.25">
      <c r="A403" s="2" t="s">
        <v>416</v>
      </c>
      <c r="B403" s="2">
        <v>14564232</v>
      </c>
      <c r="C403" s="2" t="s">
        <v>79</v>
      </c>
    </row>
    <row r="404" spans="1:3" x14ac:dyDescent="0.25">
      <c r="A404" s="2" t="s">
        <v>417</v>
      </c>
      <c r="B404" s="2">
        <v>14589048</v>
      </c>
      <c r="C404" s="2" t="s">
        <v>6</v>
      </c>
    </row>
    <row r="405" spans="1:3" x14ac:dyDescent="0.25">
      <c r="A405" s="2" t="s">
        <v>418</v>
      </c>
      <c r="B405" s="2">
        <v>14916199</v>
      </c>
      <c r="C405" s="2" t="s">
        <v>10</v>
      </c>
    </row>
    <row r="406" spans="1:3" x14ac:dyDescent="0.25">
      <c r="A406" s="2" t="s">
        <v>419</v>
      </c>
      <c r="B406" s="2">
        <v>15051195</v>
      </c>
      <c r="C406" s="2" t="s">
        <v>12</v>
      </c>
    </row>
    <row r="407" spans="1:3" x14ac:dyDescent="0.25">
      <c r="A407" s="2" t="s">
        <v>420</v>
      </c>
      <c r="B407" s="2">
        <v>15062526</v>
      </c>
      <c r="C407" s="2" t="s">
        <v>8</v>
      </c>
    </row>
    <row r="408" spans="1:3" x14ac:dyDescent="0.25">
      <c r="A408" s="2" t="s">
        <v>421</v>
      </c>
      <c r="B408" s="2">
        <v>15086877</v>
      </c>
      <c r="C408" s="2" t="s">
        <v>9</v>
      </c>
    </row>
    <row r="409" spans="1:3" x14ac:dyDescent="0.25">
      <c r="A409" s="2" t="s">
        <v>422</v>
      </c>
      <c r="B409" s="2">
        <v>15136658</v>
      </c>
      <c r="C409" s="2" t="s">
        <v>6</v>
      </c>
    </row>
    <row r="410" spans="1:3" x14ac:dyDescent="0.25">
      <c r="A410" s="2" t="s">
        <v>423</v>
      </c>
      <c r="B410" s="2">
        <v>15189184</v>
      </c>
      <c r="C410" s="2" t="s">
        <v>11</v>
      </c>
    </row>
    <row r="411" spans="1:3" x14ac:dyDescent="0.25">
      <c r="A411" s="2" t="s">
        <v>424</v>
      </c>
      <c r="B411" s="2">
        <v>15213752</v>
      </c>
      <c r="C411" s="2" t="s">
        <v>79</v>
      </c>
    </row>
    <row r="412" spans="1:3" x14ac:dyDescent="0.25">
      <c r="A412" s="2" t="s">
        <v>425</v>
      </c>
      <c r="B412" s="2">
        <v>15225726</v>
      </c>
      <c r="C412" s="2" t="s">
        <v>6</v>
      </c>
    </row>
    <row r="413" spans="1:3" x14ac:dyDescent="0.25">
      <c r="A413" s="2" t="s">
        <v>426</v>
      </c>
      <c r="B413" s="2">
        <v>15320840</v>
      </c>
      <c r="C413" s="2" t="s">
        <v>10</v>
      </c>
    </row>
    <row r="414" spans="1:3" x14ac:dyDescent="0.25">
      <c r="A414" s="2" t="s">
        <v>427</v>
      </c>
      <c r="B414" s="2">
        <v>15370277</v>
      </c>
      <c r="C414" s="2" t="s">
        <v>9</v>
      </c>
    </row>
    <row r="415" spans="1:3" x14ac:dyDescent="0.25">
      <c r="A415" s="2" t="s">
        <v>428</v>
      </c>
      <c r="B415" s="2">
        <v>15500491</v>
      </c>
      <c r="C415" s="2" t="s">
        <v>5</v>
      </c>
    </row>
    <row r="416" spans="1:3" x14ac:dyDescent="0.25">
      <c r="A416" s="2" t="s">
        <v>429</v>
      </c>
      <c r="B416" s="2">
        <v>15502425</v>
      </c>
      <c r="C416" s="2" t="s">
        <v>6</v>
      </c>
    </row>
    <row r="417" spans="1:3" x14ac:dyDescent="0.25">
      <c r="A417" s="2" t="s">
        <v>430</v>
      </c>
      <c r="B417" s="2">
        <v>15524428</v>
      </c>
      <c r="C417" s="2" t="s">
        <v>7</v>
      </c>
    </row>
    <row r="418" spans="1:3" x14ac:dyDescent="0.25">
      <c r="A418" s="2" t="s">
        <v>431</v>
      </c>
      <c r="B418" s="2">
        <v>15532261</v>
      </c>
      <c r="C418" s="2" t="s">
        <v>7</v>
      </c>
    </row>
    <row r="419" spans="1:3" x14ac:dyDescent="0.25">
      <c r="A419" s="2" t="s">
        <v>432</v>
      </c>
      <c r="B419" s="2">
        <v>15790295</v>
      </c>
      <c r="C419" s="2" t="s">
        <v>9</v>
      </c>
    </row>
    <row r="420" spans="1:3" x14ac:dyDescent="0.25">
      <c r="A420" s="2" t="s">
        <v>433</v>
      </c>
      <c r="B420" s="2">
        <v>15809240</v>
      </c>
      <c r="C420" s="2" t="s">
        <v>6</v>
      </c>
    </row>
    <row r="421" spans="1:3" x14ac:dyDescent="0.25">
      <c r="A421" s="2" t="s">
        <v>434</v>
      </c>
      <c r="B421" s="2">
        <v>15833070</v>
      </c>
      <c r="C421" s="2" t="s">
        <v>5</v>
      </c>
    </row>
    <row r="422" spans="1:3" x14ac:dyDescent="0.25">
      <c r="A422" s="2" t="s">
        <v>435</v>
      </c>
      <c r="B422" s="2">
        <v>15875089</v>
      </c>
      <c r="C422" s="2" t="s">
        <v>6</v>
      </c>
    </row>
    <row r="423" spans="1:3" x14ac:dyDescent="0.25">
      <c r="A423" s="2" t="s">
        <v>436</v>
      </c>
      <c r="B423" s="2">
        <v>15902995</v>
      </c>
      <c r="C423" s="2" t="s">
        <v>13</v>
      </c>
    </row>
    <row r="424" spans="1:3" x14ac:dyDescent="0.25">
      <c r="A424" s="2" t="s">
        <v>437</v>
      </c>
      <c r="B424" s="2">
        <v>15984389</v>
      </c>
      <c r="C424" s="2" t="s">
        <v>9</v>
      </c>
    </row>
    <row r="425" spans="1:3" x14ac:dyDescent="0.25">
      <c r="A425" s="2" t="s">
        <v>438</v>
      </c>
      <c r="B425" s="2">
        <v>16306124</v>
      </c>
      <c r="C425" s="2" t="s">
        <v>7</v>
      </c>
    </row>
    <row r="426" spans="1:3" x14ac:dyDescent="0.25">
      <c r="A426" s="2" t="s">
        <v>439</v>
      </c>
      <c r="B426" s="2">
        <v>16310579</v>
      </c>
      <c r="C426" s="2" t="s">
        <v>13</v>
      </c>
    </row>
    <row r="427" spans="1:3" x14ac:dyDescent="0.25">
      <c r="A427" s="2" t="s">
        <v>440</v>
      </c>
      <c r="B427" s="2">
        <v>16459674</v>
      </c>
      <c r="C427" s="2" t="s">
        <v>79</v>
      </c>
    </row>
    <row r="428" spans="1:3" x14ac:dyDescent="0.25">
      <c r="A428" s="2" t="s">
        <v>441</v>
      </c>
      <c r="B428" s="2">
        <v>16693343</v>
      </c>
      <c r="C428" s="2" t="s">
        <v>3</v>
      </c>
    </row>
    <row r="429" spans="1:3" x14ac:dyDescent="0.25">
      <c r="A429" s="2" t="s">
        <v>442</v>
      </c>
      <c r="B429" s="2">
        <v>16753360</v>
      </c>
      <c r="C429" s="2" t="s">
        <v>3</v>
      </c>
    </row>
    <row r="430" spans="1:3" x14ac:dyDescent="0.25">
      <c r="A430" s="2" t="s">
        <v>443</v>
      </c>
      <c r="B430" s="2">
        <v>16914833</v>
      </c>
      <c r="C430" s="2" t="s">
        <v>9</v>
      </c>
    </row>
    <row r="431" spans="1:3" x14ac:dyDescent="0.25">
      <c r="A431" s="2" t="s">
        <v>444</v>
      </c>
      <c r="B431" s="2">
        <v>16971132</v>
      </c>
      <c r="C431" s="2" t="s">
        <v>6</v>
      </c>
    </row>
    <row r="432" spans="1:3" x14ac:dyDescent="0.25">
      <c r="A432" s="2" t="s">
        <v>445</v>
      </c>
      <c r="B432" s="2">
        <v>16979758</v>
      </c>
      <c r="C432" s="2" t="s">
        <v>3</v>
      </c>
    </row>
    <row r="433" spans="1:3" x14ac:dyDescent="0.25">
      <c r="A433" s="2" t="s">
        <v>446</v>
      </c>
      <c r="B433" s="2">
        <v>17065004</v>
      </c>
      <c r="C433" s="2" t="s">
        <v>7</v>
      </c>
    </row>
    <row r="434" spans="1:3" x14ac:dyDescent="0.25">
      <c r="A434" s="2" t="s">
        <v>447</v>
      </c>
      <c r="B434" s="2">
        <v>17104363</v>
      </c>
      <c r="C434" s="2" t="s">
        <v>6</v>
      </c>
    </row>
    <row r="435" spans="1:3" x14ac:dyDescent="0.25">
      <c r="A435" s="2" t="s">
        <v>448</v>
      </c>
      <c r="B435" s="2">
        <v>17376539</v>
      </c>
      <c r="C435" s="2" t="s">
        <v>7</v>
      </c>
    </row>
    <row r="436" spans="1:3" x14ac:dyDescent="0.25">
      <c r="A436" s="2" t="s">
        <v>449</v>
      </c>
      <c r="B436" s="2">
        <v>17407048</v>
      </c>
      <c r="C436" s="2" t="s">
        <v>4</v>
      </c>
    </row>
    <row r="437" spans="1:3" x14ac:dyDescent="0.25">
      <c r="A437" s="2" t="s">
        <v>450</v>
      </c>
      <c r="B437" s="2">
        <v>18981886</v>
      </c>
      <c r="C437" s="2" t="s">
        <v>79</v>
      </c>
    </row>
    <row r="438" spans="1:3" x14ac:dyDescent="0.25">
      <c r="A438" s="2" t="s">
        <v>451</v>
      </c>
      <c r="B438" s="2">
        <v>19438936</v>
      </c>
      <c r="C438" s="2" t="s">
        <v>6</v>
      </c>
    </row>
    <row r="439" spans="1:3" x14ac:dyDescent="0.25">
      <c r="A439" s="2" t="s">
        <v>452</v>
      </c>
      <c r="B439" s="2">
        <v>19723817</v>
      </c>
      <c r="C439" s="2" t="s">
        <v>11</v>
      </c>
    </row>
    <row r="440" spans="1:3" x14ac:dyDescent="0.25">
      <c r="A440" s="2" t="s">
        <v>453</v>
      </c>
      <c r="B440" s="2">
        <v>19735024</v>
      </c>
      <c r="C440" s="2" t="s">
        <v>9</v>
      </c>
    </row>
    <row r="441" spans="1:3" x14ac:dyDescent="0.25">
      <c r="A441" s="2" t="s">
        <v>454</v>
      </c>
      <c r="B441" s="2">
        <v>19951836</v>
      </c>
      <c r="C441" s="2" t="s">
        <v>7</v>
      </c>
    </row>
    <row r="442" spans="1:3" x14ac:dyDescent="0.25">
      <c r="A442" s="2" t="s">
        <v>455</v>
      </c>
      <c r="B442" s="2">
        <v>20011253</v>
      </c>
      <c r="C442" s="2" t="s">
        <v>5</v>
      </c>
    </row>
    <row r="443" spans="1:3" x14ac:dyDescent="0.25">
      <c r="A443" s="2" t="s">
        <v>456</v>
      </c>
      <c r="B443" s="2">
        <v>20026288</v>
      </c>
      <c r="C443" s="2" t="s">
        <v>12</v>
      </c>
    </row>
    <row r="444" spans="1:3" x14ac:dyDescent="0.25">
      <c r="A444" s="2" t="s">
        <v>457</v>
      </c>
      <c r="B444" s="2">
        <v>20501453</v>
      </c>
      <c r="C444" s="2" t="s">
        <v>7</v>
      </c>
    </row>
    <row r="445" spans="1:3" x14ac:dyDescent="0.25">
      <c r="A445" s="2" t="s">
        <v>458</v>
      </c>
      <c r="B445" s="2">
        <v>20503643</v>
      </c>
      <c r="C445" s="2" t="s">
        <v>9</v>
      </c>
    </row>
    <row r="446" spans="1:3" x14ac:dyDescent="0.25">
      <c r="A446" s="2" t="s">
        <v>459</v>
      </c>
      <c r="B446" s="2">
        <v>20845946</v>
      </c>
      <c r="C446" s="2" t="s">
        <v>9</v>
      </c>
    </row>
    <row r="447" spans="1:3" x14ac:dyDescent="0.25">
      <c r="A447" s="2" t="s">
        <v>460</v>
      </c>
      <c r="B447" s="2">
        <v>20916603</v>
      </c>
      <c r="C447" s="2" t="s">
        <v>10</v>
      </c>
    </row>
    <row r="448" spans="1:3" x14ac:dyDescent="0.25">
      <c r="A448" s="2" t="s">
        <v>461</v>
      </c>
      <c r="B448" s="2">
        <v>21044954</v>
      </c>
      <c r="C448" s="2" t="s">
        <v>6</v>
      </c>
    </row>
    <row r="449" spans="1:3" x14ac:dyDescent="0.25">
      <c r="A449" s="2" t="s">
        <v>462</v>
      </c>
      <c r="B449" s="2">
        <v>21193167</v>
      </c>
      <c r="C449" s="2" t="s">
        <v>12</v>
      </c>
    </row>
    <row r="450" spans="1:3" x14ac:dyDescent="0.25">
      <c r="A450" s="2" t="s">
        <v>463</v>
      </c>
      <c r="B450" s="2">
        <v>21491839</v>
      </c>
      <c r="C450" s="2" t="s">
        <v>8</v>
      </c>
    </row>
    <row r="451" spans="1:3" x14ac:dyDescent="0.25">
      <c r="A451" s="2" t="s">
        <v>464</v>
      </c>
      <c r="B451" s="2">
        <v>21895448</v>
      </c>
      <c r="C451" s="2" t="s">
        <v>13</v>
      </c>
    </row>
    <row r="452" spans="1:3" x14ac:dyDescent="0.25">
      <c r="A452" s="2" t="s">
        <v>465</v>
      </c>
      <c r="B452" s="2">
        <v>22306729</v>
      </c>
      <c r="C452" s="2" t="s">
        <v>7</v>
      </c>
    </row>
    <row r="453" spans="1:3" x14ac:dyDescent="0.25">
      <c r="A453" s="2" t="s">
        <v>466</v>
      </c>
      <c r="B453" s="2">
        <v>26483783</v>
      </c>
      <c r="C453" s="2" t="s">
        <v>6</v>
      </c>
    </row>
    <row r="454" spans="1:3" x14ac:dyDescent="0.25">
      <c r="A454" s="2" t="s">
        <v>467</v>
      </c>
      <c r="B454" s="2">
        <v>26502785</v>
      </c>
      <c r="C454" s="2" t="s">
        <v>4</v>
      </c>
    </row>
    <row r="455" spans="1:3" x14ac:dyDescent="0.25">
      <c r="A455" s="2" t="s">
        <v>468</v>
      </c>
      <c r="B455" s="2">
        <v>13387015</v>
      </c>
      <c r="C455" s="2" t="s">
        <v>4</v>
      </c>
    </row>
    <row r="456" spans="1:3" x14ac:dyDescent="0.25">
      <c r="A456" s="2" t="s">
        <v>469</v>
      </c>
      <c r="B456" s="2">
        <v>18663094</v>
      </c>
      <c r="C456" s="2" t="s">
        <v>13</v>
      </c>
    </row>
    <row r="457" spans="1:3" x14ac:dyDescent="0.25">
      <c r="A457" s="2" t="s">
        <v>470</v>
      </c>
      <c r="B457" s="2">
        <v>15741479</v>
      </c>
      <c r="C457" s="2" t="s">
        <v>9</v>
      </c>
    </row>
    <row r="458" spans="1:3" x14ac:dyDescent="0.25">
      <c r="A458" s="2" t="s">
        <v>471</v>
      </c>
      <c r="B458" s="2">
        <v>15748443</v>
      </c>
      <c r="C458" s="2" t="s">
        <v>7</v>
      </c>
    </row>
    <row r="459" spans="1:3" x14ac:dyDescent="0.25">
      <c r="A459" s="2" t="s">
        <v>472</v>
      </c>
      <c r="B459" s="2">
        <v>15751553</v>
      </c>
      <c r="C459" s="2" t="s">
        <v>9</v>
      </c>
    </row>
    <row r="460" spans="1:3" x14ac:dyDescent="0.25">
      <c r="A460" s="2" t="s">
        <v>473</v>
      </c>
      <c r="B460" s="2">
        <v>15751638</v>
      </c>
      <c r="C460" s="2" t="s">
        <v>3</v>
      </c>
    </row>
    <row r="461" spans="1:3" x14ac:dyDescent="0.25">
      <c r="A461" s="2" t="s">
        <v>474</v>
      </c>
      <c r="B461" s="2">
        <v>15760848</v>
      </c>
      <c r="C461" s="2" t="s">
        <v>7</v>
      </c>
    </row>
    <row r="462" spans="1:3" x14ac:dyDescent="0.25">
      <c r="A462" s="2" t="s">
        <v>475</v>
      </c>
      <c r="B462" s="2">
        <v>15762127</v>
      </c>
      <c r="C462" s="2" t="s">
        <v>9</v>
      </c>
    </row>
    <row r="463" spans="1:3" x14ac:dyDescent="0.25">
      <c r="A463" s="2" t="s">
        <v>476</v>
      </c>
      <c r="B463" s="2">
        <v>15764820</v>
      </c>
      <c r="C463" s="2" t="s">
        <v>10</v>
      </c>
    </row>
    <row r="464" spans="1:3" x14ac:dyDescent="0.25">
      <c r="A464" s="2" t="s">
        <v>477</v>
      </c>
      <c r="B464" s="2">
        <v>15765625</v>
      </c>
      <c r="C464" s="2" t="s">
        <v>4</v>
      </c>
    </row>
    <row r="465" spans="1:3" x14ac:dyDescent="0.25">
      <c r="A465" s="2" t="s">
        <v>478</v>
      </c>
      <c r="B465" s="2">
        <v>15775249</v>
      </c>
      <c r="C465" s="2" t="s">
        <v>13</v>
      </c>
    </row>
    <row r="466" spans="1:3" x14ac:dyDescent="0.25">
      <c r="A466" s="2" t="s">
        <v>479</v>
      </c>
      <c r="B466" s="2">
        <v>15777194</v>
      </c>
      <c r="C466" s="2" t="s">
        <v>6</v>
      </c>
    </row>
    <row r="467" spans="1:3" x14ac:dyDescent="0.25">
      <c r="A467" s="2" t="s">
        <v>480</v>
      </c>
      <c r="B467" s="2">
        <v>15779342</v>
      </c>
      <c r="C467" s="2" t="s">
        <v>7</v>
      </c>
    </row>
    <row r="468" spans="1:3" x14ac:dyDescent="0.25">
      <c r="A468" s="2" t="s">
        <v>481</v>
      </c>
      <c r="B468" s="2">
        <v>15779961</v>
      </c>
      <c r="C468" s="2" t="s">
        <v>6</v>
      </c>
    </row>
    <row r="469" spans="1:3" x14ac:dyDescent="0.25">
      <c r="A469" s="2" t="s">
        <v>482</v>
      </c>
      <c r="B469" s="2">
        <v>15792117</v>
      </c>
      <c r="C469" s="2" t="s">
        <v>11</v>
      </c>
    </row>
    <row r="470" spans="1:3" x14ac:dyDescent="0.25">
      <c r="A470" s="2" t="s">
        <v>483</v>
      </c>
      <c r="B470" s="2">
        <v>15794848</v>
      </c>
      <c r="C470" s="2" t="s">
        <v>4</v>
      </c>
    </row>
    <row r="471" spans="1:3" x14ac:dyDescent="0.25">
      <c r="A471" s="2" t="s">
        <v>484</v>
      </c>
      <c r="B471" s="2">
        <v>15797390</v>
      </c>
      <c r="C471" s="2" t="s">
        <v>4</v>
      </c>
    </row>
    <row r="472" spans="1:3" x14ac:dyDescent="0.25">
      <c r="A472" s="2" t="s">
        <v>485</v>
      </c>
      <c r="B472" s="2">
        <v>15798871</v>
      </c>
      <c r="C472" s="2" t="s">
        <v>10</v>
      </c>
    </row>
    <row r="473" spans="1:3" x14ac:dyDescent="0.25">
      <c r="A473" s="2" t="s">
        <v>486</v>
      </c>
      <c r="B473" s="2">
        <v>15800642</v>
      </c>
      <c r="C473" s="2" t="s">
        <v>9</v>
      </c>
    </row>
    <row r="474" spans="1:3" x14ac:dyDescent="0.25">
      <c r="A474" s="2" t="s">
        <v>487</v>
      </c>
      <c r="B474" s="2">
        <v>15804160</v>
      </c>
      <c r="C474" s="2" t="s">
        <v>4</v>
      </c>
    </row>
    <row r="475" spans="1:3" x14ac:dyDescent="0.25">
      <c r="A475" s="2" t="s">
        <v>488</v>
      </c>
      <c r="B475" s="2">
        <v>15806854</v>
      </c>
      <c r="C475" s="2" t="s">
        <v>4</v>
      </c>
    </row>
    <row r="476" spans="1:3" x14ac:dyDescent="0.25">
      <c r="A476" s="2" t="s">
        <v>489</v>
      </c>
      <c r="B476" s="2">
        <v>15807132</v>
      </c>
      <c r="C476" s="2" t="s">
        <v>12</v>
      </c>
    </row>
    <row r="477" spans="1:3" x14ac:dyDescent="0.25">
      <c r="A477" s="2" t="s">
        <v>490</v>
      </c>
      <c r="B477" s="2">
        <v>15810117</v>
      </c>
      <c r="C477" s="2" t="s">
        <v>7</v>
      </c>
    </row>
    <row r="478" spans="1:3" x14ac:dyDescent="0.25">
      <c r="A478" s="2" t="s">
        <v>491</v>
      </c>
      <c r="B478" s="2">
        <v>15811228</v>
      </c>
      <c r="C478" s="2" t="s">
        <v>6</v>
      </c>
    </row>
    <row r="479" spans="1:3" x14ac:dyDescent="0.25">
      <c r="A479" s="2" t="s">
        <v>492</v>
      </c>
      <c r="B479" s="2">
        <v>15811301</v>
      </c>
      <c r="C479" s="2" t="s">
        <v>10</v>
      </c>
    </row>
    <row r="480" spans="1:3" x14ac:dyDescent="0.25">
      <c r="A480" s="2" t="s">
        <v>493</v>
      </c>
      <c r="B480" s="2">
        <v>15814392</v>
      </c>
      <c r="C480" s="2" t="s">
        <v>7</v>
      </c>
    </row>
    <row r="481" spans="1:3" x14ac:dyDescent="0.25">
      <c r="A481" s="2" t="s">
        <v>494</v>
      </c>
      <c r="B481" s="2">
        <v>15814840</v>
      </c>
      <c r="C481" s="2" t="s">
        <v>7</v>
      </c>
    </row>
    <row r="482" spans="1:3" x14ac:dyDescent="0.25">
      <c r="A482" s="2" t="s">
        <v>495</v>
      </c>
      <c r="B482" s="2">
        <v>15815313</v>
      </c>
      <c r="C482" s="2" t="s">
        <v>8</v>
      </c>
    </row>
    <row r="483" spans="1:3" x14ac:dyDescent="0.25">
      <c r="A483" s="2" t="s">
        <v>496</v>
      </c>
      <c r="B483" s="2">
        <v>15815496</v>
      </c>
      <c r="C483" s="2" t="s">
        <v>6</v>
      </c>
    </row>
    <row r="484" spans="1:3" x14ac:dyDescent="0.25">
      <c r="A484" s="2" t="s">
        <v>497</v>
      </c>
      <c r="B484" s="2">
        <v>15816364</v>
      </c>
      <c r="C484" s="2" t="s">
        <v>4</v>
      </c>
    </row>
    <row r="485" spans="1:3" x14ac:dyDescent="0.25">
      <c r="A485" s="2" t="s">
        <v>498</v>
      </c>
      <c r="B485" s="2">
        <v>15816657</v>
      </c>
      <c r="C485" s="2" t="s">
        <v>6</v>
      </c>
    </row>
    <row r="486" spans="1:3" x14ac:dyDescent="0.25">
      <c r="A486" s="2" t="s">
        <v>499</v>
      </c>
      <c r="B486" s="2">
        <v>15818137</v>
      </c>
      <c r="C486" s="2" t="s">
        <v>6</v>
      </c>
    </row>
    <row r="487" spans="1:3" x14ac:dyDescent="0.25">
      <c r="A487" s="2" t="s">
        <v>500</v>
      </c>
      <c r="B487" s="2">
        <v>15819985</v>
      </c>
      <c r="C487" s="2" t="s">
        <v>3</v>
      </c>
    </row>
    <row r="488" spans="1:3" x14ac:dyDescent="0.25">
      <c r="A488" s="2" t="s">
        <v>501</v>
      </c>
      <c r="B488" s="2">
        <v>15820207</v>
      </c>
      <c r="C488" s="2" t="s">
        <v>8</v>
      </c>
    </row>
    <row r="489" spans="1:3" x14ac:dyDescent="0.25">
      <c r="A489" s="2" t="s">
        <v>502</v>
      </c>
      <c r="B489" s="2">
        <v>15824784</v>
      </c>
      <c r="C489" s="2" t="s">
        <v>4</v>
      </c>
    </row>
    <row r="490" spans="1:3" x14ac:dyDescent="0.25">
      <c r="A490" s="2" t="s">
        <v>503</v>
      </c>
      <c r="B490" s="2">
        <v>15827672</v>
      </c>
      <c r="C490" s="2" t="s">
        <v>10</v>
      </c>
    </row>
    <row r="491" spans="1:3" x14ac:dyDescent="0.25">
      <c r="A491" s="2" t="s">
        <v>504</v>
      </c>
      <c r="B491" s="2">
        <v>15828049</v>
      </c>
      <c r="C491" s="2" t="s">
        <v>3</v>
      </c>
    </row>
    <row r="492" spans="1:3" x14ac:dyDescent="0.25">
      <c r="A492" s="2" t="s">
        <v>505</v>
      </c>
      <c r="B492" s="2">
        <v>15839550</v>
      </c>
      <c r="C492" s="2" t="s">
        <v>3</v>
      </c>
    </row>
    <row r="493" spans="1:3" x14ac:dyDescent="0.25">
      <c r="A493" s="2" t="s">
        <v>506</v>
      </c>
      <c r="B493" s="2">
        <v>15844657</v>
      </c>
      <c r="C493" s="2" t="s">
        <v>4</v>
      </c>
    </row>
    <row r="494" spans="1:3" x14ac:dyDescent="0.25">
      <c r="A494" s="2" t="s">
        <v>507</v>
      </c>
      <c r="B494" s="2">
        <v>15848873</v>
      </c>
      <c r="C494" s="2" t="s">
        <v>7</v>
      </c>
    </row>
    <row r="495" spans="1:3" x14ac:dyDescent="0.25">
      <c r="A495" s="2" t="s">
        <v>508</v>
      </c>
      <c r="B495" s="2">
        <v>15849199</v>
      </c>
      <c r="C495" s="2" t="s">
        <v>11</v>
      </c>
    </row>
    <row r="496" spans="1:3" x14ac:dyDescent="0.25">
      <c r="A496" s="2" t="s">
        <v>509</v>
      </c>
      <c r="B496" s="2">
        <v>15850740</v>
      </c>
      <c r="C496" s="2" t="s">
        <v>8</v>
      </c>
    </row>
    <row r="497" spans="1:3" x14ac:dyDescent="0.25">
      <c r="A497" s="2" t="s">
        <v>510</v>
      </c>
      <c r="B497" s="2">
        <v>15852469</v>
      </c>
      <c r="C497" s="2" t="s">
        <v>6</v>
      </c>
    </row>
    <row r="498" spans="1:3" x14ac:dyDescent="0.25">
      <c r="A498" s="2" t="s">
        <v>511</v>
      </c>
      <c r="B498" s="2">
        <v>15856013</v>
      </c>
      <c r="C498" s="2" t="s">
        <v>11</v>
      </c>
    </row>
    <row r="499" spans="1:3" x14ac:dyDescent="0.25">
      <c r="A499" s="2" t="s">
        <v>512</v>
      </c>
      <c r="B499" s="2">
        <v>15858276</v>
      </c>
      <c r="C499" s="2" t="s">
        <v>4</v>
      </c>
    </row>
    <row r="500" spans="1:3" x14ac:dyDescent="0.25">
      <c r="A500" s="2" t="s">
        <v>513</v>
      </c>
      <c r="B500" s="2">
        <v>15859383</v>
      </c>
      <c r="C500" s="2" t="s">
        <v>9</v>
      </c>
    </row>
    <row r="501" spans="1:3" x14ac:dyDescent="0.25">
      <c r="A501" s="2" t="s">
        <v>514</v>
      </c>
      <c r="B501" s="2">
        <v>6767012</v>
      </c>
      <c r="C501" s="2" t="s">
        <v>7</v>
      </c>
    </row>
    <row r="502" spans="1:3" x14ac:dyDescent="0.25">
      <c r="A502" s="2" t="s">
        <v>515</v>
      </c>
      <c r="B502" s="2">
        <v>8810274</v>
      </c>
      <c r="C502" s="2" t="s">
        <v>8</v>
      </c>
    </row>
    <row r="503" spans="1:3" x14ac:dyDescent="0.25">
      <c r="A503" s="2" t="s">
        <v>516</v>
      </c>
      <c r="B503" s="2">
        <v>10044539</v>
      </c>
      <c r="C503" s="2" t="s">
        <v>5</v>
      </c>
    </row>
    <row r="504" spans="1:3" x14ac:dyDescent="0.25">
      <c r="A504" s="2" t="s">
        <v>517</v>
      </c>
      <c r="B504" s="2">
        <v>10780072</v>
      </c>
      <c r="C504" s="2" t="s">
        <v>79</v>
      </c>
    </row>
    <row r="505" spans="1:3" x14ac:dyDescent="0.25">
      <c r="A505" s="2" t="s">
        <v>518</v>
      </c>
      <c r="B505" s="2">
        <v>11733387</v>
      </c>
      <c r="C505" s="2" t="s">
        <v>12</v>
      </c>
    </row>
    <row r="506" spans="1:3" x14ac:dyDescent="0.25">
      <c r="A506" s="2" t="s">
        <v>519</v>
      </c>
      <c r="B506" s="2">
        <v>12272541</v>
      </c>
      <c r="C506" s="2" t="s">
        <v>9</v>
      </c>
    </row>
    <row r="507" spans="1:3" x14ac:dyDescent="0.25">
      <c r="A507" s="2" t="s">
        <v>520</v>
      </c>
      <c r="B507" s="2">
        <v>12525897</v>
      </c>
      <c r="C507" s="2" t="s">
        <v>6</v>
      </c>
    </row>
    <row r="508" spans="1:3" x14ac:dyDescent="0.25">
      <c r="A508" s="2" t="s">
        <v>521</v>
      </c>
      <c r="B508" s="2">
        <v>13154212</v>
      </c>
      <c r="C508" s="2" t="s">
        <v>8</v>
      </c>
    </row>
    <row r="509" spans="1:3" x14ac:dyDescent="0.25">
      <c r="A509" s="2" t="s">
        <v>522</v>
      </c>
      <c r="B509" s="2">
        <v>13375895</v>
      </c>
      <c r="C509" s="2" t="s">
        <v>9</v>
      </c>
    </row>
    <row r="510" spans="1:3" x14ac:dyDescent="0.25">
      <c r="A510" s="2" t="s">
        <v>523</v>
      </c>
      <c r="B510" s="2">
        <v>16548824</v>
      </c>
      <c r="C510" s="2" t="s">
        <v>7</v>
      </c>
    </row>
    <row r="511" spans="1:3" x14ac:dyDescent="0.25">
      <c r="A511" s="2" t="s">
        <v>524</v>
      </c>
      <c r="B511" s="2">
        <v>16606829</v>
      </c>
      <c r="C511" s="2" t="s">
        <v>9</v>
      </c>
    </row>
    <row r="512" spans="1:3" x14ac:dyDescent="0.25">
      <c r="A512" s="2" t="s">
        <v>525</v>
      </c>
      <c r="B512" s="2">
        <v>26639243</v>
      </c>
      <c r="C512" s="2" t="s">
        <v>6</v>
      </c>
    </row>
    <row r="513" spans="1:3" x14ac:dyDescent="0.25">
      <c r="A513" s="2" t="s">
        <v>526</v>
      </c>
      <c r="B513" s="2">
        <v>4044828</v>
      </c>
      <c r="C513" s="2" t="s">
        <v>6</v>
      </c>
    </row>
    <row r="514" spans="1:3" x14ac:dyDescent="0.25">
      <c r="A514" s="2" t="s">
        <v>527</v>
      </c>
      <c r="B514" s="2">
        <v>4414851</v>
      </c>
      <c r="C514" s="2" t="s">
        <v>7</v>
      </c>
    </row>
    <row r="515" spans="1:3" x14ac:dyDescent="0.25">
      <c r="A515" s="2" t="s">
        <v>528</v>
      </c>
      <c r="B515" s="2">
        <v>5056408</v>
      </c>
      <c r="C515" s="2" t="s">
        <v>7</v>
      </c>
    </row>
    <row r="516" spans="1:3" x14ac:dyDescent="0.25">
      <c r="A516" s="2" t="s">
        <v>529</v>
      </c>
      <c r="B516" s="2">
        <v>15861998</v>
      </c>
      <c r="C516" s="2" t="s">
        <v>6</v>
      </c>
    </row>
    <row r="517" spans="1:3" x14ac:dyDescent="0.25">
      <c r="A517" s="2" t="s">
        <v>530</v>
      </c>
      <c r="B517" s="2">
        <v>15864565</v>
      </c>
      <c r="C517" s="2" t="s">
        <v>79</v>
      </c>
    </row>
    <row r="518" spans="1:3" x14ac:dyDescent="0.25">
      <c r="A518" s="2" t="s">
        <v>531</v>
      </c>
      <c r="B518" s="2">
        <v>15870004</v>
      </c>
      <c r="C518" s="2" t="s">
        <v>10</v>
      </c>
    </row>
    <row r="519" spans="1:3" x14ac:dyDescent="0.25">
      <c r="A519" s="2" t="s">
        <v>532</v>
      </c>
      <c r="B519" s="2">
        <v>15871955</v>
      </c>
      <c r="C519" s="2" t="s">
        <v>4</v>
      </c>
    </row>
    <row r="520" spans="1:3" x14ac:dyDescent="0.25">
      <c r="A520" s="2" t="s">
        <v>533</v>
      </c>
      <c r="B520" s="2">
        <v>15872052</v>
      </c>
      <c r="C520" s="2" t="s">
        <v>9</v>
      </c>
    </row>
    <row r="521" spans="1:3" x14ac:dyDescent="0.25">
      <c r="A521" s="2" t="s">
        <v>534</v>
      </c>
      <c r="B521" s="2">
        <v>15873447</v>
      </c>
      <c r="C521" s="2" t="s">
        <v>5</v>
      </c>
    </row>
    <row r="522" spans="1:3" x14ac:dyDescent="0.25">
      <c r="A522" s="2" t="s">
        <v>535</v>
      </c>
      <c r="B522" s="2">
        <v>15874448</v>
      </c>
      <c r="C522" s="2" t="s">
        <v>7</v>
      </c>
    </row>
    <row r="523" spans="1:3" x14ac:dyDescent="0.25">
      <c r="A523" s="2" t="s">
        <v>536</v>
      </c>
      <c r="B523" s="2">
        <v>15905332</v>
      </c>
      <c r="C523" s="2" t="s">
        <v>10</v>
      </c>
    </row>
    <row r="524" spans="1:3" x14ac:dyDescent="0.25">
      <c r="A524" s="2" t="s">
        <v>537</v>
      </c>
      <c r="B524" s="2">
        <v>15907952</v>
      </c>
      <c r="C524" s="2" t="s">
        <v>7</v>
      </c>
    </row>
    <row r="525" spans="1:3" x14ac:dyDescent="0.25">
      <c r="A525" s="2" t="s">
        <v>538</v>
      </c>
      <c r="B525" s="2">
        <v>15909459</v>
      </c>
      <c r="C525" s="2" t="s">
        <v>7</v>
      </c>
    </row>
    <row r="526" spans="1:3" x14ac:dyDescent="0.25">
      <c r="A526" s="2" t="s">
        <v>539</v>
      </c>
      <c r="B526" s="2">
        <v>15918465</v>
      </c>
      <c r="C526" s="2" t="s">
        <v>4</v>
      </c>
    </row>
    <row r="527" spans="1:3" x14ac:dyDescent="0.25">
      <c r="A527" s="2" t="s">
        <v>540</v>
      </c>
      <c r="B527" s="2">
        <v>15919508</v>
      </c>
      <c r="C527" s="2" t="s">
        <v>4</v>
      </c>
    </row>
    <row r="528" spans="1:3" x14ac:dyDescent="0.25">
      <c r="A528" s="2" t="s">
        <v>541</v>
      </c>
      <c r="B528" s="2">
        <v>15919949</v>
      </c>
      <c r="C528" s="2" t="s">
        <v>4</v>
      </c>
    </row>
    <row r="529" spans="1:3" x14ac:dyDescent="0.25">
      <c r="A529" s="2" t="s">
        <v>542</v>
      </c>
      <c r="B529" s="2">
        <v>15920482</v>
      </c>
      <c r="C529" s="2" t="s">
        <v>7</v>
      </c>
    </row>
    <row r="530" spans="1:3" x14ac:dyDescent="0.25">
      <c r="A530" s="2" t="s">
        <v>543</v>
      </c>
      <c r="B530" s="2">
        <v>15920606</v>
      </c>
      <c r="C530" s="2" t="s">
        <v>11</v>
      </c>
    </row>
    <row r="531" spans="1:3" x14ac:dyDescent="0.25">
      <c r="A531" s="2" t="s">
        <v>544</v>
      </c>
      <c r="B531" s="2">
        <v>15920796</v>
      </c>
      <c r="C531" s="2" t="s">
        <v>7</v>
      </c>
    </row>
    <row r="532" spans="1:3" x14ac:dyDescent="0.25">
      <c r="A532" s="2" t="s">
        <v>545</v>
      </c>
      <c r="B532" s="2">
        <v>15923191</v>
      </c>
      <c r="C532" s="2" t="s">
        <v>8</v>
      </c>
    </row>
    <row r="533" spans="1:3" x14ac:dyDescent="0.25">
      <c r="A533" s="2" t="s">
        <v>546</v>
      </c>
      <c r="B533" s="2">
        <v>15925215</v>
      </c>
      <c r="C533" s="2" t="s">
        <v>10</v>
      </c>
    </row>
    <row r="534" spans="1:3" x14ac:dyDescent="0.25">
      <c r="A534" s="2" t="s">
        <v>547</v>
      </c>
      <c r="B534" s="2">
        <v>15926600</v>
      </c>
      <c r="C534" s="2" t="s">
        <v>3</v>
      </c>
    </row>
    <row r="535" spans="1:3" x14ac:dyDescent="0.25">
      <c r="A535" s="2" t="s">
        <v>548</v>
      </c>
      <c r="B535" s="2">
        <v>15931487</v>
      </c>
      <c r="C535" s="2" t="s">
        <v>9</v>
      </c>
    </row>
    <row r="536" spans="1:3" x14ac:dyDescent="0.25">
      <c r="A536" s="2" t="s">
        <v>549</v>
      </c>
      <c r="B536" s="2">
        <v>15938304</v>
      </c>
      <c r="C536" s="2" t="s">
        <v>11</v>
      </c>
    </row>
    <row r="537" spans="1:3" x14ac:dyDescent="0.25">
      <c r="A537" s="2" t="s">
        <v>550</v>
      </c>
      <c r="B537" s="2">
        <v>15949066</v>
      </c>
      <c r="C537" s="2" t="s">
        <v>9</v>
      </c>
    </row>
    <row r="538" spans="1:3" x14ac:dyDescent="0.25">
      <c r="A538" s="2" t="s">
        <v>551</v>
      </c>
      <c r="B538" s="2">
        <v>15953970</v>
      </c>
      <c r="C538" s="2" t="s">
        <v>10</v>
      </c>
    </row>
    <row r="539" spans="1:3" x14ac:dyDescent="0.25">
      <c r="A539" s="2" t="s">
        <v>552</v>
      </c>
      <c r="B539" s="2">
        <v>15960182</v>
      </c>
      <c r="C539" s="2" t="s">
        <v>6</v>
      </c>
    </row>
    <row r="540" spans="1:3" x14ac:dyDescent="0.25">
      <c r="A540" s="2" t="s">
        <v>553</v>
      </c>
      <c r="B540" s="2">
        <v>15962745</v>
      </c>
      <c r="C540" s="2" t="s">
        <v>6</v>
      </c>
    </row>
    <row r="541" spans="1:3" x14ac:dyDescent="0.25">
      <c r="A541" s="2" t="s">
        <v>554</v>
      </c>
      <c r="B541" s="2">
        <v>15964650</v>
      </c>
      <c r="C541" s="2" t="s">
        <v>11</v>
      </c>
    </row>
    <row r="542" spans="1:3" x14ac:dyDescent="0.25">
      <c r="A542" s="2" t="s">
        <v>555</v>
      </c>
      <c r="B542" s="2">
        <v>15965651</v>
      </c>
      <c r="C542" s="2" t="s">
        <v>9</v>
      </c>
    </row>
    <row r="543" spans="1:3" x14ac:dyDescent="0.25">
      <c r="A543" s="2" t="s">
        <v>556</v>
      </c>
      <c r="B543" s="2">
        <v>15973243</v>
      </c>
      <c r="C543" s="2" t="s">
        <v>10</v>
      </c>
    </row>
    <row r="544" spans="1:3" x14ac:dyDescent="0.25">
      <c r="A544" s="2" t="s">
        <v>557</v>
      </c>
      <c r="B544" s="2">
        <v>15977107</v>
      </c>
      <c r="C544" s="2" t="s">
        <v>6</v>
      </c>
    </row>
    <row r="545" spans="1:3" x14ac:dyDescent="0.25">
      <c r="A545" s="2" t="s">
        <v>558</v>
      </c>
      <c r="B545" s="2">
        <v>15979125</v>
      </c>
      <c r="C545" s="2" t="s">
        <v>13</v>
      </c>
    </row>
    <row r="546" spans="1:3" x14ac:dyDescent="0.25">
      <c r="A546" s="2" t="s">
        <v>559</v>
      </c>
      <c r="B546" s="2">
        <v>15986306</v>
      </c>
      <c r="C546" s="2" t="s">
        <v>10</v>
      </c>
    </row>
    <row r="547" spans="1:3" x14ac:dyDescent="0.25">
      <c r="A547" s="2" t="s">
        <v>560</v>
      </c>
      <c r="B547" s="2">
        <v>15986748</v>
      </c>
      <c r="C547" s="2" t="s">
        <v>6</v>
      </c>
    </row>
    <row r="548" spans="1:3" x14ac:dyDescent="0.25">
      <c r="A548" s="2" t="s">
        <v>561</v>
      </c>
      <c r="B548" s="2">
        <v>15986928</v>
      </c>
      <c r="C548" s="2" t="s">
        <v>5</v>
      </c>
    </row>
    <row r="549" spans="1:3" x14ac:dyDescent="0.25">
      <c r="A549" s="2" t="s">
        <v>562</v>
      </c>
      <c r="B549" s="2">
        <v>15991523</v>
      </c>
      <c r="C549" s="2" t="s">
        <v>12</v>
      </c>
    </row>
    <row r="550" spans="1:3" x14ac:dyDescent="0.25">
      <c r="A550" s="2" t="s">
        <v>563</v>
      </c>
      <c r="B550" s="2">
        <v>15992723</v>
      </c>
      <c r="C550" s="2" t="s">
        <v>9</v>
      </c>
    </row>
    <row r="551" spans="1:3" x14ac:dyDescent="0.25">
      <c r="A551" s="2" t="s">
        <v>564</v>
      </c>
      <c r="B551" s="2">
        <v>15997216</v>
      </c>
      <c r="C551" s="2" t="s">
        <v>7</v>
      </c>
    </row>
    <row r="552" spans="1:3" x14ac:dyDescent="0.25">
      <c r="A552" s="2" t="s">
        <v>565</v>
      </c>
      <c r="B552" s="2">
        <v>16000684</v>
      </c>
      <c r="C552" s="2" t="s">
        <v>4</v>
      </c>
    </row>
    <row r="553" spans="1:3" x14ac:dyDescent="0.25">
      <c r="A553" s="2" t="s">
        <v>566</v>
      </c>
      <c r="B553" s="2">
        <v>16000953</v>
      </c>
      <c r="C553" s="2" t="s">
        <v>6</v>
      </c>
    </row>
    <row r="554" spans="1:3" x14ac:dyDescent="0.25">
      <c r="A554" s="2" t="s">
        <v>567</v>
      </c>
      <c r="B554" s="2">
        <v>16002901</v>
      </c>
      <c r="C554" s="2" t="s">
        <v>11</v>
      </c>
    </row>
    <row r="555" spans="1:3" x14ac:dyDescent="0.25">
      <c r="A555" s="2" t="s">
        <v>568</v>
      </c>
      <c r="B555" s="2">
        <v>16010202</v>
      </c>
      <c r="C555" s="2" t="s">
        <v>79</v>
      </c>
    </row>
    <row r="556" spans="1:3" x14ac:dyDescent="0.25">
      <c r="A556" s="2" t="s">
        <v>569</v>
      </c>
      <c r="B556" s="2">
        <v>16014537</v>
      </c>
      <c r="C556" s="2" t="s">
        <v>4</v>
      </c>
    </row>
    <row r="557" spans="1:3" x14ac:dyDescent="0.25">
      <c r="A557" s="2" t="s">
        <v>570</v>
      </c>
      <c r="B557" s="2">
        <v>16014901</v>
      </c>
      <c r="C557" s="2" t="s">
        <v>8</v>
      </c>
    </row>
    <row r="558" spans="1:3" x14ac:dyDescent="0.25">
      <c r="A558" s="2" t="s">
        <v>571</v>
      </c>
      <c r="B558" s="2">
        <v>16015980</v>
      </c>
      <c r="C558" s="2" t="s">
        <v>8</v>
      </c>
    </row>
    <row r="559" spans="1:3" x14ac:dyDescent="0.25">
      <c r="A559" s="2" t="s">
        <v>572</v>
      </c>
      <c r="B559" s="2">
        <v>16018082</v>
      </c>
      <c r="C559" s="2" t="s">
        <v>7</v>
      </c>
    </row>
    <row r="560" spans="1:3" x14ac:dyDescent="0.25">
      <c r="A560" s="2" t="s">
        <v>573</v>
      </c>
      <c r="B560" s="2">
        <v>16018660</v>
      </c>
      <c r="C560" s="2" t="s">
        <v>3</v>
      </c>
    </row>
    <row r="561" spans="1:3" x14ac:dyDescent="0.25">
      <c r="A561" s="2" t="s">
        <v>574</v>
      </c>
      <c r="B561" s="2">
        <v>16021775</v>
      </c>
      <c r="C561" s="2" t="s">
        <v>5</v>
      </c>
    </row>
    <row r="562" spans="1:3" x14ac:dyDescent="0.25">
      <c r="A562" s="2" t="s">
        <v>575</v>
      </c>
      <c r="B562" s="2">
        <v>16032542</v>
      </c>
      <c r="C562" s="2" t="s">
        <v>79</v>
      </c>
    </row>
    <row r="563" spans="1:3" x14ac:dyDescent="0.25">
      <c r="A563" s="2" t="s">
        <v>576</v>
      </c>
      <c r="B563" s="2">
        <v>16044983</v>
      </c>
      <c r="C563" s="2" t="s">
        <v>12</v>
      </c>
    </row>
    <row r="564" spans="1:3" x14ac:dyDescent="0.25">
      <c r="A564" s="2" t="s">
        <v>577</v>
      </c>
      <c r="B564" s="2">
        <v>16050978</v>
      </c>
      <c r="C564" s="2" t="s">
        <v>8</v>
      </c>
    </row>
    <row r="565" spans="1:3" x14ac:dyDescent="0.25">
      <c r="A565" s="2" t="s">
        <v>578</v>
      </c>
      <c r="B565" s="2">
        <v>16053002</v>
      </c>
      <c r="C565" s="2" t="s">
        <v>10</v>
      </c>
    </row>
    <row r="566" spans="1:3" x14ac:dyDescent="0.25">
      <c r="A566" s="2" t="s">
        <v>579</v>
      </c>
      <c r="B566" s="2">
        <v>16054320</v>
      </c>
      <c r="C566" s="2" t="s">
        <v>4</v>
      </c>
    </row>
    <row r="567" spans="1:3" x14ac:dyDescent="0.25">
      <c r="A567" s="2" t="s">
        <v>580</v>
      </c>
      <c r="B567" s="2">
        <v>16055958</v>
      </c>
      <c r="C567" s="2" t="s">
        <v>7</v>
      </c>
    </row>
    <row r="568" spans="1:3" x14ac:dyDescent="0.25">
      <c r="A568" s="2" t="s">
        <v>581</v>
      </c>
      <c r="B568" s="2">
        <v>16056077</v>
      </c>
      <c r="C568" s="2" t="s">
        <v>7</v>
      </c>
    </row>
    <row r="569" spans="1:3" x14ac:dyDescent="0.25">
      <c r="A569" s="2" t="s">
        <v>582</v>
      </c>
      <c r="B569" s="2">
        <v>16061590</v>
      </c>
      <c r="C569" s="2" t="s">
        <v>9</v>
      </c>
    </row>
    <row r="570" spans="1:3" x14ac:dyDescent="0.25">
      <c r="A570" s="2" t="s">
        <v>583</v>
      </c>
      <c r="B570" s="2">
        <v>16061625</v>
      </c>
      <c r="C570" s="2" t="s">
        <v>7</v>
      </c>
    </row>
    <row r="571" spans="1:3" x14ac:dyDescent="0.25">
      <c r="A571" s="2" t="s">
        <v>584</v>
      </c>
      <c r="B571" s="2">
        <v>16065659</v>
      </c>
      <c r="C571" s="2" t="s">
        <v>4</v>
      </c>
    </row>
    <row r="572" spans="1:3" x14ac:dyDescent="0.25">
      <c r="A572" s="2" t="s">
        <v>585</v>
      </c>
      <c r="B572" s="2">
        <v>16068080</v>
      </c>
      <c r="C572" s="2" t="s">
        <v>13</v>
      </c>
    </row>
    <row r="573" spans="1:3" x14ac:dyDescent="0.25">
      <c r="A573" s="2" t="s">
        <v>586</v>
      </c>
      <c r="B573" s="2">
        <v>16069921</v>
      </c>
      <c r="C573" s="2" t="s">
        <v>8</v>
      </c>
    </row>
    <row r="574" spans="1:3" x14ac:dyDescent="0.25">
      <c r="A574" s="2" t="s">
        <v>587</v>
      </c>
      <c r="B574" s="2">
        <v>16070343</v>
      </c>
      <c r="C574" s="2" t="s">
        <v>6</v>
      </c>
    </row>
    <row r="575" spans="1:3" x14ac:dyDescent="0.25">
      <c r="A575" s="2" t="s">
        <v>588</v>
      </c>
      <c r="B575" s="2">
        <v>16071468</v>
      </c>
      <c r="C575" s="2" t="s">
        <v>9</v>
      </c>
    </row>
    <row r="576" spans="1:3" x14ac:dyDescent="0.25">
      <c r="A576" s="2" t="s">
        <v>589</v>
      </c>
      <c r="B576" s="2">
        <v>16077547</v>
      </c>
      <c r="C576" s="2" t="s">
        <v>5</v>
      </c>
    </row>
    <row r="577" spans="1:3" x14ac:dyDescent="0.25">
      <c r="A577" s="2" t="s">
        <v>590</v>
      </c>
      <c r="B577" s="2">
        <v>16077719</v>
      </c>
      <c r="C577" s="2" t="s">
        <v>5</v>
      </c>
    </row>
    <row r="578" spans="1:3" x14ac:dyDescent="0.25">
      <c r="A578" s="2" t="s">
        <v>591</v>
      </c>
      <c r="B578" s="2">
        <v>16080065</v>
      </c>
      <c r="C578" s="2" t="s">
        <v>6</v>
      </c>
    </row>
    <row r="579" spans="1:3" x14ac:dyDescent="0.25">
      <c r="A579" s="2" t="s">
        <v>592</v>
      </c>
      <c r="B579" s="2">
        <v>16080822</v>
      </c>
      <c r="C579" s="2" t="s">
        <v>12</v>
      </c>
    </row>
    <row r="580" spans="1:3" x14ac:dyDescent="0.25">
      <c r="A580" s="2" t="s">
        <v>593</v>
      </c>
      <c r="B580" s="2">
        <v>16086596</v>
      </c>
      <c r="C580" s="2" t="s">
        <v>8</v>
      </c>
    </row>
    <row r="581" spans="1:3" x14ac:dyDescent="0.25">
      <c r="A581" s="2" t="s">
        <v>594</v>
      </c>
      <c r="B581" s="2">
        <v>16090885</v>
      </c>
      <c r="C581" s="2" t="s">
        <v>13</v>
      </c>
    </row>
    <row r="582" spans="1:3" x14ac:dyDescent="0.25">
      <c r="A582" s="2" t="s">
        <v>595</v>
      </c>
      <c r="B582" s="2">
        <v>16091031</v>
      </c>
      <c r="C582" s="2" t="s">
        <v>7</v>
      </c>
    </row>
    <row r="583" spans="1:3" x14ac:dyDescent="0.25">
      <c r="A583" s="2" t="s">
        <v>596</v>
      </c>
      <c r="B583" s="2">
        <v>16091661</v>
      </c>
      <c r="C583" s="2" t="s">
        <v>7</v>
      </c>
    </row>
    <row r="584" spans="1:3" x14ac:dyDescent="0.25">
      <c r="A584" s="2" t="s">
        <v>597</v>
      </c>
      <c r="B584" s="2">
        <v>16097611</v>
      </c>
      <c r="C584" s="2" t="s">
        <v>9</v>
      </c>
    </row>
    <row r="585" spans="1:3" x14ac:dyDescent="0.25">
      <c r="A585" s="2" t="s">
        <v>598</v>
      </c>
      <c r="B585" s="2">
        <v>16099430</v>
      </c>
      <c r="C585" s="2" t="s">
        <v>7</v>
      </c>
    </row>
    <row r="586" spans="1:3" x14ac:dyDescent="0.25">
      <c r="A586" s="2" t="s">
        <v>599</v>
      </c>
      <c r="B586" s="2">
        <v>16100076</v>
      </c>
      <c r="C586" s="2" t="s">
        <v>11</v>
      </c>
    </row>
    <row r="587" spans="1:3" x14ac:dyDescent="0.25">
      <c r="A587" s="2" t="s">
        <v>600</v>
      </c>
      <c r="B587" s="2">
        <v>16105915</v>
      </c>
      <c r="C587" s="2" t="s">
        <v>12</v>
      </c>
    </row>
    <row r="588" spans="1:3" x14ac:dyDescent="0.25">
      <c r="A588" s="2" t="s">
        <v>601</v>
      </c>
      <c r="B588" s="2">
        <v>16106418</v>
      </c>
      <c r="C588" s="2" t="s">
        <v>10</v>
      </c>
    </row>
    <row r="589" spans="1:3" x14ac:dyDescent="0.25">
      <c r="A589" s="2" t="s">
        <v>602</v>
      </c>
      <c r="B589" s="2">
        <v>16112815</v>
      </c>
      <c r="C589" s="2" t="s">
        <v>9</v>
      </c>
    </row>
    <row r="590" spans="1:3" x14ac:dyDescent="0.25">
      <c r="A590" s="2" t="s">
        <v>603</v>
      </c>
      <c r="B590" s="2">
        <v>16114082</v>
      </c>
      <c r="C590" s="2" t="s">
        <v>4</v>
      </c>
    </row>
    <row r="591" spans="1:3" x14ac:dyDescent="0.25">
      <c r="A591" s="2" t="s">
        <v>604</v>
      </c>
      <c r="B591" s="2">
        <v>16120736</v>
      </c>
      <c r="C591" s="2" t="s">
        <v>7</v>
      </c>
    </row>
    <row r="592" spans="1:3" x14ac:dyDescent="0.25">
      <c r="A592" s="2" t="s">
        <v>605</v>
      </c>
      <c r="B592" s="2">
        <v>16127117</v>
      </c>
      <c r="C592" s="2" t="s">
        <v>12</v>
      </c>
    </row>
    <row r="593" spans="1:3" x14ac:dyDescent="0.25">
      <c r="A593" s="2" t="s">
        <v>606</v>
      </c>
      <c r="B593" s="2">
        <v>16132681</v>
      </c>
      <c r="C593" s="2" t="s">
        <v>4</v>
      </c>
    </row>
    <row r="594" spans="1:3" x14ac:dyDescent="0.25">
      <c r="A594" s="2" t="s">
        <v>607</v>
      </c>
      <c r="B594" s="2">
        <v>16139953</v>
      </c>
      <c r="C594" s="2" t="s">
        <v>5</v>
      </c>
    </row>
    <row r="595" spans="1:3" x14ac:dyDescent="0.25">
      <c r="A595" s="2" t="s">
        <v>608</v>
      </c>
      <c r="B595" s="2">
        <v>16144953</v>
      </c>
      <c r="C595" s="2" t="s">
        <v>8</v>
      </c>
    </row>
    <row r="596" spans="1:3" x14ac:dyDescent="0.25">
      <c r="A596" s="2" t="s">
        <v>609</v>
      </c>
      <c r="B596" s="2">
        <v>16145674</v>
      </c>
      <c r="C596" s="2" t="s">
        <v>7</v>
      </c>
    </row>
    <row r="597" spans="1:3" x14ac:dyDescent="0.25">
      <c r="A597" s="2" t="s">
        <v>610</v>
      </c>
      <c r="B597" s="2">
        <v>16156477</v>
      </c>
      <c r="C597" s="2" t="s">
        <v>4</v>
      </c>
    </row>
    <row r="598" spans="1:3" x14ac:dyDescent="0.25">
      <c r="A598" s="2" t="s">
        <v>611</v>
      </c>
      <c r="B598" s="2">
        <v>16157964</v>
      </c>
      <c r="C598" s="2" t="s">
        <v>6</v>
      </c>
    </row>
    <row r="599" spans="1:3" x14ac:dyDescent="0.25">
      <c r="A599" s="2" t="s">
        <v>612</v>
      </c>
      <c r="B599" s="2">
        <v>16270482</v>
      </c>
      <c r="C599" s="2" t="s">
        <v>4</v>
      </c>
    </row>
    <row r="600" spans="1:3" x14ac:dyDescent="0.25">
      <c r="A600" s="2" t="s">
        <v>613</v>
      </c>
      <c r="B600" s="2">
        <v>16273301</v>
      </c>
      <c r="C600" s="2" t="s">
        <v>6</v>
      </c>
    </row>
    <row r="601" spans="1:3" x14ac:dyDescent="0.25">
      <c r="A601" s="2" t="s">
        <v>614</v>
      </c>
      <c r="B601" s="2">
        <v>16274453</v>
      </c>
      <c r="C601" s="2" t="s">
        <v>11</v>
      </c>
    </row>
    <row r="602" spans="1:3" x14ac:dyDescent="0.25">
      <c r="A602" s="2" t="s">
        <v>615</v>
      </c>
      <c r="B602" s="2">
        <v>16276780</v>
      </c>
      <c r="C602" s="2" t="s">
        <v>9</v>
      </c>
    </row>
    <row r="603" spans="1:3" x14ac:dyDescent="0.25">
      <c r="A603" s="2" t="s">
        <v>616</v>
      </c>
      <c r="B603" s="2">
        <v>16279743</v>
      </c>
      <c r="C603" s="2" t="s">
        <v>7</v>
      </c>
    </row>
    <row r="604" spans="1:3" x14ac:dyDescent="0.25">
      <c r="A604" s="2" t="s">
        <v>617</v>
      </c>
      <c r="B604" s="2">
        <v>16284359</v>
      </c>
      <c r="C604" s="2" t="s">
        <v>8</v>
      </c>
    </row>
    <row r="605" spans="1:3" x14ac:dyDescent="0.25">
      <c r="A605" s="2" t="s">
        <v>618</v>
      </c>
      <c r="B605" s="2">
        <v>16291859</v>
      </c>
      <c r="C605" s="2" t="s">
        <v>6</v>
      </c>
    </row>
    <row r="606" spans="1:3" x14ac:dyDescent="0.25">
      <c r="A606" s="2" t="s">
        <v>619</v>
      </c>
      <c r="B606" s="2">
        <v>16299293</v>
      </c>
      <c r="C606" s="2" t="s">
        <v>11</v>
      </c>
    </row>
    <row r="607" spans="1:3" x14ac:dyDescent="0.25">
      <c r="A607" s="2" t="s">
        <v>620</v>
      </c>
      <c r="B607" s="2">
        <v>16300141</v>
      </c>
      <c r="C607" s="2" t="s">
        <v>4</v>
      </c>
    </row>
    <row r="608" spans="1:3" x14ac:dyDescent="0.25">
      <c r="A608" s="2" t="s">
        <v>621</v>
      </c>
      <c r="B608" s="2">
        <v>16300877</v>
      </c>
      <c r="C608" s="2" t="s">
        <v>7</v>
      </c>
    </row>
    <row r="609" spans="1:3" x14ac:dyDescent="0.25">
      <c r="A609" s="2" t="s">
        <v>622</v>
      </c>
      <c r="B609" s="2">
        <v>16301495</v>
      </c>
      <c r="C609" s="2" t="s">
        <v>7</v>
      </c>
    </row>
    <row r="610" spans="1:3" x14ac:dyDescent="0.25">
      <c r="A610" s="2" t="s">
        <v>623</v>
      </c>
      <c r="B610" s="2">
        <v>16304871</v>
      </c>
      <c r="C610" s="2" t="s">
        <v>10</v>
      </c>
    </row>
    <row r="611" spans="1:3" x14ac:dyDescent="0.25">
      <c r="A611" s="2" t="s">
        <v>624</v>
      </c>
      <c r="B611" s="2">
        <v>16313108</v>
      </c>
      <c r="C611" s="2" t="s">
        <v>9</v>
      </c>
    </row>
    <row r="612" spans="1:3" x14ac:dyDescent="0.25">
      <c r="A612" s="2" t="s">
        <v>625</v>
      </c>
      <c r="B612" s="2">
        <v>16313186</v>
      </c>
      <c r="C612" s="2" t="s">
        <v>11</v>
      </c>
    </row>
    <row r="613" spans="1:3" x14ac:dyDescent="0.25">
      <c r="A613" s="2" t="s">
        <v>626</v>
      </c>
      <c r="B613" s="2">
        <v>16313848</v>
      </c>
      <c r="C613" s="2" t="s">
        <v>9</v>
      </c>
    </row>
    <row r="614" spans="1:3" x14ac:dyDescent="0.25">
      <c r="A614" s="2" t="s">
        <v>627</v>
      </c>
      <c r="B614" s="2">
        <v>16315319</v>
      </c>
      <c r="C614" s="2" t="s">
        <v>6</v>
      </c>
    </row>
    <row r="615" spans="1:3" x14ac:dyDescent="0.25">
      <c r="A615" s="2" t="s">
        <v>628</v>
      </c>
      <c r="B615" s="2">
        <v>16439019</v>
      </c>
      <c r="C615" s="2" t="s">
        <v>6</v>
      </c>
    </row>
    <row r="616" spans="1:3" x14ac:dyDescent="0.25">
      <c r="A616" s="2" t="s">
        <v>629</v>
      </c>
      <c r="B616" s="2">
        <v>16451571</v>
      </c>
      <c r="C616" s="2" t="s">
        <v>9</v>
      </c>
    </row>
    <row r="617" spans="1:3" x14ac:dyDescent="0.25">
      <c r="A617" s="2" t="s">
        <v>630</v>
      </c>
      <c r="B617" s="2">
        <v>16451651</v>
      </c>
      <c r="C617" s="2" t="s">
        <v>10</v>
      </c>
    </row>
    <row r="618" spans="1:3" x14ac:dyDescent="0.25">
      <c r="A618" s="2" t="s">
        <v>631</v>
      </c>
      <c r="B618" s="2">
        <v>16457315</v>
      </c>
      <c r="C618" s="2" t="s">
        <v>6</v>
      </c>
    </row>
    <row r="619" spans="1:3" x14ac:dyDescent="0.25">
      <c r="A619" s="2" t="s">
        <v>632</v>
      </c>
      <c r="B619" s="2">
        <v>16459109</v>
      </c>
      <c r="C619" s="2" t="s">
        <v>12</v>
      </c>
    </row>
    <row r="620" spans="1:3" x14ac:dyDescent="0.25">
      <c r="A620" s="2" t="s">
        <v>633</v>
      </c>
      <c r="B620" s="2">
        <v>16463577</v>
      </c>
      <c r="C620" s="2" t="s">
        <v>11</v>
      </c>
    </row>
    <row r="621" spans="1:3" x14ac:dyDescent="0.25">
      <c r="A621" s="2" t="s">
        <v>634</v>
      </c>
      <c r="B621" s="2">
        <v>16466334</v>
      </c>
      <c r="C621" s="2" t="s">
        <v>3</v>
      </c>
    </row>
    <row r="622" spans="1:3" x14ac:dyDescent="0.25">
      <c r="A622" s="2" t="s">
        <v>635</v>
      </c>
      <c r="B622" s="2">
        <v>16477726</v>
      </c>
      <c r="C622" s="2" t="s">
        <v>6</v>
      </c>
    </row>
    <row r="623" spans="1:3" x14ac:dyDescent="0.25">
      <c r="A623" s="2" t="s">
        <v>636</v>
      </c>
      <c r="B623" s="2">
        <v>16480079</v>
      </c>
      <c r="C623" s="2" t="s">
        <v>8</v>
      </c>
    </row>
    <row r="624" spans="1:3" x14ac:dyDescent="0.25">
      <c r="A624" s="2" t="s">
        <v>637</v>
      </c>
      <c r="B624" s="2">
        <v>16480949</v>
      </c>
      <c r="C624" s="2" t="s">
        <v>4</v>
      </c>
    </row>
    <row r="625" spans="1:3" x14ac:dyDescent="0.25">
      <c r="A625" s="2" t="s">
        <v>638</v>
      </c>
      <c r="B625" s="2">
        <v>16483032</v>
      </c>
      <c r="C625" s="2" t="s">
        <v>11</v>
      </c>
    </row>
    <row r="626" spans="1:3" x14ac:dyDescent="0.25">
      <c r="A626" s="2" t="s">
        <v>639</v>
      </c>
      <c r="B626" s="2">
        <v>16483513</v>
      </c>
      <c r="C626" s="2" t="s">
        <v>5</v>
      </c>
    </row>
    <row r="627" spans="1:3" x14ac:dyDescent="0.25">
      <c r="A627" s="2" t="s">
        <v>640</v>
      </c>
      <c r="B627" s="2">
        <v>16492771</v>
      </c>
      <c r="C627" s="2" t="s">
        <v>6</v>
      </c>
    </row>
    <row r="628" spans="1:3" x14ac:dyDescent="0.25">
      <c r="A628" s="2" t="s">
        <v>641</v>
      </c>
      <c r="B628" s="2">
        <v>16508238</v>
      </c>
      <c r="C628" s="2" t="s">
        <v>6</v>
      </c>
    </row>
    <row r="629" spans="1:3" x14ac:dyDescent="0.25">
      <c r="A629" s="2" t="s">
        <v>642</v>
      </c>
      <c r="B629" s="2">
        <v>16509204</v>
      </c>
      <c r="C629" s="2" t="s">
        <v>79</v>
      </c>
    </row>
    <row r="630" spans="1:3" x14ac:dyDescent="0.25">
      <c r="A630" s="2" t="s">
        <v>643</v>
      </c>
      <c r="B630" s="2">
        <v>16512635</v>
      </c>
      <c r="C630" s="2" t="s">
        <v>9</v>
      </c>
    </row>
    <row r="631" spans="1:3" x14ac:dyDescent="0.25">
      <c r="A631" s="2" t="s">
        <v>644</v>
      </c>
      <c r="B631" s="2">
        <v>16512913</v>
      </c>
      <c r="C631" s="2" t="s">
        <v>10</v>
      </c>
    </row>
    <row r="632" spans="1:3" x14ac:dyDescent="0.25">
      <c r="A632" s="2" t="s">
        <v>645</v>
      </c>
      <c r="B632" s="2">
        <v>16513218</v>
      </c>
      <c r="C632" s="2" t="s">
        <v>4</v>
      </c>
    </row>
    <row r="633" spans="1:3" x14ac:dyDescent="0.25">
      <c r="A633" s="2" t="s">
        <v>646</v>
      </c>
      <c r="B633" s="2">
        <v>16514867</v>
      </c>
      <c r="C633" s="2" t="s">
        <v>10</v>
      </c>
    </row>
    <row r="634" spans="1:3" x14ac:dyDescent="0.25">
      <c r="A634" s="2" t="s">
        <v>647</v>
      </c>
      <c r="B634" s="2">
        <v>16520184</v>
      </c>
      <c r="C634" s="2" t="s">
        <v>6</v>
      </c>
    </row>
    <row r="635" spans="1:3" x14ac:dyDescent="0.25">
      <c r="A635" s="2" t="s">
        <v>648</v>
      </c>
      <c r="B635" s="2">
        <v>16525699</v>
      </c>
      <c r="C635" s="2" t="s">
        <v>8</v>
      </c>
    </row>
    <row r="636" spans="1:3" x14ac:dyDescent="0.25">
      <c r="A636" s="2" t="s">
        <v>649</v>
      </c>
      <c r="B636" s="2">
        <v>16530154</v>
      </c>
      <c r="C636" s="2" t="s">
        <v>4</v>
      </c>
    </row>
    <row r="637" spans="1:3" x14ac:dyDescent="0.25">
      <c r="A637" s="2" t="s">
        <v>650</v>
      </c>
      <c r="B637" s="2">
        <v>16534655</v>
      </c>
      <c r="C637" s="2" t="s">
        <v>8</v>
      </c>
    </row>
    <row r="638" spans="1:3" x14ac:dyDescent="0.25">
      <c r="A638" s="2" t="s">
        <v>651</v>
      </c>
      <c r="B638" s="2">
        <v>16537636</v>
      </c>
      <c r="C638" s="2" t="s">
        <v>7</v>
      </c>
    </row>
    <row r="639" spans="1:3" x14ac:dyDescent="0.25">
      <c r="A639" s="2" t="s">
        <v>652</v>
      </c>
      <c r="B639" s="2">
        <v>16561052</v>
      </c>
      <c r="C639" s="2" t="s">
        <v>7</v>
      </c>
    </row>
    <row r="640" spans="1:3" x14ac:dyDescent="0.25">
      <c r="A640" s="2" t="s">
        <v>653</v>
      </c>
      <c r="B640" s="2">
        <v>16562037</v>
      </c>
      <c r="C640" s="2" t="s">
        <v>5</v>
      </c>
    </row>
    <row r="641" spans="1:3" x14ac:dyDescent="0.25">
      <c r="A641" s="2" t="s">
        <v>654</v>
      </c>
      <c r="B641" s="2">
        <v>16573239</v>
      </c>
      <c r="C641" s="2" t="s">
        <v>4</v>
      </c>
    </row>
    <row r="642" spans="1:3" x14ac:dyDescent="0.25">
      <c r="A642" s="2" t="s">
        <v>655</v>
      </c>
      <c r="B642" s="2">
        <v>16585590</v>
      </c>
      <c r="C642" s="2" t="s">
        <v>13</v>
      </c>
    </row>
    <row r="643" spans="1:3" x14ac:dyDescent="0.25">
      <c r="A643" s="2" t="s">
        <v>656</v>
      </c>
      <c r="B643" s="2">
        <v>16602418</v>
      </c>
      <c r="C643" s="2" t="s">
        <v>7</v>
      </c>
    </row>
    <row r="644" spans="1:3" x14ac:dyDescent="0.25">
      <c r="A644" s="2" t="s">
        <v>657</v>
      </c>
      <c r="B644" s="2">
        <v>16606330</v>
      </c>
      <c r="C644" s="2" t="s">
        <v>79</v>
      </c>
    </row>
    <row r="645" spans="1:3" x14ac:dyDescent="0.25">
      <c r="A645" s="2" t="s">
        <v>658</v>
      </c>
      <c r="B645" s="2">
        <v>16606921</v>
      </c>
      <c r="C645" s="2" t="s">
        <v>7</v>
      </c>
    </row>
    <row r="646" spans="1:3" x14ac:dyDescent="0.25">
      <c r="A646" s="2" t="s">
        <v>659</v>
      </c>
      <c r="B646" s="2">
        <v>16612508</v>
      </c>
      <c r="C646" s="2" t="s">
        <v>4</v>
      </c>
    </row>
    <row r="647" spans="1:3" x14ac:dyDescent="0.25">
      <c r="A647" s="2" t="s">
        <v>660</v>
      </c>
      <c r="B647" s="2">
        <v>16617111</v>
      </c>
      <c r="C647" s="2" t="s">
        <v>6</v>
      </c>
    </row>
    <row r="648" spans="1:3" x14ac:dyDescent="0.25">
      <c r="A648" s="2" t="s">
        <v>661</v>
      </c>
      <c r="B648" s="2">
        <v>16627029</v>
      </c>
      <c r="C648" s="2" t="s">
        <v>9</v>
      </c>
    </row>
    <row r="649" spans="1:3" x14ac:dyDescent="0.25">
      <c r="A649" s="2" t="s">
        <v>662</v>
      </c>
      <c r="B649" s="2">
        <v>16627081</v>
      </c>
      <c r="C649" s="2" t="s">
        <v>9</v>
      </c>
    </row>
    <row r="650" spans="1:3" x14ac:dyDescent="0.25">
      <c r="A650" s="2" t="s">
        <v>663</v>
      </c>
      <c r="B650" s="2">
        <v>16630726</v>
      </c>
      <c r="C650" s="2" t="s">
        <v>9</v>
      </c>
    </row>
    <row r="651" spans="1:3" x14ac:dyDescent="0.25">
      <c r="A651" s="2" t="s">
        <v>664</v>
      </c>
      <c r="B651" s="2">
        <v>16634271</v>
      </c>
      <c r="C651" s="2" t="s">
        <v>9</v>
      </c>
    </row>
    <row r="652" spans="1:3" x14ac:dyDescent="0.25">
      <c r="A652" s="2" t="s">
        <v>665</v>
      </c>
      <c r="B652" s="2">
        <v>16638836</v>
      </c>
      <c r="C652" s="2" t="s">
        <v>6</v>
      </c>
    </row>
    <row r="653" spans="1:3" x14ac:dyDescent="0.25">
      <c r="A653" s="2" t="s">
        <v>666</v>
      </c>
      <c r="B653" s="2">
        <v>16640534</v>
      </c>
      <c r="C653" s="2" t="s">
        <v>12</v>
      </c>
    </row>
    <row r="654" spans="1:3" x14ac:dyDescent="0.25">
      <c r="A654" s="2" t="s">
        <v>667</v>
      </c>
      <c r="B654" s="2">
        <v>16643114</v>
      </c>
      <c r="C654" s="2" t="s">
        <v>9</v>
      </c>
    </row>
    <row r="655" spans="1:3" x14ac:dyDescent="0.25">
      <c r="A655" s="2" t="s">
        <v>668</v>
      </c>
      <c r="B655" s="2">
        <v>16644177</v>
      </c>
      <c r="C655" s="2" t="s">
        <v>7</v>
      </c>
    </row>
    <row r="656" spans="1:3" x14ac:dyDescent="0.25">
      <c r="A656" s="2" t="s">
        <v>669</v>
      </c>
      <c r="B656" s="2">
        <v>16646547</v>
      </c>
      <c r="C656" s="2" t="s">
        <v>7</v>
      </c>
    </row>
    <row r="657" spans="1:3" x14ac:dyDescent="0.25">
      <c r="A657" s="2" t="s">
        <v>670</v>
      </c>
      <c r="B657" s="2">
        <v>16653683</v>
      </c>
      <c r="C657" s="2" t="s">
        <v>6</v>
      </c>
    </row>
    <row r="658" spans="1:3" x14ac:dyDescent="0.25">
      <c r="A658" s="2" t="s">
        <v>671</v>
      </c>
      <c r="B658" s="2">
        <v>16659258</v>
      </c>
      <c r="C658" s="2" t="s">
        <v>3</v>
      </c>
    </row>
    <row r="659" spans="1:3" x14ac:dyDescent="0.25">
      <c r="A659" s="2" t="s">
        <v>672</v>
      </c>
      <c r="B659" s="2">
        <v>16659904</v>
      </c>
      <c r="C659" s="2" t="s">
        <v>13</v>
      </c>
    </row>
    <row r="660" spans="1:3" x14ac:dyDescent="0.25">
      <c r="A660" s="2" t="s">
        <v>673</v>
      </c>
      <c r="B660" s="2">
        <v>16660203</v>
      </c>
      <c r="C660" s="2" t="s">
        <v>5</v>
      </c>
    </row>
    <row r="661" spans="1:3" x14ac:dyDescent="0.25">
      <c r="A661" s="2" t="s">
        <v>674</v>
      </c>
      <c r="B661" s="2">
        <v>16660381</v>
      </c>
      <c r="C661" s="2" t="s">
        <v>10</v>
      </c>
    </row>
    <row r="662" spans="1:3" x14ac:dyDescent="0.25">
      <c r="A662" s="2" t="s">
        <v>675</v>
      </c>
      <c r="B662" s="2">
        <v>16662035</v>
      </c>
      <c r="C662" s="2" t="s">
        <v>9</v>
      </c>
    </row>
    <row r="663" spans="1:3" x14ac:dyDescent="0.25">
      <c r="A663" s="2" t="s">
        <v>676</v>
      </c>
      <c r="B663" s="2">
        <v>16663269</v>
      </c>
      <c r="C663" s="2" t="s">
        <v>79</v>
      </c>
    </row>
    <row r="664" spans="1:3" x14ac:dyDescent="0.25">
      <c r="A664" s="2" t="s">
        <v>677</v>
      </c>
      <c r="B664" s="2">
        <v>16670923</v>
      </c>
      <c r="C664" s="2" t="s">
        <v>9</v>
      </c>
    </row>
    <row r="665" spans="1:3" x14ac:dyDescent="0.25">
      <c r="A665" s="2" t="s">
        <v>678</v>
      </c>
      <c r="B665" s="2">
        <v>16672269</v>
      </c>
      <c r="C665" s="2" t="s">
        <v>6</v>
      </c>
    </row>
    <row r="666" spans="1:3" x14ac:dyDescent="0.25">
      <c r="A666" s="2" t="s">
        <v>679</v>
      </c>
      <c r="B666" s="2">
        <v>16675967</v>
      </c>
      <c r="C666" s="2" t="s">
        <v>6</v>
      </c>
    </row>
    <row r="667" spans="1:3" x14ac:dyDescent="0.25">
      <c r="A667" s="2" t="s">
        <v>680</v>
      </c>
      <c r="B667" s="2">
        <v>16676509</v>
      </c>
      <c r="C667" s="2" t="s">
        <v>4</v>
      </c>
    </row>
    <row r="668" spans="1:3" x14ac:dyDescent="0.25">
      <c r="A668" s="2" t="s">
        <v>681</v>
      </c>
      <c r="B668" s="2">
        <v>16679997</v>
      </c>
      <c r="C668" s="2" t="s">
        <v>13</v>
      </c>
    </row>
    <row r="669" spans="1:3" x14ac:dyDescent="0.25">
      <c r="A669" s="2" t="s">
        <v>682</v>
      </c>
      <c r="B669" s="2">
        <v>16681194</v>
      </c>
      <c r="C669" s="2" t="s">
        <v>9</v>
      </c>
    </row>
    <row r="670" spans="1:3" x14ac:dyDescent="0.25">
      <c r="A670" s="2" t="s">
        <v>683</v>
      </c>
      <c r="B670" s="2">
        <v>16682488</v>
      </c>
      <c r="C670" s="2" t="s">
        <v>11</v>
      </c>
    </row>
    <row r="671" spans="1:3" x14ac:dyDescent="0.25">
      <c r="A671" s="2" t="s">
        <v>684</v>
      </c>
      <c r="B671" s="2">
        <v>16694678</v>
      </c>
      <c r="C671" s="2" t="s">
        <v>10</v>
      </c>
    </row>
    <row r="672" spans="1:3" x14ac:dyDescent="0.25">
      <c r="A672" s="2" t="s">
        <v>685</v>
      </c>
      <c r="B672" s="2">
        <v>16697055</v>
      </c>
      <c r="C672" s="2" t="s">
        <v>4</v>
      </c>
    </row>
    <row r="673" spans="1:3" x14ac:dyDescent="0.25">
      <c r="A673" s="2" t="s">
        <v>686</v>
      </c>
      <c r="B673" s="2">
        <v>16700520</v>
      </c>
      <c r="C673" s="2" t="s">
        <v>9</v>
      </c>
    </row>
    <row r="674" spans="1:3" x14ac:dyDescent="0.25">
      <c r="A674" s="2" t="s">
        <v>687</v>
      </c>
      <c r="B674" s="2">
        <v>16709649</v>
      </c>
      <c r="C674" s="2" t="s">
        <v>9</v>
      </c>
    </row>
    <row r="675" spans="1:3" x14ac:dyDescent="0.25">
      <c r="A675" s="2" t="s">
        <v>688</v>
      </c>
      <c r="B675" s="2">
        <v>16718008</v>
      </c>
      <c r="C675" s="2" t="s">
        <v>10</v>
      </c>
    </row>
    <row r="676" spans="1:3" x14ac:dyDescent="0.25">
      <c r="A676" s="2" t="s">
        <v>689</v>
      </c>
      <c r="B676" s="2">
        <v>16723123</v>
      </c>
      <c r="C676" s="2" t="s">
        <v>11</v>
      </c>
    </row>
    <row r="677" spans="1:3" x14ac:dyDescent="0.25">
      <c r="A677" s="2" t="s">
        <v>690</v>
      </c>
      <c r="B677" s="2">
        <v>16726077</v>
      </c>
      <c r="C677" s="2" t="s">
        <v>12</v>
      </c>
    </row>
    <row r="678" spans="1:3" x14ac:dyDescent="0.25">
      <c r="A678" s="2" t="s">
        <v>691</v>
      </c>
      <c r="B678" s="2">
        <v>16726742</v>
      </c>
      <c r="C678" s="2" t="s">
        <v>8</v>
      </c>
    </row>
    <row r="679" spans="1:3" x14ac:dyDescent="0.25">
      <c r="A679" s="2" t="s">
        <v>692</v>
      </c>
      <c r="B679" s="2">
        <v>16730523</v>
      </c>
      <c r="C679" s="2" t="s">
        <v>10</v>
      </c>
    </row>
    <row r="680" spans="1:3" x14ac:dyDescent="0.25">
      <c r="A680" s="2" t="s">
        <v>693</v>
      </c>
      <c r="B680" s="2">
        <v>16731129</v>
      </c>
      <c r="C680" s="2" t="s">
        <v>4</v>
      </c>
    </row>
    <row r="681" spans="1:3" x14ac:dyDescent="0.25">
      <c r="A681" s="2" t="s">
        <v>694</v>
      </c>
      <c r="B681" s="2">
        <v>16734527</v>
      </c>
      <c r="C681" s="2" t="s">
        <v>6</v>
      </c>
    </row>
    <row r="682" spans="1:3" x14ac:dyDescent="0.25">
      <c r="A682" s="2" t="s">
        <v>695</v>
      </c>
      <c r="B682" s="2">
        <v>16737028</v>
      </c>
      <c r="C682" s="2" t="s">
        <v>3</v>
      </c>
    </row>
    <row r="683" spans="1:3" x14ac:dyDescent="0.25">
      <c r="A683" s="2" t="s">
        <v>696</v>
      </c>
      <c r="B683" s="2">
        <v>16737480</v>
      </c>
      <c r="C683" s="2" t="s">
        <v>7</v>
      </c>
    </row>
    <row r="684" spans="1:3" x14ac:dyDescent="0.25">
      <c r="A684" s="2" t="s">
        <v>697</v>
      </c>
      <c r="B684" s="2">
        <v>16746523</v>
      </c>
      <c r="C684" s="2" t="s">
        <v>12</v>
      </c>
    </row>
    <row r="685" spans="1:3" x14ac:dyDescent="0.25">
      <c r="A685" s="2" t="s">
        <v>698</v>
      </c>
      <c r="B685" s="2">
        <v>16749615</v>
      </c>
      <c r="C685" s="2" t="s">
        <v>4</v>
      </c>
    </row>
    <row r="686" spans="1:3" x14ac:dyDescent="0.25">
      <c r="A686" s="2" t="s">
        <v>699</v>
      </c>
      <c r="B686" s="2">
        <v>16753753</v>
      </c>
      <c r="C686" s="2" t="s">
        <v>6</v>
      </c>
    </row>
    <row r="687" spans="1:3" x14ac:dyDescent="0.25">
      <c r="A687" s="2" t="s">
        <v>700</v>
      </c>
      <c r="B687" s="2">
        <v>16755392</v>
      </c>
      <c r="C687" s="2" t="s">
        <v>6</v>
      </c>
    </row>
    <row r="688" spans="1:3" x14ac:dyDescent="0.25">
      <c r="A688" s="2" t="s">
        <v>701</v>
      </c>
      <c r="B688" s="2">
        <v>16759801</v>
      </c>
      <c r="C688" s="2" t="s">
        <v>9</v>
      </c>
    </row>
    <row r="689" spans="1:3" x14ac:dyDescent="0.25">
      <c r="A689" s="2" t="s">
        <v>702</v>
      </c>
      <c r="B689" s="2">
        <v>16760873</v>
      </c>
      <c r="C689" s="2" t="s">
        <v>6</v>
      </c>
    </row>
    <row r="690" spans="1:3" x14ac:dyDescent="0.25">
      <c r="A690" s="2" t="s">
        <v>703</v>
      </c>
      <c r="B690" s="2">
        <v>16769697</v>
      </c>
      <c r="C690" s="2" t="s">
        <v>7</v>
      </c>
    </row>
    <row r="691" spans="1:3" x14ac:dyDescent="0.25">
      <c r="A691" s="2" t="s">
        <v>704</v>
      </c>
      <c r="B691" s="2">
        <v>16785409</v>
      </c>
      <c r="C691" s="2" t="s">
        <v>4</v>
      </c>
    </row>
    <row r="692" spans="1:3" x14ac:dyDescent="0.25">
      <c r="A692" s="2" t="s">
        <v>705</v>
      </c>
      <c r="B692" s="2">
        <v>16786445</v>
      </c>
      <c r="C692" s="2" t="s">
        <v>9</v>
      </c>
    </row>
    <row r="693" spans="1:3" x14ac:dyDescent="0.25">
      <c r="A693" s="2" t="s">
        <v>706</v>
      </c>
      <c r="B693" s="2">
        <v>16788088</v>
      </c>
      <c r="C693" s="2" t="s">
        <v>7</v>
      </c>
    </row>
    <row r="694" spans="1:3" x14ac:dyDescent="0.25">
      <c r="A694" s="2" t="s">
        <v>707</v>
      </c>
      <c r="B694" s="2">
        <v>16790102</v>
      </c>
      <c r="C694" s="2" t="s">
        <v>9</v>
      </c>
    </row>
    <row r="695" spans="1:3" x14ac:dyDescent="0.25">
      <c r="A695" s="2" t="s">
        <v>708</v>
      </c>
      <c r="B695" s="2">
        <v>16792401</v>
      </c>
      <c r="C695" s="2" t="s">
        <v>9</v>
      </c>
    </row>
    <row r="696" spans="1:3" x14ac:dyDescent="0.25">
      <c r="A696" s="2" t="s">
        <v>709</v>
      </c>
      <c r="B696" s="2">
        <v>16792889</v>
      </c>
      <c r="C696" s="2" t="s">
        <v>4</v>
      </c>
    </row>
    <row r="697" spans="1:3" x14ac:dyDescent="0.25">
      <c r="A697" s="2" t="s">
        <v>710</v>
      </c>
      <c r="B697" s="2">
        <v>16802923</v>
      </c>
      <c r="C697" s="2" t="s">
        <v>9</v>
      </c>
    </row>
    <row r="698" spans="1:3" x14ac:dyDescent="0.25">
      <c r="A698" s="2" t="s">
        <v>711</v>
      </c>
      <c r="B698" s="2">
        <v>16803896</v>
      </c>
      <c r="C698" s="2" t="s">
        <v>4</v>
      </c>
    </row>
    <row r="699" spans="1:3" x14ac:dyDescent="0.25">
      <c r="A699" s="2" t="s">
        <v>712</v>
      </c>
      <c r="B699" s="2">
        <v>16807587</v>
      </c>
      <c r="C699" s="2" t="s">
        <v>4</v>
      </c>
    </row>
    <row r="700" spans="1:3" x14ac:dyDescent="0.25">
      <c r="A700" s="2" t="s">
        <v>713</v>
      </c>
      <c r="B700" s="2">
        <v>16807869</v>
      </c>
      <c r="C700" s="2" t="s">
        <v>8</v>
      </c>
    </row>
    <row r="701" spans="1:3" x14ac:dyDescent="0.25">
      <c r="A701" s="2" t="s">
        <v>714</v>
      </c>
      <c r="B701" s="2">
        <v>16811067</v>
      </c>
      <c r="C701" s="2" t="s">
        <v>10</v>
      </c>
    </row>
    <row r="702" spans="1:3" x14ac:dyDescent="0.25">
      <c r="A702" s="2" t="s">
        <v>715</v>
      </c>
      <c r="B702" s="2">
        <v>16812500</v>
      </c>
      <c r="C702" s="2" t="s">
        <v>7</v>
      </c>
    </row>
    <row r="703" spans="1:3" x14ac:dyDescent="0.25">
      <c r="A703" s="2" t="s">
        <v>716</v>
      </c>
      <c r="B703" s="2">
        <v>16813493</v>
      </c>
      <c r="C703" s="2" t="s">
        <v>10</v>
      </c>
    </row>
    <row r="704" spans="1:3" x14ac:dyDescent="0.25">
      <c r="A704" s="2" t="s">
        <v>717</v>
      </c>
      <c r="B704" s="2">
        <v>16816612</v>
      </c>
      <c r="C704" s="2" t="s">
        <v>11</v>
      </c>
    </row>
    <row r="705" spans="1:3" x14ac:dyDescent="0.25">
      <c r="A705" s="2" t="s">
        <v>718</v>
      </c>
      <c r="B705" s="2">
        <v>16818399</v>
      </c>
      <c r="C705" s="2" t="s">
        <v>7</v>
      </c>
    </row>
    <row r="706" spans="1:3" x14ac:dyDescent="0.25">
      <c r="A706" s="2" t="s">
        <v>719</v>
      </c>
      <c r="B706" s="2">
        <v>16818845</v>
      </c>
      <c r="C706" s="2" t="s">
        <v>7</v>
      </c>
    </row>
    <row r="707" spans="1:3" x14ac:dyDescent="0.25">
      <c r="A707" s="2" t="s">
        <v>720</v>
      </c>
      <c r="B707" s="2">
        <v>16819461</v>
      </c>
      <c r="C707" s="2" t="s">
        <v>8</v>
      </c>
    </row>
    <row r="708" spans="1:3" x14ac:dyDescent="0.25">
      <c r="A708" s="2" t="s">
        <v>721</v>
      </c>
      <c r="B708" s="2">
        <v>16824057</v>
      </c>
      <c r="C708" s="2" t="s">
        <v>79</v>
      </c>
    </row>
    <row r="709" spans="1:3" x14ac:dyDescent="0.25">
      <c r="A709" s="2" t="s">
        <v>722</v>
      </c>
      <c r="B709" s="2">
        <v>16831375</v>
      </c>
      <c r="C709" s="2" t="s">
        <v>12</v>
      </c>
    </row>
    <row r="710" spans="1:3" x14ac:dyDescent="0.25">
      <c r="A710" s="2" t="s">
        <v>723</v>
      </c>
      <c r="B710" s="2">
        <v>16831757</v>
      </c>
      <c r="C710" s="2" t="s">
        <v>4</v>
      </c>
    </row>
    <row r="711" spans="1:3" x14ac:dyDescent="0.25">
      <c r="A711" s="2" t="s">
        <v>724</v>
      </c>
      <c r="B711" s="2">
        <v>16832080</v>
      </c>
      <c r="C711" s="2" t="s">
        <v>4</v>
      </c>
    </row>
    <row r="712" spans="1:3" x14ac:dyDescent="0.25">
      <c r="A712" s="2" t="s">
        <v>725</v>
      </c>
      <c r="B712" s="2">
        <v>16834453</v>
      </c>
      <c r="C712" s="2" t="s">
        <v>5</v>
      </c>
    </row>
    <row r="713" spans="1:3" x14ac:dyDescent="0.25">
      <c r="A713" s="2" t="s">
        <v>726</v>
      </c>
      <c r="B713" s="2">
        <v>16836062</v>
      </c>
      <c r="C713" s="2" t="s">
        <v>6</v>
      </c>
    </row>
    <row r="714" spans="1:3" x14ac:dyDescent="0.25">
      <c r="A714" s="2" t="s">
        <v>727</v>
      </c>
      <c r="B714" s="2">
        <v>16837473</v>
      </c>
      <c r="C714" s="2" t="s">
        <v>7</v>
      </c>
    </row>
    <row r="715" spans="1:3" x14ac:dyDescent="0.25">
      <c r="A715" s="2" t="s">
        <v>728</v>
      </c>
      <c r="B715" s="2">
        <v>16843080</v>
      </c>
      <c r="C715" s="2" t="s">
        <v>6</v>
      </c>
    </row>
    <row r="716" spans="1:3" x14ac:dyDescent="0.25">
      <c r="A716" s="2" t="s">
        <v>729</v>
      </c>
      <c r="B716" s="2">
        <v>16844240</v>
      </c>
      <c r="C716" s="2" t="s">
        <v>6</v>
      </c>
    </row>
    <row r="717" spans="1:3" x14ac:dyDescent="0.25">
      <c r="A717" s="2" t="s">
        <v>730</v>
      </c>
      <c r="B717" s="2">
        <v>16850772</v>
      </c>
      <c r="C717" s="2" t="s">
        <v>10</v>
      </c>
    </row>
    <row r="718" spans="1:3" x14ac:dyDescent="0.25">
      <c r="A718" s="2" t="s">
        <v>731</v>
      </c>
      <c r="B718" s="2">
        <v>16853163</v>
      </c>
      <c r="C718" s="2" t="s">
        <v>6</v>
      </c>
    </row>
    <row r="719" spans="1:3" x14ac:dyDescent="0.25">
      <c r="A719" s="2" t="s">
        <v>732</v>
      </c>
      <c r="B719" s="2">
        <v>16854704</v>
      </c>
      <c r="C719" s="2" t="s">
        <v>6</v>
      </c>
    </row>
    <row r="720" spans="1:3" x14ac:dyDescent="0.25">
      <c r="A720" s="2" t="s">
        <v>733</v>
      </c>
      <c r="B720" s="2">
        <v>16858332</v>
      </c>
      <c r="C720" s="2" t="s">
        <v>6</v>
      </c>
    </row>
    <row r="721" spans="1:3" x14ac:dyDescent="0.25">
      <c r="A721" s="2" t="s">
        <v>734</v>
      </c>
      <c r="B721" s="2">
        <v>16862118</v>
      </c>
      <c r="C721" s="2" t="s">
        <v>6</v>
      </c>
    </row>
    <row r="722" spans="1:3" x14ac:dyDescent="0.25">
      <c r="A722" s="2" t="s">
        <v>735</v>
      </c>
      <c r="B722" s="2">
        <v>16865249</v>
      </c>
      <c r="C722" s="2" t="s">
        <v>7</v>
      </c>
    </row>
    <row r="723" spans="1:3" x14ac:dyDescent="0.25">
      <c r="A723" s="2" t="s">
        <v>736</v>
      </c>
      <c r="B723" s="2">
        <v>16867377</v>
      </c>
      <c r="C723" s="2" t="s">
        <v>10</v>
      </c>
    </row>
    <row r="724" spans="1:3" x14ac:dyDescent="0.25">
      <c r="A724" s="2" t="s">
        <v>737</v>
      </c>
      <c r="B724" s="2">
        <v>16871958</v>
      </c>
      <c r="C724" s="2" t="s">
        <v>11</v>
      </c>
    </row>
    <row r="725" spans="1:3" x14ac:dyDescent="0.25">
      <c r="A725" s="2" t="s">
        <v>738</v>
      </c>
      <c r="B725" s="2">
        <v>16872004</v>
      </c>
      <c r="C725" s="2" t="s">
        <v>6</v>
      </c>
    </row>
    <row r="726" spans="1:3" x14ac:dyDescent="0.25">
      <c r="A726" s="2" t="s">
        <v>739</v>
      </c>
      <c r="B726" s="2">
        <v>16872536</v>
      </c>
      <c r="C726" s="2" t="s">
        <v>9</v>
      </c>
    </row>
    <row r="727" spans="1:3" x14ac:dyDescent="0.25">
      <c r="A727" s="2" t="s">
        <v>740</v>
      </c>
      <c r="B727" s="2">
        <v>16873011</v>
      </c>
      <c r="C727" s="2" t="s">
        <v>4</v>
      </c>
    </row>
    <row r="728" spans="1:3" x14ac:dyDescent="0.25">
      <c r="A728" s="2" t="s">
        <v>741</v>
      </c>
      <c r="B728" s="2">
        <v>16877036</v>
      </c>
      <c r="C728" s="2" t="s">
        <v>7</v>
      </c>
    </row>
    <row r="729" spans="1:3" x14ac:dyDescent="0.25">
      <c r="A729" s="2" t="s">
        <v>742</v>
      </c>
      <c r="B729" s="2">
        <v>16877720</v>
      </c>
      <c r="C729" s="2" t="s">
        <v>10</v>
      </c>
    </row>
    <row r="730" spans="1:3" x14ac:dyDescent="0.25">
      <c r="A730" s="2" t="s">
        <v>743</v>
      </c>
      <c r="B730" s="2">
        <v>16883584</v>
      </c>
      <c r="C730" s="2" t="s">
        <v>6</v>
      </c>
    </row>
    <row r="731" spans="1:3" x14ac:dyDescent="0.25">
      <c r="A731" s="2" t="s">
        <v>744</v>
      </c>
      <c r="B731" s="2">
        <v>16884881</v>
      </c>
      <c r="C731" s="2" t="s">
        <v>8</v>
      </c>
    </row>
    <row r="732" spans="1:3" x14ac:dyDescent="0.25">
      <c r="A732" s="2" t="s">
        <v>745</v>
      </c>
      <c r="B732" s="2">
        <v>16887375</v>
      </c>
      <c r="C732" s="2" t="s">
        <v>11</v>
      </c>
    </row>
    <row r="733" spans="1:3" x14ac:dyDescent="0.25">
      <c r="A733" s="2" t="s">
        <v>746</v>
      </c>
      <c r="B733" s="2">
        <v>16889514</v>
      </c>
      <c r="C733" s="2" t="s">
        <v>10</v>
      </c>
    </row>
    <row r="734" spans="1:3" x14ac:dyDescent="0.25">
      <c r="A734" s="2" t="s">
        <v>747</v>
      </c>
      <c r="B734" s="2">
        <v>16892539</v>
      </c>
      <c r="C734" s="2" t="s">
        <v>6</v>
      </c>
    </row>
    <row r="735" spans="1:3" x14ac:dyDescent="0.25">
      <c r="A735" s="2" t="s">
        <v>748</v>
      </c>
      <c r="B735" s="2">
        <v>16892761</v>
      </c>
      <c r="C735" s="2" t="s">
        <v>6</v>
      </c>
    </row>
    <row r="736" spans="1:3" x14ac:dyDescent="0.25">
      <c r="A736" s="2" t="s">
        <v>749</v>
      </c>
      <c r="B736" s="2">
        <v>16894338</v>
      </c>
      <c r="C736" s="2" t="s">
        <v>4</v>
      </c>
    </row>
    <row r="737" spans="1:3" x14ac:dyDescent="0.25">
      <c r="A737" s="2" t="s">
        <v>750</v>
      </c>
      <c r="B737" s="2">
        <v>16895047</v>
      </c>
      <c r="C737" s="2" t="s">
        <v>5</v>
      </c>
    </row>
    <row r="738" spans="1:3" x14ac:dyDescent="0.25">
      <c r="A738" s="2" t="s">
        <v>751</v>
      </c>
      <c r="B738" s="2">
        <v>16898243</v>
      </c>
      <c r="C738" s="2" t="s">
        <v>10</v>
      </c>
    </row>
    <row r="739" spans="1:3" x14ac:dyDescent="0.25">
      <c r="A739" s="2" t="s">
        <v>752</v>
      </c>
      <c r="B739" s="2">
        <v>16900346</v>
      </c>
      <c r="C739" s="2" t="s">
        <v>4</v>
      </c>
    </row>
    <row r="740" spans="1:3" x14ac:dyDescent="0.25">
      <c r="A740" s="2" t="s">
        <v>753</v>
      </c>
      <c r="B740" s="2">
        <v>16908430</v>
      </c>
      <c r="C740" s="2" t="s">
        <v>7</v>
      </c>
    </row>
    <row r="741" spans="1:3" x14ac:dyDescent="0.25">
      <c r="A741" s="2" t="s">
        <v>754</v>
      </c>
      <c r="B741" s="2">
        <v>16908753</v>
      </c>
      <c r="C741" s="2" t="s">
        <v>10</v>
      </c>
    </row>
    <row r="742" spans="1:3" x14ac:dyDescent="0.25">
      <c r="A742" s="2" t="s">
        <v>755</v>
      </c>
      <c r="B742" s="2">
        <v>16908761</v>
      </c>
      <c r="C742" s="2" t="s">
        <v>4</v>
      </c>
    </row>
    <row r="743" spans="1:3" x14ac:dyDescent="0.25">
      <c r="A743" s="2" t="s">
        <v>756</v>
      </c>
      <c r="B743" s="2">
        <v>16912560</v>
      </c>
      <c r="C743" s="2" t="s">
        <v>6</v>
      </c>
    </row>
    <row r="744" spans="1:3" x14ac:dyDescent="0.25">
      <c r="A744" s="2" t="s">
        <v>757</v>
      </c>
      <c r="B744" s="2">
        <v>16925757</v>
      </c>
      <c r="C744" s="2" t="s">
        <v>79</v>
      </c>
    </row>
    <row r="745" spans="1:3" x14ac:dyDescent="0.25">
      <c r="A745" s="2" t="s">
        <v>758</v>
      </c>
      <c r="B745" s="2">
        <v>16927829</v>
      </c>
      <c r="C745" s="2" t="s">
        <v>10</v>
      </c>
    </row>
    <row r="746" spans="1:3" x14ac:dyDescent="0.25">
      <c r="A746" s="2" t="s">
        <v>759</v>
      </c>
      <c r="B746" s="2">
        <v>16928733</v>
      </c>
      <c r="C746" s="2" t="s">
        <v>7</v>
      </c>
    </row>
    <row r="747" spans="1:3" x14ac:dyDescent="0.25">
      <c r="A747" s="2" t="s">
        <v>760</v>
      </c>
      <c r="B747" s="2">
        <v>16935741</v>
      </c>
      <c r="C747" s="2" t="s">
        <v>9</v>
      </c>
    </row>
    <row r="748" spans="1:3" x14ac:dyDescent="0.25">
      <c r="A748" s="2" t="s">
        <v>761</v>
      </c>
      <c r="B748" s="2">
        <v>16936857</v>
      </c>
      <c r="C748" s="2" t="s">
        <v>11</v>
      </c>
    </row>
    <row r="749" spans="1:3" x14ac:dyDescent="0.25">
      <c r="A749" s="2" t="s">
        <v>762</v>
      </c>
      <c r="B749" s="2">
        <v>16937040</v>
      </c>
      <c r="C749" s="2" t="s">
        <v>9</v>
      </c>
    </row>
    <row r="750" spans="1:3" x14ac:dyDescent="0.25">
      <c r="A750" s="2" t="s">
        <v>763</v>
      </c>
      <c r="B750" s="2">
        <v>16938841</v>
      </c>
      <c r="C750" s="2" t="s">
        <v>10</v>
      </c>
    </row>
    <row r="751" spans="1:3" x14ac:dyDescent="0.25">
      <c r="A751" s="2" t="s">
        <v>764</v>
      </c>
      <c r="B751" s="2">
        <v>16949544</v>
      </c>
      <c r="C751" s="2" t="s">
        <v>6</v>
      </c>
    </row>
    <row r="752" spans="1:3" x14ac:dyDescent="0.25">
      <c r="A752" s="2" t="s">
        <v>765</v>
      </c>
      <c r="B752" s="2">
        <v>16955405</v>
      </c>
      <c r="C752" s="2" t="s">
        <v>11</v>
      </c>
    </row>
    <row r="753" spans="1:3" x14ac:dyDescent="0.25">
      <c r="A753" s="2" t="s">
        <v>766</v>
      </c>
      <c r="B753" s="2">
        <v>16956435</v>
      </c>
      <c r="C753" s="2" t="s">
        <v>4</v>
      </c>
    </row>
    <row r="754" spans="1:3" x14ac:dyDescent="0.25">
      <c r="A754" s="2" t="s">
        <v>767</v>
      </c>
      <c r="B754" s="2">
        <v>16956662</v>
      </c>
      <c r="C754" s="2" t="s">
        <v>6</v>
      </c>
    </row>
    <row r="755" spans="1:3" x14ac:dyDescent="0.25">
      <c r="A755" s="2" t="s">
        <v>768</v>
      </c>
      <c r="B755" s="2">
        <v>16956990</v>
      </c>
      <c r="C755" s="2" t="s">
        <v>11</v>
      </c>
    </row>
    <row r="756" spans="1:3" x14ac:dyDescent="0.25">
      <c r="A756" s="2" t="s">
        <v>769</v>
      </c>
      <c r="B756" s="2">
        <v>16957174</v>
      </c>
      <c r="C756" s="2" t="s">
        <v>7</v>
      </c>
    </row>
    <row r="757" spans="1:3" x14ac:dyDescent="0.25">
      <c r="A757" s="2" t="s">
        <v>770</v>
      </c>
      <c r="B757" s="2">
        <v>16961301</v>
      </c>
      <c r="C757" s="2" t="s">
        <v>9</v>
      </c>
    </row>
    <row r="758" spans="1:3" x14ac:dyDescent="0.25">
      <c r="A758" s="2" t="s">
        <v>771</v>
      </c>
      <c r="B758" s="2">
        <v>16961815</v>
      </c>
      <c r="C758" s="2" t="s">
        <v>10</v>
      </c>
    </row>
    <row r="759" spans="1:3" x14ac:dyDescent="0.25">
      <c r="A759" s="2" t="s">
        <v>772</v>
      </c>
      <c r="B759" s="2">
        <v>16970705</v>
      </c>
      <c r="C759" s="2" t="s">
        <v>4</v>
      </c>
    </row>
    <row r="760" spans="1:3" x14ac:dyDescent="0.25">
      <c r="A760" s="2" t="s">
        <v>773</v>
      </c>
      <c r="B760" s="2">
        <v>16970838</v>
      </c>
      <c r="C760" s="2" t="s">
        <v>12</v>
      </c>
    </row>
    <row r="761" spans="1:3" x14ac:dyDescent="0.25">
      <c r="A761" s="2" t="s">
        <v>774</v>
      </c>
      <c r="B761" s="2">
        <v>16974618</v>
      </c>
      <c r="C761" s="2" t="s">
        <v>6</v>
      </c>
    </row>
    <row r="762" spans="1:3" x14ac:dyDescent="0.25">
      <c r="A762" s="2" t="s">
        <v>775</v>
      </c>
      <c r="B762" s="2">
        <v>16975094</v>
      </c>
      <c r="C762" s="2" t="s">
        <v>5</v>
      </c>
    </row>
    <row r="763" spans="1:3" x14ac:dyDescent="0.25">
      <c r="A763" s="2" t="s">
        <v>776</v>
      </c>
      <c r="B763" s="2">
        <v>16975621</v>
      </c>
      <c r="C763" s="2" t="s">
        <v>6</v>
      </c>
    </row>
    <row r="764" spans="1:3" x14ac:dyDescent="0.25">
      <c r="A764" s="2" t="s">
        <v>777</v>
      </c>
      <c r="B764" s="2">
        <v>16975927</v>
      </c>
      <c r="C764" s="2" t="s">
        <v>8</v>
      </c>
    </row>
    <row r="765" spans="1:3" x14ac:dyDescent="0.25">
      <c r="A765" s="2" t="s">
        <v>778</v>
      </c>
      <c r="B765" s="2">
        <v>16980500</v>
      </c>
      <c r="C765" s="2" t="s">
        <v>79</v>
      </c>
    </row>
    <row r="766" spans="1:3" x14ac:dyDescent="0.25">
      <c r="A766" s="2" t="s">
        <v>779</v>
      </c>
      <c r="B766" s="2">
        <v>16982341</v>
      </c>
      <c r="C766" s="2" t="s">
        <v>12</v>
      </c>
    </row>
    <row r="767" spans="1:3" x14ac:dyDescent="0.25">
      <c r="A767" s="2" t="s">
        <v>780</v>
      </c>
      <c r="B767" s="2">
        <v>16983680</v>
      </c>
      <c r="C767" s="2" t="s">
        <v>8</v>
      </c>
    </row>
    <row r="768" spans="1:3" x14ac:dyDescent="0.25">
      <c r="A768" s="2" t="s">
        <v>781</v>
      </c>
      <c r="B768" s="2">
        <v>16985647</v>
      </c>
      <c r="C768" s="2" t="s">
        <v>8</v>
      </c>
    </row>
    <row r="769" spans="1:3" x14ac:dyDescent="0.25">
      <c r="A769" s="2" t="s">
        <v>782</v>
      </c>
      <c r="B769" s="2">
        <v>16989804</v>
      </c>
      <c r="C769" s="2" t="s">
        <v>9</v>
      </c>
    </row>
    <row r="770" spans="1:3" x14ac:dyDescent="0.25">
      <c r="A770" s="2" t="s">
        <v>783</v>
      </c>
      <c r="B770" s="2">
        <v>16991687</v>
      </c>
      <c r="C770" s="2" t="s">
        <v>5</v>
      </c>
    </row>
    <row r="771" spans="1:3" x14ac:dyDescent="0.25">
      <c r="A771" s="2" t="s">
        <v>784</v>
      </c>
      <c r="B771" s="2">
        <v>16992881</v>
      </c>
      <c r="C771" s="2" t="s">
        <v>11</v>
      </c>
    </row>
    <row r="772" spans="1:3" x14ac:dyDescent="0.25">
      <c r="A772" s="2" t="s">
        <v>785</v>
      </c>
      <c r="B772" s="2">
        <v>16995781</v>
      </c>
      <c r="C772" s="2" t="s">
        <v>12</v>
      </c>
    </row>
    <row r="773" spans="1:3" x14ac:dyDescent="0.25">
      <c r="A773" s="2" t="s">
        <v>786</v>
      </c>
      <c r="B773" s="2">
        <v>17002147</v>
      </c>
      <c r="C773" s="2" t="s">
        <v>3</v>
      </c>
    </row>
    <row r="774" spans="1:3" x14ac:dyDescent="0.25">
      <c r="A774" s="2" t="s">
        <v>787</v>
      </c>
      <c r="B774" s="2">
        <v>17002746</v>
      </c>
      <c r="C774" s="2" t="s">
        <v>10</v>
      </c>
    </row>
    <row r="775" spans="1:3" x14ac:dyDescent="0.25">
      <c r="A775" s="2" t="s">
        <v>788</v>
      </c>
      <c r="B775" s="2">
        <v>17004428</v>
      </c>
      <c r="C775" s="2" t="s">
        <v>6</v>
      </c>
    </row>
    <row r="776" spans="1:3" x14ac:dyDescent="0.25">
      <c r="A776" s="2" t="s">
        <v>789</v>
      </c>
      <c r="B776" s="2">
        <v>17005329</v>
      </c>
      <c r="C776" s="2" t="s">
        <v>4</v>
      </c>
    </row>
    <row r="777" spans="1:3" x14ac:dyDescent="0.25">
      <c r="A777" s="2" t="s">
        <v>790</v>
      </c>
      <c r="B777" s="2">
        <v>17006257</v>
      </c>
      <c r="C777" s="2" t="s">
        <v>3</v>
      </c>
    </row>
    <row r="778" spans="1:3" x14ac:dyDescent="0.25">
      <c r="A778" s="2" t="s">
        <v>791</v>
      </c>
      <c r="B778" s="2">
        <v>17010831</v>
      </c>
      <c r="C778" s="2" t="s">
        <v>9</v>
      </c>
    </row>
    <row r="779" spans="1:3" x14ac:dyDescent="0.25">
      <c r="A779" s="2" t="s">
        <v>792</v>
      </c>
      <c r="B779" s="2">
        <v>17011374</v>
      </c>
      <c r="C779" s="2" t="s">
        <v>13</v>
      </c>
    </row>
    <row r="780" spans="1:3" x14ac:dyDescent="0.25">
      <c r="A780" s="2" t="s">
        <v>793</v>
      </c>
      <c r="B780" s="2">
        <v>17012961</v>
      </c>
      <c r="C780" s="2" t="s">
        <v>8</v>
      </c>
    </row>
    <row r="781" spans="1:3" x14ac:dyDescent="0.25">
      <c r="A781" s="2" t="s">
        <v>794</v>
      </c>
      <c r="B781" s="2">
        <v>17013328</v>
      </c>
      <c r="C781" s="2" t="s">
        <v>11</v>
      </c>
    </row>
    <row r="782" spans="1:3" x14ac:dyDescent="0.25">
      <c r="A782" s="2" t="s">
        <v>795</v>
      </c>
      <c r="B782" s="2">
        <v>17014255</v>
      </c>
      <c r="C782" s="2" t="s">
        <v>10</v>
      </c>
    </row>
    <row r="783" spans="1:3" x14ac:dyDescent="0.25">
      <c r="A783" s="2" t="s">
        <v>796</v>
      </c>
      <c r="B783" s="2">
        <v>17016153</v>
      </c>
      <c r="C783" s="2" t="s">
        <v>9</v>
      </c>
    </row>
    <row r="784" spans="1:3" x14ac:dyDescent="0.25">
      <c r="A784" s="2" t="s">
        <v>797</v>
      </c>
      <c r="B784" s="2">
        <v>17016987</v>
      </c>
      <c r="C784" s="2" t="s">
        <v>7</v>
      </c>
    </row>
    <row r="785" spans="1:3" x14ac:dyDescent="0.25">
      <c r="A785" s="2" t="s">
        <v>798</v>
      </c>
      <c r="B785" s="2">
        <v>17022302</v>
      </c>
      <c r="C785" s="2" t="s">
        <v>11</v>
      </c>
    </row>
    <row r="786" spans="1:3" x14ac:dyDescent="0.25">
      <c r="A786" s="2" t="s">
        <v>799</v>
      </c>
      <c r="B786" s="2">
        <v>17023670</v>
      </c>
      <c r="C786" s="2" t="s">
        <v>7</v>
      </c>
    </row>
    <row r="787" spans="1:3" x14ac:dyDescent="0.25">
      <c r="A787" s="2" t="s">
        <v>800</v>
      </c>
      <c r="B787" s="2">
        <v>17029944</v>
      </c>
      <c r="C787" s="2" t="s">
        <v>13</v>
      </c>
    </row>
    <row r="788" spans="1:3" x14ac:dyDescent="0.25">
      <c r="A788" s="2" t="s">
        <v>801</v>
      </c>
      <c r="B788" s="2">
        <v>17042161</v>
      </c>
      <c r="C788" s="2" t="s">
        <v>6</v>
      </c>
    </row>
    <row r="789" spans="1:3" x14ac:dyDescent="0.25">
      <c r="A789" s="2" t="s">
        <v>802</v>
      </c>
      <c r="B789" s="2">
        <v>17043352</v>
      </c>
      <c r="C789" s="2" t="s">
        <v>6</v>
      </c>
    </row>
    <row r="790" spans="1:3" x14ac:dyDescent="0.25">
      <c r="A790" s="2" t="s">
        <v>803</v>
      </c>
      <c r="B790" s="2">
        <v>17043490</v>
      </c>
      <c r="C790" s="2" t="s">
        <v>6</v>
      </c>
    </row>
    <row r="791" spans="1:3" x14ac:dyDescent="0.25">
      <c r="A791" s="2" t="s">
        <v>804</v>
      </c>
      <c r="B791" s="2">
        <v>17045908</v>
      </c>
      <c r="C791" s="2" t="s">
        <v>6</v>
      </c>
    </row>
    <row r="792" spans="1:3" x14ac:dyDescent="0.25">
      <c r="A792" s="2" t="s">
        <v>805</v>
      </c>
      <c r="B792" s="2">
        <v>17045957</v>
      </c>
      <c r="C792" s="2" t="s">
        <v>6</v>
      </c>
    </row>
    <row r="793" spans="1:3" x14ac:dyDescent="0.25">
      <c r="A793" s="2" t="s">
        <v>806</v>
      </c>
      <c r="B793" s="2">
        <v>17046937</v>
      </c>
      <c r="C793" s="2" t="s">
        <v>9</v>
      </c>
    </row>
    <row r="794" spans="1:3" x14ac:dyDescent="0.25">
      <c r="A794" s="2" t="s">
        <v>807</v>
      </c>
      <c r="B794" s="2">
        <v>17052219</v>
      </c>
      <c r="C794" s="2" t="s">
        <v>8</v>
      </c>
    </row>
    <row r="795" spans="1:3" x14ac:dyDescent="0.25">
      <c r="A795" s="2" t="s">
        <v>808</v>
      </c>
      <c r="B795" s="2">
        <v>17053484</v>
      </c>
      <c r="C795" s="2" t="s">
        <v>7</v>
      </c>
    </row>
    <row r="796" spans="1:3" x14ac:dyDescent="0.25">
      <c r="A796" s="2" t="s">
        <v>809</v>
      </c>
      <c r="B796" s="2">
        <v>17056819</v>
      </c>
      <c r="C796" s="2" t="s">
        <v>6</v>
      </c>
    </row>
    <row r="797" spans="1:3" x14ac:dyDescent="0.25">
      <c r="A797" s="2" t="s">
        <v>810</v>
      </c>
      <c r="B797" s="2">
        <v>17058501</v>
      </c>
      <c r="C797" s="2" t="s">
        <v>12</v>
      </c>
    </row>
    <row r="798" spans="1:3" x14ac:dyDescent="0.25">
      <c r="A798" s="2" t="s">
        <v>811</v>
      </c>
      <c r="B798" s="2">
        <v>17059479</v>
      </c>
      <c r="C798" s="2" t="s">
        <v>6</v>
      </c>
    </row>
    <row r="799" spans="1:3" x14ac:dyDescent="0.25">
      <c r="A799" s="2" t="s">
        <v>812</v>
      </c>
      <c r="B799" s="2">
        <v>17060576</v>
      </c>
      <c r="C799" s="2" t="s">
        <v>4</v>
      </c>
    </row>
    <row r="800" spans="1:3" x14ac:dyDescent="0.25">
      <c r="A800" s="2" t="s">
        <v>813</v>
      </c>
      <c r="B800" s="2">
        <v>17064517</v>
      </c>
      <c r="C800" s="2" t="s">
        <v>6</v>
      </c>
    </row>
    <row r="801" spans="1:3" x14ac:dyDescent="0.25">
      <c r="A801" s="2" t="s">
        <v>814</v>
      </c>
      <c r="B801" s="2">
        <v>17077796</v>
      </c>
      <c r="C801" s="2" t="s">
        <v>7</v>
      </c>
    </row>
    <row r="802" spans="1:3" x14ac:dyDescent="0.25">
      <c r="A802" s="2" t="s">
        <v>815</v>
      </c>
      <c r="B802" s="2">
        <v>17089769</v>
      </c>
      <c r="C802" s="2" t="s">
        <v>9</v>
      </c>
    </row>
    <row r="803" spans="1:3" x14ac:dyDescent="0.25">
      <c r="A803" s="2" t="s">
        <v>816</v>
      </c>
      <c r="B803" s="2">
        <v>17095981</v>
      </c>
      <c r="C803" s="2" t="s">
        <v>7</v>
      </c>
    </row>
    <row r="804" spans="1:3" x14ac:dyDescent="0.25">
      <c r="A804" s="2" t="s">
        <v>817</v>
      </c>
      <c r="B804" s="2">
        <v>17102361</v>
      </c>
      <c r="C804" s="2" t="s">
        <v>79</v>
      </c>
    </row>
    <row r="805" spans="1:3" x14ac:dyDescent="0.25">
      <c r="A805" s="2" t="s">
        <v>818</v>
      </c>
      <c r="B805" s="2">
        <v>17103270</v>
      </c>
      <c r="C805" s="2" t="s">
        <v>13</v>
      </c>
    </row>
    <row r="806" spans="1:3" x14ac:dyDescent="0.25">
      <c r="A806" s="2" t="s">
        <v>819</v>
      </c>
      <c r="B806" s="2">
        <v>17104753</v>
      </c>
      <c r="C806" s="2" t="s">
        <v>6</v>
      </c>
    </row>
    <row r="807" spans="1:3" x14ac:dyDescent="0.25">
      <c r="A807" s="2" t="s">
        <v>820</v>
      </c>
      <c r="B807" s="2">
        <v>17105216</v>
      </c>
      <c r="C807" s="2" t="s">
        <v>11</v>
      </c>
    </row>
    <row r="808" spans="1:3" x14ac:dyDescent="0.25">
      <c r="A808" s="2" t="s">
        <v>821</v>
      </c>
      <c r="B808" s="2">
        <v>17106613</v>
      </c>
      <c r="C808" s="2" t="s">
        <v>9</v>
      </c>
    </row>
    <row r="809" spans="1:3" x14ac:dyDescent="0.25">
      <c r="A809" s="2" t="s">
        <v>822</v>
      </c>
      <c r="B809" s="2">
        <v>17107238</v>
      </c>
      <c r="C809" s="2" t="s">
        <v>9</v>
      </c>
    </row>
    <row r="810" spans="1:3" x14ac:dyDescent="0.25">
      <c r="A810" s="2" t="s">
        <v>823</v>
      </c>
      <c r="B810" s="2">
        <v>17116230</v>
      </c>
      <c r="C810" s="2" t="s">
        <v>7</v>
      </c>
    </row>
    <row r="811" spans="1:3" x14ac:dyDescent="0.25">
      <c r="A811" s="2" t="s">
        <v>824</v>
      </c>
      <c r="B811" s="2">
        <v>17117844</v>
      </c>
      <c r="C811" s="2" t="s">
        <v>9</v>
      </c>
    </row>
    <row r="812" spans="1:3" x14ac:dyDescent="0.25">
      <c r="A812" s="2" t="s">
        <v>825</v>
      </c>
      <c r="B812" s="2">
        <v>17118454</v>
      </c>
      <c r="C812" s="2" t="s">
        <v>9</v>
      </c>
    </row>
    <row r="813" spans="1:3" x14ac:dyDescent="0.25">
      <c r="A813" s="2" t="s">
        <v>826</v>
      </c>
      <c r="B813" s="2">
        <v>17119639</v>
      </c>
      <c r="C813" s="2" t="s">
        <v>11</v>
      </c>
    </row>
    <row r="814" spans="1:3" x14ac:dyDescent="0.25">
      <c r="A814" s="2" t="s">
        <v>827</v>
      </c>
      <c r="B814" s="2">
        <v>17120433</v>
      </c>
      <c r="C814" s="2" t="s">
        <v>8</v>
      </c>
    </row>
    <row r="815" spans="1:3" x14ac:dyDescent="0.25">
      <c r="A815" s="2" t="s">
        <v>828</v>
      </c>
      <c r="B815" s="2">
        <v>17121430</v>
      </c>
      <c r="C815" s="2" t="s">
        <v>11</v>
      </c>
    </row>
    <row r="816" spans="1:3" x14ac:dyDescent="0.25">
      <c r="A816" s="2" t="s">
        <v>829</v>
      </c>
      <c r="B816" s="2">
        <v>17122242</v>
      </c>
      <c r="C816" s="2" t="s">
        <v>3</v>
      </c>
    </row>
    <row r="817" spans="1:3" x14ac:dyDescent="0.25">
      <c r="A817" s="2" t="s">
        <v>830</v>
      </c>
      <c r="B817" s="2">
        <v>17128611</v>
      </c>
      <c r="C817" s="2" t="s">
        <v>4</v>
      </c>
    </row>
    <row r="818" spans="1:3" x14ac:dyDescent="0.25">
      <c r="A818" s="2" t="s">
        <v>831</v>
      </c>
      <c r="B818" s="2">
        <v>17129265</v>
      </c>
      <c r="C818" s="2" t="s">
        <v>11</v>
      </c>
    </row>
    <row r="819" spans="1:3" x14ac:dyDescent="0.25">
      <c r="A819" s="2" t="s">
        <v>832</v>
      </c>
      <c r="B819" s="2">
        <v>17133788</v>
      </c>
      <c r="C819" s="2" t="s">
        <v>7</v>
      </c>
    </row>
    <row r="820" spans="1:3" x14ac:dyDescent="0.25">
      <c r="A820" s="2" t="s">
        <v>833</v>
      </c>
      <c r="B820" s="2">
        <v>17134018</v>
      </c>
      <c r="C820" s="2" t="s">
        <v>12</v>
      </c>
    </row>
    <row r="821" spans="1:3" x14ac:dyDescent="0.25">
      <c r="A821" s="2" t="s">
        <v>834</v>
      </c>
      <c r="B821" s="2">
        <v>17134326</v>
      </c>
      <c r="C821" s="2" t="s">
        <v>10</v>
      </c>
    </row>
    <row r="822" spans="1:3" x14ac:dyDescent="0.25">
      <c r="A822" s="2" t="s">
        <v>835</v>
      </c>
      <c r="B822" s="2">
        <v>17136463</v>
      </c>
      <c r="C822" s="2" t="s">
        <v>10</v>
      </c>
    </row>
    <row r="823" spans="1:3" x14ac:dyDescent="0.25">
      <c r="A823" s="2" t="s">
        <v>836</v>
      </c>
      <c r="B823" s="2">
        <v>17147315</v>
      </c>
      <c r="C823" s="2" t="s">
        <v>4</v>
      </c>
    </row>
    <row r="824" spans="1:3" x14ac:dyDescent="0.25">
      <c r="A824" s="2" t="s">
        <v>837</v>
      </c>
      <c r="B824" s="2">
        <v>17156324</v>
      </c>
      <c r="C824" s="2" t="s">
        <v>3</v>
      </c>
    </row>
    <row r="825" spans="1:3" x14ac:dyDescent="0.25">
      <c r="A825" s="2" t="s">
        <v>838</v>
      </c>
      <c r="B825" s="2">
        <v>17158208</v>
      </c>
      <c r="C825" s="2" t="s">
        <v>12</v>
      </c>
    </row>
    <row r="826" spans="1:3" x14ac:dyDescent="0.25">
      <c r="A826" s="2" t="s">
        <v>839</v>
      </c>
      <c r="B826" s="2">
        <v>17159918</v>
      </c>
      <c r="C826" s="2" t="s">
        <v>7</v>
      </c>
    </row>
    <row r="827" spans="1:3" x14ac:dyDescent="0.25">
      <c r="A827" s="2" t="s">
        <v>840</v>
      </c>
      <c r="B827" s="2">
        <v>17162289</v>
      </c>
      <c r="C827" s="2" t="s">
        <v>13</v>
      </c>
    </row>
    <row r="828" spans="1:3" x14ac:dyDescent="0.25">
      <c r="A828" s="2" t="s">
        <v>841</v>
      </c>
      <c r="B828" s="2">
        <v>17163509</v>
      </c>
      <c r="C828" s="2" t="s">
        <v>10</v>
      </c>
    </row>
    <row r="829" spans="1:3" x14ac:dyDescent="0.25">
      <c r="A829" s="2" t="s">
        <v>842</v>
      </c>
      <c r="B829" s="2">
        <v>17165547</v>
      </c>
      <c r="C829" s="2" t="s">
        <v>12</v>
      </c>
    </row>
    <row r="830" spans="1:3" x14ac:dyDescent="0.25">
      <c r="A830" s="2" t="s">
        <v>843</v>
      </c>
      <c r="B830" s="2">
        <v>17167648</v>
      </c>
      <c r="C830" s="2" t="s">
        <v>79</v>
      </c>
    </row>
    <row r="831" spans="1:3" x14ac:dyDescent="0.25">
      <c r="A831" s="2" t="s">
        <v>844</v>
      </c>
      <c r="B831" s="2">
        <v>17186268</v>
      </c>
      <c r="C831" s="2" t="s">
        <v>6</v>
      </c>
    </row>
    <row r="832" spans="1:3" x14ac:dyDescent="0.25">
      <c r="A832" s="2" t="s">
        <v>845</v>
      </c>
      <c r="B832" s="2">
        <v>17190568</v>
      </c>
      <c r="C832" s="2" t="s">
        <v>9</v>
      </c>
    </row>
    <row r="833" spans="1:3" x14ac:dyDescent="0.25">
      <c r="A833" s="2" t="s">
        <v>846</v>
      </c>
      <c r="B833" s="2">
        <v>17191153</v>
      </c>
      <c r="C833" s="2" t="s">
        <v>3</v>
      </c>
    </row>
    <row r="834" spans="1:3" x14ac:dyDescent="0.25">
      <c r="A834" s="2" t="s">
        <v>847</v>
      </c>
      <c r="B834" s="2">
        <v>17191488</v>
      </c>
      <c r="C834" s="2" t="s">
        <v>7</v>
      </c>
    </row>
    <row r="835" spans="1:3" x14ac:dyDescent="0.25">
      <c r="A835" s="2" t="s">
        <v>848</v>
      </c>
      <c r="B835" s="2">
        <v>17199733</v>
      </c>
      <c r="C835" s="2" t="s">
        <v>7</v>
      </c>
    </row>
    <row r="836" spans="1:3" x14ac:dyDescent="0.25">
      <c r="A836" s="2" t="s">
        <v>849</v>
      </c>
      <c r="B836" s="2">
        <v>17202218</v>
      </c>
      <c r="C836" s="2" t="s">
        <v>3</v>
      </c>
    </row>
    <row r="837" spans="1:3" x14ac:dyDescent="0.25">
      <c r="A837" s="2" t="s">
        <v>850</v>
      </c>
      <c r="B837" s="2">
        <v>17203346</v>
      </c>
      <c r="C837" s="2" t="s">
        <v>9</v>
      </c>
    </row>
    <row r="838" spans="1:3" x14ac:dyDescent="0.25">
      <c r="A838" s="2" t="s">
        <v>851</v>
      </c>
      <c r="B838" s="2">
        <v>17205511</v>
      </c>
      <c r="C838" s="2" t="s">
        <v>10</v>
      </c>
    </row>
    <row r="839" spans="1:3" x14ac:dyDescent="0.25">
      <c r="A839" s="2" t="s">
        <v>852</v>
      </c>
      <c r="B839" s="2">
        <v>17206211</v>
      </c>
      <c r="C839" s="2" t="s">
        <v>6</v>
      </c>
    </row>
    <row r="840" spans="1:3" x14ac:dyDescent="0.25">
      <c r="A840" s="2" t="s">
        <v>853</v>
      </c>
      <c r="B840" s="2">
        <v>17207722</v>
      </c>
      <c r="C840" s="2" t="s">
        <v>11</v>
      </c>
    </row>
    <row r="841" spans="1:3" x14ac:dyDescent="0.25">
      <c r="A841" s="2" t="s">
        <v>854</v>
      </c>
      <c r="B841" s="2">
        <v>17212248</v>
      </c>
      <c r="C841" s="2" t="s">
        <v>8</v>
      </c>
    </row>
    <row r="842" spans="1:3" x14ac:dyDescent="0.25">
      <c r="A842" s="2" t="s">
        <v>855</v>
      </c>
      <c r="B842" s="2">
        <v>17224796</v>
      </c>
      <c r="C842" s="2" t="s">
        <v>6</v>
      </c>
    </row>
    <row r="843" spans="1:3" x14ac:dyDescent="0.25">
      <c r="A843" s="2" t="s">
        <v>856</v>
      </c>
      <c r="B843" s="2">
        <v>17229654</v>
      </c>
      <c r="C843" s="2" t="s">
        <v>5</v>
      </c>
    </row>
    <row r="844" spans="1:3" x14ac:dyDescent="0.25">
      <c r="A844" s="2" t="s">
        <v>857</v>
      </c>
      <c r="B844" s="2">
        <v>17231475</v>
      </c>
      <c r="C844" s="2" t="s">
        <v>6</v>
      </c>
    </row>
    <row r="845" spans="1:3" x14ac:dyDescent="0.25">
      <c r="A845" s="2" t="s">
        <v>858</v>
      </c>
      <c r="B845" s="2">
        <v>17235023</v>
      </c>
      <c r="C845" s="2" t="s">
        <v>4</v>
      </c>
    </row>
    <row r="846" spans="1:3" x14ac:dyDescent="0.25">
      <c r="A846" s="2" t="s">
        <v>859</v>
      </c>
      <c r="B846" s="2">
        <v>17235369</v>
      </c>
      <c r="C846" s="2" t="s">
        <v>12</v>
      </c>
    </row>
    <row r="847" spans="1:3" x14ac:dyDescent="0.25">
      <c r="A847" s="2" t="s">
        <v>860</v>
      </c>
      <c r="B847" s="2">
        <v>17239362</v>
      </c>
      <c r="C847" s="2" t="s">
        <v>11</v>
      </c>
    </row>
    <row r="848" spans="1:3" x14ac:dyDescent="0.25">
      <c r="A848" s="2" t="s">
        <v>861</v>
      </c>
      <c r="B848" s="2">
        <v>17243002</v>
      </c>
      <c r="C848" s="2" t="s">
        <v>7</v>
      </c>
    </row>
    <row r="849" spans="1:3" x14ac:dyDescent="0.25">
      <c r="A849" s="2" t="s">
        <v>862</v>
      </c>
      <c r="B849" s="2">
        <v>17248461</v>
      </c>
      <c r="C849" s="2" t="s">
        <v>6</v>
      </c>
    </row>
    <row r="850" spans="1:3" x14ac:dyDescent="0.25">
      <c r="A850" s="2" t="s">
        <v>863</v>
      </c>
      <c r="B850" s="2">
        <v>17250036</v>
      </c>
      <c r="C850" s="2" t="s">
        <v>7</v>
      </c>
    </row>
    <row r="851" spans="1:3" x14ac:dyDescent="0.25">
      <c r="A851" s="2" t="s">
        <v>864</v>
      </c>
      <c r="B851" s="2">
        <v>17251444</v>
      </c>
      <c r="C851" s="2" t="s">
        <v>12</v>
      </c>
    </row>
    <row r="852" spans="1:3" x14ac:dyDescent="0.25">
      <c r="A852" s="2" t="s">
        <v>865</v>
      </c>
      <c r="B852" s="2">
        <v>17253179</v>
      </c>
      <c r="C852" s="2" t="s">
        <v>6</v>
      </c>
    </row>
    <row r="853" spans="1:3" x14ac:dyDescent="0.25">
      <c r="A853" s="2" t="s">
        <v>866</v>
      </c>
      <c r="B853" s="2">
        <v>17256911</v>
      </c>
      <c r="C853" s="2" t="s">
        <v>6</v>
      </c>
    </row>
    <row r="854" spans="1:3" x14ac:dyDescent="0.25">
      <c r="A854" s="2" t="s">
        <v>867</v>
      </c>
      <c r="B854" s="2">
        <v>17259366</v>
      </c>
      <c r="C854" s="2" t="s">
        <v>9</v>
      </c>
    </row>
    <row r="855" spans="1:3" x14ac:dyDescent="0.25">
      <c r="A855" s="2" t="s">
        <v>868</v>
      </c>
      <c r="B855" s="2">
        <v>17259439</v>
      </c>
      <c r="C855" s="2" t="s">
        <v>79</v>
      </c>
    </row>
    <row r="856" spans="1:3" x14ac:dyDescent="0.25">
      <c r="A856" s="2" t="s">
        <v>869</v>
      </c>
      <c r="B856" s="2">
        <v>17259470</v>
      </c>
      <c r="C856" s="2" t="s">
        <v>6</v>
      </c>
    </row>
    <row r="857" spans="1:3" x14ac:dyDescent="0.25">
      <c r="A857" s="2" t="s">
        <v>870</v>
      </c>
      <c r="B857" s="2">
        <v>17259998</v>
      </c>
      <c r="C857" s="2" t="s">
        <v>9</v>
      </c>
    </row>
    <row r="858" spans="1:3" x14ac:dyDescent="0.25">
      <c r="A858" s="2" t="s">
        <v>871</v>
      </c>
      <c r="B858" s="2">
        <v>17263707</v>
      </c>
      <c r="C858" s="2" t="s">
        <v>6</v>
      </c>
    </row>
    <row r="859" spans="1:3" x14ac:dyDescent="0.25">
      <c r="A859" s="2" t="s">
        <v>872</v>
      </c>
      <c r="B859" s="2">
        <v>17266414</v>
      </c>
      <c r="C859" s="2" t="s">
        <v>13</v>
      </c>
    </row>
    <row r="860" spans="1:3" x14ac:dyDescent="0.25">
      <c r="A860" s="2" t="s">
        <v>873</v>
      </c>
      <c r="B860" s="2">
        <v>17268208</v>
      </c>
      <c r="C860" s="2" t="s">
        <v>6</v>
      </c>
    </row>
    <row r="861" spans="1:3" x14ac:dyDescent="0.25">
      <c r="A861" s="2" t="s">
        <v>874</v>
      </c>
      <c r="B861" s="2">
        <v>17269008</v>
      </c>
      <c r="C861" s="2" t="s">
        <v>7</v>
      </c>
    </row>
    <row r="862" spans="1:3" x14ac:dyDescent="0.25">
      <c r="A862" s="2" t="s">
        <v>875</v>
      </c>
      <c r="B862" s="2">
        <v>17269633</v>
      </c>
      <c r="C862" s="2" t="s">
        <v>11</v>
      </c>
    </row>
    <row r="863" spans="1:3" x14ac:dyDescent="0.25">
      <c r="A863" s="2" t="s">
        <v>876</v>
      </c>
      <c r="B863" s="2">
        <v>17269925</v>
      </c>
      <c r="C863" s="2" t="s">
        <v>10</v>
      </c>
    </row>
    <row r="864" spans="1:3" x14ac:dyDescent="0.25">
      <c r="A864" s="2" t="s">
        <v>877</v>
      </c>
      <c r="B864" s="2">
        <v>17281078</v>
      </c>
      <c r="C864" s="2" t="s">
        <v>4</v>
      </c>
    </row>
    <row r="865" spans="1:3" x14ac:dyDescent="0.25">
      <c r="A865" s="2" t="s">
        <v>878</v>
      </c>
      <c r="B865" s="2">
        <v>17283521</v>
      </c>
      <c r="C865" s="2" t="s">
        <v>11</v>
      </c>
    </row>
    <row r="866" spans="1:3" x14ac:dyDescent="0.25">
      <c r="A866" s="2" t="s">
        <v>879</v>
      </c>
      <c r="B866" s="2">
        <v>17287719</v>
      </c>
      <c r="C866" s="2" t="s">
        <v>10</v>
      </c>
    </row>
    <row r="867" spans="1:3" x14ac:dyDescent="0.25">
      <c r="A867" s="2" t="s">
        <v>880</v>
      </c>
      <c r="B867" s="2">
        <v>17293041</v>
      </c>
      <c r="C867" s="2" t="s">
        <v>4</v>
      </c>
    </row>
    <row r="868" spans="1:3" x14ac:dyDescent="0.25">
      <c r="A868" s="2" t="s">
        <v>881</v>
      </c>
      <c r="B868" s="2">
        <v>17303300</v>
      </c>
      <c r="C868" s="2" t="s">
        <v>9</v>
      </c>
    </row>
    <row r="869" spans="1:3" x14ac:dyDescent="0.25">
      <c r="A869" s="2" t="s">
        <v>882</v>
      </c>
      <c r="B869" s="2">
        <v>17303648</v>
      </c>
      <c r="C869" s="2" t="s">
        <v>11</v>
      </c>
    </row>
    <row r="870" spans="1:3" x14ac:dyDescent="0.25">
      <c r="A870" s="2" t="s">
        <v>883</v>
      </c>
      <c r="B870" s="2">
        <v>17304086</v>
      </c>
      <c r="C870" s="2" t="s">
        <v>7</v>
      </c>
    </row>
    <row r="871" spans="1:3" x14ac:dyDescent="0.25">
      <c r="A871" s="2" t="s">
        <v>884</v>
      </c>
      <c r="B871" s="2">
        <v>17305685</v>
      </c>
      <c r="C871" s="2" t="s">
        <v>11</v>
      </c>
    </row>
    <row r="872" spans="1:3" x14ac:dyDescent="0.25">
      <c r="A872" s="2" t="s">
        <v>885</v>
      </c>
      <c r="B872" s="2">
        <v>17307746</v>
      </c>
      <c r="C872" s="2" t="s">
        <v>7</v>
      </c>
    </row>
    <row r="873" spans="1:3" x14ac:dyDescent="0.25">
      <c r="A873" s="2" t="s">
        <v>886</v>
      </c>
      <c r="B873" s="2">
        <v>17310330</v>
      </c>
      <c r="C873" s="2" t="s">
        <v>10</v>
      </c>
    </row>
    <row r="874" spans="1:3" x14ac:dyDescent="0.25">
      <c r="A874" s="2" t="s">
        <v>887</v>
      </c>
      <c r="B874" s="2">
        <v>17310527</v>
      </c>
      <c r="C874" s="2" t="s">
        <v>11</v>
      </c>
    </row>
    <row r="875" spans="1:3" x14ac:dyDescent="0.25">
      <c r="A875" s="2" t="s">
        <v>888</v>
      </c>
      <c r="B875" s="2">
        <v>17311240</v>
      </c>
      <c r="C875" s="2" t="s">
        <v>6</v>
      </c>
    </row>
    <row r="876" spans="1:3" x14ac:dyDescent="0.25">
      <c r="A876" s="2" t="s">
        <v>889</v>
      </c>
      <c r="B876" s="2">
        <v>17311652</v>
      </c>
      <c r="C876" s="2" t="s">
        <v>11</v>
      </c>
    </row>
    <row r="877" spans="1:3" x14ac:dyDescent="0.25">
      <c r="A877" s="2" t="s">
        <v>890</v>
      </c>
      <c r="B877" s="2">
        <v>17313070</v>
      </c>
      <c r="C877" s="2" t="s">
        <v>79</v>
      </c>
    </row>
    <row r="878" spans="1:3" x14ac:dyDescent="0.25">
      <c r="A878" s="2" t="s">
        <v>891</v>
      </c>
      <c r="B878" s="2">
        <v>17319067</v>
      </c>
      <c r="C878" s="2" t="s">
        <v>6</v>
      </c>
    </row>
    <row r="879" spans="1:3" x14ac:dyDescent="0.25">
      <c r="A879" s="2" t="s">
        <v>892</v>
      </c>
      <c r="B879" s="2">
        <v>17320245</v>
      </c>
      <c r="C879" s="2" t="s">
        <v>4</v>
      </c>
    </row>
    <row r="880" spans="1:3" x14ac:dyDescent="0.25">
      <c r="A880" s="2" t="s">
        <v>893</v>
      </c>
      <c r="B880" s="2">
        <v>17320302</v>
      </c>
      <c r="C880" s="2" t="s">
        <v>8</v>
      </c>
    </row>
    <row r="881" spans="1:3" x14ac:dyDescent="0.25">
      <c r="A881" s="2" t="s">
        <v>894</v>
      </c>
      <c r="B881" s="2">
        <v>17323963</v>
      </c>
      <c r="C881" s="2" t="s">
        <v>13</v>
      </c>
    </row>
    <row r="882" spans="1:3" x14ac:dyDescent="0.25">
      <c r="A882" s="2" t="s">
        <v>895</v>
      </c>
      <c r="B882" s="2">
        <v>17328269</v>
      </c>
      <c r="C882" s="2" t="s">
        <v>6</v>
      </c>
    </row>
    <row r="883" spans="1:3" x14ac:dyDescent="0.25">
      <c r="A883" s="2" t="s">
        <v>896</v>
      </c>
      <c r="B883" s="2">
        <v>17329048</v>
      </c>
      <c r="C883" s="2" t="s">
        <v>6</v>
      </c>
    </row>
    <row r="884" spans="1:3" x14ac:dyDescent="0.25">
      <c r="A884" s="2" t="s">
        <v>897</v>
      </c>
      <c r="B884" s="2">
        <v>17337041</v>
      </c>
      <c r="C884" s="2" t="s">
        <v>7</v>
      </c>
    </row>
    <row r="885" spans="1:3" x14ac:dyDescent="0.25">
      <c r="A885" s="2" t="s">
        <v>898</v>
      </c>
      <c r="B885" s="2">
        <v>17337875</v>
      </c>
      <c r="C885" s="2" t="s">
        <v>11</v>
      </c>
    </row>
    <row r="886" spans="1:3" x14ac:dyDescent="0.25">
      <c r="A886" s="2" t="s">
        <v>899</v>
      </c>
      <c r="B886" s="2">
        <v>17338394</v>
      </c>
      <c r="C886" s="2" t="s">
        <v>8</v>
      </c>
    </row>
    <row r="887" spans="1:3" x14ac:dyDescent="0.25">
      <c r="A887" s="2" t="s">
        <v>900</v>
      </c>
      <c r="B887" s="2">
        <v>17352399</v>
      </c>
      <c r="C887" s="2" t="s">
        <v>7</v>
      </c>
    </row>
    <row r="888" spans="1:3" x14ac:dyDescent="0.25">
      <c r="A888" s="2" t="s">
        <v>901</v>
      </c>
      <c r="B888" s="2">
        <v>17359541</v>
      </c>
      <c r="C888" s="2" t="s">
        <v>7</v>
      </c>
    </row>
    <row r="889" spans="1:3" x14ac:dyDescent="0.25">
      <c r="A889" s="2" t="s">
        <v>902</v>
      </c>
      <c r="B889" s="2">
        <v>17362191</v>
      </c>
      <c r="C889" s="2" t="s">
        <v>6</v>
      </c>
    </row>
    <row r="890" spans="1:3" x14ac:dyDescent="0.25">
      <c r="A890" s="2" t="s">
        <v>903</v>
      </c>
      <c r="B890" s="2">
        <v>17362728</v>
      </c>
      <c r="C890" s="2" t="s">
        <v>12</v>
      </c>
    </row>
    <row r="891" spans="1:3" x14ac:dyDescent="0.25">
      <c r="A891" s="2" t="s">
        <v>904</v>
      </c>
      <c r="B891" s="2">
        <v>17379769</v>
      </c>
      <c r="C891" s="2" t="s">
        <v>13</v>
      </c>
    </row>
    <row r="892" spans="1:3" x14ac:dyDescent="0.25">
      <c r="A892" s="2" t="s">
        <v>905</v>
      </c>
      <c r="B892" s="2">
        <v>17380102</v>
      </c>
      <c r="C892" s="2" t="s">
        <v>9</v>
      </c>
    </row>
    <row r="893" spans="1:3" x14ac:dyDescent="0.25">
      <c r="A893" s="2" t="s">
        <v>906</v>
      </c>
      <c r="B893" s="2">
        <v>17380771</v>
      </c>
      <c r="C893" s="2" t="s">
        <v>6</v>
      </c>
    </row>
    <row r="894" spans="1:3" x14ac:dyDescent="0.25">
      <c r="A894" s="2" t="s">
        <v>907</v>
      </c>
      <c r="B894" s="2">
        <v>17382025</v>
      </c>
      <c r="C894" s="2" t="s">
        <v>7</v>
      </c>
    </row>
    <row r="895" spans="1:3" x14ac:dyDescent="0.25">
      <c r="A895" s="2" t="s">
        <v>908</v>
      </c>
      <c r="B895" s="2">
        <v>17382410</v>
      </c>
      <c r="C895" s="2" t="s">
        <v>7</v>
      </c>
    </row>
    <row r="896" spans="1:3" x14ac:dyDescent="0.25">
      <c r="A896" s="2" t="s">
        <v>909</v>
      </c>
      <c r="B896" s="2">
        <v>17385652</v>
      </c>
      <c r="C896" s="2" t="s">
        <v>11</v>
      </c>
    </row>
    <row r="897" spans="1:3" x14ac:dyDescent="0.25">
      <c r="A897" s="2" t="s">
        <v>910</v>
      </c>
      <c r="B897" s="2">
        <v>17391199</v>
      </c>
      <c r="C897" s="2" t="s">
        <v>6</v>
      </c>
    </row>
    <row r="898" spans="1:3" x14ac:dyDescent="0.25">
      <c r="A898" s="2" t="s">
        <v>911</v>
      </c>
      <c r="B898" s="2">
        <v>17397744</v>
      </c>
      <c r="C898" s="2" t="s">
        <v>5</v>
      </c>
    </row>
    <row r="899" spans="1:3" x14ac:dyDescent="0.25">
      <c r="A899" s="2" t="s">
        <v>912</v>
      </c>
      <c r="B899" s="2">
        <v>17400054</v>
      </c>
      <c r="C899" s="2" t="s">
        <v>6</v>
      </c>
    </row>
    <row r="900" spans="1:3" x14ac:dyDescent="0.25">
      <c r="A900" s="2" t="s">
        <v>913</v>
      </c>
      <c r="B900" s="2">
        <v>17401337</v>
      </c>
      <c r="C900" s="2" t="s">
        <v>11</v>
      </c>
    </row>
    <row r="901" spans="1:3" x14ac:dyDescent="0.25">
      <c r="A901" s="2" t="s">
        <v>914</v>
      </c>
      <c r="B901" s="2">
        <v>17402208</v>
      </c>
      <c r="C901" s="2" t="s">
        <v>6</v>
      </c>
    </row>
    <row r="902" spans="1:3" x14ac:dyDescent="0.25">
      <c r="A902" s="2" t="s">
        <v>915</v>
      </c>
      <c r="B902" s="2">
        <v>17409183</v>
      </c>
      <c r="C902" s="2" t="s">
        <v>13</v>
      </c>
    </row>
    <row r="903" spans="1:3" x14ac:dyDescent="0.25">
      <c r="A903" s="2" t="s">
        <v>916</v>
      </c>
      <c r="B903" s="2">
        <v>17409279</v>
      </c>
      <c r="C903" s="2" t="s">
        <v>9</v>
      </c>
    </row>
    <row r="904" spans="1:3" x14ac:dyDescent="0.25">
      <c r="A904" s="2" t="s">
        <v>917</v>
      </c>
      <c r="B904" s="2">
        <v>17411348</v>
      </c>
      <c r="C904" s="2" t="s">
        <v>10</v>
      </c>
    </row>
    <row r="905" spans="1:3" x14ac:dyDescent="0.25">
      <c r="A905" s="2" t="s">
        <v>918</v>
      </c>
      <c r="B905" s="2">
        <v>17421905</v>
      </c>
      <c r="C905" s="2" t="s">
        <v>12</v>
      </c>
    </row>
    <row r="906" spans="1:3" x14ac:dyDescent="0.25">
      <c r="A906" s="2" t="s">
        <v>919</v>
      </c>
      <c r="B906" s="2">
        <v>17426683</v>
      </c>
      <c r="C906" s="2" t="s">
        <v>6</v>
      </c>
    </row>
    <row r="907" spans="1:3" x14ac:dyDescent="0.25">
      <c r="A907" s="2" t="s">
        <v>920</v>
      </c>
      <c r="B907" s="2">
        <v>17430707</v>
      </c>
      <c r="C907" s="2" t="s">
        <v>4</v>
      </c>
    </row>
    <row r="908" spans="1:3" x14ac:dyDescent="0.25">
      <c r="A908" s="2" t="s">
        <v>921</v>
      </c>
      <c r="B908" s="2">
        <v>17438281</v>
      </c>
      <c r="C908" s="2" t="s">
        <v>5</v>
      </c>
    </row>
    <row r="909" spans="1:3" x14ac:dyDescent="0.25">
      <c r="A909" s="2" t="s">
        <v>922</v>
      </c>
      <c r="B909" s="2">
        <v>17439488</v>
      </c>
      <c r="C909" s="2" t="s">
        <v>7</v>
      </c>
    </row>
    <row r="910" spans="1:3" x14ac:dyDescent="0.25">
      <c r="A910" s="2" t="s">
        <v>923</v>
      </c>
      <c r="B910" s="2">
        <v>17444251</v>
      </c>
      <c r="C910" s="2" t="s">
        <v>7</v>
      </c>
    </row>
    <row r="911" spans="1:3" x14ac:dyDescent="0.25">
      <c r="A911" s="2" t="s">
        <v>924</v>
      </c>
      <c r="B911" s="2">
        <v>17452423</v>
      </c>
      <c r="C911" s="2" t="s">
        <v>9</v>
      </c>
    </row>
    <row r="912" spans="1:3" x14ac:dyDescent="0.25">
      <c r="A912" s="2" t="s">
        <v>925</v>
      </c>
      <c r="B912" s="2">
        <v>18640660</v>
      </c>
      <c r="C912" s="2" t="s">
        <v>6</v>
      </c>
    </row>
    <row r="913" spans="1:3" x14ac:dyDescent="0.25">
      <c r="A913" s="2" t="s">
        <v>926</v>
      </c>
      <c r="B913" s="2">
        <v>18642845</v>
      </c>
      <c r="C913" s="2" t="s">
        <v>7</v>
      </c>
    </row>
    <row r="914" spans="1:3" x14ac:dyDescent="0.25">
      <c r="A914" s="2" t="s">
        <v>927</v>
      </c>
      <c r="B914" s="2">
        <v>18653649</v>
      </c>
      <c r="C914" s="2" t="s">
        <v>6</v>
      </c>
    </row>
    <row r="915" spans="1:3" x14ac:dyDescent="0.25">
      <c r="A915" s="2" t="s">
        <v>928</v>
      </c>
      <c r="B915" s="2">
        <v>18653778</v>
      </c>
      <c r="C915" s="2" t="s">
        <v>12</v>
      </c>
    </row>
    <row r="916" spans="1:3" x14ac:dyDescent="0.25">
      <c r="A916" s="2" t="s">
        <v>929</v>
      </c>
      <c r="B916" s="2">
        <v>18654125</v>
      </c>
      <c r="C916" s="2" t="s">
        <v>6</v>
      </c>
    </row>
    <row r="917" spans="1:3" x14ac:dyDescent="0.25">
      <c r="A917" s="2" t="s">
        <v>930</v>
      </c>
      <c r="B917" s="2">
        <v>18655621</v>
      </c>
      <c r="C917" s="2" t="s">
        <v>7</v>
      </c>
    </row>
    <row r="918" spans="1:3" x14ac:dyDescent="0.25">
      <c r="A918" s="2" t="s">
        <v>931</v>
      </c>
      <c r="B918" s="2">
        <v>18657171</v>
      </c>
      <c r="C918" s="2" t="s">
        <v>7</v>
      </c>
    </row>
    <row r="919" spans="1:3" x14ac:dyDescent="0.25">
      <c r="A919" s="2" t="s">
        <v>932</v>
      </c>
      <c r="B919" s="2">
        <v>18661048</v>
      </c>
      <c r="C919" s="2" t="s">
        <v>79</v>
      </c>
    </row>
    <row r="920" spans="1:3" x14ac:dyDescent="0.25">
      <c r="A920" s="2" t="s">
        <v>933</v>
      </c>
      <c r="B920" s="2">
        <v>18662341</v>
      </c>
      <c r="C920" s="2" t="s">
        <v>13</v>
      </c>
    </row>
    <row r="921" spans="1:3" x14ac:dyDescent="0.25">
      <c r="A921" s="2" t="s">
        <v>934</v>
      </c>
      <c r="B921" s="2">
        <v>18663680</v>
      </c>
      <c r="C921" s="2" t="s">
        <v>11</v>
      </c>
    </row>
    <row r="922" spans="1:3" x14ac:dyDescent="0.25">
      <c r="A922" s="2" t="s">
        <v>935</v>
      </c>
      <c r="B922" s="2">
        <v>18665438</v>
      </c>
      <c r="C922" s="2" t="s">
        <v>6</v>
      </c>
    </row>
    <row r="923" spans="1:3" x14ac:dyDescent="0.25">
      <c r="A923" s="2" t="s">
        <v>936</v>
      </c>
      <c r="B923" s="2">
        <v>18670673</v>
      </c>
      <c r="C923" s="2" t="s">
        <v>6</v>
      </c>
    </row>
    <row r="924" spans="1:3" x14ac:dyDescent="0.25">
      <c r="A924" s="2" t="s">
        <v>937</v>
      </c>
      <c r="B924" s="2">
        <v>18670806</v>
      </c>
      <c r="C924" s="2" t="s">
        <v>4</v>
      </c>
    </row>
    <row r="925" spans="1:3" x14ac:dyDescent="0.25">
      <c r="A925" s="2" t="s">
        <v>938</v>
      </c>
      <c r="B925" s="2">
        <v>18679056</v>
      </c>
      <c r="C925" s="2" t="s">
        <v>7</v>
      </c>
    </row>
    <row r="926" spans="1:3" x14ac:dyDescent="0.25">
      <c r="A926" s="2" t="s">
        <v>939</v>
      </c>
      <c r="B926" s="2">
        <v>18873667</v>
      </c>
      <c r="C926" s="2" t="s">
        <v>4</v>
      </c>
    </row>
    <row r="927" spans="1:3" x14ac:dyDescent="0.25">
      <c r="A927" s="2" t="s">
        <v>940</v>
      </c>
      <c r="B927" s="2">
        <v>18874850</v>
      </c>
      <c r="C927" s="2" t="s">
        <v>4</v>
      </c>
    </row>
    <row r="928" spans="1:3" x14ac:dyDescent="0.25">
      <c r="A928" s="2" t="s">
        <v>941</v>
      </c>
      <c r="B928" s="2">
        <v>18883666</v>
      </c>
      <c r="C928" s="2" t="s">
        <v>8</v>
      </c>
    </row>
    <row r="929" spans="1:3" x14ac:dyDescent="0.25">
      <c r="A929" s="2" t="s">
        <v>942</v>
      </c>
      <c r="B929" s="2">
        <v>18890571</v>
      </c>
      <c r="C929" s="2" t="s">
        <v>12</v>
      </c>
    </row>
    <row r="930" spans="1:3" x14ac:dyDescent="0.25">
      <c r="A930" s="2" t="s">
        <v>943</v>
      </c>
      <c r="B930" s="2">
        <v>18901104</v>
      </c>
      <c r="C930" s="2" t="s">
        <v>6</v>
      </c>
    </row>
    <row r="931" spans="1:3" x14ac:dyDescent="0.25">
      <c r="A931" s="2" t="s">
        <v>944</v>
      </c>
      <c r="B931" s="2">
        <v>18905832</v>
      </c>
      <c r="C931" s="2" t="s">
        <v>4</v>
      </c>
    </row>
    <row r="932" spans="1:3" x14ac:dyDescent="0.25">
      <c r="A932" s="2" t="s">
        <v>945</v>
      </c>
      <c r="B932" s="2">
        <v>18910292</v>
      </c>
      <c r="C932" s="2" t="s">
        <v>6</v>
      </c>
    </row>
    <row r="933" spans="1:3" x14ac:dyDescent="0.25">
      <c r="A933" s="2" t="s">
        <v>946</v>
      </c>
      <c r="B933" s="2">
        <v>18914634</v>
      </c>
      <c r="C933" s="2" t="s">
        <v>4</v>
      </c>
    </row>
    <row r="934" spans="1:3" x14ac:dyDescent="0.25">
      <c r="A934" s="2" t="s">
        <v>947</v>
      </c>
      <c r="B934" s="2">
        <v>18915627</v>
      </c>
      <c r="C934" s="2" t="s">
        <v>13</v>
      </c>
    </row>
    <row r="935" spans="1:3" x14ac:dyDescent="0.25">
      <c r="A935" s="2" t="s">
        <v>948</v>
      </c>
      <c r="B935" s="2">
        <v>18915945</v>
      </c>
      <c r="C935" s="2" t="s">
        <v>11</v>
      </c>
    </row>
    <row r="936" spans="1:3" x14ac:dyDescent="0.25">
      <c r="A936" s="2" t="s">
        <v>949</v>
      </c>
      <c r="B936" s="2">
        <v>18915951</v>
      </c>
      <c r="C936" s="2" t="s">
        <v>9</v>
      </c>
    </row>
    <row r="937" spans="1:3" x14ac:dyDescent="0.25">
      <c r="A937" s="2" t="s">
        <v>950</v>
      </c>
      <c r="B937" s="2">
        <v>18919331</v>
      </c>
      <c r="C937" s="2" t="s">
        <v>7</v>
      </c>
    </row>
    <row r="938" spans="1:3" x14ac:dyDescent="0.25">
      <c r="A938" s="2" t="s">
        <v>951</v>
      </c>
      <c r="B938" s="2">
        <v>18919588</v>
      </c>
      <c r="C938" s="2" t="s">
        <v>10</v>
      </c>
    </row>
    <row r="939" spans="1:3" x14ac:dyDescent="0.25">
      <c r="A939" s="2" t="s">
        <v>952</v>
      </c>
      <c r="B939" s="2">
        <v>18928660</v>
      </c>
      <c r="C939" s="2" t="s">
        <v>7</v>
      </c>
    </row>
    <row r="940" spans="1:3" x14ac:dyDescent="0.25">
      <c r="A940" s="2" t="s">
        <v>953</v>
      </c>
      <c r="B940" s="2">
        <v>18929263</v>
      </c>
      <c r="C940" s="2" t="s">
        <v>4</v>
      </c>
    </row>
    <row r="941" spans="1:3" x14ac:dyDescent="0.25">
      <c r="A941" s="2" t="s">
        <v>954</v>
      </c>
      <c r="B941" s="2">
        <v>18936929</v>
      </c>
      <c r="C941" s="2" t="s">
        <v>3</v>
      </c>
    </row>
    <row r="942" spans="1:3" x14ac:dyDescent="0.25">
      <c r="A942" s="2" t="s">
        <v>955</v>
      </c>
      <c r="B942" s="2">
        <v>18937766</v>
      </c>
      <c r="C942" s="2" t="s">
        <v>4</v>
      </c>
    </row>
    <row r="943" spans="1:3" x14ac:dyDescent="0.25">
      <c r="A943" s="2" t="s">
        <v>956</v>
      </c>
      <c r="B943" s="2">
        <v>18942023</v>
      </c>
      <c r="C943" s="2" t="s">
        <v>4</v>
      </c>
    </row>
    <row r="944" spans="1:3" x14ac:dyDescent="0.25">
      <c r="A944" s="2" t="s">
        <v>957</v>
      </c>
      <c r="B944" s="2">
        <v>18945812</v>
      </c>
      <c r="C944" s="2" t="s">
        <v>6</v>
      </c>
    </row>
    <row r="945" spans="1:3" x14ac:dyDescent="0.25">
      <c r="A945" s="2" t="s">
        <v>958</v>
      </c>
      <c r="B945" s="2">
        <v>18951509</v>
      </c>
      <c r="C945" s="2" t="s">
        <v>79</v>
      </c>
    </row>
    <row r="946" spans="1:3" x14ac:dyDescent="0.25">
      <c r="A946" s="2" t="s">
        <v>959</v>
      </c>
      <c r="B946" s="2">
        <v>18951552</v>
      </c>
      <c r="C946" s="2" t="s">
        <v>7</v>
      </c>
    </row>
    <row r="947" spans="1:3" x14ac:dyDescent="0.25">
      <c r="A947" s="2" t="s">
        <v>960</v>
      </c>
      <c r="B947" s="2">
        <v>18955145</v>
      </c>
      <c r="C947" s="2" t="s">
        <v>7</v>
      </c>
    </row>
    <row r="948" spans="1:3" x14ac:dyDescent="0.25">
      <c r="A948" s="2" t="s">
        <v>961</v>
      </c>
      <c r="B948" s="2">
        <v>18957104</v>
      </c>
      <c r="C948" s="2" t="s">
        <v>7</v>
      </c>
    </row>
    <row r="949" spans="1:3" x14ac:dyDescent="0.25">
      <c r="A949" s="2" t="s">
        <v>962</v>
      </c>
      <c r="B949" s="2">
        <v>18976943</v>
      </c>
      <c r="C949" s="2" t="s">
        <v>4</v>
      </c>
    </row>
    <row r="950" spans="1:3" x14ac:dyDescent="0.25">
      <c r="A950" s="2" t="s">
        <v>963</v>
      </c>
      <c r="B950" s="2">
        <v>18980727</v>
      </c>
      <c r="C950" s="2" t="s">
        <v>7</v>
      </c>
    </row>
    <row r="951" spans="1:3" x14ac:dyDescent="0.25">
      <c r="A951" s="2" t="s">
        <v>964</v>
      </c>
      <c r="B951" s="2">
        <v>18981597</v>
      </c>
      <c r="C951" s="2" t="s">
        <v>11</v>
      </c>
    </row>
    <row r="952" spans="1:3" x14ac:dyDescent="0.25">
      <c r="A952" s="2" t="s">
        <v>965</v>
      </c>
      <c r="B952" s="2">
        <v>18983817</v>
      </c>
      <c r="C952" s="2" t="s">
        <v>8</v>
      </c>
    </row>
    <row r="953" spans="1:3" x14ac:dyDescent="0.25">
      <c r="A953" s="2" t="s">
        <v>966</v>
      </c>
      <c r="B953" s="2">
        <v>18999844</v>
      </c>
      <c r="C953" s="2" t="s">
        <v>8</v>
      </c>
    </row>
    <row r="954" spans="1:3" x14ac:dyDescent="0.25">
      <c r="A954" s="2" t="s">
        <v>967</v>
      </c>
      <c r="B954" s="2">
        <v>19001556</v>
      </c>
      <c r="C954" s="2" t="s">
        <v>4</v>
      </c>
    </row>
    <row r="955" spans="1:3" x14ac:dyDescent="0.25">
      <c r="A955" s="2" t="s">
        <v>968</v>
      </c>
      <c r="B955" s="2">
        <v>19004658</v>
      </c>
      <c r="C955" s="2" t="s">
        <v>3</v>
      </c>
    </row>
    <row r="956" spans="1:3" x14ac:dyDescent="0.25">
      <c r="A956" s="2" t="s">
        <v>969</v>
      </c>
      <c r="B956" s="2">
        <v>19004968</v>
      </c>
      <c r="C956" s="2" t="s">
        <v>9</v>
      </c>
    </row>
    <row r="957" spans="1:3" x14ac:dyDescent="0.25">
      <c r="A957" s="2" t="s">
        <v>970</v>
      </c>
      <c r="B957" s="2">
        <v>19013013</v>
      </c>
      <c r="C957" s="2" t="s">
        <v>6</v>
      </c>
    </row>
    <row r="958" spans="1:3" x14ac:dyDescent="0.25">
      <c r="A958" s="2" t="s">
        <v>971</v>
      </c>
      <c r="B958" s="2">
        <v>19025729</v>
      </c>
      <c r="C958" s="2" t="s">
        <v>9</v>
      </c>
    </row>
    <row r="959" spans="1:3" x14ac:dyDescent="0.25">
      <c r="A959" s="2" t="s">
        <v>972</v>
      </c>
      <c r="B959" s="2">
        <v>19031184</v>
      </c>
      <c r="C959" s="2" t="s">
        <v>7</v>
      </c>
    </row>
    <row r="960" spans="1:3" x14ac:dyDescent="0.25">
      <c r="A960" s="2" t="s">
        <v>973</v>
      </c>
      <c r="B960" s="2">
        <v>19050639</v>
      </c>
      <c r="C960" s="2" t="s">
        <v>79</v>
      </c>
    </row>
    <row r="961" spans="1:3" x14ac:dyDescent="0.25">
      <c r="A961" s="2" t="s">
        <v>974</v>
      </c>
      <c r="B961" s="2">
        <v>19050777</v>
      </c>
      <c r="C961" s="2" t="s">
        <v>7</v>
      </c>
    </row>
    <row r="962" spans="1:3" x14ac:dyDescent="0.25">
      <c r="A962" s="2" t="s">
        <v>975</v>
      </c>
      <c r="B962" s="2">
        <v>19051252</v>
      </c>
      <c r="C962" s="2" t="s">
        <v>11</v>
      </c>
    </row>
    <row r="963" spans="1:3" x14ac:dyDescent="0.25">
      <c r="A963" s="2" t="s">
        <v>976</v>
      </c>
      <c r="B963" s="2">
        <v>19051287</v>
      </c>
      <c r="C963" s="2" t="s">
        <v>7</v>
      </c>
    </row>
    <row r="964" spans="1:3" x14ac:dyDescent="0.25">
      <c r="A964" s="2" t="s">
        <v>977</v>
      </c>
      <c r="B964" s="2">
        <v>19055824</v>
      </c>
      <c r="C964" s="2" t="s">
        <v>10</v>
      </c>
    </row>
    <row r="965" spans="1:3" x14ac:dyDescent="0.25">
      <c r="A965" s="2" t="s">
        <v>978</v>
      </c>
      <c r="B965" s="2">
        <v>19057104</v>
      </c>
      <c r="C965" s="2" t="s">
        <v>6</v>
      </c>
    </row>
    <row r="966" spans="1:3" x14ac:dyDescent="0.25">
      <c r="A966" s="2" t="s">
        <v>979</v>
      </c>
      <c r="B966" s="2">
        <v>19062632</v>
      </c>
      <c r="C966" s="2" t="s">
        <v>7</v>
      </c>
    </row>
    <row r="967" spans="1:3" x14ac:dyDescent="0.25">
      <c r="A967" s="2" t="s">
        <v>980</v>
      </c>
      <c r="B967" s="2">
        <v>19073552</v>
      </c>
      <c r="C967" s="2" t="s">
        <v>10</v>
      </c>
    </row>
    <row r="968" spans="1:3" x14ac:dyDescent="0.25">
      <c r="A968" s="2" t="s">
        <v>981</v>
      </c>
      <c r="B968" s="2">
        <v>19076820</v>
      </c>
      <c r="C968" s="2" t="s">
        <v>6</v>
      </c>
    </row>
    <row r="969" spans="1:3" x14ac:dyDescent="0.25">
      <c r="A969" s="2" t="s">
        <v>982</v>
      </c>
      <c r="B969" s="2">
        <v>19080900</v>
      </c>
      <c r="C969" s="2" t="s">
        <v>11</v>
      </c>
    </row>
    <row r="970" spans="1:3" x14ac:dyDescent="0.25">
      <c r="A970" s="2" t="s">
        <v>983</v>
      </c>
      <c r="B970" s="2">
        <v>19089068</v>
      </c>
      <c r="C970" s="2" t="s">
        <v>5</v>
      </c>
    </row>
    <row r="971" spans="1:3" x14ac:dyDescent="0.25">
      <c r="A971" s="2" t="s">
        <v>984</v>
      </c>
      <c r="B971" s="2">
        <v>19091212</v>
      </c>
      <c r="C971" s="2" t="s">
        <v>7</v>
      </c>
    </row>
    <row r="972" spans="1:3" x14ac:dyDescent="0.25">
      <c r="A972" s="2" t="s">
        <v>985</v>
      </c>
      <c r="B972" s="2">
        <v>19096179</v>
      </c>
      <c r="C972" s="2" t="s">
        <v>13</v>
      </c>
    </row>
    <row r="973" spans="1:3" x14ac:dyDescent="0.25">
      <c r="A973" s="2" t="s">
        <v>986</v>
      </c>
      <c r="B973" s="2">
        <v>19101040</v>
      </c>
      <c r="C973" s="2" t="s">
        <v>6</v>
      </c>
    </row>
    <row r="974" spans="1:3" x14ac:dyDescent="0.25">
      <c r="A974" s="2" t="s">
        <v>987</v>
      </c>
      <c r="B974" s="2">
        <v>19101528</v>
      </c>
      <c r="C974" s="2" t="s">
        <v>4</v>
      </c>
    </row>
    <row r="975" spans="1:3" x14ac:dyDescent="0.25">
      <c r="A975" s="2" t="s">
        <v>988</v>
      </c>
      <c r="B975" s="2">
        <v>19101588</v>
      </c>
      <c r="C975" s="2" t="s">
        <v>9</v>
      </c>
    </row>
    <row r="976" spans="1:3" x14ac:dyDescent="0.25">
      <c r="A976" s="2" t="s">
        <v>989</v>
      </c>
      <c r="B976" s="2">
        <v>19105061</v>
      </c>
      <c r="C976" s="2" t="s">
        <v>4</v>
      </c>
    </row>
    <row r="977" spans="1:3" x14ac:dyDescent="0.25">
      <c r="A977" s="2" t="s">
        <v>990</v>
      </c>
      <c r="B977" s="2">
        <v>19117041</v>
      </c>
      <c r="C977" s="2" t="s">
        <v>3</v>
      </c>
    </row>
    <row r="978" spans="1:3" x14ac:dyDescent="0.25">
      <c r="A978" s="2" t="s">
        <v>991</v>
      </c>
      <c r="B978" s="2">
        <v>19120003</v>
      </c>
      <c r="C978" s="2" t="s">
        <v>3</v>
      </c>
    </row>
    <row r="979" spans="1:3" x14ac:dyDescent="0.25">
      <c r="A979" s="2" t="s">
        <v>992</v>
      </c>
      <c r="B979" s="2">
        <v>19122484</v>
      </c>
      <c r="C979" s="2" t="s">
        <v>9</v>
      </c>
    </row>
    <row r="980" spans="1:3" x14ac:dyDescent="0.25">
      <c r="A980" s="2" t="s">
        <v>993</v>
      </c>
      <c r="B980" s="2">
        <v>19125324</v>
      </c>
      <c r="C980" s="2" t="s">
        <v>3</v>
      </c>
    </row>
    <row r="981" spans="1:3" x14ac:dyDescent="0.25">
      <c r="A981" s="2" t="s">
        <v>994</v>
      </c>
      <c r="B981" s="2">
        <v>19128955</v>
      </c>
      <c r="C981" s="2" t="s">
        <v>4</v>
      </c>
    </row>
    <row r="982" spans="1:3" x14ac:dyDescent="0.25">
      <c r="A982" s="2" t="s">
        <v>995</v>
      </c>
      <c r="B982" s="2">
        <v>19131687</v>
      </c>
      <c r="C982" s="2" t="s">
        <v>3</v>
      </c>
    </row>
    <row r="983" spans="1:3" x14ac:dyDescent="0.25">
      <c r="A983" s="2" t="s">
        <v>996</v>
      </c>
      <c r="B983" s="2">
        <v>19134539</v>
      </c>
      <c r="C983" s="2" t="s">
        <v>10</v>
      </c>
    </row>
    <row r="984" spans="1:3" x14ac:dyDescent="0.25">
      <c r="A984" s="2" t="s">
        <v>997</v>
      </c>
      <c r="B984" s="2">
        <v>19134704</v>
      </c>
      <c r="C984" s="2" t="s">
        <v>11</v>
      </c>
    </row>
    <row r="985" spans="1:3" x14ac:dyDescent="0.25">
      <c r="A985" s="2" t="s">
        <v>998</v>
      </c>
      <c r="B985" s="2">
        <v>19134738</v>
      </c>
      <c r="C985" s="2" t="s">
        <v>12</v>
      </c>
    </row>
    <row r="986" spans="1:3" x14ac:dyDescent="0.25">
      <c r="A986" s="2" t="s">
        <v>999</v>
      </c>
      <c r="B986" s="2">
        <v>19136151</v>
      </c>
      <c r="C986" s="2" t="s">
        <v>9</v>
      </c>
    </row>
    <row r="987" spans="1:3" x14ac:dyDescent="0.25">
      <c r="A987" s="2" t="s">
        <v>1000</v>
      </c>
      <c r="B987" s="2">
        <v>19137685</v>
      </c>
      <c r="C987" s="2" t="s">
        <v>7</v>
      </c>
    </row>
    <row r="988" spans="1:3" x14ac:dyDescent="0.25">
      <c r="A988" s="2" t="s">
        <v>1001</v>
      </c>
      <c r="B988" s="2">
        <v>19139802</v>
      </c>
      <c r="C988" s="2" t="s">
        <v>11</v>
      </c>
    </row>
    <row r="989" spans="1:3" x14ac:dyDescent="0.25">
      <c r="A989" s="2" t="s">
        <v>1002</v>
      </c>
      <c r="B989" s="2">
        <v>19140154</v>
      </c>
      <c r="C989" s="2" t="s">
        <v>4</v>
      </c>
    </row>
    <row r="990" spans="1:3" x14ac:dyDescent="0.25">
      <c r="A990" s="2" t="s">
        <v>1003</v>
      </c>
      <c r="B990" s="2">
        <v>19142078</v>
      </c>
      <c r="C990" s="2" t="s">
        <v>13</v>
      </c>
    </row>
    <row r="991" spans="1:3" x14ac:dyDescent="0.25">
      <c r="A991" s="2" t="s">
        <v>1004</v>
      </c>
      <c r="B991" s="2">
        <v>19142399</v>
      </c>
      <c r="C991" s="2" t="s">
        <v>7</v>
      </c>
    </row>
    <row r="992" spans="1:3" x14ac:dyDescent="0.25">
      <c r="A992" s="2" t="s">
        <v>1005</v>
      </c>
      <c r="B992" s="2">
        <v>19142865</v>
      </c>
      <c r="C992" s="2" t="s">
        <v>6</v>
      </c>
    </row>
    <row r="993" spans="1:3" x14ac:dyDescent="0.25">
      <c r="A993" s="2" t="s">
        <v>1006</v>
      </c>
      <c r="B993" s="2">
        <v>19144702</v>
      </c>
      <c r="C993" s="2" t="s">
        <v>8</v>
      </c>
    </row>
    <row r="994" spans="1:3" x14ac:dyDescent="0.25">
      <c r="A994" s="2" t="s">
        <v>1007</v>
      </c>
      <c r="B994" s="2">
        <v>19145008</v>
      </c>
      <c r="C994" s="2" t="s">
        <v>4</v>
      </c>
    </row>
    <row r="995" spans="1:3" x14ac:dyDescent="0.25">
      <c r="A995" s="2" t="s">
        <v>1008</v>
      </c>
      <c r="B995" s="2">
        <v>19145708</v>
      </c>
      <c r="C995" s="2" t="s">
        <v>6</v>
      </c>
    </row>
    <row r="996" spans="1:3" x14ac:dyDescent="0.25">
      <c r="A996" s="2" t="s">
        <v>1009</v>
      </c>
      <c r="B996" s="2">
        <v>19152059</v>
      </c>
      <c r="C996" s="2" t="s">
        <v>7</v>
      </c>
    </row>
    <row r="997" spans="1:3" x14ac:dyDescent="0.25">
      <c r="A997" s="2" t="s">
        <v>1010</v>
      </c>
      <c r="B997" s="2">
        <v>19155533</v>
      </c>
      <c r="C997" s="2" t="s">
        <v>79</v>
      </c>
    </row>
    <row r="998" spans="1:3" x14ac:dyDescent="0.25">
      <c r="A998" s="2" t="s">
        <v>1011</v>
      </c>
      <c r="B998" s="2">
        <v>19165819</v>
      </c>
      <c r="C998" s="2" t="s">
        <v>13</v>
      </c>
    </row>
    <row r="999" spans="1:3" x14ac:dyDescent="0.25">
      <c r="A999" s="2" t="s">
        <v>1012</v>
      </c>
      <c r="B999" s="2">
        <v>19169612</v>
      </c>
      <c r="C999" s="2" t="s">
        <v>11</v>
      </c>
    </row>
    <row r="1000" spans="1:3" x14ac:dyDescent="0.25">
      <c r="A1000" s="2" t="s">
        <v>1013</v>
      </c>
      <c r="B1000" s="2">
        <v>19172978</v>
      </c>
      <c r="C1000" s="2" t="s">
        <v>6</v>
      </c>
    </row>
    <row r="1001" spans="1:3" x14ac:dyDescent="0.25">
      <c r="A1001" s="2" t="s">
        <v>1014</v>
      </c>
      <c r="B1001" s="2">
        <v>19178251</v>
      </c>
      <c r="C1001" s="2" t="s">
        <v>11</v>
      </c>
    </row>
    <row r="1002" spans="1:3" x14ac:dyDescent="0.25">
      <c r="A1002" s="2" t="s">
        <v>1015</v>
      </c>
      <c r="B1002" s="2">
        <v>19178755</v>
      </c>
      <c r="C1002" s="2" t="s">
        <v>8</v>
      </c>
    </row>
    <row r="1003" spans="1:3" x14ac:dyDescent="0.25">
      <c r="A1003" s="2" t="s">
        <v>1016</v>
      </c>
      <c r="B1003" s="2">
        <v>19188757</v>
      </c>
      <c r="C1003" s="2" t="s">
        <v>12</v>
      </c>
    </row>
    <row r="1004" spans="1:3" x14ac:dyDescent="0.25">
      <c r="A1004" s="2" t="s">
        <v>1017</v>
      </c>
      <c r="B1004" s="2">
        <v>19194521</v>
      </c>
      <c r="C1004" s="2" t="s">
        <v>79</v>
      </c>
    </row>
    <row r="1005" spans="1:3" x14ac:dyDescent="0.25">
      <c r="A1005" s="2" t="s">
        <v>1018</v>
      </c>
      <c r="B1005" s="2">
        <v>19195844</v>
      </c>
      <c r="C1005" s="2" t="s">
        <v>9</v>
      </c>
    </row>
    <row r="1006" spans="1:3" x14ac:dyDescent="0.25">
      <c r="A1006" s="2" t="s">
        <v>1019</v>
      </c>
      <c r="B1006" s="2">
        <v>19197264</v>
      </c>
      <c r="C1006" s="2" t="s">
        <v>5</v>
      </c>
    </row>
    <row r="1007" spans="1:3" x14ac:dyDescent="0.25">
      <c r="A1007" s="2" t="s">
        <v>1020</v>
      </c>
      <c r="B1007" s="2">
        <v>19197389</v>
      </c>
      <c r="C1007" s="2" t="s">
        <v>7</v>
      </c>
    </row>
    <row r="1008" spans="1:3" x14ac:dyDescent="0.25">
      <c r="A1008" s="2" t="s">
        <v>1021</v>
      </c>
      <c r="B1008" s="2">
        <v>19200098</v>
      </c>
      <c r="C1008" s="2" t="s">
        <v>12</v>
      </c>
    </row>
    <row r="1009" spans="1:3" x14ac:dyDescent="0.25">
      <c r="A1009" s="2" t="s">
        <v>1022</v>
      </c>
      <c r="B1009" s="2">
        <v>19200639</v>
      </c>
      <c r="C1009" s="2" t="s">
        <v>10</v>
      </c>
    </row>
    <row r="1010" spans="1:3" x14ac:dyDescent="0.25">
      <c r="A1010" s="2" t="s">
        <v>1023</v>
      </c>
      <c r="B1010" s="2">
        <v>19202907</v>
      </c>
      <c r="C1010" s="2" t="s">
        <v>3</v>
      </c>
    </row>
    <row r="1011" spans="1:3" x14ac:dyDescent="0.25">
      <c r="A1011" s="2" t="s">
        <v>1024</v>
      </c>
      <c r="B1011" s="2">
        <v>19203106</v>
      </c>
      <c r="C1011" s="2" t="s">
        <v>3</v>
      </c>
    </row>
    <row r="1012" spans="1:3" x14ac:dyDescent="0.25">
      <c r="A1012" s="2" t="s">
        <v>1025</v>
      </c>
      <c r="B1012" s="2">
        <v>19205714</v>
      </c>
      <c r="C1012" s="2" t="s">
        <v>3</v>
      </c>
    </row>
    <row r="1013" spans="1:3" x14ac:dyDescent="0.25">
      <c r="A1013" s="2" t="s">
        <v>1026</v>
      </c>
      <c r="B1013" s="2">
        <v>19210040</v>
      </c>
      <c r="C1013" s="2" t="s">
        <v>6</v>
      </c>
    </row>
    <row r="1014" spans="1:3" x14ac:dyDescent="0.25">
      <c r="A1014" s="2" t="s">
        <v>1027</v>
      </c>
      <c r="B1014" s="2">
        <v>19210190</v>
      </c>
      <c r="C1014" s="2" t="s">
        <v>5</v>
      </c>
    </row>
    <row r="1015" spans="1:3" x14ac:dyDescent="0.25">
      <c r="A1015" s="2" t="s">
        <v>1028</v>
      </c>
      <c r="B1015" s="2">
        <v>19212956</v>
      </c>
      <c r="C1015" s="2" t="s">
        <v>7</v>
      </c>
    </row>
    <row r="1016" spans="1:3" x14ac:dyDescent="0.25">
      <c r="A1016" s="2" t="s">
        <v>1029</v>
      </c>
      <c r="B1016" s="2">
        <v>19217044</v>
      </c>
      <c r="C1016" s="2" t="s">
        <v>9</v>
      </c>
    </row>
    <row r="1017" spans="1:3" x14ac:dyDescent="0.25">
      <c r="A1017" s="2" t="s">
        <v>1030</v>
      </c>
      <c r="B1017" s="2">
        <v>19220200</v>
      </c>
      <c r="C1017" s="2" t="s">
        <v>12</v>
      </c>
    </row>
    <row r="1018" spans="1:3" x14ac:dyDescent="0.25">
      <c r="A1018" s="2" t="s">
        <v>1031</v>
      </c>
      <c r="B1018" s="2">
        <v>19221940</v>
      </c>
      <c r="C1018" s="2" t="s">
        <v>6</v>
      </c>
    </row>
    <row r="1019" spans="1:3" x14ac:dyDescent="0.25">
      <c r="A1019" s="2" t="s">
        <v>1032</v>
      </c>
      <c r="B1019" s="2">
        <v>19224144</v>
      </c>
      <c r="C1019" s="2" t="s">
        <v>7</v>
      </c>
    </row>
    <row r="1020" spans="1:3" x14ac:dyDescent="0.25">
      <c r="A1020" s="2" t="s">
        <v>1033</v>
      </c>
      <c r="B1020" s="2">
        <v>19228206</v>
      </c>
      <c r="C1020" s="2" t="s">
        <v>6</v>
      </c>
    </row>
    <row r="1021" spans="1:3" x14ac:dyDescent="0.25">
      <c r="A1021" s="2" t="s">
        <v>1034</v>
      </c>
      <c r="B1021" s="2">
        <v>19229672</v>
      </c>
      <c r="C1021" s="2" t="s">
        <v>3</v>
      </c>
    </row>
    <row r="1022" spans="1:3" x14ac:dyDescent="0.25">
      <c r="A1022" s="2" t="s">
        <v>1035</v>
      </c>
      <c r="B1022" s="2">
        <v>19229710</v>
      </c>
      <c r="C1022" s="2" t="s">
        <v>9</v>
      </c>
    </row>
    <row r="1023" spans="1:3" x14ac:dyDescent="0.25">
      <c r="A1023" s="2" t="s">
        <v>1036</v>
      </c>
      <c r="B1023" s="2">
        <v>19235323</v>
      </c>
      <c r="C1023" s="2" t="s">
        <v>6</v>
      </c>
    </row>
    <row r="1024" spans="1:3" x14ac:dyDescent="0.25">
      <c r="A1024" s="2" t="s">
        <v>1037</v>
      </c>
      <c r="B1024" s="2">
        <v>19235412</v>
      </c>
      <c r="C1024" s="2" t="s">
        <v>7</v>
      </c>
    </row>
    <row r="1025" spans="1:3" x14ac:dyDescent="0.25">
      <c r="A1025" s="2" t="s">
        <v>1038</v>
      </c>
      <c r="B1025" s="2">
        <v>19238171</v>
      </c>
      <c r="C1025" s="2" t="s">
        <v>4</v>
      </c>
    </row>
    <row r="1026" spans="1:3" x14ac:dyDescent="0.25">
      <c r="A1026" s="2" t="s">
        <v>1039</v>
      </c>
      <c r="B1026" s="2">
        <v>19238477</v>
      </c>
      <c r="C1026" s="2" t="s">
        <v>6</v>
      </c>
    </row>
    <row r="1027" spans="1:3" x14ac:dyDescent="0.25">
      <c r="A1027" s="2" t="s">
        <v>1040</v>
      </c>
      <c r="B1027" s="2">
        <v>19239455</v>
      </c>
      <c r="C1027" s="2" t="s">
        <v>7</v>
      </c>
    </row>
    <row r="1028" spans="1:3" x14ac:dyDescent="0.25">
      <c r="A1028" s="2" t="s">
        <v>1041</v>
      </c>
      <c r="B1028" s="2">
        <v>19252635</v>
      </c>
      <c r="C1028" s="2" t="s">
        <v>10</v>
      </c>
    </row>
    <row r="1029" spans="1:3" x14ac:dyDescent="0.25">
      <c r="A1029" s="2" t="s">
        <v>1042</v>
      </c>
      <c r="B1029" s="2">
        <v>19253027</v>
      </c>
      <c r="C1029" s="2" t="s">
        <v>5</v>
      </c>
    </row>
    <row r="1030" spans="1:3" x14ac:dyDescent="0.25">
      <c r="A1030" s="2" t="s">
        <v>1043</v>
      </c>
      <c r="B1030" s="2">
        <v>19262178</v>
      </c>
      <c r="C1030" s="2" t="s">
        <v>11</v>
      </c>
    </row>
    <row r="1031" spans="1:3" x14ac:dyDescent="0.25">
      <c r="A1031" s="2" t="s">
        <v>1044</v>
      </c>
      <c r="B1031" s="2">
        <v>19262326</v>
      </c>
      <c r="C1031" s="2" t="s">
        <v>13</v>
      </c>
    </row>
    <row r="1032" spans="1:3" x14ac:dyDescent="0.25">
      <c r="A1032" s="2" t="s">
        <v>1045</v>
      </c>
      <c r="B1032" s="2">
        <v>19262881</v>
      </c>
      <c r="C1032" s="2" t="s">
        <v>12</v>
      </c>
    </row>
    <row r="1033" spans="1:3" x14ac:dyDescent="0.25">
      <c r="A1033" s="2" t="s">
        <v>1046</v>
      </c>
      <c r="B1033" s="2">
        <v>19266044</v>
      </c>
      <c r="C1033" s="2" t="s">
        <v>7</v>
      </c>
    </row>
    <row r="1034" spans="1:3" x14ac:dyDescent="0.25">
      <c r="A1034" s="2" t="s">
        <v>1047</v>
      </c>
      <c r="B1034" s="2">
        <v>19266624</v>
      </c>
      <c r="C1034" s="2" t="s">
        <v>13</v>
      </c>
    </row>
    <row r="1035" spans="1:3" x14ac:dyDescent="0.25">
      <c r="A1035" s="2" t="s">
        <v>1048</v>
      </c>
      <c r="B1035" s="2">
        <v>19269182</v>
      </c>
      <c r="C1035" s="2" t="s">
        <v>10</v>
      </c>
    </row>
    <row r="1036" spans="1:3" x14ac:dyDescent="0.25">
      <c r="A1036" s="2" t="s">
        <v>1049</v>
      </c>
      <c r="B1036" s="2">
        <v>19272760</v>
      </c>
      <c r="C1036" s="2" t="s">
        <v>4</v>
      </c>
    </row>
    <row r="1037" spans="1:3" x14ac:dyDescent="0.25">
      <c r="A1037" s="2" t="s">
        <v>1050</v>
      </c>
      <c r="B1037" s="2">
        <v>19285918</v>
      </c>
      <c r="C1037" s="2" t="s">
        <v>7</v>
      </c>
    </row>
    <row r="1038" spans="1:3" x14ac:dyDescent="0.25">
      <c r="A1038" s="2" t="s">
        <v>1051</v>
      </c>
      <c r="B1038" s="2">
        <v>19296000</v>
      </c>
      <c r="C1038" s="2" t="s">
        <v>11</v>
      </c>
    </row>
    <row r="1039" spans="1:3" x14ac:dyDescent="0.25">
      <c r="A1039" s="2" t="s">
        <v>1052</v>
      </c>
      <c r="B1039" s="2">
        <v>19296033</v>
      </c>
      <c r="C1039" s="2" t="s">
        <v>9</v>
      </c>
    </row>
    <row r="1040" spans="1:3" x14ac:dyDescent="0.25">
      <c r="A1040" s="2" t="s">
        <v>1053</v>
      </c>
      <c r="B1040" s="2">
        <v>19297481</v>
      </c>
      <c r="C1040" s="2" t="s">
        <v>12</v>
      </c>
    </row>
    <row r="1041" spans="1:3" x14ac:dyDescent="0.25">
      <c r="A1041" s="2" t="s">
        <v>1054</v>
      </c>
      <c r="B1041" s="2">
        <v>19298513</v>
      </c>
      <c r="C1041" s="2" t="s">
        <v>6</v>
      </c>
    </row>
    <row r="1042" spans="1:3" x14ac:dyDescent="0.25">
      <c r="A1042" s="2" t="s">
        <v>1055</v>
      </c>
      <c r="B1042" s="2">
        <v>19302107</v>
      </c>
      <c r="C1042" s="2" t="s">
        <v>9</v>
      </c>
    </row>
    <row r="1043" spans="1:3" x14ac:dyDescent="0.25">
      <c r="A1043" s="2" t="s">
        <v>1056</v>
      </c>
      <c r="B1043" s="2">
        <v>19304656</v>
      </c>
      <c r="C1043" s="2" t="s">
        <v>11</v>
      </c>
    </row>
    <row r="1044" spans="1:3" x14ac:dyDescent="0.25">
      <c r="A1044" s="2" t="s">
        <v>1057</v>
      </c>
      <c r="B1044" s="2">
        <v>19308676</v>
      </c>
      <c r="C1044" s="2" t="s">
        <v>6</v>
      </c>
    </row>
    <row r="1045" spans="1:3" x14ac:dyDescent="0.25">
      <c r="A1045" s="2" t="s">
        <v>1058</v>
      </c>
      <c r="B1045" s="2">
        <v>19311314</v>
      </c>
      <c r="C1045" s="2" t="s">
        <v>7</v>
      </c>
    </row>
    <row r="1046" spans="1:3" x14ac:dyDescent="0.25">
      <c r="A1046" s="2" t="s">
        <v>1059</v>
      </c>
      <c r="B1046" s="2">
        <v>19316539</v>
      </c>
      <c r="C1046" s="2" t="s">
        <v>9</v>
      </c>
    </row>
    <row r="1047" spans="1:3" x14ac:dyDescent="0.25">
      <c r="A1047" s="2" t="s">
        <v>1060</v>
      </c>
      <c r="B1047" s="2">
        <v>19317578</v>
      </c>
      <c r="C1047" s="2" t="s">
        <v>79</v>
      </c>
    </row>
    <row r="1048" spans="1:3" x14ac:dyDescent="0.25">
      <c r="A1048" s="2" t="s">
        <v>1061</v>
      </c>
      <c r="B1048" s="2">
        <v>19320799</v>
      </c>
      <c r="C1048" s="2" t="s">
        <v>11</v>
      </c>
    </row>
    <row r="1049" spans="1:3" x14ac:dyDescent="0.25">
      <c r="A1049" s="2" t="s">
        <v>1062</v>
      </c>
      <c r="B1049" s="2">
        <v>19323849</v>
      </c>
      <c r="C1049" s="2" t="s">
        <v>4</v>
      </c>
    </row>
    <row r="1050" spans="1:3" x14ac:dyDescent="0.25">
      <c r="A1050" s="2" t="s">
        <v>1063</v>
      </c>
      <c r="B1050" s="2">
        <v>19324894</v>
      </c>
      <c r="C1050" s="2" t="s">
        <v>6</v>
      </c>
    </row>
    <row r="1051" spans="1:3" x14ac:dyDescent="0.25">
      <c r="A1051" s="2" t="s">
        <v>1064</v>
      </c>
      <c r="B1051" s="2">
        <v>19327054</v>
      </c>
      <c r="C1051" s="2" t="s">
        <v>3</v>
      </c>
    </row>
    <row r="1052" spans="1:3" x14ac:dyDescent="0.25">
      <c r="A1052" s="2" t="s">
        <v>1065</v>
      </c>
      <c r="B1052" s="2">
        <v>19330012</v>
      </c>
      <c r="C1052" s="2" t="s">
        <v>4</v>
      </c>
    </row>
    <row r="1053" spans="1:3" x14ac:dyDescent="0.25">
      <c r="A1053" s="2" t="s">
        <v>1066</v>
      </c>
      <c r="B1053" s="2">
        <v>19334731</v>
      </c>
      <c r="C1053" s="2" t="s">
        <v>6</v>
      </c>
    </row>
    <row r="1054" spans="1:3" x14ac:dyDescent="0.25">
      <c r="A1054" s="2" t="s">
        <v>1067</v>
      </c>
      <c r="B1054" s="2">
        <v>19340338</v>
      </c>
      <c r="C1054" s="2" t="s">
        <v>9</v>
      </c>
    </row>
    <row r="1055" spans="1:3" x14ac:dyDescent="0.25">
      <c r="A1055" s="2" t="s">
        <v>1068</v>
      </c>
      <c r="B1055" s="2">
        <v>19342014</v>
      </c>
      <c r="C1055" s="2" t="s">
        <v>7</v>
      </c>
    </row>
    <row r="1056" spans="1:3" x14ac:dyDescent="0.25">
      <c r="A1056" s="2" t="s">
        <v>1069</v>
      </c>
      <c r="B1056" s="2">
        <v>19346058</v>
      </c>
      <c r="C1056" s="2" t="s">
        <v>5</v>
      </c>
    </row>
    <row r="1057" spans="1:3" x14ac:dyDescent="0.25">
      <c r="A1057" s="2" t="s">
        <v>1070</v>
      </c>
      <c r="B1057" s="2">
        <v>19347523</v>
      </c>
      <c r="C1057" s="2" t="s">
        <v>9</v>
      </c>
    </row>
    <row r="1058" spans="1:3" x14ac:dyDescent="0.25">
      <c r="A1058" s="2" t="s">
        <v>1071</v>
      </c>
      <c r="B1058" s="2">
        <v>19352391</v>
      </c>
      <c r="C1058" s="2" t="s">
        <v>6</v>
      </c>
    </row>
    <row r="1059" spans="1:3" x14ac:dyDescent="0.25">
      <c r="A1059" s="2" t="s">
        <v>1072</v>
      </c>
      <c r="B1059" s="2">
        <v>19355122</v>
      </c>
      <c r="C1059" s="2" t="s">
        <v>12</v>
      </c>
    </row>
    <row r="1060" spans="1:3" x14ac:dyDescent="0.25">
      <c r="A1060" s="2" t="s">
        <v>1073</v>
      </c>
      <c r="B1060" s="2">
        <v>19355296</v>
      </c>
      <c r="C1060" s="2" t="s">
        <v>13</v>
      </c>
    </row>
    <row r="1061" spans="1:3" x14ac:dyDescent="0.25">
      <c r="A1061" s="2" t="s">
        <v>1074</v>
      </c>
      <c r="B1061" s="2">
        <v>19359406</v>
      </c>
      <c r="C1061" s="2" t="s">
        <v>6</v>
      </c>
    </row>
    <row r="1062" spans="1:3" x14ac:dyDescent="0.25">
      <c r="A1062" s="2" t="s">
        <v>1075</v>
      </c>
      <c r="B1062" s="2">
        <v>19363097</v>
      </c>
      <c r="C1062" s="2" t="s">
        <v>9</v>
      </c>
    </row>
    <row r="1063" spans="1:3" x14ac:dyDescent="0.25">
      <c r="A1063" s="2" t="s">
        <v>1076</v>
      </c>
      <c r="B1063" s="2">
        <v>19368200</v>
      </c>
      <c r="C1063" s="2" t="s">
        <v>6</v>
      </c>
    </row>
    <row r="1064" spans="1:3" x14ac:dyDescent="0.25">
      <c r="A1064" s="2" t="s">
        <v>1077</v>
      </c>
      <c r="B1064" s="2">
        <v>19373656</v>
      </c>
      <c r="C1064" s="2" t="s">
        <v>11</v>
      </c>
    </row>
    <row r="1065" spans="1:3" x14ac:dyDescent="0.25">
      <c r="A1065" s="2" t="s">
        <v>1078</v>
      </c>
      <c r="B1065" s="2">
        <v>19381484</v>
      </c>
      <c r="C1065" s="2" t="s">
        <v>7</v>
      </c>
    </row>
    <row r="1066" spans="1:3" x14ac:dyDescent="0.25">
      <c r="A1066" s="2" t="s">
        <v>1079</v>
      </c>
      <c r="B1066" s="2">
        <v>19383268</v>
      </c>
      <c r="C1066" s="2" t="s">
        <v>11</v>
      </c>
    </row>
    <row r="1067" spans="1:3" x14ac:dyDescent="0.25">
      <c r="A1067" s="2" t="s">
        <v>1080</v>
      </c>
      <c r="B1067" s="2">
        <v>19386963</v>
      </c>
      <c r="C1067" s="2" t="s">
        <v>11</v>
      </c>
    </row>
    <row r="1068" spans="1:3" x14ac:dyDescent="0.25">
      <c r="A1068" s="2" t="s">
        <v>1081</v>
      </c>
      <c r="B1068" s="2">
        <v>19387408</v>
      </c>
      <c r="C1068" s="2" t="s">
        <v>9</v>
      </c>
    </row>
    <row r="1069" spans="1:3" x14ac:dyDescent="0.25">
      <c r="A1069" s="2" t="s">
        <v>1082</v>
      </c>
      <c r="B1069" s="2">
        <v>19394471</v>
      </c>
      <c r="C1069" s="2" t="s">
        <v>5</v>
      </c>
    </row>
    <row r="1070" spans="1:3" x14ac:dyDescent="0.25">
      <c r="A1070" s="2" t="s">
        <v>1083</v>
      </c>
      <c r="B1070" s="2">
        <v>19402524</v>
      </c>
      <c r="C1070" s="2" t="s">
        <v>7</v>
      </c>
    </row>
    <row r="1071" spans="1:3" x14ac:dyDescent="0.25">
      <c r="A1071" s="2" t="s">
        <v>1084</v>
      </c>
      <c r="B1071" s="2">
        <v>19405251</v>
      </c>
      <c r="C1071" s="2" t="s">
        <v>11</v>
      </c>
    </row>
    <row r="1072" spans="1:3" x14ac:dyDescent="0.25">
      <c r="A1072" s="2" t="s">
        <v>1085</v>
      </c>
      <c r="B1072" s="2">
        <v>19405791</v>
      </c>
      <c r="C1072" s="2" t="s">
        <v>6</v>
      </c>
    </row>
    <row r="1073" spans="1:3" x14ac:dyDescent="0.25">
      <c r="A1073" s="2" t="s">
        <v>1086</v>
      </c>
      <c r="B1073" s="2">
        <v>19406314</v>
      </c>
      <c r="C1073" s="2" t="s">
        <v>7</v>
      </c>
    </row>
    <row r="1074" spans="1:3" x14ac:dyDescent="0.25">
      <c r="A1074" s="2" t="s">
        <v>1087</v>
      </c>
      <c r="B1074" s="2">
        <v>19409339</v>
      </c>
      <c r="C1074" s="2" t="s">
        <v>9</v>
      </c>
    </row>
    <row r="1075" spans="1:3" x14ac:dyDescent="0.25">
      <c r="A1075" s="2" t="s">
        <v>1088</v>
      </c>
      <c r="B1075" s="2">
        <v>19418882</v>
      </c>
      <c r="C1075" s="2" t="s">
        <v>7</v>
      </c>
    </row>
    <row r="1076" spans="1:3" x14ac:dyDescent="0.25">
      <c r="A1076" s="2" t="s">
        <v>1089</v>
      </c>
      <c r="B1076" s="2">
        <v>19419819</v>
      </c>
      <c r="C1076" s="2" t="s">
        <v>7</v>
      </c>
    </row>
    <row r="1077" spans="1:3" x14ac:dyDescent="0.25">
      <c r="A1077" s="2" t="s">
        <v>1090</v>
      </c>
      <c r="B1077" s="2">
        <v>19421532</v>
      </c>
      <c r="C1077" s="2" t="s">
        <v>4</v>
      </c>
    </row>
    <row r="1078" spans="1:3" x14ac:dyDescent="0.25">
      <c r="A1078" s="2" t="s">
        <v>1091</v>
      </c>
      <c r="B1078" s="2">
        <v>19421678</v>
      </c>
      <c r="C1078" s="2" t="s">
        <v>7</v>
      </c>
    </row>
    <row r="1079" spans="1:3" x14ac:dyDescent="0.25">
      <c r="A1079" s="2" t="s">
        <v>1092</v>
      </c>
      <c r="B1079" s="2">
        <v>19422195</v>
      </c>
      <c r="C1079" s="2" t="s">
        <v>7</v>
      </c>
    </row>
    <row r="1080" spans="1:3" x14ac:dyDescent="0.25">
      <c r="A1080" s="2" t="s">
        <v>1093</v>
      </c>
      <c r="B1080" s="2">
        <v>19426039</v>
      </c>
      <c r="C1080" s="2" t="s">
        <v>6</v>
      </c>
    </row>
    <row r="1081" spans="1:3" x14ac:dyDescent="0.25">
      <c r="A1081" s="2" t="s">
        <v>1094</v>
      </c>
      <c r="B1081" s="2">
        <v>19426345</v>
      </c>
      <c r="C1081" s="2" t="s">
        <v>7</v>
      </c>
    </row>
    <row r="1082" spans="1:3" x14ac:dyDescent="0.25">
      <c r="A1082" s="2" t="s">
        <v>1095</v>
      </c>
      <c r="B1082" s="2">
        <v>19429557</v>
      </c>
      <c r="C1082" s="2" t="s">
        <v>13</v>
      </c>
    </row>
    <row r="1083" spans="1:3" x14ac:dyDescent="0.25">
      <c r="A1083" s="2" t="s">
        <v>1096</v>
      </c>
      <c r="B1083" s="2">
        <v>19435163</v>
      </c>
      <c r="C1083" s="2" t="s">
        <v>4</v>
      </c>
    </row>
    <row r="1084" spans="1:3" x14ac:dyDescent="0.25">
      <c r="A1084" s="2" t="s">
        <v>1097</v>
      </c>
      <c r="B1084" s="2">
        <v>19437855</v>
      </c>
      <c r="C1084" s="2" t="s">
        <v>11</v>
      </c>
    </row>
    <row r="1085" spans="1:3" x14ac:dyDescent="0.25">
      <c r="A1085" s="2" t="s">
        <v>1098</v>
      </c>
      <c r="B1085" s="2">
        <v>19448117</v>
      </c>
      <c r="C1085" s="2" t="s">
        <v>8</v>
      </c>
    </row>
    <row r="1086" spans="1:3" x14ac:dyDescent="0.25">
      <c r="A1086" s="2" t="s">
        <v>1099</v>
      </c>
      <c r="B1086" s="2">
        <v>19448873</v>
      </c>
      <c r="C1086" s="2" t="s">
        <v>7</v>
      </c>
    </row>
    <row r="1087" spans="1:3" x14ac:dyDescent="0.25">
      <c r="A1087" s="2" t="s">
        <v>1100</v>
      </c>
      <c r="B1087" s="2">
        <v>19455179</v>
      </c>
      <c r="C1087" s="2" t="s">
        <v>6</v>
      </c>
    </row>
    <row r="1088" spans="1:3" x14ac:dyDescent="0.25">
      <c r="A1088" s="2" t="s">
        <v>1101</v>
      </c>
      <c r="B1088" s="2">
        <v>19457355</v>
      </c>
      <c r="C1088" s="2" t="s">
        <v>11</v>
      </c>
    </row>
    <row r="1089" spans="1:3" x14ac:dyDescent="0.25">
      <c r="A1089" s="2" t="s">
        <v>1102</v>
      </c>
      <c r="B1089" s="2">
        <v>19458285</v>
      </c>
      <c r="C1089" s="2" t="s">
        <v>5</v>
      </c>
    </row>
    <row r="1090" spans="1:3" x14ac:dyDescent="0.25">
      <c r="A1090" s="2" t="s">
        <v>1103</v>
      </c>
      <c r="B1090" s="2">
        <v>19460417</v>
      </c>
      <c r="C1090" s="2" t="s">
        <v>13</v>
      </c>
    </row>
    <row r="1091" spans="1:3" x14ac:dyDescent="0.25">
      <c r="A1091" s="2" t="s">
        <v>1104</v>
      </c>
      <c r="B1091" s="2">
        <v>19461643</v>
      </c>
      <c r="C1091" s="2" t="s">
        <v>8</v>
      </c>
    </row>
    <row r="1092" spans="1:3" x14ac:dyDescent="0.25">
      <c r="A1092" s="2" t="s">
        <v>1105</v>
      </c>
      <c r="B1092" s="2">
        <v>19467236</v>
      </c>
      <c r="C1092" s="2" t="s">
        <v>12</v>
      </c>
    </row>
    <row r="1093" spans="1:3" x14ac:dyDescent="0.25">
      <c r="A1093" s="2" t="s">
        <v>1106</v>
      </c>
      <c r="B1093" s="2">
        <v>19472750</v>
      </c>
      <c r="C1093" s="2" t="s">
        <v>8</v>
      </c>
    </row>
    <row r="1094" spans="1:3" x14ac:dyDescent="0.25">
      <c r="A1094" s="2" t="s">
        <v>1107</v>
      </c>
      <c r="B1094" s="2">
        <v>19476549</v>
      </c>
      <c r="C1094" s="2" t="s">
        <v>13</v>
      </c>
    </row>
    <row r="1095" spans="1:3" x14ac:dyDescent="0.25">
      <c r="A1095" s="2" t="s">
        <v>1108</v>
      </c>
      <c r="B1095" s="2">
        <v>19476714</v>
      </c>
      <c r="C1095" s="2" t="s">
        <v>8</v>
      </c>
    </row>
    <row r="1096" spans="1:3" x14ac:dyDescent="0.25">
      <c r="A1096" s="2" t="s">
        <v>1109</v>
      </c>
      <c r="B1096" s="2">
        <v>19479233</v>
      </c>
      <c r="C1096" s="2" t="s">
        <v>79</v>
      </c>
    </row>
    <row r="1097" spans="1:3" x14ac:dyDescent="0.25">
      <c r="A1097" s="2" t="s">
        <v>1110</v>
      </c>
      <c r="B1097" s="2">
        <v>19482818</v>
      </c>
      <c r="C1097" s="2" t="s">
        <v>7</v>
      </c>
    </row>
    <row r="1098" spans="1:3" x14ac:dyDescent="0.25">
      <c r="A1098" s="2" t="s">
        <v>1111</v>
      </c>
      <c r="B1098" s="2">
        <v>19487518</v>
      </c>
      <c r="C1098" s="2" t="s">
        <v>12</v>
      </c>
    </row>
    <row r="1099" spans="1:3" x14ac:dyDescent="0.25">
      <c r="A1099" s="2" t="s">
        <v>1112</v>
      </c>
      <c r="B1099" s="2">
        <v>19492865</v>
      </c>
      <c r="C1099" s="2" t="s">
        <v>5</v>
      </c>
    </row>
    <row r="1100" spans="1:3" x14ac:dyDescent="0.25">
      <c r="A1100" s="2" t="s">
        <v>1113</v>
      </c>
      <c r="B1100" s="2">
        <v>19495283</v>
      </c>
      <c r="C1100" s="2" t="s">
        <v>9</v>
      </c>
    </row>
    <row r="1101" spans="1:3" x14ac:dyDescent="0.25">
      <c r="A1101" s="2" t="s">
        <v>1114</v>
      </c>
      <c r="B1101" s="2">
        <v>19497063</v>
      </c>
      <c r="C1101" s="2" t="s">
        <v>13</v>
      </c>
    </row>
    <row r="1102" spans="1:3" x14ac:dyDescent="0.25">
      <c r="A1102" s="2" t="s">
        <v>1115</v>
      </c>
      <c r="B1102" s="2">
        <v>19500737</v>
      </c>
      <c r="C1102" s="2" t="s">
        <v>4</v>
      </c>
    </row>
    <row r="1103" spans="1:3" x14ac:dyDescent="0.25">
      <c r="A1103" s="2" t="s">
        <v>1116</v>
      </c>
      <c r="B1103" s="2">
        <v>19501388</v>
      </c>
      <c r="C1103" s="2" t="s">
        <v>9</v>
      </c>
    </row>
    <row r="1104" spans="1:3" x14ac:dyDescent="0.25">
      <c r="A1104" s="2" t="s">
        <v>1117</v>
      </c>
      <c r="B1104" s="2">
        <v>19502896</v>
      </c>
      <c r="C1104" s="2" t="s">
        <v>7</v>
      </c>
    </row>
    <row r="1105" spans="1:3" x14ac:dyDescent="0.25">
      <c r="A1105" s="2" t="s">
        <v>1118</v>
      </c>
      <c r="B1105" s="2">
        <v>19502985</v>
      </c>
      <c r="C1105" s="2" t="s">
        <v>6</v>
      </c>
    </row>
    <row r="1106" spans="1:3" x14ac:dyDescent="0.25">
      <c r="A1106" s="2" t="s">
        <v>1119</v>
      </c>
      <c r="B1106" s="2">
        <v>19515945</v>
      </c>
      <c r="C1106" s="2" t="s">
        <v>6</v>
      </c>
    </row>
    <row r="1107" spans="1:3" x14ac:dyDescent="0.25">
      <c r="A1107" s="2" t="s">
        <v>1120</v>
      </c>
      <c r="B1107" s="2">
        <v>19516167</v>
      </c>
      <c r="C1107" s="2" t="s">
        <v>4</v>
      </c>
    </row>
    <row r="1108" spans="1:3" x14ac:dyDescent="0.25">
      <c r="A1108" s="2" t="s">
        <v>1121</v>
      </c>
      <c r="B1108" s="2">
        <v>19524638</v>
      </c>
      <c r="C1108" s="2" t="s">
        <v>8</v>
      </c>
    </row>
    <row r="1109" spans="1:3" x14ac:dyDescent="0.25">
      <c r="A1109" s="2" t="s">
        <v>1122</v>
      </c>
      <c r="B1109" s="2">
        <v>19527485</v>
      </c>
      <c r="C1109" s="2" t="s">
        <v>10</v>
      </c>
    </row>
    <row r="1110" spans="1:3" x14ac:dyDescent="0.25">
      <c r="A1110" s="2" t="s">
        <v>1123</v>
      </c>
      <c r="B1110" s="2">
        <v>19527828</v>
      </c>
      <c r="C1110" s="2" t="s">
        <v>9</v>
      </c>
    </row>
    <row r="1111" spans="1:3" x14ac:dyDescent="0.25">
      <c r="A1111" s="2" t="s">
        <v>1124</v>
      </c>
      <c r="B1111" s="2">
        <v>19531227</v>
      </c>
      <c r="C1111" s="2" t="s">
        <v>9</v>
      </c>
    </row>
    <row r="1112" spans="1:3" x14ac:dyDescent="0.25">
      <c r="A1112" s="2" t="s">
        <v>1125</v>
      </c>
      <c r="B1112" s="2">
        <v>19540774</v>
      </c>
      <c r="C1112" s="2" t="s">
        <v>79</v>
      </c>
    </row>
    <row r="1113" spans="1:3" x14ac:dyDescent="0.25">
      <c r="A1113" s="2" t="s">
        <v>1126</v>
      </c>
      <c r="B1113" s="2">
        <v>19547317</v>
      </c>
      <c r="C1113" s="2" t="s">
        <v>4</v>
      </c>
    </row>
    <row r="1114" spans="1:3" x14ac:dyDescent="0.25">
      <c r="A1114" s="2" t="s">
        <v>1127</v>
      </c>
      <c r="B1114" s="2">
        <v>19549153</v>
      </c>
      <c r="C1114" s="2" t="s">
        <v>10</v>
      </c>
    </row>
    <row r="1115" spans="1:3" x14ac:dyDescent="0.25">
      <c r="A1115" s="2" t="s">
        <v>1128</v>
      </c>
      <c r="B1115" s="2">
        <v>19550862</v>
      </c>
      <c r="C1115" s="2" t="s">
        <v>13</v>
      </c>
    </row>
    <row r="1116" spans="1:3" x14ac:dyDescent="0.25">
      <c r="A1116" s="2" t="s">
        <v>1129</v>
      </c>
      <c r="B1116" s="2">
        <v>19555892</v>
      </c>
      <c r="C1116" s="2" t="s">
        <v>4</v>
      </c>
    </row>
    <row r="1117" spans="1:3" x14ac:dyDescent="0.25">
      <c r="A1117" s="2" t="s">
        <v>1130</v>
      </c>
      <c r="B1117" s="2">
        <v>19565386</v>
      </c>
      <c r="C1117" s="2" t="s">
        <v>7</v>
      </c>
    </row>
    <row r="1118" spans="1:3" x14ac:dyDescent="0.25">
      <c r="A1118" s="2" t="s">
        <v>1131</v>
      </c>
      <c r="B1118" s="2">
        <v>19568341</v>
      </c>
      <c r="C1118" s="2" t="s">
        <v>3</v>
      </c>
    </row>
    <row r="1119" spans="1:3" x14ac:dyDescent="0.25">
      <c r="A1119" s="2" t="s">
        <v>1132</v>
      </c>
      <c r="B1119" s="2">
        <v>19578875</v>
      </c>
      <c r="C1119" s="2" t="s">
        <v>5</v>
      </c>
    </row>
    <row r="1120" spans="1:3" x14ac:dyDescent="0.25">
      <c r="A1120" s="2" t="s">
        <v>1133</v>
      </c>
      <c r="B1120" s="2">
        <v>19579605</v>
      </c>
      <c r="C1120" s="2" t="s">
        <v>5</v>
      </c>
    </row>
    <row r="1121" spans="1:3" x14ac:dyDescent="0.25">
      <c r="A1121" s="2" t="s">
        <v>1134</v>
      </c>
      <c r="B1121" s="2">
        <v>19586469</v>
      </c>
      <c r="C1121" s="2" t="s">
        <v>4</v>
      </c>
    </row>
    <row r="1122" spans="1:3" x14ac:dyDescent="0.25">
      <c r="A1122" s="2" t="s">
        <v>1135</v>
      </c>
      <c r="B1122" s="2">
        <v>19609917</v>
      </c>
      <c r="C1122" s="2" t="s">
        <v>4</v>
      </c>
    </row>
    <row r="1123" spans="1:3" x14ac:dyDescent="0.25">
      <c r="A1123" s="2" t="s">
        <v>1136</v>
      </c>
      <c r="B1123" s="2">
        <v>19609941</v>
      </c>
      <c r="C1123" s="2" t="s">
        <v>7</v>
      </c>
    </row>
    <row r="1124" spans="1:3" x14ac:dyDescent="0.25">
      <c r="A1124" s="2" t="s">
        <v>1137</v>
      </c>
      <c r="B1124" s="2">
        <v>19612317</v>
      </c>
      <c r="C1124" s="2" t="s">
        <v>8</v>
      </c>
    </row>
    <row r="1125" spans="1:3" x14ac:dyDescent="0.25">
      <c r="A1125" s="2" t="s">
        <v>1138</v>
      </c>
      <c r="B1125" s="2">
        <v>19613464</v>
      </c>
      <c r="C1125" s="2" t="s">
        <v>6</v>
      </c>
    </row>
    <row r="1126" spans="1:3" x14ac:dyDescent="0.25">
      <c r="A1126" s="2" t="s">
        <v>1139</v>
      </c>
      <c r="B1126" s="2">
        <v>19614262</v>
      </c>
      <c r="C1126" s="2" t="s">
        <v>10</v>
      </c>
    </row>
    <row r="1127" spans="1:3" x14ac:dyDescent="0.25">
      <c r="A1127" s="2" t="s">
        <v>1140</v>
      </c>
      <c r="B1127" s="2">
        <v>19630534</v>
      </c>
      <c r="C1127" s="2" t="s">
        <v>7</v>
      </c>
    </row>
    <row r="1128" spans="1:3" x14ac:dyDescent="0.25">
      <c r="A1128" s="2" t="s">
        <v>1141</v>
      </c>
      <c r="B1128" s="2">
        <v>19636478</v>
      </c>
      <c r="C1128" s="2" t="s">
        <v>6</v>
      </c>
    </row>
    <row r="1129" spans="1:3" x14ac:dyDescent="0.25">
      <c r="A1129" s="2" t="s">
        <v>1142</v>
      </c>
      <c r="B1129" s="2">
        <v>19643216</v>
      </c>
      <c r="C1129" s="2" t="s">
        <v>13</v>
      </c>
    </row>
    <row r="1130" spans="1:3" x14ac:dyDescent="0.25">
      <c r="A1130" s="2" t="s">
        <v>1143</v>
      </c>
      <c r="B1130" s="2">
        <v>19646037</v>
      </c>
      <c r="C1130" s="2" t="s">
        <v>13</v>
      </c>
    </row>
    <row r="1131" spans="1:3" x14ac:dyDescent="0.25">
      <c r="A1131" s="2" t="s">
        <v>1144</v>
      </c>
      <c r="B1131" s="2">
        <v>19646768</v>
      </c>
      <c r="C1131" s="2" t="s">
        <v>6</v>
      </c>
    </row>
    <row r="1132" spans="1:3" x14ac:dyDescent="0.25">
      <c r="A1132" s="2" t="s">
        <v>1145</v>
      </c>
      <c r="B1132" s="2">
        <v>19651133</v>
      </c>
      <c r="C1132" s="2" t="s">
        <v>7</v>
      </c>
    </row>
    <row r="1133" spans="1:3" x14ac:dyDescent="0.25">
      <c r="A1133" s="2" t="s">
        <v>1146</v>
      </c>
      <c r="B1133" s="2">
        <v>19651615</v>
      </c>
      <c r="C1133" s="2" t="s">
        <v>13</v>
      </c>
    </row>
    <row r="1134" spans="1:3" x14ac:dyDescent="0.25">
      <c r="A1134" s="2" t="s">
        <v>1147</v>
      </c>
      <c r="B1134" s="2">
        <v>19651798</v>
      </c>
      <c r="C1134" s="2" t="s">
        <v>12</v>
      </c>
    </row>
    <row r="1135" spans="1:3" x14ac:dyDescent="0.25">
      <c r="A1135" s="2" t="s">
        <v>1148</v>
      </c>
      <c r="B1135" s="2">
        <v>19662795</v>
      </c>
      <c r="C1135" s="2" t="s">
        <v>7</v>
      </c>
    </row>
    <row r="1136" spans="1:3" x14ac:dyDescent="0.25">
      <c r="A1136" s="2" t="s">
        <v>1149</v>
      </c>
      <c r="B1136" s="2">
        <v>19664014</v>
      </c>
      <c r="C1136" s="2" t="s">
        <v>8</v>
      </c>
    </row>
    <row r="1137" spans="1:3" x14ac:dyDescent="0.25">
      <c r="A1137" s="2" t="s">
        <v>1150</v>
      </c>
      <c r="B1137" s="2">
        <v>19666023</v>
      </c>
      <c r="C1137" s="2" t="s">
        <v>4</v>
      </c>
    </row>
    <row r="1138" spans="1:3" x14ac:dyDescent="0.25">
      <c r="A1138" s="2" t="s">
        <v>1151</v>
      </c>
      <c r="B1138" s="2">
        <v>19668709</v>
      </c>
      <c r="C1138" s="2" t="s">
        <v>6</v>
      </c>
    </row>
    <row r="1139" spans="1:3" x14ac:dyDescent="0.25">
      <c r="A1139" s="2" t="s">
        <v>1152</v>
      </c>
      <c r="B1139" s="2">
        <v>19671239</v>
      </c>
      <c r="C1139" s="2" t="s">
        <v>9</v>
      </c>
    </row>
    <row r="1140" spans="1:3" x14ac:dyDescent="0.25">
      <c r="A1140" s="2" t="s">
        <v>1153</v>
      </c>
      <c r="B1140" s="2">
        <v>19671448</v>
      </c>
      <c r="C1140" s="2" t="s">
        <v>9</v>
      </c>
    </row>
    <row r="1141" spans="1:3" x14ac:dyDescent="0.25">
      <c r="A1141" s="2" t="s">
        <v>1154</v>
      </c>
      <c r="B1141" s="2">
        <v>19672229</v>
      </c>
      <c r="C1141" s="2" t="s">
        <v>4</v>
      </c>
    </row>
    <row r="1142" spans="1:3" x14ac:dyDescent="0.25">
      <c r="A1142" s="2" t="s">
        <v>1155</v>
      </c>
      <c r="B1142" s="2">
        <v>19673914</v>
      </c>
      <c r="C1142" s="2" t="s">
        <v>11</v>
      </c>
    </row>
    <row r="1143" spans="1:3" x14ac:dyDescent="0.25">
      <c r="A1143" s="2" t="s">
        <v>1156</v>
      </c>
      <c r="B1143" s="2">
        <v>19677393</v>
      </c>
      <c r="C1143" s="2" t="s">
        <v>6</v>
      </c>
    </row>
    <row r="1144" spans="1:3" x14ac:dyDescent="0.25">
      <c r="A1144" s="2" t="s">
        <v>1157</v>
      </c>
      <c r="B1144" s="2">
        <v>19681506</v>
      </c>
      <c r="C1144" s="2" t="s">
        <v>79</v>
      </c>
    </row>
    <row r="1145" spans="1:3" x14ac:dyDescent="0.25">
      <c r="A1145" s="2" t="s">
        <v>1158</v>
      </c>
      <c r="B1145" s="2">
        <v>19687840</v>
      </c>
      <c r="C1145" s="2" t="s">
        <v>4</v>
      </c>
    </row>
    <row r="1146" spans="1:3" x14ac:dyDescent="0.25">
      <c r="A1146" s="2" t="s">
        <v>1159</v>
      </c>
      <c r="B1146" s="2">
        <v>19702834</v>
      </c>
      <c r="C1146" s="2" t="s">
        <v>13</v>
      </c>
    </row>
    <row r="1147" spans="1:3" x14ac:dyDescent="0.25">
      <c r="A1147" s="2" t="s">
        <v>1160</v>
      </c>
      <c r="B1147" s="2">
        <v>19704123</v>
      </c>
      <c r="C1147" s="2" t="s">
        <v>9</v>
      </c>
    </row>
    <row r="1148" spans="1:3" x14ac:dyDescent="0.25">
      <c r="A1148" s="2" t="s">
        <v>1161</v>
      </c>
      <c r="B1148" s="2">
        <v>19711820</v>
      </c>
      <c r="C1148" s="2" t="s">
        <v>9</v>
      </c>
    </row>
    <row r="1149" spans="1:3" x14ac:dyDescent="0.25">
      <c r="A1149" s="2" t="s">
        <v>1162</v>
      </c>
      <c r="B1149" s="2">
        <v>19712337</v>
      </c>
      <c r="C1149" s="2" t="s">
        <v>79</v>
      </c>
    </row>
    <row r="1150" spans="1:3" x14ac:dyDescent="0.25">
      <c r="A1150" s="2" t="s">
        <v>1163</v>
      </c>
      <c r="B1150" s="2">
        <v>19712833</v>
      </c>
      <c r="C1150" s="2" t="s">
        <v>7</v>
      </c>
    </row>
    <row r="1151" spans="1:3" x14ac:dyDescent="0.25">
      <c r="A1151" s="2" t="s">
        <v>1164</v>
      </c>
      <c r="B1151" s="2">
        <v>19714351</v>
      </c>
      <c r="C1151" s="2" t="s">
        <v>7</v>
      </c>
    </row>
    <row r="1152" spans="1:3" x14ac:dyDescent="0.25">
      <c r="A1152" s="2" t="s">
        <v>1165</v>
      </c>
      <c r="B1152" s="2">
        <v>19719818</v>
      </c>
      <c r="C1152" s="2" t="s">
        <v>4</v>
      </c>
    </row>
    <row r="1153" spans="1:3" x14ac:dyDescent="0.25">
      <c r="A1153" s="2" t="s">
        <v>1166</v>
      </c>
      <c r="B1153" s="2">
        <v>19728350</v>
      </c>
      <c r="C1153" s="2" t="s">
        <v>9</v>
      </c>
    </row>
    <row r="1154" spans="1:3" x14ac:dyDescent="0.25">
      <c r="A1154" s="2" t="s">
        <v>1167</v>
      </c>
      <c r="B1154" s="2">
        <v>19735230</v>
      </c>
      <c r="C1154" s="2" t="s">
        <v>4</v>
      </c>
    </row>
    <row r="1155" spans="1:3" x14ac:dyDescent="0.25">
      <c r="A1155" s="2" t="s">
        <v>1168</v>
      </c>
      <c r="B1155" s="2">
        <v>19736539</v>
      </c>
      <c r="C1155" s="2" t="s">
        <v>6</v>
      </c>
    </row>
    <row r="1156" spans="1:3" x14ac:dyDescent="0.25">
      <c r="A1156" s="2" t="s">
        <v>1169</v>
      </c>
      <c r="B1156" s="2">
        <v>19739485</v>
      </c>
      <c r="C1156" s="2" t="s">
        <v>3</v>
      </c>
    </row>
    <row r="1157" spans="1:3" x14ac:dyDescent="0.25">
      <c r="A1157" s="2" t="s">
        <v>1170</v>
      </c>
      <c r="B1157" s="2">
        <v>19744346</v>
      </c>
      <c r="C1157" s="2" t="s">
        <v>9</v>
      </c>
    </row>
    <row r="1158" spans="1:3" x14ac:dyDescent="0.25">
      <c r="A1158" s="2" t="s">
        <v>1171</v>
      </c>
      <c r="B1158" s="2">
        <v>19744682</v>
      </c>
      <c r="C1158" s="2" t="s">
        <v>6</v>
      </c>
    </row>
    <row r="1159" spans="1:3" x14ac:dyDescent="0.25">
      <c r="A1159" s="2" t="s">
        <v>1172</v>
      </c>
      <c r="B1159" s="2">
        <v>19755819</v>
      </c>
      <c r="C1159" s="2" t="s">
        <v>8</v>
      </c>
    </row>
    <row r="1160" spans="1:3" x14ac:dyDescent="0.25">
      <c r="A1160" s="2" t="s">
        <v>1173</v>
      </c>
      <c r="B1160" s="2">
        <v>19758954</v>
      </c>
      <c r="C1160" s="2" t="s">
        <v>3</v>
      </c>
    </row>
    <row r="1161" spans="1:3" x14ac:dyDescent="0.25">
      <c r="A1161" s="2" t="s">
        <v>1174</v>
      </c>
      <c r="B1161" s="2">
        <v>19761082</v>
      </c>
      <c r="C1161" s="2" t="s">
        <v>5</v>
      </c>
    </row>
    <row r="1162" spans="1:3" x14ac:dyDescent="0.25">
      <c r="A1162" s="2" t="s">
        <v>1175</v>
      </c>
      <c r="B1162" s="2">
        <v>19767283</v>
      </c>
      <c r="C1162" s="2" t="s">
        <v>10</v>
      </c>
    </row>
    <row r="1163" spans="1:3" x14ac:dyDescent="0.25">
      <c r="A1163" s="2" t="s">
        <v>1176</v>
      </c>
      <c r="B1163" s="2">
        <v>19767377</v>
      </c>
      <c r="C1163" s="2" t="s">
        <v>7</v>
      </c>
    </row>
    <row r="1164" spans="1:3" x14ac:dyDescent="0.25">
      <c r="A1164" s="2" t="s">
        <v>1177</v>
      </c>
      <c r="B1164" s="2">
        <v>19768090</v>
      </c>
      <c r="C1164" s="2" t="s">
        <v>79</v>
      </c>
    </row>
    <row r="1165" spans="1:3" x14ac:dyDescent="0.25">
      <c r="A1165" s="2" t="s">
        <v>1178</v>
      </c>
      <c r="B1165" s="2">
        <v>19778913</v>
      </c>
      <c r="C1165" s="2" t="s">
        <v>13</v>
      </c>
    </row>
    <row r="1166" spans="1:3" x14ac:dyDescent="0.25">
      <c r="A1166" s="2" t="s">
        <v>1179</v>
      </c>
      <c r="B1166" s="2">
        <v>19783574</v>
      </c>
      <c r="C1166" s="2" t="s">
        <v>79</v>
      </c>
    </row>
    <row r="1167" spans="1:3" x14ac:dyDescent="0.25">
      <c r="A1167" s="2" t="s">
        <v>1180</v>
      </c>
      <c r="B1167" s="2">
        <v>19790947</v>
      </c>
      <c r="C1167" s="2" t="s">
        <v>10</v>
      </c>
    </row>
    <row r="1168" spans="1:3" x14ac:dyDescent="0.25">
      <c r="A1168" s="2" t="s">
        <v>1181</v>
      </c>
      <c r="B1168" s="2">
        <v>19792249</v>
      </c>
      <c r="C1168" s="2" t="s">
        <v>11</v>
      </c>
    </row>
    <row r="1169" spans="1:3" x14ac:dyDescent="0.25">
      <c r="A1169" s="2" t="s">
        <v>1182</v>
      </c>
      <c r="B1169" s="2">
        <v>19794183</v>
      </c>
      <c r="C1169" s="2" t="s">
        <v>6</v>
      </c>
    </row>
    <row r="1170" spans="1:3" x14ac:dyDescent="0.25">
      <c r="A1170" s="2" t="s">
        <v>1183</v>
      </c>
      <c r="B1170" s="2">
        <v>19797291</v>
      </c>
      <c r="C1170" s="2" t="s">
        <v>6</v>
      </c>
    </row>
    <row r="1171" spans="1:3" x14ac:dyDescent="0.25">
      <c r="A1171" s="2" t="s">
        <v>1184</v>
      </c>
      <c r="B1171" s="2">
        <v>19809352</v>
      </c>
      <c r="C1171" s="2" t="s">
        <v>13</v>
      </c>
    </row>
    <row r="1172" spans="1:3" x14ac:dyDescent="0.25">
      <c r="A1172" s="2" t="s">
        <v>1185</v>
      </c>
      <c r="B1172" s="2">
        <v>19811179</v>
      </c>
      <c r="C1172" s="2" t="s">
        <v>13</v>
      </c>
    </row>
    <row r="1173" spans="1:3" x14ac:dyDescent="0.25">
      <c r="A1173" s="2" t="s">
        <v>1186</v>
      </c>
      <c r="B1173" s="2">
        <v>19814118</v>
      </c>
      <c r="C1173" s="2" t="s">
        <v>7</v>
      </c>
    </row>
    <row r="1174" spans="1:3" x14ac:dyDescent="0.25">
      <c r="A1174" s="2" t="s">
        <v>1187</v>
      </c>
      <c r="B1174" s="2">
        <v>19817056</v>
      </c>
      <c r="C1174" s="2" t="s">
        <v>4</v>
      </c>
    </row>
    <row r="1175" spans="1:3" x14ac:dyDescent="0.25">
      <c r="A1175" s="2" t="s">
        <v>1188</v>
      </c>
      <c r="B1175" s="2">
        <v>19820404</v>
      </c>
      <c r="C1175" s="2" t="s">
        <v>9</v>
      </c>
    </row>
    <row r="1176" spans="1:3" x14ac:dyDescent="0.25">
      <c r="A1176" s="2" t="s">
        <v>1189</v>
      </c>
      <c r="B1176" s="2">
        <v>19824012</v>
      </c>
      <c r="C1176" s="2" t="s">
        <v>79</v>
      </c>
    </row>
    <row r="1177" spans="1:3" x14ac:dyDescent="0.25">
      <c r="A1177" s="2" t="s">
        <v>1190</v>
      </c>
      <c r="B1177" s="2">
        <v>19837634</v>
      </c>
      <c r="C1177" s="2" t="s">
        <v>7</v>
      </c>
    </row>
    <row r="1178" spans="1:3" x14ac:dyDescent="0.25">
      <c r="A1178" s="2" t="s">
        <v>1191</v>
      </c>
      <c r="B1178" s="2">
        <v>19838401</v>
      </c>
      <c r="C1178" s="2" t="s">
        <v>11</v>
      </c>
    </row>
    <row r="1179" spans="1:3" x14ac:dyDescent="0.25">
      <c r="A1179" s="2" t="s">
        <v>1192</v>
      </c>
      <c r="B1179" s="2">
        <v>19840835</v>
      </c>
      <c r="C1179" s="2" t="s">
        <v>9</v>
      </c>
    </row>
    <row r="1180" spans="1:3" x14ac:dyDescent="0.25">
      <c r="A1180" s="2" t="s">
        <v>1193</v>
      </c>
      <c r="B1180" s="2">
        <v>19841153</v>
      </c>
      <c r="C1180" s="2" t="s">
        <v>9</v>
      </c>
    </row>
    <row r="1181" spans="1:3" x14ac:dyDescent="0.25">
      <c r="A1181" s="2" t="s">
        <v>1194</v>
      </c>
      <c r="B1181" s="2">
        <v>19842346</v>
      </c>
      <c r="C1181" s="2" t="s">
        <v>9</v>
      </c>
    </row>
    <row r="1182" spans="1:3" x14ac:dyDescent="0.25">
      <c r="A1182" s="2" t="s">
        <v>1195</v>
      </c>
      <c r="B1182" s="2">
        <v>19842802</v>
      </c>
      <c r="C1182" s="2" t="s">
        <v>7</v>
      </c>
    </row>
    <row r="1183" spans="1:3" x14ac:dyDescent="0.25">
      <c r="A1183" s="2" t="s">
        <v>1196</v>
      </c>
      <c r="B1183" s="2">
        <v>19844894</v>
      </c>
      <c r="C1183" s="2" t="s">
        <v>13</v>
      </c>
    </row>
    <row r="1184" spans="1:3" x14ac:dyDescent="0.25">
      <c r="A1184" s="2" t="s">
        <v>1197</v>
      </c>
      <c r="B1184" s="2">
        <v>19845762</v>
      </c>
      <c r="C1184" s="2" t="s">
        <v>9</v>
      </c>
    </row>
    <row r="1185" spans="1:3" x14ac:dyDescent="0.25">
      <c r="A1185" s="2" t="s">
        <v>1198</v>
      </c>
      <c r="B1185" s="2">
        <v>19849599</v>
      </c>
      <c r="C1185" s="2" t="s">
        <v>6</v>
      </c>
    </row>
    <row r="1186" spans="1:3" x14ac:dyDescent="0.25">
      <c r="A1186" s="2" t="s">
        <v>1199</v>
      </c>
      <c r="B1186" s="2">
        <v>19850052</v>
      </c>
      <c r="C1186" s="2" t="s">
        <v>11</v>
      </c>
    </row>
    <row r="1187" spans="1:3" x14ac:dyDescent="0.25">
      <c r="A1187" s="2" t="s">
        <v>1200</v>
      </c>
      <c r="B1187" s="2">
        <v>19863191</v>
      </c>
      <c r="C1187" s="2" t="s">
        <v>9</v>
      </c>
    </row>
    <row r="1188" spans="1:3" x14ac:dyDescent="0.25">
      <c r="A1188" s="2" t="s">
        <v>1201</v>
      </c>
      <c r="B1188" s="2">
        <v>19865429</v>
      </c>
      <c r="C1188" s="2" t="s">
        <v>7</v>
      </c>
    </row>
    <row r="1189" spans="1:3" x14ac:dyDescent="0.25">
      <c r="A1189" s="2" t="s">
        <v>1202</v>
      </c>
      <c r="B1189" s="2">
        <v>19866071</v>
      </c>
      <c r="C1189" s="2" t="s">
        <v>4</v>
      </c>
    </row>
    <row r="1190" spans="1:3" x14ac:dyDescent="0.25">
      <c r="A1190" s="2" t="s">
        <v>1203</v>
      </c>
      <c r="B1190" s="2">
        <v>19869208</v>
      </c>
      <c r="C1190" s="2" t="s">
        <v>9</v>
      </c>
    </row>
    <row r="1191" spans="1:3" x14ac:dyDescent="0.25">
      <c r="A1191" s="2" t="s">
        <v>1204</v>
      </c>
      <c r="B1191" s="2">
        <v>19873404</v>
      </c>
      <c r="C1191" s="2" t="s">
        <v>6</v>
      </c>
    </row>
    <row r="1192" spans="1:3" x14ac:dyDescent="0.25">
      <c r="A1192" s="2" t="s">
        <v>1205</v>
      </c>
      <c r="B1192" s="2">
        <v>19879426</v>
      </c>
      <c r="C1192" s="2" t="s">
        <v>13</v>
      </c>
    </row>
    <row r="1193" spans="1:3" x14ac:dyDescent="0.25">
      <c r="A1193" s="2" t="s">
        <v>1206</v>
      </c>
      <c r="B1193" s="2">
        <v>19883847</v>
      </c>
      <c r="C1193" s="2" t="s">
        <v>11</v>
      </c>
    </row>
    <row r="1194" spans="1:3" x14ac:dyDescent="0.25">
      <c r="A1194" s="2" t="s">
        <v>1207</v>
      </c>
      <c r="B1194" s="2">
        <v>19885530</v>
      </c>
      <c r="C1194" s="2" t="s">
        <v>4</v>
      </c>
    </row>
    <row r="1195" spans="1:3" x14ac:dyDescent="0.25">
      <c r="A1195" s="2" t="s">
        <v>1208</v>
      </c>
      <c r="B1195" s="2">
        <v>19889328</v>
      </c>
      <c r="C1195" s="2" t="s">
        <v>4</v>
      </c>
    </row>
    <row r="1196" spans="1:3" x14ac:dyDescent="0.25">
      <c r="A1196" s="2" t="s">
        <v>1209</v>
      </c>
      <c r="B1196" s="2">
        <v>19896074</v>
      </c>
      <c r="C1196" s="2" t="s">
        <v>7</v>
      </c>
    </row>
    <row r="1197" spans="1:3" x14ac:dyDescent="0.25">
      <c r="A1197" s="2" t="s">
        <v>1210</v>
      </c>
      <c r="B1197" s="2">
        <v>19897211</v>
      </c>
      <c r="C1197" s="2" t="s">
        <v>3</v>
      </c>
    </row>
    <row r="1198" spans="1:3" x14ac:dyDescent="0.25">
      <c r="A1198" s="2" t="s">
        <v>1211</v>
      </c>
      <c r="B1198" s="2">
        <v>19899944</v>
      </c>
      <c r="C1198" s="2" t="s">
        <v>6</v>
      </c>
    </row>
    <row r="1199" spans="1:3" x14ac:dyDescent="0.25">
      <c r="A1199" s="2" t="s">
        <v>1212</v>
      </c>
      <c r="B1199" s="2">
        <v>19905261</v>
      </c>
      <c r="C1199" s="2" t="s">
        <v>6</v>
      </c>
    </row>
    <row r="1200" spans="1:3" x14ac:dyDescent="0.25">
      <c r="A1200" s="2" t="s">
        <v>1213</v>
      </c>
      <c r="B1200" s="2">
        <v>19905657</v>
      </c>
      <c r="C1200" s="2" t="s">
        <v>11</v>
      </c>
    </row>
    <row r="1201" spans="1:3" x14ac:dyDescent="0.25">
      <c r="A1201" s="2" t="s">
        <v>1214</v>
      </c>
      <c r="B1201" s="2">
        <v>19909036</v>
      </c>
      <c r="C1201" s="2" t="s">
        <v>9</v>
      </c>
    </row>
    <row r="1202" spans="1:3" x14ac:dyDescent="0.25">
      <c r="A1202" s="2" t="s">
        <v>1215</v>
      </c>
      <c r="B1202" s="2">
        <v>19911513</v>
      </c>
      <c r="C1202" s="2" t="s">
        <v>11</v>
      </c>
    </row>
    <row r="1203" spans="1:3" x14ac:dyDescent="0.25">
      <c r="A1203" s="2" t="s">
        <v>1216</v>
      </c>
      <c r="B1203" s="2">
        <v>19912396</v>
      </c>
      <c r="C1203" s="2" t="s">
        <v>10</v>
      </c>
    </row>
    <row r="1204" spans="1:3" x14ac:dyDescent="0.25">
      <c r="A1204" s="2" t="s">
        <v>1217</v>
      </c>
      <c r="B1204" s="2">
        <v>19919251</v>
      </c>
      <c r="C1204" s="2" t="s">
        <v>3</v>
      </c>
    </row>
    <row r="1205" spans="1:3" x14ac:dyDescent="0.25">
      <c r="A1205" s="2" t="s">
        <v>1218</v>
      </c>
      <c r="B1205" s="2">
        <v>19920157</v>
      </c>
      <c r="C1205" s="2" t="s">
        <v>5</v>
      </c>
    </row>
    <row r="1206" spans="1:3" x14ac:dyDescent="0.25">
      <c r="A1206" s="2" t="s">
        <v>1219</v>
      </c>
      <c r="B1206" s="2">
        <v>19930984</v>
      </c>
      <c r="C1206" s="2" t="s">
        <v>7</v>
      </c>
    </row>
    <row r="1207" spans="1:3" x14ac:dyDescent="0.25">
      <c r="A1207" s="2" t="s">
        <v>1220</v>
      </c>
      <c r="B1207" s="2">
        <v>19932484</v>
      </c>
      <c r="C1207" s="2" t="s">
        <v>8</v>
      </c>
    </row>
    <row r="1208" spans="1:3" x14ac:dyDescent="0.25">
      <c r="A1208" s="2" t="s">
        <v>1221</v>
      </c>
      <c r="B1208" s="2">
        <v>19937371</v>
      </c>
      <c r="C1208" s="2" t="s">
        <v>12</v>
      </c>
    </row>
    <row r="1209" spans="1:3" x14ac:dyDescent="0.25">
      <c r="A1209" s="2" t="s">
        <v>1222</v>
      </c>
      <c r="B1209" s="2">
        <v>19943065</v>
      </c>
      <c r="C1209" s="2" t="s">
        <v>4</v>
      </c>
    </row>
    <row r="1210" spans="1:3" x14ac:dyDescent="0.25">
      <c r="A1210" s="2" t="s">
        <v>1223</v>
      </c>
      <c r="B1210" s="2">
        <v>19944413</v>
      </c>
      <c r="C1210" s="2" t="s">
        <v>5</v>
      </c>
    </row>
    <row r="1211" spans="1:3" x14ac:dyDescent="0.25">
      <c r="A1211" s="2" t="s">
        <v>1224</v>
      </c>
      <c r="B1211" s="2">
        <v>19951004</v>
      </c>
      <c r="C1211" s="2" t="s">
        <v>10</v>
      </c>
    </row>
    <row r="1212" spans="1:3" x14ac:dyDescent="0.25">
      <c r="A1212" s="2" t="s">
        <v>1225</v>
      </c>
      <c r="B1212" s="2">
        <v>19958201</v>
      </c>
      <c r="C1212" s="2" t="s">
        <v>12</v>
      </c>
    </row>
    <row r="1213" spans="1:3" x14ac:dyDescent="0.25">
      <c r="A1213" s="2" t="s">
        <v>1226</v>
      </c>
      <c r="B1213" s="2">
        <v>19959030</v>
      </c>
      <c r="C1213" s="2" t="s">
        <v>13</v>
      </c>
    </row>
    <row r="1214" spans="1:3" x14ac:dyDescent="0.25">
      <c r="A1214" s="2" t="s">
        <v>1227</v>
      </c>
      <c r="B1214" s="2">
        <v>19967044</v>
      </c>
      <c r="C1214" s="2" t="s">
        <v>6</v>
      </c>
    </row>
    <row r="1215" spans="1:3" x14ac:dyDescent="0.25">
      <c r="A1215" s="2" t="s">
        <v>1228</v>
      </c>
      <c r="B1215" s="2">
        <v>19967070</v>
      </c>
      <c r="C1215" s="2" t="s">
        <v>9</v>
      </c>
    </row>
    <row r="1216" spans="1:3" x14ac:dyDescent="0.25">
      <c r="A1216" s="2" t="s">
        <v>1229</v>
      </c>
      <c r="B1216" s="2">
        <v>19968592</v>
      </c>
      <c r="C1216" s="2" t="s">
        <v>9</v>
      </c>
    </row>
    <row r="1217" spans="1:3" x14ac:dyDescent="0.25">
      <c r="A1217" s="2" t="s">
        <v>1230</v>
      </c>
      <c r="B1217" s="2">
        <v>19974300</v>
      </c>
      <c r="C1217" s="2" t="s">
        <v>6</v>
      </c>
    </row>
    <row r="1218" spans="1:3" x14ac:dyDescent="0.25">
      <c r="A1218" s="2" t="s">
        <v>1231</v>
      </c>
      <c r="B1218" s="2">
        <v>19977207</v>
      </c>
      <c r="C1218" s="2" t="s">
        <v>5</v>
      </c>
    </row>
    <row r="1219" spans="1:3" x14ac:dyDescent="0.25">
      <c r="A1219" s="2" t="s">
        <v>1232</v>
      </c>
      <c r="B1219" s="2">
        <v>19977694</v>
      </c>
      <c r="C1219" s="2" t="s">
        <v>7</v>
      </c>
    </row>
    <row r="1220" spans="1:3" x14ac:dyDescent="0.25">
      <c r="A1220" s="2" t="s">
        <v>1233</v>
      </c>
      <c r="B1220" s="2">
        <v>19978476</v>
      </c>
      <c r="C1220" s="2" t="s">
        <v>10</v>
      </c>
    </row>
    <row r="1221" spans="1:3" x14ac:dyDescent="0.25">
      <c r="A1221" s="2" t="s">
        <v>1234</v>
      </c>
      <c r="B1221" s="2">
        <v>19985795</v>
      </c>
      <c r="C1221" s="2" t="s">
        <v>4</v>
      </c>
    </row>
    <row r="1222" spans="1:3" x14ac:dyDescent="0.25">
      <c r="A1222" s="2" t="s">
        <v>1235</v>
      </c>
      <c r="B1222" s="2">
        <v>19986113</v>
      </c>
      <c r="C1222" s="2" t="s">
        <v>7</v>
      </c>
    </row>
    <row r="1223" spans="1:3" x14ac:dyDescent="0.25">
      <c r="A1223" s="2" t="s">
        <v>1236</v>
      </c>
      <c r="B1223" s="2">
        <v>19993587</v>
      </c>
      <c r="C1223" s="2" t="s">
        <v>3</v>
      </c>
    </row>
    <row r="1224" spans="1:3" x14ac:dyDescent="0.25">
      <c r="A1224" s="2" t="s">
        <v>1237</v>
      </c>
      <c r="B1224" s="2">
        <v>19994795</v>
      </c>
      <c r="C1224" s="2" t="s">
        <v>7</v>
      </c>
    </row>
    <row r="1225" spans="1:3" x14ac:dyDescent="0.25">
      <c r="A1225" s="2" t="s">
        <v>1238</v>
      </c>
      <c r="B1225" s="2">
        <v>20000718</v>
      </c>
      <c r="C1225" s="2" t="s">
        <v>13</v>
      </c>
    </row>
    <row r="1226" spans="1:3" x14ac:dyDescent="0.25">
      <c r="A1226" s="2" t="s">
        <v>1239</v>
      </c>
      <c r="B1226" s="2">
        <v>20003627</v>
      </c>
      <c r="C1226" s="2" t="s">
        <v>12</v>
      </c>
    </row>
    <row r="1227" spans="1:3" x14ac:dyDescent="0.25">
      <c r="A1227" s="2" t="s">
        <v>1240</v>
      </c>
      <c r="B1227" s="2">
        <v>20009819</v>
      </c>
      <c r="C1227" s="2" t="s">
        <v>7</v>
      </c>
    </row>
    <row r="1228" spans="1:3" x14ac:dyDescent="0.25">
      <c r="A1228" s="2" t="s">
        <v>1241</v>
      </c>
      <c r="B1228" s="2">
        <v>20009822</v>
      </c>
      <c r="C1228" s="2" t="s">
        <v>3</v>
      </c>
    </row>
    <row r="1229" spans="1:3" x14ac:dyDescent="0.25">
      <c r="A1229" s="2" t="s">
        <v>1242</v>
      </c>
      <c r="B1229" s="2">
        <v>20013796</v>
      </c>
      <c r="C1229" s="2" t="s">
        <v>3</v>
      </c>
    </row>
    <row r="1230" spans="1:3" x14ac:dyDescent="0.25">
      <c r="A1230" s="2" t="s">
        <v>1243</v>
      </c>
      <c r="B1230" s="2">
        <v>20014534</v>
      </c>
      <c r="C1230" s="2" t="s">
        <v>7</v>
      </c>
    </row>
    <row r="1231" spans="1:3" x14ac:dyDescent="0.25">
      <c r="A1231" s="2" t="s">
        <v>1244</v>
      </c>
      <c r="B1231" s="2">
        <v>20014905</v>
      </c>
      <c r="C1231" s="2" t="s">
        <v>6</v>
      </c>
    </row>
    <row r="1232" spans="1:3" x14ac:dyDescent="0.25">
      <c r="A1232" s="2" t="s">
        <v>1245</v>
      </c>
      <c r="B1232" s="2">
        <v>20015057</v>
      </c>
      <c r="C1232" s="2" t="s">
        <v>9</v>
      </c>
    </row>
    <row r="1233" spans="1:3" x14ac:dyDescent="0.25">
      <c r="A1233" s="2" t="s">
        <v>1246</v>
      </c>
      <c r="B1233" s="2">
        <v>20016971</v>
      </c>
      <c r="C1233" s="2" t="s">
        <v>5</v>
      </c>
    </row>
    <row r="1234" spans="1:3" x14ac:dyDescent="0.25">
      <c r="A1234" s="2" t="s">
        <v>1247</v>
      </c>
      <c r="B1234" s="2">
        <v>20018271</v>
      </c>
      <c r="C1234" s="2" t="s">
        <v>6</v>
      </c>
    </row>
    <row r="1235" spans="1:3" x14ac:dyDescent="0.25">
      <c r="A1235" s="2" t="s">
        <v>1248</v>
      </c>
      <c r="B1235" s="2">
        <v>20019350</v>
      </c>
      <c r="C1235" s="2" t="s">
        <v>6</v>
      </c>
    </row>
    <row r="1236" spans="1:3" x14ac:dyDescent="0.25">
      <c r="A1236" s="2" t="s">
        <v>1249</v>
      </c>
      <c r="B1236" s="2">
        <v>20019589</v>
      </c>
      <c r="C1236" s="2" t="s">
        <v>4</v>
      </c>
    </row>
    <row r="1237" spans="1:3" x14ac:dyDescent="0.25">
      <c r="A1237" s="2" t="s">
        <v>1250</v>
      </c>
      <c r="B1237" s="2">
        <v>20024022</v>
      </c>
      <c r="C1237" s="2" t="s">
        <v>11</v>
      </c>
    </row>
    <row r="1238" spans="1:3" x14ac:dyDescent="0.25">
      <c r="A1238" s="2" t="s">
        <v>1251</v>
      </c>
      <c r="B1238" s="2">
        <v>20037089</v>
      </c>
      <c r="C1238" s="2" t="s">
        <v>9</v>
      </c>
    </row>
    <row r="1239" spans="1:3" x14ac:dyDescent="0.25">
      <c r="A1239" s="2" t="s">
        <v>1252</v>
      </c>
      <c r="B1239" s="2">
        <v>20037607</v>
      </c>
      <c r="C1239" s="2" t="s">
        <v>6</v>
      </c>
    </row>
    <row r="1240" spans="1:3" x14ac:dyDescent="0.25">
      <c r="A1240" s="2" t="s">
        <v>1253</v>
      </c>
      <c r="B1240" s="2">
        <v>20038227</v>
      </c>
      <c r="C1240" s="2" t="s">
        <v>4</v>
      </c>
    </row>
    <row r="1241" spans="1:3" x14ac:dyDescent="0.25">
      <c r="A1241" s="2" t="s">
        <v>1254</v>
      </c>
      <c r="B1241" s="2">
        <v>20038758</v>
      </c>
      <c r="C1241" s="2" t="s">
        <v>7</v>
      </c>
    </row>
    <row r="1242" spans="1:3" x14ac:dyDescent="0.25">
      <c r="A1242" s="2" t="s">
        <v>1255</v>
      </c>
      <c r="B1242" s="2">
        <v>20039261</v>
      </c>
      <c r="C1242" s="2" t="s">
        <v>9</v>
      </c>
    </row>
    <row r="1243" spans="1:3" x14ac:dyDescent="0.25">
      <c r="A1243" s="2" t="s">
        <v>1256</v>
      </c>
      <c r="B1243" s="2">
        <v>20043333</v>
      </c>
      <c r="C1243" s="2" t="s">
        <v>7</v>
      </c>
    </row>
    <row r="1244" spans="1:3" x14ac:dyDescent="0.25">
      <c r="A1244" s="2" t="s">
        <v>1257</v>
      </c>
      <c r="B1244" s="2">
        <v>20043399</v>
      </c>
      <c r="C1244" s="2" t="s">
        <v>4</v>
      </c>
    </row>
    <row r="1245" spans="1:3" x14ac:dyDescent="0.25">
      <c r="A1245" s="2" t="s">
        <v>1258</v>
      </c>
      <c r="B1245" s="2">
        <v>20043972</v>
      </c>
      <c r="C1245" s="2" t="s">
        <v>6</v>
      </c>
    </row>
    <row r="1246" spans="1:3" x14ac:dyDescent="0.25">
      <c r="A1246" s="2" t="s">
        <v>1259</v>
      </c>
      <c r="B1246" s="2">
        <v>20046635</v>
      </c>
      <c r="C1246" s="2" t="s">
        <v>7</v>
      </c>
    </row>
    <row r="1247" spans="1:3" x14ac:dyDescent="0.25">
      <c r="A1247" s="2" t="s">
        <v>1260</v>
      </c>
      <c r="B1247" s="2">
        <v>20048885</v>
      </c>
      <c r="C1247" s="2" t="s">
        <v>11</v>
      </c>
    </row>
    <row r="1248" spans="1:3" x14ac:dyDescent="0.25">
      <c r="A1248" s="2" t="s">
        <v>1261</v>
      </c>
      <c r="B1248" s="2">
        <v>20051465</v>
      </c>
      <c r="C1248" s="2" t="s">
        <v>11</v>
      </c>
    </row>
    <row r="1249" spans="1:3" x14ac:dyDescent="0.25">
      <c r="A1249" s="2" t="s">
        <v>1262</v>
      </c>
      <c r="B1249" s="2">
        <v>20362694</v>
      </c>
      <c r="C1249" s="2" t="s">
        <v>6</v>
      </c>
    </row>
    <row r="1250" spans="1:3" x14ac:dyDescent="0.25">
      <c r="A1250" s="2" t="s">
        <v>1263</v>
      </c>
      <c r="B1250" s="2">
        <v>20366026</v>
      </c>
      <c r="C1250" s="2" t="s">
        <v>7</v>
      </c>
    </row>
    <row r="1251" spans="1:3" x14ac:dyDescent="0.25">
      <c r="A1251" s="2" t="s">
        <v>1264</v>
      </c>
      <c r="B1251" s="2">
        <v>20367069</v>
      </c>
      <c r="C1251" s="2" t="s">
        <v>7</v>
      </c>
    </row>
    <row r="1252" spans="1:3" x14ac:dyDescent="0.25">
      <c r="A1252" s="2" t="s">
        <v>1265</v>
      </c>
      <c r="B1252" s="2">
        <v>20367703</v>
      </c>
      <c r="C1252" s="2" t="s">
        <v>7</v>
      </c>
    </row>
    <row r="1253" spans="1:3" x14ac:dyDescent="0.25">
      <c r="A1253" s="2" t="s">
        <v>1266</v>
      </c>
      <c r="B1253" s="2">
        <v>20367729</v>
      </c>
      <c r="C1253" s="2" t="s">
        <v>4</v>
      </c>
    </row>
    <row r="1254" spans="1:3" x14ac:dyDescent="0.25">
      <c r="A1254" s="2" t="s">
        <v>1267</v>
      </c>
      <c r="B1254" s="2">
        <v>20382671</v>
      </c>
      <c r="C1254" s="2" t="s">
        <v>6</v>
      </c>
    </row>
    <row r="1255" spans="1:3" x14ac:dyDescent="0.25">
      <c r="A1255" s="2" t="s">
        <v>1268</v>
      </c>
      <c r="B1255" s="2">
        <v>20389193</v>
      </c>
      <c r="C1255" s="2" t="s">
        <v>13</v>
      </c>
    </row>
    <row r="1256" spans="1:3" x14ac:dyDescent="0.25">
      <c r="A1256" s="2" t="s">
        <v>1269</v>
      </c>
      <c r="B1256" s="2">
        <v>20400070</v>
      </c>
      <c r="C1256" s="2" t="s">
        <v>6</v>
      </c>
    </row>
    <row r="1257" spans="1:3" x14ac:dyDescent="0.25">
      <c r="A1257" s="2" t="s">
        <v>1270</v>
      </c>
      <c r="B1257" s="2">
        <v>20401841</v>
      </c>
      <c r="C1257" s="2" t="s">
        <v>4</v>
      </c>
    </row>
    <row r="1258" spans="1:3" x14ac:dyDescent="0.25">
      <c r="A1258" s="2" t="s">
        <v>1271</v>
      </c>
      <c r="B1258" s="2">
        <v>20402254</v>
      </c>
      <c r="C1258" s="2" t="s">
        <v>6</v>
      </c>
    </row>
    <row r="1259" spans="1:3" x14ac:dyDescent="0.25">
      <c r="A1259" s="2" t="s">
        <v>1272</v>
      </c>
      <c r="B1259" s="2">
        <v>20404556</v>
      </c>
      <c r="C1259" s="2" t="s">
        <v>12</v>
      </c>
    </row>
    <row r="1260" spans="1:3" x14ac:dyDescent="0.25">
      <c r="A1260" s="2" t="s">
        <v>1273</v>
      </c>
      <c r="B1260" s="2">
        <v>20405695</v>
      </c>
      <c r="C1260" s="2" t="s">
        <v>4</v>
      </c>
    </row>
    <row r="1261" spans="1:3" x14ac:dyDescent="0.25">
      <c r="A1261" s="2" t="s">
        <v>1274</v>
      </c>
      <c r="B1261" s="2">
        <v>20405909</v>
      </c>
      <c r="C1261" s="2" t="s">
        <v>6</v>
      </c>
    </row>
    <row r="1262" spans="1:3" x14ac:dyDescent="0.25">
      <c r="A1262" s="2" t="s">
        <v>1275</v>
      </c>
      <c r="B1262" s="2">
        <v>20408244</v>
      </c>
      <c r="C1262" s="2" t="s">
        <v>7</v>
      </c>
    </row>
    <row r="1263" spans="1:3" x14ac:dyDescent="0.25">
      <c r="A1263" s="2" t="s">
        <v>1276</v>
      </c>
      <c r="B1263" s="2">
        <v>20417215</v>
      </c>
      <c r="C1263" s="2" t="s">
        <v>4</v>
      </c>
    </row>
    <row r="1264" spans="1:3" x14ac:dyDescent="0.25">
      <c r="A1264" s="2" t="s">
        <v>1277</v>
      </c>
      <c r="B1264" s="2">
        <v>20418629</v>
      </c>
      <c r="C1264" s="2" t="s">
        <v>4</v>
      </c>
    </row>
    <row r="1265" spans="1:3" x14ac:dyDescent="0.25">
      <c r="A1265" s="2" t="s">
        <v>1278</v>
      </c>
      <c r="B1265" s="2">
        <v>20419902</v>
      </c>
      <c r="C1265" s="2" t="s">
        <v>9</v>
      </c>
    </row>
    <row r="1266" spans="1:3" x14ac:dyDescent="0.25">
      <c r="A1266" s="2" t="s">
        <v>1279</v>
      </c>
      <c r="B1266" s="2">
        <v>20420696</v>
      </c>
      <c r="C1266" s="2" t="s">
        <v>9</v>
      </c>
    </row>
    <row r="1267" spans="1:3" x14ac:dyDescent="0.25">
      <c r="A1267" s="2" t="s">
        <v>1280</v>
      </c>
      <c r="B1267" s="2">
        <v>20422196</v>
      </c>
      <c r="C1267" s="2" t="s">
        <v>13</v>
      </c>
    </row>
    <row r="1268" spans="1:3" x14ac:dyDescent="0.25">
      <c r="A1268" s="2" t="s">
        <v>1281</v>
      </c>
      <c r="B1268" s="2">
        <v>20422372</v>
      </c>
      <c r="C1268" s="2" t="s">
        <v>4</v>
      </c>
    </row>
    <row r="1269" spans="1:3" x14ac:dyDescent="0.25">
      <c r="A1269" s="2" t="s">
        <v>1282</v>
      </c>
      <c r="B1269" s="2">
        <v>20424028</v>
      </c>
      <c r="C1269" s="2" t="s">
        <v>7</v>
      </c>
    </row>
    <row r="1270" spans="1:3" x14ac:dyDescent="0.25">
      <c r="A1270" s="2" t="s">
        <v>1283</v>
      </c>
      <c r="B1270" s="2">
        <v>20424408</v>
      </c>
      <c r="C1270" s="2" t="s">
        <v>7</v>
      </c>
    </row>
    <row r="1271" spans="1:3" x14ac:dyDescent="0.25">
      <c r="A1271" s="2" t="s">
        <v>1284</v>
      </c>
      <c r="B1271" s="2">
        <v>20435190</v>
      </c>
      <c r="C1271" s="2" t="s">
        <v>6</v>
      </c>
    </row>
    <row r="1272" spans="1:3" x14ac:dyDescent="0.25">
      <c r="A1272" s="2" t="s">
        <v>1285</v>
      </c>
      <c r="B1272" s="2">
        <v>20436897</v>
      </c>
      <c r="C1272" s="2" t="s">
        <v>9</v>
      </c>
    </row>
    <row r="1273" spans="1:3" x14ac:dyDescent="0.25">
      <c r="A1273" s="2" t="s">
        <v>1286</v>
      </c>
      <c r="B1273" s="2">
        <v>20437494</v>
      </c>
      <c r="C1273" s="2" t="s">
        <v>4</v>
      </c>
    </row>
    <row r="1274" spans="1:3" x14ac:dyDescent="0.25">
      <c r="A1274" s="2" t="s">
        <v>1287</v>
      </c>
      <c r="B1274" s="2">
        <v>20448090</v>
      </c>
      <c r="C1274" s="2" t="s">
        <v>7</v>
      </c>
    </row>
    <row r="1275" spans="1:3" x14ac:dyDescent="0.25">
      <c r="A1275" s="2" t="s">
        <v>1288</v>
      </c>
      <c r="B1275" s="2">
        <v>20448881</v>
      </c>
      <c r="C1275" s="2" t="s">
        <v>4</v>
      </c>
    </row>
    <row r="1276" spans="1:3" x14ac:dyDescent="0.25">
      <c r="A1276" s="2" t="s">
        <v>1289</v>
      </c>
      <c r="B1276" s="2">
        <v>20452574</v>
      </c>
      <c r="C1276" s="2" t="s">
        <v>10</v>
      </c>
    </row>
    <row r="1277" spans="1:3" x14ac:dyDescent="0.25">
      <c r="A1277" s="2" t="s">
        <v>1290</v>
      </c>
      <c r="B1277" s="2">
        <v>20465433</v>
      </c>
      <c r="C1277" s="2" t="s">
        <v>11</v>
      </c>
    </row>
    <row r="1278" spans="1:3" x14ac:dyDescent="0.25">
      <c r="A1278" s="2" t="s">
        <v>1291</v>
      </c>
      <c r="B1278" s="2">
        <v>20465686</v>
      </c>
      <c r="C1278" s="2" t="s">
        <v>9</v>
      </c>
    </row>
    <row r="1279" spans="1:3" x14ac:dyDescent="0.25">
      <c r="A1279" s="2" t="s">
        <v>1292</v>
      </c>
      <c r="B1279" s="2">
        <v>20476676</v>
      </c>
      <c r="C1279" s="2" t="s">
        <v>5</v>
      </c>
    </row>
    <row r="1280" spans="1:3" x14ac:dyDescent="0.25">
      <c r="A1280" s="2" t="s">
        <v>1293</v>
      </c>
      <c r="B1280" s="2">
        <v>20476902</v>
      </c>
      <c r="C1280" s="2" t="s">
        <v>9</v>
      </c>
    </row>
    <row r="1281" spans="1:3" x14ac:dyDescent="0.25">
      <c r="A1281" s="2" t="s">
        <v>1294</v>
      </c>
      <c r="B1281" s="2">
        <v>20485001</v>
      </c>
      <c r="C1281" s="2" t="s">
        <v>7</v>
      </c>
    </row>
    <row r="1282" spans="1:3" x14ac:dyDescent="0.25">
      <c r="A1282" s="2" t="s">
        <v>1295</v>
      </c>
      <c r="B1282" s="2">
        <v>20488816</v>
      </c>
      <c r="C1282" s="2" t="s">
        <v>9</v>
      </c>
    </row>
    <row r="1283" spans="1:3" x14ac:dyDescent="0.25">
      <c r="A1283" s="2" t="s">
        <v>1296</v>
      </c>
      <c r="B1283" s="2">
        <v>20493323</v>
      </c>
      <c r="C1283" s="2" t="s">
        <v>7</v>
      </c>
    </row>
    <row r="1284" spans="1:3" x14ac:dyDescent="0.25">
      <c r="A1284" s="2" t="s">
        <v>1297</v>
      </c>
      <c r="B1284" s="2">
        <v>20493910</v>
      </c>
      <c r="C1284" s="2" t="s">
        <v>7</v>
      </c>
    </row>
    <row r="1285" spans="1:3" x14ac:dyDescent="0.25">
      <c r="A1285" s="2" t="s">
        <v>1298</v>
      </c>
      <c r="B1285" s="2">
        <v>20494161</v>
      </c>
      <c r="C1285" s="2" t="s">
        <v>6</v>
      </c>
    </row>
    <row r="1286" spans="1:3" x14ac:dyDescent="0.25">
      <c r="A1286" s="2" t="s">
        <v>1299</v>
      </c>
      <c r="B1286" s="2">
        <v>20500826</v>
      </c>
      <c r="C1286" s="2" t="s">
        <v>10</v>
      </c>
    </row>
    <row r="1287" spans="1:3" x14ac:dyDescent="0.25">
      <c r="A1287" s="2" t="s">
        <v>1300</v>
      </c>
      <c r="B1287" s="2">
        <v>20503382</v>
      </c>
      <c r="C1287" s="2" t="s">
        <v>11</v>
      </c>
    </row>
    <row r="1288" spans="1:3" x14ac:dyDescent="0.25">
      <c r="A1288" s="2" t="s">
        <v>1301</v>
      </c>
      <c r="B1288" s="2">
        <v>20507491</v>
      </c>
      <c r="C1288" s="2" t="s">
        <v>79</v>
      </c>
    </row>
    <row r="1289" spans="1:3" x14ac:dyDescent="0.25">
      <c r="A1289" s="2" t="s">
        <v>1302</v>
      </c>
      <c r="B1289" s="2">
        <v>20507969</v>
      </c>
      <c r="C1289" s="2" t="s">
        <v>4</v>
      </c>
    </row>
    <row r="1290" spans="1:3" x14ac:dyDescent="0.25">
      <c r="A1290" s="2" t="s">
        <v>1303</v>
      </c>
      <c r="B1290" s="2">
        <v>20508900</v>
      </c>
      <c r="C1290" s="2" t="s">
        <v>5</v>
      </c>
    </row>
    <row r="1291" spans="1:3" x14ac:dyDescent="0.25">
      <c r="A1291" s="2" t="s">
        <v>1304</v>
      </c>
      <c r="B1291" s="2">
        <v>20517427</v>
      </c>
      <c r="C1291" s="2" t="s">
        <v>4</v>
      </c>
    </row>
    <row r="1292" spans="1:3" x14ac:dyDescent="0.25">
      <c r="A1292" s="2" t="s">
        <v>1305</v>
      </c>
      <c r="B1292" s="2">
        <v>20518084</v>
      </c>
      <c r="C1292" s="2" t="s">
        <v>6</v>
      </c>
    </row>
    <row r="1293" spans="1:3" x14ac:dyDescent="0.25">
      <c r="A1293" s="2" t="s">
        <v>1306</v>
      </c>
      <c r="B1293" s="2">
        <v>20524587</v>
      </c>
      <c r="C1293" s="2" t="s">
        <v>6</v>
      </c>
    </row>
    <row r="1294" spans="1:3" x14ac:dyDescent="0.25">
      <c r="A1294" s="2" t="s">
        <v>1307</v>
      </c>
      <c r="B1294" s="2">
        <v>20533406</v>
      </c>
      <c r="C1294" s="2" t="s">
        <v>4</v>
      </c>
    </row>
    <row r="1295" spans="1:3" x14ac:dyDescent="0.25">
      <c r="A1295" s="2" t="s">
        <v>1308</v>
      </c>
      <c r="B1295" s="2">
        <v>20541135</v>
      </c>
      <c r="C1295" s="2" t="s">
        <v>6</v>
      </c>
    </row>
    <row r="1296" spans="1:3" x14ac:dyDescent="0.25">
      <c r="A1296" s="2" t="s">
        <v>1309</v>
      </c>
      <c r="B1296" s="2">
        <v>20543844</v>
      </c>
      <c r="C1296" s="2" t="s">
        <v>10</v>
      </c>
    </row>
    <row r="1297" spans="1:3" x14ac:dyDescent="0.25">
      <c r="A1297" s="2" t="s">
        <v>1310</v>
      </c>
      <c r="B1297" s="2">
        <v>20543851</v>
      </c>
      <c r="C1297" s="2" t="s">
        <v>6</v>
      </c>
    </row>
    <row r="1298" spans="1:3" x14ac:dyDescent="0.25">
      <c r="A1298" s="2" t="s">
        <v>1311</v>
      </c>
      <c r="B1298" s="2">
        <v>20547114</v>
      </c>
      <c r="C1298" s="2" t="s">
        <v>10</v>
      </c>
    </row>
    <row r="1299" spans="1:3" x14ac:dyDescent="0.25">
      <c r="A1299" s="2" t="s">
        <v>1312</v>
      </c>
      <c r="B1299" s="2">
        <v>20555891</v>
      </c>
      <c r="C1299" s="2" t="s">
        <v>4</v>
      </c>
    </row>
    <row r="1300" spans="1:3" x14ac:dyDescent="0.25">
      <c r="A1300" s="2" t="s">
        <v>1313</v>
      </c>
      <c r="B1300" s="2">
        <v>20557409</v>
      </c>
      <c r="C1300" s="2" t="s">
        <v>4</v>
      </c>
    </row>
    <row r="1301" spans="1:3" x14ac:dyDescent="0.25">
      <c r="A1301" s="2" t="s">
        <v>1314</v>
      </c>
      <c r="B1301" s="2">
        <v>20557898</v>
      </c>
      <c r="C1301" s="2" t="s">
        <v>13</v>
      </c>
    </row>
    <row r="1302" spans="1:3" x14ac:dyDescent="0.25">
      <c r="A1302" s="2" t="s">
        <v>1315</v>
      </c>
      <c r="B1302" s="2">
        <v>20561017</v>
      </c>
      <c r="C1302" s="2" t="s">
        <v>9</v>
      </c>
    </row>
    <row r="1303" spans="1:3" x14ac:dyDescent="0.25">
      <c r="A1303" s="2" t="s">
        <v>1316</v>
      </c>
      <c r="B1303" s="2">
        <v>20566888</v>
      </c>
      <c r="C1303" s="2" t="s">
        <v>12</v>
      </c>
    </row>
    <row r="1304" spans="1:3" x14ac:dyDescent="0.25">
      <c r="A1304" s="2" t="s">
        <v>1317</v>
      </c>
      <c r="B1304" s="2">
        <v>20571253</v>
      </c>
      <c r="C1304" s="2" t="s">
        <v>4</v>
      </c>
    </row>
    <row r="1305" spans="1:3" x14ac:dyDescent="0.25">
      <c r="A1305" s="2" t="s">
        <v>1318</v>
      </c>
      <c r="B1305" s="2">
        <v>20575705</v>
      </c>
      <c r="C1305" s="2" t="s">
        <v>11</v>
      </c>
    </row>
    <row r="1306" spans="1:3" x14ac:dyDescent="0.25">
      <c r="A1306" s="2" t="s">
        <v>1319</v>
      </c>
      <c r="B1306" s="2">
        <v>20597185</v>
      </c>
      <c r="C1306" s="2" t="s">
        <v>6</v>
      </c>
    </row>
    <row r="1307" spans="1:3" x14ac:dyDescent="0.25">
      <c r="A1307" s="2" t="s">
        <v>1320</v>
      </c>
      <c r="B1307" s="2">
        <v>20599103</v>
      </c>
      <c r="C1307" s="2" t="s">
        <v>11</v>
      </c>
    </row>
    <row r="1308" spans="1:3" x14ac:dyDescent="0.25">
      <c r="A1308" s="2" t="s">
        <v>1321</v>
      </c>
      <c r="B1308" s="2">
        <v>20602579</v>
      </c>
      <c r="C1308" s="2" t="s">
        <v>9</v>
      </c>
    </row>
    <row r="1309" spans="1:3" x14ac:dyDescent="0.25">
      <c r="A1309" s="2" t="s">
        <v>1322</v>
      </c>
      <c r="B1309" s="2">
        <v>20603586</v>
      </c>
      <c r="C1309" s="2" t="s">
        <v>7</v>
      </c>
    </row>
    <row r="1310" spans="1:3" x14ac:dyDescent="0.25">
      <c r="A1310" s="2" t="s">
        <v>1323</v>
      </c>
      <c r="B1310" s="2">
        <v>20606920</v>
      </c>
      <c r="C1310" s="2" t="s">
        <v>9</v>
      </c>
    </row>
    <row r="1311" spans="1:3" x14ac:dyDescent="0.25">
      <c r="A1311" s="2" t="s">
        <v>1324</v>
      </c>
      <c r="B1311" s="2">
        <v>20609368</v>
      </c>
      <c r="C1311" s="2" t="s">
        <v>4</v>
      </c>
    </row>
    <row r="1312" spans="1:3" x14ac:dyDescent="0.25">
      <c r="A1312" s="2" t="s">
        <v>1325</v>
      </c>
      <c r="B1312" s="2">
        <v>20631230</v>
      </c>
      <c r="C1312" s="2" t="s">
        <v>9</v>
      </c>
    </row>
    <row r="1313" spans="1:3" x14ac:dyDescent="0.25">
      <c r="A1313" s="2" t="s">
        <v>1326</v>
      </c>
      <c r="B1313" s="2">
        <v>20634830</v>
      </c>
      <c r="C1313" s="2" t="s">
        <v>6</v>
      </c>
    </row>
    <row r="1314" spans="1:3" x14ac:dyDescent="0.25">
      <c r="A1314" s="2" t="s">
        <v>1327</v>
      </c>
      <c r="B1314" s="2">
        <v>20637278</v>
      </c>
      <c r="C1314" s="2" t="s">
        <v>6</v>
      </c>
    </row>
    <row r="1315" spans="1:3" x14ac:dyDescent="0.25">
      <c r="A1315" s="2" t="s">
        <v>1328</v>
      </c>
      <c r="B1315" s="2">
        <v>20639073</v>
      </c>
      <c r="C1315" s="2" t="s">
        <v>6</v>
      </c>
    </row>
    <row r="1316" spans="1:3" x14ac:dyDescent="0.25">
      <c r="A1316" s="2" t="s">
        <v>1329</v>
      </c>
      <c r="B1316" s="2">
        <v>20639075</v>
      </c>
      <c r="C1316" s="2" t="s">
        <v>11</v>
      </c>
    </row>
    <row r="1317" spans="1:3" x14ac:dyDescent="0.25">
      <c r="A1317" s="2" t="s">
        <v>1330</v>
      </c>
      <c r="B1317" s="2">
        <v>20639236</v>
      </c>
      <c r="C1317" s="2" t="s">
        <v>12</v>
      </c>
    </row>
    <row r="1318" spans="1:3" x14ac:dyDescent="0.25">
      <c r="A1318" s="2" t="s">
        <v>1331</v>
      </c>
      <c r="B1318" s="2">
        <v>20640513</v>
      </c>
      <c r="C1318" s="2" t="s">
        <v>7</v>
      </c>
    </row>
    <row r="1319" spans="1:3" x14ac:dyDescent="0.25">
      <c r="A1319" s="2" t="s">
        <v>1332</v>
      </c>
      <c r="B1319" s="2">
        <v>20649557</v>
      </c>
      <c r="C1319" s="2" t="s">
        <v>6</v>
      </c>
    </row>
    <row r="1320" spans="1:3" x14ac:dyDescent="0.25">
      <c r="A1320" s="2" t="s">
        <v>1333</v>
      </c>
      <c r="B1320" s="2">
        <v>20651365</v>
      </c>
      <c r="C1320" s="2" t="s">
        <v>9</v>
      </c>
    </row>
    <row r="1321" spans="1:3" x14ac:dyDescent="0.25">
      <c r="A1321" s="2" t="s">
        <v>1334</v>
      </c>
      <c r="B1321" s="2">
        <v>20652631</v>
      </c>
      <c r="C1321" s="2" t="s">
        <v>4</v>
      </c>
    </row>
    <row r="1322" spans="1:3" x14ac:dyDescent="0.25">
      <c r="A1322" s="2" t="s">
        <v>1335</v>
      </c>
      <c r="B1322" s="2">
        <v>20654814</v>
      </c>
      <c r="C1322" s="2" t="s">
        <v>6</v>
      </c>
    </row>
    <row r="1323" spans="1:3" x14ac:dyDescent="0.25">
      <c r="A1323" s="2" t="s">
        <v>1336</v>
      </c>
      <c r="B1323" s="2">
        <v>20662639</v>
      </c>
      <c r="C1323" s="2" t="s">
        <v>10</v>
      </c>
    </row>
    <row r="1324" spans="1:3" x14ac:dyDescent="0.25">
      <c r="A1324" s="2" t="s">
        <v>1337</v>
      </c>
      <c r="B1324" s="2">
        <v>20670676</v>
      </c>
      <c r="C1324" s="2" t="s">
        <v>4</v>
      </c>
    </row>
    <row r="1325" spans="1:3" x14ac:dyDescent="0.25">
      <c r="A1325" s="2" t="s">
        <v>1338</v>
      </c>
      <c r="B1325" s="2">
        <v>20687408</v>
      </c>
      <c r="C1325" s="2" t="s">
        <v>10</v>
      </c>
    </row>
    <row r="1326" spans="1:3" x14ac:dyDescent="0.25">
      <c r="A1326" s="2" t="s">
        <v>1339</v>
      </c>
      <c r="B1326" s="2">
        <v>20689247</v>
      </c>
      <c r="C1326" s="2" t="s">
        <v>5</v>
      </c>
    </row>
    <row r="1327" spans="1:3" x14ac:dyDescent="0.25">
      <c r="A1327" s="2" t="s">
        <v>1340</v>
      </c>
      <c r="B1327" s="2">
        <v>20691437</v>
      </c>
      <c r="C1327" s="2" t="s">
        <v>13</v>
      </c>
    </row>
    <row r="1328" spans="1:3" x14ac:dyDescent="0.25">
      <c r="A1328" s="2" t="s">
        <v>1341</v>
      </c>
      <c r="B1328" s="2">
        <v>20692969</v>
      </c>
      <c r="C1328" s="2" t="s">
        <v>4</v>
      </c>
    </row>
    <row r="1329" spans="1:3" x14ac:dyDescent="0.25">
      <c r="A1329" s="2" t="s">
        <v>1342</v>
      </c>
      <c r="B1329" s="2">
        <v>20698179</v>
      </c>
      <c r="C1329" s="2" t="s">
        <v>6</v>
      </c>
    </row>
    <row r="1330" spans="1:3" x14ac:dyDescent="0.25">
      <c r="A1330" s="2" t="s">
        <v>1343</v>
      </c>
      <c r="B1330" s="2">
        <v>20700288</v>
      </c>
      <c r="C1330" s="2" t="s">
        <v>79</v>
      </c>
    </row>
    <row r="1331" spans="1:3" x14ac:dyDescent="0.25">
      <c r="A1331" s="2" t="s">
        <v>1344</v>
      </c>
      <c r="B1331" s="2">
        <v>20708572</v>
      </c>
      <c r="C1331" s="2" t="s">
        <v>9</v>
      </c>
    </row>
    <row r="1332" spans="1:3" x14ac:dyDescent="0.25">
      <c r="A1332" s="2" t="s">
        <v>1345</v>
      </c>
      <c r="B1332" s="2">
        <v>20716527</v>
      </c>
      <c r="C1332" s="2" t="s">
        <v>9</v>
      </c>
    </row>
    <row r="1333" spans="1:3" x14ac:dyDescent="0.25">
      <c r="A1333" s="2" t="s">
        <v>1346</v>
      </c>
      <c r="B1333" s="2">
        <v>20719743</v>
      </c>
      <c r="C1333" s="2" t="s">
        <v>4</v>
      </c>
    </row>
    <row r="1334" spans="1:3" x14ac:dyDescent="0.25">
      <c r="A1334" s="2" t="s">
        <v>1347</v>
      </c>
      <c r="B1334" s="2">
        <v>20721224</v>
      </c>
      <c r="C1334" s="2" t="s">
        <v>4</v>
      </c>
    </row>
    <row r="1335" spans="1:3" x14ac:dyDescent="0.25">
      <c r="A1335" s="2" t="s">
        <v>1348</v>
      </c>
      <c r="B1335" s="2">
        <v>20733958</v>
      </c>
      <c r="C1335" s="2" t="s">
        <v>13</v>
      </c>
    </row>
    <row r="1336" spans="1:3" x14ac:dyDescent="0.25">
      <c r="A1336" s="2" t="s">
        <v>1349</v>
      </c>
      <c r="B1336" s="2">
        <v>20737656</v>
      </c>
      <c r="C1336" s="2" t="s">
        <v>4</v>
      </c>
    </row>
    <row r="1337" spans="1:3" x14ac:dyDescent="0.25">
      <c r="A1337" s="2" t="s">
        <v>1350</v>
      </c>
      <c r="B1337" s="2">
        <v>20743326</v>
      </c>
      <c r="C1337" s="2" t="s">
        <v>13</v>
      </c>
    </row>
    <row r="1338" spans="1:3" x14ac:dyDescent="0.25">
      <c r="A1338" s="2" t="s">
        <v>1351</v>
      </c>
      <c r="B1338" s="2">
        <v>20747494</v>
      </c>
      <c r="C1338" s="2" t="s">
        <v>12</v>
      </c>
    </row>
    <row r="1339" spans="1:3" x14ac:dyDescent="0.25">
      <c r="A1339" s="2" t="s">
        <v>1352</v>
      </c>
      <c r="B1339" s="2">
        <v>20749811</v>
      </c>
      <c r="C1339" s="2" t="s">
        <v>4</v>
      </c>
    </row>
    <row r="1340" spans="1:3" x14ac:dyDescent="0.25">
      <c r="A1340" s="2" t="s">
        <v>1353</v>
      </c>
      <c r="B1340" s="2">
        <v>20760004</v>
      </c>
      <c r="C1340" s="2" t="s">
        <v>9</v>
      </c>
    </row>
    <row r="1341" spans="1:3" x14ac:dyDescent="0.25">
      <c r="A1341" s="2" t="s">
        <v>1354</v>
      </c>
      <c r="B1341" s="2">
        <v>20767625</v>
      </c>
      <c r="C1341" s="2" t="s">
        <v>6</v>
      </c>
    </row>
    <row r="1342" spans="1:3" x14ac:dyDescent="0.25">
      <c r="A1342" s="2" t="s">
        <v>1355</v>
      </c>
      <c r="B1342" s="2">
        <v>20769047</v>
      </c>
      <c r="C1342" s="2" t="s">
        <v>11</v>
      </c>
    </row>
    <row r="1343" spans="1:3" x14ac:dyDescent="0.25">
      <c r="A1343" s="2" t="s">
        <v>1356</v>
      </c>
      <c r="B1343" s="2">
        <v>20771366</v>
      </c>
      <c r="C1343" s="2" t="s">
        <v>4</v>
      </c>
    </row>
    <row r="1344" spans="1:3" x14ac:dyDescent="0.25">
      <c r="A1344" s="2" t="s">
        <v>1357</v>
      </c>
      <c r="B1344" s="2">
        <v>20771973</v>
      </c>
      <c r="C1344" s="2" t="s">
        <v>7</v>
      </c>
    </row>
    <row r="1345" spans="1:3" x14ac:dyDescent="0.25">
      <c r="A1345" s="2" t="s">
        <v>1358</v>
      </c>
      <c r="B1345" s="2">
        <v>20773844</v>
      </c>
      <c r="C1345" s="2" t="s">
        <v>7</v>
      </c>
    </row>
    <row r="1346" spans="1:3" x14ac:dyDescent="0.25">
      <c r="A1346" s="2" t="s">
        <v>1359</v>
      </c>
      <c r="B1346" s="2">
        <v>20776138</v>
      </c>
      <c r="C1346" s="2" t="s">
        <v>4</v>
      </c>
    </row>
    <row r="1347" spans="1:3" x14ac:dyDescent="0.25">
      <c r="A1347" s="2" t="s">
        <v>1360</v>
      </c>
      <c r="B1347" s="2">
        <v>20784909</v>
      </c>
      <c r="C1347" s="2" t="s">
        <v>6</v>
      </c>
    </row>
    <row r="1348" spans="1:3" x14ac:dyDescent="0.25">
      <c r="A1348" s="2" t="s">
        <v>1361</v>
      </c>
      <c r="B1348" s="2">
        <v>20786006</v>
      </c>
      <c r="C1348" s="2" t="s">
        <v>4</v>
      </c>
    </row>
    <row r="1349" spans="1:3" x14ac:dyDescent="0.25">
      <c r="A1349" s="2" t="s">
        <v>1362</v>
      </c>
      <c r="B1349" s="2">
        <v>20787445</v>
      </c>
      <c r="C1349" s="2" t="s">
        <v>13</v>
      </c>
    </row>
    <row r="1350" spans="1:3" x14ac:dyDescent="0.25">
      <c r="A1350" s="2" t="s">
        <v>1363</v>
      </c>
      <c r="B1350" s="2">
        <v>20789541</v>
      </c>
      <c r="C1350" s="2" t="s">
        <v>4</v>
      </c>
    </row>
    <row r="1351" spans="1:3" x14ac:dyDescent="0.25">
      <c r="A1351" s="2" t="s">
        <v>1364</v>
      </c>
      <c r="B1351" s="2">
        <v>20794536</v>
      </c>
      <c r="C1351" s="2" t="s">
        <v>11</v>
      </c>
    </row>
    <row r="1352" spans="1:3" x14ac:dyDescent="0.25">
      <c r="A1352" s="2" t="s">
        <v>1365</v>
      </c>
      <c r="B1352" s="2">
        <v>20801300</v>
      </c>
      <c r="C1352" s="2" t="s">
        <v>7</v>
      </c>
    </row>
    <row r="1353" spans="1:3" x14ac:dyDescent="0.25">
      <c r="A1353" s="2" t="s">
        <v>1366</v>
      </c>
      <c r="B1353" s="2">
        <v>20802397</v>
      </c>
      <c r="C1353" s="2" t="s">
        <v>6</v>
      </c>
    </row>
    <row r="1354" spans="1:3" x14ac:dyDescent="0.25">
      <c r="A1354" s="2" t="s">
        <v>1367</v>
      </c>
      <c r="B1354" s="2">
        <v>20804195</v>
      </c>
      <c r="C1354" s="2" t="s">
        <v>6</v>
      </c>
    </row>
    <row r="1355" spans="1:3" x14ac:dyDescent="0.25">
      <c r="A1355" s="2" t="s">
        <v>1368</v>
      </c>
      <c r="B1355" s="2">
        <v>20805522</v>
      </c>
      <c r="C1355" s="2" t="s">
        <v>3</v>
      </c>
    </row>
    <row r="1356" spans="1:3" x14ac:dyDescent="0.25">
      <c r="A1356" s="2" t="s">
        <v>1369</v>
      </c>
      <c r="B1356" s="2">
        <v>20807799</v>
      </c>
      <c r="C1356" s="2" t="s">
        <v>8</v>
      </c>
    </row>
    <row r="1357" spans="1:3" x14ac:dyDescent="0.25">
      <c r="A1357" s="2" t="s">
        <v>1370</v>
      </c>
      <c r="B1357" s="2">
        <v>20807933</v>
      </c>
      <c r="C1357" s="2" t="s">
        <v>8</v>
      </c>
    </row>
    <row r="1358" spans="1:3" x14ac:dyDescent="0.25">
      <c r="A1358" s="2" t="s">
        <v>1371</v>
      </c>
      <c r="B1358" s="2">
        <v>20818220</v>
      </c>
      <c r="C1358" s="2" t="s">
        <v>7</v>
      </c>
    </row>
    <row r="1359" spans="1:3" x14ac:dyDescent="0.25">
      <c r="A1359" s="2" t="s">
        <v>1372</v>
      </c>
      <c r="B1359" s="2">
        <v>20828820</v>
      </c>
      <c r="C1359" s="2" t="s">
        <v>7</v>
      </c>
    </row>
    <row r="1360" spans="1:3" x14ac:dyDescent="0.25">
      <c r="A1360" s="2" t="s">
        <v>1373</v>
      </c>
      <c r="B1360" s="2">
        <v>20830400</v>
      </c>
      <c r="C1360" s="2" t="s">
        <v>10</v>
      </c>
    </row>
    <row r="1361" spans="1:3" x14ac:dyDescent="0.25">
      <c r="A1361" s="2" t="s">
        <v>1374</v>
      </c>
      <c r="B1361" s="2">
        <v>20831640</v>
      </c>
      <c r="C1361" s="2" t="s">
        <v>79</v>
      </c>
    </row>
    <row r="1362" spans="1:3" x14ac:dyDescent="0.25">
      <c r="A1362" s="2" t="s">
        <v>1375</v>
      </c>
      <c r="B1362" s="2">
        <v>20834154</v>
      </c>
      <c r="C1362" s="2" t="s">
        <v>9</v>
      </c>
    </row>
    <row r="1363" spans="1:3" x14ac:dyDescent="0.25">
      <c r="A1363" s="2" t="s">
        <v>1376</v>
      </c>
      <c r="B1363" s="2">
        <v>20842514</v>
      </c>
      <c r="C1363" s="2" t="s">
        <v>4</v>
      </c>
    </row>
    <row r="1364" spans="1:3" x14ac:dyDescent="0.25">
      <c r="A1364" s="2" t="s">
        <v>1377</v>
      </c>
      <c r="B1364" s="2">
        <v>20859037</v>
      </c>
      <c r="C1364" s="2" t="s">
        <v>11</v>
      </c>
    </row>
    <row r="1365" spans="1:3" x14ac:dyDescent="0.25">
      <c r="A1365" s="2" t="s">
        <v>1378</v>
      </c>
      <c r="B1365" s="2">
        <v>20862753</v>
      </c>
      <c r="C1365" s="2" t="s">
        <v>9</v>
      </c>
    </row>
    <row r="1366" spans="1:3" x14ac:dyDescent="0.25">
      <c r="A1366" s="2" t="s">
        <v>1379</v>
      </c>
      <c r="B1366" s="2">
        <v>20862989</v>
      </c>
      <c r="C1366" s="2" t="s">
        <v>9</v>
      </c>
    </row>
    <row r="1367" spans="1:3" x14ac:dyDescent="0.25">
      <c r="A1367" s="2" t="s">
        <v>1380</v>
      </c>
      <c r="B1367" s="2">
        <v>20873955</v>
      </c>
      <c r="C1367" s="2" t="s">
        <v>10</v>
      </c>
    </row>
    <row r="1368" spans="1:3" x14ac:dyDescent="0.25">
      <c r="A1368" s="2" t="s">
        <v>1381</v>
      </c>
      <c r="B1368" s="2">
        <v>20884086</v>
      </c>
      <c r="C1368" s="2" t="s">
        <v>6</v>
      </c>
    </row>
    <row r="1369" spans="1:3" x14ac:dyDescent="0.25">
      <c r="A1369" s="2" t="s">
        <v>1382</v>
      </c>
      <c r="B1369" s="2">
        <v>20884730</v>
      </c>
      <c r="C1369" s="2" t="s">
        <v>6</v>
      </c>
    </row>
    <row r="1370" spans="1:3" x14ac:dyDescent="0.25">
      <c r="A1370" s="2" t="s">
        <v>1383</v>
      </c>
      <c r="B1370" s="2">
        <v>20884754</v>
      </c>
      <c r="C1370" s="2" t="s">
        <v>9</v>
      </c>
    </row>
    <row r="1371" spans="1:3" x14ac:dyDescent="0.25">
      <c r="A1371" s="2" t="s">
        <v>1384</v>
      </c>
      <c r="B1371" s="2">
        <v>20884852</v>
      </c>
      <c r="C1371" s="2" t="s">
        <v>5</v>
      </c>
    </row>
    <row r="1372" spans="1:3" x14ac:dyDescent="0.25">
      <c r="A1372" s="2" t="s">
        <v>1385</v>
      </c>
      <c r="B1372" s="2">
        <v>20891732</v>
      </c>
      <c r="C1372" s="2" t="s">
        <v>9</v>
      </c>
    </row>
    <row r="1373" spans="1:3" x14ac:dyDescent="0.25">
      <c r="A1373" s="2" t="s">
        <v>1386</v>
      </c>
      <c r="B1373" s="2">
        <v>20896976</v>
      </c>
      <c r="C1373" s="2" t="s">
        <v>11</v>
      </c>
    </row>
    <row r="1374" spans="1:3" x14ac:dyDescent="0.25">
      <c r="A1374" s="2" t="s">
        <v>1387</v>
      </c>
      <c r="B1374" s="2">
        <v>20898186</v>
      </c>
      <c r="C1374" s="2" t="s">
        <v>7</v>
      </c>
    </row>
    <row r="1375" spans="1:3" x14ac:dyDescent="0.25">
      <c r="A1375" s="2" t="s">
        <v>1388</v>
      </c>
      <c r="B1375" s="2">
        <v>20900049</v>
      </c>
      <c r="C1375" s="2" t="s">
        <v>7</v>
      </c>
    </row>
    <row r="1376" spans="1:3" x14ac:dyDescent="0.25">
      <c r="A1376" s="2" t="s">
        <v>1389</v>
      </c>
      <c r="B1376" s="2">
        <v>20900921</v>
      </c>
      <c r="C1376" s="2" t="s">
        <v>5</v>
      </c>
    </row>
    <row r="1377" spans="1:3" x14ac:dyDescent="0.25">
      <c r="A1377" s="2" t="s">
        <v>1390</v>
      </c>
      <c r="B1377" s="2">
        <v>20906541</v>
      </c>
      <c r="C1377" s="2" t="s">
        <v>9</v>
      </c>
    </row>
    <row r="1378" spans="1:3" x14ac:dyDescent="0.25">
      <c r="A1378" s="2" t="s">
        <v>1391</v>
      </c>
      <c r="B1378" s="2">
        <v>20909224</v>
      </c>
      <c r="C1378" s="2" t="s">
        <v>4</v>
      </c>
    </row>
    <row r="1379" spans="1:3" x14ac:dyDescent="0.25">
      <c r="A1379" s="2" t="s">
        <v>1392</v>
      </c>
      <c r="B1379" s="2">
        <v>20909782</v>
      </c>
      <c r="C1379" s="2" t="s">
        <v>10</v>
      </c>
    </row>
    <row r="1380" spans="1:3" x14ac:dyDescent="0.25">
      <c r="A1380" s="2" t="s">
        <v>1393</v>
      </c>
      <c r="B1380" s="2">
        <v>20910978</v>
      </c>
      <c r="C1380" s="2" t="s">
        <v>6</v>
      </c>
    </row>
    <row r="1381" spans="1:3" x14ac:dyDescent="0.25">
      <c r="A1381" s="2" t="s">
        <v>1394</v>
      </c>
      <c r="B1381" s="2">
        <v>20918333</v>
      </c>
      <c r="C1381" s="2" t="s">
        <v>6</v>
      </c>
    </row>
    <row r="1382" spans="1:3" x14ac:dyDescent="0.25">
      <c r="A1382" s="2" t="s">
        <v>1395</v>
      </c>
      <c r="B1382" s="2">
        <v>20918746</v>
      </c>
      <c r="C1382" s="2" t="s">
        <v>5</v>
      </c>
    </row>
    <row r="1383" spans="1:3" x14ac:dyDescent="0.25">
      <c r="A1383" s="2" t="s">
        <v>1396</v>
      </c>
      <c r="B1383" s="2">
        <v>20919100</v>
      </c>
      <c r="C1383" s="2" t="s">
        <v>6</v>
      </c>
    </row>
    <row r="1384" spans="1:3" x14ac:dyDescent="0.25">
      <c r="A1384" s="2" t="s">
        <v>1397</v>
      </c>
      <c r="B1384" s="2">
        <v>20919802</v>
      </c>
      <c r="C1384" s="2" t="s">
        <v>5</v>
      </c>
    </row>
    <row r="1385" spans="1:3" x14ac:dyDescent="0.25">
      <c r="A1385" s="2" t="s">
        <v>1398</v>
      </c>
      <c r="B1385" s="2">
        <v>20920415</v>
      </c>
      <c r="C1385" s="2" t="s">
        <v>6</v>
      </c>
    </row>
    <row r="1386" spans="1:3" x14ac:dyDescent="0.25">
      <c r="A1386" s="2" t="s">
        <v>1399</v>
      </c>
      <c r="B1386" s="2">
        <v>20930474</v>
      </c>
      <c r="C1386" s="2" t="s">
        <v>3</v>
      </c>
    </row>
    <row r="1387" spans="1:3" x14ac:dyDescent="0.25">
      <c r="A1387" s="2" t="s">
        <v>1400</v>
      </c>
      <c r="B1387" s="2">
        <v>20935617</v>
      </c>
      <c r="C1387" s="2" t="s">
        <v>6</v>
      </c>
    </row>
    <row r="1388" spans="1:3" x14ac:dyDescent="0.25">
      <c r="A1388" s="2" t="s">
        <v>1401</v>
      </c>
      <c r="B1388" s="2">
        <v>20937889</v>
      </c>
      <c r="C1388" s="2" t="s">
        <v>10</v>
      </c>
    </row>
    <row r="1389" spans="1:3" x14ac:dyDescent="0.25">
      <c r="A1389" s="2" t="s">
        <v>1402</v>
      </c>
      <c r="B1389" s="2">
        <v>20941134</v>
      </c>
      <c r="C1389" s="2" t="s">
        <v>4</v>
      </c>
    </row>
    <row r="1390" spans="1:3" x14ac:dyDescent="0.25">
      <c r="A1390" s="2" t="s">
        <v>1403</v>
      </c>
      <c r="B1390" s="2">
        <v>20941901</v>
      </c>
      <c r="C1390" s="2" t="s">
        <v>79</v>
      </c>
    </row>
    <row r="1391" spans="1:3" x14ac:dyDescent="0.25">
      <c r="A1391" s="2" t="s">
        <v>1404</v>
      </c>
      <c r="B1391" s="2">
        <v>20952028</v>
      </c>
      <c r="C1391" s="2" t="s">
        <v>7</v>
      </c>
    </row>
    <row r="1392" spans="1:3" x14ac:dyDescent="0.25">
      <c r="A1392" s="2" t="s">
        <v>1405</v>
      </c>
      <c r="B1392" s="2">
        <v>20957480</v>
      </c>
      <c r="C1392" s="2" t="s">
        <v>79</v>
      </c>
    </row>
    <row r="1393" spans="1:3" x14ac:dyDescent="0.25">
      <c r="A1393" s="2" t="s">
        <v>1406</v>
      </c>
      <c r="B1393" s="2">
        <v>20957504</v>
      </c>
      <c r="C1393" s="2" t="s">
        <v>6</v>
      </c>
    </row>
    <row r="1394" spans="1:3" x14ac:dyDescent="0.25">
      <c r="A1394" s="2" t="s">
        <v>1407</v>
      </c>
      <c r="B1394" s="2">
        <v>20960232</v>
      </c>
      <c r="C1394" s="2" t="s">
        <v>7</v>
      </c>
    </row>
    <row r="1395" spans="1:3" x14ac:dyDescent="0.25">
      <c r="A1395" s="2" t="s">
        <v>1408</v>
      </c>
      <c r="B1395" s="2">
        <v>20961250</v>
      </c>
      <c r="C1395" s="2" t="s">
        <v>10</v>
      </c>
    </row>
    <row r="1396" spans="1:3" x14ac:dyDescent="0.25">
      <c r="A1396" s="2" t="s">
        <v>1409</v>
      </c>
      <c r="B1396" s="2">
        <v>20961488</v>
      </c>
      <c r="C1396" s="2" t="s">
        <v>13</v>
      </c>
    </row>
    <row r="1397" spans="1:3" x14ac:dyDescent="0.25">
      <c r="A1397" s="2" t="s">
        <v>1410</v>
      </c>
      <c r="B1397" s="2">
        <v>20963539</v>
      </c>
      <c r="C1397" s="2" t="s">
        <v>7</v>
      </c>
    </row>
    <row r="1398" spans="1:3" x14ac:dyDescent="0.25">
      <c r="A1398" s="2" t="s">
        <v>1411</v>
      </c>
      <c r="B1398" s="2">
        <v>20966635</v>
      </c>
      <c r="C1398" s="2" t="s">
        <v>9</v>
      </c>
    </row>
    <row r="1399" spans="1:3" x14ac:dyDescent="0.25">
      <c r="A1399" s="2" t="s">
        <v>1412</v>
      </c>
      <c r="B1399" s="2">
        <v>20967034</v>
      </c>
      <c r="C1399" s="2" t="s">
        <v>4</v>
      </c>
    </row>
    <row r="1400" spans="1:3" x14ac:dyDescent="0.25">
      <c r="A1400" s="2" t="s">
        <v>1413</v>
      </c>
      <c r="B1400" s="2">
        <v>20968486</v>
      </c>
      <c r="C1400" s="2" t="s">
        <v>79</v>
      </c>
    </row>
    <row r="1401" spans="1:3" x14ac:dyDescent="0.25">
      <c r="A1401" s="2" t="s">
        <v>1414</v>
      </c>
      <c r="B1401" s="2">
        <v>20969283</v>
      </c>
      <c r="C1401" s="2" t="s">
        <v>6</v>
      </c>
    </row>
    <row r="1402" spans="1:3" x14ac:dyDescent="0.25">
      <c r="A1402" s="2" t="s">
        <v>1415</v>
      </c>
      <c r="B1402" s="2">
        <v>20982499</v>
      </c>
      <c r="C1402" s="2" t="s">
        <v>12</v>
      </c>
    </row>
    <row r="1403" spans="1:3" x14ac:dyDescent="0.25">
      <c r="A1403" s="2" t="s">
        <v>1416</v>
      </c>
      <c r="B1403" s="2">
        <v>20985140</v>
      </c>
      <c r="C1403" s="2" t="s">
        <v>7</v>
      </c>
    </row>
    <row r="1404" spans="1:3" x14ac:dyDescent="0.25">
      <c r="A1404" s="2" t="s">
        <v>1417</v>
      </c>
      <c r="B1404" s="2">
        <v>20986890</v>
      </c>
      <c r="C1404" s="2" t="s">
        <v>79</v>
      </c>
    </row>
    <row r="1405" spans="1:3" x14ac:dyDescent="0.25">
      <c r="A1405" s="2" t="s">
        <v>1418</v>
      </c>
      <c r="B1405" s="2">
        <v>20987827</v>
      </c>
      <c r="C1405" s="2" t="s">
        <v>6</v>
      </c>
    </row>
    <row r="1406" spans="1:3" x14ac:dyDescent="0.25">
      <c r="A1406" s="2" t="s">
        <v>1419</v>
      </c>
      <c r="B1406" s="2">
        <v>20988871</v>
      </c>
      <c r="C1406" s="2" t="s">
        <v>8</v>
      </c>
    </row>
    <row r="1407" spans="1:3" x14ac:dyDescent="0.25">
      <c r="A1407" s="2" t="s">
        <v>1420</v>
      </c>
      <c r="B1407" s="2">
        <v>20989919</v>
      </c>
      <c r="C1407" s="2" t="s">
        <v>9</v>
      </c>
    </row>
    <row r="1408" spans="1:3" x14ac:dyDescent="0.25">
      <c r="A1408" s="2" t="s">
        <v>1421</v>
      </c>
      <c r="B1408" s="2">
        <v>20994773</v>
      </c>
      <c r="C1408" s="2" t="s">
        <v>9</v>
      </c>
    </row>
    <row r="1409" spans="1:3" x14ac:dyDescent="0.25">
      <c r="A1409" s="2" t="s">
        <v>1422</v>
      </c>
      <c r="B1409" s="2">
        <v>20996260</v>
      </c>
      <c r="C1409" s="2" t="s">
        <v>7</v>
      </c>
    </row>
    <row r="1410" spans="1:3" x14ac:dyDescent="0.25">
      <c r="A1410" s="2" t="s">
        <v>1423</v>
      </c>
      <c r="B1410" s="2">
        <v>20997619</v>
      </c>
      <c r="C1410" s="2" t="s">
        <v>79</v>
      </c>
    </row>
    <row r="1411" spans="1:3" x14ac:dyDescent="0.25">
      <c r="A1411" s="2" t="s">
        <v>1424</v>
      </c>
      <c r="B1411" s="2">
        <v>20998053</v>
      </c>
      <c r="C1411" s="2" t="s">
        <v>6</v>
      </c>
    </row>
    <row r="1412" spans="1:3" x14ac:dyDescent="0.25">
      <c r="A1412" s="2" t="s">
        <v>1425</v>
      </c>
      <c r="B1412" s="2">
        <v>20999463</v>
      </c>
      <c r="C1412" s="2" t="s">
        <v>10</v>
      </c>
    </row>
    <row r="1413" spans="1:3" x14ac:dyDescent="0.25">
      <c r="A1413" s="2" t="s">
        <v>1426</v>
      </c>
      <c r="B1413" s="2">
        <v>21001405</v>
      </c>
      <c r="C1413" s="2" t="s">
        <v>11</v>
      </c>
    </row>
    <row r="1414" spans="1:3" x14ac:dyDescent="0.25">
      <c r="A1414" s="2" t="s">
        <v>1427</v>
      </c>
      <c r="B1414" s="2">
        <v>21003079</v>
      </c>
      <c r="C1414" s="2" t="s">
        <v>6</v>
      </c>
    </row>
    <row r="1415" spans="1:3" x14ac:dyDescent="0.25">
      <c r="A1415" s="2" t="s">
        <v>1428</v>
      </c>
      <c r="B1415" s="2">
        <v>21003557</v>
      </c>
      <c r="C1415" s="2" t="s">
        <v>7</v>
      </c>
    </row>
    <row r="1416" spans="1:3" x14ac:dyDescent="0.25">
      <c r="A1416" s="2" t="s">
        <v>1429</v>
      </c>
      <c r="B1416" s="2">
        <v>21003879</v>
      </c>
      <c r="C1416" s="2" t="s">
        <v>7</v>
      </c>
    </row>
    <row r="1417" spans="1:3" x14ac:dyDescent="0.25">
      <c r="A1417" s="2" t="s">
        <v>1430</v>
      </c>
      <c r="B1417" s="2">
        <v>21005333</v>
      </c>
      <c r="C1417" s="2" t="s">
        <v>11</v>
      </c>
    </row>
    <row r="1418" spans="1:3" x14ac:dyDescent="0.25">
      <c r="A1418" s="2" t="s">
        <v>1431</v>
      </c>
      <c r="B1418" s="2">
        <v>21008224</v>
      </c>
      <c r="C1418" s="2" t="s">
        <v>13</v>
      </c>
    </row>
    <row r="1419" spans="1:3" x14ac:dyDescent="0.25">
      <c r="A1419" s="2" t="s">
        <v>1432</v>
      </c>
      <c r="B1419" s="2">
        <v>21024227</v>
      </c>
      <c r="C1419" s="2" t="s">
        <v>6</v>
      </c>
    </row>
    <row r="1420" spans="1:3" x14ac:dyDescent="0.25">
      <c r="A1420" s="2" t="s">
        <v>1433</v>
      </c>
      <c r="B1420" s="2">
        <v>21024938</v>
      </c>
      <c r="C1420" s="2" t="s">
        <v>10</v>
      </c>
    </row>
    <row r="1421" spans="1:3" x14ac:dyDescent="0.25">
      <c r="A1421" s="2" t="s">
        <v>1434</v>
      </c>
      <c r="B1421" s="2">
        <v>21025320</v>
      </c>
      <c r="C1421" s="2" t="s">
        <v>10</v>
      </c>
    </row>
    <row r="1422" spans="1:3" x14ac:dyDescent="0.25">
      <c r="A1422" s="2" t="s">
        <v>1435</v>
      </c>
      <c r="B1422" s="2">
        <v>21027957</v>
      </c>
      <c r="C1422" s="2" t="s">
        <v>11</v>
      </c>
    </row>
    <row r="1423" spans="1:3" x14ac:dyDescent="0.25">
      <c r="A1423" s="2" t="s">
        <v>1436</v>
      </c>
      <c r="B1423" s="2">
        <v>21029579</v>
      </c>
      <c r="C1423" s="2" t="s">
        <v>9</v>
      </c>
    </row>
    <row r="1424" spans="1:3" x14ac:dyDescent="0.25">
      <c r="A1424" s="2" t="s">
        <v>1437</v>
      </c>
      <c r="B1424" s="2">
        <v>21029809</v>
      </c>
      <c r="C1424" s="2" t="s">
        <v>10</v>
      </c>
    </row>
    <row r="1425" spans="1:3" x14ac:dyDescent="0.25">
      <c r="A1425" s="2" t="s">
        <v>1438</v>
      </c>
      <c r="B1425" s="2">
        <v>21035450</v>
      </c>
      <c r="C1425" s="2" t="s">
        <v>79</v>
      </c>
    </row>
    <row r="1426" spans="1:3" x14ac:dyDescent="0.25">
      <c r="A1426" s="2" t="s">
        <v>1439</v>
      </c>
      <c r="B1426" s="2">
        <v>21039969</v>
      </c>
      <c r="C1426" s="2" t="s">
        <v>79</v>
      </c>
    </row>
    <row r="1427" spans="1:3" x14ac:dyDescent="0.25">
      <c r="A1427" s="2" t="s">
        <v>1440</v>
      </c>
      <c r="B1427" s="2">
        <v>21043163</v>
      </c>
      <c r="C1427" s="2" t="s">
        <v>12</v>
      </c>
    </row>
    <row r="1428" spans="1:3" x14ac:dyDescent="0.25">
      <c r="A1428" s="2" t="s">
        <v>1441</v>
      </c>
      <c r="B1428" s="2">
        <v>21045694</v>
      </c>
      <c r="C1428" s="2" t="s">
        <v>11</v>
      </c>
    </row>
    <row r="1429" spans="1:3" x14ac:dyDescent="0.25">
      <c r="A1429" s="2" t="s">
        <v>1442</v>
      </c>
      <c r="B1429" s="2">
        <v>21047085</v>
      </c>
      <c r="C1429" s="2" t="s">
        <v>5</v>
      </c>
    </row>
    <row r="1430" spans="1:3" x14ac:dyDescent="0.25">
      <c r="A1430" s="2" t="s">
        <v>1443</v>
      </c>
      <c r="B1430" s="2">
        <v>21050431</v>
      </c>
      <c r="C1430" s="2" t="s">
        <v>6</v>
      </c>
    </row>
    <row r="1431" spans="1:3" x14ac:dyDescent="0.25">
      <c r="A1431" s="2" t="s">
        <v>1444</v>
      </c>
      <c r="B1431" s="2">
        <v>21050968</v>
      </c>
      <c r="C1431" s="2" t="s">
        <v>12</v>
      </c>
    </row>
    <row r="1432" spans="1:3" x14ac:dyDescent="0.25">
      <c r="A1432" s="2" t="s">
        <v>1445</v>
      </c>
      <c r="B1432" s="2">
        <v>21051320</v>
      </c>
      <c r="C1432" s="2" t="s">
        <v>10</v>
      </c>
    </row>
    <row r="1433" spans="1:3" x14ac:dyDescent="0.25">
      <c r="A1433" s="2" t="s">
        <v>1446</v>
      </c>
      <c r="B1433" s="2">
        <v>21063421</v>
      </c>
      <c r="C1433" s="2" t="s">
        <v>3</v>
      </c>
    </row>
    <row r="1434" spans="1:3" x14ac:dyDescent="0.25">
      <c r="A1434" s="2" t="s">
        <v>1447</v>
      </c>
      <c r="B1434" s="2">
        <v>21087265</v>
      </c>
      <c r="C1434" s="2" t="s">
        <v>6</v>
      </c>
    </row>
    <row r="1435" spans="1:3" x14ac:dyDescent="0.25">
      <c r="A1435" s="2" t="s">
        <v>1448</v>
      </c>
      <c r="B1435" s="2">
        <v>21088135</v>
      </c>
      <c r="C1435" s="2" t="s">
        <v>6</v>
      </c>
    </row>
    <row r="1436" spans="1:3" x14ac:dyDescent="0.25">
      <c r="A1436" s="2" t="s">
        <v>1449</v>
      </c>
      <c r="B1436" s="2">
        <v>21091776</v>
      </c>
      <c r="C1436" s="2" t="s">
        <v>9</v>
      </c>
    </row>
    <row r="1437" spans="1:3" x14ac:dyDescent="0.25">
      <c r="A1437" s="2" t="s">
        <v>1450</v>
      </c>
      <c r="B1437" s="2">
        <v>21091966</v>
      </c>
      <c r="C1437" s="2" t="s">
        <v>5</v>
      </c>
    </row>
    <row r="1438" spans="1:3" x14ac:dyDescent="0.25">
      <c r="A1438" s="2" t="s">
        <v>1451</v>
      </c>
      <c r="B1438" s="2">
        <v>21092027</v>
      </c>
      <c r="C1438" s="2" t="s">
        <v>12</v>
      </c>
    </row>
    <row r="1439" spans="1:3" x14ac:dyDescent="0.25">
      <c r="A1439" s="2" t="s">
        <v>1452</v>
      </c>
      <c r="B1439" s="2">
        <v>21092675</v>
      </c>
      <c r="C1439" s="2" t="s">
        <v>11</v>
      </c>
    </row>
    <row r="1440" spans="1:3" x14ac:dyDescent="0.25">
      <c r="A1440" s="2" t="s">
        <v>1453</v>
      </c>
      <c r="B1440" s="2">
        <v>21101358</v>
      </c>
      <c r="C1440" s="2" t="s">
        <v>9</v>
      </c>
    </row>
    <row r="1441" spans="1:3" x14ac:dyDescent="0.25">
      <c r="A1441" s="2" t="s">
        <v>1454</v>
      </c>
      <c r="B1441" s="2">
        <v>21107859</v>
      </c>
      <c r="C1441" s="2" t="s">
        <v>79</v>
      </c>
    </row>
    <row r="1442" spans="1:3" x14ac:dyDescent="0.25">
      <c r="A1442" s="2" t="s">
        <v>1455</v>
      </c>
      <c r="B1442" s="2">
        <v>21110049</v>
      </c>
      <c r="C1442" s="2" t="s">
        <v>13</v>
      </c>
    </row>
    <row r="1443" spans="1:3" x14ac:dyDescent="0.25">
      <c r="A1443" s="2" t="s">
        <v>1456</v>
      </c>
      <c r="B1443" s="2">
        <v>21110409</v>
      </c>
      <c r="C1443" s="2" t="s">
        <v>4</v>
      </c>
    </row>
    <row r="1444" spans="1:3" x14ac:dyDescent="0.25">
      <c r="A1444" s="2" t="s">
        <v>1457</v>
      </c>
      <c r="B1444" s="2">
        <v>21111617</v>
      </c>
      <c r="C1444" s="2" t="s">
        <v>13</v>
      </c>
    </row>
    <row r="1445" spans="1:3" x14ac:dyDescent="0.25">
      <c r="A1445" s="2" t="s">
        <v>1458</v>
      </c>
      <c r="B1445" s="2">
        <v>21118750</v>
      </c>
      <c r="C1445" s="2" t="s">
        <v>6</v>
      </c>
    </row>
    <row r="1446" spans="1:3" x14ac:dyDescent="0.25">
      <c r="A1446" s="2" t="s">
        <v>1459</v>
      </c>
      <c r="B1446" s="2">
        <v>21122809</v>
      </c>
      <c r="C1446" s="2" t="s">
        <v>11</v>
      </c>
    </row>
    <row r="1447" spans="1:3" x14ac:dyDescent="0.25">
      <c r="A1447" s="2" t="s">
        <v>1460</v>
      </c>
      <c r="B1447" s="2">
        <v>21130607</v>
      </c>
      <c r="C1447" s="2" t="s">
        <v>9</v>
      </c>
    </row>
    <row r="1448" spans="1:3" x14ac:dyDescent="0.25">
      <c r="A1448" s="2" t="s">
        <v>1461</v>
      </c>
      <c r="B1448" s="2">
        <v>21145858</v>
      </c>
      <c r="C1448" s="2" t="s">
        <v>79</v>
      </c>
    </row>
    <row r="1449" spans="1:3" x14ac:dyDescent="0.25">
      <c r="A1449" s="2" t="s">
        <v>1462</v>
      </c>
      <c r="B1449" s="2">
        <v>21149012</v>
      </c>
      <c r="C1449" s="2" t="s">
        <v>6</v>
      </c>
    </row>
    <row r="1450" spans="1:3" x14ac:dyDescent="0.25">
      <c r="A1450" s="2" t="s">
        <v>1463</v>
      </c>
      <c r="B1450" s="2">
        <v>21153735</v>
      </c>
      <c r="C1450" s="2" t="s">
        <v>11</v>
      </c>
    </row>
    <row r="1451" spans="1:3" x14ac:dyDescent="0.25">
      <c r="A1451" s="2" t="s">
        <v>1464</v>
      </c>
      <c r="B1451" s="2">
        <v>21155083</v>
      </c>
      <c r="C1451" s="2" t="s">
        <v>7</v>
      </c>
    </row>
    <row r="1452" spans="1:3" x14ac:dyDescent="0.25">
      <c r="A1452" s="2" t="s">
        <v>1465</v>
      </c>
      <c r="B1452" s="2">
        <v>21165291</v>
      </c>
      <c r="C1452" s="2" t="s">
        <v>11</v>
      </c>
    </row>
    <row r="1453" spans="1:3" x14ac:dyDescent="0.25">
      <c r="A1453" s="2" t="s">
        <v>1466</v>
      </c>
      <c r="B1453" s="2">
        <v>21170192</v>
      </c>
      <c r="C1453" s="2" t="s">
        <v>7</v>
      </c>
    </row>
    <row r="1454" spans="1:3" x14ac:dyDescent="0.25">
      <c r="A1454" s="2" t="s">
        <v>1467</v>
      </c>
      <c r="B1454" s="2">
        <v>21175106</v>
      </c>
      <c r="C1454" s="2" t="s">
        <v>6</v>
      </c>
    </row>
    <row r="1455" spans="1:3" x14ac:dyDescent="0.25">
      <c r="A1455" s="2" t="s">
        <v>1468</v>
      </c>
      <c r="B1455" s="2">
        <v>21175584</v>
      </c>
      <c r="C1455" s="2" t="s">
        <v>4</v>
      </c>
    </row>
    <row r="1456" spans="1:3" x14ac:dyDescent="0.25">
      <c r="A1456" s="2" t="s">
        <v>1469</v>
      </c>
      <c r="B1456" s="2">
        <v>21178004</v>
      </c>
      <c r="C1456" s="2" t="s">
        <v>6</v>
      </c>
    </row>
    <row r="1457" spans="1:3" x14ac:dyDescent="0.25">
      <c r="A1457" s="2" t="s">
        <v>1470</v>
      </c>
      <c r="B1457" s="2">
        <v>21181129</v>
      </c>
      <c r="C1457" s="2" t="s">
        <v>11</v>
      </c>
    </row>
    <row r="1458" spans="1:3" x14ac:dyDescent="0.25">
      <c r="A1458" s="2" t="s">
        <v>1471</v>
      </c>
      <c r="B1458" s="2">
        <v>21182314</v>
      </c>
      <c r="C1458" s="2" t="s">
        <v>79</v>
      </c>
    </row>
    <row r="1459" spans="1:3" x14ac:dyDescent="0.25">
      <c r="A1459" s="2" t="s">
        <v>1472</v>
      </c>
      <c r="B1459" s="2">
        <v>21183039</v>
      </c>
      <c r="C1459" s="2" t="s">
        <v>8</v>
      </c>
    </row>
    <row r="1460" spans="1:3" x14ac:dyDescent="0.25">
      <c r="A1460" s="2" t="s">
        <v>1473</v>
      </c>
      <c r="B1460" s="2">
        <v>21186907</v>
      </c>
      <c r="C1460" s="2" t="s">
        <v>13</v>
      </c>
    </row>
    <row r="1461" spans="1:3" x14ac:dyDescent="0.25">
      <c r="A1461" s="2" t="s">
        <v>1474</v>
      </c>
      <c r="B1461" s="2">
        <v>21187624</v>
      </c>
      <c r="C1461" s="2" t="s">
        <v>12</v>
      </c>
    </row>
    <row r="1462" spans="1:3" x14ac:dyDescent="0.25">
      <c r="A1462" s="2" t="s">
        <v>1475</v>
      </c>
      <c r="B1462" s="2">
        <v>21194732</v>
      </c>
      <c r="C1462" s="2" t="s">
        <v>6</v>
      </c>
    </row>
    <row r="1463" spans="1:3" x14ac:dyDescent="0.25">
      <c r="A1463" s="2" t="s">
        <v>1476</v>
      </c>
      <c r="B1463" s="2">
        <v>21206468</v>
      </c>
      <c r="C1463" s="2" t="s">
        <v>79</v>
      </c>
    </row>
    <row r="1464" spans="1:3" x14ac:dyDescent="0.25">
      <c r="A1464" s="2" t="s">
        <v>1477</v>
      </c>
      <c r="B1464" s="2">
        <v>21214175</v>
      </c>
      <c r="C1464" s="2" t="s">
        <v>6</v>
      </c>
    </row>
    <row r="1465" spans="1:3" x14ac:dyDescent="0.25">
      <c r="A1465" s="2" t="s">
        <v>1478</v>
      </c>
      <c r="B1465" s="2">
        <v>21214931</v>
      </c>
      <c r="C1465" s="2" t="s">
        <v>4</v>
      </c>
    </row>
    <row r="1466" spans="1:3" x14ac:dyDescent="0.25">
      <c r="A1466" s="2" t="s">
        <v>1479</v>
      </c>
      <c r="B1466" s="2">
        <v>21224202</v>
      </c>
      <c r="C1466" s="2" t="s">
        <v>5</v>
      </c>
    </row>
    <row r="1467" spans="1:3" x14ac:dyDescent="0.25">
      <c r="A1467" s="2" t="s">
        <v>1480</v>
      </c>
      <c r="B1467" s="2">
        <v>21224807</v>
      </c>
      <c r="C1467" s="2" t="s">
        <v>5</v>
      </c>
    </row>
    <row r="1468" spans="1:3" x14ac:dyDescent="0.25">
      <c r="A1468" s="2" t="s">
        <v>1481</v>
      </c>
      <c r="B1468" s="2">
        <v>21224811</v>
      </c>
      <c r="C1468" s="2" t="s">
        <v>3</v>
      </c>
    </row>
    <row r="1469" spans="1:3" x14ac:dyDescent="0.25">
      <c r="A1469" s="2" t="s">
        <v>1482</v>
      </c>
      <c r="B1469" s="2">
        <v>21226377</v>
      </c>
      <c r="C1469" s="2" t="s">
        <v>9</v>
      </c>
    </row>
    <row r="1470" spans="1:3" x14ac:dyDescent="0.25">
      <c r="A1470" s="2" t="s">
        <v>1483</v>
      </c>
      <c r="B1470" s="2">
        <v>21233075</v>
      </c>
      <c r="C1470" s="2" t="s">
        <v>5</v>
      </c>
    </row>
    <row r="1471" spans="1:3" x14ac:dyDescent="0.25">
      <c r="A1471" s="2" t="s">
        <v>1484</v>
      </c>
      <c r="B1471" s="2">
        <v>21240803</v>
      </c>
      <c r="C1471" s="2" t="s">
        <v>9</v>
      </c>
    </row>
    <row r="1472" spans="1:3" x14ac:dyDescent="0.25">
      <c r="A1472" s="2" t="s">
        <v>1485</v>
      </c>
      <c r="B1472" s="2">
        <v>21242177</v>
      </c>
      <c r="C1472" s="2" t="s">
        <v>7</v>
      </c>
    </row>
    <row r="1473" spans="1:3" x14ac:dyDescent="0.25">
      <c r="A1473" s="2" t="s">
        <v>1486</v>
      </c>
      <c r="B1473" s="2">
        <v>21246908</v>
      </c>
      <c r="C1473" s="2" t="s">
        <v>6</v>
      </c>
    </row>
    <row r="1474" spans="1:3" x14ac:dyDescent="0.25">
      <c r="A1474" s="2" t="s">
        <v>1487</v>
      </c>
      <c r="B1474" s="2">
        <v>21251148</v>
      </c>
      <c r="C1474" s="2" t="s">
        <v>11</v>
      </c>
    </row>
    <row r="1475" spans="1:3" x14ac:dyDescent="0.25">
      <c r="A1475" s="2" t="s">
        <v>1488</v>
      </c>
      <c r="B1475" s="2">
        <v>21255400</v>
      </c>
      <c r="C1475" s="2" t="s">
        <v>11</v>
      </c>
    </row>
    <row r="1476" spans="1:3" x14ac:dyDescent="0.25">
      <c r="A1476" s="2" t="s">
        <v>1489</v>
      </c>
      <c r="B1476" s="2">
        <v>21261326</v>
      </c>
      <c r="C1476" s="2" t="s">
        <v>11</v>
      </c>
    </row>
    <row r="1477" spans="1:3" x14ac:dyDescent="0.25">
      <c r="A1477" s="2" t="s">
        <v>1490</v>
      </c>
      <c r="B1477" s="2">
        <v>21261450</v>
      </c>
      <c r="C1477" s="2" t="s">
        <v>9</v>
      </c>
    </row>
    <row r="1478" spans="1:3" x14ac:dyDescent="0.25">
      <c r="A1478" s="2" t="s">
        <v>1491</v>
      </c>
      <c r="B1478" s="2">
        <v>21261561</v>
      </c>
      <c r="C1478" s="2" t="s">
        <v>4</v>
      </c>
    </row>
    <row r="1479" spans="1:3" x14ac:dyDescent="0.25">
      <c r="A1479" s="2" t="s">
        <v>1492</v>
      </c>
      <c r="B1479" s="2">
        <v>21264362</v>
      </c>
      <c r="C1479" s="2" t="s">
        <v>9</v>
      </c>
    </row>
    <row r="1480" spans="1:3" x14ac:dyDescent="0.25">
      <c r="A1480" s="2" t="s">
        <v>1493</v>
      </c>
      <c r="B1480" s="2">
        <v>21267459</v>
      </c>
      <c r="C1480" s="2" t="s">
        <v>6</v>
      </c>
    </row>
    <row r="1481" spans="1:3" x14ac:dyDescent="0.25">
      <c r="A1481" s="2" t="s">
        <v>1494</v>
      </c>
      <c r="B1481" s="2">
        <v>21274029</v>
      </c>
      <c r="C1481" s="2" t="s">
        <v>4</v>
      </c>
    </row>
    <row r="1482" spans="1:3" x14ac:dyDescent="0.25">
      <c r="A1482" s="2" t="s">
        <v>1495</v>
      </c>
      <c r="B1482" s="2">
        <v>21274201</v>
      </c>
      <c r="C1482" s="2" t="s">
        <v>9</v>
      </c>
    </row>
    <row r="1483" spans="1:3" x14ac:dyDescent="0.25">
      <c r="A1483" s="2" t="s">
        <v>1496</v>
      </c>
      <c r="B1483" s="2">
        <v>21274952</v>
      </c>
      <c r="C1483" s="2" t="s">
        <v>10</v>
      </c>
    </row>
    <row r="1484" spans="1:3" x14ac:dyDescent="0.25">
      <c r="A1484" s="2" t="s">
        <v>1497</v>
      </c>
      <c r="B1484" s="2">
        <v>21276107</v>
      </c>
      <c r="C1484" s="2" t="s">
        <v>12</v>
      </c>
    </row>
    <row r="1485" spans="1:3" x14ac:dyDescent="0.25">
      <c r="A1485" s="2" t="s">
        <v>1498</v>
      </c>
      <c r="B1485" s="2">
        <v>21281488</v>
      </c>
      <c r="C1485" s="2" t="s">
        <v>11</v>
      </c>
    </row>
    <row r="1486" spans="1:3" x14ac:dyDescent="0.25">
      <c r="A1486" s="2" t="s">
        <v>1499</v>
      </c>
      <c r="B1486" s="2">
        <v>21281982</v>
      </c>
      <c r="C1486" s="2" t="s">
        <v>79</v>
      </c>
    </row>
    <row r="1487" spans="1:3" x14ac:dyDescent="0.25">
      <c r="A1487" s="2" t="s">
        <v>1500</v>
      </c>
      <c r="B1487" s="2">
        <v>21288683</v>
      </c>
      <c r="C1487" s="2" t="s">
        <v>4</v>
      </c>
    </row>
    <row r="1488" spans="1:3" x14ac:dyDescent="0.25">
      <c r="A1488" s="2" t="s">
        <v>1501</v>
      </c>
      <c r="B1488" s="2">
        <v>21293987</v>
      </c>
      <c r="C1488" s="2" t="s">
        <v>9</v>
      </c>
    </row>
    <row r="1489" spans="1:3" x14ac:dyDescent="0.25">
      <c r="A1489" s="2" t="s">
        <v>1502</v>
      </c>
      <c r="B1489" s="2">
        <v>21300403</v>
      </c>
      <c r="C1489" s="2" t="s">
        <v>8</v>
      </c>
    </row>
    <row r="1490" spans="1:3" x14ac:dyDescent="0.25">
      <c r="A1490" s="2" t="s">
        <v>1503</v>
      </c>
      <c r="B1490" s="2">
        <v>21301946</v>
      </c>
      <c r="C1490" s="2" t="s">
        <v>4</v>
      </c>
    </row>
    <row r="1491" spans="1:3" x14ac:dyDescent="0.25">
      <c r="A1491" s="2" t="s">
        <v>1504</v>
      </c>
      <c r="B1491" s="2">
        <v>21310328</v>
      </c>
      <c r="C1491" s="2" t="s">
        <v>6</v>
      </c>
    </row>
    <row r="1492" spans="1:3" x14ac:dyDescent="0.25">
      <c r="A1492" s="2" t="s">
        <v>1505</v>
      </c>
      <c r="B1492" s="2">
        <v>21311469</v>
      </c>
      <c r="C1492" s="2" t="s">
        <v>9</v>
      </c>
    </row>
    <row r="1493" spans="1:3" x14ac:dyDescent="0.25">
      <c r="A1493" s="2" t="s">
        <v>1506</v>
      </c>
      <c r="B1493" s="2">
        <v>21312757</v>
      </c>
      <c r="C1493" s="2" t="s">
        <v>9</v>
      </c>
    </row>
    <row r="1494" spans="1:3" x14ac:dyDescent="0.25">
      <c r="A1494" s="2" t="s">
        <v>1507</v>
      </c>
      <c r="B1494" s="2">
        <v>21317627</v>
      </c>
      <c r="C1494" s="2" t="s">
        <v>6</v>
      </c>
    </row>
    <row r="1495" spans="1:3" x14ac:dyDescent="0.25">
      <c r="A1495" s="2" t="s">
        <v>1508</v>
      </c>
      <c r="B1495" s="2">
        <v>21322206</v>
      </c>
      <c r="C1495" s="2" t="s">
        <v>8</v>
      </c>
    </row>
    <row r="1496" spans="1:3" x14ac:dyDescent="0.25">
      <c r="A1496" s="2" t="s">
        <v>1509</v>
      </c>
      <c r="B1496" s="2">
        <v>21329827</v>
      </c>
      <c r="C1496" s="2" t="s">
        <v>10</v>
      </c>
    </row>
    <row r="1497" spans="1:3" x14ac:dyDescent="0.25">
      <c r="A1497" s="2" t="s">
        <v>1510</v>
      </c>
      <c r="B1497" s="2">
        <v>21331012</v>
      </c>
      <c r="C1497" s="2" t="s">
        <v>12</v>
      </c>
    </row>
    <row r="1498" spans="1:3" x14ac:dyDescent="0.25">
      <c r="A1498" s="2" t="s">
        <v>1511</v>
      </c>
      <c r="B1498" s="2">
        <v>21332199</v>
      </c>
      <c r="C1498" s="2" t="s">
        <v>9</v>
      </c>
    </row>
    <row r="1499" spans="1:3" x14ac:dyDescent="0.25">
      <c r="A1499" s="2" t="s">
        <v>1512</v>
      </c>
      <c r="B1499" s="2">
        <v>21336729</v>
      </c>
      <c r="C1499" s="2" t="s">
        <v>79</v>
      </c>
    </row>
    <row r="1500" spans="1:3" x14ac:dyDescent="0.25">
      <c r="A1500" s="2" t="s">
        <v>1513</v>
      </c>
      <c r="B1500" s="2">
        <v>21340114</v>
      </c>
      <c r="C1500" s="2" t="s">
        <v>6</v>
      </c>
    </row>
    <row r="1501" spans="1:3" x14ac:dyDescent="0.25">
      <c r="A1501" s="2" t="s">
        <v>1514</v>
      </c>
      <c r="B1501" s="2">
        <v>21347120</v>
      </c>
      <c r="C1501" s="2" t="s">
        <v>5</v>
      </c>
    </row>
    <row r="1502" spans="1:3" x14ac:dyDescent="0.25">
      <c r="A1502" s="2" t="s">
        <v>1515</v>
      </c>
      <c r="B1502" s="2">
        <v>21366167</v>
      </c>
      <c r="C1502" s="2" t="s">
        <v>10</v>
      </c>
    </row>
    <row r="1503" spans="1:3" x14ac:dyDescent="0.25">
      <c r="A1503" s="2" t="s">
        <v>1516</v>
      </c>
      <c r="B1503" s="2">
        <v>21374228</v>
      </c>
      <c r="C1503" s="2" t="s">
        <v>4</v>
      </c>
    </row>
    <row r="1504" spans="1:3" x14ac:dyDescent="0.25">
      <c r="A1504" s="2" t="s">
        <v>1517</v>
      </c>
      <c r="B1504" s="2">
        <v>21387940</v>
      </c>
      <c r="C1504" s="2" t="s">
        <v>9</v>
      </c>
    </row>
    <row r="1505" spans="1:3" x14ac:dyDescent="0.25">
      <c r="A1505" s="2" t="s">
        <v>1518</v>
      </c>
      <c r="B1505" s="2">
        <v>21390972</v>
      </c>
      <c r="C1505" s="2" t="s">
        <v>5</v>
      </c>
    </row>
    <row r="1506" spans="1:3" x14ac:dyDescent="0.25">
      <c r="A1506" s="2" t="s">
        <v>1519</v>
      </c>
      <c r="B1506" s="2">
        <v>21391139</v>
      </c>
      <c r="C1506" s="2" t="s">
        <v>7</v>
      </c>
    </row>
    <row r="1507" spans="1:3" x14ac:dyDescent="0.25">
      <c r="A1507" s="2" t="s">
        <v>1520</v>
      </c>
      <c r="B1507" s="2">
        <v>21399217</v>
      </c>
      <c r="C1507" s="2" t="s">
        <v>4</v>
      </c>
    </row>
    <row r="1508" spans="1:3" x14ac:dyDescent="0.25">
      <c r="A1508" s="2" t="s">
        <v>1521</v>
      </c>
      <c r="B1508" s="2">
        <v>21403616</v>
      </c>
      <c r="C1508" s="2" t="s">
        <v>5</v>
      </c>
    </row>
    <row r="1509" spans="1:3" x14ac:dyDescent="0.25">
      <c r="A1509" s="2" t="s">
        <v>1522</v>
      </c>
      <c r="B1509" s="2">
        <v>21405564</v>
      </c>
      <c r="C1509" s="2" t="s">
        <v>7</v>
      </c>
    </row>
    <row r="1510" spans="1:3" x14ac:dyDescent="0.25">
      <c r="A1510" s="2" t="s">
        <v>1523</v>
      </c>
      <c r="B1510" s="2">
        <v>21407015</v>
      </c>
      <c r="C1510" s="2" t="s">
        <v>7</v>
      </c>
    </row>
    <row r="1511" spans="1:3" x14ac:dyDescent="0.25">
      <c r="A1511" s="2" t="s">
        <v>1524</v>
      </c>
      <c r="B1511" s="2">
        <v>21407316</v>
      </c>
      <c r="C1511" s="2" t="s">
        <v>3</v>
      </c>
    </row>
    <row r="1512" spans="1:3" x14ac:dyDescent="0.25">
      <c r="A1512" s="2" t="s">
        <v>1525</v>
      </c>
      <c r="B1512" s="2">
        <v>21411460</v>
      </c>
      <c r="C1512" s="2" t="s">
        <v>4</v>
      </c>
    </row>
    <row r="1513" spans="1:3" x14ac:dyDescent="0.25">
      <c r="A1513" s="2" t="s">
        <v>1526</v>
      </c>
      <c r="B1513" s="2">
        <v>21414027</v>
      </c>
      <c r="C1513" s="2" t="s">
        <v>11</v>
      </c>
    </row>
    <row r="1514" spans="1:3" x14ac:dyDescent="0.25">
      <c r="A1514" s="2" t="s">
        <v>1527</v>
      </c>
      <c r="B1514" s="2">
        <v>21422285</v>
      </c>
      <c r="C1514" s="2" t="s">
        <v>5</v>
      </c>
    </row>
    <row r="1515" spans="1:3" x14ac:dyDescent="0.25">
      <c r="A1515" s="2" t="s">
        <v>1528</v>
      </c>
      <c r="B1515" s="2">
        <v>21423041</v>
      </c>
      <c r="C1515" s="2" t="s">
        <v>10</v>
      </c>
    </row>
    <row r="1516" spans="1:3" x14ac:dyDescent="0.25">
      <c r="A1516" s="2" t="s">
        <v>1529</v>
      </c>
      <c r="B1516" s="2">
        <v>21442712</v>
      </c>
      <c r="C1516" s="2" t="s">
        <v>5</v>
      </c>
    </row>
    <row r="1517" spans="1:3" x14ac:dyDescent="0.25">
      <c r="A1517" s="2" t="s">
        <v>1530</v>
      </c>
      <c r="B1517" s="2">
        <v>21445848</v>
      </c>
      <c r="C1517" s="2" t="s">
        <v>10</v>
      </c>
    </row>
    <row r="1518" spans="1:3" x14ac:dyDescent="0.25">
      <c r="A1518" s="2" t="s">
        <v>1531</v>
      </c>
      <c r="B1518" s="2">
        <v>21450439</v>
      </c>
      <c r="C1518" s="2" t="s">
        <v>6</v>
      </c>
    </row>
    <row r="1519" spans="1:3" x14ac:dyDescent="0.25">
      <c r="A1519" s="2" t="s">
        <v>1532</v>
      </c>
      <c r="B1519" s="2">
        <v>21451940</v>
      </c>
      <c r="C1519" s="2" t="s">
        <v>11</v>
      </c>
    </row>
    <row r="1520" spans="1:3" x14ac:dyDescent="0.25">
      <c r="A1520" s="2" t="s">
        <v>1533</v>
      </c>
      <c r="B1520" s="2">
        <v>21453615</v>
      </c>
      <c r="C1520" s="2" t="s">
        <v>12</v>
      </c>
    </row>
    <row r="1521" spans="1:3" x14ac:dyDescent="0.25">
      <c r="A1521" s="2" t="s">
        <v>1534</v>
      </c>
      <c r="B1521" s="2">
        <v>21458154</v>
      </c>
      <c r="C1521" s="2" t="s">
        <v>4</v>
      </c>
    </row>
    <row r="1522" spans="1:3" x14ac:dyDescent="0.25">
      <c r="A1522" s="2" t="s">
        <v>1535</v>
      </c>
      <c r="B1522" s="2">
        <v>21467076</v>
      </c>
      <c r="C1522" s="2" t="s">
        <v>6</v>
      </c>
    </row>
    <row r="1523" spans="1:3" x14ac:dyDescent="0.25">
      <c r="A1523" s="2" t="s">
        <v>1536</v>
      </c>
      <c r="B1523" s="2">
        <v>21470337</v>
      </c>
      <c r="C1523" s="2" t="s">
        <v>13</v>
      </c>
    </row>
    <row r="1524" spans="1:3" x14ac:dyDescent="0.25">
      <c r="A1524" s="2" t="s">
        <v>1537</v>
      </c>
      <c r="B1524" s="2">
        <v>21471638</v>
      </c>
      <c r="C1524" s="2" t="s">
        <v>7</v>
      </c>
    </row>
    <row r="1525" spans="1:3" x14ac:dyDescent="0.25">
      <c r="A1525" s="2" t="s">
        <v>1538</v>
      </c>
      <c r="B1525" s="2">
        <v>21472039</v>
      </c>
      <c r="C1525" s="2" t="s">
        <v>11</v>
      </c>
    </row>
    <row r="1526" spans="1:3" x14ac:dyDescent="0.25">
      <c r="A1526" s="2" t="s">
        <v>1539</v>
      </c>
      <c r="B1526" s="2">
        <v>21473368</v>
      </c>
      <c r="C1526" s="2" t="s">
        <v>12</v>
      </c>
    </row>
    <row r="1527" spans="1:3" x14ac:dyDescent="0.25">
      <c r="A1527" s="2" t="s">
        <v>1540</v>
      </c>
      <c r="B1527" s="2">
        <v>21589101</v>
      </c>
      <c r="C1527" s="2" t="s">
        <v>11</v>
      </c>
    </row>
    <row r="1528" spans="1:3" x14ac:dyDescent="0.25">
      <c r="A1528" s="2" t="s">
        <v>1541</v>
      </c>
      <c r="B1528" s="2">
        <v>21597178</v>
      </c>
      <c r="C1528" s="2" t="s">
        <v>7</v>
      </c>
    </row>
    <row r="1529" spans="1:3" x14ac:dyDescent="0.25">
      <c r="A1529" s="2" t="s">
        <v>1542</v>
      </c>
      <c r="B1529" s="2">
        <v>21598678</v>
      </c>
      <c r="C1529" s="2" t="s">
        <v>9</v>
      </c>
    </row>
    <row r="1530" spans="1:3" x14ac:dyDescent="0.25">
      <c r="A1530" s="2" t="s">
        <v>1543</v>
      </c>
      <c r="B1530" s="2">
        <v>21602309</v>
      </c>
      <c r="C1530" s="2" t="s">
        <v>6</v>
      </c>
    </row>
    <row r="1531" spans="1:3" x14ac:dyDescent="0.25">
      <c r="A1531" s="2" t="s">
        <v>1544</v>
      </c>
      <c r="B1531" s="2">
        <v>21603647</v>
      </c>
      <c r="C1531" s="2" t="s">
        <v>7</v>
      </c>
    </row>
    <row r="1532" spans="1:3" x14ac:dyDescent="0.25">
      <c r="A1532" s="2" t="s">
        <v>1545</v>
      </c>
      <c r="B1532" s="2">
        <v>21607725</v>
      </c>
      <c r="C1532" s="2" t="s">
        <v>5</v>
      </c>
    </row>
    <row r="1533" spans="1:3" x14ac:dyDescent="0.25">
      <c r="A1533" s="2" t="s">
        <v>1546</v>
      </c>
      <c r="B1533" s="2">
        <v>21612938</v>
      </c>
      <c r="C1533" s="2" t="s">
        <v>6</v>
      </c>
    </row>
    <row r="1534" spans="1:3" x14ac:dyDescent="0.25">
      <c r="A1534" s="2" t="s">
        <v>1547</v>
      </c>
      <c r="B1534" s="2">
        <v>21623317</v>
      </c>
      <c r="C1534" s="2" t="s">
        <v>6</v>
      </c>
    </row>
    <row r="1535" spans="1:3" x14ac:dyDescent="0.25">
      <c r="A1535" s="2" t="s">
        <v>1548</v>
      </c>
      <c r="B1535" s="2">
        <v>21624517</v>
      </c>
      <c r="C1535" s="2" t="s">
        <v>13</v>
      </c>
    </row>
    <row r="1536" spans="1:3" x14ac:dyDescent="0.25">
      <c r="A1536" s="2" t="s">
        <v>1549</v>
      </c>
      <c r="B1536" s="2">
        <v>21624852</v>
      </c>
      <c r="C1536" s="2" t="s">
        <v>11</v>
      </c>
    </row>
    <row r="1537" spans="1:3" x14ac:dyDescent="0.25">
      <c r="A1537" s="2" t="s">
        <v>1550</v>
      </c>
      <c r="B1537" s="2">
        <v>21627957</v>
      </c>
      <c r="C1537" s="2" t="s">
        <v>7</v>
      </c>
    </row>
    <row r="1538" spans="1:3" x14ac:dyDescent="0.25">
      <c r="A1538" s="2" t="s">
        <v>1551</v>
      </c>
      <c r="B1538" s="2">
        <v>21628059</v>
      </c>
      <c r="C1538" s="2" t="s">
        <v>7</v>
      </c>
    </row>
    <row r="1539" spans="1:3" x14ac:dyDescent="0.25">
      <c r="A1539" s="2" t="s">
        <v>1552</v>
      </c>
      <c r="B1539" s="2">
        <v>21629582</v>
      </c>
      <c r="C1539" s="2" t="s">
        <v>7</v>
      </c>
    </row>
    <row r="1540" spans="1:3" x14ac:dyDescent="0.25">
      <c r="A1540" s="2" t="s">
        <v>1553</v>
      </c>
      <c r="B1540" s="2">
        <v>21633793</v>
      </c>
      <c r="C1540" s="2" t="s">
        <v>13</v>
      </c>
    </row>
    <row r="1541" spans="1:3" x14ac:dyDescent="0.25">
      <c r="A1541" s="2" t="s">
        <v>1554</v>
      </c>
      <c r="B1541" s="2">
        <v>21637722</v>
      </c>
      <c r="C1541" s="2" t="s">
        <v>12</v>
      </c>
    </row>
    <row r="1542" spans="1:3" x14ac:dyDescent="0.25">
      <c r="A1542" s="2" t="s">
        <v>1555</v>
      </c>
      <c r="B1542" s="2">
        <v>21641070</v>
      </c>
      <c r="C1542" s="2" t="s">
        <v>6</v>
      </c>
    </row>
    <row r="1543" spans="1:3" x14ac:dyDescent="0.25">
      <c r="A1543" s="2" t="s">
        <v>1556</v>
      </c>
      <c r="B1543" s="2">
        <v>21645428</v>
      </c>
      <c r="C1543" s="2" t="s">
        <v>7</v>
      </c>
    </row>
    <row r="1544" spans="1:3" x14ac:dyDescent="0.25">
      <c r="A1544" s="2" t="s">
        <v>1557</v>
      </c>
      <c r="B1544" s="2">
        <v>21647301</v>
      </c>
      <c r="C1544" s="2" t="s">
        <v>4</v>
      </c>
    </row>
    <row r="1545" spans="1:3" x14ac:dyDescent="0.25">
      <c r="A1545" s="2" t="s">
        <v>1558</v>
      </c>
      <c r="B1545" s="2">
        <v>21649820</v>
      </c>
      <c r="C1545" s="2" t="s">
        <v>13</v>
      </c>
    </row>
    <row r="1546" spans="1:3" x14ac:dyDescent="0.25">
      <c r="A1546" s="2" t="s">
        <v>1559</v>
      </c>
      <c r="B1546" s="2">
        <v>21652403</v>
      </c>
      <c r="C1546" s="2" t="s">
        <v>10</v>
      </c>
    </row>
    <row r="1547" spans="1:3" x14ac:dyDescent="0.25">
      <c r="A1547" s="2" t="s">
        <v>1560</v>
      </c>
      <c r="B1547" s="2">
        <v>21652426</v>
      </c>
      <c r="C1547" s="2" t="s">
        <v>6</v>
      </c>
    </row>
    <row r="1548" spans="1:3" x14ac:dyDescent="0.25">
      <c r="A1548" s="2" t="s">
        <v>1561</v>
      </c>
      <c r="B1548" s="2">
        <v>21656815</v>
      </c>
      <c r="C1548" s="2" t="s">
        <v>6</v>
      </c>
    </row>
    <row r="1549" spans="1:3" x14ac:dyDescent="0.25">
      <c r="A1549" s="2" t="s">
        <v>1562</v>
      </c>
      <c r="B1549" s="2">
        <v>21657643</v>
      </c>
      <c r="C1549" s="2" t="s">
        <v>4</v>
      </c>
    </row>
    <row r="1550" spans="1:3" x14ac:dyDescent="0.25">
      <c r="A1550" s="2" t="s">
        <v>1563</v>
      </c>
      <c r="B1550" s="2">
        <v>21659298</v>
      </c>
      <c r="C1550" s="2" t="s">
        <v>11</v>
      </c>
    </row>
    <row r="1551" spans="1:3" x14ac:dyDescent="0.25">
      <c r="A1551" s="2" t="s">
        <v>1564</v>
      </c>
      <c r="B1551" s="2">
        <v>21659300</v>
      </c>
      <c r="C1551" s="2" t="s">
        <v>3</v>
      </c>
    </row>
    <row r="1552" spans="1:3" x14ac:dyDescent="0.25">
      <c r="A1552" s="2" t="s">
        <v>1565</v>
      </c>
      <c r="B1552" s="2">
        <v>21659726</v>
      </c>
      <c r="C1552" s="2" t="s">
        <v>4</v>
      </c>
    </row>
    <row r="1553" spans="1:3" x14ac:dyDescent="0.25">
      <c r="A1553" s="2" t="s">
        <v>1566</v>
      </c>
      <c r="B1553" s="2">
        <v>21668509</v>
      </c>
      <c r="C1553" s="2" t="s">
        <v>11</v>
      </c>
    </row>
    <row r="1554" spans="1:3" x14ac:dyDescent="0.25">
      <c r="A1554" s="2" t="s">
        <v>1567</v>
      </c>
      <c r="B1554" s="2">
        <v>21671221</v>
      </c>
      <c r="C1554" s="2" t="s">
        <v>9</v>
      </c>
    </row>
    <row r="1555" spans="1:3" x14ac:dyDescent="0.25">
      <c r="A1555" s="2" t="s">
        <v>1568</v>
      </c>
      <c r="B1555" s="2">
        <v>21672356</v>
      </c>
      <c r="C1555" s="2" t="s">
        <v>4</v>
      </c>
    </row>
    <row r="1556" spans="1:3" x14ac:dyDescent="0.25">
      <c r="A1556" s="2" t="s">
        <v>1569</v>
      </c>
      <c r="B1556" s="2">
        <v>21673444</v>
      </c>
      <c r="C1556" s="2" t="s">
        <v>4</v>
      </c>
    </row>
    <row r="1557" spans="1:3" x14ac:dyDescent="0.25">
      <c r="A1557" s="2" t="s">
        <v>1570</v>
      </c>
      <c r="B1557" s="2">
        <v>21674781</v>
      </c>
      <c r="C1557" s="2" t="s">
        <v>9</v>
      </c>
    </row>
    <row r="1558" spans="1:3" x14ac:dyDescent="0.25">
      <c r="A1558" s="2" t="s">
        <v>1571</v>
      </c>
      <c r="B1558" s="2">
        <v>21675022</v>
      </c>
      <c r="C1558" s="2" t="s">
        <v>12</v>
      </c>
    </row>
    <row r="1559" spans="1:3" x14ac:dyDescent="0.25">
      <c r="A1559" s="2" t="s">
        <v>1572</v>
      </c>
      <c r="B1559" s="2">
        <v>21675573</v>
      </c>
      <c r="C1559" s="2" t="s">
        <v>3</v>
      </c>
    </row>
    <row r="1560" spans="1:3" x14ac:dyDescent="0.25">
      <c r="A1560" s="2" t="s">
        <v>1573</v>
      </c>
      <c r="B1560" s="2">
        <v>21677710</v>
      </c>
      <c r="C1560" s="2" t="s">
        <v>3</v>
      </c>
    </row>
    <row r="1561" spans="1:3" x14ac:dyDescent="0.25">
      <c r="A1561" s="2" t="s">
        <v>1574</v>
      </c>
      <c r="B1561" s="2">
        <v>21683464</v>
      </c>
      <c r="C1561" s="2" t="s">
        <v>6</v>
      </c>
    </row>
    <row r="1562" spans="1:3" x14ac:dyDescent="0.25">
      <c r="A1562" s="2" t="s">
        <v>1575</v>
      </c>
      <c r="B1562" s="2">
        <v>21685508</v>
      </c>
      <c r="C1562" s="2" t="s">
        <v>5</v>
      </c>
    </row>
    <row r="1563" spans="1:3" x14ac:dyDescent="0.25">
      <c r="A1563" s="2" t="s">
        <v>1576</v>
      </c>
      <c r="B1563" s="2">
        <v>21685904</v>
      </c>
      <c r="C1563" s="2" t="s">
        <v>10</v>
      </c>
    </row>
    <row r="1564" spans="1:3" x14ac:dyDescent="0.25">
      <c r="A1564" s="2" t="s">
        <v>1577</v>
      </c>
      <c r="B1564" s="2">
        <v>21687082</v>
      </c>
      <c r="C1564" s="2" t="s">
        <v>7</v>
      </c>
    </row>
    <row r="1565" spans="1:3" x14ac:dyDescent="0.25">
      <c r="A1565" s="2" t="s">
        <v>1578</v>
      </c>
      <c r="B1565" s="2">
        <v>21702692</v>
      </c>
      <c r="C1565" s="2" t="s">
        <v>4</v>
      </c>
    </row>
    <row r="1566" spans="1:3" x14ac:dyDescent="0.25">
      <c r="A1566" s="2" t="s">
        <v>1579</v>
      </c>
      <c r="B1566" s="2">
        <v>21708047</v>
      </c>
      <c r="C1566" s="2" t="s">
        <v>12</v>
      </c>
    </row>
    <row r="1567" spans="1:3" x14ac:dyDescent="0.25">
      <c r="A1567" s="2" t="s">
        <v>1580</v>
      </c>
      <c r="B1567" s="2">
        <v>21819654</v>
      </c>
      <c r="C1567" s="2" t="s">
        <v>7</v>
      </c>
    </row>
    <row r="1568" spans="1:3" x14ac:dyDescent="0.25">
      <c r="A1568" s="2" t="s">
        <v>1581</v>
      </c>
      <c r="B1568" s="2">
        <v>21822134</v>
      </c>
      <c r="C1568" s="2" t="s">
        <v>10</v>
      </c>
    </row>
    <row r="1569" spans="1:3" x14ac:dyDescent="0.25">
      <c r="A1569" s="2" t="s">
        <v>1582</v>
      </c>
      <c r="B1569" s="2">
        <v>21823594</v>
      </c>
      <c r="C1569" s="2" t="s">
        <v>12</v>
      </c>
    </row>
    <row r="1570" spans="1:3" x14ac:dyDescent="0.25">
      <c r="A1570" s="2" t="s">
        <v>1583</v>
      </c>
      <c r="B1570" s="2">
        <v>21833733</v>
      </c>
      <c r="C1570" s="2" t="s">
        <v>12</v>
      </c>
    </row>
    <row r="1571" spans="1:3" x14ac:dyDescent="0.25">
      <c r="A1571" s="2" t="s">
        <v>1584</v>
      </c>
      <c r="B1571" s="2">
        <v>21835073</v>
      </c>
      <c r="C1571" s="2" t="s">
        <v>6</v>
      </c>
    </row>
    <row r="1572" spans="1:3" x14ac:dyDescent="0.25">
      <c r="A1572" s="2" t="s">
        <v>1585</v>
      </c>
      <c r="B1572" s="2">
        <v>21838638</v>
      </c>
      <c r="C1572" s="2" t="s">
        <v>9</v>
      </c>
    </row>
    <row r="1573" spans="1:3" x14ac:dyDescent="0.25">
      <c r="A1573" s="2" t="s">
        <v>1586</v>
      </c>
      <c r="B1573" s="2">
        <v>21840794</v>
      </c>
      <c r="C1573" s="2" t="s">
        <v>79</v>
      </c>
    </row>
    <row r="1574" spans="1:3" x14ac:dyDescent="0.25">
      <c r="A1574" s="2" t="s">
        <v>1587</v>
      </c>
      <c r="B1574" s="2">
        <v>21845518</v>
      </c>
      <c r="C1574" s="2" t="s">
        <v>9</v>
      </c>
    </row>
    <row r="1575" spans="1:3" x14ac:dyDescent="0.25">
      <c r="A1575" s="2" t="s">
        <v>1588</v>
      </c>
      <c r="B1575" s="2">
        <v>22236662</v>
      </c>
      <c r="C1575" s="2" t="s">
        <v>79</v>
      </c>
    </row>
    <row r="1576" spans="1:3" x14ac:dyDescent="0.25">
      <c r="A1576" s="2" t="s">
        <v>1589</v>
      </c>
      <c r="B1576" s="2">
        <v>22237766</v>
      </c>
      <c r="C1576" s="2" t="s">
        <v>5</v>
      </c>
    </row>
    <row r="1577" spans="1:3" x14ac:dyDescent="0.25">
      <c r="A1577" s="2" t="s">
        <v>1590</v>
      </c>
      <c r="B1577" s="2">
        <v>22239743</v>
      </c>
      <c r="C1577" s="2" t="s">
        <v>11</v>
      </c>
    </row>
    <row r="1578" spans="1:3" x14ac:dyDescent="0.25">
      <c r="A1578" s="2" t="s">
        <v>1591</v>
      </c>
      <c r="B1578" s="2">
        <v>22248064</v>
      </c>
      <c r="C1578" s="2" t="s">
        <v>11</v>
      </c>
    </row>
    <row r="1579" spans="1:3" x14ac:dyDescent="0.25">
      <c r="A1579" s="2" t="s">
        <v>1592</v>
      </c>
      <c r="B1579" s="2">
        <v>22251077</v>
      </c>
      <c r="C1579" s="2" t="s">
        <v>4</v>
      </c>
    </row>
    <row r="1580" spans="1:3" x14ac:dyDescent="0.25">
      <c r="A1580" s="2" t="s">
        <v>1593</v>
      </c>
      <c r="B1580" s="2">
        <v>22252417</v>
      </c>
      <c r="C1580" s="2" t="s">
        <v>11</v>
      </c>
    </row>
    <row r="1581" spans="1:3" x14ac:dyDescent="0.25">
      <c r="A1581" s="2" t="s">
        <v>1594</v>
      </c>
      <c r="B1581" s="2">
        <v>22255053</v>
      </c>
      <c r="C1581" s="2" t="s">
        <v>6</v>
      </c>
    </row>
    <row r="1582" spans="1:3" x14ac:dyDescent="0.25">
      <c r="A1582" s="2" t="s">
        <v>1595</v>
      </c>
      <c r="B1582" s="2">
        <v>22257462</v>
      </c>
      <c r="C1582" s="2" t="s">
        <v>6</v>
      </c>
    </row>
    <row r="1583" spans="1:3" x14ac:dyDescent="0.25">
      <c r="A1583" s="2" t="s">
        <v>1596</v>
      </c>
      <c r="B1583" s="2">
        <v>22259926</v>
      </c>
      <c r="C1583" s="2" t="s">
        <v>7</v>
      </c>
    </row>
    <row r="1584" spans="1:3" x14ac:dyDescent="0.25">
      <c r="A1584" s="2" t="s">
        <v>1597</v>
      </c>
      <c r="B1584" s="2">
        <v>22260043</v>
      </c>
      <c r="C1584" s="2" t="s">
        <v>7</v>
      </c>
    </row>
    <row r="1585" spans="1:3" x14ac:dyDescent="0.25">
      <c r="A1585" s="2" t="s">
        <v>1598</v>
      </c>
      <c r="B1585" s="2">
        <v>22261584</v>
      </c>
      <c r="C1585" s="2" t="s">
        <v>6</v>
      </c>
    </row>
    <row r="1586" spans="1:3" x14ac:dyDescent="0.25">
      <c r="A1586" s="2" t="s">
        <v>1599</v>
      </c>
      <c r="B1586" s="2">
        <v>22266723</v>
      </c>
      <c r="C1586" s="2" t="s">
        <v>7</v>
      </c>
    </row>
    <row r="1587" spans="1:3" x14ac:dyDescent="0.25">
      <c r="A1587" s="2" t="s">
        <v>1600</v>
      </c>
      <c r="B1587" s="2">
        <v>22267837</v>
      </c>
      <c r="C1587" s="2" t="s">
        <v>4</v>
      </c>
    </row>
    <row r="1588" spans="1:3" x14ac:dyDescent="0.25">
      <c r="A1588" s="2" t="s">
        <v>1601</v>
      </c>
      <c r="B1588" s="2">
        <v>22270794</v>
      </c>
      <c r="C1588" s="2" t="s">
        <v>3</v>
      </c>
    </row>
    <row r="1589" spans="1:3" x14ac:dyDescent="0.25">
      <c r="A1589" s="2" t="s">
        <v>1602</v>
      </c>
      <c r="B1589" s="2">
        <v>22272191</v>
      </c>
      <c r="C1589" s="2" t="s">
        <v>7</v>
      </c>
    </row>
    <row r="1590" spans="1:3" x14ac:dyDescent="0.25">
      <c r="A1590" s="2" t="s">
        <v>1603</v>
      </c>
      <c r="B1590" s="2">
        <v>22273880</v>
      </c>
      <c r="C1590" s="2" t="s">
        <v>3</v>
      </c>
    </row>
    <row r="1591" spans="1:3" x14ac:dyDescent="0.25">
      <c r="A1591" s="2" t="s">
        <v>1604</v>
      </c>
      <c r="B1591" s="2">
        <v>22276438</v>
      </c>
      <c r="C1591" s="2" t="s">
        <v>6</v>
      </c>
    </row>
    <row r="1592" spans="1:3" x14ac:dyDescent="0.25">
      <c r="A1592" s="2" t="s">
        <v>1605</v>
      </c>
      <c r="B1592" s="2">
        <v>22278781</v>
      </c>
      <c r="C1592" s="2" t="s">
        <v>12</v>
      </c>
    </row>
    <row r="1593" spans="1:3" x14ac:dyDescent="0.25">
      <c r="A1593" s="2" t="s">
        <v>1606</v>
      </c>
      <c r="B1593" s="2">
        <v>22286786</v>
      </c>
      <c r="C1593" s="2" t="s">
        <v>79</v>
      </c>
    </row>
    <row r="1594" spans="1:3" x14ac:dyDescent="0.25">
      <c r="A1594" s="2" t="s">
        <v>1607</v>
      </c>
      <c r="B1594" s="2">
        <v>22287869</v>
      </c>
      <c r="C1594" s="2" t="s">
        <v>3</v>
      </c>
    </row>
    <row r="1595" spans="1:3" x14ac:dyDescent="0.25">
      <c r="A1595" s="2" t="s">
        <v>1608</v>
      </c>
      <c r="B1595" s="2">
        <v>22288895</v>
      </c>
      <c r="C1595" s="2" t="s">
        <v>7</v>
      </c>
    </row>
    <row r="1596" spans="1:3" x14ac:dyDescent="0.25">
      <c r="A1596" s="2" t="s">
        <v>1609</v>
      </c>
      <c r="B1596" s="2">
        <v>22291582</v>
      </c>
      <c r="C1596" s="2" t="s">
        <v>10</v>
      </c>
    </row>
    <row r="1597" spans="1:3" x14ac:dyDescent="0.25">
      <c r="A1597" s="2" t="s">
        <v>1610</v>
      </c>
      <c r="B1597" s="2">
        <v>22293870</v>
      </c>
      <c r="C1597" s="2" t="s">
        <v>9</v>
      </c>
    </row>
    <row r="1598" spans="1:3" x14ac:dyDescent="0.25">
      <c r="A1598" s="2" t="s">
        <v>1611</v>
      </c>
      <c r="B1598" s="2">
        <v>22294831</v>
      </c>
      <c r="C1598" s="2" t="s">
        <v>6</v>
      </c>
    </row>
    <row r="1599" spans="1:3" x14ac:dyDescent="0.25">
      <c r="A1599" s="2" t="s">
        <v>1612</v>
      </c>
      <c r="B1599" s="2">
        <v>22300300</v>
      </c>
      <c r="C1599" s="2" t="s">
        <v>12</v>
      </c>
    </row>
    <row r="1600" spans="1:3" x14ac:dyDescent="0.25">
      <c r="A1600" s="2" t="s">
        <v>1613</v>
      </c>
      <c r="B1600" s="2">
        <v>22307031</v>
      </c>
      <c r="C1600" s="2" t="s">
        <v>6</v>
      </c>
    </row>
    <row r="1601" spans="1:3" x14ac:dyDescent="0.25">
      <c r="A1601" s="2" t="s">
        <v>1614</v>
      </c>
      <c r="B1601" s="2">
        <v>22309976</v>
      </c>
      <c r="C1601" s="2" t="s">
        <v>9</v>
      </c>
    </row>
    <row r="1602" spans="1:3" x14ac:dyDescent="0.25">
      <c r="A1602" s="2" t="s">
        <v>1615</v>
      </c>
      <c r="B1602" s="2">
        <v>22314351</v>
      </c>
      <c r="C1602" s="2" t="s">
        <v>4</v>
      </c>
    </row>
    <row r="1603" spans="1:3" x14ac:dyDescent="0.25">
      <c r="A1603" s="2" t="s">
        <v>1616</v>
      </c>
      <c r="B1603" s="2">
        <v>22316345</v>
      </c>
      <c r="C1603" s="2" t="s">
        <v>7</v>
      </c>
    </row>
    <row r="1604" spans="1:3" x14ac:dyDescent="0.25">
      <c r="A1604" s="2" t="s">
        <v>1617</v>
      </c>
      <c r="B1604" s="2">
        <v>22327627</v>
      </c>
      <c r="C1604" s="2" t="s">
        <v>7</v>
      </c>
    </row>
    <row r="1605" spans="1:3" x14ac:dyDescent="0.25">
      <c r="A1605" s="2" t="s">
        <v>1618</v>
      </c>
      <c r="B1605" s="2">
        <v>26318258</v>
      </c>
      <c r="C1605" s="2" t="s">
        <v>6</v>
      </c>
    </row>
    <row r="1606" spans="1:3" x14ac:dyDescent="0.25">
      <c r="A1606" s="2" t="s">
        <v>1619</v>
      </c>
      <c r="B1606" s="2">
        <v>26320489</v>
      </c>
      <c r="C1606" s="2" t="s">
        <v>12</v>
      </c>
    </row>
    <row r="1607" spans="1:3" x14ac:dyDescent="0.25">
      <c r="A1607" s="2" t="s">
        <v>1620</v>
      </c>
      <c r="B1607" s="2">
        <v>26325157</v>
      </c>
      <c r="C1607" s="2" t="s">
        <v>11</v>
      </c>
    </row>
    <row r="1608" spans="1:3" x14ac:dyDescent="0.25">
      <c r="A1608" s="2" t="s">
        <v>1621</v>
      </c>
      <c r="B1608" s="2">
        <v>26345107</v>
      </c>
      <c r="C1608" s="2" t="s">
        <v>6</v>
      </c>
    </row>
    <row r="1609" spans="1:3" x14ac:dyDescent="0.25">
      <c r="A1609" s="2" t="s">
        <v>1622</v>
      </c>
      <c r="B1609" s="2">
        <v>26346784</v>
      </c>
      <c r="C1609" s="2" t="s">
        <v>5</v>
      </c>
    </row>
    <row r="1610" spans="1:3" x14ac:dyDescent="0.25">
      <c r="A1610" s="2" t="s">
        <v>1623</v>
      </c>
      <c r="B1610" s="2">
        <v>26349310</v>
      </c>
      <c r="C1610" s="2" t="s">
        <v>9</v>
      </c>
    </row>
    <row r="1611" spans="1:3" x14ac:dyDescent="0.25">
      <c r="A1611" s="2" t="s">
        <v>1624</v>
      </c>
      <c r="B1611" s="2">
        <v>26349783</v>
      </c>
      <c r="C1611" s="2" t="s">
        <v>7</v>
      </c>
    </row>
    <row r="1612" spans="1:3" x14ac:dyDescent="0.25">
      <c r="A1612" s="2" t="s">
        <v>1625</v>
      </c>
      <c r="B1612" s="2">
        <v>26350745</v>
      </c>
      <c r="C1612" s="2" t="s">
        <v>6</v>
      </c>
    </row>
    <row r="1613" spans="1:3" x14ac:dyDescent="0.25">
      <c r="A1613" s="2" t="s">
        <v>1626</v>
      </c>
      <c r="B1613" s="2">
        <v>26352364</v>
      </c>
      <c r="C1613" s="2" t="s">
        <v>13</v>
      </c>
    </row>
    <row r="1614" spans="1:3" x14ac:dyDescent="0.25">
      <c r="A1614" s="2" t="s">
        <v>1627</v>
      </c>
      <c r="B1614" s="2">
        <v>26360507</v>
      </c>
      <c r="C1614" s="2" t="s">
        <v>4</v>
      </c>
    </row>
    <row r="1615" spans="1:3" x14ac:dyDescent="0.25">
      <c r="A1615" s="2" t="s">
        <v>1628</v>
      </c>
      <c r="B1615" s="2">
        <v>26360671</v>
      </c>
      <c r="C1615" s="2" t="s">
        <v>10</v>
      </c>
    </row>
    <row r="1616" spans="1:3" x14ac:dyDescent="0.25">
      <c r="A1616" s="2" t="s">
        <v>1629</v>
      </c>
      <c r="B1616" s="2">
        <v>26363903</v>
      </c>
      <c r="C1616" s="2" t="s">
        <v>6</v>
      </c>
    </row>
    <row r="1617" spans="1:3" x14ac:dyDescent="0.25">
      <c r="A1617" s="2" t="s">
        <v>1630</v>
      </c>
      <c r="B1617" s="2">
        <v>26366769</v>
      </c>
      <c r="C1617" s="2" t="s">
        <v>9</v>
      </c>
    </row>
    <row r="1618" spans="1:3" x14ac:dyDescent="0.25">
      <c r="A1618" s="2" t="s">
        <v>1631</v>
      </c>
      <c r="B1618" s="2">
        <v>26367431</v>
      </c>
      <c r="C1618" s="2" t="s">
        <v>4</v>
      </c>
    </row>
    <row r="1619" spans="1:3" x14ac:dyDescent="0.25">
      <c r="A1619" s="2" t="s">
        <v>1632</v>
      </c>
      <c r="B1619" s="2">
        <v>26369609</v>
      </c>
      <c r="C1619" s="2" t="s">
        <v>11</v>
      </c>
    </row>
    <row r="1620" spans="1:3" x14ac:dyDescent="0.25">
      <c r="A1620" s="2" t="s">
        <v>1633</v>
      </c>
      <c r="B1620" s="2">
        <v>26372895</v>
      </c>
      <c r="C1620" s="2" t="s">
        <v>79</v>
      </c>
    </row>
    <row r="1621" spans="1:3" x14ac:dyDescent="0.25">
      <c r="A1621" s="2" t="s">
        <v>1634</v>
      </c>
      <c r="B1621" s="2">
        <v>26373439</v>
      </c>
      <c r="C1621" s="2" t="s">
        <v>9</v>
      </c>
    </row>
    <row r="1622" spans="1:3" x14ac:dyDescent="0.25">
      <c r="A1622" s="2" t="s">
        <v>1635</v>
      </c>
      <c r="B1622" s="2">
        <v>26377452</v>
      </c>
      <c r="C1622" s="2" t="s">
        <v>6</v>
      </c>
    </row>
    <row r="1623" spans="1:3" x14ac:dyDescent="0.25">
      <c r="A1623" s="2" t="s">
        <v>1636</v>
      </c>
      <c r="B1623" s="2">
        <v>26379914</v>
      </c>
      <c r="C1623" s="2" t="s">
        <v>12</v>
      </c>
    </row>
    <row r="1624" spans="1:3" x14ac:dyDescent="0.25">
      <c r="A1624" s="2" t="s">
        <v>1637</v>
      </c>
      <c r="B1624" s="2">
        <v>26380379</v>
      </c>
      <c r="C1624" s="2" t="s">
        <v>4</v>
      </c>
    </row>
    <row r="1625" spans="1:3" x14ac:dyDescent="0.25">
      <c r="A1625" s="2" t="s">
        <v>1638</v>
      </c>
      <c r="B1625" s="2">
        <v>26380651</v>
      </c>
      <c r="C1625" s="2" t="s">
        <v>9</v>
      </c>
    </row>
    <row r="1626" spans="1:3" x14ac:dyDescent="0.25">
      <c r="A1626" s="2" t="s">
        <v>1639</v>
      </c>
      <c r="B1626" s="2">
        <v>26381650</v>
      </c>
      <c r="C1626" s="2" t="s">
        <v>7</v>
      </c>
    </row>
    <row r="1627" spans="1:3" x14ac:dyDescent="0.25">
      <c r="A1627" s="2" t="s">
        <v>1640</v>
      </c>
      <c r="B1627" s="2">
        <v>26382729</v>
      </c>
      <c r="C1627" s="2" t="s">
        <v>4</v>
      </c>
    </row>
    <row r="1628" spans="1:3" x14ac:dyDescent="0.25">
      <c r="A1628" s="2" t="s">
        <v>1641</v>
      </c>
      <c r="B1628" s="2">
        <v>26384641</v>
      </c>
      <c r="C1628" s="2" t="s">
        <v>9</v>
      </c>
    </row>
    <row r="1629" spans="1:3" x14ac:dyDescent="0.25">
      <c r="A1629" s="2" t="s">
        <v>1642</v>
      </c>
      <c r="B1629" s="2">
        <v>26390767</v>
      </c>
      <c r="C1629" s="2" t="s">
        <v>7</v>
      </c>
    </row>
    <row r="1630" spans="1:3" x14ac:dyDescent="0.25">
      <c r="A1630" s="2" t="s">
        <v>1643</v>
      </c>
      <c r="B1630" s="2">
        <v>26392207</v>
      </c>
      <c r="C1630" s="2" t="s">
        <v>11</v>
      </c>
    </row>
    <row r="1631" spans="1:3" x14ac:dyDescent="0.25">
      <c r="A1631" s="2" t="s">
        <v>1644</v>
      </c>
      <c r="B1631" s="2">
        <v>26394446</v>
      </c>
      <c r="C1631" s="2" t="s">
        <v>4</v>
      </c>
    </row>
    <row r="1632" spans="1:3" x14ac:dyDescent="0.25">
      <c r="A1632" s="2" t="s">
        <v>1645</v>
      </c>
      <c r="B1632" s="2">
        <v>26407427</v>
      </c>
      <c r="C1632" s="2" t="s">
        <v>9</v>
      </c>
    </row>
    <row r="1633" spans="1:3" x14ac:dyDescent="0.25">
      <c r="A1633" s="2" t="s">
        <v>1646</v>
      </c>
      <c r="B1633" s="2">
        <v>26414018</v>
      </c>
      <c r="C1633" s="2" t="s">
        <v>9</v>
      </c>
    </row>
    <row r="1634" spans="1:3" x14ac:dyDescent="0.25">
      <c r="A1634" s="2" t="s">
        <v>1647</v>
      </c>
      <c r="B1634" s="2">
        <v>26415932</v>
      </c>
      <c r="C1634" s="2" t="s">
        <v>12</v>
      </c>
    </row>
    <row r="1635" spans="1:3" x14ac:dyDescent="0.25">
      <c r="A1635" s="2" t="s">
        <v>1648</v>
      </c>
      <c r="B1635" s="2">
        <v>26416323</v>
      </c>
      <c r="C1635" s="2" t="s">
        <v>7</v>
      </c>
    </row>
    <row r="1636" spans="1:3" x14ac:dyDescent="0.25">
      <c r="A1636" s="2" t="s">
        <v>1649</v>
      </c>
      <c r="B1636" s="2">
        <v>26432533</v>
      </c>
      <c r="C1636" s="2" t="s">
        <v>9</v>
      </c>
    </row>
    <row r="1637" spans="1:3" x14ac:dyDescent="0.25">
      <c r="A1637" s="2" t="s">
        <v>1650</v>
      </c>
      <c r="B1637" s="2">
        <v>26437922</v>
      </c>
      <c r="C1637" s="2" t="s">
        <v>13</v>
      </c>
    </row>
    <row r="1638" spans="1:3" x14ac:dyDescent="0.25">
      <c r="A1638" s="2" t="s">
        <v>1651</v>
      </c>
      <c r="B1638" s="2">
        <v>26440466</v>
      </c>
      <c r="C1638" s="2" t="s">
        <v>11</v>
      </c>
    </row>
    <row r="1639" spans="1:3" x14ac:dyDescent="0.25">
      <c r="A1639" s="2" t="s">
        <v>1652</v>
      </c>
      <c r="B1639" s="2">
        <v>26441447</v>
      </c>
      <c r="C1639" s="2" t="s">
        <v>9</v>
      </c>
    </row>
    <row r="1640" spans="1:3" x14ac:dyDescent="0.25">
      <c r="A1640" s="2" t="s">
        <v>1653</v>
      </c>
      <c r="B1640" s="2">
        <v>26444051</v>
      </c>
      <c r="C1640" s="2" t="s">
        <v>3</v>
      </c>
    </row>
    <row r="1641" spans="1:3" x14ac:dyDescent="0.25">
      <c r="A1641" s="2" t="s">
        <v>1654</v>
      </c>
      <c r="B1641" s="2">
        <v>26445267</v>
      </c>
      <c r="C1641" s="2" t="s">
        <v>9</v>
      </c>
    </row>
    <row r="1642" spans="1:3" x14ac:dyDescent="0.25">
      <c r="A1642" s="2" t="s">
        <v>1655</v>
      </c>
      <c r="B1642" s="2">
        <v>26450726</v>
      </c>
      <c r="C1642" s="2" t="s">
        <v>4</v>
      </c>
    </row>
    <row r="1643" spans="1:3" x14ac:dyDescent="0.25">
      <c r="A1643" s="2" t="s">
        <v>1656</v>
      </c>
      <c r="B1643" s="2">
        <v>26460437</v>
      </c>
      <c r="C1643" s="2" t="s">
        <v>11</v>
      </c>
    </row>
    <row r="1644" spans="1:3" x14ac:dyDescent="0.25">
      <c r="A1644" s="2" t="s">
        <v>1657</v>
      </c>
      <c r="B1644" s="2">
        <v>26463638</v>
      </c>
      <c r="C1644" s="2" t="s">
        <v>6</v>
      </c>
    </row>
    <row r="1645" spans="1:3" x14ac:dyDescent="0.25">
      <c r="A1645" s="2" t="s">
        <v>1658</v>
      </c>
      <c r="B1645" s="2">
        <v>26468183</v>
      </c>
      <c r="C1645" s="2" t="s">
        <v>8</v>
      </c>
    </row>
    <row r="1646" spans="1:3" x14ac:dyDescent="0.25">
      <c r="A1646" s="2" t="s">
        <v>1659</v>
      </c>
      <c r="B1646" s="2">
        <v>26468550</v>
      </c>
      <c r="C1646" s="2" t="s">
        <v>11</v>
      </c>
    </row>
    <row r="1647" spans="1:3" x14ac:dyDescent="0.25">
      <c r="A1647" s="2" t="s">
        <v>1660</v>
      </c>
      <c r="B1647" s="2">
        <v>26478693</v>
      </c>
      <c r="C1647" s="2" t="s">
        <v>5</v>
      </c>
    </row>
    <row r="1648" spans="1:3" x14ac:dyDescent="0.25">
      <c r="A1648" s="2" t="s">
        <v>1661</v>
      </c>
      <c r="B1648" s="2">
        <v>26478817</v>
      </c>
      <c r="C1648" s="2" t="s">
        <v>9</v>
      </c>
    </row>
    <row r="1649" spans="1:3" x14ac:dyDescent="0.25">
      <c r="A1649" s="2" t="s">
        <v>1662</v>
      </c>
      <c r="B1649" s="2">
        <v>26480297</v>
      </c>
      <c r="C1649" s="2" t="s">
        <v>79</v>
      </c>
    </row>
    <row r="1650" spans="1:3" x14ac:dyDescent="0.25">
      <c r="A1650" s="2" t="s">
        <v>1663</v>
      </c>
      <c r="B1650" s="2">
        <v>26484095</v>
      </c>
      <c r="C1650" s="2" t="s">
        <v>7</v>
      </c>
    </row>
    <row r="1651" spans="1:3" x14ac:dyDescent="0.25">
      <c r="A1651" s="2" t="s">
        <v>1664</v>
      </c>
      <c r="B1651" s="2">
        <v>26486527</v>
      </c>
      <c r="C1651" s="2" t="s">
        <v>8</v>
      </c>
    </row>
    <row r="1652" spans="1:3" x14ac:dyDescent="0.25">
      <c r="A1652" s="2" t="s">
        <v>1665</v>
      </c>
      <c r="B1652" s="2">
        <v>26491931</v>
      </c>
      <c r="C1652" s="2" t="s">
        <v>7</v>
      </c>
    </row>
    <row r="1653" spans="1:3" x14ac:dyDescent="0.25">
      <c r="A1653" s="2" t="s">
        <v>1666</v>
      </c>
      <c r="B1653" s="2">
        <v>26493887</v>
      </c>
      <c r="C1653" s="2" t="s">
        <v>4</v>
      </c>
    </row>
    <row r="1654" spans="1:3" x14ac:dyDescent="0.25">
      <c r="A1654" s="2" t="s">
        <v>1667</v>
      </c>
      <c r="B1654" s="2">
        <v>26499176</v>
      </c>
      <c r="C1654" s="2" t="s">
        <v>9</v>
      </c>
    </row>
    <row r="1655" spans="1:3" x14ac:dyDescent="0.25">
      <c r="A1655" s="2" t="s">
        <v>1668</v>
      </c>
      <c r="B1655" s="2">
        <v>26501604</v>
      </c>
      <c r="C1655" s="2" t="s">
        <v>4</v>
      </c>
    </row>
    <row r="1656" spans="1:3" x14ac:dyDescent="0.25">
      <c r="A1656" s="2" t="s">
        <v>1669</v>
      </c>
      <c r="B1656" s="2">
        <v>26502116</v>
      </c>
      <c r="C1656" s="2" t="s">
        <v>3</v>
      </c>
    </row>
    <row r="1657" spans="1:3" x14ac:dyDescent="0.25">
      <c r="A1657" s="2" t="s">
        <v>1670</v>
      </c>
      <c r="B1657" s="2">
        <v>26509279</v>
      </c>
      <c r="C1657" s="2" t="s">
        <v>12</v>
      </c>
    </row>
    <row r="1658" spans="1:3" x14ac:dyDescent="0.25">
      <c r="A1658" s="2" t="s">
        <v>1671</v>
      </c>
      <c r="B1658" s="2">
        <v>26511574</v>
      </c>
      <c r="C1658" s="2" t="s">
        <v>3</v>
      </c>
    </row>
    <row r="1659" spans="1:3" x14ac:dyDescent="0.25">
      <c r="A1659" s="2" t="s">
        <v>1672</v>
      </c>
      <c r="B1659" s="2">
        <v>26520091</v>
      </c>
      <c r="C1659" s="2" t="s">
        <v>12</v>
      </c>
    </row>
    <row r="1660" spans="1:3" x14ac:dyDescent="0.25">
      <c r="A1660" s="2" t="s">
        <v>1673</v>
      </c>
      <c r="B1660" s="2">
        <v>26521542</v>
      </c>
      <c r="C1660" s="2" t="s">
        <v>9</v>
      </c>
    </row>
    <row r="1661" spans="1:3" x14ac:dyDescent="0.25">
      <c r="A1661" s="2" t="s">
        <v>1674</v>
      </c>
      <c r="B1661" s="2">
        <v>26529158</v>
      </c>
      <c r="C1661" s="2" t="s">
        <v>13</v>
      </c>
    </row>
    <row r="1662" spans="1:3" x14ac:dyDescent="0.25">
      <c r="A1662" s="2" t="s">
        <v>1675</v>
      </c>
      <c r="B1662" s="2">
        <v>26536041</v>
      </c>
      <c r="C1662" s="2" t="s">
        <v>9</v>
      </c>
    </row>
    <row r="1663" spans="1:3" x14ac:dyDescent="0.25">
      <c r="A1663" s="2" t="s">
        <v>1676</v>
      </c>
      <c r="B1663" s="2">
        <v>26536083</v>
      </c>
      <c r="C1663" s="2" t="s">
        <v>13</v>
      </c>
    </row>
    <row r="1664" spans="1:3" x14ac:dyDescent="0.25">
      <c r="A1664" s="2" t="s">
        <v>1677</v>
      </c>
      <c r="B1664" s="2">
        <v>26537721</v>
      </c>
      <c r="C1664" s="2" t="s">
        <v>4</v>
      </c>
    </row>
    <row r="1665" spans="1:3" x14ac:dyDescent="0.25">
      <c r="A1665" s="2" t="s">
        <v>1678</v>
      </c>
      <c r="B1665" s="2">
        <v>26542443</v>
      </c>
      <c r="C1665" s="2" t="s">
        <v>3</v>
      </c>
    </row>
    <row r="1666" spans="1:3" x14ac:dyDescent="0.25">
      <c r="A1666" s="2" t="s">
        <v>1679</v>
      </c>
      <c r="B1666" s="2">
        <v>26542678</v>
      </c>
      <c r="C1666" s="2" t="s">
        <v>6</v>
      </c>
    </row>
    <row r="1667" spans="1:3" x14ac:dyDescent="0.25">
      <c r="A1667" s="2" t="s">
        <v>1680</v>
      </c>
      <c r="B1667" s="2">
        <v>26545612</v>
      </c>
      <c r="C1667" s="2" t="s">
        <v>4</v>
      </c>
    </row>
    <row r="1668" spans="1:3" x14ac:dyDescent="0.25">
      <c r="A1668" s="2" t="s">
        <v>1681</v>
      </c>
      <c r="B1668" s="2">
        <v>26550834</v>
      </c>
      <c r="C1668" s="2" t="s">
        <v>4</v>
      </c>
    </row>
    <row r="1669" spans="1:3" x14ac:dyDescent="0.25">
      <c r="A1669" s="2" t="s">
        <v>1682</v>
      </c>
      <c r="B1669" s="2">
        <v>26553060</v>
      </c>
      <c r="C1669" s="2" t="s">
        <v>6</v>
      </c>
    </row>
    <row r="1670" spans="1:3" x14ac:dyDescent="0.25">
      <c r="A1670" s="2" t="s">
        <v>1683</v>
      </c>
      <c r="B1670" s="2">
        <v>26561000</v>
      </c>
      <c r="C1670" s="2" t="s">
        <v>4</v>
      </c>
    </row>
    <row r="1671" spans="1:3" x14ac:dyDescent="0.25">
      <c r="A1671" s="2" t="s">
        <v>1684</v>
      </c>
      <c r="B1671" s="2">
        <v>26561391</v>
      </c>
      <c r="C1671" s="2" t="s">
        <v>12</v>
      </c>
    </row>
    <row r="1672" spans="1:3" x14ac:dyDescent="0.25">
      <c r="A1672" s="2" t="s">
        <v>1685</v>
      </c>
      <c r="B1672" s="2">
        <v>26561947</v>
      </c>
      <c r="C1672" s="2" t="s">
        <v>6</v>
      </c>
    </row>
    <row r="1673" spans="1:3" x14ac:dyDescent="0.25">
      <c r="A1673" s="2" t="s">
        <v>1686</v>
      </c>
      <c r="B1673" s="2">
        <v>26565741</v>
      </c>
      <c r="C1673" s="2" t="s">
        <v>9</v>
      </c>
    </row>
    <row r="1674" spans="1:3" x14ac:dyDescent="0.25">
      <c r="A1674" s="2" t="s">
        <v>1687</v>
      </c>
      <c r="B1674" s="2">
        <v>26567031</v>
      </c>
      <c r="C1674" s="2" t="s">
        <v>3</v>
      </c>
    </row>
    <row r="1675" spans="1:3" x14ac:dyDescent="0.25">
      <c r="A1675" s="2" t="s">
        <v>1688</v>
      </c>
      <c r="B1675" s="2">
        <v>26569973</v>
      </c>
      <c r="C1675" s="2" t="s">
        <v>7</v>
      </c>
    </row>
    <row r="1676" spans="1:3" x14ac:dyDescent="0.25">
      <c r="A1676" s="2" t="s">
        <v>1689</v>
      </c>
      <c r="B1676" s="2">
        <v>26574936</v>
      </c>
      <c r="C1676" s="2" t="s">
        <v>4</v>
      </c>
    </row>
    <row r="1677" spans="1:3" x14ac:dyDescent="0.25">
      <c r="A1677" s="2" t="s">
        <v>1690</v>
      </c>
      <c r="B1677" s="2">
        <v>26580556</v>
      </c>
      <c r="C1677" s="2" t="s">
        <v>4</v>
      </c>
    </row>
    <row r="1678" spans="1:3" x14ac:dyDescent="0.25">
      <c r="A1678" s="2" t="s">
        <v>1691</v>
      </c>
      <c r="B1678" s="2">
        <v>26581224</v>
      </c>
      <c r="C1678" s="2" t="s">
        <v>6</v>
      </c>
    </row>
    <row r="1679" spans="1:3" x14ac:dyDescent="0.25">
      <c r="A1679" s="2" t="s">
        <v>1692</v>
      </c>
      <c r="B1679" s="2">
        <v>26583316</v>
      </c>
      <c r="C1679" s="2" t="s">
        <v>5</v>
      </c>
    </row>
    <row r="1680" spans="1:3" x14ac:dyDescent="0.25">
      <c r="A1680" s="2" t="s">
        <v>1693</v>
      </c>
      <c r="B1680" s="2">
        <v>26583824</v>
      </c>
      <c r="C1680" s="2" t="s">
        <v>7</v>
      </c>
    </row>
    <row r="1681" spans="1:3" x14ac:dyDescent="0.25">
      <c r="A1681" s="2" t="s">
        <v>1694</v>
      </c>
      <c r="B1681" s="2">
        <v>26585917</v>
      </c>
      <c r="C1681" s="2" t="s">
        <v>9</v>
      </c>
    </row>
    <row r="1682" spans="1:3" x14ac:dyDescent="0.25">
      <c r="A1682" s="2" t="s">
        <v>1695</v>
      </c>
      <c r="B1682" s="2">
        <v>26587460</v>
      </c>
      <c r="C1682" s="2" t="s">
        <v>8</v>
      </c>
    </row>
    <row r="1683" spans="1:3" x14ac:dyDescent="0.25">
      <c r="A1683" s="2" t="s">
        <v>1696</v>
      </c>
      <c r="B1683" s="2">
        <v>26590156</v>
      </c>
      <c r="C1683" s="2" t="s">
        <v>11</v>
      </c>
    </row>
    <row r="1684" spans="1:3" x14ac:dyDescent="0.25">
      <c r="A1684" s="2" t="s">
        <v>1697</v>
      </c>
      <c r="B1684" s="2">
        <v>26591522</v>
      </c>
      <c r="C1684" s="2" t="s">
        <v>79</v>
      </c>
    </row>
    <row r="1685" spans="1:3" x14ac:dyDescent="0.25">
      <c r="A1685" s="2" t="s">
        <v>1698</v>
      </c>
      <c r="B1685" s="2">
        <v>26594383</v>
      </c>
      <c r="C1685" s="2" t="s">
        <v>6</v>
      </c>
    </row>
    <row r="1686" spans="1:3" x14ac:dyDescent="0.25">
      <c r="A1686" s="2" t="s">
        <v>1699</v>
      </c>
      <c r="B1686" s="2">
        <v>26597591</v>
      </c>
      <c r="C1686" s="2" t="s">
        <v>10</v>
      </c>
    </row>
    <row r="1687" spans="1:3" x14ac:dyDescent="0.25">
      <c r="A1687" s="2" t="s">
        <v>1700</v>
      </c>
      <c r="B1687" s="2">
        <v>26603604</v>
      </c>
      <c r="C1687" s="2" t="s">
        <v>9</v>
      </c>
    </row>
    <row r="1688" spans="1:3" x14ac:dyDescent="0.25">
      <c r="A1688" s="2" t="s">
        <v>1701</v>
      </c>
      <c r="B1688" s="2">
        <v>26608320</v>
      </c>
      <c r="C1688" s="2" t="s">
        <v>4</v>
      </c>
    </row>
    <row r="1689" spans="1:3" x14ac:dyDescent="0.25">
      <c r="A1689" s="2" t="s">
        <v>1702</v>
      </c>
      <c r="B1689" s="2">
        <v>26608434</v>
      </c>
      <c r="C1689" s="2" t="s">
        <v>12</v>
      </c>
    </row>
    <row r="1690" spans="1:3" x14ac:dyDescent="0.25">
      <c r="A1690" s="2" t="s">
        <v>1703</v>
      </c>
      <c r="B1690" s="2">
        <v>26611290</v>
      </c>
      <c r="C1690" s="2" t="s">
        <v>10</v>
      </c>
    </row>
    <row r="1691" spans="1:3" x14ac:dyDescent="0.25">
      <c r="A1691" s="2" t="s">
        <v>1704</v>
      </c>
      <c r="B1691" s="2">
        <v>26613148</v>
      </c>
      <c r="C1691" s="2" t="s">
        <v>6</v>
      </c>
    </row>
    <row r="1692" spans="1:3" x14ac:dyDescent="0.25">
      <c r="A1692" s="2" t="s">
        <v>1705</v>
      </c>
      <c r="B1692" s="2">
        <v>26622308</v>
      </c>
      <c r="C1692" s="2" t="s">
        <v>5</v>
      </c>
    </row>
    <row r="1693" spans="1:3" x14ac:dyDescent="0.25">
      <c r="A1693" s="2" t="s">
        <v>1706</v>
      </c>
      <c r="B1693" s="2">
        <v>26623952</v>
      </c>
      <c r="C1693" s="2" t="s">
        <v>3</v>
      </c>
    </row>
    <row r="1694" spans="1:3" x14ac:dyDescent="0.25">
      <c r="A1694" s="2" t="s">
        <v>1707</v>
      </c>
      <c r="B1694" s="2">
        <v>10219964</v>
      </c>
      <c r="C1694" s="2" t="s">
        <v>10</v>
      </c>
    </row>
    <row r="1695" spans="1:3" x14ac:dyDescent="0.25">
      <c r="A1695" s="2" t="s">
        <v>1708</v>
      </c>
      <c r="B1695" s="2">
        <v>11156539</v>
      </c>
      <c r="C1695" s="2" t="s">
        <v>11</v>
      </c>
    </row>
    <row r="1696" spans="1:3" x14ac:dyDescent="0.25">
      <c r="A1696" s="2" t="s">
        <v>1709</v>
      </c>
      <c r="B1696" s="2">
        <v>6173848</v>
      </c>
      <c r="C1696" s="2" t="s">
        <v>6</v>
      </c>
    </row>
    <row r="1697" spans="1:3" x14ac:dyDescent="0.25">
      <c r="A1697" s="2" t="s">
        <v>1710</v>
      </c>
      <c r="B1697" s="2">
        <v>10776846</v>
      </c>
      <c r="C1697" s="2" t="s">
        <v>8</v>
      </c>
    </row>
    <row r="1698" spans="1:3" x14ac:dyDescent="0.25">
      <c r="A1698" s="2" t="s">
        <v>1711</v>
      </c>
      <c r="B1698" s="2">
        <v>11243365</v>
      </c>
      <c r="C1698" s="2" t="s">
        <v>12</v>
      </c>
    </row>
    <row r="1699" spans="1:3" x14ac:dyDescent="0.25">
      <c r="A1699" s="2" t="s">
        <v>1712</v>
      </c>
      <c r="B1699" s="2">
        <v>2783493</v>
      </c>
      <c r="C1699" s="2" t="s">
        <v>9</v>
      </c>
    </row>
    <row r="1700" spans="1:3" x14ac:dyDescent="0.25">
      <c r="A1700" s="2" t="s">
        <v>1713</v>
      </c>
      <c r="B1700" s="2">
        <v>3048808</v>
      </c>
      <c r="C1700" s="2" t="s">
        <v>12</v>
      </c>
    </row>
    <row r="1701" spans="1:3" x14ac:dyDescent="0.25">
      <c r="A1701" s="2" t="s">
        <v>1714</v>
      </c>
      <c r="B1701" s="2">
        <v>3096079</v>
      </c>
      <c r="C1701" s="2" t="s">
        <v>79</v>
      </c>
    </row>
    <row r="1702" spans="1:3" x14ac:dyDescent="0.25">
      <c r="A1702" s="2" t="s">
        <v>1715</v>
      </c>
      <c r="B1702" s="2">
        <v>3113888</v>
      </c>
      <c r="C1702" s="2" t="s">
        <v>4</v>
      </c>
    </row>
    <row r="1703" spans="1:3" x14ac:dyDescent="0.25">
      <c r="A1703" s="2" t="s">
        <v>1716</v>
      </c>
      <c r="B1703" s="2">
        <v>3119000</v>
      </c>
      <c r="C1703" s="2" t="s">
        <v>6</v>
      </c>
    </row>
    <row r="1704" spans="1:3" x14ac:dyDescent="0.25">
      <c r="A1704" s="2" t="s">
        <v>1717</v>
      </c>
      <c r="B1704" s="2">
        <v>3131009</v>
      </c>
      <c r="C1704" s="2" t="s">
        <v>6</v>
      </c>
    </row>
    <row r="1705" spans="1:3" x14ac:dyDescent="0.25">
      <c r="A1705" s="2" t="s">
        <v>1718</v>
      </c>
      <c r="B1705" s="2">
        <v>3148549</v>
      </c>
      <c r="C1705" s="2" t="s">
        <v>3</v>
      </c>
    </row>
    <row r="1706" spans="1:3" x14ac:dyDescent="0.25">
      <c r="A1706" s="2" t="s">
        <v>1719</v>
      </c>
      <c r="B1706" s="2">
        <v>3156638</v>
      </c>
      <c r="C1706" s="2" t="s">
        <v>4</v>
      </c>
    </row>
    <row r="1707" spans="1:3" x14ac:dyDescent="0.25">
      <c r="A1707" s="2" t="s">
        <v>1720</v>
      </c>
      <c r="B1707" s="2">
        <v>3161909</v>
      </c>
      <c r="C1707" s="2" t="s">
        <v>9</v>
      </c>
    </row>
    <row r="1708" spans="1:3" x14ac:dyDescent="0.25">
      <c r="A1708" s="2" t="s">
        <v>1721</v>
      </c>
      <c r="B1708" s="2">
        <v>3170239</v>
      </c>
      <c r="C1708" s="2" t="s">
        <v>4</v>
      </c>
    </row>
    <row r="1709" spans="1:3" x14ac:dyDescent="0.25">
      <c r="A1709" s="2" t="s">
        <v>1722</v>
      </c>
      <c r="B1709" s="2">
        <v>3170807</v>
      </c>
      <c r="C1709" s="2" t="s">
        <v>9</v>
      </c>
    </row>
    <row r="1710" spans="1:3" x14ac:dyDescent="0.25">
      <c r="A1710" s="2" t="s">
        <v>1723</v>
      </c>
      <c r="B1710" s="2">
        <v>3185017</v>
      </c>
      <c r="C1710" s="2" t="s">
        <v>11</v>
      </c>
    </row>
    <row r="1711" spans="1:3" x14ac:dyDescent="0.25">
      <c r="A1711" s="2" t="s">
        <v>1724</v>
      </c>
      <c r="B1711" s="2">
        <v>3187904</v>
      </c>
      <c r="C1711" s="2" t="s">
        <v>4</v>
      </c>
    </row>
    <row r="1712" spans="1:3" x14ac:dyDescent="0.25">
      <c r="A1712" s="2" t="s">
        <v>1725</v>
      </c>
      <c r="B1712" s="2">
        <v>3196636</v>
      </c>
      <c r="C1712" s="2" t="s">
        <v>6</v>
      </c>
    </row>
    <row r="1713" spans="1:3" x14ac:dyDescent="0.25">
      <c r="A1713" s="2" t="s">
        <v>1726</v>
      </c>
      <c r="B1713" s="2">
        <v>3203513</v>
      </c>
      <c r="C1713" s="2" t="s">
        <v>12</v>
      </c>
    </row>
    <row r="1714" spans="1:3" x14ac:dyDescent="0.25">
      <c r="A1714" s="2" t="s">
        <v>1727</v>
      </c>
      <c r="B1714" s="2">
        <v>3205658</v>
      </c>
      <c r="C1714" s="2" t="s">
        <v>6</v>
      </c>
    </row>
    <row r="1715" spans="1:3" x14ac:dyDescent="0.25">
      <c r="A1715" s="2" t="s">
        <v>1728</v>
      </c>
      <c r="B1715" s="2">
        <v>3215378</v>
      </c>
      <c r="C1715" s="2" t="s">
        <v>7</v>
      </c>
    </row>
    <row r="1716" spans="1:3" x14ac:dyDescent="0.25">
      <c r="A1716" s="2" t="s">
        <v>1729</v>
      </c>
      <c r="B1716" s="2">
        <v>3219007</v>
      </c>
      <c r="C1716" s="2" t="s">
        <v>9</v>
      </c>
    </row>
    <row r="1717" spans="1:3" x14ac:dyDescent="0.25">
      <c r="A1717" s="2" t="s">
        <v>1730</v>
      </c>
      <c r="B1717" s="2">
        <v>3221888</v>
      </c>
      <c r="C1717" s="2" t="s">
        <v>10</v>
      </c>
    </row>
    <row r="1718" spans="1:3" x14ac:dyDescent="0.25">
      <c r="A1718" s="2" t="s">
        <v>1731</v>
      </c>
      <c r="B1718" s="2">
        <v>3241986</v>
      </c>
      <c r="C1718" s="2" t="s">
        <v>7</v>
      </c>
    </row>
    <row r="1719" spans="1:3" x14ac:dyDescent="0.25">
      <c r="A1719" s="2" t="s">
        <v>1732</v>
      </c>
      <c r="B1719" s="2">
        <v>3242907</v>
      </c>
      <c r="C1719" s="2" t="s">
        <v>6</v>
      </c>
    </row>
    <row r="1720" spans="1:3" x14ac:dyDescent="0.25">
      <c r="A1720" s="2" t="s">
        <v>1733</v>
      </c>
      <c r="B1720" s="2">
        <v>3243202</v>
      </c>
      <c r="C1720" s="2" t="s">
        <v>5</v>
      </c>
    </row>
    <row r="1721" spans="1:3" x14ac:dyDescent="0.25">
      <c r="A1721" s="2" t="s">
        <v>1734</v>
      </c>
      <c r="B1721" s="2">
        <v>3261000</v>
      </c>
      <c r="C1721" s="2" t="s">
        <v>4</v>
      </c>
    </row>
    <row r="1722" spans="1:3" x14ac:dyDescent="0.25">
      <c r="A1722" s="2" t="s">
        <v>1735</v>
      </c>
      <c r="B1722" s="2">
        <v>3294681</v>
      </c>
      <c r="C1722" s="2" t="s">
        <v>9</v>
      </c>
    </row>
    <row r="1723" spans="1:3" x14ac:dyDescent="0.25">
      <c r="A1723" s="2" t="s">
        <v>1736</v>
      </c>
      <c r="B1723" s="2">
        <v>3297385</v>
      </c>
      <c r="C1723" s="2" t="s">
        <v>4</v>
      </c>
    </row>
    <row r="1724" spans="1:3" x14ac:dyDescent="0.25">
      <c r="A1724" s="2" t="s">
        <v>1737</v>
      </c>
      <c r="B1724" s="2">
        <v>3316681</v>
      </c>
      <c r="C1724" s="2" t="s">
        <v>10</v>
      </c>
    </row>
    <row r="1725" spans="1:3" x14ac:dyDescent="0.25">
      <c r="A1725" s="2" t="s">
        <v>1738</v>
      </c>
      <c r="B1725" s="2">
        <v>3319034</v>
      </c>
      <c r="C1725" s="2" t="s">
        <v>13</v>
      </c>
    </row>
    <row r="1726" spans="1:3" x14ac:dyDescent="0.25">
      <c r="A1726" s="2" t="s">
        <v>1739</v>
      </c>
      <c r="B1726" s="2">
        <v>3344836</v>
      </c>
      <c r="C1726" s="2" t="s">
        <v>4</v>
      </c>
    </row>
    <row r="1727" spans="1:3" x14ac:dyDescent="0.25">
      <c r="A1727" s="2" t="s">
        <v>1740</v>
      </c>
      <c r="B1727" s="2">
        <v>3351351</v>
      </c>
      <c r="C1727" s="2" t="s">
        <v>6</v>
      </c>
    </row>
    <row r="1728" spans="1:3" x14ac:dyDescent="0.25">
      <c r="A1728" s="2" t="s">
        <v>1741</v>
      </c>
      <c r="B1728" s="2">
        <v>3351986</v>
      </c>
      <c r="C1728" s="2" t="s">
        <v>7</v>
      </c>
    </row>
    <row r="1729" spans="1:3" x14ac:dyDescent="0.25">
      <c r="A1729" s="2" t="s">
        <v>1742</v>
      </c>
      <c r="B1729" s="2">
        <v>3375722</v>
      </c>
      <c r="C1729" s="2" t="s">
        <v>4</v>
      </c>
    </row>
    <row r="1730" spans="1:3" x14ac:dyDescent="0.25">
      <c r="A1730" s="2" t="s">
        <v>1743</v>
      </c>
      <c r="B1730" s="2">
        <v>3394559</v>
      </c>
      <c r="C1730" s="2" t="s">
        <v>8</v>
      </c>
    </row>
    <row r="1731" spans="1:3" x14ac:dyDescent="0.25">
      <c r="A1731" s="2" t="s">
        <v>1744</v>
      </c>
      <c r="B1731" s="2">
        <v>3422026</v>
      </c>
      <c r="C1731" s="2" t="s">
        <v>4</v>
      </c>
    </row>
    <row r="1732" spans="1:3" x14ac:dyDescent="0.25">
      <c r="A1732" s="2" t="s">
        <v>1745</v>
      </c>
      <c r="B1732" s="2">
        <v>3433162</v>
      </c>
      <c r="C1732" s="2" t="s">
        <v>6</v>
      </c>
    </row>
    <row r="1733" spans="1:3" x14ac:dyDescent="0.25">
      <c r="A1733" s="2" t="s">
        <v>1746</v>
      </c>
      <c r="B1733" s="2">
        <v>3450186</v>
      </c>
      <c r="C1733" s="2" t="s">
        <v>4</v>
      </c>
    </row>
    <row r="1734" spans="1:3" x14ac:dyDescent="0.25">
      <c r="A1734" s="2" t="s">
        <v>1747</v>
      </c>
      <c r="B1734" s="2">
        <v>3458901</v>
      </c>
      <c r="C1734" s="2" t="s">
        <v>12</v>
      </c>
    </row>
    <row r="1735" spans="1:3" x14ac:dyDescent="0.25">
      <c r="A1735" s="2" t="s">
        <v>1748</v>
      </c>
      <c r="B1735" s="2">
        <v>3468461</v>
      </c>
      <c r="C1735" s="2" t="s">
        <v>10</v>
      </c>
    </row>
    <row r="1736" spans="1:3" x14ac:dyDescent="0.25">
      <c r="A1736" s="2" t="s">
        <v>1749</v>
      </c>
      <c r="B1736" s="2">
        <v>3472832</v>
      </c>
      <c r="C1736" s="2" t="s">
        <v>12</v>
      </c>
    </row>
    <row r="1737" spans="1:3" x14ac:dyDescent="0.25">
      <c r="A1737" s="2" t="s">
        <v>1750</v>
      </c>
      <c r="B1737" s="2">
        <v>3475043</v>
      </c>
      <c r="C1737" s="2" t="s">
        <v>9</v>
      </c>
    </row>
    <row r="1738" spans="1:3" x14ac:dyDescent="0.25">
      <c r="A1738" s="2" t="s">
        <v>1751</v>
      </c>
      <c r="B1738" s="2">
        <v>3483055</v>
      </c>
      <c r="C1738" s="2" t="s">
        <v>4</v>
      </c>
    </row>
    <row r="1739" spans="1:3" x14ac:dyDescent="0.25">
      <c r="A1739" s="2" t="s">
        <v>1752</v>
      </c>
      <c r="B1739" s="2">
        <v>3509221</v>
      </c>
      <c r="C1739" s="2" t="s">
        <v>7</v>
      </c>
    </row>
    <row r="1740" spans="1:3" x14ac:dyDescent="0.25">
      <c r="A1740" s="2" t="s">
        <v>1753</v>
      </c>
      <c r="B1740" s="2">
        <v>3556638</v>
      </c>
      <c r="C1740" s="2" t="s">
        <v>11</v>
      </c>
    </row>
    <row r="1741" spans="1:3" x14ac:dyDescent="0.25">
      <c r="A1741" s="2" t="s">
        <v>1754</v>
      </c>
      <c r="B1741" s="2">
        <v>3569061</v>
      </c>
      <c r="C1741" s="2" t="s">
        <v>12</v>
      </c>
    </row>
    <row r="1742" spans="1:3" x14ac:dyDescent="0.25">
      <c r="A1742" s="2" t="s">
        <v>1755</v>
      </c>
      <c r="B1742" s="2">
        <v>3581689</v>
      </c>
      <c r="C1742" s="2" t="s">
        <v>4</v>
      </c>
    </row>
    <row r="1743" spans="1:3" x14ac:dyDescent="0.25">
      <c r="A1743" s="2" t="s">
        <v>1756</v>
      </c>
      <c r="B1743" s="2">
        <v>3607515</v>
      </c>
      <c r="C1743" s="2" t="s">
        <v>10</v>
      </c>
    </row>
    <row r="1744" spans="1:3" x14ac:dyDescent="0.25">
      <c r="A1744" s="2" t="s">
        <v>1757</v>
      </c>
      <c r="B1744" s="2">
        <v>3619548</v>
      </c>
      <c r="C1744" s="2" t="s">
        <v>12</v>
      </c>
    </row>
    <row r="1745" spans="1:3" x14ac:dyDescent="0.25">
      <c r="A1745" s="2" t="s">
        <v>1758</v>
      </c>
      <c r="B1745" s="2">
        <v>3648480</v>
      </c>
      <c r="C1745" s="2" t="s">
        <v>13</v>
      </c>
    </row>
    <row r="1746" spans="1:3" x14ac:dyDescent="0.25">
      <c r="A1746" s="2" t="s">
        <v>1759</v>
      </c>
      <c r="B1746" s="2">
        <v>3663653</v>
      </c>
      <c r="C1746" s="2" t="s">
        <v>9</v>
      </c>
    </row>
    <row r="1747" spans="1:3" x14ac:dyDescent="0.25">
      <c r="A1747" s="2" t="s">
        <v>1760</v>
      </c>
      <c r="B1747" s="2">
        <v>3667564</v>
      </c>
      <c r="C1747" s="2" t="s">
        <v>4</v>
      </c>
    </row>
    <row r="1748" spans="1:3" x14ac:dyDescent="0.25">
      <c r="A1748" s="2" t="s">
        <v>1761</v>
      </c>
      <c r="B1748" s="2">
        <v>3673132</v>
      </c>
      <c r="C1748" s="2" t="s">
        <v>3</v>
      </c>
    </row>
    <row r="1749" spans="1:3" x14ac:dyDescent="0.25">
      <c r="A1749" s="2" t="s">
        <v>1762</v>
      </c>
      <c r="B1749" s="2">
        <v>3675807</v>
      </c>
      <c r="C1749" s="2" t="s">
        <v>3</v>
      </c>
    </row>
    <row r="1750" spans="1:3" x14ac:dyDescent="0.25">
      <c r="A1750" s="2" t="s">
        <v>1763</v>
      </c>
      <c r="B1750" s="2">
        <v>3676285</v>
      </c>
      <c r="C1750" s="2" t="s">
        <v>12</v>
      </c>
    </row>
    <row r="1751" spans="1:3" x14ac:dyDescent="0.25">
      <c r="A1751" s="2" t="s">
        <v>1764</v>
      </c>
      <c r="B1751" s="2">
        <v>3728019</v>
      </c>
      <c r="C1751" s="2" t="s">
        <v>7</v>
      </c>
    </row>
    <row r="1752" spans="1:3" x14ac:dyDescent="0.25">
      <c r="A1752" s="2" t="s">
        <v>1765</v>
      </c>
      <c r="B1752" s="2">
        <v>3740246</v>
      </c>
      <c r="C1752" s="2" t="s">
        <v>4</v>
      </c>
    </row>
    <row r="1753" spans="1:3" x14ac:dyDescent="0.25">
      <c r="A1753" s="2" t="s">
        <v>1766</v>
      </c>
      <c r="B1753" s="2">
        <v>3778484</v>
      </c>
      <c r="C1753" s="2" t="s">
        <v>8</v>
      </c>
    </row>
    <row r="1754" spans="1:3" x14ac:dyDescent="0.25">
      <c r="A1754" s="2" t="s">
        <v>1767</v>
      </c>
      <c r="B1754" s="2">
        <v>3779849</v>
      </c>
      <c r="C1754" s="2" t="s">
        <v>4</v>
      </c>
    </row>
    <row r="1755" spans="1:3" x14ac:dyDescent="0.25">
      <c r="A1755" s="2" t="s">
        <v>1768</v>
      </c>
      <c r="B1755" s="2">
        <v>3780947</v>
      </c>
      <c r="C1755" s="2" t="s">
        <v>9</v>
      </c>
    </row>
    <row r="1756" spans="1:3" x14ac:dyDescent="0.25">
      <c r="A1756" s="2" t="s">
        <v>1769</v>
      </c>
      <c r="B1756" s="2">
        <v>3797377</v>
      </c>
      <c r="C1756" s="2" t="s">
        <v>11</v>
      </c>
    </row>
    <row r="1757" spans="1:3" x14ac:dyDescent="0.25">
      <c r="A1757" s="2" t="s">
        <v>1770</v>
      </c>
      <c r="B1757" s="2">
        <v>3809657</v>
      </c>
      <c r="C1757" s="2" t="s">
        <v>4</v>
      </c>
    </row>
    <row r="1758" spans="1:3" x14ac:dyDescent="0.25">
      <c r="A1758" s="2" t="s">
        <v>1771</v>
      </c>
      <c r="B1758" s="2">
        <v>3827027</v>
      </c>
      <c r="C1758" s="2" t="s">
        <v>9</v>
      </c>
    </row>
    <row r="1759" spans="1:3" x14ac:dyDescent="0.25">
      <c r="A1759" s="2" t="s">
        <v>1772</v>
      </c>
      <c r="B1759" s="2">
        <v>3844358</v>
      </c>
      <c r="C1759" s="2" t="s">
        <v>8</v>
      </c>
    </row>
    <row r="1760" spans="1:3" x14ac:dyDescent="0.25">
      <c r="A1760" s="2" t="s">
        <v>1773</v>
      </c>
      <c r="B1760" s="2">
        <v>3844764</v>
      </c>
      <c r="C1760" s="2" t="s">
        <v>79</v>
      </c>
    </row>
    <row r="1761" spans="1:3" x14ac:dyDescent="0.25">
      <c r="A1761" s="2" t="s">
        <v>1774</v>
      </c>
      <c r="B1761" s="2">
        <v>3845633</v>
      </c>
      <c r="C1761" s="2" t="s">
        <v>7</v>
      </c>
    </row>
    <row r="1762" spans="1:3" x14ac:dyDescent="0.25">
      <c r="A1762" s="2" t="s">
        <v>1775</v>
      </c>
      <c r="B1762" s="2">
        <v>3866488</v>
      </c>
      <c r="C1762" s="2" t="s">
        <v>4</v>
      </c>
    </row>
    <row r="1763" spans="1:3" x14ac:dyDescent="0.25">
      <c r="A1763" s="2" t="s">
        <v>1776</v>
      </c>
      <c r="B1763" s="2">
        <v>3867814</v>
      </c>
      <c r="C1763" s="2" t="s">
        <v>9</v>
      </c>
    </row>
    <row r="1764" spans="1:3" x14ac:dyDescent="0.25">
      <c r="A1764" s="2" t="s">
        <v>1777</v>
      </c>
      <c r="B1764" s="2">
        <v>3875660</v>
      </c>
      <c r="C1764" s="2" t="s">
        <v>9</v>
      </c>
    </row>
    <row r="1765" spans="1:3" x14ac:dyDescent="0.25">
      <c r="A1765" s="2" t="s">
        <v>1778</v>
      </c>
      <c r="B1765" s="2">
        <v>3876669</v>
      </c>
      <c r="C1765" s="2" t="s">
        <v>4</v>
      </c>
    </row>
    <row r="1766" spans="1:3" x14ac:dyDescent="0.25">
      <c r="A1766" s="2" t="s">
        <v>1779</v>
      </c>
      <c r="B1766" s="2">
        <v>3877755</v>
      </c>
      <c r="C1766" s="2" t="s">
        <v>7</v>
      </c>
    </row>
    <row r="1767" spans="1:3" x14ac:dyDescent="0.25">
      <c r="A1767" s="2" t="s">
        <v>1780</v>
      </c>
      <c r="B1767" s="2">
        <v>3886416</v>
      </c>
      <c r="C1767" s="2" t="s">
        <v>6</v>
      </c>
    </row>
    <row r="1768" spans="1:3" x14ac:dyDescent="0.25">
      <c r="A1768" s="2" t="s">
        <v>1781</v>
      </c>
      <c r="B1768" s="2">
        <v>3910556</v>
      </c>
      <c r="C1768" s="2" t="s">
        <v>13</v>
      </c>
    </row>
    <row r="1769" spans="1:3" x14ac:dyDescent="0.25">
      <c r="A1769" s="2" t="s">
        <v>1782</v>
      </c>
      <c r="B1769" s="2">
        <v>3942432</v>
      </c>
      <c r="C1769" s="2" t="s">
        <v>6</v>
      </c>
    </row>
    <row r="1770" spans="1:3" x14ac:dyDescent="0.25">
      <c r="A1770" s="2" t="s">
        <v>1783</v>
      </c>
      <c r="B1770" s="2">
        <v>3943242</v>
      </c>
      <c r="C1770" s="2" t="s">
        <v>11</v>
      </c>
    </row>
    <row r="1771" spans="1:3" x14ac:dyDescent="0.25">
      <c r="A1771" s="2" t="s">
        <v>1784</v>
      </c>
      <c r="B1771" s="2">
        <v>3954794</v>
      </c>
      <c r="C1771" s="2" t="s">
        <v>8</v>
      </c>
    </row>
    <row r="1772" spans="1:3" x14ac:dyDescent="0.25">
      <c r="A1772" s="2" t="s">
        <v>1785</v>
      </c>
      <c r="B1772" s="2">
        <v>3980568</v>
      </c>
      <c r="C1772" s="2" t="s">
        <v>13</v>
      </c>
    </row>
    <row r="1773" spans="1:3" x14ac:dyDescent="0.25">
      <c r="A1773" s="2" t="s">
        <v>1786</v>
      </c>
      <c r="B1773" s="2">
        <v>3988471</v>
      </c>
      <c r="C1773" s="2" t="s">
        <v>9</v>
      </c>
    </row>
    <row r="1774" spans="1:3" x14ac:dyDescent="0.25">
      <c r="A1774" s="2" t="s">
        <v>1787</v>
      </c>
      <c r="B1774" s="2">
        <v>3995619</v>
      </c>
      <c r="C1774" s="2" t="s">
        <v>6</v>
      </c>
    </row>
    <row r="1775" spans="1:3" x14ac:dyDescent="0.25">
      <c r="A1775" s="2" t="s">
        <v>1788</v>
      </c>
      <c r="B1775" s="2">
        <v>4045934</v>
      </c>
      <c r="C1775" s="2" t="s">
        <v>6</v>
      </c>
    </row>
    <row r="1776" spans="1:3" x14ac:dyDescent="0.25">
      <c r="A1776" s="2" t="s">
        <v>1789</v>
      </c>
      <c r="B1776" s="2">
        <v>4061614</v>
      </c>
      <c r="C1776" s="2" t="s">
        <v>7</v>
      </c>
    </row>
    <row r="1777" spans="1:3" x14ac:dyDescent="0.25">
      <c r="A1777" s="2" t="s">
        <v>1790</v>
      </c>
      <c r="B1777" s="2">
        <v>4066232</v>
      </c>
      <c r="C1777" s="2" t="s">
        <v>4</v>
      </c>
    </row>
    <row r="1778" spans="1:3" x14ac:dyDescent="0.25">
      <c r="A1778" s="2" t="s">
        <v>1791</v>
      </c>
      <c r="B1778" s="2">
        <v>4070473</v>
      </c>
      <c r="C1778" s="2" t="s">
        <v>4</v>
      </c>
    </row>
    <row r="1779" spans="1:3" x14ac:dyDescent="0.25">
      <c r="A1779" s="2" t="s">
        <v>1792</v>
      </c>
      <c r="B1779" s="2">
        <v>4079891</v>
      </c>
      <c r="C1779" s="2" t="s">
        <v>8</v>
      </c>
    </row>
    <row r="1780" spans="1:3" x14ac:dyDescent="0.25">
      <c r="A1780" s="2" t="s">
        <v>1793</v>
      </c>
      <c r="B1780" s="2">
        <v>4088305</v>
      </c>
      <c r="C1780" s="2" t="s">
        <v>4</v>
      </c>
    </row>
    <row r="1781" spans="1:3" x14ac:dyDescent="0.25">
      <c r="A1781" s="2" t="s">
        <v>1794</v>
      </c>
      <c r="B1781" s="2">
        <v>4088495</v>
      </c>
      <c r="C1781" s="2" t="s">
        <v>9</v>
      </c>
    </row>
    <row r="1782" spans="1:3" x14ac:dyDescent="0.25">
      <c r="A1782" s="2" t="s">
        <v>1795</v>
      </c>
      <c r="B1782" s="2">
        <v>4089434</v>
      </c>
      <c r="C1782" s="2" t="s">
        <v>6</v>
      </c>
    </row>
    <row r="1783" spans="1:3" x14ac:dyDescent="0.25">
      <c r="A1783" s="2" t="s">
        <v>1796</v>
      </c>
      <c r="B1783" s="2">
        <v>4093674</v>
      </c>
      <c r="C1783" s="2" t="s">
        <v>4</v>
      </c>
    </row>
    <row r="1784" spans="1:3" x14ac:dyDescent="0.25">
      <c r="A1784" s="2" t="s">
        <v>1797</v>
      </c>
      <c r="B1784" s="2">
        <v>4096882</v>
      </c>
      <c r="C1784" s="2" t="s">
        <v>6</v>
      </c>
    </row>
    <row r="1785" spans="1:3" x14ac:dyDescent="0.25">
      <c r="A1785" s="2" t="s">
        <v>1798</v>
      </c>
      <c r="B1785" s="2">
        <v>4108823</v>
      </c>
      <c r="C1785" s="2" t="s">
        <v>6</v>
      </c>
    </row>
    <row r="1786" spans="1:3" x14ac:dyDescent="0.25">
      <c r="A1786" s="2" t="s">
        <v>1799</v>
      </c>
      <c r="B1786" s="2">
        <v>4125004</v>
      </c>
      <c r="C1786" s="2" t="s">
        <v>5</v>
      </c>
    </row>
    <row r="1787" spans="1:3" x14ac:dyDescent="0.25">
      <c r="A1787" s="2" t="s">
        <v>1800</v>
      </c>
      <c r="B1787" s="2">
        <v>4128419</v>
      </c>
      <c r="C1787" s="2" t="s">
        <v>8</v>
      </c>
    </row>
    <row r="1788" spans="1:3" x14ac:dyDescent="0.25">
      <c r="A1788" s="2" t="s">
        <v>1801</v>
      </c>
      <c r="B1788" s="2">
        <v>4130775</v>
      </c>
      <c r="C1788" s="2" t="s">
        <v>5</v>
      </c>
    </row>
    <row r="1789" spans="1:3" x14ac:dyDescent="0.25">
      <c r="A1789" s="2" t="s">
        <v>1802</v>
      </c>
      <c r="B1789" s="2">
        <v>4154660</v>
      </c>
      <c r="C1789" s="2" t="s">
        <v>6</v>
      </c>
    </row>
    <row r="1790" spans="1:3" x14ac:dyDescent="0.25">
      <c r="A1790" s="2" t="s">
        <v>1803</v>
      </c>
      <c r="B1790" s="2">
        <v>4165711</v>
      </c>
      <c r="C1790" s="2" t="s">
        <v>13</v>
      </c>
    </row>
    <row r="1791" spans="1:3" x14ac:dyDescent="0.25">
      <c r="A1791" s="2" t="s">
        <v>1804</v>
      </c>
      <c r="B1791" s="2">
        <v>4186759</v>
      </c>
      <c r="C1791" s="2" t="s">
        <v>9</v>
      </c>
    </row>
    <row r="1792" spans="1:3" x14ac:dyDescent="0.25">
      <c r="A1792" s="2" t="s">
        <v>1805</v>
      </c>
      <c r="B1792" s="2">
        <v>4189147</v>
      </c>
      <c r="C1792" s="2" t="s">
        <v>7</v>
      </c>
    </row>
    <row r="1793" spans="1:3" x14ac:dyDescent="0.25">
      <c r="A1793" s="2" t="s">
        <v>1806</v>
      </c>
      <c r="B1793" s="2">
        <v>4208393</v>
      </c>
      <c r="C1793" s="2" t="s">
        <v>6</v>
      </c>
    </row>
    <row r="1794" spans="1:3" x14ac:dyDescent="0.25">
      <c r="A1794" s="2" t="s">
        <v>1807</v>
      </c>
      <c r="B1794" s="2">
        <v>4210823</v>
      </c>
      <c r="C1794" s="2" t="s">
        <v>7</v>
      </c>
    </row>
    <row r="1795" spans="1:3" x14ac:dyDescent="0.25">
      <c r="A1795" s="2" t="s">
        <v>1808</v>
      </c>
      <c r="B1795" s="2">
        <v>4213672</v>
      </c>
      <c r="C1795" s="2" t="s">
        <v>7</v>
      </c>
    </row>
    <row r="1796" spans="1:3" x14ac:dyDescent="0.25">
      <c r="A1796" s="2" t="s">
        <v>1809</v>
      </c>
      <c r="B1796" s="2">
        <v>4263779</v>
      </c>
      <c r="C1796" s="2" t="s">
        <v>6</v>
      </c>
    </row>
    <row r="1797" spans="1:3" x14ac:dyDescent="0.25">
      <c r="A1797" s="2" t="s">
        <v>1810</v>
      </c>
      <c r="B1797" s="2">
        <v>4264973</v>
      </c>
      <c r="C1797" s="2" t="s">
        <v>7</v>
      </c>
    </row>
    <row r="1798" spans="1:3" x14ac:dyDescent="0.25">
      <c r="A1798" s="2" t="s">
        <v>1811</v>
      </c>
      <c r="B1798" s="2">
        <v>4287285</v>
      </c>
      <c r="C1798" s="2" t="s">
        <v>8</v>
      </c>
    </row>
    <row r="1799" spans="1:3" x14ac:dyDescent="0.25">
      <c r="A1799" s="2" t="s">
        <v>1812</v>
      </c>
      <c r="B1799" s="2">
        <v>4312027</v>
      </c>
      <c r="C1799" s="2" t="s">
        <v>7</v>
      </c>
    </row>
    <row r="1800" spans="1:3" x14ac:dyDescent="0.25">
      <c r="A1800" s="2" t="s">
        <v>1813</v>
      </c>
      <c r="B1800" s="2">
        <v>4341543</v>
      </c>
      <c r="C1800" s="2" t="s">
        <v>7</v>
      </c>
    </row>
    <row r="1801" spans="1:3" x14ac:dyDescent="0.25">
      <c r="A1801" s="2" t="s">
        <v>1814</v>
      </c>
      <c r="B1801" s="2">
        <v>4343795</v>
      </c>
      <c r="C1801" s="2" t="s">
        <v>7</v>
      </c>
    </row>
    <row r="1802" spans="1:3" x14ac:dyDescent="0.25">
      <c r="A1802" s="2" t="s">
        <v>1815</v>
      </c>
      <c r="B1802" s="2">
        <v>4373033</v>
      </c>
      <c r="C1802" s="2" t="s">
        <v>11</v>
      </c>
    </row>
    <row r="1803" spans="1:3" x14ac:dyDescent="0.25">
      <c r="A1803" s="2" t="s">
        <v>1816</v>
      </c>
      <c r="B1803" s="2">
        <v>4381528</v>
      </c>
      <c r="C1803" s="2" t="s">
        <v>4</v>
      </c>
    </row>
    <row r="1804" spans="1:3" x14ac:dyDescent="0.25">
      <c r="A1804" s="2" t="s">
        <v>1817</v>
      </c>
      <c r="B1804" s="2">
        <v>4388503</v>
      </c>
      <c r="C1804" s="2" t="s">
        <v>11</v>
      </c>
    </row>
    <row r="1805" spans="1:3" x14ac:dyDescent="0.25">
      <c r="A1805" s="2" t="s">
        <v>1818</v>
      </c>
      <c r="B1805" s="2">
        <v>4396360</v>
      </c>
      <c r="C1805" s="2" t="s">
        <v>9</v>
      </c>
    </row>
    <row r="1806" spans="1:3" x14ac:dyDescent="0.25">
      <c r="A1806" s="2" t="s">
        <v>1819</v>
      </c>
      <c r="B1806" s="2">
        <v>4402762</v>
      </c>
      <c r="C1806" s="2" t="s">
        <v>12</v>
      </c>
    </row>
    <row r="1807" spans="1:3" x14ac:dyDescent="0.25">
      <c r="A1807" s="2" t="s">
        <v>1820</v>
      </c>
      <c r="B1807" s="2">
        <v>4440392</v>
      </c>
      <c r="C1807" s="2" t="s">
        <v>10</v>
      </c>
    </row>
    <row r="1808" spans="1:3" x14ac:dyDescent="0.25">
      <c r="A1808" s="2" t="s">
        <v>1821</v>
      </c>
      <c r="B1808" s="2">
        <v>4441827</v>
      </c>
      <c r="C1808" s="2" t="s">
        <v>79</v>
      </c>
    </row>
    <row r="1809" spans="1:3" x14ac:dyDescent="0.25">
      <c r="A1809" s="2" t="s">
        <v>1822</v>
      </c>
      <c r="B1809" s="2">
        <v>4441828</v>
      </c>
      <c r="C1809" s="2" t="s">
        <v>79</v>
      </c>
    </row>
    <row r="1810" spans="1:3" x14ac:dyDescent="0.25">
      <c r="A1810" s="2" t="s">
        <v>1823</v>
      </c>
      <c r="B1810" s="2">
        <v>4451715</v>
      </c>
      <c r="C1810" s="2" t="s">
        <v>3</v>
      </c>
    </row>
    <row r="1811" spans="1:3" x14ac:dyDescent="0.25">
      <c r="A1811" s="2" t="s">
        <v>1824</v>
      </c>
      <c r="B1811" s="2">
        <v>4453820</v>
      </c>
      <c r="C1811" s="2" t="s">
        <v>11</v>
      </c>
    </row>
    <row r="1812" spans="1:3" x14ac:dyDescent="0.25">
      <c r="A1812" s="2" t="s">
        <v>1825</v>
      </c>
      <c r="B1812" s="2">
        <v>4454823</v>
      </c>
      <c r="C1812" s="2" t="s">
        <v>6</v>
      </c>
    </row>
    <row r="1813" spans="1:3" x14ac:dyDescent="0.25">
      <c r="A1813" s="2" t="s">
        <v>1826</v>
      </c>
      <c r="B1813" s="2">
        <v>4461244</v>
      </c>
      <c r="C1813" s="2" t="s">
        <v>7</v>
      </c>
    </row>
    <row r="1814" spans="1:3" x14ac:dyDescent="0.25">
      <c r="A1814" s="2" t="s">
        <v>1827</v>
      </c>
      <c r="B1814" s="2">
        <v>4478443</v>
      </c>
      <c r="C1814" s="2" t="s">
        <v>4</v>
      </c>
    </row>
    <row r="1815" spans="1:3" x14ac:dyDescent="0.25">
      <c r="A1815" s="2" t="s">
        <v>1828</v>
      </c>
      <c r="B1815" s="2">
        <v>4487799</v>
      </c>
      <c r="C1815" s="2" t="s">
        <v>10</v>
      </c>
    </row>
    <row r="1816" spans="1:3" x14ac:dyDescent="0.25">
      <c r="A1816" s="2" t="s">
        <v>1829</v>
      </c>
      <c r="B1816" s="2">
        <v>4489060</v>
      </c>
      <c r="C1816" s="2" t="s">
        <v>3</v>
      </c>
    </row>
    <row r="1817" spans="1:3" x14ac:dyDescent="0.25">
      <c r="A1817" s="2" t="s">
        <v>1830</v>
      </c>
      <c r="B1817" s="2">
        <v>4491034</v>
      </c>
      <c r="C1817" s="2" t="s">
        <v>3</v>
      </c>
    </row>
    <row r="1818" spans="1:3" x14ac:dyDescent="0.25">
      <c r="A1818" s="2" t="s">
        <v>1831</v>
      </c>
      <c r="B1818" s="2">
        <v>4505236</v>
      </c>
      <c r="C1818" s="2" t="s">
        <v>13</v>
      </c>
    </row>
    <row r="1819" spans="1:3" x14ac:dyDescent="0.25">
      <c r="A1819" s="2" t="s">
        <v>1832</v>
      </c>
      <c r="B1819" s="2">
        <v>4517077</v>
      </c>
      <c r="C1819" s="2" t="s">
        <v>13</v>
      </c>
    </row>
    <row r="1820" spans="1:3" x14ac:dyDescent="0.25">
      <c r="A1820" s="2" t="s">
        <v>1833</v>
      </c>
      <c r="B1820" s="2">
        <v>4564896</v>
      </c>
      <c r="C1820" s="2" t="s">
        <v>10</v>
      </c>
    </row>
    <row r="1821" spans="1:3" x14ac:dyDescent="0.25">
      <c r="A1821" s="2" t="s">
        <v>1834</v>
      </c>
      <c r="B1821" s="2">
        <v>4568533</v>
      </c>
      <c r="C1821" s="2" t="s">
        <v>7</v>
      </c>
    </row>
    <row r="1822" spans="1:3" x14ac:dyDescent="0.25">
      <c r="A1822" s="2" t="s">
        <v>1835</v>
      </c>
      <c r="B1822" s="2">
        <v>4579647</v>
      </c>
      <c r="C1822" s="2" t="s">
        <v>10</v>
      </c>
    </row>
    <row r="1823" spans="1:3" x14ac:dyDescent="0.25">
      <c r="A1823" s="2" t="s">
        <v>1836</v>
      </c>
      <c r="B1823" s="2">
        <v>4588418</v>
      </c>
      <c r="C1823" s="2" t="s">
        <v>13</v>
      </c>
    </row>
    <row r="1824" spans="1:3" x14ac:dyDescent="0.25">
      <c r="A1824" s="2" t="s">
        <v>1837</v>
      </c>
      <c r="B1824" s="2">
        <v>4597727</v>
      </c>
      <c r="C1824" s="2" t="s">
        <v>9</v>
      </c>
    </row>
    <row r="1825" spans="1:3" x14ac:dyDescent="0.25">
      <c r="A1825" s="2" t="s">
        <v>1838</v>
      </c>
      <c r="B1825" s="2">
        <v>4616019</v>
      </c>
      <c r="C1825" s="2" t="s">
        <v>79</v>
      </c>
    </row>
    <row r="1826" spans="1:3" x14ac:dyDescent="0.25">
      <c r="A1826" s="2" t="s">
        <v>1839</v>
      </c>
      <c r="B1826" s="2">
        <v>4638677</v>
      </c>
      <c r="C1826" s="2" t="s">
        <v>9</v>
      </c>
    </row>
    <row r="1827" spans="1:3" x14ac:dyDescent="0.25">
      <c r="A1827" s="2" t="s">
        <v>1840</v>
      </c>
      <c r="B1827" s="2">
        <v>4649160</v>
      </c>
      <c r="C1827" s="2" t="s">
        <v>6</v>
      </c>
    </row>
    <row r="1828" spans="1:3" x14ac:dyDescent="0.25">
      <c r="A1828" s="2" t="s">
        <v>1841</v>
      </c>
      <c r="B1828" s="2">
        <v>4649390</v>
      </c>
      <c r="C1828" s="2" t="s">
        <v>6</v>
      </c>
    </row>
    <row r="1829" spans="1:3" x14ac:dyDescent="0.25">
      <c r="A1829" s="2" t="s">
        <v>1842</v>
      </c>
      <c r="B1829" s="2">
        <v>4651968</v>
      </c>
      <c r="C1829" s="2" t="s">
        <v>12</v>
      </c>
    </row>
    <row r="1830" spans="1:3" x14ac:dyDescent="0.25">
      <c r="A1830" s="2" t="s">
        <v>1843</v>
      </c>
      <c r="B1830" s="2">
        <v>4667700</v>
      </c>
      <c r="C1830" s="2" t="s">
        <v>11</v>
      </c>
    </row>
    <row r="1831" spans="1:3" x14ac:dyDescent="0.25">
      <c r="A1831" s="2" t="s">
        <v>1844</v>
      </c>
      <c r="B1831" s="2">
        <v>4682042</v>
      </c>
      <c r="C1831" s="2" t="s">
        <v>9</v>
      </c>
    </row>
    <row r="1832" spans="1:3" x14ac:dyDescent="0.25">
      <c r="A1832" s="2" t="s">
        <v>1845</v>
      </c>
      <c r="B1832" s="2">
        <v>4686867</v>
      </c>
      <c r="C1832" s="2" t="s">
        <v>5</v>
      </c>
    </row>
    <row r="1833" spans="1:3" x14ac:dyDescent="0.25">
      <c r="A1833" s="2" t="s">
        <v>1846</v>
      </c>
      <c r="B1833" s="2">
        <v>4702659</v>
      </c>
      <c r="C1833" s="2" t="s">
        <v>4</v>
      </c>
    </row>
    <row r="1834" spans="1:3" x14ac:dyDescent="0.25">
      <c r="A1834" s="2" t="s">
        <v>1847</v>
      </c>
      <c r="B1834" s="2">
        <v>4707261</v>
      </c>
      <c r="C1834" s="2" t="s">
        <v>10</v>
      </c>
    </row>
    <row r="1835" spans="1:3" x14ac:dyDescent="0.25">
      <c r="A1835" s="2" t="s">
        <v>1848</v>
      </c>
      <c r="B1835" s="2">
        <v>4729475</v>
      </c>
      <c r="C1835" s="2" t="s">
        <v>9</v>
      </c>
    </row>
    <row r="1836" spans="1:3" x14ac:dyDescent="0.25">
      <c r="A1836" s="2" t="s">
        <v>1849</v>
      </c>
      <c r="B1836" s="2">
        <v>4742419</v>
      </c>
      <c r="C1836" s="2" t="s">
        <v>11</v>
      </c>
    </row>
    <row r="1837" spans="1:3" x14ac:dyDescent="0.25">
      <c r="A1837" s="2" t="s">
        <v>1850</v>
      </c>
      <c r="B1837" s="2">
        <v>4749365</v>
      </c>
      <c r="C1837" s="2" t="s">
        <v>9</v>
      </c>
    </row>
    <row r="1838" spans="1:3" x14ac:dyDescent="0.25">
      <c r="A1838" s="2" t="s">
        <v>1851</v>
      </c>
      <c r="B1838" s="2">
        <v>4749775</v>
      </c>
      <c r="C1838" s="2" t="s">
        <v>9</v>
      </c>
    </row>
    <row r="1839" spans="1:3" x14ac:dyDescent="0.25">
      <c r="A1839" s="2" t="s">
        <v>1852</v>
      </c>
      <c r="B1839" s="2">
        <v>4765047</v>
      </c>
      <c r="C1839" s="2" t="s">
        <v>4</v>
      </c>
    </row>
    <row r="1840" spans="1:3" x14ac:dyDescent="0.25">
      <c r="A1840" s="2" t="s">
        <v>1853</v>
      </c>
      <c r="B1840" s="2">
        <v>4777704</v>
      </c>
      <c r="C1840" s="2" t="s">
        <v>9</v>
      </c>
    </row>
    <row r="1841" spans="1:3" x14ac:dyDescent="0.25">
      <c r="A1841" s="2" t="s">
        <v>1854</v>
      </c>
      <c r="B1841" s="2">
        <v>4817791</v>
      </c>
      <c r="C1841" s="2" t="s">
        <v>4</v>
      </c>
    </row>
    <row r="1842" spans="1:3" x14ac:dyDescent="0.25">
      <c r="A1842" s="2" t="s">
        <v>1855</v>
      </c>
      <c r="B1842" s="2">
        <v>4819597</v>
      </c>
      <c r="C1842" s="2" t="s">
        <v>13</v>
      </c>
    </row>
    <row r="1843" spans="1:3" x14ac:dyDescent="0.25">
      <c r="A1843" s="2" t="s">
        <v>1856</v>
      </c>
      <c r="B1843" s="2">
        <v>4833143</v>
      </c>
      <c r="C1843" s="2" t="s">
        <v>4</v>
      </c>
    </row>
    <row r="1844" spans="1:3" x14ac:dyDescent="0.25">
      <c r="A1844" s="2" t="s">
        <v>1857</v>
      </c>
      <c r="B1844" s="2">
        <v>4849231</v>
      </c>
      <c r="C1844" s="2" t="s">
        <v>7</v>
      </c>
    </row>
    <row r="1845" spans="1:3" x14ac:dyDescent="0.25">
      <c r="A1845" s="2" t="s">
        <v>1858</v>
      </c>
      <c r="B1845" s="2">
        <v>4873182</v>
      </c>
      <c r="C1845" s="2" t="s">
        <v>10</v>
      </c>
    </row>
    <row r="1846" spans="1:3" x14ac:dyDescent="0.25">
      <c r="A1846" s="2" t="s">
        <v>1859</v>
      </c>
      <c r="B1846" s="2">
        <v>4879509</v>
      </c>
      <c r="C1846" s="2" t="s">
        <v>4</v>
      </c>
    </row>
    <row r="1847" spans="1:3" x14ac:dyDescent="0.25">
      <c r="A1847" s="2" t="s">
        <v>1860</v>
      </c>
      <c r="B1847" s="2">
        <v>4891954</v>
      </c>
      <c r="C1847" s="2" t="s">
        <v>6</v>
      </c>
    </row>
    <row r="1848" spans="1:3" x14ac:dyDescent="0.25">
      <c r="A1848" s="2" t="s">
        <v>1861</v>
      </c>
      <c r="B1848" s="2">
        <v>4900264</v>
      </c>
      <c r="C1848" s="2" t="s">
        <v>4</v>
      </c>
    </row>
    <row r="1849" spans="1:3" x14ac:dyDescent="0.25">
      <c r="A1849" s="2" t="s">
        <v>1862</v>
      </c>
      <c r="B1849" s="2">
        <v>4927239</v>
      </c>
      <c r="C1849" s="2" t="s">
        <v>11</v>
      </c>
    </row>
    <row r="1850" spans="1:3" x14ac:dyDescent="0.25">
      <c r="A1850" s="2" t="s">
        <v>1863</v>
      </c>
      <c r="B1850" s="2">
        <v>4930242</v>
      </c>
      <c r="C1850" s="2" t="s">
        <v>6</v>
      </c>
    </row>
    <row r="1851" spans="1:3" x14ac:dyDescent="0.25">
      <c r="A1851" s="2" t="s">
        <v>1864</v>
      </c>
      <c r="B1851" s="2">
        <v>4939520</v>
      </c>
      <c r="C1851" s="2" t="s">
        <v>6</v>
      </c>
    </row>
    <row r="1852" spans="1:3" x14ac:dyDescent="0.25">
      <c r="A1852" s="2" t="s">
        <v>1865</v>
      </c>
      <c r="B1852" s="2">
        <v>4960310</v>
      </c>
      <c r="C1852" s="2" t="s">
        <v>10</v>
      </c>
    </row>
    <row r="1853" spans="1:3" x14ac:dyDescent="0.25">
      <c r="A1853" s="2" t="s">
        <v>1866</v>
      </c>
      <c r="B1853" s="2">
        <v>4966875</v>
      </c>
      <c r="C1853" s="2" t="s">
        <v>3</v>
      </c>
    </row>
    <row r="1854" spans="1:3" x14ac:dyDescent="0.25">
      <c r="A1854" s="2" t="s">
        <v>1867</v>
      </c>
      <c r="B1854" s="2">
        <v>4972616</v>
      </c>
      <c r="C1854" s="2" t="s">
        <v>3</v>
      </c>
    </row>
    <row r="1855" spans="1:3" x14ac:dyDescent="0.25">
      <c r="A1855" s="2" t="s">
        <v>1868</v>
      </c>
      <c r="B1855" s="2">
        <v>4984230</v>
      </c>
      <c r="C1855" s="2" t="s">
        <v>10</v>
      </c>
    </row>
    <row r="1856" spans="1:3" x14ac:dyDescent="0.25">
      <c r="A1856" s="2" t="s">
        <v>1869</v>
      </c>
      <c r="B1856" s="2">
        <v>4985545</v>
      </c>
      <c r="C1856" s="2" t="s">
        <v>7</v>
      </c>
    </row>
    <row r="1857" spans="1:3" x14ac:dyDescent="0.25">
      <c r="A1857" s="2" t="s">
        <v>1870</v>
      </c>
      <c r="B1857" s="2">
        <v>5029416</v>
      </c>
      <c r="C1857" s="2" t="s">
        <v>9</v>
      </c>
    </row>
    <row r="1858" spans="1:3" x14ac:dyDescent="0.25">
      <c r="A1858" s="2" t="s">
        <v>1871</v>
      </c>
      <c r="B1858" s="2">
        <v>5032734</v>
      </c>
      <c r="C1858" s="2" t="s">
        <v>4</v>
      </c>
    </row>
    <row r="1859" spans="1:3" x14ac:dyDescent="0.25">
      <c r="A1859" s="2" t="s">
        <v>1872</v>
      </c>
      <c r="B1859" s="2">
        <v>5047451</v>
      </c>
      <c r="C1859" s="2" t="s">
        <v>13</v>
      </c>
    </row>
    <row r="1860" spans="1:3" x14ac:dyDescent="0.25">
      <c r="A1860" s="2" t="s">
        <v>1873</v>
      </c>
      <c r="B1860" s="2">
        <v>5065386</v>
      </c>
      <c r="C1860" s="2" t="s">
        <v>9</v>
      </c>
    </row>
    <row r="1861" spans="1:3" x14ac:dyDescent="0.25">
      <c r="A1861" s="2" t="s">
        <v>1874</v>
      </c>
      <c r="B1861" s="2">
        <v>5066704</v>
      </c>
      <c r="C1861" s="2" t="s">
        <v>6</v>
      </c>
    </row>
    <row r="1862" spans="1:3" x14ac:dyDescent="0.25">
      <c r="A1862" s="2" t="s">
        <v>1875</v>
      </c>
      <c r="B1862" s="2">
        <v>5085015</v>
      </c>
      <c r="C1862" s="2" t="s">
        <v>9</v>
      </c>
    </row>
    <row r="1863" spans="1:3" x14ac:dyDescent="0.25">
      <c r="A1863" s="2" t="s">
        <v>1876</v>
      </c>
      <c r="B1863" s="2">
        <v>5087203</v>
      </c>
      <c r="C1863" s="2" t="s">
        <v>11</v>
      </c>
    </row>
    <row r="1864" spans="1:3" x14ac:dyDescent="0.25">
      <c r="A1864" s="2" t="s">
        <v>1877</v>
      </c>
      <c r="B1864" s="2">
        <v>5137993</v>
      </c>
      <c r="C1864" s="2" t="s">
        <v>9</v>
      </c>
    </row>
    <row r="1865" spans="1:3" x14ac:dyDescent="0.25">
      <c r="A1865" s="2" t="s">
        <v>1878</v>
      </c>
      <c r="B1865" s="2">
        <v>5140237</v>
      </c>
      <c r="C1865" s="2" t="s">
        <v>79</v>
      </c>
    </row>
    <row r="1866" spans="1:3" x14ac:dyDescent="0.25">
      <c r="A1866" s="2" t="s">
        <v>1879</v>
      </c>
      <c r="B1866" s="2">
        <v>5182937</v>
      </c>
      <c r="C1866" s="2" t="s">
        <v>7</v>
      </c>
    </row>
    <row r="1867" spans="1:3" x14ac:dyDescent="0.25">
      <c r="A1867" s="2" t="s">
        <v>1880</v>
      </c>
      <c r="B1867" s="2">
        <v>5183248</v>
      </c>
      <c r="C1867" s="2" t="s">
        <v>10</v>
      </c>
    </row>
    <row r="1868" spans="1:3" x14ac:dyDescent="0.25">
      <c r="A1868" s="2" t="s">
        <v>1881</v>
      </c>
      <c r="B1868" s="2">
        <v>5224279</v>
      </c>
      <c r="C1868" s="2" t="s">
        <v>11</v>
      </c>
    </row>
    <row r="1869" spans="1:3" x14ac:dyDescent="0.25">
      <c r="A1869" s="2" t="s">
        <v>1882</v>
      </c>
      <c r="B1869" s="2">
        <v>5224483</v>
      </c>
      <c r="C1869" s="2" t="s">
        <v>6</v>
      </c>
    </row>
    <row r="1870" spans="1:3" x14ac:dyDescent="0.25">
      <c r="A1870" s="2" t="s">
        <v>1883</v>
      </c>
      <c r="B1870" s="2">
        <v>5236962</v>
      </c>
      <c r="C1870" s="2" t="s">
        <v>4</v>
      </c>
    </row>
    <row r="1871" spans="1:3" x14ac:dyDescent="0.25">
      <c r="A1871" s="2" t="s">
        <v>1884</v>
      </c>
      <c r="B1871" s="2">
        <v>5245741</v>
      </c>
      <c r="C1871" s="2" t="s">
        <v>79</v>
      </c>
    </row>
    <row r="1872" spans="1:3" x14ac:dyDescent="0.25">
      <c r="A1872" s="2" t="s">
        <v>1885</v>
      </c>
      <c r="B1872" s="2">
        <v>5267780</v>
      </c>
      <c r="C1872" s="2" t="s">
        <v>11</v>
      </c>
    </row>
    <row r="1873" spans="1:3" x14ac:dyDescent="0.25">
      <c r="A1873" s="2" t="s">
        <v>1886</v>
      </c>
      <c r="B1873" s="2">
        <v>5272210</v>
      </c>
      <c r="C1873" s="2" t="s">
        <v>6</v>
      </c>
    </row>
    <row r="1874" spans="1:3" x14ac:dyDescent="0.25">
      <c r="A1874" s="2" t="s">
        <v>1887</v>
      </c>
      <c r="B1874" s="2">
        <v>5273833</v>
      </c>
      <c r="C1874" s="2" t="s">
        <v>4</v>
      </c>
    </row>
    <row r="1875" spans="1:3" x14ac:dyDescent="0.25">
      <c r="A1875" s="2" t="s">
        <v>1888</v>
      </c>
      <c r="B1875" s="2">
        <v>5311203</v>
      </c>
      <c r="C1875" s="2" t="s">
        <v>12</v>
      </c>
    </row>
    <row r="1876" spans="1:3" x14ac:dyDescent="0.25">
      <c r="A1876" s="2" t="s">
        <v>1889</v>
      </c>
      <c r="B1876" s="2">
        <v>5335405</v>
      </c>
      <c r="C1876" s="2" t="s">
        <v>9</v>
      </c>
    </row>
    <row r="1877" spans="1:3" x14ac:dyDescent="0.25">
      <c r="A1877" s="2" t="s">
        <v>1890</v>
      </c>
      <c r="B1877" s="2">
        <v>5337975</v>
      </c>
      <c r="C1877" s="2" t="s">
        <v>6</v>
      </c>
    </row>
    <row r="1878" spans="1:3" x14ac:dyDescent="0.25">
      <c r="A1878" s="2" t="s">
        <v>1891</v>
      </c>
      <c r="B1878" s="2">
        <v>5356073</v>
      </c>
      <c r="C1878" s="2" t="s">
        <v>12</v>
      </c>
    </row>
    <row r="1879" spans="1:3" x14ac:dyDescent="0.25">
      <c r="A1879" s="2" t="s">
        <v>1892</v>
      </c>
      <c r="B1879" s="2">
        <v>5387924</v>
      </c>
      <c r="C1879" s="2" t="s">
        <v>5</v>
      </c>
    </row>
    <row r="1880" spans="1:3" x14ac:dyDescent="0.25">
      <c r="A1880" s="2" t="s">
        <v>1893</v>
      </c>
      <c r="B1880" s="2">
        <v>5423575</v>
      </c>
      <c r="C1880" s="2" t="s">
        <v>9</v>
      </c>
    </row>
    <row r="1881" spans="1:3" x14ac:dyDescent="0.25">
      <c r="A1881" s="2" t="s">
        <v>1894</v>
      </c>
      <c r="B1881" s="2">
        <v>5443135</v>
      </c>
      <c r="C1881" s="2" t="s">
        <v>8</v>
      </c>
    </row>
    <row r="1882" spans="1:3" x14ac:dyDescent="0.25">
      <c r="A1882" s="2" t="s">
        <v>1895</v>
      </c>
      <c r="B1882" s="2">
        <v>5445885</v>
      </c>
      <c r="C1882" s="2" t="s">
        <v>13</v>
      </c>
    </row>
    <row r="1883" spans="1:3" x14ac:dyDescent="0.25">
      <c r="A1883" s="2" t="s">
        <v>1896</v>
      </c>
      <c r="B1883" s="2">
        <v>5459994</v>
      </c>
      <c r="C1883" s="2" t="s">
        <v>9</v>
      </c>
    </row>
    <row r="1884" spans="1:3" x14ac:dyDescent="0.25">
      <c r="A1884" s="2" t="s">
        <v>1897</v>
      </c>
      <c r="B1884" s="2">
        <v>5460951</v>
      </c>
      <c r="C1884" s="2" t="s">
        <v>9</v>
      </c>
    </row>
    <row r="1885" spans="1:3" x14ac:dyDescent="0.25">
      <c r="A1885" s="2" t="s">
        <v>1898</v>
      </c>
      <c r="B1885" s="2">
        <v>5495869</v>
      </c>
      <c r="C1885" s="2" t="s">
        <v>4</v>
      </c>
    </row>
    <row r="1886" spans="1:3" x14ac:dyDescent="0.25">
      <c r="A1886" s="2" t="s">
        <v>1899</v>
      </c>
      <c r="B1886" s="2">
        <v>5501326</v>
      </c>
      <c r="C1886" s="2" t="s">
        <v>9</v>
      </c>
    </row>
    <row r="1887" spans="1:3" x14ac:dyDescent="0.25">
      <c r="A1887" s="2" t="s">
        <v>1900</v>
      </c>
      <c r="B1887" s="2">
        <v>5508161</v>
      </c>
      <c r="C1887" s="2" t="s">
        <v>9</v>
      </c>
    </row>
    <row r="1888" spans="1:3" x14ac:dyDescent="0.25">
      <c r="A1888" s="2" t="s">
        <v>1901</v>
      </c>
      <c r="B1888" s="2">
        <v>5530721</v>
      </c>
      <c r="C1888" s="2" t="s">
        <v>9</v>
      </c>
    </row>
    <row r="1889" spans="1:3" x14ac:dyDescent="0.25">
      <c r="A1889" s="2" t="s">
        <v>1902</v>
      </c>
      <c r="B1889" s="2">
        <v>5537919</v>
      </c>
      <c r="C1889" s="2" t="s">
        <v>5</v>
      </c>
    </row>
    <row r="1890" spans="1:3" x14ac:dyDescent="0.25">
      <c r="A1890" s="2" t="s">
        <v>1903</v>
      </c>
      <c r="B1890" s="2">
        <v>5543349</v>
      </c>
      <c r="C1890" s="2" t="s">
        <v>13</v>
      </c>
    </row>
    <row r="1891" spans="1:3" x14ac:dyDescent="0.25">
      <c r="A1891" s="2" t="s">
        <v>1904</v>
      </c>
      <c r="B1891" s="2">
        <v>5548572</v>
      </c>
      <c r="C1891" s="2" t="s">
        <v>11</v>
      </c>
    </row>
    <row r="1892" spans="1:3" x14ac:dyDescent="0.25">
      <c r="A1892" s="2" t="s">
        <v>1905</v>
      </c>
      <c r="B1892" s="2">
        <v>5569647</v>
      </c>
      <c r="C1892" s="2" t="s">
        <v>9</v>
      </c>
    </row>
    <row r="1893" spans="1:3" x14ac:dyDescent="0.25">
      <c r="A1893" s="2" t="s">
        <v>1906</v>
      </c>
      <c r="B1893" s="2">
        <v>5574109</v>
      </c>
      <c r="C1893" s="2" t="s">
        <v>6</v>
      </c>
    </row>
    <row r="1894" spans="1:3" x14ac:dyDescent="0.25">
      <c r="A1894" s="2" t="s">
        <v>1907</v>
      </c>
      <c r="B1894" s="2">
        <v>5593196</v>
      </c>
      <c r="C1894" s="2" t="s">
        <v>9</v>
      </c>
    </row>
    <row r="1895" spans="1:3" x14ac:dyDescent="0.25">
      <c r="A1895" s="2" t="s">
        <v>1908</v>
      </c>
      <c r="B1895" s="2">
        <v>5593999</v>
      </c>
      <c r="C1895" s="2" t="s">
        <v>7</v>
      </c>
    </row>
    <row r="1896" spans="1:3" x14ac:dyDescent="0.25">
      <c r="A1896" s="2" t="s">
        <v>1909</v>
      </c>
      <c r="B1896" s="2">
        <v>5626207</v>
      </c>
      <c r="C1896" s="2" t="s">
        <v>9</v>
      </c>
    </row>
    <row r="1897" spans="1:3" x14ac:dyDescent="0.25">
      <c r="A1897" s="2" t="s">
        <v>1910</v>
      </c>
      <c r="B1897" s="2">
        <v>5645177</v>
      </c>
      <c r="C1897" s="2" t="s">
        <v>11</v>
      </c>
    </row>
    <row r="1898" spans="1:3" x14ac:dyDescent="0.25">
      <c r="A1898" s="2" t="s">
        <v>1911</v>
      </c>
      <c r="B1898" s="2">
        <v>5645652</v>
      </c>
      <c r="C1898" s="2" t="s">
        <v>8</v>
      </c>
    </row>
    <row r="1899" spans="1:3" x14ac:dyDescent="0.25">
      <c r="A1899" s="2" t="s">
        <v>1912</v>
      </c>
      <c r="B1899" s="2">
        <v>5672381</v>
      </c>
      <c r="C1899" s="2" t="s">
        <v>3</v>
      </c>
    </row>
    <row r="1900" spans="1:3" x14ac:dyDescent="0.25">
      <c r="A1900" s="2" t="s">
        <v>1913</v>
      </c>
      <c r="B1900" s="2">
        <v>5673021</v>
      </c>
      <c r="C1900" s="2" t="s">
        <v>9</v>
      </c>
    </row>
    <row r="1901" spans="1:3" x14ac:dyDescent="0.25">
      <c r="A1901" s="2" t="s">
        <v>1914</v>
      </c>
      <c r="B1901" s="2">
        <v>5695747</v>
      </c>
      <c r="C1901" s="2" t="s">
        <v>7</v>
      </c>
    </row>
    <row r="1902" spans="1:3" x14ac:dyDescent="0.25">
      <c r="A1902" s="2" t="s">
        <v>1915</v>
      </c>
      <c r="B1902" s="2">
        <v>5700066</v>
      </c>
      <c r="C1902" s="2" t="s">
        <v>12</v>
      </c>
    </row>
    <row r="1903" spans="1:3" x14ac:dyDescent="0.25">
      <c r="A1903" s="2" t="s">
        <v>1916</v>
      </c>
      <c r="B1903" s="2">
        <v>5707930</v>
      </c>
      <c r="C1903" s="2" t="s">
        <v>9</v>
      </c>
    </row>
    <row r="1904" spans="1:3" x14ac:dyDescent="0.25">
      <c r="A1904" s="2" t="s">
        <v>1917</v>
      </c>
      <c r="B1904" s="2">
        <v>5708733</v>
      </c>
      <c r="C1904" s="2" t="s">
        <v>9</v>
      </c>
    </row>
    <row r="1905" spans="1:3" x14ac:dyDescent="0.25">
      <c r="A1905" s="2" t="s">
        <v>1918</v>
      </c>
      <c r="B1905" s="2">
        <v>5711057</v>
      </c>
      <c r="C1905" s="2" t="s">
        <v>6</v>
      </c>
    </row>
    <row r="1906" spans="1:3" x14ac:dyDescent="0.25">
      <c r="A1906" s="2" t="s">
        <v>1919</v>
      </c>
      <c r="B1906" s="2">
        <v>5717967</v>
      </c>
      <c r="C1906" s="2" t="s">
        <v>79</v>
      </c>
    </row>
    <row r="1907" spans="1:3" x14ac:dyDescent="0.25">
      <c r="A1907" s="2" t="s">
        <v>1920</v>
      </c>
      <c r="B1907" s="2">
        <v>5807197</v>
      </c>
      <c r="C1907" s="2" t="s">
        <v>11</v>
      </c>
    </row>
    <row r="1908" spans="1:3" x14ac:dyDescent="0.25">
      <c r="A1908" s="2" t="s">
        <v>1921</v>
      </c>
      <c r="B1908" s="2">
        <v>5820909</v>
      </c>
      <c r="C1908" s="2" t="s">
        <v>6</v>
      </c>
    </row>
    <row r="1909" spans="1:3" x14ac:dyDescent="0.25">
      <c r="A1909" s="2" t="s">
        <v>1922</v>
      </c>
      <c r="B1909" s="2">
        <v>5821170</v>
      </c>
      <c r="C1909" s="2" t="s">
        <v>4</v>
      </c>
    </row>
    <row r="1910" spans="1:3" x14ac:dyDescent="0.25">
      <c r="A1910" s="2" t="s">
        <v>1923</v>
      </c>
      <c r="B1910" s="2">
        <v>5841343</v>
      </c>
      <c r="C1910" s="2" t="s">
        <v>11</v>
      </c>
    </row>
    <row r="1911" spans="1:3" x14ac:dyDescent="0.25">
      <c r="A1911" s="2" t="s">
        <v>1924</v>
      </c>
      <c r="B1911" s="2">
        <v>5881893</v>
      </c>
      <c r="C1911" s="2" t="s">
        <v>4</v>
      </c>
    </row>
    <row r="1912" spans="1:3" x14ac:dyDescent="0.25">
      <c r="A1912" s="2" t="s">
        <v>1925</v>
      </c>
      <c r="B1912" s="2">
        <v>5890161</v>
      </c>
      <c r="C1912" s="2" t="s">
        <v>6</v>
      </c>
    </row>
    <row r="1913" spans="1:3" x14ac:dyDescent="0.25">
      <c r="A1913" s="2" t="s">
        <v>1926</v>
      </c>
      <c r="B1913" s="2">
        <v>5898504</v>
      </c>
      <c r="C1913" s="2" t="s">
        <v>4</v>
      </c>
    </row>
    <row r="1914" spans="1:3" x14ac:dyDescent="0.25">
      <c r="A1914" s="2" t="s">
        <v>1927</v>
      </c>
      <c r="B1914" s="2">
        <v>5900148</v>
      </c>
      <c r="C1914" s="2" t="s">
        <v>12</v>
      </c>
    </row>
    <row r="1915" spans="1:3" x14ac:dyDescent="0.25">
      <c r="A1915" s="2" t="s">
        <v>1928</v>
      </c>
      <c r="B1915" s="2">
        <v>5911979</v>
      </c>
      <c r="C1915" s="2" t="s">
        <v>6</v>
      </c>
    </row>
    <row r="1916" spans="1:3" x14ac:dyDescent="0.25">
      <c r="A1916" s="2" t="s">
        <v>1929</v>
      </c>
      <c r="B1916" s="2">
        <v>5914537</v>
      </c>
      <c r="C1916" s="2" t="s">
        <v>7</v>
      </c>
    </row>
    <row r="1917" spans="1:3" x14ac:dyDescent="0.25">
      <c r="A1917" s="2" t="s">
        <v>1930</v>
      </c>
      <c r="B1917" s="2">
        <v>5932780</v>
      </c>
      <c r="C1917" s="2" t="s">
        <v>4</v>
      </c>
    </row>
    <row r="1918" spans="1:3" x14ac:dyDescent="0.25">
      <c r="A1918" s="2" t="s">
        <v>1931</v>
      </c>
      <c r="B1918" s="2">
        <v>5940981</v>
      </c>
      <c r="C1918" s="2" t="s">
        <v>7</v>
      </c>
    </row>
    <row r="1919" spans="1:3" x14ac:dyDescent="0.25">
      <c r="A1919" s="2" t="s">
        <v>1932</v>
      </c>
      <c r="B1919" s="2">
        <v>5949455</v>
      </c>
      <c r="C1919" s="2" t="s">
        <v>4</v>
      </c>
    </row>
    <row r="1920" spans="1:3" x14ac:dyDescent="0.25">
      <c r="A1920" s="2" t="s">
        <v>1933</v>
      </c>
      <c r="B1920" s="2">
        <v>5965425</v>
      </c>
      <c r="C1920" s="2" t="s">
        <v>13</v>
      </c>
    </row>
    <row r="1921" spans="1:3" x14ac:dyDescent="0.25">
      <c r="A1921" s="2" t="s">
        <v>1934</v>
      </c>
      <c r="B1921" s="2">
        <v>5974004</v>
      </c>
      <c r="C1921" s="2" t="s">
        <v>7</v>
      </c>
    </row>
    <row r="1922" spans="1:3" x14ac:dyDescent="0.25">
      <c r="A1922" s="2" t="s">
        <v>1935</v>
      </c>
      <c r="B1922" s="2">
        <v>5986461</v>
      </c>
      <c r="C1922" s="2" t="s">
        <v>6</v>
      </c>
    </row>
    <row r="1923" spans="1:3" x14ac:dyDescent="0.25">
      <c r="A1923" s="2" t="s">
        <v>1936</v>
      </c>
      <c r="B1923" s="2">
        <v>6019838</v>
      </c>
      <c r="C1923" s="2" t="s">
        <v>4</v>
      </c>
    </row>
    <row r="1924" spans="1:3" x14ac:dyDescent="0.25">
      <c r="A1924" s="2" t="s">
        <v>1937</v>
      </c>
      <c r="B1924" s="2">
        <v>6022993</v>
      </c>
      <c r="C1924" s="2" t="s">
        <v>13</v>
      </c>
    </row>
    <row r="1925" spans="1:3" x14ac:dyDescent="0.25">
      <c r="A1925" s="2" t="s">
        <v>1938</v>
      </c>
      <c r="B1925" s="2">
        <v>6025683</v>
      </c>
      <c r="C1925" s="2" t="s">
        <v>6</v>
      </c>
    </row>
    <row r="1926" spans="1:3" x14ac:dyDescent="0.25">
      <c r="A1926" s="2" t="s">
        <v>1939</v>
      </c>
      <c r="B1926" s="2">
        <v>6028249</v>
      </c>
      <c r="C1926" s="2" t="s">
        <v>13</v>
      </c>
    </row>
    <row r="1927" spans="1:3" x14ac:dyDescent="0.25">
      <c r="A1927" s="2" t="s">
        <v>1940</v>
      </c>
      <c r="B1927" s="2">
        <v>6030640</v>
      </c>
      <c r="C1927" s="2" t="s">
        <v>7</v>
      </c>
    </row>
    <row r="1928" spans="1:3" x14ac:dyDescent="0.25">
      <c r="A1928" s="2" t="s">
        <v>1941</v>
      </c>
      <c r="B1928" s="2">
        <v>6036967</v>
      </c>
      <c r="C1928" s="2" t="s">
        <v>5</v>
      </c>
    </row>
    <row r="1929" spans="1:3" x14ac:dyDescent="0.25">
      <c r="A1929" s="2" t="s">
        <v>1942</v>
      </c>
      <c r="B1929" s="2">
        <v>6043139</v>
      </c>
      <c r="C1929" s="2" t="s">
        <v>6</v>
      </c>
    </row>
    <row r="1930" spans="1:3" x14ac:dyDescent="0.25">
      <c r="A1930" s="2" t="s">
        <v>1943</v>
      </c>
      <c r="B1930" s="2">
        <v>6051750</v>
      </c>
      <c r="C1930" s="2" t="s">
        <v>9</v>
      </c>
    </row>
    <row r="1931" spans="1:3" x14ac:dyDescent="0.25">
      <c r="A1931" s="2" t="s">
        <v>1944</v>
      </c>
      <c r="B1931" s="2">
        <v>6060435</v>
      </c>
      <c r="C1931" s="2" t="s">
        <v>9</v>
      </c>
    </row>
    <row r="1932" spans="1:3" x14ac:dyDescent="0.25">
      <c r="A1932" s="2" t="s">
        <v>1945</v>
      </c>
      <c r="B1932" s="2">
        <v>6068025</v>
      </c>
      <c r="C1932" s="2" t="s">
        <v>11</v>
      </c>
    </row>
    <row r="1933" spans="1:3" x14ac:dyDescent="0.25">
      <c r="A1933" s="2" t="s">
        <v>1946</v>
      </c>
      <c r="B1933" s="2">
        <v>6109909</v>
      </c>
      <c r="C1933" s="2" t="s">
        <v>6</v>
      </c>
    </row>
    <row r="1934" spans="1:3" x14ac:dyDescent="0.25">
      <c r="A1934" s="2" t="s">
        <v>1947</v>
      </c>
      <c r="B1934" s="2">
        <v>6115978</v>
      </c>
      <c r="C1934" s="2" t="s">
        <v>6</v>
      </c>
    </row>
    <row r="1935" spans="1:3" x14ac:dyDescent="0.25">
      <c r="A1935" s="2" t="s">
        <v>1948</v>
      </c>
      <c r="B1935" s="2">
        <v>6117377</v>
      </c>
      <c r="C1935" s="2" t="s">
        <v>6</v>
      </c>
    </row>
    <row r="1936" spans="1:3" x14ac:dyDescent="0.25">
      <c r="A1936" s="2" t="s">
        <v>1949</v>
      </c>
      <c r="B1936" s="2">
        <v>6129574</v>
      </c>
      <c r="C1936" s="2" t="s">
        <v>5</v>
      </c>
    </row>
    <row r="1937" spans="1:3" x14ac:dyDescent="0.25">
      <c r="A1937" s="2" t="s">
        <v>1950</v>
      </c>
      <c r="B1937" s="2">
        <v>6132815</v>
      </c>
      <c r="C1937" s="2" t="s">
        <v>12</v>
      </c>
    </row>
    <row r="1938" spans="1:3" x14ac:dyDescent="0.25">
      <c r="A1938" s="2" t="s">
        <v>1951</v>
      </c>
      <c r="B1938" s="2">
        <v>6169050</v>
      </c>
      <c r="C1938" s="2" t="s">
        <v>13</v>
      </c>
    </row>
    <row r="1939" spans="1:3" x14ac:dyDescent="0.25">
      <c r="A1939" s="2" t="s">
        <v>1952</v>
      </c>
      <c r="B1939" s="2">
        <v>6191367</v>
      </c>
      <c r="C1939" s="2" t="s">
        <v>6</v>
      </c>
    </row>
    <row r="1940" spans="1:3" x14ac:dyDescent="0.25">
      <c r="A1940" s="2" t="s">
        <v>1953</v>
      </c>
      <c r="B1940" s="2">
        <v>6200116</v>
      </c>
      <c r="C1940" s="2" t="s">
        <v>10</v>
      </c>
    </row>
    <row r="1941" spans="1:3" x14ac:dyDescent="0.25">
      <c r="A1941" s="2" t="s">
        <v>1954</v>
      </c>
      <c r="B1941" s="2">
        <v>6211958</v>
      </c>
      <c r="C1941" s="2" t="s">
        <v>79</v>
      </c>
    </row>
    <row r="1942" spans="1:3" x14ac:dyDescent="0.25">
      <c r="A1942" s="2" t="s">
        <v>1955</v>
      </c>
      <c r="B1942" s="2">
        <v>6214672</v>
      </c>
      <c r="C1942" s="2" t="s">
        <v>9</v>
      </c>
    </row>
    <row r="1943" spans="1:3" x14ac:dyDescent="0.25">
      <c r="A1943" s="2" t="s">
        <v>1956</v>
      </c>
      <c r="B1943" s="2">
        <v>6266656</v>
      </c>
      <c r="C1943" s="2" t="s">
        <v>10</v>
      </c>
    </row>
    <row r="1944" spans="1:3" x14ac:dyDescent="0.25">
      <c r="A1944" s="2" t="s">
        <v>1957</v>
      </c>
      <c r="B1944" s="2">
        <v>6290091</v>
      </c>
      <c r="C1944" s="2" t="s">
        <v>10</v>
      </c>
    </row>
    <row r="1945" spans="1:3" x14ac:dyDescent="0.25">
      <c r="A1945" s="2" t="s">
        <v>1958</v>
      </c>
      <c r="B1945" s="2">
        <v>6305645</v>
      </c>
      <c r="C1945" s="2" t="s">
        <v>10</v>
      </c>
    </row>
    <row r="1946" spans="1:3" x14ac:dyDescent="0.25">
      <c r="A1946" s="2" t="s">
        <v>1959</v>
      </c>
      <c r="B1946" s="2">
        <v>6445898</v>
      </c>
      <c r="C1946" s="2" t="s">
        <v>13</v>
      </c>
    </row>
    <row r="1947" spans="1:3" x14ac:dyDescent="0.25">
      <c r="A1947" s="2" t="s">
        <v>1960</v>
      </c>
      <c r="B1947" s="2">
        <v>6468600</v>
      </c>
      <c r="C1947" s="2" t="s">
        <v>7</v>
      </c>
    </row>
    <row r="1948" spans="1:3" x14ac:dyDescent="0.25">
      <c r="A1948" s="2" t="s">
        <v>1961</v>
      </c>
      <c r="B1948" s="2">
        <v>6500361</v>
      </c>
      <c r="C1948" s="2" t="s">
        <v>7</v>
      </c>
    </row>
    <row r="1949" spans="1:3" x14ac:dyDescent="0.25">
      <c r="A1949" s="2" t="s">
        <v>1962</v>
      </c>
      <c r="B1949" s="2">
        <v>6556214</v>
      </c>
      <c r="C1949" s="2" t="s">
        <v>3</v>
      </c>
    </row>
    <row r="1950" spans="1:3" x14ac:dyDescent="0.25">
      <c r="A1950" s="2" t="s">
        <v>1963</v>
      </c>
      <c r="B1950" s="2">
        <v>6556589</v>
      </c>
      <c r="C1950" s="2" t="s">
        <v>3</v>
      </c>
    </row>
    <row r="1951" spans="1:3" x14ac:dyDescent="0.25">
      <c r="A1951" s="2" t="s">
        <v>1964</v>
      </c>
      <c r="B1951" s="2">
        <v>6569266</v>
      </c>
      <c r="C1951" s="2" t="s">
        <v>4</v>
      </c>
    </row>
    <row r="1952" spans="1:3" x14ac:dyDescent="0.25">
      <c r="A1952" s="2" t="s">
        <v>1965</v>
      </c>
      <c r="B1952" s="2">
        <v>6611290</v>
      </c>
      <c r="C1952" s="2" t="s">
        <v>3</v>
      </c>
    </row>
    <row r="1953" spans="1:3" x14ac:dyDescent="0.25">
      <c r="A1953" s="2" t="s">
        <v>1966</v>
      </c>
      <c r="B1953" s="2">
        <v>6613677</v>
      </c>
      <c r="C1953" s="2" t="s">
        <v>9</v>
      </c>
    </row>
    <row r="1954" spans="1:3" x14ac:dyDescent="0.25">
      <c r="A1954" s="2" t="s">
        <v>1967</v>
      </c>
      <c r="B1954" s="2">
        <v>6707342</v>
      </c>
      <c r="C1954" s="2" t="s">
        <v>12</v>
      </c>
    </row>
    <row r="1955" spans="1:3" x14ac:dyDescent="0.25">
      <c r="A1955" s="2" t="s">
        <v>1968</v>
      </c>
      <c r="B1955" s="2">
        <v>6712720</v>
      </c>
      <c r="C1955" s="2" t="s">
        <v>7</v>
      </c>
    </row>
    <row r="1956" spans="1:3" x14ac:dyDescent="0.25">
      <c r="A1956" s="2" t="s">
        <v>1969</v>
      </c>
      <c r="B1956" s="2">
        <v>6727041</v>
      </c>
      <c r="C1956" s="2" t="s">
        <v>11</v>
      </c>
    </row>
    <row r="1957" spans="1:3" x14ac:dyDescent="0.25">
      <c r="A1957" s="2" t="s">
        <v>1970</v>
      </c>
      <c r="B1957" s="2">
        <v>6748174</v>
      </c>
      <c r="C1957" s="2" t="s">
        <v>4</v>
      </c>
    </row>
    <row r="1958" spans="1:3" x14ac:dyDescent="0.25">
      <c r="A1958" s="2" t="s">
        <v>1971</v>
      </c>
      <c r="B1958" s="2">
        <v>6748539</v>
      </c>
      <c r="C1958" s="2" t="s">
        <v>6</v>
      </c>
    </row>
    <row r="1959" spans="1:3" x14ac:dyDescent="0.25">
      <c r="A1959" s="2" t="s">
        <v>1972</v>
      </c>
      <c r="B1959" s="2">
        <v>7295147</v>
      </c>
      <c r="C1959" s="2" t="s">
        <v>9</v>
      </c>
    </row>
    <row r="1960" spans="1:3" x14ac:dyDescent="0.25">
      <c r="A1960" s="2" t="s">
        <v>1973</v>
      </c>
      <c r="B1960" s="2">
        <v>7367371</v>
      </c>
      <c r="C1960" s="2" t="s">
        <v>6</v>
      </c>
    </row>
    <row r="1961" spans="1:3" x14ac:dyDescent="0.25">
      <c r="A1961" s="2" t="s">
        <v>1974</v>
      </c>
      <c r="B1961" s="2">
        <v>9334307</v>
      </c>
      <c r="C1961" s="2" t="s">
        <v>5</v>
      </c>
    </row>
    <row r="1962" spans="1:3" x14ac:dyDescent="0.25">
      <c r="A1962" s="2" t="s">
        <v>1975</v>
      </c>
      <c r="B1962" s="2">
        <v>9334308</v>
      </c>
      <c r="C1962" s="2" t="s">
        <v>11</v>
      </c>
    </row>
    <row r="1963" spans="1:3" x14ac:dyDescent="0.25">
      <c r="A1963" s="2" t="s">
        <v>1976</v>
      </c>
      <c r="B1963" s="2">
        <v>9541076</v>
      </c>
      <c r="C1963" s="2" t="s">
        <v>7</v>
      </c>
    </row>
    <row r="1964" spans="1:3" x14ac:dyDescent="0.25">
      <c r="A1964" s="2" t="s">
        <v>1977</v>
      </c>
      <c r="B1964" s="2">
        <v>9628326</v>
      </c>
      <c r="C1964" s="2" t="s">
        <v>9</v>
      </c>
    </row>
    <row r="1965" spans="1:3" x14ac:dyDescent="0.25">
      <c r="A1965" s="2" t="s">
        <v>1978</v>
      </c>
      <c r="B1965" s="2">
        <v>9643452</v>
      </c>
      <c r="C1965" s="2" t="s">
        <v>11</v>
      </c>
    </row>
    <row r="1966" spans="1:3" x14ac:dyDescent="0.25">
      <c r="A1966" s="2" t="s">
        <v>1979</v>
      </c>
      <c r="B1966" s="2">
        <v>9686156</v>
      </c>
      <c r="C1966" s="2" t="s">
        <v>10</v>
      </c>
    </row>
    <row r="1967" spans="1:3" x14ac:dyDescent="0.25">
      <c r="A1967" s="2" t="s">
        <v>1980</v>
      </c>
      <c r="B1967" s="2">
        <v>9889184</v>
      </c>
      <c r="C1967" s="2" t="s">
        <v>6</v>
      </c>
    </row>
    <row r="1968" spans="1:3" x14ac:dyDescent="0.25">
      <c r="A1968" s="2" t="s">
        <v>1981</v>
      </c>
      <c r="B1968" s="2">
        <v>9901635</v>
      </c>
      <c r="C1968" s="2" t="s">
        <v>7</v>
      </c>
    </row>
    <row r="1969" spans="1:3" x14ac:dyDescent="0.25">
      <c r="A1969" s="2" t="s">
        <v>1982</v>
      </c>
      <c r="B1969" s="2">
        <v>9908327</v>
      </c>
      <c r="C1969" s="2" t="s">
        <v>7</v>
      </c>
    </row>
    <row r="1970" spans="1:3" x14ac:dyDescent="0.25">
      <c r="A1970" s="2" t="s">
        <v>1983</v>
      </c>
      <c r="B1970" s="2">
        <v>9937141</v>
      </c>
      <c r="C1970" s="2" t="s">
        <v>10</v>
      </c>
    </row>
    <row r="1971" spans="1:3" x14ac:dyDescent="0.25">
      <c r="A1971" s="2" t="s">
        <v>1984</v>
      </c>
      <c r="B1971" s="2">
        <v>9947393</v>
      </c>
      <c r="C1971" s="2" t="s">
        <v>79</v>
      </c>
    </row>
    <row r="1972" spans="1:3" x14ac:dyDescent="0.25">
      <c r="A1972" s="2" t="s">
        <v>1985</v>
      </c>
      <c r="B1972" s="2">
        <v>9957217</v>
      </c>
      <c r="C1972" s="2" t="s">
        <v>79</v>
      </c>
    </row>
    <row r="1973" spans="1:3" x14ac:dyDescent="0.25">
      <c r="A1973" s="2" t="s">
        <v>1986</v>
      </c>
      <c r="B1973" s="2">
        <v>10070373</v>
      </c>
      <c r="C1973" s="2" t="s">
        <v>8</v>
      </c>
    </row>
    <row r="1974" spans="1:3" x14ac:dyDescent="0.25">
      <c r="A1974" s="2" t="s">
        <v>1987</v>
      </c>
      <c r="B1974" s="2">
        <v>11690820</v>
      </c>
      <c r="C1974" s="2" t="s">
        <v>5</v>
      </c>
    </row>
    <row r="1975" spans="1:3" x14ac:dyDescent="0.25">
      <c r="A1975" s="2" t="s">
        <v>1988</v>
      </c>
      <c r="B1975" s="2">
        <v>11693491</v>
      </c>
      <c r="C1975" s="2" t="s">
        <v>10</v>
      </c>
    </row>
    <row r="1976" spans="1:3" x14ac:dyDescent="0.25">
      <c r="A1976" s="2" t="s">
        <v>1989</v>
      </c>
      <c r="B1976" s="2">
        <v>11695194</v>
      </c>
      <c r="C1976" s="2" t="s">
        <v>6</v>
      </c>
    </row>
    <row r="1977" spans="1:3" x14ac:dyDescent="0.25">
      <c r="A1977" s="2" t="s">
        <v>1990</v>
      </c>
      <c r="B1977" s="2">
        <v>11711453</v>
      </c>
      <c r="C1977" s="2" t="s">
        <v>6</v>
      </c>
    </row>
    <row r="1978" spans="1:3" x14ac:dyDescent="0.25">
      <c r="A1978" s="2" t="s">
        <v>1991</v>
      </c>
      <c r="B1978" s="2">
        <v>11712595</v>
      </c>
      <c r="C1978" s="2" t="s">
        <v>10</v>
      </c>
    </row>
    <row r="1979" spans="1:3" x14ac:dyDescent="0.25">
      <c r="A1979" s="2" t="s">
        <v>1992</v>
      </c>
      <c r="B1979" s="2">
        <v>11712719</v>
      </c>
      <c r="C1979" s="2" t="s">
        <v>5</v>
      </c>
    </row>
    <row r="1980" spans="1:3" x14ac:dyDescent="0.25">
      <c r="A1980" s="2" t="s">
        <v>1993</v>
      </c>
      <c r="B1980" s="2">
        <v>11720638</v>
      </c>
      <c r="C1980" s="2" t="s">
        <v>3</v>
      </c>
    </row>
    <row r="1981" spans="1:3" x14ac:dyDescent="0.25">
      <c r="A1981" s="2" t="s">
        <v>1994</v>
      </c>
      <c r="B1981" s="2">
        <v>11726176</v>
      </c>
      <c r="C1981" s="2" t="s">
        <v>9</v>
      </c>
    </row>
    <row r="1982" spans="1:3" x14ac:dyDescent="0.25">
      <c r="A1982" s="2" t="s">
        <v>1995</v>
      </c>
      <c r="B1982" s="2">
        <v>11726264</v>
      </c>
      <c r="C1982" s="2" t="s">
        <v>3</v>
      </c>
    </row>
    <row r="1983" spans="1:3" x14ac:dyDescent="0.25">
      <c r="A1983" s="2" t="s">
        <v>1996</v>
      </c>
      <c r="B1983" s="2">
        <v>11736079</v>
      </c>
      <c r="C1983" s="2" t="s">
        <v>9</v>
      </c>
    </row>
    <row r="1984" spans="1:3" x14ac:dyDescent="0.25">
      <c r="A1984" s="2" t="s">
        <v>1997</v>
      </c>
      <c r="B1984" s="2">
        <v>11736578</v>
      </c>
      <c r="C1984" s="2" t="s">
        <v>9</v>
      </c>
    </row>
    <row r="1985" spans="1:3" x14ac:dyDescent="0.25">
      <c r="A1985" s="2" t="s">
        <v>1998</v>
      </c>
      <c r="B1985" s="2">
        <v>11746751</v>
      </c>
      <c r="C1985" s="2" t="s">
        <v>6</v>
      </c>
    </row>
    <row r="1986" spans="1:3" x14ac:dyDescent="0.25">
      <c r="A1986" s="2" t="s">
        <v>1999</v>
      </c>
      <c r="B1986" s="2">
        <v>21492120</v>
      </c>
      <c r="C1986" s="2" t="s">
        <v>4</v>
      </c>
    </row>
    <row r="1987" spans="1:3" x14ac:dyDescent="0.25">
      <c r="A1987" s="2" t="s">
        <v>2000</v>
      </c>
      <c r="B1987" s="2">
        <v>21493469</v>
      </c>
      <c r="C1987" s="2" t="s">
        <v>6</v>
      </c>
    </row>
    <row r="1988" spans="1:3" x14ac:dyDescent="0.25">
      <c r="A1988" s="2" t="s">
        <v>2001</v>
      </c>
      <c r="B1988" s="2">
        <v>21764124</v>
      </c>
      <c r="C1988" s="2" t="s">
        <v>7</v>
      </c>
    </row>
    <row r="1989" spans="1:3" x14ac:dyDescent="0.25">
      <c r="A1989" s="2" t="s">
        <v>2002</v>
      </c>
      <c r="B1989" s="2">
        <v>21806333</v>
      </c>
      <c r="C1989" s="2" t="s">
        <v>9</v>
      </c>
    </row>
    <row r="1990" spans="1:3" x14ac:dyDescent="0.25">
      <c r="A1990" s="2" t="s">
        <v>2003</v>
      </c>
      <c r="B1990" s="2">
        <v>21853930</v>
      </c>
      <c r="C1990" s="2" t="s">
        <v>6</v>
      </c>
    </row>
    <row r="1991" spans="1:3" x14ac:dyDescent="0.25">
      <c r="A1991" s="2" t="s">
        <v>2004</v>
      </c>
      <c r="B1991" s="2">
        <v>21857583</v>
      </c>
      <c r="C1991" s="2" t="s">
        <v>7</v>
      </c>
    </row>
    <row r="1992" spans="1:3" x14ac:dyDescent="0.25">
      <c r="A1992" s="2" t="s">
        <v>2005</v>
      </c>
      <c r="B1992" s="2">
        <v>22336205</v>
      </c>
      <c r="C1992" s="2" t="s">
        <v>11</v>
      </c>
    </row>
    <row r="1993" spans="1:3" x14ac:dyDescent="0.25">
      <c r="A1993" s="2" t="s">
        <v>2006</v>
      </c>
      <c r="B1993" s="2">
        <v>22351320</v>
      </c>
      <c r="C1993" s="2" t="s">
        <v>7</v>
      </c>
    </row>
    <row r="1994" spans="1:3" x14ac:dyDescent="0.25">
      <c r="A1994" s="2" t="s">
        <v>2007</v>
      </c>
      <c r="B1994" s="2">
        <v>22360113</v>
      </c>
      <c r="C1994" s="2" t="s">
        <v>4</v>
      </c>
    </row>
    <row r="1995" spans="1:3" x14ac:dyDescent="0.25">
      <c r="A1995" s="2" t="s">
        <v>2008</v>
      </c>
      <c r="B1995" s="2">
        <v>12181464</v>
      </c>
      <c r="C1995" s="2" t="s">
        <v>4</v>
      </c>
    </row>
    <row r="1996" spans="1:3" x14ac:dyDescent="0.25">
      <c r="A1996" s="2" t="s">
        <v>2009</v>
      </c>
      <c r="B1996" s="2">
        <v>11336825</v>
      </c>
      <c r="C1996" s="2" t="s">
        <v>79</v>
      </c>
    </row>
    <row r="1997" spans="1:3" x14ac:dyDescent="0.25">
      <c r="A1997" s="2" t="s">
        <v>2010</v>
      </c>
      <c r="B1997" s="2">
        <v>10622084</v>
      </c>
      <c r="C1997" s="2" t="s">
        <v>79</v>
      </c>
    </row>
    <row r="1998" spans="1:3" x14ac:dyDescent="0.25">
      <c r="A1998" s="2" t="s">
        <v>2011</v>
      </c>
      <c r="B1998" s="2">
        <v>10983037</v>
      </c>
      <c r="C1998" s="2" t="s">
        <v>79</v>
      </c>
    </row>
    <row r="1999" spans="1:3" x14ac:dyDescent="0.25">
      <c r="A1999" s="2" t="s">
        <v>2012</v>
      </c>
      <c r="B1999" s="2">
        <v>10194890</v>
      </c>
      <c r="C1999" s="2" t="s">
        <v>11</v>
      </c>
    </row>
    <row r="2000" spans="1:3" x14ac:dyDescent="0.25">
      <c r="A2000" s="2" t="s">
        <v>2013</v>
      </c>
      <c r="B2000" s="2">
        <v>10769762</v>
      </c>
      <c r="C2000" s="2" t="s">
        <v>9</v>
      </c>
    </row>
    <row r="2001" spans="1:3" x14ac:dyDescent="0.25">
      <c r="A2001" s="2" t="s">
        <v>2014</v>
      </c>
      <c r="B2001" s="2">
        <v>11512323</v>
      </c>
      <c r="C2001" s="2" t="s">
        <v>5</v>
      </c>
    </row>
    <row r="2002" spans="1:3" x14ac:dyDescent="0.25">
      <c r="A2002" s="2" t="s">
        <v>2015</v>
      </c>
      <c r="B2002" s="2">
        <v>11649087</v>
      </c>
      <c r="C2002" s="2" t="s">
        <v>10</v>
      </c>
    </row>
    <row r="2003" spans="1:3" x14ac:dyDescent="0.25">
      <c r="A2003" s="2" t="s">
        <v>2016</v>
      </c>
      <c r="B2003" s="2">
        <v>11032892</v>
      </c>
      <c r="C2003" s="2" t="s">
        <v>9</v>
      </c>
    </row>
    <row r="2004" spans="1:3" x14ac:dyDescent="0.25">
      <c r="A2004" s="2" t="s">
        <v>2017</v>
      </c>
      <c r="B2004" s="2">
        <v>10836147</v>
      </c>
      <c r="C2004" s="2" t="s">
        <v>7</v>
      </c>
    </row>
    <row r="2005" spans="1:3" x14ac:dyDescent="0.25">
      <c r="A2005" s="2" t="s">
        <v>2018</v>
      </c>
      <c r="B2005" s="2">
        <v>10857003</v>
      </c>
      <c r="C2005" s="2" t="s">
        <v>8</v>
      </c>
    </row>
    <row r="2006" spans="1:3" x14ac:dyDescent="0.25">
      <c r="A2006" s="2" t="s">
        <v>2019</v>
      </c>
      <c r="B2006" s="2">
        <v>11001324</v>
      </c>
      <c r="C2006" s="2" t="s">
        <v>9</v>
      </c>
    </row>
    <row r="2007" spans="1:3" x14ac:dyDescent="0.25">
      <c r="A2007" s="2" t="s">
        <v>2020</v>
      </c>
      <c r="B2007" s="2">
        <v>11412771</v>
      </c>
      <c r="C2007" s="2" t="s">
        <v>6</v>
      </c>
    </row>
    <row r="2008" spans="1:3" x14ac:dyDescent="0.25">
      <c r="A2008" s="2" t="s">
        <v>2021</v>
      </c>
      <c r="B2008" s="2">
        <v>7052037</v>
      </c>
      <c r="C2008" s="2" t="s">
        <v>9</v>
      </c>
    </row>
    <row r="2009" spans="1:3" x14ac:dyDescent="0.25">
      <c r="A2009" s="2" t="s">
        <v>2022</v>
      </c>
      <c r="B2009" s="2">
        <v>11547811</v>
      </c>
      <c r="C2009" s="2" t="s">
        <v>6</v>
      </c>
    </row>
    <row r="2010" spans="1:3" x14ac:dyDescent="0.25">
      <c r="A2010" s="2" t="s">
        <v>2023</v>
      </c>
      <c r="B2010" s="2">
        <v>6819661</v>
      </c>
      <c r="C2010" s="2" t="s">
        <v>4</v>
      </c>
    </row>
    <row r="2011" spans="1:3" x14ac:dyDescent="0.25">
      <c r="A2011" s="2" t="s">
        <v>2024</v>
      </c>
      <c r="B2011" s="2">
        <v>20131673</v>
      </c>
      <c r="C2011" s="2" t="s">
        <v>11</v>
      </c>
    </row>
    <row r="2012" spans="1:3" x14ac:dyDescent="0.25">
      <c r="A2012" s="2" t="s">
        <v>2025</v>
      </c>
      <c r="B2012" s="2">
        <v>11376821</v>
      </c>
      <c r="C2012" s="2" t="s">
        <v>9</v>
      </c>
    </row>
    <row r="2013" spans="1:3" x14ac:dyDescent="0.25">
      <c r="A2013" s="2" t="s">
        <v>2026</v>
      </c>
      <c r="B2013" s="2">
        <v>20477310</v>
      </c>
      <c r="C2013" s="2" t="s">
        <v>4</v>
      </c>
    </row>
    <row r="2014" spans="1:3" x14ac:dyDescent="0.25">
      <c r="A2014" s="2" t="s">
        <v>2027</v>
      </c>
      <c r="B2014" s="2">
        <v>4512411</v>
      </c>
      <c r="C2014" s="2" t="s">
        <v>11</v>
      </c>
    </row>
    <row r="2015" spans="1:3" x14ac:dyDescent="0.25">
      <c r="A2015" s="2" t="s">
        <v>2028</v>
      </c>
      <c r="B2015" s="2">
        <v>10818332</v>
      </c>
      <c r="C2015" s="2" t="s">
        <v>7</v>
      </c>
    </row>
    <row r="2016" spans="1:3" x14ac:dyDescent="0.25">
      <c r="A2016" s="2" t="s">
        <v>2029</v>
      </c>
      <c r="B2016" s="2">
        <v>8350003</v>
      </c>
      <c r="C2016" s="2" t="s">
        <v>4</v>
      </c>
    </row>
    <row r="2017" spans="1:3" x14ac:dyDescent="0.25">
      <c r="A2017" s="2" t="s">
        <v>2030</v>
      </c>
      <c r="B2017" s="2">
        <v>13891501</v>
      </c>
      <c r="C2017" s="2" t="s">
        <v>10</v>
      </c>
    </row>
    <row r="2018" spans="1:3" x14ac:dyDescent="0.25">
      <c r="A2018" s="2" t="s">
        <v>2031</v>
      </c>
      <c r="B2018" s="2">
        <v>17188018</v>
      </c>
      <c r="C2018" s="2" t="s">
        <v>10</v>
      </c>
    </row>
    <row r="2019" spans="1:3" x14ac:dyDescent="0.25">
      <c r="A2019" s="2" t="s">
        <v>2032</v>
      </c>
      <c r="B2019" s="2">
        <v>11059792</v>
      </c>
      <c r="C2019" s="2" t="s">
        <v>6</v>
      </c>
    </row>
    <row r="2020" spans="1:3" x14ac:dyDescent="0.25">
      <c r="A2020" s="2" t="s">
        <v>2033</v>
      </c>
      <c r="B2020" s="2">
        <v>10146068</v>
      </c>
      <c r="C2020" s="2" t="s">
        <v>10</v>
      </c>
    </row>
    <row r="2021" spans="1:3" x14ac:dyDescent="0.25">
      <c r="A2021" s="2" t="s">
        <v>2034</v>
      </c>
      <c r="B2021" s="2">
        <v>11410847</v>
      </c>
      <c r="C2021" s="2" t="s">
        <v>9</v>
      </c>
    </row>
    <row r="2022" spans="1:3" x14ac:dyDescent="0.25">
      <c r="A2022" s="2" t="s">
        <v>2035</v>
      </c>
      <c r="B2022" s="2">
        <v>6881784</v>
      </c>
      <c r="C2022" s="2" t="s">
        <v>7</v>
      </c>
    </row>
    <row r="2023" spans="1:3" x14ac:dyDescent="0.25">
      <c r="A2023" s="2" t="s">
        <v>2036</v>
      </c>
      <c r="B2023" s="2">
        <v>10624883</v>
      </c>
      <c r="C2023" s="2" t="s">
        <v>7</v>
      </c>
    </row>
    <row r="2024" spans="1:3" x14ac:dyDescent="0.25">
      <c r="A2024" s="2" t="s">
        <v>2037</v>
      </c>
      <c r="B2024" s="2">
        <v>21323496</v>
      </c>
      <c r="C2024" s="2" t="s">
        <v>9</v>
      </c>
    </row>
    <row r="2025" spans="1:3" x14ac:dyDescent="0.25">
      <c r="A2025" s="2" t="s">
        <v>2038</v>
      </c>
      <c r="B2025" s="2">
        <v>19361573</v>
      </c>
      <c r="C2025" s="2" t="s">
        <v>10</v>
      </c>
    </row>
    <row r="2026" spans="1:3" x14ac:dyDescent="0.25">
      <c r="A2026" s="2" t="s">
        <v>2039</v>
      </c>
      <c r="B2026" s="2">
        <v>15262773</v>
      </c>
      <c r="C2026" s="2" t="s">
        <v>12</v>
      </c>
    </row>
    <row r="2027" spans="1:3" x14ac:dyDescent="0.25">
      <c r="A2027" s="2" t="s">
        <v>2040</v>
      </c>
      <c r="B2027" s="2">
        <v>4982024</v>
      </c>
      <c r="C2027" s="2" t="s">
        <v>13</v>
      </c>
    </row>
    <row r="2028" spans="1:3" x14ac:dyDescent="0.25">
      <c r="A2028" s="2" t="s">
        <v>2041</v>
      </c>
      <c r="B2028" s="2">
        <v>11355323</v>
      </c>
      <c r="C2028" s="2" t="s">
        <v>7</v>
      </c>
    </row>
    <row r="2029" spans="1:3" x14ac:dyDescent="0.25">
      <c r="A2029" s="2" t="s">
        <v>2042</v>
      </c>
      <c r="B2029" s="2">
        <v>10778573</v>
      </c>
      <c r="C2029" s="2" t="s">
        <v>6</v>
      </c>
    </row>
    <row r="2030" spans="1:3" x14ac:dyDescent="0.25">
      <c r="A2030" s="2" t="s">
        <v>2043</v>
      </c>
      <c r="B2030" s="2">
        <v>10802520</v>
      </c>
      <c r="C2030" s="2" t="s">
        <v>11</v>
      </c>
    </row>
    <row r="2031" spans="1:3" x14ac:dyDescent="0.25">
      <c r="A2031" s="2" t="s">
        <v>2044</v>
      </c>
      <c r="B2031" s="2">
        <v>20113308</v>
      </c>
      <c r="C2031" s="2" t="s">
        <v>4</v>
      </c>
    </row>
    <row r="2032" spans="1:3" x14ac:dyDescent="0.25">
      <c r="A2032" s="2" t="s">
        <v>2045</v>
      </c>
      <c r="B2032" s="2">
        <v>11108862</v>
      </c>
      <c r="C2032" s="2" t="s">
        <v>9</v>
      </c>
    </row>
    <row r="2033" spans="1:3" x14ac:dyDescent="0.25">
      <c r="A2033" s="2" t="s">
        <v>2046</v>
      </c>
      <c r="B2033" s="2">
        <v>11493764</v>
      </c>
      <c r="C2033" s="2" t="s">
        <v>6</v>
      </c>
    </row>
    <row r="2034" spans="1:3" x14ac:dyDescent="0.25">
      <c r="A2034" s="2" t="s">
        <v>2047</v>
      </c>
      <c r="B2034" s="2">
        <v>11140184</v>
      </c>
      <c r="C2034" s="2" t="s">
        <v>7</v>
      </c>
    </row>
    <row r="2035" spans="1:3" x14ac:dyDescent="0.25">
      <c r="A2035" s="2" t="s">
        <v>2048</v>
      </c>
      <c r="B2035" s="2">
        <v>11234892</v>
      </c>
      <c r="C2035" s="2" t="s">
        <v>6</v>
      </c>
    </row>
    <row r="2036" spans="1:3" x14ac:dyDescent="0.25">
      <c r="A2036" s="2" t="s">
        <v>2049</v>
      </c>
      <c r="B2036" s="2">
        <v>20316350</v>
      </c>
      <c r="C2036" s="2" t="s">
        <v>5</v>
      </c>
    </row>
    <row r="2037" spans="1:3" x14ac:dyDescent="0.25">
      <c r="A2037" s="2" t="s">
        <v>2050</v>
      </c>
      <c r="B2037" s="2">
        <v>4973618</v>
      </c>
      <c r="C2037" s="2" t="s">
        <v>3</v>
      </c>
    </row>
    <row r="2038" spans="1:3" x14ac:dyDescent="0.25">
      <c r="A2038" s="2" t="s">
        <v>2051</v>
      </c>
      <c r="B2038" s="2">
        <v>17283141</v>
      </c>
      <c r="C2038" s="2" t="s">
        <v>5</v>
      </c>
    </row>
    <row r="2039" spans="1:3" x14ac:dyDescent="0.25">
      <c r="A2039" s="2" t="s">
        <v>2052</v>
      </c>
      <c r="B2039" s="2">
        <v>4249009</v>
      </c>
      <c r="C2039" s="2" t="s">
        <v>4</v>
      </c>
    </row>
    <row r="2040" spans="1:3" x14ac:dyDescent="0.25">
      <c r="A2040" s="2" t="s">
        <v>2053</v>
      </c>
      <c r="B2040" s="2">
        <v>16953207</v>
      </c>
      <c r="C2040" s="2" t="s">
        <v>7</v>
      </c>
    </row>
    <row r="2041" spans="1:3" x14ac:dyDescent="0.25">
      <c r="A2041" s="2" t="s">
        <v>2054</v>
      </c>
      <c r="B2041" s="2">
        <v>10846589</v>
      </c>
      <c r="C2041" s="2" t="s">
        <v>7</v>
      </c>
    </row>
    <row r="2042" spans="1:3" x14ac:dyDescent="0.25">
      <c r="A2042" s="2" t="s">
        <v>2055</v>
      </c>
      <c r="B2042" s="2">
        <v>11284151</v>
      </c>
      <c r="C2042" s="2" t="s">
        <v>3</v>
      </c>
    </row>
    <row r="2043" spans="1:3" x14ac:dyDescent="0.25">
      <c r="A2043" s="2" t="s">
        <v>2056</v>
      </c>
      <c r="B2043" s="2">
        <v>10623202</v>
      </c>
      <c r="C2043" s="2" t="s">
        <v>79</v>
      </c>
    </row>
    <row r="2044" spans="1:3" x14ac:dyDescent="0.25">
      <c r="A2044" s="2" t="s">
        <v>2057</v>
      </c>
      <c r="B2044" s="2">
        <v>13722447</v>
      </c>
      <c r="C2044" s="2" t="s">
        <v>6</v>
      </c>
    </row>
    <row r="2045" spans="1:3" x14ac:dyDescent="0.25">
      <c r="A2045" s="2" t="s">
        <v>2058</v>
      </c>
      <c r="B2045" s="2">
        <v>19059285</v>
      </c>
      <c r="C2045" s="2" t="s">
        <v>4</v>
      </c>
    </row>
    <row r="2046" spans="1:3" x14ac:dyDescent="0.25">
      <c r="A2046" s="2" t="s">
        <v>2059</v>
      </c>
      <c r="B2046" s="2">
        <v>20489298</v>
      </c>
      <c r="C2046" s="2" t="s">
        <v>7</v>
      </c>
    </row>
    <row r="2047" spans="1:3" x14ac:dyDescent="0.25">
      <c r="A2047" s="2" t="s">
        <v>2060</v>
      </c>
      <c r="B2047" s="2">
        <v>9934438</v>
      </c>
      <c r="C2047" s="2" t="s">
        <v>79</v>
      </c>
    </row>
    <row r="2048" spans="1:3" x14ac:dyDescent="0.25">
      <c r="A2048" s="2" t="s">
        <v>2061</v>
      </c>
      <c r="B2048" s="2">
        <v>11272816</v>
      </c>
      <c r="C2048" s="2" t="s">
        <v>7</v>
      </c>
    </row>
    <row r="2049" spans="1:3" x14ac:dyDescent="0.25">
      <c r="A2049" s="2" t="s">
        <v>2062</v>
      </c>
      <c r="B2049" s="2">
        <v>10941167</v>
      </c>
      <c r="C2049" s="2" t="s">
        <v>79</v>
      </c>
    </row>
    <row r="2050" spans="1:3" x14ac:dyDescent="0.25">
      <c r="A2050" s="2" t="s">
        <v>2064</v>
      </c>
      <c r="B2050" s="2">
        <v>7413457</v>
      </c>
      <c r="C2050" s="2" t="s">
        <v>2063</v>
      </c>
    </row>
    <row r="2051" spans="1:3" x14ac:dyDescent="0.25">
      <c r="A2051" s="2" t="s">
        <v>2065</v>
      </c>
      <c r="B2051" s="2">
        <v>16873290</v>
      </c>
      <c r="C2051" s="2" t="s">
        <v>4</v>
      </c>
    </row>
    <row r="2052" spans="1:3" x14ac:dyDescent="0.25">
      <c r="A2052" s="2" t="s">
        <v>2067</v>
      </c>
      <c r="B2052" s="2">
        <v>8753933</v>
      </c>
      <c r="C2052" s="2" t="s">
        <v>2066</v>
      </c>
    </row>
    <row r="2053" spans="1:3" x14ac:dyDescent="0.25">
      <c r="A2053" s="2" t="s">
        <v>2068</v>
      </c>
      <c r="B2053" s="2">
        <v>16729337</v>
      </c>
      <c r="C2053" s="2" t="s">
        <v>10</v>
      </c>
    </row>
    <row r="2054" spans="1:3" x14ac:dyDescent="0.25">
      <c r="A2054" s="2" t="s">
        <v>2069</v>
      </c>
      <c r="B2054" s="2">
        <v>10990546</v>
      </c>
      <c r="C2054" s="2" t="s">
        <v>7</v>
      </c>
    </row>
    <row r="2055" spans="1:3" x14ac:dyDescent="0.25">
      <c r="A2055" s="2" t="s">
        <v>2070</v>
      </c>
      <c r="B2055" s="2">
        <v>11684084</v>
      </c>
      <c r="C2055" s="2" t="s">
        <v>5</v>
      </c>
    </row>
    <row r="2056" spans="1:3" x14ac:dyDescent="0.25">
      <c r="A2056" s="2" t="s">
        <v>2071</v>
      </c>
      <c r="B2056" s="2">
        <v>10092885</v>
      </c>
      <c r="C2056" s="2" t="s">
        <v>9</v>
      </c>
    </row>
    <row r="2057" spans="1:3" x14ac:dyDescent="0.25">
      <c r="A2057" s="2" t="s">
        <v>2072</v>
      </c>
      <c r="B2057" s="2">
        <v>12039722</v>
      </c>
      <c r="C2057" s="2" t="s">
        <v>7</v>
      </c>
    </row>
    <row r="2058" spans="1:3" x14ac:dyDescent="0.25">
      <c r="A2058" s="2" t="s">
        <v>2073</v>
      </c>
      <c r="B2058" s="2">
        <v>13891804</v>
      </c>
      <c r="C2058" s="2" t="s">
        <v>9</v>
      </c>
    </row>
    <row r="2059" spans="1:3" x14ac:dyDescent="0.25">
      <c r="A2059" s="2" t="s">
        <v>2074</v>
      </c>
      <c r="B2059" s="2">
        <v>26431927</v>
      </c>
      <c r="C2059" s="2" t="s">
        <v>4</v>
      </c>
    </row>
    <row r="2060" spans="1:3" x14ac:dyDescent="0.25">
      <c r="A2060" s="2" t="s">
        <v>2075</v>
      </c>
      <c r="B2060" s="2">
        <v>11648270</v>
      </c>
      <c r="C2060" s="2" t="s">
        <v>79</v>
      </c>
    </row>
    <row r="2061" spans="1:3" x14ac:dyDescent="0.25">
      <c r="A2061" s="2" t="s">
        <v>2076</v>
      </c>
      <c r="B2061" s="2">
        <v>11651930</v>
      </c>
      <c r="C2061" s="2" t="s">
        <v>6</v>
      </c>
    </row>
    <row r="2062" spans="1:3" x14ac:dyDescent="0.25">
      <c r="A2062" s="2" t="s">
        <v>2077</v>
      </c>
      <c r="B2062" s="2">
        <v>11394457</v>
      </c>
      <c r="C2062" s="2" t="s">
        <v>12</v>
      </c>
    </row>
    <row r="2063" spans="1:3" x14ac:dyDescent="0.25">
      <c r="A2063" s="2" t="s">
        <v>2078</v>
      </c>
      <c r="B2063" s="2">
        <v>15028627</v>
      </c>
      <c r="C2063" s="2" t="s">
        <v>4</v>
      </c>
    </row>
    <row r="2064" spans="1:3" x14ac:dyDescent="0.25">
      <c r="A2064" s="2" t="s">
        <v>2079</v>
      </c>
      <c r="B2064" s="2">
        <v>10624733</v>
      </c>
      <c r="C2064" s="2" t="s">
        <v>10</v>
      </c>
    </row>
    <row r="2065" spans="1:3" x14ac:dyDescent="0.25">
      <c r="A2065" s="2" t="s">
        <v>2080</v>
      </c>
      <c r="B2065" s="2">
        <v>2927606</v>
      </c>
      <c r="C2065" s="2" t="s">
        <v>3</v>
      </c>
    </row>
    <row r="2066" spans="1:3" x14ac:dyDescent="0.25">
      <c r="A2066" s="2" t="s">
        <v>2081</v>
      </c>
      <c r="B2066" s="2">
        <v>3057669</v>
      </c>
      <c r="C2066" s="2" t="s">
        <v>10</v>
      </c>
    </row>
    <row r="2067" spans="1:3" x14ac:dyDescent="0.25">
      <c r="A2067" s="2" t="s">
        <v>2082</v>
      </c>
      <c r="B2067" s="2">
        <v>3064020</v>
      </c>
      <c r="C2067" s="2" t="s">
        <v>4</v>
      </c>
    </row>
    <row r="2068" spans="1:3" x14ac:dyDescent="0.25">
      <c r="A2068" s="2" t="s">
        <v>2083</v>
      </c>
      <c r="B2068" s="2">
        <v>3110132</v>
      </c>
      <c r="C2068" s="2" t="s">
        <v>8</v>
      </c>
    </row>
    <row r="2069" spans="1:3" x14ac:dyDescent="0.25">
      <c r="A2069" s="2" t="s">
        <v>2084</v>
      </c>
      <c r="B2069" s="2">
        <v>3117355</v>
      </c>
      <c r="C2069" s="2" t="s">
        <v>3</v>
      </c>
    </row>
    <row r="2070" spans="1:3" x14ac:dyDescent="0.25">
      <c r="A2070" s="2" t="s">
        <v>2085</v>
      </c>
      <c r="B2070" s="2">
        <v>3161857</v>
      </c>
      <c r="C2070" s="2" t="s">
        <v>3</v>
      </c>
    </row>
    <row r="2071" spans="1:3" x14ac:dyDescent="0.25">
      <c r="A2071" s="2" t="s">
        <v>2086</v>
      </c>
      <c r="B2071" s="2">
        <v>3167605</v>
      </c>
      <c r="C2071" s="2" t="s">
        <v>11</v>
      </c>
    </row>
    <row r="2072" spans="1:3" x14ac:dyDescent="0.25">
      <c r="A2072" s="2" t="s">
        <v>2087</v>
      </c>
      <c r="B2072" s="2">
        <v>3172556</v>
      </c>
      <c r="C2072" s="2" t="s">
        <v>8</v>
      </c>
    </row>
    <row r="2073" spans="1:3" x14ac:dyDescent="0.25">
      <c r="A2073" s="2" t="s">
        <v>2088</v>
      </c>
      <c r="B2073" s="2">
        <v>3177407</v>
      </c>
      <c r="C2073" s="2" t="s">
        <v>7</v>
      </c>
    </row>
    <row r="2074" spans="1:3" x14ac:dyDescent="0.25">
      <c r="A2074" s="2" t="s">
        <v>2089</v>
      </c>
      <c r="B2074" s="2">
        <v>3197926</v>
      </c>
      <c r="C2074" s="2" t="s">
        <v>79</v>
      </c>
    </row>
    <row r="2075" spans="1:3" x14ac:dyDescent="0.25">
      <c r="A2075" s="2" t="s">
        <v>2090</v>
      </c>
      <c r="B2075" s="2">
        <v>3222981</v>
      </c>
      <c r="C2075" s="2" t="s">
        <v>3</v>
      </c>
    </row>
    <row r="2076" spans="1:3" x14ac:dyDescent="0.25">
      <c r="A2076" s="2" t="s">
        <v>2091</v>
      </c>
      <c r="B2076" s="2">
        <v>3224009</v>
      </c>
      <c r="C2076" s="2" t="s">
        <v>13</v>
      </c>
    </row>
    <row r="2077" spans="1:3" x14ac:dyDescent="0.25">
      <c r="A2077" s="2" t="s">
        <v>2092</v>
      </c>
      <c r="B2077" s="2">
        <v>3258606</v>
      </c>
      <c r="C2077" s="2" t="s">
        <v>79</v>
      </c>
    </row>
    <row r="2078" spans="1:3" x14ac:dyDescent="0.25">
      <c r="A2078" s="2" t="s">
        <v>2093</v>
      </c>
      <c r="B2078" s="2">
        <v>3259325</v>
      </c>
      <c r="C2078" s="2" t="s">
        <v>79</v>
      </c>
    </row>
    <row r="2079" spans="1:3" x14ac:dyDescent="0.25">
      <c r="A2079" s="2" t="s">
        <v>2094</v>
      </c>
      <c r="B2079" s="2">
        <v>3267848</v>
      </c>
      <c r="C2079" s="2" t="s">
        <v>9</v>
      </c>
    </row>
    <row r="2080" spans="1:3" x14ac:dyDescent="0.25">
      <c r="A2080" s="2" t="s">
        <v>2095</v>
      </c>
      <c r="B2080" s="2">
        <v>3273319</v>
      </c>
      <c r="C2080" s="2" t="s">
        <v>7</v>
      </c>
    </row>
    <row r="2081" spans="1:3" x14ac:dyDescent="0.25">
      <c r="A2081" s="2" t="s">
        <v>2096</v>
      </c>
      <c r="B2081" s="2">
        <v>3284645</v>
      </c>
      <c r="C2081" s="2" t="s">
        <v>9</v>
      </c>
    </row>
    <row r="2082" spans="1:3" x14ac:dyDescent="0.25">
      <c r="A2082" s="2" t="s">
        <v>2097</v>
      </c>
      <c r="B2082" s="2">
        <v>3285756</v>
      </c>
      <c r="C2082" s="2" t="s">
        <v>4</v>
      </c>
    </row>
    <row r="2083" spans="1:3" x14ac:dyDescent="0.25">
      <c r="A2083" s="2" t="s">
        <v>2098</v>
      </c>
      <c r="B2083" s="2">
        <v>3298319</v>
      </c>
      <c r="C2083" s="2" t="s">
        <v>9</v>
      </c>
    </row>
    <row r="2084" spans="1:3" x14ac:dyDescent="0.25">
      <c r="A2084" s="2" t="s">
        <v>2099</v>
      </c>
      <c r="B2084" s="2">
        <v>3300724</v>
      </c>
      <c r="C2084" s="2" t="s">
        <v>6</v>
      </c>
    </row>
    <row r="2085" spans="1:3" x14ac:dyDescent="0.25">
      <c r="A2085" s="2" t="s">
        <v>2100</v>
      </c>
      <c r="B2085" s="2">
        <v>3315955</v>
      </c>
      <c r="C2085" s="2" t="s">
        <v>4</v>
      </c>
    </row>
    <row r="2086" spans="1:3" x14ac:dyDescent="0.25">
      <c r="A2086" s="2" t="s">
        <v>2101</v>
      </c>
      <c r="B2086" s="2">
        <v>3350755</v>
      </c>
      <c r="C2086" s="2" t="s">
        <v>11</v>
      </c>
    </row>
    <row r="2087" spans="1:3" x14ac:dyDescent="0.25">
      <c r="A2087" s="2" t="s">
        <v>2102</v>
      </c>
      <c r="B2087" s="2">
        <v>3387608</v>
      </c>
      <c r="C2087" s="2" t="s">
        <v>3</v>
      </c>
    </row>
    <row r="2088" spans="1:3" x14ac:dyDescent="0.25">
      <c r="A2088" s="2" t="s">
        <v>2103</v>
      </c>
      <c r="B2088" s="2">
        <v>3394643</v>
      </c>
      <c r="C2088" s="2" t="s">
        <v>9</v>
      </c>
    </row>
    <row r="2089" spans="1:3" x14ac:dyDescent="0.25">
      <c r="A2089" s="2" t="s">
        <v>2104</v>
      </c>
      <c r="B2089" s="2">
        <v>3414537</v>
      </c>
      <c r="C2089" s="2" t="s">
        <v>12</v>
      </c>
    </row>
    <row r="2090" spans="1:3" x14ac:dyDescent="0.25">
      <c r="A2090" s="2" t="s">
        <v>2105</v>
      </c>
      <c r="B2090" s="2">
        <v>3427632</v>
      </c>
      <c r="C2090" s="2" t="s">
        <v>5</v>
      </c>
    </row>
    <row r="2091" spans="1:3" x14ac:dyDescent="0.25">
      <c r="A2091" s="2" t="s">
        <v>2106</v>
      </c>
      <c r="B2091" s="2">
        <v>3428329</v>
      </c>
      <c r="C2091" s="2" t="s">
        <v>9</v>
      </c>
    </row>
    <row r="2092" spans="1:3" x14ac:dyDescent="0.25">
      <c r="A2092" s="2" t="s">
        <v>2107</v>
      </c>
      <c r="B2092" s="2">
        <v>3436725</v>
      </c>
      <c r="C2092" s="2" t="s">
        <v>4</v>
      </c>
    </row>
    <row r="2093" spans="1:3" x14ac:dyDescent="0.25">
      <c r="A2093" s="2" t="s">
        <v>2108</v>
      </c>
      <c r="B2093" s="2">
        <v>3436926</v>
      </c>
      <c r="C2093" s="2" t="s">
        <v>12</v>
      </c>
    </row>
    <row r="2094" spans="1:3" x14ac:dyDescent="0.25">
      <c r="A2094" s="2" t="s">
        <v>2109</v>
      </c>
      <c r="B2094" s="2">
        <v>3439147</v>
      </c>
      <c r="C2094" s="2" t="s">
        <v>9</v>
      </c>
    </row>
    <row r="2095" spans="1:3" x14ac:dyDescent="0.25">
      <c r="A2095" s="2" t="s">
        <v>2110</v>
      </c>
      <c r="B2095" s="2">
        <v>3452166</v>
      </c>
      <c r="C2095" s="2" t="s">
        <v>7</v>
      </c>
    </row>
    <row r="2096" spans="1:3" x14ac:dyDescent="0.25">
      <c r="A2096" s="2" t="s">
        <v>2111</v>
      </c>
      <c r="B2096" s="2">
        <v>3452376</v>
      </c>
      <c r="C2096" s="2" t="s">
        <v>4</v>
      </c>
    </row>
    <row r="2097" spans="1:3" x14ac:dyDescent="0.25">
      <c r="A2097" s="2" t="s">
        <v>2112</v>
      </c>
      <c r="B2097" s="2">
        <v>3468824</v>
      </c>
      <c r="C2097" s="2" t="s">
        <v>9</v>
      </c>
    </row>
    <row r="2098" spans="1:3" x14ac:dyDescent="0.25">
      <c r="A2098" s="2" t="s">
        <v>2113</v>
      </c>
      <c r="B2098" s="2">
        <v>3469054</v>
      </c>
      <c r="C2098" s="2" t="s">
        <v>9</v>
      </c>
    </row>
    <row r="2099" spans="1:3" x14ac:dyDescent="0.25">
      <c r="A2099" s="2" t="s">
        <v>2114</v>
      </c>
      <c r="B2099" s="2">
        <v>3503956</v>
      </c>
      <c r="C2099" s="2" t="s">
        <v>9</v>
      </c>
    </row>
    <row r="2100" spans="1:3" x14ac:dyDescent="0.25">
      <c r="A2100" s="2" t="s">
        <v>2115</v>
      </c>
      <c r="B2100" s="2">
        <v>3520182</v>
      </c>
      <c r="C2100" s="2" t="s">
        <v>9</v>
      </c>
    </row>
    <row r="2101" spans="1:3" x14ac:dyDescent="0.25">
      <c r="A2101" s="2" t="s">
        <v>2116</v>
      </c>
      <c r="B2101" s="2">
        <v>3523011</v>
      </c>
      <c r="C2101" s="2" t="s">
        <v>4</v>
      </c>
    </row>
    <row r="2102" spans="1:3" x14ac:dyDescent="0.25">
      <c r="A2102" s="2" t="s">
        <v>2117</v>
      </c>
      <c r="B2102" s="2">
        <v>3539718</v>
      </c>
      <c r="C2102" s="2" t="s">
        <v>6</v>
      </c>
    </row>
    <row r="2103" spans="1:3" x14ac:dyDescent="0.25">
      <c r="A2103" s="2" t="s">
        <v>2118</v>
      </c>
      <c r="B2103" s="2">
        <v>3587951</v>
      </c>
      <c r="C2103" s="2" t="s">
        <v>7</v>
      </c>
    </row>
    <row r="2104" spans="1:3" x14ac:dyDescent="0.25">
      <c r="A2104" s="2" t="s">
        <v>2119</v>
      </c>
      <c r="B2104" s="2">
        <v>3598312</v>
      </c>
      <c r="C2104" s="2" t="s">
        <v>13</v>
      </c>
    </row>
    <row r="2105" spans="1:3" x14ac:dyDescent="0.25">
      <c r="A2105" s="2" t="s">
        <v>2120</v>
      </c>
      <c r="B2105" s="2">
        <v>3600098</v>
      </c>
      <c r="C2105" s="2" t="s">
        <v>5</v>
      </c>
    </row>
    <row r="2106" spans="1:3" x14ac:dyDescent="0.25">
      <c r="A2106" s="2" t="s">
        <v>2121</v>
      </c>
      <c r="B2106" s="2">
        <v>3604844</v>
      </c>
      <c r="C2106" s="2" t="s">
        <v>7</v>
      </c>
    </row>
    <row r="2107" spans="1:3" x14ac:dyDescent="0.25">
      <c r="A2107" s="2" t="s">
        <v>2122</v>
      </c>
      <c r="B2107" s="2">
        <v>3617150</v>
      </c>
      <c r="C2107" s="2" t="s">
        <v>3</v>
      </c>
    </row>
    <row r="2108" spans="1:3" x14ac:dyDescent="0.25">
      <c r="A2108" s="2" t="s">
        <v>2123</v>
      </c>
      <c r="B2108" s="2">
        <v>3619040</v>
      </c>
      <c r="C2108" s="2" t="s">
        <v>9</v>
      </c>
    </row>
    <row r="2109" spans="1:3" x14ac:dyDescent="0.25">
      <c r="A2109" s="2" t="s">
        <v>2124</v>
      </c>
      <c r="B2109" s="2">
        <v>3626059</v>
      </c>
      <c r="C2109" s="2" t="s">
        <v>3</v>
      </c>
    </row>
    <row r="2110" spans="1:3" x14ac:dyDescent="0.25">
      <c r="A2110" s="2" t="s">
        <v>2125</v>
      </c>
      <c r="B2110" s="2">
        <v>3628037</v>
      </c>
      <c r="C2110" s="2" t="s">
        <v>13</v>
      </c>
    </row>
    <row r="2111" spans="1:3" x14ac:dyDescent="0.25">
      <c r="A2111" s="2" t="s">
        <v>2126</v>
      </c>
      <c r="B2111" s="2">
        <v>3655669</v>
      </c>
      <c r="C2111" s="2" t="s">
        <v>9</v>
      </c>
    </row>
    <row r="2112" spans="1:3" x14ac:dyDescent="0.25">
      <c r="A2112" s="2" t="s">
        <v>2127</v>
      </c>
      <c r="B2112" s="2">
        <v>3657220</v>
      </c>
      <c r="C2112" s="2" t="s">
        <v>9</v>
      </c>
    </row>
    <row r="2113" spans="1:3" x14ac:dyDescent="0.25">
      <c r="A2113" s="2" t="s">
        <v>2128</v>
      </c>
      <c r="B2113" s="2">
        <v>3658180</v>
      </c>
      <c r="C2113" s="2" t="s">
        <v>9</v>
      </c>
    </row>
    <row r="2114" spans="1:3" x14ac:dyDescent="0.25">
      <c r="A2114" s="2" t="s">
        <v>2129</v>
      </c>
      <c r="B2114" s="2">
        <v>3663420</v>
      </c>
      <c r="C2114" s="2" t="s">
        <v>7</v>
      </c>
    </row>
    <row r="2115" spans="1:3" x14ac:dyDescent="0.25">
      <c r="A2115" s="2" t="s">
        <v>2130</v>
      </c>
      <c r="B2115" s="2">
        <v>3688685</v>
      </c>
      <c r="C2115" s="2" t="s">
        <v>9</v>
      </c>
    </row>
    <row r="2116" spans="1:3" x14ac:dyDescent="0.25">
      <c r="A2116" s="2" t="s">
        <v>2131</v>
      </c>
      <c r="B2116" s="2">
        <v>3695732</v>
      </c>
      <c r="C2116" s="2" t="s">
        <v>3</v>
      </c>
    </row>
    <row r="2117" spans="1:3" x14ac:dyDescent="0.25">
      <c r="A2117" s="2" t="s">
        <v>2132</v>
      </c>
      <c r="B2117" s="2">
        <v>3710628</v>
      </c>
      <c r="C2117" s="2" t="s">
        <v>8</v>
      </c>
    </row>
    <row r="2118" spans="1:3" x14ac:dyDescent="0.25">
      <c r="A2118" s="2" t="s">
        <v>2133</v>
      </c>
      <c r="B2118" s="2">
        <v>3713689</v>
      </c>
      <c r="C2118" s="2" t="s">
        <v>4</v>
      </c>
    </row>
    <row r="2119" spans="1:3" x14ac:dyDescent="0.25">
      <c r="A2119" s="2" t="s">
        <v>2134</v>
      </c>
      <c r="B2119" s="2">
        <v>3717411</v>
      </c>
      <c r="C2119" s="2" t="s">
        <v>10</v>
      </c>
    </row>
    <row r="2120" spans="1:3" x14ac:dyDescent="0.25">
      <c r="A2120" s="2" t="s">
        <v>2135</v>
      </c>
      <c r="B2120" s="2">
        <v>3739181</v>
      </c>
      <c r="C2120" s="2" t="s">
        <v>7</v>
      </c>
    </row>
    <row r="2121" spans="1:3" x14ac:dyDescent="0.25">
      <c r="A2121" s="2" t="s">
        <v>2136</v>
      </c>
      <c r="B2121" s="2">
        <v>3739192</v>
      </c>
      <c r="C2121" s="2" t="s">
        <v>9</v>
      </c>
    </row>
    <row r="2122" spans="1:3" x14ac:dyDescent="0.25">
      <c r="A2122" s="2" t="s">
        <v>2137</v>
      </c>
      <c r="B2122" s="2">
        <v>3740188</v>
      </c>
      <c r="C2122" s="2" t="s">
        <v>4</v>
      </c>
    </row>
    <row r="2123" spans="1:3" x14ac:dyDescent="0.25">
      <c r="A2123" s="2" t="s">
        <v>2138</v>
      </c>
      <c r="B2123" s="2">
        <v>3775163</v>
      </c>
      <c r="C2123" s="2" t="s">
        <v>4</v>
      </c>
    </row>
    <row r="2124" spans="1:3" x14ac:dyDescent="0.25">
      <c r="A2124" s="2" t="s">
        <v>2139</v>
      </c>
      <c r="B2124" s="2">
        <v>3778506</v>
      </c>
      <c r="C2124" s="2" t="s">
        <v>6</v>
      </c>
    </row>
    <row r="2125" spans="1:3" x14ac:dyDescent="0.25">
      <c r="A2125" s="2" t="s">
        <v>2140</v>
      </c>
      <c r="B2125" s="2">
        <v>3778507</v>
      </c>
      <c r="C2125" s="2" t="s">
        <v>11</v>
      </c>
    </row>
    <row r="2126" spans="1:3" x14ac:dyDescent="0.25">
      <c r="A2126" s="2" t="s">
        <v>2141</v>
      </c>
      <c r="B2126" s="2">
        <v>3780973</v>
      </c>
      <c r="C2126" s="2" t="s">
        <v>6</v>
      </c>
    </row>
    <row r="2127" spans="1:3" x14ac:dyDescent="0.25">
      <c r="A2127" s="2" t="s">
        <v>2142</v>
      </c>
      <c r="B2127" s="2">
        <v>3799834</v>
      </c>
      <c r="C2127" s="2" t="s">
        <v>10</v>
      </c>
    </row>
    <row r="2128" spans="1:3" x14ac:dyDescent="0.25">
      <c r="A2128" s="2" t="s">
        <v>2143</v>
      </c>
      <c r="B2128" s="2">
        <v>3817295</v>
      </c>
      <c r="C2128" s="2" t="s">
        <v>13</v>
      </c>
    </row>
    <row r="2129" spans="1:3" x14ac:dyDescent="0.25">
      <c r="A2129" s="2" t="s">
        <v>2144</v>
      </c>
      <c r="B2129" s="2">
        <v>3820493</v>
      </c>
      <c r="C2129" s="2" t="s">
        <v>4</v>
      </c>
    </row>
    <row r="2130" spans="1:3" x14ac:dyDescent="0.25">
      <c r="A2130" s="2" t="s">
        <v>2145</v>
      </c>
      <c r="B2130" s="2">
        <v>3822459</v>
      </c>
      <c r="C2130" s="2" t="s">
        <v>11</v>
      </c>
    </row>
    <row r="2131" spans="1:3" x14ac:dyDescent="0.25">
      <c r="A2131" s="2" t="s">
        <v>2146</v>
      </c>
      <c r="B2131" s="2">
        <v>3823365</v>
      </c>
      <c r="C2131" s="2" t="s">
        <v>12</v>
      </c>
    </row>
    <row r="2132" spans="1:3" x14ac:dyDescent="0.25">
      <c r="A2132" s="2" t="s">
        <v>2147</v>
      </c>
      <c r="B2132" s="2">
        <v>3863988</v>
      </c>
      <c r="C2132" s="2" t="s">
        <v>7</v>
      </c>
    </row>
    <row r="2133" spans="1:3" x14ac:dyDescent="0.25">
      <c r="A2133" s="2" t="s">
        <v>2148</v>
      </c>
      <c r="B2133" s="2">
        <v>3879790</v>
      </c>
      <c r="C2133" s="2" t="s">
        <v>9</v>
      </c>
    </row>
    <row r="2134" spans="1:3" x14ac:dyDescent="0.25">
      <c r="A2134" s="2" t="s">
        <v>2149</v>
      </c>
      <c r="B2134" s="2">
        <v>3888153</v>
      </c>
      <c r="C2134" s="2" t="s">
        <v>13</v>
      </c>
    </row>
    <row r="2135" spans="1:3" x14ac:dyDescent="0.25">
      <c r="A2135" s="2" t="s">
        <v>2150</v>
      </c>
      <c r="B2135" s="2">
        <v>3918171</v>
      </c>
      <c r="C2135" s="2" t="s">
        <v>13</v>
      </c>
    </row>
    <row r="2136" spans="1:3" x14ac:dyDescent="0.25">
      <c r="A2136" s="2" t="s">
        <v>2151</v>
      </c>
      <c r="B2136" s="2">
        <v>3928563</v>
      </c>
      <c r="C2136" s="2" t="s">
        <v>7</v>
      </c>
    </row>
    <row r="2137" spans="1:3" x14ac:dyDescent="0.25">
      <c r="A2137" s="2" t="s">
        <v>2152</v>
      </c>
      <c r="B2137" s="2">
        <v>3929607</v>
      </c>
      <c r="C2137" s="2" t="s">
        <v>13</v>
      </c>
    </row>
    <row r="2138" spans="1:3" x14ac:dyDescent="0.25">
      <c r="A2138" s="2" t="s">
        <v>2153</v>
      </c>
      <c r="B2138" s="2">
        <v>3955762</v>
      </c>
      <c r="C2138" s="2" t="s">
        <v>6</v>
      </c>
    </row>
    <row r="2139" spans="1:3" x14ac:dyDescent="0.25">
      <c r="A2139" s="2" t="s">
        <v>2154</v>
      </c>
      <c r="B2139" s="2">
        <v>3957286</v>
      </c>
      <c r="C2139" s="2" t="s">
        <v>5</v>
      </c>
    </row>
    <row r="2140" spans="1:3" x14ac:dyDescent="0.25">
      <c r="A2140" s="2" t="s">
        <v>2155</v>
      </c>
      <c r="B2140" s="2">
        <v>3962560</v>
      </c>
      <c r="C2140" s="2" t="s">
        <v>6</v>
      </c>
    </row>
    <row r="2141" spans="1:3" x14ac:dyDescent="0.25">
      <c r="A2141" s="2" t="s">
        <v>2156</v>
      </c>
      <c r="B2141" s="2">
        <v>3967643</v>
      </c>
      <c r="C2141" s="2" t="s">
        <v>9</v>
      </c>
    </row>
    <row r="2142" spans="1:3" x14ac:dyDescent="0.25">
      <c r="A2142" s="2" t="s">
        <v>2157</v>
      </c>
      <c r="B2142" s="2">
        <v>3973881</v>
      </c>
      <c r="C2142" s="2" t="s">
        <v>9</v>
      </c>
    </row>
    <row r="2143" spans="1:3" x14ac:dyDescent="0.25">
      <c r="A2143" s="2" t="s">
        <v>2158</v>
      </c>
      <c r="B2143" s="2">
        <v>3977000</v>
      </c>
      <c r="C2143" s="2" t="s">
        <v>8</v>
      </c>
    </row>
    <row r="2144" spans="1:3" x14ac:dyDescent="0.25">
      <c r="A2144" s="2" t="s">
        <v>2159</v>
      </c>
      <c r="B2144" s="2">
        <v>4011729</v>
      </c>
      <c r="C2144" s="2" t="s">
        <v>7</v>
      </c>
    </row>
    <row r="2145" spans="1:3" x14ac:dyDescent="0.25">
      <c r="A2145" s="2" t="s">
        <v>2160</v>
      </c>
      <c r="B2145" s="2">
        <v>4044358</v>
      </c>
      <c r="C2145" s="2" t="s">
        <v>6</v>
      </c>
    </row>
    <row r="2146" spans="1:3" x14ac:dyDescent="0.25">
      <c r="A2146" s="2" t="s">
        <v>2161</v>
      </c>
      <c r="B2146" s="2">
        <v>4056298</v>
      </c>
      <c r="C2146" s="2" t="s">
        <v>6</v>
      </c>
    </row>
    <row r="2147" spans="1:3" x14ac:dyDescent="0.25">
      <c r="A2147" s="2" t="s">
        <v>2162</v>
      </c>
      <c r="B2147" s="2">
        <v>4058456</v>
      </c>
      <c r="C2147" s="2" t="s">
        <v>10</v>
      </c>
    </row>
    <row r="2148" spans="1:3" x14ac:dyDescent="0.25">
      <c r="A2148" s="2" t="s">
        <v>2163</v>
      </c>
      <c r="B2148" s="2">
        <v>4058466</v>
      </c>
      <c r="C2148" s="2" t="s">
        <v>12</v>
      </c>
    </row>
    <row r="2149" spans="1:3" x14ac:dyDescent="0.25">
      <c r="A2149" s="2" t="s">
        <v>2164</v>
      </c>
      <c r="B2149" s="2">
        <v>4067789</v>
      </c>
      <c r="C2149" s="2" t="s">
        <v>7</v>
      </c>
    </row>
    <row r="2150" spans="1:3" x14ac:dyDescent="0.25">
      <c r="A2150" s="2" t="s">
        <v>2165</v>
      </c>
      <c r="B2150" s="2">
        <v>4080479</v>
      </c>
      <c r="C2150" s="2" t="s">
        <v>10</v>
      </c>
    </row>
    <row r="2151" spans="1:3" x14ac:dyDescent="0.25">
      <c r="A2151" s="2" t="s">
        <v>2166</v>
      </c>
      <c r="B2151" s="2">
        <v>4086198</v>
      </c>
      <c r="C2151" s="2" t="s">
        <v>6</v>
      </c>
    </row>
    <row r="2152" spans="1:3" x14ac:dyDescent="0.25">
      <c r="A2152" s="2" t="s">
        <v>2167</v>
      </c>
      <c r="B2152" s="2">
        <v>4088206</v>
      </c>
      <c r="C2152" s="2" t="s">
        <v>4</v>
      </c>
    </row>
    <row r="2153" spans="1:3" x14ac:dyDescent="0.25">
      <c r="A2153" s="2" t="s">
        <v>2168</v>
      </c>
      <c r="B2153" s="2">
        <v>4091138</v>
      </c>
      <c r="C2153" s="2" t="s">
        <v>7</v>
      </c>
    </row>
    <row r="2154" spans="1:3" x14ac:dyDescent="0.25">
      <c r="A2154" s="2" t="s">
        <v>2169</v>
      </c>
      <c r="B2154" s="2">
        <v>4113288</v>
      </c>
      <c r="C2154" s="2" t="s">
        <v>9</v>
      </c>
    </row>
    <row r="2155" spans="1:3" x14ac:dyDescent="0.25">
      <c r="A2155" s="2" t="s">
        <v>2170</v>
      </c>
      <c r="B2155" s="2">
        <v>4126361</v>
      </c>
      <c r="C2155" s="2" t="s">
        <v>4</v>
      </c>
    </row>
    <row r="2156" spans="1:3" x14ac:dyDescent="0.25">
      <c r="A2156" s="2" t="s">
        <v>2171</v>
      </c>
      <c r="B2156" s="2">
        <v>4127255</v>
      </c>
      <c r="C2156" s="2" t="s">
        <v>7</v>
      </c>
    </row>
    <row r="2157" spans="1:3" x14ac:dyDescent="0.25">
      <c r="A2157" s="2" t="s">
        <v>2172</v>
      </c>
      <c r="B2157" s="2">
        <v>4156491</v>
      </c>
      <c r="C2157" s="2" t="s">
        <v>5</v>
      </c>
    </row>
    <row r="2158" spans="1:3" x14ac:dyDescent="0.25">
      <c r="A2158" s="2" t="s">
        <v>2173</v>
      </c>
      <c r="B2158" s="2">
        <v>4158544</v>
      </c>
      <c r="C2158" s="2" t="s">
        <v>12</v>
      </c>
    </row>
    <row r="2159" spans="1:3" x14ac:dyDescent="0.25">
      <c r="A2159" s="2" t="s">
        <v>2174</v>
      </c>
      <c r="B2159" s="2">
        <v>4184237</v>
      </c>
      <c r="C2159" s="2" t="s">
        <v>3</v>
      </c>
    </row>
    <row r="2160" spans="1:3" x14ac:dyDescent="0.25">
      <c r="A2160" s="2" t="s">
        <v>2175</v>
      </c>
      <c r="B2160" s="2">
        <v>4191274</v>
      </c>
      <c r="C2160" s="2" t="s">
        <v>4</v>
      </c>
    </row>
    <row r="2161" spans="1:3" x14ac:dyDescent="0.25">
      <c r="A2161" s="2" t="s">
        <v>2176</v>
      </c>
      <c r="B2161" s="2">
        <v>4200813</v>
      </c>
      <c r="C2161" s="2" t="s">
        <v>79</v>
      </c>
    </row>
    <row r="2162" spans="1:3" x14ac:dyDescent="0.25">
      <c r="A2162" s="2" t="s">
        <v>2177</v>
      </c>
      <c r="B2162" s="2">
        <v>4203305</v>
      </c>
      <c r="C2162" s="2" t="s">
        <v>8</v>
      </c>
    </row>
    <row r="2163" spans="1:3" x14ac:dyDescent="0.25">
      <c r="A2163" s="2" t="s">
        <v>2178</v>
      </c>
      <c r="B2163" s="2">
        <v>4208041</v>
      </c>
      <c r="C2163" s="2" t="s">
        <v>79</v>
      </c>
    </row>
    <row r="2164" spans="1:3" x14ac:dyDescent="0.25">
      <c r="A2164" s="2" t="s">
        <v>2179</v>
      </c>
      <c r="B2164" s="2">
        <v>4212287</v>
      </c>
      <c r="C2164" s="2" t="s">
        <v>7</v>
      </c>
    </row>
    <row r="2165" spans="1:3" x14ac:dyDescent="0.25">
      <c r="A2165" s="2" t="s">
        <v>2180</v>
      </c>
      <c r="B2165" s="2">
        <v>4220182</v>
      </c>
      <c r="C2165" s="2" t="s">
        <v>4</v>
      </c>
    </row>
    <row r="2166" spans="1:3" x14ac:dyDescent="0.25">
      <c r="A2166" s="2" t="s">
        <v>2181</v>
      </c>
      <c r="B2166" s="2">
        <v>4227986</v>
      </c>
      <c r="C2166" s="2" t="s">
        <v>79</v>
      </c>
    </row>
    <row r="2167" spans="1:3" x14ac:dyDescent="0.25">
      <c r="A2167" s="2" t="s">
        <v>2182</v>
      </c>
      <c r="B2167" s="2">
        <v>4233840</v>
      </c>
      <c r="C2167" s="2" t="s">
        <v>9</v>
      </c>
    </row>
    <row r="2168" spans="1:3" x14ac:dyDescent="0.25">
      <c r="A2168" s="2" t="s">
        <v>2183</v>
      </c>
      <c r="B2168" s="2">
        <v>4268272</v>
      </c>
      <c r="C2168" s="2" t="s">
        <v>11</v>
      </c>
    </row>
    <row r="2169" spans="1:3" x14ac:dyDescent="0.25">
      <c r="A2169" s="2" t="s">
        <v>2184</v>
      </c>
      <c r="B2169" s="2">
        <v>4278969</v>
      </c>
      <c r="C2169" s="2" t="s">
        <v>9</v>
      </c>
    </row>
    <row r="2170" spans="1:3" x14ac:dyDescent="0.25">
      <c r="A2170" s="2" t="s">
        <v>2185</v>
      </c>
      <c r="B2170" s="2">
        <v>4287521</v>
      </c>
      <c r="C2170" s="2" t="s">
        <v>7</v>
      </c>
    </row>
    <row r="2171" spans="1:3" x14ac:dyDescent="0.25">
      <c r="A2171" s="2" t="s">
        <v>2186</v>
      </c>
      <c r="B2171" s="2">
        <v>4289792</v>
      </c>
      <c r="C2171" s="2" t="s">
        <v>4</v>
      </c>
    </row>
    <row r="2172" spans="1:3" x14ac:dyDescent="0.25">
      <c r="A2172" s="2" t="s">
        <v>2187</v>
      </c>
      <c r="B2172" s="2">
        <v>4301363</v>
      </c>
      <c r="C2172" s="2" t="s">
        <v>4</v>
      </c>
    </row>
    <row r="2173" spans="1:3" x14ac:dyDescent="0.25">
      <c r="A2173" s="2" t="s">
        <v>2188</v>
      </c>
      <c r="B2173" s="2">
        <v>4307384</v>
      </c>
      <c r="C2173" s="2" t="s">
        <v>12</v>
      </c>
    </row>
    <row r="2174" spans="1:3" x14ac:dyDescent="0.25">
      <c r="A2174" s="2" t="s">
        <v>2189</v>
      </c>
      <c r="B2174" s="2">
        <v>4325655</v>
      </c>
      <c r="C2174" s="2" t="s">
        <v>12</v>
      </c>
    </row>
    <row r="2175" spans="1:3" x14ac:dyDescent="0.25">
      <c r="A2175" s="2" t="s">
        <v>2190</v>
      </c>
      <c r="B2175" s="2">
        <v>4335213</v>
      </c>
      <c r="C2175" s="2" t="s">
        <v>4</v>
      </c>
    </row>
    <row r="2176" spans="1:3" x14ac:dyDescent="0.25">
      <c r="A2176" s="2" t="s">
        <v>2191</v>
      </c>
      <c r="B2176" s="2">
        <v>4338044</v>
      </c>
      <c r="C2176" s="2" t="s">
        <v>4</v>
      </c>
    </row>
    <row r="2177" spans="1:3" x14ac:dyDescent="0.25">
      <c r="A2177" s="2" t="s">
        <v>2192</v>
      </c>
      <c r="B2177" s="2">
        <v>4338553</v>
      </c>
      <c r="C2177" s="2" t="s">
        <v>10</v>
      </c>
    </row>
    <row r="2178" spans="1:3" x14ac:dyDescent="0.25">
      <c r="A2178" s="2" t="s">
        <v>2193</v>
      </c>
      <c r="B2178" s="2">
        <v>4368811</v>
      </c>
      <c r="C2178" s="2" t="s">
        <v>9</v>
      </c>
    </row>
    <row r="2179" spans="1:3" x14ac:dyDescent="0.25">
      <c r="A2179" s="2" t="s">
        <v>2194</v>
      </c>
      <c r="B2179" s="2">
        <v>4388585</v>
      </c>
      <c r="C2179" s="2" t="s">
        <v>6</v>
      </c>
    </row>
    <row r="2180" spans="1:3" x14ac:dyDescent="0.25">
      <c r="A2180" s="2" t="s">
        <v>2195</v>
      </c>
      <c r="B2180" s="2">
        <v>4388627</v>
      </c>
      <c r="C2180" s="2" t="s">
        <v>11</v>
      </c>
    </row>
    <row r="2181" spans="1:3" x14ac:dyDescent="0.25">
      <c r="A2181" s="2" t="s">
        <v>2196</v>
      </c>
      <c r="B2181" s="2">
        <v>4404419</v>
      </c>
      <c r="C2181" s="2" t="s">
        <v>10</v>
      </c>
    </row>
    <row r="2182" spans="1:3" x14ac:dyDescent="0.25">
      <c r="A2182" s="2" t="s">
        <v>2197</v>
      </c>
      <c r="B2182" s="2">
        <v>4418685</v>
      </c>
      <c r="C2182" s="2" t="s">
        <v>8</v>
      </c>
    </row>
    <row r="2183" spans="1:3" x14ac:dyDescent="0.25">
      <c r="A2183" s="2" t="s">
        <v>2198</v>
      </c>
      <c r="B2183" s="2">
        <v>4431394</v>
      </c>
      <c r="C2183" s="2" t="s">
        <v>8</v>
      </c>
    </row>
    <row r="2184" spans="1:3" x14ac:dyDescent="0.25">
      <c r="A2184" s="2" t="s">
        <v>2199</v>
      </c>
      <c r="B2184" s="2">
        <v>4434601</v>
      </c>
      <c r="C2184" s="2" t="s">
        <v>79</v>
      </c>
    </row>
    <row r="2185" spans="1:3" x14ac:dyDescent="0.25">
      <c r="A2185" s="2" t="s">
        <v>2200</v>
      </c>
      <c r="B2185" s="2">
        <v>4449908</v>
      </c>
      <c r="C2185" s="2" t="s">
        <v>9</v>
      </c>
    </row>
    <row r="2186" spans="1:3" x14ac:dyDescent="0.25">
      <c r="A2186" s="2" t="s">
        <v>2201</v>
      </c>
      <c r="B2186" s="2">
        <v>4457103</v>
      </c>
      <c r="C2186" s="2" t="s">
        <v>8</v>
      </c>
    </row>
    <row r="2187" spans="1:3" x14ac:dyDescent="0.25">
      <c r="A2187" s="2" t="s">
        <v>2202</v>
      </c>
      <c r="B2187" s="2">
        <v>4476624</v>
      </c>
      <c r="C2187" s="2" t="s">
        <v>7</v>
      </c>
    </row>
    <row r="2188" spans="1:3" x14ac:dyDescent="0.25">
      <c r="A2188" s="2" t="s">
        <v>2203</v>
      </c>
      <c r="B2188" s="2">
        <v>4478826</v>
      </c>
      <c r="C2188" s="2" t="s">
        <v>6</v>
      </c>
    </row>
    <row r="2189" spans="1:3" x14ac:dyDescent="0.25">
      <c r="A2189" s="2" t="s">
        <v>2204</v>
      </c>
      <c r="B2189" s="2">
        <v>4494660</v>
      </c>
      <c r="C2189" s="2" t="s">
        <v>6</v>
      </c>
    </row>
    <row r="2190" spans="1:3" x14ac:dyDescent="0.25">
      <c r="A2190" s="2" t="s">
        <v>2205</v>
      </c>
      <c r="B2190" s="2">
        <v>4501843</v>
      </c>
      <c r="C2190" s="2" t="s">
        <v>4</v>
      </c>
    </row>
    <row r="2191" spans="1:3" x14ac:dyDescent="0.25">
      <c r="A2191" s="2" t="s">
        <v>2206</v>
      </c>
      <c r="B2191" s="2">
        <v>4509323</v>
      </c>
      <c r="C2191" s="2" t="s">
        <v>10</v>
      </c>
    </row>
    <row r="2192" spans="1:3" x14ac:dyDescent="0.25">
      <c r="A2192" s="2" t="s">
        <v>2207</v>
      </c>
      <c r="B2192" s="2">
        <v>4510363</v>
      </c>
      <c r="C2192" s="2" t="s">
        <v>5</v>
      </c>
    </row>
    <row r="2193" spans="1:3" x14ac:dyDescent="0.25">
      <c r="A2193" s="2" t="s">
        <v>2208</v>
      </c>
      <c r="B2193" s="2">
        <v>4517028</v>
      </c>
      <c r="C2193" s="2" t="s">
        <v>4</v>
      </c>
    </row>
    <row r="2194" spans="1:3" x14ac:dyDescent="0.25">
      <c r="A2194" s="2" t="s">
        <v>2209</v>
      </c>
      <c r="B2194" s="2">
        <v>4518482</v>
      </c>
      <c r="C2194" s="2" t="s">
        <v>9</v>
      </c>
    </row>
    <row r="2195" spans="1:3" x14ac:dyDescent="0.25">
      <c r="A2195" s="2" t="s">
        <v>2210</v>
      </c>
      <c r="B2195" s="2">
        <v>4533984</v>
      </c>
      <c r="C2195" s="2" t="s">
        <v>6</v>
      </c>
    </row>
    <row r="2196" spans="1:3" x14ac:dyDescent="0.25">
      <c r="A2196" s="2" t="s">
        <v>2211</v>
      </c>
      <c r="B2196" s="2">
        <v>4536271</v>
      </c>
      <c r="C2196" s="2" t="s">
        <v>7</v>
      </c>
    </row>
    <row r="2197" spans="1:3" x14ac:dyDescent="0.25">
      <c r="A2197" s="2" t="s">
        <v>2212</v>
      </c>
      <c r="B2197" s="2">
        <v>4561169</v>
      </c>
      <c r="C2197" s="2" t="s">
        <v>7</v>
      </c>
    </row>
    <row r="2198" spans="1:3" x14ac:dyDescent="0.25">
      <c r="A2198" s="2" t="s">
        <v>2213</v>
      </c>
      <c r="B2198" s="2">
        <v>4577638</v>
      </c>
      <c r="C2198" s="2" t="s">
        <v>7</v>
      </c>
    </row>
    <row r="2199" spans="1:3" x14ac:dyDescent="0.25">
      <c r="A2199" s="2" t="s">
        <v>2214</v>
      </c>
      <c r="B2199" s="2">
        <v>4579743</v>
      </c>
      <c r="C2199" s="2" t="s">
        <v>7</v>
      </c>
    </row>
    <row r="2200" spans="1:3" x14ac:dyDescent="0.25">
      <c r="A2200" s="2" t="s">
        <v>2215</v>
      </c>
      <c r="B2200" s="2">
        <v>4589814</v>
      </c>
      <c r="C2200" s="2" t="s">
        <v>3</v>
      </c>
    </row>
    <row r="2201" spans="1:3" x14ac:dyDescent="0.25">
      <c r="A2201" s="2" t="s">
        <v>2216</v>
      </c>
      <c r="B2201" s="2">
        <v>4591251</v>
      </c>
      <c r="C2201" s="2" t="s">
        <v>8</v>
      </c>
    </row>
    <row r="2202" spans="1:3" x14ac:dyDescent="0.25">
      <c r="A2202" s="2" t="s">
        <v>2217</v>
      </c>
      <c r="B2202" s="2">
        <v>4591816</v>
      </c>
      <c r="C2202" s="2" t="s">
        <v>4</v>
      </c>
    </row>
    <row r="2203" spans="1:3" x14ac:dyDescent="0.25">
      <c r="A2203" s="2" t="s">
        <v>2218</v>
      </c>
      <c r="B2203" s="2">
        <v>4607328</v>
      </c>
      <c r="C2203" s="2" t="s">
        <v>7</v>
      </c>
    </row>
    <row r="2204" spans="1:3" x14ac:dyDescent="0.25">
      <c r="A2204" s="2" t="s">
        <v>2219</v>
      </c>
      <c r="B2204" s="2">
        <v>4617947</v>
      </c>
      <c r="C2204" s="2" t="s">
        <v>79</v>
      </c>
    </row>
    <row r="2205" spans="1:3" x14ac:dyDescent="0.25">
      <c r="A2205" s="2" t="s">
        <v>2220</v>
      </c>
      <c r="B2205" s="2">
        <v>4641285</v>
      </c>
      <c r="C2205" s="2" t="s">
        <v>12</v>
      </c>
    </row>
    <row r="2206" spans="1:3" x14ac:dyDescent="0.25">
      <c r="A2206" s="2" t="s">
        <v>2221</v>
      </c>
      <c r="B2206" s="2">
        <v>4668088</v>
      </c>
      <c r="C2206" s="2" t="s">
        <v>6</v>
      </c>
    </row>
    <row r="2207" spans="1:3" x14ac:dyDescent="0.25">
      <c r="A2207" s="2" t="s">
        <v>2222</v>
      </c>
      <c r="B2207" s="2">
        <v>4671370</v>
      </c>
      <c r="C2207" s="2" t="s">
        <v>9</v>
      </c>
    </row>
    <row r="2208" spans="1:3" x14ac:dyDescent="0.25">
      <c r="A2208" s="2" t="s">
        <v>2223</v>
      </c>
      <c r="B2208" s="2">
        <v>4704260</v>
      </c>
      <c r="C2208" s="2" t="s">
        <v>4</v>
      </c>
    </row>
    <row r="2209" spans="1:3" x14ac:dyDescent="0.25">
      <c r="A2209" s="2" t="s">
        <v>2224</v>
      </c>
      <c r="B2209" s="2">
        <v>4709764</v>
      </c>
      <c r="C2209" s="2" t="s">
        <v>9</v>
      </c>
    </row>
    <row r="2210" spans="1:3" x14ac:dyDescent="0.25">
      <c r="A2210" s="2" t="s">
        <v>2225</v>
      </c>
      <c r="B2210" s="2">
        <v>4719000</v>
      </c>
      <c r="C2210" s="2" t="s">
        <v>11</v>
      </c>
    </row>
    <row r="2211" spans="1:3" x14ac:dyDescent="0.25">
      <c r="A2211" s="2" t="s">
        <v>2226</v>
      </c>
      <c r="B2211" s="2">
        <v>4732905</v>
      </c>
      <c r="C2211" s="2" t="s">
        <v>6</v>
      </c>
    </row>
    <row r="2212" spans="1:3" x14ac:dyDescent="0.25">
      <c r="A2212" s="2" t="s">
        <v>2227</v>
      </c>
      <c r="B2212" s="2">
        <v>4744419</v>
      </c>
      <c r="C2212" s="2" t="s">
        <v>3</v>
      </c>
    </row>
    <row r="2213" spans="1:3" x14ac:dyDescent="0.25">
      <c r="A2213" s="2" t="s">
        <v>2228</v>
      </c>
      <c r="B2213" s="2">
        <v>4760202</v>
      </c>
      <c r="C2213" s="2" t="s">
        <v>3</v>
      </c>
    </row>
    <row r="2214" spans="1:3" x14ac:dyDescent="0.25">
      <c r="A2214" s="2" t="s">
        <v>2229</v>
      </c>
      <c r="B2214" s="2">
        <v>4780050</v>
      </c>
      <c r="C2214" s="2" t="s">
        <v>4</v>
      </c>
    </row>
    <row r="2215" spans="1:3" x14ac:dyDescent="0.25">
      <c r="A2215" s="2" t="s">
        <v>2230</v>
      </c>
      <c r="B2215" s="2">
        <v>4796829</v>
      </c>
      <c r="C2215" s="2" t="s">
        <v>9</v>
      </c>
    </row>
    <row r="2216" spans="1:3" x14ac:dyDescent="0.25">
      <c r="A2216" s="2" t="s">
        <v>2231</v>
      </c>
      <c r="B2216" s="2">
        <v>4826850</v>
      </c>
      <c r="C2216" s="2" t="s">
        <v>10</v>
      </c>
    </row>
    <row r="2217" spans="1:3" x14ac:dyDescent="0.25">
      <c r="A2217" s="2" t="s">
        <v>2232</v>
      </c>
      <c r="B2217" s="2">
        <v>4849704</v>
      </c>
      <c r="C2217" s="2" t="s">
        <v>10</v>
      </c>
    </row>
    <row r="2218" spans="1:3" x14ac:dyDescent="0.25">
      <c r="A2218" s="2" t="s">
        <v>2233</v>
      </c>
      <c r="B2218" s="2">
        <v>4865386</v>
      </c>
      <c r="C2218" s="2" t="s">
        <v>4</v>
      </c>
    </row>
    <row r="2219" spans="1:3" x14ac:dyDescent="0.25">
      <c r="A2219" s="2" t="s">
        <v>2234</v>
      </c>
      <c r="B2219" s="2">
        <v>4903056</v>
      </c>
      <c r="C2219" s="2" t="s">
        <v>79</v>
      </c>
    </row>
    <row r="2220" spans="1:3" x14ac:dyDescent="0.25">
      <c r="A2220" s="2" t="s">
        <v>2235</v>
      </c>
      <c r="B2220" s="2">
        <v>4987902</v>
      </c>
      <c r="C2220" s="2" t="s">
        <v>7</v>
      </c>
    </row>
    <row r="2221" spans="1:3" x14ac:dyDescent="0.25">
      <c r="A2221" s="2" t="s">
        <v>2236</v>
      </c>
      <c r="B2221" s="2">
        <v>5003091</v>
      </c>
      <c r="C2221" s="2" t="s">
        <v>11</v>
      </c>
    </row>
    <row r="2222" spans="1:3" x14ac:dyDescent="0.25">
      <c r="A2222" s="2" t="s">
        <v>2237</v>
      </c>
      <c r="B2222" s="2">
        <v>5003291</v>
      </c>
      <c r="C2222" s="2" t="s">
        <v>5</v>
      </c>
    </row>
    <row r="2223" spans="1:3" x14ac:dyDescent="0.25">
      <c r="A2223" s="2" t="s">
        <v>2238</v>
      </c>
      <c r="B2223" s="2">
        <v>5003414</v>
      </c>
      <c r="C2223" s="2" t="s">
        <v>79</v>
      </c>
    </row>
    <row r="2224" spans="1:3" x14ac:dyDescent="0.25">
      <c r="A2224" s="2" t="s">
        <v>2239</v>
      </c>
      <c r="B2224" s="2">
        <v>5008423</v>
      </c>
      <c r="C2224" s="2" t="s">
        <v>7</v>
      </c>
    </row>
    <row r="2225" spans="1:3" x14ac:dyDescent="0.25">
      <c r="A2225" s="2" t="s">
        <v>2240</v>
      </c>
      <c r="B2225" s="2">
        <v>5013298</v>
      </c>
      <c r="C2225" s="2" t="s">
        <v>12</v>
      </c>
    </row>
    <row r="2226" spans="1:3" x14ac:dyDescent="0.25">
      <c r="A2226" s="2" t="s">
        <v>2241</v>
      </c>
      <c r="B2226" s="2">
        <v>5019298</v>
      </c>
      <c r="C2226" s="2" t="s">
        <v>6</v>
      </c>
    </row>
    <row r="2227" spans="1:3" x14ac:dyDescent="0.25">
      <c r="A2227" s="2" t="s">
        <v>2242</v>
      </c>
      <c r="B2227" s="2">
        <v>5022937</v>
      </c>
      <c r="C2227" s="2" t="s">
        <v>79</v>
      </c>
    </row>
    <row r="2228" spans="1:3" x14ac:dyDescent="0.25">
      <c r="A2228" s="2" t="s">
        <v>2243</v>
      </c>
      <c r="B2228" s="2">
        <v>5029492</v>
      </c>
      <c r="C2228" s="2" t="s">
        <v>4</v>
      </c>
    </row>
    <row r="2229" spans="1:3" x14ac:dyDescent="0.25">
      <c r="A2229" s="2" t="s">
        <v>2244</v>
      </c>
      <c r="B2229" s="2">
        <v>5033164</v>
      </c>
      <c r="C2229" s="2" t="s">
        <v>8</v>
      </c>
    </row>
    <row r="2230" spans="1:3" x14ac:dyDescent="0.25">
      <c r="A2230" s="2" t="s">
        <v>2245</v>
      </c>
      <c r="B2230" s="2">
        <v>5083164</v>
      </c>
      <c r="C2230" s="2" t="s">
        <v>6</v>
      </c>
    </row>
    <row r="2231" spans="1:3" x14ac:dyDescent="0.25">
      <c r="A2231" s="2" t="s">
        <v>2246</v>
      </c>
      <c r="B2231" s="2">
        <v>5088611</v>
      </c>
      <c r="C2231" s="2" t="s">
        <v>3</v>
      </c>
    </row>
    <row r="2232" spans="1:3" x14ac:dyDescent="0.25">
      <c r="A2232" s="2" t="s">
        <v>2247</v>
      </c>
      <c r="B2232" s="2">
        <v>5098755</v>
      </c>
      <c r="C2232" s="2" t="s">
        <v>6</v>
      </c>
    </row>
    <row r="2233" spans="1:3" x14ac:dyDescent="0.25">
      <c r="A2233" s="2" t="s">
        <v>2248</v>
      </c>
      <c r="B2233" s="2">
        <v>5098844</v>
      </c>
      <c r="C2233" s="2" t="s">
        <v>6</v>
      </c>
    </row>
    <row r="2234" spans="1:3" x14ac:dyDescent="0.25">
      <c r="A2234" s="2" t="s">
        <v>2249</v>
      </c>
      <c r="B2234" s="2">
        <v>5106571</v>
      </c>
      <c r="C2234" s="2" t="s">
        <v>4</v>
      </c>
    </row>
    <row r="2235" spans="1:3" x14ac:dyDescent="0.25">
      <c r="A2235" s="2" t="s">
        <v>2250</v>
      </c>
      <c r="B2235" s="2">
        <v>5109274</v>
      </c>
      <c r="C2235" s="2" t="s">
        <v>12</v>
      </c>
    </row>
    <row r="2236" spans="1:3" x14ac:dyDescent="0.25">
      <c r="A2236" s="2" t="s">
        <v>2251</v>
      </c>
      <c r="B2236" s="2">
        <v>5109862</v>
      </c>
      <c r="C2236" s="2" t="s">
        <v>4</v>
      </c>
    </row>
    <row r="2237" spans="1:3" x14ac:dyDescent="0.25">
      <c r="A2237" s="2" t="s">
        <v>2252</v>
      </c>
      <c r="B2237" s="2">
        <v>5114545</v>
      </c>
      <c r="C2237" s="2" t="s">
        <v>4</v>
      </c>
    </row>
    <row r="2238" spans="1:3" x14ac:dyDescent="0.25">
      <c r="A2238" s="2" t="s">
        <v>2253</v>
      </c>
      <c r="B2238" s="2">
        <v>5117705</v>
      </c>
      <c r="C2238" s="2" t="s">
        <v>11</v>
      </c>
    </row>
    <row r="2239" spans="1:3" x14ac:dyDescent="0.25">
      <c r="A2239" s="2" t="s">
        <v>2254</v>
      </c>
      <c r="B2239" s="2">
        <v>5147456</v>
      </c>
      <c r="C2239" s="2" t="s">
        <v>4</v>
      </c>
    </row>
    <row r="2240" spans="1:3" x14ac:dyDescent="0.25">
      <c r="A2240" s="2" t="s">
        <v>2255</v>
      </c>
      <c r="B2240" s="2">
        <v>5147871</v>
      </c>
      <c r="C2240" s="2" t="s">
        <v>9</v>
      </c>
    </row>
    <row r="2241" spans="1:3" x14ac:dyDescent="0.25">
      <c r="A2241" s="2" t="s">
        <v>2256</v>
      </c>
      <c r="B2241" s="2">
        <v>5152869</v>
      </c>
      <c r="C2241" s="2" t="s">
        <v>7</v>
      </c>
    </row>
    <row r="2242" spans="1:3" x14ac:dyDescent="0.25">
      <c r="A2242" s="2" t="s">
        <v>2257</v>
      </c>
      <c r="B2242" s="2">
        <v>5165172</v>
      </c>
      <c r="C2242" s="2" t="s">
        <v>9</v>
      </c>
    </row>
    <row r="2243" spans="1:3" x14ac:dyDescent="0.25">
      <c r="A2243" s="2" t="s">
        <v>2258</v>
      </c>
      <c r="B2243" s="2">
        <v>5179332</v>
      </c>
      <c r="C2243" s="2" t="s">
        <v>79</v>
      </c>
    </row>
    <row r="2244" spans="1:3" x14ac:dyDescent="0.25">
      <c r="A2244" s="2" t="s">
        <v>2259</v>
      </c>
      <c r="B2244" s="2">
        <v>5180245</v>
      </c>
      <c r="C2244" s="2" t="s">
        <v>4</v>
      </c>
    </row>
    <row r="2245" spans="1:3" x14ac:dyDescent="0.25">
      <c r="A2245" s="2" t="s">
        <v>2260</v>
      </c>
      <c r="B2245" s="2">
        <v>5181229</v>
      </c>
      <c r="C2245" s="2" t="s">
        <v>8</v>
      </c>
    </row>
    <row r="2246" spans="1:3" x14ac:dyDescent="0.25">
      <c r="A2246" s="2" t="s">
        <v>2261</v>
      </c>
      <c r="B2246" s="2">
        <v>5188878</v>
      </c>
      <c r="C2246" s="2" t="s">
        <v>8</v>
      </c>
    </row>
    <row r="2247" spans="1:3" x14ac:dyDescent="0.25">
      <c r="A2247" s="2" t="s">
        <v>2262</v>
      </c>
      <c r="B2247" s="2">
        <v>5206707</v>
      </c>
      <c r="C2247" s="2" t="s">
        <v>12</v>
      </c>
    </row>
    <row r="2248" spans="1:3" x14ac:dyDescent="0.25">
      <c r="A2248" s="2" t="s">
        <v>2263</v>
      </c>
      <c r="B2248" s="2">
        <v>5219110</v>
      </c>
      <c r="C2248" s="2" t="s">
        <v>79</v>
      </c>
    </row>
    <row r="2249" spans="1:3" x14ac:dyDescent="0.25">
      <c r="A2249" s="2" t="s">
        <v>2264</v>
      </c>
      <c r="B2249" s="2">
        <v>5220239</v>
      </c>
      <c r="C2249" s="2" t="s">
        <v>10</v>
      </c>
    </row>
    <row r="2250" spans="1:3" x14ac:dyDescent="0.25">
      <c r="A2250" s="2" t="s">
        <v>2265</v>
      </c>
      <c r="B2250" s="2">
        <v>5221010</v>
      </c>
      <c r="C2250" s="2" t="s">
        <v>7</v>
      </c>
    </row>
    <row r="2251" spans="1:3" x14ac:dyDescent="0.25">
      <c r="A2251" s="2" t="s">
        <v>2266</v>
      </c>
      <c r="B2251" s="2">
        <v>5230272</v>
      </c>
      <c r="C2251" s="2" t="s">
        <v>9</v>
      </c>
    </row>
    <row r="2252" spans="1:3" x14ac:dyDescent="0.25">
      <c r="A2252" s="2" t="s">
        <v>2267</v>
      </c>
      <c r="B2252" s="2">
        <v>5231244</v>
      </c>
      <c r="C2252" s="2" t="s">
        <v>13</v>
      </c>
    </row>
    <row r="2253" spans="1:3" x14ac:dyDescent="0.25">
      <c r="A2253" s="2" t="s">
        <v>2268</v>
      </c>
      <c r="B2253" s="2">
        <v>5244104</v>
      </c>
      <c r="C2253" s="2" t="s">
        <v>6</v>
      </c>
    </row>
    <row r="2254" spans="1:3" x14ac:dyDescent="0.25">
      <c r="A2254" s="2" t="s">
        <v>2269</v>
      </c>
      <c r="B2254" s="2">
        <v>5244162</v>
      </c>
      <c r="C2254" s="2" t="s">
        <v>12</v>
      </c>
    </row>
    <row r="2255" spans="1:3" x14ac:dyDescent="0.25">
      <c r="A2255" s="2" t="s">
        <v>2270</v>
      </c>
      <c r="B2255" s="2">
        <v>5253622</v>
      </c>
      <c r="C2255" s="2" t="s">
        <v>9</v>
      </c>
    </row>
    <row r="2256" spans="1:3" x14ac:dyDescent="0.25">
      <c r="A2256" s="2" t="s">
        <v>2271</v>
      </c>
      <c r="B2256" s="2">
        <v>5259642</v>
      </c>
      <c r="C2256" s="2" t="s">
        <v>9</v>
      </c>
    </row>
    <row r="2257" spans="1:3" x14ac:dyDescent="0.25">
      <c r="A2257" s="2" t="s">
        <v>2272</v>
      </c>
      <c r="B2257" s="2">
        <v>5264721</v>
      </c>
      <c r="C2257" s="2" t="s">
        <v>6</v>
      </c>
    </row>
    <row r="2258" spans="1:3" x14ac:dyDescent="0.25">
      <c r="A2258" s="2" t="s">
        <v>2273</v>
      </c>
      <c r="B2258" s="2">
        <v>5281949</v>
      </c>
      <c r="C2258" s="2" t="s">
        <v>6</v>
      </c>
    </row>
    <row r="2259" spans="1:3" x14ac:dyDescent="0.25">
      <c r="A2259" s="2" t="s">
        <v>2274</v>
      </c>
      <c r="B2259" s="2">
        <v>5290006</v>
      </c>
      <c r="C2259" s="2" t="s">
        <v>9</v>
      </c>
    </row>
    <row r="2260" spans="1:3" x14ac:dyDescent="0.25">
      <c r="A2260" s="2" t="s">
        <v>2275</v>
      </c>
      <c r="B2260" s="2">
        <v>5293476</v>
      </c>
      <c r="C2260" s="2" t="s">
        <v>13</v>
      </c>
    </row>
    <row r="2261" spans="1:3" x14ac:dyDescent="0.25">
      <c r="A2261" s="2" t="s">
        <v>2276</v>
      </c>
      <c r="B2261" s="2">
        <v>5315661</v>
      </c>
      <c r="C2261" s="2" t="s">
        <v>4</v>
      </c>
    </row>
    <row r="2262" spans="1:3" x14ac:dyDescent="0.25">
      <c r="A2262" s="2" t="s">
        <v>2277</v>
      </c>
      <c r="B2262" s="2">
        <v>5323531</v>
      </c>
      <c r="C2262" s="2" t="s">
        <v>9</v>
      </c>
    </row>
    <row r="2263" spans="1:3" x14ac:dyDescent="0.25">
      <c r="A2263" s="2" t="s">
        <v>2278</v>
      </c>
      <c r="B2263" s="2">
        <v>5333364</v>
      </c>
      <c r="C2263" s="2" t="s">
        <v>7</v>
      </c>
    </row>
    <row r="2264" spans="1:3" x14ac:dyDescent="0.25">
      <c r="A2264" s="2" t="s">
        <v>2279</v>
      </c>
      <c r="B2264" s="2">
        <v>5359319</v>
      </c>
      <c r="C2264" s="2" t="s">
        <v>10</v>
      </c>
    </row>
    <row r="2265" spans="1:3" x14ac:dyDescent="0.25">
      <c r="A2265" s="2" t="s">
        <v>2280</v>
      </c>
      <c r="B2265" s="2">
        <v>5367058</v>
      </c>
      <c r="C2265" s="2" t="s">
        <v>7</v>
      </c>
    </row>
    <row r="2266" spans="1:3" x14ac:dyDescent="0.25">
      <c r="A2266" s="2" t="s">
        <v>2281</v>
      </c>
      <c r="B2266" s="2">
        <v>5369324</v>
      </c>
      <c r="C2266" s="2" t="s">
        <v>7</v>
      </c>
    </row>
    <row r="2267" spans="1:3" x14ac:dyDescent="0.25">
      <c r="A2267" s="2" t="s">
        <v>2282</v>
      </c>
      <c r="B2267" s="2">
        <v>5369700</v>
      </c>
      <c r="C2267" s="2" t="s">
        <v>7</v>
      </c>
    </row>
    <row r="2268" spans="1:3" x14ac:dyDescent="0.25">
      <c r="A2268" s="2" t="s">
        <v>2283</v>
      </c>
      <c r="B2268" s="2">
        <v>5371243</v>
      </c>
      <c r="C2268" s="2" t="s">
        <v>12</v>
      </c>
    </row>
    <row r="2269" spans="1:3" x14ac:dyDescent="0.25">
      <c r="A2269" s="2" t="s">
        <v>2284</v>
      </c>
      <c r="B2269" s="2">
        <v>5371605</v>
      </c>
      <c r="C2269" s="2" t="s">
        <v>4</v>
      </c>
    </row>
    <row r="2270" spans="1:3" x14ac:dyDescent="0.25">
      <c r="A2270" s="2" t="s">
        <v>2285</v>
      </c>
      <c r="B2270" s="2">
        <v>5394035</v>
      </c>
      <c r="C2270" s="2" t="s">
        <v>6</v>
      </c>
    </row>
    <row r="2271" spans="1:3" x14ac:dyDescent="0.25">
      <c r="A2271" s="2" t="s">
        <v>2286</v>
      </c>
      <c r="B2271" s="2">
        <v>5401695</v>
      </c>
      <c r="C2271" s="2" t="s">
        <v>6</v>
      </c>
    </row>
    <row r="2272" spans="1:3" x14ac:dyDescent="0.25">
      <c r="A2272" s="2" t="s">
        <v>2287</v>
      </c>
      <c r="B2272" s="2">
        <v>5415784</v>
      </c>
      <c r="C2272" s="2" t="s">
        <v>3</v>
      </c>
    </row>
    <row r="2273" spans="1:3" x14ac:dyDescent="0.25">
      <c r="A2273" s="2" t="s">
        <v>2288</v>
      </c>
      <c r="B2273" s="2">
        <v>5420019</v>
      </c>
      <c r="C2273" s="2" t="s">
        <v>9</v>
      </c>
    </row>
    <row r="2274" spans="1:3" x14ac:dyDescent="0.25">
      <c r="A2274" s="2" t="s">
        <v>2289</v>
      </c>
      <c r="B2274" s="2">
        <v>5429570</v>
      </c>
      <c r="C2274" s="2" t="s">
        <v>5</v>
      </c>
    </row>
    <row r="2275" spans="1:3" x14ac:dyDescent="0.25">
      <c r="A2275" s="2" t="s">
        <v>2290</v>
      </c>
      <c r="B2275" s="2">
        <v>5434592</v>
      </c>
      <c r="C2275" s="2" t="s">
        <v>9</v>
      </c>
    </row>
    <row r="2276" spans="1:3" x14ac:dyDescent="0.25">
      <c r="A2276" s="2" t="s">
        <v>2291</v>
      </c>
      <c r="B2276" s="2">
        <v>5441279</v>
      </c>
      <c r="C2276" s="2" t="s">
        <v>7</v>
      </c>
    </row>
    <row r="2277" spans="1:3" x14ac:dyDescent="0.25">
      <c r="A2277" s="2" t="s">
        <v>2292</v>
      </c>
      <c r="B2277" s="2">
        <v>5466004</v>
      </c>
      <c r="C2277" s="2" t="s">
        <v>79</v>
      </c>
    </row>
    <row r="2278" spans="1:3" x14ac:dyDescent="0.25">
      <c r="A2278" s="2" t="s">
        <v>2293</v>
      </c>
      <c r="B2278" s="2">
        <v>5470389</v>
      </c>
      <c r="C2278" s="2" t="s">
        <v>6</v>
      </c>
    </row>
    <row r="2279" spans="1:3" x14ac:dyDescent="0.25">
      <c r="A2279" s="2" t="s">
        <v>2294</v>
      </c>
      <c r="B2279" s="2">
        <v>5470735</v>
      </c>
      <c r="C2279" s="2" t="s">
        <v>12</v>
      </c>
    </row>
    <row r="2280" spans="1:3" x14ac:dyDescent="0.25">
      <c r="A2280" s="2" t="s">
        <v>2295</v>
      </c>
      <c r="B2280" s="2">
        <v>5491132</v>
      </c>
      <c r="C2280" s="2" t="s">
        <v>10</v>
      </c>
    </row>
    <row r="2281" spans="1:3" x14ac:dyDescent="0.25">
      <c r="A2281" s="2" t="s">
        <v>2296</v>
      </c>
      <c r="B2281" s="2">
        <v>5504850</v>
      </c>
      <c r="C2281" s="2" t="s">
        <v>5</v>
      </c>
    </row>
    <row r="2282" spans="1:3" x14ac:dyDescent="0.25">
      <c r="A2282" s="2" t="s">
        <v>2297</v>
      </c>
      <c r="B2282" s="2">
        <v>5505004</v>
      </c>
      <c r="C2282" s="2" t="s">
        <v>6</v>
      </c>
    </row>
    <row r="2283" spans="1:3" x14ac:dyDescent="0.25">
      <c r="A2283" s="2" t="s">
        <v>2298</v>
      </c>
      <c r="B2283" s="2">
        <v>5516172</v>
      </c>
      <c r="C2283" s="2" t="s">
        <v>4</v>
      </c>
    </row>
    <row r="2284" spans="1:3" x14ac:dyDescent="0.25">
      <c r="A2284" s="2" t="s">
        <v>2299</v>
      </c>
      <c r="B2284" s="2">
        <v>5540182</v>
      </c>
      <c r="C2284" s="2" t="s">
        <v>7</v>
      </c>
    </row>
    <row r="2285" spans="1:3" x14ac:dyDescent="0.25">
      <c r="A2285" s="2" t="s">
        <v>2300</v>
      </c>
      <c r="B2285" s="2">
        <v>5543907</v>
      </c>
      <c r="C2285" s="2" t="s">
        <v>13</v>
      </c>
    </row>
    <row r="2286" spans="1:3" x14ac:dyDescent="0.25">
      <c r="A2286" s="2" t="s">
        <v>2301</v>
      </c>
      <c r="B2286" s="2">
        <v>5545004</v>
      </c>
      <c r="C2286" s="2" t="s">
        <v>5</v>
      </c>
    </row>
    <row r="2287" spans="1:3" x14ac:dyDescent="0.25">
      <c r="A2287" s="2" t="s">
        <v>2302</v>
      </c>
      <c r="B2287" s="2">
        <v>5547919</v>
      </c>
      <c r="C2287" s="2" t="s">
        <v>4</v>
      </c>
    </row>
    <row r="2288" spans="1:3" x14ac:dyDescent="0.25">
      <c r="A2288" s="2" t="s">
        <v>2303</v>
      </c>
      <c r="B2288" s="2">
        <v>5548636</v>
      </c>
      <c r="C2288" s="2" t="s">
        <v>9</v>
      </c>
    </row>
    <row r="2289" spans="1:3" x14ac:dyDescent="0.25">
      <c r="A2289" s="2" t="s">
        <v>2304</v>
      </c>
      <c r="B2289" s="2">
        <v>5549437</v>
      </c>
      <c r="C2289" s="2" t="s">
        <v>9</v>
      </c>
    </row>
    <row r="2290" spans="1:3" x14ac:dyDescent="0.25">
      <c r="A2290" s="2" t="s">
        <v>2305</v>
      </c>
      <c r="B2290" s="2">
        <v>5589431</v>
      </c>
      <c r="C2290" s="2" t="s">
        <v>10</v>
      </c>
    </row>
    <row r="2291" spans="1:3" x14ac:dyDescent="0.25">
      <c r="A2291" s="2" t="s">
        <v>2306</v>
      </c>
      <c r="B2291" s="2">
        <v>5598713</v>
      </c>
      <c r="C2291" s="2" t="s">
        <v>6</v>
      </c>
    </row>
    <row r="2292" spans="1:3" x14ac:dyDescent="0.25">
      <c r="A2292" s="2" t="s">
        <v>2307</v>
      </c>
      <c r="B2292" s="2">
        <v>5599765</v>
      </c>
      <c r="C2292" s="2" t="s">
        <v>9</v>
      </c>
    </row>
    <row r="2293" spans="1:3" x14ac:dyDescent="0.25">
      <c r="A2293" s="2" t="s">
        <v>2308</v>
      </c>
      <c r="B2293" s="2">
        <v>5602264</v>
      </c>
      <c r="C2293" s="2" t="s">
        <v>79</v>
      </c>
    </row>
    <row r="2294" spans="1:3" x14ac:dyDescent="0.25">
      <c r="A2294" s="2" t="s">
        <v>2309</v>
      </c>
      <c r="B2294" s="2">
        <v>5613930</v>
      </c>
      <c r="C2294" s="2" t="s">
        <v>12</v>
      </c>
    </row>
    <row r="2295" spans="1:3" x14ac:dyDescent="0.25">
      <c r="A2295" s="2" t="s">
        <v>2310</v>
      </c>
      <c r="B2295" s="2">
        <v>5633623</v>
      </c>
      <c r="C2295" s="2" t="s">
        <v>5</v>
      </c>
    </row>
    <row r="2296" spans="1:3" x14ac:dyDescent="0.25">
      <c r="A2296" s="2" t="s">
        <v>2311</v>
      </c>
      <c r="B2296" s="2">
        <v>5656891</v>
      </c>
      <c r="C2296" s="2" t="s">
        <v>7</v>
      </c>
    </row>
    <row r="2297" spans="1:3" x14ac:dyDescent="0.25">
      <c r="A2297" s="2" t="s">
        <v>2312</v>
      </c>
      <c r="B2297" s="2">
        <v>5663748</v>
      </c>
      <c r="C2297" s="2" t="s">
        <v>4</v>
      </c>
    </row>
    <row r="2298" spans="1:3" x14ac:dyDescent="0.25">
      <c r="A2298" s="2" t="s">
        <v>2313</v>
      </c>
      <c r="B2298" s="2">
        <v>5664439</v>
      </c>
      <c r="C2298" s="2" t="s">
        <v>7</v>
      </c>
    </row>
    <row r="2299" spans="1:3" x14ac:dyDescent="0.25">
      <c r="A2299" s="2" t="s">
        <v>2314</v>
      </c>
      <c r="B2299" s="2">
        <v>5668147</v>
      </c>
      <c r="C2299" s="2" t="s">
        <v>4</v>
      </c>
    </row>
    <row r="2300" spans="1:3" x14ac:dyDescent="0.25">
      <c r="A2300" s="2" t="s">
        <v>2315</v>
      </c>
      <c r="B2300" s="2">
        <v>5671995</v>
      </c>
      <c r="C2300" s="2" t="s">
        <v>9</v>
      </c>
    </row>
    <row r="2301" spans="1:3" x14ac:dyDescent="0.25">
      <c r="A2301" s="2" t="s">
        <v>2316</v>
      </c>
      <c r="B2301" s="2">
        <v>5679234</v>
      </c>
      <c r="C2301" s="2" t="s">
        <v>11</v>
      </c>
    </row>
    <row r="2302" spans="1:3" x14ac:dyDescent="0.25">
      <c r="A2302" s="2" t="s">
        <v>2317</v>
      </c>
      <c r="B2302" s="2">
        <v>5686866</v>
      </c>
      <c r="C2302" s="2" t="s">
        <v>9</v>
      </c>
    </row>
    <row r="2303" spans="1:3" x14ac:dyDescent="0.25">
      <c r="A2303" s="2" t="s">
        <v>2318</v>
      </c>
      <c r="B2303" s="2">
        <v>5708657</v>
      </c>
      <c r="C2303" s="2" t="s">
        <v>9</v>
      </c>
    </row>
    <row r="2304" spans="1:3" x14ac:dyDescent="0.25">
      <c r="A2304" s="2" t="s">
        <v>2319</v>
      </c>
      <c r="B2304" s="2">
        <v>5731958</v>
      </c>
      <c r="C2304" s="2" t="s">
        <v>11</v>
      </c>
    </row>
    <row r="2305" spans="1:3" x14ac:dyDescent="0.25">
      <c r="A2305" s="2" t="s">
        <v>2320</v>
      </c>
      <c r="B2305" s="2">
        <v>5744832</v>
      </c>
      <c r="C2305" s="2" t="s">
        <v>11</v>
      </c>
    </row>
    <row r="2306" spans="1:3" x14ac:dyDescent="0.25">
      <c r="A2306" s="2" t="s">
        <v>2321</v>
      </c>
      <c r="B2306" s="2">
        <v>5762285</v>
      </c>
      <c r="C2306" s="2" t="s">
        <v>7</v>
      </c>
    </row>
    <row r="2307" spans="1:3" x14ac:dyDescent="0.25">
      <c r="A2307" s="2" t="s">
        <v>2322</v>
      </c>
      <c r="B2307" s="2">
        <v>5767014</v>
      </c>
      <c r="C2307" s="2" t="s">
        <v>9</v>
      </c>
    </row>
    <row r="2308" spans="1:3" x14ac:dyDescent="0.25">
      <c r="A2308" s="2" t="s">
        <v>2323</v>
      </c>
      <c r="B2308" s="2">
        <v>5775689</v>
      </c>
      <c r="C2308" s="2" t="s">
        <v>5</v>
      </c>
    </row>
    <row r="2309" spans="1:3" x14ac:dyDescent="0.25">
      <c r="A2309" s="2" t="s">
        <v>2324</v>
      </c>
      <c r="B2309" s="2">
        <v>5777881</v>
      </c>
      <c r="C2309" s="2" t="s">
        <v>5</v>
      </c>
    </row>
    <row r="2310" spans="1:3" x14ac:dyDescent="0.25">
      <c r="A2310" s="2" t="s">
        <v>2325</v>
      </c>
      <c r="B2310" s="2">
        <v>5782187</v>
      </c>
      <c r="C2310" s="2" t="s">
        <v>6</v>
      </c>
    </row>
    <row r="2311" spans="1:3" x14ac:dyDescent="0.25">
      <c r="A2311" s="2" t="s">
        <v>2326</v>
      </c>
      <c r="B2311" s="2">
        <v>5796763</v>
      </c>
      <c r="C2311" s="2" t="s">
        <v>4</v>
      </c>
    </row>
    <row r="2312" spans="1:3" x14ac:dyDescent="0.25">
      <c r="A2312" s="2" t="s">
        <v>2327</v>
      </c>
      <c r="B2312" s="2">
        <v>5800120</v>
      </c>
      <c r="C2312" s="2" t="s">
        <v>4</v>
      </c>
    </row>
    <row r="2313" spans="1:3" x14ac:dyDescent="0.25">
      <c r="A2313" s="2" t="s">
        <v>2328</v>
      </c>
      <c r="B2313" s="2">
        <v>5806582</v>
      </c>
      <c r="C2313" s="2" t="s">
        <v>8</v>
      </c>
    </row>
    <row r="2314" spans="1:3" x14ac:dyDescent="0.25">
      <c r="A2314" s="2" t="s">
        <v>2329</v>
      </c>
      <c r="B2314" s="2">
        <v>5825548</v>
      </c>
      <c r="C2314" s="2" t="s">
        <v>11</v>
      </c>
    </row>
    <row r="2315" spans="1:3" x14ac:dyDescent="0.25">
      <c r="A2315" s="2" t="s">
        <v>2330</v>
      </c>
      <c r="B2315" s="2">
        <v>5838436</v>
      </c>
      <c r="C2315" s="2" t="s">
        <v>7</v>
      </c>
    </row>
    <row r="2316" spans="1:3" x14ac:dyDescent="0.25">
      <c r="A2316" s="2" t="s">
        <v>2331</v>
      </c>
      <c r="B2316" s="2">
        <v>5842003</v>
      </c>
      <c r="C2316" s="2" t="s">
        <v>11</v>
      </c>
    </row>
    <row r="2317" spans="1:3" x14ac:dyDescent="0.25">
      <c r="A2317" s="2" t="s">
        <v>2332</v>
      </c>
      <c r="B2317" s="2">
        <v>5842638</v>
      </c>
      <c r="C2317" s="2" t="s">
        <v>7</v>
      </c>
    </row>
    <row r="2318" spans="1:3" x14ac:dyDescent="0.25">
      <c r="A2318" s="2" t="s">
        <v>2333</v>
      </c>
      <c r="B2318" s="2">
        <v>5850137</v>
      </c>
      <c r="C2318" s="2" t="s">
        <v>6</v>
      </c>
    </row>
    <row r="2319" spans="1:3" x14ac:dyDescent="0.25">
      <c r="A2319" s="2" t="s">
        <v>2334</v>
      </c>
      <c r="B2319" s="2">
        <v>5853713</v>
      </c>
      <c r="C2319" s="2" t="s">
        <v>9</v>
      </c>
    </row>
    <row r="2320" spans="1:3" x14ac:dyDescent="0.25">
      <c r="A2320" s="2" t="s">
        <v>2335</v>
      </c>
      <c r="B2320" s="2">
        <v>5868828</v>
      </c>
      <c r="C2320" s="2" t="s">
        <v>8</v>
      </c>
    </row>
    <row r="2321" spans="1:3" x14ac:dyDescent="0.25">
      <c r="A2321" s="2" t="s">
        <v>2336</v>
      </c>
      <c r="B2321" s="2">
        <v>5877178</v>
      </c>
      <c r="C2321" s="2" t="s">
        <v>79</v>
      </c>
    </row>
    <row r="2322" spans="1:3" x14ac:dyDescent="0.25">
      <c r="A2322" s="2" t="s">
        <v>2337</v>
      </c>
      <c r="B2322" s="2">
        <v>5879647</v>
      </c>
      <c r="C2322" s="2" t="s">
        <v>8</v>
      </c>
    </row>
    <row r="2323" spans="1:3" x14ac:dyDescent="0.25">
      <c r="A2323" s="2" t="s">
        <v>2338</v>
      </c>
      <c r="B2323" s="2">
        <v>5884582</v>
      </c>
      <c r="C2323" s="2" t="s">
        <v>6</v>
      </c>
    </row>
    <row r="2324" spans="1:3" x14ac:dyDescent="0.25">
      <c r="A2324" s="2" t="s">
        <v>2339</v>
      </c>
      <c r="B2324" s="2">
        <v>5888423</v>
      </c>
      <c r="C2324" s="2" t="s">
        <v>11</v>
      </c>
    </row>
    <row r="2325" spans="1:3" x14ac:dyDescent="0.25">
      <c r="A2325" s="2" t="s">
        <v>2340</v>
      </c>
      <c r="B2325" s="2">
        <v>5894036</v>
      </c>
      <c r="C2325" s="2" t="s">
        <v>4</v>
      </c>
    </row>
    <row r="2326" spans="1:3" x14ac:dyDescent="0.25">
      <c r="A2326" s="2" t="s">
        <v>2341</v>
      </c>
      <c r="B2326" s="2">
        <v>5900649</v>
      </c>
      <c r="C2326" s="2" t="s">
        <v>7</v>
      </c>
    </row>
    <row r="2327" spans="1:3" x14ac:dyDescent="0.25">
      <c r="A2327" s="2" t="s">
        <v>2342</v>
      </c>
      <c r="B2327" s="2">
        <v>5903193</v>
      </c>
      <c r="C2327" s="2" t="s">
        <v>9</v>
      </c>
    </row>
    <row r="2328" spans="1:3" x14ac:dyDescent="0.25">
      <c r="A2328" s="2" t="s">
        <v>2343</v>
      </c>
      <c r="B2328" s="2">
        <v>5910588</v>
      </c>
      <c r="C2328" s="2" t="s">
        <v>11</v>
      </c>
    </row>
    <row r="2329" spans="1:3" x14ac:dyDescent="0.25">
      <c r="A2329" s="2" t="s">
        <v>2344</v>
      </c>
      <c r="B2329" s="2">
        <v>5914682</v>
      </c>
      <c r="C2329" s="2" t="s">
        <v>6</v>
      </c>
    </row>
    <row r="2330" spans="1:3" x14ac:dyDescent="0.25">
      <c r="A2330" s="2" t="s">
        <v>2345</v>
      </c>
      <c r="B2330" s="2">
        <v>5924331</v>
      </c>
      <c r="C2330" s="2" t="s">
        <v>12</v>
      </c>
    </row>
    <row r="2331" spans="1:3" x14ac:dyDescent="0.25">
      <c r="A2331" s="2" t="s">
        <v>2346</v>
      </c>
      <c r="B2331" s="2">
        <v>5935614</v>
      </c>
      <c r="C2331" s="2" t="s">
        <v>4</v>
      </c>
    </row>
    <row r="2332" spans="1:3" x14ac:dyDescent="0.25">
      <c r="A2332" s="2" t="s">
        <v>2347</v>
      </c>
      <c r="B2332" s="2">
        <v>5941096</v>
      </c>
      <c r="C2332" s="2" t="s">
        <v>3</v>
      </c>
    </row>
    <row r="2333" spans="1:3" x14ac:dyDescent="0.25">
      <c r="A2333" s="2" t="s">
        <v>2348</v>
      </c>
      <c r="B2333" s="2">
        <v>5947896</v>
      </c>
      <c r="C2333" s="2" t="s">
        <v>4</v>
      </c>
    </row>
    <row r="2334" spans="1:3" x14ac:dyDescent="0.25">
      <c r="A2334" s="2" t="s">
        <v>2349</v>
      </c>
      <c r="B2334" s="2">
        <v>5967867</v>
      </c>
      <c r="C2334" s="2" t="s">
        <v>7</v>
      </c>
    </row>
    <row r="2335" spans="1:3" x14ac:dyDescent="0.25">
      <c r="A2335" s="2" t="s">
        <v>2350</v>
      </c>
      <c r="B2335" s="2">
        <v>5997067</v>
      </c>
      <c r="C2335" s="2" t="s">
        <v>8</v>
      </c>
    </row>
    <row r="2336" spans="1:3" x14ac:dyDescent="0.25">
      <c r="A2336" s="2" t="s">
        <v>2351</v>
      </c>
      <c r="B2336" s="2">
        <v>6002842</v>
      </c>
      <c r="C2336" s="2" t="s">
        <v>9</v>
      </c>
    </row>
    <row r="2337" spans="1:3" x14ac:dyDescent="0.25">
      <c r="A2337" s="2" t="s">
        <v>2352</v>
      </c>
      <c r="B2337" s="2">
        <v>6006852</v>
      </c>
      <c r="C2337" s="2" t="s">
        <v>8</v>
      </c>
    </row>
    <row r="2338" spans="1:3" x14ac:dyDescent="0.25">
      <c r="A2338" s="2" t="s">
        <v>2353</v>
      </c>
      <c r="B2338" s="2">
        <v>6020709</v>
      </c>
      <c r="C2338" s="2" t="s">
        <v>9</v>
      </c>
    </row>
    <row r="2339" spans="1:3" x14ac:dyDescent="0.25">
      <c r="A2339" s="2" t="s">
        <v>2354</v>
      </c>
      <c r="B2339" s="2">
        <v>6033498</v>
      </c>
      <c r="C2339" s="2" t="s">
        <v>7</v>
      </c>
    </row>
    <row r="2340" spans="1:3" x14ac:dyDescent="0.25">
      <c r="A2340" s="2" t="s">
        <v>2355</v>
      </c>
      <c r="B2340" s="2">
        <v>6075110</v>
      </c>
      <c r="C2340" s="2" t="s">
        <v>5</v>
      </c>
    </row>
    <row r="2341" spans="1:3" x14ac:dyDescent="0.25">
      <c r="A2341" s="2" t="s">
        <v>2356</v>
      </c>
      <c r="B2341" s="2">
        <v>6075923</v>
      </c>
      <c r="C2341" s="2" t="s">
        <v>4</v>
      </c>
    </row>
    <row r="2342" spans="1:3" x14ac:dyDescent="0.25">
      <c r="A2342" s="2" t="s">
        <v>2357</v>
      </c>
      <c r="B2342" s="2">
        <v>6098004</v>
      </c>
      <c r="C2342" s="2" t="s">
        <v>9</v>
      </c>
    </row>
    <row r="2343" spans="1:3" x14ac:dyDescent="0.25">
      <c r="A2343" s="2" t="s">
        <v>2358</v>
      </c>
      <c r="B2343" s="2">
        <v>6098361</v>
      </c>
      <c r="C2343" s="2" t="s">
        <v>3</v>
      </c>
    </row>
    <row r="2344" spans="1:3" x14ac:dyDescent="0.25">
      <c r="A2344" s="2" t="s">
        <v>2359</v>
      </c>
      <c r="B2344" s="2">
        <v>6122307</v>
      </c>
      <c r="C2344" s="2" t="s">
        <v>8</v>
      </c>
    </row>
    <row r="2345" spans="1:3" x14ac:dyDescent="0.25">
      <c r="A2345" s="2" t="s">
        <v>2360</v>
      </c>
      <c r="B2345" s="2">
        <v>6129731</v>
      </c>
      <c r="C2345" s="2" t="s">
        <v>6</v>
      </c>
    </row>
    <row r="2346" spans="1:3" x14ac:dyDescent="0.25">
      <c r="A2346" s="2" t="s">
        <v>2361</v>
      </c>
      <c r="B2346" s="2">
        <v>6131977</v>
      </c>
      <c r="C2346" s="2" t="s">
        <v>79</v>
      </c>
    </row>
    <row r="2347" spans="1:3" x14ac:dyDescent="0.25">
      <c r="A2347" s="2" t="s">
        <v>2362</v>
      </c>
      <c r="B2347" s="2">
        <v>6136631</v>
      </c>
      <c r="C2347" s="2" t="s">
        <v>9</v>
      </c>
    </row>
    <row r="2348" spans="1:3" x14ac:dyDescent="0.25">
      <c r="A2348" s="2" t="s">
        <v>2363</v>
      </c>
      <c r="B2348" s="2">
        <v>6152349</v>
      </c>
      <c r="C2348" s="2" t="s">
        <v>9</v>
      </c>
    </row>
    <row r="2349" spans="1:3" x14ac:dyDescent="0.25">
      <c r="A2349" s="2" t="s">
        <v>2364</v>
      </c>
      <c r="B2349" s="2">
        <v>6165595</v>
      </c>
      <c r="C2349" s="2" t="s">
        <v>6</v>
      </c>
    </row>
    <row r="2350" spans="1:3" x14ac:dyDescent="0.25">
      <c r="A2350" s="2" t="s">
        <v>2365</v>
      </c>
      <c r="B2350" s="2">
        <v>6167121</v>
      </c>
      <c r="C2350" s="2" t="s">
        <v>6</v>
      </c>
    </row>
    <row r="2351" spans="1:3" x14ac:dyDescent="0.25">
      <c r="A2351" s="2" t="s">
        <v>2366</v>
      </c>
      <c r="B2351" s="2">
        <v>6168204</v>
      </c>
      <c r="C2351" s="2" t="s">
        <v>13</v>
      </c>
    </row>
    <row r="2352" spans="1:3" x14ac:dyDescent="0.25">
      <c r="A2352" s="2" t="s">
        <v>2367</v>
      </c>
      <c r="B2352" s="2">
        <v>6171807</v>
      </c>
      <c r="C2352" s="2" t="s">
        <v>8</v>
      </c>
    </row>
    <row r="2353" spans="1:3" x14ac:dyDescent="0.25">
      <c r="A2353" s="2" t="s">
        <v>2368</v>
      </c>
      <c r="B2353" s="2">
        <v>6187176</v>
      </c>
      <c r="C2353" s="2" t="s">
        <v>13</v>
      </c>
    </row>
    <row r="2354" spans="1:3" x14ac:dyDescent="0.25">
      <c r="A2354" s="2" t="s">
        <v>2369</v>
      </c>
      <c r="B2354" s="2">
        <v>6192625</v>
      </c>
      <c r="C2354" s="2" t="s">
        <v>13</v>
      </c>
    </row>
    <row r="2355" spans="1:3" x14ac:dyDescent="0.25">
      <c r="A2355" s="2" t="s">
        <v>2370</v>
      </c>
      <c r="B2355" s="2">
        <v>6222339</v>
      </c>
      <c r="C2355" s="2" t="s">
        <v>6</v>
      </c>
    </row>
    <row r="2356" spans="1:3" x14ac:dyDescent="0.25">
      <c r="A2356" s="2" t="s">
        <v>2371</v>
      </c>
      <c r="B2356" s="2">
        <v>6232951</v>
      </c>
      <c r="C2356" s="2" t="s">
        <v>11</v>
      </c>
    </row>
    <row r="2357" spans="1:3" x14ac:dyDescent="0.25">
      <c r="A2357" s="2" t="s">
        <v>2372</v>
      </c>
      <c r="B2357" s="2">
        <v>6234406</v>
      </c>
      <c r="C2357" s="2" t="s">
        <v>11</v>
      </c>
    </row>
    <row r="2358" spans="1:3" x14ac:dyDescent="0.25">
      <c r="A2358" s="2" t="s">
        <v>2373</v>
      </c>
      <c r="B2358" s="2">
        <v>6278001</v>
      </c>
      <c r="C2358" s="2" t="s">
        <v>4</v>
      </c>
    </row>
    <row r="2359" spans="1:3" x14ac:dyDescent="0.25">
      <c r="A2359" s="2" t="s">
        <v>2374</v>
      </c>
      <c r="B2359" s="2">
        <v>6322759</v>
      </c>
      <c r="C2359" s="2" t="s">
        <v>8</v>
      </c>
    </row>
    <row r="2360" spans="1:3" x14ac:dyDescent="0.25">
      <c r="A2360" s="2" t="s">
        <v>2375</v>
      </c>
      <c r="B2360" s="2">
        <v>6365537</v>
      </c>
      <c r="C2360" s="2" t="s">
        <v>9</v>
      </c>
    </row>
    <row r="2361" spans="1:3" x14ac:dyDescent="0.25">
      <c r="A2361" s="2" t="s">
        <v>2376</v>
      </c>
      <c r="B2361" s="2">
        <v>6464006</v>
      </c>
      <c r="C2361" s="2" t="s">
        <v>12</v>
      </c>
    </row>
    <row r="2362" spans="1:3" x14ac:dyDescent="0.25">
      <c r="A2362" s="2" t="s">
        <v>2377</v>
      </c>
      <c r="B2362" s="2">
        <v>6480773</v>
      </c>
      <c r="C2362" s="2" t="s">
        <v>9</v>
      </c>
    </row>
    <row r="2363" spans="1:3" x14ac:dyDescent="0.25">
      <c r="A2363" s="2" t="s">
        <v>2378</v>
      </c>
      <c r="B2363" s="2">
        <v>6482879</v>
      </c>
      <c r="C2363" s="2" t="s">
        <v>3</v>
      </c>
    </row>
    <row r="2364" spans="1:3" x14ac:dyDescent="0.25">
      <c r="A2364" s="2" t="s">
        <v>2379</v>
      </c>
      <c r="B2364" s="2">
        <v>6510110</v>
      </c>
      <c r="C2364" s="2" t="s">
        <v>9</v>
      </c>
    </row>
    <row r="2365" spans="1:3" x14ac:dyDescent="0.25">
      <c r="A2365" s="2" t="s">
        <v>2380</v>
      </c>
      <c r="B2365" s="2">
        <v>6521418</v>
      </c>
      <c r="C2365" s="2" t="s">
        <v>4</v>
      </c>
    </row>
    <row r="2366" spans="1:3" x14ac:dyDescent="0.25">
      <c r="A2366" s="2" t="s">
        <v>2381</v>
      </c>
      <c r="B2366" s="2">
        <v>6532866</v>
      </c>
      <c r="C2366" s="2" t="s">
        <v>6</v>
      </c>
    </row>
    <row r="2367" spans="1:3" x14ac:dyDescent="0.25">
      <c r="A2367" s="2" t="s">
        <v>2382</v>
      </c>
      <c r="B2367" s="2">
        <v>6557559</v>
      </c>
      <c r="C2367" s="2" t="s">
        <v>12</v>
      </c>
    </row>
    <row r="2368" spans="1:3" x14ac:dyDescent="0.25">
      <c r="A2368" s="2" t="s">
        <v>2383</v>
      </c>
      <c r="B2368" s="2">
        <v>6571724</v>
      </c>
      <c r="C2368" s="2" t="s">
        <v>6</v>
      </c>
    </row>
    <row r="2369" spans="1:3" x14ac:dyDescent="0.25">
      <c r="A2369" s="2" t="s">
        <v>2384</v>
      </c>
      <c r="B2369" s="2">
        <v>6573016</v>
      </c>
      <c r="C2369" s="2" t="s">
        <v>7</v>
      </c>
    </row>
    <row r="2370" spans="1:3" x14ac:dyDescent="0.25">
      <c r="A2370" s="2" t="s">
        <v>2385</v>
      </c>
      <c r="B2370" s="2">
        <v>6583868</v>
      </c>
      <c r="C2370" s="2" t="s">
        <v>10</v>
      </c>
    </row>
    <row r="2371" spans="1:3" x14ac:dyDescent="0.25">
      <c r="A2371" s="2" t="s">
        <v>2386</v>
      </c>
      <c r="B2371" s="2">
        <v>6588114</v>
      </c>
      <c r="C2371" s="2" t="s">
        <v>7</v>
      </c>
    </row>
    <row r="2372" spans="1:3" x14ac:dyDescent="0.25">
      <c r="A2372" s="2" t="s">
        <v>2387</v>
      </c>
      <c r="B2372" s="2">
        <v>6602136</v>
      </c>
      <c r="C2372" s="2" t="s">
        <v>6</v>
      </c>
    </row>
    <row r="2373" spans="1:3" x14ac:dyDescent="0.25">
      <c r="A2373" s="2" t="s">
        <v>2388</v>
      </c>
      <c r="B2373" s="2">
        <v>6606451</v>
      </c>
      <c r="C2373" s="2" t="s">
        <v>9</v>
      </c>
    </row>
    <row r="2374" spans="1:3" x14ac:dyDescent="0.25">
      <c r="A2374" s="2" t="s">
        <v>2389</v>
      </c>
      <c r="B2374" s="2">
        <v>6647733</v>
      </c>
      <c r="C2374" s="2" t="s">
        <v>9</v>
      </c>
    </row>
    <row r="2375" spans="1:3" x14ac:dyDescent="0.25">
      <c r="A2375" s="2" t="s">
        <v>2390</v>
      </c>
      <c r="B2375" s="2">
        <v>6657605</v>
      </c>
      <c r="C2375" s="2" t="s">
        <v>3</v>
      </c>
    </row>
    <row r="2376" spans="1:3" x14ac:dyDescent="0.25">
      <c r="A2376" s="2" t="s">
        <v>2391</v>
      </c>
      <c r="B2376" s="2">
        <v>6665315</v>
      </c>
      <c r="C2376" s="2" t="s">
        <v>12</v>
      </c>
    </row>
    <row r="2377" spans="1:3" x14ac:dyDescent="0.25">
      <c r="A2377" s="2" t="s">
        <v>2392</v>
      </c>
      <c r="B2377" s="2">
        <v>6666771</v>
      </c>
      <c r="C2377" s="2" t="s">
        <v>7</v>
      </c>
    </row>
    <row r="2378" spans="1:3" x14ac:dyDescent="0.25">
      <c r="A2378" s="2" t="s">
        <v>2393</v>
      </c>
      <c r="B2378" s="2">
        <v>6666837</v>
      </c>
      <c r="C2378" s="2" t="s">
        <v>6</v>
      </c>
    </row>
    <row r="2379" spans="1:3" x14ac:dyDescent="0.25">
      <c r="A2379" s="2" t="s">
        <v>2394</v>
      </c>
      <c r="B2379" s="2">
        <v>6668115</v>
      </c>
      <c r="C2379" s="2" t="s">
        <v>7</v>
      </c>
    </row>
    <row r="2380" spans="1:3" x14ac:dyDescent="0.25">
      <c r="A2380" s="2" t="s">
        <v>2395</v>
      </c>
      <c r="B2380" s="2">
        <v>6708544</v>
      </c>
      <c r="C2380" s="2" t="s">
        <v>8</v>
      </c>
    </row>
    <row r="2381" spans="1:3" x14ac:dyDescent="0.25">
      <c r="A2381" s="2" t="s">
        <v>2396</v>
      </c>
      <c r="B2381" s="2">
        <v>6717074</v>
      </c>
      <c r="C2381" s="2" t="s">
        <v>4</v>
      </c>
    </row>
    <row r="2382" spans="1:3" x14ac:dyDescent="0.25">
      <c r="A2382" s="2" t="s">
        <v>2397</v>
      </c>
      <c r="B2382" s="2">
        <v>6719050</v>
      </c>
      <c r="C2382" s="2" t="s">
        <v>11</v>
      </c>
    </row>
    <row r="2383" spans="1:3" x14ac:dyDescent="0.25">
      <c r="A2383" s="2" t="s">
        <v>2398</v>
      </c>
      <c r="B2383" s="2">
        <v>6733914</v>
      </c>
      <c r="C2383" s="2" t="s">
        <v>7</v>
      </c>
    </row>
    <row r="2384" spans="1:3" x14ac:dyDescent="0.25">
      <c r="A2384" s="2" t="s">
        <v>2399</v>
      </c>
      <c r="B2384" s="2">
        <v>6748568</v>
      </c>
      <c r="C2384" s="2" t="s">
        <v>8</v>
      </c>
    </row>
    <row r="2385" spans="1:3" x14ac:dyDescent="0.25">
      <c r="A2385" s="2" t="s">
        <v>2400</v>
      </c>
      <c r="B2385" s="2">
        <v>7850755</v>
      </c>
      <c r="C2385" s="2" t="s">
        <v>8</v>
      </c>
    </row>
    <row r="2386" spans="1:3" x14ac:dyDescent="0.25">
      <c r="A2386" s="2" t="s">
        <v>2401</v>
      </c>
      <c r="B2386" s="2">
        <v>9334162</v>
      </c>
      <c r="C2386" s="2" t="s">
        <v>7</v>
      </c>
    </row>
    <row r="2387" spans="1:3" x14ac:dyDescent="0.25">
      <c r="A2387" s="2" t="s">
        <v>2402</v>
      </c>
      <c r="B2387" s="2">
        <v>9623588</v>
      </c>
      <c r="C2387" s="2" t="s">
        <v>9</v>
      </c>
    </row>
    <row r="2388" spans="1:3" x14ac:dyDescent="0.25">
      <c r="A2388" s="2" t="s">
        <v>2403</v>
      </c>
      <c r="B2388" s="2">
        <v>9666694</v>
      </c>
      <c r="C2388" s="2" t="s">
        <v>11</v>
      </c>
    </row>
    <row r="2389" spans="1:3" x14ac:dyDescent="0.25">
      <c r="A2389" s="2" t="s">
        <v>2404</v>
      </c>
      <c r="B2389" s="2">
        <v>9672569</v>
      </c>
      <c r="C2389" s="2" t="s">
        <v>10</v>
      </c>
    </row>
    <row r="2390" spans="1:3" x14ac:dyDescent="0.25">
      <c r="A2390" s="2" t="s">
        <v>2405</v>
      </c>
      <c r="B2390" s="2">
        <v>9673699</v>
      </c>
      <c r="C2390" s="2" t="s">
        <v>12</v>
      </c>
    </row>
    <row r="2391" spans="1:3" x14ac:dyDescent="0.25">
      <c r="A2391" s="2" t="s">
        <v>2406</v>
      </c>
      <c r="B2391" s="2">
        <v>9676098</v>
      </c>
      <c r="C2391" s="2" t="s">
        <v>11</v>
      </c>
    </row>
    <row r="2392" spans="1:3" x14ac:dyDescent="0.25">
      <c r="A2392" s="2" t="s">
        <v>2407</v>
      </c>
      <c r="B2392" s="2">
        <v>9676693</v>
      </c>
      <c r="C2392" s="2" t="s">
        <v>6</v>
      </c>
    </row>
    <row r="2393" spans="1:3" x14ac:dyDescent="0.25">
      <c r="A2393" s="2" t="s">
        <v>2408</v>
      </c>
      <c r="B2393" s="2">
        <v>9686800</v>
      </c>
      <c r="C2393" s="2" t="s">
        <v>5</v>
      </c>
    </row>
    <row r="2394" spans="1:3" x14ac:dyDescent="0.25">
      <c r="A2394" s="2" t="s">
        <v>2409</v>
      </c>
      <c r="B2394" s="2">
        <v>9687614</v>
      </c>
      <c r="C2394" s="2" t="s">
        <v>11</v>
      </c>
    </row>
    <row r="2395" spans="1:3" x14ac:dyDescent="0.25">
      <c r="A2395" s="2" t="s">
        <v>2410</v>
      </c>
      <c r="B2395" s="2">
        <v>9700276</v>
      </c>
      <c r="C2395" s="2" t="s">
        <v>10</v>
      </c>
    </row>
    <row r="2396" spans="1:3" x14ac:dyDescent="0.25">
      <c r="A2396" s="2" t="s">
        <v>2411</v>
      </c>
      <c r="B2396" s="2">
        <v>9789833</v>
      </c>
      <c r="C2396" s="2" t="s">
        <v>3</v>
      </c>
    </row>
    <row r="2397" spans="1:3" x14ac:dyDescent="0.25">
      <c r="A2397" s="2" t="s">
        <v>2412</v>
      </c>
      <c r="B2397" s="2">
        <v>9808642</v>
      </c>
      <c r="C2397" s="2" t="s">
        <v>6</v>
      </c>
    </row>
    <row r="2398" spans="1:3" x14ac:dyDescent="0.25">
      <c r="A2398" s="2" t="s">
        <v>2413</v>
      </c>
      <c r="B2398" s="2">
        <v>9854031</v>
      </c>
      <c r="C2398" s="2" t="s">
        <v>7</v>
      </c>
    </row>
    <row r="2399" spans="1:3" x14ac:dyDescent="0.25">
      <c r="A2399" s="2" t="s">
        <v>2414</v>
      </c>
      <c r="B2399" s="2">
        <v>9906703</v>
      </c>
      <c r="C2399" s="2" t="s">
        <v>7</v>
      </c>
    </row>
    <row r="2400" spans="1:3" x14ac:dyDescent="0.25">
      <c r="A2400" s="2" t="s">
        <v>2415</v>
      </c>
      <c r="B2400" s="2">
        <v>9921512</v>
      </c>
      <c r="C2400" s="2" t="s">
        <v>6</v>
      </c>
    </row>
    <row r="2401" spans="1:3" x14ac:dyDescent="0.25">
      <c r="A2401" s="2" t="s">
        <v>2416</v>
      </c>
      <c r="B2401" s="2">
        <v>9921986</v>
      </c>
      <c r="C2401" s="2" t="s">
        <v>9</v>
      </c>
    </row>
    <row r="2402" spans="1:3" x14ac:dyDescent="0.25">
      <c r="A2402" s="2" t="s">
        <v>2417</v>
      </c>
      <c r="B2402" s="2">
        <v>9955957</v>
      </c>
      <c r="C2402" s="2" t="s">
        <v>8</v>
      </c>
    </row>
    <row r="2403" spans="1:3" x14ac:dyDescent="0.25">
      <c r="A2403" s="2" t="s">
        <v>2418</v>
      </c>
      <c r="B2403" s="2">
        <v>10066917</v>
      </c>
      <c r="C2403" s="2" t="s">
        <v>9</v>
      </c>
    </row>
    <row r="2404" spans="1:3" x14ac:dyDescent="0.25">
      <c r="A2404" s="2" t="s">
        <v>2419</v>
      </c>
      <c r="B2404" s="2">
        <v>11695096</v>
      </c>
      <c r="C2404" s="2" t="s">
        <v>79</v>
      </c>
    </row>
    <row r="2405" spans="1:3" x14ac:dyDescent="0.25">
      <c r="A2405" s="2" t="s">
        <v>2420</v>
      </c>
      <c r="B2405" s="2">
        <v>11706943</v>
      </c>
      <c r="C2405" s="2" t="s">
        <v>9</v>
      </c>
    </row>
    <row r="2406" spans="1:3" x14ac:dyDescent="0.25">
      <c r="A2406" s="2" t="s">
        <v>2421</v>
      </c>
      <c r="B2406" s="2">
        <v>11712296</v>
      </c>
      <c r="C2406" s="2" t="s">
        <v>6</v>
      </c>
    </row>
    <row r="2407" spans="1:3" x14ac:dyDescent="0.25">
      <c r="A2407" s="2" t="s">
        <v>2422</v>
      </c>
      <c r="B2407" s="2">
        <v>11719242</v>
      </c>
      <c r="C2407" s="2" t="s">
        <v>7</v>
      </c>
    </row>
    <row r="2408" spans="1:3" x14ac:dyDescent="0.25">
      <c r="A2408" s="2" t="s">
        <v>2423</v>
      </c>
      <c r="B2408" s="2">
        <v>11724776</v>
      </c>
      <c r="C2408" s="2" t="s">
        <v>10</v>
      </c>
    </row>
    <row r="2409" spans="1:3" x14ac:dyDescent="0.25">
      <c r="A2409" s="2" t="s">
        <v>2424</v>
      </c>
      <c r="B2409" s="2">
        <v>11728384</v>
      </c>
      <c r="C2409" s="2" t="s">
        <v>13</v>
      </c>
    </row>
    <row r="2410" spans="1:3" x14ac:dyDescent="0.25">
      <c r="A2410" s="2" t="s">
        <v>2425</v>
      </c>
      <c r="B2410" s="2">
        <v>12248697</v>
      </c>
      <c r="C2410" s="2" t="s">
        <v>11</v>
      </c>
    </row>
    <row r="2411" spans="1:3" x14ac:dyDescent="0.25">
      <c r="A2411" s="2" t="s">
        <v>2426</v>
      </c>
      <c r="B2411" s="2">
        <v>14236353</v>
      </c>
      <c r="C2411" s="2" t="s">
        <v>4</v>
      </c>
    </row>
    <row r="2412" spans="1:3" x14ac:dyDescent="0.25">
      <c r="A2412" s="2" t="s">
        <v>2427</v>
      </c>
      <c r="B2412" s="2">
        <v>15478632</v>
      </c>
      <c r="C2412" s="2" t="s">
        <v>6</v>
      </c>
    </row>
    <row r="2413" spans="1:3" x14ac:dyDescent="0.25">
      <c r="A2413" s="2" t="s">
        <v>2428</v>
      </c>
      <c r="B2413" s="2">
        <v>15846349</v>
      </c>
      <c r="C2413" s="2" t="s">
        <v>11</v>
      </c>
    </row>
    <row r="2414" spans="1:3" x14ac:dyDescent="0.25">
      <c r="A2414" s="2" t="s">
        <v>2429</v>
      </c>
      <c r="B2414" s="2">
        <v>16269665</v>
      </c>
      <c r="C2414" s="2" t="s">
        <v>7</v>
      </c>
    </row>
    <row r="2415" spans="1:3" x14ac:dyDescent="0.25">
      <c r="A2415" s="2" t="s">
        <v>2430</v>
      </c>
      <c r="B2415" s="2">
        <v>17284474</v>
      </c>
      <c r="C2415" s="2" t="s">
        <v>4</v>
      </c>
    </row>
    <row r="2416" spans="1:3" x14ac:dyDescent="0.25">
      <c r="A2416" s="2" t="s">
        <v>2431</v>
      </c>
      <c r="B2416" s="2">
        <v>19019907</v>
      </c>
      <c r="C2416" s="2" t="s">
        <v>7</v>
      </c>
    </row>
    <row r="2417" spans="1:3" x14ac:dyDescent="0.25">
      <c r="A2417" s="2" t="s">
        <v>2432</v>
      </c>
      <c r="B2417" s="2">
        <v>19601469</v>
      </c>
      <c r="C2417" s="2" t="s">
        <v>3</v>
      </c>
    </row>
    <row r="2418" spans="1:3" x14ac:dyDescent="0.25">
      <c r="A2418" s="2" t="s">
        <v>2433</v>
      </c>
      <c r="B2418" s="2">
        <v>20351443</v>
      </c>
      <c r="C2418" s="2" t="s">
        <v>4</v>
      </c>
    </row>
    <row r="2419" spans="1:3" x14ac:dyDescent="0.25">
      <c r="A2419" s="2" t="s">
        <v>2434</v>
      </c>
      <c r="B2419" s="2">
        <v>21476392</v>
      </c>
      <c r="C2419" s="2" t="s">
        <v>12</v>
      </c>
    </row>
    <row r="2420" spans="1:3" x14ac:dyDescent="0.25">
      <c r="A2420" s="2" t="s">
        <v>2435</v>
      </c>
      <c r="B2420" s="2">
        <v>21491494</v>
      </c>
      <c r="C2420" s="2" t="s">
        <v>6</v>
      </c>
    </row>
    <row r="2421" spans="1:3" x14ac:dyDescent="0.25">
      <c r="A2421" s="2" t="s">
        <v>2436</v>
      </c>
      <c r="B2421" s="2">
        <v>21570196</v>
      </c>
      <c r="C2421" s="2" t="s">
        <v>8</v>
      </c>
    </row>
    <row r="2422" spans="1:3" x14ac:dyDescent="0.25">
      <c r="A2422" s="2" t="s">
        <v>2437</v>
      </c>
      <c r="B2422" s="2">
        <v>21583829</v>
      </c>
      <c r="C2422" s="2" t="s">
        <v>10</v>
      </c>
    </row>
    <row r="2423" spans="1:3" x14ac:dyDescent="0.25">
      <c r="A2423" s="2" t="s">
        <v>2438</v>
      </c>
      <c r="B2423" s="2">
        <v>21750901</v>
      </c>
      <c r="C2423" s="2" t="s">
        <v>7</v>
      </c>
    </row>
    <row r="2424" spans="1:3" x14ac:dyDescent="0.25">
      <c r="A2424" s="2" t="s">
        <v>2439</v>
      </c>
      <c r="B2424" s="2">
        <v>21848864</v>
      </c>
      <c r="C2424" s="2" t="s">
        <v>3</v>
      </c>
    </row>
    <row r="2425" spans="1:3" x14ac:dyDescent="0.25">
      <c r="A2425" s="2" t="s">
        <v>2440</v>
      </c>
      <c r="B2425" s="2">
        <v>21860030</v>
      </c>
      <c r="C2425" s="2" t="s">
        <v>10</v>
      </c>
    </row>
    <row r="2426" spans="1:3" x14ac:dyDescent="0.25">
      <c r="A2426" s="2" t="s">
        <v>2441</v>
      </c>
      <c r="B2426" s="2">
        <v>22366185</v>
      </c>
      <c r="C2426" s="2" t="s">
        <v>6</v>
      </c>
    </row>
    <row r="2427" spans="1:3" x14ac:dyDescent="0.25">
      <c r="A2427" s="2" t="s">
        <v>2442</v>
      </c>
      <c r="B2427" s="2">
        <v>16994966</v>
      </c>
      <c r="C2427" s="2" t="s">
        <v>5</v>
      </c>
    </row>
    <row r="2428" spans="1:3" x14ac:dyDescent="0.25">
      <c r="A2428" s="2" t="s">
        <v>2443</v>
      </c>
      <c r="B2428" s="2">
        <v>7329586</v>
      </c>
      <c r="C2428" s="2" t="s">
        <v>4</v>
      </c>
    </row>
    <row r="2429" spans="1:3" x14ac:dyDescent="0.25">
      <c r="A2429" s="2" t="s">
        <v>2444</v>
      </c>
      <c r="B2429" s="2">
        <v>14570757</v>
      </c>
      <c r="C2429" s="2" t="s">
        <v>3</v>
      </c>
    </row>
    <row r="2430" spans="1:3" x14ac:dyDescent="0.25">
      <c r="A2430" s="2" t="s">
        <v>2445</v>
      </c>
      <c r="B2430" s="2">
        <v>19779787</v>
      </c>
      <c r="C2430" s="2" t="s">
        <v>8</v>
      </c>
    </row>
    <row r="2431" spans="1:3" x14ac:dyDescent="0.25">
      <c r="A2431" s="2" t="s">
        <v>2446</v>
      </c>
      <c r="B2431" s="2">
        <v>11732436</v>
      </c>
      <c r="C2431" s="2" t="s">
        <v>10</v>
      </c>
    </row>
    <row r="2432" spans="1:3" x14ac:dyDescent="0.25">
      <c r="A2432" s="2" t="s">
        <v>2447</v>
      </c>
      <c r="B2432" s="2">
        <v>13932233</v>
      </c>
      <c r="C2432" s="2" t="s">
        <v>13</v>
      </c>
    </row>
    <row r="2433" spans="1:3" x14ac:dyDescent="0.25">
      <c r="A2433" s="2" t="s">
        <v>2448</v>
      </c>
      <c r="B2433" s="2">
        <v>20933449</v>
      </c>
      <c r="C2433" s="2" t="s">
        <v>6</v>
      </c>
    </row>
    <row r="2434" spans="1:3" x14ac:dyDescent="0.25">
      <c r="A2434" s="2" t="s">
        <v>2449</v>
      </c>
      <c r="B2434" s="2">
        <v>14785642</v>
      </c>
      <c r="C2434" s="2" t="s">
        <v>4</v>
      </c>
    </row>
    <row r="2435" spans="1:3" x14ac:dyDescent="0.25">
      <c r="A2435" s="2" t="s">
        <v>2450</v>
      </c>
      <c r="B2435" s="2">
        <v>20932899</v>
      </c>
      <c r="C2435" s="2" t="s">
        <v>9</v>
      </c>
    </row>
    <row r="2436" spans="1:3" x14ac:dyDescent="0.25">
      <c r="A2436" s="2" t="s">
        <v>2451</v>
      </c>
      <c r="B2436" s="2">
        <v>16734888</v>
      </c>
      <c r="C2436" s="2" t="s">
        <v>4</v>
      </c>
    </row>
    <row r="2437" spans="1:3" x14ac:dyDescent="0.25">
      <c r="A2437" s="2" t="s">
        <v>2452</v>
      </c>
      <c r="B2437" s="2">
        <v>14714965</v>
      </c>
      <c r="C2437" s="2" t="s">
        <v>4</v>
      </c>
    </row>
    <row r="2438" spans="1:3" x14ac:dyDescent="0.25">
      <c r="A2438" s="2" t="s">
        <v>2453</v>
      </c>
      <c r="B2438" s="2">
        <v>4867212</v>
      </c>
      <c r="C2438" s="2" t="s">
        <v>8</v>
      </c>
    </row>
    <row r="2439" spans="1:3" x14ac:dyDescent="0.25">
      <c r="A2439" s="2" t="s">
        <v>2454</v>
      </c>
      <c r="B2439" s="2">
        <v>14566523</v>
      </c>
      <c r="C2439" s="2" t="s">
        <v>79</v>
      </c>
    </row>
    <row r="2440" spans="1:3" x14ac:dyDescent="0.25">
      <c r="A2440" s="2" t="s">
        <v>2455</v>
      </c>
      <c r="B2440" s="2">
        <v>9316635</v>
      </c>
      <c r="C2440" s="2" t="s">
        <v>6</v>
      </c>
    </row>
    <row r="2441" spans="1:3" x14ac:dyDescent="0.25">
      <c r="A2441" s="2" t="s">
        <v>2456</v>
      </c>
      <c r="B2441" s="2">
        <v>16641421</v>
      </c>
      <c r="C2441" s="2" t="s">
        <v>7</v>
      </c>
    </row>
    <row r="2442" spans="1:3" x14ac:dyDescent="0.25">
      <c r="A2442" s="2" t="s">
        <v>2457</v>
      </c>
      <c r="B2442" s="2">
        <v>11429057</v>
      </c>
      <c r="C2442" s="2" t="s">
        <v>6</v>
      </c>
    </row>
    <row r="2443" spans="1:3" x14ac:dyDescent="0.25">
      <c r="A2443" s="2" t="s">
        <v>2458</v>
      </c>
      <c r="B2443" s="2">
        <v>6206648</v>
      </c>
      <c r="C2443" s="2" t="s">
        <v>4</v>
      </c>
    </row>
    <row r="2444" spans="1:3" x14ac:dyDescent="0.25">
      <c r="A2444" s="2" t="s">
        <v>2459</v>
      </c>
      <c r="B2444" s="2">
        <v>11427468</v>
      </c>
      <c r="C2444" s="2" t="s">
        <v>79</v>
      </c>
    </row>
    <row r="2445" spans="1:3" x14ac:dyDescent="0.25">
      <c r="A2445" s="2" t="s">
        <v>2460</v>
      </c>
      <c r="B2445" s="2">
        <v>3318719</v>
      </c>
      <c r="C2445" s="2" t="s">
        <v>6</v>
      </c>
    </row>
    <row r="2446" spans="1:3" x14ac:dyDescent="0.25">
      <c r="A2446" s="2" t="s">
        <v>2461</v>
      </c>
      <c r="B2446" s="2">
        <v>10819735</v>
      </c>
      <c r="C2446" s="2" t="s">
        <v>8</v>
      </c>
    </row>
    <row r="2447" spans="1:3" x14ac:dyDescent="0.25">
      <c r="A2447" s="2" t="s">
        <v>2462</v>
      </c>
      <c r="B2447" s="2">
        <v>10899345</v>
      </c>
      <c r="C2447" s="2" t="s">
        <v>9</v>
      </c>
    </row>
    <row r="2448" spans="1:3" x14ac:dyDescent="0.25">
      <c r="A2448" s="2" t="s">
        <v>2463</v>
      </c>
      <c r="B2448" s="2">
        <v>10797239</v>
      </c>
      <c r="C2448" s="2" t="s">
        <v>79</v>
      </c>
    </row>
    <row r="2449" spans="1:3" x14ac:dyDescent="0.25">
      <c r="A2449" s="2" t="s">
        <v>2464</v>
      </c>
      <c r="B2449" s="2">
        <v>10843501</v>
      </c>
      <c r="C2449" s="2" t="s">
        <v>11</v>
      </c>
    </row>
    <row r="2450" spans="1:3" x14ac:dyDescent="0.25">
      <c r="A2450" s="2" t="s">
        <v>2465</v>
      </c>
      <c r="B2450" s="2">
        <v>11275431</v>
      </c>
      <c r="C2450" s="2" t="s">
        <v>7</v>
      </c>
    </row>
    <row r="2451" spans="1:3" x14ac:dyDescent="0.25">
      <c r="A2451" s="2" t="s">
        <v>2466</v>
      </c>
      <c r="B2451" s="2">
        <v>11537273</v>
      </c>
      <c r="C2451" s="2" t="s">
        <v>7</v>
      </c>
    </row>
    <row r="2452" spans="1:3" x14ac:dyDescent="0.25">
      <c r="A2452" s="2" t="s">
        <v>2467</v>
      </c>
      <c r="B2452" s="2">
        <v>10170715</v>
      </c>
      <c r="C2452" s="2" t="s">
        <v>4</v>
      </c>
    </row>
    <row r="2453" spans="1:3" x14ac:dyDescent="0.25">
      <c r="A2453" s="2" t="s">
        <v>2468</v>
      </c>
      <c r="B2453" s="2">
        <v>10894409</v>
      </c>
      <c r="C2453" s="2" t="s">
        <v>7</v>
      </c>
    </row>
    <row r="2454" spans="1:3" x14ac:dyDescent="0.25">
      <c r="A2454" s="2" t="s">
        <v>2469</v>
      </c>
      <c r="B2454" s="2">
        <v>10960878</v>
      </c>
      <c r="C2454" s="2" t="s">
        <v>4</v>
      </c>
    </row>
    <row r="2455" spans="1:3" x14ac:dyDescent="0.25">
      <c r="A2455" s="2" t="s">
        <v>2470</v>
      </c>
      <c r="B2455" s="2">
        <v>11429664</v>
      </c>
      <c r="C2455" s="2" t="s">
        <v>10</v>
      </c>
    </row>
    <row r="2456" spans="1:3" x14ac:dyDescent="0.25">
      <c r="A2456" s="2" t="s">
        <v>2471</v>
      </c>
      <c r="B2456" s="2">
        <v>10772917</v>
      </c>
      <c r="C2456" s="2" t="s">
        <v>11</v>
      </c>
    </row>
    <row r="2457" spans="1:3" x14ac:dyDescent="0.25">
      <c r="A2457" s="2" t="s">
        <v>2472</v>
      </c>
      <c r="B2457" s="2">
        <v>10849788</v>
      </c>
      <c r="C2457" s="2" t="s">
        <v>3</v>
      </c>
    </row>
    <row r="2458" spans="1:3" x14ac:dyDescent="0.25">
      <c r="A2458" s="2" t="s">
        <v>2473</v>
      </c>
      <c r="B2458" s="2">
        <v>10990400</v>
      </c>
      <c r="C2458" s="2" t="s">
        <v>3</v>
      </c>
    </row>
    <row r="2459" spans="1:3" x14ac:dyDescent="0.25">
      <c r="A2459" s="2" t="s">
        <v>2474</v>
      </c>
      <c r="B2459" s="2">
        <v>5970401</v>
      </c>
      <c r="C2459" s="2" t="s">
        <v>9</v>
      </c>
    </row>
    <row r="2460" spans="1:3" x14ac:dyDescent="0.25">
      <c r="A2460" s="2" t="s">
        <v>2475</v>
      </c>
      <c r="B2460" s="2">
        <v>11475033</v>
      </c>
      <c r="C2460" s="2" t="s">
        <v>10</v>
      </c>
    </row>
    <row r="2461" spans="1:3" x14ac:dyDescent="0.25">
      <c r="A2461" s="2" t="s">
        <v>2476</v>
      </c>
      <c r="B2461" s="2">
        <v>2794781</v>
      </c>
      <c r="C2461" s="2" t="s">
        <v>13</v>
      </c>
    </row>
    <row r="2462" spans="1:3" x14ac:dyDescent="0.25">
      <c r="A2462" s="2" t="s">
        <v>2477</v>
      </c>
      <c r="B2462" s="2">
        <v>2799600</v>
      </c>
      <c r="C2462" s="2" t="s">
        <v>9</v>
      </c>
    </row>
    <row r="2463" spans="1:3" x14ac:dyDescent="0.25">
      <c r="A2463" s="2" t="s">
        <v>2478</v>
      </c>
      <c r="B2463" s="2">
        <v>2799980</v>
      </c>
      <c r="C2463" s="2" t="s">
        <v>7</v>
      </c>
    </row>
    <row r="2464" spans="1:3" x14ac:dyDescent="0.25">
      <c r="A2464" s="2" t="s">
        <v>2479</v>
      </c>
      <c r="B2464" s="2">
        <v>2814385</v>
      </c>
      <c r="C2464" s="2" t="s">
        <v>6</v>
      </c>
    </row>
    <row r="2465" spans="1:3" x14ac:dyDescent="0.25">
      <c r="A2465" s="2" t="s">
        <v>2480</v>
      </c>
      <c r="B2465" s="2">
        <v>2842654</v>
      </c>
      <c r="C2465" s="2" t="s">
        <v>6</v>
      </c>
    </row>
    <row r="2466" spans="1:3" x14ac:dyDescent="0.25">
      <c r="A2466" s="2" t="s">
        <v>2481</v>
      </c>
      <c r="B2466" s="2">
        <v>2844812</v>
      </c>
      <c r="C2466" s="2" t="s">
        <v>4</v>
      </c>
    </row>
    <row r="2467" spans="1:3" x14ac:dyDescent="0.25">
      <c r="A2467" s="2" t="s">
        <v>2482</v>
      </c>
      <c r="B2467" s="2">
        <v>2851950</v>
      </c>
      <c r="C2467" s="2" t="s">
        <v>12</v>
      </c>
    </row>
    <row r="2468" spans="1:3" x14ac:dyDescent="0.25">
      <c r="A2468" s="2" t="s">
        <v>2483</v>
      </c>
      <c r="B2468" s="2">
        <v>2854868</v>
      </c>
      <c r="C2468" s="2" t="s">
        <v>79</v>
      </c>
    </row>
    <row r="2469" spans="1:3" x14ac:dyDescent="0.25">
      <c r="A2469" s="2" t="s">
        <v>2484</v>
      </c>
      <c r="B2469" s="2">
        <v>2858825</v>
      </c>
      <c r="C2469" s="2" t="s">
        <v>11</v>
      </c>
    </row>
    <row r="2470" spans="1:3" x14ac:dyDescent="0.25">
      <c r="A2470" s="2" t="s">
        <v>2485</v>
      </c>
      <c r="B2470" s="2">
        <v>2859553</v>
      </c>
      <c r="C2470" s="2" t="s">
        <v>13</v>
      </c>
    </row>
    <row r="2471" spans="1:3" x14ac:dyDescent="0.25">
      <c r="A2471" s="2" t="s">
        <v>2486</v>
      </c>
      <c r="B2471" s="2">
        <v>2869924</v>
      </c>
      <c r="C2471" s="2" t="s">
        <v>9</v>
      </c>
    </row>
    <row r="2472" spans="1:3" x14ac:dyDescent="0.25">
      <c r="A2472" s="2" t="s">
        <v>2487</v>
      </c>
      <c r="B2472" s="2">
        <v>2873258</v>
      </c>
      <c r="C2472" s="2" t="s">
        <v>5</v>
      </c>
    </row>
    <row r="2473" spans="1:3" x14ac:dyDescent="0.25">
      <c r="A2473" s="2" t="s">
        <v>2488</v>
      </c>
      <c r="B2473" s="2">
        <v>2874343</v>
      </c>
      <c r="C2473" s="2" t="s">
        <v>6</v>
      </c>
    </row>
    <row r="2474" spans="1:3" x14ac:dyDescent="0.25">
      <c r="A2474" s="2" t="s">
        <v>2489</v>
      </c>
      <c r="B2474" s="2">
        <v>2875383</v>
      </c>
      <c r="C2474" s="2" t="s">
        <v>4</v>
      </c>
    </row>
    <row r="2475" spans="1:3" x14ac:dyDescent="0.25">
      <c r="A2475" s="2" t="s">
        <v>2490</v>
      </c>
      <c r="B2475" s="2">
        <v>2875827</v>
      </c>
      <c r="C2475" s="2" t="s">
        <v>8</v>
      </c>
    </row>
    <row r="2476" spans="1:3" x14ac:dyDescent="0.25">
      <c r="A2476" s="2" t="s">
        <v>2491</v>
      </c>
      <c r="B2476" s="2">
        <v>2876685</v>
      </c>
      <c r="C2476" s="2" t="s">
        <v>7</v>
      </c>
    </row>
    <row r="2477" spans="1:3" x14ac:dyDescent="0.25">
      <c r="A2477" s="2" t="s">
        <v>2492</v>
      </c>
      <c r="B2477" s="2">
        <v>2878209</v>
      </c>
      <c r="C2477" s="2" t="s">
        <v>7</v>
      </c>
    </row>
    <row r="2478" spans="1:3" x14ac:dyDescent="0.25">
      <c r="A2478" s="2" t="s">
        <v>2493</v>
      </c>
      <c r="B2478" s="2">
        <v>2892832</v>
      </c>
      <c r="C2478" s="2" t="s">
        <v>13</v>
      </c>
    </row>
    <row r="2479" spans="1:3" x14ac:dyDescent="0.25">
      <c r="A2479" s="2" t="s">
        <v>2494</v>
      </c>
      <c r="B2479" s="2">
        <v>2897158</v>
      </c>
      <c r="C2479" s="2" t="s">
        <v>9</v>
      </c>
    </row>
    <row r="2480" spans="1:3" x14ac:dyDescent="0.25">
      <c r="A2480" s="2" t="s">
        <v>2495</v>
      </c>
      <c r="B2480" s="2">
        <v>2903006</v>
      </c>
      <c r="C2480" s="2" t="s">
        <v>4</v>
      </c>
    </row>
    <row r="2481" spans="1:3" x14ac:dyDescent="0.25">
      <c r="A2481" s="2" t="s">
        <v>2496</v>
      </c>
      <c r="B2481" s="2">
        <v>2905227</v>
      </c>
      <c r="C2481" s="2" t="s">
        <v>9</v>
      </c>
    </row>
    <row r="2482" spans="1:3" x14ac:dyDescent="0.25">
      <c r="A2482" s="2" t="s">
        <v>2497</v>
      </c>
      <c r="B2482" s="2">
        <v>2926081</v>
      </c>
      <c r="C2482" s="2" t="s">
        <v>79</v>
      </c>
    </row>
    <row r="2483" spans="1:3" x14ac:dyDescent="0.25">
      <c r="A2483" s="2" t="s">
        <v>2498</v>
      </c>
      <c r="B2483" s="2">
        <v>2927272</v>
      </c>
      <c r="C2483" s="2" t="s">
        <v>11</v>
      </c>
    </row>
    <row r="2484" spans="1:3" x14ac:dyDescent="0.25">
      <c r="A2484" s="2" t="s">
        <v>2499</v>
      </c>
      <c r="B2484" s="2">
        <v>2931799</v>
      </c>
      <c r="C2484" s="2" t="s">
        <v>9</v>
      </c>
    </row>
    <row r="2485" spans="1:3" x14ac:dyDescent="0.25">
      <c r="A2485" s="2" t="s">
        <v>2500</v>
      </c>
      <c r="B2485" s="2">
        <v>2935530</v>
      </c>
      <c r="C2485" s="2" t="s">
        <v>10</v>
      </c>
    </row>
    <row r="2486" spans="1:3" x14ac:dyDescent="0.25">
      <c r="A2486" s="2" t="s">
        <v>2501</v>
      </c>
      <c r="B2486" s="2">
        <v>2937231</v>
      </c>
      <c r="C2486" s="2" t="s">
        <v>12</v>
      </c>
    </row>
    <row r="2487" spans="1:3" x14ac:dyDescent="0.25">
      <c r="A2487" s="2" t="s">
        <v>2502</v>
      </c>
      <c r="B2487" s="2">
        <v>2938325</v>
      </c>
      <c r="C2487" s="2" t="s">
        <v>8</v>
      </c>
    </row>
    <row r="2488" spans="1:3" x14ac:dyDescent="0.25">
      <c r="A2488" s="2" t="s">
        <v>2503</v>
      </c>
      <c r="B2488" s="2">
        <v>2945833</v>
      </c>
      <c r="C2488" s="2" t="s">
        <v>9</v>
      </c>
    </row>
    <row r="2489" spans="1:3" x14ac:dyDescent="0.25">
      <c r="A2489" s="2" t="s">
        <v>2504</v>
      </c>
      <c r="B2489" s="2">
        <v>2955755</v>
      </c>
      <c r="C2489" s="2" t="s">
        <v>79</v>
      </c>
    </row>
    <row r="2490" spans="1:3" x14ac:dyDescent="0.25">
      <c r="A2490" s="2" t="s">
        <v>2505</v>
      </c>
      <c r="B2490" s="2">
        <v>2967364</v>
      </c>
      <c r="C2490" s="2" t="s">
        <v>4</v>
      </c>
    </row>
    <row r="2491" spans="1:3" x14ac:dyDescent="0.25">
      <c r="A2491" s="2" t="s">
        <v>2506</v>
      </c>
      <c r="B2491" s="2">
        <v>2968387</v>
      </c>
      <c r="C2491" s="2" t="s">
        <v>4</v>
      </c>
    </row>
    <row r="2492" spans="1:3" x14ac:dyDescent="0.25">
      <c r="A2492" s="2" t="s">
        <v>2507</v>
      </c>
      <c r="B2492" s="2">
        <v>2969005</v>
      </c>
      <c r="C2492" s="2" t="s">
        <v>10</v>
      </c>
    </row>
    <row r="2493" spans="1:3" x14ac:dyDescent="0.25">
      <c r="A2493" s="2" t="s">
        <v>2508</v>
      </c>
      <c r="B2493" s="2">
        <v>2972629</v>
      </c>
      <c r="C2493" s="2" t="s">
        <v>9</v>
      </c>
    </row>
    <row r="2494" spans="1:3" x14ac:dyDescent="0.25">
      <c r="A2494" s="2" t="s">
        <v>2509</v>
      </c>
      <c r="B2494" s="2">
        <v>2977530</v>
      </c>
      <c r="C2494" s="2" t="s">
        <v>3</v>
      </c>
    </row>
    <row r="2495" spans="1:3" x14ac:dyDescent="0.25">
      <c r="A2495" s="2" t="s">
        <v>2510</v>
      </c>
      <c r="B2495" s="2">
        <v>2984768</v>
      </c>
      <c r="C2495" s="2" t="s">
        <v>6</v>
      </c>
    </row>
    <row r="2496" spans="1:3" x14ac:dyDescent="0.25">
      <c r="A2496" s="2" t="s">
        <v>2511</v>
      </c>
      <c r="B2496" s="2">
        <v>2989238</v>
      </c>
      <c r="C2496" s="2" t="s">
        <v>8</v>
      </c>
    </row>
    <row r="2497" spans="1:3" x14ac:dyDescent="0.25">
      <c r="A2497" s="2" t="s">
        <v>2512</v>
      </c>
      <c r="B2497" s="2">
        <v>2995440</v>
      </c>
      <c r="C2497" s="2" t="s">
        <v>6</v>
      </c>
    </row>
    <row r="2498" spans="1:3" x14ac:dyDescent="0.25">
      <c r="A2498" s="2" t="s">
        <v>2513</v>
      </c>
      <c r="B2498" s="2">
        <v>2996970</v>
      </c>
      <c r="C2498" s="2" t="s">
        <v>4</v>
      </c>
    </row>
    <row r="2499" spans="1:3" x14ac:dyDescent="0.25">
      <c r="A2499" s="2" t="s">
        <v>2514</v>
      </c>
      <c r="B2499" s="2">
        <v>3001972</v>
      </c>
      <c r="C2499" s="2" t="s">
        <v>4</v>
      </c>
    </row>
    <row r="2500" spans="1:3" x14ac:dyDescent="0.25">
      <c r="A2500" s="2" t="s">
        <v>2515</v>
      </c>
      <c r="B2500" s="2">
        <v>3005612</v>
      </c>
      <c r="C2500" s="2" t="s">
        <v>9</v>
      </c>
    </row>
    <row r="2501" spans="1:3" x14ac:dyDescent="0.25">
      <c r="A2501" s="2" t="s">
        <v>2516</v>
      </c>
      <c r="B2501" s="2">
        <v>2801237</v>
      </c>
      <c r="C2501" s="2" t="s">
        <v>2517</v>
      </c>
    </row>
    <row r="2502" spans="1:3" x14ac:dyDescent="0.25">
      <c r="A2502" s="2" t="s">
        <v>2518</v>
      </c>
      <c r="B2502" s="2">
        <v>3013679</v>
      </c>
      <c r="C2502" s="2" t="s">
        <v>5</v>
      </c>
    </row>
    <row r="2503" spans="1:3" x14ac:dyDescent="0.25">
      <c r="A2503" s="2" t="s">
        <v>2519</v>
      </c>
      <c r="B2503" s="2">
        <v>3022304</v>
      </c>
      <c r="C2503" s="2" t="s">
        <v>12</v>
      </c>
    </row>
    <row r="2504" spans="1:3" x14ac:dyDescent="0.25">
      <c r="A2504" s="2" t="s">
        <v>2520</v>
      </c>
      <c r="B2504" s="2">
        <v>3023085</v>
      </c>
      <c r="C2504" s="2" t="s">
        <v>10</v>
      </c>
    </row>
    <row r="2505" spans="1:3" x14ac:dyDescent="0.25">
      <c r="A2505" s="2" t="s">
        <v>2521</v>
      </c>
      <c r="B2505" s="2">
        <v>3033639</v>
      </c>
      <c r="C2505" s="2" t="s">
        <v>4</v>
      </c>
    </row>
    <row r="2506" spans="1:3" x14ac:dyDescent="0.25">
      <c r="A2506" s="2" t="s">
        <v>2522</v>
      </c>
      <c r="B2506" s="2">
        <v>3038548</v>
      </c>
      <c r="C2506" s="2" t="s">
        <v>6</v>
      </c>
    </row>
    <row r="2507" spans="1:3" x14ac:dyDescent="0.25">
      <c r="A2507" s="2" t="s">
        <v>2523</v>
      </c>
      <c r="B2507" s="2">
        <v>3044432</v>
      </c>
      <c r="C2507" s="2" t="s">
        <v>5</v>
      </c>
    </row>
    <row r="2508" spans="1:3" x14ac:dyDescent="0.25">
      <c r="A2508" s="2" t="s">
        <v>2524</v>
      </c>
      <c r="B2508" s="2">
        <v>6750398</v>
      </c>
      <c r="C2508" s="2" t="s">
        <v>9</v>
      </c>
    </row>
    <row r="2509" spans="1:3" x14ac:dyDescent="0.25">
      <c r="A2509" s="2" t="s">
        <v>2525</v>
      </c>
      <c r="B2509" s="2">
        <v>6751693</v>
      </c>
      <c r="C2509" s="2" t="s">
        <v>6</v>
      </c>
    </row>
    <row r="2510" spans="1:3" x14ac:dyDescent="0.25">
      <c r="A2510" s="2" t="s">
        <v>2526</v>
      </c>
      <c r="B2510" s="2">
        <v>6759152</v>
      </c>
      <c r="C2510" s="2" t="s">
        <v>7</v>
      </c>
    </row>
    <row r="2511" spans="1:3" x14ac:dyDescent="0.25">
      <c r="A2511" s="2" t="s">
        <v>2527</v>
      </c>
      <c r="B2511" s="2">
        <v>6764158</v>
      </c>
      <c r="C2511" s="2" t="s">
        <v>12</v>
      </c>
    </row>
    <row r="2512" spans="1:3" x14ac:dyDescent="0.25">
      <c r="A2512" s="2" t="s">
        <v>2528</v>
      </c>
      <c r="B2512" s="2">
        <v>6779321</v>
      </c>
      <c r="C2512" s="2" t="s">
        <v>13</v>
      </c>
    </row>
    <row r="2513" spans="1:3" x14ac:dyDescent="0.25">
      <c r="A2513" s="2" t="s">
        <v>2529</v>
      </c>
      <c r="B2513" s="2">
        <v>6789542</v>
      </c>
      <c r="C2513" s="2" t="s">
        <v>5</v>
      </c>
    </row>
    <row r="2514" spans="1:3" x14ac:dyDescent="0.25">
      <c r="A2514" s="2" t="s">
        <v>2530</v>
      </c>
      <c r="B2514" s="2">
        <v>6796840</v>
      </c>
      <c r="C2514" s="2" t="s">
        <v>13</v>
      </c>
    </row>
    <row r="2515" spans="1:3" x14ac:dyDescent="0.25">
      <c r="A2515" s="2" t="s">
        <v>2531</v>
      </c>
      <c r="B2515" s="2">
        <v>6805734</v>
      </c>
      <c r="C2515" s="2" t="s">
        <v>9</v>
      </c>
    </row>
    <row r="2516" spans="1:3" x14ac:dyDescent="0.25">
      <c r="A2516" s="2" t="s">
        <v>2532</v>
      </c>
      <c r="B2516" s="2">
        <v>6813638</v>
      </c>
      <c r="C2516" s="2" t="s">
        <v>13</v>
      </c>
    </row>
    <row r="2517" spans="1:3" x14ac:dyDescent="0.25">
      <c r="A2517" s="2" t="s">
        <v>2533</v>
      </c>
      <c r="B2517" s="2">
        <v>6829365</v>
      </c>
      <c r="C2517" s="2" t="s">
        <v>10</v>
      </c>
    </row>
    <row r="2518" spans="1:3" x14ac:dyDescent="0.25">
      <c r="A2518" s="2" t="s">
        <v>2534</v>
      </c>
      <c r="B2518" s="2">
        <v>6831492</v>
      </c>
      <c r="C2518" s="2" t="s">
        <v>7</v>
      </c>
    </row>
    <row r="2519" spans="1:3" x14ac:dyDescent="0.25">
      <c r="A2519" s="2" t="s">
        <v>2535</v>
      </c>
      <c r="B2519" s="2">
        <v>6834786</v>
      </c>
      <c r="C2519" s="2" t="s">
        <v>79</v>
      </c>
    </row>
    <row r="2520" spans="1:3" x14ac:dyDescent="0.25">
      <c r="A2520" s="2" t="s">
        <v>2536</v>
      </c>
      <c r="B2520" s="2">
        <v>6839091</v>
      </c>
      <c r="C2520" s="2" t="s">
        <v>6</v>
      </c>
    </row>
    <row r="2521" spans="1:3" x14ac:dyDescent="0.25">
      <c r="A2521" s="2" t="s">
        <v>2537</v>
      </c>
      <c r="B2521" s="2">
        <v>6839495</v>
      </c>
      <c r="C2521" s="2" t="s">
        <v>4</v>
      </c>
    </row>
    <row r="2522" spans="1:3" x14ac:dyDescent="0.25">
      <c r="A2522" s="2" t="s">
        <v>2538</v>
      </c>
      <c r="B2522" s="2">
        <v>6859814</v>
      </c>
      <c r="C2522" s="2" t="s">
        <v>10</v>
      </c>
    </row>
    <row r="2523" spans="1:3" x14ac:dyDescent="0.25">
      <c r="A2523" s="2" t="s">
        <v>2539</v>
      </c>
      <c r="B2523" s="2">
        <v>6867835</v>
      </c>
      <c r="C2523" s="2" t="s">
        <v>7</v>
      </c>
    </row>
    <row r="2524" spans="1:3" x14ac:dyDescent="0.25">
      <c r="A2524" s="2" t="s">
        <v>2540</v>
      </c>
      <c r="B2524" s="2">
        <v>6872717</v>
      </c>
      <c r="C2524" s="2" t="s">
        <v>6</v>
      </c>
    </row>
    <row r="2525" spans="1:3" x14ac:dyDescent="0.25">
      <c r="A2525" s="2" t="s">
        <v>2541</v>
      </c>
      <c r="B2525" s="2">
        <v>6875137</v>
      </c>
      <c r="C2525" s="2" t="s">
        <v>9</v>
      </c>
    </row>
    <row r="2526" spans="1:3" x14ac:dyDescent="0.25">
      <c r="A2526" s="2" t="s">
        <v>2542</v>
      </c>
      <c r="B2526" s="2">
        <v>6876402</v>
      </c>
      <c r="C2526" s="2" t="s">
        <v>13</v>
      </c>
    </row>
    <row r="2527" spans="1:3" x14ac:dyDescent="0.25">
      <c r="A2527" s="2" t="s">
        <v>2543</v>
      </c>
      <c r="B2527" s="2">
        <v>6884459</v>
      </c>
      <c r="C2527" s="2" t="s">
        <v>12</v>
      </c>
    </row>
    <row r="2528" spans="1:3" x14ac:dyDescent="0.25">
      <c r="A2528" s="2" t="s">
        <v>2544</v>
      </c>
      <c r="B2528" s="2">
        <v>6885578</v>
      </c>
      <c r="C2528" s="2" t="s">
        <v>4</v>
      </c>
    </row>
    <row r="2529" spans="1:3" x14ac:dyDescent="0.25">
      <c r="A2529" s="2" t="s">
        <v>2545</v>
      </c>
      <c r="B2529" s="2">
        <v>6887468</v>
      </c>
      <c r="C2529" s="2" t="s">
        <v>4</v>
      </c>
    </row>
    <row r="2530" spans="1:3" x14ac:dyDescent="0.25">
      <c r="A2530" s="2" t="s">
        <v>2546</v>
      </c>
      <c r="B2530" s="2">
        <v>6891985</v>
      </c>
      <c r="C2530" s="2" t="s">
        <v>7</v>
      </c>
    </row>
    <row r="2531" spans="1:3" x14ac:dyDescent="0.25">
      <c r="A2531" s="2" t="s">
        <v>2547</v>
      </c>
      <c r="B2531" s="2">
        <v>6893041</v>
      </c>
      <c r="C2531" s="2" t="s">
        <v>10</v>
      </c>
    </row>
    <row r="2532" spans="1:3" x14ac:dyDescent="0.25">
      <c r="A2532" s="2" t="s">
        <v>2548</v>
      </c>
      <c r="B2532" s="2">
        <v>6893782</v>
      </c>
      <c r="C2532" s="2" t="s">
        <v>4</v>
      </c>
    </row>
    <row r="2533" spans="1:3" x14ac:dyDescent="0.25">
      <c r="A2533" s="2" t="s">
        <v>2549</v>
      </c>
      <c r="B2533" s="2">
        <v>6896405</v>
      </c>
      <c r="C2533" s="2" t="s">
        <v>6</v>
      </c>
    </row>
    <row r="2534" spans="1:3" x14ac:dyDescent="0.25">
      <c r="A2534" s="2" t="s">
        <v>2550</v>
      </c>
      <c r="B2534" s="2">
        <v>6896834</v>
      </c>
      <c r="C2534" s="2" t="s">
        <v>6</v>
      </c>
    </row>
    <row r="2535" spans="1:3" x14ac:dyDescent="0.25">
      <c r="A2535" s="2" t="s">
        <v>2551</v>
      </c>
      <c r="B2535" s="2">
        <v>6897579</v>
      </c>
      <c r="C2535" s="2" t="s">
        <v>11</v>
      </c>
    </row>
    <row r="2536" spans="1:3" x14ac:dyDescent="0.25">
      <c r="A2536" s="2" t="s">
        <v>2552</v>
      </c>
      <c r="B2536" s="2">
        <v>6902129</v>
      </c>
      <c r="C2536" s="2" t="s">
        <v>11</v>
      </c>
    </row>
    <row r="2537" spans="1:3" x14ac:dyDescent="0.25">
      <c r="A2537" s="2" t="s">
        <v>2553</v>
      </c>
      <c r="B2537" s="2">
        <v>6916187</v>
      </c>
      <c r="C2537" s="2" t="s">
        <v>3</v>
      </c>
    </row>
    <row r="2538" spans="1:3" x14ac:dyDescent="0.25">
      <c r="A2538" s="2" t="s">
        <v>2554</v>
      </c>
      <c r="B2538" s="2">
        <v>6917688</v>
      </c>
      <c r="C2538" s="2" t="s">
        <v>6</v>
      </c>
    </row>
    <row r="2539" spans="1:3" x14ac:dyDescent="0.25">
      <c r="A2539" s="2" t="s">
        <v>2555</v>
      </c>
      <c r="B2539" s="2">
        <v>6923232</v>
      </c>
      <c r="C2539" s="2" t="s">
        <v>9</v>
      </c>
    </row>
    <row r="2540" spans="1:3" x14ac:dyDescent="0.25">
      <c r="A2540" s="2" t="s">
        <v>2556</v>
      </c>
      <c r="B2540" s="2">
        <v>6931749</v>
      </c>
      <c r="C2540" s="2" t="s">
        <v>5</v>
      </c>
    </row>
    <row r="2541" spans="1:3" x14ac:dyDescent="0.25">
      <c r="A2541" s="2" t="s">
        <v>2557</v>
      </c>
      <c r="B2541" s="2">
        <v>6936442</v>
      </c>
      <c r="C2541" s="2" t="s">
        <v>6</v>
      </c>
    </row>
    <row r="2542" spans="1:3" x14ac:dyDescent="0.25">
      <c r="A2542" s="2" t="s">
        <v>2558</v>
      </c>
      <c r="B2542" s="2">
        <v>6956531</v>
      </c>
      <c r="C2542" s="2" t="s">
        <v>7</v>
      </c>
    </row>
    <row r="2543" spans="1:3" x14ac:dyDescent="0.25">
      <c r="A2543" s="2" t="s">
        <v>2559</v>
      </c>
      <c r="B2543" s="2">
        <v>6973913</v>
      </c>
      <c r="C2543" s="2" t="s">
        <v>4</v>
      </c>
    </row>
    <row r="2544" spans="1:3" x14ac:dyDescent="0.25">
      <c r="A2544" s="2" t="s">
        <v>2560</v>
      </c>
      <c r="B2544" s="2">
        <v>6975856</v>
      </c>
      <c r="C2544" s="2" t="s">
        <v>3</v>
      </c>
    </row>
    <row r="2545" spans="1:3" x14ac:dyDescent="0.25">
      <c r="A2545" s="2" t="s">
        <v>2561</v>
      </c>
      <c r="B2545" s="2">
        <v>6983392</v>
      </c>
      <c r="C2545" s="2" t="s">
        <v>4</v>
      </c>
    </row>
    <row r="2546" spans="1:3" x14ac:dyDescent="0.25">
      <c r="A2546" s="2" t="s">
        <v>2562</v>
      </c>
      <c r="B2546" s="2">
        <v>6987279</v>
      </c>
      <c r="C2546" s="2" t="s">
        <v>7</v>
      </c>
    </row>
    <row r="2547" spans="1:3" x14ac:dyDescent="0.25">
      <c r="A2547" s="2" t="s">
        <v>2563</v>
      </c>
      <c r="B2547" s="2">
        <v>6995588</v>
      </c>
      <c r="C2547" s="2" t="s">
        <v>79</v>
      </c>
    </row>
    <row r="2548" spans="1:3" x14ac:dyDescent="0.25">
      <c r="A2548" s="2" t="s">
        <v>2564</v>
      </c>
      <c r="B2548" s="2">
        <v>6998500</v>
      </c>
      <c r="C2548" s="2" t="s">
        <v>7</v>
      </c>
    </row>
    <row r="2549" spans="1:3" x14ac:dyDescent="0.25">
      <c r="A2549" s="2" t="s">
        <v>2565</v>
      </c>
      <c r="B2549" s="2">
        <v>7002116</v>
      </c>
      <c r="C2549" s="2" t="s">
        <v>9</v>
      </c>
    </row>
    <row r="2550" spans="1:3" x14ac:dyDescent="0.25">
      <c r="A2550" s="2" t="s">
        <v>2566</v>
      </c>
      <c r="B2550" s="2">
        <v>7004511</v>
      </c>
      <c r="C2550" s="2" t="s">
        <v>4</v>
      </c>
    </row>
    <row r="2551" spans="1:3" x14ac:dyDescent="0.25">
      <c r="A2551" s="2" t="s">
        <v>2567</v>
      </c>
      <c r="B2551" s="2">
        <v>7011922</v>
      </c>
      <c r="C2551" s="2" t="s">
        <v>7</v>
      </c>
    </row>
    <row r="2552" spans="1:3" x14ac:dyDescent="0.25">
      <c r="A2552" s="2" t="s">
        <v>2568</v>
      </c>
      <c r="B2552" s="2">
        <v>7018648</v>
      </c>
      <c r="C2552" s="2" t="s">
        <v>9</v>
      </c>
    </row>
    <row r="2553" spans="1:3" x14ac:dyDescent="0.25">
      <c r="A2553" s="2" t="s">
        <v>2569</v>
      </c>
      <c r="B2553" s="2">
        <v>7021335</v>
      </c>
      <c r="C2553" s="2" t="s">
        <v>4</v>
      </c>
    </row>
    <row r="2554" spans="1:3" x14ac:dyDescent="0.25">
      <c r="A2554" s="2" t="s">
        <v>2570</v>
      </c>
      <c r="B2554" s="2">
        <v>7026371</v>
      </c>
      <c r="C2554" s="2" t="s">
        <v>9</v>
      </c>
    </row>
    <row r="2555" spans="1:3" x14ac:dyDescent="0.25">
      <c r="A2555" s="2" t="s">
        <v>2571</v>
      </c>
      <c r="B2555" s="2">
        <v>7028758</v>
      </c>
      <c r="C2555" s="2" t="s">
        <v>9</v>
      </c>
    </row>
    <row r="2556" spans="1:3" x14ac:dyDescent="0.25">
      <c r="A2556" s="2" t="s">
        <v>2572</v>
      </c>
      <c r="B2556" s="2">
        <v>7028838</v>
      </c>
      <c r="C2556" s="2" t="s">
        <v>3</v>
      </c>
    </row>
    <row r="2557" spans="1:3" x14ac:dyDescent="0.25">
      <c r="A2557" s="2" t="s">
        <v>2573</v>
      </c>
      <c r="B2557" s="2">
        <v>7036460</v>
      </c>
      <c r="C2557" s="2" t="s">
        <v>6</v>
      </c>
    </row>
    <row r="2558" spans="1:3" x14ac:dyDescent="0.25">
      <c r="A2558" s="2" t="s">
        <v>2574</v>
      </c>
      <c r="B2558" s="2">
        <v>7055926</v>
      </c>
      <c r="C2558" s="2" t="s">
        <v>11</v>
      </c>
    </row>
    <row r="2559" spans="1:3" x14ac:dyDescent="0.25">
      <c r="A2559" s="2" t="s">
        <v>2575</v>
      </c>
      <c r="B2559" s="2">
        <v>7056635</v>
      </c>
      <c r="C2559" s="2" t="s">
        <v>6</v>
      </c>
    </row>
    <row r="2560" spans="1:3" x14ac:dyDescent="0.25">
      <c r="A2560" s="2" t="s">
        <v>2576</v>
      </c>
      <c r="B2560" s="2">
        <v>7060511</v>
      </c>
      <c r="C2560" s="2" t="s">
        <v>7</v>
      </c>
    </row>
    <row r="2561" spans="1:3" x14ac:dyDescent="0.25">
      <c r="A2561" s="2" t="s">
        <v>2577</v>
      </c>
      <c r="B2561" s="2">
        <v>7060803</v>
      </c>
      <c r="C2561" s="2" t="s">
        <v>5</v>
      </c>
    </row>
    <row r="2562" spans="1:3" x14ac:dyDescent="0.25">
      <c r="A2562" s="2" t="s">
        <v>2578</v>
      </c>
      <c r="B2562" s="2">
        <v>7069048</v>
      </c>
      <c r="C2562" s="2" t="s">
        <v>3</v>
      </c>
    </row>
    <row r="2563" spans="1:3" x14ac:dyDescent="0.25">
      <c r="A2563" s="2" t="s">
        <v>2579</v>
      </c>
      <c r="B2563" s="2">
        <v>7074621</v>
      </c>
      <c r="C2563" s="2" t="s">
        <v>6</v>
      </c>
    </row>
    <row r="2564" spans="1:3" x14ac:dyDescent="0.25">
      <c r="A2564" s="2" t="s">
        <v>2580</v>
      </c>
      <c r="B2564" s="2">
        <v>7075282</v>
      </c>
      <c r="C2564" s="2" t="s">
        <v>9</v>
      </c>
    </row>
    <row r="2565" spans="1:3" x14ac:dyDescent="0.25">
      <c r="A2565" s="2" t="s">
        <v>2581</v>
      </c>
      <c r="B2565" s="2">
        <v>7080725</v>
      </c>
      <c r="C2565" s="2" t="s">
        <v>12</v>
      </c>
    </row>
    <row r="2566" spans="1:3" x14ac:dyDescent="0.25">
      <c r="A2566" s="2" t="s">
        <v>2582</v>
      </c>
      <c r="B2566" s="2">
        <v>7083524</v>
      </c>
      <c r="C2566" s="2" t="s">
        <v>79</v>
      </c>
    </row>
    <row r="2567" spans="1:3" x14ac:dyDescent="0.25">
      <c r="A2567" s="2" t="s">
        <v>2583</v>
      </c>
      <c r="B2567" s="2">
        <v>7086026</v>
      </c>
      <c r="C2567" s="2" t="s">
        <v>7</v>
      </c>
    </row>
    <row r="2568" spans="1:3" x14ac:dyDescent="0.25">
      <c r="A2568" s="2" t="s">
        <v>2584</v>
      </c>
      <c r="B2568" s="2">
        <v>7098336</v>
      </c>
      <c r="C2568" s="2" t="s">
        <v>5</v>
      </c>
    </row>
    <row r="2569" spans="1:3" x14ac:dyDescent="0.25">
      <c r="A2569" s="2" t="s">
        <v>2585</v>
      </c>
      <c r="B2569" s="2">
        <v>7102543</v>
      </c>
      <c r="C2569" s="2" t="s">
        <v>7</v>
      </c>
    </row>
    <row r="2570" spans="1:3" x14ac:dyDescent="0.25">
      <c r="A2570" s="2" t="s">
        <v>2586</v>
      </c>
      <c r="B2570" s="2">
        <v>7106384</v>
      </c>
      <c r="C2570" s="2" t="s">
        <v>9</v>
      </c>
    </row>
    <row r="2571" spans="1:3" x14ac:dyDescent="0.25">
      <c r="A2571" s="2" t="s">
        <v>2587</v>
      </c>
      <c r="B2571" s="2">
        <v>7115623</v>
      </c>
      <c r="C2571" s="2" t="s">
        <v>7</v>
      </c>
    </row>
    <row r="2572" spans="1:3" x14ac:dyDescent="0.25">
      <c r="A2572" s="2" t="s">
        <v>2588</v>
      </c>
      <c r="B2572" s="2">
        <v>7116371</v>
      </c>
      <c r="C2572" s="2" t="s">
        <v>12</v>
      </c>
    </row>
    <row r="2573" spans="1:3" x14ac:dyDescent="0.25">
      <c r="A2573" s="2" t="s">
        <v>2589</v>
      </c>
      <c r="B2573" s="2">
        <v>7147228</v>
      </c>
      <c r="C2573" s="2" t="s">
        <v>9</v>
      </c>
    </row>
    <row r="2574" spans="1:3" x14ac:dyDescent="0.25">
      <c r="A2574" s="2" t="s">
        <v>2590</v>
      </c>
      <c r="B2574" s="2">
        <v>7148540</v>
      </c>
      <c r="C2574" s="2" t="s">
        <v>5</v>
      </c>
    </row>
    <row r="2575" spans="1:3" x14ac:dyDescent="0.25">
      <c r="A2575" s="2" t="s">
        <v>2591</v>
      </c>
      <c r="B2575" s="2">
        <v>7159935</v>
      </c>
      <c r="C2575" s="2" t="s">
        <v>8</v>
      </c>
    </row>
    <row r="2576" spans="1:3" x14ac:dyDescent="0.25">
      <c r="A2576" s="2" t="s">
        <v>2592</v>
      </c>
      <c r="B2576" s="2">
        <v>7160093</v>
      </c>
      <c r="C2576" s="2" t="s">
        <v>6</v>
      </c>
    </row>
    <row r="2577" spans="1:3" x14ac:dyDescent="0.25">
      <c r="A2577" s="2" t="s">
        <v>2593</v>
      </c>
      <c r="B2577" s="2">
        <v>7165599</v>
      </c>
      <c r="C2577" s="2" t="s">
        <v>6</v>
      </c>
    </row>
    <row r="2578" spans="1:3" x14ac:dyDescent="0.25">
      <c r="A2578" s="2" t="s">
        <v>2594</v>
      </c>
      <c r="B2578" s="2">
        <v>7166338</v>
      </c>
      <c r="C2578" s="2" t="s">
        <v>6</v>
      </c>
    </row>
    <row r="2579" spans="1:3" x14ac:dyDescent="0.25">
      <c r="A2579" s="2" t="s">
        <v>2595</v>
      </c>
      <c r="B2579" s="2">
        <v>7166416</v>
      </c>
      <c r="C2579" s="2" t="s">
        <v>79</v>
      </c>
    </row>
    <row r="2580" spans="1:3" x14ac:dyDescent="0.25">
      <c r="A2580" s="2" t="s">
        <v>2596</v>
      </c>
      <c r="B2580" s="2">
        <v>7171649</v>
      </c>
      <c r="C2580" s="2" t="s">
        <v>9</v>
      </c>
    </row>
    <row r="2581" spans="1:3" x14ac:dyDescent="0.25">
      <c r="A2581" s="2" t="s">
        <v>2597</v>
      </c>
      <c r="B2581" s="2">
        <v>7179427</v>
      </c>
      <c r="C2581" s="2" t="s">
        <v>7</v>
      </c>
    </row>
    <row r="2582" spans="1:3" x14ac:dyDescent="0.25">
      <c r="A2582" s="2" t="s">
        <v>2598</v>
      </c>
      <c r="B2582" s="2">
        <v>7182217</v>
      </c>
      <c r="C2582" s="2" t="s">
        <v>4</v>
      </c>
    </row>
    <row r="2583" spans="1:3" x14ac:dyDescent="0.25">
      <c r="A2583" s="2" t="s">
        <v>2599</v>
      </c>
      <c r="B2583" s="2">
        <v>7206816</v>
      </c>
      <c r="C2583" s="2" t="s">
        <v>10</v>
      </c>
    </row>
    <row r="2584" spans="1:3" x14ac:dyDescent="0.25">
      <c r="A2584" s="2" t="s">
        <v>2600</v>
      </c>
      <c r="B2584" s="2">
        <v>7209087</v>
      </c>
      <c r="C2584" s="2" t="s">
        <v>4</v>
      </c>
    </row>
    <row r="2585" spans="1:3" x14ac:dyDescent="0.25">
      <c r="A2585" s="2" t="s">
        <v>2601</v>
      </c>
      <c r="B2585" s="2">
        <v>7213963</v>
      </c>
      <c r="C2585" s="2" t="s">
        <v>13</v>
      </c>
    </row>
    <row r="2586" spans="1:3" x14ac:dyDescent="0.25">
      <c r="A2586" s="2" t="s">
        <v>2602</v>
      </c>
      <c r="B2586" s="2">
        <v>7237833</v>
      </c>
      <c r="C2586" s="2" t="s">
        <v>6</v>
      </c>
    </row>
    <row r="2587" spans="1:3" x14ac:dyDescent="0.25">
      <c r="A2587" s="2" t="s">
        <v>2603</v>
      </c>
      <c r="B2587" s="2">
        <v>7238024</v>
      </c>
      <c r="C2587" s="2" t="s">
        <v>9</v>
      </c>
    </row>
    <row r="2588" spans="1:3" x14ac:dyDescent="0.25">
      <c r="A2588" s="2" t="s">
        <v>2604</v>
      </c>
      <c r="B2588" s="2">
        <v>7238644</v>
      </c>
      <c r="C2588" s="2" t="s">
        <v>6</v>
      </c>
    </row>
    <row r="2589" spans="1:3" x14ac:dyDescent="0.25">
      <c r="A2589" s="2" t="s">
        <v>2605</v>
      </c>
      <c r="B2589" s="2">
        <v>7243648</v>
      </c>
      <c r="C2589" s="2" t="s">
        <v>4</v>
      </c>
    </row>
    <row r="2590" spans="1:3" x14ac:dyDescent="0.25">
      <c r="A2590" s="2" t="s">
        <v>2606</v>
      </c>
      <c r="B2590" s="2">
        <v>7243757</v>
      </c>
      <c r="C2590" s="2" t="s">
        <v>10</v>
      </c>
    </row>
    <row r="2591" spans="1:3" x14ac:dyDescent="0.25">
      <c r="A2591" s="2" t="s">
        <v>2607</v>
      </c>
      <c r="B2591" s="2">
        <v>7248615</v>
      </c>
      <c r="C2591" s="2" t="s">
        <v>7</v>
      </c>
    </row>
    <row r="2592" spans="1:3" x14ac:dyDescent="0.25">
      <c r="A2592" s="2" t="s">
        <v>2608</v>
      </c>
      <c r="B2592" s="2">
        <v>7259619</v>
      </c>
      <c r="C2592" s="2" t="s">
        <v>6</v>
      </c>
    </row>
    <row r="2593" spans="1:3" x14ac:dyDescent="0.25">
      <c r="A2593" s="2" t="s">
        <v>2609</v>
      </c>
      <c r="B2593" s="2">
        <v>7260630</v>
      </c>
      <c r="C2593" s="2" t="s">
        <v>12</v>
      </c>
    </row>
    <row r="2594" spans="1:3" x14ac:dyDescent="0.25">
      <c r="A2594" s="2" t="s">
        <v>2610</v>
      </c>
      <c r="B2594" s="2">
        <v>7269328</v>
      </c>
      <c r="C2594" s="2" t="s">
        <v>9</v>
      </c>
    </row>
    <row r="2595" spans="1:3" x14ac:dyDescent="0.25">
      <c r="A2595" s="2" t="s">
        <v>2611</v>
      </c>
      <c r="B2595" s="2">
        <v>7270743</v>
      </c>
      <c r="C2595" s="2" t="s">
        <v>11</v>
      </c>
    </row>
    <row r="2596" spans="1:3" x14ac:dyDescent="0.25">
      <c r="A2596" s="2" t="s">
        <v>2612</v>
      </c>
      <c r="B2596" s="2">
        <v>7273782</v>
      </c>
      <c r="C2596" s="2" t="s">
        <v>12</v>
      </c>
    </row>
    <row r="2597" spans="1:3" x14ac:dyDescent="0.25">
      <c r="A2597" s="2" t="s">
        <v>2613</v>
      </c>
      <c r="B2597" s="2">
        <v>7275098</v>
      </c>
      <c r="C2597" s="2" t="s">
        <v>3</v>
      </c>
    </row>
    <row r="2598" spans="1:3" x14ac:dyDescent="0.25">
      <c r="A2598" s="2" t="s">
        <v>2614</v>
      </c>
      <c r="B2598" s="2">
        <v>7277046</v>
      </c>
      <c r="C2598" s="2" t="s">
        <v>79</v>
      </c>
    </row>
    <row r="2599" spans="1:3" x14ac:dyDescent="0.25">
      <c r="A2599" s="2" t="s">
        <v>2615</v>
      </c>
      <c r="B2599" s="2">
        <v>7278612</v>
      </c>
      <c r="C2599" s="2" t="s">
        <v>6</v>
      </c>
    </row>
    <row r="2600" spans="1:3" x14ac:dyDescent="0.25">
      <c r="A2600" s="2" t="s">
        <v>2616</v>
      </c>
      <c r="B2600" s="2">
        <v>7286264</v>
      </c>
      <c r="C2600" s="2" t="s">
        <v>11</v>
      </c>
    </row>
    <row r="2601" spans="1:3" x14ac:dyDescent="0.25">
      <c r="A2601" s="2" t="s">
        <v>2617</v>
      </c>
      <c r="B2601" s="2">
        <v>7289890</v>
      </c>
      <c r="C2601" s="2" t="s">
        <v>7</v>
      </c>
    </row>
    <row r="2602" spans="1:3" x14ac:dyDescent="0.25">
      <c r="A2602" s="2" t="s">
        <v>2618</v>
      </c>
      <c r="B2602" s="2">
        <v>7294101</v>
      </c>
      <c r="C2602" s="2" t="s">
        <v>7</v>
      </c>
    </row>
    <row r="2603" spans="1:3" x14ac:dyDescent="0.25">
      <c r="A2603" s="2" t="s">
        <v>2619</v>
      </c>
      <c r="B2603" s="2">
        <v>7297058</v>
      </c>
      <c r="C2603" s="2" t="s">
        <v>9</v>
      </c>
    </row>
    <row r="2604" spans="1:3" x14ac:dyDescent="0.25">
      <c r="A2604" s="2" t="s">
        <v>2620</v>
      </c>
      <c r="B2604" s="2">
        <v>7299655</v>
      </c>
      <c r="C2604" s="2" t="s">
        <v>7</v>
      </c>
    </row>
    <row r="2605" spans="1:3" x14ac:dyDescent="0.25">
      <c r="A2605" s="2" t="s">
        <v>2621</v>
      </c>
      <c r="B2605" s="2">
        <v>7301496</v>
      </c>
      <c r="C2605" s="2" t="s">
        <v>6</v>
      </c>
    </row>
    <row r="2606" spans="1:3" x14ac:dyDescent="0.25">
      <c r="A2606" s="2" t="s">
        <v>2622</v>
      </c>
      <c r="B2606" s="2">
        <v>7305396</v>
      </c>
      <c r="C2606" s="2" t="s">
        <v>6</v>
      </c>
    </row>
    <row r="2607" spans="1:3" x14ac:dyDescent="0.25">
      <c r="A2607" s="2" t="s">
        <v>2623</v>
      </c>
      <c r="B2607" s="2">
        <v>7308635</v>
      </c>
      <c r="C2607" s="2" t="s">
        <v>7</v>
      </c>
    </row>
    <row r="2608" spans="1:3" x14ac:dyDescent="0.25">
      <c r="A2608" s="2" t="s">
        <v>2624</v>
      </c>
      <c r="B2608" s="2">
        <v>7312957</v>
      </c>
      <c r="C2608" s="2" t="s">
        <v>9</v>
      </c>
    </row>
    <row r="2609" spans="1:3" x14ac:dyDescent="0.25">
      <c r="A2609" s="2" t="s">
        <v>2625</v>
      </c>
      <c r="B2609" s="2">
        <v>7319836</v>
      </c>
      <c r="C2609" s="2" t="s">
        <v>7</v>
      </c>
    </row>
    <row r="2610" spans="1:3" x14ac:dyDescent="0.25">
      <c r="A2610" s="2" t="s">
        <v>2626</v>
      </c>
      <c r="B2610" s="2">
        <v>7337831</v>
      </c>
      <c r="C2610" s="2" t="s">
        <v>4</v>
      </c>
    </row>
    <row r="2611" spans="1:3" x14ac:dyDescent="0.25">
      <c r="A2611" s="2" t="s">
        <v>2627</v>
      </c>
      <c r="B2611" s="2">
        <v>7341798</v>
      </c>
      <c r="C2611" s="2" t="s">
        <v>13</v>
      </c>
    </row>
    <row r="2612" spans="1:3" x14ac:dyDescent="0.25">
      <c r="A2612" s="2" t="s">
        <v>2628</v>
      </c>
      <c r="B2612" s="2">
        <v>7342142</v>
      </c>
      <c r="C2612" s="2" t="s">
        <v>6</v>
      </c>
    </row>
    <row r="2613" spans="1:3" x14ac:dyDescent="0.25">
      <c r="A2613" s="2" t="s">
        <v>2629</v>
      </c>
      <c r="B2613" s="2">
        <v>7342338</v>
      </c>
      <c r="C2613" s="2" t="s">
        <v>7</v>
      </c>
    </row>
    <row r="2614" spans="1:3" x14ac:dyDescent="0.25">
      <c r="A2614" s="2" t="s">
        <v>2630</v>
      </c>
      <c r="B2614" s="2">
        <v>7347346</v>
      </c>
      <c r="C2614" s="2" t="s">
        <v>6</v>
      </c>
    </row>
    <row r="2615" spans="1:3" x14ac:dyDescent="0.25">
      <c r="A2615" s="2" t="s">
        <v>2631</v>
      </c>
      <c r="B2615" s="2">
        <v>7351746</v>
      </c>
      <c r="C2615" s="2" t="s">
        <v>6</v>
      </c>
    </row>
    <row r="2616" spans="1:3" x14ac:dyDescent="0.25">
      <c r="A2616" s="2" t="s">
        <v>2632</v>
      </c>
      <c r="B2616" s="2">
        <v>7358944</v>
      </c>
      <c r="C2616" s="2" t="s">
        <v>7</v>
      </c>
    </row>
    <row r="2617" spans="1:3" x14ac:dyDescent="0.25">
      <c r="A2617" s="2" t="s">
        <v>2633</v>
      </c>
      <c r="B2617" s="2">
        <v>7363013</v>
      </c>
      <c r="C2617" s="2" t="s">
        <v>79</v>
      </c>
    </row>
    <row r="2618" spans="1:3" x14ac:dyDescent="0.25">
      <c r="A2618" s="2" t="s">
        <v>2634</v>
      </c>
      <c r="B2618" s="2">
        <v>7363546</v>
      </c>
      <c r="C2618" s="2" t="s">
        <v>4</v>
      </c>
    </row>
    <row r="2619" spans="1:3" x14ac:dyDescent="0.25">
      <c r="A2619" s="2" t="s">
        <v>2635</v>
      </c>
      <c r="B2619" s="2">
        <v>7364593</v>
      </c>
      <c r="C2619" s="2" t="s">
        <v>4</v>
      </c>
    </row>
    <row r="2620" spans="1:3" x14ac:dyDescent="0.25">
      <c r="A2620" s="2" t="s">
        <v>2636</v>
      </c>
      <c r="B2620" s="2">
        <v>7368534</v>
      </c>
      <c r="C2620" s="2" t="s">
        <v>6</v>
      </c>
    </row>
    <row r="2621" spans="1:3" x14ac:dyDescent="0.25">
      <c r="A2621" s="2" t="s">
        <v>2637</v>
      </c>
      <c r="B2621" s="2">
        <v>7369510</v>
      </c>
      <c r="C2621" s="2" t="s">
        <v>5</v>
      </c>
    </row>
    <row r="2622" spans="1:3" x14ac:dyDescent="0.25">
      <c r="A2622" s="2" t="s">
        <v>2638</v>
      </c>
      <c r="B2622" s="2">
        <v>7369970</v>
      </c>
      <c r="C2622" s="2" t="s">
        <v>5</v>
      </c>
    </row>
    <row r="2623" spans="1:3" x14ac:dyDescent="0.25">
      <c r="A2623" s="2" t="s">
        <v>2639</v>
      </c>
      <c r="B2623" s="2">
        <v>7370023</v>
      </c>
      <c r="C2623" s="2" t="s">
        <v>4</v>
      </c>
    </row>
    <row r="2624" spans="1:3" x14ac:dyDescent="0.25">
      <c r="A2624" s="2" t="s">
        <v>2640</v>
      </c>
      <c r="B2624" s="2">
        <v>7372325</v>
      </c>
      <c r="C2624" s="2" t="s">
        <v>7</v>
      </c>
    </row>
    <row r="2625" spans="1:3" x14ac:dyDescent="0.25">
      <c r="A2625" s="2" t="s">
        <v>2641</v>
      </c>
      <c r="B2625" s="2">
        <v>7372877</v>
      </c>
      <c r="C2625" s="2" t="s">
        <v>4</v>
      </c>
    </row>
    <row r="2626" spans="1:3" x14ac:dyDescent="0.25">
      <c r="A2626" s="2" t="s">
        <v>2642</v>
      </c>
      <c r="B2626" s="2">
        <v>7383699</v>
      </c>
      <c r="C2626" s="2" t="s">
        <v>13</v>
      </c>
    </row>
    <row r="2627" spans="1:3" x14ac:dyDescent="0.25">
      <c r="A2627" s="2" t="s">
        <v>2643</v>
      </c>
      <c r="B2627" s="2">
        <v>7386001</v>
      </c>
      <c r="C2627" s="2" t="s">
        <v>79</v>
      </c>
    </row>
    <row r="2628" spans="1:3" x14ac:dyDescent="0.25">
      <c r="A2628" s="2" t="s">
        <v>2644</v>
      </c>
      <c r="B2628" s="2">
        <v>7388269</v>
      </c>
      <c r="C2628" s="2" t="s">
        <v>6</v>
      </c>
    </row>
    <row r="2629" spans="1:3" x14ac:dyDescent="0.25">
      <c r="A2629" s="2" t="s">
        <v>2645</v>
      </c>
      <c r="B2629" s="2">
        <v>7394741</v>
      </c>
      <c r="C2629" s="2" t="s">
        <v>9</v>
      </c>
    </row>
    <row r="2630" spans="1:3" x14ac:dyDescent="0.25">
      <c r="A2630" s="2" t="s">
        <v>2646</v>
      </c>
      <c r="B2630" s="2">
        <v>7404569</v>
      </c>
      <c r="C2630" s="2" t="s">
        <v>8</v>
      </c>
    </row>
    <row r="2631" spans="1:3" x14ac:dyDescent="0.25">
      <c r="A2631" s="2" t="s">
        <v>2647</v>
      </c>
      <c r="B2631" s="2">
        <v>7406303</v>
      </c>
      <c r="C2631" s="2" t="s">
        <v>13</v>
      </c>
    </row>
    <row r="2632" spans="1:3" x14ac:dyDescent="0.25">
      <c r="A2632" s="2" t="s">
        <v>2648</v>
      </c>
      <c r="B2632" s="2">
        <v>7406586</v>
      </c>
      <c r="C2632" s="2" t="s">
        <v>7</v>
      </c>
    </row>
    <row r="2633" spans="1:3" x14ac:dyDescent="0.25">
      <c r="A2633" s="2" t="s">
        <v>2649</v>
      </c>
      <c r="B2633" s="2">
        <v>7413200</v>
      </c>
      <c r="C2633" s="2" t="s">
        <v>6</v>
      </c>
    </row>
    <row r="2634" spans="1:3" x14ac:dyDescent="0.25">
      <c r="A2634" s="2" t="s">
        <v>2650</v>
      </c>
      <c r="B2634" s="2">
        <v>7428947</v>
      </c>
      <c r="C2634" s="2" t="s">
        <v>3</v>
      </c>
    </row>
    <row r="2635" spans="1:3" x14ac:dyDescent="0.25">
      <c r="A2635" s="2" t="s">
        <v>2651</v>
      </c>
      <c r="B2635" s="2">
        <v>7428959</v>
      </c>
      <c r="C2635" s="2" t="s">
        <v>9</v>
      </c>
    </row>
    <row r="2636" spans="1:3" x14ac:dyDescent="0.25">
      <c r="A2636" s="2" t="s">
        <v>2652</v>
      </c>
      <c r="B2636" s="2">
        <v>7442291</v>
      </c>
      <c r="C2636" s="2" t="s">
        <v>79</v>
      </c>
    </row>
    <row r="2637" spans="1:3" x14ac:dyDescent="0.25">
      <c r="A2637" s="2" t="s">
        <v>2653</v>
      </c>
      <c r="B2637" s="2">
        <v>7448876</v>
      </c>
      <c r="C2637" s="2" t="s">
        <v>4</v>
      </c>
    </row>
    <row r="2638" spans="1:3" x14ac:dyDescent="0.25">
      <c r="A2638" s="2" t="s">
        <v>2654</v>
      </c>
      <c r="B2638" s="2">
        <v>7456778</v>
      </c>
      <c r="C2638" s="2" t="s">
        <v>6</v>
      </c>
    </row>
    <row r="2639" spans="1:3" x14ac:dyDescent="0.25">
      <c r="A2639" s="2" t="s">
        <v>2655</v>
      </c>
      <c r="B2639" s="2">
        <v>7458468</v>
      </c>
      <c r="C2639" s="2" t="s">
        <v>6</v>
      </c>
    </row>
    <row r="2640" spans="1:3" x14ac:dyDescent="0.25">
      <c r="A2640" s="2" t="s">
        <v>2656</v>
      </c>
      <c r="B2640" s="2">
        <v>7459926</v>
      </c>
      <c r="C2640" s="2" t="s">
        <v>6</v>
      </c>
    </row>
    <row r="2641" spans="1:3" x14ac:dyDescent="0.25">
      <c r="A2641" s="2" t="s">
        <v>2657</v>
      </c>
      <c r="B2641" s="2">
        <v>7468361</v>
      </c>
      <c r="C2641" s="2" t="s">
        <v>6</v>
      </c>
    </row>
    <row r="2642" spans="1:3" x14ac:dyDescent="0.25">
      <c r="A2642" s="2" t="s">
        <v>2658</v>
      </c>
      <c r="B2642" s="2">
        <v>7470255</v>
      </c>
      <c r="C2642" s="2" t="s">
        <v>9</v>
      </c>
    </row>
    <row r="2643" spans="1:3" x14ac:dyDescent="0.25">
      <c r="A2643" s="2" t="s">
        <v>2659</v>
      </c>
      <c r="B2643" s="2">
        <v>7471196</v>
      </c>
      <c r="C2643" s="2" t="s">
        <v>11</v>
      </c>
    </row>
    <row r="2644" spans="1:3" x14ac:dyDescent="0.25">
      <c r="A2644" s="2" t="s">
        <v>2660</v>
      </c>
      <c r="B2644" s="2">
        <v>7490513</v>
      </c>
      <c r="C2644" s="2" t="s">
        <v>6</v>
      </c>
    </row>
    <row r="2645" spans="1:3" x14ac:dyDescent="0.25">
      <c r="A2645" s="2" t="s">
        <v>2661</v>
      </c>
      <c r="B2645" s="2">
        <v>7491352</v>
      </c>
      <c r="C2645" s="2" t="s">
        <v>10</v>
      </c>
    </row>
    <row r="2646" spans="1:3" x14ac:dyDescent="0.25">
      <c r="A2646" s="2" t="s">
        <v>2662</v>
      </c>
      <c r="B2646" s="2">
        <v>7497825</v>
      </c>
      <c r="C2646" s="2" t="s">
        <v>11</v>
      </c>
    </row>
    <row r="2647" spans="1:3" x14ac:dyDescent="0.25">
      <c r="A2647" s="2" t="s">
        <v>2663</v>
      </c>
      <c r="B2647" s="2">
        <v>7504591</v>
      </c>
      <c r="C2647" s="2" t="s">
        <v>7</v>
      </c>
    </row>
    <row r="2648" spans="1:3" x14ac:dyDescent="0.25">
      <c r="A2648" s="2" t="s">
        <v>2664</v>
      </c>
      <c r="B2648" s="2">
        <v>7504712</v>
      </c>
      <c r="C2648" s="2" t="s">
        <v>11</v>
      </c>
    </row>
    <row r="2649" spans="1:3" x14ac:dyDescent="0.25">
      <c r="A2649" s="2" t="s">
        <v>2665</v>
      </c>
      <c r="B2649" s="2">
        <v>7506678</v>
      </c>
      <c r="C2649" s="2" t="s">
        <v>4</v>
      </c>
    </row>
    <row r="2650" spans="1:3" x14ac:dyDescent="0.25">
      <c r="A2650" s="2" t="s">
        <v>2666</v>
      </c>
      <c r="B2650" s="2">
        <v>7508352</v>
      </c>
      <c r="C2650" s="2" t="s">
        <v>5</v>
      </c>
    </row>
    <row r="2651" spans="1:3" x14ac:dyDescent="0.25">
      <c r="A2651" s="2" t="s">
        <v>2667</v>
      </c>
      <c r="B2651" s="2">
        <v>7511072</v>
      </c>
      <c r="C2651" s="2" t="s">
        <v>10</v>
      </c>
    </row>
    <row r="2652" spans="1:3" x14ac:dyDescent="0.25">
      <c r="A2652" s="2" t="s">
        <v>2668</v>
      </c>
      <c r="B2652" s="2">
        <v>7522020</v>
      </c>
      <c r="C2652" s="2" t="s">
        <v>10</v>
      </c>
    </row>
    <row r="2653" spans="1:3" x14ac:dyDescent="0.25">
      <c r="A2653" s="2" t="s">
        <v>2669</v>
      </c>
      <c r="B2653" s="2">
        <v>7527273</v>
      </c>
      <c r="C2653" s="2" t="s">
        <v>9</v>
      </c>
    </row>
    <row r="2654" spans="1:3" x14ac:dyDescent="0.25">
      <c r="A2654" s="2" t="s">
        <v>2670</v>
      </c>
      <c r="B2654" s="2">
        <v>7538969</v>
      </c>
      <c r="C2654" s="2" t="s">
        <v>6</v>
      </c>
    </row>
    <row r="2655" spans="1:3" x14ac:dyDescent="0.25">
      <c r="A2655" s="2" t="s">
        <v>2671</v>
      </c>
      <c r="B2655" s="2">
        <v>7552330</v>
      </c>
      <c r="C2655" s="2" t="s">
        <v>9</v>
      </c>
    </row>
    <row r="2656" spans="1:3" x14ac:dyDescent="0.25">
      <c r="A2656" s="2" t="s">
        <v>2672</v>
      </c>
      <c r="B2656" s="2">
        <v>7553779</v>
      </c>
      <c r="C2656" s="2" t="s">
        <v>3</v>
      </c>
    </row>
    <row r="2657" spans="1:3" x14ac:dyDescent="0.25">
      <c r="A2657" s="2" t="s">
        <v>2673</v>
      </c>
      <c r="B2657" s="2">
        <v>7560045</v>
      </c>
      <c r="C2657" s="2" t="s">
        <v>11</v>
      </c>
    </row>
    <row r="2658" spans="1:3" x14ac:dyDescent="0.25">
      <c r="A2658" s="2" t="s">
        <v>2674</v>
      </c>
      <c r="B2658" s="2">
        <v>7562187</v>
      </c>
      <c r="C2658" s="2" t="s">
        <v>9</v>
      </c>
    </row>
    <row r="2659" spans="1:3" x14ac:dyDescent="0.25">
      <c r="A2659" s="2" t="s">
        <v>2675</v>
      </c>
      <c r="B2659" s="2">
        <v>7564781</v>
      </c>
      <c r="C2659" s="2" t="s">
        <v>6</v>
      </c>
    </row>
    <row r="2660" spans="1:3" x14ac:dyDescent="0.25">
      <c r="A2660" s="2" t="s">
        <v>2676</v>
      </c>
      <c r="B2660" s="2">
        <v>7576682</v>
      </c>
      <c r="C2660" s="2" t="s">
        <v>4</v>
      </c>
    </row>
    <row r="2661" spans="1:3" x14ac:dyDescent="0.25">
      <c r="A2661" s="2" t="s">
        <v>2677</v>
      </c>
      <c r="B2661" s="2">
        <v>7587719</v>
      </c>
      <c r="C2661" s="2" t="s">
        <v>9</v>
      </c>
    </row>
    <row r="2662" spans="1:3" x14ac:dyDescent="0.25">
      <c r="A2662" s="2" t="s">
        <v>2678</v>
      </c>
      <c r="B2662" s="2">
        <v>7589959</v>
      </c>
      <c r="C2662" s="2" t="s">
        <v>9</v>
      </c>
    </row>
    <row r="2663" spans="1:3" x14ac:dyDescent="0.25">
      <c r="A2663" s="2" t="s">
        <v>2679</v>
      </c>
      <c r="B2663" s="2">
        <v>7603545</v>
      </c>
      <c r="C2663" s="2" t="s">
        <v>4</v>
      </c>
    </row>
    <row r="2664" spans="1:3" x14ac:dyDescent="0.25">
      <c r="A2664" s="2" t="s">
        <v>2680</v>
      </c>
      <c r="B2664" s="2">
        <v>7659522</v>
      </c>
      <c r="C2664" s="2" t="s">
        <v>7</v>
      </c>
    </row>
    <row r="2665" spans="1:3" x14ac:dyDescent="0.25">
      <c r="A2665" s="2" t="s">
        <v>2681</v>
      </c>
      <c r="B2665" s="2">
        <v>7664325</v>
      </c>
      <c r="C2665" s="2" t="s">
        <v>7</v>
      </c>
    </row>
    <row r="2666" spans="1:3" x14ac:dyDescent="0.25">
      <c r="A2666" s="2" t="s">
        <v>2682</v>
      </c>
      <c r="B2666" s="2">
        <v>7678557</v>
      </c>
      <c r="C2666" s="2" t="s">
        <v>9</v>
      </c>
    </row>
    <row r="2667" spans="1:3" x14ac:dyDescent="0.25">
      <c r="A2667" s="2" t="s">
        <v>2683</v>
      </c>
      <c r="B2667" s="2">
        <v>7679099</v>
      </c>
      <c r="C2667" s="2" t="s">
        <v>6</v>
      </c>
    </row>
    <row r="2668" spans="1:3" x14ac:dyDescent="0.25">
      <c r="A2668" s="2" t="s">
        <v>2684</v>
      </c>
      <c r="B2668" s="2">
        <v>7685617</v>
      </c>
      <c r="C2668" s="2" t="s">
        <v>4</v>
      </c>
    </row>
    <row r="2669" spans="1:3" x14ac:dyDescent="0.25">
      <c r="A2669" s="2" t="s">
        <v>2685</v>
      </c>
      <c r="B2669" s="2">
        <v>7703238</v>
      </c>
      <c r="C2669" s="2" t="s">
        <v>4</v>
      </c>
    </row>
    <row r="2670" spans="1:3" x14ac:dyDescent="0.25">
      <c r="A2670" s="2" t="s">
        <v>2686</v>
      </c>
      <c r="B2670" s="2">
        <v>7711972</v>
      </c>
      <c r="C2670" s="2" t="s">
        <v>4</v>
      </c>
    </row>
    <row r="2671" spans="1:3" x14ac:dyDescent="0.25">
      <c r="A2671" s="2" t="s">
        <v>2687</v>
      </c>
      <c r="B2671" s="2">
        <v>7712082</v>
      </c>
      <c r="C2671" s="2" t="s">
        <v>4</v>
      </c>
    </row>
    <row r="2672" spans="1:3" x14ac:dyDescent="0.25">
      <c r="A2672" s="2" t="s">
        <v>2688</v>
      </c>
      <c r="B2672" s="2">
        <v>7713675</v>
      </c>
      <c r="C2672" s="2" t="s">
        <v>5</v>
      </c>
    </row>
    <row r="2673" spans="1:3" x14ac:dyDescent="0.25">
      <c r="A2673" s="2" t="s">
        <v>2689</v>
      </c>
      <c r="B2673" s="2">
        <v>7714530</v>
      </c>
      <c r="C2673" s="2" t="s">
        <v>7</v>
      </c>
    </row>
    <row r="2674" spans="1:3" x14ac:dyDescent="0.25">
      <c r="A2674" s="2" t="s">
        <v>2690</v>
      </c>
      <c r="B2674" s="2">
        <v>7725797</v>
      </c>
      <c r="C2674" s="2" t="s">
        <v>8</v>
      </c>
    </row>
    <row r="2675" spans="1:3" x14ac:dyDescent="0.25">
      <c r="A2675" s="2" t="s">
        <v>2691</v>
      </c>
      <c r="B2675" s="2">
        <v>7727109</v>
      </c>
      <c r="C2675" s="2" t="s">
        <v>11</v>
      </c>
    </row>
    <row r="2676" spans="1:3" x14ac:dyDescent="0.25">
      <c r="A2676" s="2" t="s">
        <v>2692</v>
      </c>
      <c r="B2676" s="2">
        <v>7730804</v>
      </c>
      <c r="C2676" s="2" t="s">
        <v>4</v>
      </c>
    </row>
    <row r="2677" spans="1:3" x14ac:dyDescent="0.25">
      <c r="A2677" s="2" t="s">
        <v>2693</v>
      </c>
      <c r="B2677" s="2">
        <v>7736601</v>
      </c>
      <c r="C2677" s="2" t="s">
        <v>7</v>
      </c>
    </row>
    <row r="2678" spans="1:3" x14ac:dyDescent="0.25">
      <c r="A2678" s="2" t="s">
        <v>2694</v>
      </c>
      <c r="B2678" s="2">
        <v>7741522</v>
      </c>
      <c r="C2678" s="2" t="s">
        <v>5</v>
      </c>
    </row>
    <row r="2679" spans="1:3" x14ac:dyDescent="0.25">
      <c r="A2679" s="2" t="s">
        <v>2695</v>
      </c>
      <c r="B2679" s="2">
        <v>7747712</v>
      </c>
      <c r="C2679" s="2" t="s">
        <v>6</v>
      </c>
    </row>
    <row r="2680" spans="1:3" x14ac:dyDescent="0.25">
      <c r="A2680" s="2" t="s">
        <v>2696</v>
      </c>
      <c r="B2680" s="2">
        <v>7758404</v>
      </c>
      <c r="C2680" s="2" t="s">
        <v>9</v>
      </c>
    </row>
    <row r="2681" spans="1:3" x14ac:dyDescent="0.25">
      <c r="A2681" s="2" t="s">
        <v>2697</v>
      </c>
      <c r="B2681" s="2">
        <v>7763026</v>
      </c>
      <c r="C2681" s="2" t="s">
        <v>4</v>
      </c>
    </row>
    <row r="2682" spans="1:3" x14ac:dyDescent="0.25">
      <c r="A2682" s="2" t="s">
        <v>2698</v>
      </c>
      <c r="B2682" s="2">
        <v>7776191</v>
      </c>
      <c r="C2682" s="2" t="s">
        <v>8</v>
      </c>
    </row>
    <row r="2683" spans="1:3" x14ac:dyDescent="0.25">
      <c r="A2683" s="2" t="s">
        <v>2699</v>
      </c>
      <c r="B2683" s="2">
        <v>7777669</v>
      </c>
      <c r="C2683" s="2" t="s">
        <v>9</v>
      </c>
    </row>
    <row r="2684" spans="1:3" x14ac:dyDescent="0.25">
      <c r="A2684" s="2" t="s">
        <v>2700</v>
      </c>
      <c r="B2684" s="2">
        <v>7783906</v>
      </c>
      <c r="C2684" s="2" t="s">
        <v>11</v>
      </c>
    </row>
    <row r="2685" spans="1:3" x14ac:dyDescent="0.25">
      <c r="A2685" s="2" t="s">
        <v>2701</v>
      </c>
      <c r="B2685" s="2">
        <v>7791704</v>
      </c>
      <c r="C2685" s="2" t="s">
        <v>7</v>
      </c>
    </row>
    <row r="2686" spans="1:3" x14ac:dyDescent="0.25">
      <c r="A2686" s="2" t="s">
        <v>2702</v>
      </c>
      <c r="B2686" s="2">
        <v>7793536</v>
      </c>
      <c r="C2686" s="2" t="s">
        <v>6</v>
      </c>
    </row>
    <row r="2687" spans="1:3" x14ac:dyDescent="0.25">
      <c r="A2687" s="2" t="s">
        <v>2703</v>
      </c>
      <c r="B2687" s="2">
        <v>7797771</v>
      </c>
      <c r="C2687" s="2" t="s">
        <v>6</v>
      </c>
    </row>
    <row r="2688" spans="1:3" x14ac:dyDescent="0.25">
      <c r="A2688" s="2" t="s">
        <v>2704</v>
      </c>
      <c r="B2688" s="2">
        <v>7803128</v>
      </c>
      <c r="C2688" s="2" t="s">
        <v>9</v>
      </c>
    </row>
    <row r="2689" spans="1:3" x14ac:dyDescent="0.25">
      <c r="A2689" s="2" t="s">
        <v>2705</v>
      </c>
      <c r="B2689" s="2">
        <v>7810403</v>
      </c>
      <c r="C2689" s="2" t="s">
        <v>79</v>
      </c>
    </row>
    <row r="2690" spans="1:3" x14ac:dyDescent="0.25">
      <c r="A2690" s="2" t="s">
        <v>2706</v>
      </c>
      <c r="B2690" s="2">
        <v>7812977</v>
      </c>
      <c r="C2690" s="2" t="s">
        <v>9</v>
      </c>
    </row>
    <row r="2691" spans="1:3" x14ac:dyDescent="0.25">
      <c r="A2691" s="2" t="s">
        <v>2707</v>
      </c>
      <c r="B2691" s="2">
        <v>7820620</v>
      </c>
      <c r="C2691" s="2" t="s">
        <v>3</v>
      </c>
    </row>
    <row r="2692" spans="1:3" x14ac:dyDescent="0.25">
      <c r="A2692" s="2" t="s">
        <v>2708</v>
      </c>
      <c r="B2692" s="2">
        <v>7824669</v>
      </c>
      <c r="C2692" s="2" t="s">
        <v>9</v>
      </c>
    </row>
    <row r="2693" spans="1:3" x14ac:dyDescent="0.25">
      <c r="A2693" s="2" t="s">
        <v>2709</v>
      </c>
      <c r="B2693" s="2">
        <v>7831918</v>
      </c>
      <c r="C2693" s="2" t="s">
        <v>9</v>
      </c>
    </row>
    <row r="2694" spans="1:3" x14ac:dyDescent="0.25">
      <c r="A2694" s="2" t="s">
        <v>2710</v>
      </c>
      <c r="B2694" s="2">
        <v>7833344</v>
      </c>
      <c r="C2694" s="2" t="s">
        <v>7</v>
      </c>
    </row>
    <row r="2695" spans="1:3" x14ac:dyDescent="0.25">
      <c r="A2695" s="2" t="s">
        <v>2711</v>
      </c>
      <c r="B2695" s="2">
        <v>7835397</v>
      </c>
      <c r="C2695" s="2" t="s">
        <v>9</v>
      </c>
    </row>
    <row r="2696" spans="1:3" x14ac:dyDescent="0.25">
      <c r="A2696" s="2" t="s">
        <v>2712</v>
      </c>
      <c r="B2696" s="2">
        <v>7839757</v>
      </c>
      <c r="C2696" s="2" t="s">
        <v>6</v>
      </c>
    </row>
    <row r="2697" spans="1:3" x14ac:dyDescent="0.25">
      <c r="A2697" s="2" t="s">
        <v>2713</v>
      </c>
      <c r="B2697" s="2">
        <v>7845655</v>
      </c>
      <c r="C2697" s="2" t="s">
        <v>9</v>
      </c>
    </row>
    <row r="2698" spans="1:3" x14ac:dyDescent="0.25">
      <c r="A2698" s="2" t="s">
        <v>2714</v>
      </c>
      <c r="B2698" s="2">
        <v>7848959</v>
      </c>
      <c r="C2698" s="2" t="s">
        <v>6</v>
      </c>
    </row>
    <row r="2699" spans="1:3" x14ac:dyDescent="0.25">
      <c r="A2699" s="2" t="s">
        <v>2715</v>
      </c>
      <c r="B2699" s="2">
        <v>7850913</v>
      </c>
      <c r="C2699" s="2" t="s">
        <v>79</v>
      </c>
    </row>
    <row r="2700" spans="1:3" x14ac:dyDescent="0.25">
      <c r="A2700" s="2" t="s">
        <v>2716</v>
      </c>
      <c r="B2700" s="2">
        <v>7854764</v>
      </c>
      <c r="C2700" s="2" t="s">
        <v>9</v>
      </c>
    </row>
    <row r="2701" spans="1:3" x14ac:dyDescent="0.25">
      <c r="A2701" s="2" t="s">
        <v>2717</v>
      </c>
      <c r="B2701" s="2">
        <v>7864763</v>
      </c>
      <c r="C2701" s="2" t="s">
        <v>7</v>
      </c>
    </row>
    <row r="2702" spans="1:3" x14ac:dyDescent="0.25">
      <c r="A2702" s="2" t="s">
        <v>2718</v>
      </c>
      <c r="B2702" s="2">
        <v>7865515</v>
      </c>
      <c r="C2702" s="2" t="s">
        <v>6</v>
      </c>
    </row>
    <row r="2703" spans="1:3" x14ac:dyDescent="0.25">
      <c r="A2703" s="2" t="s">
        <v>2719</v>
      </c>
      <c r="B2703" s="2">
        <v>7868105</v>
      </c>
      <c r="C2703" s="2" t="s">
        <v>6</v>
      </c>
    </row>
    <row r="2704" spans="1:3" x14ac:dyDescent="0.25">
      <c r="A2704" s="2" t="s">
        <v>2720</v>
      </c>
      <c r="B2704" s="2">
        <v>7869847</v>
      </c>
      <c r="C2704" s="2" t="s">
        <v>9</v>
      </c>
    </row>
    <row r="2705" spans="1:3" x14ac:dyDescent="0.25">
      <c r="A2705" s="2" t="s">
        <v>2721</v>
      </c>
      <c r="B2705" s="2">
        <v>7870073</v>
      </c>
      <c r="C2705" s="2" t="s">
        <v>9</v>
      </c>
    </row>
    <row r="2706" spans="1:3" x14ac:dyDescent="0.25">
      <c r="A2706" s="2" t="s">
        <v>2722</v>
      </c>
      <c r="B2706" s="2">
        <v>7876404</v>
      </c>
      <c r="C2706" s="2" t="s">
        <v>5</v>
      </c>
    </row>
    <row r="2707" spans="1:3" x14ac:dyDescent="0.25">
      <c r="A2707" s="2" t="s">
        <v>2723</v>
      </c>
      <c r="B2707" s="2">
        <v>7884067</v>
      </c>
      <c r="C2707" s="2" t="s">
        <v>7</v>
      </c>
    </row>
    <row r="2708" spans="1:3" x14ac:dyDescent="0.25">
      <c r="A2708" s="2" t="s">
        <v>2724</v>
      </c>
      <c r="B2708" s="2">
        <v>7885660</v>
      </c>
      <c r="C2708" s="2" t="s">
        <v>9</v>
      </c>
    </row>
    <row r="2709" spans="1:3" x14ac:dyDescent="0.25">
      <c r="A2709" s="2" t="s">
        <v>2725</v>
      </c>
      <c r="B2709" s="2">
        <v>7889894</v>
      </c>
      <c r="C2709" s="2" t="s">
        <v>6</v>
      </c>
    </row>
    <row r="2710" spans="1:3" x14ac:dyDescent="0.25">
      <c r="A2710" s="2" t="s">
        <v>2726</v>
      </c>
      <c r="B2710" s="2">
        <v>7891348</v>
      </c>
      <c r="C2710" s="2" t="s">
        <v>6</v>
      </c>
    </row>
    <row r="2711" spans="1:3" x14ac:dyDescent="0.25">
      <c r="A2711" s="2" t="s">
        <v>2727</v>
      </c>
      <c r="B2711" s="2">
        <v>7899885</v>
      </c>
      <c r="C2711" s="2" t="s">
        <v>3</v>
      </c>
    </row>
    <row r="2712" spans="1:3" x14ac:dyDescent="0.25">
      <c r="A2712" s="2" t="s">
        <v>2728</v>
      </c>
      <c r="B2712" s="2">
        <v>7910585</v>
      </c>
      <c r="C2712" s="2" t="s">
        <v>7</v>
      </c>
    </row>
    <row r="2713" spans="1:3" x14ac:dyDescent="0.25">
      <c r="A2713" s="2" t="s">
        <v>2729</v>
      </c>
      <c r="B2713" s="2">
        <v>7911301</v>
      </c>
      <c r="C2713" s="2" t="s">
        <v>6</v>
      </c>
    </row>
    <row r="2714" spans="1:3" x14ac:dyDescent="0.25">
      <c r="A2714" s="2" t="s">
        <v>2730</v>
      </c>
      <c r="B2714" s="2">
        <v>7917018</v>
      </c>
      <c r="C2714" s="2" t="s">
        <v>7</v>
      </c>
    </row>
    <row r="2715" spans="1:3" x14ac:dyDescent="0.25">
      <c r="A2715" s="2" t="s">
        <v>2731</v>
      </c>
      <c r="B2715" s="2">
        <v>7917175</v>
      </c>
      <c r="C2715" s="2" t="s">
        <v>9</v>
      </c>
    </row>
    <row r="2716" spans="1:3" x14ac:dyDescent="0.25">
      <c r="A2716" s="2" t="s">
        <v>2732</v>
      </c>
      <c r="B2716" s="2">
        <v>7923333</v>
      </c>
      <c r="C2716" s="2" t="s">
        <v>6</v>
      </c>
    </row>
    <row r="2717" spans="1:3" x14ac:dyDescent="0.25">
      <c r="A2717" s="2" t="s">
        <v>2733</v>
      </c>
      <c r="B2717" s="2">
        <v>7926702</v>
      </c>
      <c r="C2717" s="2" t="s">
        <v>4</v>
      </c>
    </row>
    <row r="2718" spans="1:3" x14ac:dyDescent="0.25">
      <c r="A2718" s="2" t="s">
        <v>2734</v>
      </c>
      <c r="B2718" s="2">
        <v>7928740</v>
      </c>
      <c r="C2718" s="2" t="s">
        <v>6</v>
      </c>
    </row>
    <row r="2719" spans="1:3" x14ac:dyDescent="0.25">
      <c r="A2719" s="2" t="s">
        <v>2735</v>
      </c>
      <c r="B2719" s="2">
        <v>7928793</v>
      </c>
      <c r="C2719" s="2" t="s">
        <v>6</v>
      </c>
    </row>
    <row r="2720" spans="1:3" x14ac:dyDescent="0.25">
      <c r="A2720" s="2" t="s">
        <v>2736</v>
      </c>
      <c r="B2720" s="2">
        <v>7931534</v>
      </c>
      <c r="C2720" s="2" t="s">
        <v>11</v>
      </c>
    </row>
    <row r="2721" spans="1:3" x14ac:dyDescent="0.25">
      <c r="A2721" s="2" t="s">
        <v>2737</v>
      </c>
      <c r="B2721" s="2">
        <v>7934555</v>
      </c>
      <c r="C2721" s="2" t="s">
        <v>6</v>
      </c>
    </row>
    <row r="2722" spans="1:3" x14ac:dyDescent="0.25">
      <c r="A2722" s="2" t="s">
        <v>2738</v>
      </c>
      <c r="B2722" s="2">
        <v>7938496</v>
      </c>
      <c r="C2722" s="2" t="s">
        <v>6</v>
      </c>
    </row>
    <row r="2723" spans="1:3" x14ac:dyDescent="0.25">
      <c r="A2723" s="2" t="s">
        <v>2739</v>
      </c>
      <c r="B2723" s="2">
        <v>7955983</v>
      </c>
      <c r="C2723" s="2" t="s">
        <v>12</v>
      </c>
    </row>
    <row r="2724" spans="1:3" x14ac:dyDescent="0.25">
      <c r="A2724" s="2" t="s">
        <v>2740</v>
      </c>
      <c r="B2724" s="2">
        <v>7967777</v>
      </c>
      <c r="C2724" s="2" t="s">
        <v>4</v>
      </c>
    </row>
    <row r="2725" spans="1:3" x14ac:dyDescent="0.25">
      <c r="A2725" s="2" t="s">
        <v>2741</v>
      </c>
      <c r="B2725" s="2">
        <v>7975671</v>
      </c>
      <c r="C2725" s="2" t="s">
        <v>4</v>
      </c>
    </row>
    <row r="2726" spans="1:3" x14ac:dyDescent="0.25">
      <c r="A2726" s="2" t="s">
        <v>2742</v>
      </c>
      <c r="B2726" s="2">
        <v>7985868</v>
      </c>
      <c r="C2726" s="2" t="s">
        <v>11</v>
      </c>
    </row>
    <row r="2727" spans="1:3" x14ac:dyDescent="0.25">
      <c r="A2727" s="2" t="s">
        <v>2743</v>
      </c>
      <c r="B2727" s="2">
        <v>7986967</v>
      </c>
      <c r="C2727" s="2" t="s">
        <v>4</v>
      </c>
    </row>
    <row r="2728" spans="1:3" x14ac:dyDescent="0.25">
      <c r="A2728" s="2" t="s">
        <v>2744</v>
      </c>
      <c r="B2728" s="2">
        <v>7989909</v>
      </c>
      <c r="C2728" s="2" t="s">
        <v>79</v>
      </c>
    </row>
    <row r="2729" spans="1:3" x14ac:dyDescent="0.25">
      <c r="A2729" s="2" t="s">
        <v>2745</v>
      </c>
      <c r="B2729" s="2">
        <v>7990243</v>
      </c>
      <c r="C2729" s="2" t="s">
        <v>10</v>
      </c>
    </row>
    <row r="2730" spans="1:3" x14ac:dyDescent="0.25">
      <c r="A2730" s="2" t="s">
        <v>2746</v>
      </c>
      <c r="B2730" s="2">
        <v>7993245</v>
      </c>
      <c r="C2730" s="2" t="s">
        <v>4</v>
      </c>
    </row>
    <row r="2731" spans="1:3" x14ac:dyDescent="0.25">
      <c r="A2731" s="2" t="s">
        <v>2747</v>
      </c>
      <c r="B2731" s="2">
        <v>7994434</v>
      </c>
      <c r="C2731" s="2" t="s">
        <v>10</v>
      </c>
    </row>
    <row r="2732" spans="1:3" x14ac:dyDescent="0.25">
      <c r="A2732" s="2" t="s">
        <v>2748</v>
      </c>
      <c r="B2732" s="2">
        <v>7997461</v>
      </c>
      <c r="C2732" s="2" t="s">
        <v>4</v>
      </c>
    </row>
    <row r="2733" spans="1:3" x14ac:dyDescent="0.25">
      <c r="A2733" s="2" t="s">
        <v>2749</v>
      </c>
      <c r="B2733" s="2">
        <v>8001912</v>
      </c>
      <c r="C2733" s="2" t="s">
        <v>12</v>
      </c>
    </row>
    <row r="2734" spans="1:3" x14ac:dyDescent="0.25">
      <c r="A2734" s="2" t="s">
        <v>2750</v>
      </c>
      <c r="B2734" s="2">
        <v>8004295</v>
      </c>
      <c r="C2734" s="2" t="s">
        <v>6</v>
      </c>
    </row>
    <row r="2735" spans="1:3" x14ac:dyDescent="0.25">
      <c r="A2735" s="2" t="s">
        <v>2751</v>
      </c>
      <c r="B2735" s="2">
        <v>8013719</v>
      </c>
      <c r="C2735" s="2" t="s">
        <v>6</v>
      </c>
    </row>
    <row r="2736" spans="1:3" x14ac:dyDescent="0.25">
      <c r="A2736" s="2" t="s">
        <v>2752</v>
      </c>
      <c r="B2736" s="2">
        <v>8032837</v>
      </c>
      <c r="C2736" s="2" t="s">
        <v>10</v>
      </c>
    </row>
    <row r="2737" spans="1:3" x14ac:dyDescent="0.25">
      <c r="A2737" s="2" t="s">
        <v>2753</v>
      </c>
      <c r="B2737" s="2">
        <v>8034514</v>
      </c>
      <c r="C2737" s="2" t="s">
        <v>7</v>
      </c>
    </row>
    <row r="2738" spans="1:3" x14ac:dyDescent="0.25">
      <c r="A2738" s="2" t="s">
        <v>2754</v>
      </c>
      <c r="B2738" s="2">
        <v>8035181</v>
      </c>
      <c r="C2738" s="2" t="s">
        <v>9</v>
      </c>
    </row>
    <row r="2739" spans="1:3" x14ac:dyDescent="0.25">
      <c r="A2739" s="2" t="s">
        <v>2755</v>
      </c>
      <c r="B2739" s="2">
        <v>8037410</v>
      </c>
      <c r="C2739" s="2" t="s">
        <v>3</v>
      </c>
    </row>
    <row r="2740" spans="1:3" x14ac:dyDescent="0.25">
      <c r="A2740" s="2" t="s">
        <v>2756</v>
      </c>
      <c r="B2740" s="2">
        <v>8043635</v>
      </c>
      <c r="C2740" s="2" t="s">
        <v>4</v>
      </c>
    </row>
    <row r="2741" spans="1:3" x14ac:dyDescent="0.25">
      <c r="A2741" s="2" t="s">
        <v>2757</v>
      </c>
      <c r="B2741" s="2">
        <v>8049064</v>
      </c>
      <c r="C2741" s="2" t="s">
        <v>7</v>
      </c>
    </row>
    <row r="2742" spans="1:3" x14ac:dyDescent="0.25">
      <c r="A2742" s="2" t="s">
        <v>2758</v>
      </c>
      <c r="B2742" s="2">
        <v>8052056</v>
      </c>
      <c r="C2742" s="2" t="s">
        <v>6</v>
      </c>
    </row>
    <row r="2743" spans="1:3" x14ac:dyDescent="0.25">
      <c r="A2743" s="2" t="s">
        <v>2759</v>
      </c>
      <c r="B2743" s="2">
        <v>8053754</v>
      </c>
      <c r="C2743" s="2" t="s">
        <v>7</v>
      </c>
    </row>
    <row r="2744" spans="1:3" x14ac:dyDescent="0.25">
      <c r="A2744" s="2" t="s">
        <v>2760</v>
      </c>
      <c r="B2744" s="2">
        <v>8054632</v>
      </c>
      <c r="C2744" s="2" t="s">
        <v>12</v>
      </c>
    </row>
    <row r="2745" spans="1:3" x14ac:dyDescent="0.25">
      <c r="A2745" s="2" t="s">
        <v>2761</v>
      </c>
      <c r="B2745" s="2">
        <v>8054890</v>
      </c>
      <c r="C2745" s="2" t="s">
        <v>10</v>
      </c>
    </row>
    <row r="2746" spans="1:3" x14ac:dyDescent="0.25">
      <c r="A2746" s="2" t="s">
        <v>2762</v>
      </c>
      <c r="B2746" s="2">
        <v>8058386</v>
      </c>
      <c r="C2746" s="2" t="s">
        <v>5</v>
      </c>
    </row>
    <row r="2747" spans="1:3" x14ac:dyDescent="0.25">
      <c r="A2747" s="2" t="s">
        <v>2763</v>
      </c>
      <c r="B2747" s="2">
        <v>8070466</v>
      </c>
      <c r="C2747" s="2" t="s">
        <v>12</v>
      </c>
    </row>
    <row r="2748" spans="1:3" x14ac:dyDescent="0.25">
      <c r="A2748" s="2" t="s">
        <v>2764</v>
      </c>
      <c r="B2748" s="2">
        <v>8072193</v>
      </c>
      <c r="C2748" s="2" t="s">
        <v>8</v>
      </c>
    </row>
    <row r="2749" spans="1:3" x14ac:dyDescent="0.25">
      <c r="A2749" s="2" t="s">
        <v>2765</v>
      </c>
      <c r="B2749" s="2">
        <v>8076251</v>
      </c>
      <c r="C2749" s="2" t="s">
        <v>9</v>
      </c>
    </row>
    <row r="2750" spans="1:3" x14ac:dyDescent="0.25">
      <c r="A2750" s="2" t="s">
        <v>2766</v>
      </c>
      <c r="B2750" s="2">
        <v>8087417</v>
      </c>
      <c r="C2750" s="2" t="s">
        <v>5</v>
      </c>
    </row>
    <row r="2751" spans="1:3" x14ac:dyDescent="0.25">
      <c r="A2751" s="2" t="s">
        <v>2767</v>
      </c>
      <c r="B2751" s="2">
        <v>8091874</v>
      </c>
      <c r="C2751" s="2" t="s">
        <v>10</v>
      </c>
    </row>
    <row r="2752" spans="1:3" x14ac:dyDescent="0.25">
      <c r="A2752" s="2" t="s">
        <v>2768</v>
      </c>
      <c r="B2752" s="2">
        <v>8096387</v>
      </c>
      <c r="C2752" s="2" t="s">
        <v>9</v>
      </c>
    </row>
    <row r="2753" spans="1:3" x14ac:dyDescent="0.25">
      <c r="A2753" s="2" t="s">
        <v>2769</v>
      </c>
      <c r="B2753" s="2">
        <v>8104337</v>
      </c>
      <c r="C2753" s="2" t="s">
        <v>5</v>
      </c>
    </row>
    <row r="2754" spans="1:3" x14ac:dyDescent="0.25">
      <c r="A2754" s="2" t="s">
        <v>2770</v>
      </c>
      <c r="B2754" s="2">
        <v>8110713</v>
      </c>
      <c r="C2754" s="2" t="s">
        <v>9</v>
      </c>
    </row>
    <row r="2755" spans="1:3" x14ac:dyDescent="0.25">
      <c r="A2755" s="2" t="s">
        <v>2771</v>
      </c>
      <c r="B2755" s="2">
        <v>8114028</v>
      </c>
      <c r="C2755" s="2" t="s">
        <v>4</v>
      </c>
    </row>
    <row r="2756" spans="1:3" x14ac:dyDescent="0.25">
      <c r="A2756" s="2" t="s">
        <v>2772</v>
      </c>
      <c r="B2756" s="2">
        <v>8115132</v>
      </c>
      <c r="C2756" s="2" t="s">
        <v>4</v>
      </c>
    </row>
    <row r="2757" spans="1:3" x14ac:dyDescent="0.25">
      <c r="A2757" s="2" t="s">
        <v>2773</v>
      </c>
      <c r="B2757" s="2">
        <v>8120971</v>
      </c>
      <c r="C2757" s="2" t="s">
        <v>6</v>
      </c>
    </row>
    <row r="2758" spans="1:3" x14ac:dyDescent="0.25">
      <c r="A2758" s="2" t="s">
        <v>2774</v>
      </c>
      <c r="B2758" s="2">
        <v>8123009</v>
      </c>
      <c r="C2758" s="2" t="s">
        <v>6</v>
      </c>
    </row>
    <row r="2759" spans="1:3" x14ac:dyDescent="0.25">
      <c r="A2759" s="2" t="s">
        <v>2775</v>
      </c>
      <c r="B2759" s="2">
        <v>8124729</v>
      </c>
      <c r="C2759" s="2" t="s">
        <v>9</v>
      </c>
    </row>
    <row r="2760" spans="1:3" x14ac:dyDescent="0.25">
      <c r="A2760" s="2" t="s">
        <v>2776</v>
      </c>
      <c r="B2760" s="2">
        <v>8141314</v>
      </c>
      <c r="C2760" s="2" t="s">
        <v>6</v>
      </c>
    </row>
    <row r="2761" spans="1:3" x14ac:dyDescent="0.25">
      <c r="A2761" s="2" t="s">
        <v>2777</v>
      </c>
      <c r="B2761" s="2">
        <v>8143356</v>
      </c>
      <c r="C2761" s="2" t="s">
        <v>5</v>
      </c>
    </row>
    <row r="2762" spans="1:3" x14ac:dyDescent="0.25">
      <c r="A2762" s="2" t="s">
        <v>2778</v>
      </c>
      <c r="B2762" s="2">
        <v>8149102</v>
      </c>
      <c r="C2762" s="2" t="s">
        <v>4</v>
      </c>
    </row>
    <row r="2763" spans="1:3" x14ac:dyDescent="0.25">
      <c r="A2763" s="2" t="s">
        <v>2779</v>
      </c>
      <c r="B2763" s="2">
        <v>8159837</v>
      </c>
      <c r="C2763" s="2" t="s">
        <v>10</v>
      </c>
    </row>
    <row r="2764" spans="1:3" x14ac:dyDescent="0.25">
      <c r="A2764" s="2" t="s">
        <v>2780</v>
      </c>
      <c r="B2764" s="2">
        <v>8159840</v>
      </c>
      <c r="C2764" s="2" t="s">
        <v>5</v>
      </c>
    </row>
    <row r="2765" spans="1:3" x14ac:dyDescent="0.25">
      <c r="A2765" s="2" t="s">
        <v>2781</v>
      </c>
      <c r="B2765" s="2">
        <v>8159959</v>
      </c>
      <c r="C2765" s="2" t="s">
        <v>9</v>
      </c>
    </row>
    <row r="2766" spans="1:3" x14ac:dyDescent="0.25">
      <c r="A2766" s="2" t="s">
        <v>2782</v>
      </c>
      <c r="B2766" s="2">
        <v>8159966</v>
      </c>
      <c r="C2766" s="2" t="s">
        <v>9</v>
      </c>
    </row>
    <row r="2767" spans="1:3" x14ac:dyDescent="0.25">
      <c r="A2767" s="2" t="s">
        <v>2783</v>
      </c>
      <c r="B2767" s="2">
        <v>8173474</v>
      </c>
      <c r="C2767" s="2" t="s">
        <v>4</v>
      </c>
    </row>
    <row r="2768" spans="1:3" x14ac:dyDescent="0.25">
      <c r="A2768" s="2" t="s">
        <v>2784</v>
      </c>
      <c r="B2768" s="2">
        <v>8177999</v>
      </c>
      <c r="C2768" s="2" t="s">
        <v>7</v>
      </c>
    </row>
    <row r="2769" spans="1:3" x14ac:dyDescent="0.25">
      <c r="A2769" s="2" t="s">
        <v>2785</v>
      </c>
      <c r="B2769" s="2">
        <v>8181013</v>
      </c>
      <c r="C2769" s="2" t="s">
        <v>6</v>
      </c>
    </row>
    <row r="2770" spans="1:3" x14ac:dyDescent="0.25">
      <c r="A2770" s="2" t="s">
        <v>2786</v>
      </c>
      <c r="B2770" s="2">
        <v>8184124</v>
      </c>
      <c r="C2770" s="2" t="s">
        <v>6</v>
      </c>
    </row>
    <row r="2771" spans="1:3" x14ac:dyDescent="0.25">
      <c r="A2771" s="2" t="s">
        <v>2787</v>
      </c>
      <c r="B2771" s="2">
        <v>8185636</v>
      </c>
      <c r="C2771" s="2" t="s">
        <v>12</v>
      </c>
    </row>
    <row r="2772" spans="1:3" x14ac:dyDescent="0.25">
      <c r="A2772" s="2" t="s">
        <v>2788</v>
      </c>
      <c r="B2772" s="2">
        <v>8203957</v>
      </c>
      <c r="C2772" s="2" t="s">
        <v>79</v>
      </c>
    </row>
    <row r="2773" spans="1:3" x14ac:dyDescent="0.25">
      <c r="A2773" s="2" t="s">
        <v>2789</v>
      </c>
      <c r="B2773" s="2">
        <v>8206996</v>
      </c>
      <c r="C2773" s="2" t="s">
        <v>4</v>
      </c>
    </row>
    <row r="2774" spans="1:3" x14ac:dyDescent="0.25">
      <c r="A2774" s="2" t="s">
        <v>2790</v>
      </c>
      <c r="B2774" s="2">
        <v>8209858</v>
      </c>
      <c r="C2774" s="2" t="s">
        <v>6</v>
      </c>
    </row>
    <row r="2775" spans="1:3" x14ac:dyDescent="0.25">
      <c r="A2775" s="2" t="s">
        <v>2791</v>
      </c>
      <c r="B2775" s="2">
        <v>8232910</v>
      </c>
      <c r="C2775" s="2" t="s">
        <v>6</v>
      </c>
    </row>
    <row r="2776" spans="1:3" x14ac:dyDescent="0.25">
      <c r="A2776" s="2" t="s">
        <v>2792</v>
      </c>
      <c r="B2776" s="2">
        <v>8247892</v>
      </c>
      <c r="C2776" s="2" t="s">
        <v>7</v>
      </c>
    </row>
    <row r="2777" spans="1:3" x14ac:dyDescent="0.25">
      <c r="A2777" s="2" t="s">
        <v>2793</v>
      </c>
      <c r="B2777" s="2">
        <v>8250211</v>
      </c>
      <c r="C2777" s="2" t="s">
        <v>5</v>
      </c>
    </row>
    <row r="2778" spans="1:3" x14ac:dyDescent="0.25">
      <c r="A2778" s="2" t="s">
        <v>2794</v>
      </c>
      <c r="B2778" s="2">
        <v>8251677</v>
      </c>
      <c r="C2778" s="2" t="s">
        <v>5</v>
      </c>
    </row>
    <row r="2779" spans="1:3" x14ac:dyDescent="0.25">
      <c r="A2779" s="2" t="s">
        <v>2795</v>
      </c>
      <c r="B2779" s="2">
        <v>8252402</v>
      </c>
      <c r="C2779" s="2" t="s">
        <v>6</v>
      </c>
    </row>
    <row r="2780" spans="1:3" x14ac:dyDescent="0.25">
      <c r="A2780" s="2" t="s">
        <v>2796</v>
      </c>
      <c r="B2780" s="2">
        <v>8253083</v>
      </c>
      <c r="C2780" s="2" t="s">
        <v>6</v>
      </c>
    </row>
    <row r="2781" spans="1:3" x14ac:dyDescent="0.25">
      <c r="A2781" s="2" t="s">
        <v>2797</v>
      </c>
      <c r="B2781" s="2">
        <v>8264216</v>
      </c>
      <c r="C2781" s="2" t="s">
        <v>3</v>
      </c>
    </row>
    <row r="2782" spans="1:3" x14ac:dyDescent="0.25">
      <c r="A2782" s="2" t="s">
        <v>2798</v>
      </c>
      <c r="B2782" s="2">
        <v>8279401</v>
      </c>
      <c r="C2782" s="2" t="s">
        <v>4</v>
      </c>
    </row>
    <row r="2783" spans="1:3" x14ac:dyDescent="0.25">
      <c r="A2783" s="2" t="s">
        <v>2799</v>
      </c>
      <c r="B2783" s="2">
        <v>8280083</v>
      </c>
      <c r="C2783" s="2" t="s">
        <v>6</v>
      </c>
    </row>
    <row r="2784" spans="1:3" x14ac:dyDescent="0.25">
      <c r="A2784" s="2" t="s">
        <v>2800</v>
      </c>
      <c r="B2784" s="2">
        <v>8280897</v>
      </c>
      <c r="C2784" s="2" t="s">
        <v>7</v>
      </c>
    </row>
    <row r="2785" spans="1:3" x14ac:dyDescent="0.25">
      <c r="A2785" s="2" t="s">
        <v>2801</v>
      </c>
      <c r="B2785" s="2">
        <v>8283261</v>
      </c>
      <c r="C2785" s="2" t="s">
        <v>11</v>
      </c>
    </row>
    <row r="2786" spans="1:3" x14ac:dyDescent="0.25">
      <c r="A2786" s="2" t="s">
        <v>2802</v>
      </c>
      <c r="B2786" s="2">
        <v>8298140</v>
      </c>
      <c r="C2786" s="2" t="s">
        <v>4</v>
      </c>
    </row>
    <row r="2787" spans="1:3" x14ac:dyDescent="0.25">
      <c r="A2787" s="2" t="s">
        <v>2803</v>
      </c>
      <c r="B2787" s="2">
        <v>8311192</v>
      </c>
      <c r="C2787" s="2" t="s">
        <v>10</v>
      </c>
    </row>
    <row r="2788" spans="1:3" x14ac:dyDescent="0.25">
      <c r="A2788" s="2" t="s">
        <v>2804</v>
      </c>
      <c r="B2788" s="2">
        <v>8321427</v>
      </c>
      <c r="C2788" s="2" t="s">
        <v>10</v>
      </c>
    </row>
    <row r="2789" spans="1:3" x14ac:dyDescent="0.25">
      <c r="A2789" s="2" t="s">
        <v>2805</v>
      </c>
      <c r="B2789" s="2">
        <v>8329958</v>
      </c>
      <c r="C2789" s="2" t="s">
        <v>7</v>
      </c>
    </row>
    <row r="2790" spans="1:3" x14ac:dyDescent="0.25">
      <c r="A2790" s="2" t="s">
        <v>2806</v>
      </c>
      <c r="B2790" s="2">
        <v>8334152</v>
      </c>
      <c r="C2790" s="2" t="s">
        <v>4</v>
      </c>
    </row>
    <row r="2791" spans="1:3" x14ac:dyDescent="0.25">
      <c r="A2791" s="2" t="s">
        <v>2807</v>
      </c>
      <c r="B2791" s="2">
        <v>8337827</v>
      </c>
      <c r="C2791" s="2" t="s">
        <v>13</v>
      </c>
    </row>
    <row r="2792" spans="1:3" x14ac:dyDescent="0.25">
      <c r="A2792" s="2" t="s">
        <v>2808</v>
      </c>
      <c r="B2792" s="2">
        <v>8341598</v>
      </c>
      <c r="C2792" s="2" t="s">
        <v>10</v>
      </c>
    </row>
    <row r="2793" spans="1:3" x14ac:dyDescent="0.25">
      <c r="A2793" s="2" t="s">
        <v>2809</v>
      </c>
      <c r="B2793" s="2">
        <v>8355133</v>
      </c>
      <c r="C2793" s="2" t="s">
        <v>13</v>
      </c>
    </row>
    <row r="2794" spans="1:3" x14ac:dyDescent="0.25">
      <c r="A2794" s="2" t="s">
        <v>2810</v>
      </c>
      <c r="B2794" s="2">
        <v>8357286</v>
      </c>
      <c r="C2794" s="2" t="s">
        <v>9</v>
      </c>
    </row>
    <row r="2795" spans="1:3" x14ac:dyDescent="0.25">
      <c r="A2795" s="2" t="s">
        <v>2811</v>
      </c>
      <c r="B2795" s="2">
        <v>8370993</v>
      </c>
      <c r="C2795" s="2" t="s">
        <v>10</v>
      </c>
    </row>
    <row r="2796" spans="1:3" x14ac:dyDescent="0.25">
      <c r="A2796" s="2" t="s">
        <v>2812</v>
      </c>
      <c r="B2796" s="2">
        <v>8374272</v>
      </c>
      <c r="C2796" s="2" t="s">
        <v>12</v>
      </c>
    </row>
    <row r="2797" spans="1:3" x14ac:dyDescent="0.25">
      <c r="A2797" s="2" t="s">
        <v>2813</v>
      </c>
      <c r="B2797" s="2">
        <v>8375992</v>
      </c>
      <c r="C2797" s="2" t="s">
        <v>7</v>
      </c>
    </row>
    <row r="2798" spans="1:3" x14ac:dyDescent="0.25">
      <c r="A2798" s="2" t="s">
        <v>2814</v>
      </c>
      <c r="B2798" s="2">
        <v>8381595</v>
      </c>
      <c r="C2798" s="2" t="s">
        <v>7</v>
      </c>
    </row>
    <row r="2799" spans="1:3" x14ac:dyDescent="0.25">
      <c r="A2799" s="2" t="s">
        <v>2815</v>
      </c>
      <c r="B2799" s="2">
        <v>8386607</v>
      </c>
      <c r="C2799" s="2" t="s">
        <v>4</v>
      </c>
    </row>
    <row r="2800" spans="1:3" x14ac:dyDescent="0.25">
      <c r="A2800" s="2" t="s">
        <v>2816</v>
      </c>
      <c r="B2800" s="2">
        <v>8404731</v>
      </c>
      <c r="C2800" s="2" t="s">
        <v>4</v>
      </c>
    </row>
    <row r="2801" spans="1:3" x14ac:dyDescent="0.25">
      <c r="A2801" s="2" t="s">
        <v>2817</v>
      </c>
      <c r="B2801" s="2">
        <v>8407148</v>
      </c>
      <c r="C2801" s="2" t="s">
        <v>3</v>
      </c>
    </row>
    <row r="2802" spans="1:3" x14ac:dyDescent="0.25">
      <c r="A2802" s="2" t="s">
        <v>2818</v>
      </c>
      <c r="B2802" s="2">
        <v>8414063</v>
      </c>
      <c r="C2802" s="2" t="s">
        <v>6</v>
      </c>
    </row>
    <row r="2803" spans="1:3" x14ac:dyDescent="0.25">
      <c r="A2803" s="2" t="s">
        <v>2819</v>
      </c>
      <c r="B2803" s="2">
        <v>8419990</v>
      </c>
      <c r="C2803" s="2" t="s">
        <v>8</v>
      </c>
    </row>
    <row r="2804" spans="1:3" x14ac:dyDescent="0.25">
      <c r="A2804" s="2" t="s">
        <v>2820</v>
      </c>
      <c r="B2804" s="2">
        <v>8422302</v>
      </c>
      <c r="C2804" s="2" t="s">
        <v>4</v>
      </c>
    </row>
    <row r="2805" spans="1:3" x14ac:dyDescent="0.25">
      <c r="A2805" s="2" t="s">
        <v>2821</v>
      </c>
      <c r="B2805" s="2">
        <v>8423127</v>
      </c>
      <c r="C2805" s="2" t="s">
        <v>8</v>
      </c>
    </row>
    <row r="2806" spans="1:3" x14ac:dyDescent="0.25">
      <c r="A2806" s="2" t="s">
        <v>2822</v>
      </c>
      <c r="B2806" s="2">
        <v>8432940</v>
      </c>
      <c r="C2806" s="2" t="s">
        <v>7</v>
      </c>
    </row>
    <row r="2807" spans="1:3" x14ac:dyDescent="0.25">
      <c r="A2807" s="2" t="s">
        <v>2823</v>
      </c>
      <c r="B2807" s="2">
        <v>8434662</v>
      </c>
      <c r="C2807" s="2" t="s">
        <v>5</v>
      </c>
    </row>
    <row r="2808" spans="1:3" x14ac:dyDescent="0.25">
      <c r="A2808" s="2" t="s">
        <v>2824</v>
      </c>
      <c r="B2808" s="2">
        <v>8444399</v>
      </c>
      <c r="C2808" s="2" t="s">
        <v>4</v>
      </c>
    </row>
    <row r="2809" spans="1:3" x14ac:dyDescent="0.25">
      <c r="A2809" s="2" t="s">
        <v>2825</v>
      </c>
      <c r="B2809" s="2">
        <v>8445805</v>
      </c>
      <c r="C2809" s="2" t="s">
        <v>4</v>
      </c>
    </row>
    <row r="2810" spans="1:3" x14ac:dyDescent="0.25">
      <c r="A2810" s="2" t="s">
        <v>2826</v>
      </c>
      <c r="B2810" s="2">
        <v>8446789</v>
      </c>
      <c r="C2810" s="2" t="s">
        <v>7</v>
      </c>
    </row>
    <row r="2811" spans="1:3" x14ac:dyDescent="0.25">
      <c r="A2811" s="2" t="s">
        <v>2827</v>
      </c>
      <c r="B2811" s="2">
        <v>8447216</v>
      </c>
      <c r="C2811" s="2" t="s">
        <v>7</v>
      </c>
    </row>
    <row r="2812" spans="1:3" x14ac:dyDescent="0.25">
      <c r="A2812" s="2" t="s">
        <v>2828</v>
      </c>
      <c r="B2812" s="2">
        <v>8447984</v>
      </c>
      <c r="C2812" s="2" t="s">
        <v>6</v>
      </c>
    </row>
    <row r="2813" spans="1:3" x14ac:dyDescent="0.25">
      <c r="A2813" s="2" t="s">
        <v>2829</v>
      </c>
      <c r="B2813" s="2">
        <v>8451222</v>
      </c>
      <c r="C2813" s="2" t="s">
        <v>9</v>
      </c>
    </row>
    <row r="2814" spans="1:3" x14ac:dyDescent="0.25">
      <c r="A2814" s="2" t="s">
        <v>2830</v>
      </c>
      <c r="B2814" s="2">
        <v>8453181</v>
      </c>
      <c r="C2814" s="2" t="s">
        <v>6</v>
      </c>
    </row>
    <row r="2815" spans="1:3" x14ac:dyDescent="0.25">
      <c r="A2815" s="2" t="s">
        <v>2831</v>
      </c>
      <c r="B2815" s="2">
        <v>8457829</v>
      </c>
      <c r="C2815" s="2" t="s">
        <v>3</v>
      </c>
    </row>
    <row r="2816" spans="1:3" x14ac:dyDescent="0.25">
      <c r="A2816" s="2" t="s">
        <v>2832</v>
      </c>
      <c r="B2816" s="2">
        <v>8461522</v>
      </c>
      <c r="C2816" s="2" t="s">
        <v>6</v>
      </c>
    </row>
    <row r="2817" spans="1:3" x14ac:dyDescent="0.25">
      <c r="A2817" s="2" t="s">
        <v>2833</v>
      </c>
      <c r="B2817" s="2">
        <v>8463181</v>
      </c>
      <c r="C2817" s="2" t="s">
        <v>13</v>
      </c>
    </row>
    <row r="2818" spans="1:3" x14ac:dyDescent="0.25">
      <c r="A2818" s="2" t="s">
        <v>2834</v>
      </c>
      <c r="B2818" s="2">
        <v>8464386</v>
      </c>
      <c r="C2818" s="2" t="s">
        <v>7</v>
      </c>
    </row>
    <row r="2819" spans="1:3" x14ac:dyDescent="0.25">
      <c r="A2819" s="2" t="s">
        <v>2835</v>
      </c>
      <c r="B2819" s="2">
        <v>8470389</v>
      </c>
      <c r="C2819" s="2" t="s">
        <v>7</v>
      </c>
    </row>
    <row r="2820" spans="1:3" x14ac:dyDescent="0.25">
      <c r="A2820" s="2" t="s">
        <v>2836</v>
      </c>
      <c r="B2820" s="2">
        <v>8472435</v>
      </c>
      <c r="C2820" s="2" t="s">
        <v>5</v>
      </c>
    </row>
    <row r="2821" spans="1:3" x14ac:dyDescent="0.25">
      <c r="A2821" s="2" t="s">
        <v>2837</v>
      </c>
      <c r="B2821" s="2">
        <v>8479843</v>
      </c>
      <c r="C2821" s="2" t="s">
        <v>6</v>
      </c>
    </row>
    <row r="2822" spans="1:3" x14ac:dyDescent="0.25">
      <c r="A2822" s="2" t="s">
        <v>2838</v>
      </c>
      <c r="B2822" s="2">
        <v>8482816</v>
      </c>
      <c r="C2822" s="2" t="s">
        <v>7</v>
      </c>
    </row>
    <row r="2823" spans="1:3" x14ac:dyDescent="0.25">
      <c r="A2823" s="2" t="s">
        <v>2839</v>
      </c>
      <c r="B2823" s="2">
        <v>8485117</v>
      </c>
      <c r="C2823" s="2" t="s">
        <v>9</v>
      </c>
    </row>
    <row r="2824" spans="1:3" x14ac:dyDescent="0.25">
      <c r="A2824" s="2" t="s">
        <v>2840</v>
      </c>
      <c r="B2824" s="2">
        <v>8496806</v>
      </c>
      <c r="C2824" s="2" t="s">
        <v>7</v>
      </c>
    </row>
    <row r="2825" spans="1:3" x14ac:dyDescent="0.25">
      <c r="A2825" s="2" t="s">
        <v>2841</v>
      </c>
      <c r="B2825" s="2">
        <v>8505464</v>
      </c>
      <c r="C2825" s="2" t="s">
        <v>3</v>
      </c>
    </row>
    <row r="2826" spans="1:3" x14ac:dyDescent="0.25">
      <c r="A2826" s="2" t="s">
        <v>2842</v>
      </c>
      <c r="B2826" s="2">
        <v>8511933</v>
      </c>
      <c r="C2826" s="2" t="s">
        <v>13</v>
      </c>
    </row>
    <row r="2827" spans="1:3" x14ac:dyDescent="0.25">
      <c r="A2827" s="2" t="s">
        <v>2843</v>
      </c>
      <c r="B2827" s="2">
        <v>8524283</v>
      </c>
      <c r="C2827" s="2" t="s">
        <v>9</v>
      </c>
    </row>
    <row r="2828" spans="1:3" x14ac:dyDescent="0.25">
      <c r="A2828" s="2" t="s">
        <v>2844</v>
      </c>
      <c r="B2828" s="2">
        <v>8527413</v>
      </c>
      <c r="C2828" s="2" t="s">
        <v>7</v>
      </c>
    </row>
    <row r="2829" spans="1:3" x14ac:dyDescent="0.25">
      <c r="A2829" s="2" t="s">
        <v>2845</v>
      </c>
      <c r="B2829" s="2">
        <v>8528145</v>
      </c>
      <c r="C2829" s="2" t="s">
        <v>4</v>
      </c>
    </row>
    <row r="2830" spans="1:3" x14ac:dyDescent="0.25">
      <c r="A2830" s="2" t="s">
        <v>2846</v>
      </c>
      <c r="B2830" s="2">
        <v>8529370</v>
      </c>
      <c r="C2830" s="2" t="s">
        <v>7</v>
      </c>
    </row>
    <row r="2831" spans="1:3" x14ac:dyDescent="0.25">
      <c r="A2831" s="2" t="s">
        <v>2847</v>
      </c>
      <c r="B2831" s="2">
        <v>8529571</v>
      </c>
      <c r="C2831" s="2" t="s">
        <v>3</v>
      </c>
    </row>
    <row r="2832" spans="1:3" x14ac:dyDescent="0.25">
      <c r="A2832" s="2" t="s">
        <v>2848</v>
      </c>
      <c r="B2832" s="2">
        <v>8531365</v>
      </c>
      <c r="C2832" s="2" t="s">
        <v>13</v>
      </c>
    </row>
    <row r="2833" spans="1:3" x14ac:dyDescent="0.25">
      <c r="A2833" s="2" t="s">
        <v>2849</v>
      </c>
      <c r="B2833" s="2">
        <v>8533635</v>
      </c>
      <c r="C2833" s="2" t="s">
        <v>7</v>
      </c>
    </row>
    <row r="2834" spans="1:3" x14ac:dyDescent="0.25">
      <c r="A2834" s="2" t="s">
        <v>2850</v>
      </c>
      <c r="B2834" s="2">
        <v>8547394</v>
      </c>
      <c r="C2834" s="2" t="s">
        <v>6</v>
      </c>
    </row>
    <row r="2835" spans="1:3" x14ac:dyDescent="0.25">
      <c r="A2835" s="2" t="s">
        <v>2851</v>
      </c>
      <c r="B2835" s="2">
        <v>8550397</v>
      </c>
      <c r="C2835" s="2" t="s">
        <v>7</v>
      </c>
    </row>
    <row r="2836" spans="1:3" x14ac:dyDescent="0.25">
      <c r="A2836" s="2" t="s">
        <v>2852</v>
      </c>
      <c r="B2836" s="2">
        <v>8551641</v>
      </c>
      <c r="C2836" s="2" t="s">
        <v>9</v>
      </c>
    </row>
    <row r="2837" spans="1:3" x14ac:dyDescent="0.25">
      <c r="A2837" s="2" t="s">
        <v>2853</v>
      </c>
      <c r="B2837" s="2">
        <v>8558988</v>
      </c>
      <c r="C2837" s="2" t="s">
        <v>8</v>
      </c>
    </row>
    <row r="2838" spans="1:3" x14ac:dyDescent="0.25">
      <c r="A2838" s="2" t="s">
        <v>2854</v>
      </c>
      <c r="B2838" s="2">
        <v>8563330</v>
      </c>
      <c r="C2838" s="2" t="s">
        <v>6</v>
      </c>
    </row>
    <row r="2839" spans="1:3" x14ac:dyDescent="0.25">
      <c r="A2839" s="2" t="s">
        <v>2855</v>
      </c>
      <c r="B2839" s="2">
        <v>8570317</v>
      </c>
      <c r="C2839" s="2" t="s">
        <v>4</v>
      </c>
    </row>
    <row r="2840" spans="1:3" x14ac:dyDescent="0.25">
      <c r="A2840" s="2" t="s">
        <v>2856</v>
      </c>
      <c r="B2840" s="2">
        <v>8572295</v>
      </c>
      <c r="C2840" s="2" t="s">
        <v>79</v>
      </c>
    </row>
    <row r="2841" spans="1:3" x14ac:dyDescent="0.25">
      <c r="A2841" s="2" t="s">
        <v>2857</v>
      </c>
      <c r="B2841" s="2">
        <v>8592307</v>
      </c>
      <c r="C2841" s="2" t="s">
        <v>9</v>
      </c>
    </row>
    <row r="2842" spans="1:3" x14ac:dyDescent="0.25">
      <c r="A2842" s="2" t="s">
        <v>2858</v>
      </c>
      <c r="B2842" s="2">
        <v>8611068</v>
      </c>
      <c r="C2842" s="2" t="s">
        <v>13</v>
      </c>
    </row>
    <row r="2843" spans="1:3" x14ac:dyDescent="0.25">
      <c r="A2843" s="2" t="s">
        <v>2859</v>
      </c>
      <c r="B2843" s="2">
        <v>8613579</v>
      </c>
      <c r="C2843" s="2" t="s">
        <v>11</v>
      </c>
    </row>
    <row r="2844" spans="1:3" x14ac:dyDescent="0.25">
      <c r="A2844" s="2" t="s">
        <v>2860</v>
      </c>
      <c r="B2844" s="2">
        <v>8619976</v>
      </c>
      <c r="C2844" s="2" t="s">
        <v>4</v>
      </c>
    </row>
    <row r="2845" spans="1:3" x14ac:dyDescent="0.25">
      <c r="A2845" s="2" t="s">
        <v>2861</v>
      </c>
      <c r="B2845" s="2">
        <v>8628414</v>
      </c>
      <c r="C2845" s="2" t="s">
        <v>9</v>
      </c>
    </row>
    <row r="2846" spans="1:3" x14ac:dyDescent="0.25">
      <c r="A2846" s="2" t="s">
        <v>2862</v>
      </c>
      <c r="B2846" s="2">
        <v>8631633</v>
      </c>
      <c r="C2846" s="2" t="s">
        <v>11</v>
      </c>
    </row>
    <row r="2847" spans="1:3" x14ac:dyDescent="0.25">
      <c r="A2847" s="2" t="s">
        <v>2863</v>
      </c>
      <c r="B2847" s="2">
        <v>8635864</v>
      </c>
      <c r="C2847" s="2" t="s">
        <v>9</v>
      </c>
    </row>
    <row r="2848" spans="1:3" x14ac:dyDescent="0.25">
      <c r="A2848" s="2" t="s">
        <v>2864</v>
      </c>
      <c r="B2848" s="2">
        <v>8642359</v>
      </c>
      <c r="C2848" s="2" t="s">
        <v>4</v>
      </c>
    </row>
    <row r="2849" spans="1:3" x14ac:dyDescent="0.25">
      <c r="A2849" s="2" t="s">
        <v>2865</v>
      </c>
      <c r="B2849" s="2">
        <v>8652355</v>
      </c>
      <c r="C2849" s="2" t="s">
        <v>4</v>
      </c>
    </row>
    <row r="2850" spans="1:3" x14ac:dyDescent="0.25">
      <c r="A2850" s="2" t="s">
        <v>2866</v>
      </c>
      <c r="B2850" s="2">
        <v>8662251</v>
      </c>
      <c r="C2850" s="2" t="s">
        <v>6</v>
      </c>
    </row>
    <row r="2851" spans="1:3" x14ac:dyDescent="0.25">
      <c r="A2851" s="2" t="s">
        <v>2867</v>
      </c>
      <c r="B2851" s="2">
        <v>8678888</v>
      </c>
      <c r="C2851" s="2" t="s">
        <v>3</v>
      </c>
    </row>
    <row r="2852" spans="1:3" x14ac:dyDescent="0.25">
      <c r="A2852" s="2" t="s">
        <v>2868</v>
      </c>
      <c r="B2852" s="2">
        <v>8686350</v>
      </c>
      <c r="C2852" s="2" t="s">
        <v>6</v>
      </c>
    </row>
    <row r="2853" spans="1:3" x14ac:dyDescent="0.25">
      <c r="A2853" s="2" t="s">
        <v>2869</v>
      </c>
      <c r="B2853" s="2">
        <v>8688411</v>
      </c>
      <c r="C2853" s="2" t="s">
        <v>6</v>
      </c>
    </row>
    <row r="2854" spans="1:3" x14ac:dyDescent="0.25">
      <c r="A2854" s="2" t="s">
        <v>2870</v>
      </c>
      <c r="B2854" s="2">
        <v>8689111</v>
      </c>
      <c r="C2854" s="2" t="s">
        <v>7</v>
      </c>
    </row>
    <row r="2855" spans="1:3" x14ac:dyDescent="0.25">
      <c r="A2855" s="2" t="s">
        <v>2871</v>
      </c>
      <c r="B2855" s="2">
        <v>8697186</v>
      </c>
      <c r="C2855" s="2" t="s">
        <v>4</v>
      </c>
    </row>
    <row r="2856" spans="1:3" x14ac:dyDescent="0.25">
      <c r="A2856" s="2" t="s">
        <v>2872</v>
      </c>
      <c r="B2856" s="2">
        <v>8704939</v>
      </c>
      <c r="C2856" s="2" t="s">
        <v>7</v>
      </c>
    </row>
    <row r="2857" spans="1:3" x14ac:dyDescent="0.25">
      <c r="A2857" s="2" t="s">
        <v>2873</v>
      </c>
      <c r="B2857" s="2">
        <v>8715152</v>
      </c>
      <c r="C2857" s="2" t="s">
        <v>13</v>
      </c>
    </row>
    <row r="2858" spans="1:3" x14ac:dyDescent="0.25">
      <c r="A2858" s="2" t="s">
        <v>2874</v>
      </c>
      <c r="B2858" s="2">
        <v>8715569</v>
      </c>
      <c r="C2858" s="2" t="s">
        <v>7</v>
      </c>
    </row>
    <row r="2859" spans="1:3" x14ac:dyDescent="0.25">
      <c r="A2859" s="2" t="s">
        <v>2875</v>
      </c>
      <c r="B2859" s="2">
        <v>8718436</v>
      </c>
      <c r="C2859" s="2" t="s">
        <v>6</v>
      </c>
    </row>
    <row r="2860" spans="1:3" x14ac:dyDescent="0.25">
      <c r="A2860" s="2" t="s">
        <v>2876</v>
      </c>
      <c r="B2860" s="2">
        <v>8721016</v>
      </c>
      <c r="C2860" s="2" t="s">
        <v>10</v>
      </c>
    </row>
    <row r="2861" spans="1:3" x14ac:dyDescent="0.25">
      <c r="A2861" s="2" t="s">
        <v>2877</v>
      </c>
      <c r="B2861" s="2">
        <v>8730160</v>
      </c>
      <c r="C2861" s="2" t="s">
        <v>10</v>
      </c>
    </row>
    <row r="2862" spans="1:3" x14ac:dyDescent="0.25">
      <c r="A2862" s="2" t="s">
        <v>2878</v>
      </c>
      <c r="B2862" s="2">
        <v>8740737</v>
      </c>
      <c r="C2862" s="2" t="s">
        <v>11</v>
      </c>
    </row>
    <row r="2863" spans="1:3" x14ac:dyDescent="0.25">
      <c r="A2863" s="2" t="s">
        <v>2879</v>
      </c>
      <c r="B2863" s="2">
        <v>8748139</v>
      </c>
      <c r="C2863" s="2" t="s">
        <v>12</v>
      </c>
    </row>
    <row r="2864" spans="1:3" x14ac:dyDescent="0.25">
      <c r="A2864" s="2" t="s">
        <v>2880</v>
      </c>
      <c r="B2864" s="2">
        <v>8758371</v>
      </c>
      <c r="C2864" s="2" t="s">
        <v>9</v>
      </c>
    </row>
    <row r="2865" spans="1:3" x14ac:dyDescent="0.25">
      <c r="A2865" s="2" t="s">
        <v>2881</v>
      </c>
      <c r="B2865" s="2">
        <v>8759521</v>
      </c>
      <c r="C2865" s="2" t="s">
        <v>13</v>
      </c>
    </row>
    <row r="2866" spans="1:3" x14ac:dyDescent="0.25">
      <c r="A2866" s="2" t="s">
        <v>2882</v>
      </c>
      <c r="B2866" s="2">
        <v>8760754</v>
      </c>
      <c r="C2866" s="2" t="s">
        <v>12</v>
      </c>
    </row>
    <row r="2867" spans="1:3" x14ac:dyDescent="0.25">
      <c r="A2867" s="2" t="s">
        <v>2883</v>
      </c>
      <c r="B2867" s="2">
        <v>8763764</v>
      </c>
      <c r="C2867" s="2" t="s">
        <v>9</v>
      </c>
    </row>
    <row r="2868" spans="1:3" x14ac:dyDescent="0.25">
      <c r="A2868" s="2" t="s">
        <v>2884</v>
      </c>
      <c r="B2868" s="2">
        <v>8765929</v>
      </c>
      <c r="C2868" s="2" t="s">
        <v>6</v>
      </c>
    </row>
    <row r="2869" spans="1:3" x14ac:dyDescent="0.25">
      <c r="A2869" s="2" t="s">
        <v>2885</v>
      </c>
      <c r="B2869" s="2">
        <v>8776740</v>
      </c>
      <c r="C2869" s="2" t="s">
        <v>7</v>
      </c>
    </row>
    <row r="2870" spans="1:3" x14ac:dyDescent="0.25">
      <c r="A2870" s="2" t="s">
        <v>2886</v>
      </c>
      <c r="B2870" s="2">
        <v>8780999</v>
      </c>
      <c r="C2870" s="2" t="s">
        <v>6</v>
      </c>
    </row>
    <row r="2871" spans="1:3" x14ac:dyDescent="0.25">
      <c r="A2871" s="2" t="s">
        <v>2887</v>
      </c>
      <c r="B2871" s="2">
        <v>8781512</v>
      </c>
      <c r="C2871" s="2" t="s">
        <v>6</v>
      </c>
    </row>
    <row r="2872" spans="1:3" x14ac:dyDescent="0.25">
      <c r="A2872" s="2" t="s">
        <v>2888</v>
      </c>
      <c r="B2872" s="2">
        <v>8785705</v>
      </c>
      <c r="C2872" s="2" t="s">
        <v>12</v>
      </c>
    </row>
    <row r="2873" spans="1:3" x14ac:dyDescent="0.25">
      <c r="A2873" s="2" t="s">
        <v>2889</v>
      </c>
      <c r="B2873" s="2">
        <v>8786011</v>
      </c>
      <c r="C2873" s="2" t="s">
        <v>9</v>
      </c>
    </row>
    <row r="2874" spans="1:3" x14ac:dyDescent="0.25">
      <c r="A2874" s="2" t="s">
        <v>2890</v>
      </c>
      <c r="B2874" s="2">
        <v>8790323</v>
      </c>
      <c r="C2874" s="2" t="s">
        <v>9</v>
      </c>
    </row>
    <row r="2875" spans="1:3" x14ac:dyDescent="0.25">
      <c r="A2875" s="2" t="s">
        <v>2891</v>
      </c>
      <c r="B2875" s="2">
        <v>8800673</v>
      </c>
      <c r="C2875" s="2" t="s">
        <v>7</v>
      </c>
    </row>
    <row r="2876" spans="1:3" x14ac:dyDescent="0.25">
      <c r="A2876" s="2" t="s">
        <v>2892</v>
      </c>
      <c r="B2876" s="2">
        <v>8804840</v>
      </c>
      <c r="C2876" s="2" t="s">
        <v>4</v>
      </c>
    </row>
    <row r="2877" spans="1:3" x14ac:dyDescent="0.25">
      <c r="A2877" s="2" t="s">
        <v>2893</v>
      </c>
      <c r="B2877" s="2">
        <v>8810634</v>
      </c>
      <c r="C2877" s="2" t="s">
        <v>4</v>
      </c>
    </row>
    <row r="2878" spans="1:3" x14ac:dyDescent="0.25">
      <c r="A2878" s="2" t="s">
        <v>2894</v>
      </c>
      <c r="B2878" s="2">
        <v>8814369</v>
      </c>
      <c r="C2878" s="2" t="s">
        <v>7</v>
      </c>
    </row>
    <row r="2879" spans="1:3" x14ac:dyDescent="0.25">
      <c r="A2879" s="2" t="s">
        <v>2895</v>
      </c>
      <c r="B2879" s="2">
        <v>8816142</v>
      </c>
      <c r="C2879" s="2" t="s">
        <v>13</v>
      </c>
    </row>
    <row r="2880" spans="1:3" x14ac:dyDescent="0.25">
      <c r="A2880" s="2" t="s">
        <v>2896</v>
      </c>
      <c r="B2880" s="2">
        <v>8823394</v>
      </c>
      <c r="C2880" s="2" t="s">
        <v>79</v>
      </c>
    </row>
    <row r="2881" spans="1:3" x14ac:dyDescent="0.25">
      <c r="A2881" s="2" t="s">
        <v>2897</v>
      </c>
      <c r="B2881" s="2">
        <v>8825892</v>
      </c>
      <c r="C2881" s="2" t="s">
        <v>6</v>
      </c>
    </row>
    <row r="2882" spans="1:3" x14ac:dyDescent="0.25">
      <c r="A2882" s="2" t="s">
        <v>2898</v>
      </c>
      <c r="B2882" s="2">
        <v>8826576</v>
      </c>
      <c r="C2882" s="2" t="s">
        <v>12</v>
      </c>
    </row>
    <row r="2883" spans="1:3" x14ac:dyDescent="0.25">
      <c r="A2883" s="2" t="s">
        <v>2899</v>
      </c>
      <c r="B2883" s="2">
        <v>8830071</v>
      </c>
      <c r="C2883" s="2" t="s">
        <v>6</v>
      </c>
    </row>
    <row r="2884" spans="1:3" x14ac:dyDescent="0.25">
      <c r="A2884" s="2" t="s">
        <v>2900</v>
      </c>
      <c r="B2884" s="2">
        <v>8834721</v>
      </c>
      <c r="C2884" s="2" t="s">
        <v>3</v>
      </c>
    </row>
    <row r="2885" spans="1:3" x14ac:dyDescent="0.25">
      <c r="A2885" s="2" t="s">
        <v>2901</v>
      </c>
      <c r="B2885" s="2">
        <v>8835290</v>
      </c>
      <c r="C2885" s="2" t="s">
        <v>7</v>
      </c>
    </row>
    <row r="2886" spans="1:3" x14ac:dyDescent="0.25">
      <c r="A2886" s="2" t="s">
        <v>2902</v>
      </c>
      <c r="B2886" s="2">
        <v>8840429</v>
      </c>
      <c r="C2886" s="2" t="s">
        <v>7</v>
      </c>
    </row>
    <row r="2887" spans="1:3" x14ac:dyDescent="0.25">
      <c r="A2887" s="2" t="s">
        <v>2903</v>
      </c>
      <c r="B2887" s="2">
        <v>8847141</v>
      </c>
      <c r="C2887" s="2" t="s">
        <v>11</v>
      </c>
    </row>
    <row r="2888" spans="1:3" x14ac:dyDescent="0.25">
      <c r="A2888" s="2" t="s">
        <v>2904</v>
      </c>
      <c r="B2888" s="2">
        <v>8853637</v>
      </c>
      <c r="C2888" s="2" t="s">
        <v>11</v>
      </c>
    </row>
    <row r="2889" spans="1:3" x14ac:dyDescent="0.25">
      <c r="A2889" s="2" t="s">
        <v>2905</v>
      </c>
      <c r="B2889" s="2">
        <v>8853650</v>
      </c>
      <c r="C2889" s="2" t="s">
        <v>79</v>
      </c>
    </row>
    <row r="2890" spans="1:3" x14ac:dyDescent="0.25">
      <c r="A2890" s="2" t="s">
        <v>2906</v>
      </c>
      <c r="B2890" s="2">
        <v>8855386</v>
      </c>
      <c r="C2890" s="2" t="s">
        <v>7</v>
      </c>
    </row>
    <row r="2891" spans="1:3" x14ac:dyDescent="0.25">
      <c r="A2891" s="2" t="s">
        <v>2907</v>
      </c>
      <c r="B2891" s="2">
        <v>8863696</v>
      </c>
      <c r="C2891" s="2" t="s">
        <v>10</v>
      </c>
    </row>
    <row r="2892" spans="1:3" x14ac:dyDescent="0.25">
      <c r="A2892" s="2" t="s">
        <v>2908</v>
      </c>
      <c r="B2892" s="2">
        <v>8864421</v>
      </c>
      <c r="C2892" s="2" t="s">
        <v>4</v>
      </c>
    </row>
    <row r="2893" spans="1:3" x14ac:dyDescent="0.25">
      <c r="A2893" s="2" t="s">
        <v>2909</v>
      </c>
      <c r="B2893" s="2">
        <v>8876039</v>
      </c>
      <c r="C2893" s="2" t="s">
        <v>7</v>
      </c>
    </row>
    <row r="2894" spans="1:3" x14ac:dyDescent="0.25">
      <c r="A2894" s="2" t="s">
        <v>2910</v>
      </c>
      <c r="B2894" s="2">
        <v>8883652</v>
      </c>
      <c r="C2894" s="2" t="s">
        <v>79</v>
      </c>
    </row>
    <row r="2895" spans="1:3" x14ac:dyDescent="0.25">
      <c r="A2895" s="2" t="s">
        <v>2911</v>
      </c>
      <c r="B2895" s="2">
        <v>8887320</v>
      </c>
      <c r="C2895" s="2" t="s">
        <v>7</v>
      </c>
    </row>
    <row r="2896" spans="1:3" x14ac:dyDescent="0.25">
      <c r="A2896" s="2" t="s">
        <v>2912</v>
      </c>
      <c r="B2896" s="2">
        <v>8893499</v>
      </c>
      <c r="C2896" s="2" t="s">
        <v>7</v>
      </c>
    </row>
    <row r="2897" spans="1:3" x14ac:dyDescent="0.25">
      <c r="A2897" s="2" t="s">
        <v>2913</v>
      </c>
      <c r="B2897" s="2">
        <v>8895510</v>
      </c>
      <c r="C2897" s="2" t="s">
        <v>9</v>
      </c>
    </row>
    <row r="2898" spans="1:3" x14ac:dyDescent="0.25">
      <c r="A2898" s="2" t="s">
        <v>2914</v>
      </c>
      <c r="B2898" s="2">
        <v>8897535</v>
      </c>
      <c r="C2898" s="2" t="s">
        <v>7</v>
      </c>
    </row>
    <row r="2899" spans="1:3" x14ac:dyDescent="0.25">
      <c r="A2899" s="2" t="s">
        <v>2915</v>
      </c>
      <c r="B2899" s="2">
        <v>8913949</v>
      </c>
      <c r="C2899" s="2" t="s">
        <v>5</v>
      </c>
    </row>
    <row r="2900" spans="1:3" x14ac:dyDescent="0.25">
      <c r="A2900" s="2" t="s">
        <v>2916</v>
      </c>
      <c r="B2900" s="2">
        <v>8915965</v>
      </c>
      <c r="C2900" s="2" t="s">
        <v>9</v>
      </c>
    </row>
    <row r="2901" spans="1:3" x14ac:dyDescent="0.25">
      <c r="A2901" s="2" t="s">
        <v>2917</v>
      </c>
      <c r="B2901" s="2">
        <v>8928212</v>
      </c>
      <c r="C2901" s="2" t="s">
        <v>9</v>
      </c>
    </row>
    <row r="2902" spans="1:3" x14ac:dyDescent="0.25">
      <c r="A2902" s="2" t="s">
        <v>2918</v>
      </c>
      <c r="B2902" s="2">
        <v>8929086</v>
      </c>
      <c r="C2902" s="2" t="s">
        <v>8</v>
      </c>
    </row>
    <row r="2903" spans="1:3" x14ac:dyDescent="0.25">
      <c r="A2903" s="2" t="s">
        <v>2919</v>
      </c>
      <c r="B2903" s="2">
        <v>8933356</v>
      </c>
      <c r="C2903" s="2" t="s">
        <v>12</v>
      </c>
    </row>
    <row r="2904" spans="1:3" x14ac:dyDescent="0.25">
      <c r="A2904" s="2" t="s">
        <v>2920</v>
      </c>
      <c r="B2904" s="2">
        <v>8937947</v>
      </c>
      <c r="C2904" s="2" t="s">
        <v>11</v>
      </c>
    </row>
    <row r="2905" spans="1:3" x14ac:dyDescent="0.25">
      <c r="A2905" s="2" t="s">
        <v>2921</v>
      </c>
      <c r="B2905" s="2">
        <v>8952759</v>
      </c>
      <c r="C2905" s="2" t="s">
        <v>9</v>
      </c>
    </row>
    <row r="2906" spans="1:3" x14ac:dyDescent="0.25">
      <c r="A2906" s="2" t="s">
        <v>2922</v>
      </c>
      <c r="B2906" s="2">
        <v>8959368</v>
      </c>
      <c r="C2906" s="2" t="s">
        <v>79</v>
      </c>
    </row>
    <row r="2907" spans="1:3" x14ac:dyDescent="0.25">
      <c r="A2907" s="2" t="s">
        <v>2923</v>
      </c>
      <c r="B2907" s="2">
        <v>8968151</v>
      </c>
      <c r="C2907" s="2" t="s">
        <v>9</v>
      </c>
    </row>
    <row r="2908" spans="1:3" x14ac:dyDescent="0.25">
      <c r="A2908" s="2" t="s">
        <v>2924</v>
      </c>
      <c r="B2908" s="2">
        <v>8969030</v>
      </c>
      <c r="C2908" s="2" t="s">
        <v>5</v>
      </c>
    </row>
    <row r="2909" spans="1:3" x14ac:dyDescent="0.25">
      <c r="A2909" s="2" t="s">
        <v>2925</v>
      </c>
      <c r="B2909" s="2">
        <v>8986795</v>
      </c>
      <c r="C2909" s="2" t="s">
        <v>8</v>
      </c>
    </row>
    <row r="2910" spans="1:3" x14ac:dyDescent="0.25">
      <c r="A2910" s="2" t="s">
        <v>2926</v>
      </c>
      <c r="B2910" s="2">
        <v>8989015</v>
      </c>
      <c r="C2910" s="2" t="s">
        <v>9</v>
      </c>
    </row>
    <row r="2911" spans="1:3" x14ac:dyDescent="0.25">
      <c r="A2911" s="2" t="s">
        <v>2927</v>
      </c>
      <c r="B2911" s="2">
        <v>8998242</v>
      </c>
      <c r="C2911" s="2" t="s">
        <v>79</v>
      </c>
    </row>
    <row r="2912" spans="1:3" x14ac:dyDescent="0.25">
      <c r="A2912" s="2" t="s">
        <v>2928</v>
      </c>
      <c r="B2912" s="2">
        <v>8999710</v>
      </c>
      <c r="C2912" s="2" t="s">
        <v>9</v>
      </c>
    </row>
    <row r="2913" spans="1:3" x14ac:dyDescent="0.25">
      <c r="A2913" s="2" t="s">
        <v>2929</v>
      </c>
      <c r="B2913" s="2">
        <v>9005934</v>
      </c>
      <c r="C2913" s="2" t="s">
        <v>8</v>
      </c>
    </row>
    <row r="2914" spans="1:3" x14ac:dyDescent="0.25">
      <c r="A2914" s="2" t="s">
        <v>2930</v>
      </c>
      <c r="B2914" s="2">
        <v>9019534</v>
      </c>
      <c r="C2914" s="2" t="s">
        <v>4</v>
      </c>
    </row>
    <row r="2915" spans="1:3" x14ac:dyDescent="0.25">
      <c r="A2915" s="2" t="s">
        <v>2931</v>
      </c>
      <c r="B2915" s="2">
        <v>9019535</v>
      </c>
      <c r="C2915" s="2" t="s">
        <v>79</v>
      </c>
    </row>
    <row r="2916" spans="1:3" x14ac:dyDescent="0.25">
      <c r="A2916" s="2" t="s">
        <v>2932</v>
      </c>
      <c r="B2916" s="2">
        <v>9020877</v>
      </c>
      <c r="C2916" s="2" t="s">
        <v>11</v>
      </c>
    </row>
    <row r="2917" spans="1:3" x14ac:dyDescent="0.25">
      <c r="A2917" s="2" t="s">
        <v>2933</v>
      </c>
      <c r="B2917" s="2">
        <v>9028506</v>
      </c>
      <c r="C2917" s="2" t="s">
        <v>13</v>
      </c>
    </row>
    <row r="2918" spans="1:3" x14ac:dyDescent="0.25">
      <c r="A2918" s="2" t="s">
        <v>2934</v>
      </c>
      <c r="B2918" s="2">
        <v>9037971</v>
      </c>
      <c r="C2918" s="2" t="s">
        <v>6</v>
      </c>
    </row>
    <row r="2919" spans="1:3" x14ac:dyDescent="0.25">
      <c r="A2919" s="2" t="s">
        <v>2935</v>
      </c>
      <c r="B2919" s="2">
        <v>9039324</v>
      </c>
      <c r="C2919" s="2" t="s">
        <v>4</v>
      </c>
    </row>
    <row r="2920" spans="1:3" x14ac:dyDescent="0.25">
      <c r="A2920" s="2" t="s">
        <v>2936</v>
      </c>
      <c r="B2920" s="2">
        <v>9042440</v>
      </c>
      <c r="C2920" s="2" t="s">
        <v>9</v>
      </c>
    </row>
    <row r="2921" spans="1:3" x14ac:dyDescent="0.25">
      <c r="A2921" s="2" t="s">
        <v>2937</v>
      </c>
      <c r="B2921" s="2">
        <v>9111004</v>
      </c>
      <c r="C2921" s="2" t="s">
        <v>7</v>
      </c>
    </row>
    <row r="2922" spans="1:3" x14ac:dyDescent="0.25">
      <c r="A2922" s="2" t="s">
        <v>2938</v>
      </c>
      <c r="B2922" s="2">
        <v>9118367</v>
      </c>
      <c r="C2922" s="2" t="s">
        <v>6</v>
      </c>
    </row>
    <row r="2923" spans="1:3" x14ac:dyDescent="0.25">
      <c r="A2923" s="2" t="s">
        <v>2939</v>
      </c>
      <c r="B2923" s="2">
        <v>9123443</v>
      </c>
      <c r="C2923" s="2" t="s">
        <v>9</v>
      </c>
    </row>
    <row r="2924" spans="1:3" x14ac:dyDescent="0.25">
      <c r="A2924" s="2" t="s">
        <v>2940</v>
      </c>
      <c r="B2924" s="2">
        <v>9128300</v>
      </c>
      <c r="C2924" s="2" t="s">
        <v>4</v>
      </c>
    </row>
    <row r="2925" spans="1:3" x14ac:dyDescent="0.25">
      <c r="A2925" s="2" t="s">
        <v>2941</v>
      </c>
      <c r="B2925" s="2">
        <v>9133185</v>
      </c>
      <c r="C2925" s="2" t="s">
        <v>9</v>
      </c>
    </row>
    <row r="2926" spans="1:3" x14ac:dyDescent="0.25">
      <c r="A2926" s="2" t="s">
        <v>2942</v>
      </c>
      <c r="B2926" s="2">
        <v>9137455</v>
      </c>
      <c r="C2926" s="2" t="s">
        <v>12</v>
      </c>
    </row>
    <row r="2927" spans="1:3" x14ac:dyDescent="0.25">
      <c r="A2927" s="2" t="s">
        <v>2943</v>
      </c>
      <c r="B2927" s="2">
        <v>9139835</v>
      </c>
      <c r="C2927" s="2" t="s">
        <v>6</v>
      </c>
    </row>
    <row r="2928" spans="1:3" x14ac:dyDescent="0.25">
      <c r="A2928" s="2" t="s">
        <v>2944</v>
      </c>
      <c r="B2928" s="2">
        <v>9151582</v>
      </c>
      <c r="C2928" s="2" t="s">
        <v>13</v>
      </c>
    </row>
    <row r="2929" spans="1:3" x14ac:dyDescent="0.25">
      <c r="A2929" s="2" t="s">
        <v>2945</v>
      </c>
      <c r="B2929" s="2">
        <v>9154238</v>
      </c>
      <c r="C2929" s="2" t="s">
        <v>7</v>
      </c>
    </row>
    <row r="2930" spans="1:3" x14ac:dyDescent="0.25">
      <c r="A2930" s="2" t="s">
        <v>2946</v>
      </c>
      <c r="B2930" s="2">
        <v>9157751</v>
      </c>
      <c r="C2930" s="2" t="s">
        <v>6</v>
      </c>
    </row>
    <row r="2931" spans="1:3" x14ac:dyDescent="0.25">
      <c r="A2931" s="2" t="s">
        <v>2947</v>
      </c>
      <c r="B2931" s="2">
        <v>9158602</v>
      </c>
      <c r="C2931" s="2" t="s">
        <v>10</v>
      </c>
    </row>
    <row r="2932" spans="1:3" x14ac:dyDescent="0.25">
      <c r="A2932" s="2" t="s">
        <v>2948</v>
      </c>
      <c r="B2932" s="2">
        <v>9160024</v>
      </c>
      <c r="C2932" s="2" t="s">
        <v>11</v>
      </c>
    </row>
    <row r="2933" spans="1:3" x14ac:dyDescent="0.25">
      <c r="A2933" s="2" t="s">
        <v>2949</v>
      </c>
      <c r="B2933" s="2">
        <v>9160669</v>
      </c>
      <c r="C2933" s="2" t="s">
        <v>79</v>
      </c>
    </row>
    <row r="2934" spans="1:3" x14ac:dyDescent="0.25">
      <c r="A2934" s="2" t="s">
        <v>2950</v>
      </c>
      <c r="B2934" s="2">
        <v>9163157</v>
      </c>
      <c r="C2934" s="2" t="s">
        <v>4</v>
      </c>
    </row>
    <row r="2935" spans="1:3" x14ac:dyDescent="0.25">
      <c r="A2935" s="2" t="s">
        <v>2951</v>
      </c>
      <c r="B2935" s="2">
        <v>9170743</v>
      </c>
      <c r="C2935" s="2" t="s">
        <v>8</v>
      </c>
    </row>
    <row r="2936" spans="1:3" x14ac:dyDescent="0.25">
      <c r="A2936" s="2" t="s">
        <v>2952</v>
      </c>
      <c r="B2936" s="2">
        <v>9177969</v>
      </c>
      <c r="C2936" s="2" t="s">
        <v>11</v>
      </c>
    </row>
    <row r="2937" spans="1:3" x14ac:dyDescent="0.25">
      <c r="A2937" s="2" t="s">
        <v>2953</v>
      </c>
      <c r="B2937" s="2">
        <v>9188199</v>
      </c>
      <c r="C2937" s="2" t="s">
        <v>8</v>
      </c>
    </row>
    <row r="2938" spans="1:3" x14ac:dyDescent="0.25">
      <c r="A2938" s="2" t="s">
        <v>2954</v>
      </c>
      <c r="B2938" s="2">
        <v>9198201</v>
      </c>
      <c r="C2938" s="2" t="s">
        <v>6</v>
      </c>
    </row>
    <row r="2939" spans="1:3" x14ac:dyDescent="0.25">
      <c r="A2939" s="2" t="s">
        <v>2955</v>
      </c>
      <c r="B2939" s="2">
        <v>9199672</v>
      </c>
      <c r="C2939" s="2" t="s">
        <v>8</v>
      </c>
    </row>
    <row r="2940" spans="1:3" x14ac:dyDescent="0.25">
      <c r="A2940" s="2" t="s">
        <v>2956</v>
      </c>
      <c r="B2940" s="2">
        <v>9201867</v>
      </c>
      <c r="C2940" s="2" t="s">
        <v>6</v>
      </c>
    </row>
    <row r="2941" spans="1:3" x14ac:dyDescent="0.25">
      <c r="A2941" s="2" t="s">
        <v>2957</v>
      </c>
      <c r="B2941" s="2">
        <v>9208333</v>
      </c>
      <c r="C2941" s="2" t="s">
        <v>11</v>
      </c>
    </row>
    <row r="2942" spans="1:3" x14ac:dyDescent="0.25">
      <c r="A2942" s="2" t="s">
        <v>2958</v>
      </c>
      <c r="B2942" s="2">
        <v>9215651</v>
      </c>
      <c r="C2942" s="2" t="s">
        <v>11</v>
      </c>
    </row>
    <row r="2943" spans="1:3" x14ac:dyDescent="0.25">
      <c r="A2943" s="2" t="s">
        <v>2959</v>
      </c>
      <c r="B2943" s="2">
        <v>9223602</v>
      </c>
      <c r="C2943" s="2" t="s">
        <v>7</v>
      </c>
    </row>
    <row r="2944" spans="1:3" x14ac:dyDescent="0.25">
      <c r="A2944" s="2" t="s">
        <v>2960</v>
      </c>
      <c r="B2944" s="2">
        <v>9246561</v>
      </c>
      <c r="C2944" s="2" t="s">
        <v>10</v>
      </c>
    </row>
    <row r="2945" spans="1:3" x14ac:dyDescent="0.25">
      <c r="A2945" s="2" t="s">
        <v>2961</v>
      </c>
      <c r="B2945" s="2">
        <v>9246653</v>
      </c>
      <c r="C2945" s="2" t="s">
        <v>6</v>
      </c>
    </row>
    <row r="2946" spans="1:3" x14ac:dyDescent="0.25">
      <c r="A2946" s="2" t="s">
        <v>2962</v>
      </c>
      <c r="B2946" s="2">
        <v>9254296</v>
      </c>
      <c r="C2946" s="2" t="s">
        <v>4</v>
      </c>
    </row>
    <row r="2947" spans="1:3" x14ac:dyDescent="0.25">
      <c r="A2947" s="2" t="s">
        <v>2963</v>
      </c>
      <c r="B2947" s="2">
        <v>9258449</v>
      </c>
      <c r="C2947" s="2" t="s">
        <v>4</v>
      </c>
    </row>
    <row r="2948" spans="1:3" x14ac:dyDescent="0.25">
      <c r="A2948" s="2" t="s">
        <v>2964</v>
      </c>
      <c r="B2948" s="2">
        <v>9269878</v>
      </c>
      <c r="C2948" s="2" t="s">
        <v>8</v>
      </c>
    </row>
    <row r="2949" spans="1:3" x14ac:dyDescent="0.25">
      <c r="A2949" s="2" t="s">
        <v>2965</v>
      </c>
      <c r="B2949" s="2">
        <v>9274586</v>
      </c>
      <c r="C2949" s="2" t="s">
        <v>4</v>
      </c>
    </row>
    <row r="2950" spans="1:3" x14ac:dyDescent="0.25">
      <c r="A2950" s="2" t="s">
        <v>2966</v>
      </c>
      <c r="B2950" s="2">
        <v>9276842</v>
      </c>
      <c r="C2950" s="2" t="s">
        <v>7</v>
      </c>
    </row>
    <row r="2951" spans="1:3" x14ac:dyDescent="0.25">
      <c r="A2951" s="2" t="s">
        <v>2967</v>
      </c>
      <c r="B2951" s="2">
        <v>9281908</v>
      </c>
      <c r="C2951" s="2" t="s">
        <v>4</v>
      </c>
    </row>
    <row r="2952" spans="1:3" x14ac:dyDescent="0.25">
      <c r="A2952" s="2" t="s">
        <v>2968</v>
      </c>
      <c r="B2952" s="2">
        <v>9293353</v>
      </c>
      <c r="C2952" s="2" t="s">
        <v>9</v>
      </c>
    </row>
    <row r="2953" spans="1:3" x14ac:dyDescent="0.25">
      <c r="A2953" s="2" t="s">
        <v>2969</v>
      </c>
      <c r="B2953" s="2">
        <v>9304662</v>
      </c>
      <c r="C2953" s="2" t="s">
        <v>9</v>
      </c>
    </row>
    <row r="2954" spans="1:3" x14ac:dyDescent="0.25">
      <c r="A2954" s="2" t="s">
        <v>2970</v>
      </c>
      <c r="B2954" s="2">
        <v>9311749</v>
      </c>
      <c r="C2954" s="2" t="s">
        <v>6</v>
      </c>
    </row>
    <row r="2955" spans="1:3" x14ac:dyDescent="0.25">
      <c r="A2955" s="2" t="s">
        <v>2971</v>
      </c>
      <c r="B2955" s="2">
        <v>9330181</v>
      </c>
      <c r="C2955" s="2" t="s">
        <v>11</v>
      </c>
    </row>
    <row r="2956" spans="1:3" x14ac:dyDescent="0.25">
      <c r="A2956" s="2" t="s">
        <v>2972</v>
      </c>
      <c r="B2956" s="2">
        <v>9333207</v>
      </c>
      <c r="C2956" s="2" t="s">
        <v>6</v>
      </c>
    </row>
    <row r="2957" spans="1:3" x14ac:dyDescent="0.25">
      <c r="A2957" s="2" t="s">
        <v>2973</v>
      </c>
      <c r="B2957" s="2">
        <v>9333342</v>
      </c>
      <c r="C2957" s="2" t="s">
        <v>4</v>
      </c>
    </row>
    <row r="2958" spans="1:3" x14ac:dyDescent="0.25">
      <c r="A2958" s="2" t="s">
        <v>2974</v>
      </c>
      <c r="B2958" s="2">
        <v>9559483</v>
      </c>
      <c r="C2958" s="2" t="s">
        <v>4</v>
      </c>
    </row>
    <row r="2959" spans="1:3" x14ac:dyDescent="0.25">
      <c r="A2959" s="2" t="s">
        <v>2975</v>
      </c>
      <c r="B2959" s="2">
        <v>9565553</v>
      </c>
      <c r="C2959" s="2" t="s">
        <v>6</v>
      </c>
    </row>
    <row r="2960" spans="1:3" x14ac:dyDescent="0.25">
      <c r="A2960" s="2" t="s">
        <v>2976</v>
      </c>
      <c r="B2960" s="2">
        <v>9579003</v>
      </c>
      <c r="C2960" s="2" t="s">
        <v>79</v>
      </c>
    </row>
    <row r="2961" spans="1:3" x14ac:dyDescent="0.25">
      <c r="A2961" s="2" t="s">
        <v>2977</v>
      </c>
      <c r="B2961" s="2">
        <v>9599901</v>
      </c>
      <c r="C2961" s="2" t="s">
        <v>8</v>
      </c>
    </row>
    <row r="2962" spans="1:3" x14ac:dyDescent="0.25">
      <c r="A2962" s="2" t="s">
        <v>2978</v>
      </c>
      <c r="B2962" s="2">
        <v>9600068</v>
      </c>
      <c r="C2962" s="2" t="s">
        <v>6</v>
      </c>
    </row>
    <row r="2963" spans="1:3" x14ac:dyDescent="0.25">
      <c r="A2963" s="2" t="s">
        <v>2979</v>
      </c>
      <c r="B2963" s="2">
        <v>9601955</v>
      </c>
      <c r="C2963" s="2" t="s">
        <v>4</v>
      </c>
    </row>
    <row r="2964" spans="1:3" x14ac:dyDescent="0.25">
      <c r="A2964" s="2" t="s">
        <v>2980</v>
      </c>
      <c r="B2964" s="2">
        <v>9608420</v>
      </c>
      <c r="C2964" s="2" t="s">
        <v>12</v>
      </c>
    </row>
    <row r="2965" spans="1:3" x14ac:dyDescent="0.25">
      <c r="A2965" s="2" t="s">
        <v>2981</v>
      </c>
      <c r="B2965" s="2">
        <v>9609116</v>
      </c>
      <c r="C2965" s="2" t="s">
        <v>79</v>
      </c>
    </row>
    <row r="2966" spans="1:3" x14ac:dyDescent="0.25">
      <c r="A2966" s="2" t="s">
        <v>2982</v>
      </c>
      <c r="B2966" s="2">
        <v>9960705</v>
      </c>
      <c r="C2966" s="2" t="s">
        <v>7</v>
      </c>
    </row>
    <row r="2967" spans="1:3" x14ac:dyDescent="0.25">
      <c r="A2967" s="2" t="s">
        <v>2983</v>
      </c>
      <c r="B2967" s="2">
        <v>9968654</v>
      </c>
      <c r="C2967" s="2" t="s">
        <v>12</v>
      </c>
    </row>
    <row r="2968" spans="1:3" x14ac:dyDescent="0.25">
      <c r="A2968" s="2" t="s">
        <v>2984</v>
      </c>
      <c r="B2968" s="2">
        <v>9975181</v>
      </c>
      <c r="C2968" s="2" t="s">
        <v>79</v>
      </c>
    </row>
    <row r="2969" spans="1:3" x14ac:dyDescent="0.25">
      <c r="A2969" s="2" t="s">
        <v>2985</v>
      </c>
      <c r="B2969" s="2">
        <v>9975305</v>
      </c>
      <c r="C2969" s="2" t="s">
        <v>9</v>
      </c>
    </row>
    <row r="2970" spans="1:3" x14ac:dyDescent="0.25">
      <c r="A2970" s="2" t="s">
        <v>2986</v>
      </c>
      <c r="B2970" s="2">
        <v>9976520</v>
      </c>
      <c r="C2970" s="2" t="s">
        <v>9</v>
      </c>
    </row>
    <row r="2971" spans="1:3" x14ac:dyDescent="0.25">
      <c r="A2971" s="2" t="s">
        <v>2987</v>
      </c>
      <c r="B2971" s="2">
        <v>9980459</v>
      </c>
      <c r="C2971" s="2" t="s">
        <v>4</v>
      </c>
    </row>
    <row r="2972" spans="1:3" x14ac:dyDescent="0.25">
      <c r="A2972" s="2" t="s">
        <v>2988</v>
      </c>
      <c r="B2972" s="2">
        <v>9984626</v>
      </c>
      <c r="C2972" s="2" t="s">
        <v>13</v>
      </c>
    </row>
    <row r="2973" spans="1:3" x14ac:dyDescent="0.25">
      <c r="A2973" s="2" t="s">
        <v>2989</v>
      </c>
      <c r="B2973" s="2">
        <v>9994128</v>
      </c>
      <c r="C2973" s="2" t="s">
        <v>5</v>
      </c>
    </row>
    <row r="2974" spans="1:3" x14ac:dyDescent="0.25">
      <c r="A2974" s="2" t="s">
        <v>2990</v>
      </c>
      <c r="B2974" s="2">
        <v>9994370</v>
      </c>
      <c r="C2974" s="2" t="s">
        <v>6</v>
      </c>
    </row>
    <row r="2975" spans="1:3" x14ac:dyDescent="0.25">
      <c r="A2975" s="2" t="s">
        <v>2991</v>
      </c>
      <c r="B2975" s="2">
        <v>9995144</v>
      </c>
      <c r="C2975" s="2" t="s">
        <v>7</v>
      </c>
    </row>
    <row r="2976" spans="1:3" x14ac:dyDescent="0.25">
      <c r="A2976" s="2" t="s">
        <v>2992</v>
      </c>
      <c r="B2976" s="2">
        <v>10004544</v>
      </c>
      <c r="C2976" s="2" t="s">
        <v>9</v>
      </c>
    </row>
    <row r="2977" spans="1:3" x14ac:dyDescent="0.25">
      <c r="A2977" s="2" t="s">
        <v>2993</v>
      </c>
      <c r="B2977" s="2">
        <v>10005378</v>
      </c>
      <c r="C2977" s="2" t="s">
        <v>7</v>
      </c>
    </row>
    <row r="2978" spans="1:3" x14ac:dyDescent="0.25">
      <c r="A2978" s="2" t="s">
        <v>2994</v>
      </c>
      <c r="B2978" s="2">
        <v>10008213</v>
      </c>
      <c r="C2978" s="2" t="s">
        <v>7</v>
      </c>
    </row>
    <row r="2979" spans="1:3" x14ac:dyDescent="0.25">
      <c r="A2979" s="2" t="s">
        <v>2995</v>
      </c>
      <c r="B2979" s="2">
        <v>10009043</v>
      </c>
      <c r="C2979" s="2" t="s">
        <v>9</v>
      </c>
    </row>
    <row r="2980" spans="1:3" x14ac:dyDescent="0.25">
      <c r="A2980" s="2" t="s">
        <v>2996</v>
      </c>
      <c r="B2980" s="2">
        <v>10014938</v>
      </c>
      <c r="C2980" s="2" t="s">
        <v>4</v>
      </c>
    </row>
    <row r="2981" spans="1:3" x14ac:dyDescent="0.25">
      <c r="A2981" s="2" t="s">
        <v>2997</v>
      </c>
      <c r="B2981" s="2">
        <v>10016599</v>
      </c>
      <c r="C2981" s="2" t="s">
        <v>4</v>
      </c>
    </row>
    <row r="2982" spans="1:3" x14ac:dyDescent="0.25">
      <c r="A2982" s="2" t="s">
        <v>2998</v>
      </c>
      <c r="B2982" s="2">
        <v>10018924</v>
      </c>
      <c r="C2982" s="2" t="s">
        <v>8</v>
      </c>
    </row>
    <row r="2983" spans="1:3" x14ac:dyDescent="0.25">
      <c r="A2983" s="2" t="s">
        <v>2999</v>
      </c>
      <c r="B2983" s="2">
        <v>10020231</v>
      </c>
      <c r="C2983" s="2" t="s">
        <v>10</v>
      </c>
    </row>
    <row r="2984" spans="1:3" x14ac:dyDescent="0.25">
      <c r="A2984" s="2" t="s">
        <v>3000</v>
      </c>
      <c r="B2984" s="2">
        <v>10022349</v>
      </c>
      <c r="C2984" s="2" t="s">
        <v>12</v>
      </c>
    </row>
    <row r="2985" spans="1:3" x14ac:dyDescent="0.25">
      <c r="A2985" s="2" t="s">
        <v>3001</v>
      </c>
      <c r="B2985" s="2">
        <v>10023910</v>
      </c>
      <c r="C2985" s="2" t="s">
        <v>3</v>
      </c>
    </row>
    <row r="2986" spans="1:3" x14ac:dyDescent="0.25">
      <c r="A2986" s="2" t="s">
        <v>3002</v>
      </c>
      <c r="B2986" s="2">
        <v>10029333</v>
      </c>
      <c r="C2986" s="2" t="s">
        <v>11</v>
      </c>
    </row>
    <row r="2987" spans="1:3" x14ac:dyDescent="0.25">
      <c r="A2987" s="2" t="s">
        <v>3003</v>
      </c>
      <c r="B2987" s="2">
        <v>10034619</v>
      </c>
      <c r="C2987" s="2" t="s">
        <v>7</v>
      </c>
    </row>
    <row r="2988" spans="1:3" x14ac:dyDescent="0.25">
      <c r="A2988" s="2" t="s">
        <v>3004</v>
      </c>
      <c r="B2988" s="2">
        <v>10055210</v>
      </c>
      <c r="C2988" s="2" t="s">
        <v>6</v>
      </c>
    </row>
    <row r="2989" spans="1:3" x14ac:dyDescent="0.25">
      <c r="A2989" s="2" t="s">
        <v>3005</v>
      </c>
      <c r="B2989" s="2">
        <v>11754656</v>
      </c>
      <c r="C2989" s="2" t="s">
        <v>7</v>
      </c>
    </row>
    <row r="2990" spans="1:3" x14ac:dyDescent="0.25">
      <c r="A2990" s="2" t="s">
        <v>3006</v>
      </c>
      <c r="B2990" s="2">
        <v>11754936</v>
      </c>
      <c r="C2990" s="2" t="s">
        <v>5</v>
      </c>
    </row>
    <row r="2991" spans="1:3" x14ac:dyDescent="0.25">
      <c r="A2991" s="2" t="s">
        <v>3007</v>
      </c>
      <c r="B2991" s="2">
        <v>11758280</v>
      </c>
      <c r="C2991" s="2" t="s">
        <v>11</v>
      </c>
    </row>
    <row r="2992" spans="1:3" x14ac:dyDescent="0.25">
      <c r="A2992" s="2" t="s">
        <v>3008</v>
      </c>
      <c r="B2992" s="2">
        <v>11759607</v>
      </c>
      <c r="C2992" s="2" t="s">
        <v>11</v>
      </c>
    </row>
    <row r="2993" spans="1:3" x14ac:dyDescent="0.25">
      <c r="A2993" s="2" t="s">
        <v>3009</v>
      </c>
      <c r="B2993" s="2">
        <v>11768115</v>
      </c>
      <c r="C2993" s="2" t="s">
        <v>11</v>
      </c>
    </row>
    <row r="2994" spans="1:3" x14ac:dyDescent="0.25">
      <c r="A2994" s="2" t="s">
        <v>3010</v>
      </c>
      <c r="B2994" s="2">
        <v>11772136</v>
      </c>
      <c r="C2994" s="2" t="s">
        <v>8</v>
      </c>
    </row>
    <row r="2995" spans="1:3" x14ac:dyDescent="0.25">
      <c r="A2995" s="2" t="s">
        <v>3011</v>
      </c>
      <c r="B2995" s="2">
        <v>11788638</v>
      </c>
      <c r="C2995" s="2" t="s">
        <v>10</v>
      </c>
    </row>
    <row r="2996" spans="1:3" x14ac:dyDescent="0.25">
      <c r="A2996" s="2" t="s">
        <v>3012</v>
      </c>
      <c r="B2996" s="2">
        <v>11789824</v>
      </c>
      <c r="C2996" s="2" t="s">
        <v>6</v>
      </c>
    </row>
    <row r="2997" spans="1:3" x14ac:dyDescent="0.25">
      <c r="A2997" s="2" t="s">
        <v>3013</v>
      </c>
      <c r="B2997" s="2">
        <v>11794631</v>
      </c>
      <c r="C2997" s="2" t="s">
        <v>9</v>
      </c>
    </row>
    <row r="2998" spans="1:3" x14ac:dyDescent="0.25">
      <c r="A2998" s="2" t="s">
        <v>3014</v>
      </c>
      <c r="B2998" s="2">
        <v>11794856</v>
      </c>
      <c r="C2998" s="2" t="s">
        <v>9</v>
      </c>
    </row>
    <row r="2999" spans="1:3" x14ac:dyDescent="0.25">
      <c r="A2999" s="2" t="s">
        <v>3015</v>
      </c>
      <c r="B2999" s="2">
        <v>11795464</v>
      </c>
      <c r="C2999" s="2" t="s">
        <v>3</v>
      </c>
    </row>
    <row r="3000" spans="1:3" x14ac:dyDescent="0.25">
      <c r="A3000" s="2" t="s">
        <v>3016</v>
      </c>
      <c r="B3000" s="2">
        <v>11795972</v>
      </c>
      <c r="C3000" s="2" t="s">
        <v>8</v>
      </c>
    </row>
    <row r="3001" spans="1:3" x14ac:dyDescent="0.25">
      <c r="A3001" s="2" t="s">
        <v>3017</v>
      </c>
      <c r="B3001" s="2">
        <v>11797907</v>
      </c>
      <c r="C3001" s="2" t="s">
        <v>4</v>
      </c>
    </row>
    <row r="3002" spans="1:3" x14ac:dyDescent="0.25">
      <c r="A3002" s="2" t="s">
        <v>3018</v>
      </c>
      <c r="B3002" s="2">
        <v>11803215</v>
      </c>
      <c r="C3002" s="2" t="s">
        <v>4</v>
      </c>
    </row>
    <row r="3003" spans="1:3" x14ac:dyDescent="0.25">
      <c r="A3003" s="2" t="s">
        <v>3019</v>
      </c>
      <c r="B3003" s="2">
        <v>11807599</v>
      </c>
      <c r="C3003" s="2" t="s">
        <v>4</v>
      </c>
    </row>
    <row r="3004" spans="1:3" x14ac:dyDescent="0.25">
      <c r="A3004" s="2" t="s">
        <v>3020</v>
      </c>
      <c r="B3004" s="2">
        <v>11807727</v>
      </c>
      <c r="C3004" s="2" t="s">
        <v>5</v>
      </c>
    </row>
    <row r="3005" spans="1:3" x14ac:dyDescent="0.25">
      <c r="A3005" s="2" t="s">
        <v>3021</v>
      </c>
      <c r="B3005" s="2">
        <v>11810930</v>
      </c>
      <c r="C3005" s="2" t="s">
        <v>7</v>
      </c>
    </row>
    <row r="3006" spans="1:3" x14ac:dyDescent="0.25">
      <c r="A3006" s="2" t="s">
        <v>3022</v>
      </c>
      <c r="B3006" s="2">
        <v>11812375</v>
      </c>
      <c r="C3006" s="2" t="s">
        <v>3</v>
      </c>
    </row>
    <row r="3007" spans="1:3" x14ac:dyDescent="0.25">
      <c r="A3007" s="2" t="s">
        <v>3023</v>
      </c>
      <c r="B3007" s="2">
        <v>11814206</v>
      </c>
      <c r="C3007" s="2" t="s">
        <v>13</v>
      </c>
    </row>
    <row r="3008" spans="1:3" x14ac:dyDescent="0.25">
      <c r="A3008" s="2" t="s">
        <v>3024</v>
      </c>
      <c r="B3008" s="2">
        <v>11815937</v>
      </c>
      <c r="C3008" s="2" t="s">
        <v>6</v>
      </c>
    </row>
    <row r="3009" spans="1:3" x14ac:dyDescent="0.25">
      <c r="A3009" s="2" t="s">
        <v>3025</v>
      </c>
      <c r="B3009" s="2">
        <v>11816086</v>
      </c>
      <c r="C3009" s="2" t="s">
        <v>7</v>
      </c>
    </row>
    <row r="3010" spans="1:3" x14ac:dyDescent="0.25">
      <c r="A3010" s="2" t="s">
        <v>3026</v>
      </c>
      <c r="B3010" s="2">
        <v>11816978</v>
      </c>
      <c r="C3010" s="2" t="s">
        <v>9</v>
      </c>
    </row>
    <row r="3011" spans="1:3" x14ac:dyDescent="0.25">
      <c r="A3011" s="2" t="s">
        <v>3027</v>
      </c>
      <c r="B3011" s="2">
        <v>11821675</v>
      </c>
      <c r="C3011" s="2" t="s">
        <v>4</v>
      </c>
    </row>
    <row r="3012" spans="1:3" x14ac:dyDescent="0.25">
      <c r="A3012" s="2" t="s">
        <v>3028</v>
      </c>
      <c r="B3012" s="2">
        <v>11822121</v>
      </c>
      <c r="C3012" s="2" t="s">
        <v>12</v>
      </c>
    </row>
    <row r="3013" spans="1:3" x14ac:dyDescent="0.25">
      <c r="A3013" s="2" t="s">
        <v>3029</v>
      </c>
      <c r="B3013" s="2">
        <v>11824688</v>
      </c>
      <c r="C3013" s="2" t="s">
        <v>7</v>
      </c>
    </row>
    <row r="3014" spans="1:3" x14ac:dyDescent="0.25">
      <c r="A3014" s="2" t="s">
        <v>3030</v>
      </c>
      <c r="B3014" s="2">
        <v>11829239</v>
      </c>
      <c r="C3014" s="2" t="s">
        <v>9</v>
      </c>
    </row>
    <row r="3015" spans="1:3" x14ac:dyDescent="0.25">
      <c r="A3015" s="2" t="s">
        <v>3031</v>
      </c>
      <c r="B3015" s="2">
        <v>11832719</v>
      </c>
      <c r="C3015" s="2" t="s">
        <v>13</v>
      </c>
    </row>
    <row r="3016" spans="1:3" x14ac:dyDescent="0.25">
      <c r="A3016" s="2" t="s">
        <v>3032</v>
      </c>
      <c r="B3016" s="2">
        <v>11833596</v>
      </c>
      <c r="C3016" s="2" t="s">
        <v>11</v>
      </c>
    </row>
    <row r="3017" spans="1:3" x14ac:dyDescent="0.25">
      <c r="A3017" s="2" t="s">
        <v>3033</v>
      </c>
      <c r="B3017" s="2">
        <v>11836063</v>
      </c>
      <c r="C3017" s="2" t="s">
        <v>7</v>
      </c>
    </row>
    <row r="3018" spans="1:3" x14ac:dyDescent="0.25">
      <c r="A3018" s="2" t="s">
        <v>3034</v>
      </c>
      <c r="B3018" s="2">
        <v>11845023</v>
      </c>
      <c r="C3018" s="2" t="s">
        <v>10</v>
      </c>
    </row>
    <row r="3019" spans="1:3" x14ac:dyDescent="0.25">
      <c r="A3019" s="2" t="s">
        <v>3035</v>
      </c>
      <c r="B3019" s="2">
        <v>11846092</v>
      </c>
      <c r="C3019" s="2" t="s">
        <v>6</v>
      </c>
    </row>
    <row r="3020" spans="1:3" x14ac:dyDescent="0.25">
      <c r="A3020" s="2" t="s">
        <v>3036</v>
      </c>
      <c r="B3020" s="2">
        <v>11854178</v>
      </c>
      <c r="C3020" s="2" t="s">
        <v>10</v>
      </c>
    </row>
    <row r="3021" spans="1:3" x14ac:dyDescent="0.25">
      <c r="A3021" s="2" t="s">
        <v>3037</v>
      </c>
      <c r="B3021" s="2">
        <v>11855341</v>
      </c>
      <c r="C3021" s="2" t="s">
        <v>4</v>
      </c>
    </row>
    <row r="3022" spans="1:3" x14ac:dyDescent="0.25">
      <c r="A3022" s="2" t="s">
        <v>3038</v>
      </c>
      <c r="B3022" s="2">
        <v>11855576</v>
      </c>
      <c r="C3022" s="2" t="s">
        <v>3</v>
      </c>
    </row>
    <row r="3023" spans="1:3" x14ac:dyDescent="0.25">
      <c r="A3023" s="2" t="s">
        <v>3039</v>
      </c>
      <c r="B3023" s="2">
        <v>11855882</v>
      </c>
      <c r="C3023" s="2" t="s">
        <v>9</v>
      </c>
    </row>
    <row r="3024" spans="1:3" x14ac:dyDescent="0.25">
      <c r="A3024" s="2" t="s">
        <v>3040</v>
      </c>
      <c r="B3024" s="2">
        <v>11863471</v>
      </c>
      <c r="C3024" s="2" t="s">
        <v>7</v>
      </c>
    </row>
    <row r="3025" spans="1:3" x14ac:dyDescent="0.25">
      <c r="A3025" s="2" t="s">
        <v>3041</v>
      </c>
      <c r="B3025" s="2">
        <v>11867732</v>
      </c>
      <c r="C3025" s="2" t="s">
        <v>13</v>
      </c>
    </row>
    <row r="3026" spans="1:3" x14ac:dyDescent="0.25">
      <c r="A3026" s="2" t="s">
        <v>3042</v>
      </c>
      <c r="B3026" s="2">
        <v>11869994</v>
      </c>
      <c r="C3026" s="2" t="s">
        <v>9</v>
      </c>
    </row>
    <row r="3027" spans="1:3" x14ac:dyDescent="0.25">
      <c r="A3027" s="2" t="s">
        <v>3043</v>
      </c>
      <c r="B3027" s="2">
        <v>11880209</v>
      </c>
      <c r="C3027" s="2" t="s">
        <v>7</v>
      </c>
    </row>
    <row r="3028" spans="1:3" x14ac:dyDescent="0.25">
      <c r="A3028" s="2" t="s">
        <v>3044</v>
      </c>
      <c r="B3028" s="2">
        <v>11883010</v>
      </c>
      <c r="C3028" s="2" t="s">
        <v>9</v>
      </c>
    </row>
    <row r="3029" spans="1:3" x14ac:dyDescent="0.25">
      <c r="A3029" s="2" t="s">
        <v>3045</v>
      </c>
      <c r="B3029" s="2">
        <v>11884380</v>
      </c>
      <c r="C3029" s="2" t="s">
        <v>6</v>
      </c>
    </row>
    <row r="3030" spans="1:3" x14ac:dyDescent="0.25">
      <c r="A3030" s="2" t="s">
        <v>3046</v>
      </c>
      <c r="B3030" s="2">
        <v>11887056</v>
      </c>
      <c r="C3030" s="2" t="s">
        <v>13</v>
      </c>
    </row>
    <row r="3031" spans="1:3" x14ac:dyDescent="0.25">
      <c r="A3031" s="2" t="s">
        <v>3047</v>
      </c>
      <c r="B3031" s="2">
        <v>11887290</v>
      </c>
      <c r="C3031" s="2" t="s">
        <v>4</v>
      </c>
    </row>
    <row r="3032" spans="1:3" x14ac:dyDescent="0.25">
      <c r="A3032" s="2" t="s">
        <v>3048</v>
      </c>
      <c r="B3032" s="2">
        <v>11888684</v>
      </c>
      <c r="C3032" s="2" t="s">
        <v>10</v>
      </c>
    </row>
    <row r="3033" spans="1:3" x14ac:dyDescent="0.25">
      <c r="A3033" s="2" t="s">
        <v>3049</v>
      </c>
      <c r="B3033" s="2">
        <v>11890853</v>
      </c>
      <c r="C3033" s="2" t="s">
        <v>9</v>
      </c>
    </row>
    <row r="3034" spans="1:3" x14ac:dyDescent="0.25">
      <c r="A3034" s="2" t="s">
        <v>3050</v>
      </c>
      <c r="B3034" s="2">
        <v>11897332</v>
      </c>
      <c r="C3034" s="2" t="s">
        <v>10</v>
      </c>
    </row>
    <row r="3035" spans="1:3" x14ac:dyDescent="0.25">
      <c r="A3035" s="2" t="s">
        <v>3051</v>
      </c>
      <c r="B3035" s="2">
        <v>11898508</v>
      </c>
      <c r="C3035" s="2" t="s">
        <v>7</v>
      </c>
    </row>
    <row r="3036" spans="1:3" x14ac:dyDescent="0.25">
      <c r="A3036" s="2" t="s">
        <v>3052</v>
      </c>
      <c r="B3036" s="2">
        <v>11901037</v>
      </c>
      <c r="C3036" s="2" t="s">
        <v>6</v>
      </c>
    </row>
    <row r="3037" spans="1:3" x14ac:dyDescent="0.25">
      <c r="A3037" s="2" t="s">
        <v>3053</v>
      </c>
      <c r="B3037" s="2">
        <v>11907490</v>
      </c>
      <c r="C3037" s="2" t="s">
        <v>7</v>
      </c>
    </row>
    <row r="3038" spans="1:3" x14ac:dyDescent="0.25">
      <c r="A3038" s="2" t="s">
        <v>3054</v>
      </c>
      <c r="B3038" s="2">
        <v>11908983</v>
      </c>
      <c r="C3038" s="2" t="s">
        <v>10</v>
      </c>
    </row>
    <row r="3039" spans="1:3" x14ac:dyDescent="0.25">
      <c r="A3039" s="2" t="s">
        <v>3055</v>
      </c>
      <c r="B3039" s="2">
        <v>11910538</v>
      </c>
      <c r="C3039" s="2" t="s">
        <v>6</v>
      </c>
    </row>
    <row r="3040" spans="1:3" x14ac:dyDescent="0.25">
      <c r="A3040" s="2" t="s">
        <v>3056</v>
      </c>
      <c r="B3040" s="2">
        <v>11913400</v>
      </c>
      <c r="C3040" s="2" t="s">
        <v>3</v>
      </c>
    </row>
    <row r="3041" spans="1:3" x14ac:dyDescent="0.25">
      <c r="A3041" s="2" t="s">
        <v>3057</v>
      </c>
      <c r="B3041" s="2">
        <v>11922328</v>
      </c>
      <c r="C3041" s="2" t="s">
        <v>10</v>
      </c>
    </row>
    <row r="3042" spans="1:3" x14ac:dyDescent="0.25">
      <c r="A3042" s="2" t="s">
        <v>3058</v>
      </c>
      <c r="B3042" s="2">
        <v>11922486</v>
      </c>
      <c r="C3042" s="2" t="s">
        <v>11</v>
      </c>
    </row>
    <row r="3043" spans="1:3" x14ac:dyDescent="0.25">
      <c r="A3043" s="2" t="s">
        <v>3059</v>
      </c>
      <c r="B3043" s="2">
        <v>11924847</v>
      </c>
      <c r="C3043" s="2" t="s">
        <v>10</v>
      </c>
    </row>
    <row r="3044" spans="1:3" x14ac:dyDescent="0.25">
      <c r="A3044" s="2" t="s">
        <v>3060</v>
      </c>
      <c r="B3044" s="2">
        <v>11927714</v>
      </c>
      <c r="C3044" s="2" t="s">
        <v>79</v>
      </c>
    </row>
    <row r="3045" spans="1:3" x14ac:dyDescent="0.25">
      <c r="A3045" s="2" t="s">
        <v>3061</v>
      </c>
      <c r="B3045" s="2">
        <v>11933713</v>
      </c>
      <c r="C3045" s="2" t="s">
        <v>8</v>
      </c>
    </row>
    <row r="3046" spans="1:3" x14ac:dyDescent="0.25">
      <c r="A3046" s="2" t="s">
        <v>3062</v>
      </c>
      <c r="B3046" s="2">
        <v>11940389</v>
      </c>
      <c r="C3046" s="2" t="s">
        <v>5</v>
      </c>
    </row>
    <row r="3047" spans="1:3" x14ac:dyDescent="0.25">
      <c r="A3047" s="2" t="s">
        <v>3063</v>
      </c>
      <c r="B3047" s="2">
        <v>11943522</v>
      </c>
      <c r="C3047" s="2" t="s">
        <v>4</v>
      </c>
    </row>
    <row r="3048" spans="1:3" x14ac:dyDescent="0.25">
      <c r="A3048" s="2" t="s">
        <v>3064</v>
      </c>
      <c r="B3048" s="2">
        <v>11944897</v>
      </c>
      <c r="C3048" s="2" t="s">
        <v>6</v>
      </c>
    </row>
    <row r="3049" spans="1:3" x14ac:dyDescent="0.25">
      <c r="A3049" s="2" t="s">
        <v>3065</v>
      </c>
      <c r="B3049" s="2">
        <v>11949355</v>
      </c>
      <c r="C3049" s="2" t="s">
        <v>13</v>
      </c>
    </row>
    <row r="3050" spans="1:3" x14ac:dyDescent="0.25">
      <c r="A3050" s="2" t="s">
        <v>3066</v>
      </c>
      <c r="B3050" s="2">
        <v>11965825</v>
      </c>
      <c r="C3050" s="2" t="s">
        <v>9</v>
      </c>
    </row>
    <row r="3051" spans="1:3" x14ac:dyDescent="0.25">
      <c r="A3051" s="2" t="s">
        <v>3067</v>
      </c>
      <c r="B3051" s="2">
        <v>11970711</v>
      </c>
      <c r="C3051" s="2" t="s">
        <v>6</v>
      </c>
    </row>
    <row r="3052" spans="1:3" x14ac:dyDescent="0.25">
      <c r="A3052" s="2" t="s">
        <v>3068</v>
      </c>
      <c r="B3052" s="2">
        <v>11973271</v>
      </c>
      <c r="C3052" s="2" t="s">
        <v>4</v>
      </c>
    </row>
    <row r="3053" spans="1:3" x14ac:dyDescent="0.25">
      <c r="A3053" s="2" t="s">
        <v>3069</v>
      </c>
      <c r="B3053" s="2">
        <v>11977799</v>
      </c>
      <c r="C3053" s="2" t="s">
        <v>7</v>
      </c>
    </row>
    <row r="3054" spans="1:3" x14ac:dyDescent="0.25">
      <c r="A3054" s="2" t="s">
        <v>3070</v>
      </c>
      <c r="B3054" s="2">
        <v>11978855</v>
      </c>
      <c r="C3054" s="2" t="s">
        <v>12</v>
      </c>
    </row>
    <row r="3055" spans="1:3" x14ac:dyDescent="0.25">
      <c r="A3055" s="2" t="s">
        <v>3071</v>
      </c>
      <c r="B3055" s="2">
        <v>11979928</v>
      </c>
      <c r="C3055" s="2" t="s">
        <v>9</v>
      </c>
    </row>
    <row r="3056" spans="1:3" x14ac:dyDescent="0.25">
      <c r="A3056" s="2" t="s">
        <v>3072</v>
      </c>
      <c r="B3056" s="2">
        <v>11994390</v>
      </c>
      <c r="C3056" s="2" t="s">
        <v>10</v>
      </c>
    </row>
    <row r="3057" spans="1:3" x14ac:dyDescent="0.25">
      <c r="A3057" s="2" t="s">
        <v>3073</v>
      </c>
      <c r="B3057" s="2">
        <v>11996728</v>
      </c>
      <c r="C3057" s="2" t="s">
        <v>79</v>
      </c>
    </row>
    <row r="3058" spans="1:3" x14ac:dyDescent="0.25">
      <c r="A3058" s="2" t="s">
        <v>3074</v>
      </c>
      <c r="B3058" s="2">
        <v>12004243</v>
      </c>
      <c r="C3058" s="2" t="s">
        <v>10</v>
      </c>
    </row>
    <row r="3059" spans="1:3" x14ac:dyDescent="0.25">
      <c r="A3059" s="2" t="s">
        <v>3075</v>
      </c>
      <c r="B3059" s="2">
        <v>12007168</v>
      </c>
      <c r="C3059" s="2" t="s">
        <v>8</v>
      </c>
    </row>
    <row r="3060" spans="1:3" x14ac:dyDescent="0.25">
      <c r="A3060" s="2" t="s">
        <v>3076</v>
      </c>
      <c r="B3060" s="2">
        <v>12017910</v>
      </c>
      <c r="C3060" s="2" t="s">
        <v>7</v>
      </c>
    </row>
    <row r="3061" spans="1:3" x14ac:dyDescent="0.25">
      <c r="A3061" s="2" t="s">
        <v>3077</v>
      </c>
      <c r="B3061" s="2">
        <v>12018576</v>
      </c>
      <c r="C3061" s="2" t="s">
        <v>9</v>
      </c>
    </row>
    <row r="3062" spans="1:3" x14ac:dyDescent="0.25">
      <c r="A3062" s="2" t="s">
        <v>3078</v>
      </c>
      <c r="B3062" s="2">
        <v>12018759</v>
      </c>
      <c r="C3062" s="2" t="s">
        <v>12</v>
      </c>
    </row>
    <row r="3063" spans="1:3" x14ac:dyDescent="0.25">
      <c r="A3063" s="2" t="s">
        <v>3079</v>
      </c>
      <c r="B3063" s="2">
        <v>12018809</v>
      </c>
      <c r="C3063" s="2" t="s">
        <v>7</v>
      </c>
    </row>
    <row r="3064" spans="1:3" x14ac:dyDescent="0.25">
      <c r="A3064" s="2" t="s">
        <v>3080</v>
      </c>
      <c r="B3064" s="2">
        <v>12022014</v>
      </c>
      <c r="C3064" s="2" t="s">
        <v>7</v>
      </c>
    </row>
    <row r="3065" spans="1:3" x14ac:dyDescent="0.25">
      <c r="A3065" s="2" t="s">
        <v>3081</v>
      </c>
      <c r="B3065" s="2">
        <v>12023338</v>
      </c>
      <c r="C3065" s="2" t="s">
        <v>6</v>
      </c>
    </row>
    <row r="3066" spans="1:3" x14ac:dyDescent="0.25">
      <c r="A3066" s="2" t="s">
        <v>3082</v>
      </c>
      <c r="B3066" s="2">
        <v>12024024</v>
      </c>
      <c r="C3066" s="2" t="s">
        <v>7</v>
      </c>
    </row>
    <row r="3067" spans="1:3" x14ac:dyDescent="0.25">
      <c r="A3067" s="2" t="s">
        <v>3083</v>
      </c>
      <c r="B3067" s="2">
        <v>12025955</v>
      </c>
      <c r="C3067" s="2" t="s">
        <v>9</v>
      </c>
    </row>
    <row r="3068" spans="1:3" x14ac:dyDescent="0.25">
      <c r="A3068" s="2" t="s">
        <v>3084</v>
      </c>
      <c r="B3068" s="2">
        <v>12031590</v>
      </c>
      <c r="C3068" s="2" t="s">
        <v>5</v>
      </c>
    </row>
    <row r="3069" spans="1:3" x14ac:dyDescent="0.25">
      <c r="A3069" s="2" t="s">
        <v>3085</v>
      </c>
      <c r="B3069" s="2">
        <v>12047748</v>
      </c>
      <c r="C3069" s="2" t="s">
        <v>79</v>
      </c>
    </row>
    <row r="3070" spans="1:3" x14ac:dyDescent="0.25">
      <c r="A3070" s="2" t="s">
        <v>3086</v>
      </c>
      <c r="B3070" s="2">
        <v>12048796</v>
      </c>
      <c r="C3070" s="2" t="s">
        <v>9</v>
      </c>
    </row>
    <row r="3071" spans="1:3" x14ac:dyDescent="0.25">
      <c r="A3071" s="2" t="s">
        <v>3087</v>
      </c>
      <c r="B3071" s="2">
        <v>12049128</v>
      </c>
      <c r="C3071" s="2" t="s">
        <v>7</v>
      </c>
    </row>
    <row r="3072" spans="1:3" x14ac:dyDescent="0.25">
      <c r="A3072" s="2" t="s">
        <v>3088</v>
      </c>
      <c r="B3072" s="2">
        <v>12049706</v>
      </c>
      <c r="C3072" s="2" t="s">
        <v>5</v>
      </c>
    </row>
    <row r="3073" spans="1:3" x14ac:dyDescent="0.25">
      <c r="A3073" s="2" t="s">
        <v>3089</v>
      </c>
      <c r="B3073" s="2">
        <v>12059322</v>
      </c>
      <c r="C3073" s="2" t="s">
        <v>9</v>
      </c>
    </row>
    <row r="3074" spans="1:3" x14ac:dyDescent="0.25">
      <c r="A3074" s="2" t="s">
        <v>3090</v>
      </c>
      <c r="B3074" s="2">
        <v>12059382</v>
      </c>
      <c r="C3074" s="2" t="s">
        <v>11</v>
      </c>
    </row>
    <row r="3075" spans="1:3" x14ac:dyDescent="0.25">
      <c r="A3075" s="2" t="s">
        <v>3091</v>
      </c>
      <c r="B3075" s="2">
        <v>12059647</v>
      </c>
      <c r="C3075" s="2" t="s">
        <v>4</v>
      </c>
    </row>
    <row r="3076" spans="1:3" x14ac:dyDescent="0.25">
      <c r="A3076" s="2" t="s">
        <v>3092</v>
      </c>
      <c r="B3076" s="2">
        <v>12059832</v>
      </c>
      <c r="C3076" s="2" t="s">
        <v>79</v>
      </c>
    </row>
    <row r="3077" spans="1:3" x14ac:dyDescent="0.25">
      <c r="A3077" s="2" t="s">
        <v>3093</v>
      </c>
      <c r="B3077" s="2">
        <v>12085551</v>
      </c>
      <c r="C3077" s="2" t="s">
        <v>6</v>
      </c>
    </row>
    <row r="3078" spans="1:3" x14ac:dyDescent="0.25">
      <c r="A3078" s="2" t="s">
        <v>3094</v>
      </c>
      <c r="B3078" s="2">
        <v>12086012</v>
      </c>
      <c r="C3078" s="2" t="s">
        <v>9</v>
      </c>
    </row>
    <row r="3079" spans="1:3" x14ac:dyDescent="0.25">
      <c r="A3079" s="2" t="s">
        <v>3095</v>
      </c>
      <c r="B3079" s="2">
        <v>12089803</v>
      </c>
      <c r="C3079" s="2" t="s">
        <v>6</v>
      </c>
    </row>
    <row r="3080" spans="1:3" x14ac:dyDescent="0.25">
      <c r="A3080" s="2" t="s">
        <v>3096</v>
      </c>
      <c r="B3080" s="2">
        <v>12095664</v>
      </c>
      <c r="C3080" s="2" t="s">
        <v>6</v>
      </c>
    </row>
    <row r="3081" spans="1:3" x14ac:dyDescent="0.25">
      <c r="A3081" s="2" t="s">
        <v>3097</v>
      </c>
      <c r="B3081" s="2">
        <v>12106204</v>
      </c>
      <c r="C3081" s="2" t="s">
        <v>4</v>
      </c>
    </row>
    <row r="3082" spans="1:3" x14ac:dyDescent="0.25">
      <c r="A3082" s="2" t="s">
        <v>3098</v>
      </c>
      <c r="B3082" s="2">
        <v>12113582</v>
      </c>
      <c r="C3082" s="2" t="s">
        <v>10</v>
      </c>
    </row>
    <row r="3083" spans="1:3" x14ac:dyDescent="0.25">
      <c r="A3083" s="2" t="s">
        <v>3099</v>
      </c>
      <c r="B3083" s="2">
        <v>12119048</v>
      </c>
      <c r="C3083" s="2" t="s">
        <v>8</v>
      </c>
    </row>
    <row r="3084" spans="1:3" x14ac:dyDescent="0.25">
      <c r="A3084" s="2" t="s">
        <v>3100</v>
      </c>
      <c r="B3084" s="2">
        <v>12124924</v>
      </c>
      <c r="C3084" s="2" t="s">
        <v>10</v>
      </c>
    </row>
    <row r="3085" spans="1:3" x14ac:dyDescent="0.25">
      <c r="A3085" s="2" t="s">
        <v>3101</v>
      </c>
      <c r="B3085" s="2">
        <v>12128811</v>
      </c>
      <c r="C3085" s="2" t="s">
        <v>7</v>
      </c>
    </row>
    <row r="3086" spans="1:3" x14ac:dyDescent="0.25">
      <c r="A3086" s="2" t="s">
        <v>3102</v>
      </c>
      <c r="B3086" s="2">
        <v>12142689</v>
      </c>
      <c r="C3086" s="2" t="s">
        <v>11</v>
      </c>
    </row>
    <row r="3087" spans="1:3" x14ac:dyDescent="0.25">
      <c r="A3087" s="2" t="s">
        <v>3103</v>
      </c>
      <c r="B3087" s="2">
        <v>12156824</v>
      </c>
      <c r="C3087" s="2" t="s">
        <v>9</v>
      </c>
    </row>
    <row r="3088" spans="1:3" x14ac:dyDescent="0.25">
      <c r="A3088" s="2" t="s">
        <v>3104</v>
      </c>
      <c r="B3088" s="2">
        <v>12157110</v>
      </c>
      <c r="C3088" s="2" t="s">
        <v>7</v>
      </c>
    </row>
    <row r="3089" spans="1:3" x14ac:dyDescent="0.25">
      <c r="A3089" s="2" t="s">
        <v>3105</v>
      </c>
      <c r="B3089" s="2">
        <v>12157178</v>
      </c>
      <c r="C3089" s="2" t="s">
        <v>6</v>
      </c>
    </row>
    <row r="3090" spans="1:3" x14ac:dyDescent="0.25">
      <c r="A3090" s="2" t="s">
        <v>3106</v>
      </c>
      <c r="B3090" s="2">
        <v>12159298</v>
      </c>
      <c r="C3090" s="2" t="s">
        <v>6</v>
      </c>
    </row>
    <row r="3091" spans="1:3" x14ac:dyDescent="0.25">
      <c r="A3091" s="2" t="s">
        <v>3107</v>
      </c>
      <c r="B3091" s="2">
        <v>12160923</v>
      </c>
      <c r="C3091" s="2" t="s">
        <v>3</v>
      </c>
    </row>
    <row r="3092" spans="1:3" x14ac:dyDescent="0.25">
      <c r="A3092" s="2" t="s">
        <v>3108</v>
      </c>
      <c r="B3092" s="2">
        <v>12161007</v>
      </c>
      <c r="C3092" s="2" t="s">
        <v>7</v>
      </c>
    </row>
    <row r="3093" spans="1:3" x14ac:dyDescent="0.25">
      <c r="A3093" s="2" t="s">
        <v>3109</v>
      </c>
      <c r="B3093" s="2">
        <v>12161096</v>
      </c>
      <c r="C3093" s="2" t="s">
        <v>7</v>
      </c>
    </row>
    <row r="3094" spans="1:3" x14ac:dyDescent="0.25">
      <c r="A3094" s="2" t="s">
        <v>3110</v>
      </c>
      <c r="B3094" s="2">
        <v>12161734</v>
      </c>
      <c r="C3094" s="2" t="s">
        <v>4</v>
      </c>
    </row>
    <row r="3095" spans="1:3" x14ac:dyDescent="0.25">
      <c r="A3095" s="2" t="s">
        <v>3111</v>
      </c>
      <c r="B3095" s="2">
        <v>12163779</v>
      </c>
      <c r="C3095" s="2" t="s">
        <v>11</v>
      </c>
    </row>
    <row r="3096" spans="1:3" x14ac:dyDescent="0.25">
      <c r="A3096" s="2" t="s">
        <v>3112</v>
      </c>
      <c r="B3096" s="2">
        <v>12167796</v>
      </c>
      <c r="C3096" s="2" t="s">
        <v>11</v>
      </c>
    </row>
    <row r="3097" spans="1:3" x14ac:dyDescent="0.25">
      <c r="A3097" s="2" t="s">
        <v>3113</v>
      </c>
      <c r="B3097" s="2">
        <v>12173275</v>
      </c>
      <c r="C3097" s="2" t="s">
        <v>5</v>
      </c>
    </row>
    <row r="3098" spans="1:3" x14ac:dyDescent="0.25">
      <c r="A3098" s="2" t="s">
        <v>3114</v>
      </c>
      <c r="B3098" s="2">
        <v>12174956</v>
      </c>
      <c r="C3098" s="2" t="s">
        <v>10</v>
      </c>
    </row>
    <row r="3099" spans="1:3" x14ac:dyDescent="0.25">
      <c r="A3099" s="2" t="s">
        <v>3115</v>
      </c>
      <c r="B3099" s="2">
        <v>12177566</v>
      </c>
      <c r="C3099" s="2" t="s">
        <v>10</v>
      </c>
    </row>
    <row r="3100" spans="1:3" x14ac:dyDescent="0.25">
      <c r="A3100" s="2" t="s">
        <v>3116</v>
      </c>
      <c r="B3100" s="2">
        <v>12178751</v>
      </c>
      <c r="C3100" s="2" t="s">
        <v>4</v>
      </c>
    </row>
    <row r="3101" spans="1:3" x14ac:dyDescent="0.25">
      <c r="A3101" s="2" t="s">
        <v>3117</v>
      </c>
      <c r="B3101" s="2">
        <v>12178947</v>
      </c>
      <c r="C3101" s="2" t="s">
        <v>6</v>
      </c>
    </row>
    <row r="3102" spans="1:3" x14ac:dyDescent="0.25">
      <c r="A3102" s="2" t="s">
        <v>3118</v>
      </c>
      <c r="B3102" s="2">
        <v>12180122</v>
      </c>
      <c r="C3102" s="2" t="s">
        <v>6</v>
      </c>
    </row>
    <row r="3103" spans="1:3" x14ac:dyDescent="0.25">
      <c r="A3103" s="2" t="s">
        <v>3119</v>
      </c>
      <c r="B3103" s="2">
        <v>12180932</v>
      </c>
      <c r="C3103" s="2" t="s">
        <v>11</v>
      </c>
    </row>
    <row r="3104" spans="1:3" x14ac:dyDescent="0.25">
      <c r="A3104" s="2" t="s">
        <v>3120</v>
      </c>
      <c r="B3104" s="2">
        <v>12189203</v>
      </c>
      <c r="C3104" s="2" t="s">
        <v>10</v>
      </c>
    </row>
    <row r="3105" spans="1:3" x14ac:dyDescent="0.25">
      <c r="A3105" s="2" t="s">
        <v>3121</v>
      </c>
      <c r="B3105" s="2">
        <v>12192866</v>
      </c>
      <c r="C3105" s="2" t="s">
        <v>7</v>
      </c>
    </row>
    <row r="3106" spans="1:3" x14ac:dyDescent="0.25">
      <c r="A3106" s="2" t="s">
        <v>3122</v>
      </c>
      <c r="B3106" s="2">
        <v>12194524</v>
      </c>
      <c r="C3106" s="2" t="s">
        <v>9</v>
      </c>
    </row>
    <row r="3107" spans="1:3" x14ac:dyDescent="0.25">
      <c r="A3107" s="2" t="s">
        <v>3123</v>
      </c>
      <c r="B3107" s="2">
        <v>12194723</v>
      </c>
      <c r="C3107" s="2" t="s">
        <v>11</v>
      </c>
    </row>
    <row r="3108" spans="1:3" x14ac:dyDescent="0.25">
      <c r="A3108" s="2" t="s">
        <v>3124</v>
      </c>
      <c r="B3108" s="2">
        <v>12200429</v>
      </c>
      <c r="C3108" s="2" t="s">
        <v>9</v>
      </c>
    </row>
    <row r="3109" spans="1:3" x14ac:dyDescent="0.25">
      <c r="A3109" s="2" t="s">
        <v>3125</v>
      </c>
      <c r="B3109" s="2">
        <v>12204325</v>
      </c>
      <c r="C3109" s="2" t="s">
        <v>4</v>
      </c>
    </row>
    <row r="3110" spans="1:3" x14ac:dyDescent="0.25">
      <c r="A3110" s="2" t="s">
        <v>3126</v>
      </c>
      <c r="B3110" s="2">
        <v>12205863</v>
      </c>
      <c r="C3110" s="2" t="s">
        <v>5</v>
      </c>
    </row>
    <row r="3111" spans="1:3" x14ac:dyDescent="0.25">
      <c r="A3111" s="2" t="s">
        <v>3127</v>
      </c>
      <c r="B3111" s="2">
        <v>12209395</v>
      </c>
      <c r="C3111" s="2" t="s">
        <v>10</v>
      </c>
    </row>
    <row r="3112" spans="1:3" x14ac:dyDescent="0.25">
      <c r="A3112" s="2" t="s">
        <v>3128</v>
      </c>
      <c r="B3112" s="2">
        <v>12210760</v>
      </c>
      <c r="C3112" s="2" t="s">
        <v>7</v>
      </c>
    </row>
    <row r="3113" spans="1:3" x14ac:dyDescent="0.25">
      <c r="A3113" s="2" t="s">
        <v>3129</v>
      </c>
      <c r="B3113" s="2">
        <v>12216850</v>
      </c>
      <c r="C3113" s="2" t="s">
        <v>3</v>
      </c>
    </row>
    <row r="3114" spans="1:3" x14ac:dyDescent="0.25">
      <c r="A3114" s="2" t="s">
        <v>3130</v>
      </c>
      <c r="B3114" s="2">
        <v>12219404</v>
      </c>
      <c r="C3114" s="2" t="s">
        <v>79</v>
      </c>
    </row>
    <row r="3115" spans="1:3" x14ac:dyDescent="0.25">
      <c r="A3115" s="2" t="s">
        <v>3131</v>
      </c>
      <c r="B3115" s="2">
        <v>12227835</v>
      </c>
      <c r="C3115" s="2" t="s">
        <v>12</v>
      </c>
    </row>
    <row r="3116" spans="1:3" x14ac:dyDescent="0.25">
      <c r="A3116" s="2" t="s">
        <v>3132</v>
      </c>
      <c r="B3116" s="2">
        <v>12229863</v>
      </c>
      <c r="C3116" s="2" t="s">
        <v>12</v>
      </c>
    </row>
    <row r="3117" spans="1:3" x14ac:dyDescent="0.25">
      <c r="A3117" s="2" t="s">
        <v>3133</v>
      </c>
      <c r="B3117" s="2">
        <v>12233600</v>
      </c>
      <c r="C3117" s="2" t="s">
        <v>6</v>
      </c>
    </row>
    <row r="3118" spans="1:3" x14ac:dyDescent="0.25">
      <c r="A3118" s="2" t="s">
        <v>3134</v>
      </c>
      <c r="B3118" s="2">
        <v>12239929</v>
      </c>
      <c r="C3118" s="2" t="s">
        <v>3</v>
      </c>
    </row>
    <row r="3119" spans="1:3" x14ac:dyDescent="0.25">
      <c r="A3119" s="2" t="s">
        <v>3135</v>
      </c>
      <c r="B3119" s="2">
        <v>12242060</v>
      </c>
      <c r="C3119" s="2" t="s">
        <v>7</v>
      </c>
    </row>
    <row r="3120" spans="1:3" x14ac:dyDescent="0.25">
      <c r="A3120" s="2" t="s">
        <v>3136</v>
      </c>
      <c r="B3120" s="2">
        <v>12247072</v>
      </c>
      <c r="C3120" s="2" t="s">
        <v>11</v>
      </c>
    </row>
    <row r="3121" spans="1:3" x14ac:dyDescent="0.25">
      <c r="A3121" s="2" t="s">
        <v>3137</v>
      </c>
      <c r="B3121" s="2">
        <v>12248575</v>
      </c>
      <c r="C3121" s="2" t="s">
        <v>5</v>
      </c>
    </row>
    <row r="3122" spans="1:3" x14ac:dyDescent="0.25">
      <c r="A3122" s="2" t="s">
        <v>3138</v>
      </c>
      <c r="B3122" s="2">
        <v>12250396</v>
      </c>
      <c r="C3122" s="2" t="s">
        <v>6</v>
      </c>
    </row>
    <row r="3123" spans="1:3" x14ac:dyDescent="0.25">
      <c r="A3123" s="2" t="s">
        <v>3139</v>
      </c>
      <c r="B3123" s="2">
        <v>12251770</v>
      </c>
      <c r="C3123" s="2" t="s">
        <v>3</v>
      </c>
    </row>
    <row r="3124" spans="1:3" x14ac:dyDescent="0.25">
      <c r="A3124" s="2" t="s">
        <v>3140</v>
      </c>
      <c r="B3124" s="2">
        <v>12260840</v>
      </c>
      <c r="C3124" s="2" t="s">
        <v>10</v>
      </c>
    </row>
    <row r="3125" spans="1:3" x14ac:dyDescent="0.25">
      <c r="A3125" s="2" t="s">
        <v>3141</v>
      </c>
      <c r="B3125" s="2">
        <v>12264311</v>
      </c>
      <c r="C3125" s="2" t="s">
        <v>6</v>
      </c>
    </row>
    <row r="3126" spans="1:3" x14ac:dyDescent="0.25">
      <c r="A3126" s="2" t="s">
        <v>3142</v>
      </c>
      <c r="B3126" s="2">
        <v>12266659</v>
      </c>
      <c r="C3126" s="2" t="s">
        <v>6</v>
      </c>
    </row>
    <row r="3127" spans="1:3" x14ac:dyDescent="0.25">
      <c r="A3127" s="2" t="s">
        <v>3143</v>
      </c>
      <c r="B3127" s="2">
        <v>12277890</v>
      </c>
      <c r="C3127" s="2" t="s">
        <v>6</v>
      </c>
    </row>
    <row r="3128" spans="1:3" x14ac:dyDescent="0.25">
      <c r="A3128" s="2" t="s">
        <v>3144</v>
      </c>
      <c r="B3128" s="2">
        <v>12297310</v>
      </c>
      <c r="C3128" s="2" t="s">
        <v>12</v>
      </c>
    </row>
    <row r="3129" spans="1:3" x14ac:dyDescent="0.25">
      <c r="A3129" s="2" t="s">
        <v>3145</v>
      </c>
      <c r="B3129" s="2">
        <v>12326248</v>
      </c>
      <c r="C3129" s="2" t="s">
        <v>6</v>
      </c>
    </row>
    <row r="3130" spans="1:3" x14ac:dyDescent="0.25">
      <c r="A3130" s="2" t="s">
        <v>3146</v>
      </c>
      <c r="B3130" s="2">
        <v>12328209</v>
      </c>
      <c r="C3130" s="2" t="s">
        <v>9</v>
      </c>
    </row>
    <row r="3131" spans="1:3" x14ac:dyDescent="0.25">
      <c r="A3131" s="2" t="s">
        <v>3147</v>
      </c>
      <c r="B3131" s="2">
        <v>12333561</v>
      </c>
      <c r="C3131" s="2" t="s">
        <v>7</v>
      </c>
    </row>
    <row r="3132" spans="1:3" x14ac:dyDescent="0.25">
      <c r="A3132" s="2" t="s">
        <v>3148</v>
      </c>
      <c r="B3132" s="2">
        <v>12346675</v>
      </c>
      <c r="C3132" s="2" t="s">
        <v>9</v>
      </c>
    </row>
    <row r="3133" spans="1:3" x14ac:dyDescent="0.25">
      <c r="A3133" s="2" t="s">
        <v>3149</v>
      </c>
      <c r="B3133" s="2">
        <v>12347052</v>
      </c>
      <c r="C3133" s="2" t="s">
        <v>7</v>
      </c>
    </row>
    <row r="3134" spans="1:3" x14ac:dyDescent="0.25">
      <c r="A3134" s="2" t="s">
        <v>3150</v>
      </c>
      <c r="B3134" s="2">
        <v>12350253</v>
      </c>
      <c r="C3134" s="2" t="s">
        <v>5</v>
      </c>
    </row>
    <row r="3135" spans="1:3" x14ac:dyDescent="0.25">
      <c r="A3135" s="2" t="s">
        <v>3151</v>
      </c>
      <c r="B3135" s="2">
        <v>12351405</v>
      </c>
      <c r="C3135" s="2" t="s">
        <v>5</v>
      </c>
    </row>
    <row r="3136" spans="1:3" x14ac:dyDescent="0.25">
      <c r="A3136" s="2" t="s">
        <v>3152</v>
      </c>
      <c r="B3136" s="2">
        <v>12354588</v>
      </c>
      <c r="C3136" s="2" t="s">
        <v>9</v>
      </c>
    </row>
    <row r="3137" spans="1:3" x14ac:dyDescent="0.25">
      <c r="A3137" s="2" t="s">
        <v>3153</v>
      </c>
      <c r="B3137" s="2">
        <v>12354989</v>
      </c>
      <c r="C3137" s="2" t="s">
        <v>6</v>
      </c>
    </row>
    <row r="3138" spans="1:3" x14ac:dyDescent="0.25">
      <c r="A3138" s="2" t="s">
        <v>3154</v>
      </c>
      <c r="B3138" s="2">
        <v>12355478</v>
      </c>
      <c r="C3138" s="2" t="s">
        <v>7</v>
      </c>
    </row>
    <row r="3139" spans="1:3" x14ac:dyDescent="0.25">
      <c r="A3139" s="2" t="s">
        <v>3155</v>
      </c>
      <c r="B3139" s="2">
        <v>12360139</v>
      </c>
      <c r="C3139" s="2" t="s">
        <v>10</v>
      </c>
    </row>
    <row r="3140" spans="1:3" x14ac:dyDescent="0.25">
      <c r="A3140" s="2" t="s">
        <v>3156</v>
      </c>
      <c r="B3140" s="2">
        <v>12367335</v>
      </c>
      <c r="C3140" s="2" t="s">
        <v>10</v>
      </c>
    </row>
    <row r="3141" spans="1:3" x14ac:dyDescent="0.25">
      <c r="A3141" s="2" t="s">
        <v>3157</v>
      </c>
      <c r="B3141" s="2">
        <v>12375515</v>
      </c>
      <c r="C3141" s="2" t="s">
        <v>6</v>
      </c>
    </row>
    <row r="3142" spans="1:3" x14ac:dyDescent="0.25">
      <c r="A3142" s="2" t="s">
        <v>3158</v>
      </c>
      <c r="B3142" s="2">
        <v>12377904</v>
      </c>
      <c r="C3142" s="2" t="s">
        <v>6</v>
      </c>
    </row>
    <row r="3143" spans="1:3" x14ac:dyDescent="0.25">
      <c r="A3143" s="2" t="s">
        <v>3159</v>
      </c>
      <c r="B3143" s="2">
        <v>12381165</v>
      </c>
      <c r="C3143" s="2" t="s">
        <v>5</v>
      </c>
    </row>
    <row r="3144" spans="1:3" x14ac:dyDescent="0.25">
      <c r="A3144" s="2" t="s">
        <v>3160</v>
      </c>
      <c r="B3144" s="2">
        <v>12386037</v>
      </c>
      <c r="C3144" s="2" t="s">
        <v>4</v>
      </c>
    </row>
    <row r="3145" spans="1:3" x14ac:dyDescent="0.25">
      <c r="A3145" s="2" t="s">
        <v>3161</v>
      </c>
      <c r="B3145" s="2">
        <v>12388472</v>
      </c>
      <c r="C3145" s="2" t="s">
        <v>6</v>
      </c>
    </row>
    <row r="3146" spans="1:3" x14ac:dyDescent="0.25">
      <c r="A3146" s="2" t="s">
        <v>3162</v>
      </c>
      <c r="B3146" s="2">
        <v>12393054</v>
      </c>
      <c r="C3146" s="2" t="s">
        <v>5</v>
      </c>
    </row>
    <row r="3147" spans="1:3" x14ac:dyDescent="0.25">
      <c r="A3147" s="2" t="s">
        <v>3163</v>
      </c>
      <c r="B3147" s="2">
        <v>12395924</v>
      </c>
      <c r="C3147" s="2" t="s">
        <v>7</v>
      </c>
    </row>
    <row r="3148" spans="1:3" x14ac:dyDescent="0.25">
      <c r="A3148" s="2" t="s">
        <v>3164</v>
      </c>
      <c r="B3148" s="2">
        <v>12410794</v>
      </c>
      <c r="C3148" s="2" t="s">
        <v>9</v>
      </c>
    </row>
    <row r="3149" spans="1:3" x14ac:dyDescent="0.25">
      <c r="A3149" s="2" t="s">
        <v>3165</v>
      </c>
      <c r="B3149" s="2">
        <v>12411225</v>
      </c>
      <c r="C3149" s="2" t="s">
        <v>4</v>
      </c>
    </row>
    <row r="3150" spans="1:3" x14ac:dyDescent="0.25">
      <c r="A3150" s="2" t="s">
        <v>3166</v>
      </c>
      <c r="B3150" s="2">
        <v>12419624</v>
      </c>
      <c r="C3150" s="2" t="s">
        <v>9</v>
      </c>
    </row>
    <row r="3151" spans="1:3" x14ac:dyDescent="0.25">
      <c r="A3151" s="2" t="s">
        <v>3167</v>
      </c>
      <c r="B3151" s="2">
        <v>12423658</v>
      </c>
      <c r="C3151" s="2" t="s">
        <v>8</v>
      </c>
    </row>
    <row r="3152" spans="1:3" x14ac:dyDescent="0.25">
      <c r="A3152" s="2" t="s">
        <v>3168</v>
      </c>
      <c r="B3152" s="2">
        <v>12425137</v>
      </c>
      <c r="C3152" s="2" t="s">
        <v>4</v>
      </c>
    </row>
    <row r="3153" spans="1:3" x14ac:dyDescent="0.25">
      <c r="A3153" s="2" t="s">
        <v>3169</v>
      </c>
      <c r="B3153" s="2">
        <v>12426798</v>
      </c>
      <c r="C3153" s="2" t="s">
        <v>6</v>
      </c>
    </row>
    <row r="3154" spans="1:3" x14ac:dyDescent="0.25">
      <c r="A3154" s="2" t="s">
        <v>3170</v>
      </c>
      <c r="B3154" s="2">
        <v>12428973</v>
      </c>
      <c r="C3154" s="2" t="s">
        <v>9</v>
      </c>
    </row>
    <row r="3155" spans="1:3" x14ac:dyDescent="0.25">
      <c r="A3155" s="2" t="s">
        <v>3171</v>
      </c>
      <c r="B3155" s="2">
        <v>12429845</v>
      </c>
      <c r="C3155" s="2" t="s">
        <v>6</v>
      </c>
    </row>
    <row r="3156" spans="1:3" x14ac:dyDescent="0.25">
      <c r="A3156" s="2" t="s">
        <v>3172</v>
      </c>
      <c r="B3156" s="2">
        <v>12439726</v>
      </c>
      <c r="C3156" s="2" t="s">
        <v>79</v>
      </c>
    </row>
    <row r="3157" spans="1:3" x14ac:dyDescent="0.25">
      <c r="A3157" s="2" t="s">
        <v>3173</v>
      </c>
      <c r="B3157" s="2">
        <v>12442373</v>
      </c>
      <c r="C3157" s="2" t="s">
        <v>6</v>
      </c>
    </row>
    <row r="3158" spans="1:3" x14ac:dyDescent="0.25">
      <c r="A3158" s="2" t="s">
        <v>3174</v>
      </c>
      <c r="B3158" s="2">
        <v>12446993</v>
      </c>
      <c r="C3158" s="2" t="s">
        <v>12</v>
      </c>
    </row>
    <row r="3159" spans="1:3" x14ac:dyDescent="0.25">
      <c r="A3159" s="2" t="s">
        <v>3175</v>
      </c>
      <c r="B3159" s="2">
        <v>12451847</v>
      </c>
      <c r="C3159" s="2" t="s">
        <v>7</v>
      </c>
    </row>
    <row r="3160" spans="1:3" x14ac:dyDescent="0.25">
      <c r="A3160" s="2" t="s">
        <v>3176</v>
      </c>
      <c r="B3160" s="2">
        <v>12454311</v>
      </c>
      <c r="C3160" s="2" t="s">
        <v>11</v>
      </c>
    </row>
    <row r="3161" spans="1:3" x14ac:dyDescent="0.25">
      <c r="A3161" s="2" t="s">
        <v>3177</v>
      </c>
      <c r="B3161" s="2">
        <v>12456048</v>
      </c>
      <c r="C3161" s="2" t="s">
        <v>9</v>
      </c>
    </row>
    <row r="3162" spans="1:3" x14ac:dyDescent="0.25">
      <c r="A3162" s="2" t="s">
        <v>3178</v>
      </c>
      <c r="B3162" s="2">
        <v>12464758</v>
      </c>
      <c r="C3162" s="2" t="s">
        <v>7</v>
      </c>
    </row>
    <row r="3163" spans="1:3" x14ac:dyDescent="0.25">
      <c r="A3163" s="2" t="s">
        <v>3179</v>
      </c>
      <c r="B3163" s="2">
        <v>12470919</v>
      </c>
      <c r="C3163" s="2" t="s">
        <v>9</v>
      </c>
    </row>
    <row r="3164" spans="1:3" x14ac:dyDescent="0.25">
      <c r="A3164" s="2" t="s">
        <v>3180</v>
      </c>
      <c r="B3164" s="2">
        <v>12475526</v>
      </c>
      <c r="C3164" s="2" t="s">
        <v>5</v>
      </c>
    </row>
    <row r="3165" spans="1:3" x14ac:dyDescent="0.25">
      <c r="A3165" s="2" t="s">
        <v>3181</v>
      </c>
      <c r="B3165" s="2">
        <v>12487477</v>
      </c>
      <c r="C3165" s="2" t="s">
        <v>4</v>
      </c>
    </row>
    <row r="3166" spans="1:3" x14ac:dyDescent="0.25">
      <c r="A3166" s="2" t="s">
        <v>3182</v>
      </c>
      <c r="B3166" s="2">
        <v>12492523</v>
      </c>
      <c r="C3166" s="2" t="s">
        <v>9</v>
      </c>
    </row>
    <row r="3167" spans="1:3" x14ac:dyDescent="0.25">
      <c r="A3167" s="2" t="s">
        <v>3183</v>
      </c>
      <c r="B3167" s="2">
        <v>12496088</v>
      </c>
      <c r="C3167" s="2" t="s">
        <v>11</v>
      </c>
    </row>
    <row r="3168" spans="1:3" x14ac:dyDescent="0.25">
      <c r="A3168" s="2" t="s">
        <v>3184</v>
      </c>
      <c r="B3168" s="2">
        <v>12498084</v>
      </c>
      <c r="C3168" s="2" t="s">
        <v>6</v>
      </c>
    </row>
    <row r="3169" spans="1:3" x14ac:dyDescent="0.25">
      <c r="A3169" s="2" t="s">
        <v>3185</v>
      </c>
      <c r="B3169" s="2">
        <v>12501040</v>
      </c>
      <c r="C3169" s="2" t="s">
        <v>4</v>
      </c>
    </row>
    <row r="3170" spans="1:3" x14ac:dyDescent="0.25">
      <c r="A3170" s="2" t="s">
        <v>3186</v>
      </c>
      <c r="B3170" s="2">
        <v>12510672</v>
      </c>
      <c r="C3170" s="2" t="s">
        <v>9</v>
      </c>
    </row>
    <row r="3171" spans="1:3" x14ac:dyDescent="0.25">
      <c r="A3171" s="2" t="s">
        <v>3187</v>
      </c>
      <c r="B3171" s="2">
        <v>12532547</v>
      </c>
      <c r="C3171" s="2" t="s">
        <v>4</v>
      </c>
    </row>
    <row r="3172" spans="1:3" x14ac:dyDescent="0.25">
      <c r="A3172" s="2" t="s">
        <v>3188</v>
      </c>
      <c r="B3172" s="2">
        <v>12543274</v>
      </c>
      <c r="C3172" s="2" t="s">
        <v>8</v>
      </c>
    </row>
    <row r="3173" spans="1:3" x14ac:dyDescent="0.25">
      <c r="A3173" s="2" t="s">
        <v>3189</v>
      </c>
      <c r="B3173" s="2">
        <v>12544002</v>
      </c>
      <c r="C3173" s="2" t="s">
        <v>5</v>
      </c>
    </row>
    <row r="3174" spans="1:3" x14ac:dyDescent="0.25">
      <c r="A3174" s="2" t="s">
        <v>3190</v>
      </c>
      <c r="B3174" s="2">
        <v>12546140</v>
      </c>
      <c r="C3174" s="2" t="s">
        <v>13</v>
      </c>
    </row>
    <row r="3175" spans="1:3" x14ac:dyDescent="0.25">
      <c r="A3175" s="2" t="s">
        <v>3191</v>
      </c>
      <c r="B3175" s="2">
        <v>12560673</v>
      </c>
      <c r="C3175" s="2" t="s">
        <v>6</v>
      </c>
    </row>
    <row r="3176" spans="1:3" x14ac:dyDescent="0.25">
      <c r="A3176" s="2" t="s">
        <v>3192</v>
      </c>
      <c r="B3176" s="2">
        <v>12562720</v>
      </c>
      <c r="C3176" s="2" t="s">
        <v>12</v>
      </c>
    </row>
    <row r="3177" spans="1:3" x14ac:dyDescent="0.25">
      <c r="A3177" s="2" t="s">
        <v>3193</v>
      </c>
      <c r="B3177" s="2">
        <v>12563434</v>
      </c>
      <c r="C3177" s="2" t="s">
        <v>6</v>
      </c>
    </row>
    <row r="3178" spans="1:3" x14ac:dyDescent="0.25">
      <c r="A3178" s="2" t="s">
        <v>3194</v>
      </c>
      <c r="B3178" s="2">
        <v>12565546</v>
      </c>
      <c r="C3178" s="2" t="s">
        <v>9</v>
      </c>
    </row>
    <row r="3179" spans="1:3" x14ac:dyDescent="0.25">
      <c r="A3179" s="2" t="s">
        <v>3195</v>
      </c>
      <c r="B3179" s="2">
        <v>12594076</v>
      </c>
      <c r="C3179" s="2" t="s">
        <v>9</v>
      </c>
    </row>
    <row r="3180" spans="1:3" x14ac:dyDescent="0.25">
      <c r="A3180" s="2" t="s">
        <v>3196</v>
      </c>
      <c r="B3180" s="2">
        <v>12605881</v>
      </c>
      <c r="C3180" s="2" t="s">
        <v>6</v>
      </c>
    </row>
    <row r="3181" spans="1:3" x14ac:dyDescent="0.25">
      <c r="A3181" s="2" t="s">
        <v>3197</v>
      </c>
      <c r="B3181" s="2">
        <v>12611579</v>
      </c>
      <c r="C3181" s="2" t="s">
        <v>9</v>
      </c>
    </row>
    <row r="3182" spans="1:3" x14ac:dyDescent="0.25">
      <c r="A3182" s="2" t="s">
        <v>3198</v>
      </c>
      <c r="B3182" s="2">
        <v>12618520</v>
      </c>
      <c r="C3182" s="2" t="s">
        <v>11</v>
      </c>
    </row>
    <row r="3183" spans="1:3" x14ac:dyDescent="0.25">
      <c r="A3183" s="2" t="s">
        <v>3199</v>
      </c>
      <c r="B3183" s="2">
        <v>12632936</v>
      </c>
      <c r="C3183" s="2" t="s">
        <v>11</v>
      </c>
    </row>
    <row r="3184" spans="1:3" x14ac:dyDescent="0.25">
      <c r="A3184" s="2" t="s">
        <v>3200</v>
      </c>
      <c r="B3184" s="2">
        <v>12639746</v>
      </c>
      <c r="C3184" s="2" t="s">
        <v>9</v>
      </c>
    </row>
    <row r="3185" spans="1:3" x14ac:dyDescent="0.25">
      <c r="A3185" s="2" t="s">
        <v>3201</v>
      </c>
      <c r="B3185" s="2">
        <v>12649468</v>
      </c>
      <c r="C3185" s="2" t="s">
        <v>6</v>
      </c>
    </row>
    <row r="3186" spans="1:3" x14ac:dyDescent="0.25">
      <c r="A3186" s="2" t="s">
        <v>3202</v>
      </c>
      <c r="B3186" s="2">
        <v>12652224</v>
      </c>
      <c r="C3186" s="2" t="s">
        <v>13</v>
      </c>
    </row>
    <row r="3187" spans="1:3" x14ac:dyDescent="0.25">
      <c r="A3187" s="2" t="s">
        <v>3203</v>
      </c>
      <c r="B3187" s="2">
        <v>12655248</v>
      </c>
      <c r="C3187" s="2" t="s">
        <v>10</v>
      </c>
    </row>
    <row r="3188" spans="1:3" x14ac:dyDescent="0.25">
      <c r="A3188" s="2" t="s">
        <v>3204</v>
      </c>
      <c r="B3188" s="2">
        <v>12655760</v>
      </c>
      <c r="C3188" s="2" t="s">
        <v>7</v>
      </c>
    </row>
    <row r="3189" spans="1:3" x14ac:dyDescent="0.25">
      <c r="A3189" s="2" t="s">
        <v>3205</v>
      </c>
      <c r="B3189" s="2">
        <v>12683739</v>
      </c>
      <c r="C3189" s="2" t="s">
        <v>7</v>
      </c>
    </row>
    <row r="3190" spans="1:3" x14ac:dyDescent="0.25">
      <c r="A3190" s="2" t="s">
        <v>3206</v>
      </c>
      <c r="B3190" s="2">
        <v>12695689</v>
      </c>
      <c r="C3190" s="2" t="s">
        <v>11</v>
      </c>
    </row>
    <row r="3191" spans="1:3" x14ac:dyDescent="0.25">
      <c r="A3191" s="2" t="s">
        <v>3207</v>
      </c>
      <c r="B3191" s="2">
        <v>12708712</v>
      </c>
      <c r="C3191" s="2" t="s">
        <v>11</v>
      </c>
    </row>
    <row r="3192" spans="1:3" x14ac:dyDescent="0.25">
      <c r="A3192" s="2" t="s">
        <v>3208</v>
      </c>
      <c r="B3192" s="2">
        <v>12718104</v>
      </c>
      <c r="C3192" s="2" t="s">
        <v>79</v>
      </c>
    </row>
    <row r="3193" spans="1:3" x14ac:dyDescent="0.25">
      <c r="A3193" s="2" t="s">
        <v>3209</v>
      </c>
      <c r="B3193" s="2">
        <v>12726842</v>
      </c>
      <c r="C3193" s="2" t="s">
        <v>7</v>
      </c>
    </row>
    <row r="3194" spans="1:3" x14ac:dyDescent="0.25">
      <c r="A3194" s="2" t="s">
        <v>3210</v>
      </c>
      <c r="B3194" s="2">
        <v>12728013</v>
      </c>
      <c r="C3194" s="2" t="s">
        <v>79</v>
      </c>
    </row>
    <row r="3195" spans="1:3" x14ac:dyDescent="0.25">
      <c r="A3195" s="2" t="s">
        <v>3211</v>
      </c>
      <c r="B3195" s="2">
        <v>12735656</v>
      </c>
      <c r="C3195" s="2" t="s">
        <v>12</v>
      </c>
    </row>
    <row r="3196" spans="1:3" x14ac:dyDescent="0.25">
      <c r="A3196" s="2" t="s">
        <v>3212</v>
      </c>
      <c r="B3196" s="2">
        <v>12736110</v>
      </c>
      <c r="C3196" s="2" t="s">
        <v>8</v>
      </c>
    </row>
    <row r="3197" spans="1:3" x14ac:dyDescent="0.25">
      <c r="A3197" s="2" t="s">
        <v>3213</v>
      </c>
      <c r="B3197" s="2">
        <v>12736314</v>
      </c>
      <c r="C3197" s="2" t="s">
        <v>7</v>
      </c>
    </row>
    <row r="3198" spans="1:3" x14ac:dyDescent="0.25">
      <c r="A3198" s="2" t="s">
        <v>3214</v>
      </c>
      <c r="B3198" s="2">
        <v>12736836</v>
      </c>
      <c r="C3198" s="2" t="s">
        <v>10</v>
      </c>
    </row>
    <row r="3199" spans="1:3" x14ac:dyDescent="0.25">
      <c r="A3199" s="2" t="s">
        <v>3215</v>
      </c>
      <c r="B3199" s="2">
        <v>12738234</v>
      </c>
      <c r="C3199" s="2" t="s">
        <v>9</v>
      </c>
    </row>
    <row r="3200" spans="1:3" x14ac:dyDescent="0.25">
      <c r="A3200" s="2" t="s">
        <v>3216</v>
      </c>
      <c r="B3200" s="2">
        <v>12743944</v>
      </c>
      <c r="C3200" s="2" t="s">
        <v>6</v>
      </c>
    </row>
    <row r="3201" spans="1:3" x14ac:dyDescent="0.25">
      <c r="A3201" s="2" t="s">
        <v>3217</v>
      </c>
      <c r="B3201" s="2">
        <v>12747849</v>
      </c>
      <c r="C3201" s="2" t="s">
        <v>6</v>
      </c>
    </row>
    <row r="3202" spans="1:3" x14ac:dyDescent="0.25">
      <c r="A3202" s="2" t="s">
        <v>3218</v>
      </c>
      <c r="B3202" s="2">
        <v>12753427</v>
      </c>
      <c r="C3202" s="2" t="s">
        <v>4</v>
      </c>
    </row>
    <row r="3203" spans="1:3" x14ac:dyDescent="0.25">
      <c r="A3203" s="2" t="s">
        <v>3219</v>
      </c>
      <c r="B3203" s="2">
        <v>12754532</v>
      </c>
      <c r="C3203" s="2" t="s">
        <v>7</v>
      </c>
    </row>
    <row r="3204" spans="1:3" x14ac:dyDescent="0.25">
      <c r="A3204" s="2" t="s">
        <v>3220</v>
      </c>
      <c r="B3204" s="2">
        <v>12763328</v>
      </c>
      <c r="C3204" s="2" t="s">
        <v>8</v>
      </c>
    </row>
    <row r="3205" spans="1:3" x14ac:dyDescent="0.25">
      <c r="A3205" s="2" t="s">
        <v>3221</v>
      </c>
      <c r="B3205" s="2">
        <v>12778989</v>
      </c>
      <c r="C3205" s="2" t="s">
        <v>9</v>
      </c>
    </row>
    <row r="3206" spans="1:3" x14ac:dyDescent="0.25">
      <c r="A3206" s="2" t="s">
        <v>3222</v>
      </c>
      <c r="B3206" s="2">
        <v>12779734</v>
      </c>
      <c r="C3206" s="2" t="s">
        <v>4</v>
      </c>
    </row>
    <row r="3207" spans="1:3" x14ac:dyDescent="0.25">
      <c r="A3207" s="2" t="s">
        <v>3223</v>
      </c>
      <c r="B3207" s="2">
        <v>12780758</v>
      </c>
      <c r="C3207" s="2" t="s">
        <v>12</v>
      </c>
    </row>
    <row r="3208" spans="1:3" x14ac:dyDescent="0.25">
      <c r="A3208" s="2" t="s">
        <v>3224</v>
      </c>
      <c r="B3208" s="2">
        <v>12784252</v>
      </c>
      <c r="C3208" s="2" t="s">
        <v>9</v>
      </c>
    </row>
    <row r="3209" spans="1:3" x14ac:dyDescent="0.25">
      <c r="A3209" s="2" t="s">
        <v>3225</v>
      </c>
      <c r="B3209" s="2">
        <v>12785967</v>
      </c>
      <c r="C3209" s="2" t="s">
        <v>11</v>
      </c>
    </row>
    <row r="3210" spans="1:3" x14ac:dyDescent="0.25">
      <c r="A3210" s="2" t="s">
        <v>3226</v>
      </c>
      <c r="B3210" s="2">
        <v>12796467</v>
      </c>
      <c r="C3210" s="2" t="s">
        <v>7</v>
      </c>
    </row>
    <row r="3211" spans="1:3" x14ac:dyDescent="0.25">
      <c r="A3211" s="2" t="s">
        <v>3227</v>
      </c>
      <c r="B3211" s="2">
        <v>12810434</v>
      </c>
      <c r="C3211" s="2" t="s">
        <v>7</v>
      </c>
    </row>
    <row r="3212" spans="1:3" x14ac:dyDescent="0.25">
      <c r="A3212" s="2" t="s">
        <v>3228</v>
      </c>
      <c r="B3212" s="2">
        <v>12813796</v>
      </c>
      <c r="C3212" s="2" t="s">
        <v>7</v>
      </c>
    </row>
    <row r="3213" spans="1:3" x14ac:dyDescent="0.25">
      <c r="A3213" s="2" t="s">
        <v>3229</v>
      </c>
      <c r="B3213" s="2">
        <v>12814965</v>
      </c>
      <c r="C3213" s="2" t="s">
        <v>3</v>
      </c>
    </row>
    <row r="3214" spans="1:3" x14ac:dyDescent="0.25">
      <c r="A3214" s="2" t="s">
        <v>3230</v>
      </c>
      <c r="B3214" s="2">
        <v>12825220</v>
      </c>
      <c r="C3214" s="2" t="s">
        <v>7</v>
      </c>
    </row>
    <row r="3215" spans="1:3" x14ac:dyDescent="0.25">
      <c r="A3215" s="2" t="s">
        <v>3231</v>
      </c>
      <c r="B3215" s="2">
        <v>12836520</v>
      </c>
      <c r="C3215" s="2" t="s">
        <v>9</v>
      </c>
    </row>
    <row r="3216" spans="1:3" x14ac:dyDescent="0.25">
      <c r="A3216" s="2" t="s">
        <v>3232</v>
      </c>
      <c r="B3216" s="2">
        <v>12839380</v>
      </c>
      <c r="C3216" s="2" t="s">
        <v>7</v>
      </c>
    </row>
    <row r="3217" spans="1:3" x14ac:dyDescent="0.25">
      <c r="A3217" s="2" t="s">
        <v>3233</v>
      </c>
      <c r="B3217" s="2">
        <v>12841031</v>
      </c>
      <c r="C3217" s="2" t="s">
        <v>9</v>
      </c>
    </row>
    <row r="3218" spans="1:3" x14ac:dyDescent="0.25">
      <c r="A3218" s="2" t="s">
        <v>3234</v>
      </c>
      <c r="B3218" s="2">
        <v>12841754</v>
      </c>
      <c r="C3218" s="2" t="s">
        <v>4</v>
      </c>
    </row>
    <row r="3219" spans="1:3" x14ac:dyDescent="0.25">
      <c r="A3219" s="2" t="s">
        <v>3235</v>
      </c>
      <c r="B3219" s="2">
        <v>12867447</v>
      </c>
      <c r="C3219" s="2" t="s">
        <v>11</v>
      </c>
    </row>
    <row r="3220" spans="1:3" x14ac:dyDescent="0.25">
      <c r="A3220" s="2" t="s">
        <v>3236</v>
      </c>
      <c r="B3220" s="2">
        <v>12869388</v>
      </c>
      <c r="C3220" s="2" t="s">
        <v>11</v>
      </c>
    </row>
    <row r="3221" spans="1:3" x14ac:dyDescent="0.25">
      <c r="A3221" s="2" t="s">
        <v>3237</v>
      </c>
      <c r="B3221" s="2">
        <v>12875930</v>
      </c>
      <c r="C3221" s="2" t="s">
        <v>6</v>
      </c>
    </row>
    <row r="3222" spans="1:3" x14ac:dyDescent="0.25">
      <c r="A3222" s="2" t="s">
        <v>3238</v>
      </c>
      <c r="B3222" s="2">
        <v>12877987</v>
      </c>
      <c r="C3222" s="2" t="s">
        <v>4</v>
      </c>
    </row>
    <row r="3223" spans="1:3" x14ac:dyDescent="0.25">
      <c r="A3223" s="2" t="s">
        <v>3239</v>
      </c>
      <c r="B3223" s="2">
        <v>12886826</v>
      </c>
      <c r="C3223" s="2" t="s">
        <v>9</v>
      </c>
    </row>
    <row r="3224" spans="1:3" x14ac:dyDescent="0.25">
      <c r="A3224" s="2" t="s">
        <v>3240</v>
      </c>
      <c r="B3224" s="2">
        <v>12893013</v>
      </c>
      <c r="C3224" s="2" t="s">
        <v>3</v>
      </c>
    </row>
    <row r="3225" spans="1:3" x14ac:dyDescent="0.25">
      <c r="A3225" s="2" t="s">
        <v>3241</v>
      </c>
      <c r="B3225" s="2">
        <v>12896960</v>
      </c>
      <c r="C3225" s="2" t="s">
        <v>8</v>
      </c>
    </row>
    <row r="3226" spans="1:3" x14ac:dyDescent="0.25">
      <c r="A3226" s="2" t="s">
        <v>3242</v>
      </c>
      <c r="B3226" s="2">
        <v>12902260</v>
      </c>
      <c r="C3226" s="2" t="s">
        <v>4</v>
      </c>
    </row>
    <row r="3227" spans="1:3" x14ac:dyDescent="0.25">
      <c r="A3227" s="2" t="s">
        <v>3243</v>
      </c>
      <c r="B3227" s="2">
        <v>12902805</v>
      </c>
      <c r="C3227" s="2" t="s">
        <v>6</v>
      </c>
    </row>
    <row r="3228" spans="1:3" x14ac:dyDescent="0.25">
      <c r="A3228" s="2" t="s">
        <v>3244</v>
      </c>
      <c r="B3228" s="2">
        <v>12907388</v>
      </c>
      <c r="C3228" s="2" t="s">
        <v>10</v>
      </c>
    </row>
    <row r="3229" spans="1:3" x14ac:dyDescent="0.25">
      <c r="A3229" s="2" t="s">
        <v>3245</v>
      </c>
      <c r="B3229" s="2">
        <v>12907389</v>
      </c>
      <c r="C3229" s="2" t="s">
        <v>79</v>
      </c>
    </row>
    <row r="3230" spans="1:3" x14ac:dyDescent="0.25">
      <c r="A3230" s="2" t="s">
        <v>3246</v>
      </c>
      <c r="B3230" s="2">
        <v>12912539</v>
      </c>
      <c r="C3230" s="2" t="s">
        <v>3</v>
      </c>
    </row>
    <row r="3231" spans="1:3" x14ac:dyDescent="0.25">
      <c r="A3231" s="2" t="s">
        <v>3247</v>
      </c>
      <c r="B3231" s="2">
        <v>12915055</v>
      </c>
      <c r="C3231" s="2" t="s">
        <v>3</v>
      </c>
    </row>
    <row r="3232" spans="1:3" x14ac:dyDescent="0.25">
      <c r="A3232" s="2" t="s">
        <v>3248</v>
      </c>
      <c r="B3232" s="2">
        <v>12916121</v>
      </c>
      <c r="C3232" s="2" t="s">
        <v>7</v>
      </c>
    </row>
    <row r="3233" spans="1:3" x14ac:dyDescent="0.25">
      <c r="A3233" s="2" t="s">
        <v>3249</v>
      </c>
      <c r="B3233" s="2">
        <v>12925645</v>
      </c>
      <c r="C3233" s="2" t="s">
        <v>6</v>
      </c>
    </row>
    <row r="3234" spans="1:3" x14ac:dyDescent="0.25">
      <c r="A3234" s="2" t="s">
        <v>3250</v>
      </c>
      <c r="B3234" s="2">
        <v>12930213</v>
      </c>
      <c r="C3234" s="2" t="s">
        <v>7</v>
      </c>
    </row>
    <row r="3235" spans="1:3" x14ac:dyDescent="0.25">
      <c r="A3235" s="2" t="s">
        <v>3251</v>
      </c>
      <c r="B3235" s="2">
        <v>12931710</v>
      </c>
      <c r="C3235" s="2" t="s">
        <v>10</v>
      </c>
    </row>
    <row r="3236" spans="1:3" x14ac:dyDescent="0.25">
      <c r="A3236" s="2" t="s">
        <v>3252</v>
      </c>
      <c r="B3236" s="2">
        <v>12934046</v>
      </c>
      <c r="C3236" s="2" t="s">
        <v>6</v>
      </c>
    </row>
    <row r="3237" spans="1:3" x14ac:dyDescent="0.25">
      <c r="A3237" s="2" t="s">
        <v>3253</v>
      </c>
      <c r="B3237" s="2">
        <v>12936694</v>
      </c>
      <c r="C3237" s="2" t="s">
        <v>7</v>
      </c>
    </row>
    <row r="3238" spans="1:3" x14ac:dyDescent="0.25">
      <c r="A3238" s="2" t="s">
        <v>3254</v>
      </c>
      <c r="B3238" s="2">
        <v>12938311</v>
      </c>
      <c r="C3238" s="2" t="s">
        <v>10</v>
      </c>
    </row>
    <row r="3239" spans="1:3" x14ac:dyDescent="0.25">
      <c r="A3239" s="2" t="s">
        <v>3255</v>
      </c>
      <c r="B3239" s="2">
        <v>12938748</v>
      </c>
      <c r="C3239" s="2" t="s">
        <v>11</v>
      </c>
    </row>
    <row r="3240" spans="1:3" x14ac:dyDescent="0.25">
      <c r="A3240" s="2" t="s">
        <v>3256</v>
      </c>
      <c r="B3240" s="2">
        <v>12950922</v>
      </c>
      <c r="C3240" s="2" t="s">
        <v>12</v>
      </c>
    </row>
    <row r="3241" spans="1:3" x14ac:dyDescent="0.25">
      <c r="A3241" s="2" t="s">
        <v>3257</v>
      </c>
      <c r="B3241" s="2">
        <v>12958813</v>
      </c>
      <c r="C3241" s="2" t="s">
        <v>9</v>
      </c>
    </row>
    <row r="3242" spans="1:3" x14ac:dyDescent="0.25">
      <c r="A3242" s="2" t="s">
        <v>3258</v>
      </c>
      <c r="B3242" s="2">
        <v>12962275</v>
      </c>
      <c r="C3242" s="2" t="s">
        <v>10</v>
      </c>
    </row>
    <row r="3243" spans="1:3" x14ac:dyDescent="0.25">
      <c r="A3243" s="2" t="s">
        <v>3259</v>
      </c>
      <c r="B3243" s="2">
        <v>12975306</v>
      </c>
      <c r="C3243" s="2" t="s">
        <v>5</v>
      </c>
    </row>
    <row r="3244" spans="1:3" x14ac:dyDescent="0.25">
      <c r="A3244" s="2" t="s">
        <v>3260</v>
      </c>
      <c r="B3244" s="2">
        <v>12981534</v>
      </c>
      <c r="C3244" s="2" t="s">
        <v>6</v>
      </c>
    </row>
    <row r="3245" spans="1:3" x14ac:dyDescent="0.25">
      <c r="A3245" s="2" t="s">
        <v>3261</v>
      </c>
      <c r="B3245" s="2">
        <v>13000481</v>
      </c>
      <c r="C3245" s="2" t="s">
        <v>7</v>
      </c>
    </row>
    <row r="3246" spans="1:3" x14ac:dyDescent="0.25">
      <c r="A3246" s="2" t="s">
        <v>3262</v>
      </c>
      <c r="B3246" s="2">
        <v>13012683</v>
      </c>
      <c r="C3246" s="2" t="s">
        <v>8</v>
      </c>
    </row>
    <row r="3247" spans="1:3" x14ac:dyDescent="0.25">
      <c r="A3247" s="2" t="s">
        <v>3263</v>
      </c>
      <c r="B3247" s="2">
        <v>13021961</v>
      </c>
      <c r="C3247" s="2" t="s">
        <v>8</v>
      </c>
    </row>
    <row r="3248" spans="1:3" x14ac:dyDescent="0.25">
      <c r="A3248" s="2" t="s">
        <v>3264</v>
      </c>
      <c r="B3248" s="2">
        <v>13028198</v>
      </c>
      <c r="C3248" s="2" t="s">
        <v>6</v>
      </c>
    </row>
    <row r="3249" spans="1:3" x14ac:dyDescent="0.25">
      <c r="A3249" s="2" t="s">
        <v>3265</v>
      </c>
      <c r="B3249" s="2">
        <v>13049222</v>
      </c>
      <c r="C3249" s="2" t="s">
        <v>79</v>
      </c>
    </row>
    <row r="3250" spans="1:3" x14ac:dyDescent="0.25">
      <c r="A3250" s="2" t="s">
        <v>3266</v>
      </c>
      <c r="B3250" s="2">
        <v>13051133</v>
      </c>
      <c r="C3250" s="2" t="s">
        <v>4</v>
      </c>
    </row>
    <row r="3251" spans="1:3" x14ac:dyDescent="0.25">
      <c r="A3251" s="2" t="s">
        <v>3267</v>
      </c>
      <c r="B3251" s="2">
        <v>13056206</v>
      </c>
      <c r="C3251" s="2" t="s">
        <v>9</v>
      </c>
    </row>
    <row r="3252" spans="1:3" x14ac:dyDescent="0.25">
      <c r="A3252" s="2" t="s">
        <v>3268</v>
      </c>
      <c r="B3252" s="2">
        <v>13066074</v>
      </c>
      <c r="C3252" s="2" t="s">
        <v>7</v>
      </c>
    </row>
    <row r="3253" spans="1:3" x14ac:dyDescent="0.25">
      <c r="A3253" s="2" t="s">
        <v>3269</v>
      </c>
      <c r="B3253" s="2">
        <v>13083880</v>
      </c>
      <c r="C3253" s="2" t="s">
        <v>12</v>
      </c>
    </row>
    <row r="3254" spans="1:3" x14ac:dyDescent="0.25">
      <c r="A3254" s="2" t="s">
        <v>3270</v>
      </c>
      <c r="B3254" s="2">
        <v>13086689</v>
      </c>
      <c r="C3254" s="2" t="s">
        <v>9</v>
      </c>
    </row>
    <row r="3255" spans="1:3" x14ac:dyDescent="0.25">
      <c r="A3255" s="2" t="s">
        <v>3271</v>
      </c>
      <c r="B3255" s="2">
        <v>13094821</v>
      </c>
      <c r="C3255" s="2" t="s">
        <v>12</v>
      </c>
    </row>
    <row r="3256" spans="1:3" x14ac:dyDescent="0.25">
      <c r="A3256" s="2" t="s">
        <v>3272</v>
      </c>
      <c r="B3256" s="2">
        <v>13099889</v>
      </c>
      <c r="C3256" s="2" t="s">
        <v>6</v>
      </c>
    </row>
    <row r="3257" spans="1:3" x14ac:dyDescent="0.25">
      <c r="A3257" s="2" t="s">
        <v>3273</v>
      </c>
      <c r="B3257" s="2">
        <v>13110299</v>
      </c>
      <c r="C3257" s="2" t="s">
        <v>4</v>
      </c>
    </row>
    <row r="3258" spans="1:3" x14ac:dyDescent="0.25">
      <c r="A3258" s="2" t="s">
        <v>3274</v>
      </c>
      <c r="B3258" s="2">
        <v>13110638</v>
      </c>
      <c r="C3258" s="2" t="s">
        <v>9</v>
      </c>
    </row>
    <row r="3259" spans="1:3" x14ac:dyDescent="0.25">
      <c r="A3259" s="2" t="s">
        <v>3275</v>
      </c>
      <c r="B3259" s="2">
        <v>13117921</v>
      </c>
      <c r="C3259" s="2" t="s">
        <v>11</v>
      </c>
    </row>
    <row r="3260" spans="1:3" x14ac:dyDescent="0.25">
      <c r="A3260" s="2" t="s">
        <v>3276</v>
      </c>
      <c r="B3260" s="2">
        <v>13129554</v>
      </c>
      <c r="C3260" s="2" t="s">
        <v>4</v>
      </c>
    </row>
    <row r="3261" spans="1:3" x14ac:dyDescent="0.25">
      <c r="A3261" s="2" t="s">
        <v>3277</v>
      </c>
      <c r="B3261" s="2">
        <v>13141475</v>
      </c>
      <c r="C3261" s="2" t="s">
        <v>9</v>
      </c>
    </row>
    <row r="3262" spans="1:3" x14ac:dyDescent="0.25">
      <c r="A3262" s="2" t="s">
        <v>3278</v>
      </c>
      <c r="B3262" s="2">
        <v>13143331</v>
      </c>
      <c r="C3262" s="2" t="s">
        <v>7</v>
      </c>
    </row>
    <row r="3263" spans="1:3" x14ac:dyDescent="0.25">
      <c r="A3263" s="2" t="s">
        <v>3279</v>
      </c>
      <c r="B3263" s="2">
        <v>13150476</v>
      </c>
      <c r="C3263" s="2" t="s">
        <v>9</v>
      </c>
    </row>
    <row r="3264" spans="1:3" x14ac:dyDescent="0.25">
      <c r="A3264" s="2" t="s">
        <v>3280</v>
      </c>
      <c r="B3264" s="2">
        <v>13158068</v>
      </c>
      <c r="C3264" s="2" t="s">
        <v>9</v>
      </c>
    </row>
    <row r="3265" spans="1:3" x14ac:dyDescent="0.25">
      <c r="A3265" s="2" t="s">
        <v>3281</v>
      </c>
      <c r="B3265" s="2">
        <v>13170123</v>
      </c>
      <c r="C3265" s="2" t="s">
        <v>6</v>
      </c>
    </row>
    <row r="3266" spans="1:3" x14ac:dyDescent="0.25">
      <c r="A3266" s="2" t="s">
        <v>3282</v>
      </c>
      <c r="B3266" s="2">
        <v>13170649</v>
      </c>
      <c r="C3266" s="2" t="s">
        <v>7</v>
      </c>
    </row>
    <row r="3267" spans="1:3" x14ac:dyDescent="0.25">
      <c r="A3267" s="2" t="s">
        <v>3283</v>
      </c>
      <c r="B3267" s="2">
        <v>13172508</v>
      </c>
      <c r="C3267" s="2" t="s">
        <v>7</v>
      </c>
    </row>
    <row r="3268" spans="1:3" x14ac:dyDescent="0.25">
      <c r="A3268" s="2" t="s">
        <v>3284</v>
      </c>
      <c r="B3268" s="2">
        <v>13175717</v>
      </c>
      <c r="C3268" s="2" t="s">
        <v>7</v>
      </c>
    </row>
    <row r="3269" spans="1:3" x14ac:dyDescent="0.25">
      <c r="A3269" s="2" t="s">
        <v>3285</v>
      </c>
      <c r="B3269" s="2">
        <v>13177579</v>
      </c>
      <c r="C3269" s="2" t="s">
        <v>4</v>
      </c>
    </row>
    <row r="3270" spans="1:3" x14ac:dyDescent="0.25">
      <c r="A3270" s="2" t="s">
        <v>3286</v>
      </c>
      <c r="B3270" s="2">
        <v>13191024</v>
      </c>
      <c r="C3270" s="2" t="s">
        <v>4</v>
      </c>
    </row>
    <row r="3271" spans="1:3" x14ac:dyDescent="0.25">
      <c r="A3271" s="2" t="s">
        <v>3287</v>
      </c>
      <c r="B3271" s="2">
        <v>13191555</v>
      </c>
      <c r="C3271" s="2" t="s">
        <v>4</v>
      </c>
    </row>
    <row r="3272" spans="1:3" x14ac:dyDescent="0.25">
      <c r="A3272" s="2" t="s">
        <v>3288</v>
      </c>
      <c r="B3272" s="2">
        <v>13204343</v>
      </c>
      <c r="C3272" s="2" t="s">
        <v>4</v>
      </c>
    </row>
    <row r="3273" spans="1:3" x14ac:dyDescent="0.25">
      <c r="A3273" s="2" t="s">
        <v>3289</v>
      </c>
      <c r="B3273" s="2">
        <v>13218164</v>
      </c>
      <c r="C3273" s="2" t="s">
        <v>7</v>
      </c>
    </row>
    <row r="3274" spans="1:3" x14ac:dyDescent="0.25">
      <c r="A3274" s="2" t="s">
        <v>3290</v>
      </c>
      <c r="B3274" s="2">
        <v>13220566</v>
      </c>
      <c r="C3274" s="2" t="s">
        <v>9</v>
      </c>
    </row>
    <row r="3275" spans="1:3" x14ac:dyDescent="0.25">
      <c r="A3275" s="2" t="s">
        <v>3291</v>
      </c>
      <c r="B3275" s="2">
        <v>13232613</v>
      </c>
      <c r="C3275" s="2" t="s">
        <v>4</v>
      </c>
    </row>
    <row r="3276" spans="1:3" x14ac:dyDescent="0.25">
      <c r="A3276" s="2" t="s">
        <v>3292</v>
      </c>
      <c r="B3276" s="2">
        <v>13232619</v>
      </c>
      <c r="C3276" s="2" t="s">
        <v>4</v>
      </c>
    </row>
    <row r="3277" spans="1:3" x14ac:dyDescent="0.25">
      <c r="A3277" s="2" t="s">
        <v>3293</v>
      </c>
      <c r="B3277" s="2">
        <v>13236133</v>
      </c>
      <c r="C3277" s="2" t="s">
        <v>9</v>
      </c>
    </row>
    <row r="3278" spans="1:3" x14ac:dyDescent="0.25">
      <c r="A3278" s="2" t="s">
        <v>3294</v>
      </c>
      <c r="B3278" s="2">
        <v>13244428</v>
      </c>
      <c r="C3278" s="2" t="s">
        <v>9</v>
      </c>
    </row>
    <row r="3279" spans="1:3" x14ac:dyDescent="0.25">
      <c r="A3279" s="2" t="s">
        <v>3295</v>
      </c>
      <c r="B3279" s="2">
        <v>13246525</v>
      </c>
      <c r="C3279" s="2" t="s">
        <v>3</v>
      </c>
    </row>
    <row r="3280" spans="1:3" x14ac:dyDescent="0.25">
      <c r="A3280" s="2" t="s">
        <v>3296</v>
      </c>
      <c r="B3280" s="2">
        <v>13254350</v>
      </c>
      <c r="C3280" s="2" t="s">
        <v>7</v>
      </c>
    </row>
    <row r="3281" spans="1:3" x14ac:dyDescent="0.25">
      <c r="A3281" s="2" t="s">
        <v>3297</v>
      </c>
      <c r="B3281" s="2">
        <v>13258554</v>
      </c>
      <c r="C3281" s="2" t="s">
        <v>9</v>
      </c>
    </row>
    <row r="3282" spans="1:3" x14ac:dyDescent="0.25">
      <c r="A3282" s="2" t="s">
        <v>3298</v>
      </c>
      <c r="B3282" s="2">
        <v>13278649</v>
      </c>
      <c r="C3282" s="2" t="s">
        <v>6</v>
      </c>
    </row>
    <row r="3283" spans="1:3" x14ac:dyDescent="0.25">
      <c r="A3283" s="2" t="s">
        <v>3299</v>
      </c>
      <c r="B3283" s="2">
        <v>13278718</v>
      </c>
      <c r="C3283" s="2" t="s">
        <v>4</v>
      </c>
    </row>
    <row r="3284" spans="1:3" x14ac:dyDescent="0.25">
      <c r="A3284" s="2" t="s">
        <v>3300</v>
      </c>
      <c r="B3284" s="2">
        <v>13281638</v>
      </c>
      <c r="C3284" s="2" t="s">
        <v>79</v>
      </c>
    </row>
    <row r="3285" spans="1:3" x14ac:dyDescent="0.25">
      <c r="A3285" s="2" t="s">
        <v>3301</v>
      </c>
      <c r="B3285" s="2">
        <v>13283668</v>
      </c>
      <c r="C3285" s="2" t="s">
        <v>7</v>
      </c>
    </row>
    <row r="3286" spans="1:3" x14ac:dyDescent="0.25">
      <c r="A3286" s="2" t="s">
        <v>3302</v>
      </c>
      <c r="B3286" s="2">
        <v>13290639</v>
      </c>
      <c r="C3286" s="2" t="s">
        <v>9</v>
      </c>
    </row>
    <row r="3287" spans="1:3" x14ac:dyDescent="0.25">
      <c r="A3287" s="2" t="s">
        <v>3303</v>
      </c>
      <c r="B3287" s="2">
        <v>13293312</v>
      </c>
      <c r="C3287" s="2" t="s">
        <v>4</v>
      </c>
    </row>
    <row r="3288" spans="1:3" x14ac:dyDescent="0.25">
      <c r="A3288" s="2" t="s">
        <v>3304</v>
      </c>
      <c r="B3288" s="2">
        <v>13294796</v>
      </c>
      <c r="C3288" s="2" t="s">
        <v>6</v>
      </c>
    </row>
    <row r="3289" spans="1:3" x14ac:dyDescent="0.25">
      <c r="A3289" s="2" t="s">
        <v>3305</v>
      </c>
      <c r="B3289" s="2">
        <v>13309800</v>
      </c>
      <c r="C3289" s="2" t="s">
        <v>6</v>
      </c>
    </row>
    <row r="3290" spans="1:3" x14ac:dyDescent="0.25">
      <c r="A3290" s="2" t="s">
        <v>3306</v>
      </c>
      <c r="B3290" s="2">
        <v>13312317</v>
      </c>
      <c r="C3290" s="2" t="s">
        <v>7</v>
      </c>
    </row>
    <row r="3291" spans="1:3" x14ac:dyDescent="0.25">
      <c r="A3291" s="2" t="s">
        <v>3307</v>
      </c>
      <c r="B3291" s="2">
        <v>13316893</v>
      </c>
      <c r="C3291" s="2" t="s">
        <v>10</v>
      </c>
    </row>
    <row r="3292" spans="1:3" x14ac:dyDescent="0.25">
      <c r="A3292" s="2" t="s">
        <v>3308</v>
      </c>
      <c r="B3292" s="2">
        <v>13333394</v>
      </c>
      <c r="C3292" s="2" t="s">
        <v>8</v>
      </c>
    </row>
    <row r="3293" spans="1:3" x14ac:dyDescent="0.25">
      <c r="A3293" s="2" t="s">
        <v>3309</v>
      </c>
      <c r="B3293" s="2">
        <v>13335949</v>
      </c>
      <c r="C3293" s="2" t="s">
        <v>4</v>
      </c>
    </row>
    <row r="3294" spans="1:3" x14ac:dyDescent="0.25">
      <c r="A3294" s="2" t="s">
        <v>3310</v>
      </c>
      <c r="B3294" s="2">
        <v>13340902</v>
      </c>
      <c r="C3294" s="2" t="s">
        <v>4</v>
      </c>
    </row>
    <row r="3295" spans="1:3" x14ac:dyDescent="0.25">
      <c r="A3295" s="2" t="s">
        <v>3311</v>
      </c>
      <c r="B3295" s="2">
        <v>13342927</v>
      </c>
      <c r="C3295" s="2" t="s">
        <v>11</v>
      </c>
    </row>
    <row r="3296" spans="1:3" x14ac:dyDescent="0.25">
      <c r="A3296" s="2" t="s">
        <v>3312</v>
      </c>
      <c r="B3296" s="2">
        <v>13342928</v>
      </c>
      <c r="C3296" s="2" t="s">
        <v>6</v>
      </c>
    </row>
    <row r="3297" spans="1:3" x14ac:dyDescent="0.25">
      <c r="A3297" s="2" t="s">
        <v>3313</v>
      </c>
      <c r="B3297" s="2">
        <v>13359451</v>
      </c>
      <c r="C3297" s="2" t="s">
        <v>8</v>
      </c>
    </row>
    <row r="3298" spans="1:3" x14ac:dyDescent="0.25">
      <c r="A3298" s="2" t="s">
        <v>3314</v>
      </c>
      <c r="B3298" s="2">
        <v>13359712</v>
      </c>
      <c r="C3298" s="2" t="s">
        <v>7</v>
      </c>
    </row>
    <row r="3299" spans="1:3" x14ac:dyDescent="0.25">
      <c r="A3299" s="2" t="s">
        <v>3315</v>
      </c>
      <c r="B3299" s="2">
        <v>13382875</v>
      </c>
      <c r="C3299" s="2" t="s">
        <v>6</v>
      </c>
    </row>
    <row r="3300" spans="1:3" x14ac:dyDescent="0.25">
      <c r="A3300" s="2" t="s">
        <v>3316</v>
      </c>
      <c r="B3300" s="2">
        <v>13390216</v>
      </c>
      <c r="C3300" s="2" t="s">
        <v>5</v>
      </c>
    </row>
    <row r="3301" spans="1:3" x14ac:dyDescent="0.25">
      <c r="A3301" s="2" t="s">
        <v>3317</v>
      </c>
      <c r="B3301" s="2">
        <v>13394980</v>
      </c>
      <c r="C3301" s="2" t="s">
        <v>3</v>
      </c>
    </row>
    <row r="3302" spans="1:3" x14ac:dyDescent="0.25">
      <c r="A3302" s="2" t="s">
        <v>3318</v>
      </c>
      <c r="B3302" s="2">
        <v>13408956</v>
      </c>
      <c r="C3302" s="2" t="s">
        <v>7</v>
      </c>
    </row>
    <row r="3303" spans="1:3" x14ac:dyDescent="0.25">
      <c r="A3303" s="2" t="s">
        <v>3319</v>
      </c>
      <c r="B3303" s="2">
        <v>13411757</v>
      </c>
      <c r="C3303" s="2" t="s">
        <v>3</v>
      </c>
    </row>
    <row r="3304" spans="1:3" x14ac:dyDescent="0.25">
      <c r="A3304" s="2" t="s">
        <v>3320</v>
      </c>
      <c r="B3304" s="2">
        <v>13414178</v>
      </c>
      <c r="C3304" s="2" t="s">
        <v>4</v>
      </c>
    </row>
    <row r="3305" spans="1:3" x14ac:dyDescent="0.25">
      <c r="A3305" s="2" t="s">
        <v>3321</v>
      </c>
      <c r="B3305" s="2">
        <v>13434524</v>
      </c>
      <c r="C3305" s="2" t="s">
        <v>7</v>
      </c>
    </row>
    <row r="3306" spans="1:3" x14ac:dyDescent="0.25">
      <c r="A3306" s="2" t="s">
        <v>3322</v>
      </c>
      <c r="B3306" s="2">
        <v>13461888</v>
      </c>
      <c r="C3306" s="2" t="s">
        <v>3</v>
      </c>
    </row>
    <row r="3307" spans="1:3" x14ac:dyDescent="0.25">
      <c r="A3307" s="2" t="s">
        <v>3323</v>
      </c>
      <c r="B3307" s="2">
        <v>13472671</v>
      </c>
      <c r="C3307" s="2" t="s">
        <v>6</v>
      </c>
    </row>
    <row r="3308" spans="1:3" x14ac:dyDescent="0.25">
      <c r="A3308" s="2" t="s">
        <v>3324</v>
      </c>
      <c r="B3308" s="2">
        <v>13495116</v>
      </c>
      <c r="C3308" s="2" t="s">
        <v>12</v>
      </c>
    </row>
    <row r="3309" spans="1:3" x14ac:dyDescent="0.25">
      <c r="A3309" s="2" t="s">
        <v>3325</v>
      </c>
      <c r="B3309" s="2">
        <v>13497255</v>
      </c>
      <c r="C3309" s="2" t="s">
        <v>3</v>
      </c>
    </row>
    <row r="3310" spans="1:3" x14ac:dyDescent="0.25">
      <c r="A3310" s="2" t="s">
        <v>3326</v>
      </c>
      <c r="B3310" s="2">
        <v>13507054</v>
      </c>
      <c r="C3310" s="2" t="s">
        <v>4</v>
      </c>
    </row>
    <row r="3311" spans="1:3" x14ac:dyDescent="0.25">
      <c r="A3311" s="2" t="s">
        <v>3327</v>
      </c>
      <c r="B3311" s="2">
        <v>13509393</v>
      </c>
      <c r="C3311" s="2" t="s">
        <v>9</v>
      </c>
    </row>
    <row r="3312" spans="1:3" x14ac:dyDescent="0.25">
      <c r="A3312" s="2" t="s">
        <v>3328</v>
      </c>
      <c r="B3312" s="2">
        <v>13520395</v>
      </c>
      <c r="C3312" s="2" t="s">
        <v>4</v>
      </c>
    </row>
    <row r="3313" spans="1:3" x14ac:dyDescent="0.25">
      <c r="A3313" s="2" t="s">
        <v>3329</v>
      </c>
      <c r="B3313" s="2">
        <v>13521583</v>
      </c>
      <c r="C3313" s="2" t="s">
        <v>9</v>
      </c>
    </row>
    <row r="3314" spans="1:3" x14ac:dyDescent="0.25">
      <c r="A3314" s="2" t="s">
        <v>3330</v>
      </c>
      <c r="B3314" s="2">
        <v>13540181</v>
      </c>
      <c r="C3314" s="2" t="s">
        <v>4</v>
      </c>
    </row>
    <row r="3315" spans="1:3" x14ac:dyDescent="0.25">
      <c r="A3315" s="2" t="s">
        <v>3331</v>
      </c>
      <c r="B3315" s="2">
        <v>13544803</v>
      </c>
      <c r="C3315" s="2" t="s">
        <v>11</v>
      </c>
    </row>
    <row r="3316" spans="1:3" x14ac:dyDescent="0.25">
      <c r="A3316" s="2" t="s">
        <v>3332</v>
      </c>
      <c r="B3316" s="2">
        <v>13546626</v>
      </c>
      <c r="C3316" s="2" t="s">
        <v>4</v>
      </c>
    </row>
    <row r="3317" spans="1:3" x14ac:dyDescent="0.25">
      <c r="A3317" s="2" t="s">
        <v>3333</v>
      </c>
      <c r="B3317" s="2">
        <v>13549406</v>
      </c>
      <c r="C3317" s="2" t="s">
        <v>9</v>
      </c>
    </row>
    <row r="3318" spans="1:3" x14ac:dyDescent="0.25">
      <c r="A3318" s="2" t="s">
        <v>3334</v>
      </c>
      <c r="B3318" s="2">
        <v>13550155</v>
      </c>
      <c r="C3318" s="2" t="s">
        <v>4</v>
      </c>
    </row>
    <row r="3319" spans="1:3" x14ac:dyDescent="0.25">
      <c r="A3319" s="2" t="s">
        <v>3335</v>
      </c>
      <c r="B3319" s="2">
        <v>13558502</v>
      </c>
      <c r="C3319" s="2" t="s">
        <v>7</v>
      </c>
    </row>
    <row r="3320" spans="1:3" x14ac:dyDescent="0.25">
      <c r="A3320" s="2" t="s">
        <v>3336</v>
      </c>
      <c r="B3320" s="2">
        <v>13566102</v>
      </c>
      <c r="C3320" s="2" t="s">
        <v>8</v>
      </c>
    </row>
    <row r="3321" spans="1:3" x14ac:dyDescent="0.25">
      <c r="A3321" s="2" t="s">
        <v>3337</v>
      </c>
      <c r="B3321" s="2">
        <v>13567940</v>
      </c>
      <c r="C3321" s="2" t="s">
        <v>11</v>
      </c>
    </row>
    <row r="3322" spans="1:3" x14ac:dyDescent="0.25">
      <c r="A3322" s="2" t="s">
        <v>3338</v>
      </c>
      <c r="B3322" s="2">
        <v>13584253</v>
      </c>
      <c r="C3322" s="2" t="s">
        <v>79</v>
      </c>
    </row>
    <row r="3323" spans="1:3" x14ac:dyDescent="0.25">
      <c r="A3323" s="2" t="s">
        <v>3339</v>
      </c>
      <c r="B3323" s="2">
        <v>13591232</v>
      </c>
      <c r="C3323" s="2" t="s">
        <v>7</v>
      </c>
    </row>
    <row r="3324" spans="1:3" x14ac:dyDescent="0.25">
      <c r="A3324" s="2" t="s">
        <v>3340</v>
      </c>
      <c r="B3324" s="2">
        <v>13598367</v>
      </c>
      <c r="C3324" s="2" t="s">
        <v>5</v>
      </c>
    </row>
    <row r="3325" spans="1:3" x14ac:dyDescent="0.25">
      <c r="A3325" s="2" t="s">
        <v>3341</v>
      </c>
      <c r="B3325" s="2">
        <v>13603842</v>
      </c>
      <c r="C3325" s="2" t="s">
        <v>10</v>
      </c>
    </row>
    <row r="3326" spans="1:3" x14ac:dyDescent="0.25">
      <c r="A3326" s="2" t="s">
        <v>3342</v>
      </c>
      <c r="B3326" s="2">
        <v>13609947</v>
      </c>
      <c r="C3326" s="2" t="s">
        <v>4</v>
      </c>
    </row>
    <row r="3327" spans="1:3" x14ac:dyDescent="0.25">
      <c r="A3327" s="2" t="s">
        <v>3343</v>
      </c>
      <c r="B3327" s="2">
        <v>13611543</v>
      </c>
      <c r="C3327" s="2" t="s">
        <v>11</v>
      </c>
    </row>
    <row r="3328" spans="1:3" x14ac:dyDescent="0.25">
      <c r="A3328" s="2" t="s">
        <v>3344</v>
      </c>
      <c r="B3328" s="2">
        <v>13613646</v>
      </c>
      <c r="C3328" s="2" t="s">
        <v>6</v>
      </c>
    </row>
    <row r="3329" spans="1:3" x14ac:dyDescent="0.25">
      <c r="A3329" s="2" t="s">
        <v>3345</v>
      </c>
      <c r="B3329" s="2">
        <v>13615566</v>
      </c>
      <c r="C3329" s="2" t="s">
        <v>10</v>
      </c>
    </row>
    <row r="3330" spans="1:3" x14ac:dyDescent="0.25">
      <c r="A3330" s="2" t="s">
        <v>3346</v>
      </c>
      <c r="B3330" s="2">
        <v>13618068</v>
      </c>
      <c r="C3330" s="2" t="s">
        <v>4</v>
      </c>
    </row>
    <row r="3331" spans="1:3" x14ac:dyDescent="0.25">
      <c r="A3331" s="2" t="s">
        <v>3347</v>
      </c>
      <c r="B3331" s="2">
        <v>13621095</v>
      </c>
      <c r="C3331" s="2" t="s">
        <v>7</v>
      </c>
    </row>
    <row r="3332" spans="1:3" x14ac:dyDescent="0.25">
      <c r="A3332" s="2" t="s">
        <v>3348</v>
      </c>
      <c r="B3332" s="2">
        <v>13632686</v>
      </c>
      <c r="C3332" s="2" t="s">
        <v>11</v>
      </c>
    </row>
    <row r="3333" spans="1:3" x14ac:dyDescent="0.25">
      <c r="A3333" s="2" t="s">
        <v>3349</v>
      </c>
      <c r="B3333" s="2">
        <v>13635414</v>
      </c>
      <c r="C3333" s="2" t="s">
        <v>7</v>
      </c>
    </row>
    <row r="3334" spans="1:3" x14ac:dyDescent="0.25">
      <c r="A3334" s="2" t="s">
        <v>3350</v>
      </c>
      <c r="B3334" s="2">
        <v>13638003</v>
      </c>
      <c r="C3334" s="2" t="s">
        <v>11</v>
      </c>
    </row>
    <row r="3335" spans="1:3" x14ac:dyDescent="0.25">
      <c r="A3335" s="2" t="s">
        <v>3351</v>
      </c>
      <c r="B3335" s="2">
        <v>13644454</v>
      </c>
      <c r="C3335" s="2" t="s">
        <v>9</v>
      </c>
    </row>
    <row r="3336" spans="1:3" x14ac:dyDescent="0.25">
      <c r="A3336" s="2" t="s">
        <v>3352</v>
      </c>
      <c r="B3336" s="2">
        <v>13645078</v>
      </c>
      <c r="C3336" s="2" t="s">
        <v>9</v>
      </c>
    </row>
    <row r="3337" spans="1:3" x14ac:dyDescent="0.25">
      <c r="A3337" s="2" t="s">
        <v>3353</v>
      </c>
      <c r="B3337" s="2">
        <v>13649315</v>
      </c>
      <c r="C3337" s="2" t="s">
        <v>13</v>
      </c>
    </row>
    <row r="3338" spans="1:3" x14ac:dyDescent="0.25">
      <c r="A3338" s="2" t="s">
        <v>3354</v>
      </c>
      <c r="B3338" s="2">
        <v>13653995</v>
      </c>
      <c r="C3338" s="2" t="s">
        <v>9</v>
      </c>
    </row>
    <row r="3339" spans="1:3" x14ac:dyDescent="0.25">
      <c r="A3339" s="2" t="s">
        <v>3355</v>
      </c>
      <c r="B3339" s="2">
        <v>13657195</v>
      </c>
      <c r="C3339" s="2" t="s">
        <v>7</v>
      </c>
    </row>
    <row r="3340" spans="1:3" x14ac:dyDescent="0.25">
      <c r="A3340" s="2" t="s">
        <v>3356</v>
      </c>
      <c r="B3340" s="2">
        <v>13684247</v>
      </c>
      <c r="C3340" s="2" t="s">
        <v>4</v>
      </c>
    </row>
    <row r="3341" spans="1:3" x14ac:dyDescent="0.25">
      <c r="A3341" s="2" t="s">
        <v>3357</v>
      </c>
      <c r="B3341" s="2">
        <v>13686390</v>
      </c>
      <c r="C3341" s="2" t="s">
        <v>9</v>
      </c>
    </row>
    <row r="3342" spans="1:3" x14ac:dyDescent="0.25">
      <c r="A3342" s="2" t="s">
        <v>3358</v>
      </c>
      <c r="B3342" s="2">
        <v>13701835</v>
      </c>
      <c r="C3342" s="2" t="s">
        <v>10</v>
      </c>
    </row>
    <row r="3343" spans="1:3" x14ac:dyDescent="0.25">
      <c r="A3343" s="2" t="s">
        <v>3359</v>
      </c>
      <c r="B3343" s="2">
        <v>13703760</v>
      </c>
      <c r="C3343" s="2" t="s">
        <v>11</v>
      </c>
    </row>
    <row r="3344" spans="1:3" x14ac:dyDescent="0.25">
      <c r="A3344" s="2" t="s">
        <v>3360</v>
      </c>
      <c r="B3344" s="2">
        <v>13707659</v>
      </c>
      <c r="C3344" s="2" t="s">
        <v>13</v>
      </c>
    </row>
    <row r="3345" spans="1:3" x14ac:dyDescent="0.25">
      <c r="A3345" s="2" t="s">
        <v>3361</v>
      </c>
      <c r="B3345" s="2">
        <v>13710074</v>
      </c>
      <c r="C3345" s="2" t="s">
        <v>9</v>
      </c>
    </row>
    <row r="3346" spans="1:3" x14ac:dyDescent="0.25">
      <c r="A3346" s="2" t="s">
        <v>3362</v>
      </c>
      <c r="B3346" s="2">
        <v>13719476</v>
      </c>
      <c r="C3346" s="2" t="s">
        <v>12</v>
      </c>
    </row>
    <row r="3347" spans="1:3" x14ac:dyDescent="0.25">
      <c r="A3347" s="2" t="s">
        <v>3363</v>
      </c>
      <c r="B3347" s="2">
        <v>13721017</v>
      </c>
      <c r="C3347" s="2" t="s">
        <v>7</v>
      </c>
    </row>
    <row r="3348" spans="1:3" x14ac:dyDescent="0.25">
      <c r="A3348" s="2" t="s">
        <v>3364</v>
      </c>
      <c r="B3348" s="2">
        <v>13734938</v>
      </c>
      <c r="C3348" s="2" t="s">
        <v>4</v>
      </c>
    </row>
    <row r="3349" spans="1:3" x14ac:dyDescent="0.25">
      <c r="A3349" s="2" t="s">
        <v>3365</v>
      </c>
      <c r="B3349" s="2">
        <v>13736033</v>
      </c>
      <c r="C3349" s="2" t="s">
        <v>8</v>
      </c>
    </row>
    <row r="3350" spans="1:3" x14ac:dyDescent="0.25">
      <c r="A3350" s="2" t="s">
        <v>3366</v>
      </c>
      <c r="B3350" s="2">
        <v>13737231</v>
      </c>
      <c r="C3350" s="2" t="s">
        <v>10</v>
      </c>
    </row>
    <row r="3351" spans="1:3" x14ac:dyDescent="0.25">
      <c r="A3351" s="2" t="s">
        <v>3367</v>
      </c>
      <c r="B3351" s="2">
        <v>13738739</v>
      </c>
      <c r="C3351" s="2" t="s">
        <v>4</v>
      </c>
    </row>
    <row r="3352" spans="1:3" x14ac:dyDescent="0.25">
      <c r="A3352" s="2" t="s">
        <v>3368</v>
      </c>
      <c r="B3352" s="2">
        <v>13752476</v>
      </c>
      <c r="C3352" s="2" t="s">
        <v>3</v>
      </c>
    </row>
    <row r="3353" spans="1:3" x14ac:dyDescent="0.25">
      <c r="A3353" s="2" t="s">
        <v>3369</v>
      </c>
      <c r="B3353" s="2">
        <v>13752665</v>
      </c>
      <c r="C3353" s="2" t="s">
        <v>6</v>
      </c>
    </row>
    <row r="3354" spans="1:3" x14ac:dyDescent="0.25">
      <c r="A3354" s="2" t="s">
        <v>3370</v>
      </c>
      <c r="B3354" s="2">
        <v>13754787</v>
      </c>
      <c r="C3354" s="2" t="s">
        <v>7</v>
      </c>
    </row>
    <row r="3355" spans="1:3" x14ac:dyDescent="0.25">
      <c r="A3355" s="2" t="s">
        <v>3371</v>
      </c>
      <c r="B3355" s="2">
        <v>13765424</v>
      </c>
      <c r="C3355" s="2" t="s">
        <v>5</v>
      </c>
    </row>
    <row r="3356" spans="1:3" x14ac:dyDescent="0.25">
      <c r="A3356" s="2" t="s">
        <v>3372</v>
      </c>
      <c r="B3356" s="2">
        <v>13789386</v>
      </c>
      <c r="C3356" s="2" t="s">
        <v>6</v>
      </c>
    </row>
    <row r="3357" spans="1:3" x14ac:dyDescent="0.25">
      <c r="A3357" s="2" t="s">
        <v>3373</v>
      </c>
      <c r="B3357" s="2">
        <v>13800972</v>
      </c>
      <c r="C3357" s="2" t="s">
        <v>3</v>
      </c>
    </row>
    <row r="3358" spans="1:3" x14ac:dyDescent="0.25">
      <c r="A3358" s="2" t="s">
        <v>3374</v>
      </c>
      <c r="B3358" s="2">
        <v>13802136</v>
      </c>
      <c r="C3358" s="2" t="s">
        <v>9</v>
      </c>
    </row>
    <row r="3359" spans="1:3" x14ac:dyDescent="0.25">
      <c r="A3359" s="2" t="s">
        <v>3375</v>
      </c>
      <c r="B3359" s="2">
        <v>13802383</v>
      </c>
      <c r="C3359" s="2" t="s">
        <v>10</v>
      </c>
    </row>
    <row r="3360" spans="1:3" x14ac:dyDescent="0.25">
      <c r="A3360" s="2" t="s">
        <v>3376</v>
      </c>
      <c r="B3360" s="2">
        <v>13817684</v>
      </c>
      <c r="C3360" s="2" t="s">
        <v>7</v>
      </c>
    </row>
    <row r="3361" spans="1:3" x14ac:dyDescent="0.25">
      <c r="A3361" s="2" t="s">
        <v>3377</v>
      </c>
      <c r="B3361" s="2">
        <v>13819243</v>
      </c>
      <c r="C3361" s="2" t="s">
        <v>4</v>
      </c>
    </row>
    <row r="3362" spans="1:3" x14ac:dyDescent="0.25">
      <c r="A3362" s="2" t="s">
        <v>3378</v>
      </c>
      <c r="B3362" s="2">
        <v>13822255</v>
      </c>
      <c r="C3362" s="2" t="s">
        <v>7</v>
      </c>
    </row>
    <row r="3363" spans="1:3" x14ac:dyDescent="0.25">
      <c r="A3363" s="2" t="s">
        <v>3379</v>
      </c>
      <c r="B3363" s="2">
        <v>13831065</v>
      </c>
      <c r="C3363" s="2" t="s">
        <v>6</v>
      </c>
    </row>
    <row r="3364" spans="1:3" x14ac:dyDescent="0.25">
      <c r="A3364" s="2" t="s">
        <v>3380</v>
      </c>
      <c r="B3364" s="2">
        <v>13831817</v>
      </c>
      <c r="C3364" s="2" t="s">
        <v>8</v>
      </c>
    </row>
    <row r="3365" spans="1:3" x14ac:dyDescent="0.25">
      <c r="A3365" s="2" t="s">
        <v>3381</v>
      </c>
      <c r="B3365" s="2">
        <v>13832292</v>
      </c>
      <c r="C3365" s="2" t="s">
        <v>7</v>
      </c>
    </row>
    <row r="3366" spans="1:3" x14ac:dyDescent="0.25">
      <c r="A3366" s="2" t="s">
        <v>3382</v>
      </c>
      <c r="B3366" s="2">
        <v>13832755</v>
      </c>
      <c r="C3366" s="2" t="s">
        <v>3</v>
      </c>
    </row>
    <row r="3367" spans="1:3" x14ac:dyDescent="0.25">
      <c r="A3367" s="2" t="s">
        <v>3383</v>
      </c>
      <c r="B3367" s="2">
        <v>13837896</v>
      </c>
      <c r="C3367" s="2" t="s">
        <v>4</v>
      </c>
    </row>
    <row r="3368" spans="1:3" x14ac:dyDescent="0.25">
      <c r="A3368" s="2" t="s">
        <v>3384</v>
      </c>
      <c r="B3368" s="2">
        <v>13840762</v>
      </c>
      <c r="C3368" s="2" t="s">
        <v>6</v>
      </c>
    </row>
    <row r="3369" spans="1:3" x14ac:dyDescent="0.25">
      <c r="A3369" s="2" t="s">
        <v>3385</v>
      </c>
      <c r="B3369" s="2">
        <v>13874794</v>
      </c>
      <c r="C3369" s="2" t="s">
        <v>3</v>
      </c>
    </row>
    <row r="3370" spans="1:3" x14ac:dyDescent="0.25">
      <c r="A3370" s="2" t="s">
        <v>3386</v>
      </c>
      <c r="B3370" s="2">
        <v>13880700</v>
      </c>
      <c r="C3370" s="2" t="s">
        <v>10</v>
      </c>
    </row>
    <row r="3371" spans="1:3" x14ac:dyDescent="0.25">
      <c r="A3371" s="2" t="s">
        <v>3387</v>
      </c>
      <c r="B3371" s="2">
        <v>13882273</v>
      </c>
      <c r="C3371" s="2" t="s">
        <v>6</v>
      </c>
    </row>
    <row r="3372" spans="1:3" x14ac:dyDescent="0.25">
      <c r="A3372" s="2" t="s">
        <v>3388</v>
      </c>
      <c r="B3372" s="2">
        <v>13884152</v>
      </c>
      <c r="C3372" s="2" t="s">
        <v>10</v>
      </c>
    </row>
    <row r="3373" spans="1:3" x14ac:dyDescent="0.25">
      <c r="A3373" s="2" t="s">
        <v>3389</v>
      </c>
      <c r="B3373" s="2">
        <v>13892035</v>
      </c>
      <c r="C3373" s="2" t="s">
        <v>6</v>
      </c>
    </row>
    <row r="3374" spans="1:3" x14ac:dyDescent="0.25">
      <c r="A3374" s="2" t="s">
        <v>3390</v>
      </c>
      <c r="B3374" s="2">
        <v>13896243</v>
      </c>
      <c r="C3374" s="2" t="s">
        <v>6</v>
      </c>
    </row>
    <row r="3375" spans="1:3" x14ac:dyDescent="0.25">
      <c r="A3375" s="2" t="s">
        <v>3391</v>
      </c>
      <c r="B3375" s="2">
        <v>13897581</v>
      </c>
      <c r="C3375" s="2" t="s">
        <v>4</v>
      </c>
    </row>
    <row r="3376" spans="1:3" x14ac:dyDescent="0.25">
      <c r="A3376" s="2" t="s">
        <v>3392</v>
      </c>
      <c r="B3376" s="2">
        <v>13901408</v>
      </c>
      <c r="C3376" s="2" t="s">
        <v>7</v>
      </c>
    </row>
    <row r="3377" spans="1:3" x14ac:dyDescent="0.25">
      <c r="A3377" s="2" t="s">
        <v>3393</v>
      </c>
      <c r="B3377" s="2">
        <v>13906567</v>
      </c>
      <c r="C3377" s="2" t="s">
        <v>13</v>
      </c>
    </row>
    <row r="3378" spans="1:3" x14ac:dyDescent="0.25">
      <c r="A3378" s="2" t="s">
        <v>3394</v>
      </c>
      <c r="B3378" s="2">
        <v>13920883</v>
      </c>
      <c r="C3378" s="2" t="s">
        <v>7</v>
      </c>
    </row>
    <row r="3379" spans="1:3" x14ac:dyDescent="0.25">
      <c r="A3379" s="2" t="s">
        <v>3395</v>
      </c>
      <c r="B3379" s="2">
        <v>13932485</v>
      </c>
      <c r="C3379" s="2" t="s">
        <v>3</v>
      </c>
    </row>
    <row r="3380" spans="1:3" x14ac:dyDescent="0.25">
      <c r="A3380" s="2" t="s">
        <v>3396</v>
      </c>
      <c r="B3380" s="2">
        <v>13947614</v>
      </c>
      <c r="C3380" s="2" t="s">
        <v>79</v>
      </c>
    </row>
    <row r="3381" spans="1:3" x14ac:dyDescent="0.25">
      <c r="A3381" s="2" t="s">
        <v>3397</v>
      </c>
      <c r="B3381" s="2">
        <v>13948391</v>
      </c>
      <c r="C3381" s="2" t="s">
        <v>12</v>
      </c>
    </row>
    <row r="3382" spans="1:3" x14ac:dyDescent="0.25">
      <c r="A3382" s="2" t="s">
        <v>3398</v>
      </c>
      <c r="B3382" s="2">
        <v>13967367</v>
      </c>
      <c r="C3382" s="2" t="s">
        <v>4</v>
      </c>
    </row>
    <row r="3383" spans="1:3" x14ac:dyDescent="0.25">
      <c r="A3383" s="2" t="s">
        <v>3399</v>
      </c>
      <c r="B3383" s="2">
        <v>13979877</v>
      </c>
      <c r="C3383" s="2" t="s">
        <v>9</v>
      </c>
    </row>
    <row r="3384" spans="1:3" x14ac:dyDescent="0.25">
      <c r="A3384" s="2" t="s">
        <v>3400</v>
      </c>
      <c r="B3384" s="2">
        <v>13983216</v>
      </c>
      <c r="C3384" s="2" t="s">
        <v>3</v>
      </c>
    </row>
    <row r="3385" spans="1:3" x14ac:dyDescent="0.25">
      <c r="A3385" s="2" t="s">
        <v>3401</v>
      </c>
      <c r="B3385" s="2">
        <v>14020913</v>
      </c>
      <c r="C3385" s="2" t="s">
        <v>8</v>
      </c>
    </row>
    <row r="3386" spans="1:3" x14ac:dyDescent="0.25">
      <c r="A3386" s="2" t="s">
        <v>3402</v>
      </c>
      <c r="B3386" s="2">
        <v>14022941</v>
      </c>
      <c r="C3386" s="2" t="s">
        <v>9</v>
      </c>
    </row>
    <row r="3387" spans="1:3" x14ac:dyDescent="0.25">
      <c r="A3387" s="2" t="s">
        <v>3403</v>
      </c>
      <c r="B3387" s="2">
        <v>14060117</v>
      </c>
      <c r="C3387" s="2" t="s">
        <v>5</v>
      </c>
    </row>
    <row r="3388" spans="1:3" x14ac:dyDescent="0.25">
      <c r="A3388" s="2" t="s">
        <v>3404</v>
      </c>
      <c r="B3388" s="2">
        <v>14067406</v>
      </c>
      <c r="C3388" s="2" t="s">
        <v>4</v>
      </c>
    </row>
    <row r="3389" spans="1:3" x14ac:dyDescent="0.25">
      <c r="A3389" s="2" t="s">
        <v>3405</v>
      </c>
      <c r="B3389" s="2">
        <v>14068562</v>
      </c>
      <c r="C3389" s="2" t="s">
        <v>12</v>
      </c>
    </row>
    <row r="3390" spans="1:3" x14ac:dyDescent="0.25">
      <c r="A3390" s="2" t="s">
        <v>3406</v>
      </c>
      <c r="B3390" s="2">
        <v>14083363</v>
      </c>
      <c r="C3390" s="2" t="s">
        <v>6</v>
      </c>
    </row>
    <row r="3391" spans="1:3" x14ac:dyDescent="0.25">
      <c r="A3391" s="2" t="s">
        <v>3407</v>
      </c>
      <c r="B3391" s="2">
        <v>14093690</v>
      </c>
      <c r="C3391" s="2" t="s">
        <v>4</v>
      </c>
    </row>
    <row r="3392" spans="1:3" x14ac:dyDescent="0.25">
      <c r="A3392" s="2" t="s">
        <v>3408</v>
      </c>
      <c r="B3392" s="2">
        <v>14108443</v>
      </c>
      <c r="C3392" s="2" t="s">
        <v>10</v>
      </c>
    </row>
    <row r="3393" spans="1:3" x14ac:dyDescent="0.25">
      <c r="A3393" s="2" t="s">
        <v>3409</v>
      </c>
      <c r="B3393" s="2">
        <v>14108895</v>
      </c>
      <c r="C3393" s="2" t="s">
        <v>13</v>
      </c>
    </row>
    <row r="3394" spans="1:3" x14ac:dyDescent="0.25">
      <c r="A3394" s="2" t="s">
        <v>3410</v>
      </c>
      <c r="B3394" s="2">
        <v>14110149</v>
      </c>
      <c r="C3394" s="2" t="s">
        <v>4</v>
      </c>
    </row>
    <row r="3395" spans="1:3" x14ac:dyDescent="0.25">
      <c r="A3395" s="2" t="s">
        <v>3411</v>
      </c>
      <c r="B3395" s="2">
        <v>14113294</v>
      </c>
      <c r="C3395" s="2" t="s">
        <v>8</v>
      </c>
    </row>
    <row r="3396" spans="1:3" x14ac:dyDescent="0.25">
      <c r="A3396" s="2" t="s">
        <v>3412</v>
      </c>
      <c r="B3396" s="2">
        <v>14113299</v>
      </c>
      <c r="C3396" s="2" t="s">
        <v>7</v>
      </c>
    </row>
    <row r="3397" spans="1:3" x14ac:dyDescent="0.25">
      <c r="A3397" s="2" t="s">
        <v>3413</v>
      </c>
      <c r="B3397" s="2">
        <v>14131369</v>
      </c>
      <c r="C3397" s="2" t="s">
        <v>79</v>
      </c>
    </row>
    <row r="3398" spans="1:3" x14ac:dyDescent="0.25">
      <c r="A3398" s="2" t="s">
        <v>3414</v>
      </c>
      <c r="B3398" s="2">
        <v>14131735</v>
      </c>
      <c r="C3398" s="2" t="s">
        <v>6</v>
      </c>
    </row>
    <row r="3399" spans="1:3" x14ac:dyDescent="0.25">
      <c r="A3399" s="2" t="s">
        <v>3415</v>
      </c>
      <c r="B3399" s="2">
        <v>14143029</v>
      </c>
      <c r="C3399" s="2" t="s">
        <v>12</v>
      </c>
    </row>
    <row r="3400" spans="1:3" x14ac:dyDescent="0.25">
      <c r="A3400" s="2" t="s">
        <v>3416</v>
      </c>
      <c r="B3400" s="2">
        <v>14144193</v>
      </c>
      <c r="C3400" s="2" t="s">
        <v>7</v>
      </c>
    </row>
    <row r="3401" spans="1:3" x14ac:dyDescent="0.25">
      <c r="A3401" s="2" t="s">
        <v>3417</v>
      </c>
      <c r="B3401" s="2">
        <v>14147228</v>
      </c>
      <c r="C3401" s="2" t="s">
        <v>9</v>
      </c>
    </row>
    <row r="3402" spans="1:3" x14ac:dyDescent="0.25">
      <c r="A3402" s="2" t="s">
        <v>3418</v>
      </c>
      <c r="B3402" s="2">
        <v>14148692</v>
      </c>
      <c r="C3402" s="2" t="s">
        <v>12</v>
      </c>
    </row>
    <row r="3403" spans="1:3" x14ac:dyDescent="0.25">
      <c r="A3403" s="2" t="s">
        <v>3419</v>
      </c>
      <c r="B3403" s="2">
        <v>14150837</v>
      </c>
      <c r="C3403" s="2" t="s">
        <v>9</v>
      </c>
    </row>
    <row r="3404" spans="1:3" x14ac:dyDescent="0.25">
      <c r="A3404" s="2" t="s">
        <v>3420</v>
      </c>
      <c r="B3404" s="2">
        <v>14152070</v>
      </c>
      <c r="C3404" s="2" t="s">
        <v>4</v>
      </c>
    </row>
    <row r="3405" spans="1:3" x14ac:dyDescent="0.25">
      <c r="A3405" s="2" t="s">
        <v>3421</v>
      </c>
      <c r="B3405" s="2">
        <v>14152290</v>
      </c>
      <c r="C3405" s="2" t="s">
        <v>9</v>
      </c>
    </row>
    <row r="3406" spans="1:3" x14ac:dyDescent="0.25">
      <c r="A3406" s="2" t="s">
        <v>3422</v>
      </c>
      <c r="B3406" s="2">
        <v>14159127</v>
      </c>
      <c r="C3406" s="2" t="s">
        <v>13</v>
      </c>
    </row>
    <row r="3407" spans="1:3" x14ac:dyDescent="0.25">
      <c r="A3407" s="2" t="s">
        <v>3423</v>
      </c>
      <c r="B3407" s="2">
        <v>14160932</v>
      </c>
      <c r="C3407" s="2" t="s">
        <v>4</v>
      </c>
    </row>
    <row r="3408" spans="1:3" x14ac:dyDescent="0.25">
      <c r="A3408" s="2" t="s">
        <v>3424</v>
      </c>
      <c r="B3408" s="2">
        <v>14161453</v>
      </c>
      <c r="C3408" s="2" t="s">
        <v>13</v>
      </c>
    </row>
    <row r="3409" spans="1:3" x14ac:dyDescent="0.25">
      <c r="A3409" s="2" t="s">
        <v>3425</v>
      </c>
      <c r="B3409" s="2">
        <v>14163549</v>
      </c>
      <c r="C3409" s="2" t="s">
        <v>11</v>
      </c>
    </row>
    <row r="3410" spans="1:3" x14ac:dyDescent="0.25">
      <c r="A3410" s="2" t="s">
        <v>3426</v>
      </c>
      <c r="B3410" s="2">
        <v>14172091</v>
      </c>
      <c r="C3410" s="2" t="s">
        <v>4</v>
      </c>
    </row>
    <row r="3411" spans="1:3" x14ac:dyDescent="0.25">
      <c r="A3411" s="2" t="s">
        <v>3427</v>
      </c>
      <c r="B3411" s="2">
        <v>14184231</v>
      </c>
      <c r="C3411" s="2" t="s">
        <v>4</v>
      </c>
    </row>
    <row r="3412" spans="1:3" x14ac:dyDescent="0.25">
      <c r="A3412" s="2" t="s">
        <v>3428</v>
      </c>
      <c r="B3412" s="2">
        <v>14204166</v>
      </c>
      <c r="C3412" s="2" t="s">
        <v>6</v>
      </c>
    </row>
    <row r="3413" spans="1:3" x14ac:dyDescent="0.25">
      <c r="A3413" s="2" t="s">
        <v>3429</v>
      </c>
      <c r="B3413" s="2">
        <v>14205009</v>
      </c>
      <c r="C3413" s="2" t="s">
        <v>7</v>
      </c>
    </row>
    <row r="3414" spans="1:3" x14ac:dyDescent="0.25">
      <c r="A3414" s="2" t="s">
        <v>3430</v>
      </c>
      <c r="B3414" s="2">
        <v>14218817</v>
      </c>
      <c r="C3414" s="2" t="s">
        <v>11</v>
      </c>
    </row>
    <row r="3415" spans="1:3" x14ac:dyDescent="0.25">
      <c r="A3415" s="2" t="s">
        <v>3431</v>
      </c>
      <c r="B3415" s="2">
        <v>14222870</v>
      </c>
      <c r="C3415" s="2" t="s">
        <v>7</v>
      </c>
    </row>
    <row r="3416" spans="1:3" x14ac:dyDescent="0.25">
      <c r="A3416" s="2" t="s">
        <v>3432</v>
      </c>
      <c r="B3416" s="2">
        <v>14228154</v>
      </c>
      <c r="C3416" s="2" t="s">
        <v>8</v>
      </c>
    </row>
    <row r="3417" spans="1:3" x14ac:dyDescent="0.25">
      <c r="A3417" s="2" t="s">
        <v>3433</v>
      </c>
      <c r="B3417" s="2">
        <v>14229886</v>
      </c>
      <c r="C3417" s="2" t="s">
        <v>13</v>
      </c>
    </row>
    <row r="3418" spans="1:3" x14ac:dyDescent="0.25">
      <c r="A3418" s="2" t="s">
        <v>3434</v>
      </c>
      <c r="B3418" s="2">
        <v>14233053</v>
      </c>
      <c r="C3418" s="2" t="s">
        <v>7</v>
      </c>
    </row>
    <row r="3419" spans="1:3" x14ac:dyDescent="0.25">
      <c r="A3419" s="2" t="s">
        <v>3435</v>
      </c>
      <c r="B3419" s="2">
        <v>14233115</v>
      </c>
      <c r="C3419" s="2" t="s">
        <v>7</v>
      </c>
    </row>
    <row r="3420" spans="1:3" x14ac:dyDescent="0.25">
      <c r="A3420" s="2" t="s">
        <v>3436</v>
      </c>
      <c r="B3420" s="2">
        <v>14247791</v>
      </c>
      <c r="C3420" s="2" t="s">
        <v>7</v>
      </c>
    </row>
    <row r="3421" spans="1:3" x14ac:dyDescent="0.25">
      <c r="A3421" s="2" t="s">
        <v>3437</v>
      </c>
      <c r="B3421" s="2">
        <v>14255071</v>
      </c>
      <c r="C3421" s="2" t="s">
        <v>5</v>
      </c>
    </row>
    <row r="3422" spans="1:3" x14ac:dyDescent="0.25">
      <c r="A3422" s="2" t="s">
        <v>3438</v>
      </c>
      <c r="B3422" s="2">
        <v>14257874</v>
      </c>
      <c r="C3422" s="2" t="s">
        <v>5</v>
      </c>
    </row>
    <row r="3423" spans="1:3" x14ac:dyDescent="0.25">
      <c r="A3423" s="2" t="s">
        <v>3439</v>
      </c>
      <c r="B3423" s="2">
        <v>14259736</v>
      </c>
      <c r="C3423" s="2" t="s">
        <v>5</v>
      </c>
    </row>
    <row r="3424" spans="1:3" x14ac:dyDescent="0.25">
      <c r="A3424" s="2" t="s">
        <v>3440</v>
      </c>
      <c r="B3424" s="2">
        <v>14259848</v>
      </c>
      <c r="C3424" s="2" t="s">
        <v>8</v>
      </c>
    </row>
    <row r="3425" spans="1:3" x14ac:dyDescent="0.25">
      <c r="A3425" s="2" t="s">
        <v>3441</v>
      </c>
      <c r="B3425" s="2">
        <v>14262462</v>
      </c>
      <c r="C3425" s="2" t="s">
        <v>10</v>
      </c>
    </row>
    <row r="3426" spans="1:3" x14ac:dyDescent="0.25">
      <c r="A3426" s="2" t="s">
        <v>3442</v>
      </c>
      <c r="B3426" s="2">
        <v>14264142</v>
      </c>
      <c r="C3426" s="2" t="s">
        <v>6</v>
      </c>
    </row>
    <row r="3427" spans="1:3" x14ac:dyDescent="0.25">
      <c r="A3427" s="2" t="s">
        <v>3443</v>
      </c>
      <c r="B3427" s="2">
        <v>14272157</v>
      </c>
      <c r="C3427" s="2" t="s">
        <v>79</v>
      </c>
    </row>
    <row r="3428" spans="1:3" x14ac:dyDescent="0.25">
      <c r="A3428" s="2" t="s">
        <v>3444</v>
      </c>
      <c r="B3428" s="2">
        <v>14274289</v>
      </c>
      <c r="C3428" s="2" t="s">
        <v>7</v>
      </c>
    </row>
    <row r="3429" spans="1:3" x14ac:dyDescent="0.25">
      <c r="A3429" s="2" t="s">
        <v>3445</v>
      </c>
      <c r="B3429" s="2">
        <v>14274710</v>
      </c>
      <c r="C3429" s="2" t="s">
        <v>7</v>
      </c>
    </row>
    <row r="3430" spans="1:3" x14ac:dyDescent="0.25">
      <c r="A3430" s="2" t="s">
        <v>3446</v>
      </c>
      <c r="B3430" s="2">
        <v>14274885</v>
      </c>
      <c r="C3430" s="2" t="s">
        <v>11</v>
      </c>
    </row>
    <row r="3431" spans="1:3" x14ac:dyDescent="0.25">
      <c r="A3431" s="2" t="s">
        <v>3447</v>
      </c>
      <c r="B3431" s="2">
        <v>14275675</v>
      </c>
      <c r="C3431" s="2" t="s">
        <v>4</v>
      </c>
    </row>
    <row r="3432" spans="1:3" x14ac:dyDescent="0.25">
      <c r="A3432" s="2" t="s">
        <v>3448</v>
      </c>
      <c r="B3432" s="2">
        <v>14275806</v>
      </c>
      <c r="C3432" s="2" t="s">
        <v>7</v>
      </c>
    </row>
    <row r="3433" spans="1:3" x14ac:dyDescent="0.25">
      <c r="A3433" s="2" t="s">
        <v>3449</v>
      </c>
      <c r="B3433" s="2">
        <v>14277520</v>
      </c>
      <c r="C3433" s="2" t="s">
        <v>7</v>
      </c>
    </row>
    <row r="3434" spans="1:3" x14ac:dyDescent="0.25">
      <c r="A3434" s="2" t="s">
        <v>3450</v>
      </c>
      <c r="B3434" s="2">
        <v>14295023</v>
      </c>
      <c r="C3434" s="2" t="s">
        <v>12</v>
      </c>
    </row>
    <row r="3435" spans="1:3" x14ac:dyDescent="0.25">
      <c r="A3435" s="2" t="s">
        <v>3451</v>
      </c>
      <c r="B3435" s="2">
        <v>14304158</v>
      </c>
      <c r="C3435" s="2" t="s">
        <v>3</v>
      </c>
    </row>
    <row r="3436" spans="1:3" x14ac:dyDescent="0.25">
      <c r="A3436" s="2" t="s">
        <v>3452</v>
      </c>
      <c r="B3436" s="2">
        <v>14306020</v>
      </c>
      <c r="C3436" s="2" t="s">
        <v>11</v>
      </c>
    </row>
    <row r="3437" spans="1:3" x14ac:dyDescent="0.25">
      <c r="A3437" s="2" t="s">
        <v>3453</v>
      </c>
      <c r="B3437" s="2">
        <v>14320439</v>
      </c>
      <c r="C3437" s="2" t="s">
        <v>11</v>
      </c>
    </row>
    <row r="3438" spans="1:3" x14ac:dyDescent="0.25">
      <c r="A3438" s="2" t="s">
        <v>3454</v>
      </c>
      <c r="B3438" s="2">
        <v>14322217</v>
      </c>
      <c r="C3438" s="2" t="s">
        <v>13</v>
      </c>
    </row>
    <row r="3439" spans="1:3" x14ac:dyDescent="0.25">
      <c r="A3439" s="2" t="s">
        <v>3455</v>
      </c>
      <c r="B3439" s="2">
        <v>14325330</v>
      </c>
      <c r="C3439" s="2" t="s">
        <v>10</v>
      </c>
    </row>
    <row r="3440" spans="1:3" x14ac:dyDescent="0.25">
      <c r="A3440" s="2" t="s">
        <v>3456</v>
      </c>
      <c r="B3440" s="2">
        <v>14325933</v>
      </c>
      <c r="C3440" s="2" t="s">
        <v>13</v>
      </c>
    </row>
    <row r="3441" spans="1:3" x14ac:dyDescent="0.25">
      <c r="A3441" s="2" t="s">
        <v>3457</v>
      </c>
      <c r="B3441" s="2">
        <v>14336260</v>
      </c>
      <c r="C3441" s="2" t="s">
        <v>5</v>
      </c>
    </row>
    <row r="3442" spans="1:3" x14ac:dyDescent="0.25">
      <c r="A3442" s="2" t="s">
        <v>3458</v>
      </c>
      <c r="B3442" s="2">
        <v>14349175</v>
      </c>
      <c r="C3442" s="2" t="s">
        <v>12</v>
      </c>
    </row>
    <row r="3443" spans="1:3" x14ac:dyDescent="0.25">
      <c r="A3443" s="2" t="s">
        <v>3459</v>
      </c>
      <c r="B3443" s="2">
        <v>14357812</v>
      </c>
      <c r="C3443" s="2" t="s">
        <v>6</v>
      </c>
    </row>
    <row r="3444" spans="1:3" x14ac:dyDescent="0.25">
      <c r="A3444" s="2" t="s">
        <v>3460</v>
      </c>
      <c r="B3444" s="2">
        <v>14360512</v>
      </c>
      <c r="C3444" s="2" t="s">
        <v>6</v>
      </c>
    </row>
    <row r="3445" spans="1:3" x14ac:dyDescent="0.25">
      <c r="A3445" s="2" t="s">
        <v>3461</v>
      </c>
      <c r="B3445" s="2">
        <v>14371886</v>
      </c>
      <c r="C3445" s="2" t="s">
        <v>9</v>
      </c>
    </row>
    <row r="3446" spans="1:3" x14ac:dyDescent="0.25">
      <c r="A3446" s="2" t="s">
        <v>3462</v>
      </c>
      <c r="B3446" s="2">
        <v>14371960</v>
      </c>
      <c r="C3446" s="2" t="s">
        <v>6</v>
      </c>
    </row>
    <row r="3447" spans="1:3" x14ac:dyDescent="0.25">
      <c r="A3447" s="2" t="s">
        <v>3463</v>
      </c>
      <c r="B3447" s="2">
        <v>14377250</v>
      </c>
      <c r="C3447" s="2" t="s">
        <v>10</v>
      </c>
    </row>
    <row r="3448" spans="1:3" x14ac:dyDescent="0.25">
      <c r="A3448" s="2" t="s">
        <v>3464</v>
      </c>
      <c r="B3448" s="2">
        <v>14379109</v>
      </c>
      <c r="C3448" s="2" t="s">
        <v>6</v>
      </c>
    </row>
    <row r="3449" spans="1:3" x14ac:dyDescent="0.25">
      <c r="A3449" s="2" t="s">
        <v>3465</v>
      </c>
      <c r="B3449" s="2">
        <v>14380214</v>
      </c>
      <c r="C3449" s="2" t="s">
        <v>5</v>
      </c>
    </row>
    <row r="3450" spans="1:3" x14ac:dyDescent="0.25">
      <c r="A3450" s="2" t="s">
        <v>3466</v>
      </c>
      <c r="B3450" s="2">
        <v>14382000</v>
      </c>
      <c r="C3450" s="2" t="s">
        <v>6</v>
      </c>
    </row>
    <row r="3451" spans="1:3" x14ac:dyDescent="0.25">
      <c r="A3451" s="2" t="s">
        <v>3467</v>
      </c>
      <c r="B3451" s="2">
        <v>14398915</v>
      </c>
      <c r="C3451" s="2" t="s">
        <v>10</v>
      </c>
    </row>
    <row r="3452" spans="1:3" x14ac:dyDescent="0.25">
      <c r="A3452" s="2" t="s">
        <v>3468</v>
      </c>
      <c r="B3452" s="2">
        <v>14399408</v>
      </c>
      <c r="C3452" s="2" t="s">
        <v>4</v>
      </c>
    </row>
    <row r="3453" spans="1:3" x14ac:dyDescent="0.25">
      <c r="A3453" s="2" t="s">
        <v>3469</v>
      </c>
      <c r="B3453" s="2">
        <v>14403227</v>
      </c>
      <c r="C3453" s="2" t="s">
        <v>12</v>
      </c>
    </row>
    <row r="3454" spans="1:3" x14ac:dyDescent="0.25">
      <c r="A3454" s="2" t="s">
        <v>3470</v>
      </c>
      <c r="B3454" s="2">
        <v>14408986</v>
      </c>
      <c r="C3454" s="2" t="s">
        <v>6</v>
      </c>
    </row>
    <row r="3455" spans="1:3" x14ac:dyDescent="0.25">
      <c r="A3455" s="2" t="s">
        <v>3471</v>
      </c>
      <c r="B3455" s="2">
        <v>14411017</v>
      </c>
      <c r="C3455" s="2" t="s">
        <v>4</v>
      </c>
    </row>
    <row r="3456" spans="1:3" x14ac:dyDescent="0.25">
      <c r="A3456" s="2" t="s">
        <v>3472</v>
      </c>
      <c r="B3456" s="2">
        <v>14424545</v>
      </c>
      <c r="C3456" s="2" t="s">
        <v>3</v>
      </c>
    </row>
    <row r="3457" spans="1:3" x14ac:dyDescent="0.25">
      <c r="A3457" s="2" t="s">
        <v>3473</v>
      </c>
      <c r="B3457" s="2">
        <v>14425587</v>
      </c>
      <c r="C3457" s="2" t="s">
        <v>7</v>
      </c>
    </row>
    <row r="3458" spans="1:3" x14ac:dyDescent="0.25">
      <c r="A3458" s="2" t="s">
        <v>3474</v>
      </c>
      <c r="B3458" s="2">
        <v>14429965</v>
      </c>
      <c r="C3458" s="2" t="s">
        <v>6</v>
      </c>
    </row>
    <row r="3459" spans="1:3" x14ac:dyDescent="0.25">
      <c r="A3459" s="2" t="s">
        <v>3475</v>
      </c>
      <c r="B3459" s="2">
        <v>14431993</v>
      </c>
      <c r="C3459" s="2" t="s">
        <v>7</v>
      </c>
    </row>
    <row r="3460" spans="1:3" x14ac:dyDescent="0.25">
      <c r="A3460" s="2" t="s">
        <v>3476</v>
      </c>
      <c r="B3460" s="2">
        <v>14441030</v>
      </c>
      <c r="C3460" s="2" t="s">
        <v>4</v>
      </c>
    </row>
    <row r="3461" spans="1:3" x14ac:dyDescent="0.25">
      <c r="A3461" s="2" t="s">
        <v>3477</v>
      </c>
      <c r="B3461" s="2">
        <v>14441876</v>
      </c>
      <c r="C3461" s="2" t="s">
        <v>11</v>
      </c>
    </row>
    <row r="3462" spans="1:3" x14ac:dyDescent="0.25">
      <c r="A3462" s="2" t="s">
        <v>3478</v>
      </c>
      <c r="B3462" s="2">
        <v>14453092</v>
      </c>
      <c r="C3462" s="2" t="s">
        <v>9</v>
      </c>
    </row>
    <row r="3463" spans="1:3" x14ac:dyDescent="0.25">
      <c r="A3463" s="2" t="s">
        <v>3479</v>
      </c>
      <c r="B3463" s="2">
        <v>14456738</v>
      </c>
      <c r="C3463" s="2" t="s">
        <v>7</v>
      </c>
    </row>
    <row r="3464" spans="1:3" x14ac:dyDescent="0.25">
      <c r="A3464" s="2" t="s">
        <v>3480</v>
      </c>
      <c r="B3464" s="2">
        <v>14458284</v>
      </c>
      <c r="C3464" s="2" t="s">
        <v>7</v>
      </c>
    </row>
    <row r="3465" spans="1:3" x14ac:dyDescent="0.25">
      <c r="A3465" s="2" t="s">
        <v>3481</v>
      </c>
      <c r="B3465" s="2">
        <v>14465155</v>
      </c>
      <c r="C3465" s="2" t="s">
        <v>11</v>
      </c>
    </row>
    <row r="3466" spans="1:3" x14ac:dyDescent="0.25">
      <c r="A3466" s="2" t="s">
        <v>3482</v>
      </c>
      <c r="B3466" s="2">
        <v>14471237</v>
      </c>
      <c r="C3466" s="2" t="s">
        <v>6</v>
      </c>
    </row>
    <row r="3467" spans="1:3" x14ac:dyDescent="0.25">
      <c r="A3467" s="2" t="s">
        <v>3483</v>
      </c>
      <c r="B3467" s="2">
        <v>14473408</v>
      </c>
      <c r="C3467" s="2" t="s">
        <v>5</v>
      </c>
    </row>
    <row r="3468" spans="1:3" x14ac:dyDescent="0.25">
      <c r="A3468" s="2" t="s">
        <v>3484</v>
      </c>
      <c r="B3468" s="2">
        <v>14483052</v>
      </c>
      <c r="C3468" s="2" t="s">
        <v>4</v>
      </c>
    </row>
    <row r="3469" spans="1:3" x14ac:dyDescent="0.25">
      <c r="A3469" s="2" t="s">
        <v>3485</v>
      </c>
      <c r="B3469" s="2">
        <v>14487432</v>
      </c>
      <c r="C3469" s="2" t="s">
        <v>6</v>
      </c>
    </row>
    <row r="3470" spans="1:3" x14ac:dyDescent="0.25">
      <c r="A3470" s="2" t="s">
        <v>3486</v>
      </c>
      <c r="B3470" s="2">
        <v>14494351</v>
      </c>
      <c r="C3470" s="2" t="s">
        <v>6</v>
      </c>
    </row>
    <row r="3471" spans="1:3" x14ac:dyDescent="0.25">
      <c r="A3471" s="2" t="s">
        <v>3487</v>
      </c>
      <c r="B3471" s="2">
        <v>14498921</v>
      </c>
      <c r="C3471" s="2" t="s">
        <v>10</v>
      </c>
    </row>
    <row r="3472" spans="1:3" x14ac:dyDescent="0.25">
      <c r="A3472" s="2" t="s">
        <v>3488</v>
      </c>
      <c r="B3472" s="2">
        <v>14510267</v>
      </c>
      <c r="C3472" s="2" t="s">
        <v>6</v>
      </c>
    </row>
    <row r="3473" spans="1:3" x14ac:dyDescent="0.25">
      <c r="A3473" s="2" t="s">
        <v>3489</v>
      </c>
      <c r="B3473" s="2">
        <v>14516546</v>
      </c>
      <c r="C3473" s="2" t="s">
        <v>7</v>
      </c>
    </row>
    <row r="3474" spans="1:3" x14ac:dyDescent="0.25">
      <c r="A3474" s="2" t="s">
        <v>3490</v>
      </c>
      <c r="B3474" s="2">
        <v>14516738</v>
      </c>
      <c r="C3474" s="2" t="s">
        <v>10</v>
      </c>
    </row>
    <row r="3475" spans="1:3" x14ac:dyDescent="0.25">
      <c r="A3475" s="2" t="s">
        <v>3491</v>
      </c>
      <c r="B3475" s="2">
        <v>14533816</v>
      </c>
      <c r="C3475" s="2" t="s">
        <v>5</v>
      </c>
    </row>
    <row r="3476" spans="1:3" x14ac:dyDescent="0.25">
      <c r="A3476" s="2" t="s">
        <v>3492</v>
      </c>
      <c r="B3476" s="2">
        <v>14537482</v>
      </c>
      <c r="C3476" s="2" t="s">
        <v>6</v>
      </c>
    </row>
    <row r="3477" spans="1:3" x14ac:dyDescent="0.25">
      <c r="A3477" s="2" t="s">
        <v>3493</v>
      </c>
      <c r="B3477" s="2">
        <v>14549025</v>
      </c>
      <c r="C3477" s="2" t="s">
        <v>11</v>
      </c>
    </row>
    <row r="3478" spans="1:3" x14ac:dyDescent="0.25">
      <c r="A3478" s="2" t="s">
        <v>3494</v>
      </c>
      <c r="B3478" s="2">
        <v>14554931</v>
      </c>
      <c r="C3478" s="2" t="s">
        <v>9</v>
      </c>
    </row>
    <row r="3479" spans="1:3" x14ac:dyDescent="0.25">
      <c r="A3479" s="2" t="s">
        <v>3495</v>
      </c>
      <c r="B3479" s="2">
        <v>14580671</v>
      </c>
      <c r="C3479" s="2" t="s">
        <v>4</v>
      </c>
    </row>
    <row r="3480" spans="1:3" x14ac:dyDescent="0.25">
      <c r="A3480" s="2" t="s">
        <v>3496</v>
      </c>
      <c r="B3480" s="2">
        <v>14586944</v>
      </c>
      <c r="C3480" s="2" t="s">
        <v>11</v>
      </c>
    </row>
    <row r="3481" spans="1:3" x14ac:dyDescent="0.25">
      <c r="A3481" s="2" t="s">
        <v>3497</v>
      </c>
      <c r="B3481" s="2">
        <v>14587449</v>
      </c>
      <c r="C3481" s="2" t="s">
        <v>6</v>
      </c>
    </row>
    <row r="3482" spans="1:3" x14ac:dyDescent="0.25">
      <c r="A3482" s="2" t="s">
        <v>3498</v>
      </c>
      <c r="B3482" s="2">
        <v>14592899</v>
      </c>
      <c r="C3482" s="2" t="s">
        <v>5</v>
      </c>
    </row>
    <row r="3483" spans="1:3" x14ac:dyDescent="0.25">
      <c r="A3483" s="2" t="s">
        <v>3499</v>
      </c>
      <c r="B3483" s="2">
        <v>14596424</v>
      </c>
      <c r="C3483" s="2" t="s">
        <v>4</v>
      </c>
    </row>
    <row r="3484" spans="1:3" x14ac:dyDescent="0.25">
      <c r="A3484" s="2" t="s">
        <v>3500</v>
      </c>
      <c r="B3484" s="2">
        <v>14599551</v>
      </c>
      <c r="C3484" s="2" t="s">
        <v>6</v>
      </c>
    </row>
    <row r="3485" spans="1:3" x14ac:dyDescent="0.25">
      <c r="A3485" s="2" t="s">
        <v>3501</v>
      </c>
      <c r="B3485" s="2">
        <v>14601281</v>
      </c>
      <c r="C3485" s="2" t="s">
        <v>4</v>
      </c>
    </row>
    <row r="3486" spans="1:3" x14ac:dyDescent="0.25">
      <c r="A3486" s="2" t="s">
        <v>3502</v>
      </c>
      <c r="B3486" s="2">
        <v>14605324</v>
      </c>
      <c r="C3486" s="2" t="s">
        <v>10</v>
      </c>
    </row>
    <row r="3487" spans="1:3" x14ac:dyDescent="0.25">
      <c r="A3487" s="2" t="s">
        <v>3503</v>
      </c>
      <c r="B3487" s="2">
        <v>14608085</v>
      </c>
      <c r="C3487" s="2" t="s">
        <v>9</v>
      </c>
    </row>
    <row r="3488" spans="1:3" x14ac:dyDescent="0.25">
      <c r="A3488" s="2" t="s">
        <v>3504</v>
      </c>
      <c r="B3488" s="2">
        <v>14609382</v>
      </c>
      <c r="C3488" s="2" t="s">
        <v>4</v>
      </c>
    </row>
    <row r="3489" spans="1:3" x14ac:dyDescent="0.25">
      <c r="A3489" s="2" t="s">
        <v>3505</v>
      </c>
      <c r="B3489" s="2">
        <v>14609384</v>
      </c>
      <c r="C3489" s="2" t="s">
        <v>11</v>
      </c>
    </row>
    <row r="3490" spans="1:3" x14ac:dyDescent="0.25">
      <c r="A3490" s="2" t="s">
        <v>3506</v>
      </c>
      <c r="B3490" s="2">
        <v>14609563</v>
      </c>
      <c r="C3490" s="2" t="s">
        <v>7</v>
      </c>
    </row>
    <row r="3491" spans="1:3" x14ac:dyDescent="0.25">
      <c r="A3491" s="2" t="s">
        <v>3507</v>
      </c>
      <c r="B3491" s="2">
        <v>14610360</v>
      </c>
      <c r="C3491" s="2" t="s">
        <v>5</v>
      </c>
    </row>
    <row r="3492" spans="1:3" x14ac:dyDescent="0.25">
      <c r="A3492" s="2" t="s">
        <v>3508</v>
      </c>
      <c r="B3492" s="2">
        <v>14617893</v>
      </c>
      <c r="C3492" s="2" t="s">
        <v>10</v>
      </c>
    </row>
    <row r="3493" spans="1:3" x14ac:dyDescent="0.25">
      <c r="A3493" s="2" t="s">
        <v>3509</v>
      </c>
      <c r="B3493" s="2">
        <v>14620504</v>
      </c>
      <c r="C3493" s="2" t="s">
        <v>4</v>
      </c>
    </row>
    <row r="3494" spans="1:3" x14ac:dyDescent="0.25">
      <c r="A3494" s="2" t="s">
        <v>3510</v>
      </c>
      <c r="B3494" s="2">
        <v>14625494</v>
      </c>
      <c r="C3494" s="2" t="s">
        <v>8</v>
      </c>
    </row>
    <row r="3495" spans="1:3" x14ac:dyDescent="0.25">
      <c r="A3495" s="2" t="s">
        <v>3511</v>
      </c>
      <c r="B3495" s="2">
        <v>14626664</v>
      </c>
      <c r="C3495" s="2" t="s">
        <v>13</v>
      </c>
    </row>
    <row r="3496" spans="1:3" x14ac:dyDescent="0.25">
      <c r="A3496" s="2" t="s">
        <v>3512</v>
      </c>
      <c r="B3496" s="2">
        <v>14653299</v>
      </c>
      <c r="C3496" s="2" t="s">
        <v>12</v>
      </c>
    </row>
    <row r="3497" spans="1:3" x14ac:dyDescent="0.25">
      <c r="A3497" s="2" t="s">
        <v>3513</v>
      </c>
      <c r="B3497" s="2">
        <v>14653941</v>
      </c>
      <c r="C3497" s="2" t="s">
        <v>11</v>
      </c>
    </row>
    <row r="3498" spans="1:3" x14ac:dyDescent="0.25">
      <c r="A3498" s="2" t="s">
        <v>3514</v>
      </c>
      <c r="B3498" s="2">
        <v>14656138</v>
      </c>
      <c r="C3498" s="2" t="s">
        <v>9</v>
      </c>
    </row>
    <row r="3499" spans="1:3" x14ac:dyDescent="0.25">
      <c r="A3499" s="2" t="s">
        <v>3515</v>
      </c>
      <c r="B3499" s="2">
        <v>14656267</v>
      </c>
      <c r="C3499" s="2" t="s">
        <v>3</v>
      </c>
    </row>
    <row r="3500" spans="1:3" x14ac:dyDescent="0.25">
      <c r="A3500" s="2" t="s">
        <v>3516</v>
      </c>
      <c r="B3500" s="2">
        <v>14658744</v>
      </c>
      <c r="C3500" s="2" t="s">
        <v>4</v>
      </c>
    </row>
    <row r="3501" spans="1:3" x14ac:dyDescent="0.25">
      <c r="A3501" s="2" t="s">
        <v>3517</v>
      </c>
      <c r="B3501" s="2">
        <v>14666804</v>
      </c>
      <c r="C3501" s="2" t="s">
        <v>9</v>
      </c>
    </row>
    <row r="3502" spans="1:3" x14ac:dyDescent="0.25">
      <c r="A3502" s="2" t="s">
        <v>3518</v>
      </c>
      <c r="B3502" s="2">
        <v>14672097</v>
      </c>
      <c r="C3502" s="2" t="s">
        <v>9</v>
      </c>
    </row>
    <row r="3503" spans="1:3" x14ac:dyDescent="0.25">
      <c r="A3503" s="2" t="s">
        <v>3519</v>
      </c>
      <c r="B3503" s="2">
        <v>14675986</v>
      </c>
      <c r="C3503" s="2" t="s">
        <v>6</v>
      </c>
    </row>
    <row r="3504" spans="1:3" x14ac:dyDescent="0.25">
      <c r="A3504" s="2" t="s">
        <v>3520</v>
      </c>
      <c r="B3504" s="2">
        <v>14691774</v>
      </c>
      <c r="C3504" s="2" t="s">
        <v>9</v>
      </c>
    </row>
    <row r="3505" spans="1:3" x14ac:dyDescent="0.25">
      <c r="A3505" s="2" t="s">
        <v>3521</v>
      </c>
      <c r="B3505" s="2">
        <v>14692641</v>
      </c>
      <c r="C3505" s="2" t="s">
        <v>4</v>
      </c>
    </row>
    <row r="3506" spans="1:3" x14ac:dyDescent="0.25">
      <c r="A3506" s="2" t="s">
        <v>3522</v>
      </c>
      <c r="B3506" s="2">
        <v>14692668</v>
      </c>
      <c r="C3506" s="2" t="s">
        <v>7</v>
      </c>
    </row>
    <row r="3507" spans="1:3" x14ac:dyDescent="0.25">
      <c r="A3507" s="2" t="s">
        <v>3523</v>
      </c>
      <c r="B3507" s="2">
        <v>14693228</v>
      </c>
      <c r="C3507" s="2" t="s">
        <v>4</v>
      </c>
    </row>
    <row r="3508" spans="1:3" x14ac:dyDescent="0.25">
      <c r="A3508" s="2" t="s">
        <v>3524</v>
      </c>
      <c r="B3508" s="2">
        <v>14696274</v>
      </c>
      <c r="C3508" s="2" t="s">
        <v>79</v>
      </c>
    </row>
    <row r="3509" spans="1:3" x14ac:dyDescent="0.25">
      <c r="A3509" s="2" t="s">
        <v>3525</v>
      </c>
      <c r="B3509" s="2">
        <v>14696499</v>
      </c>
      <c r="C3509" s="2" t="s">
        <v>6</v>
      </c>
    </row>
    <row r="3510" spans="1:3" x14ac:dyDescent="0.25">
      <c r="A3510" s="2" t="s">
        <v>3526</v>
      </c>
      <c r="B3510" s="2">
        <v>14701204</v>
      </c>
      <c r="C3510" s="2" t="s">
        <v>3</v>
      </c>
    </row>
    <row r="3511" spans="1:3" x14ac:dyDescent="0.25">
      <c r="A3511" s="2" t="s">
        <v>3527</v>
      </c>
      <c r="B3511" s="2">
        <v>14706090</v>
      </c>
      <c r="C3511" s="2" t="s">
        <v>4</v>
      </c>
    </row>
    <row r="3512" spans="1:3" x14ac:dyDescent="0.25">
      <c r="A3512" s="2" t="s">
        <v>3528</v>
      </c>
      <c r="B3512" s="2">
        <v>14716863</v>
      </c>
      <c r="C3512" s="2" t="s">
        <v>8</v>
      </c>
    </row>
    <row r="3513" spans="1:3" x14ac:dyDescent="0.25">
      <c r="A3513" s="2" t="s">
        <v>3529</v>
      </c>
      <c r="B3513" s="2">
        <v>14718386</v>
      </c>
      <c r="C3513" s="2" t="s">
        <v>6</v>
      </c>
    </row>
    <row r="3514" spans="1:3" x14ac:dyDescent="0.25">
      <c r="A3514" s="2" t="s">
        <v>3530</v>
      </c>
      <c r="B3514" s="2">
        <v>14722194</v>
      </c>
      <c r="C3514" s="2" t="s">
        <v>11</v>
      </c>
    </row>
    <row r="3515" spans="1:3" x14ac:dyDescent="0.25">
      <c r="A3515" s="2" t="s">
        <v>3531</v>
      </c>
      <c r="B3515" s="2">
        <v>14726624</v>
      </c>
      <c r="C3515" s="2" t="s">
        <v>79</v>
      </c>
    </row>
    <row r="3516" spans="1:3" x14ac:dyDescent="0.25">
      <c r="A3516" s="2" t="s">
        <v>3532</v>
      </c>
      <c r="B3516" s="2">
        <v>14728550</v>
      </c>
      <c r="C3516" s="2" t="s">
        <v>79</v>
      </c>
    </row>
    <row r="3517" spans="1:3" x14ac:dyDescent="0.25">
      <c r="A3517" s="2" t="s">
        <v>3533</v>
      </c>
      <c r="B3517" s="2">
        <v>14732126</v>
      </c>
      <c r="C3517" s="2" t="s">
        <v>6</v>
      </c>
    </row>
    <row r="3518" spans="1:3" x14ac:dyDescent="0.25">
      <c r="A3518" s="2" t="s">
        <v>3534</v>
      </c>
      <c r="B3518" s="2">
        <v>14732611</v>
      </c>
      <c r="C3518" s="2" t="s">
        <v>5</v>
      </c>
    </row>
    <row r="3519" spans="1:3" x14ac:dyDescent="0.25">
      <c r="A3519" s="2" t="s">
        <v>3535</v>
      </c>
      <c r="B3519" s="2">
        <v>14733803</v>
      </c>
      <c r="C3519" s="2" t="s">
        <v>4</v>
      </c>
    </row>
    <row r="3520" spans="1:3" x14ac:dyDescent="0.25">
      <c r="A3520" s="2" t="s">
        <v>3536</v>
      </c>
      <c r="B3520" s="2">
        <v>14740452</v>
      </c>
      <c r="C3520" s="2" t="s">
        <v>6</v>
      </c>
    </row>
    <row r="3521" spans="1:3" x14ac:dyDescent="0.25">
      <c r="A3521" s="2" t="s">
        <v>3537</v>
      </c>
      <c r="B3521" s="2">
        <v>14741324</v>
      </c>
      <c r="C3521" s="2" t="s">
        <v>9</v>
      </c>
    </row>
    <row r="3522" spans="1:3" x14ac:dyDescent="0.25">
      <c r="A3522" s="2" t="s">
        <v>3538</v>
      </c>
      <c r="B3522" s="2">
        <v>14745154</v>
      </c>
      <c r="C3522" s="2" t="s">
        <v>7</v>
      </c>
    </row>
    <row r="3523" spans="1:3" x14ac:dyDescent="0.25">
      <c r="A3523" s="2" t="s">
        <v>3539</v>
      </c>
      <c r="B3523" s="2">
        <v>14752233</v>
      </c>
      <c r="C3523" s="2" t="s">
        <v>4</v>
      </c>
    </row>
    <row r="3524" spans="1:3" x14ac:dyDescent="0.25">
      <c r="A3524" s="2" t="s">
        <v>3540</v>
      </c>
      <c r="B3524" s="2">
        <v>14755643</v>
      </c>
      <c r="C3524" s="2" t="s">
        <v>3</v>
      </c>
    </row>
    <row r="3525" spans="1:3" x14ac:dyDescent="0.25">
      <c r="A3525" s="2" t="s">
        <v>3541</v>
      </c>
      <c r="B3525" s="2">
        <v>14757265</v>
      </c>
      <c r="C3525" s="2" t="s">
        <v>5</v>
      </c>
    </row>
    <row r="3526" spans="1:3" x14ac:dyDescent="0.25">
      <c r="A3526" s="2" t="s">
        <v>3542</v>
      </c>
      <c r="B3526" s="2">
        <v>14757737</v>
      </c>
      <c r="C3526" s="2" t="s">
        <v>13</v>
      </c>
    </row>
    <row r="3527" spans="1:3" x14ac:dyDescent="0.25">
      <c r="A3527" s="2" t="s">
        <v>3543</v>
      </c>
      <c r="B3527" s="2">
        <v>14760689</v>
      </c>
      <c r="C3527" s="2" t="s">
        <v>4</v>
      </c>
    </row>
    <row r="3528" spans="1:3" x14ac:dyDescent="0.25">
      <c r="A3528" s="2" t="s">
        <v>3544</v>
      </c>
      <c r="B3528" s="2">
        <v>14766946</v>
      </c>
      <c r="C3528" s="2" t="s">
        <v>9</v>
      </c>
    </row>
    <row r="3529" spans="1:3" x14ac:dyDescent="0.25">
      <c r="A3529" s="2" t="s">
        <v>3545</v>
      </c>
      <c r="B3529" s="2">
        <v>14784208</v>
      </c>
      <c r="C3529" s="2" t="s">
        <v>10</v>
      </c>
    </row>
    <row r="3530" spans="1:3" x14ac:dyDescent="0.25">
      <c r="A3530" s="2" t="s">
        <v>3546</v>
      </c>
      <c r="B3530" s="2">
        <v>14785516</v>
      </c>
      <c r="C3530" s="2" t="s">
        <v>8</v>
      </c>
    </row>
    <row r="3531" spans="1:3" x14ac:dyDescent="0.25">
      <c r="A3531" s="2" t="s">
        <v>3547</v>
      </c>
      <c r="B3531" s="2">
        <v>14786259</v>
      </c>
      <c r="C3531" s="2" t="s">
        <v>6</v>
      </c>
    </row>
    <row r="3532" spans="1:3" x14ac:dyDescent="0.25">
      <c r="A3532" s="2" t="s">
        <v>3548</v>
      </c>
      <c r="B3532" s="2">
        <v>14787958</v>
      </c>
      <c r="C3532" s="2" t="s">
        <v>9</v>
      </c>
    </row>
    <row r="3533" spans="1:3" x14ac:dyDescent="0.25">
      <c r="A3533" s="2" t="s">
        <v>3549</v>
      </c>
      <c r="B3533" s="2">
        <v>14793803</v>
      </c>
      <c r="C3533" s="2" t="s">
        <v>7</v>
      </c>
    </row>
    <row r="3534" spans="1:3" x14ac:dyDescent="0.25">
      <c r="A3534" s="2" t="s">
        <v>3550</v>
      </c>
      <c r="B3534" s="2">
        <v>14802205</v>
      </c>
      <c r="C3534" s="2" t="s">
        <v>10</v>
      </c>
    </row>
    <row r="3535" spans="1:3" x14ac:dyDescent="0.25">
      <c r="A3535" s="2" t="s">
        <v>3551</v>
      </c>
      <c r="B3535" s="2">
        <v>14810616</v>
      </c>
      <c r="C3535" s="2" t="s">
        <v>9</v>
      </c>
    </row>
    <row r="3536" spans="1:3" x14ac:dyDescent="0.25">
      <c r="A3536" s="2" t="s">
        <v>3552</v>
      </c>
      <c r="B3536" s="2">
        <v>14812523</v>
      </c>
      <c r="C3536" s="2" t="s">
        <v>4</v>
      </c>
    </row>
    <row r="3537" spans="1:3" x14ac:dyDescent="0.25">
      <c r="A3537" s="2" t="s">
        <v>3553</v>
      </c>
      <c r="B3537" s="2">
        <v>14816072</v>
      </c>
      <c r="C3537" s="2" t="s">
        <v>4</v>
      </c>
    </row>
    <row r="3538" spans="1:3" x14ac:dyDescent="0.25">
      <c r="A3538" s="2" t="s">
        <v>3554</v>
      </c>
      <c r="B3538" s="2">
        <v>14818730</v>
      </c>
      <c r="C3538" s="2" t="s">
        <v>7</v>
      </c>
    </row>
    <row r="3539" spans="1:3" x14ac:dyDescent="0.25">
      <c r="A3539" s="2" t="s">
        <v>3555</v>
      </c>
      <c r="B3539" s="2">
        <v>14823755</v>
      </c>
      <c r="C3539" s="2" t="s">
        <v>9</v>
      </c>
    </row>
    <row r="3540" spans="1:3" x14ac:dyDescent="0.25">
      <c r="A3540" s="2" t="s">
        <v>3556</v>
      </c>
      <c r="B3540" s="2">
        <v>14827530</v>
      </c>
      <c r="C3540" s="2" t="s">
        <v>7</v>
      </c>
    </row>
    <row r="3541" spans="1:3" x14ac:dyDescent="0.25">
      <c r="A3541" s="2" t="s">
        <v>3557</v>
      </c>
      <c r="B3541" s="2">
        <v>14829943</v>
      </c>
      <c r="C3541" s="2" t="s">
        <v>11</v>
      </c>
    </row>
    <row r="3542" spans="1:3" x14ac:dyDescent="0.25">
      <c r="A3542" s="2" t="s">
        <v>3558</v>
      </c>
      <c r="B3542" s="2">
        <v>14838696</v>
      </c>
      <c r="C3542" s="2" t="s">
        <v>4</v>
      </c>
    </row>
    <row r="3543" spans="1:3" x14ac:dyDescent="0.25">
      <c r="A3543" s="2" t="s">
        <v>3559</v>
      </c>
      <c r="B3543" s="2">
        <v>14851479</v>
      </c>
      <c r="C3543" s="2" t="s">
        <v>11</v>
      </c>
    </row>
    <row r="3544" spans="1:3" x14ac:dyDescent="0.25">
      <c r="A3544" s="2" t="s">
        <v>3560</v>
      </c>
      <c r="B3544" s="2">
        <v>14890107</v>
      </c>
      <c r="C3544" s="2" t="s">
        <v>6</v>
      </c>
    </row>
    <row r="3545" spans="1:3" x14ac:dyDescent="0.25">
      <c r="A3545" s="2" t="s">
        <v>3561</v>
      </c>
      <c r="B3545" s="2">
        <v>14908995</v>
      </c>
      <c r="C3545" s="2" t="s">
        <v>9</v>
      </c>
    </row>
    <row r="3546" spans="1:3" x14ac:dyDescent="0.25">
      <c r="A3546" s="2" t="s">
        <v>3562</v>
      </c>
      <c r="B3546" s="2">
        <v>14919539</v>
      </c>
      <c r="C3546" s="2" t="s">
        <v>11</v>
      </c>
    </row>
    <row r="3547" spans="1:3" x14ac:dyDescent="0.25">
      <c r="A3547" s="2" t="s">
        <v>3563</v>
      </c>
      <c r="B3547" s="2">
        <v>14920161</v>
      </c>
      <c r="C3547" s="2" t="s">
        <v>3</v>
      </c>
    </row>
    <row r="3548" spans="1:3" x14ac:dyDescent="0.25">
      <c r="A3548" s="2" t="s">
        <v>3564</v>
      </c>
      <c r="B3548" s="2">
        <v>14923023</v>
      </c>
      <c r="C3548" s="2" t="s">
        <v>6</v>
      </c>
    </row>
    <row r="3549" spans="1:3" x14ac:dyDescent="0.25">
      <c r="A3549" s="2" t="s">
        <v>3565</v>
      </c>
      <c r="B3549" s="2">
        <v>14925984</v>
      </c>
      <c r="C3549" s="2" t="s">
        <v>13</v>
      </c>
    </row>
    <row r="3550" spans="1:3" x14ac:dyDescent="0.25">
      <c r="A3550" s="2" t="s">
        <v>3566</v>
      </c>
      <c r="B3550" s="2">
        <v>14934390</v>
      </c>
      <c r="C3550" s="2" t="s">
        <v>6</v>
      </c>
    </row>
    <row r="3551" spans="1:3" x14ac:dyDescent="0.25">
      <c r="A3551" s="2" t="s">
        <v>3567</v>
      </c>
      <c r="B3551" s="2">
        <v>14942143</v>
      </c>
      <c r="C3551" s="2" t="s">
        <v>5</v>
      </c>
    </row>
    <row r="3552" spans="1:3" x14ac:dyDescent="0.25">
      <c r="A3552" s="2" t="s">
        <v>3568</v>
      </c>
      <c r="B3552" s="2">
        <v>14974082</v>
      </c>
      <c r="C3552" s="2" t="s">
        <v>6</v>
      </c>
    </row>
    <row r="3553" spans="1:3" x14ac:dyDescent="0.25">
      <c r="A3553" s="2" t="s">
        <v>3569</v>
      </c>
      <c r="B3553" s="2">
        <v>14978743</v>
      </c>
      <c r="C3553" s="2" t="s">
        <v>5</v>
      </c>
    </row>
    <row r="3554" spans="1:3" x14ac:dyDescent="0.25">
      <c r="A3554" s="2" t="s">
        <v>3570</v>
      </c>
      <c r="B3554" s="2">
        <v>14979089</v>
      </c>
      <c r="C3554" s="2" t="s">
        <v>79</v>
      </c>
    </row>
    <row r="3555" spans="1:3" x14ac:dyDescent="0.25">
      <c r="A3555" s="2" t="s">
        <v>3571</v>
      </c>
      <c r="B3555" s="2">
        <v>14981532</v>
      </c>
      <c r="C3555" s="2" t="s">
        <v>4</v>
      </c>
    </row>
    <row r="3556" spans="1:3" x14ac:dyDescent="0.25">
      <c r="A3556" s="2" t="s">
        <v>3572</v>
      </c>
      <c r="B3556" s="2">
        <v>14992011</v>
      </c>
      <c r="C3556" s="2" t="s">
        <v>8</v>
      </c>
    </row>
    <row r="3557" spans="1:3" x14ac:dyDescent="0.25">
      <c r="A3557" s="2" t="s">
        <v>3573</v>
      </c>
      <c r="B3557" s="2">
        <v>14999709</v>
      </c>
      <c r="C3557" s="2" t="s">
        <v>5</v>
      </c>
    </row>
    <row r="3558" spans="1:3" x14ac:dyDescent="0.25">
      <c r="A3558" s="2" t="s">
        <v>3574</v>
      </c>
      <c r="B3558" s="2">
        <v>14999788</v>
      </c>
      <c r="C3558" s="2" t="s">
        <v>4</v>
      </c>
    </row>
    <row r="3559" spans="1:3" x14ac:dyDescent="0.25">
      <c r="A3559" s="2" t="s">
        <v>3575</v>
      </c>
      <c r="B3559" s="2">
        <v>15002300</v>
      </c>
      <c r="C3559" s="2" t="s">
        <v>3</v>
      </c>
    </row>
    <row r="3560" spans="1:3" x14ac:dyDescent="0.25">
      <c r="A3560" s="2" t="s">
        <v>3576</v>
      </c>
      <c r="B3560" s="2">
        <v>15003297</v>
      </c>
      <c r="C3560" s="2" t="s">
        <v>9</v>
      </c>
    </row>
    <row r="3561" spans="1:3" x14ac:dyDescent="0.25">
      <c r="A3561" s="2" t="s">
        <v>3577</v>
      </c>
      <c r="B3561" s="2">
        <v>15007593</v>
      </c>
      <c r="C3561" s="2" t="s">
        <v>6</v>
      </c>
    </row>
    <row r="3562" spans="1:3" x14ac:dyDescent="0.25">
      <c r="A3562" s="2" t="s">
        <v>3578</v>
      </c>
      <c r="B3562" s="2">
        <v>15013924</v>
      </c>
      <c r="C3562" s="2" t="s">
        <v>10</v>
      </c>
    </row>
    <row r="3563" spans="1:3" x14ac:dyDescent="0.25">
      <c r="A3563" s="2" t="s">
        <v>3579</v>
      </c>
      <c r="B3563" s="2">
        <v>15018868</v>
      </c>
      <c r="C3563" s="2" t="s">
        <v>3</v>
      </c>
    </row>
    <row r="3564" spans="1:3" x14ac:dyDescent="0.25">
      <c r="A3564" s="2" t="s">
        <v>3580</v>
      </c>
      <c r="B3564" s="2">
        <v>15021988</v>
      </c>
      <c r="C3564" s="2" t="s">
        <v>7</v>
      </c>
    </row>
    <row r="3565" spans="1:3" x14ac:dyDescent="0.25">
      <c r="A3565" s="2" t="s">
        <v>3581</v>
      </c>
      <c r="B3565" s="2">
        <v>15025377</v>
      </c>
      <c r="C3565" s="2" t="s">
        <v>11</v>
      </c>
    </row>
    <row r="3566" spans="1:3" x14ac:dyDescent="0.25">
      <c r="A3566" s="2" t="s">
        <v>3582</v>
      </c>
      <c r="B3566" s="2">
        <v>15025950</v>
      </c>
      <c r="C3566" s="2" t="s">
        <v>7</v>
      </c>
    </row>
    <row r="3567" spans="1:3" x14ac:dyDescent="0.25">
      <c r="A3567" s="2" t="s">
        <v>3583</v>
      </c>
      <c r="B3567" s="2">
        <v>15026084</v>
      </c>
      <c r="C3567" s="2" t="s">
        <v>10</v>
      </c>
    </row>
    <row r="3568" spans="1:3" x14ac:dyDescent="0.25">
      <c r="A3568" s="2" t="s">
        <v>3584</v>
      </c>
      <c r="B3568" s="2">
        <v>15047278</v>
      </c>
      <c r="C3568" s="2" t="s">
        <v>13</v>
      </c>
    </row>
    <row r="3569" spans="1:3" x14ac:dyDescent="0.25">
      <c r="A3569" s="2" t="s">
        <v>3585</v>
      </c>
      <c r="B3569" s="2">
        <v>15062557</v>
      </c>
      <c r="C3569" s="2" t="s">
        <v>9</v>
      </c>
    </row>
    <row r="3570" spans="1:3" x14ac:dyDescent="0.25">
      <c r="A3570" s="2" t="s">
        <v>3586</v>
      </c>
      <c r="B3570" s="2">
        <v>15065650</v>
      </c>
      <c r="C3570" s="2" t="s">
        <v>6</v>
      </c>
    </row>
    <row r="3571" spans="1:3" x14ac:dyDescent="0.25">
      <c r="A3571" s="2" t="s">
        <v>3587</v>
      </c>
      <c r="B3571" s="2">
        <v>15086421</v>
      </c>
      <c r="C3571" s="2" t="s">
        <v>9</v>
      </c>
    </row>
    <row r="3572" spans="1:3" x14ac:dyDescent="0.25">
      <c r="A3572" s="2" t="s">
        <v>3588</v>
      </c>
      <c r="B3572" s="2">
        <v>15087204</v>
      </c>
      <c r="C3572" s="2" t="s">
        <v>3</v>
      </c>
    </row>
    <row r="3573" spans="1:3" x14ac:dyDescent="0.25">
      <c r="A3573" s="2" t="s">
        <v>3589</v>
      </c>
      <c r="B3573" s="2">
        <v>15090237</v>
      </c>
      <c r="C3573" s="2" t="s">
        <v>4</v>
      </c>
    </row>
    <row r="3574" spans="1:3" x14ac:dyDescent="0.25">
      <c r="A3574" s="2" t="s">
        <v>3590</v>
      </c>
      <c r="B3574" s="2">
        <v>15090402</v>
      </c>
      <c r="C3574" s="2" t="s">
        <v>9</v>
      </c>
    </row>
    <row r="3575" spans="1:3" x14ac:dyDescent="0.25">
      <c r="A3575" s="2" t="s">
        <v>3591</v>
      </c>
      <c r="B3575" s="2">
        <v>15091440</v>
      </c>
      <c r="C3575" s="2" t="s">
        <v>13</v>
      </c>
    </row>
    <row r="3576" spans="1:3" x14ac:dyDescent="0.25">
      <c r="A3576" s="2" t="s">
        <v>3592</v>
      </c>
      <c r="B3576" s="2">
        <v>15099570</v>
      </c>
      <c r="C3576" s="2" t="s">
        <v>11</v>
      </c>
    </row>
    <row r="3577" spans="1:3" x14ac:dyDescent="0.25">
      <c r="A3577" s="2" t="s">
        <v>3593</v>
      </c>
      <c r="B3577" s="2">
        <v>15100694</v>
      </c>
      <c r="C3577" s="2" t="s">
        <v>6</v>
      </c>
    </row>
    <row r="3578" spans="1:3" x14ac:dyDescent="0.25">
      <c r="A3578" s="2" t="s">
        <v>3594</v>
      </c>
      <c r="B3578" s="2">
        <v>15103302</v>
      </c>
      <c r="C3578" s="2" t="s">
        <v>4</v>
      </c>
    </row>
    <row r="3579" spans="1:3" x14ac:dyDescent="0.25">
      <c r="A3579" s="2" t="s">
        <v>3595</v>
      </c>
      <c r="B3579" s="2">
        <v>15118373</v>
      </c>
      <c r="C3579" s="2" t="s">
        <v>11</v>
      </c>
    </row>
    <row r="3580" spans="1:3" x14ac:dyDescent="0.25">
      <c r="A3580" s="2" t="s">
        <v>3596</v>
      </c>
      <c r="B3580" s="2">
        <v>15122907</v>
      </c>
      <c r="C3580" s="2" t="s">
        <v>7</v>
      </c>
    </row>
    <row r="3581" spans="1:3" x14ac:dyDescent="0.25">
      <c r="A3581" s="2" t="s">
        <v>3597</v>
      </c>
      <c r="B3581" s="2">
        <v>15125317</v>
      </c>
      <c r="C3581" s="2" t="s">
        <v>11</v>
      </c>
    </row>
    <row r="3582" spans="1:3" x14ac:dyDescent="0.25">
      <c r="A3582" s="2" t="s">
        <v>3598</v>
      </c>
      <c r="B3582" s="2">
        <v>15126885</v>
      </c>
      <c r="C3582" s="2" t="s">
        <v>5</v>
      </c>
    </row>
    <row r="3583" spans="1:3" x14ac:dyDescent="0.25">
      <c r="A3583" s="2" t="s">
        <v>3599</v>
      </c>
      <c r="B3583" s="2">
        <v>15134164</v>
      </c>
      <c r="C3583" s="2" t="s">
        <v>4</v>
      </c>
    </row>
    <row r="3584" spans="1:3" x14ac:dyDescent="0.25">
      <c r="A3584" s="2" t="s">
        <v>3600</v>
      </c>
      <c r="B3584" s="2">
        <v>15134427</v>
      </c>
      <c r="C3584" s="2" t="s">
        <v>6</v>
      </c>
    </row>
    <row r="3585" spans="1:3" x14ac:dyDescent="0.25">
      <c r="A3585" s="2" t="s">
        <v>3601</v>
      </c>
      <c r="B3585" s="2">
        <v>15135504</v>
      </c>
      <c r="C3585" s="2" t="s">
        <v>10</v>
      </c>
    </row>
    <row r="3586" spans="1:3" x14ac:dyDescent="0.25">
      <c r="A3586" s="2" t="s">
        <v>3602</v>
      </c>
      <c r="B3586" s="2">
        <v>15136474</v>
      </c>
      <c r="C3586" s="2" t="s">
        <v>9</v>
      </c>
    </row>
    <row r="3587" spans="1:3" x14ac:dyDescent="0.25">
      <c r="A3587" s="2" t="s">
        <v>3603</v>
      </c>
      <c r="B3587" s="2">
        <v>15140024</v>
      </c>
      <c r="C3587" s="2" t="s">
        <v>79</v>
      </c>
    </row>
    <row r="3588" spans="1:3" x14ac:dyDescent="0.25">
      <c r="A3588" s="2" t="s">
        <v>3604</v>
      </c>
      <c r="B3588" s="2">
        <v>15144789</v>
      </c>
      <c r="C3588" s="2" t="s">
        <v>9</v>
      </c>
    </row>
    <row r="3589" spans="1:3" x14ac:dyDescent="0.25">
      <c r="A3589" s="2" t="s">
        <v>3605</v>
      </c>
      <c r="B3589" s="2">
        <v>15151372</v>
      </c>
      <c r="C3589" s="2" t="s">
        <v>9</v>
      </c>
    </row>
    <row r="3590" spans="1:3" x14ac:dyDescent="0.25">
      <c r="A3590" s="2" t="s">
        <v>3606</v>
      </c>
      <c r="B3590" s="2">
        <v>15175589</v>
      </c>
      <c r="C3590" s="2" t="s">
        <v>6</v>
      </c>
    </row>
    <row r="3591" spans="1:3" x14ac:dyDescent="0.25">
      <c r="A3591" s="2" t="s">
        <v>3607</v>
      </c>
      <c r="B3591" s="2">
        <v>15178159</v>
      </c>
      <c r="C3591" s="2" t="s">
        <v>7</v>
      </c>
    </row>
    <row r="3592" spans="1:3" x14ac:dyDescent="0.25">
      <c r="A3592" s="2" t="s">
        <v>3608</v>
      </c>
      <c r="B3592" s="2">
        <v>15179126</v>
      </c>
      <c r="C3592" s="2" t="s">
        <v>5</v>
      </c>
    </row>
    <row r="3593" spans="1:3" x14ac:dyDescent="0.25">
      <c r="A3593" s="2" t="s">
        <v>3609</v>
      </c>
      <c r="B3593" s="2">
        <v>15180511</v>
      </c>
      <c r="C3593" s="2" t="s">
        <v>7</v>
      </c>
    </row>
    <row r="3594" spans="1:3" x14ac:dyDescent="0.25">
      <c r="A3594" s="2" t="s">
        <v>3610</v>
      </c>
      <c r="B3594" s="2">
        <v>15186468</v>
      </c>
      <c r="C3594" s="2" t="s">
        <v>79</v>
      </c>
    </row>
    <row r="3595" spans="1:3" x14ac:dyDescent="0.25">
      <c r="A3595" s="2" t="s">
        <v>3611</v>
      </c>
      <c r="B3595" s="2">
        <v>15187925</v>
      </c>
      <c r="C3595" s="2" t="s">
        <v>9</v>
      </c>
    </row>
    <row r="3596" spans="1:3" x14ac:dyDescent="0.25">
      <c r="A3596" s="2" t="s">
        <v>3612</v>
      </c>
      <c r="B3596" s="2">
        <v>15195137</v>
      </c>
      <c r="C3596" s="2" t="s">
        <v>10</v>
      </c>
    </row>
    <row r="3597" spans="1:3" x14ac:dyDescent="0.25">
      <c r="A3597" s="2" t="s">
        <v>3613</v>
      </c>
      <c r="B3597" s="2">
        <v>15196727</v>
      </c>
      <c r="C3597" s="2" t="s">
        <v>12</v>
      </c>
    </row>
    <row r="3598" spans="1:3" x14ac:dyDescent="0.25">
      <c r="A3598" s="2" t="s">
        <v>3614</v>
      </c>
      <c r="B3598" s="2">
        <v>15198411</v>
      </c>
      <c r="C3598" s="2" t="s">
        <v>6</v>
      </c>
    </row>
    <row r="3599" spans="1:3" x14ac:dyDescent="0.25">
      <c r="A3599" s="2" t="s">
        <v>3615</v>
      </c>
      <c r="B3599" s="2">
        <v>15204287</v>
      </c>
      <c r="C3599" s="2" t="s">
        <v>6</v>
      </c>
    </row>
    <row r="3600" spans="1:3" x14ac:dyDescent="0.25">
      <c r="A3600" s="2" t="s">
        <v>3616</v>
      </c>
      <c r="B3600" s="2">
        <v>15213551</v>
      </c>
      <c r="C3600" s="2" t="s">
        <v>79</v>
      </c>
    </row>
    <row r="3601" spans="1:3" x14ac:dyDescent="0.25">
      <c r="A3601" s="2" t="s">
        <v>3617</v>
      </c>
      <c r="B3601" s="2">
        <v>15214369</v>
      </c>
      <c r="C3601" s="2" t="s">
        <v>11</v>
      </c>
    </row>
    <row r="3602" spans="1:3" x14ac:dyDescent="0.25">
      <c r="A3602" s="2" t="s">
        <v>3618</v>
      </c>
      <c r="B3602" s="2">
        <v>15214665</v>
      </c>
      <c r="C3602" s="2" t="s">
        <v>11</v>
      </c>
    </row>
    <row r="3603" spans="1:3" x14ac:dyDescent="0.25">
      <c r="A3603" s="2" t="s">
        <v>3619</v>
      </c>
      <c r="B3603" s="2">
        <v>15224069</v>
      </c>
      <c r="C3603" s="2" t="s">
        <v>9</v>
      </c>
    </row>
    <row r="3604" spans="1:3" x14ac:dyDescent="0.25">
      <c r="A3604" s="2" t="s">
        <v>3620</v>
      </c>
      <c r="B3604" s="2">
        <v>15246756</v>
      </c>
      <c r="C3604" s="2" t="s">
        <v>7</v>
      </c>
    </row>
    <row r="3605" spans="1:3" x14ac:dyDescent="0.25">
      <c r="A3605" s="2" t="s">
        <v>3621</v>
      </c>
      <c r="B3605" s="2">
        <v>15252301</v>
      </c>
      <c r="C3605" s="2" t="s">
        <v>6</v>
      </c>
    </row>
    <row r="3606" spans="1:3" x14ac:dyDescent="0.25">
      <c r="A3606" s="2" t="s">
        <v>3622</v>
      </c>
      <c r="B3606" s="2">
        <v>15253838</v>
      </c>
      <c r="C3606" s="2" t="s">
        <v>6</v>
      </c>
    </row>
    <row r="3607" spans="1:3" x14ac:dyDescent="0.25">
      <c r="A3607" s="2" t="s">
        <v>3623</v>
      </c>
      <c r="B3607" s="2">
        <v>15254255</v>
      </c>
      <c r="C3607" s="2" t="s">
        <v>9</v>
      </c>
    </row>
    <row r="3608" spans="1:3" x14ac:dyDescent="0.25">
      <c r="A3608" s="2" t="s">
        <v>3624</v>
      </c>
      <c r="B3608" s="2">
        <v>15254603</v>
      </c>
      <c r="C3608" s="2" t="s">
        <v>12</v>
      </c>
    </row>
    <row r="3609" spans="1:3" x14ac:dyDescent="0.25">
      <c r="A3609" s="2" t="s">
        <v>3625</v>
      </c>
      <c r="B3609" s="2">
        <v>15255692</v>
      </c>
      <c r="C3609" s="2" t="s">
        <v>10</v>
      </c>
    </row>
    <row r="3610" spans="1:3" x14ac:dyDescent="0.25">
      <c r="A3610" s="2" t="s">
        <v>3626</v>
      </c>
      <c r="B3610" s="2">
        <v>15257828</v>
      </c>
      <c r="C3610" s="2" t="s">
        <v>6</v>
      </c>
    </row>
    <row r="3611" spans="1:3" x14ac:dyDescent="0.25">
      <c r="A3611" s="2" t="s">
        <v>3627</v>
      </c>
      <c r="B3611" s="2">
        <v>15259364</v>
      </c>
      <c r="C3611" s="2" t="s">
        <v>9</v>
      </c>
    </row>
    <row r="3612" spans="1:3" x14ac:dyDescent="0.25">
      <c r="A3612" s="2" t="s">
        <v>3628</v>
      </c>
      <c r="B3612" s="2">
        <v>15265395</v>
      </c>
      <c r="C3612" s="2" t="s">
        <v>10</v>
      </c>
    </row>
    <row r="3613" spans="1:3" x14ac:dyDescent="0.25">
      <c r="A3613" s="2" t="s">
        <v>3629</v>
      </c>
      <c r="B3613" s="2">
        <v>15267478</v>
      </c>
      <c r="C3613" s="2" t="s">
        <v>79</v>
      </c>
    </row>
    <row r="3614" spans="1:3" x14ac:dyDescent="0.25">
      <c r="A3614" s="2" t="s">
        <v>3630</v>
      </c>
      <c r="B3614" s="2">
        <v>15287416</v>
      </c>
      <c r="C3614" s="2" t="s">
        <v>9</v>
      </c>
    </row>
    <row r="3615" spans="1:3" x14ac:dyDescent="0.25">
      <c r="A3615" s="2" t="s">
        <v>3631</v>
      </c>
      <c r="B3615" s="2">
        <v>15289847</v>
      </c>
      <c r="C3615" s="2" t="s">
        <v>7</v>
      </c>
    </row>
    <row r="3616" spans="1:3" x14ac:dyDescent="0.25">
      <c r="A3616" s="2" t="s">
        <v>3632</v>
      </c>
      <c r="B3616" s="2">
        <v>15297111</v>
      </c>
      <c r="C3616" s="2" t="s">
        <v>7</v>
      </c>
    </row>
    <row r="3617" spans="1:3" x14ac:dyDescent="0.25">
      <c r="A3617" s="2" t="s">
        <v>3633</v>
      </c>
      <c r="B3617" s="2">
        <v>15303420</v>
      </c>
      <c r="C3617" s="2" t="s">
        <v>6</v>
      </c>
    </row>
    <row r="3618" spans="1:3" x14ac:dyDescent="0.25">
      <c r="A3618" s="2" t="s">
        <v>3634</v>
      </c>
      <c r="B3618" s="2">
        <v>15303524</v>
      </c>
      <c r="C3618" s="2" t="s">
        <v>10</v>
      </c>
    </row>
    <row r="3619" spans="1:3" x14ac:dyDescent="0.25">
      <c r="A3619" s="2" t="s">
        <v>3635</v>
      </c>
      <c r="B3619" s="2">
        <v>15304536</v>
      </c>
      <c r="C3619" s="2" t="s">
        <v>7</v>
      </c>
    </row>
    <row r="3620" spans="1:3" x14ac:dyDescent="0.25">
      <c r="A3620" s="2" t="s">
        <v>3636</v>
      </c>
      <c r="B3620" s="2">
        <v>15306430</v>
      </c>
      <c r="C3620" s="2" t="s">
        <v>4</v>
      </c>
    </row>
    <row r="3621" spans="1:3" x14ac:dyDescent="0.25">
      <c r="A3621" s="2" t="s">
        <v>3637</v>
      </c>
      <c r="B3621" s="2">
        <v>15309174</v>
      </c>
      <c r="C3621" s="2" t="s">
        <v>10</v>
      </c>
    </row>
    <row r="3622" spans="1:3" x14ac:dyDescent="0.25">
      <c r="A3622" s="2" t="s">
        <v>3638</v>
      </c>
      <c r="B3622" s="2">
        <v>15309181</v>
      </c>
      <c r="C3622" s="2" t="s">
        <v>4</v>
      </c>
    </row>
    <row r="3623" spans="1:3" x14ac:dyDescent="0.25">
      <c r="A3623" s="2" t="s">
        <v>3639</v>
      </c>
      <c r="B3623" s="2">
        <v>15309185</v>
      </c>
      <c r="C3623" s="2" t="s">
        <v>8</v>
      </c>
    </row>
    <row r="3624" spans="1:3" x14ac:dyDescent="0.25">
      <c r="A3624" s="2" t="s">
        <v>3640</v>
      </c>
      <c r="B3624" s="2">
        <v>15309186</v>
      </c>
      <c r="C3624" s="2" t="s">
        <v>4</v>
      </c>
    </row>
    <row r="3625" spans="1:3" x14ac:dyDescent="0.25">
      <c r="A3625" s="2" t="s">
        <v>3641</v>
      </c>
      <c r="B3625" s="2">
        <v>15311793</v>
      </c>
      <c r="C3625" s="2" t="s">
        <v>10</v>
      </c>
    </row>
    <row r="3626" spans="1:3" x14ac:dyDescent="0.25">
      <c r="A3626" s="2" t="s">
        <v>3642</v>
      </c>
      <c r="B3626" s="2">
        <v>15331740</v>
      </c>
      <c r="C3626" s="2" t="s">
        <v>11</v>
      </c>
    </row>
    <row r="3627" spans="1:3" x14ac:dyDescent="0.25">
      <c r="A3627" s="2" t="s">
        <v>3643</v>
      </c>
      <c r="B3627" s="2">
        <v>15335554</v>
      </c>
      <c r="C3627" s="2" t="s">
        <v>4</v>
      </c>
    </row>
    <row r="3628" spans="1:3" x14ac:dyDescent="0.25">
      <c r="A3628" s="2" t="s">
        <v>3644</v>
      </c>
      <c r="B3628" s="2">
        <v>15340500</v>
      </c>
      <c r="C3628" s="2" t="s">
        <v>12</v>
      </c>
    </row>
    <row r="3629" spans="1:3" x14ac:dyDescent="0.25">
      <c r="A3629" s="2" t="s">
        <v>3645</v>
      </c>
      <c r="B3629" s="2">
        <v>15357578</v>
      </c>
      <c r="C3629" s="2" t="s">
        <v>6</v>
      </c>
    </row>
    <row r="3630" spans="1:3" x14ac:dyDescent="0.25">
      <c r="A3630" s="2" t="s">
        <v>3646</v>
      </c>
      <c r="B3630" s="2">
        <v>15365882</v>
      </c>
      <c r="C3630" s="2" t="s">
        <v>79</v>
      </c>
    </row>
    <row r="3631" spans="1:3" x14ac:dyDescent="0.25">
      <c r="A3631" s="2" t="s">
        <v>3647</v>
      </c>
      <c r="B3631" s="2">
        <v>15366413</v>
      </c>
      <c r="C3631" s="2" t="s">
        <v>5</v>
      </c>
    </row>
    <row r="3632" spans="1:3" x14ac:dyDescent="0.25">
      <c r="A3632" s="2" t="s">
        <v>3648</v>
      </c>
      <c r="B3632" s="2">
        <v>15371942</v>
      </c>
      <c r="C3632" s="2" t="s">
        <v>10</v>
      </c>
    </row>
    <row r="3633" spans="1:3" x14ac:dyDescent="0.25">
      <c r="A3633" s="2" t="s">
        <v>3649</v>
      </c>
      <c r="B3633" s="2">
        <v>15376902</v>
      </c>
      <c r="C3633" s="2" t="s">
        <v>11</v>
      </c>
    </row>
    <row r="3634" spans="1:3" x14ac:dyDescent="0.25">
      <c r="A3634" s="2" t="s">
        <v>3650</v>
      </c>
      <c r="B3634" s="2">
        <v>15393213</v>
      </c>
      <c r="C3634" s="2" t="s">
        <v>9</v>
      </c>
    </row>
    <row r="3635" spans="1:3" x14ac:dyDescent="0.25">
      <c r="A3635" s="2" t="s">
        <v>3651</v>
      </c>
      <c r="B3635" s="2">
        <v>15394183</v>
      </c>
      <c r="C3635" s="2" t="s">
        <v>7</v>
      </c>
    </row>
    <row r="3636" spans="1:3" x14ac:dyDescent="0.25">
      <c r="A3636" s="2" t="s">
        <v>3652</v>
      </c>
      <c r="B3636" s="2">
        <v>15395069</v>
      </c>
      <c r="C3636" s="2" t="s">
        <v>12</v>
      </c>
    </row>
    <row r="3637" spans="1:3" x14ac:dyDescent="0.25">
      <c r="A3637" s="2" t="s">
        <v>3653</v>
      </c>
      <c r="B3637" s="2">
        <v>15396950</v>
      </c>
      <c r="C3637" s="2" t="s">
        <v>9</v>
      </c>
    </row>
    <row r="3638" spans="1:3" x14ac:dyDescent="0.25">
      <c r="A3638" s="2" t="s">
        <v>3654</v>
      </c>
      <c r="B3638" s="2">
        <v>15397922</v>
      </c>
      <c r="C3638" s="2" t="s">
        <v>6</v>
      </c>
    </row>
    <row r="3639" spans="1:3" x14ac:dyDescent="0.25">
      <c r="A3639" s="2" t="s">
        <v>3655</v>
      </c>
      <c r="B3639" s="2">
        <v>15398784</v>
      </c>
      <c r="C3639" s="2" t="s">
        <v>7</v>
      </c>
    </row>
    <row r="3640" spans="1:3" x14ac:dyDescent="0.25">
      <c r="A3640" s="2" t="s">
        <v>3656</v>
      </c>
      <c r="B3640" s="2">
        <v>15401434</v>
      </c>
      <c r="C3640" s="2" t="s">
        <v>79</v>
      </c>
    </row>
    <row r="3641" spans="1:3" x14ac:dyDescent="0.25">
      <c r="A3641" s="2" t="s">
        <v>3657</v>
      </c>
      <c r="B3641" s="2">
        <v>15406419</v>
      </c>
      <c r="C3641" s="2" t="s">
        <v>7</v>
      </c>
    </row>
    <row r="3642" spans="1:3" x14ac:dyDescent="0.25">
      <c r="A3642" s="2" t="s">
        <v>3658</v>
      </c>
      <c r="B3642" s="2">
        <v>15418609</v>
      </c>
      <c r="C3642" s="2" t="s">
        <v>8</v>
      </c>
    </row>
    <row r="3643" spans="1:3" x14ac:dyDescent="0.25">
      <c r="A3643" s="2" t="s">
        <v>3659</v>
      </c>
      <c r="B3643" s="2">
        <v>15421353</v>
      </c>
      <c r="C3643" s="2" t="s">
        <v>8</v>
      </c>
    </row>
    <row r="3644" spans="1:3" x14ac:dyDescent="0.25">
      <c r="A3644" s="2" t="s">
        <v>3660</v>
      </c>
      <c r="B3644" s="2">
        <v>15421785</v>
      </c>
      <c r="C3644" s="2" t="s">
        <v>9</v>
      </c>
    </row>
    <row r="3645" spans="1:3" x14ac:dyDescent="0.25">
      <c r="A3645" s="2" t="s">
        <v>3661</v>
      </c>
      <c r="B3645" s="2">
        <v>15434116</v>
      </c>
      <c r="C3645" s="2" t="s">
        <v>6</v>
      </c>
    </row>
    <row r="3646" spans="1:3" x14ac:dyDescent="0.25">
      <c r="A3646" s="2" t="s">
        <v>3662</v>
      </c>
      <c r="B3646" s="2">
        <v>15434669</v>
      </c>
      <c r="C3646" s="2" t="s">
        <v>10</v>
      </c>
    </row>
    <row r="3647" spans="1:3" x14ac:dyDescent="0.25">
      <c r="A3647" s="2" t="s">
        <v>3663</v>
      </c>
      <c r="B3647" s="2">
        <v>15434701</v>
      </c>
      <c r="C3647" s="2" t="s">
        <v>8</v>
      </c>
    </row>
    <row r="3648" spans="1:3" x14ac:dyDescent="0.25">
      <c r="A3648" s="2" t="s">
        <v>3664</v>
      </c>
      <c r="B3648" s="2">
        <v>15445000</v>
      </c>
      <c r="C3648" s="2" t="s">
        <v>6</v>
      </c>
    </row>
    <row r="3649" spans="1:3" x14ac:dyDescent="0.25">
      <c r="A3649" s="2" t="s">
        <v>3665</v>
      </c>
      <c r="B3649" s="2">
        <v>15446457</v>
      </c>
      <c r="C3649" s="2" t="s">
        <v>8</v>
      </c>
    </row>
    <row r="3650" spans="1:3" x14ac:dyDescent="0.25">
      <c r="A3650" s="2" t="s">
        <v>3666</v>
      </c>
      <c r="B3650" s="2">
        <v>15448788</v>
      </c>
      <c r="C3650" s="2" t="s">
        <v>9</v>
      </c>
    </row>
    <row r="3651" spans="1:3" x14ac:dyDescent="0.25">
      <c r="A3651" s="2" t="s">
        <v>3667</v>
      </c>
      <c r="B3651" s="2">
        <v>15454043</v>
      </c>
      <c r="C3651" s="2" t="s">
        <v>7</v>
      </c>
    </row>
    <row r="3652" spans="1:3" x14ac:dyDescent="0.25">
      <c r="A3652" s="2" t="s">
        <v>3668</v>
      </c>
      <c r="B3652" s="2">
        <v>15456272</v>
      </c>
      <c r="C3652" s="2" t="s">
        <v>11</v>
      </c>
    </row>
    <row r="3653" spans="1:3" x14ac:dyDescent="0.25">
      <c r="A3653" s="2" t="s">
        <v>3669</v>
      </c>
      <c r="B3653" s="2">
        <v>15462437</v>
      </c>
      <c r="C3653" s="2" t="s">
        <v>10</v>
      </c>
    </row>
    <row r="3654" spans="1:3" x14ac:dyDescent="0.25">
      <c r="A3654" s="2" t="s">
        <v>3670</v>
      </c>
      <c r="B3654" s="2">
        <v>15465724</v>
      </c>
      <c r="C3654" s="2" t="s">
        <v>79</v>
      </c>
    </row>
    <row r="3655" spans="1:3" x14ac:dyDescent="0.25">
      <c r="A3655" s="2" t="s">
        <v>3671</v>
      </c>
      <c r="B3655" s="2">
        <v>15468584</v>
      </c>
      <c r="C3655" s="2" t="s">
        <v>9</v>
      </c>
    </row>
    <row r="3656" spans="1:3" x14ac:dyDescent="0.25">
      <c r="A3656" s="2" t="s">
        <v>3672</v>
      </c>
      <c r="B3656" s="2">
        <v>15468742</v>
      </c>
      <c r="C3656" s="2" t="s">
        <v>3</v>
      </c>
    </row>
    <row r="3657" spans="1:3" x14ac:dyDescent="0.25">
      <c r="A3657" s="2" t="s">
        <v>3673</v>
      </c>
      <c r="B3657" s="2">
        <v>15468943</v>
      </c>
      <c r="C3657" s="2" t="s">
        <v>10</v>
      </c>
    </row>
    <row r="3658" spans="1:3" x14ac:dyDescent="0.25">
      <c r="A3658" s="2" t="s">
        <v>3674</v>
      </c>
      <c r="B3658" s="2">
        <v>15468965</v>
      </c>
      <c r="C3658" s="2" t="s">
        <v>6</v>
      </c>
    </row>
    <row r="3659" spans="1:3" x14ac:dyDescent="0.25">
      <c r="A3659" s="2" t="s">
        <v>3675</v>
      </c>
      <c r="B3659" s="2">
        <v>15488020</v>
      </c>
      <c r="C3659" s="2" t="s">
        <v>7</v>
      </c>
    </row>
    <row r="3660" spans="1:3" x14ac:dyDescent="0.25">
      <c r="A3660" s="2" t="s">
        <v>3676</v>
      </c>
      <c r="B3660" s="2">
        <v>15497448</v>
      </c>
      <c r="C3660" s="2" t="s">
        <v>7</v>
      </c>
    </row>
    <row r="3661" spans="1:3" x14ac:dyDescent="0.25">
      <c r="A3661" s="2" t="s">
        <v>3677</v>
      </c>
      <c r="B3661" s="2">
        <v>15514080</v>
      </c>
      <c r="C3661" s="2" t="s">
        <v>7</v>
      </c>
    </row>
    <row r="3662" spans="1:3" x14ac:dyDescent="0.25">
      <c r="A3662" s="2" t="s">
        <v>3678</v>
      </c>
      <c r="B3662" s="2">
        <v>15518904</v>
      </c>
      <c r="C3662" s="2" t="s">
        <v>4</v>
      </c>
    </row>
    <row r="3663" spans="1:3" x14ac:dyDescent="0.25">
      <c r="A3663" s="2" t="s">
        <v>3679</v>
      </c>
      <c r="B3663" s="2">
        <v>15519719</v>
      </c>
      <c r="C3663" s="2" t="s">
        <v>10</v>
      </c>
    </row>
    <row r="3664" spans="1:3" x14ac:dyDescent="0.25">
      <c r="A3664" s="2" t="s">
        <v>3680</v>
      </c>
      <c r="B3664" s="2">
        <v>15520579</v>
      </c>
      <c r="C3664" s="2" t="s">
        <v>7</v>
      </c>
    </row>
    <row r="3665" spans="1:3" x14ac:dyDescent="0.25">
      <c r="A3665" s="2" t="s">
        <v>3681</v>
      </c>
      <c r="B3665" s="2">
        <v>15525707</v>
      </c>
      <c r="C3665" s="2" t="s">
        <v>11</v>
      </c>
    </row>
    <row r="3666" spans="1:3" x14ac:dyDescent="0.25">
      <c r="A3666" s="2" t="s">
        <v>3682</v>
      </c>
      <c r="B3666" s="2">
        <v>15525987</v>
      </c>
      <c r="C3666" s="2" t="s">
        <v>7</v>
      </c>
    </row>
    <row r="3667" spans="1:3" x14ac:dyDescent="0.25">
      <c r="A3667" s="2" t="s">
        <v>3683</v>
      </c>
      <c r="B3667" s="2">
        <v>15528123</v>
      </c>
      <c r="C3667" s="2" t="s">
        <v>4</v>
      </c>
    </row>
    <row r="3668" spans="1:3" x14ac:dyDescent="0.25">
      <c r="A3668" s="2" t="s">
        <v>3684</v>
      </c>
      <c r="B3668" s="2">
        <v>15537040</v>
      </c>
      <c r="C3668" s="2" t="s">
        <v>8</v>
      </c>
    </row>
    <row r="3669" spans="1:3" x14ac:dyDescent="0.25">
      <c r="A3669" s="2" t="s">
        <v>3685</v>
      </c>
      <c r="B3669" s="2">
        <v>15545033</v>
      </c>
      <c r="C3669" s="2" t="s">
        <v>7</v>
      </c>
    </row>
    <row r="3670" spans="1:3" x14ac:dyDescent="0.25">
      <c r="A3670" s="2" t="s">
        <v>3686</v>
      </c>
      <c r="B3670" s="2">
        <v>15551828</v>
      </c>
      <c r="C3670" s="2" t="s">
        <v>6</v>
      </c>
    </row>
    <row r="3671" spans="1:3" x14ac:dyDescent="0.25">
      <c r="A3671" s="2" t="s">
        <v>3687</v>
      </c>
      <c r="B3671" s="2">
        <v>15552349</v>
      </c>
      <c r="C3671" s="2" t="s">
        <v>9</v>
      </c>
    </row>
    <row r="3672" spans="1:3" x14ac:dyDescent="0.25">
      <c r="A3672" s="2" t="s">
        <v>3688</v>
      </c>
      <c r="B3672" s="2">
        <v>15564413</v>
      </c>
      <c r="C3672" s="2" t="s">
        <v>6</v>
      </c>
    </row>
    <row r="3673" spans="1:3" x14ac:dyDescent="0.25">
      <c r="A3673" s="2" t="s">
        <v>3689</v>
      </c>
      <c r="B3673" s="2">
        <v>15575796</v>
      </c>
      <c r="C3673" s="2" t="s">
        <v>6</v>
      </c>
    </row>
    <row r="3674" spans="1:3" x14ac:dyDescent="0.25">
      <c r="A3674" s="2" t="s">
        <v>3690</v>
      </c>
      <c r="B3674" s="2">
        <v>15577079</v>
      </c>
      <c r="C3674" s="2" t="s">
        <v>3</v>
      </c>
    </row>
    <row r="3675" spans="1:3" x14ac:dyDescent="0.25">
      <c r="A3675" s="2" t="s">
        <v>3691</v>
      </c>
      <c r="B3675" s="2">
        <v>15578257</v>
      </c>
      <c r="C3675" s="2" t="s">
        <v>4</v>
      </c>
    </row>
    <row r="3676" spans="1:3" x14ac:dyDescent="0.25">
      <c r="A3676" s="2" t="s">
        <v>3692</v>
      </c>
      <c r="B3676" s="2">
        <v>15578811</v>
      </c>
      <c r="C3676" s="2" t="s">
        <v>4</v>
      </c>
    </row>
    <row r="3677" spans="1:3" x14ac:dyDescent="0.25">
      <c r="A3677" s="2" t="s">
        <v>3693</v>
      </c>
      <c r="B3677" s="2">
        <v>15579922</v>
      </c>
      <c r="C3677" s="2" t="s">
        <v>6</v>
      </c>
    </row>
    <row r="3678" spans="1:3" x14ac:dyDescent="0.25">
      <c r="A3678" s="2" t="s">
        <v>3694</v>
      </c>
      <c r="B3678" s="2">
        <v>15581178</v>
      </c>
      <c r="C3678" s="2" t="s">
        <v>10</v>
      </c>
    </row>
    <row r="3679" spans="1:3" x14ac:dyDescent="0.25">
      <c r="A3679" s="2" t="s">
        <v>3695</v>
      </c>
      <c r="B3679" s="2">
        <v>15583668</v>
      </c>
      <c r="C3679" s="2" t="s">
        <v>4</v>
      </c>
    </row>
    <row r="3680" spans="1:3" x14ac:dyDescent="0.25">
      <c r="A3680" s="2" t="s">
        <v>3696</v>
      </c>
      <c r="B3680" s="2">
        <v>15584937</v>
      </c>
      <c r="C3680" s="2" t="s">
        <v>6</v>
      </c>
    </row>
    <row r="3681" spans="1:3" x14ac:dyDescent="0.25">
      <c r="A3681" s="2" t="s">
        <v>3697</v>
      </c>
      <c r="B3681" s="2">
        <v>15590914</v>
      </c>
      <c r="C3681" s="2" t="s">
        <v>7</v>
      </c>
    </row>
    <row r="3682" spans="1:3" x14ac:dyDescent="0.25">
      <c r="A3682" s="2" t="s">
        <v>3698</v>
      </c>
      <c r="B3682" s="2">
        <v>15592425</v>
      </c>
      <c r="C3682" s="2" t="s">
        <v>10</v>
      </c>
    </row>
    <row r="3683" spans="1:3" x14ac:dyDescent="0.25">
      <c r="A3683" s="2" t="s">
        <v>3699</v>
      </c>
      <c r="B3683" s="2">
        <v>15592454</v>
      </c>
      <c r="C3683" s="2" t="s">
        <v>10</v>
      </c>
    </row>
    <row r="3684" spans="1:3" x14ac:dyDescent="0.25">
      <c r="A3684" s="2" t="s">
        <v>3700</v>
      </c>
      <c r="B3684" s="2">
        <v>15602296</v>
      </c>
      <c r="C3684" s="2" t="s">
        <v>11</v>
      </c>
    </row>
    <row r="3685" spans="1:3" x14ac:dyDescent="0.25">
      <c r="A3685" s="2" t="s">
        <v>3701</v>
      </c>
      <c r="B3685" s="2">
        <v>15605017</v>
      </c>
      <c r="C3685" s="2" t="s">
        <v>79</v>
      </c>
    </row>
    <row r="3686" spans="1:3" x14ac:dyDescent="0.25">
      <c r="A3686" s="2" t="s">
        <v>3702</v>
      </c>
      <c r="B3686" s="2">
        <v>15620360</v>
      </c>
      <c r="C3686" s="2" t="s">
        <v>9</v>
      </c>
    </row>
    <row r="3687" spans="1:3" x14ac:dyDescent="0.25">
      <c r="A3687" s="2" t="s">
        <v>3703</v>
      </c>
      <c r="B3687" s="2">
        <v>15623741</v>
      </c>
      <c r="C3687" s="2" t="s">
        <v>79</v>
      </c>
    </row>
    <row r="3688" spans="1:3" x14ac:dyDescent="0.25">
      <c r="A3688" s="2" t="s">
        <v>3704</v>
      </c>
      <c r="B3688" s="2">
        <v>15625748</v>
      </c>
      <c r="C3688" s="2" t="s">
        <v>9</v>
      </c>
    </row>
    <row r="3689" spans="1:3" x14ac:dyDescent="0.25">
      <c r="A3689" s="2" t="s">
        <v>3705</v>
      </c>
      <c r="B3689" s="2">
        <v>15629609</v>
      </c>
      <c r="C3689" s="2" t="s">
        <v>7</v>
      </c>
    </row>
    <row r="3690" spans="1:3" x14ac:dyDescent="0.25">
      <c r="A3690" s="2" t="s">
        <v>3706</v>
      </c>
      <c r="B3690" s="2">
        <v>15634318</v>
      </c>
      <c r="C3690" s="2" t="s">
        <v>9</v>
      </c>
    </row>
    <row r="3691" spans="1:3" x14ac:dyDescent="0.25">
      <c r="A3691" s="2" t="s">
        <v>3707</v>
      </c>
      <c r="B3691" s="2">
        <v>15634981</v>
      </c>
      <c r="C3691" s="2" t="s">
        <v>10</v>
      </c>
    </row>
    <row r="3692" spans="1:3" x14ac:dyDescent="0.25">
      <c r="A3692" s="2" t="s">
        <v>3708</v>
      </c>
      <c r="B3692" s="2">
        <v>15639661</v>
      </c>
      <c r="C3692" s="2" t="s">
        <v>7</v>
      </c>
    </row>
    <row r="3693" spans="1:3" x14ac:dyDescent="0.25">
      <c r="A3693" s="2" t="s">
        <v>3709</v>
      </c>
      <c r="B3693" s="2">
        <v>15655413</v>
      </c>
      <c r="C3693" s="2" t="s">
        <v>4</v>
      </c>
    </row>
    <row r="3694" spans="1:3" x14ac:dyDescent="0.25">
      <c r="A3694" s="2" t="s">
        <v>3710</v>
      </c>
      <c r="B3694" s="2">
        <v>15661563</v>
      </c>
      <c r="C3694" s="2" t="s">
        <v>6</v>
      </c>
    </row>
    <row r="3695" spans="1:3" x14ac:dyDescent="0.25">
      <c r="A3695" s="2" t="s">
        <v>3711</v>
      </c>
      <c r="B3695" s="2">
        <v>15666276</v>
      </c>
      <c r="C3695" s="2" t="s">
        <v>8</v>
      </c>
    </row>
    <row r="3696" spans="1:3" x14ac:dyDescent="0.25">
      <c r="A3696" s="2" t="s">
        <v>3712</v>
      </c>
      <c r="B3696" s="2">
        <v>15675621</v>
      </c>
      <c r="C3696" s="2" t="s">
        <v>6</v>
      </c>
    </row>
    <row r="3697" spans="1:3" x14ac:dyDescent="0.25">
      <c r="A3697" s="2" t="s">
        <v>3713</v>
      </c>
      <c r="B3697" s="2">
        <v>15676260</v>
      </c>
      <c r="C3697" s="2" t="s">
        <v>7</v>
      </c>
    </row>
    <row r="3698" spans="1:3" x14ac:dyDescent="0.25">
      <c r="A3698" s="2" t="s">
        <v>3714</v>
      </c>
      <c r="B3698" s="2">
        <v>15678096</v>
      </c>
      <c r="C3698" s="2" t="s">
        <v>4</v>
      </c>
    </row>
    <row r="3699" spans="1:3" x14ac:dyDescent="0.25">
      <c r="A3699" s="2" t="s">
        <v>3715</v>
      </c>
      <c r="B3699" s="2">
        <v>15680699</v>
      </c>
      <c r="C3699" s="2" t="s">
        <v>11</v>
      </c>
    </row>
    <row r="3700" spans="1:3" x14ac:dyDescent="0.25">
      <c r="A3700" s="2" t="s">
        <v>3716</v>
      </c>
      <c r="B3700" s="2">
        <v>15680753</v>
      </c>
      <c r="C3700" s="2" t="s">
        <v>79</v>
      </c>
    </row>
    <row r="3701" spans="1:3" x14ac:dyDescent="0.25">
      <c r="A3701" s="2" t="s">
        <v>3717</v>
      </c>
      <c r="B3701" s="2">
        <v>15681462</v>
      </c>
      <c r="C3701" s="2" t="s">
        <v>6</v>
      </c>
    </row>
    <row r="3702" spans="1:3" x14ac:dyDescent="0.25">
      <c r="A3702" s="2" t="s">
        <v>3718</v>
      </c>
      <c r="B3702" s="2">
        <v>15686630</v>
      </c>
      <c r="C3702" s="2" t="s">
        <v>11</v>
      </c>
    </row>
    <row r="3703" spans="1:3" x14ac:dyDescent="0.25">
      <c r="A3703" s="2" t="s">
        <v>3719</v>
      </c>
      <c r="B3703" s="2">
        <v>15690720</v>
      </c>
      <c r="C3703" s="2" t="s">
        <v>6</v>
      </c>
    </row>
    <row r="3704" spans="1:3" x14ac:dyDescent="0.25">
      <c r="A3704" s="2" t="s">
        <v>3720</v>
      </c>
      <c r="B3704" s="2">
        <v>15692338</v>
      </c>
      <c r="C3704" s="2" t="s">
        <v>6</v>
      </c>
    </row>
    <row r="3705" spans="1:3" x14ac:dyDescent="0.25">
      <c r="A3705" s="2" t="s">
        <v>3721</v>
      </c>
      <c r="B3705" s="2">
        <v>15705520</v>
      </c>
      <c r="C3705" s="2" t="s">
        <v>4</v>
      </c>
    </row>
    <row r="3706" spans="1:3" x14ac:dyDescent="0.25">
      <c r="A3706" s="2" t="s">
        <v>3722</v>
      </c>
      <c r="B3706" s="2">
        <v>15709387</v>
      </c>
      <c r="C3706" s="2" t="s">
        <v>9</v>
      </c>
    </row>
    <row r="3707" spans="1:3" x14ac:dyDescent="0.25">
      <c r="A3707" s="2" t="s">
        <v>3723</v>
      </c>
      <c r="B3707" s="2">
        <v>15710278</v>
      </c>
      <c r="C3707" s="2" t="s">
        <v>9</v>
      </c>
    </row>
    <row r="3708" spans="1:3" x14ac:dyDescent="0.25">
      <c r="A3708" s="2" t="s">
        <v>3724</v>
      </c>
      <c r="B3708" s="2">
        <v>15712318</v>
      </c>
      <c r="C3708" s="2" t="s">
        <v>12</v>
      </c>
    </row>
    <row r="3709" spans="1:3" x14ac:dyDescent="0.25">
      <c r="A3709" s="2" t="s">
        <v>3725</v>
      </c>
      <c r="B3709" s="2">
        <v>15717583</v>
      </c>
      <c r="C3709" s="2" t="s">
        <v>4</v>
      </c>
    </row>
    <row r="3710" spans="1:3" x14ac:dyDescent="0.25">
      <c r="A3710" s="2" t="s">
        <v>3726</v>
      </c>
      <c r="B3710" s="2">
        <v>15720866</v>
      </c>
      <c r="C3710" s="2" t="s">
        <v>4</v>
      </c>
    </row>
    <row r="3711" spans="1:3" x14ac:dyDescent="0.25">
      <c r="A3711" s="2" t="s">
        <v>3727</v>
      </c>
      <c r="B3711" s="2">
        <v>15750471</v>
      </c>
      <c r="C3711" s="2" t="s">
        <v>7</v>
      </c>
    </row>
    <row r="3712" spans="1:3" x14ac:dyDescent="0.25">
      <c r="A3712" s="2" t="s">
        <v>3728</v>
      </c>
      <c r="B3712" s="2">
        <v>15752958</v>
      </c>
      <c r="C3712" s="2" t="s">
        <v>11</v>
      </c>
    </row>
    <row r="3713" spans="1:3" x14ac:dyDescent="0.25">
      <c r="A3713" s="2" t="s">
        <v>3729</v>
      </c>
      <c r="B3713" s="2">
        <v>15756979</v>
      </c>
      <c r="C3713" s="2" t="s">
        <v>7</v>
      </c>
    </row>
    <row r="3714" spans="1:3" x14ac:dyDescent="0.25">
      <c r="A3714" s="2" t="s">
        <v>3730</v>
      </c>
      <c r="B3714" s="2">
        <v>15757432</v>
      </c>
      <c r="C3714" s="2" t="s">
        <v>4</v>
      </c>
    </row>
    <row r="3715" spans="1:3" x14ac:dyDescent="0.25">
      <c r="A3715" s="2" t="s">
        <v>3731</v>
      </c>
      <c r="B3715" s="2">
        <v>15759083</v>
      </c>
      <c r="C3715" s="2" t="s">
        <v>9</v>
      </c>
    </row>
    <row r="3716" spans="1:3" x14ac:dyDescent="0.25">
      <c r="A3716" s="2" t="s">
        <v>3732</v>
      </c>
      <c r="B3716" s="2">
        <v>15759436</v>
      </c>
      <c r="C3716" s="2" t="s">
        <v>3</v>
      </c>
    </row>
    <row r="3717" spans="1:3" x14ac:dyDescent="0.25">
      <c r="A3717" s="2" t="s">
        <v>3733</v>
      </c>
      <c r="B3717" s="2">
        <v>15762732</v>
      </c>
      <c r="C3717" s="2" t="s">
        <v>9</v>
      </c>
    </row>
    <row r="3718" spans="1:3" x14ac:dyDescent="0.25">
      <c r="A3718" s="2" t="s">
        <v>3734</v>
      </c>
      <c r="B3718" s="2">
        <v>15767021</v>
      </c>
      <c r="C3718" s="2" t="s">
        <v>6</v>
      </c>
    </row>
    <row r="3719" spans="1:3" x14ac:dyDescent="0.25">
      <c r="A3719" s="2" t="s">
        <v>3735</v>
      </c>
      <c r="B3719" s="2">
        <v>15771639</v>
      </c>
      <c r="C3719" s="2" t="s">
        <v>4</v>
      </c>
    </row>
    <row r="3720" spans="1:3" x14ac:dyDescent="0.25">
      <c r="A3720" s="2" t="s">
        <v>3736</v>
      </c>
      <c r="B3720" s="2">
        <v>15771873</v>
      </c>
      <c r="C3720" s="2" t="s">
        <v>12</v>
      </c>
    </row>
    <row r="3721" spans="1:3" x14ac:dyDescent="0.25">
      <c r="A3721" s="2" t="s">
        <v>3737</v>
      </c>
      <c r="B3721" s="2">
        <v>15774727</v>
      </c>
      <c r="C3721" s="2" t="s">
        <v>6</v>
      </c>
    </row>
    <row r="3722" spans="1:3" x14ac:dyDescent="0.25">
      <c r="A3722" s="2" t="s">
        <v>3738</v>
      </c>
      <c r="B3722" s="2">
        <v>15776895</v>
      </c>
      <c r="C3722" s="2" t="s">
        <v>3</v>
      </c>
    </row>
    <row r="3723" spans="1:3" x14ac:dyDescent="0.25">
      <c r="A3723" s="2" t="s">
        <v>3739</v>
      </c>
      <c r="B3723" s="2">
        <v>15777764</v>
      </c>
      <c r="C3723" s="2" t="s">
        <v>6</v>
      </c>
    </row>
    <row r="3724" spans="1:3" x14ac:dyDescent="0.25">
      <c r="A3724" s="2" t="s">
        <v>3740</v>
      </c>
      <c r="B3724" s="2">
        <v>15777836</v>
      </c>
      <c r="C3724" s="2" t="s">
        <v>10</v>
      </c>
    </row>
    <row r="3725" spans="1:3" x14ac:dyDescent="0.25">
      <c r="A3725" s="2" t="s">
        <v>3741</v>
      </c>
      <c r="B3725" s="2">
        <v>15785315</v>
      </c>
      <c r="C3725" s="2" t="s">
        <v>6</v>
      </c>
    </row>
    <row r="3726" spans="1:3" x14ac:dyDescent="0.25">
      <c r="A3726" s="2" t="s">
        <v>3742</v>
      </c>
      <c r="B3726" s="2">
        <v>15792753</v>
      </c>
      <c r="C3726" s="2" t="s">
        <v>7</v>
      </c>
    </row>
    <row r="3727" spans="1:3" x14ac:dyDescent="0.25">
      <c r="A3727" s="2" t="s">
        <v>3743</v>
      </c>
      <c r="B3727" s="2">
        <v>15796449</v>
      </c>
      <c r="C3727" s="2" t="s">
        <v>4</v>
      </c>
    </row>
    <row r="3728" spans="1:3" x14ac:dyDescent="0.25">
      <c r="A3728" s="2" t="s">
        <v>3744</v>
      </c>
      <c r="B3728" s="2">
        <v>15796671</v>
      </c>
      <c r="C3728" s="2" t="s">
        <v>6</v>
      </c>
    </row>
    <row r="3729" spans="1:3" x14ac:dyDescent="0.25">
      <c r="A3729" s="2" t="s">
        <v>3745</v>
      </c>
      <c r="B3729" s="2">
        <v>15797486</v>
      </c>
      <c r="C3729" s="2" t="s">
        <v>8</v>
      </c>
    </row>
    <row r="3730" spans="1:3" x14ac:dyDescent="0.25">
      <c r="A3730" s="2" t="s">
        <v>3746</v>
      </c>
      <c r="B3730" s="2">
        <v>15797682</v>
      </c>
      <c r="C3730" s="2" t="s">
        <v>4</v>
      </c>
    </row>
    <row r="3731" spans="1:3" x14ac:dyDescent="0.25">
      <c r="A3731" s="2" t="s">
        <v>3747</v>
      </c>
      <c r="B3731" s="2">
        <v>15799376</v>
      </c>
      <c r="C3731" s="2" t="s">
        <v>12</v>
      </c>
    </row>
    <row r="3732" spans="1:3" x14ac:dyDescent="0.25">
      <c r="A3732" s="2" t="s">
        <v>3748</v>
      </c>
      <c r="B3732" s="2">
        <v>15819021</v>
      </c>
      <c r="C3732" s="2" t="s">
        <v>9</v>
      </c>
    </row>
    <row r="3733" spans="1:3" x14ac:dyDescent="0.25">
      <c r="A3733" s="2" t="s">
        <v>3749</v>
      </c>
      <c r="B3733" s="2">
        <v>15824479</v>
      </c>
      <c r="C3733" s="2" t="s">
        <v>6</v>
      </c>
    </row>
    <row r="3734" spans="1:3" x14ac:dyDescent="0.25">
      <c r="A3734" s="2" t="s">
        <v>3750</v>
      </c>
      <c r="B3734" s="2">
        <v>15830955</v>
      </c>
      <c r="C3734" s="2" t="s">
        <v>79</v>
      </c>
    </row>
    <row r="3735" spans="1:3" x14ac:dyDescent="0.25">
      <c r="A3735" s="2" t="s">
        <v>3751</v>
      </c>
      <c r="B3735" s="2">
        <v>15833458</v>
      </c>
      <c r="C3735" s="2" t="s">
        <v>11</v>
      </c>
    </row>
    <row r="3736" spans="1:3" x14ac:dyDescent="0.25">
      <c r="A3736" s="2" t="s">
        <v>3752</v>
      </c>
      <c r="B3736" s="2">
        <v>15834887</v>
      </c>
      <c r="C3736" s="2" t="s">
        <v>79</v>
      </c>
    </row>
    <row r="3737" spans="1:3" x14ac:dyDescent="0.25">
      <c r="A3737" s="2" t="s">
        <v>3753</v>
      </c>
      <c r="B3737" s="2">
        <v>15837981</v>
      </c>
      <c r="C3737" s="2" t="s">
        <v>12</v>
      </c>
    </row>
    <row r="3738" spans="1:3" x14ac:dyDescent="0.25">
      <c r="A3738" s="2" t="s">
        <v>3754</v>
      </c>
      <c r="B3738" s="2">
        <v>15840187</v>
      </c>
      <c r="C3738" s="2" t="s">
        <v>10</v>
      </c>
    </row>
    <row r="3739" spans="1:3" x14ac:dyDescent="0.25">
      <c r="A3739" s="2" t="s">
        <v>3755</v>
      </c>
      <c r="B3739" s="2">
        <v>15847453</v>
      </c>
      <c r="C3739" s="2" t="s">
        <v>4</v>
      </c>
    </row>
    <row r="3740" spans="1:3" x14ac:dyDescent="0.25">
      <c r="A3740" s="2" t="s">
        <v>3756</v>
      </c>
      <c r="B3740" s="2">
        <v>15848260</v>
      </c>
      <c r="C3740" s="2" t="s">
        <v>4</v>
      </c>
    </row>
    <row r="3741" spans="1:3" x14ac:dyDescent="0.25">
      <c r="A3741" s="2" t="s">
        <v>3757</v>
      </c>
      <c r="B3741" s="2">
        <v>15855267</v>
      </c>
      <c r="C3741" s="2" t="s">
        <v>79</v>
      </c>
    </row>
    <row r="3742" spans="1:3" x14ac:dyDescent="0.25">
      <c r="A3742" s="2" t="s">
        <v>3758</v>
      </c>
      <c r="B3742" s="2">
        <v>15863616</v>
      </c>
      <c r="C3742" s="2" t="s">
        <v>6</v>
      </c>
    </row>
    <row r="3743" spans="1:3" x14ac:dyDescent="0.25">
      <c r="A3743" s="2" t="s">
        <v>3759</v>
      </c>
      <c r="B3743" s="2">
        <v>15867467</v>
      </c>
      <c r="C3743" s="2" t="s">
        <v>10</v>
      </c>
    </row>
    <row r="3744" spans="1:3" x14ac:dyDescent="0.25">
      <c r="A3744" s="2" t="s">
        <v>3760</v>
      </c>
      <c r="B3744" s="2">
        <v>15868007</v>
      </c>
      <c r="C3744" s="2" t="s">
        <v>4</v>
      </c>
    </row>
    <row r="3745" spans="1:3" x14ac:dyDescent="0.25">
      <c r="A3745" s="2" t="s">
        <v>3761</v>
      </c>
      <c r="B3745" s="2">
        <v>15869086</v>
      </c>
      <c r="C3745" s="2" t="s">
        <v>9</v>
      </c>
    </row>
    <row r="3746" spans="1:3" x14ac:dyDescent="0.25">
      <c r="A3746" s="2" t="s">
        <v>3762</v>
      </c>
      <c r="B3746" s="2">
        <v>15873413</v>
      </c>
      <c r="C3746" s="2" t="s">
        <v>8</v>
      </c>
    </row>
    <row r="3747" spans="1:3" x14ac:dyDescent="0.25">
      <c r="A3747" s="2" t="s">
        <v>3763</v>
      </c>
      <c r="B3747" s="2">
        <v>15873474</v>
      </c>
      <c r="C3747" s="2" t="s">
        <v>13</v>
      </c>
    </row>
    <row r="3748" spans="1:3" x14ac:dyDescent="0.25">
      <c r="A3748" s="2" t="s">
        <v>3764</v>
      </c>
      <c r="B3748" s="2">
        <v>15909861</v>
      </c>
      <c r="C3748" s="2" t="s">
        <v>4</v>
      </c>
    </row>
    <row r="3749" spans="1:3" x14ac:dyDescent="0.25">
      <c r="A3749" s="2" t="s">
        <v>3765</v>
      </c>
      <c r="B3749" s="2">
        <v>15912300</v>
      </c>
      <c r="C3749" s="2" t="s">
        <v>10</v>
      </c>
    </row>
    <row r="3750" spans="1:3" x14ac:dyDescent="0.25">
      <c r="A3750" s="2" t="s">
        <v>3766</v>
      </c>
      <c r="B3750" s="2">
        <v>15912392</v>
      </c>
      <c r="C3750" s="2" t="s">
        <v>6</v>
      </c>
    </row>
    <row r="3751" spans="1:3" x14ac:dyDescent="0.25">
      <c r="A3751" s="2" t="s">
        <v>3767</v>
      </c>
      <c r="B3751" s="2">
        <v>15913069</v>
      </c>
      <c r="C3751" s="2" t="s">
        <v>5</v>
      </c>
    </row>
    <row r="3752" spans="1:3" x14ac:dyDescent="0.25">
      <c r="A3752" s="2" t="s">
        <v>3768</v>
      </c>
      <c r="B3752" s="2">
        <v>15913706</v>
      </c>
      <c r="C3752" s="2" t="s">
        <v>12</v>
      </c>
    </row>
    <row r="3753" spans="1:3" x14ac:dyDescent="0.25">
      <c r="A3753" s="2" t="s">
        <v>3769</v>
      </c>
      <c r="B3753" s="2">
        <v>15925268</v>
      </c>
      <c r="C3753" s="2" t="s">
        <v>3</v>
      </c>
    </row>
    <row r="3754" spans="1:3" x14ac:dyDescent="0.25">
      <c r="A3754" s="2" t="s">
        <v>3770</v>
      </c>
      <c r="B3754" s="2">
        <v>15926199</v>
      </c>
      <c r="C3754" s="2" t="s">
        <v>6</v>
      </c>
    </row>
    <row r="3755" spans="1:3" x14ac:dyDescent="0.25">
      <c r="A3755" s="2" t="s">
        <v>3771</v>
      </c>
      <c r="B3755" s="2">
        <v>15927359</v>
      </c>
      <c r="C3755" s="2" t="s">
        <v>4</v>
      </c>
    </row>
    <row r="3756" spans="1:3" x14ac:dyDescent="0.25">
      <c r="A3756" s="2" t="s">
        <v>3772</v>
      </c>
      <c r="B3756" s="2">
        <v>15927776</v>
      </c>
      <c r="C3756" s="2" t="s">
        <v>6</v>
      </c>
    </row>
    <row r="3757" spans="1:3" x14ac:dyDescent="0.25">
      <c r="A3757" s="2" t="s">
        <v>3773</v>
      </c>
      <c r="B3757" s="2">
        <v>15938906</v>
      </c>
      <c r="C3757" s="2" t="s">
        <v>9</v>
      </c>
    </row>
    <row r="3758" spans="1:3" x14ac:dyDescent="0.25">
      <c r="A3758" s="2" t="s">
        <v>3774</v>
      </c>
      <c r="B3758" s="2">
        <v>15941577</v>
      </c>
      <c r="C3758" s="2" t="s">
        <v>13</v>
      </c>
    </row>
    <row r="3759" spans="1:3" x14ac:dyDescent="0.25">
      <c r="A3759" s="2" t="s">
        <v>3775</v>
      </c>
      <c r="B3759" s="2">
        <v>15946454</v>
      </c>
      <c r="C3759" s="2" t="s">
        <v>79</v>
      </c>
    </row>
    <row r="3760" spans="1:3" x14ac:dyDescent="0.25">
      <c r="A3760" s="2" t="s">
        <v>3776</v>
      </c>
      <c r="B3760" s="2">
        <v>15948606</v>
      </c>
      <c r="C3760" s="2" t="s">
        <v>6</v>
      </c>
    </row>
    <row r="3761" spans="1:3" x14ac:dyDescent="0.25">
      <c r="A3761" s="2" t="s">
        <v>3777</v>
      </c>
      <c r="B3761" s="2">
        <v>15949373</v>
      </c>
      <c r="C3761" s="2" t="s">
        <v>79</v>
      </c>
    </row>
    <row r="3762" spans="1:3" x14ac:dyDescent="0.25">
      <c r="A3762" s="2" t="s">
        <v>3778</v>
      </c>
      <c r="B3762" s="2">
        <v>15951811</v>
      </c>
      <c r="C3762" s="2" t="s">
        <v>5</v>
      </c>
    </row>
    <row r="3763" spans="1:3" x14ac:dyDescent="0.25">
      <c r="A3763" s="2" t="s">
        <v>3779</v>
      </c>
      <c r="B3763" s="2">
        <v>15952445</v>
      </c>
      <c r="C3763" s="2" t="s">
        <v>6</v>
      </c>
    </row>
    <row r="3764" spans="1:3" x14ac:dyDescent="0.25">
      <c r="A3764" s="2" t="s">
        <v>3780</v>
      </c>
      <c r="B3764" s="2">
        <v>15953551</v>
      </c>
      <c r="C3764" s="2" t="s">
        <v>9</v>
      </c>
    </row>
    <row r="3765" spans="1:3" x14ac:dyDescent="0.25">
      <c r="A3765" s="2" t="s">
        <v>3781</v>
      </c>
      <c r="B3765" s="2">
        <v>15954174</v>
      </c>
      <c r="C3765" s="2" t="s">
        <v>13</v>
      </c>
    </row>
    <row r="3766" spans="1:3" x14ac:dyDescent="0.25">
      <c r="A3766" s="2" t="s">
        <v>3782</v>
      </c>
      <c r="B3766" s="2">
        <v>15957220</v>
      </c>
      <c r="C3766" s="2" t="s">
        <v>4</v>
      </c>
    </row>
    <row r="3767" spans="1:3" x14ac:dyDescent="0.25">
      <c r="A3767" s="2" t="s">
        <v>3783</v>
      </c>
      <c r="B3767" s="2">
        <v>15958938</v>
      </c>
      <c r="C3767" s="2" t="s">
        <v>4</v>
      </c>
    </row>
    <row r="3768" spans="1:3" x14ac:dyDescent="0.25">
      <c r="A3768" s="2" t="s">
        <v>3784</v>
      </c>
      <c r="B3768" s="2">
        <v>15962828</v>
      </c>
      <c r="C3768" s="2" t="s">
        <v>4</v>
      </c>
    </row>
    <row r="3769" spans="1:3" x14ac:dyDescent="0.25">
      <c r="A3769" s="2" t="s">
        <v>3785</v>
      </c>
      <c r="B3769" s="2">
        <v>15966817</v>
      </c>
      <c r="C3769" s="2" t="s">
        <v>10</v>
      </c>
    </row>
    <row r="3770" spans="1:3" x14ac:dyDescent="0.25">
      <c r="A3770" s="2" t="s">
        <v>3786</v>
      </c>
      <c r="B3770" s="2">
        <v>15968931</v>
      </c>
      <c r="C3770" s="2" t="s">
        <v>6</v>
      </c>
    </row>
    <row r="3771" spans="1:3" x14ac:dyDescent="0.25">
      <c r="A3771" s="2" t="s">
        <v>3787</v>
      </c>
      <c r="B3771" s="2">
        <v>15996446</v>
      </c>
      <c r="C3771" s="2" t="s">
        <v>13</v>
      </c>
    </row>
    <row r="3772" spans="1:3" x14ac:dyDescent="0.25">
      <c r="A3772" s="2" t="s">
        <v>3788</v>
      </c>
      <c r="B3772" s="2">
        <v>15998482</v>
      </c>
      <c r="C3772" s="2" t="s">
        <v>5</v>
      </c>
    </row>
    <row r="3773" spans="1:3" x14ac:dyDescent="0.25">
      <c r="A3773" s="2" t="s">
        <v>3789</v>
      </c>
      <c r="B3773" s="2">
        <v>16001387</v>
      </c>
      <c r="C3773" s="2" t="s">
        <v>79</v>
      </c>
    </row>
    <row r="3774" spans="1:3" x14ac:dyDescent="0.25">
      <c r="A3774" s="2" t="s">
        <v>3790</v>
      </c>
      <c r="B3774" s="2">
        <v>16004302</v>
      </c>
      <c r="C3774" s="2" t="s">
        <v>4</v>
      </c>
    </row>
    <row r="3775" spans="1:3" x14ac:dyDescent="0.25">
      <c r="A3775" s="2" t="s">
        <v>3791</v>
      </c>
      <c r="B3775" s="2">
        <v>16004989</v>
      </c>
      <c r="C3775" s="2" t="s">
        <v>4</v>
      </c>
    </row>
    <row r="3776" spans="1:3" x14ac:dyDescent="0.25">
      <c r="A3776" s="2" t="s">
        <v>3792</v>
      </c>
      <c r="B3776" s="2">
        <v>16013721</v>
      </c>
      <c r="C3776" s="2" t="s">
        <v>11</v>
      </c>
    </row>
    <row r="3777" spans="1:3" x14ac:dyDescent="0.25">
      <c r="A3777" s="2" t="s">
        <v>3793</v>
      </c>
      <c r="B3777" s="2">
        <v>16018614</v>
      </c>
      <c r="C3777" s="2" t="s">
        <v>6</v>
      </c>
    </row>
    <row r="3778" spans="1:3" x14ac:dyDescent="0.25">
      <c r="A3778" s="2" t="s">
        <v>3794</v>
      </c>
      <c r="B3778" s="2">
        <v>16034323</v>
      </c>
      <c r="C3778" s="2" t="s">
        <v>4</v>
      </c>
    </row>
    <row r="3779" spans="1:3" x14ac:dyDescent="0.25">
      <c r="A3779" s="2" t="s">
        <v>3795</v>
      </c>
      <c r="B3779" s="2">
        <v>16035547</v>
      </c>
      <c r="C3779" s="2" t="s">
        <v>6</v>
      </c>
    </row>
    <row r="3780" spans="1:3" x14ac:dyDescent="0.25">
      <c r="A3780" s="2" t="s">
        <v>3796</v>
      </c>
      <c r="B3780" s="2">
        <v>16037438</v>
      </c>
      <c r="C3780" s="2" t="s">
        <v>3</v>
      </c>
    </row>
    <row r="3781" spans="1:3" x14ac:dyDescent="0.25">
      <c r="A3781" s="2" t="s">
        <v>3797</v>
      </c>
      <c r="B3781" s="2">
        <v>16041010</v>
      </c>
      <c r="C3781" s="2" t="s">
        <v>7</v>
      </c>
    </row>
    <row r="3782" spans="1:3" x14ac:dyDescent="0.25">
      <c r="A3782" s="2" t="s">
        <v>3798</v>
      </c>
      <c r="B3782" s="2">
        <v>16042839</v>
      </c>
      <c r="C3782" s="2" t="s">
        <v>4</v>
      </c>
    </row>
    <row r="3783" spans="1:3" x14ac:dyDescent="0.25">
      <c r="A3783" s="2" t="s">
        <v>3799</v>
      </c>
      <c r="B3783" s="2">
        <v>16047992</v>
      </c>
      <c r="C3783" s="2" t="s">
        <v>7</v>
      </c>
    </row>
    <row r="3784" spans="1:3" x14ac:dyDescent="0.25">
      <c r="A3784" s="2" t="s">
        <v>3800</v>
      </c>
      <c r="B3784" s="2">
        <v>16052364</v>
      </c>
      <c r="C3784" s="2" t="s">
        <v>6</v>
      </c>
    </row>
    <row r="3785" spans="1:3" x14ac:dyDescent="0.25">
      <c r="A3785" s="2" t="s">
        <v>3801</v>
      </c>
      <c r="B3785" s="2">
        <v>16055329</v>
      </c>
      <c r="C3785" s="2" t="s">
        <v>7</v>
      </c>
    </row>
    <row r="3786" spans="1:3" x14ac:dyDescent="0.25">
      <c r="A3786" s="2" t="s">
        <v>3802</v>
      </c>
      <c r="B3786" s="2">
        <v>16055366</v>
      </c>
      <c r="C3786" s="2" t="s">
        <v>5</v>
      </c>
    </row>
    <row r="3787" spans="1:3" x14ac:dyDescent="0.25">
      <c r="A3787" s="2" t="s">
        <v>3803</v>
      </c>
      <c r="B3787" s="2">
        <v>16061264</v>
      </c>
      <c r="C3787" s="2" t="s">
        <v>9</v>
      </c>
    </row>
    <row r="3788" spans="1:3" x14ac:dyDescent="0.25">
      <c r="A3788" s="2" t="s">
        <v>3804</v>
      </c>
      <c r="B3788" s="2">
        <v>16061329</v>
      </c>
      <c r="C3788" s="2" t="s">
        <v>9</v>
      </c>
    </row>
    <row r="3789" spans="1:3" x14ac:dyDescent="0.25">
      <c r="A3789" s="2" t="s">
        <v>3805</v>
      </c>
      <c r="B3789" s="2">
        <v>16063505</v>
      </c>
      <c r="C3789" s="2" t="s">
        <v>8</v>
      </c>
    </row>
    <row r="3790" spans="1:3" x14ac:dyDescent="0.25">
      <c r="A3790" s="2" t="s">
        <v>3806</v>
      </c>
      <c r="B3790" s="2">
        <v>16063957</v>
      </c>
      <c r="C3790" s="2" t="s">
        <v>9</v>
      </c>
    </row>
    <row r="3791" spans="1:3" x14ac:dyDescent="0.25">
      <c r="A3791" s="2" t="s">
        <v>3807</v>
      </c>
      <c r="B3791" s="2">
        <v>16069048</v>
      </c>
      <c r="C3791" s="2" t="s">
        <v>4</v>
      </c>
    </row>
    <row r="3792" spans="1:3" x14ac:dyDescent="0.25">
      <c r="A3792" s="2" t="s">
        <v>3808</v>
      </c>
      <c r="B3792" s="2">
        <v>16075673</v>
      </c>
      <c r="C3792" s="2" t="s">
        <v>79</v>
      </c>
    </row>
    <row r="3793" spans="1:3" x14ac:dyDescent="0.25">
      <c r="A3793" s="2" t="s">
        <v>3809</v>
      </c>
      <c r="B3793" s="2">
        <v>16078685</v>
      </c>
      <c r="C3793" s="2" t="s">
        <v>7</v>
      </c>
    </row>
    <row r="3794" spans="1:3" x14ac:dyDescent="0.25">
      <c r="A3794" s="2" t="s">
        <v>3810</v>
      </c>
      <c r="B3794" s="2">
        <v>16079270</v>
      </c>
      <c r="C3794" s="2" t="s">
        <v>79</v>
      </c>
    </row>
    <row r="3795" spans="1:3" x14ac:dyDescent="0.25">
      <c r="A3795" s="2" t="s">
        <v>3811</v>
      </c>
      <c r="B3795" s="2">
        <v>16082198</v>
      </c>
      <c r="C3795" s="2" t="s">
        <v>6</v>
      </c>
    </row>
    <row r="3796" spans="1:3" x14ac:dyDescent="0.25">
      <c r="A3796" s="2" t="s">
        <v>3812</v>
      </c>
      <c r="B3796" s="2">
        <v>16093145</v>
      </c>
      <c r="C3796" s="2" t="s">
        <v>12</v>
      </c>
    </row>
    <row r="3797" spans="1:3" x14ac:dyDescent="0.25">
      <c r="A3797" s="2" t="s">
        <v>3813</v>
      </c>
      <c r="B3797" s="2">
        <v>16094044</v>
      </c>
      <c r="C3797" s="2" t="s">
        <v>8</v>
      </c>
    </row>
    <row r="3798" spans="1:3" x14ac:dyDescent="0.25">
      <c r="A3798" s="2" t="s">
        <v>3814</v>
      </c>
      <c r="B3798" s="2">
        <v>16096174</v>
      </c>
      <c r="C3798" s="2" t="s">
        <v>79</v>
      </c>
    </row>
    <row r="3799" spans="1:3" x14ac:dyDescent="0.25">
      <c r="A3799" s="2" t="s">
        <v>3815</v>
      </c>
      <c r="B3799" s="2">
        <v>16101613</v>
      </c>
      <c r="C3799" s="2" t="s">
        <v>10</v>
      </c>
    </row>
    <row r="3800" spans="1:3" x14ac:dyDescent="0.25">
      <c r="A3800" s="2" t="s">
        <v>3816</v>
      </c>
      <c r="B3800" s="2">
        <v>16101941</v>
      </c>
      <c r="C3800" s="2" t="s">
        <v>11</v>
      </c>
    </row>
    <row r="3801" spans="1:3" x14ac:dyDescent="0.25">
      <c r="A3801" s="2" t="s">
        <v>3817</v>
      </c>
      <c r="B3801" s="2">
        <v>16103582</v>
      </c>
      <c r="C3801" s="2" t="s">
        <v>5</v>
      </c>
    </row>
    <row r="3802" spans="1:3" x14ac:dyDescent="0.25">
      <c r="A3802" s="2" t="s">
        <v>3818</v>
      </c>
      <c r="B3802" s="2">
        <v>16106216</v>
      </c>
      <c r="C3802" s="2" t="s">
        <v>9</v>
      </c>
    </row>
    <row r="3803" spans="1:3" x14ac:dyDescent="0.25">
      <c r="A3803" s="2" t="s">
        <v>3819</v>
      </c>
      <c r="B3803" s="2">
        <v>16134376</v>
      </c>
      <c r="C3803" s="2" t="s">
        <v>4</v>
      </c>
    </row>
    <row r="3804" spans="1:3" x14ac:dyDescent="0.25">
      <c r="A3804" s="2" t="s">
        <v>3820</v>
      </c>
      <c r="B3804" s="2">
        <v>16138193</v>
      </c>
      <c r="C3804" s="2" t="s">
        <v>12</v>
      </c>
    </row>
    <row r="3805" spans="1:3" x14ac:dyDescent="0.25">
      <c r="A3805" s="2" t="s">
        <v>3821</v>
      </c>
      <c r="B3805" s="2">
        <v>16142289</v>
      </c>
      <c r="C3805" s="2" t="s">
        <v>10</v>
      </c>
    </row>
    <row r="3806" spans="1:3" x14ac:dyDescent="0.25">
      <c r="A3806" s="2" t="s">
        <v>3822</v>
      </c>
      <c r="B3806" s="2">
        <v>16145542</v>
      </c>
      <c r="C3806" s="2" t="s">
        <v>11</v>
      </c>
    </row>
    <row r="3807" spans="1:3" x14ac:dyDescent="0.25">
      <c r="A3807" s="2" t="s">
        <v>3823</v>
      </c>
      <c r="B3807" s="2">
        <v>16153380</v>
      </c>
      <c r="C3807" s="2" t="s">
        <v>11</v>
      </c>
    </row>
    <row r="3808" spans="1:3" x14ac:dyDescent="0.25">
      <c r="A3808" s="2" t="s">
        <v>3824</v>
      </c>
      <c r="B3808" s="2">
        <v>16270069</v>
      </c>
      <c r="C3808" s="2" t="s">
        <v>5</v>
      </c>
    </row>
    <row r="3809" spans="1:3" x14ac:dyDescent="0.25">
      <c r="A3809" s="2" t="s">
        <v>3825</v>
      </c>
      <c r="B3809" s="2">
        <v>16270583</v>
      </c>
      <c r="C3809" s="2" t="s">
        <v>9</v>
      </c>
    </row>
    <row r="3810" spans="1:3" x14ac:dyDescent="0.25">
      <c r="A3810" s="2" t="s">
        <v>3826</v>
      </c>
      <c r="B3810" s="2">
        <v>16270874</v>
      </c>
      <c r="C3810" s="2" t="s">
        <v>4</v>
      </c>
    </row>
    <row r="3811" spans="1:3" x14ac:dyDescent="0.25">
      <c r="A3811" s="2" t="s">
        <v>3827</v>
      </c>
      <c r="B3811" s="2">
        <v>16274746</v>
      </c>
      <c r="C3811" s="2" t="s">
        <v>6</v>
      </c>
    </row>
    <row r="3812" spans="1:3" x14ac:dyDescent="0.25">
      <c r="A3812" s="2" t="s">
        <v>3828</v>
      </c>
      <c r="B3812" s="2">
        <v>16276494</v>
      </c>
      <c r="C3812" s="2" t="s">
        <v>79</v>
      </c>
    </row>
    <row r="3813" spans="1:3" x14ac:dyDescent="0.25">
      <c r="A3813" s="2" t="s">
        <v>3829</v>
      </c>
      <c r="B3813" s="2">
        <v>16276979</v>
      </c>
      <c r="C3813" s="2" t="s">
        <v>9</v>
      </c>
    </row>
    <row r="3814" spans="1:3" x14ac:dyDescent="0.25">
      <c r="A3814" s="2" t="s">
        <v>3830</v>
      </c>
      <c r="B3814" s="2">
        <v>16277426</v>
      </c>
      <c r="C3814" s="2" t="s">
        <v>9</v>
      </c>
    </row>
    <row r="3815" spans="1:3" x14ac:dyDescent="0.25">
      <c r="A3815" s="2" t="s">
        <v>3831</v>
      </c>
      <c r="B3815" s="2">
        <v>16279220</v>
      </c>
      <c r="C3815" s="2" t="s">
        <v>4</v>
      </c>
    </row>
    <row r="3816" spans="1:3" x14ac:dyDescent="0.25">
      <c r="A3816" s="2" t="s">
        <v>3832</v>
      </c>
      <c r="B3816" s="2">
        <v>16280268</v>
      </c>
      <c r="C3816" s="2" t="s">
        <v>5</v>
      </c>
    </row>
    <row r="3817" spans="1:3" x14ac:dyDescent="0.25">
      <c r="A3817" s="2" t="s">
        <v>3833</v>
      </c>
      <c r="B3817" s="2">
        <v>16280483</v>
      </c>
      <c r="C3817" s="2" t="s">
        <v>5</v>
      </c>
    </row>
    <row r="3818" spans="1:3" x14ac:dyDescent="0.25">
      <c r="A3818" s="2" t="s">
        <v>3834</v>
      </c>
      <c r="B3818" s="2">
        <v>16281943</v>
      </c>
      <c r="C3818" s="2" t="s">
        <v>4</v>
      </c>
    </row>
    <row r="3819" spans="1:3" x14ac:dyDescent="0.25">
      <c r="A3819" s="2" t="s">
        <v>3835</v>
      </c>
      <c r="B3819" s="2">
        <v>16285938</v>
      </c>
      <c r="C3819" s="2" t="s">
        <v>7</v>
      </c>
    </row>
    <row r="3820" spans="1:3" x14ac:dyDescent="0.25">
      <c r="A3820" s="2" t="s">
        <v>3836</v>
      </c>
      <c r="B3820" s="2">
        <v>16286487</v>
      </c>
      <c r="C3820" s="2" t="s">
        <v>7</v>
      </c>
    </row>
    <row r="3821" spans="1:3" x14ac:dyDescent="0.25">
      <c r="A3821" s="2" t="s">
        <v>3837</v>
      </c>
      <c r="B3821" s="2">
        <v>16293746</v>
      </c>
      <c r="C3821" s="2" t="s">
        <v>6</v>
      </c>
    </row>
    <row r="3822" spans="1:3" x14ac:dyDescent="0.25">
      <c r="A3822" s="2" t="s">
        <v>3838</v>
      </c>
      <c r="B3822" s="2">
        <v>16301694</v>
      </c>
      <c r="C3822" s="2" t="s">
        <v>4</v>
      </c>
    </row>
    <row r="3823" spans="1:3" x14ac:dyDescent="0.25">
      <c r="A3823" s="2" t="s">
        <v>3839</v>
      </c>
      <c r="B3823" s="2">
        <v>16304950</v>
      </c>
      <c r="C3823" s="2" t="s">
        <v>4</v>
      </c>
    </row>
    <row r="3824" spans="1:3" x14ac:dyDescent="0.25">
      <c r="A3824" s="2" t="s">
        <v>3840</v>
      </c>
      <c r="B3824" s="2">
        <v>16313407</v>
      </c>
      <c r="C3824" s="2" t="s">
        <v>11</v>
      </c>
    </row>
    <row r="3825" spans="1:3" x14ac:dyDescent="0.25">
      <c r="A3825" s="2" t="s">
        <v>3841</v>
      </c>
      <c r="B3825" s="2">
        <v>16313834</v>
      </c>
      <c r="C3825" s="2" t="s">
        <v>4</v>
      </c>
    </row>
    <row r="3826" spans="1:3" x14ac:dyDescent="0.25">
      <c r="A3826" s="2" t="s">
        <v>3842</v>
      </c>
      <c r="B3826" s="2">
        <v>16313860</v>
      </c>
      <c r="C3826" s="2" t="s">
        <v>4</v>
      </c>
    </row>
    <row r="3827" spans="1:3" x14ac:dyDescent="0.25">
      <c r="A3827" s="2" t="s">
        <v>3843</v>
      </c>
      <c r="B3827" s="2">
        <v>16314865</v>
      </c>
      <c r="C3827" s="2" t="s">
        <v>10</v>
      </c>
    </row>
    <row r="3828" spans="1:3" x14ac:dyDescent="0.25">
      <c r="A3828" s="2" t="s">
        <v>3844</v>
      </c>
      <c r="B3828" s="2">
        <v>16426267</v>
      </c>
      <c r="C3828" s="2" t="s">
        <v>79</v>
      </c>
    </row>
    <row r="3829" spans="1:3" x14ac:dyDescent="0.25">
      <c r="A3829" s="2" t="s">
        <v>3845</v>
      </c>
      <c r="B3829" s="2">
        <v>16436626</v>
      </c>
      <c r="C3829" s="2" t="s">
        <v>9</v>
      </c>
    </row>
    <row r="3830" spans="1:3" x14ac:dyDescent="0.25">
      <c r="A3830" s="2" t="s">
        <v>3846</v>
      </c>
      <c r="B3830" s="2">
        <v>16445478</v>
      </c>
      <c r="C3830" s="2" t="s">
        <v>8</v>
      </c>
    </row>
    <row r="3831" spans="1:3" x14ac:dyDescent="0.25">
      <c r="A3831" s="2" t="s">
        <v>3847</v>
      </c>
      <c r="B3831" s="2">
        <v>16449801</v>
      </c>
      <c r="C3831" s="2" t="s">
        <v>4</v>
      </c>
    </row>
    <row r="3832" spans="1:3" x14ac:dyDescent="0.25">
      <c r="A3832" s="2" t="s">
        <v>3848</v>
      </c>
      <c r="B3832" s="2">
        <v>16457570</v>
      </c>
      <c r="C3832" s="2" t="s">
        <v>4</v>
      </c>
    </row>
    <row r="3833" spans="1:3" x14ac:dyDescent="0.25">
      <c r="A3833" s="2" t="s">
        <v>3849</v>
      </c>
      <c r="B3833" s="2">
        <v>16457978</v>
      </c>
      <c r="C3833" s="2" t="s">
        <v>6</v>
      </c>
    </row>
    <row r="3834" spans="1:3" x14ac:dyDescent="0.25">
      <c r="A3834" s="2" t="s">
        <v>3850</v>
      </c>
      <c r="B3834" s="2">
        <v>16461040</v>
      </c>
      <c r="C3834" s="2" t="s">
        <v>10</v>
      </c>
    </row>
    <row r="3835" spans="1:3" x14ac:dyDescent="0.25">
      <c r="A3835" s="2" t="s">
        <v>3851</v>
      </c>
      <c r="B3835" s="2">
        <v>16462154</v>
      </c>
      <c r="C3835" s="2" t="s">
        <v>6</v>
      </c>
    </row>
    <row r="3836" spans="1:3" x14ac:dyDescent="0.25">
      <c r="A3836" s="2" t="s">
        <v>3852</v>
      </c>
      <c r="B3836" s="2">
        <v>16474490</v>
      </c>
      <c r="C3836" s="2" t="s">
        <v>11</v>
      </c>
    </row>
    <row r="3837" spans="1:3" x14ac:dyDescent="0.25">
      <c r="A3837" s="2" t="s">
        <v>3853</v>
      </c>
      <c r="B3837" s="2">
        <v>16477388</v>
      </c>
      <c r="C3837" s="2" t="s">
        <v>4</v>
      </c>
    </row>
    <row r="3838" spans="1:3" x14ac:dyDescent="0.25">
      <c r="A3838" s="2" t="s">
        <v>3854</v>
      </c>
      <c r="B3838" s="2">
        <v>16478125</v>
      </c>
      <c r="C3838" s="2" t="s">
        <v>9</v>
      </c>
    </row>
    <row r="3839" spans="1:3" x14ac:dyDescent="0.25">
      <c r="A3839" s="2" t="s">
        <v>3855</v>
      </c>
      <c r="B3839" s="2">
        <v>16484889</v>
      </c>
      <c r="C3839" s="2" t="s">
        <v>6</v>
      </c>
    </row>
    <row r="3840" spans="1:3" x14ac:dyDescent="0.25">
      <c r="A3840" s="2" t="s">
        <v>3856</v>
      </c>
      <c r="B3840" s="2">
        <v>16492039</v>
      </c>
      <c r="C3840" s="2" t="s">
        <v>4</v>
      </c>
    </row>
    <row r="3841" spans="1:3" x14ac:dyDescent="0.25">
      <c r="A3841" s="2" t="s">
        <v>3857</v>
      </c>
      <c r="B3841" s="2">
        <v>16492743</v>
      </c>
      <c r="C3841" s="2" t="s">
        <v>4</v>
      </c>
    </row>
    <row r="3842" spans="1:3" x14ac:dyDescent="0.25">
      <c r="A3842" s="2" t="s">
        <v>3858</v>
      </c>
      <c r="B3842" s="2">
        <v>16502832</v>
      </c>
      <c r="C3842" s="2" t="s">
        <v>4</v>
      </c>
    </row>
    <row r="3843" spans="1:3" x14ac:dyDescent="0.25">
      <c r="A3843" s="2" t="s">
        <v>3859</v>
      </c>
      <c r="B3843" s="2">
        <v>16503734</v>
      </c>
      <c r="C3843" s="2" t="s">
        <v>11</v>
      </c>
    </row>
    <row r="3844" spans="1:3" x14ac:dyDescent="0.25">
      <c r="A3844" s="2" t="s">
        <v>3860</v>
      </c>
      <c r="B3844" s="2">
        <v>16507597</v>
      </c>
      <c r="C3844" s="2" t="s">
        <v>5</v>
      </c>
    </row>
    <row r="3845" spans="1:3" x14ac:dyDescent="0.25">
      <c r="A3845" s="2" t="s">
        <v>3861</v>
      </c>
      <c r="B3845" s="2">
        <v>16513118</v>
      </c>
      <c r="C3845" s="2" t="s">
        <v>7</v>
      </c>
    </row>
    <row r="3846" spans="1:3" x14ac:dyDescent="0.25">
      <c r="A3846" s="2" t="s">
        <v>3862</v>
      </c>
      <c r="B3846" s="2">
        <v>16518682</v>
      </c>
      <c r="C3846" s="2" t="s">
        <v>6</v>
      </c>
    </row>
    <row r="3847" spans="1:3" x14ac:dyDescent="0.25">
      <c r="A3847" s="2" t="s">
        <v>3863</v>
      </c>
      <c r="B3847" s="2">
        <v>16525603</v>
      </c>
      <c r="C3847" s="2" t="s">
        <v>5</v>
      </c>
    </row>
    <row r="3848" spans="1:3" x14ac:dyDescent="0.25">
      <c r="A3848" s="2" t="s">
        <v>3864</v>
      </c>
      <c r="B3848" s="2">
        <v>16526160</v>
      </c>
      <c r="C3848" s="2" t="s">
        <v>4</v>
      </c>
    </row>
    <row r="3849" spans="1:3" x14ac:dyDescent="0.25">
      <c r="A3849" s="2" t="s">
        <v>3865</v>
      </c>
      <c r="B3849" s="2">
        <v>16530700</v>
      </c>
      <c r="C3849" s="2" t="s">
        <v>9</v>
      </c>
    </row>
    <row r="3850" spans="1:3" x14ac:dyDescent="0.25">
      <c r="A3850" s="2" t="s">
        <v>3866</v>
      </c>
      <c r="B3850" s="2">
        <v>16535133</v>
      </c>
      <c r="C3850" s="2" t="s">
        <v>13</v>
      </c>
    </row>
    <row r="3851" spans="1:3" x14ac:dyDescent="0.25">
      <c r="A3851" s="2" t="s">
        <v>3867</v>
      </c>
      <c r="B3851" s="2">
        <v>16549153</v>
      </c>
      <c r="C3851" s="2" t="s">
        <v>10</v>
      </c>
    </row>
    <row r="3852" spans="1:3" x14ac:dyDescent="0.25">
      <c r="A3852" s="2" t="s">
        <v>3868</v>
      </c>
      <c r="B3852" s="2">
        <v>16549753</v>
      </c>
      <c r="C3852" s="2" t="s">
        <v>13</v>
      </c>
    </row>
    <row r="3853" spans="1:3" x14ac:dyDescent="0.25">
      <c r="A3853" s="2" t="s">
        <v>3869</v>
      </c>
      <c r="B3853" s="2">
        <v>16551657</v>
      </c>
      <c r="C3853" s="2" t="s">
        <v>7</v>
      </c>
    </row>
    <row r="3854" spans="1:3" x14ac:dyDescent="0.25">
      <c r="A3854" s="2" t="s">
        <v>3870</v>
      </c>
      <c r="B3854" s="2">
        <v>16558935</v>
      </c>
      <c r="C3854" s="2" t="s">
        <v>6</v>
      </c>
    </row>
    <row r="3855" spans="1:3" x14ac:dyDescent="0.25">
      <c r="A3855" s="2" t="s">
        <v>3871</v>
      </c>
      <c r="B3855" s="2">
        <v>16559367</v>
      </c>
      <c r="C3855" s="2" t="s">
        <v>3</v>
      </c>
    </row>
    <row r="3856" spans="1:3" x14ac:dyDescent="0.25">
      <c r="A3856" s="2" t="s">
        <v>3872</v>
      </c>
      <c r="B3856" s="2">
        <v>16560398</v>
      </c>
      <c r="C3856" s="2" t="s">
        <v>6</v>
      </c>
    </row>
    <row r="3857" spans="1:3" x14ac:dyDescent="0.25">
      <c r="A3857" s="2" t="s">
        <v>3873</v>
      </c>
      <c r="B3857" s="2">
        <v>16560579</v>
      </c>
      <c r="C3857" s="2" t="s">
        <v>12</v>
      </c>
    </row>
    <row r="3858" spans="1:3" x14ac:dyDescent="0.25">
      <c r="A3858" s="2" t="s">
        <v>3874</v>
      </c>
      <c r="B3858" s="2">
        <v>16563699</v>
      </c>
      <c r="C3858" s="2" t="s">
        <v>6</v>
      </c>
    </row>
    <row r="3859" spans="1:3" x14ac:dyDescent="0.25">
      <c r="A3859" s="2" t="s">
        <v>3875</v>
      </c>
      <c r="B3859" s="2">
        <v>16566424</v>
      </c>
      <c r="C3859" s="2" t="s">
        <v>4</v>
      </c>
    </row>
    <row r="3860" spans="1:3" x14ac:dyDescent="0.25">
      <c r="A3860" s="2" t="s">
        <v>3876</v>
      </c>
      <c r="B3860" s="2">
        <v>16569307</v>
      </c>
      <c r="C3860" s="2" t="s">
        <v>9</v>
      </c>
    </row>
    <row r="3861" spans="1:3" x14ac:dyDescent="0.25">
      <c r="A3861" s="2" t="s">
        <v>3877</v>
      </c>
      <c r="B3861" s="2">
        <v>16569860</v>
      </c>
      <c r="C3861" s="2" t="s">
        <v>4</v>
      </c>
    </row>
    <row r="3862" spans="1:3" x14ac:dyDescent="0.25">
      <c r="A3862" s="2" t="s">
        <v>3878</v>
      </c>
      <c r="B3862" s="2">
        <v>16579426</v>
      </c>
      <c r="C3862" s="2" t="s">
        <v>6</v>
      </c>
    </row>
    <row r="3863" spans="1:3" x14ac:dyDescent="0.25">
      <c r="A3863" s="2" t="s">
        <v>3879</v>
      </c>
      <c r="B3863" s="2">
        <v>16579440</v>
      </c>
      <c r="C3863" s="2" t="s">
        <v>7</v>
      </c>
    </row>
    <row r="3864" spans="1:3" x14ac:dyDescent="0.25">
      <c r="A3864" s="2" t="s">
        <v>3880</v>
      </c>
      <c r="B3864" s="2">
        <v>16582681</v>
      </c>
      <c r="C3864" s="2" t="s">
        <v>11</v>
      </c>
    </row>
    <row r="3865" spans="1:3" x14ac:dyDescent="0.25">
      <c r="A3865" s="2" t="s">
        <v>3881</v>
      </c>
      <c r="B3865" s="2">
        <v>16584524</v>
      </c>
      <c r="C3865" s="2" t="s">
        <v>5</v>
      </c>
    </row>
    <row r="3866" spans="1:3" x14ac:dyDescent="0.25">
      <c r="A3866" s="2" t="s">
        <v>3882</v>
      </c>
      <c r="B3866" s="2">
        <v>16584761</v>
      </c>
      <c r="C3866" s="2" t="s">
        <v>4</v>
      </c>
    </row>
    <row r="3867" spans="1:3" x14ac:dyDescent="0.25">
      <c r="A3867" s="2" t="s">
        <v>3883</v>
      </c>
      <c r="B3867" s="2">
        <v>16585753</v>
      </c>
      <c r="C3867" s="2" t="s">
        <v>9</v>
      </c>
    </row>
    <row r="3868" spans="1:3" x14ac:dyDescent="0.25">
      <c r="A3868" s="2" t="s">
        <v>3884</v>
      </c>
      <c r="B3868" s="2">
        <v>16586362</v>
      </c>
      <c r="C3868" s="2" t="s">
        <v>4</v>
      </c>
    </row>
    <row r="3869" spans="1:3" x14ac:dyDescent="0.25">
      <c r="A3869" s="2" t="s">
        <v>3885</v>
      </c>
      <c r="B3869" s="2">
        <v>16601020</v>
      </c>
      <c r="C3869" s="2" t="s">
        <v>10</v>
      </c>
    </row>
    <row r="3870" spans="1:3" x14ac:dyDescent="0.25">
      <c r="A3870" s="2" t="s">
        <v>3886</v>
      </c>
      <c r="B3870" s="2">
        <v>16609286</v>
      </c>
      <c r="C3870" s="2" t="s">
        <v>5</v>
      </c>
    </row>
    <row r="3871" spans="1:3" x14ac:dyDescent="0.25">
      <c r="A3871" s="2" t="s">
        <v>3887</v>
      </c>
      <c r="B3871" s="2">
        <v>16612412</v>
      </c>
      <c r="C3871" s="2" t="s">
        <v>6</v>
      </c>
    </row>
    <row r="3872" spans="1:3" x14ac:dyDescent="0.25">
      <c r="A3872" s="2" t="s">
        <v>3888</v>
      </c>
      <c r="B3872" s="2">
        <v>16613180</v>
      </c>
      <c r="C3872" s="2" t="s">
        <v>4</v>
      </c>
    </row>
    <row r="3873" spans="1:3" x14ac:dyDescent="0.25">
      <c r="A3873" s="2" t="s">
        <v>3889</v>
      </c>
      <c r="B3873" s="2">
        <v>16619560</v>
      </c>
      <c r="C3873" s="2" t="s">
        <v>5</v>
      </c>
    </row>
    <row r="3874" spans="1:3" x14ac:dyDescent="0.25">
      <c r="A3874" s="2" t="s">
        <v>3890</v>
      </c>
      <c r="B3874" s="2">
        <v>16620770</v>
      </c>
      <c r="C3874" s="2" t="s">
        <v>7</v>
      </c>
    </row>
    <row r="3875" spans="1:3" x14ac:dyDescent="0.25">
      <c r="A3875" s="2" t="s">
        <v>3891</v>
      </c>
      <c r="B3875" s="2">
        <v>16620858</v>
      </c>
      <c r="C3875" s="2" t="s">
        <v>10</v>
      </c>
    </row>
    <row r="3876" spans="1:3" x14ac:dyDescent="0.25">
      <c r="A3876" s="2" t="s">
        <v>3892</v>
      </c>
      <c r="B3876" s="2">
        <v>16641325</v>
      </c>
      <c r="C3876" s="2" t="s">
        <v>8</v>
      </c>
    </row>
    <row r="3877" spans="1:3" x14ac:dyDescent="0.25">
      <c r="A3877" s="2" t="s">
        <v>3893</v>
      </c>
      <c r="B3877" s="2">
        <v>16660824</v>
      </c>
      <c r="C3877" s="2" t="s">
        <v>9</v>
      </c>
    </row>
    <row r="3878" spans="1:3" x14ac:dyDescent="0.25">
      <c r="A3878" s="2" t="s">
        <v>3894</v>
      </c>
      <c r="B3878" s="2">
        <v>16662235</v>
      </c>
      <c r="C3878" s="2" t="s">
        <v>11</v>
      </c>
    </row>
    <row r="3879" spans="1:3" x14ac:dyDescent="0.25">
      <c r="A3879" s="2" t="s">
        <v>3895</v>
      </c>
      <c r="B3879" s="2">
        <v>16662521</v>
      </c>
      <c r="C3879" s="2" t="s">
        <v>6</v>
      </c>
    </row>
    <row r="3880" spans="1:3" x14ac:dyDescent="0.25">
      <c r="A3880" s="2" t="s">
        <v>3896</v>
      </c>
      <c r="B3880" s="2">
        <v>16668945</v>
      </c>
      <c r="C3880" s="2" t="s">
        <v>3</v>
      </c>
    </row>
    <row r="3881" spans="1:3" x14ac:dyDescent="0.25">
      <c r="A3881" s="2" t="s">
        <v>3897</v>
      </c>
      <c r="B3881" s="2">
        <v>16673128</v>
      </c>
      <c r="C3881" s="2" t="s">
        <v>9</v>
      </c>
    </row>
    <row r="3882" spans="1:3" x14ac:dyDescent="0.25">
      <c r="A3882" s="2" t="s">
        <v>3898</v>
      </c>
      <c r="B3882" s="2">
        <v>16674312</v>
      </c>
      <c r="C3882" s="2" t="s">
        <v>9</v>
      </c>
    </row>
    <row r="3883" spans="1:3" x14ac:dyDescent="0.25">
      <c r="A3883" s="2" t="s">
        <v>3899</v>
      </c>
      <c r="B3883" s="2">
        <v>16677143</v>
      </c>
      <c r="C3883" s="2" t="s">
        <v>9</v>
      </c>
    </row>
    <row r="3884" spans="1:3" x14ac:dyDescent="0.25">
      <c r="A3884" s="2" t="s">
        <v>3900</v>
      </c>
      <c r="B3884" s="2">
        <v>16678124</v>
      </c>
      <c r="C3884" s="2" t="s">
        <v>10</v>
      </c>
    </row>
    <row r="3885" spans="1:3" x14ac:dyDescent="0.25">
      <c r="A3885" s="2" t="s">
        <v>3901</v>
      </c>
      <c r="B3885" s="2">
        <v>16689777</v>
      </c>
      <c r="C3885" s="2" t="s">
        <v>11</v>
      </c>
    </row>
    <row r="3886" spans="1:3" x14ac:dyDescent="0.25">
      <c r="A3886" s="2" t="s">
        <v>3902</v>
      </c>
      <c r="B3886" s="2">
        <v>16690015</v>
      </c>
      <c r="C3886" s="2" t="s">
        <v>6</v>
      </c>
    </row>
    <row r="3887" spans="1:3" x14ac:dyDescent="0.25">
      <c r="A3887" s="2" t="s">
        <v>3903</v>
      </c>
      <c r="B3887" s="2">
        <v>16693955</v>
      </c>
      <c r="C3887" s="2" t="s">
        <v>9</v>
      </c>
    </row>
    <row r="3888" spans="1:3" x14ac:dyDescent="0.25">
      <c r="A3888" s="2" t="s">
        <v>3904</v>
      </c>
      <c r="B3888" s="2">
        <v>16704772</v>
      </c>
      <c r="C3888" s="2" t="s">
        <v>4</v>
      </c>
    </row>
    <row r="3889" spans="1:3" x14ac:dyDescent="0.25">
      <c r="A3889" s="2" t="s">
        <v>3905</v>
      </c>
      <c r="B3889" s="2">
        <v>16708281</v>
      </c>
      <c r="C3889" s="2" t="s">
        <v>13</v>
      </c>
    </row>
    <row r="3890" spans="1:3" x14ac:dyDescent="0.25">
      <c r="A3890" s="2" t="s">
        <v>3906</v>
      </c>
      <c r="B3890" s="2">
        <v>16710393</v>
      </c>
      <c r="C3890" s="2" t="s">
        <v>5</v>
      </c>
    </row>
    <row r="3891" spans="1:3" x14ac:dyDescent="0.25">
      <c r="A3891" s="2" t="s">
        <v>3907</v>
      </c>
      <c r="B3891" s="2">
        <v>16724863</v>
      </c>
      <c r="C3891" s="2" t="s">
        <v>4</v>
      </c>
    </row>
    <row r="3892" spans="1:3" x14ac:dyDescent="0.25">
      <c r="A3892" s="2" t="s">
        <v>3908</v>
      </c>
      <c r="B3892" s="2">
        <v>16726969</v>
      </c>
      <c r="C3892" s="2" t="s">
        <v>9</v>
      </c>
    </row>
    <row r="3893" spans="1:3" x14ac:dyDescent="0.25">
      <c r="A3893" s="2" t="s">
        <v>3909</v>
      </c>
      <c r="B3893" s="2">
        <v>16727482</v>
      </c>
      <c r="C3893" s="2" t="s">
        <v>5</v>
      </c>
    </row>
    <row r="3894" spans="1:3" x14ac:dyDescent="0.25">
      <c r="A3894" s="2" t="s">
        <v>3910</v>
      </c>
      <c r="B3894" s="2">
        <v>16727793</v>
      </c>
      <c r="C3894" s="2" t="s">
        <v>7</v>
      </c>
    </row>
    <row r="3895" spans="1:3" x14ac:dyDescent="0.25">
      <c r="A3895" s="2" t="s">
        <v>3911</v>
      </c>
      <c r="B3895" s="2">
        <v>16731459</v>
      </c>
      <c r="C3895" s="2" t="s">
        <v>7</v>
      </c>
    </row>
    <row r="3896" spans="1:3" x14ac:dyDescent="0.25">
      <c r="A3896" s="2" t="s">
        <v>3912</v>
      </c>
      <c r="B3896" s="2">
        <v>16738305</v>
      </c>
      <c r="C3896" s="2" t="s">
        <v>10</v>
      </c>
    </row>
    <row r="3897" spans="1:3" x14ac:dyDescent="0.25">
      <c r="A3897" s="2" t="s">
        <v>3913</v>
      </c>
      <c r="B3897" s="2">
        <v>16742982</v>
      </c>
      <c r="C3897" s="2" t="s">
        <v>4</v>
      </c>
    </row>
    <row r="3898" spans="1:3" x14ac:dyDescent="0.25">
      <c r="A3898" s="2" t="s">
        <v>3914</v>
      </c>
      <c r="B3898" s="2">
        <v>16744146</v>
      </c>
      <c r="C3898" s="2" t="s">
        <v>4</v>
      </c>
    </row>
    <row r="3899" spans="1:3" x14ac:dyDescent="0.25">
      <c r="A3899" s="2" t="s">
        <v>3915</v>
      </c>
      <c r="B3899" s="2">
        <v>16755198</v>
      </c>
      <c r="C3899" s="2" t="s">
        <v>12</v>
      </c>
    </row>
    <row r="3900" spans="1:3" x14ac:dyDescent="0.25">
      <c r="A3900" s="2" t="s">
        <v>3916</v>
      </c>
      <c r="B3900" s="2">
        <v>16759886</v>
      </c>
      <c r="C3900" s="2" t="s">
        <v>6</v>
      </c>
    </row>
    <row r="3901" spans="1:3" x14ac:dyDescent="0.25">
      <c r="A3901" s="2" t="s">
        <v>3917</v>
      </c>
      <c r="B3901" s="2">
        <v>16762161</v>
      </c>
      <c r="C3901" s="2" t="s">
        <v>7</v>
      </c>
    </row>
    <row r="3902" spans="1:3" x14ac:dyDescent="0.25">
      <c r="A3902" s="2" t="s">
        <v>3918</v>
      </c>
      <c r="B3902" s="2">
        <v>16769337</v>
      </c>
      <c r="C3902" s="2" t="s">
        <v>6</v>
      </c>
    </row>
    <row r="3903" spans="1:3" x14ac:dyDescent="0.25">
      <c r="A3903" s="2" t="s">
        <v>3919</v>
      </c>
      <c r="B3903" s="2">
        <v>16770500</v>
      </c>
      <c r="C3903" s="2" t="s">
        <v>10</v>
      </c>
    </row>
    <row r="3904" spans="1:3" x14ac:dyDescent="0.25">
      <c r="A3904" s="2" t="s">
        <v>3920</v>
      </c>
      <c r="B3904" s="2">
        <v>16775690</v>
      </c>
      <c r="C3904" s="2" t="s">
        <v>7</v>
      </c>
    </row>
    <row r="3905" spans="1:3" x14ac:dyDescent="0.25">
      <c r="A3905" s="2" t="s">
        <v>3921</v>
      </c>
      <c r="B3905" s="2">
        <v>16783512</v>
      </c>
      <c r="C3905" s="2" t="s">
        <v>4</v>
      </c>
    </row>
    <row r="3906" spans="1:3" x14ac:dyDescent="0.25">
      <c r="A3906" s="2" t="s">
        <v>3922</v>
      </c>
      <c r="B3906" s="2">
        <v>16794799</v>
      </c>
      <c r="C3906" s="2" t="s">
        <v>3</v>
      </c>
    </row>
    <row r="3907" spans="1:3" x14ac:dyDescent="0.25">
      <c r="A3907" s="2" t="s">
        <v>3923</v>
      </c>
      <c r="B3907" s="2">
        <v>16804085</v>
      </c>
      <c r="C3907" s="2" t="s">
        <v>7</v>
      </c>
    </row>
    <row r="3908" spans="1:3" x14ac:dyDescent="0.25">
      <c r="A3908" s="2" t="s">
        <v>3924</v>
      </c>
      <c r="B3908" s="2">
        <v>16828381</v>
      </c>
      <c r="C3908" s="2" t="s">
        <v>8</v>
      </c>
    </row>
    <row r="3909" spans="1:3" x14ac:dyDescent="0.25">
      <c r="A3909" s="2" t="s">
        <v>3925</v>
      </c>
      <c r="B3909" s="2">
        <v>16830488</v>
      </c>
      <c r="C3909" s="2" t="s">
        <v>7</v>
      </c>
    </row>
    <row r="3910" spans="1:3" x14ac:dyDescent="0.25">
      <c r="A3910" s="2" t="s">
        <v>3926</v>
      </c>
      <c r="B3910" s="2">
        <v>16835872</v>
      </c>
      <c r="C3910" s="2" t="s">
        <v>9</v>
      </c>
    </row>
    <row r="3911" spans="1:3" x14ac:dyDescent="0.25">
      <c r="A3911" s="2" t="s">
        <v>3927</v>
      </c>
      <c r="B3911" s="2">
        <v>16842852</v>
      </c>
      <c r="C3911" s="2" t="s">
        <v>7</v>
      </c>
    </row>
    <row r="3912" spans="1:3" x14ac:dyDescent="0.25">
      <c r="A3912" s="2" t="s">
        <v>3928</v>
      </c>
      <c r="B3912" s="2">
        <v>16845672</v>
      </c>
      <c r="C3912" s="2" t="s">
        <v>5</v>
      </c>
    </row>
    <row r="3913" spans="1:3" x14ac:dyDescent="0.25">
      <c r="A3913" s="2" t="s">
        <v>3929</v>
      </c>
      <c r="B3913" s="2">
        <v>16845854</v>
      </c>
      <c r="C3913" s="2" t="s">
        <v>4</v>
      </c>
    </row>
    <row r="3914" spans="1:3" x14ac:dyDescent="0.25">
      <c r="A3914" s="2" t="s">
        <v>3930</v>
      </c>
      <c r="B3914" s="2">
        <v>16849184</v>
      </c>
      <c r="C3914" s="2" t="s">
        <v>3</v>
      </c>
    </row>
    <row r="3915" spans="1:3" x14ac:dyDescent="0.25">
      <c r="A3915" s="2" t="s">
        <v>3931</v>
      </c>
      <c r="B3915" s="2">
        <v>16854909</v>
      </c>
      <c r="C3915" s="2" t="s">
        <v>6</v>
      </c>
    </row>
    <row r="3916" spans="1:3" x14ac:dyDescent="0.25">
      <c r="A3916" s="2" t="s">
        <v>3932</v>
      </c>
      <c r="B3916" s="2">
        <v>16862203</v>
      </c>
      <c r="C3916" s="2" t="s">
        <v>10</v>
      </c>
    </row>
    <row r="3917" spans="1:3" x14ac:dyDescent="0.25">
      <c r="A3917" s="2" t="s">
        <v>3933</v>
      </c>
      <c r="B3917" s="2">
        <v>16865757</v>
      </c>
      <c r="C3917" s="2" t="s">
        <v>12</v>
      </c>
    </row>
    <row r="3918" spans="1:3" x14ac:dyDescent="0.25">
      <c r="A3918" s="2" t="s">
        <v>3934</v>
      </c>
      <c r="B3918" s="2">
        <v>16865818</v>
      </c>
      <c r="C3918" s="2" t="s">
        <v>4</v>
      </c>
    </row>
    <row r="3919" spans="1:3" x14ac:dyDescent="0.25">
      <c r="A3919" s="2" t="s">
        <v>3935</v>
      </c>
      <c r="B3919" s="2">
        <v>16870196</v>
      </c>
      <c r="C3919" s="2" t="s">
        <v>6</v>
      </c>
    </row>
    <row r="3920" spans="1:3" x14ac:dyDescent="0.25">
      <c r="A3920" s="2" t="s">
        <v>3936</v>
      </c>
      <c r="B3920" s="2">
        <v>16873848</v>
      </c>
      <c r="C3920" s="2" t="s">
        <v>3</v>
      </c>
    </row>
    <row r="3921" spans="1:3" x14ac:dyDescent="0.25">
      <c r="A3921" s="2" t="s">
        <v>3937</v>
      </c>
      <c r="B3921" s="2">
        <v>16874519</v>
      </c>
      <c r="C3921" s="2" t="s">
        <v>79</v>
      </c>
    </row>
    <row r="3922" spans="1:3" x14ac:dyDescent="0.25">
      <c r="A3922" s="2" t="s">
        <v>3938</v>
      </c>
      <c r="B3922" s="2">
        <v>16876553</v>
      </c>
      <c r="C3922" s="2" t="s">
        <v>7</v>
      </c>
    </row>
    <row r="3923" spans="1:3" x14ac:dyDescent="0.25">
      <c r="A3923" s="2" t="s">
        <v>3939</v>
      </c>
      <c r="B3923" s="2">
        <v>16876766</v>
      </c>
      <c r="C3923" s="2" t="s">
        <v>7</v>
      </c>
    </row>
    <row r="3924" spans="1:3" x14ac:dyDescent="0.25">
      <c r="A3924" s="2" t="s">
        <v>3940</v>
      </c>
      <c r="B3924" s="2">
        <v>16883614</v>
      </c>
      <c r="C3924" s="2" t="s">
        <v>6</v>
      </c>
    </row>
    <row r="3925" spans="1:3" x14ac:dyDescent="0.25">
      <c r="A3925" s="2" t="s">
        <v>3941</v>
      </c>
      <c r="B3925" s="2">
        <v>16885353</v>
      </c>
      <c r="C3925" s="2" t="s">
        <v>6</v>
      </c>
    </row>
    <row r="3926" spans="1:3" x14ac:dyDescent="0.25">
      <c r="A3926" s="2" t="s">
        <v>3942</v>
      </c>
      <c r="B3926" s="2">
        <v>16887655</v>
      </c>
      <c r="C3926" s="2" t="s">
        <v>9</v>
      </c>
    </row>
    <row r="3927" spans="1:3" x14ac:dyDescent="0.25">
      <c r="A3927" s="2" t="s">
        <v>3943</v>
      </c>
      <c r="B3927" s="2">
        <v>16890562</v>
      </c>
      <c r="C3927" s="2" t="s">
        <v>6</v>
      </c>
    </row>
    <row r="3928" spans="1:3" x14ac:dyDescent="0.25">
      <c r="A3928" s="2" t="s">
        <v>3944</v>
      </c>
      <c r="B3928" s="2">
        <v>16897764</v>
      </c>
      <c r="C3928" s="2" t="s">
        <v>79</v>
      </c>
    </row>
    <row r="3929" spans="1:3" x14ac:dyDescent="0.25">
      <c r="A3929" s="2" t="s">
        <v>3945</v>
      </c>
      <c r="B3929" s="2">
        <v>16908370</v>
      </c>
      <c r="C3929" s="2" t="s">
        <v>6</v>
      </c>
    </row>
    <row r="3930" spans="1:3" x14ac:dyDescent="0.25">
      <c r="A3930" s="2" t="s">
        <v>3946</v>
      </c>
      <c r="B3930" s="2">
        <v>16910697</v>
      </c>
      <c r="C3930" s="2" t="s">
        <v>11</v>
      </c>
    </row>
    <row r="3931" spans="1:3" x14ac:dyDescent="0.25">
      <c r="A3931" s="2" t="s">
        <v>3947</v>
      </c>
      <c r="B3931" s="2">
        <v>16910811</v>
      </c>
      <c r="C3931" s="2" t="s">
        <v>7</v>
      </c>
    </row>
    <row r="3932" spans="1:3" x14ac:dyDescent="0.25">
      <c r="A3932" s="2" t="s">
        <v>3948</v>
      </c>
      <c r="B3932" s="2">
        <v>16912693</v>
      </c>
      <c r="C3932" s="2" t="s">
        <v>12</v>
      </c>
    </row>
    <row r="3933" spans="1:3" x14ac:dyDescent="0.25">
      <c r="A3933" s="2" t="s">
        <v>3949</v>
      </c>
      <c r="B3933" s="2">
        <v>16925127</v>
      </c>
      <c r="C3933" s="2" t="s">
        <v>6</v>
      </c>
    </row>
    <row r="3934" spans="1:3" x14ac:dyDescent="0.25">
      <c r="A3934" s="2" t="s">
        <v>3950</v>
      </c>
      <c r="B3934" s="2">
        <v>16928386</v>
      </c>
      <c r="C3934" s="2" t="s">
        <v>10</v>
      </c>
    </row>
    <row r="3935" spans="1:3" x14ac:dyDescent="0.25">
      <c r="A3935" s="2" t="s">
        <v>3951</v>
      </c>
      <c r="B3935" s="2">
        <v>16938252</v>
      </c>
      <c r="C3935" s="2" t="s">
        <v>79</v>
      </c>
    </row>
    <row r="3936" spans="1:3" x14ac:dyDescent="0.25">
      <c r="A3936" s="2" t="s">
        <v>3952</v>
      </c>
      <c r="B3936" s="2">
        <v>16942802</v>
      </c>
      <c r="C3936" s="2" t="s">
        <v>11</v>
      </c>
    </row>
    <row r="3937" spans="1:3" x14ac:dyDescent="0.25">
      <c r="A3937" s="2" t="s">
        <v>3953</v>
      </c>
      <c r="B3937" s="2">
        <v>16943894</v>
      </c>
      <c r="C3937" s="2" t="s">
        <v>4</v>
      </c>
    </row>
    <row r="3938" spans="1:3" x14ac:dyDescent="0.25">
      <c r="A3938" s="2" t="s">
        <v>3954</v>
      </c>
      <c r="B3938" s="2">
        <v>16947349</v>
      </c>
      <c r="C3938" s="2" t="s">
        <v>11</v>
      </c>
    </row>
    <row r="3939" spans="1:3" x14ac:dyDescent="0.25">
      <c r="A3939" s="2" t="s">
        <v>3955</v>
      </c>
      <c r="B3939" s="2">
        <v>16948495</v>
      </c>
      <c r="C3939" s="2" t="s">
        <v>11</v>
      </c>
    </row>
    <row r="3940" spans="1:3" x14ac:dyDescent="0.25">
      <c r="A3940" s="2" t="s">
        <v>3956</v>
      </c>
      <c r="B3940" s="2">
        <v>16948941</v>
      </c>
      <c r="C3940" s="2" t="s">
        <v>4</v>
      </c>
    </row>
    <row r="3941" spans="1:3" x14ac:dyDescent="0.25">
      <c r="A3941" s="2" t="s">
        <v>3957</v>
      </c>
      <c r="B3941" s="2">
        <v>16949075</v>
      </c>
      <c r="C3941" s="2" t="s">
        <v>13</v>
      </c>
    </row>
    <row r="3942" spans="1:3" x14ac:dyDescent="0.25">
      <c r="A3942" s="2" t="s">
        <v>3958</v>
      </c>
      <c r="B3942" s="2">
        <v>16953199</v>
      </c>
      <c r="C3942" s="2" t="s">
        <v>9</v>
      </c>
    </row>
    <row r="3943" spans="1:3" x14ac:dyDescent="0.25">
      <c r="A3943" s="2" t="s">
        <v>3959</v>
      </c>
      <c r="B3943" s="2">
        <v>16953523</v>
      </c>
      <c r="C3943" s="2" t="s">
        <v>12</v>
      </c>
    </row>
    <row r="3944" spans="1:3" x14ac:dyDescent="0.25">
      <c r="A3944" s="2" t="s">
        <v>3960</v>
      </c>
      <c r="B3944" s="2">
        <v>16955439</v>
      </c>
      <c r="C3944" s="2" t="s">
        <v>8</v>
      </c>
    </row>
    <row r="3945" spans="1:3" x14ac:dyDescent="0.25">
      <c r="A3945" s="2" t="s">
        <v>3961</v>
      </c>
      <c r="B3945" s="2">
        <v>16958323</v>
      </c>
      <c r="C3945" s="2" t="s">
        <v>10</v>
      </c>
    </row>
    <row r="3946" spans="1:3" x14ac:dyDescent="0.25">
      <c r="A3946" s="2" t="s">
        <v>3962</v>
      </c>
      <c r="B3946" s="2">
        <v>16958814</v>
      </c>
      <c r="C3946" s="2" t="s">
        <v>6</v>
      </c>
    </row>
    <row r="3947" spans="1:3" x14ac:dyDescent="0.25">
      <c r="A3947" s="2" t="s">
        <v>3963</v>
      </c>
      <c r="B3947" s="2">
        <v>16962377</v>
      </c>
      <c r="C3947" s="2" t="s">
        <v>4</v>
      </c>
    </row>
    <row r="3948" spans="1:3" x14ac:dyDescent="0.25">
      <c r="A3948" s="2" t="s">
        <v>3964</v>
      </c>
      <c r="B3948" s="2">
        <v>16963917</v>
      </c>
      <c r="C3948" s="2" t="s">
        <v>9</v>
      </c>
    </row>
    <row r="3949" spans="1:3" x14ac:dyDescent="0.25">
      <c r="A3949" s="2" t="s">
        <v>3965</v>
      </c>
      <c r="B3949" s="2">
        <v>16964150</v>
      </c>
      <c r="C3949" s="2" t="s">
        <v>79</v>
      </c>
    </row>
    <row r="3950" spans="1:3" x14ac:dyDescent="0.25">
      <c r="A3950" s="2" t="s">
        <v>3966</v>
      </c>
      <c r="B3950" s="2">
        <v>16980266</v>
      </c>
      <c r="C3950" s="2" t="s">
        <v>6</v>
      </c>
    </row>
    <row r="3951" spans="1:3" x14ac:dyDescent="0.25">
      <c r="A3951" s="2" t="s">
        <v>3967</v>
      </c>
      <c r="B3951" s="2">
        <v>16993776</v>
      </c>
      <c r="C3951" s="2" t="s">
        <v>3</v>
      </c>
    </row>
    <row r="3952" spans="1:3" x14ac:dyDescent="0.25">
      <c r="A3952" s="2" t="s">
        <v>3968</v>
      </c>
      <c r="B3952" s="2">
        <v>16997422</v>
      </c>
      <c r="C3952" s="2" t="s">
        <v>7</v>
      </c>
    </row>
    <row r="3953" spans="1:3" x14ac:dyDescent="0.25">
      <c r="A3953" s="2" t="s">
        <v>3969</v>
      </c>
      <c r="B3953" s="2">
        <v>17011517</v>
      </c>
      <c r="C3953" s="2" t="s">
        <v>6</v>
      </c>
    </row>
    <row r="3954" spans="1:3" x14ac:dyDescent="0.25">
      <c r="A3954" s="2" t="s">
        <v>3970</v>
      </c>
      <c r="B3954" s="2">
        <v>17018595</v>
      </c>
      <c r="C3954" s="2" t="s">
        <v>6</v>
      </c>
    </row>
    <row r="3955" spans="1:3" x14ac:dyDescent="0.25">
      <c r="A3955" s="2" t="s">
        <v>3971</v>
      </c>
      <c r="B3955" s="2">
        <v>17021207</v>
      </c>
      <c r="C3955" s="2" t="s">
        <v>12</v>
      </c>
    </row>
    <row r="3956" spans="1:3" x14ac:dyDescent="0.25">
      <c r="A3956" s="2" t="s">
        <v>3972</v>
      </c>
      <c r="B3956" s="2">
        <v>17042597</v>
      </c>
      <c r="C3956" s="2" t="s">
        <v>7</v>
      </c>
    </row>
    <row r="3957" spans="1:3" x14ac:dyDescent="0.25">
      <c r="A3957" s="2" t="s">
        <v>3973</v>
      </c>
      <c r="B3957" s="2">
        <v>17050354</v>
      </c>
      <c r="C3957" s="2" t="s">
        <v>9</v>
      </c>
    </row>
    <row r="3958" spans="1:3" x14ac:dyDescent="0.25">
      <c r="A3958" s="2" t="s">
        <v>3974</v>
      </c>
      <c r="B3958" s="2">
        <v>17050600</v>
      </c>
      <c r="C3958" s="2" t="s">
        <v>11</v>
      </c>
    </row>
    <row r="3959" spans="1:3" x14ac:dyDescent="0.25">
      <c r="A3959" s="2" t="s">
        <v>3975</v>
      </c>
      <c r="B3959" s="2">
        <v>17050969</v>
      </c>
      <c r="C3959" s="2" t="s">
        <v>6</v>
      </c>
    </row>
    <row r="3960" spans="1:3" x14ac:dyDescent="0.25">
      <c r="A3960" s="2" t="s">
        <v>3976</v>
      </c>
      <c r="B3960" s="2">
        <v>17059568</v>
      </c>
      <c r="C3960" s="2" t="s">
        <v>7</v>
      </c>
    </row>
    <row r="3961" spans="1:3" x14ac:dyDescent="0.25">
      <c r="A3961" s="2" t="s">
        <v>3977</v>
      </c>
      <c r="B3961" s="2">
        <v>17070533</v>
      </c>
      <c r="C3961" s="2" t="s">
        <v>7</v>
      </c>
    </row>
    <row r="3962" spans="1:3" x14ac:dyDescent="0.25">
      <c r="A3962" s="2" t="s">
        <v>3978</v>
      </c>
      <c r="B3962" s="2">
        <v>17076858</v>
      </c>
      <c r="C3962" s="2" t="s">
        <v>6</v>
      </c>
    </row>
    <row r="3963" spans="1:3" x14ac:dyDescent="0.25">
      <c r="A3963" s="2" t="s">
        <v>3979</v>
      </c>
      <c r="B3963" s="2">
        <v>17112038</v>
      </c>
      <c r="C3963" s="2" t="s">
        <v>79</v>
      </c>
    </row>
    <row r="3964" spans="1:3" x14ac:dyDescent="0.25">
      <c r="A3964" s="2" t="s">
        <v>3980</v>
      </c>
      <c r="B3964" s="2">
        <v>17115853</v>
      </c>
      <c r="C3964" s="2" t="s">
        <v>9</v>
      </c>
    </row>
    <row r="3965" spans="1:3" x14ac:dyDescent="0.25">
      <c r="A3965" s="2" t="s">
        <v>3981</v>
      </c>
      <c r="B3965" s="2">
        <v>17124392</v>
      </c>
      <c r="C3965" s="2" t="s">
        <v>11</v>
      </c>
    </row>
    <row r="3966" spans="1:3" x14ac:dyDescent="0.25">
      <c r="A3966" s="2" t="s">
        <v>3982</v>
      </c>
      <c r="B3966" s="2">
        <v>17128261</v>
      </c>
      <c r="C3966" s="2" t="s">
        <v>4</v>
      </c>
    </row>
    <row r="3967" spans="1:3" x14ac:dyDescent="0.25">
      <c r="A3967" s="2" t="s">
        <v>3983</v>
      </c>
      <c r="B3967" s="2">
        <v>17130106</v>
      </c>
      <c r="C3967" s="2" t="s">
        <v>8</v>
      </c>
    </row>
    <row r="3968" spans="1:3" x14ac:dyDescent="0.25">
      <c r="A3968" s="2" t="s">
        <v>3984</v>
      </c>
      <c r="B3968" s="2">
        <v>17130121</v>
      </c>
      <c r="C3968" s="2" t="s">
        <v>5</v>
      </c>
    </row>
    <row r="3969" spans="1:3" x14ac:dyDescent="0.25">
      <c r="A3969" s="2" t="s">
        <v>3985</v>
      </c>
      <c r="B3969" s="2">
        <v>17130500</v>
      </c>
      <c r="C3969" s="2" t="s">
        <v>5</v>
      </c>
    </row>
    <row r="3970" spans="1:3" x14ac:dyDescent="0.25">
      <c r="A3970" s="2" t="s">
        <v>3986</v>
      </c>
      <c r="B3970" s="2">
        <v>17130927</v>
      </c>
      <c r="C3970" s="2" t="s">
        <v>6</v>
      </c>
    </row>
    <row r="3971" spans="1:3" x14ac:dyDescent="0.25">
      <c r="A3971" s="2" t="s">
        <v>3987</v>
      </c>
      <c r="B3971" s="2">
        <v>17134652</v>
      </c>
      <c r="C3971" s="2" t="s">
        <v>10</v>
      </c>
    </row>
    <row r="3972" spans="1:3" x14ac:dyDescent="0.25">
      <c r="A3972" s="2" t="s">
        <v>3988</v>
      </c>
      <c r="B3972" s="2">
        <v>17137627</v>
      </c>
      <c r="C3972" s="2" t="s">
        <v>9</v>
      </c>
    </row>
    <row r="3973" spans="1:3" x14ac:dyDescent="0.25">
      <c r="A3973" s="2" t="s">
        <v>3989</v>
      </c>
      <c r="B3973" s="2">
        <v>17140051</v>
      </c>
      <c r="C3973" s="2" t="s">
        <v>6</v>
      </c>
    </row>
    <row r="3974" spans="1:3" x14ac:dyDescent="0.25">
      <c r="A3974" s="2" t="s">
        <v>3990</v>
      </c>
      <c r="B3974" s="2">
        <v>17156814</v>
      </c>
      <c r="C3974" s="2" t="s">
        <v>10</v>
      </c>
    </row>
    <row r="3975" spans="1:3" x14ac:dyDescent="0.25">
      <c r="A3975" s="2" t="s">
        <v>3991</v>
      </c>
      <c r="B3975" s="2">
        <v>17179787</v>
      </c>
      <c r="C3975" s="2" t="s">
        <v>13</v>
      </c>
    </row>
    <row r="3976" spans="1:3" x14ac:dyDescent="0.25">
      <c r="A3976" s="2" t="s">
        <v>3992</v>
      </c>
      <c r="B3976" s="2">
        <v>17180798</v>
      </c>
      <c r="C3976" s="2" t="s">
        <v>7</v>
      </c>
    </row>
    <row r="3977" spans="1:3" x14ac:dyDescent="0.25">
      <c r="A3977" s="2" t="s">
        <v>3993</v>
      </c>
      <c r="B3977" s="2">
        <v>17180910</v>
      </c>
      <c r="C3977" s="2" t="s">
        <v>10</v>
      </c>
    </row>
    <row r="3978" spans="1:3" x14ac:dyDescent="0.25">
      <c r="A3978" s="2" t="s">
        <v>3994</v>
      </c>
      <c r="B3978" s="2">
        <v>17185172</v>
      </c>
      <c r="C3978" s="2" t="s">
        <v>9</v>
      </c>
    </row>
    <row r="3979" spans="1:3" x14ac:dyDescent="0.25">
      <c r="A3979" s="2" t="s">
        <v>3995</v>
      </c>
      <c r="B3979" s="2">
        <v>17189554</v>
      </c>
      <c r="C3979" s="2" t="s">
        <v>7</v>
      </c>
    </row>
    <row r="3980" spans="1:3" x14ac:dyDescent="0.25">
      <c r="A3980" s="2" t="s">
        <v>3996</v>
      </c>
      <c r="B3980" s="2">
        <v>17201379</v>
      </c>
      <c r="C3980" s="2" t="s">
        <v>12</v>
      </c>
    </row>
    <row r="3981" spans="1:3" x14ac:dyDescent="0.25">
      <c r="A3981" s="2" t="s">
        <v>3997</v>
      </c>
      <c r="B3981" s="2">
        <v>17202384</v>
      </c>
      <c r="C3981" s="2" t="s">
        <v>4</v>
      </c>
    </row>
    <row r="3982" spans="1:3" x14ac:dyDescent="0.25">
      <c r="A3982" s="2" t="s">
        <v>3998</v>
      </c>
      <c r="B3982" s="2">
        <v>17206354</v>
      </c>
      <c r="C3982" s="2" t="s">
        <v>10</v>
      </c>
    </row>
    <row r="3983" spans="1:3" x14ac:dyDescent="0.25">
      <c r="A3983" s="2" t="s">
        <v>3999</v>
      </c>
      <c r="B3983" s="2">
        <v>17233626</v>
      </c>
      <c r="C3983" s="2" t="s">
        <v>7</v>
      </c>
    </row>
    <row r="3984" spans="1:3" x14ac:dyDescent="0.25">
      <c r="A3984" s="2" t="s">
        <v>4000</v>
      </c>
      <c r="B3984" s="2">
        <v>17234181</v>
      </c>
      <c r="C3984" s="2" t="s">
        <v>11</v>
      </c>
    </row>
    <row r="3985" spans="1:3" x14ac:dyDescent="0.25">
      <c r="A3985" s="2" t="s">
        <v>4001</v>
      </c>
      <c r="B3985" s="2">
        <v>17237673</v>
      </c>
      <c r="C3985" s="2" t="s">
        <v>11</v>
      </c>
    </row>
    <row r="3986" spans="1:3" x14ac:dyDescent="0.25">
      <c r="A3986" s="2" t="s">
        <v>4002</v>
      </c>
      <c r="B3986" s="2">
        <v>17239137</v>
      </c>
      <c r="C3986" s="2" t="s">
        <v>4</v>
      </c>
    </row>
    <row r="3987" spans="1:3" x14ac:dyDescent="0.25">
      <c r="A3987" s="2" t="s">
        <v>4003</v>
      </c>
      <c r="B3987" s="2">
        <v>17239145</v>
      </c>
      <c r="C3987" s="2" t="s">
        <v>9</v>
      </c>
    </row>
    <row r="3988" spans="1:3" x14ac:dyDescent="0.25">
      <c r="A3988" s="2" t="s">
        <v>4004</v>
      </c>
      <c r="B3988" s="2">
        <v>17239310</v>
      </c>
      <c r="C3988" s="2" t="s">
        <v>11</v>
      </c>
    </row>
    <row r="3989" spans="1:3" x14ac:dyDescent="0.25">
      <c r="A3989" s="2" t="s">
        <v>4005</v>
      </c>
      <c r="B3989" s="2">
        <v>17244800</v>
      </c>
      <c r="C3989" s="2" t="s">
        <v>4</v>
      </c>
    </row>
    <row r="3990" spans="1:3" x14ac:dyDescent="0.25">
      <c r="A3990" s="2" t="s">
        <v>4006</v>
      </c>
      <c r="B3990" s="2">
        <v>17254128</v>
      </c>
      <c r="C3990" s="2" t="s">
        <v>10</v>
      </c>
    </row>
    <row r="3991" spans="1:3" x14ac:dyDescent="0.25">
      <c r="A3991" s="2" t="s">
        <v>4007</v>
      </c>
      <c r="B3991" s="2">
        <v>17257626</v>
      </c>
      <c r="C3991" s="2" t="s">
        <v>8</v>
      </c>
    </row>
    <row r="3992" spans="1:3" x14ac:dyDescent="0.25">
      <c r="A3992" s="2" t="s">
        <v>4008</v>
      </c>
      <c r="B3992" s="2">
        <v>17258322</v>
      </c>
      <c r="C3992" s="2" t="s">
        <v>4</v>
      </c>
    </row>
    <row r="3993" spans="1:3" x14ac:dyDescent="0.25">
      <c r="A3993" s="2" t="s">
        <v>4009</v>
      </c>
      <c r="B3993" s="2">
        <v>17258677</v>
      </c>
      <c r="C3993" s="2" t="s">
        <v>10</v>
      </c>
    </row>
    <row r="3994" spans="1:3" x14ac:dyDescent="0.25">
      <c r="A3994" s="2" t="s">
        <v>4010</v>
      </c>
      <c r="B3994" s="2">
        <v>17280957</v>
      </c>
      <c r="C3994" s="2" t="s">
        <v>4</v>
      </c>
    </row>
    <row r="3995" spans="1:3" x14ac:dyDescent="0.25">
      <c r="A3995" s="2" t="s">
        <v>4011</v>
      </c>
      <c r="B3995" s="2">
        <v>17288529</v>
      </c>
      <c r="C3995" s="2" t="s">
        <v>13</v>
      </c>
    </row>
    <row r="3996" spans="1:3" x14ac:dyDescent="0.25">
      <c r="A3996" s="2" t="s">
        <v>4012</v>
      </c>
      <c r="B3996" s="2">
        <v>17293182</v>
      </c>
      <c r="C3996" s="2" t="s">
        <v>13</v>
      </c>
    </row>
    <row r="3997" spans="1:3" x14ac:dyDescent="0.25">
      <c r="A3997" s="2" t="s">
        <v>4013</v>
      </c>
      <c r="B3997" s="2">
        <v>17300459</v>
      </c>
      <c r="C3997" s="2" t="s">
        <v>13</v>
      </c>
    </row>
    <row r="3998" spans="1:3" x14ac:dyDescent="0.25">
      <c r="A3998" s="2" t="s">
        <v>4014</v>
      </c>
      <c r="B3998" s="2">
        <v>17309328</v>
      </c>
      <c r="C3998" s="2" t="s">
        <v>4</v>
      </c>
    </row>
    <row r="3999" spans="1:3" x14ac:dyDescent="0.25">
      <c r="A3999" s="2" t="s">
        <v>4015</v>
      </c>
      <c r="B3999" s="2">
        <v>17310999</v>
      </c>
      <c r="C3999" s="2" t="s">
        <v>4</v>
      </c>
    </row>
    <row r="4000" spans="1:3" x14ac:dyDescent="0.25">
      <c r="A4000" s="2" t="s">
        <v>4016</v>
      </c>
      <c r="B4000" s="2">
        <v>17311002</v>
      </c>
      <c r="C4000" s="2" t="s">
        <v>7</v>
      </c>
    </row>
    <row r="4001" spans="1:3" x14ac:dyDescent="0.25">
      <c r="A4001" s="2" t="s">
        <v>4017</v>
      </c>
      <c r="B4001" s="2">
        <v>17311004</v>
      </c>
      <c r="C4001" s="2" t="s">
        <v>79</v>
      </c>
    </row>
    <row r="4002" spans="1:3" x14ac:dyDescent="0.25">
      <c r="A4002" s="2" t="s">
        <v>4018</v>
      </c>
      <c r="B4002" s="2">
        <v>17311008</v>
      </c>
      <c r="C4002" s="2" t="s">
        <v>7</v>
      </c>
    </row>
    <row r="4003" spans="1:3" x14ac:dyDescent="0.25">
      <c r="A4003" s="2" t="s">
        <v>4019</v>
      </c>
      <c r="B4003" s="2">
        <v>17311010</v>
      </c>
      <c r="C4003" s="2" t="s">
        <v>4</v>
      </c>
    </row>
    <row r="4004" spans="1:3" x14ac:dyDescent="0.25">
      <c r="A4004" s="2" t="s">
        <v>4020</v>
      </c>
      <c r="B4004" s="2">
        <v>17311032</v>
      </c>
      <c r="C4004" s="2" t="s">
        <v>4</v>
      </c>
    </row>
    <row r="4005" spans="1:3" x14ac:dyDescent="0.25">
      <c r="A4005" s="2" t="s">
        <v>4021</v>
      </c>
      <c r="B4005" s="2">
        <v>17325046</v>
      </c>
      <c r="C4005" s="2" t="s">
        <v>6</v>
      </c>
    </row>
    <row r="4006" spans="1:3" x14ac:dyDescent="0.25">
      <c r="A4006" s="2" t="s">
        <v>4022</v>
      </c>
      <c r="B4006" s="2">
        <v>17325877</v>
      </c>
      <c r="C4006" s="2" t="s">
        <v>6</v>
      </c>
    </row>
    <row r="4007" spans="1:3" x14ac:dyDescent="0.25">
      <c r="A4007" s="2" t="s">
        <v>4023</v>
      </c>
      <c r="B4007" s="2">
        <v>17331220</v>
      </c>
      <c r="C4007" s="2" t="s">
        <v>10</v>
      </c>
    </row>
    <row r="4008" spans="1:3" x14ac:dyDescent="0.25">
      <c r="A4008" s="2" t="s">
        <v>4024</v>
      </c>
      <c r="B4008" s="2">
        <v>17335231</v>
      </c>
      <c r="C4008" s="2" t="s">
        <v>9</v>
      </c>
    </row>
    <row r="4009" spans="1:3" x14ac:dyDescent="0.25">
      <c r="A4009" s="2" t="s">
        <v>4025</v>
      </c>
      <c r="B4009" s="2">
        <v>17336088</v>
      </c>
      <c r="C4009" s="2" t="s">
        <v>7</v>
      </c>
    </row>
    <row r="4010" spans="1:3" x14ac:dyDescent="0.25">
      <c r="A4010" s="2" t="s">
        <v>4026</v>
      </c>
      <c r="B4010" s="2">
        <v>17339463</v>
      </c>
      <c r="C4010" s="2" t="s">
        <v>10</v>
      </c>
    </row>
    <row r="4011" spans="1:3" x14ac:dyDescent="0.25">
      <c r="A4011" s="2" t="s">
        <v>4027</v>
      </c>
      <c r="B4011" s="2">
        <v>17342352</v>
      </c>
      <c r="C4011" s="2" t="s">
        <v>9</v>
      </c>
    </row>
    <row r="4012" spans="1:3" x14ac:dyDescent="0.25">
      <c r="A4012" s="2" t="s">
        <v>4028</v>
      </c>
      <c r="B4012" s="2">
        <v>17344115</v>
      </c>
      <c r="C4012" s="2" t="s">
        <v>6</v>
      </c>
    </row>
    <row r="4013" spans="1:3" x14ac:dyDescent="0.25">
      <c r="A4013" s="2" t="s">
        <v>4029</v>
      </c>
      <c r="B4013" s="2">
        <v>17344569</v>
      </c>
      <c r="C4013" s="2" t="s">
        <v>4</v>
      </c>
    </row>
    <row r="4014" spans="1:3" x14ac:dyDescent="0.25">
      <c r="A4014" s="2" t="s">
        <v>4030</v>
      </c>
      <c r="B4014" s="2">
        <v>17346449</v>
      </c>
      <c r="C4014" s="2" t="s">
        <v>4</v>
      </c>
    </row>
    <row r="4015" spans="1:3" x14ac:dyDescent="0.25">
      <c r="A4015" s="2" t="s">
        <v>4031</v>
      </c>
      <c r="B4015" s="2">
        <v>17350287</v>
      </c>
      <c r="C4015" s="2" t="s">
        <v>13</v>
      </c>
    </row>
    <row r="4016" spans="1:3" x14ac:dyDescent="0.25">
      <c r="A4016" s="2" t="s">
        <v>4032</v>
      </c>
      <c r="B4016" s="2">
        <v>17354262</v>
      </c>
      <c r="C4016" s="2" t="s">
        <v>6</v>
      </c>
    </row>
    <row r="4017" spans="1:3" x14ac:dyDescent="0.25">
      <c r="A4017" s="2" t="s">
        <v>4033</v>
      </c>
      <c r="B4017" s="2">
        <v>17357101</v>
      </c>
      <c r="C4017" s="2" t="s">
        <v>3</v>
      </c>
    </row>
    <row r="4018" spans="1:3" x14ac:dyDescent="0.25">
      <c r="A4018" s="2" t="s">
        <v>4034</v>
      </c>
      <c r="B4018" s="2">
        <v>17371961</v>
      </c>
      <c r="C4018" s="2" t="s">
        <v>5</v>
      </c>
    </row>
    <row r="4019" spans="1:3" x14ac:dyDescent="0.25">
      <c r="A4019" s="2" t="s">
        <v>4035</v>
      </c>
      <c r="B4019" s="2">
        <v>17372827</v>
      </c>
      <c r="C4019" s="2" t="s">
        <v>5</v>
      </c>
    </row>
    <row r="4020" spans="1:3" x14ac:dyDescent="0.25">
      <c r="A4020" s="2" t="s">
        <v>4036</v>
      </c>
      <c r="B4020" s="2">
        <v>17373316</v>
      </c>
      <c r="C4020" s="2" t="s">
        <v>11</v>
      </c>
    </row>
    <row r="4021" spans="1:3" x14ac:dyDescent="0.25">
      <c r="A4021" s="2" t="s">
        <v>4037</v>
      </c>
      <c r="B4021" s="2">
        <v>17373979</v>
      </c>
      <c r="C4021" s="2" t="s">
        <v>9</v>
      </c>
    </row>
    <row r="4022" spans="1:3" x14ac:dyDescent="0.25">
      <c r="A4022" s="2" t="s">
        <v>4038</v>
      </c>
      <c r="B4022" s="2">
        <v>17378736</v>
      </c>
      <c r="C4022" s="2" t="s">
        <v>13</v>
      </c>
    </row>
    <row r="4023" spans="1:3" x14ac:dyDescent="0.25">
      <c r="A4023" s="2" t="s">
        <v>4039</v>
      </c>
      <c r="B4023" s="2">
        <v>17380540</v>
      </c>
      <c r="C4023" s="2" t="s">
        <v>4</v>
      </c>
    </row>
    <row r="4024" spans="1:3" x14ac:dyDescent="0.25">
      <c r="A4024" s="2" t="s">
        <v>4040</v>
      </c>
      <c r="B4024" s="2">
        <v>17389055</v>
      </c>
      <c r="C4024" s="2" t="s">
        <v>6</v>
      </c>
    </row>
    <row r="4025" spans="1:3" x14ac:dyDescent="0.25">
      <c r="A4025" s="2" t="s">
        <v>4041</v>
      </c>
      <c r="B4025" s="2">
        <v>17389086</v>
      </c>
      <c r="C4025" s="2" t="s">
        <v>4</v>
      </c>
    </row>
    <row r="4026" spans="1:3" x14ac:dyDescent="0.25">
      <c r="A4026" s="2" t="s">
        <v>4042</v>
      </c>
      <c r="B4026" s="2">
        <v>17393784</v>
      </c>
      <c r="C4026" s="2" t="s">
        <v>7</v>
      </c>
    </row>
    <row r="4027" spans="1:3" x14ac:dyDescent="0.25">
      <c r="A4027" s="2" t="s">
        <v>4043</v>
      </c>
      <c r="B4027" s="2">
        <v>17396487</v>
      </c>
      <c r="C4027" s="2" t="s">
        <v>7</v>
      </c>
    </row>
    <row r="4028" spans="1:3" x14ac:dyDescent="0.25">
      <c r="A4028" s="2" t="s">
        <v>4044</v>
      </c>
      <c r="B4028" s="2">
        <v>17398730</v>
      </c>
      <c r="C4028" s="2" t="s">
        <v>8</v>
      </c>
    </row>
    <row r="4029" spans="1:3" x14ac:dyDescent="0.25">
      <c r="A4029" s="2" t="s">
        <v>4045</v>
      </c>
      <c r="B4029" s="2">
        <v>17401131</v>
      </c>
      <c r="C4029" s="2" t="s">
        <v>4</v>
      </c>
    </row>
    <row r="4030" spans="1:3" x14ac:dyDescent="0.25">
      <c r="A4030" s="2" t="s">
        <v>4046</v>
      </c>
      <c r="B4030" s="2">
        <v>17402828</v>
      </c>
      <c r="C4030" s="2" t="s">
        <v>4</v>
      </c>
    </row>
    <row r="4031" spans="1:3" x14ac:dyDescent="0.25">
      <c r="A4031" s="2" t="s">
        <v>4047</v>
      </c>
      <c r="B4031" s="2">
        <v>17403125</v>
      </c>
      <c r="C4031" s="2" t="s">
        <v>6</v>
      </c>
    </row>
    <row r="4032" spans="1:3" x14ac:dyDescent="0.25">
      <c r="A4032" s="2" t="s">
        <v>4048</v>
      </c>
      <c r="B4032" s="2">
        <v>17403634</v>
      </c>
      <c r="C4032" s="2" t="s">
        <v>7</v>
      </c>
    </row>
    <row r="4033" spans="1:3" x14ac:dyDescent="0.25">
      <c r="A4033" s="2" t="s">
        <v>4049</v>
      </c>
      <c r="B4033" s="2">
        <v>17404107</v>
      </c>
      <c r="C4033" s="2" t="s">
        <v>13</v>
      </c>
    </row>
    <row r="4034" spans="1:3" x14ac:dyDescent="0.25">
      <c r="A4034" s="2" t="s">
        <v>4050</v>
      </c>
      <c r="B4034" s="2">
        <v>17423726</v>
      </c>
      <c r="C4034" s="2" t="s">
        <v>5</v>
      </c>
    </row>
    <row r="4035" spans="1:3" x14ac:dyDescent="0.25">
      <c r="A4035" s="2" t="s">
        <v>4051</v>
      </c>
      <c r="B4035" s="2">
        <v>17423727</v>
      </c>
      <c r="C4035" s="2" t="s">
        <v>7</v>
      </c>
    </row>
    <row r="4036" spans="1:3" x14ac:dyDescent="0.25">
      <c r="A4036" s="2" t="s">
        <v>4052</v>
      </c>
      <c r="B4036" s="2">
        <v>17434668</v>
      </c>
      <c r="C4036" s="2" t="s">
        <v>9</v>
      </c>
    </row>
    <row r="4037" spans="1:3" x14ac:dyDescent="0.25">
      <c r="A4037" s="2" t="s">
        <v>4053</v>
      </c>
      <c r="B4037" s="2">
        <v>18644481</v>
      </c>
      <c r="C4037" s="2" t="s">
        <v>4</v>
      </c>
    </row>
    <row r="4038" spans="1:3" x14ac:dyDescent="0.25">
      <c r="A4038" s="2" t="s">
        <v>4054</v>
      </c>
      <c r="B4038" s="2">
        <v>18663327</v>
      </c>
      <c r="C4038" s="2" t="s">
        <v>7</v>
      </c>
    </row>
    <row r="4039" spans="1:3" x14ac:dyDescent="0.25">
      <c r="A4039" s="2" t="s">
        <v>4055</v>
      </c>
      <c r="B4039" s="2">
        <v>18666091</v>
      </c>
      <c r="C4039" s="2" t="s">
        <v>4</v>
      </c>
    </row>
    <row r="4040" spans="1:3" x14ac:dyDescent="0.25">
      <c r="A4040" s="2" t="s">
        <v>4056</v>
      </c>
      <c r="B4040" s="2">
        <v>18666168</v>
      </c>
      <c r="C4040" s="2" t="s">
        <v>10</v>
      </c>
    </row>
    <row r="4041" spans="1:3" x14ac:dyDescent="0.25">
      <c r="A4041" s="2" t="s">
        <v>4057</v>
      </c>
      <c r="B4041" s="2">
        <v>18670534</v>
      </c>
      <c r="C4041" s="2" t="s">
        <v>4</v>
      </c>
    </row>
    <row r="4042" spans="1:3" x14ac:dyDescent="0.25">
      <c r="A4042" s="2" t="s">
        <v>4058</v>
      </c>
      <c r="B4042" s="2">
        <v>18673704</v>
      </c>
      <c r="C4042" s="2" t="s">
        <v>3</v>
      </c>
    </row>
    <row r="4043" spans="1:3" x14ac:dyDescent="0.25">
      <c r="A4043" s="2" t="s">
        <v>4059</v>
      </c>
      <c r="B4043" s="2">
        <v>18673802</v>
      </c>
      <c r="C4043" s="2" t="s">
        <v>13</v>
      </c>
    </row>
    <row r="4044" spans="1:3" x14ac:dyDescent="0.25">
      <c r="A4044" s="2" t="s">
        <v>4060</v>
      </c>
      <c r="B4044" s="2">
        <v>18673809</v>
      </c>
      <c r="C4044" s="2" t="s">
        <v>10</v>
      </c>
    </row>
    <row r="4045" spans="1:3" x14ac:dyDescent="0.25">
      <c r="A4045" s="2" t="s">
        <v>4061</v>
      </c>
      <c r="B4045" s="2">
        <v>18675023</v>
      </c>
      <c r="C4045" s="2" t="s">
        <v>13</v>
      </c>
    </row>
    <row r="4046" spans="1:3" x14ac:dyDescent="0.25">
      <c r="A4046" s="2" t="s">
        <v>4062</v>
      </c>
      <c r="B4046" s="2">
        <v>18675309</v>
      </c>
      <c r="C4046" s="2" t="s">
        <v>79</v>
      </c>
    </row>
    <row r="4047" spans="1:3" x14ac:dyDescent="0.25">
      <c r="A4047" s="2" t="s">
        <v>4063</v>
      </c>
      <c r="B4047" s="2">
        <v>18870764</v>
      </c>
      <c r="C4047" s="2" t="s">
        <v>11</v>
      </c>
    </row>
    <row r="4048" spans="1:3" x14ac:dyDescent="0.25">
      <c r="A4048" s="2" t="s">
        <v>4064</v>
      </c>
      <c r="B4048" s="2">
        <v>18875119</v>
      </c>
      <c r="C4048" s="2" t="s">
        <v>79</v>
      </c>
    </row>
    <row r="4049" spans="1:3" x14ac:dyDescent="0.25">
      <c r="A4049" s="2" t="s">
        <v>4065</v>
      </c>
      <c r="B4049" s="2">
        <v>18875211</v>
      </c>
      <c r="C4049" s="2" t="s">
        <v>8</v>
      </c>
    </row>
    <row r="4050" spans="1:3" x14ac:dyDescent="0.25">
      <c r="A4050" s="2" t="s">
        <v>4066</v>
      </c>
      <c r="B4050" s="2">
        <v>18883433</v>
      </c>
      <c r="C4050" s="2" t="s">
        <v>12</v>
      </c>
    </row>
    <row r="4051" spans="1:3" x14ac:dyDescent="0.25">
      <c r="A4051" s="2" t="s">
        <v>4067</v>
      </c>
      <c r="B4051" s="2">
        <v>18891085</v>
      </c>
      <c r="C4051" s="2" t="s">
        <v>3</v>
      </c>
    </row>
    <row r="4052" spans="1:3" x14ac:dyDescent="0.25">
      <c r="A4052" s="2" t="s">
        <v>4068</v>
      </c>
      <c r="B4052" s="2">
        <v>18914366</v>
      </c>
      <c r="C4052" s="2" t="s">
        <v>6</v>
      </c>
    </row>
    <row r="4053" spans="1:3" x14ac:dyDescent="0.25">
      <c r="A4053" s="2" t="s">
        <v>4069</v>
      </c>
      <c r="B4053" s="2">
        <v>18921627</v>
      </c>
      <c r="C4053" s="2" t="s">
        <v>9</v>
      </c>
    </row>
    <row r="4054" spans="1:3" x14ac:dyDescent="0.25">
      <c r="A4054" s="2" t="s">
        <v>4070</v>
      </c>
      <c r="B4054" s="2">
        <v>18928720</v>
      </c>
      <c r="C4054" s="2" t="s">
        <v>5</v>
      </c>
    </row>
    <row r="4055" spans="1:3" x14ac:dyDescent="0.25">
      <c r="A4055" s="2" t="s">
        <v>4071</v>
      </c>
      <c r="B4055" s="2">
        <v>18936151</v>
      </c>
      <c r="C4055" s="2" t="s">
        <v>6</v>
      </c>
    </row>
    <row r="4056" spans="1:3" x14ac:dyDescent="0.25">
      <c r="A4056" s="2" t="s">
        <v>4072</v>
      </c>
      <c r="B4056" s="2">
        <v>18936784</v>
      </c>
      <c r="C4056" s="2" t="s">
        <v>6</v>
      </c>
    </row>
    <row r="4057" spans="1:3" x14ac:dyDescent="0.25">
      <c r="A4057" s="2" t="s">
        <v>4073</v>
      </c>
      <c r="B4057" s="2">
        <v>18945712</v>
      </c>
      <c r="C4057" s="2" t="s">
        <v>5</v>
      </c>
    </row>
    <row r="4058" spans="1:3" x14ac:dyDescent="0.25">
      <c r="A4058" s="2" t="s">
        <v>4074</v>
      </c>
      <c r="B4058" s="2">
        <v>18949403</v>
      </c>
      <c r="C4058" s="2" t="s">
        <v>9</v>
      </c>
    </row>
    <row r="4059" spans="1:3" x14ac:dyDescent="0.25">
      <c r="A4059" s="2" t="s">
        <v>4075</v>
      </c>
      <c r="B4059" s="2">
        <v>18950198</v>
      </c>
      <c r="C4059" s="2" t="s">
        <v>3</v>
      </c>
    </row>
    <row r="4060" spans="1:3" x14ac:dyDescent="0.25">
      <c r="A4060" s="2" t="s">
        <v>4076</v>
      </c>
      <c r="B4060" s="2">
        <v>18951793</v>
      </c>
      <c r="C4060" s="2" t="s">
        <v>4</v>
      </c>
    </row>
    <row r="4061" spans="1:3" x14ac:dyDescent="0.25">
      <c r="A4061" s="2" t="s">
        <v>4077</v>
      </c>
      <c r="B4061" s="2">
        <v>18951942</v>
      </c>
      <c r="C4061" s="2" t="s">
        <v>7</v>
      </c>
    </row>
    <row r="4062" spans="1:3" x14ac:dyDescent="0.25">
      <c r="A4062" s="2" t="s">
        <v>4078</v>
      </c>
      <c r="B4062" s="2">
        <v>18955327</v>
      </c>
      <c r="C4062" s="2" t="s">
        <v>9</v>
      </c>
    </row>
    <row r="4063" spans="1:3" x14ac:dyDescent="0.25">
      <c r="A4063" s="2" t="s">
        <v>4079</v>
      </c>
      <c r="B4063" s="2">
        <v>18958290</v>
      </c>
      <c r="C4063" s="2" t="s">
        <v>3</v>
      </c>
    </row>
    <row r="4064" spans="1:3" x14ac:dyDescent="0.25">
      <c r="A4064" s="2" t="s">
        <v>4080</v>
      </c>
      <c r="B4064" s="2">
        <v>18959697</v>
      </c>
      <c r="C4064" s="2" t="s">
        <v>9</v>
      </c>
    </row>
    <row r="4065" spans="1:3" x14ac:dyDescent="0.25">
      <c r="A4065" s="2" t="s">
        <v>4081</v>
      </c>
      <c r="B4065" s="2">
        <v>18964293</v>
      </c>
      <c r="C4065" s="2" t="s">
        <v>9</v>
      </c>
    </row>
    <row r="4066" spans="1:3" x14ac:dyDescent="0.25">
      <c r="A4066" s="2" t="s">
        <v>4082</v>
      </c>
      <c r="B4066" s="2">
        <v>18965373</v>
      </c>
      <c r="C4066" s="2" t="s">
        <v>8</v>
      </c>
    </row>
    <row r="4067" spans="1:3" x14ac:dyDescent="0.25">
      <c r="A4067" s="2" t="s">
        <v>4083</v>
      </c>
      <c r="B4067" s="2">
        <v>18971852</v>
      </c>
      <c r="C4067" s="2" t="s">
        <v>79</v>
      </c>
    </row>
    <row r="4068" spans="1:3" x14ac:dyDescent="0.25">
      <c r="A4068" s="2" t="s">
        <v>4084</v>
      </c>
      <c r="B4068" s="2">
        <v>18974117</v>
      </c>
      <c r="C4068" s="2" t="s">
        <v>4</v>
      </c>
    </row>
    <row r="4069" spans="1:3" x14ac:dyDescent="0.25">
      <c r="A4069" s="2" t="s">
        <v>4085</v>
      </c>
      <c r="B4069" s="2">
        <v>18982858</v>
      </c>
      <c r="C4069" s="2" t="s">
        <v>9</v>
      </c>
    </row>
    <row r="4070" spans="1:3" x14ac:dyDescent="0.25">
      <c r="A4070" s="2" t="s">
        <v>4086</v>
      </c>
      <c r="B4070" s="2">
        <v>18984141</v>
      </c>
      <c r="C4070" s="2" t="s">
        <v>4</v>
      </c>
    </row>
    <row r="4071" spans="1:3" x14ac:dyDescent="0.25">
      <c r="A4071" s="2" t="s">
        <v>4087</v>
      </c>
      <c r="B4071" s="2">
        <v>19004465</v>
      </c>
      <c r="C4071" s="2" t="s">
        <v>7</v>
      </c>
    </row>
    <row r="4072" spans="1:3" x14ac:dyDescent="0.25">
      <c r="A4072" s="2" t="s">
        <v>4088</v>
      </c>
      <c r="B4072" s="2">
        <v>19004661</v>
      </c>
      <c r="C4072" s="2" t="s">
        <v>3</v>
      </c>
    </row>
    <row r="4073" spans="1:3" x14ac:dyDescent="0.25">
      <c r="A4073" s="2" t="s">
        <v>4089</v>
      </c>
      <c r="B4073" s="2">
        <v>19010520</v>
      </c>
      <c r="C4073" s="2" t="s">
        <v>79</v>
      </c>
    </row>
    <row r="4074" spans="1:3" x14ac:dyDescent="0.25">
      <c r="A4074" s="2" t="s">
        <v>4090</v>
      </c>
      <c r="B4074" s="2">
        <v>19010651</v>
      </c>
      <c r="C4074" s="2" t="s">
        <v>4</v>
      </c>
    </row>
    <row r="4075" spans="1:3" x14ac:dyDescent="0.25">
      <c r="A4075" s="2" t="s">
        <v>4091</v>
      </c>
      <c r="B4075" s="2">
        <v>19011407</v>
      </c>
      <c r="C4075" s="2" t="s">
        <v>4</v>
      </c>
    </row>
    <row r="4076" spans="1:3" x14ac:dyDescent="0.25">
      <c r="A4076" s="2" t="s">
        <v>4092</v>
      </c>
      <c r="B4076" s="2">
        <v>19011760</v>
      </c>
      <c r="C4076" s="2" t="s">
        <v>4</v>
      </c>
    </row>
    <row r="4077" spans="1:3" x14ac:dyDescent="0.25">
      <c r="A4077" s="2" t="s">
        <v>4093</v>
      </c>
      <c r="B4077" s="2">
        <v>19013438</v>
      </c>
      <c r="C4077" s="2" t="s">
        <v>79</v>
      </c>
    </row>
    <row r="4078" spans="1:3" x14ac:dyDescent="0.25">
      <c r="A4078" s="2" t="s">
        <v>4094</v>
      </c>
      <c r="B4078" s="2">
        <v>19015145</v>
      </c>
      <c r="C4078" s="2" t="s">
        <v>6</v>
      </c>
    </row>
    <row r="4079" spans="1:3" x14ac:dyDescent="0.25">
      <c r="A4079" s="2" t="s">
        <v>4095</v>
      </c>
      <c r="B4079" s="2">
        <v>19015836</v>
      </c>
      <c r="C4079" s="2" t="s">
        <v>11</v>
      </c>
    </row>
    <row r="4080" spans="1:3" x14ac:dyDescent="0.25">
      <c r="A4080" s="2" t="s">
        <v>4096</v>
      </c>
      <c r="B4080" s="2">
        <v>19020111</v>
      </c>
      <c r="C4080" s="2" t="s">
        <v>9</v>
      </c>
    </row>
    <row r="4081" spans="1:3" x14ac:dyDescent="0.25">
      <c r="A4081" s="2" t="s">
        <v>4097</v>
      </c>
      <c r="B4081" s="2">
        <v>19023017</v>
      </c>
      <c r="C4081" s="2" t="s">
        <v>11</v>
      </c>
    </row>
    <row r="4082" spans="1:3" x14ac:dyDescent="0.25">
      <c r="A4082" s="2" t="s">
        <v>4098</v>
      </c>
      <c r="B4082" s="2">
        <v>19030467</v>
      </c>
      <c r="C4082" s="2" t="s">
        <v>4</v>
      </c>
    </row>
    <row r="4083" spans="1:3" x14ac:dyDescent="0.25">
      <c r="A4083" s="2" t="s">
        <v>4099</v>
      </c>
      <c r="B4083" s="2">
        <v>19053018</v>
      </c>
      <c r="C4083" s="2" t="s">
        <v>4</v>
      </c>
    </row>
    <row r="4084" spans="1:3" x14ac:dyDescent="0.25">
      <c r="A4084" s="2" t="s">
        <v>4100</v>
      </c>
      <c r="B4084" s="2">
        <v>19054064</v>
      </c>
      <c r="C4084" s="2" t="s">
        <v>6</v>
      </c>
    </row>
    <row r="4085" spans="1:3" x14ac:dyDescent="0.25">
      <c r="A4085" s="2" t="s">
        <v>4101</v>
      </c>
      <c r="B4085" s="2">
        <v>19062188</v>
      </c>
      <c r="C4085" s="2" t="s">
        <v>4</v>
      </c>
    </row>
    <row r="4086" spans="1:3" x14ac:dyDescent="0.25">
      <c r="A4086" s="2" t="s">
        <v>4102</v>
      </c>
      <c r="B4086" s="2">
        <v>19062217</v>
      </c>
      <c r="C4086" s="2" t="s">
        <v>12</v>
      </c>
    </row>
    <row r="4087" spans="1:3" x14ac:dyDescent="0.25">
      <c r="A4087" s="2" t="s">
        <v>4103</v>
      </c>
      <c r="B4087" s="2">
        <v>19063624</v>
      </c>
      <c r="C4087" s="2" t="s">
        <v>6</v>
      </c>
    </row>
    <row r="4088" spans="1:3" x14ac:dyDescent="0.25">
      <c r="A4088" s="2" t="s">
        <v>4104</v>
      </c>
      <c r="B4088" s="2">
        <v>19067317</v>
      </c>
      <c r="C4088" s="2" t="s">
        <v>7</v>
      </c>
    </row>
    <row r="4089" spans="1:3" x14ac:dyDescent="0.25">
      <c r="A4089" s="2" t="s">
        <v>4105</v>
      </c>
      <c r="B4089" s="2">
        <v>19070622</v>
      </c>
      <c r="C4089" s="2" t="s">
        <v>10</v>
      </c>
    </row>
    <row r="4090" spans="1:3" x14ac:dyDescent="0.25">
      <c r="A4090" s="2" t="s">
        <v>4106</v>
      </c>
      <c r="B4090" s="2">
        <v>19073386</v>
      </c>
      <c r="C4090" s="2" t="s">
        <v>6</v>
      </c>
    </row>
    <row r="4091" spans="1:3" x14ac:dyDescent="0.25">
      <c r="A4091" s="2" t="s">
        <v>4107</v>
      </c>
      <c r="B4091" s="2">
        <v>19088392</v>
      </c>
      <c r="C4091" s="2" t="s">
        <v>5</v>
      </c>
    </row>
    <row r="4092" spans="1:3" x14ac:dyDescent="0.25">
      <c r="A4092" s="2" t="s">
        <v>4108</v>
      </c>
      <c r="B4092" s="2">
        <v>19089455</v>
      </c>
      <c r="C4092" s="2" t="s">
        <v>9</v>
      </c>
    </row>
    <row r="4093" spans="1:3" x14ac:dyDescent="0.25">
      <c r="A4093" s="2" t="s">
        <v>4109</v>
      </c>
      <c r="B4093" s="2">
        <v>19090964</v>
      </c>
      <c r="C4093" s="2" t="s">
        <v>6</v>
      </c>
    </row>
    <row r="4094" spans="1:3" x14ac:dyDescent="0.25">
      <c r="A4094" s="2" t="s">
        <v>4110</v>
      </c>
      <c r="B4094" s="2">
        <v>19091920</v>
      </c>
      <c r="C4094" s="2" t="s">
        <v>79</v>
      </c>
    </row>
    <row r="4095" spans="1:3" x14ac:dyDescent="0.25">
      <c r="A4095" s="2" t="s">
        <v>4111</v>
      </c>
      <c r="B4095" s="2">
        <v>19097036</v>
      </c>
      <c r="C4095" s="2" t="s">
        <v>12</v>
      </c>
    </row>
    <row r="4096" spans="1:3" x14ac:dyDescent="0.25">
      <c r="A4096" s="2" t="s">
        <v>4112</v>
      </c>
      <c r="B4096" s="2">
        <v>19098461</v>
      </c>
      <c r="C4096" s="2" t="s">
        <v>6</v>
      </c>
    </row>
    <row r="4097" spans="1:3" x14ac:dyDescent="0.25">
      <c r="A4097" s="2" t="s">
        <v>4113</v>
      </c>
      <c r="B4097" s="2">
        <v>19103086</v>
      </c>
      <c r="C4097" s="2" t="s">
        <v>7</v>
      </c>
    </row>
    <row r="4098" spans="1:3" x14ac:dyDescent="0.25">
      <c r="A4098" s="2" t="s">
        <v>4114</v>
      </c>
      <c r="B4098" s="2">
        <v>19103109</v>
      </c>
      <c r="C4098" s="2" t="s">
        <v>6</v>
      </c>
    </row>
    <row r="4099" spans="1:3" x14ac:dyDescent="0.25">
      <c r="A4099" s="2" t="s">
        <v>4115</v>
      </c>
      <c r="B4099" s="2">
        <v>19104815</v>
      </c>
      <c r="C4099" s="2" t="s">
        <v>6</v>
      </c>
    </row>
    <row r="4100" spans="1:3" x14ac:dyDescent="0.25">
      <c r="A4100" s="2" t="s">
        <v>4116</v>
      </c>
      <c r="B4100" s="2">
        <v>19105269</v>
      </c>
      <c r="C4100" s="2" t="s">
        <v>13</v>
      </c>
    </row>
    <row r="4101" spans="1:3" x14ac:dyDescent="0.25">
      <c r="A4101" s="2" t="s">
        <v>4117</v>
      </c>
      <c r="B4101" s="2">
        <v>19107924</v>
      </c>
      <c r="C4101" s="2" t="s">
        <v>7</v>
      </c>
    </row>
    <row r="4102" spans="1:3" x14ac:dyDescent="0.25">
      <c r="A4102" s="2" t="s">
        <v>4118</v>
      </c>
      <c r="B4102" s="2">
        <v>19119266</v>
      </c>
      <c r="C4102" s="2" t="s">
        <v>12</v>
      </c>
    </row>
    <row r="4103" spans="1:3" x14ac:dyDescent="0.25">
      <c r="A4103" s="2" t="s">
        <v>4119</v>
      </c>
      <c r="B4103" s="2">
        <v>19120995</v>
      </c>
      <c r="C4103" s="2" t="s">
        <v>79</v>
      </c>
    </row>
    <row r="4104" spans="1:3" x14ac:dyDescent="0.25">
      <c r="A4104" s="2" t="s">
        <v>4120</v>
      </c>
      <c r="B4104" s="2">
        <v>19122081</v>
      </c>
      <c r="C4104" s="2" t="s">
        <v>11</v>
      </c>
    </row>
    <row r="4105" spans="1:3" x14ac:dyDescent="0.25">
      <c r="A4105" s="2" t="s">
        <v>4121</v>
      </c>
      <c r="B4105" s="2">
        <v>19124918</v>
      </c>
      <c r="C4105" s="2" t="s">
        <v>7</v>
      </c>
    </row>
    <row r="4106" spans="1:3" x14ac:dyDescent="0.25">
      <c r="A4106" s="2" t="s">
        <v>4122</v>
      </c>
      <c r="B4106" s="2">
        <v>19126261</v>
      </c>
      <c r="C4106" s="2" t="s">
        <v>7</v>
      </c>
    </row>
    <row r="4107" spans="1:3" x14ac:dyDescent="0.25">
      <c r="A4107" s="2" t="s">
        <v>4123</v>
      </c>
      <c r="B4107" s="2">
        <v>19128228</v>
      </c>
      <c r="C4107" s="2" t="s">
        <v>8</v>
      </c>
    </row>
    <row r="4108" spans="1:3" x14ac:dyDescent="0.25">
      <c r="A4108" s="2" t="s">
        <v>4124</v>
      </c>
      <c r="B4108" s="2">
        <v>19132215</v>
      </c>
      <c r="C4108" s="2" t="s">
        <v>8</v>
      </c>
    </row>
    <row r="4109" spans="1:3" x14ac:dyDescent="0.25">
      <c r="A4109" s="2" t="s">
        <v>4125</v>
      </c>
      <c r="B4109" s="2">
        <v>19133351</v>
      </c>
      <c r="C4109" s="2" t="s">
        <v>5</v>
      </c>
    </row>
    <row r="4110" spans="1:3" x14ac:dyDescent="0.25">
      <c r="A4110" s="2" t="s">
        <v>4126</v>
      </c>
      <c r="B4110" s="2">
        <v>19134142</v>
      </c>
      <c r="C4110" s="2" t="s">
        <v>3</v>
      </c>
    </row>
    <row r="4111" spans="1:3" x14ac:dyDescent="0.25">
      <c r="A4111" s="2" t="s">
        <v>4127</v>
      </c>
      <c r="B4111" s="2">
        <v>19141534</v>
      </c>
      <c r="C4111" s="2" t="s">
        <v>6</v>
      </c>
    </row>
    <row r="4112" spans="1:3" x14ac:dyDescent="0.25">
      <c r="A4112" s="2" t="s">
        <v>4128</v>
      </c>
      <c r="B4112" s="2">
        <v>19146029</v>
      </c>
      <c r="C4112" s="2" t="s">
        <v>7</v>
      </c>
    </row>
    <row r="4113" spans="1:3" x14ac:dyDescent="0.25">
      <c r="A4113" s="2" t="s">
        <v>4129</v>
      </c>
      <c r="B4113" s="2">
        <v>19149805</v>
      </c>
      <c r="C4113" s="2" t="s">
        <v>6</v>
      </c>
    </row>
    <row r="4114" spans="1:3" x14ac:dyDescent="0.25">
      <c r="A4114" s="2" t="s">
        <v>4130</v>
      </c>
      <c r="B4114" s="2">
        <v>19154369</v>
      </c>
      <c r="C4114" s="2" t="s">
        <v>7</v>
      </c>
    </row>
    <row r="4115" spans="1:3" x14ac:dyDescent="0.25">
      <c r="A4115" s="2" t="s">
        <v>4131</v>
      </c>
      <c r="B4115" s="2">
        <v>19155936</v>
      </c>
      <c r="C4115" s="2" t="s">
        <v>4</v>
      </c>
    </row>
    <row r="4116" spans="1:3" x14ac:dyDescent="0.25">
      <c r="A4116" s="2" t="s">
        <v>4132</v>
      </c>
      <c r="B4116" s="2">
        <v>19168424</v>
      </c>
      <c r="C4116" s="2" t="s">
        <v>6</v>
      </c>
    </row>
    <row r="4117" spans="1:3" x14ac:dyDescent="0.25">
      <c r="A4117" s="2" t="s">
        <v>4133</v>
      </c>
      <c r="B4117" s="2">
        <v>19169269</v>
      </c>
      <c r="C4117" s="2" t="s">
        <v>10</v>
      </c>
    </row>
    <row r="4118" spans="1:3" x14ac:dyDescent="0.25">
      <c r="A4118" s="2" t="s">
        <v>4134</v>
      </c>
      <c r="B4118" s="2">
        <v>19183331</v>
      </c>
      <c r="C4118" s="2" t="s">
        <v>6</v>
      </c>
    </row>
    <row r="4119" spans="1:3" x14ac:dyDescent="0.25">
      <c r="A4119" s="2" t="s">
        <v>4135</v>
      </c>
      <c r="B4119" s="2">
        <v>19191511</v>
      </c>
      <c r="C4119" s="2" t="s">
        <v>6</v>
      </c>
    </row>
    <row r="4120" spans="1:3" x14ac:dyDescent="0.25">
      <c r="A4120" s="2" t="s">
        <v>4136</v>
      </c>
      <c r="B4120" s="2">
        <v>19192282</v>
      </c>
      <c r="C4120" s="2" t="s">
        <v>6</v>
      </c>
    </row>
    <row r="4121" spans="1:3" x14ac:dyDescent="0.25">
      <c r="A4121" s="2" t="s">
        <v>4137</v>
      </c>
      <c r="B4121" s="2">
        <v>19192298</v>
      </c>
      <c r="C4121" s="2" t="s">
        <v>7</v>
      </c>
    </row>
    <row r="4122" spans="1:3" x14ac:dyDescent="0.25">
      <c r="A4122" s="2" t="s">
        <v>4138</v>
      </c>
      <c r="B4122" s="2">
        <v>19194058</v>
      </c>
      <c r="C4122" s="2" t="s">
        <v>8</v>
      </c>
    </row>
    <row r="4123" spans="1:3" x14ac:dyDescent="0.25">
      <c r="A4123" s="2" t="s">
        <v>4139</v>
      </c>
      <c r="B4123" s="2">
        <v>19195396</v>
      </c>
      <c r="C4123" s="2" t="s">
        <v>4</v>
      </c>
    </row>
    <row r="4124" spans="1:3" x14ac:dyDescent="0.25">
      <c r="A4124" s="2" t="s">
        <v>4140</v>
      </c>
      <c r="B4124" s="2">
        <v>19196556</v>
      </c>
      <c r="C4124" s="2" t="s">
        <v>4</v>
      </c>
    </row>
    <row r="4125" spans="1:3" x14ac:dyDescent="0.25">
      <c r="A4125" s="2" t="s">
        <v>4141</v>
      </c>
      <c r="B4125" s="2">
        <v>19199814</v>
      </c>
      <c r="C4125" s="2" t="s">
        <v>11</v>
      </c>
    </row>
    <row r="4126" spans="1:3" x14ac:dyDescent="0.25">
      <c r="A4126" s="2" t="s">
        <v>4142</v>
      </c>
      <c r="B4126" s="2">
        <v>19204739</v>
      </c>
      <c r="C4126" s="2" t="s">
        <v>13</v>
      </c>
    </row>
    <row r="4127" spans="1:3" x14ac:dyDescent="0.25">
      <c r="A4127" s="2" t="s">
        <v>4143</v>
      </c>
      <c r="B4127" s="2">
        <v>19205054</v>
      </c>
      <c r="C4127" s="2" t="s">
        <v>7</v>
      </c>
    </row>
    <row r="4128" spans="1:3" x14ac:dyDescent="0.25">
      <c r="A4128" s="2" t="s">
        <v>4144</v>
      </c>
      <c r="B4128" s="2">
        <v>19209328</v>
      </c>
      <c r="C4128" s="2" t="s">
        <v>4</v>
      </c>
    </row>
    <row r="4129" spans="1:3" x14ac:dyDescent="0.25">
      <c r="A4129" s="2" t="s">
        <v>4145</v>
      </c>
      <c r="B4129" s="2">
        <v>19213735</v>
      </c>
      <c r="C4129" s="2" t="s">
        <v>6</v>
      </c>
    </row>
    <row r="4130" spans="1:3" x14ac:dyDescent="0.25">
      <c r="A4130" s="2" t="s">
        <v>4146</v>
      </c>
      <c r="B4130" s="2">
        <v>19220764</v>
      </c>
      <c r="C4130" s="2" t="s">
        <v>3</v>
      </c>
    </row>
    <row r="4131" spans="1:3" x14ac:dyDescent="0.25">
      <c r="A4131" s="2" t="s">
        <v>4147</v>
      </c>
      <c r="B4131" s="2">
        <v>19227837</v>
      </c>
      <c r="C4131" s="2" t="s">
        <v>9</v>
      </c>
    </row>
    <row r="4132" spans="1:3" x14ac:dyDescent="0.25">
      <c r="A4132" s="2" t="s">
        <v>4148</v>
      </c>
      <c r="B4132" s="2">
        <v>19229455</v>
      </c>
      <c r="C4132" s="2" t="s">
        <v>9</v>
      </c>
    </row>
    <row r="4133" spans="1:3" x14ac:dyDescent="0.25">
      <c r="A4133" s="2" t="s">
        <v>4149</v>
      </c>
      <c r="B4133" s="2">
        <v>19232626</v>
      </c>
      <c r="C4133" s="2" t="s">
        <v>6</v>
      </c>
    </row>
    <row r="4134" spans="1:3" x14ac:dyDescent="0.25">
      <c r="A4134" s="2" t="s">
        <v>4150</v>
      </c>
      <c r="B4134" s="2">
        <v>19238591</v>
      </c>
      <c r="C4134" s="2" t="s">
        <v>7</v>
      </c>
    </row>
    <row r="4135" spans="1:3" x14ac:dyDescent="0.25">
      <c r="A4135" s="2" t="s">
        <v>4151</v>
      </c>
      <c r="B4135" s="2">
        <v>19247366</v>
      </c>
      <c r="C4135" s="2" t="s">
        <v>10</v>
      </c>
    </row>
    <row r="4136" spans="1:3" x14ac:dyDescent="0.25">
      <c r="A4136" s="2" t="s">
        <v>4152</v>
      </c>
      <c r="B4136" s="2">
        <v>19248975</v>
      </c>
      <c r="C4136" s="2" t="s">
        <v>7</v>
      </c>
    </row>
    <row r="4137" spans="1:3" x14ac:dyDescent="0.25">
      <c r="A4137" s="2" t="s">
        <v>4153</v>
      </c>
      <c r="B4137" s="2">
        <v>19261078</v>
      </c>
      <c r="C4137" s="2" t="s">
        <v>5</v>
      </c>
    </row>
    <row r="4138" spans="1:3" x14ac:dyDescent="0.25">
      <c r="A4138" s="2" t="s">
        <v>4154</v>
      </c>
      <c r="B4138" s="2">
        <v>19267047</v>
      </c>
      <c r="C4138" s="2" t="s">
        <v>6</v>
      </c>
    </row>
    <row r="4139" spans="1:3" x14ac:dyDescent="0.25">
      <c r="A4139" s="2" t="s">
        <v>4155</v>
      </c>
      <c r="B4139" s="2">
        <v>19270015</v>
      </c>
      <c r="C4139" s="2" t="s">
        <v>4</v>
      </c>
    </row>
    <row r="4140" spans="1:3" x14ac:dyDescent="0.25">
      <c r="A4140" s="2" t="s">
        <v>4156</v>
      </c>
      <c r="B4140" s="2">
        <v>19270571</v>
      </c>
      <c r="C4140" s="2" t="s">
        <v>6</v>
      </c>
    </row>
    <row r="4141" spans="1:3" x14ac:dyDescent="0.25">
      <c r="A4141" s="2" t="s">
        <v>4157</v>
      </c>
      <c r="B4141" s="2">
        <v>19271374</v>
      </c>
      <c r="C4141" s="2" t="s">
        <v>7</v>
      </c>
    </row>
    <row r="4142" spans="1:3" x14ac:dyDescent="0.25">
      <c r="A4142" s="2" t="s">
        <v>4158</v>
      </c>
      <c r="B4142" s="2">
        <v>19280567</v>
      </c>
      <c r="C4142" s="2" t="s">
        <v>11</v>
      </c>
    </row>
    <row r="4143" spans="1:3" x14ac:dyDescent="0.25">
      <c r="A4143" s="2" t="s">
        <v>4159</v>
      </c>
      <c r="B4143" s="2">
        <v>19290332</v>
      </c>
      <c r="C4143" s="2" t="s">
        <v>4</v>
      </c>
    </row>
    <row r="4144" spans="1:3" x14ac:dyDescent="0.25">
      <c r="A4144" s="2" t="s">
        <v>4160</v>
      </c>
      <c r="B4144" s="2">
        <v>19292051</v>
      </c>
      <c r="C4144" s="2" t="s">
        <v>9</v>
      </c>
    </row>
    <row r="4145" spans="1:3" x14ac:dyDescent="0.25">
      <c r="A4145" s="2" t="s">
        <v>4161</v>
      </c>
      <c r="B4145" s="2">
        <v>19304907</v>
      </c>
      <c r="C4145" s="2" t="s">
        <v>13</v>
      </c>
    </row>
    <row r="4146" spans="1:3" x14ac:dyDescent="0.25">
      <c r="A4146" s="2" t="s">
        <v>4162</v>
      </c>
      <c r="B4146" s="2">
        <v>19306971</v>
      </c>
      <c r="C4146" s="2" t="s">
        <v>9</v>
      </c>
    </row>
    <row r="4147" spans="1:3" x14ac:dyDescent="0.25">
      <c r="A4147" s="2" t="s">
        <v>4163</v>
      </c>
      <c r="B4147" s="2">
        <v>19318006</v>
      </c>
      <c r="C4147" s="2" t="s">
        <v>3</v>
      </c>
    </row>
    <row r="4148" spans="1:3" x14ac:dyDescent="0.25">
      <c r="A4148" s="2" t="s">
        <v>4164</v>
      </c>
      <c r="B4148" s="2">
        <v>19318474</v>
      </c>
      <c r="C4148" s="2" t="s">
        <v>6</v>
      </c>
    </row>
    <row r="4149" spans="1:3" x14ac:dyDescent="0.25">
      <c r="A4149" s="2" t="s">
        <v>4165</v>
      </c>
      <c r="B4149" s="2">
        <v>19319061</v>
      </c>
      <c r="C4149" s="2" t="s">
        <v>4</v>
      </c>
    </row>
    <row r="4150" spans="1:3" x14ac:dyDescent="0.25">
      <c r="A4150" s="2" t="s">
        <v>4166</v>
      </c>
      <c r="B4150" s="2">
        <v>19319629</v>
      </c>
      <c r="C4150" s="2" t="s">
        <v>10</v>
      </c>
    </row>
    <row r="4151" spans="1:3" x14ac:dyDescent="0.25">
      <c r="A4151" s="2" t="s">
        <v>4167</v>
      </c>
      <c r="B4151" s="2">
        <v>19322795</v>
      </c>
      <c r="C4151" s="2" t="s">
        <v>6</v>
      </c>
    </row>
    <row r="4152" spans="1:3" x14ac:dyDescent="0.25">
      <c r="A4152" s="2" t="s">
        <v>4168</v>
      </c>
      <c r="B4152" s="2">
        <v>19324087</v>
      </c>
      <c r="C4152" s="2" t="s">
        <v>10</v>
      </c>
    </row>
    <row r="4153" spans="1:3" x14ac:dyDescent="0.25">
      <c r="A4153" s="2" t="s">
        <v>4169</v>
      </c>
      <c r="B4153" s="2">
        <v>19330331</v>
      </c>
      <c r="C4153" s="2" t="s">
        <v>79</v>
      </c>
    </row>
    <row r="4154" spans="1:3" x14ac:dyDescent="0.25">
      <c r="A4154" s="2" t="s">
        <v>4170</v>
      </c>
      <c r="B4154" s="2">
        <v>19332226</v>
      </c>
      <c r="C4154" s="2" t="s">
        <v>79</v>
      </c>
    </row>
    <row r="4155" spans="1:3" x14ac:dyDescent="0.25">
      <c r="A4155" s="2" t="s">
        <v>4171</v>
      </c>
      <c r="B4155" s="2">
        <v>19335238</v>
      </c>
      <c r="C4155" s="2" t="s">
        <v>7</v>
      </c>
    </row>
    <row r="4156" spans="1:3" x14ac:dyDescent="0.25">
      <c r="A4156" s="2" t="s">
        <v>4172</v>
      </c>
      <c r="B4156" s="2">
        <v>19341493</v>
      </c>
      <c r="C4156" s="2" t="s">
        <v>11</v>
      </c>
    </row>
    <row r="4157" spans="1:3" x14ac:dyDescent="0.25">
      <c r="A4157" s="2" t="s">
        <v>4173</v>
      </c>
      <c r="B4157" s="2">
        <v>19347344</v>
      </c>
      <c r="C4157" s="2" t="s">
        <v>12</v>
      </c>
    </row>
    <row r="4158" spans="1:3" x14ac:dyDescent="0.25">
      <c r="A4158" s="2" t="s">
        <v>4174</v>
      </c>
      <c r="B4158" s="2">
        <v>19352681</v>
      </c>
      <c r="C4158" s="2" t="s">
        <v>6</v>
      </c>
    </row>
    <row r="4159" spans="1:3" x14ac:dyDescent="0.25">
      <c r="A4159" s="2" t="s">
        <v>4175</v>
      </c>
      <c r="B4159" s="2">
        <v>19356931</v>
      </c>
      <c r="C4159" s="2" t="s">
        <v>79</v>
      </c>
    </row>
    <row r="4160" spans="1:3" x14ac:dyDescent="0.25">
      <c r="A4160" s="2" t="s">
        <v>4176</v>
      </c>
      <c r="B4160" s="2">
        <v>19364244</v>
      </c>
      <c r="C4160" s="2" t="s">
        <v>9</v>
      </c>
    </row>
    <row r="4161" spans="1:3" x14ac:dyDescent="0.25">
      <c r="A4161" s="2" t="s">
        <v>4177</v>
      </c>
      <c r="B4161" s="2">
        <v>19365274</v>
      </c>
      <c r="C4161" s="2" t="s">
        <v>11</v>
      </c>
    </row>
    <row r="4162" spans="1:3" x14ac:dyDescent="0.25">
      <c r="A4162" s="2" t="s">
        <v>4178</v>
      </c>
      <c r="B4162" s="2">
        <v>19368060</v>
      </c>
      <c r="C4162" s="2" t="s">
        <v>6</v>
      </c>
    </row>
    <row r="4163" spans="1:3" x14ac:dyDescent="0.25">
      <c r="A4163" s="2" t="s">
        <v>4179</v>
      </c>
      <c r="B4163" s="2">
        <v>19384923</v>
      </c>
      <c r="C4163" s="2" t="s">
        <v>4</v>
      </c>
    </row>
    <row r="4164" spans="1:3" x14ac:dyDescent="0.25">
      <c r="A4164" s="2" t="s">
        <v>4180</v>
      </c>
      <c r="B4164" s="2">
        <v>19385875</v>
      </c>
      <c r="C4164" s="2" t="s">
        <v>7</v>
      </c>
    </row>
    <row r="4165" spans="1:3" x14ac:dyDescent="0.25">
      <c r="A4165" s="2" t="s">
        <v>4181</v>
      </c>
      <c r="B4165" s="2">
        <v>19387738</v>
      </c>
      <c r="C4165" s="2" t="s">
        <v>4</v>
      </c>
    </row>
    <row r="4166" spans="1:3" x14ac:dyDescent="0.25">
      <c r="A4166" s="2" t="s">
        <v>4182</v>
      </c>
      <c r="B4166" s="2">
        <v>19392230</v>
      </c>
      <c r="C4166" s="2" t="s">
        <v>9</v>
      </c>
    </row>
    <row r="4167" spans="1:3" x14ac:dyDescent="0.25">
      <c r="A4167" s="2" t="s">
        <v>4183</v>
      </c>
      <c r="B4167" s="2">
        <v>19398678</v>
      </c>
      <c r="C4167" s="2" t="s">
        <v>3</v>
      </c>
    </row>
    <row r="4168" spans="1:3" x14ac:dyDescent="0.25">
      <c r="A4168" s="2" t="s">
        <v>4184</v>
      </c>
      <c r="B4168" s="2">
        <v>19399309</v>
      </c>
      <c r="C4168" s="2" t="s">
        <v>5</v>
      </c>
    </row>
    <row r="4169" spans="1:3" x14ac:dyDescent="0.25">
      <c r="A4169" s="2" t="s">
        <v>4185</v>
      </c>
      <c r="B4169" s="2">
        <v>19401392</v>
      </c>
      <c r="C4169" s="2" t="s">
        <v>9</v>
      </c>
    </row>
    <row r="4170" spans="1:3" x14ac:dyDescent="0.25">
      <c r="A4170" s="2" t="s">
        <v>4186</v>
      </c>
      <c r="B4170" s="2">
        <v>19419453</v>
      </c>
      <c r="C4170" s="2" t="s">
        <v>11</v>
      </c>
    </row>
    <row r="4171" spans="1:3" x14ac:dyDescent="0.25">
      <c r="A4171" s="2" t="s">
        <v>4187</v>
      </c>
      <c r="B4171" s="2">
        <v>19428793</v>
      </c>
      <c r="C4171" s="2" t="s">
        <v>5</v>
      </c>
    </row>
    <row r="4172" spans="1:3" x14ac:dyDescent="0.25">
      <c r="A4172" s="2" t="s">
        <v>4188</v>
      </c>
      <c r="B4172" s="2">
        <v>19432777</v>
      </c>
      <c r="C4172" s="2" t="s">
        <v>10</v>
      </c>
    </row>
    <row r="4173" spans="1:3" x14ac:dyDescent="0.25">
      <c r="A4173" s="2" t="s">
        <v>4189</v>
      </c>
      <c r="B4173" s="2">
        <v>19435395</v>
      </c>
      <c r="C4173" s="2" t="s">
        <v>10</v>
      </c>
    </row>
    <row r="4174" spans="1:3" x14ac:dyDescent="0.25">
      <c r="A4174" s="2" t="s">
        <v>4190</v>
      </c>
      <c r="B4174" s="2">
        <v>19444445</v>
      </c>
      <c r="C4174" s="2" t="s">
        <v>7</v>
      </c>
    </row>
    <row r="4175" spans="1:3" x14ac:dyDescent="0.25">
      <c r="A4175" s="2" t="s">
        <v>4191</v>
      </c>
      <c r="B4175" s="2">
        <v>19450514</v>
      </c>
      <c r="C4175" s="2" t="s">
        <v>8</v>
      </c>
    </row>
    <row r="4176" spans="1:3" x14ac:dyDescent="0.25">
      <c r="A4176" s="2" t="s">
        <v>4192</v>
      </c>
      <c r="B4176" s="2">
        <v>19453188</v>
      </c>
      <c r="C4176" s="2" t="s">
        <v>13</v>
      </c>
    </row>
    <row r="4177" spans="1:3" x14ac:dyDescent="0.25">
      <c r="A4177" s="2" t="s">
        <v>4193</v>
      </c>
      <c r="B4177" s="2">
        <v>19455114</v>
      </c>
      <c r="C4177" s="2" t="s">
        <v>9</v>
      </c>
    </row>
    <row r="4178" spans="1:3" x14ac:dyDescent="0.25">
      <c r="A4178" s="2" t="s">
        <v>4194</v>
      </c>
      <c r="B4178" s="2">
        <v>19459020</v>
      </c>
      <c r="C4178" s="2" t="s">
        <v>3</v>
      </c>
    </row>
    <row r="4179" spans="1:3" x14ac:dyDescent="0.25">
      <c r="A4179" s="2" t="s">
        <v>4195</v>
      </c>
      <c r="B4179" s="2">
        <v>19484833</v>
      </c>
      <c r="C4179" s="2" t="s">
        <v>4</v>
      </c>
    </row>
    <row r="4180" spans="1:3" x14ac:dyDescent="0.25">
      <c r="A4180" s="2" t="s">
        <v>4196</v>
      </c>
      <c r="B4180" s="2">
        <v>19487317</v>
      </c>
      <c r="C4180" s="2" t="s">
        <v>4</v>
      </c>
    </row>
    <row r="4181" spans="1:3" x14ac:dyDescent="0.25">
      <c r="A4181" s="2" t="s">
        <v>4197</v>
      </c>
      <c r="B4181" s="2">
        <v>19492527</v>
      </c>
      <c r="C4181" s="2" t="s">
        <v>9</v>
      </c>
    </row>
    <row r="4182" spans="1:3" x14ac:dyDescent="0.25">
      <c r="A4182" s="2" t="s">
        <v>4198</v>
      </c>
      <c r="B4182" s="2">
        <v>19494841</v>
      </c>
      <c r="C4182" s="2" t="s">
        <v>4</v>
      </c>
    </row>
    <row r="4183" spans="1:3" x14ac:dyDescent="0.25">
      <c r="A4183" s="2" t="s">
        <v>4199</v>
      </c>
      <c r="B4183" s="2">
        <v>19515790</v>
      </c>
      <c r="C4183" s="2" t="s">
        <v>3</v>
      </c>
    </row>
    <row r="4184" spans="1:3" x14ac:dyDescent="0.25">
      <c r="A4184" s="2" t="s">
        <v>4200</v>
      </c>
      <c r="B4184" s="2">
        <v>19531880</v>
      </c>
      <c r="C4184" s="2" t="s">
        <v>12</v>
      </c>
    </row>
    <row r="4185" spans="1:3" x14ac:dyDescent="0.25">
      <c r="A4185" s="2" t="s">
        <v>4201</v>
      </c>
      <c r="B4185" s="2">
        <v>19538461</v>
      </c>
      <c r="C4185" s="2" t="s">
        <v>7</v>
      </c>
    </row>
    <row r="4186" spans="1:3" x14ac:dyDescent="0.25">
      <c r="A4186" s="2" t="s">
        <v>4202</v>
      </c>
      <c r="B4186" s="2">
        <v>19540354</v>
      </c>
      <c r="C4186" s="2" t="s">
        <v>4</v>
      </c>
    </row>
    <row r="4187" spans="1:3" x14ac:dyDescent="0.25">
      <c r="A4187" s="2" t="s">
        <v>4203</v>
      </c>
      <c r="B4187" s="2">
        <v>19542730</v>
      </c>
      <c r="C4187" s="2" t="s">
        <v>7</v>
      </c>
    </row>
    <row r="4188" spans="1:3" x14ac:dyDescent="0.25">
      <c r="A4188" s="2" t="s">
        <v>4204</v>
      </c>
      <c r="B4188" s="2">
        <v>19544194</v>
      </c>
      <c r="C4188" s="2" t="s">
        <v>9</v>
      </c>
    </row>
    <row r="4189" spans="1:3" x14ac:dyDescent="0.25">
      <c r="A4189" s="2" t="s">
        <v>4205</v>
      </c>
      <c r="B4189" s="2">
        <v>19545192</v>
      </c>
      <c r="C4189" s="2" t="s">
        <v>4</v>
      </c>
    </row>
    <row r="4190" spans="1:3" x14ac:dyDescent="0.25">
      <c r="A4190" s="2" t="s">
        <v>4206</v>
      </c>
      <c r="B4190" s="2">
        <v>19548407</v>
      </c>
      <c r="C4190" s="2" t="s">
        <v>9</v>
      </c>
    </row>
    <row r="4191" spans="1:3" x14ac:dyDescent="0.25">
      <c r="A4191" s="2" t="s">
        <v>4207</v>
      </c>
      <c r="B4191" s="2">
        <v>19567166</v>
      </c>
      <c r="C4191" s="2" t="s">
        <v>11</v>
      </c>
    </row>
    <row r="4192" spans="1:3" x14ac:dyDescent="0.25">
      <c r="A4192" s="2" t="s">
        <v>4208</v>
      </c>
      <c r="B4192" s="2">
        <v>19574482</v>
      </c>
      <c r="C4192" s="2" t="s">
        <v>9</v>
      </c>
    </row>
    <row r="4193" spans="1:3" x14ac:dyDescent="0.25">
      <c r="A4193" s="2" t="s">
        <v>4209</v>
      </c>
      <c r="B4193" s="2">
        <v>19592406</v>
      </c>
      <c r="C4193" s="2" t="s">
        <v>12</v>
      </c>
    </row>
    <row r="4194" spans="1:3" x14ac:dyDescent="0.25">
      <c r="A4194" s="2" t="s">
        <v>4210</v>
      </c>
      <c r="B4194" s="2">
        <v>19613765</v>
      </c>
      <c r="C4194" s="2" t="s">
        <v>6</v>
      </c>
    </row>
    <row r="4195" spans="1:3" x14ac:dyDescent="0.25">
      <c r="A4195" s="2" t="s">
        <v>4211</v>
      </c>
      <c r="B4195" s="2">
        <v>19615762</v>
      </c>
      <c r="C4195" s="2" t="s">
        <v>12</v>
      </c>
    </row>
    <row r="4196" spans="1:3" x14ac:dyDescent="0.25">
      <c r="A4196" s="2" t="s">
        <v>4212</v>
      </c>
      <c r="B4196" s="2">
        <v>19619252</v>
      </c>
      <c r="C4196" s="2" t="s">
        <v>13</v>
      </c>
    </row>
    <row r="4197" spans="1:3" x14ac:dyDescent="0.25">
      <c r="A4197" s="2" t="s">
        <v>4213</v>
      </c>
      <c r="B4197" s="2">
        <v>19620601</v>
      </c>
      <c r="C4197" s="2" t="s">
        <v>11</v>
      </c>
    </row>
    <row r="4198" spans="1:3" x14ac:dyDescent="0.25">
      <c r="A4198" s="2" t="s">
        <v>4214</v>
      </c>
      <c r="B4198" s="2">
        <v>19622088</v>
      </c>
      <c r="C4198" s="2" t="s">
        <v>4</v>
      </c>
    </row>
    <row r="4199" spans="1:3" x14ac:dyDescent="0.25">
      <c r="A4199" s="2" t="s">
        <v>4215</v>
      </c>
      <c r="B4199" s="2">
        <v>19622464</v>
      </c>
      <c r="C4199" s="2" t="s">
        <v>4</v>
      </c>
    </row>
    <row r="4200" spans="1:3" x14ac:dyDescent="0.25">
      <c r="A4200" s="2" t="s">
        <v>4216</v>
      </c>
      <c r="B4200" s="2">
        <v>19631269</v>
      </c>
      <c r="C4200" s="2" t="s">
        <v>7</v>
      </c>
    </row>
    <row r="4201" spans="1:3" x14ac:dyDescent="0.25">
      <c r="A4201" s="2" t="s">
        <v>4217</v>
      </c>
      <c r="B4201" s="2">
        <v>19636001</v>
      </c>
      <c r="C4201" s="2" t="s">
        <v>4</v>
      </c>
    </row>
    <row r="4202" spans="1:3" x14ac:dyDescent="0.25">
      <c r="A4202" s="2" t="s">
        <v>4218</v>
      </c>
      <c r="B4202" s="2">
        <v>19636627</v>
      </c>
      <c r="C4202" s="2" t="s">
        <v>12</v>
      </c>
    </row>
    <row r="4203" spans="1:3" x14ac:dyDescent="0.25">
      <c r="A4203" s="2" t="s">
        <v>4219</v>
      </c>
      <c r="B4203" s="2">
        <v>19638991</v>
      </c>
      <c r="C4203" s="2" t="s">
        <v>10</v>
      </c>
    </row>
    <row r="4204" spans="1:3" x14ac:dyDescent="0.25">
      <c r="A4204" s="2" t="s">
        <v>4220</v>
      </c>
      <c r="B4204" s="2">
        <v>19639497</v>
      </c>
      <c r="C4204" s="2" t="s">
        <v>6</v>
      </c>
    </row>
    <row r="4205" spans="1:3" x14ac:dyDescent="0.25">
      <c r="A4205" s="2" t="s">
        <v>4221</v>
      </c>
      <c r="B4205" s="2">
        <v>19642372</v>
      </c>
      <c r="C4205" s="2" t="s">
        <v>9</v>
      </c>
    </row>
    <row r="4206" spans="1:3" x14ac:dyDescent="0.25">
      <c r="A4206" s="2" t="s">
        <v>4222</v>
      </c>
      <c r="B4206" s="2">
        <v>19644707</v>
      </c>
      <c r="C4206" s="2" t="s">
        <v>12</v>
      </c>
    </row>
    <row r="4207" spans="1:3" x14ac:dyDescent="0.25">
      <c r="A4207" s="2" t="s">
        <v>4223</v>
      </c>
      <c r="B4207" s="2">
        <v>19650263</v>
      </c>
      <c r="C4207" s="2" t="s">
        <v>6</v>
      </c>
    </row>
    <row r="4208" spans="1:3" x14ac:dyDescent="0.25">
      <c r="A4208" s="2" t="s">
        <v>4224</v>
      </c>
      <c r="B4208" s="2">
        <v>19650308</v>
      </c>
      <c r="C4208" s="2" t="s">
        <v>4</v>
      </c>
    </row>
    <row r="4209" spans="1:3" x14ac:dyDescent="0.25">
      <c r="A4209" s="2" t="s">
        <v>4225</v>
      </c>
      <c r="B4209" s="2">
        <v>19650360</v>
      </c>
      <c r="C4209" s="2" t="s">
        <v>6</v>
      </c>
    </row>
    <row r="4210" spans="1:3" x14ac:dyDescent="0.25">
      <c r="A4210" s="2" t="s">
        <v>4226</v>
      </c>
      <c r="B4210" s="2">
        <v>19652011</v>
      </c>
      <c r="C4210" s="2" t="s">
        <v>3</v>
      </c>
    </row>
    <row r="4211" spans="1:3" x14ac:dyDescent="0.25">
      <c r="A4211" s="2" t="s">
        <v>4227</v>
      </c>
      <c r="B4211" s="2">
        <v>19654006</v>
      </c>
      <c r="C4211" s="2" t="s">
        <v>5</v>
      </c>
    </row>
    <row r="4212" spans="1:3" x14ac:dyDescent="0.25">
      <c r="A4212" s="2" t="s">
        <v>4228</v>
      </c>
      <c r="B4212" s="2">
        <v>19656493</v>
      </c>
      <c r="C4212" s="2" t="s">
        <v>79</v>
      </c>
    </row>
    <row r="4213" spans="1:3" x14ac:dyDescent="0.25">
      <c r="A4213" s="2" t="s">
        <v>4229</v>
      </c>
      <c r="B4213" s="2">
        <v>19660019</v>
      </c>
      <c r="C4213" s="2" t="s">
        <v>9</v>
      </c>
    </row>
    <row r="4214" spans="1:3" x14ac:dyDescent="0.25">
      <c r="A4214" s="2" t="s">
        <v>4230</v>
      </c>
      <c r="B4214" s="2">
        <v>19663514</v>
      </c>
      <c r="C4214" s="2" t="s">
        <v>13</v>
      </c>
    </row>
    <row r="4215" spans="1:3" x14ac:dyDescent="0.25">
      <c r="A4215" s="2" t="s">
        <v>4231</v>
      </c>
      <c r="B4215" s="2">
        <v>19664217</v>
      </c>
      <c r="C4215" s="2" t="s">
        <v>7</v>
      </c>
    </row>
    <row r="4216" spans="1:3" x14ac:dyDescent="0.25">
      <c r="A4216" s="2" t="s">
        <v>4232</v>
      </c>
      <c r="B4216" s="2">
        <v>19665251</v>
      </c>
      <c r="C4216" s="2" t="s">
        <v>4</v>
      </c>
    </row>
    <row r="4217" spans="1:3" x14ac:dyDescent="0.25">
      <c r="A4217" s="2" t="s">
        <v>4233</v>
      </c>
      <c r="B4217" s="2">
        <v>19665888</v>
      </c>
      <c r="C4217" s="2" t="s">
        <v>12</v>
      </c>
    </row>
    <row r="4218" spans="1:3" x14ac:dyDescent="0.25">
      <c r="A4218" s="2" t="s">
        <v>4234</v>
      </c>
      <c r="B4218" s="2">
        <v>19679229</v>
      </c>
      <c r="C4218" s="2" t="s">
        <v>6</v>
      </c>
    </row>
    <row r="4219" spans="1:3" x14ac:dyDescent="0.25">
      <c r="A4219" s="2" t="s">
        <v>4235</v>
      </c>
      <c r="B4219" s="2">
        <v>19680612</v>
      </c>
      <c r="C4219" s="2" t="s">
        <v>7</v>
      </c>
    </row>
    <row r="4220" spans="1:3" x14ac:dyDescent="0.25">
      <c r="A4220" s="2" t="s">
        <v>4236</v>
      </c>
      <c r="B4220" s="2">
        <v>19694701</v>
      </c>
      <c r="C4220" s="2" t="s">
        <v>13</v>
      </c>
    </row>
    <row r="4221" spans="1:3" x14ac:dyDescent="0.25">
      <c r="A4221" s="2" t="s">
        <v>4237</v>
      </c>
      <c r="B4221" s="2">
        <v>19698086</v>
      </c>
      <c r="C4221" s="2" t="s">
        <v>7</v>
      </c>
    </row>
    <row r="4222" spans="1:3" x14ac:dyDescent="0.25">
      <c r="A4222" s="2" t="s">
        <v>4238</v>
      </c>
      <c r="B4222" s="2">
        <v>19698556</v>
      </c>
      <c r="C4222" s="2" t="s">
        <v>4</v>
      </c>
    </row>
    <row r="4223" spans="1:3" x14ac:dyDescent="0.25">
      <c r="A4223" s="2" t="s">
        <v>4239</v>
      </c>
      <c r="B4223" s="2">
        <v>19698577</v>
      </c>
      <c r="C4223" s="2" t="s">
        <v>4</v>
      </c>
    </row>
    <row r="4224" spans="1:3" x14ac:dyDescent="0.25">
      <c r="A4224" s="2" t="s">
        <v>4240</v>
      </c>
      <c r="B4224" s="2">
        <v>19699207</v>
      </c>
      <c r="C4224" s="2" t="s">
        <v>11</v>
      </c>
    </row>
    <row r="4225" spans="1:3" x14ac:dyDescent="0.25">
      <c r="A4225" s="2" t="s">
        <v>4241</v>
      </c>
      <c r="B4225" s="2">
        <v>19700549</v>
      </c>
      <c r="C4225" s="2" t="s">
        <v>4</v>
      </c>
    </row>
    <row r="4226" spans="1:3" x14ac:dyDescent="0.25">
      <c r="A4226" s="2" t="s">
        <v>4242</v>
      </c>
      <c r="B4226" s="2">
        <v>19706263</v>
      </c>
      <c r="C4226" s="2" t="s">
        <v>11</v>
      </c>
    </row>
    <row r="4227" spans="1:3" x14ac:dyDescent="0.25">
      <c r="A4227" s="2" t="s">
        <v>4243</v>
      </c>
      <c r="B4227" s="2">
        <v>19706359</v>
      </c>
      <c r="C4227" s="2" t="s">
        <v>3</v>
      </c>
    </row>
    <row r="4228" spans="1:3" x14ac:dyDescent="0.25">
      <c r="A4228" s="2" t="s">
        <v>4244</v>
      </c>
      <c r="B4228" s="2">
        <v>19712648</v>
      </c>
      <c r="C4228" s="2" t="s">
        <v>3</v>
      </c>
    </row>
    <row r="4229" spans="1:3" x14ac:dyDescent="0.25">
      <c r="A4229" s="2" t="s">
        <v>4245</v>
      </c>
      <c r="B4229" s="2">
        <v>19714154</v>
      </c>
      <c r="C4229" s="2" t="s">
        <v>6</v>
      </c>
    </row>
    <row r="4230" spans="1:3" x14ac:dyDescent="0.25">
      <c r="A4230" s="2" t="s">
        <v>4246</v>
      </c>
      <c r="B4230" s="2">
        <v>19723014</v>
      </c>
      <c r="C4230" s="2" t="s">
        <v>9</v>
      </c>
    </row>
    <row r="4231" spans="1:3" x14ac:dyDescent="0.25">
      <c r="A4231" s="2" t="s">
        <v>4247</v>
      </c>
      <c r="B4231" s="2">
        <v>19727360</v>
      </c>
      <c r="C4231" s="2" t="s">
        <v>5</v>
      </c>
    </row>
    <row r="4232" spans="1:3" x14ac:dyDescent="0.25">
      <c r="A4232" s="2" t="s">
        <v>4248</v>
      </c>
      <c r="B4232" s="2">
        <v>19732903</v>
      </c>
      <c r="C4232" s="2" t="s">
        <v>9</v>
      </c>
    </row>
    <row r="4233" spans="1:3" x14ac:dyDescent="0.25">
      <c r="A4233" s="2" t="s">
        <v>4249</v>
      </c>
      <c r="B4233" s="2">
        <v>19733348</v>
      </c>
      <c r="C4233" s="2" t="s">
        <v>79</v>
      </c>
    </row>
    <row r="4234" spans="1:3" x14ac:dyDescent="0.25">
      <c r="A4234" s="2" t="s">
        <v>4250</v>
      </c>
      <c r="B4234" s="2">
        <v>19734361</v>
      </c>
      <c r="C4234" s="2" t="s">
        <v>7</v>
      </c>
    </row>
    <row r="4235" spans="1:3" x14ac:dyDescent="0.25">
      <c r="A4235" s="2" t="s">
        <v>4251</v>
      </c>
      <c r="B4235" s="2">
        <v>19736901</v>
      </c>
      <c r="C4235" s="2" t="s">
        <v>11</v>
      </c>
    </row>
    <row r="4236" spans="1:3" x14ac:dyDescent="0.25">
      <c r="A4236" s="2" t="s">
        <v>4252</v>
      </c>
      <c r="B4236" s="2">
        <v>19741008</v>
      </c>
      <c r="C4236" s="2" t="s">
        <v>9</v>
      </c>
    </row>
    <row r="4237" spans="1:3" x14ac:dyDescent="0.25">
      <c r="A4237" s="2" t="s">
        <v>4253</v>
      </c>
      <c r="B4237" s="2">
        <v>19742971</v>
      </c>
      <c r="C4237" s="2" t="s">
        <v>11</v>
      </c>
    </row>
    <row r="4238" spans="1:3" x14ac:dyDescent="0.25">
      <c r="A4238" s="2" t="s">
        <v>4254</v>
      </c>
      <c r="B4238" s="2">
        <v>19755199</v>
      </c>
      <c r="C4238" s="2" t="s">
        <v>11</v>
      </c>
    </row>
    <row r="4239" spans="1:3" x14ac:dyDescent="0.25">
      <c r="A4239" s="2" t="s">
        <v>4255</v>
      </c>
      <c r="B4239" s="2">
        <v>19757051</v>
      </c>
      <c r="C4239" s="2" t="s">
        <v>10</v>
      </c>
    </row>
    <row r="4240" spans="1:3" x14ac:dyDescent="0.25">
      <c r="A4240" s="2" t="s">
        <v>4256</v>
      </c>
      <c r="B4240" s="2">
        <v>19757993</v>
      </c>
      <c r="C4240" s="2" t="s">
        <v>4</v>
      </c>
    </row>
    <row r="4241" spans="1:3" x14ac:dyDescent="0.25">
      <c r="A4241" s="2" t="s">
        <v>4257</v>
      </c>
      <c r="B4241" s="2">
        <v>19765668</v>
      </c>
      <c r="C4241" s="2" t="s">
        <v>13</v>
      </c>
    </row>
    <row r="4242" spans="1:3" x14ac:dyDescent="0.25">
      <c r="A4242" s="2" t="s">
        <v>4258</v>
      </c>
      <c r="B4242" s="2">
        <v>19769162</v>
      </c>
      <c r="C4242" s="2" t="s">
        <v>6</v>
      </c>
    </row>
    <row r="4243" spans="1:3" x14ac:dyDescent="0.25">
      <c r="A4243" s="2" t="s">
        <v>4259</v>
      </c>
      <c r="B4243" s="2">
        <v>19770319</v>
      </c>
      <c r="C4243" s="2" t="s">
        <v>6</v>
      </c>
    </row>
    <row r="4244" spans="1:3" x14ac:dyDescent="0.25">
      <c r="A4244" s="2" t="s">
        <v>4260</v>
      </c>
      <c r="B4244" s="2">
        <v>19779264</v>
      </c>
      <c r="C4244" s="2" t="s">
        <v>9</v>
      </c>
    </row>
    <row r="4245" spans="1:3" x14ac:dyDescent="0.25">
      <c r="A4245" s="2" t="s">
        <v>4261</v>
      </c>
      <c r="B4245" s="2">
        <v>19780160</v>
      </c>
      <c r="C4245" s="2" t="s">
        <v>7</v>
      </c>
    </row>
    <row r="4246" spans="1:3" x14ac:dyDescent="0.25">
      <c r="A4246" s="2" t="s">
        <v>4262</v>
      </c>
      <c r="B4246" s="2">
        <v>19785990</v>
      </c>
      <c r="C4246" s="2" t="s">
        <v>8</v>
      </c>
    </row>
    <row r="4247" spans="1:3" x14ac:dyDescent="0.25">
      <c r="A4247" s="2" t="s">
        <v>4263</v>
      </c>
      <c r="B4247" s="2">
        <v>19792668</v>
      </c>
      <c r="C4247" s="2" t="s">
        <v>4</v>
      </c>
    </row>
    <row r="4248" spans="1:3" x14ac:dyDescent="0.25">
      <c r="A4248" s="2" t="s">
        <v>4264</v>
      </c>
      <c r="B4248" s="2">
        <v>19797574</v>
      </c>
      <c r="C4248" s="2" t="s">
        <v>3</v>
      </c>
    </row>
    <row r="4249" spans="1:3" x14ac:dyDescent="0.25">
      <c r="A4249" s="2" t="s">
        <v>4265</v>
      </c>
      <c r="B4249" s="2">
        <v>19798153</v>
      </c>
      <c r="C4249" s="2" t="s">
        <v>9</v>
      </c>
    </row>
    <row r="4250" spans="1:3" x14ac:dyDescent="0.25">
      <c r="A4250" s="2" t="s">
        <v>4266</v>
      </c>
      <c r="B4250" s="2">
        <v>19800608</v>
      </c>
      <c r="C4250" s="2" t="s">
        <v>13</v>
      </c>
    </row>
    <row r="4251" spans="1:3" x14ac:dyDescent="0.25">
      <c r="A4251" s="2" t="s">
        <v>4267</v>
      </c>
      <c r="B4251" s="2">
        <v>19800643</v>
      </c>
      <c r="C4251" s="2" t="s">
        <v>79</v>
      </c>
    </row>
    <row r="4252" spans="1:3" x14ac:dyDescent="0.25">
      <c r="A4252" s="2" t="s">
        <v>4268</v>
      </c>
      <c r="B4252" s="2">
        <v>19804649</v>
      </c>
      <c r="C4252" s="2" t="s">
        <v>11</v>
      </c>
    </row>
    <row r="4253" spans="1:3" x14ac:dyDescent="0.25">
      <c r="A4253" s="2" t="s">
        <v>4269</v>
      </c>
      <c r="B4253" s="2">
        <v>19825086</v>
      </c>
      <c r="C4253" s="2" t="s">
        <v>9</v>
      </c>
    </row>
    <row r="4254" spans="1:3" x14ac:dyDescent="0.25">
      <c r="A4254" s="2" t="s">
        <v>4270</v>
      </c>
      <c r="B4254" s="2">
        <v>19825856</v>
      </c>
      <c r="C4254" s="2" t="s">
        <v>9</v>
      </c>
    </row>
    <row r="4255" spans="1:3" x14ac:dyDescent="0.25">
      <c r="A4255" s="2" t="s">
        <v>4271</v>
      </c>
      <c r="B4255" s="2">
        <v>19844993</v>
      </c>
      <c r="C4255" s="2" t="s">
        <v>7</v>
      </c>
    </row>
    <row r="4256" spans="1:3" x14ac:dyDescent="0.25">
      <c r="A4256" s="2" t="s">
        <v>4272</v>
      </c>
      <c r="B4256" s="2">
        <v>19848848</v>
      </c>
      <c r="C4256" s="2" t="s">
        <v>9</v>
      </c>
    </row>
    <row r="4257" spans="1:3" x14ac:dyDescent="0.25">
      <c r="A4257" s="2" t="s">
        <v>4273</v>
      </c>
      <c r="B4257" s="2">
        <v>19848999</v>
      </c>
      <c r="C4257" s="2" t="s">
        <v>9</v>
      </c>
    </row>
    <row r="4258" spans="1:3" x14ac:dyDescent="0.25">
      <c r="A4258" s="2" t="s">
        <v>4274</v>
      </c>
      <c r="B4258" s="2">
        <v>19851494</v>
      </c>
      <c r="C4258" s="2" t="s">
        <v>11</v>
      </c>
    </row>
    <row r="4259" spans="1:3" x14ac:dyDescent="0.25">
      <c r="A4259" s="2" t="s">
        <v>4275</v>
      </c>
      <c r="B4259" s="2">
        <v>19864588</v>
      </c>
      <c r="C4259" s="2" t="s">
        <v>4</v>
      </c>
    </row>
    <row r="4260" spans="1:3" x14ac:dyDescent="0.25">
      <c r="A4260" s="2" t="s">
        <v>4276</v>
      </c>
      <c r="B4260" s="2">
        <v>19865432</v>
      </c>
      <c r="C4260" s="2" t="s">
        <v>8</v>
      </c>
    </row>
    <row r="4261" spans="1:3" x14ac:dyDescent="0.25">
      <c r="A4261" s="2" t="s">
        <v>4277</v>
      </c>
      <c r="B4261" s="2">
        <v>19873025</v>
      </c>
      <c r="C4261" s="2" t="s">
        <v>4</v>
      </c>
    </row>
    <row r="4262" spans="1:3" x14ac:dyDescent="0.25">
      <c r="A4262" s="2" t="s">
        <v>4278</v>
      </c>
      <c r="B4262" s="2">
        <v>19873862</v>
      </c>
      <c r="C4262" s="2" t="s">
        <v>7</v>
      </c>
    </row>
    <row r="4263" spans="1:3" x14ac:dyDescent="0.25">
      <c r="A4263" s="2" t="s">
        <v>4279</v>
      </c>
      <c r="B4263" s="2">
        <v>19876373</v>
      </c>
      <c r="C4263" s="2" t="s">
        <v>9</v>
      </c>
    </row>
    <row r="4264" spans="1:3" x14ac:dyDescent="0.25">
      <c r="A4264" s="2" t="s">
        <v>4280</v>
      </c>
      <c r="B4264" s="2">
        <v>19887113</v>
      </c>
      <c r="C4264" s="2" t="s">
        <v>13</v>
      </c>
    </row>
    <row r="4265" spans="1:3" x14ac:dyDescent="0.25">
      <c r="A4265" s="2" t="s">
        <v>4281</v>
      </c>
      <c r="B4265" s="2">
        <v>19891474</v>
      </c>
      <c r="C4265" s="2" t="s">
        <v>6</v>
      </c>
    </row>
    <row r="4266" spans="1:3" x14ac:dyDescent="0.25">
      <c r="A4266" s="2" t="s">
        <v>4282</v>
      </c>
      <c r="B4266" s="2">
        <v>19895277</v>
      </c>
      <c r="C4266" s="2" t="s">
        <v>6</v>
      </c>
    </row>
    <row r="4267" spans="1:3" x14ac:dyDescent="0.25">
      <c r="A4267" s="2" t="s">
        <v>4283</v>
      </c>
      <c r="B4267" s="2">
        <v>19897125</v>
      </c>
      <c r="C4267" s="2" t="s">
        <v>6</v>
      </c>
    </row>
    <row r="4268" spans="1:3" x14ac:dyDescent="0.25">
      <c r="A4268" s="2" t="s">
        <v>4284</v>
      </c>
      <c r="B4268" s="2">
        <v>19899556</v>
      </c>
      <c r="C4268" s="2" t="s">
        <v>7</v>
      </c>
    </row>
    <row r="4269" spans="1:3" x14ac:dyDescent="0.25">
      <c r="A4269" s="2" t="s">
        <v>4285</v>
      </c>
      <c r="B4269" s="2">
        <v>19901816</v>
      </c>
      <c r="C4269" s="2" t="s">
        <v>6</v>
      </c>
    </row>
    <row r="4270" spans="1:3" x14ac:dyDescent="0.25">
      <c r="A4270" s="2" t="s">
        <v>4286</v>
      </c>
      <c r="B4270" s="2">
        <v>19904856</v>
      </c>
      <c r="C4270" s="2" t="s">
        <v>4</v>
      </c>
    </row>
    <row r="4271" spans="1:3" x14ac:dyDescent="0.25">
      <c r="A4271" s="2" t="s">
        <v>4287</v>
      </c>
      <c r="B4271" s="2">
        <v>19906278</v>
      </c>
      <c r="C4271" s="2" t="s">
        <v>6</v>
      </c>
    </row>
    <row r="4272" spans="1:3" x14ac:dyDescent="0.25">
      <c r="A4272" s="2" t="s">
        <v>4288</v>
      </c>
      <c r="B4272" s="2">
        <v>19906671</v>
      </c>
      <c r="C4272" s="2" t="s">
        <v>79</v>
      </c>
    </row>
    <row r="4273" spans="1:3" x14ac:dyDescent="0.25">
      <c r="A4273" s="2" t="s">
        <v>4289</v>
      </c>
      <c r="B4273" s="2">
        <v>19907366</v>
      </c>
      <c r="C4273" s="2" t="s">
        <v>6</v>
      </c>
    </row>
    <row r="4274" spans="1:3" x14ac:dyDescent="0.25">
      <c r="A4274" s="2" t="s">
        <v>4290</v>
      </c>
      <c r="B4274" s="2">
        <v>19913498</v>
      </c>
      <c r="C4274" s="2" t="s">
        <v>12</v>
      </c>
    </row>
    <row r="4275" spans="1:3" x14ac:dyDescent="0.25">
      <c r="A4275" s="2" t="s">
        <v>4291</v>
      </c>
      <c r="B4275" s="2">
        <v>19925515</v>
      </c>
      <c r="C4275" s="2" t="s">
        <v>9</v>
      </c>
    </row>
    <row r="4276" spans="1:3" x14ac:dyDescent="0.25">
      <c r="A4276" s="2" t="s">
        <v>4292</v>
      </c>
      <c r="B4276" s="2">
        <v>19928159</v>
      </c>
      <c r="C4276" s="2" t="s">
        <v>6</v>
      </c>
    </row>
    <row r="4277" spans="1:3" x14ac:dyDescent="0.25">
      <c r="A4277" s="2" t="s">
        <v>4293</v>
      </c>
      <c r="B4277" s="2">
        <v>19929162</v>
      </c>
      <c r="C4277" s="2" t="s">
        <v>7</v>
      </c>
    </row>
    <row r="4278" spans="1:3" x14ac:dyDescent="0.25">
      <c r="A4278" s="2" t="s">
        <v>4294</v>
      </c>
      <c r="B4278" s="2">
        <v>19932336</v>
      </c>
      <c r="C4278" s="2" t="s">
        <v>13</v>
      </c>
    </row>
    <row r="4279" spans="1:3" x14ac:dyDescent="0.25">
      <c r="A4279" s="2" t="s">
        <v>4295</v>
      </c>
      <c r="B4279" s="2">
        <v>19934173</v>
      </c>
      <c r="C4279" s="2" t="s">
        <v>79</v>
      </c>
    </row>
    <row r="4280" spans="1:3" x14ac:dyDescent="0.25">
      <c r="A4280" s="2" t="s">
        <v>4296</v>
      </c>
      <c r="B4280" s="2">
        <v>19937276</v>
      </c>
      <c r="C4280" s="2" t="s">
        <v>7</v>
      </c>
    </row>
    <row r="4281" spans="1:3" x14ac:dyDescent="0.25">
      <c r="A4281" s="2" t="s">
        <v>4297</v>
      </c>
      <c r="B4281" s="2">
        <v>19938388</v>
      </c>
      <c r="C4281" s="2" t="s">
        <v>8</v>
      </c>
    </row>
    <row r="4282" spans="1:3" x14ac:dyDescent="0.25">
      <c r="A4282" s="2" t="s">
        <v>4298</v>
      </c>
      <c r="B4282" s="2">
        <v>19940886</v>
      </c>
      <c r="C4282" s="2" t="s">
        <v>10</v>
      </c>
    </row>
    <row r="4283" spans="1:3" x14ac:dyDescent="0.25">
      <c r="A4283" s="2" t="s">
        <v>4299</v>
      </c>
      <c r="B4283" s="2">
        <v>19945826</v>
      </c>
      <c r="C4283" s="2" t="s">
        <v>9</v>
      </c>
    </row>
    <row r="4284" spans="1:3" x14ac:dyDescent="0.25">
      <c r="A4284" s="2" t="s">
        <v>4300</v>
      </c>
      <c r="B4284" s="2">
        <v>19956231</v>
      </c>
      <c r="C4284" s="2" t="s">
        <v>11</v>
      </c>
    </row>
    <row r="4285" spans="1:3" x14ac:dyDescent="0.25">
      <c r="A4285" s="2" t="s">
        <v>4301</v>
      </c>
      <c r="B4285" s="2">
        <v>19958362</v>
      </c>
      <c r="C4285" s="2" t="s">
        <v>13</v>
      </c>
    </row>
    <row r="4286" spans="1:3" x14ac:dyDescent="0.25">
      <c r="A4286" s="2" t="s">
        <v>4302</v>
      </c>
      <c r="B4286" s="2">
        <v>19963931</v>
      </c>
      <c r="C4286" s="2" t="s">
        <v>6</v>
      </c>
    </row>
    <row r="4287" spans="1:3" x14ac:dyDescent="0.25">
      <c r="A4287" s="2" t="s">
        <v>4303</v>
      </c>
      <c r="B4287" s="2">
        <v>19964326</v>
      </c>
      <c r="C4287" s="2" t="s">
        <v>9</v>
      </c>
    </row>
    <row r="4288" spans="1:3" x14ac:dyDescent="0.25">
      <c r="A4288" s="2" t="s">
        <v>4304</v>
      </c>
      <c r="B4288" s="2">
        <v>19975115</v>
      </c>
      <c r="C4288" s="2" t="s">
        <v>8</v>
      </c>
    </row>
    <row r="4289" spans="1:3" x14ac:dyDescent="0.25">
      <c r="A4289" s="2" t="s">
        <v>4305</v>
      </c>
      <c r="B4289" s="2">
        <v>19975958</v>
      </c>
      <c r="C4289" s="2" t="s">
        <v>4</v>
      </c>
    </row>
    <row r="4290" spans="1:3" x14ac:dyDescent="0.25">
      <c r="A4290" s="2" t="s">
        <v>4306</v>
      </c>
      <c r="B4290" s="2">
        <v>19987384</v>
      </c>
      <c r="C4290" s="2" t="s">
        <v>8</v>
      </c>
    </row>
    <row r="4291" spans="1:3" x14ac:dyDescent="0.25">
      <c r="A4291" s="2" t="s">
        <v>4307</v>
      </c>
      <c r="B4291" s="2">
        <v>19987601</v>
      </c>
      <c r="C4291" s="2" t="s">
        <v>10</v>
      </c>
    </row>
    <row r="4292" spans="1:3" x14ac:dyDescent="0.25">
      <c r="A4292" s="2" t="s">
        <v>4308</v>
      </c>
      <c r="B4292" s="2">
        <v>19995864</v>
      </c>
      <c r="C4292" s="2" t="s">
        <v>13</v>
      </c>
    </row>
    <row r="4293" spans="1:3" x14ac:dyDescent="0.25">
      <c r="A4293" s="2" t="s">
        <v>4309</v>
      </c>
      <c r="B4293" s="2">
        <v>19998173</v>
      </c>
      <c r="C4293" s="2" t="s">
        <v>13</v>
      </c>
    </row>
    <row r="4294" spans="1:3" x14ac:dyDescent="0.25">
      <c r="A4294" s="2" t="s">
        <v>4310</v>
      </c>
      <c r="B4294" s="2">
        <v>20001294</v>
      </c>
      <c r="C4294" s="2" t="s">
        <v>13</v>
      </c>
    </row>
    <row r="4295" spans="1:3" x14ac:dyDescent="0.25">
      <c r="A4295" s="2" t="s">
        <v>4311</v>
      </c>
      <c r="B4295" s="2">
        <v>20001433</v>
      </c>
      <c r="C4295" s="2" t="s">
        <v>4</v>
      </c>
    </row>
    <row r="4296" spans="1:3" x14ac:dyDescent="0.25">
      <c r="A4296" s="2" t="s">
        <v>4312</v>
      </c>
      <c r="B4296" s="2">
        <v>20005061</v>
      </c>
      <c r="C4296" s="2" t="s">
        <v>4</v>
      </c>
    </row>
    <row r="4297" spans="1:3" x14ac:dyDescent="0.25">
      <c r="A4297" s="2" t="s">
        <v>4313</v>
      </c>
      <c r="B4297" s="2">
        <v>20009025</v>
      </c>
      <c r="C4297" s="2" t="s">
        <v>11</v>
      </c>
    </row>
    <row r="4298" spans="1:3" x14ac:dyDescent="0.25">
      <c r="A4298" s="2" t="s">
        <v>4314</v>
      </c>
      <c r="B4298" s="2">
        <v>20010535</v>
      </c>
      <c r="C4298" s="2" t="s">
        <v>6</v>
      </c>
    </row>
    <row r="4299" spans="1:3" x14ac:dyDescent="0.25">
      <c r="A4299" s="2" t="s">
        <v>4315</v>
      </c>
      <c r="B4299" s="2">
        <v>20013184</v>
      </c>
      <c r="C4299" s="2" t="s">
        <v>79</v>
      </c>
    </row>
    <row r="4300" spans="1:3" x14ac:dyDescent="0.25">
      <c r="A4300" s="2" t="s">
        <v>4316</v>
      </c>
      <c r="B4300" s="2">
        <v>20023032</v>
      </c>
      <c r="C4300" s="2" t="s">
        <v>12</v>
      </c>
    </row>
    <row r="4301" spans="1:3" x14ac:dyDescent="0.25">
      <c r="A4301" s="2" t="s">
        <v>4317</v>
      </c>
      <c r="B4301" s="2">
        <v>20027870</v>
      </c>
      <c r="C4301" s="2" t="s">
        <v>6</v>
      </c>
    </row>
    <row r="4302" spans="1:3" x14ac:dyDescent="0.25">
      <c r="A4302" s="2" t="s">
        <v>4318</v>
      </c>
      <c r="B4302" s="2">
        <v>20029329</v>
      </c>
      <c r="C4302" s="2" t="s">
        <v>10</v>
      </c>
    </row>
    <row r="4303" spans="1:3" x14ac:dyDescent="0.25">
      <c r="A4303" s="2" t="s">
        <v>4319</v>
      </c>
      <c r="B4303" s="2">
        <v>20038512</v>
      </c>
      <c r="C4303" s="2" t="s">
        <v>7</v>
      </c>
    </row>
    <row r="4304" spans="1:3" x14ac:dyDescent="0.25">
      <c r="A4304" s="2" t="s">
        <v>4320</v>
      </c>
      <c r="B4304" s="2">
        <v>20041180</v>
      </c>
      <c r="C4304" s="2" t="s">
        <v>9</v>
      </c>
    </row>
    <row r="4305" spans="1:3" x14ac:dyDescent="0.25">
      <c r="A4305" s="2" t="s">
        <v>4321</v>
      </c>
      <c r="B4305" s="2">
        <v>20043117</v>
      </c>
      <c r="C4305" s="2" t="s">
        <v>11</v>
      </c>
    </row>
    <row r="4306" spans="1:3" x14ac:dyDescent="0.25">
      <c r="A4306" s="2" t="s">
        <v>4322</v>
      </c>
      <c r="B4306" s="2">
        <v>20050560</v>
      </c>
      <c r="C4306" s="2" t="s">
        <v>10</v>
      </c>
    </row>
    <row r="4307" spans="1:3" x14ac:dyDescent="0.25">
      <c r="A4307" s="2" t="s">
        <v>4323</v>
      </c>
      <c r="B4307" s="2">
        <v>20052573</v>
      </c>
      <c r="C4307" s="2" t="s">
        <v>3</v>
      </c>
    </row>
    <row r="4308" spans="1:3" x14ac:dyDescent="0.25">
      <c r="A4308" s="2" t="s">
        <v>4324</v>
      </c>
      <c r="B4308" s="2">
        <v>20053416</v>
      </c>
      <c r="C4308" s="2" t="s">
        <v>4</v>
      </c>
    </row>
    <row r="4309" spans="1:3" x14ac:dyDescent="0.25">
      <c r="A4309" s="2" t="s">
        <v>4325</v>
      </c>
      <c r="B4309" s="2">
        <v>20357238</v>
      </c>
      <c r="C4309" s="2" t="s">
        <v>79</v>
      </c>
    </row>
    <row r="4310" spans="1:3" x14ac:dyDescent="0.25">
      <c r="A4310" s="2" t="s">
        <v>4326</v>
      </c>
      <c r="B4310" s="2">
        <v>20358220</v>
      </c>
      <c r="C4310" s="2" t="s">
        <v>4</v>
      </c>
    </row>
    <row r="4311" spans="1:3" x14ac:dyDescent="0.25">
      <c r="A4311" s="2" t="s">
        <v>4327</v>
      </c>
      <c r="B4311" s="2">
        <v>20360155</v>
      </c>
      <c r="C4311" s="2" t="s">
        <v>8</v>
      </c>
    </row>
    <row r="4312" spans="1:3" x14ac:dyDescent="0.25">
      <c r="A4312" s="2" t="s">
        <v>4328</v>
      </c>
      <c r="B4312" s="2">
        <v>20365514</v>
      </c>
      <c r="C4312" s="2" t="s">
        <v>6</v>
      </c>
    </row>
    <row r="4313" spans="1:3" x14ac:dyDescent="0.25">
      <c r="A4313" s="2" t="s">
        <v>4329</v>
      </c>
      <c r="B4313" s="2">
        <v>20377021</v>
      </c>
      <c r="C4313" s="2" t="s">
        <v>3</v>
      </c>
    </row>
    <row r="4314" spans="1:3" x14ac:dyDescent="0.25">
      <c r="A4314" s="2" t="s">
        <v>4330</v>
      </c>
      <c r="B4314" s="2">
        <v>20377360</v>
      </c>
      <c r="C4314" s="2" t="s">
        <v>9</v>
      </c>
    </row>
    <row r="4315" spans="1:3" x14ac:dyDescent="0.25">
      <c r="A4315" s="2" t="s">
        <v>4331</v>
      </c>
      <c r="B4315" s="2">
        <v>20396481</v>
      </c>
      <c r="C4315" s="2" t="s">
        <v>12</v>
      </c>
    </row>
    <row r="4316" spans="1:3" x14ac:dyDescent="0.25">
      <c r="A4316" s="2" t="s">
        <v>4332</v>
      </c>
      <c r="B4316" s="2">
        <v>20412907</v>
      </c>
      <c r="C4316" s="2" t="s">
        <v>7</v>
      </c>
    </row>
    <row r="4317" spans="1:3" x14ac:dyDescent="0.25">
      <c r="A4317" s="2" t="s">
        <v>4333</v>
      </c>
      <c r="B4317" s="2">
        <v>20415763</v>
      </c>
      <c r="C4317" s="2" t="s">
        <v>6</v>
      </c>
    </row>
    <row r="4318" spans="1:3" x14ac:dyDescent="0.25">
      <c r="A4318" s="2" t="s">
        <v>4334</v>
      </c>
      <c r="B4318" s="2">
        <v>20416220</v>
      </c>
      <c r="C4318" s="2" t="s">
        <v>4</v>
      </c>
    </row>
    <row r="4319" spans="1:3" x14ac:dyDescent="0.25">
      <c r="A4319" s="2" t="s">
        <v>4335</v>
      </c>
      <c r="B4319" s="2">
        <v>20422219</v>
      </c>
      <c r="C4319" s="2" t="s">
        <v>13</v>
      </c>
    </row>
    <row r="4320" spans="1:3" x14ac:dyDescent="0.25">
      <c r="A4320" s="2" t="s">
        <v>4336</v>
      </c>
      <c r="B4320" s="2">
        <v>20423280</v>
      </c>
      <c r="C4320" s="2" t="s">
        <v>9</v>
      </c>
    </row>
    <row r="4321" spans="1:3" x14ac:dyDescent="0.25">
      <c r="A4321" s="2" t="s">
        <v>4337</v>
      </c>
      <c r="B4321" s="2">
        <v>20423699</v>
      </c>
      <c r="C4321" s="2" t="s">
        <v>10</v>
      </c>
    </row>
    <row r="4322" spans="1:3" x14ac:dyDescent="0.25">
      <c r="A4322" s="2" t="s">
        <v>4338</v>
      </c>
      <c r="B4322" s="2">
        <v>20426051</v>
      </c>
      <c r="C4322" s="2" t="s">
        <v>9</v>
      </c>
    </row>
    <row r="4323" spans="1:3" x14ac:dyDescent="0.25">
      <c r="A4323" s="2" t="s">
        <v>4339</v>
      </c>
      <c r="B4323" s="2">
        <v>20427350</v>
      </c>
      <c r="C4323" s="2" t="s">
        <v>9</v>
      </c>
    </row>
    <row r="4324" spans="1:3" x14ac:dyDescent="0.25">
      <c r="A4324" s="2" t="s">
        <v>4340</v>
      </c>
      <c r="B4324" s="2">
        <v>20434753</v>
      </c>
      <c r="C4324" s="2" t="s">
        <v>13</v>
      </c>
    </row>
    <row r="4325" spans="1:3" x14ac:dyDescent="0.25">
      <c r="A4325" s="2" t="s">
        <v>4341</v>
      </c>
      <c r="B4325" s="2">
        <v>20441117</v>
      </c>
      <c r="C4325" s="2" t="s">
        <v>13</v>
      </c>
    </row>
    <row r="4326" spans="1:3" x14ac:dyDescent="0.25">
      <c r="A4326" s="2" t="s">
        <v>4342</v>
      </c>
      <c r="B4326" s="2">
        <v>20454817</v>
      </c>
      <c r="C4326" s="2" t="s">
        <v>5</v>
      </c>
    </row>
    <row r="4327" spans="1:3" x14ac:dyDescent="0.25">
      <c r="A4327" s="2" t="s">
        <v>4343</v>
      </c>
      <c r="B4327" s="2">
        <v>20467646</v>
      </c>
      <c r="C4327" s="2" t="s">
        <v>6</v>
      </c>
    </row>
    <row r="4328" spans="1:3" x14ac:dyDescent="0.25">
      <c r="A4328" s="2" t="s">
        <v>4344</v>
      </c>
      <c r="B4328" s="2">
        <v>20487644</v>
      </c>
      <c r="C4328" s="2" t="s">
        <v>11</v>
      </c>
    </row>
    <row r="4329" spans="1:3" x14ac:dyDescent="0.25">
      <c r="A4329" s="2" t="s">
        <v>4345</v>
      </c>
      <c r="B4329" s="2">
        <v>20492079</v>
      </c>
      <c r="C4329" s="2" t="s">
        <v>4</v>
      </c>
    </row>
    <row r="4330" spans="1:3" x14ac:dyDescent="0.25">
      <c r="A4330" s="2" t="s">
        <v>4346</v>
      </c>
      <c r="B4330" s="2">
        <v>20492965</v>
      </c>
      <c r="C4330" s="2" t="s">
        <v>9</v>
      </c>
    </row>
    <row r="4331" spans="1:3" x14ac:dyDescent="0.25">
      <c r="A4331" s="2" t="s">
        <v>4347</v>
      </c>
      <c r="B4331" s="2">
        <v>20492980</v>
      </c>
      <c r="C4331" s="2" t="s">
        <v>9</v>
      </c>
    </row>
    <row r="4332" spans="1:3" x14ac:dyDescent="0.25">
      <c r="A4332" s="2" t="s">
        <v>4348</v>
      </c>
      <c r="B4332" s="2">
        <v>20496542</v>
      </c>
      <c r="C4332" s="2" t="s">
        <v>9</v>
      </c>
    </row>
    <row r="4333" spans="1:3" x14ac:dyDescent="0.25">
      <c r="A4333" s="2" t="s">
        <v>4349</v>
      </c>
      <c r="B4333" s="2">
        <v>20497127</v>
      </c>
      <c r="C4333" s="2" t="s">
        <v>10</v>
      </c>
    </row>
    <row r="4334" spans="1:3" x14ac:dyDescent="0.25">
      <c r="A4334" s="2" t="s">
        <v>4350</v>
      </c>
      <c r="B4334" s="2">
        <v>20500784</v>
      </c>
      <c r="C4334" s="2" t="s">
        <v>5</v>
      </c>
    </row>
    <row r="4335" spans="1:3" x14ac:dyDescent="0.25">
      <c r="A4335" s="2" t="s">
        <v>4351</v>
      </c>
      <c r="B4335" s="2">
        <v>20515741</v>
      </c>
      <c r="C4335" s="2" t="s">
        <v>8</v>
      </c>
    </row>
    <row r="4336" spans="1:3" x14ac:dyDescent="0.25">
      <c r="A4336" s="2" t="s">
        <v>4352</v>
      </c>
      <c r="B4336" s="2">
        <v>20517979</v>
      </c>
      <c r="C4336" s="2" t="s">
        <v>4</v>
      </c>
    </row>
    <row r="4337" spans="1:3" x14ac:dyDescent="0.25">
      <c r="A4337" s="2" t="s">
        <v>4353</v>
      </c>
      <c r="B4337" s="2">
        <v>20518961</v>
      </c>
      <c r="C4337" s="2" t="s">
        <v>11</v>
      </c>
    </row>
    <row r="4338" spans="1:3" x14ac:dyDescent="0.25">
      <c r="A4338" s="2" t="s">
        <v>4354</v>
      </c>
      <c r="B4338" s="2">
        <v>20528275</v>
      </c>
      <c r="C4338" s="2" t="s">
        <v>12</v>
      </c>
    </row>
    <row r="4339" spans="1:3" x14ac:dyDescent="0.25">
      <c r="A4339" s="2" t="s">
        <v>4355</v>
      </c>
      <c r="B4339" s="2">
        <v>20535521</v>
      </c>
      <c r="C4339" s="2" t="s">
        <v>9</v>
      </c>
    </row>
    <row r="4340" spans="1:3" x14ac:dyDescent="0.25">
      <c r="A4340" s="2" t="s">
        <v>4356</v>
      </c>
      <c r="B4340" s="2">
        <v>20539516</v>
      </c>
      <c r="C4340" s="2" t="s">
        <v>6</v>
      </c>
    </row>
    <row r="4341" spans="1:3" x14ac:dyDescent="0.25">
      <c r="A4341" s="2" t="s">
        <v>4357</v>
      </c>
      <c r="B4341" s="2">
        <v>20541109</v>
      </c>
      <c r="C4341" s="2" t="s">
        <v>4</v>
      </c>
    </row>
    <row r="4342" spans="1:3" x14ac:dyDescent="0.25">
      <c r="A4342" s="2" t="s">
        <v>4358</v>
      </c>
      <c r="B4342" s="2">
        <v>20542400</v>
      </c>
      <c r="C4342" s="2" t="s">
        <v>12</v>
      </c>
    </row>
    <row r="4343" spans="1:3" x14ac:dyDescent="0.25">
      <c r="A4343" s="2" t="s">
        <v>4359</v>
      </c>
      <c r="B4343" s="2">
        <v>20549999</v>
      </c>
      <c r="C4343" s="2" t="s">
        <v>10</v>
      </c>
    </row>
    <row r="4344" spans="1:3" x14ac:dyDescent="0.25">
      <c r="A4344" s="2" t="s">
        <v>4360</v>
      </c>
      <c r="B4344" s="2">
        <v>20551902</v>
      </c>
      <c r="C4344" s="2" t="s">
        <v>6</v>
      </c>
    </row>
    <row r="4345" spans="1:3" x14ac:dyDescent="0.25">
      <c r="A4345" s="2" t="s">
        <v>4361</v>
      </c>
      <c r="B4345" s="2">
        <v>20553859</v>
      </c>
      <c r="C4345" s="2" t="s">
        <v>6</v>
      </c>
    </row>
    <row r="4346" spans="1:3" x14ac:dyDescent="0.25">
      <c r="A4346" s="2" t="s">
        <v>4362</v>
      </c>
      <c r="B4346" s="2">
        <v>20562315</v>
      </c>
      <c r="C4346" s="2" t="s">
        <v>7</v>
      </c>
    </row>
    <row r="4347" spans="1:3" x14ac:dyDescent="0.25">
      <c r="A4347" s="2" t="s">
        <v>4363</v>
      </c>
      <c r="B4347" s="2">
        <v>20563640</v>
      </c>
      <c r="C4347" s="2" t="s">
        <v>8</v>
      </c>
    </row>
    <row r="4348" spans="1:3" x14ac:dyDescent="0.25">
      <c r="A4348" s="2" t="s">
        <v>4364</v>
      </c>
      <c r="B4348" s="2">
        <v>20575317</v>
      </c>
      <c r="C4348" s="2" t="s">
        <v>9</v>
      </c>
    </row>
    <row r="4349" spans="1:3" x14ac:dyDescent="0.25">
      <c r="A4349" s="2" t="s">
        <v>4365</v>
      </c>
      <c r="B4349" s="2">
        <v>20585293</v>
      </c>
      <c r="C4349" s="2" t="s">
        <v>79</v>
      </c>
    </row>
    <row r="4350" spans="1:3" x14ac:dyDescent="0.25">
      <c r="A4350" s="2" t="s">
        <v>4366</v>
      </c>
      <c r="B4350" s="2">
        <v>20586732</v>
      </c>
      <c r="C4350" s="2" t="s">
        <v>9</v>
      </c>
    </row>
    <row r="4351" spans="1:3" x14ac:dyDescent="0.25">
      <c r="A4351" s="2" t="s">
        <v>4367</v>
      </c>
      <c r="B4351" s="2">
        <v>20588581</v>
      </c>
      <c r="C4351" s="2" t="s">
        <v>10</v>
      </c>
    </row>
    <row r="4352" spans="1:3" x14ac:dyDescent="0.25">
      <c r="A4352" s="2" t="s">
        <v>4368</v>
      </c>
      <c r="B4352" s="2">
        <v>20589641</v>
      </c>
      <c r="C4352" s="2" t="s">
        <v>5</v>
      </c>
    </row>
    <row r="4353" spans="1:3" x14ac:dyDescent="0.25">
      <c r="A4353" s="2" t="s">
        <v>4369</v>
      </c>
      <c r="B4353" s="2">
        <v>20606548</v>
      </c>
      <c r="C4353" s="2" t="s">
        <v>10</v>
      </c>
    </row>
    <row r="4354" spans="1:3" x14ac:dyDescent="0.25">
      <c r="A4354" s="2" t="s">
        <v>4370</v>
      </c>
      <c r="B4354" s="2">
        <v>20607085</v>
      </c>
      <c r="C4354" s="2" t="s">
        <v>9</v>
      </c>
    </row>
    <row r="4355" spans="1:3" x14ac:dyDescent="0.25">
      <c r="A4355" s="2" t="s">
        <v>4371</v>
      </c>
      <c r="B4355" s="2">
        <v>20618444</v>
      </c>
      <c r="C4355" s="2" t="s">
        <v>10</v>
      </c>
    </row>
    <row r="4356" spans="1:3" x14ac:dyDescent="0.25">
      <c r="A4356" s="2" t="s">
        <v>4372</v>
      </c>
      <c r="B4356" s="2">
        <v>20629998</v>
      </c>
      <c r="C4356" s="2" t="s">
        <v>9</v>
      </c>
    </row>
    <row r="4357" spans="1:3" x14ac:dyDescent="0.25">
      <c r="A4357" s="2" t="s">
        <v>4373</v>
      </c>
      <c r="B4357" s="2">
        <v>20633048</v>
      </c>
      <c r="C4357" s="2" t="s">
        <v>12</v>
      </c>
    </row>
    <row r="4358" spans="1:3" x14ac:dyDescent="0.25">
      <c r="A4358" s="2" t="s">
        <v>4374</v>
      </c>
      <c r="B4358" s="2">
        <v>20641179</v>
      </c>
      <c r="C4358" s="2" t="s">
        <v>11</v>
      </c>
    </row>
    <row r="4359" spans="1:3" x14ac:dyDescent="0.25">
      <c r="A4359" s="2" t="s">
        <v>4375</v>
      </c>
      <c r="B4359" s="2">
        <v>20641828</v>
      </c>
      <c r="C4359" s="2" t="s">
        <v>10</v>
      </c>
    </row>
    <row r="4360" spans="1:3" x14ac:dyDescent="0.25">
      <c r="A4360" s="2" t="s">
        <v>4376</v>
      </c>
      <c r="B4360" s="2">
        <v>20642080</v>
      </c>
      <c r="C4360" s="2" t="s">
        <v>9</v>
      </c>
    </row>
    <row r="4361" spans="1:3" x14ac:dyDescent="0.25">
      <c r="A4361" s="2" t="s">
        <v>4377</v>
      </c>
      <c r="B4361" s="2">
        <v>20642794</v>
      </c>
      <c r="C4361" s="2" t="s">
        <v>6</v>
      </c>
    </row>
    <row r="4362" spans="1:3" x14ac:dyDescent="0.25">
      <c r="A4362" s="2" t="s">
        <v>4378</v>
      </c>
      <c r="B4362" s="2">
        <v>20648284</v>
      </c>
      <c r="C4362" s="2" t="s">
        <v>9</v>
      </c>
    </row>
    <row r="4363" spans="1:3" x14ac:dyDescent="0.25">
      <c r="A4363" s="2" t="s">
        <v>4379</v>
      </c>
      <c r="B4363" s="2">
        <v>20649464</v>
      </c>
      <c r="C4363" s="2" t="s">
        <v>9</v>
      </c>
    </row>
    <row r="4364" spans="1:3" x14ac:dyDescent="0.25">
      <c r="A4364" s="2" t="s">
        <v>4380</v>
      </c>
      <c r="B4364" s="2">
        <v>20654116</v>
      </c>
      <c r="C4364" s="2" t="s">
        <v>79</v>
      </c>
    </row>
    <row r="4365" spans="1:3" x14ac:dyDescent="0.25">
      <c r="A4365" s="2" t="s">
        <v>4381</v>
      </c>
      <c r="B4365" s="2">
        <v>20657650</v>
      </c>
      <c r="C4365" s="2" t="s">
        <v>9</v>
      </c>
    </row>
    <row r="4366" spans="1:3" x14ac:dyDescent="0.25">
      <c r="A4366" s="2" t="s">
        <v>4382</v>
      </c>
      <c r="B4366" s="2">
        <v>20660839</v>
      </c>
      <c r="C4366" s="2" t="s">
        <v>11</v>
      </c>
    </row>
    <row r="4367" spans="1:3" x14ac:dyDescent="0.25">
      <c r="A4367" s="2" t="s">
        <v>4383</v>
      </c>
      <c r="B4367" s="2">
        <v>20666290</v>
      </c>
      <c r="C4367" s="2" t="s">
        <v>7</v>
      </c>
    </row>
    <row r="4368" spans="1:3" x14ac:dyDescent="0.25">
      <c r="A4368" s="2" t="s">
        <v>4384</v>
      </c>
      <c r="B4368" s="2">
        <v>20666482</v>
      </c>
      <c r="C4368" s="2" t="s">
        <v>11</v>
      </c>
    </row>
    <row r="4369" spans="1:3" x14ac:dyDescent="0.25">
      <c r="A4369" s="2" t="s">
        <v>4385</v>
      </c>
      <c r="B4369" s="2">
        <v>20669157</v>
      </c>
      <c r="C4369" s="2" t="s">
        <v>7</v>
      </c>
    </row>
    <row r="4370" spans="1:3" x14ac:dyDescent="0.25">
      <c r="A4370" s="2" t="s">
        <v>4386</v>
      </c>
      <c r="B4370" s="2">
        <v>20672156</v>
      </c>
      <c r="C4370" s="2" t="s">
        <v>4</v>
      </c>
    </row>
    <row r="4371" spans="1:3" x14ac:dyDescent="0.25">
      <c r="A4371" s="2" t="s">
        <v>4387</v>
      </c>
      <c r="B4371" s="2">
        <v>20677767</v>
      </c>
      <c r="C4371" s="2" t="s">
        <v>10</v>
      </c>
    </row>
    <row r="4372" spans="1:3" x14ac:dyDescent="0.25">
      <c r="A4372" s="2" t="s">
        <v>4388</v>
      </c>
      <c r="B4372" s="2">
        <v>20684391</v>
      </c>
      <c r="C4372" s="2" t="s">
        <v>11</v>
      </c>
    </row>
    <row r="4373" spans="1:3" x14ac:dyDescent="0.25">
      <c r="A4373" s="2" t="s">
        <v>4389</v>
      </c>
      <c r="B4373" s="2">
        <v>20684431</v>
      </c>
      <c r="C4373" s="2" t="s">
        <v>6</v>
      </c>
    </row>
    <row r="4374" spans="1:3" x14ac:dyDescent="0.25">
      <c r="A4374" s="2" t="s">
        <v>4390</v>
      </c>
      <c r="B4374" s="2">
        <v>20706447</v>
      </c>
      <c r="C4374" s="2" t="s">
        <v>11</v>
      </c>
    </row>
    <row r="4375" spans="1:3" x14ac:dyDescent="0.25">
      <c r="A4375" s="2" t="s">
        <v>4391</v>
      </c>
      <c r="B4375" s="2">
        <v>20707734</v>
      </c>
      <c r="C4375" s="2" t="s">
        <v>11</v>
      </c>
    </row>
    <row r="4376" spans="1:3" x14ac:dyDescent="0.25">
      <c r="A4376" s="2" t="s">
        <v>4392</v>
      </c>
      <c r="B4376" s="2">
        <v>20713824</v>
      </c>
      <c r="C4376" s="2" t="s">
        <v>9</v>
      </c>
    </row>
    <row r="4377" spans="1:3" x14ac:dyDescent="0.25">
      <c r="A4377" s="2" t="s">
        <v>4393</v>
      </c>
      <c r="B4377" s="2">
        <v>20724425</v>
      </c>
      <c r="C4377" s="2" t="s">
        <v>9</v>
      </c>
    </row>
    <row r="4378" spans="1:3" x14ac:dyDescent="0.25">
      <c r="A4378" s="2" t="s">
        <v>4394</v>
      </c>
      <c r="B4378" s="2">
        <v>20725347</v>
      </c>
      <c r="C4378" s="2" t="s">
        <v>6</v>
      </c>
    </row>
    <row r="4379" spans="1:3" x14ac:dyDescent="0.25">
      <c r="A4379" s="2" t="s">
        <v>4395</v>
      </c>
      <c r="B4379" s="2">
        <v>20727502</v>
      </c>
      <c r="C4379" s="2" t="s">
        <v>12</v>
      </c>
    </row>
    <row r="4380" spans="1:3" x14ac:dyDescent="0.25">
      <c r="A4380" s="2" t="s">
        <v>4396</v>
      </c>
      <c r="B4380" s="2">
        <v>20727667</v>
      </c>
      <c r="C4380" s="2" t="s">
        <v>9</v>
      </c>
    </row>
    <row r="4381" spans="1:3" x14ac:dyDescent="0.25">
      <c r="A4381" s="2" t="s">
        <v>4397</v>
      </c>
      <c r="B4381" s="2">
        <v>20728409</v>
      </c>
      <c r="C4381" s="2" t="s">
        <v>5</v>
      </c>
    </row>
    <row r="4382" spans="1:3" x14ac:dyDescent="0.25">
      <c r="A4382" s="2" t="s">
        <v>4398</v>
      </c>
      <c r="B4382" s="2">
        <v>20729532</v>
      </c>
      <c r="C4382" s="2" t="s">
        <v>10</v>
      </c>
    </row>
    <row r="4383" spans="1:3" x14ac:dyDescent="0.25">
      <c r="A4383" s="2" t="s">
        <v>4399</v>
      </c>
      <c r="B4383" s="2">
        <v>20730255</v>
      </c>
      <c r="C4383" s="2" t="s">
        <v>7</v>
      </c>
    </row>
    <row r="4384" spans="1:3" x14ac:dyDescent="0.25">
      <c r="A4384" s="2" t="s">
        <v>4400</v>
      </c>
      <c r="B4384" s="2">
        <v>20741188</v>
      </c>
      <c r="C4384" s="2" t="s">
        <v>8</v>
      </c>
    </row>
    <row r="4385" spans="1:3" x14ac:dyDescent="0.25">
      <c r="A4385" s="2" t="s">
        <v>4401</v>
      </c>
      <c r="B4385" s="2">
        <v>20742060</v>
      </c>
      <c r="C4385" s="2" t="s">
        <v>7</v>
      </c>
    </row>
    <row r="4386" spans="1:3" x14ac:dyDescent="0.25">
      <c r="A4386" s="2" t="s">
        <v>4402</v>
      </c>
      <c r="B4386" s="2">
        <v>20748021</v>
      </c>
      <c r="C4386" s="2" t="s">
        <v>4</v>
      </c>
    </row>
    <row r="4387" spans="1:3" x14ac:dyDescent="0.25">
      <c r="A4387" s="2" t="s">
        <v>4403</v>
      </c>
      <c r="B4387" s="2">
        <v>20756348</v>
      </c>
      <c r="C4387" s="2" t="s">
        <v>7</v>
      </c>
    </row>
    <row r="4388" spans="1:3" x14ac:dyDescent="0.25">
      <c r="A4388" s="2" t="s">
        <v>4404</v>
      </c>
      <c r="B4388" s="2">
        <v>20760886</v>
      </c>
      <c r="C4388" s="2" t="s">
        <v>6</v>
      </c>
    </row>
    <row r="4389" spans="1:3" x14ac:dyDescent="0.25">
      <c r="A4389" s="2" t="s">
        <v>4405</v>
      </c>
      <c r="B4389" s="2">
        <v>20787937</v>
      </c>
      <c r="C4389" s="2" t="s">
        <v>4</v>
      </c>
    </row>
    <row r="4390" spans="1:3" x14ac:dyDescent="0.25">
      <c r="A4390" s="2" t="s">
        <v>4406</v>
      </c>
      <c r="B4390" s="2">
        <v>20789073</v>
      </c>
      <c r="C4390" s="2" t="s">
        <v>6</v>
      </c>
    </row>
    <row r="4391" spans="1:3" x14ac:dyDescent="0.25">
      <c r="A4391" s="2" t="s">
        <v>4407</v>
      </c>
      <c r="B4391" s="2">
        <v>20789936</v>
      </c>
      <c r="C4391" s="2" t="s">
        <v>10</v>
      </c>
    </row>
    <row r="4392" spans="1:3" x14ac:dyDescent="0.25">
      <c r="A4392" s="2" t="s">
        <v>4408</v>
      </c>
      <c r="B4392" s="2">
        <v>20800883</v>
      </c>
      <c r="C4392" s="2" t="s">
        <v>8</v>
      </c>
    </row>
    <row r="4393" spans="1:3" x14ac:dyDescent="0.25">
      <c r="A4393" s="2" t="s">
        <v>4409</v>
      </c>
      <c r="B4393" s="2">
        <v>20804002</v>
      </c>
      <c r="C4393" s="2" t="s">
        <v>11</v>
      </c>
    </row>
    <row r="4394" spans="1:3" x14ac:dyDescent="0.25">
      <c r="A4394" s="2" t="s">
        <v>4410</v>
      </c>
      <c r="B4394" s="2">
        <v>20812171</v>
      </c>
      <c r="C4394" s="2" t="s">
        <v>4</v>
      </c>
    </row>
    <row r="4395" spans="1:3" x14ac:dyDescent="0.25">
      <c r="A4395" s="2" t="s">
        <v>4411</v>
      </c>
      <c r="B4395" s="2">
        <v>20826960</v>
      </c>
      <c r="C4395" s="2" t="s">
        <v>7</v>
      </c>
    </row>
    <row r="4396" spans="1:3" x14ac:dyDescent="0.25">
      <c r="A4396" s="2" t="s">
        <v>4412</v>
      </c>
      <c r="B4396" s="2">
        <v>20834346</v>
      </c>
      <c r="C4396" s="2" t="s">
        <v>12</v>
      </c>
    </row>
    <row r="4397" spans="1:3" x14ac:dyDescent="0.25">
      <c r="A4397" s="2" t="s">
        <v>4413</v>
      </c>
      <c r="B4397" s="2">
        <v>20837433</v>
      </c>
      <c r="C4397" s="2" t="s">
        <v>11</v>
      </c>
    </row>
    <row r="4398" spans="1:3" x14ac:dyDescent="0.25">
      <c r="A4398" s="2" t="s">
        <v>4414</v>
      </c>
      <c r="B4398" s="2">
        <v>20863907</v>
      </c>
      <c r="C4398" s="2" t="s">
        <v>9</v>
      </c>
    </row>
    <row r="4399" spans="1:3" x14ac:dyDescent="0.25">
      <c r="A4399" s="2" t="s">
        <v>4415</v>
      </c>
      <c r="B4399" s="2">
        <v>20868628</v>
      </c>
      <c r="C4399" s="2" t="s">
        <v>10</v>
      </c>
    </row>
    <row r="4400" spans="1:3" x14ac:dyDescent="0.25">
      <c r="A4400" s="2" t="s">
        <v>4416</v>
      </c>
      <c r="B4400" s="2">
        <v>20871823</v>
      </c>
      <c r="C4400" s="2" t="s">
        <v>3</v>
      </c>
    </row>
    <row r="4401" spans="1:3" x14ac:dyDescent="0.25">
      <c r="A4401" s="2" t="s">
        <v>4417</v>
      </c>
      <c r="B4401" s="2">
        <v>20874288</v>
      </c>
      <c r="C4401" s="2" t="s">
        <v>7</v>
      </c>
    </row>
    <row r="4402" spans="1:3" x14ac:dyDescent="0.25">
      <c r="A4402" s="2" t="s">
        <v>4418</v>
      </c>
      <c r="B4402" s="2">
        <v>20882394</v>
      </c>
      <c r="C4402" s="2" t="s">
        <v>6</v>
      </c>
    </row>
    <row r="4403" spans="1:3" x14ac:dyDescent="0.25">
      <c r="A4403" s="2" t="s">
        <v>4419</v>
      </c>
      <c r="B4403" s="2">
        <v>20882793</v>
      </c>
      <c r="C4403" s="2" t="s">
        <v>4</v>
      </c>
    </row>
    <row r="4404" spans="1:3" x14ac:dyDescent="0.25">
      <c r="A4404" s="2" t="s">
        <v>4420</v>
      </c>
      <c r="B4404" s="2">
        <v>20892548</v>
      </c>
      <c r="C4404" s="2" t="s">
        <v>11</v>
      </c>
    </row>
    <row r="4405" spans="1:3" x14ac:dyDescent="0.25">
      <c r="A4405" s="2" t="s">
        <v>4421</v>
      </c>
      <c r="B4405" s="2">
        <v>20893115</v>
      </c>
      <c r="C4405" s="2" t="s">
        <v>11</v>
      </c>
    </row>
    <row r="4406" spans="1:3" x14ac:dyDescent="0.25">
      <c r="A4406" s="2" t="s">
        <v>4422</v>
      </c>
      <c r="B4406" s="2">
        <v>20895461</v>
      </c>
      <c r="C4406" s="2" t="s">
        <v>6</v>
      </c>
    </row>
    <row r="4407" spans="1:3" x14ac:dyDescent="0.25">
      <c r="A4407" s="2" t="s">
        <v>4423</v>
      </c>
      <c r="B4407" s="2">
        <v>20898781</v>
      </c>
      <c r="C4407" s="2" t="s">
        <v>5</v>
      </c>
    </row>
    <row r="4408" spans="1:3" x14ac:dyDescent="0.25">
      <c r="A4408" s="2" t="s">
        <v>4424</v>
      </c>
      <c r="B4408" s="2">
        <v>20903931</v>
      </c>
      <c r="C4408" s="2" t="s">
        <v>10</v>
      </c>
    </row>
    <row r="4409" spans="1:3" x14ac:dyDescent="0.25">
      <c r="A4409" s="2" t="s">
        <v>4425</v>
      </c>
      <c r="B4409" s="2">
        <v>20905399</v>
      </c>
      <c r="C4409" s="2" t="s">
        <v>5</v>
      </c>
    </row>
    <row r="4410" spans="1:3" x14ac:dyDescent="0.25">
      <c r="A4410" s="2" t="s">
        <v>4426</v>
      </c>
      <c r="B4410" s="2">
        <v>20909016</v>
      </c>
      <c r="C4410" s="2" t="s">
        <v>7</v>
      </c>
    </row>
    <row r="4411" spans="1:3" x14ac:dyDescent="0.25">
      <c r="A4411" s="2" t="s">
        <v>4427</v>
      </c>
      <c r="B4411" s="2">
        <v>20909223</v>
      </c>
      <c r="C4411" s="2" t="s">
        <v>7</v>
      </c>
    </row>
    <row r="4412" spans="1:3" x14ac:dyDescent="0.25">
      <c r="A4412" s="2" t="s">
        <v>4428</v>
      </c>
      <c r="B4412" s="2">
        <v>20909466</v>
      </c>
      <c r="C4412" s="2" t="s">
        <v>4</v>
      </c>
    </row>
    <row r="4413" spans="1:3" x14ac:dyDescent="0.25">
      <c r="A4413" s="2" t="s">
        <v>4429</v>
      </c>
      <c r="B4413" s="2">
        <v>20910066</v>
      </c>
      <c r="C4413" s="2" t="s">
        <v>79</v>
      </c>
    </row>
    <row r="4414" spans="1:3" x14ac:dyDescent="0.25">
      <c r="A4414" s="2" t="s">
        <v>4430</v>
      </c>
      <c r="B4414" s="2">
        <v>20918035</v>
      </c>
      <c r="C4414" s="2" t="s">
        <v>6</v>
      </c>
    </row>
    <row r="4415" spans="1:3" x14ac:dyDescent="0.25">
      <c r="A4415" s="2" t="s">
        <v>4431</v>
      </c>
      <c r="B4415" s="2">
        <v>20918599</v>
      </c>
      <c r="C4415" s="2" t="s">
        <v>7</v>
      </c>
    </row>
    <row r="4416" spans="1:3" x14ac:dyDescent="0.25">
      <c r="A4416" s="2" t="s">
        <v>4432</v>
      </c>
      <c r="B4416" s="2">
        <v>20926524</v>
      </c>
      <c r="C4416" s="2" t="s">
        <v>7</v>
      </c>
    </row>
    <row r="4417" spans="1:3" x14ac:dyDescent="0.25">
      <c r="A4417" s="2" t="s">
        <v>4433</v>
      </c>
      <c r="B4417" s="2">
        <v>20929988</v>
      </c>
      <c r="C4417" s="2" t="s">
        <v>10</v>
      </c>
    </row>
    <row r="4418" spans="1:3" x14ac:dyDescent="0.25">
      <c r="A4418" s="2" t="s">
        <v>4434</v>
      </c>
      <c r="B4418" s="2">
        <v>20930701</v>
      </c>
      <c r="C4418" s="2" t="s">
        <v>12</v>
      </c>
    </row>
    <row r="4419" spans="1:3" x14ac:dyDescent="0.25">
      <c r="A4419" s="2" t="s">
        <v>4435</v>
      </c>
      <c r="B4419" s="2">
        <v>20936007</v>
      </c>
      <c r="C4419" s="2" t="s">
        <v>6</v>
      </c>
    </row>
    <row r="4420" spans="1:3" x14ac:dyDescent="0.25">
      <c r="A4420" s="2" t="s">
        <v>4436</v>
      </c>
      <c r="B4420" s="2">
        <v>20936300</v>
      </c>
      <c r="C4420" s="2" t="s">
        <v>13</v>
      </c>
    </row>
    <row r="4421" spans="1:3" x14ac:dyDescent="0.25">
      <c r="A4421" s="2" t="s">
        <v>4437</v>
      </c>
      <c r="B4421" s="2">
        <v>20936715</v>
      </c>
      <c r="C4421" s="2" t="s">
        <v>6</v>
      </c>
    </row>
    <row r="4422" spans="1:3" x14ac:dyDescent="0.25">
      <c r="A4422" s="2" t="s">
        <v>4438</v>
      </c>
      <c r="B4422" s="2">
        <v>20936904</v>
      </c>
      <c r="C4422" s="2" t="s">
        <v>3</v>
      </c>
    </row>
    <row r="4423" spans="1:3" x14ac:dyDescent="0.25">
      <c r="A4423" s="2" t="s">
        <v>4439</v>
      </c>
      <c r="B4423" s="2">
        <v>20952472</v>
      </c>
      <c r="C4423" s="2" t="s">
        <v>8</v>
      </c>
    </row>
    <row r="4424" spans="1:3" x14ac:dyDescent="0.25">
      <c r="A4424" s="2" t="s">
        <v>4440</v>
      </c>
      <c r="B4424" s="2">
        <v>20953372</v>
      </c>
      <c r="C4424" s="2" t="s">
        <v>11</v>
      </c>
    </row>
    <row r="4425" spans="1:3" x14ac:dyDescent="0.25">
      <c r="A4425" s="2" t="s">
        <v>4441</v>
      </c>
      <c r="B4425" s="2">
        <v>20956755</v>
      </c>
      <c r="C4425" s="2" t="s">
        <v>3</v>
      </c>
    </row>
    <row r="4426" spans="1:3" x14ac:dyDescent="0.25">
      <c r="A4426" s="2" t="s">
        <v>4442</v>
      </c>
      <c r="B4426" s="2">
        <v>20956827</v>
      </c>
      <c r="C4426" s="2" t="s">
        <v>79</v>
      </c>
    </row>
    <row r="4427" spans="1:3" x14ac:dyDescent="0.25">
      <c r="A4427" s="2" t="s">
        <v>4443</v>
      </c>
      <c r="B4427" s="2">
        <v>20958621</v>
      </c>
      <c r="C4427" s="2" t="s">
        <v>6</v>
      </c>
    </row>
    <row r="4428" spans="1:3" x14ac:dyDescent="0.25">
      <c r="A4428" s="2" t="s">
        <v>4444</v>
      </c>
      <c r="B4428" s="2">
        <v>20965061</v>
      </c>
      <c r="C4428" s="2" t="s">
        <v>7</v>
      </c>
    </row>
    <row r="4429" spans="1:3" x14ac:dyDescent="0.25">
      <c r="A4429" s="2" t="s">
        <v>4445</v>
      </c>
      <c r="B4429" s="2">
        <v>20980497</v>
      </c>
      <c r="C4429" s="2" t="s">
        <v>79</v>
      </c>
    </row>
    <row r="4430" spans="1:3" x14ac:dyDescent="0.25">
      <c r="A4430" s="2" t="s">
        <v>4446</v>
      </c>
      <c r="B4430" s="2">
        <v>20980980</v>
      </c>
      <c r="C4430" s="2" t="s">
        <v>5</v>
      </c>
    </row>
    <row r="4431" spans="1:3" x14ac:dyDescent="0.25">
      <c r="A4431" s="2" t="s">
        <v>4447</v>
      </c>
      <c r="B4431" s="2">
        <v>20991416</v>
      </c>
      <c r="C4431" s="2" t="s">
        <v>12</v>
      </c>
    </row>
    <row r="4432" spans="1:3" x14ac:dyDescent="0.25">
      <c r="A4432" s="2" t="s">
        <v>4448</v>
      </c>
      <c r="B4432" s="2">
        <v>20993816</v>
      </c>
      <c r="C4432" s="2" t="s">
        <v>7</v>
      </c>
    </row>
    <row r="4433" spans="1:3" x14ac:dyDescent="0.25">
      <c r="A4433" s="2" t="s">
        <v>4449</v>
      </c>
      <c r="B4433" s="2">
        <v>20999920</v>
      </c>
      <c r="C4433" s="2" t="s">
        <v>7</v>
      </c>
    </row>
    <row r="4434" spans="1:3" x14ac:dyDescent="0.25">
      <c r="A4434" s="2" t="s">
        <v>4450</v>
      </c>
      <c r="B4434" s="2">
        <v>21004150</v>
      </c>
      <c r="C4434" s="2" t="s">
        <v>7</v>
      </c>
    </row>
    <row r="4435" spans="1:3" x14ac:dyDescent="0.25">
      <c r="A4435" s="2" t="s">
        <v>4451</v>
      </c>
      <c r="B4435" s="2">
        <v>21004834</v>
      </c>
      <c r="C4435" s="2" t="s">
        <v>4</v>
      </c>
    </row>
    <row r="4436" spans="1:3" x14ac:dyDescent="0.25">
      <c r="A4436" s="2" t="s">
        <v>4452</v>
      </c>
      <c r="B4436" s="2">
        <v>21005252</v>
      </c>
      <c r="C4436" s="2" t="s">
        <v>5</v>
      </c>
    </row>
    <row r="4437" spans="1:3" x14ac:dyDescent="0.25">
      <c r="A4437" s="2" t="s">
        <v>4453</v>
      </c>
      <c r="B4437" s="2">
        <v>21005619</v>
      </c>
      <c r="C4437" s="2" t="s">
        <v>9</v>
      </c>
    </row>
    <row r="4438" spans="1:3" x14ac:dyDescent="0.25">
      <c r="A4438" s="2" t="s">
        <v>4454</v>
      </c>
      <c r="B4438" s="2">
        <v>21022898</v>
      </c>
      <c r="C4438" s="2" t="s">
        <v>7</v>
      </c>
    </row>
    <row r="4439" spans="1:3" x14ac:dyDescent="0.25">
      <c r="A4439" s="2" t="s">
        <v>4455</v>
      </c>
      <c r="B4439" s="2">
        <v>21023059</v>
      </c>
      <c r="C4439" s="2" t="s">
        <v>9</v>
      </c>
    </row>
    <row r="4440" spans="1:3" x14ac:dyDescent="0.25">
      <c r="A4440" s="2" t="s">
        <v>4456</v>
      </c>
      <c r="B4440" s="2">
        <v>21023306</v>
      </c>
      <c r="C4440" s="2" t="s">
        <v>79</v>
      </c>
    </row>
    <row r="4441" spans="1:3" x14ac:dyDescent="0.25">
      <c r="A4441" s="2" t="s">
        <v>4457</v>
      </c>
      <c r="B4441" s="2">
        <v>21026039</v>
      </c>
      <c r="C4441" s="2" t="s">
        <v>6</v>
      </c>
    </row>
    <row r="4442" spans="1:3" x14ac:dyDescent="0.25">
      <c r="A4442" s="2" t="s">
        <v>4458</v>
      </c>
      <c r="B4442" s="2">
        <v>21031686</v>
      </c>
      <c r="C4442" s="2" t="s">
        <v>79</v>
      </c>
    </row>
    <row r="4443" spans="1:3" x14ac:dyDescent="0.25">
      <c r="A4443" s="2" t="s">
        <v>4459</v>
      </c>
      <c r="B4443" s="2">
        <v>21038397</v>
      </c>
      <c r="C4443" s="2" t="s">
        <v>7</v>
      </c>
    </row>
    <row r="4444" spans="1:3" x14ac:dyDescent="0.25">
      <c r="A4444" s="2" t="s">
        <v>4460</v>
      </c>
      <c r="B4444" s="2">
        <v>21042006</v>
      </c>
      <c r="C4444" s="2" t="s">
        <v>6</v>
      </c>
    </row>
    <row r="4445" spans="1:3" x14ac:dyDescent="0.25">
      <c r="A4445" s="2" t="s">
        <v>4461</v>
      </c>
      <c r="B4445" s="2">
        <v>21046090</v>
      </c>
      <c r="C4445" s="2" t="s">
        <v>7</v>
      </c>
    </row>
    <row r="4446" spans="1:3" x14ac:dyDescent="0.25">
      <c r="A4446" s="2" t="s">
        <v>4462</v>
      </c>
      <c r="B4446" s="2">
        <v>21046094</v>
      </c>
      <c r="C4446" s="2" t="s">
        <v>3</v>
      </c>
    </row>
    <row r="4447" spans="1:3" x14ac:dyDescent="0.25">
      <c r="A4447" s="2" t="s">
        <v>4463</v>
      </c>
      <c r="B4447" s="2">
        <v>21047299</v>
      </c>
      <c r="C4447" s="2" t="s">
        <v>7</v>
      </c>
    </row>
    <row r="4448" spans="1:3" x14ac:dyDescent="0.25">
      <c r="A4448" s="2" t="s">
        <v>4464</v>
      </c>
      <c r="B4448" s="2">
        <v>21074812</v>
      </c>
      <c r="C4448" s="2" t="s">
        <v>10</v>
      </c>
    </row>
    <row r="4449" spans="1:3" x14ac:dyDescent="0.25">
      <c r="A4449" s="2" t="s">
        <v>4465</v>
      </c>
      <c r="B4449" s="2">
        <v>21078891</v>
      </c>
      <c r="C4449" s="2" t="s">
        <v>9</v>
      </c>
    </row>
    <row r="4450" spans="1:3" x14ac:dyDescent="0.25">
      <c r="A4450" s="2" t="s">
        <v>4466</v>
      </c>
      <c r="B4450" s="2">
        <v>21086898</v>
      </c>
      <c r="C4450" s="2" t="s">
        <v>9</v>
      </c>
    </row>
    <row r="4451" spans="1:3" x14ac:dyDescent="0.25">
      <c r="A4451" s="2" t="s">
        <v>4467</v>
      </c>
      <c r="B4451" s="2">
        <v>21091458</v>
      </c>
      <c r="C4451" s="2" t="s">
        <v>7</v>
      </c>
    </row>
    <row r="4452" spans="1:3" x14ac:dyDescent="0.25">
      <c r="A4452" s="2" t="s">
        <v>4468</v>
      </c>
      <c r="B4452" s="2">
        <v>21091873</v>
      </c>
      <c r="C4452" s="2" t="s">
        <v>7</v>
      </c>
    </row>
    <row r="4453" spans="1:3" x14ac:dyDescent="0.25">
      <c r="A4453" s="2" t="s">
        <v>4469</v>
      </c>
      <c r="B4453" s="2">
        <v>21098103</v>
      </c>
      <c r="C4453" s="2" t="s">
        <v>8</v>
      </c>
    </row>
    <row r="4454" spans="1:3" x14ac:dyDescent="0.25">
      <c r="A4454" s="2" t="s">
        <v>4470</v>
      </c>
      <c r="B4454" s="2">
        <v>21101521</v>
      </c>
      <c r="C4454" s="2" t="s">
        <v>7</v>
      </c>
    </row>
    <row r="4455" spans="1:3" x14ac:dyDescent="0.25">
      <c r="A4455" s="2" t="s">
        <v>4471</v>
      </c>
      <c r="B4455" s="2">
        <v>21101845</v>
      </c>
      <c r="C4455" s="2" t="s">
        <v>9</v>
      </c>
    </row>
    <row r="4456" spans="1:3" x14ac:dyDescent="0.25">
      <c r="A4456" s="2" t="s">
        <v>4472</v>
      </c>
      <c r="B4456" s="2">
        <v>21101902</v>
      </c>
      <c r="C4456" s="2" t="s">
        <v>79</v>
      </c>
    </row>
    <row r="4457" spans="1:3" x14ac:dyDescent="0.25">
      <c r="A4457" s="2" t="s">
        <v>4473</v>
      </c>
      <c r="B4457" s="2">
        <v>21104950</v>
      </c>
      <c r="C4457" s="2" t="s">
        <v>12</v>
      </c>
    </row>
    <row r="4458" spans="1:3" x14ac:dyDescent="0.25">
      <c r="A4458" s="2" t="s">
        <v>4474</v>
      </c>
      <c r="B4458" s="2">
        <v>21118840</v>
      </c>
      <c r="C4458" s="2" t="s">
        <v>5</v>
      </c>
    </row>
    <row r="4459" spans="1:3" x14ac:dyDescent="0.25">
      <c r="A4459" s="2" t="s">
        <v>4475</v>
      </c>
      <c r="B4459" s="2">
        <v>21121782</v>
      </c>
      <c r="C4459" s="2" t="s">
        <v>4</v>
      </c>
    </row>
    <row r="4460" spans="1:3" x14ac:dyDescent="0.25">
      <c r="A4460" s="2" t="s">
        <v>4476</v>
      </c>
      <c r="B4460" s="2">
        <v>21122540</v>
      </c>
      <c r="C4460" s="2" t="s">
        <v>11</v>
      </c>
    </row>
    <row r="4461" spans="1:3" x14ac:dyDescent="0.25">
      <c r="A4461" s="2" t="s">
        <v>4477</v>
      </c>
      <c r="B4461" s="2">
        <v>21123078</v>
      </c>
      <c r="C4461" s="2" t="s">
        <v>3</v>
      </c>
    </row>
    <row r="4462" spans="1:3" x14ac:dyDescent="0.25">
      <c r="A4462" s="2" t="s">
        <v>4478</v>
      </c>
      <c r="B4462" s="2">
        <v>21126165</v>
      </c>
      <c r="C4462" s="2" t="s">
        <v>6</v>
      </c>
    </row>
    <row r="4463" spans="1:3" x14ac:dyDescent="0.25">
      <c r="A4463" s="2" t="s">
        <v>4479</v>
      </c>
      <c r="B4463" s="2">
        <v>21131625</v>
      </c>
      <c r="C4463" s="2" t="s">
        <v>7</v>
      </c>
    </row>
    <row r="4464" spans="1:3" x14ac:dyDescent="0.25">
      <c r="A4464" s="2" t="s">
        <v>4480</v>
      </c>
      <c r="B4464" s="2">
        <v>21131785</v>
      </c>
      <c r="C4464" s="2" t="s">
        <v>9</v>
      </c>
    </row>
    <row r="4465" spans="1:3" x14ac:dyDescent="0.25">
      <c r="A4465" s="2" t="s">
        <v>4481</v>
      </c>
      <c r="B4465" s="2">
        <v>21134819</v>
      </c>
      <c r="C4465" s="2" t="s">
        <v>9</v>
      </c>
    </row>
    <row r="4466" spans="1:3" x14ac:dyDescent="0.25">
      <c r="A4466" s="2" t="s">
        <v>4482</v>
      </c>
      <c r="B4466" s="2">
        <v>21139964</v>
      </c>
      <c r="C4466" s="2" t="s">
        <v>6</v>
      </c>
    </row>
    <row r="4467" spans="1:3" x14ac:dyDescent="0.25">
      <c r="A4467" s="2" t="s">
        <v>4483</v>
      </c>
      <c r="B4467" s="2">
        <v>21153046</v>
      </c>
      <c r="C4467" s="2" t="s">
        <v>11</v>
      </c>
    </row>
    <row r="4468" spans="1:3" x14ac:dyDescent="0.25">
      <c r="A4468" s="2" t="s">
        <v>4484</v>
      </c>
      <c r="B4468" s="2">
        <v>21164200</v>
      </c>
      <c r="C4468" s="2" t="s">
        <v>79</v>
      </c>
    </row>
    <row r="4469" spans="1:3" x14ac:dyDescent="0.25">
      <c r="A4469" s="2" t="s">
        <v>4485</v>
      </c>
      <c r="B4469" s="2">
        <v>21167735</v>
      </c>
      <c r="C4469" s="2" t="s">
        <v>79</v>
      </c>
    </row>
    <row r="4470" spans="1:3" x14ac:dyDescent="0.25">
      <c r="A4470" s="2" t="s">
        <v>4486</v>
      </c>
      <c r="B4470" s="2">
        <v>21173846</v>
      </c>
      <c r="C4470" s="2" t="s">
        <v>13</v>
      </c>
    </row>
    <row r="4471" spans="1:3" x14ac:dyDescent="0.25">
      <c r="A4471" s="2" t="s">
        <v>4487</v>
      </c>
      <c r="B4471" s="2">
        <v>21175652</v>
      </c>
      <c r="C4471" s="2" t="s">
        <v>12</v>
      </c>
    </row>
    <row r="4472" spans="1:3" x14ac:dyDescent="0.25">
      <c r="A4472" s="2" t="s">
        <v>4488</v>
      </c>
      <c r="B4472" s="2">
        <v>21182734</v>
      </c>
      <c r="C4472" s="2" t="s">
        <v>12</v>
      </c>
    </row>
    <row r="4473" spans="1:3" x14ac:dyDescent="0.25">
      <c r="A4473" s="2" t="s">
        <v>4489</v>
      </c>
      <c r="B4473" s="2">
        <v>21185041</v>
      </c>
      <c r="C4473" s="2" t="s">
        <v>7</v>
      </c>
    </row>
    <row r="4474" spans="1:3" x14ac:dyDescent="0.25">
      <c r="A4474" s="2" t="s">
        <v>4490</v>
      </c>
      <c r="B4474" s="2">
        <v>21185651</v>
      </c>
      <c r="C4474" s="2" t="s">
        <v>4</v>
      </c>
    </row>
    <row r="4475" spans="1:3" x14ac:dyDescent="0.25">
      <c r="A4475" s="2" t="s">
        <v>4491</v>
      </c>
      <c r="B4475" s="2">
        <v>21188022</v>
      </c>
      <c r="C4475" s="2" t="s">
        <v>9</v>
      </c>
    </row>
    <row r="4476" spans="1:3" x14ac:dyDescent="0.25">
      <c r="A4476" s="2" t="s">
        <v>4492</v>
      </c>
      <c r="B4476" s="2">
        <v>21189516</v>
      </c>
      <c r="C4476" s="2" t="s">
        <v>7</v>
      </c>
    </row>
    <row r="4477" spans="1:3" x14ac:dyDescent="0.25">
      <c r="A4477" s="2" t="s">
        <v>4493</v>
      </c>
      <c r="B4477" s="2">
        <v>21196742</v>
      </c>
      <c r="C4477" s="2" t="s">
        <v>6</v>
      </c>
    </row>
    <row r="4478" spans="1:3" x14ac:dyDescent="0.25">
      <c r="A4478" s="2" t="s">
        <v>4494</v>
      </c>
      <c r="B4478" s="2">
        <v>21209552</v>
      </c>
      <c r="C4478" s="2" t="s">
        <v>3</v>
      </c>
    </row>
    <row r="4479" spans="1:3" x14ac:dyDescent="0.25">
      <c r="A4479" s="2" t="s">
        <v>4495</v>
      </c>
      <c r="B4479" s="2">
        <v>21210780</v>
      </c>
      <c r="C4479" s="2" t="s">
        <v>9</v>
      </c>
    </row>
    <row r="4480" spans="1:3" x14ac:dyDescent="0.25">
      <c r="A4480" s="2" t="s">
        <v>4496</v>
      </c>
      <c r="B4480" s="2">
        <v>21212868</v>
      </c>
      <c r="C4480" s="2" t="s">
        <v>3</v>
      </c>
    </row>
    <row r="4481" spans="1:3" x14ac:dyDescent="0.25">
      <c r="A4481" s="2" t="s">
        <v>4497</v>
      </c>
      <c r="B4481" s="2">
        <v>21226430</v>
      </c>
      <c r="C4481" s="2" t="s">
        <v>8</v>
      </c>
    </row>
    <row r="4482" spans="1:3" x14ac:dyDescent="0.25">
      <c r="A4482" s="2" t="s">
        <v>4498</v>
      </c>
      <c r="B4482" s="2">
        <v>21228755</v>
      </c>
      <c r="C4482" s="2" t="s">
        <v>6</v>
      </c>
    </row>
    <row r="4483" spans="1:3" x14ac:dyDescent="0.25">
      <c r="A4483" s="2" t="s">
        <v>4499</v>
      </c>
      <c r="B4483" s="2">
        <v>21230367</v>
      </c>
      <c r="C4483" s="2" t="s">
        <v>5</v>
      </c>
    </row>
    <row r="4484" spans="1:3" x14ac:dyDescent="0.25">
      <c r="A4484" s="2" t="s">
        <v>4500</v>
      </c>
      <c r="B4484" s="2">
        <v>21242660</v>
      </c>
      <c r="C4484" s="2" t="s">
        <v>6</v>
      </c>
    </row>
    <row r="4485" spans="1:3" x14ac:dyDescent="0.25">
      <c r="A4485" s="2" t="s">
        <v>4501</v>
      </c>
      <c r="B4485" s="2">
        <v>21261981</v>
      </c>
      <c r="C4485" s="2" t="s">
        <v>5</v>
      </c>
    </row>
    <row r="4486" spans="1:3" x14ac:dyDescent="0.25">
      <c r="A4486" s="2" t="s">
        <v>4502</v>
      </c>
      <c r="B4486" s="2">
        <v>21275022</v>
      </c>
      <c r="C4486" s="2" t="s">
        <v>9</v>
      </c>
    </row>
    <row r="4487" spans="1:3" x14ac:dyDescent="0.25">
      <c r="A4487" s="2" t="s">
        <v>4503</v>
      </c>
      <c r="B4487" s="2">
        <v>21283864</v>
      </c>
      <c r="C4487" s="2" t="s">
        <v>8</v>
      </c>
    </row>
    <row r="4488" spans="1:3" x14ac:dyDescent="0.25">
      <c r="A4488" s="2" t="s">
        <v>4504</v>
      </c>
      <c r="B4488" s="2">
        <v>21287459</v>
      </c>
      <c r="C4488" s="2" t="s">
        <v>8</v>
      </c>
    </row>
    <row r="4489" spans="1:3" x14ac:dyDescent="0.25">
      <c r="A4489" s="2" t="s">
        <v>4505</v>
      </c>
      <c r="B4489" s="2">
        <v>21291916</v>
      </c>
      <c r="C4489" s="2" t="s">
        <v>9</v>
      </c>
    </row>
    <row r="4490" spans="1:3" x14ac:dyDescent="0.25">
      <c r="A4490" s="2" t="s">
        <v>4506</v>
      </c>
      <c r="B4490" s="2">
        <v>21300215</v>
      </c>
      <c r="C4490" s="2" t="s">
        <v>10</v>
      </c>
    </row>
    <row r="4491" spans="1:3" x14ac:dyDescent="0.25">
      <c r="A4491" s="2" t="s">
        <v>4507</v>
      </c>
      <c r="B4491" s="2">
        <v>21303447</v>
      </c>
      <c r="C4491" s="2" t="s">
        <v>79</v>
      </c>
    </row>
    <row r="4492" spans="1:3" x14ac:dyDescent="0.25">
      <c r="A4492" s="2" t="s">
        <v>4508</v>
      </c>
      <c r="B4492" s="2">
        <v>21307446</v>
      </c>
      <c r="C4492" s="2" t="s">
        <v>7</v>
      </c>
    </row>
    <row r="4493" spans="1:3" x14ac:dyDescent="0.25">
      <c r="A4493" s="2" t="s">
        <v>4509</v>
      </c>
      <c r="B4493" s="2">
        <v>21310320</v>
      </c>
      <c r="C4493" s="2" t="s">
        <v>13</v>
      </c>
    </row>
    <row r="4494" spans="1:3" x14ac:dyDescent="0.25">
      <c r="A4494" s="2" t="s">
        <v>4510</v>
      </c>
      <c r="B4494" s="2">
        <v>21314344</v>
      </c>
      <c r="C4494" s="2" t="s">
        <v>6</v>
      </c>
    </row>
    <row r="4495" spans="1:3" x14ac:dyDescent="0.25">
      <c r="A4495" s="2" t="s">
        <v>4511</v>
      </c>
      <c r="B4495" s="2">
        <v>21318996</v>
      </c>
      <c r="C4495" s="2" t="s">
        <v>7</v>
      </c>
    </row>
    <row r="4496" spans="1:3" x14ac:dyDescent="0.25">
      <c r="A4496" s="2" t="s">
        <v>4512</v>
      </c>
      <c r="B4496" s="2">
        <v>21318997</v>
      </c>
      <c r="C4496" s="2" t="s">
        <v>4</v>
      </c>
    </row>
    <row r="4497" spans="1:3" x14ac:dyDescent="0.25">
      <c r="A4497" s="2" t="s">
        <v>4513</v>
      </c>
      <c r="B4497" s="2">
        <v>21320542</v>
      </c>
      <c r="C4497" s="2" t="s">
        <v>9</v>
      </c>
    </row>
    <row r="4498" spans="1:3" x14ac:dyDescent="0.25">
      <c r="A4498" s="2" t="s">
        <v>4514</v>
      </c>
      <c r="B4498" s="2">
        <v>21321192</v>
      </c>
      <c r="C4498" s="2" t="s">
        <v>5</v>
      </c>
    </row>
    <row r="4499" spans="1:3" x14ac:dyDescent="0.25">
      <c r="A4499" s="2" t="s">
        <v>4515</v>
      </c>
      <c r="B4499" s="2">
        <v>21330211</v>
      </c>
      <c r="C4499" s="2" t="s">
        <v>3</v>
      </c>
    </row>
    <row r="4500" spans="1:3" x14ac:dyDescent="0.25">
      <c r="A4500" s="2" t="s">
        <v>4516</v>
      </c>
      <c r="B4500" s="2">
        <v>21338092</v>
      </c>
      <c r="C4500" s="2" t="s">
        <v>3</v>
      </c>
    </row>
    <row r="4501" spans="1:3" x14ac:dyDescent="0.25">
      <c r="A4501" s="2" t="s">
        <v>4517</v>
      </c>
      <c r="B4501" s="2">
        <v>21340041</v>
      </c>
      <c r="C4501" s="2" t="s">
        <v>7</v>
      </c>
    </row>
    <row r="4502" spans="1:3" x14ac:dyDescent="0.25">
      <c r="A4502" s="2" t="s">
        <v>4518</v>
      </c>
      <c r="B4502" s="2">
        <v>21341117</v>
      </c>
      <c r="C4502" s="2" t="s">
        <v>4</v>
      </c>
    </row>
    <row r="4503" spans="1:3" x14ac:dyDescent="0.25">
      <c r="A4503" s="2" t="s">
        <v>4519</v>
      </c>
      <c r="B4503" s="2">
        <v>21383288</v>
      </c>
      <c r="C4503" s="2" t="s">
        <v>3</v>
      </c>
    </row>
    <row r="4504" spans="1:3" x14ac:dyDescent="0.25">
      <c r="A4504" s="2" t="s">
        <v>4520</v>
      </c>
      <c r="B4504" s="2">
        <v>21384349</v>
      </c>
      <c r="C4504" s="2" t="s">
        <v>12</v>
      </c>
    </row>
    <row r="4505" spans="1:3" x14ac:dyDescent="0.25">
      <c r="A4505" s="2" t="s">
        <v>4521</v>
      </c>
      <c r="B4505" s="2">
        <v>21385065</v>
      </c>
      <c r="C4505" s="2" t="s">
        <v>7</v>
      </c>
    </row>
    <row r="4506" spans="1:3" x14ac:dyDescent="0.25">
      <c r="A4506" s="2" t="s">
        <v>4522</v>
      </c>
      <c r="B4506" s="2">
        <v>21387734</v>
      </c>
      <c r="C4506" s="2" t="s">
        <v>12</v>
      </c>
    </row>
    <row r="4507" spans="1:3" x14ac:dyDescent="0.25">
      <c r="A4507" s="2" t="s">
        <v>4523</v>
      </c>
      <c r="B4507" s="2">
        <v>21388798</v>
      </c>
      <c r="C4507" s="2" t="s">
        <v>4</v>
      </c>
    </row>
    <row r="4508" spans="1:3" x14ac:dyDescent="0.25">
      <c r="A4508" s="2" t="s">
        <v>4524</v>
      </c>
      <c r="B4508" s="2">
        <v>21399758</v>
      </c>
      <c r="C4508" s="2" t="s">
        <v>9</v>
      </c>
    </row>
    <row r="4509" spans="1:3" x14ac:dyDescent="0.25">
      <c r="A4509" s="2" t="s">
        <v>4525</v>
      </c>
      <c r="B4509" s="2">
        <v>21405953</v>
      </c>
      <c r="C4509" s="2" t="s">
        <v>7</v>
      </c>
    </row>
    <row r="4510" spans="1:3" x14ac:dyDescent="0.25">
      <c r="A4510" s="2" t="s">
        <v>4526</v>
      </c>
      <c r="B4510" s="2">
        <v>21410882</v>
      </c>
      <c r="C4510" s="2" t="s">
        <v>9</v>
      </c>
    </row>
    <row r="4511" spans="1:3" x14ac:dyDescent="0.25">
      <c r="A4511" s="2" t="s">
        <v>4527</v>
      </c>
      <c r="B4511" s="2">
        <v>21412657</v>
      </c>
      <c r="C4511" s="2" t="s">
        <v>9</v>
      </c>
    </row>
    <row r="4512" spans="1:3" x14ac:dyDescent="0.25">
      <c r="A4512" s="2" t="s">
        <v>4528</v>
      </c>
      <c r="B4512" s="2">
        <v>21417157</v>
      </c>
      <c r="C4512" s="2" t="s">
        <v>9</v>
      </c>
    </row>
    <row r="4513" spans="1:3" x14ac:dyDescent="0.25">
      <c r="A4513" s="2" t="s">
        <v>4529</v>
      </c>
      <c r="B4513" s="2">
        <v>21429720</v>
      </c>
      <c r="C4513" s="2" t="s">
        <v>9</v>
      </c>
    </row>
    <row r="4514" spans="1:3" x14ac:dyDescent="0.25">
      <c r="A4514" s="2" t="s">
        <v>4530</v>
      </c>
      <c r="B4514" s="2">
        <v>21432491</v>
      </c>
      <c r="C4514" s="2" t="s">
        <v>7</v>
      </c>
    </row>
    <row r="4515" spans="1:3" x14ac:dyDescent="0.25">
      <c r="A4515" s="2" t="s">
        <v>4531</v>
      </c>
      <c r="B4515" s="2">
        <v>21441274</v>
      </c>
      <c r="C4515" s="2" t="s">
        <v>4</v>
      </c>
    </row>
    <row r="4516" spans="1:3" x14ac:dyDescent="0.25">
      <c r="A4516" s="2" t="s">
        <v>4532</v>
      </c>
      <c r="B4516" s="2">
        <v>21443731</v>
      </c>
      <c r="C4516" s="2" t="s">
        <v>8</v>
      </c>
    </row>
    <row r="4517" spans="1:3" x14ac:dyDescent="0.25">
      <c r="A4517" s="2" t="s">
        <v>4533</v>
      </c>
      <c r="B4517" s="2">
        <v>21448659</v>
      </c>
      <c r="C4517" s="2" t="s">
        <v>11</v>
      </c>
    </row>
    <row r="4518" spans="1:3" x14ac:dyDescent="0.25">
      <c r="A4518" s="2" t="s">
        <v>4534</v>
      </c>
      <c r="B4518" s="2">
        <v>21454430</v>
      </c>
      <c r="C4518" s="2" t="s">
        <v>9</v>
      </c>
    </row>
    <row r="4519" spans="1:3" x14ac:dyDescent="0.25">
      <c r="A4519" s="2" t="s">
        <v>4535</v>
      </c>
      <c r="B4519" s="2">
        <v>21454951</v>
      </c>
      <c r="C4519" s="2" t="s">
        <v>9</v>
      </c>
    </row>
    <row r="4520" spans="1:3" x14ac:dyDescent="0.25">
      <c r="A4520" s="2" t="s">
        <v>4536</v>
      </c>
      <c r="B4520" s="2">
        <v>21462119</v>
      </c>
      <c r="C4520" s="2" t="s">
        <v>13</v>
      </c>
    </row>
    <row r="4521" spans="1:3" x14ac:dyDescent="0.25">
      <c r="A4521" s="2" t="s">
        <v>4537</v>
      </c>
      <c r="B4521" s="2">
        <v>21466950</v>
      </c>
      <c r="C4521" s="2" t="s">
        <v>6</v>
      </c>
    </row>
    <row r="4522" spans="1:3" x14ac:dyDescent="0.25">
      <c r="A4522" s="2" t="s">
        <v>4538</v>
      </c>
      <c r="B4522" s="2">
        <v>21594109</v>
      </c>
      <c r="C4522" s="2" t="s">
        <v>12</v>
      </c>
    </row>
    <row r="4523" spans="1:3" x14ac:dyDescent="0.25">
      <c r="A4523" s="2" t="s">
        <v>4539</v>
      </c>
      <c r="B4523" s="2">
        <v>21595922</v>
      </c>
      <c r="C4523" s="2" t="s">
        <v>9</v>
      </c>
    </row>
    <row r="4524" spans="1:3" x14ac:dyDescent="0.25">
      <c r="A4524" s="2" t="s">
        <v>4540</v>
      </c>
      <c r="B4524" s="2">
        <v>21596881</v>
      </c>
      <c r="C4524" s="2" t="s">
        <v>12</v>
      </c>
    </row>
    <row r="4525" spans="1:3" x14ac:dyDescent="0.25">
      <c r="A4525" s="2" t="s">
        <v>4541</v>
      </c>
      <c r="B4525" s="2">
        <v>21597776</v>
      </c>
      <c r="C4525" s="2" t="s">
        <v>9</v>
      </c>
    </row>
    <row r="4526" spans="1:3" x14ac:dyDescent="0.25">
      <c r="A4526" s="2" t="s">
        <v>4542</v>
      </c>
      <c r="B4526" s="2">
        <v>21600396</v>
      </c>
      <c r="C4526" s="2" t="s">
        <v>12</v>
      </c>
    </row>
    <row r="4527" spans="1:3" x14ac:dyDescent="0.25">
      <c r="A4527" s="2" t="s">
        <v>4543</v>
      </c>
      <c r="B4527" s="2">
        <v>21604342</v>
      </c>
      <c r="C4527" s="2" t="s">
        <v>5</v>
      </c>
    </row>
    <row r="4528" spans="1:3" x14ac:dyDescent="0.25">
      <c r="A4528" s="2" t="s">
        <v>4544</v>
      </c>
      <c r="B4528" s="2">
        <v>21607643</v>
      </c>
      <c r="C4528" s="2" t="s">
        <v>12</v>
      </c>
    </row>
    <row r="4529" spans="1:3" x14ac:dyDescent="0.25">
      <c r="A4529" s="2" t="s">
        <v>4545</v>
      </c>
      <c r="B4529" s="2">
        <v>21615129</v>
      </c>
      <c r="C4529" s="2" t="s">
        <v>6</v>
      </c>
    </row>
    <row r="4530" spans="1:3" x14ac:dyDescent="0.25">
      <c r="A4530" s="2" t="s">
        <v>4546</v>
      </c>
      <c r="B4530" s="2">
        <v>21622022</v>
      </c>
      <c r="C4530" s="2" t="s">
        <v>9</v>
      </c>
    </row>
    <row r="4531" spans="1:3" x14ac:dyDescent="0.25">
      <c r="A4531" s="2" t="s">
        <v>4547</v>
      </c>
      <c r="B4531" s="2">
        <v>21624603</v>
      </c>
      <c r="C4531" s="2" t="s">
        <v>8</v>
      </c>
    </row>
    <row r="4532" spans="1:3" x14ac:dyDescent="0.25">
      <c r="A4532" s="2" t="s">
        <v>4548</v>
      </c>
      <c r="B4532" s="2">
        <v>21626554</v>
      </c>
      <c r="C4532" s="2" t="s">
        <v>13</v>
      </c>
    </row>
    <row r="4533" spans="1:3" x14ac:dyDescent="0.25">
      <c r="A4533" s="2" t="s">
        <v>4549</v>
      </c>
      <c r="B4533" s="2">
        <v>21634168</v>
      </c>
      <c r="C4533" s="2" t="s">
        <v>10</v>
      </c>
    </row>
    <row r="4534" spans="1:3" x14ac:dyDescent="0.25">
      <c r="A4534" s="2" t="s">
        <v>4550</v>
      </c>
      <c r="B4534" s="2">
        <v>21638298</v>
      </c>
      <c r="C4534" s="2" t="s">
        <v>4</v>
      </c>
    </row>
    <row r="4535" spans="1:3" x14ac:dyDescent="0.25">
      <c r="A4535" s="2" t="s">
        <v>4551</v>
      </c>
      <c r="B4535" s="2">
        <v>21639788</v>
      </c>
      <c r="C4535" s="2" t="s">
        <v>6</v>
      </c>
    </row>
    <row r="4536" spans="1:3" x14ac:dyDescent="0.25">
      <c r="A4536" s="2" t="s">
        <v>4552</v>
      </c>
      <c r="B4536" s="2">
        <v>21648764</v>
      </c>
      <c r="C4536" s="2" t="s">
        <v>6</v>
      </c>
    </row>
    <row r="4537" spans="1:3" x14ac:dyDescent="0.25">
      <c r="A4537" s="2" t="s">
        <v>4553</v>
      </c>
      <c r="B4537" s="2">
        <v>21657231</v>
      </c>
      <c r="C4537" s="2" t="s">
        <v>7</v>
      </c>
    </row>
    <row r="4538" spans="1:3" x14ac:dyDescent="0.25">
      <c r="A4538" s="2" t="s">
        <v>4554</v>
      </c>
      <c r="B4538" s="2">
        <v>21667676</v>
      </c>
      <c r="C4538" s="2" t="s">
        <v>9</v>
      </c>
    </row>
    <row r="4539" spans="1:3" x14ac:dyDescent="0.25">
      <c r="A4539" s="2" t="s">
        <v>4555</v>
      </c>
      <c r="B4539" s="2">
        <v>21670381</v>
      </c>
      <c r="C4539" s="2" t="s">
        <v>6</v>
      </c>
    </row>
    <row r="4540" spans="1:3" x14ac:dyDescent="0.25">
      <c r="A4540" s="2" t="s">
        <v>4556</v>
      </c>
      <c r="B4540" s="2">
        <v>21675326</v>
      </c>
      <c r="C4540" s="2" t="s">
        <v>3</v>
      </c>
    </row>
    <row r="4541" spans="1:3" x14ac:dyDescent="0.25">
      <c r="A4541" s="2" t="s">
        <v>4557</v>
      </c>
      <c r="B4541" s="2">
        <v>21685868</v>
      </c>
      <c r="C4541" s="2" t="s">
        <v>3</v>
      </c>
    </row>
    <row r="4542" spans="1:3" x14ac:dyDescent="0.25">
      <c r="A4542" s="2" t="s">
        <v>4558</v>
      </c>
      <c r="B4542" s="2">
        <v>21689969</v>
      </c>
      <c r="C4542" s="2" t="s">
        <v>5</v>
      </c>
    </row>
    <row r="4543" spans="1:3" x14ac:dyDescent="0.25">
      <c r="A4543" s="2" t="s">
        <v>4559</v>
      </c>
      <c r="B4543" s="2">
        <v>21695639</v>
      </c>
      <c r="C4543" s="2" t="s">
        <v>13</v>
      </c>
    </row>
    <row r="4544" spans="1:3" x14ac:dyDescent="0.25">
      <c r="A4544" s="2" t="s">
        <v>4560</v>
      </c>
      <c r="B4544" s="2">
        <v>21702171</v>
      </c>
      <c r="C4544" s="2" t="s">
        <v>11</v>
      </c>
    </row>
    <row r="4545" spans="1:3" x14ac:dyDescent="0.25">
      <c r="A4545" s="2" t="s">
        <v>4561</v>
      </c>
      <c r="B4545" s="2">
        <v>21703255</v>
      </c>
      <c r="C4545" s="2" t="s">
        <v>7</v>
      </c>
    </row>
    <row r="4546" spans="1:3" x14ac:dyDescent="0.25">
      <c r="A4546" s="2" t="s">
        <v>4562</v>
      </c>
      <c r="B4546" s="2">
        <v>21705439</v>
      </c>
      <c r="C4546" s="2" t="s">
        <v>7</v>
      </c>
    </row>
    <row r="4547" spans="1:3" x14ac:dyDescent="0.25">
      <c r="A4547" s="2" t="s">
        <v>4563</v>
      </c>
      <c r="B4547" s="2">
        <v>21705613</v>
      </c>
      <c r="C4547" s="2" t="s">
        <v>8</v>
      </c>
    </row>
    <row r="4548" spans="1:3" x14ac:dyDescent="0.25">
      <c r="A4548" s="2" t="s">
        <v>4564</v>
      </c>
      <c r="B4548" s="2">
        <v>21822941</v>
      </c>
      <c r="C4548" s="2" t="s">
        <v>9</v>
      </c>
    </row>
    <row r="4549" spans="1:3" x14ac:dyDescent="0.25">
      <c r="A4549" s="2" t="s">
        <v>4565</v>
      </c>
      <c r="B4549" s="2">
        <v>21825725</v>
      </c>
      <c r="C4549" s="2" t="s">
        <v>9</v>
      </c>
    </row>
    <row r="4550" spans="1:3" x14ac:dyDescent="0.25">
      <c r="A4550" s="2" t="s">
        <v>4566</v>
      </c>
      <c r="B4550" s="2">
        <v>21830827</v>
      </c>
      <c r="C4550" s="2" t="s">
        <v>10</v>
      </c>
    </row>
    <row r="4551" spans="1:3" x14ac:dyDescent="0.25">
      <c r="A4551" s="2" t="s">
        <v>4567</v>
      </c>
      <c r="B4551" s="2">
        <v>21834849</v>
      </c>
      <c r="C4551" s="2" t="s">
        <v>6</v>
      </c>
    </row>
    <row r="4552" spans="1:3" x14ac:dyDescent="0.25">
      <c r="A4552" s="2" t="s">
        <v>4568</v>
      </c>
      <c r="B4552" s="2">
        <v>22231763</v>
      </c>
      <c r="C4552" s="2" t="s">
        <v>7</v>
      </c>
    </row>
    <row r="4553" spans="1:3" x14ac:dyDescent="0.25">
      <c r="A4553" s="2" t="s">
        <v>4569</v>
      </c>
      <c r="B4553" s="2">
        <v>22237849</v>
      </c>
      <c r="C4553" s="2" t="s">
        <v>4</v>
      </c>
    </row>
    <row r="4554" spans="1:3" x14ac:dyDescent="0.25">
      <c r="A4554" s="2" t="s">
        <v>4570</v>
      </c>
      <c r="B4554" s="2">
        <v>22243349</v>
      </c>
      <c r="C4554" s="2" t="s">
        <v>9</v>
      </c>
    </row>
    <row r="4555" spans="1:3" x14ac:dyDescent="0.25">
      <c r="A4555" s="2" t="s">
        <v>4571</v>
      </c>
      <c r="B4555" s="2">
        <v>22255217</v>
      </c>
      <c r="C4555" s="2" t="s">
        <v>4</v>
      </c>
    </row>
    <row r="4556" spans="1:3" x14ac:dyDescent="0.25">
      <c r="A4556" s="2" t="s">
        <v>4572</v>
      </c>
      <c r="B4556" s="2">
        <v>22261806</v>
      </c>
      <c r="C4556" s="2" t="s">
        <v>6</v>
      </c>
    </row>
    <row r="4557" spans="1:3" x14ac:dyDescent="0.25">
      <c r="A4557" s="2" t="s">
        <v>4573</v>
      </c>
      <c r="B4557" s="2">
        <v>22263076</v>
      </c>
      <c r="C4557" s="2" t="s">
        <v>10</v>
      </c>
    </row>
    <row r="4558" spans="1:3" x14ac:dyDescent="0.25">
      <c r="A4558" s="2" t="s">
        <v>4574</v>
      </c>
      <c r="B4558" s="2">
        <v>22263696</v>
      </c>
      <c r="C4558" s="2" t="s">
        <v>13</v>
      </c>
    </row>
    <row r="4559" spans="1:3" x14ac:dyDescent="0.25">
      <c r="A4559" s="2" t="s">
        <v>4575</v>
      </c>
      <c r="B4559" s="2">
        <v>22267536</v>
      </c>
      <c r="C4559" s="2" t="s">
        <v>10</v>
      </c>
    </row>
    <row r="4560" spans="1:3" x14ac:dyDescent="0.25">
      <c r="A4560" s="2" t="s">
        <v>4576</v>
      </c>
      <c r="B4560" s="2">
        <v>22268496</v>
      </c>
      <c r="C4560" s="2" t="s">
        <v>4</v>
      </c>
    </row>
    <row r="4561" spans="1:3" x14ac:dyDescent="0.25">
      <c r="A4561" s="2" t="s">
        <v>4577</v>
      </c>
      <c r="B4561" s="2">
        <v>22278961</v>
      </c>
      <c r="C4561" s="2" t="s">
        <v>12</v>
      </c>
    </row>
    <row r="4562" spans="1:3" x14ac:dyDescent="0.25">
      <c r="A4562" s="2" t="s">
        <v>4578</v>
      </c>
      <c r="B4562" s="2">
        <v>22279009</v>
      </c>
      <c r="C4562" s="2" t="s">
        <v>6</v>
      </c>
    </row>
    <row r="4563" spans="1:3" x14ac:dyDescent="0.25">
      <c r="A4563" s="2" t="s">
        <v>4579</v>
      </c>
      <c r="B4563" s="2">
        <v>22279660</v>
      </c>
      <c r="C4563" s="2" t="s">
        <v>9</v>
      </c>
    </row>
    <row r="4564" spans="1:3" x14ac:dyDescent="0.25">
      <c r="A4564" s="2" t="s">
        <v>4580</v>
      </c>
      <c r="B4564" s="2">
        <v>22280413</v>
      </c>
      <c r="C4564" s="2" t="s">
        <v>4</v>
      </c>
    </row>
    <row r="4565" spans="1:3" x14ac:dyDescent="0.25">
      <c r="A4565" s="2" t="s">
        <v>4581</v>
      </c>
      <c r="B4565" s="2">
        <v>22281895</v>
      </c>
      <c r="C4565" s="2" t="s">
        <v>7</v>
      </c>
    </row>
    <row r="4566" spans="1:3" x14ac:dyDescent="0.25">
      <c r="A4566" s="2" t="s">
        <v>4582</v>
      </c>
      <c r="B4566" s="2">
        <v>22283406</v>
      </c>
      <c r="C4566" s="2" t="s">
        <v>9</v>
      </c>
    </row>
    <row r="4567" spans="1:3" x14ac:dyDescent="0.25">
      <c r="A4567" s="2" t="s">
        <v>4583</v>
      </c>
      <c r="B4567" s="2">
        <v>22286645</v>
      </c>
      <c r="C4567" s="2" t="s">
        <v>11</v>
      </c>
    </row>
    <row r="4568" spans="1:3" x14ac:dyDescent="0.25">
      <c r="A4568" s="2" t="s">
        <v>4584</v>
      </c>
      <c r="B4568" s="2">
        <v>22292400</v>
      </c>
      <c r="C4568" s="2" t="s">
        <v>7</v>
      </c>
    </row>
    <row r="4569" spans="1:3" x14ac:dyDescent="0.25">
      <c r="A4569" s="2" t="s">
        <v>4585</v>
      </c>
      <c r="B4569" s="2">
        <v>22295418</v>
      </c>
      <c r="C4569" s="2" t="s">
        <v>9</v>
      </c>
    </row>
    <row r="4570" spans="1:3" x14ac:dyDescent="0.25">
      <c r="A4570" s="2" t="s">
        <v>4586</v>
      </c>
      <c r="B4570" s="2">
        <v>22297788</v>
      </c>
      <c r="C4570" s="2" t="s">
        <v>3</v>
      </c>
    </row>
    <row r="4571" spans="1:3" x14ac:dyDescent="0.25">
      <c r="A4571" s="2" t="s">
        <v>4587</v>
      </c>
      <c r="B4571" s="2">
        <v>22321901</v>
      </c>
      <c r="C4571" s="2" t="s">
        <v>4</v>
      </c>
    </row>
    <row r="4572" spans="1:3" x14ac:dyDescent="0.25">
      <c r="A4572" s="2" t="s">
        <v>4588</v>
      </c>
      <c r="B4572" s="2">
        <v>22327046</v>
      </c>
      <c r="C4572" s="2" t="s">
        <v>8</v>
      </c>
    </row>
    <row r="4573" spans="1:3" x14ac:dyDescent="0.25">
      <c r="A4573" s="2" t="s">
        <v>4589</v>
      </c>
      <c r="B4573" s="2">
        <v>26316777</v>
      </c>
      <c r="C4573" s="2" t="s">
        <v>11</v>
      </c>
    </row>
    <row r="4574" spans="1:3" x14ac:dyDescent="0.25">
      <c r="A4574" s="2" t="s">
        <v>4590</v>
      </c>
      <c r="B4574" s="2">
        <v>26324770</v>
      </c>
      <c r="C4574" s="2" t="s">
        <v>9</v>
      </c>
    </row>
    <row r="4575" spans="1:3" x14ac:dyDescent="0.25">
      <c r="A4575" s="2" t="s">
        <v>4591</v>
      </c>
      <c r="B4575" s="2">
        <v>26327895</v>
      </c>
      <c r="C4575" s="2" t="s">
        <v>11</v>
      </c>
    </row>
    <row r="4576" spans="1:3" x14ac:dyDescent="0.25">
      <c r="A4576" s="2" t="s">
        <v>4592</v>
      </c>
      <c r="B4576" s="2">
        <v>26328831</v>
      </c>
      <c r="C4576" s="2" t="s">
        <v>79</v>
      </c>
    </row>
    <row r="4577" spans="1:3" x14ac:dyDescent="0.25">
      <c r="A4577" s="2" t="s">
        <v>4593</v>
      </c>
      <c r="B4577" s="2">
        <v>26329953</v>
      </c>
      <c r="C4577" s="2" t="s">
        <v>4</v>
      </c>
    </row>
    <row r="4578" spans="1:3" x14ac:dyDescent="0.25">
      <c r="A4578" s="2" t="s">
        <v>4594</v>
      </c>
      <c r="B4578" s="2">
        <v>26334225</v>
      </c>
      <c r="C4578" s="2" t="s">
        <v>9</v>
      </c>
    </row>
    <row r="4579" spans="1:3" x14ac:dyDescent="0.25">
      <c r="A4579" s="2" t="s">
        <v>4595</v>
      </c>
      <c r="B4579" s="2">
        <v>26334434</v>
      </c>
      <c r="C4579" s="2" t="s">
        <v>13</v>
      </c>
    </row>
    <row r="4580" spans="1:3" x14ac:dyDescent="0.25">
      <c r="A4580" s="2" t="s">
        <v>4596</v>
      </c>
      <c r="B4580" s="2">
        <v>26335685</v>
      </c>
      <c r="C4580" s="2" t="s">
        <v>12</v>
      </c>
    </row>
    <row r="4581" spans="1:3" x14ac:dyDescent="0.25">
      <c r="A4581" s="2" t="s">
        <v>4597</v>
      </c>
      <c r="B4581" s="2">
        <v>26346632</v>
      </c>
      <c r="C4581" s="2" t="s">
        <v>11</v>
      </c>
    </row>
    <row r="4582" spans="1:3" x14ac:dyDescent="0.25">
      <c r="A4582" s="2" t="s">
        <v>4598</v>
      </c>
      <c r="B4582" s="2">
        <v>26349429</v>
      </c>
      <c r="C4582" s="2" t="s">
        <v>8</v>
      </c>
    </row>
    <row r="4583" spans="1:3" x14ac:dyDescent="0.25">
      <c r="A4583" s="2" t="s">
        <v>4599</v>
      </c>
      <c r="B4583" s="2">
        <v>26349524</v>
      </c>
      <c r="C4583" s="2" t="s">
        <v>4</v>
      </c>
    </row>
    <row r="4584" spans="1:3" x14ac:dyDescent="0.25">
      <c r="A4584" s="2" t="s">
        <v>4600</v>
      </c>
      <c r="B4584" s="2">
        <v>26350240</v>
      </c>
      <c r="C4584" s="2" t="s">
        <v>3</v>
      </c>
    </row>
    <row r="4585" spans="1:3" x14ac:dyDescent="0.25">
      <c r="A4585" s="2" t="s">
        <v>4601</v>
      </c>
      <c r="B4585" s="2">
        <v>26357908</v>
      </c>
      <c r="C4585" s="2" t="s">
        <v>7</v>
      </c>
    </row>
    <row r="4586" spans="1:3" x14ac:dyDescent="0.25">
      <c r="A4586" s="2" t="s">
        <v>4602</v>
      </c>
      <c r="B4586" s="2">
        <v>26358281</v>
      </c>
      <c r="C4586" s="2" t="s">
        <v>8</v>
      </c>
    </row>
    <row r="4587" spans="1:3" x14ac:dyDescent="0.25">
      <c r="A4587" s="2" t="s">
        <v>4603</v>
      </c>
      <c r="B4587" s="2">
        <v>26363727</v>
      </c>
      <c r="C4587" s="2" t="s">
        <v>12</v>
      </c>
    </row>
    <row r="4588" spans="1:3" x14ac:dyDescent="0.25">
      <c r="A4588" s="2" t="s">
        <v>4604</v>
      </c>
      <c r="B4588" s="2">
        <v>26365591</v>
      </c>
      <c r="C4588" s="2" t="s">
        <v>7</v>
      </c>
    </row>
    <row r="4589" spans="1:3" x14ac:dyDescent="0.25">
      <c r="A4589" s="2" t="s">
        <v>4605</v>
      </c>
      <c r="B4589" s="2">
        <v>26373370</v>
      </c>
      <c r="C4589" s="2" t="s">
        <v>4</v>
      </c>
    </row>
    <row r="4590" spans="1:3" x14ac:dyDescent="0.25">
      <c r="A4590" s="2" t="s">
        <v>4606</v>
      </c>
      <c r="B4590" s="2">
        <v>26378873</v>
      </c>
      <c r="C4590" s="2" t="s">
        <v>4</v>
      </c>
    </row>
    <row r="4591" spans="1:3" x14ac:dyDescent="0.25">
      <c r="A4591" s="2" t="s">
        <v>4607</v>
      </c>
      <c r="B4591" s="2">
        <v>26381666</v>
      </c>
      <c r="C4591" s="2" t="s">
        <v>4</v>
      </c>
    </row>
    <row r="4592" spans="1:3" x14ac:dyDescent="0.25">
      <c r="A4592" s="2" t="s">
        <v>4608</v>
      </c>
      <c r="B4592" s="2">
        <v>26382224</v>
      </c>
      <c r="C4592" s="2" t="s">
        <v>12</v>
      </c>
    </row>
    <row r="4593" spans="1:3" x14ac:dyDescent="0.25">
      <c r="A4593" s="2" t="s">
        <v>4609</v>
      </c>
      <c r="B4593" s="2">
        <v>26383438</v>
      </c>
      <c r="C4593" s="2" t="s">
        <v>3</v>
      </c>
    </row>
    <row r="4594" spans="1:3" x14ac:dyDescent="0.25">
      <c r="A4594" s="2" t="s">
        <v>4610</v>
      </c>
      <c r="B4594" s="2">
        <v>26387148</v>
      </c>
      <c r="C4594" s="2" t="s">
        <v>6</v>
      </c>
    </row>
    <row r="4595" spans="1:3" x14ac:dyDescent="0.25">
      <c r="A4595" s="2" t="s">
        <v>4611</v>
      </c>
      <c r="B4595" s="2">
        <v>26404600</v>
      </c>
      <c r="C4595" s="2" t="s">
        <v>10</v>
      </c>
    </row>
    <row r="4596" spans="1:3" x14ac:dyDescent="0.25">
      <c r="A4596" s="2" t="s">
        <v>4612</v>
      </c>
      <c r="B4596" s="2">
        <v>26405512</v>
      </c>
      <c r="C4596" s="2" t="s">
        <v>7</v>
      </c>
    </row>
    <row r="4597" spans="1:3" x14ac:dyDescent="0.25">
      <c r="A4597" s="2" t="s">
        <v>4613</v>
      </c>
      <c r="B4597" s="2">
        <v>26407575</v>
      </c>
      <c r="C4597" s="2" t="s">
        <v>7</v>
      </c>
    </row>
    <row r="4598" spans="1:3" x14ac:dyDescent="0.25">
      <c r="A4598" s="2" t="s">
        <v>4614</v>
      </c>
      <c r="B4598" s="2">
        <v>26409455</v>
      </c>
      <c r="C4598" s="2" t="s">
        <v>3</v>
      </c>
    </row>
    <row r="4599" spans="1:3" x14ac:dyDescent="0.25">
      <c r="A4599" s="2" t="s">
        <v>4615</v>
      </c>
      <c r="B4599" s="2">
        <v>26409595</v>
      </c>
      <c r="C4599" s="2" t="s">
        <v>7</v>
      </c>
    </row>
    <row r="4600" spans="1:3" x14ac:dyDescent="0.25">
      <c r="A4600" s="2" t="s">
        <v>4616</v>
      </c>
      <c r="B4600" s="2">
        <v>26416400</v>
      </c>
      <c r="C4600" s="2" t="s">
        <v>4</v>
      </c>
    </row>
    <row r="4601" spans="1:3" x14ac:dyDescent="0.25">
      <c r="A4601" s="2" t="s">
        <v>4617</v>
      </c>
      <c r="B4601" s="2">
        <v>26419396</v>
      </c>
      <c r="C4601" s="2" t="s">
        <v>6</v>
      </c>
    </row>
    <row r="4602" spans="1:3" x14ac:dyDescent="0.25">
      <c r="A4602" s="2" t="s">
        <v>4618</v>
      </c>
      <c r="B4602" s="2">
        <v>26422386</v>
      </c>
      <c r="C4602" s="2" t="s">
        <v>9</v>
      </c>
    </row>
    <row r="4603" spans="1:3" x14ac:dyDescent="0.25">
      <c r="A4603" s="2" t="s">
        <v>4619</v>
      </c>
      <c r="B4603" s="2">
        <v>26425720</v>
      </c>
      <c r="C4603" s="2" t="s">
        <v>10</v>
      </c>
    </row>
    <row r="4604" spans="1:3" x14ac:dyDescent="0.25">
      <c r="A4604" s="2" t="s">
        <v>4620</v>
      </c>
      <c r="B4604" s="2">
        <v>26426492</v>
      </c>
      <c r="C4604" s="2" t="s">
        <v>12</v>
      </c>
    </row>
    <row r="4605" spans="1:3" x14ac:dyDescent="0.25">
      <c r="A4605" s="2" t="s">
        <v>4621</v>
      </c>
      <c r="B4605" s="2">
        <v>26430166</v>
      </c>
      <c r="C4605" s="2" t="s">
        <v>9</v>
      </c>
    </row>
    <row r="4606" spans="1:3" x14ac:dyDescent="0.25">
      <c r="A4606" s="2" t="s">
        <v>4622</v>
      </c>
      <c r="B4606" s="2">
        <v>26434843</v>
      </c>
      <c r="C4606" s="2" t="s">
        <v>7</v>
      </c>
    </row>
    <row r="4607" spans="1:3" x14ac:dyDescent="0.25">
      <c r="A4607" s="2" t="s">
        <v>4623</v>
      </c>
      <c r="B4607" s="2">
        <v>26434945</v>
      </c>
      <c r="C4607" s="2" t="s">
        <v>79</v>
      </c>
    </row>
    <row r="4608" spans="1:3" x14ac:dyDescent="0.25">
      <c r="A4608" s="2" t="s">
        <v>4624</v>
      </c>
      <c r="B4608" s="2">
        <v>26446288</v>
      </c>
      <c r="C4608" s="2" t="s">
        <v>10</v>
      </c>
    </row>
    <row r="4609" spans="1:3" x14ac:dyDescent="0.25">
      <c r="A4609" s="2" t="s">
        <v>4625</v>
      </c>
      <c r="B4609" s="2">
        <v>26453765</v>
      </c>
      <c r="C4609" s="2" t="s">
        <v>12</v>
      </c>
    </row>
    <row r="4610" spans="1:3" x14ac:dyDescent="0.25">
      <c r="A4610" s="2" t="s">
        <v>4626</v>
      </c>
      <c r="B4610" s="2">
        <v>26456787</v>
      </c>
      <c r="C4610" s="2" t="s">
        <v>9</v>
      </c>
    </row>
    <row r="4611" spans="1:3" x14ac:dyDescent="0.25">
      <c r="A4611" s="2" t="s">
        <v>4627</v>
      </c>
      <c r="B4611" s="2">
        <v>26456946</v>
      </c>
      <c r="C4611" s="2" t="s">
        <v>5</v>
      </c>
    </row>
    <row r="4612" spans="1:3" x14ac:dyDescent="0.25">
      <c r="A4612" s="2" t="s">
        <v>4628</v>
      </c>
      <c r="B4612" s="2">
        <v>26463971</v>
      </c>
      <c r="C4612" s="2" t="s">
        <v>3</v>
      </c>
    </row>
    <row r="4613" spans="1:3" x14ac:dyDescent="0.25">
      <c r="A4613" s="2" t="s">
        <v>4629</v>
      </c>
      <c r="B4613" s="2">
        <v>26465816</v>
      </c>
      <c r="C4613" s="2" t="s">
        <v>9</v>
      </c>
    </row>
    <row r="4614" spans="1:3" x14ac:dyDescent="0.25">
      <c r="A4614" s="2" t="s">
        <v>4630</v>
      </c>
      <c r="B4614" s="2">
        <v>26466510</v>
      </c>
      <c r="C4614" s="2" t="s">
        <v>9</v>
      </c>
    </row>
    <row r="4615" spans="1:3" x14ac:dyDescent="0.25">
      <c r="A4615" s="2" t="s">
        <v>4631</v>
      </c>
      <c r="B4615" s="2">
        <v>26468226</v>
      </c>
      <c r="C4615" s="2" t="s">
        <v>6</v>
      </c>
    </row>
    <row r="4616" spans="1:3" x14ac:dyDescent="0.25">
      <c r="A4616" s="2" t="s">
        <v>4632</v>
      </c>
      <c r="B4616" s="2">
        <v>26474103</v>
      </c>
      <c r="C4616" s="2" t="s">
        <v>79</v>
      </c>
    </row>
    <row r="4617" spans="1:3" x14ac:dyDescent="0.25">
      <c r="A4617" s="2" t="s">
        <v>4633</v>
      </c>
      <c r="B4617" s="2">
        <v>26479285</v>
      </c>
      <c r="C4617" s="2" t="s">
        <v>4</v>
      </c>
    </row>
    <row r="4618" spans="1:3" x14ac:dyDescent="0.25">
      <c r="A4618" s="2" t="s">
        <v>4634</v>
      </c>
      <c r="B4618" s="2">
        <v>26484288</v>
      </c>
      <c r="C4618" s="2" t="s">
        <v>7</v>
      </c>
    </row>
    <row r="4619" spans="1:3" x14ac:dyDescent="0.25">
      <c r="A4619" s="2" t="s">
        <v>4635</v>
      </c>
      <c r="B4619" s="2">
        <v>26484852</v>
      </c>
      <c r="C4619" s="2" t="s">
        <v>4</v>
      </c>
    </row>
    <row r="4620" spans="1:3" x14ac:dyDescent="0.25">
      <c r="A4620" s="2" t="s">
        <v>4636</v>
      </c>
      <c r="B4620" s="2">
        <v>26492819</v>
      </c>
      <c r="C4620" s="2" t="s">
        <v>9</v>
      </c>
    </row>
    <row r="4621" spans="1:3" x14ac:dyDescent="0.25">
      <c r="A4621" s="2" t="s">
        <v>4637</v>
      </c>
      <c r="B4621" s="2">
        <v>26502402</v>
      </c>
      <c r="C4621" s="2" t="s">
        <v>4</v>
      </c>
    </row>
    <row r="4622" spans="1:3" x14ac:dyDescent="0.25">
      <c r="A4622" s="2" t="s">
        <v>4638</v>
      </c>
      <c r="B4622" s="2">
        <v>26508025</v>
      </c>
      <c r="C4622" s="2" t="s">
        <v>4</v>
      </c>
    </row>
    <row r="4623" spans="1:3" x14ac:dyDescent="0.25">
      <c r="A4623" s="2" t="s">
        <v>4639</v>
      </c>
      <c r="B4623" s="2">
        <v>26509943</v>
      </c>
      <c r="C4623" s="2" t="s">
        <v>8</v>
      </c>
    </row>
    <row r="4624" spans="1:3" x14ac:dyDescent="0.25">
      <c r="A4624" s="2" t="s">
        <v>4640</v>
      </c>
      <c r="B4624" s="2">
        <v>26513462</v>
      </c>
      <c r="C4624" s="2" t="s">
        <v>7</v>
      </c>
    </row>
    <row r="4625" spans="1:3" x14ac:dyDescent="0.25">
      <c r="A4625" s="2" t="s">
        <v>4641</v>
      </c>
      <c r="B4625" s="2">
        <v>26516000</v>
      </c>
      <c r="C4625" s="2" t="s">
        <v>4</v>
      </c>
    </row>
    <row r="4626" spans="1:3" x14ac:dyDescent="0.25">
      <c r="A4626" s="2" t="s">
        <v>4642</v>
      </c>
      <c r="B4626" s="2">
        <v>26516077</v>
      </c>
      <c r="C4626" s="2" t="s">
        <v>79</v>
      </c>
    </row>
    <row r="4627" spans="1:3" x14ac:dyDescent="0.25">
      <c r="A4627" s="2" t="s">
        <v>4643</v>
      </c>
      <c r="B4627" s="2">
        <v>26521004</v>
      </c>
      <c r="C4627" s="2" t="s">
        <v>6</v>
      </c>
    </row>
    <row r="4628" spans="1:3" x14ac:dyDescent="0.25">
      <c r="A4628" s="2" t="s">
        <v>4644</v>
      </c>
      <c r="B4628" s="2">
        <v>26522178</v>
      </c>
      <c r="C4628" s="2" t="s">
        <v>7</v>
      </c>
    </row>
    <row r="4629" spans="1:3" x14ac:dyDescent="0.25">
      <c r="A4629" s="2" t="s">
        <v>4645</v>
      </c>
      <c r="B4629" s="2">
        <v>26535763</v>
      </c>
      <c r="C4629" s="2" t="s">
        <v>4</v>
      </c>
    </row>
    <row r="4630" spans="1:3" x14ac:dyDescent="0.25">
      <c r="A4630" s="2" t="s">
        <v>4646</v>
      </c>
      <c r="B4630" s="2">
        <v>26538357</v>
      </c>
      <c r="C4630" s="2" t="s">
        <v>6</v>
      </c>
    </row>
    <row r="4631" spans="1:3" x14ac:dyDescent="0.25">
      <c r="A4631" s="2" t="s">
        <v>4647</v>
      </c>
      <c r="B4631" s="2">
        <v>26539155</v>
      </c>
      <c r="C4631" s="2" t="s">
        <v>12</v>
      </c>
    </row>
    <row r="4632" spans="1:3" x14ac:dyDescent="0.25">
      <c r="A4632" s="2" t="s">
        <v>4648</v>
      </c>
      <c r="B4632" s="2">
        <v>26548040</v>
      </c>
      <c r="C4632" s="2" t="s">
        <v>6</v>
      </c>
    </row>
    <row r="4633" spans="1:3" x14ac:dyDescent="0.25">
      <c r="A4633" s="2" t="s">
        <v>4649</v>
      </c>
      <c r="B4633" s="2">
        <v>26561353</v>
      </c>
      <c r="C4633" s="2" t="s">
        <v>7</v>
      </c>
    </row>
    <row r="4634" spans="1:3" x14ac:dyDescent="0.25">
      <c r="A4634" s="2" t="s">
        <v>4650</v>
      </c>
      <c r="B4634" s="2">
        <v>26578757</v>
      </c>
      <c r="C4634" s="2" t="s">
        <v>6</v>
      </c>
    </row>
    <row r="4635" spans="1:3" x14ac:dyDescent="0.25">
      <c r="A4635" s="2" t="s">
        <v>4651</v>
      </c>
      <c r="B4635" s="2">
        <v>26579267</v>
      </c>
      <c r="C4635" s="2" t="s">
        <v>6</v>
      </c>
    </row>
    <row r="4636" spans="1:3" x14ac:dyDescent="0.25">
      <c r="A4636" s="2" t="s">
        <v>4652</v>
      </c>
      <c r="B4636" s="2">
        <v>26581803</v>
      </c>
      <c r="C4636" s="2" t="s">
        <v>10</v>
      </c>
    </row>
    <row r="4637" spans="1:3" x14ac:dyDescent="0.25">
      <c r="A4637" s="2" t="s">
        <v>4653</v>
      </c>
      <c r="B4637" s="2">
        <v>26581897</v>
      </c>
      <c r="C4637" s="2" t="s">
        <v>4</v>
      </c>
    </row>
    <row r="4638" spans="1:3" x14ac:dyDescent="0.25">
      <c r="A4638" s="2" t="s">
        <v>4654</v>
      </c>
      <c r="B4638" s="2">
        <v>26582989</v>
      </c>
      <c r="C4638" s="2" t="s">
        <v>11</v>
      </c>
    </row>
    <row r="4639" spans="1:3" x14ac:dyDescent="0.25">
      <c r="A4639" s="2" t="s">
        <v>4655</v>
      </c>
      <c r="B4639" s="2">
        <v>26587955</v>
      </c>
      <c r="C4639" s="2" t="s">
        <v>9</v>
      </c>
    </row>
    <row r="4640" spans="1:3" x14ac:dyDescent="0.25">
      <c r="A4640" s="2" t="s">
        <v>4656</v>
      </c>
      <c r="B4640" s="2">
        <v>26589519</v>
      </c>
      <c r="C4640" s="2" t="s">
        <v>7</v>
      </c>
    </row>
    <row r="4641" spans="1:3" x14ac:dyDescent="0.25">
      <c r="A4641" s="2" t="s">
        <v>4657</v>
      </c>
      <c r="B4641" s="2">
        <v>26590825</v>
      </c>
      <c r="C4641" s="2" t="s">
        <v>8</v>
      </c>
    </row>
    <row r="4642" spans="1:3" x14ac:dyDescent="0.25">
      <c r="A4642" s="2" t="s">
        <v>4658</v>
      </c>
      <c r="B4642" s="2">
        <v>26592916</v>
      </c>
      <c r="C4642" s="2" t="s">
        <v>7</v>
      </c>
    </row>
    <row r="4643" spans="1:3" x14ac:dyDescent="0.25">
      <c r="A4643" s="2" t="s">
        <v>4659</v>
      </c>
      <c r="B4643" s="2">
        <v>26593714</v>
      </c>
      <c r="C4643" s="2" t="s">
        <v>4</v>
      </c>
    </row>
    <row r="4644" spans="1:3" x14ac:dyDescent="0.25">
      <c r="A4644" s="2" t="s">
        <v>4660</v>
      </c>
      <c r="B4644" s="2">
        <v>26594902</v>
      </c>
      <c r="C4644" s="2" t="s">
        <v>10</v>
      </c>
    </row>
    <row r="4645" spans="1:3" x14ac:dyDescent="0.25">
      <c r="A4645" s="2" t="s">
        <v>4661</v>
      </c>
      <c r="B4645" s="2">
        <v>26598949</v>
      </c>
      <c r="C4645" s="2" t="s">
        <v>7</v>
      </c>
    </row>
    <row r="4646" spans="1:3" x14ac:dyDescent="0.25">
      <c r="A4646" s="2" t="s">
        <v>4662</v>
      </c>
      <c r="B4646" s="2">
        <v>26600886</v>
      </c>
      <c r="C4646" s="2" t="s">
        <v>10</v>
      </c>
    </row>
    <row r="4647" spans="1:3" x14ac:dyDescent="0.25">
      <c r="A4647" s="2" t="s">
        <v>4663</v>
      </c>
      <c r="B4647" s="2">
        <v>26608121</v>
      </c>
      <c r="C4647" s="2" t="s">
        <v>7</v>
      </c>
    </row>
    <row r="4648" spans="1:3" x14ac:dyDescent="0.25">
      <c r="A4648" s="2" t="s">
        <v>4664</v>
      </c>
      <c r="B4648" s="2">
        <v>26608923</v>
      </c>
      <c r="C4648" s="2" t="s">
        <v>7</v>
      </c>
    </row>
    <row r="4649" spans="1:3" x14ac:dyDescent="0.25">
      <c r="A4649" s="2" t="s">
        <v>4665</v>
      </c>
      <c r="B4649" s="2">
        <v>26613399</v>
      </c>
      <c r="C4649" s="2" t="s">
        <v>10</v>
      </c>
    </row>
    <row r="4650" spans="1:3" x14ac:dyDescent="0.25">
      <c r="A4650" s="2" t="s">
        <v>4666</v>
      </c>
      <c r="B4650" s="2">
        <v>26613753</v>
      </c>
      <c r="C4650" s="2" t="s">
        <v>3</v>
      </c>
    </row>
    <row r="4651" spans="1:3" x14ac:dyDescent="0.25">
      <c r="A4651" s="2" t="s">
        <v>4667</v>
      </c>
      <c r="B4651" s="2">
        <v>26618441</v>
      </c>
      <c r="C4651" s="2" t="s">
        <v>12</v>
      </c>
    </row>
    <row r="4652" spans="1:3" x14ac:dyDescent="0.25">
      <c r="A4652" s="2" t="s">
        <v>4668</v>
      </c>
      <c r="B4652" s="2">
        <v>26619686</v>
      </c>
      <c r="C4652" s="2" t="s">
        <v>79</v>
      </c>
    </row>
    <row r="4653" spans="1:3" x14ac:dyDescent="0.25">
      <c r="A4653" s="2" t="s">
        <v>4669</v>
      </c>
      <c r="B4653" s="2">
        <v>11879261</v>
      </c>
      <c r="C4653" s="2" t="s">
        <v>6</v>
      </c>
    </row>
    <row r="4654" spans="1:3" x14ac:dyDescent="0.25">
      <c r="A4654" s="2" t="s">
        <v>4670</v>
      </c>
      <c r="B4654" s="2">
        <v>3045916</v>
      </c>
      <c r="C4654" s="2" t="s">
        <v>7</v>
      </c>
    </row>
    <row r="4655" spans="1:3" x14ac:dyDescent="0.25">
      <c r="A4655" s="2" t="s">
        <v>4671</v>
      </c>
      <c r="B4655" s="2">
        <v>3048589</v>
      </c>
      <c r="C4655" s="2" t="s">
        <v>9</v>
      </c>
    </row>
    <row r="4656" spans="1:3" x14ac:dyDescent="0.25">
      <c r="A4656" s="2" t="s">
        <v>4672</v>
      </c>
      <c r="B4656" s="2">
        <v>3049302</v>
      </c>
      <c r="C4656" s="2" t="s">
        <v>9</v>
      </c>
    </row>
    <row r="4657" spans="1:3" x14ac:dyDescent="0.25">
      <c r="A4657" s="2" t="s">
        <v>4673</v>
      </c>
      <c r="B4657" s="2">
        <v>3059476</v>
      </c>
      <c r="C4657" s="2" t="s">
        <v>6</v>
      </c>
    </row>
    <row r="4658" spans="1:3" x14ac:dyDescent="0.25">
      <c r="A4658" s="2" t="s">
        <v>4674</v>
      </c>
      <c r="B4658" s="2">
        <v>3066114</v>
      </c>
      <c r="C4658" s="2" t="s">
        <v>4</v>
      </c>
    </row>
    <row r="4659" spans="1:3" x14ac:dyDescent="0.25">
      <c r="A4659" s="2" t="s">
        <v>4675</v>
      </c>
      <c r="B4659" s="2">
        <v>3066115</v>
      </c>
      <c r="C4659" s="2" t="s">
        <v>12</v>
      </c>
    </row>
    <row r="4660" spans="1:3" x14ac:dyDescent="0.25">
      <c r="A4660" s="2" t="s">
        <v>4676</v>
      </c>
      <c r="B4660" s="2">
        <v>3067421</v>
      </c>
      <c r="C4660" s="2" t="s">
        <v>4</v>
      </c>
    </row>
    <row r="4661" spans="1:3" x14ac:dyDescent="0.25">
      <c r="A4661" s="2" t="s">
        <v>4677</v>
      </c>
      <c r="B4661" s="2">
        <v>3068450</v>
      </c>
      <c r="C4661" s="2" t="s">
        <v>3</v>
      </c>
    </row>
    <row r="4662" spans="1:3" x14ac:dyDescent="0.25">
      <c r="A4662" s="2" t="s">
        <v>4678</v>
      </c>
      <c r="B4662" s="2">
        <v>3068483</v>
      </c>
      <c r="C4662" s="2" t="s">
        <v>11</v>
      </c>
    </row>
    <row r="4663" spans="1:3" x14ac:dyDescent="0.25">
      <c r="A4663" s="2" t="s">
        <v>4679</v>
      </c>
      <c r="B4663" s="2">
        <v>3069998</v>
      </c>
      <c r="C4663" s="2" t="s">
        <v>5</v>
      </c>
    </row>
    <row r="4664" spans="1:3" x14ac:dyDescent="0.25">
      <c r="A4664" s="2" t="s">
        <v>4680</v>
      </c>
      <c r="B4664" s="2">
        <v>3071078</v>
      </c>
      <c r="C4664" s="2" t="s">
        <v>4</v>
      </c>
    </row>
    <row r="4665" spans="1:3" x14ac:dyDescent="0.25">
      <c r="A4665" s="2" t="s">
        <v>4681</v>
      </c>
      <c r="B4665" s="2">
        <v>3072419</v>
      </c>
      <c r="C4665" s="2" t="s">
        <v>9</v>
      </c>
    </row>
    <row r="4666" spans="1:3" x14ac:dyDescent="0.25">
      <c r="A4666" s="2" t="s">
        <v>4682</v>
      </c>
      <c r="B4666" s="2">
        <v>3073457</v>
      </c>
      <c r="C4666" s="2" t="s">
        <v>7</v>
      </c>
    </row>
    <row r="4667" spans="1:3" x14ac:dyDescent="0.25">
      <c r="A4667" s="2" t="s">
        <v>4683</v>
      </c>
      <c r="B4667" s="2">
        <v>3074999</v>
      </c>
      <c r="C4667" s="2" t="s">
        <v>9</v>
      </c>
    </row>
    <row r="4668" spans="1:3" x14ac:dyDescent="0.25">
      <c r="A4668" s="2" t="s">
        <v>4684</v>
      </c>
      <c r="B4668" s="2">
        <v>3075473</v>
      </c>
      <c r="C4668" s="2" t="s">
        <v>6</v>
      </c>
    </row>
    <row r="4669" spans="1:3" x14ac:dyDescent="0.25">
      <c r="A4669" s="2" t="s">
        <v>4685</v>
      </c>
      <c r="B4669" s="2">
        <v>3075815</v>
      </c>
      <c r="C4669" s="2" t="s">
        <v>7</v>
      </c>
    </row>
    <row r="4670" spans="1:3" x14ac:dyDescent="0.25">
      <c r="A4670" s="2" t="s">
        <v>4686</v>
      </c>
      <c r="B4670" s="2">
        <v>3081577</v>
      </c>
      <c r="C4670" s="2" t="s">
        <v>4</v>
      </c>
    </row>
    <row r="4671" spans="1:3" x14ac:dyDescent="0.25">
      <c r="A4671" s="2" t="s">
        <v>4687</v>
      </c>
      <c r="B4671" s="2">
        <v>3086570</v>
      </c>
      <c r="C4671" s="2" t="s">
        <v>4</v>
      </c>
    </row>
    <row r="4672" spans="1:3" x14ac:dyDescent="0.25">
      <c r="A4672" s="2" t="s">
        <v>4688</v>
      </c>
      <c r="B4672" s="2">
        <v>3087520</v>
      </c>
      <c r="C4672" s="2" t="s">
        <v>4</v>
      </c>
    </row>
    <row r="4673" spans="1:3" x14ac:dyDescent="0.25">
      <c r="A4673" s="2" t="s">
        <v>4689</v>
      </c>
      <c r="B4673" s="2">
        <v>3088698</v>
      </c>
      <c r="C4673" s="2" t="s">
        <v>11</v>
      </c>
    </row>
    <row r="4674" spans="1:3" x14ac:dyDescent="0.25">
      <c r="A4674" s="2" t="s">
        <v>4690</v>
      </c>
      <c r="B4674" s="2">
        <v>3091194</v>
      </c>
      <c r="C4674" s="2" t="s">
        <v>4</v>
      </c>
    </row>
    <row r="4675" spans="1:3" x14ac:dyDescent="0.25">
      <c r="A4675" s="2" t="s">
        <v>4691</v>
      </c>
      <c r="B4675" s="2">
        <v>3098281</v>
      </c>
      <c r="C4675" s="2" t="s">
        <v>9</v>
      </c>
    </row>
    <row r="4676" spans="1:3" x14ac:dyDescent="0.25">
      <c r="A4676" s="2" t="s">
        <v>4692</v>
      </c>
      <c r="B4676" s="2">
        <v>3098479</v>
      </c>
      <c r="C4676" s="2" t="s">
        <v>9</v>
      </c>
    </row>
    <row r="4677" spans="1:3" x14ac:dyDescent="0.25">
      <c r="A4677" s="2" t="s">
        <v>4693</v>
      </c>
      <c r="B4677" s="2">
        <v>3099735</v>
      </c>
      <c r="C4677" s="2" t="s">
        <v>79</v>
      </c>
    </row>
    <row r="4678" spans="1:3" x14ac:dyDescent="0.25">
      <c r="A4678" s="2" t="s">
        <v>4694</v>
      </c>
      <c r="B4678" s="2">
        <v>3101708</v>
      </c>
      <c r="C4678" s="2" t="s">
        <v>4</v>
      </c>
    </row>
    <row r="4679" spans="1:3" x14ac:dyDescent="0.25">
      <c r="A4679" s="2" t="s">
        <v>4695</v>
      </c>
      <c r="B4679" s="2">
        <v>3102871</v>
      </c>
      <c r="C4679" s="2" t="s">
        <v>13</v>
      </c>
    </row>
    <row r="4680" spans="1:3" x14ac:dyDescent="0.25">
      <c r="A4680" s="2" t="s">
        <v>4696</v>
      </c>
      <c r="B4680" s="2">
        <v>3106813</v>
      </c>
      <c r="C4680" s="2" t="s">
        <v>79</v>
      </c>
    </row>
    <row r="4681" spans="1:3" x14ac:dyDescent="0.25">
      <c r="A4681" s="2" t="s">
        <v>4697</v>
      </c>
      <c r="B4681" s="2">
        <v>3118766</v>
      </c>
      <c r="C4681" s="2" t="s">
        <v>7</v>
      </c>
    </row>
    <row r="4682" spans="1:3" x14ac:dyDescent="0.25">
      <c r="A4682" s="2" t="s">
        <v>4698</v>
      </c>
      <c r="B4682" s="2">
        <v>3121000</v>
      </c>
      <c r="C4682" s="2" t="s">
        <v>3</v>
      </c>
    </row>
    <row r="4683" spans="1:3" x14ac:dyDescent="0.25">
      <c r="A4683" s="2" t="s">
        <v>4699</v>
      </c>
      <c r="B4683" s="2">
        <v>3127305</v>
      </c>
      <c r="C4683" s="2" t="s">
        <v>7</v>
      </c>
    </row>
    <row r="4684" spans="1:3" x14ac:dyDescent="0.25">
      <c r="A4684" s="2" t="s">
        <v>4700</v>
      </c>
      <c r="B4684" s="2">
        <v>3139780</v>
      </c>
      <c r="C4684" s="2" t="s">
        <v>10</v>
      </c>
    </row>
    <row r="4685" spans="1:3" x14ac:dyDescent="0.25">
      <c r="A4685" s="2" t="s">
        <v>4701</v>
      </c>
      <c r="B4685" s="2">
        <v>3146286</v>
      </c>
      <c r="C4685" s="2" t="s">
        <v>7</v>
      </c>
    </row>
    <row r="4686" spans="1:3" x14ac:dyDescent="0.25">
      <c r="A4686" s="2" t="s">
        <v>4702</v>
      </c>
      <c r="B4686" s="2">
        <v>3152358</v>
      </c>
      <c r="C4686" s="2" t="s">
        <v>4</v>
      </c>
    </row>
    <row r="4687" spans="1:3" x14ac:dyDescent="0.25">
      <c r="A4687" s="2" t="s">
        <v>4703</v>
      </c>
      <c r="B4687" s="2">
        <v>3153172</v>
      </c>
      <c r="C4687" s="2" t="s">
        <v>4</v>
      </c>
    </row>
    <row r="4688" spans="1:3" x14ac:dyDescent="0.25">
      <c r="A4688" s="2" t="s">
        <v>4704</v>
      </c>
      <c r="B4688" s="2">
        <v>3154651</v>
      </c>
      <c r="C4688" s="2" t="s">
        <v>7</v>
      </c>
    </row>
    <row r="4689" spans="1:3" x14ac:dyDescent="0.25">
      <c r="A4689" s="2" t="s">
        <v>4705</v>
      </c>
      <c r="B4689" s="2">
        <v>3156894</v>
      </c>
      <c r="C4689" s="2" t="s">
        <v>9</v>
      </c>
    </row>
    <row r="4690" spans="1:3" x14ac:dyDescent="0.25">
      <c r="A4690" s="2" t="s">
        <v>4706</v>
      </c>
      <c r="B4690" s="2">
        <v>3159017</v>
      </c>
      <c r="C4690" s="2" t="s">
        <v>7</v>
      </c>
    </row>
    <row r="4691" spans="1:3" x14ac:dyDescent="0.25">
      <c r="A4691" s="2" t="s">
        <v>4707</v>
      </c>
      <c r="B4691" s="2">
        <v>3165445</v>
      </c>
      <c r="C4691" s="2" t="s">
        <v>9</v>
      </c>
    </row>
    <row r="4692" spans="1:3" x14ac:dyDescent="0.25">
      <c r="A4692" s="2" t="s">
        <v>4708</v>
      </c>
      <c r="B4692" s="2">
        <v>3167316</v>
      </c>
      <c r="C4692" s="2" t="s">
        <v>4</v>
      </c>
    </row>
    <row r="4693" spans="1:3" x14ac:dyDescent="0.25">
      <c r="A4693" s="2" t="s">
        <v>4709</v>
      </c>
      <c r="B4693" s="2">
        <v>3173226</v>
      </c>
      <c r="C4693" s="2" t="s">
        <v>4</v>
      </c>
    </row>
    <row r="4694" spans="1:3" x14ac:dyDescent="0.25">
      <c r="A4694" s="2" t="s">
        <v>4710</v>
      </c>
      <c r="B4694" s="2">
        <v>3206989</v>
      </c>
      <c r="C4694" s="2" t="s">
        <v>9</v>
      </c>
    </row>
    <row r="4695" spans="1:3" x14ac:dyDescent="0.25">
      <c r="A4695" s="2" t="s">
        <v>4711</v>
      </c>
      <c r="B4695" s="2">
        <v>3207108</v>
      </c>
      <c r="C4695" s="2" t="s">
        <v>7</v>
      </c>
    </row>
    <row r="4696" spans="1:3" x14ac:dyDescent="0.25">
      <c r="A4696" s="2" t="s">
        <v>4712</v>
      </c>
      <c r="B4696" s="2">
        <v>3207754</v>
      </c>
      <c r="C4696" s="2" t="s">
        <v>3</v>
      </c>
    </row>
    <row r="4697" spans="1:3" x14ac:dyDescent="0.25">
      <c r="A4697" s="2" t="s">
        <v>4713</v>
      </c>
      <c r="B4697" s="2">
        <v>3220514</v>
      </c>
      <c r="C4697" s="2" t="s">
        <v>12</v>
      </c>
    </row>
    <row r="4698" spans="1:3" x14ac:dyDescent="0.25">
      <c r="A4698" s="2" t="s">
        <v>4714</v>
      </c>
      <c r="B4698" s="2">
        <v>3222691</v>
      </c>
      <c r="C4698" s="2" t="s">
        <v>3</v>
      </c>
    </row>
    <row r="4699" spans="1:3" x14ac:dyDescent="0.25">
      <c r="A4699" s="2" t="s">
        <v>4715</v>
      </c>
      <c r="B4699" s="2">
        <v>3226038</v>
      </c>
      <c r="C4699" s="2" t="s">
        <v>6</v>
      </c>
    </row>
    <row r="4700" spans="1:3" x14ac:dyDescent="0.25">
      <c r="A4700" s="2" t="s">
        <v>4716</v>
      </c>
      <c r="B4700" s="2">
        <v>3229246</v>
      </c>
      <c r="C4700" s="2" t="s">
        <v>13</v>
      </c>
    </row>
    <row r="4701" spans="1:3" x14ac:dyDescent="0.25">
      <c r="A4701" s="2" t="s">
        <v>4717</v>
      </c>
      <c r="B4701" s="2">
        <v>3237202</v>
      </c>
      <c r="C4701" s="2" t="s">
        <v>6</v>
      </c>
    </row>
    <row r="4702" spans="1:3" x14ac:dyDescent="0.25">
      <c r="A4702" s="2" t="s">
        <v>4718</v>
      </c>
      <c r="B4702" s="2">
        <v>3243024</v>
      </c>
      <c r="C4702" s="2" t="s">
        <v>12</v>
      </c>
    </row>
    <row r="4703" spans="1:3" x14ac:dyDescent="0.25">
      <c r="A4703" s="2" t="s">
        <v>4719</v>
      </c>
      <c r="B4703" s="2">
        <v>3249029</v>
      </c>
      <c r="C4703" s="2" t="s">
        <v>9</v>
      </c>
    </row>
    <row r="4704" spans="1:3" x14ac:dyDescent="0.25">
      <c r="A4704" s="2" t="s">
        <v>4720</v>
      </c>
      <c r="B4704" s="2">
        <v>3251109</v>
      </c>
      <c r="C4704" s="2" t="s">
        <v>7</v>
      </c>
    </row>
    <row r="4705" spans="1:3" x14ac:dyDescent="0.25">
      <c r="A4705" s="2" t="s">
        <v>4721</v>
      </c>
      <c r="B4705" s="2">
        <v>3253950</v>
      </c>
      <c r="C4705" s="2" t="s">
        <v>7</v>
      </c>
    </row>
    <row r="4706" spans="1:3" x14ac:dyDescent="0.25">
      <c r="A4706" s="2" t="s">
        <v>4722</v>
      </c>
      <c r="B4706" s="2">
        <v>3259533</v>
      </c>
      <c r="C4706" s="2" t="s">
        <v>9</v>
      </c>
    </row>
    <row r="4707" spans="1:3" x14ac:dyDescent="0.25">
      <c r="A4707" s="2" t="s">
        <v>4723</v>
      </c>
      <c r="B4707" s="2">
        <v>3264104</v>
      </c>
      <c r="C4707" s="2" t="s">
        <v>3</v>
      </c>
    </row>
    <row r="4708" spans="1:3" x14ac:dyDescent="0.25">
      <c r="A4708" s="2" t="s">
        <v>4724</v>
      </c>
      <c r="B4708" s="2">
        <v>3264174</v>
      </c>
      <c r="C4708" s="2" t="s">
        <v>6</v>
      </c>
    </row>
    <row r="4709" spans="1:3" x14ac:dyDescent="0.25">
      <c r="A4709" s="2" t="s">
        <v>4725</v>
      </c>
      <c r="B4709" s="2">
        <v>3265939</v>
      </c>
      <c r="C4709" s="2" t="s">
        <v>11</v>
      </c>
    </row>
    <row r="4710" spans="1:3" x14ac:dyDescent="0.25">
      <c r="A4710" s="2" t="s">
        <v>4726</v>
      </c>
      <c r="B4710" s="2">
        <v>3272918</v>
      </c>
      <c r="C4710" s="2" t="s">
        <v>13</v>
      </c>
    </row>
    <row r="4711" spans="1:3" x14ac:dyDescent="0.25">
      <c r="A4711" s="2" t="s">
        <v>4727</v>
      </c>
      <c r="B4711" s="2">
        <v>3274125</v>
      </c>
      <c r="C4711" s="2" t="s">
        <v>9</v>
      </c>
    </row>
    <row r="4712" spans="1:3" x14ac:dyDescent="0.25">
      <c r="A4712" s="2" t="s">
        <v>4728</v>
      </c>
      <c r="B4712" s="2">
        <v>3282455</v>
      </c>
      <c r="C4712" s="2" t="s">
        <v>4</v>
      </c>
    </row>
    <row r="4713" spans="1:3" x14ac:dyDescent="0.25">
      <c r="A4713" s="2" t="s">
        <v>4729</v>
      </c>
      <c r="B4713" s="2">
        <v>3286549</v>
      </c>
      <c r="C4713" s="2" t="s">
        <v>13</v>
      </c>
    </row>
    <row r="4714" spans="1:3" x14ac:dyDescent="0.25">
      <c r="A4714" s="2" t="s">
        <v>4730</v>
      </c>
      <c r="B4714" s="2">
        <v>3299946</v>
      </c>
      <c r="C4714" s="2" t="s">
        <v>5</v>
      </c>
    </row>
    <row r="4715" spans="1:3" x14ac:dyDescent="0.25">
      <c r="A4715" s="2" t="s">
        <v>4731</v>
      </c>
      <c r="B4715" s="2">
        <v>3300156</v>
      </c>
      <c r="C4715" s="2" t="s">
        <v>10</v>
      </c>
    </row>
    <row r="4716" spans="1:3" x14ac:dyDescent="0.25">
      <c r="A4716" s="2" t="s">
        <v>4732</v>
      </c>
      <c r="B4716" s="2">
        <v>3317573</v>
      </c>
      <c r="C4716" s="2" t="s">
        <v>4</v>
      </c>
    </row>
    <row r="4717" spans="1:3" x14ac:dyDescent="0.25">
      <c r="A4717" s="2" t="s">
        <v>4733</v>
      </c>
      <c r="B4717" s="2">
        <v>3319492</v>
      </c>
      <c r="C4717" s="2" t="s">
        <v>9</v>
      </c>
    </row>
    <row r="4718" spans="1:3" x14ac:dyDescent="0.25">
      <c r="A4718" s="2" t="s">
        <v>4734</v>
      </c>
      <c r="B4718" s="2">
        <v>3320496</v>
      </c>
      <c r="C4718" s="2" t="s">
        <v>4</v>
      </c>
    </row>
    <row r="4719" spans="1:3" x14ac:dyDescent="0.25">
      <c r="A4719" s="2" t="s">
        <v>4735</v>
      </c>
      <c r="B4719" s="2">
        <v>3343132</v>
      </c>
      <c r="C4719" s="2" t="s">
        <v>9</v>
      </c>
    </row>
    <row r="4720" spans="1:3" x14ac:dyDescent="0.25">
      <c r="A4720" s="2" t="s">
        <v>4736</v>
      </c>
      <c r="B4720" s="2">
        <v>3347134</v>
      </c>
      <c r="C4720" s="2" t="s">
        <v>7</v>
      </c>
    </row>
    <row r="4721" spans="1:3" x14ac:dyDescent="0.25">
      <c r="A4721" s="2" t="s">
        <v>4737</v>
      </c>
      <c r="B4721" s="2">
        <v>3347640</v>
      </c>
      <c r="C4721" s="2" t="s">
        <v>9</v>
      </c>
    </row>
    <row r="4722" spans="1:3" x14ac:dyDescent="0.25">
      <c r="A4722" s="2" t="s">
        <v>4738</v>
      </c>
      <c r="B4722" s="2">
        <v>3354241</v>
      </c>
      <c r="C4722" s="2" t="s">
        <v>4</v>
      </c>
    </row>
    <row r="4723" spans="1:3" x14ac:dyDescent="0.25">
      <c r="A4723" s="2" t="s">
        <v>4739</v>
      </c>
      <c r="B4723" s="2">
        <v>3363384</v>
      </c>
      <c r="C4723" s="2" t="s">
        <v>11</v>
      </c>
    </row>
    <row r="4724" spans="1:3" x14ac:dyDescent="0.25">
      <c r="A4724" s="2" t="s">
        <v>4740</v>
      </c>
      <c r="B4724" s="2">
        <v>3367499</v>
      </c>
      <c r="C4724" s="2" t="s">
        <v>7</v>
      </c>
    </row>
    <row r="4725" spans="1:3" x14ac:dyDescent="0.25">
      <c r="A4725" s="2" t="s">
        <v>4741</v>
      </c>
      <c r="B4725" s="2">
        <v>3373036</v>
      </c>
      <c r="C4725" s="2" t="s">
        <v>6</v>
      </c>
    </row>
    <row r="4726" spans="1:3" x14ac:dyDescent="0.25">
      <c r="A4726" s="2" t="s">
        <v>4742</v>
      </c>
      <c r="B4726" s="2">
        <v>3387523</v>
      </c>
      <c r="C4726" s="2" t="s">
        <v>9</v>
      </c>
    </row>
    <row r="4727" spans="1:3" x14ac:dyDescent="0.25">
      <c r="A4727" s="2" t="s">
        <v>4743</v>
      </c>
      <c r="B4727" s="2">
        <v>3396963</v>
      </c>
      <c r="C4727" s="2" t="s">
        <v>3</v>
      </c>
    </row>
    <row r="4728" spans="1:3" x14ac:dyDescent="0.25">
      <c r="A4728" s="2" t="s">
        <v>4744</v>
      </c>
      <c r="B4728" s="2">
        <v>3410174</v>
      </c>
      <c r="C4728" s="2" t="s">
        <v>6</v>
      </c>
    </row>
    <row r="4729" spans="1:3" x14ac:dyDescent="0.25">
      <c r="A4729" s="2" t="s">
        <v>4745</v>
      </c>
      <c r="B4729" s="2">
        <v>3411367</v>
      </c>
      <c r="C4729" s="2" t="s">
        <v>6</v>
      </c>
    </row>
    <row r="4730" spans="1:3" x14ac:dyDescent="0.25">
      <c r="A4730" s="2" t="s">
        <v>4746</v>
      </c>
      <c r="B4730" s="2">
        <v>3411457</v>
      </c>
      <c r="C4730" s="2" t="s">
        <v>11</v>
      </c>
    </row>
    <row r="4731" spans="1:3" x14ac:dyDescent="0.25">
      <c r="A4731" s="2" t="s">
        <v>4747</v>
      </c>
      <c r="B4731" s="2">
        <v>3412813</v>
      </c>
      <c r="C4731" s="2" t="s">
        <v>79</v>
      </c>
    </row>
    <row r="4732" spans="1:3" x14ac:dyDescent="0.25">
      <c r="A4732" s="2" t="s">
        <v>4748</v>
      </c>
      <c r="B4732" s="2">
        <v>3414724</v>
      </c>
      <c r="C4732" s="2" t="s">
        <v>6</v>
      </c>
    </row>
    <row r="4733" spans="1:3" x14ac:dyDescent="0.25">
      <c r="A4733" s="2" t="s">
        <v>4749</v>
      </c>
      <c r="B4733" s="2">
        <v>3417133</v>
      </c>
      <c r="C4733" s="2" t="s">
        <v>3</v>
      </c>
    </row>
    <row r="4734" spans="1:3" x14ac:dyDescent="0.25">
      <c r="A4734" s="2" t="s">
        <v>4750</v>
      </c>
      <c r="B4734" s="2">
        <v>3426913</v>
      </c>
      <c r="C4734" s="2" t="s">
        <v>13</v>
      </c>
    </row>
    <row r="4735" spans="1:3" x14ac:dyDescent="0.25">
      <c r="A4735" s="2" t="s">
        <v>4751</v>
      </c>
      <c r="B4735" s="2">
        <v>3431077</v>
      </c>
      <c r="C4735" s="2" t="s">
        <v>8</v>
      </c>
    </row>
    <row r="4736" spans="1:3" x14ac:dyDescent="0.25">
      <c r="A4736" s="2" t="s">
        <v>4752</v>
      </c>
      <c r="B4736" s="2">
        <v>3451993</v>
      </c>
      <c r="C4736" s="2" t="s">
        <v>9</v>
      </c>
    </row>
    <row r="4737" spans="1:3" x14ac:dyDescent="0.25">
      <c r="A4737" s="2" t="s">
        <v>4753</v>
      </c>
      <c r="B4737" s="2">
        <v>3452950</v>
      </c>
      <c r="C4737" s="2" t="s">
        <v>79</v>
      </c>
    </row>
    <row r="4738" spans="1:3" x14ac:dyDescent="0.25">
      <c r="A4738" s="2" t="s">
        <v>4754</v>
      </c>
      <c r="B4738" s="2">
        <v>3454587</v>
      </c>
      <c r="C4738" s="2" t="s">
        <v>4</v>
      </c>
    </row>
    <row r="4739" spans="1:3" x14ac:dyDescent="0.25">
      <c r="A4739" s="2" t="s">
        <v>4755</v>
      </c>
      <c r="B4739" s="2">
        <v>3466688</v>
      </c>
      <c r="C4739" s="2" t="s">
        <v>4</v>
      </c>
    </row>
    <row r="4740" spans="1:3" x14ac:dyDescent="0.25">
      <c r="A4740" s="2" t="s">
        <v>4756</v>
      </c>
      <c r="B4740" s="2">
        <v>3467665</v>
      </c>
      <c r="C4740" s="2" t="s">
        <v>12</v>
      </c>
    </row>
    <row r="4741" spans="1:3" x14ac:dyDescent="0.25">
      <c r="A4741" s="2" t="s">
        <v>4757</v>
      </c>
      <c r="B4741" s="2">
        <v>3472451</v>
      </c>
      <c r="C4741" s="2" t="s">
        <v>7</v>
      </c>
    </row>
    <row r="4742" spans="1:3" x14ac:dyDescent="0.25">
      <c r="A4742" s="2" t="s">
        <v>4758</v>
      </c>
      <c r="B4742" s="2">
        <v>3476745</v>
      </c>
      <c r="C4742" s="2" t="s">
        <v>4</v>
      </c>
    </row>
    <row r="4743" spans="1:3" x14ac:dyDescent="0.25">
      <c r="A4743" s="2" t="s">
        <v>4759</v>
      </c>
      <c r="B4743" s="2">
        <v>3482257</v>
      </c>
      <c r="C4743" s="2" t="s">
        <v>79</v>
      </c>
    </row>
    <row r="4744" spans="1:3" x14ac:dyDescent="0.25">
      <c r="A4744" s="2" t="s">
        <v>4760</v>
      </c>
      <c r="B4744" s="2">
        <v>3485538</v>
      </c>
      <c r="C4744" s="2" t="s">
        <v>11</v>
      </c>
    </row>
    <row r="4745" spans="1:3" x14ac:dyDescent="0.25">
      <c r="A4745" s="2" t="s">
        <v>4761</v>
      </c>
      <c r="B4745" s="2">
        <v>3488454</v>
      </c>
      <c r="C4745" s="2" t="s">
        <v>5</v>
      </c>
    </row>
    <row r="4746" spans="1:3" x14ac:dyDescent="0.25">
      <c r="A4746" s="2" t="s">
        <v>4762</v>
      </c>
      <c r="B4746" s="2">
        <v>3490007</v>
      </c>
      <c r="C4746" s="2" t="s">
        <v>4</v>
      </c>
    </row>
    <row r="4747" spans="1:3" x14ac:dyDescent="0.25">
      <c r="A4747" s="2" t="s">
        <v>4763</v>
      </c>
      <c r="B4747" s="2">
        <v>3490735</v>
      </c>
      <c r="C4747" s="2" t="s">
        <v>11</v>
      </c>
    </row>
    <row r="4748" spans="1:3" x14ac:dyDescent="0.25">
      <c r="A4748" s="2" t="s">
        <v>4764</v>
      </c>
      <c r="B4748" s="2">
        <v>3492283</v>
      </c>
      <c r="C4748" s="2" t="s">
        <v>9</v>
      </c>
    </row>
    <row r="4749" spans="1:3" x14ac:dyDescent="0.25">
      <c r="A4749" s="2" t="s">
        <v>4765</v>
      </c>
      <c r="B4749" s="2">
        <v>3494419</v>
      </c>
      <c r="C4749" s="2" t="s">
        <v>6</v>
      </c>
    </row>
    <row r="4750" spans="1:3" x14ac:dyDescent="0.25">
      <c r="A4750" s="2" t="s">
        <v>4766</v>
      </c>
      <c r="B4750" s="2">
        <v>3498012</v>
      </c>
      <c r="C4750" s="2" t="s">
        <v>5</v>
      </c>
    </row>
    <row r="4751" spans="1:3" x14ac:dyDescent="0.25">
      <c r="A4751" s="2" t="s">
        <v>4767</v>
      </c>
      <c r="B4751" s="2">
        <v>3501178</v>
      </c>
      <c r="C4751" s="2" t="s">
        <v>10</v>
      </c>
    </row>
    <row r="4752" spans="1:3" x14ac:dyDescent="0.25">
      <c r="A4752" s="2" t="s">
        <v>4768</v>
      </c>
      <c r="B4752" s="2">
        <v>3503753</v>
      </c>
      <c r="C4752" s="2" t="s">
        <v>7</v>
      </c>
    </row>
    <row r="4753" spans="1:3" x14ac:dyDescent="0.25">
      <c r="A4753" s="2" t="s">
        <v>4769</v>
      </c>
      <c r="B4753" s="2">
        <v>3504765</v>
      </c>
      <c r="C4753" s="2" t="s">
        <v>10</v>
      </c>
    </row>
    <row r="4754" spans="1:3" x14ac:dyDescent="0.25">
      <c r="A4754" s="2" t="s">
        <v>4770</v>
      </c>
      <c r="B4754" s="2">
        <v>3506916</v>
      </c>
      <c r="C4754" s="2" t="s">
        <v>9</v>
      </c>
    </row>
    <row r="4755" spans="1:3" x14ac:dyDescent="0.25">
      <c r="A4755" s="2" t="s">
        <v>4771</v>
      </c>
      <c r="B4755" s="2">
        <v>3517781</v>
      </c>
      <c r="C4755" s="2" t="s">
        <v>13</v>
      </c>
    </row>
    <row r="4756" spans="1:3" x14ac:dyDescent="0.25">
      <c r="A4756" s="2" t="s">
        <v>4772</v>
      </c>
      <c r="B4756" s="2">
        <v>3521176</v>
      </c>
      <c r="C4756" s="2" t="s">
        <v>9</v>
      </c>
    </row>
    <row r="4757" spans="1:3" x14ac:dyDescent="0.25">
      <c r="A4757" s="2" t="s">
        <v>4773</v>
      </c>
      <c r="B4757" s="2">
        <v>3524412</v>
      </c>
      <c r="C4757" s="2" t="s">
        <v>3</v>
      </c>
    </row>
    <row r="4758" spans="1:3" x14ac:dyDescent="0.25">
      <c r="A4758" s="2" t="s">
        <v>4774</v>
      </c>
      <c r="B4758" s="2">
        <v>3532031</v>
      </c>
      <c r="C4758" s="2" t="s">
        <v>11</v>
      </c>
    </row>
    <row r="4759" spans="1:3" x14ac:dyDescent="0.25">
      <c r="A4759" s="2" t="s">
        <v>4775</v>
      </c>
      <c r="B4759" s="2">
        <v>3532701</v>
      </c>
      <c r="C4759" s="2" t="s">
        <v>3</v>
      </c>
    </row>
    <row r="4760" spans="1:3" x14ac:dyDescent="0.25">
      <c r="A4760" s="2" t="s">
        <v>4776</v>
      </c>
      <c r="B4760" s="2">
        <v>3533792</v>
      </c>
      <c r="C4760" s="2" t="s">
        <v>7</v>
      </c>
    </row>
    <row r="4761" spans="1:3" x14ac:dyDescent="0.25">
      <c r="A4761" s="2" t="s">
        <v>4777</v>
      </c>
      <c r="B4761" s="2">
        <v>3534427</v>
      </c>
      <c r="C4761" s="2" t="s">
        <v>5</v>
      </c>
    </row>
    <row r="4762" spans="1:3" x14ac:dyDescent="0.25">
      <c r="A4762" s="2" t="s">
        <v>4778</v>
      </c>
      <c r="B4762" s="2">
        <v>3539742</v>
      </c>
      <c r="C4762" s="2" t="s">
        <v>4</v>
      </c>
    </row>
    <row r="4763" spans="1:3" x14ac:dyDescent="0.25">
      <c r="A4763" s="2" t="s">
        <v>4779</v>
      </c>
      <c r="B4763" s="2">
        <v>3548605</v>
      </c>
      <c r="C4763" s="2" t="s">
        <v>8</v>
      </c>
    </row>
    <row r="4764" spans="1:3" x14ac:dyDescent="0.25">
      <c r="A4764" s="2" t="s">
        <v>4780</v>
      </c>
      <c r="B4764" s="2">
        <v>3548918</v>
      </c>
      <c r="C4764" s="2" t="s">
        <v>4</v>
      </c>
    </row>
    <row r="4765" spans="1:3" x14ac:dyDescent="0.25">
      <c r="A4765" s="2" t="s">
        <v>4781</v>
      </c>
      <c r="B4765" s="2">
        <v>3552997</v>
      </c>
      <c r="C4765" s="2" t="s">
        <v>10</v>
      </c>
    </row>
    <row r="4766" spans="1:3" x14ac:dyDescent="0.25">
      <c r="A4766" s="2" t="s">
        <v>4782</v>
      </c>
      <c r="B4766" s="2">
        <v>3554239</v>
      </c>
      <c r="C4766" s="2" t="s">
        <v>9</v>
      </c>
    </row>
    <row r="4767" spans="1:3" x14ac:dyDescent="0.25">
      <c r="A4767" s="2" t="s">
        <v>4783</v>
      </c>
      <c r="B4767" s="2">
        <v>3558610</v>
      </c>
      <c r="C4767" s="2" t="s">
        <v>3</v>
      </c>
    </row>
    <row r="4768" spans="1:3" x14ac:dyDescent="0.25">
      <c r="A4768" s="2" t="s">
        <v>4784</v>
      </c>
      <c r="B4768" s="2">
        <v>3563667</v>
      </c>
      <c r="C4768" s="2" t="s">
        <v>4</v>
      </c>
    </row>
    <row r="4769" spans="1:3" x14ac:dyDescent="0.25">
      <c r="A4769" s="2" t="s">
        <v>4785</v>
      </c>
      <c r="B4769" s="2">
        <v>3563710</v>
      </c>
      <c r="C4769" s="2" t="s">
        <v>5</v>
      </c>
    </row>
    <row r="4770" spans="1:3" x14ac:dyDescent="0.25">
      <c r="A4770" s="2" t="s">
        <v>4786</v>
      </c>
      <c r="B4770" s="2">
        <v>3564662</v>
      </c>
      <c r="C4770" s="2" t="s">
        <v>79</v>
      </c>
    </row>
    <row r="4771" spans="1:3" x14ac:dyDescent="0.25">
      <c r="A4771" s="2" t="s">
        <v>4787</v>
      </c>
      <c r="B4771" s="2">
        <v>3568312</v>
      </c>
      <c r="C4771" s="2" t="s">
        <v>10</v>
      </c>
    </row>
    <row r="4772" spans="1:3" x14ac:dyDescent="0.25">
      <c r="A4772" s="2" t="s">
        <v>4788</v>
      </c>
      <c r="B4772" s="2">
        <v>3568838</v>
      </c>
      <c r="C4772" s="2" t="s">
        <v>12</v>
      </c>
    </row>
    <row r="4773" spans="1:3" x14ac:dyDescent="0.25">
      <c r="A4773" s="2" t="s">
        <v>4789</v>
      </c>
      <c r="B4773" s="2">
        <v>3581648</v>
      </c>
      <c r="C4773" s="2" t="s">
        <v>4</v>
      </c>
    </row>
    <row r="4774" spans="1:3" x14ac:dyDescent="0.25">
      <c r="A4774" s="2" t="s">
        <v>4790</v>
      </c>
      <c r="B4774" s="2">
        <v>3594642</v>
      </c>
      <c r="C4774" s="2" t="s">
        <v>3</v>
      </c>
    </row>
    <row r="4775" spans="1:3" x14ac:dyDescent="0.25">
      <c r="A4775" s="2" t="s">
        <v>4791</v>
      </c>
      <c r="B4775" s="2">
        <v>3596716</v>
      </c>
      <c r="C4775" s="2" t="s">
        <v>3</v>
      </c>
    </row>
    <row r="4776" spans="1:3" x14ac:dyDescent="0.25">
      <c r="A4776" s="2" t="s">
        <v>4792</v>
      </c>
      <c r="B4776" s="2">
        <v>3598498</v>
      </c>
      <c r="C4776" s="2" t="s">
        <v>9</v>
      </c>
    </row>
    <row r="4777" spans="1:3" x14ac:dyDescent="0.25">
      <c r="A4777" s="2" t="s">
        <v>4793</v>
      </c>
      <c r="B4777" s="2">
        <v>3606420</v>
      </c>
      <c r="C4777" s="2" t="s">
        <v>8</v>
      </c>
    </row>
    <row r="4778" spans="1:3" x14ac:dyDescent="0.25">
      <c r="A4778" s="2" t="s">
        <v>4794</v>
      </c>
      <c r="B4778" s="2">
        <v>3607576</v>
      </c>
      <c r="C4778" s="2" t="s">
        <v>4</v>
      </c>
    </row>
    <row r="4779" spans="1:3" x14ac:dyDescent="0.25">
      <c r="A4779" s="2" t="s">
        <v>4795</v>
      </c>
      <c r="B4779" s="2">
        <v>3608137</v>
      </c>
      <c r="C4779" s="2" t="s">
        <v>11</v>
      </c>
    </row>
    <row r="4780" spans="1:3" x14ac:dyDescent="0.25">
      <c r="A4780" s="2" t="s">
        <v>4796</v>
      </c>
      <c r="B4780" s="2">
        <v>3617550</v>
      </c>
      <c r="C4780" s="2" t="s">
        <v>7</v>
      </c>
    </row>
    <row r="4781" spans="1:3" x14ac:dyDescent="0.25">
      <c r="A4781" s="2" t="s">
        <v>4797</v>
      </c>
      <c r="B4781" s="2">
        <v>3618674</v>
      </c>
      <c r="C4781" s="2" t="s">
        <v>6</v>
      </c>
    </row>
    <row r="4782" spans="1:3" x14ac:dyDescent="0.25">
      <c r="A4782" s="2" t="s">
        <v>4798</v>
      </c>
      <c r="B4782" s="2">
        <v>3627939</v>
      </c>
      <c r="C4782" s="2" t="s">
        <v>4</v>
      </c>
    </row>
    <row r="4783" spans="1:3" x14ac:dyDescent="0.25">
      <c r="A4783" s="2" t="s">
        <v>4799</v>
      </c>
      <c r="B4783" s="2">
        <v>3632418</v>
      </c>
      <c r="C4783" s="2" t="s">
        <v>7</v>
      </c>
    </row>
    <row r="4784" spans="1:3" x14ac:dyDescent="0.25">
      <c r="A4784" s="2" t="s">
        <v>4800</v>
      </c>
      <c r="B4784" s="2">
        <v>3638707</v>
      </c>
      <c r="C4784" s="2" t="s">
        <v>13</v>
      </c>
    </row>
    <row r="4785" spans="1:3" x14ac:dyDescent="0.25">
      <c r="A4785" s="2" t="s">
        <v>4801</v>
      </c>
      <c r="B4785" s="2">
        <v>3638906</v>
      </c>
      <c r="C4785" s="2" t="s">
        <v>5</v>
      </c>
    </row>
    <row r="4786" spans="1:3" x14ac:dyDescent="0.25">
      <c r="A4786" s="2" t="s">
        <v>4802</v>
      </c>
      <c r="B4786" s="2">
        <v>3651872</v>
      </c>
      <c r="C4786" s="2" t="s">
        <v>7</v>
      </c>
    </row>
    <row r="4787" spans="1:3" x14ac:dyDescent="0.25">
      <c r="A4787" s="2" t="s">
        <v>4803</v>
      </c>
      <c r="B4787" s="2">
        <v>3653791</v>
      </c>
      <c r="C4787" s="2" t="s">
        <v>10</v>
      </c>
    </row>
    <row r="4788" spans="1:3" x14ac:dyDescent="0.25">
      <c r="A4788" s="2" t="s">
        <v>4804</v>
      </c>
      <c r="B4788" s="2">
        <v>3661983</v>
      </c>
      <c r="C4788" s="2" t="s">
        <v>5</v>
      </c>
    </row>
    <row r="4789" spans="1:3" x14ac:dyDescent="0.25">
      <c r="A4789" s="2" t="s">
        <v>4805</v>
      </c>
      <c r="B4789" s="2">
        <v>3668757</v>
      </c>
      <c r="C4789" s="2" t="s">
        <v>3</v>
      </c>
    </row>
    <row r="4790" spans="1:3" x14ac:dyDescent="0.25">
      <c r="A4790" s="2" t="s">
        <v>4806</v>
      </c>
      <c r="B4790" s="2">
        <v>3669804</v>
      </c>
      <c r="C4790" s="2" t="s">
        <v>4</v>
      </c>
    </row>
    <row r="4791" spans="1:3" x14ac:dyDescent="0.25">
      <c r="A4791" s="2" t="s">
        <v>4807</v>
      </c>
      <c r="B4791" s="2">
        <v>3676445</v>
      </c>
      <c r="C4791" s="2" t="s">
        <v>13</v>
      </c>
    </row>
    <row r="4792" spans="1:3" x14ac:dyDescent="0.25">
      <c r="A4792" s="2" t="s">
        <v>4808</v>
      </c>
      <c r="B4792" s="2">
        <v>3676881</v>
      </c>
      <c r="C4792" s="2" t="s">
        <v>12</v>
      </c>
    </row>
    <row r="4793" spans="1:3" x14ac:dyDescent="0.25">
      <c r="A4793" s="2" t="s">
        <v>4809</v>
      </c>
      <c r="B4793" s="2">
        <v>3679260</v>
      </c>
      <c r="C4793" s="2" t="s">
        <v>10</v>
      </c>
    </row>
    <row r="4794" spans="1:3" x14ac:dyDescent="0.25">
      <c r="A4794" s="2" t="s">
        <v>4810</v>
      </c>
      <c r="B4794" s="2">
        <v>3684199</v>
      </c>
      <c r="C4794" s="2" t="s">
        <v>10</v>
      </c>
    </row>
    <row r="4795" spans="1:3" x14ac:dyDescent="0.25">
      <c r="A4795" s="2" t="s">
        <v>4811</v>
      </c>
      <c r="B4795" s="2">
        <v>3688202</v>
      </c>
      <c r="C4795" s="2" t="s">
        <v>4</v>
      </c>
    </row>
    <row r="4796" spans="1:3" x14ac:dyDescent="0.25">
      <c r="A4796" s="2" t="s">
        <v>4812</v>
      </c>
      <c r="B4796" s="2">
        <v>3697421</v>
      </c>
      <c r="C4796" s="2" t="s">
        <v>9</v>
      </c>
    </row>
    <row r="4797" spans="1:3" x14ac:dyDescent="0.25">
      <c r="A4797" s="2" t="s">
        <v>4813</v>
      </c>
      <c r="B4797" s="2">
        <v>3701747</v>
      </c>
      <c r="C4797" s="2" t="s">
        <v>11</v>
      </c>
    </row>
    <row r="4798" spans="1:3" x14ac:dyDescent="0.25">
      <c r="A4798" s="2" t="s">
        <v>4814</v>
      </c>
      <c r="B4798" s="2">
        <v>3708957</v>
      </c>
      <c r="C4798" s="2" t="s">
        <v>5</v>
      </c>
    </row>
    <row r="4799" spans="1:3" x14ac:dyDescent="0.25">
      <c r="A4799" s="2" t="s">
        <v>4815</v>
      </c>
      <c r="B4799" s="2">
        <v>3725433</v>
      </c>
      <c r="C4799" s="2" t="s">
        <v>4</v>
      </c>
    </row>
    <row r="4800" spans="1:3" x14ac:dyDescent="0.25">
      <c r="A4800" s="2" t="s">
        <v>4816</v>
      </c>
      <c r="B4800" s="2">
        <v>3725975</v>
      </c>
      <c r="C4800" s="2" t="s">
        <v>8</v>
      </c>
    </row>
    <row r="4801" spans="1:3" x14ac:dyDescent="0.25">
      <c r="A4801" s="2" t="s">
        <v>4817</v>
      </c>
      <c r="B4801" s="2">
        <v>3726786</v>
      </c>
      <c r="C4801" s="2" t="s">
        <v>10</v>
      </c>
    </row>
    <row r="4802" spans="1:3" x14ac:dyDescent="0.25">
      <c r="A4802" s="2" t="s">
        <v>4818</v>
      </c>
      <c r="B4802" s="2">
        <v>3728028</v>
      </c>
      <c r="C4802" s="2" t="s">
        <v>9</v>
      </c>
    </row>
    <row r="4803" spans="1:3" x14ac:dyDescent="0.25">
      <c r="A4803" s="2" t="s">
        <v>4819</v>
      </c>
      <c r="B4803" s="2">
        <v>3738564</v>
      </c>
      <c r="C4803" s="2" t="s">
        <v>9</v>
      </c>
    </row>
    <row r="4804" spans="1:3" x14ac:dyDescent="0.25">
      <c r="A4804" s="2" t="s">
        <v>4820</v>
      </c>
      <c r="B4804" s="2">
        <v>3740249</v>
      </c>
      <c r="C4804" s="2" t="s">
        <v>3</v>
      </c>
    </row>
    <row r="4805" spans="1:3" x14ac:dyDescent="0.25">
      <c r="A4805" s="2" t="s">
        <v>4821</v>
      </c>
      <c r="B4805" s="2">
        <v>3740966</v>
      </c>
      <c r="C4805" s="2" t="s">
        <v>11</v>
      </c>
    </row>
    <row r="4806" spans="1:3" x14ac:dyDescent="0.25">
      <c r="A4806" s="2" t="s">
        <v>4822</v>
      </c>
      <c r="B4806" s="2">
        <v>3742335</v>
      </c>
      <c r="C4806" s="2" t="s">
        <v>9</v>
      </c>
    </row>
    <row r="4807" spans="1:3" x14ac:dyDescent="0.25">
      <c r="A4807" s="2" t="s">
        <v>4823</v>
      </c>
      <c r="B4807" s="2">
        <v>3743155</v>
      </c>
      <c r="C4807" s="2" t="s">
        <v>4</v>
      </c>
    </row>
    <row r="4808" spans="1:3" x14ac:dyDescent="0.25">
      <c r="A4808" s="2" t="s">
        <v>4824</v>
      </c>
      <c r="B4808" s="2">
        <v>3743887</v>
      </c>
      <c r="C4808" s="2" t="s">
        <v>8</v>
      </c>
    </row>
    <row r="4809" spans="1:3" x14ac:dyDescent="0.25">
      <c r="A4809" s="2" t="s">
        <v>4825</v>
      </c>
      <c r="B4809" s="2">
        <v>3745201</v>
      </c>
      <c r="C4809" s="2" t="s">
        <v>8</v>
      </c>
    </row>
    <row r="4810" spans="1:3" x14ac:dyDescent="0.25">
      <c r="A4810" s="2" t="s">
        <v>4826</v>
      </c>
      <c r="B4810" s="2">
        <v>3747016</v>
      </c>
      <c r="C4810" s="2" t="s">
        <v>13</v>
      </c>
    </row>
    <row r="4811" spans="1:3" x14ac:dyDescent="0.25">
      <c r="A4811" s="2" t="s">
        <v>4827</v>
      </c>
      <c r="B4811" s="2">
        <v>3748029</v>
      </c>
      <c r="C4811" s="2" t="s">
        <v>5</v>
      </c>
    </row>
    <row r="4812" spans="1:3" x14ac:dyDescent="0.25">
      <c r="A4812" s="2" t="s">
        <v>4828</v>
      </c>
      <c r="B4812" s="2">
        <v>3754170</v>
      </c>
      <c r="C4812" s="2" t="s">
        <v>9</v>
      </c>
    </row>
    <row r="4813" spans="1:3" x14ac:dyDescent="0.25">
      <c r="A4813" s="2" t="s">
        <v>4829</v>
      </c>
      <c r="B4813" s="2">
        <v>3758447</v>
      </c>
      <c r="C4813" s="2" t="s">
        <v>7</v>
      </c>
    </row>
    <row r="4814" spans="1:3" x14ac:dyDescent="0.25">
      <c r="A4814" s="2" t="s">
        <v>4830</v>
      </c>
      <c r="B4814" s="2">
        <v>3770457</v>
      </c>
      <c r="C4814" s="2" t="s">
        <v>4</v>
      </c>
    </row>
    <row r="4815" spans="1:3" x14ac:dyDescent="0.25">
      <c r="A4815" s="2" t="s">
        <v>4831</v>
      </c>
      <c r="B4815" s="2">
        <v>3770886</v>
      </c>
      <c r="C4815" s="2" t="s">
        <v>13</v>
      </c>
    </row>
    <row r="4816" spans="1:3" x14ac:dyDescent="0.25">
      <c r="A4816" s="2" t="s">
        <v>4832</v>
      </c>
      <c r="B4816" s="2">
        <v>3771258</v>
      </c>
      <c r="C4816" s="2" t="s">
        <v>13</v>
      </c>
    </row>
    <row r="4817" spans="1:3" x14ac:dyDescent="0.25">
      <c r="A4817" s="2" t="s">
        <v>4833</v>
      </c>
      <c r="B4817" s="2">
        <v>3773669</v>
      </c>
      <c r="C4817" s="2" t="s">
        <v>9</v>
      </c>
    </row>
    <row r="4818" spans="1:3" x14ac:dyDescent="0.25">
      <c r="A4818" s="2" t="s">
        <v>4834</v>
      </c>
      <c r="B4818" s="2">
        <v>3775010</v>
      </c>
      <c r="C4818" s="2" t="s">
        <v>9</v>
      </c>
    </row>
    <row r="4819" spans="1:3" x14ac:dyDescent="0.25">
      <c r="A4819" s="2" t="s">
        <v>4835</v>
      </c>
      <c r="B4819" s="2">
        <v>3776095</v>
      </c>
      <c r="C4819" s="2" t="s">
        <v>9</v>
      </c>
    </row>
    <row r="4820" spans="1:3" x14ac:dyDescent="0.25">
      <c r="A4820" s="2" t="s">
        <v>4836</v>
      </c>
      <c r="B4820" s="2">
        <v>3777883</v>
      </c>
      <c r="C4820" s="2" t="s">
        <v>9</v>
      </c>
    </row>
    <row r="4821" spans="1:3" x14ac:dyDescent="0.25">
      <c r="A4821" s="2" t="s">
        <v>4837</v>
      </c>
      <c r="B4821" s="2">
        <v>3783487</v>
      </c>
      <c r="C4821" s="2" t="s">
        <v>9</v>
      </c>
    </row>
    <row r="4822" spans="1:3" x14ac:dyDescent="0.25">
      <c r="A4822" s="2" t="s">
        <v>4838</v>
      </c>
      <c r="B4822" s="2">
        <v>3784253</v>
      </c>
      <c r="C4822" s="2" t="s">
        <v>6</v>
      </c>
    </row>
    <row r="4823" spans="1:3" x14ac:dyDescent="0.25">
      <c r="A4823" s="2" t="s">
        <v>4839</v>
      </c>
      <c r="B4823" s="2">
        <v>3808174</v>
      </c>
      <c r="C4823" s="2" t="s">
        <v>11</v>
      </c>
    </row>
    <row r="4824" spans="1:3" x14ac:dyDescent="0.25">
      <c r="A4824" s="2" t="s">
        <v>4840</v>
      </c>
      <c r="B4824" s="2">
        <v>3811127</v>
      </c>
      <c r="C4824" s="2" t="s">
        <v>3</v>
      </c>
    </row>
    <row r="4825" spans="1:3" x14ac:dyDescent="0.25">
      <c r="A4825" s="2" t="s">
        <v>4841</v>
      </c>
      <c r="B4825" s="2">
        <v>3817160</v>
      </c>
      <c r="C4825" s="2" t="s">
        <v>9</v>
      </c>
    </row>
    <row r="4826" spans="1:3" x14ac:dyDescent="0.25">
      <c r="A4826" s="2" t="s">
        <v>4842</v>
      </c>
      <c r="B4826" s="2">
        <v>3822123</v>
      </c>
      <c r="C4826" s="2" t="s">
        <v>5</v>
      </c>
    </row>
    <row r="4827" spans="1:3" x14ac:dyDescent="0.25">
      <c r="A4827" s="2" t="s">
        <v>4843</v>
      </c>
      <c r="B4827" s="2">
        <v>3825884</v>
      </c>
      <c r="C4827" s="2" t="s">
        <v>11</v>
      </c>
    </row>
    <row r="4828" spans="1:3" x14ac:dyDescent="0.25">
      <c r="A4828" s="2" t="s">
        <v>4844</v>
      </c>
      <c r="B4828" s="2">
        <v>3827799</v>
      </c>
      <c r="C4828" s="2" t="s">
        <v>4</v>
      </c>
    </row>
    <row r="4829" spans="1:3" x14ac:dyDescent="0.25">
      <c r="A4829" s="2" t="s">
        <v>4845</v>
      </c>
      <c r="B4829" s="2">
        <v>3827924</v>
      </c>
      <c r="C4829" s="2" t="s">
        <v>6</v>
      </c>
    </row>
    <row r="4830" spans="1:3" x14ac:dyDescent="0.25">
      <c r="A4830" s="2" t="s">
        <v>4846</v>
      </c>
      <c r="B4830" s="2">
        <v>3831203</v>
      </c>
      <c r="C4830" s="2" t="s">
        <v>8</v>
      </c>
    </row>
    <row r="4831" spans="1:3" x14ac:dyDescent="0.25">
      <c r="A4831" s="2" t="s">
        <v>4847</v>
      </c>
      <c r="B4831" s="2">
        <v>3831994</v>
      </c>
      <c r="C4831" s="2" t="s">
        <v>7</v>
      </c>
    </row>
    <row r="4832" spans="1:3" x14ac:dyDescent="0.25">
      <c r="A4832" s="2" t="s">
        <v>4848</v>
      </c>
      <c r="B4832" s="2">
        <v>3834286</v>
      </c>
      <c r="C4832" s="2" t="s">
        <v>6</v>
      </c>
    </row>
    <row r="4833" spans="1:3" x14ac:dyDescent="0.25">
      <c r="A4833" s="2" t="s">
        <v>4849</v>
      </c>
      <c r="B4833" s="2">
        <v>3847219</v>
      </c>
      <c r="C4833" s="2" t="s">
        <v>6</v>
      </c>
    </row>
    <row r="4834" spans="1:3" x14ac:dyDescent="0.25">
      <c r="A4834" s="2" t="s">
        <v>4850</v>
      </c>
      <c r="B4834" s="2">
        <v>3861823</v>
      </c>
      <c r="C4834" s="2" t="s">
        <v>6</v>
      </c>
    </row>
    <row r="4835" spans="1:3" x14ac:dyDescent="0.25">
      <c r="A4835" s="2" t="s">
        <v>4851</v>
      </c>
      <c r="B4835" s="2">
        <v>3863192</v>
      </c>
      <c r="C4835" s="2" t="s">
        <v>9</v>
      </c>
    </row>
    <row r="4836" spans="1:3" x14ac:dyDescent="0.25">
      <c r="A4836" s="2" t="s">
        <v>4852</v>
      </c>
      <c r="B4836" s="2">
        <v>3864743</v>
      </c>
      <c r="C4836" s="2" t="s">
        <v>13</v>
      </c>
    </row>
    <row r="4837" spans="1:3" x14ac:dyDescent="0.25">
      <c r="A4837" s="2" t="s">
        <v>4853</v>
      </c>
      <c r="B4837" s="2">
        <v>3869688</v>
      </c>
      <c r="C4837" s="2" t="s">
        <v>7</v>
      </c>
    </row>
    <row r="4838" spans="1:3" x14ac:dyDescent="0.25">
      <c r="A4838" s="2" t="s">
        <v>4854</v>
      </c>
      <c r="B4838" s="2">
        <v>3880320</v>
      </c>
      <c r="C4838" s="2" t="s">
        <v>7</v>
      </c>
    </row>
    <row r="4839" spans="1:3" x14ac:dyDescent="0.25">
      <c r="A4839" s="2" t="s">
        <v>4855</v>
      </c>
      <c r="B4839" s="2">
        <v>3882764</v>
      </c>
      <c r="C4839" s="2" t="s">
        <v>7</v>
      </c>
    </row>
    <row r="4840" spans="1:3" x14ac:dyDescent="0.25">
      <c r="A4840" s="2" t="s">
        <v>4856</v>
      </c>
      <c r="B4840" s="2">
        <v>3886396</v>
      </c>
      <c r="C4840" s="2" t="s">
        <v>79</v>
      </c>
    </row>
    <row r="4841" spans="1:3" x14ac:dyDescent="0.25">
      <c r="A4841" s="2" t="s">
        <v>4857</v>
      </c>
      <c r="B4841" s="2">
        <v>3894402</v>
      </c>
      <c r="C4841" s="2" t="s">
        <v>9</v>
      </c>
    </row>
    <row r="4842" spans="1:3" x14ac:dyDescent="0.25">
      <c r="A4842" s="2" t="s">
        <v>4858</v>
      </c>
      <c r="B4842" s="2">
        <v>3899931</v>
      </c>
      <c r="C4842" s="2" t="s">
        <v>7</v>
      </c>
    </row>
    <row r="4843" spans="1:3" x14ac:dyDescent="0.25">
      <c r="A4843" s="2" t="s">
        <v>4859</v>
      </c>
      <c r="B4843" s="2">
        <v>3904218</v>
      </c>
      <c r="C4843" s="2" t="s">
        <v>9</v>
      </c>
    </row>
    <row r="4844" spans="1:3" x14ac:dyDescent="0.25">
      <c r="A4844" s="2" t="s">
        <v>4860</v>
      </c>
      <c r="B4844" s="2">
        <v>3910548</v>
      </c>
      <c r="C4844" s="2" t="s">
        <v>9</v>
      </c>
    </row>
    <row r="4845" spans="1:3" x14ac:dyDescent="0.25">
      <c r="A4845" s="2" t="s">
        <v>4861</v>
      </c>
      <c r="B4845" s="2">
        <v>3910591</v>
      </c>
      <c r="C4845" s="2" t="s">
        <v>4</v>
      </c>
    </row>
    <row r="4846" spans="1:3" x14ac:dyDescent="0.25">
      <c r="A4846" s="2" t="s">
        <v>4862</v>
      </c>
      <c r="B4846" s="2">
        <v>3915746</v>
      </c>
      <c r="C4846" s="2" t="s">
        <v>11</v>
      </c>
    </row>
    <row r="4847" spans="1:3" x14ac:dyDescent="0.25">
      <c r="A4847" s="2" t="s">
        <v>4863</v>
      </c>
      <c r="B4847" s="2">
        <v>3927071</v>
      </c>
      <c r="C4847" s="2" t="s">
        <v>7</v>
      </c>
    </row>
    <row r="4848" spans="1:3" x14ac:dyDescent="0.25">
      <c r="A4848" s="2" t="s">
        <v>4864</v>
      </c>
      <c r="B4848" s="2">
        <v>3938292</v>
      </c>
      <c r="C4848" s="2" t="s">
        <v>9</v>
      </c>
    </row>
    <row r="4849" spans="1:3" x14ac:dyDescent="0.25">
      <c r="A4849" s="2" t="s">
        <v>4865</v>
      </c>
      <c r="B4849" s="2">
        <v>3951477</v>
      </c>
      <c r="C4849" s="2" t="s">
        <v>10</v>
      </c>
    </row>
    <row r="4850" spans="1:3" x14ac:dyDescent="0.25">
      <c r="A4850" s="2" t="s">
        <v>4866</v>
      </c>
      <c r="B4850" s="2">
        <v>3951480</v>
      </c>
      <c r="C4850" s="2" t="s">
        <v>9</v>
      </c>
    </row>
    <row r="4851" spans="1:3" x14ac:dyDescent="0.25">
      <c r="A4851" s="2" t="s">
        <v>4867</v>
      </c>
      <c r="B4851" s="2">
        <v>3952781</v>
      </c>
      <c r="C4851" s="2" t="s">
        <v>7</v>
      </c>
    </row>
    <row r="4852" spans="1:3" x14ac:dyDescent="0.25">
      <c r="A4852" s="2" t="s">
        <v>4868</v>
      </c>
      <c r="B4852" s="2">
        <v>3957445</v>
      </c>
      <c r="C4852" s="2" t="s">
        <v>13</v>
      </c>
    </row>
    <row r="4853" spans="1:3" x14ac:dyDescent="0.25">
      <c r="A4853" s="2" t="s">
        <v>4869</v>
      </c>
      <c r="B4853" s="2">
        <v>3959282</v>
      </c>
      <c r="C4853" s="2" t="s">
        <v>4</v>
      </c>
    </row>
    <row r="4854" spans="1:3" x14ac:dyDescent="0.25">
      <c r="A4854" s="2" t="s">
        <v>4870</v>
      </c>
      <c r="B4854" s="2">
        <v>3964109</v>
      </c>
      <c r="C4854" s="2" t="s">
        <v>7</v>
      </c>
    </row>
    <row r="4855" spans="1:3" x14ac:dyDescent="0.25">
      <c r="A4855" s="2" t="s">
        <v>4871</v>
      </c>
      <c r="B4855" s="2">
        <v>3965466</v>
      </c>
      <c r="C4855" s="2" t="s">
        <v>8</v>
      </c>
    </row>
    <row r="4856" spans="1:3" x14ac:dyDescent="0.25">
      <c r="A4856" s="2" t="s">
        <v>4872</v>
      </c>
      <c r="B4856" s="2">
        <v>3966256</v>
      </c>
      <c r="C4856" s="2" t="s">
        <v>5</v>
      </c>
    </row>
    <row r="4857" spans="1:3" x14ac:dyDescent="0.25">
      <c r="A4857" s="2" t="s">
        <v>4873</v>
      </c>
      <c r="B4857" s="2">
        <v>3971410</v>
      </c>
      <c r="C4857" s="2" t="s">
        <v>13</v>
      </c>
    </row>
    <row r="4858" spans="1:3" x14ac:dyDescent="0.25">
      <c r="A4858" s="2" t="s">
        <v>4874</v>
      </c>
      <c r="B4858" s="2">
        <v>3973583</v>
      </c>
      <c r="C4858" s="2" t="s">
        <v>10</v>
      </c>
    </row>
    <row r="4859" spans="1:3" x14ac:dyDescent="0.25">
      <c r="A4859" s="2" t="s">
        <v>4875</v>
      </c>
      <c r="B4859" s="2">
        <v>3975385</v>
      </c>
      <c r="C4859" s="2" t="s">
        <v>8</v>
      </c>
    </row>
    <row r="4860" spans="1:3" x14ac:dyDescent="0.25">
      <c r="A4860" s="2" t="s">
        <v>4876</v>
      </c>
      <c r="B4860" s="2">
        <v>3979273</v>
      </c>
      <c r="C4860" s="2" t="s">
        <v>4</v>
      </c>
    </row>
    <row r="4861" spans="1:3" x14ac:dyDescent="0.25">
      <c r="A4861" s="2" t="s">
        <v>4877</v>
      </c>
      <c r="B4861" s="2">
        <v>3979354</v>
      </c>
      <c r="C4861" s="2" t="s">
        <v>9</v>
      </c>
    </row>
    <row r="4862" spans="1:3" x14ac:dyDescent="0.25">
      <c r="A4862" s="2" t="s">
        <v>4878</v>
      </c>
      <c r="B4862" s="2">
        <v>3979571</v>
      </c>
      <c r="C4862" s="2" t="s">
        <v>13</v>
      </c>
    </row>
    <row r="4863" spans="1:3" x14ac:dyDescent="0.25">
      <c r="A4863" s="2" t="s">
        <v>4879</v>
      </c>
      <c r="B4863" s="2">
        <v>3979577</v>
      </c>
      <c r="C4863" s="2" t="s">
        <v>6</v>
      </c>
    </row>
    <row r="4864" spans="1:3" x14ac:dyDescent="0.25">
      <c r="A4864" s="2" t="s">
        <v>4880</v>
      </c>
      <c r="B4864" s="2">
        <v>3986217</v>
      </c>
      <c r="C4864" s="2" t="s">
        <v>4</v>
      </c>
    </row>
    <row r="4865" spans="1:3" x14ac:dyDescent="0.25">
      <c r="A4865" s="2" t="s">
        <v>4881</v>
      </c>
      <c r="B4865" s="2">
        <v>3986269</v>
      </c>
      <c r="C4865" s="2" t="s">
        <v>4</v>
      </c>
    </row>
    <row r="4866" spans="1:3" x14ac:dyDescent="0.25">
      <c r="A4866" s="2" t="s">
        <v>4882</v>
      </c>
      <c r="B4866" s="2">
        <v>3987169</v>
      </c>
      <c r="C4866" s="2" t="s">
        <v>10</v>
      </c>
    </row>
    <row r="4867" spans="1:3" x14ac:dyDescent="0.25">
      <c r="A4867" s="2" t="s">
        <v>4883</v>
      </c>
      <c r="B4867" s="2">
        <v>3987192</v>
      </c>
      <c r="C4867" s="2" t="s">
        <v>10</v>
      </c>
    </row>
    <row r="4868" spans="1:3" x14ac:dyDescent="0.25">
      <c r="A4868" s="2" t="s">
        <v>4884</v>
      </c>
      <c r="B4868" s="2">
        <v>3989306</v>
      </c>
      <c r="C4868" s="2" t="s">
        <v>7</v>
      </c>
    </row>
    <row r="4869" spans="1:3" x14ac:dyDescent="0.25">
      <c r="A4869" s="2" t="s">
        <v>4885</v>
      </c>
      <c r="B4869" s="2">
        <v>3989554</v>
      </c>
      <c r="C4869" s="2" t="s">
        <v>4</v>
      </c>
    </row>
    <row r="4870" spans="1:3" x14ac:dyDescent="0.25">
      <c r="A4870" s="2" t="s">
        <v>4886</v>
      </c>
      <c r="B4870" s="2">
        <v>3991048</v>
      </c>
      <c r="C4870" s="2" t="s">
        <v>4</v>
      </c>
    </row>
    <row r="4871" spans="1:3" x14ac:dyDescent="0.25">
      <c r="A4871" s="2" t="s">
        <v>4887</v>
      </c>
      <c r="B4871" s="2">
        <v>3991308</v>
      </c>
      <c r="C4871" s="2" t="s">
        <v>13</v>
      </c>
    </row>
    <row r="4872" spans="1:3" x14ac:dyDescent="0.25">
      <c r="A4872" s="2" t="s">
        <v>4888</v>
      </c>
      <c r="B4872" s="2">
        <v>3993486</v>
      </c>
      <c r="C4872" s="2" t="s">
        <v>7</v>
      </c>
    </row>
    <row r="4873" spans="1:3" x14ac:dyDescent="0.25">
      <c r="A4873" s="2" t="s">
        <v>4889</v>
      </c>
      <c r="B4873" s="2">
        <v>3995715</v>
      </c>
      <c r="C4873" s="2" t="s">
        <v>7</v>
      </c>
    </row>
    <row r="4874" spans="1:3" x14ac:dyDescent="0.25">
      <c r="A4874" s="2" t="s">
        <v>4890</v>
      </c>
      <c r="B4874" s="2">
        <v>3996045</v>
      </c>
      <c r="C4874" s="2" t="s">
        <v>8</v>
      </c>
    </row>
    <row r="4875" spans="1:3" x14ac:dyDescent="0.25">
      <c r="A4875" s="2" t="s">
        <v>4891</v>
      </c>
      <c r="B4875" s="2">
        <v>4009775</v>
      </c>
      <c r="C4875" s="2" t="s">
        <v>4</v>
      </c>
    </row>
    <row r="4876" spans="1:3" x14ac:dyDescent="0.25">
      <c r="A4876" s="2" t="s">
        <v>4892</v>
      </c>
      <c r="B4876" s="2">
        <v>4013757</v>
      </c>
      <c r="C4876" s="2" t="s">
        <v>4</v>
      </c>
    </row>
    <row r="4877" spans="1:3" x14ac:dyDescent="0.25">
      <c r="A4877" s="2" t="s">
        <v>4893</v>
      </c>
      <c r="B4877" s="2">
        <v>4018034</v>
      </c>
      <c r="C4877" s="2" t="s">
        <v>6</v>
      </c>
    </row>
    <row r="4878" spans="1:3" x14ac:dyDescent="0.25">
      <c r="A4878" s="2" t="s">
        <v>4894</v>
      </c>
      <c r="B4878" s="2">
        <v>4031047</v>
      </c>
      <c r="C4878" s="2" t="s">
        <v>6</v>
      </c>
    </row>
    <row r="4879" spans="1:3" x14ac:dyDescent="0.25">
      <c r="A4879" s="2" t="s">
        <v>4895</v>
      </c>
      <c r="B4879" s="2">
        <v>4036267</v>
      </c>
      <c r="C4879" s="2" t="s">
        <v>9</v>
      </c>
    </row>
    <row r="4880" spans="1:3" x14ac:dyDescent="0.25">
      <c r="A4880" s="2" t="s">
        <v>4896</v>
      </c>
      <c r="B4880" s="2">
        <v>4052553</v>
      </c>
      <c r="C4880" s="2" t="s">
        <v>9</v>
      </c>
    </row>
    <row r="4881" spans="1:3" x14ac:dyDescent="0.25">
      <c r="A4881" s="2" t="s">
        <v>4897</v>
      </c>
      <c r="B4881" s="2">
        <v>4053397</v>
      </c>
      <c r="C4881" s="2" t="s">
        <v>10</v>
      </c>
    </row>
    <row r="4882" spans="1:3" x14ac:dyDescent="0.25">
      <c r="A4882" s="2" t="s">
        <v>4898</v>
      </c>
      <c r="B4882" s="2">
        <v>4053903</v>
      </c>
      <c r="C4882" s="2" t="s">
        <v>6</v>
      </c>
    </row>
    <row r="4883" spans="1:3" x14ac:dyDescent="0.25">
      <c r="A4883" s="2" t="s">
        <v>4899</v>
      </c>
      <c r="B4883" s="2">
        <v>4062407</v>
      </c>
      <c r="C4883" s="2" t="s">
        <v>9</v>
      </c>
    </row>
    <row r="4884" spans="1:3" x14ac:dyDescent="0.25">
      <c r="A4884" s="2" t="s">
        <v>4900</v>
      </c>
      <c r="B4884" s="2">
        <v>4069317</v>
      </c>
      <c r="C4884" s="2" t="s">
        <v>6</v>
      </c>
    </row>
    <row r="4885" spans="1:3" x14ac:dyDescent="0.25">
      <c r="A4885" s="2" t="s">
        <v>4901</v>
      </c>
      <c r="B4885" s="2">
        <v>4069664</v>
      </c>
      <c r="C4885" s="2" t="s">
        <v>13</v>
      </c>
    </row>
    <row r="4886" spans="1:3" x14ac:dyDescent="0.25">
      <c r="A4886" s="2" t="s">
        <v>4902</v>
      </c>
      <c r="B4886" s="2">
        <v>4077294</v>
      </c>
      <c r="C4886" s="2" t="s">
        <v>8</v>
      </c>
    </row>
    <row r="4887" spans="1:3" x14ac:dyDescent="0.25">
      <c r="A4887" s="2" t="s">
        <v>4903</v>
      </c>
      <c r="B4887" s="2">
        <v>4080029</v>
      </c>
      <c r="C4887" s="2" t="s">
        <v>6</v>
      </c>
    </row>
    <row r="4888" spans="1:3" x14ac:dyDescent="0.25">
      <c r="A4888" s="2" t="s">
        <v>4904</v>
      </c>
      <c r="B4888" s="2">
        <v>4080274</v>
      </c>
      <c r="C4888" s="2" t="s">
        <v>4</v>
      </c>
    </row>
    <row r="4889" spans="1:3" x14ac:dyDescent="0.25">
      <c r="A4889" s="2" t="s">
        <v>4905</v>
      </c>
      <c r="B4889" s="2">
        <v>4080618</v>
      </c>
      <c r="C4889" s="2" t="s">
        <v>4</v>
      </c>
    </row>
    <row r="4890" spans="1:3" x14ac:dyDescent="0.25">
      <c r="A4890" s="2" t="s">
        <v>4906</v>
      </c>
      <c r="B4890" s="2">
        <v>4089195</v>
      </c>
      <c r="C4890" s="2" t="s">
        <v>8</v>
      </c>
    </row>
    <row r="4891" spans="1:3" x14ac:dyDescent="0.25">
      <c r="A4891" s="2" t="s">
        <v>4907</v>
      </c>
      <c r="B4891" s="2">
        <v>4089830</v>
      </c>
      <c r="C4891" s="2" t="s">
        <v>7</v>
      </c>
    </row>
    <row r="4892" spans="1:3" x14ac:dyDescent="0.25">
      <c r="A4892" s="2" t="s">
        <v>4908</v>
      </c>
      <c r="B4892" s="2">
        <v>4091949</v>
      </c>
      <c r="C4892" s="2" t="s">
        <v>6</v>
      </c>
    </row>
    <row r="4893" spans="1:3" x14ac:dyDescent="0.25">
      <c r="A4893" s="2" t="s">
        <v>4909</v>
      </c>
      <c r="B4893" s="2">
        <v>4093293</v>
      </c>
      <c r="C4893" s="2" t="s">
        <v>7</v>
      </c>
    </row>
    <row r="4894" spans="1:3" x14ac:dyDescent="0.25">
      <c r="A4894" s="2" t="s">
        <v>4910</v>
      </c>
      <c r="B4894" s="2">
        <v>4094974</v>
      </c>
      <c r="C4894" s="2" t="s">
        <v>4</v>
      </c>
    </row>
    <row r="4895" spans="1:3" x14ac:dyDescent="0.25">
      <c r="A4895" s="2" t="s">
        <v>4911</v>
      </c>
      <c r="B4895" s="2">
        <v>4103333</v>
      </c>
      <c r="C4895" s="2" t="s">
        <v>4</v>
      </c>
    </row>
    <row r="4896" spans="1:3" x14ac:dyDescent="0.25">
      <c r="A4896" s="2" t="s">
        <v>4912</v>
      </c>
      <c r="B4896" s="2">
        <v>4107038</v>
      </c>
      <c r="C4896" s="2" t="s">
        <v>13</v>
      </c>
    </row>
    <row r="4897" spans="1:3" x14ac:dyDescent="0.25">
      <c r="A4897" s="2" t="s">
        <v>4913</v>
      </c>
      <c r="B4897" s="2">
        <v>4107323</v>
      </c>
      <c r="C4897" s="2" t="s">
        <v>4</v>
      </c>
    </row>
    <row r="4898" spans="1:3" x14ac:dyDescent="0.25">
      <c r="A4898" s="2" t="s">
        <v>4914</v>
      </c>
      <c r="B4898" s="2">
        <v>4112311</v>
      </c>
      <c r="C4898" s="2" t="s">
        <v>7</v>
      </c>
    </row>
    <row r="4899" spans="1:3" x14ac:dyDescent="0.25">
      <c r="A4899" s="2" t="s">
        <v>4915</v>
      </c>
      <c r="B4899" s="2">
        <v>4113691</v>
      </c>
      <c r="C4899" s="2" t="s">
        <v>7</v>
      </c>
    </row>
    <row r="4900" spans="1:3" x14ac:dyDescent="0.25">
      <c r="A4900" s="2" t="s">
        <v>4916</v>
      </c>
      <c r="B4900" s="2">
        <v>4118750</v>
      </c>
      <c r="C4900" s="2" t="s">
        <v>8</v>
      </c>
    </row>
    <row r="4901" spans="1:3" x14ac:dyDescent="0.25">
      <c r="A4901" s="2" t="s">
        <v>4917</v>
      </c>
      <c r="B4901" s="2">
        <v>4124306</v>
      </c>
      <c r="C4901" s="2" t="s">
        <v>4</v>
      </c>
    </row>
    <row r="4902" spans="1:3" x14ac:dyDescent="0.25">
      <c r="A4902" s="2" t="s">
        <v>4918</v>
      </c>
      <c r="B4902" s="2">
        <v>4124929</v>
      </c>
      <c r="C4902" s="2" t="s">
        <v>8</v>
      </c>
    </row>
    <row r="4903" spans="1:3" x14ac:dyDescent="0.25">
      <c r="A4903" s="2" t="s">
        <v>4919</v>
      </c>
      <c r="B4903" s="2">
        <v>4128837</v>
      </c>
      <c r="C4903" s="2" t="s">
        <v>7</v>
      </c>
    </row>
    <row r="4904" spans="1:3" x14ac:dyDescent="0.25">
      <c r="A4904" s="2" t="s">
        <v>4920</v>
      </c>
      <c r="B4904" s="2">
        <v>4130557</v>
      </c>
      <c r="C4904" s="2" t="s">
        <v>7</v>
      </c>
    </row>
    <row r="4905" spans="1:3" x14ac:dyDescent="0.25">
      <c r="A4905" s="2" t="s">
        <v>4921</v>
      </c>
      <c r="B4905" s="2">
        <v>4136569</v>
      </c>
      <c r="C4905" s="2" t="s">
        <v>7</v>
      </c>
    </row>
    <row r="4906" spans="1:3" x14ac:dyDescent="0.25">
      <c r="A4906" s="2" t="s">
        <v>4922</v>
      </c>
      <c r="B4906" s="2">
        <v>4139663</v>
      </c>
      <c r="C4906" s="2" t="s">
        <v>13</v>
      </c>
    </row>
    <row r="4907" spans="1:3" x14ac:dyDescent="0.25">
      <c r="A4907" s="2" t="s">
        <v>4923</v>
      </c>
      <c r="B4907" s="2">
        <v>4140060</v>
      </c>
      <c r="C4907" s="2" t="s">
        <v>9</v>
      </c>
    </row>
    <row r="4908" spans="1:3" x14ac:dyDescent="0.25">
      <c r="A4908" s="2" t="s">
        <v>4924</v>
      </c>
      <c r="B4908" s="2">
        <v>4146471</v>
      </c>
      <c r="C4908" s="2" t="s">
        <v>11</v>
      </c>
    </row>
    <row r="4909" spans="1:3" x14ac:dyDescent="0.25">
      <c r="A4909" s="2" t="s">
        <v>4925</v>
      </c>
      <c r="B4909" s="2">
        <v>4149144</v>
      </c>
      <c r="C4909" s="2" t="s">
        <v>11</v>
      </c>
    </row>
    <row r="4910" spans="1:3" x14ac:dyDescent="0.25">
      <c r="A4910" s="2" t="s">
        <v>4926</v>
      </c>
      <c r="B4910" s="2">
        <v>4156119</v>
      </c>
      <c r="C4910" s="2" t="s">
        <v>4</v>
      </c>
    </row>
    <row r="4911" spans="1:3" x14ac:dyDescent="0.25">
      <c r="A4911" s="2" t="s">
        <v>4927</v>
      </c>
      <c r="B4911" s="2">
        <v>4157515</v>
      </c>
      <c r="C4911" s="2" t="s">
        <v>11</v>
      </c>
    </row>
    <row r="4912" spans="1:3" x14ac:dyDescent="0.25">
      <c r="A4912" s="2" t="s">
        <v>4928</v>
      </c>
      <c r="B4912" s="2">
        <v>4159161</v>
      </c>
      <c r="C4912" s="2" t="s">
        <v>3</v>
      </c>
    </row>
    <row r="4913" spans="1:3" x14ac:dyDescent="0.25">
      <c r="A4913" s="2" t="s">
        <v>4929</v>
      </c>
      <c r="B4913" s="2">
        <v>4159637</v>
      </c>
      <c r="C4913" s="2" t="s">
        <v>4</v>
      </c>
    </row>
    <row r="4914" spans="1:3" x14ac:dyDescent="0.25">
      <c r="A4914" s="2" t="s">
        <v>4930</v>
      </c>
      <c r="B4914" s="2">
        <v>4164229</v>
      </c>
      <c r="C4914" s="2" t="s">
        <v>8</v>
      </c>
    </row>
    <row r="4915" spans="1:3" x14ac:dyDescent="0.25">
      <c r="A4915" s="2" t="s">
        <v>4931</v>
      </c>
      <c r="B4915" s="2">
        <v>4170819</v>
      </c>
      <c r="C4915" s="2" t="s">
        <v>8</v>
      </c>
    </row>
    <row r="4916" spans="1:3" x14ac:dyDescent="0.25">
      <c r="A4916" s="2" t="s">
        <v>4932</v>
      </c>
      <c r="B4916" s="2">
        <v>4176583</v>
      </c>
      <c r="C4916" s="2" t="s">
        <v>6</v>
      </c>
    </row>
    <row r="4917" spans="1:3" x14ac:dyDescent="0.25">
      <c r="A4917" s="2" t="s">
        <v>4933</v>
      </c>
      <c r="B4917" s="2">
        <v>4183396</v>
      </c>
      <c r="C4917" s="2" t="s">
        <v>7</v>
      </c>
    </row>
    <row r="4918" spans="1:3" x14ac:dyDescent="0.25">
      <c r="A4918" s="2" t="s">
        <v>4934</v>
      </c>
      <c r="B4918" s="2">
        <v>4183470</v>
      </c>
      <c r="C4918" s="2" t="s">
        <v>9</v>
      </c>
    </row>
    <row r="4919" spans="1:3" x14ac:dyDescent="0.25">
      <c r="A4919" s="2" t="s">
        <v>4935</v>
      </c>
      <c r="B4919" s="2">
        <v>4184529</v>
      </c>
      <c r="C4919" s="2" t="s">
        <v>10</v>
      </c>
    </row>
    <row r="4920" spans="1:3" x14ac:dyDescent="0.25">
      <c r="A4920" s="2" t="s">
        <v>4936</v>
      </c>
      <c r="B4920" s="2">
        <v>4188899</v>
      </c>
      <c r="C4920" s="2" t="s">
        <v>8</v>
      </c>
    </row>
    <row r="4921" spans="1:3" x14ac:dyDescent="0.25">
      <c r="A4921" s="2" t="s">
        <v>4937</v>
      </c>
      <c r="B4921" s="2">
        <v>4193100</v>
      </c>
      <c r="C4921" s="2" t="s">
        <v>10</v>
      </c>
    </row>
    <row r="4922" spans="1:3" x14ac:dyDescent="0.25">
      <c r="A4922" s="2" t="s">
        <v>4938</v>
      </c>
      <c r="B4922" s="2">
        <v>4198071</v>
      </c>
      <c r="C4922" s="2" t="s">
        <v>13</v>
      </c>
    </row>
    <row r="4923" spans="1:3" x14ac:dyDescent="0.25">
      <c r="A4923" s="2" t="s">
        <v>4939</v>
      </c>
      <c r="B4923" s="2">
        <v>4200400</v>
      </c>
      <c r="C4923" s="2" t="s">
        <v>6</v>
      </c>
    </row>
    <row r="4924" spans="1:3" x14ac:dyDescent="0.25">
      <c r="A4924" s="2" t="s">
        <v>4940</v>
      </c>
      <c r="B4924" s="2">
        <v>4211743</v>
      </c>
      <c r="C4924" s="2" t="s">
        <v>5</v>
      </c>
    </row>
    <row r="4925" spans="1:3" x14ac:dyDescent="0.25">
      <c r="A4925" s="2" t="s">
        <v>4941</v>
      </c>
      <c r="B4925" s="2">
        <v>4219960</v>
      </c>
      <c r="C4925" s="2" t="s">
        <v>4</v>
      </c>
    </row>
    <row r="4926" spans="1:3" x14ac:dyDescent="0.25">
      <c r="A4926" s="2" t="s">
        <v>4942</v>
      </c>
      <c r="B4926" s="2">
        <v>4223418</v>
      </c>
      <c r="C4926" s="2" t="s">
        <v>5</v>
      </c>
    </row>
    <row r="4927" spans="1:3" x14ac:dyDescent="0.25">
      <c r="A4927" s="2" t="s">
        <v>4943</v>
      </c>
      <c r="B4927" s="2">
        <v>4224803</v>
      </c>
      <c r="C4927" s="2" t="s">
        <v>9</v>
      </c>
    </row>
    <row r="4928" spans="1:3" x14ac:dyDescent="0.25">
      <c r="A4928" s="2" t="s">
        <v>4944</v>
      </c>
      <c r="B4928" s="2">
        <v>4228680</v>
      </c>
      <c r="C4928" s="2" t="s">
        <v>4</v>
      </c>
    </row>
    <row r="4929" spans="1:3" x14ac:dyDescent="0.25">
      <c r="A4929" s="2" t="s">
        <v>4945</v>
      </c>
      <c r="B4929" s="2">
        <v>4228813</v>
      </c>
      <c r="C4929" s="2" t="s">
        <v>7</v>
      </c>
    </row>
    <row r="4930" spans="1:3" x14ac:dyDescent="0.25">
      <c r="A4930" s="2" t="s">
        <v>4946</v>
      </c>
      <c r="B4930" s="2">
        <v>4229623</v>
      </c>
      <c r="C4930" s="2" t="s">
        <v>10</v>
      </c>
    </row>
    <row r="4931" spans="1:3" x14ac:dyDescent="0.25">
      <c r="A4931" s="2" t="s">
        <v>4947</v>
      </c>
      <c r="B4931" s="2">
        <v>4232540</v>
      </c>
      <c r="C4931" s="2" t="s">
        <v>6</v>
      </c>
    </row>
    <row r="4932" spans="1:3" x14ac:dyDescent="0.25">
      <c r="A4932" s="2" t="s">
        <v>4948</v>
      </c>
      <c r="B4932" s="2">
        <v>4237826</v>
      </c>
      <c r="C4932" s="2" t="s">
        <v>9</v>
      </c>
    </row>
    <row r="4933" spans="1:3" x14ac:dyDescent="0.25">
      <c r="A4933" s="2" t="s">
        <v>4949</v>
      </c>
      <c r="B4933" s="2">
        <v>4242669</v>
      </c>
      <c r="C4933" s="2" t="s">
        <v>7</v>
      </c>
    </row>
    <row r="4934" spans="1:3" x14ac:dyDescent="0.25">
      <c r="A4934" s="2" t="s">
        <v>4950</v>
      </c>
      <c r="B4934" s="2">
        <v>4242727</v>
      </c>
      <c r="C4934" s="2" t="s">
        <v>6</v>
      </c>
    </row>
    <row r="4935" spans="1:3" x14ac:dyDescent="0.25">
      <c r="A4935" s="2" t="s">
        <v>4951</v>
      </c>
      <c r="B4935" s="2">
        <v>4247621</v>
      </c>
      <c r="C4935" s="2" t="s">
        <v>7</v>
      </c>
    </row>
    <row r="4936" spans="1:3" x14ac:dyDescent="0.25">
      <c r="A4936" s="2" t="s">
        <v>4952</v>
      </c>
      <c r="B4936" s="2">
        <v>4248184</v>
      </c>
      <c r="C4936" s="2" t="s">
        <v>11</v>
      </c>
    </row>
    <row r="4937" spans="1:3" x14ac:dyDescent="0.25">
      <c r="A4937" s="2" t="s">
        <v>4953</v>
      </c>
      <c r="B4937" s="2">
        <v>4249720</v>
      </c>
      <c r="C4937" s="2" t="s">
        <v>8</v>
      </c>
    </row>
    <row r="4938" spans="1:3" x14ac:dyDescent="0.25">
      <c r="A4938" s="2" t="s">
        <v>4954</v>
      </c>
      <c r="B4938" s="2">
        <v>4251264</v>
      </c>
      <c r="C4938" s="2" t="s">
        <v>13</v>
      </c>
    </row>
    <row r="4939" spans="1:3" x14ac:dyDescent="0.25">
      <c r="A4939" s="2" t="s">
        <v>4955</v>
      </c>
      <c r="B4939" s="2">
        <v>4253841</v>
      </c>
      <c r="C4939" s="2" t="s">
        <v>7</v>
      </c>
    </row>
    <row r="4940" spans="1:3" x14ac:dyDescent="0.25">
      <c r="A4940" s="2" t="s">
        <v>4956</v>
      </c>
      <c r="B4940" s="2">
        <v>4260316</v>
      </c>
      <c r="C4940" s="2" t="s">
        <v>13</v>
      </c>
    </row>
    <row r="4941" spans="1:3" x14ac:dyDescent="0.25">
      <c r="A4941" s="2" t="s">
        <v>4957</v>
      </c>
      <c r="B4941" s="2">
        <v>4270851</v>
      </c>
      <c r="C4941" s="2" t="s">
        <v>6</v>
      </c>
    </row>
    <row r="4942" spans="1:3" x14ac:dyDescent="0.25">
      <c r="A4942" s="2" t="s">
        <v>4958</v>
      </c>
      <c r="B4942" s="2">
        <v>4283453</v>
      </c>
      <c r="C4942" s="2" t="s">
        <v>9</v>
      </c>
    </row>
    <row r="4943" spans="1:3" x14ac:dyDescent="0.25">
      <c r="A4943" s="2" t="s">
        <v>4959</v>
      </c>
      <c r="B4943" s="2">
        <v>4288317</v>
      </c>
      <c r="C4943" s="2" t="s">
        <v>6</v>
      </c>
    </row>
    <row r="4944" spans="1:3" x14ac:dyDescent="0.25">
      <c r="A4944" s="2" t="s">
        <v>4960</v>
      </c>
      <c r="B4944" s="2">
        <v>4291647</v>
      </c>
      <c r="C4944" s="2" t="s">
        <v>12</v>
      </c>
    </row>
    <row r="4945" spans="1:3" x14ac:dyDescent="0.25">
      <c r="A4945" s="2" t="s">
        <v>4961</v>
      </c>
      <c r="B4945" s="2">
        <v>4302009</v>
      </c>
      <c r="C4945" s="2" t="s">
        <v>12</v>
      </c>
    </row>
    <row r="4946" spans="1:3" x14ac:dyDescent="0.25">
      <c r="A4946" s="2" t="s">
        <v>4962</v>
      </c>
      <c r="B4946" s="2">
        <v>4302930</v>
      </c>
      <c r="C4946" s="2" t="s">
        <v>12</v>
      </c>
    </row>
    <row r="4947" spans="1:3" x14ac:dyDescent="0.25">
      <c r="A4947" s="2" t="s">
        <v>4963</v>
      </c>
      <c r="B4947" s="2">
        <v>4307151</v>
      </c>
      <c r="C4947" s="2" t="s">
        <v>9</v>
      </c>
    </row>
    <row r="4948" spans="1:3" x14ac:dyDescent="0.25">
      <c r="A4948" s="2" t="s">
        <v>4964</v>
      </c>
      <c r="B4948" s="2">
        <v>4311260</v>
      </c>
      <c r="C4948" s="2" t="s">
        <v>9</v>
      </c>
    </row>
    <row r="4949" spans="1:3" x14ac:dyDescent="0.25">
      <c r="A4949" s="2" t="s">
        <v>4965</v>
      </c>
      <c r="B4949" s="2">
        <v>4311261</v>
      </c>
      <c r="C4949" s="2" t="s">
        <v>6</v>
      </c>
    </row>
    <row r="4950" spans="1:3" x14ac:dyDescent="0.25">
      <c r="A4950" s="2" t="s">
        <v>4966</v>
      </c>
      <c r="B4950" s="2">
        <v>4316853</v>
      </c>
      <c r="C4950" s="2" t="s">
        <v>9</v>
      </c>
    </row>
    <row r="4951" spans="1:3" x14ac:dyDescent="0.25">
      <c r="A4951" s="2" t="s">
        <v>4967</v>
      </c>
      <c r="B4951" s="2">
        <v>4319645</v>
      </c>
      <c r="C4951" s="2" t="s">
        <v>6</v>
      </c>
    </row>
    <row r="4952" spans="1:3" x14ac:dyDescent="0.25">
      <c r="A4952" s="2" t="s">
        <v>4968</v>
      </c>
      <c r="B4952" s="2">
        <v>4338065</v>
      </c>
      <c r="C4952" s="2" t="s">
        <v>4</v>
      </c>
    </row>
    <row r="4953" spans="1:3" x14ac:dyDescent="0.25">
      <c r="A4953" s="2" t="s">
        <v>4969</v>
      </c>
      <c r="B4953" s="2">
        <v>4338371</v>
      </c>
      <c r="C4953" s="2" t="s">
        <v>4</v>
      </c>
    </row>
    <row r="4954" spans="1:3" x14ac:dyDescent="0.25">
      <c r="A4954" s="2" t="s">
        <v>4970</v>
      </c>
      <c r="B4954" s="2">
        <v>4339023</v>
      </c>
      <c r="C4954" s="2" t="s">
        <v>6</v>
      </c>
    </row>
    <row r="4955" spans="1:3" x14ac:dyDescent="0.25">
      <c r="A4955" s="2" t="s">
        <v>4971</v>
      </c>
      <c r="B4955" s="2">
        <v>4339175</v>
      </c>
      <c r="C4955" s="2" t="s">
        <v>5</v>
      </c>
    </row>
    <row r="4956" spans="1:3" x14ac:dyDescent="0.25">
      <c r="A4956" s="2" t="s">
        <v>4972</v>
      </c>
      <c r="B4956" s="2">
        <v>4339408</v>
      </c>
      <c r="C4956" s="2" t="s">
        <v>6</v>
      </c>
    </row>
    <row r="4957" spans="1:3" x14ac:dyDescent="0.25">
      <c r="A4957" s="2" t="s">
        <v>4973</v>
      </c>
      <c r="B4957" s="2">
        <v>4341623</v>
      </c>
      <c r="C4957" s="2" t="s">
        <v>13</v>
      </c>
    </row>
    <row r="4958" spans="1:3" x14ac:dyDescent="0.25">
      <c r="A4958" s="2" t="s">
        <v>4974</v>
      </c>
      <c r="B4958" s="2">
        <v>4343796</v>
      </c>
      <c r="C4958" s="2" t="s">
        <v>6</v>
      </c>
    </row>
    <row r="4959" spans="1:3" x14ac:dyDescent="0.25">
      <c r="A4959" s="2" t="s">
        <v>4975</v>
      </c>
      <c r="B4959" s="2">
        <v>4346284</v>
      </c>
      <c r="C4959" s="2" t="s">
        <v>11</v>
      </c>
    </row>
    <row r="4960" spans="1:3" x14ac:dyDescent="0.25">
      <c r="A4960" s="2" t="s">
        <v>4976</v>
      </c>
      <c r="B4960" s="2">
        <v>4353542</v>
      </c>
      <c r="C4960" s="2" t="s">
        <v>6</v>
      </c>
    </row>
    <row r="4961" spans="1:3" x14ac:dyDescent="0.25">
      <c r="A4961" s="2" t="s">
        <v>4977</v>
      </c>
      <c r="B4961" s="2">
        <v>4362099</v>
      </c>
      <c r="C4961" s="2" t="s">
        <v>6</v>
      </c>
    </row>
    <row r="4962" spans="1:3" x14ac:dyDescent="0.25">
      <c r="A4962" s="2" t="s">
        <v>4978</v>
      </c>
      <c r="B4962" s="2">
        <v>4365350</v>
      </c>
      <c r="C4962" s="2" t="s">
        <v>6</v>
      </c>
    </row>
    <row r="4963" spans="1:3" x14ac:dyDescent="0.25">
      <c r="A4963" s="2" t="s">
        <v>4979</v>
      </c>
      <c r="B4963" s="2">
        <v>4365400</v>
      </c>
      <c r="C4963" s="2" t="s">
        <v>10</v>
      </c>
    </row>
    <row r="4964" spans="1:3" x14ac:dyDescent="0.25">
      <c r="A4964" s="2" t="s">
        <v>4980</v>
      </c>
      <c r="B4964" s="2">
        <v>4369120</v>
      </c>
      <c r="C4964" s="2" t="s">
        <v>8</v>
      </c>
    </row>
    <row r="4965" spans="1:3" x14ac:dyDescent="0.25">
      <c r="A4965" s="2" t="s">
        <v>4981</v>
      </c>
      <c r="B4965" s="2">
        <v>4369132</v>
      </c>
      <c r="C4965" s="2" t="s">
        <v>9</v>
      </c>
    </row>
    <row r="4966" spans="1:3" x14ac:dyDescent="0.25">
      <c r="A4966" s="2" t="s">
        <v>4982</v>
      </c>
      <c r="B4966" s="2">
        <v>4369262</v>
      </c>
      <c r="C4966" s="2" t="s">
        <v>5</v>
      </c>
    </row>
    <row r="4967" spans="1:3" x14ac:dyDescent="0.25">
      <c r="A4967" s="2" t="s">
        <v>4983</v>
      </c>
      <c r="B4967" s="2">
        <v>4371921</v>
      </c>
      <c r="C4967" s="2" t="s">
        <v>7</v>
      </c>
    </row>
    <row r="4968" spans="1:3" x14ac:dyDescent="0.25">
      <c r="A4968" s="2" t="s">
        <v>4984</v>
      </c>
      <c r="B4968" s="2">
        <v>4372105</v>
      </c>
      <c r="C4968" s="2" t="s">
        <v>9</v>
      </c>
    </row>
    <row r="4969" spans="1:3" x14ac:dyDescent="0.25">
      <c r="A4969" s="2" t="s">
        <v>4985</v>
      </c>
      <c r="B4969" s="2">
        <v>4376568</v>
      </c>
      <c r="C4969" s="2" t="s">
        <v>8</v>
      </c>
    </row>
    <row r="4970" spans="1:3" x14ac:dyDescent="0.25">
      <c r="A4970" s="2" t="s">
        <v>4986</v>
      </c>
      <c r="B4970" s="2">
        <v>4380355</v>
      </c>
      <c r="C4970" s="2" t="s">
        <v>12</v>
      </c>
    </row>
    <row r="4971" spans="1:3" x14ac:dyDescent="0.25">
      <c r="A4971" s="2" t="s">
        <v>4987</v>
      </c>
      <c r="B4971" s="2">
        <v>4383377</v>
      </c>
      <c r="C4971" s="2" t="s">
        <v>7</v>
      </c>
    </row>
    <row r="4972" spans="1:3" x14ac:dyDescent="0.25">
      <c r="A4972" s="2" t="s">
        <v>4988</v>
      </c>
      <c r="B4972" s="2">
        <v>4386534</v>
      </c>
      <c r="C4972" s="2" t="s">
        <v>7</v>
      </c>
    </row>
    <row r="4973" spans="1:3" x14ac:dyDescent="0.25">
      <c r="A4973" s="2" t="s">
        <v>4989</v>
      </c>
      <c r="B4973" s="2">
        <v>4389308</v>
      </c>
      <c r="C4973" s="2" t="s">
        <v>7</v>
      </c>
    </row>
    <row r="4974" spans="1:3" x14ac:dyDescent="0.25">
      <c r="A4974" s="2" t="s">
        <v>4990</v>
      </c>
      <c r="B4974" s="2">
        <v>4391598</v>
      </c>
      <c r="C4974" s="2" t="s">
        <v>7</v>
      </c>
    </row>
    <row r="4975" spans="1:3" x14ac:dyDescent="0.25">
      <c r="A4975" s="2" t="s">
        <v>4991</v>
      </c>
      <c r="B4975" s="2">
        <v>4391936</v>
      </c>
      <c r="C4975" s="2" t="s">
        <v>9</v>
      </c>
    </row>
    <row r="4976" spans="1:3" x14ac:dyDescent="0.25">
      <c r="A4976" s="2" t="s">
        <v>4992</v>
      </c>
      <c r="B4976" s="2">
        <v>4393863</v>
      </c>
      <c r="C4976" s="2" t="s">
        <v>13</v>
      </c>
    </row>
    <row r="4977" spans="1:3" x14ac:dyDescent="0.25">
      <c r="A4977" s="2" t="s">
        <v>4993</v>
      </c>
      <c r="B4977" s="2">
        <v>4396188</v>
      </c>
      <c r="C4977" s="2" t="s">
        <v>12</v>
      </c>
    </row>
    <row r="4978" spans="1:3" x14ac:dyDescent="0.25">
      <c r="A4978" s="2" t="s">
        <v>4994</v>
      </c>
      <c r="B4978" s="2">
        <v>4397227</v>
      </c>
      <c r="C4978" s="2" t="s">
        <v>9</v>
      </c>
    </row>
    <row r="4979" spans="1:3" x14ac:dyDescent="0.25">
      <c r="A4979" s="2" t="s">
        <v>4995</v>
      </c>
      <c r="B4979" s="2">
        <v>4397319</v>
      </c>
      <c r="C4979" s="2" t="s">
        <v>7</v>
      </c>
    </row>
    <row r="4980" spans="1:3" x14ac:dyDescent="0.25">
      <c r="A4980" s="2" t="s">
        <v>4996</v>
      </c>
      <c r="B4980" s="2">
        <v>4398335</v>
      </c>
      <c r="C4980" s="2" t="s">
        <v>6</v>
      </c>
    </row>
    <row r="4981" spans="1:3" x14ac:dyDescent="0.25">
      <c r="A4981" s="2" t="s">
        <v>4997</v>
      </c>
      <c r="B4981" s="2">
        <v>4401855</v>
      </c>
      <c r="C4981" s="2" t="s">
        <v>4</v>
      </c>
    </row>
    <row r="4982" spans="1:3" x14ac:dyDescent="0.25">
      <c r="A4982" s="2" t="s">
        <v>4998</v>
      </c>
      <c r="B4982" s="2">
        <v>4405809</v>
      </c>
      <c r="C4982" s="2" t="s">
        <v>5</v>
      </c>
    </row>
    <row r="4983" spans="1:3" x14ac:dyDescent="0.25">
      <c r="A4983" s="2" t="s">
        <v>4999</v>
      </c>
      <c r="B4983" s="2">
        <v>4408187</v>
      </c>
      <c r="C4983" s="2" t="s">
        <v>10</v>
      </c>
    </row>
    <row r="4984" spans="1:3" x14ac:dyDescent="0.25">
      <c r="A4984" s="2" t="s">
        <v>5000</v>
      </c>
      <c r="B4984" s="2">
        <v>4408306</v>
      </c>
      <c r="C4984" s="2" t="s">
        <v>6</v>
      </c>
    </row>
    <row r="4985" spans="1:3" x14ac:dyDescent="0.25">
      <c r="A4985" s="2" t="s">
        <v>5001</v>
      </c>
      <c r="B4985" s="2">
        <v>4410770</v>
      </c>
      <c r="C4985" s="2" t="s">
        <v>8</v>
      </c>
    </row>
    <row r="4986" spans="1:3" x14ac:dyDescent="0.25">
      <c r="A4986" s="2" t="s">
        <v>5002</v>
      </c>
      <c r="B4986" s="2">
        <v>4412401</v>
      </c>
      <c r="C4986" s="2" t="s">
        <v>7</v>
      </c>
    </row>
    <row r="4987" spans="1:3" x14ac:dyDescent="0.25">
      <c r="A4987" s="2" t="s">
        <v>5003</v>
      </c>
      <c r="B4987" s="2">
        <v>4415674</v>
      </c>
      <c r="C4987" s="2" t="s">
        <v>11</v>
      </c>
    </row>
    <row r="4988" spans="1:3" x14ac:dyDescent="0.25">
      <c r="A4988" s="2" t="s">
        <v>5004</v>
      </c>
      <c r="B4988" s="2">
        <v>4432955</v>
      </c>
      <c r="C4988" s="2" t="s">
        <v>9</v>
      </c>
    </row>
    <row r="4989" spans="1:3" x14ac:dyDescent="0.25">
      <c r="A4989" s="2" t="s">
        <v>5005</v>
      </c>
      <c r="B4989" s="2">
        <v>4433872</v>
      </c>
      <c r="C4989" s="2" t="s">
        <v>5</v>
      </c>
    </row>
    <row r="4990" spans="1:3" x14ac:dyDescent="0.25">
      <c r="A4990" s="2" t="s">
        <v>5006</v>
      </c>
      <c r="B4990" s="2">
        <v>4438924</v>
      </c>
      <c r="C4990" s="2" t="s">
        <v>4</v>
      </c>
    </row>
    <row r="4991" spans="1:3" x14ac:dyDescent="0.25">
      <c r="A4991" s="2" t="s">
        <v>5007</v>
      </c>
      <c r="B4991" s="2">
        <v>4443916</v>
      </c>
      <c r="C4991" s="2" t="s">
        <v>8</v>
      </c>
    </row>
    <row r="4992" spans="1:3" x14ac:dyDescent="0.25">
      <c r="A4992" s="2" t="s">
        <v>5008</v>
      </c>
      <c r="B4992" s="2">
        <v>4449099</v>
      </c>
      <c r="C4992" s="2" t="s">
        <v>12</v>
      </c>
    </row>
    <row r="4993" spans="1:3" x14ac:dyDescent="0.25">
      <c r="A4993" s="2" t="s">
        <v>5009</v>
      </c>
      <c r="B4993" s="2">
        <v>4449220</v>
      </c>
      <c r="C4993" s="2" t="s">
        <v>10</v>
      </c>
    </row>
    <row r="4994" spans="1:3" x14ac:dyDescent="0.25">
      <c r="A4994" s="2" t="s">
        <v>5010</v>
      </c>
      <c r="B4994" s="2">
        <v>4449708</v>
      </c>
      <c r="C4994" s="2" t="s">
        <v>4</v>
      </c>
    </row>
    <row r="4995" spans="1:3" x14ac:dyDescent="0.25">
      <c r="A4995" s="2" t="s">
        <v>5011</v>
      </c>
      <c r="B4995" s="2">
        <v>4454743</v>
      </c>
      <c r="C4995" s="2" t="s">
        <v>9</v>
      </c>
    </row>
    <row r="4996" spans="1:3" x14ac:dyDescent="0.25">
      <c r="A4996" s="2" t="s">
        <v>5012</v>
      </c>
      <c r="B4996" s="2">
        <v>4455850</v>
      </c>
      <c r="C4996" s="2" t="s">
        <v>4</v>
      </c>
    </row>
    <row r="4997" spans="1:3" x14ac:dyDescent="0.25">
      <c r="A4997" s="2" t="s">
        <v>5013</v>
      </c>
      <c r="B4997" s="2">
        <v>4456978</v>
      </c>
      <c r="C4997" s="2" t="s">
        <v>7</v>
      </c>
    </row>
    <row r="4998" spans="1:3" x14ac:dyDescent="0.25">
      <c r="A4998" s="2" t="s">
        <v>5014</v>
      </c>
      <c r="B4998" s="2">
        <v>4466574</v>
      </c>
      <c r="C4998" s="2" t="s">
        <v>4</v>
      </c>
    </row>
    <row r="4999" spans="1:3" x14ac:dyDescent="0.25">
      <c r="A4999" s="2" t="s">
        <v>5015</v>
      </c>
      <c r="B4999" s="2">
        <v>4468238</v>
      </c>
      <c r="C4999" s="2" t="s">
        <v>12</v>
      </c>
    </row>
    <row r="5000" spans="1:3" x14ac:dyDescent="0.25">
      <c r="A5000" s="2" t="s">
        <v>5016</v>
      </c>
      <c r="B5000" s="2">
        <v>4469332</v>
      </c>
      <c r="C5000" s="2" t="s">
        <v>8</v>
      </c>
    </row>
    <row r="5001" spans="1:3" x14ac:dyDescent="0.25">
      <c r="A5001" s="2" t="s">
        <v>5017</v>
      </c>
      <c r="B5001" s="2">
        <v>4476496</v>
      </c>
      <c r="C5001" s="2" t="s">
        <v>4</v>
      </c>
    </row>
    <row r="5002" spans="1:3" x14ac:dyDescent="0.25">
      <c r="A5002" s="2" t="s">
        <v>5018</v>
      </c>
      <c r="B5002" s="2">
        <v>4477009</v>
      </c>
      <c r="C5002" s="2" t="s">
        <v>7</v>
      </c>
    </row>
    <row r="5003" spans="1:3" x14ac:dyDescent="0.25">
      <c r="A5003" s="2" t="s">
        <v>5019</v>
      </c>
      <c r="B5003" s="2">
        <v>4481637</v>
      </c>
      <c r="C5003" s="2" t="s">
        <v>12</v>
      </c>
    </row>
    <row r="5004" spans="1:3" x14ac:dyDescent="0.25">
      <c r="A5004" s="2" t="s">
        <v>5020</v>
      </c>
      <c r="B5004" s="2">
        <v>4486942</v>
      </c>
      <c r="C5004" s="2" t="s">
        <v>5</v>
      </c>
    </row>
    <row r="5005" spans="1:3" x14ac:dyDescent="0.25">
      <c r="A5005" s="2" t="s">
        <v>5021</v>
      </c>
      <c r="B5005" s="2">
        <v>4490981</v>
      </c>
      <c r="C5005" s="2" t="s">
        <v>6</v>
      </c>
    </row>
    <row r="5006" spans="1:3" x14ac:dyDescent="0.25">
      <c r="A5006" s="2" t="s">
        <v>5022</v>
      </c>
      <c r="B5006" s="2">
        <v>4494917</v>
      </c>
      <c r="C5006" s="2" t="s">
        <v>7</v>
      </c>
    </row>
    <row r="5007" spans="1:3" x14ac:dyDescent="0.25">
      <c r="A5007" s="2" t="s">
        <v>5023</v>
      </c>
      <c r="B5007" s="2">
        <v>4496637</v>
      </c>
      <c r="C5007" s="2" t="s">
        <v>7</v>
      </c>
    </row>
    <row r="5008" spans="1:3" x14ac:dyDescent="0.25">
      <c r="A5008" s="2" t="s">
        <v>5024</v>
      </c>
      <c r="B5008" s="2">
        <v>4500070</v>
      </c>
      <c r="C5008" s="2" t="s">
        <v>13</v>
      </c>
    </row>
    <row r="5009" spans="1:3" x14ac:dyDescent="0.25">
      <c r="A5009" s="2" t="s">
        <v>5025</v>
      </c>
      <c r="B5009" s="2">
        <v>4522545</v>
      </c>
      <c r="C5009" s="2" t="s">
        <v>3</v>
      </c>
    </row>
    <row r="5010" spans="1:3" x14ac:dyDescent="0.25">
      <c r="A5010" s="2" t="s">
        <v>5026</v>
      </c>
      <c r="B5010" s="2">
        <v>4526273</v>
      </c>
      <c r="C5010" s="2" t="s">
        <v>8</v>
      </c>
    </row>
    <row r="5011" spans="1:3" x14ac:dyDescent="0.25">
      <c r="A5011" s="2" t="s">
        <v>5027</v>
      </c>
      <c r="B5011" s="2">
        <v>4526274</v>
      </c>
      <c r="C5011" s="2" t="s">
        <v>12</v>
      </c>
    </row>
    <row r="5012" spans="1:3" x14ac:dyDescent="0.25">
      <c r="A5012" s="2" t="s">
        <v>5028</v>
      </c>
      <c r="B5012" s="2">
        <v>4529834</v>
      </c>
      <c r="C5012" s="2" t="s">
        <v>11</v>
      </c>
    </row>
    <row r="5013" spans="1:3" x14ac:dyDescent="0.25">
      <c r="A5013" s="2" t="s">
        <v>5029</v>
      </c>
      <c r="B5013" s="2">
        <v>4535483</v>
      </c>
      <c r="C5013" s="2" t="s">
        <v>9</v>
      </c>
    </row>
    <row r="5014" spans="1:3" x14ac:dyDescent="0.25">
      <c r="A5014" s="2" t="s">
        <v>5030</v>
      </c>
      <c r="B5014" s="2">
        <v>4537982</v>
      </c>
      <c r="C5014" s="2" t="s">
        <v>10</v>
      </c>
    </row>
    <row r="5015" spans="1:3" x14ac:dyDescent="0.25">
      <c r="A5015" s="2" t="s">
        <v>5031</v>
      </c>
      <c r="B5015" s="2">
        <v>4539058</v>
      </c>
      <c r="C5015" s="2" t="s">
        <v>9</v>
      </c>
    </row>
    <row r="5016" spans="1:3" x14ac:dyDescent="0.25">
      <c r="A5016" s="2" t="s">
        <v>5032</v>
      </c>
      <c r="B5016" s="2">
        <v>4540590</v>
      </c>
      <c r="C5016" s="2" t="s">
        <v>4</v>
      </c>
    </row>
    <row r="5017" spans="1:3" x14ac:dyDescent="0.25">
      <c r="A5017" s="2" t="s">
        <v>5033</v>
      </c>
      <c r="B5017" s="2">
        <v>4558679</v>
      </c>
      <c r="C5017" s="2" t="s">
        <v>9</v>
      </c>
    </row>
    <row r="5018" spans="1:3" x14ac:dyDescent="0.25">
      <c r="A5018" s="2" t="s">
        <v>5034</v>
      </c>
      <c r="B5018" s="2">
        <v>4565420</v>
      </c>
      <c r="C5018" s="2" t="s">
        <v>13</v>
      </c>
    </row>
    <row r="5019" spans="1:3" x14ac:dyDescent="0.25">
      <c r="A5019" s="2" t="s">
        <v>5035</v>
      </c>
      <c r="B5019" s="2">
        <v>4568815</v>
      </c>
      <c r="C5019" s="2" t="s">
        <v>9</v>
      </c>
    </row>
    <row r="5020" spans="1:3" x14ac:dyDescent="0.25">
      <c r="A5020" s="2" t="s">
        <v>5036</v>
      </c>
      <c r="B5020" s="2">
        <v>4576405</v>
      </c>
      <c r="C5020" s="2" t="s">
        <v>11</v>
      </c>
    </row>
    <row r="5021" spans="1:3" x14ac:dyDescent="0.25">
      <c r="A5021" s="2" t="s">
        <v>5037</v>
      </c>
      <c r="B5021" s="2">
        <v>4585134</v>
      </c>
      <c r="C5021" s="2" t="s">
        <v>7</v>
      </c>
    </row>
    <row r="5022" spans="1:3" x14ac:dyDescent="0.25">
      <c r="A5022" s="2" t="s">
        <v>5038</v>
      </c>
      <c r="B5022" s="2">
        <v>4586359</v>
      </c>
      <c r="C5022" s="2" t="s">
        <v>9</v>
      </c>
    </row>
    <row r="5023" spans="1:3" x14ac:dyDescent="0.25">
      <c r="A5023" s="2" t="s">
        <v>5039</v>
      </c>
      <c r="B5023" s="2">
        <v>4588748</v>
      </c>
      <c r="C5023" s="2" t="s">
        <v>8</v>
      </c>
    </row>
    <row r="5024" spans="1:3" x14ac:dyDescent="0.25">
      <c r="A5024" s="2" t="s">
        <v>5040</v>
      </c>
      <c r="B5024" s="2">
        <v>4593577</v>
      </c>
      <c r="C5024" s="2" t="s">
        <v>7</v>
      </c>
    </row>
    <row r="5025" spans="1:3" x14ac:dyDescent="0.25">
      <c r="A5025" s="2" t="s">
        <v>5041</v>
      </c>
      <c r="B5025" s="2">
        <v>4595459</v>
      </c>
      <c r="C5025" s="2" t="s">
        <v>6</v>
      </c>
    </row>
    <row r="5026" spans="1:3" x14ac:dyDescent="0.25">
      <c r="A5026" s="2" t="s">
        <v>5042</v>
      </c>
      <c r="B5026" s="2">
        <v>4595463</v>
      </c>
      <c r="C5026" s="2" t="s">
        <v>13</v>
      </c>
    </row>
    <row r="5027" spans="1:3" x14ac:dyDescent="0.25">
      <c r="A5027" s="2" t="s">
        <v>5043</v>
      </c>
      <c r="B5027" s="2">
        <v>4598326</v>
      </c>
      <c r="C5027" s="2" t="s">
        <v>10</v>
      </c>
    </row>
    <row r="5028" spans="1:3" x14ac:dyDescent="0.25">
      <c r="A5028" s="2" t="s">
        <v>5044</v>
      </c>
      <c r="B5028" s="2">
        <v>4602309</v>
      </c>
      <c r="C5028" s="2" t="s">
        <v>8</v>
      </c>
    </row>
    <row r="5029" spans="1:3" x14ac:dyDescent="0.25">
      <c r="A5029" s="2" t="s">
        <v>5045</v>
      </c>
      <c r="B5029" s="2">
        <v>4607452</v>
      </c>
      <c r="C5029" s="2" t="s">
        <v>10</v>
      </c>
    </row>
    <row r="5030" spans="1:3" x14ac:dyDescent="0.25">
      <c r="A5030" s="2" t="s">
        <v>5046</v>
      </c>
      <c r="B5030" s="2">
        <v>4608213</v>
      </c>
      <c r="C5030" s="2" t="s">
        <v>5</v>
      </c>
    </row>
    <row r="5031" spans="1:3" x14ac:dyDescent="0.25">
      <c r="A5031" s="2" t="s">
        <v>5047</v>
      </c>
      <c r="B5031" s="2">
        <v>4610769</v>
      </c>
      <c r="C5031" s="2" t="s">
        <v>9</v>
      </c>
    </row>
    <row r="5032" spans="1:3" x14ac:dyDescent="0.25">
      <c r="A5032" s="2" t="s">
        <v>5048</v>
      </c>
      <c r="B5032" s="2">
        <v>4612103</v>
      </c>
      <c r="C5032" s="2" t="s">
        <v>6</v>
      </c>
    </row>
    <row r="5033" spans="1:3" x14ac:dyDescent="0.25">
      <c r="A5033" s="2" t="s">
        <v>5049</v>
      </c>
      <c r="B5033" s="2">
        <v>4614600</v>
      </c>
      <c r="C5033" s="2" t="s">
        <v>4</v>
      </c>
    </row>
    <row r="5034" spans="1:3" x14ac:dyDescent="0.25">
      <c r="A5034" s="2" t="s">
        <v>5050</v>
      </c>
      <c r="B5034" s="2">
        <v>4615020</v>
      </c>
      <c r="C5034" s="2" t="s">
        <v>4</v>
      </c>
    </row>
    <row r="5035" spans="1:3" x14ac:dyDescent="0.25">
      <c r="A5035" s="2" t="s">
        <v>5051</v>
      </c>
      <c r="B5035" s="2">
        <v>4618677</v>
      </c>
      <c r="C5035" s="2" t="s">
        <v>3</v>
      </c>
    </row>
    <row r="5036" spans="1:3" x14ac:dyDescent="0.25">
      <c r="A5036" s="2" t="s">
        <v>5052</v>
      </c>
      <c r="B5036" s="2">
        <v>4621343</v>
      </c>
      <c r="C5036" s="2" t="s">
        <v>4</v>
      </c>
    </row>
    <row r="5037" spans="1:3" x14ac:dyDescent="0.25">
      <c r="A5037" s="2" t="s">
        <v>5053</v>
      </c>
      <c r="B5037" s="2">
        <v>4622701</v>
      </c>
      <c r="C5037" s="2" t="s">
        <v>3</v>
      </c>
    </row>
    <row r="5038" spans="1:3" x14ac:dyDescent="0.25">
      <c r="A5038" s="2" t="s">
        <v>5054</v>
      </c>
      <c r="B5038" s="2">
        <v>4624062</v>
      </c>
      <c r="C5038" s="2" t="s">
        <v>6</v>
      </c>
    </row>
    <row r="5039" spans="1:3" x14ac:dyDescent="0.25">
      <c r="A5039" s="2" t="s">
        <v>5055</v>
      </c>
      <c r="B5039" s="2">
        <v>4627066</v>
      </c>
      <c r="C5039" s="2" t="s">
        <v>79</v>
      </c>
    </row>
    <row r="5040" spans="1:3" x14ac:dyDescent="0.25">
      <c r="A5040" s="2" t="s">
        <v>5056</v>
      </c>
      <c r="B5040" s="2">
        <v>4629468</v>
      </c>
      <c r="C5040" s="2" t="s">
        <v>6</v>
      </c>
    </row>
    <row r="5041" spans="1:3" x14ac:dyDescent="0.25">
      <c r="A5041" s="2" t="s">
        <v>5057</v>
      </c>
      <c r="B5041" s="2">
        <v>4642839</v>
      </c>
      <c r="C5041" s="2" t="s">
        <v>6</v>
      </c>
    </row>
    <row r="5042" spans="1:3" x14ac:dyDescent="0.25">
      <c r="A5042" s="2" t="s">
        <v>5058</v>
      </c>
      <c r="B5042" s="2">
        <v>4644607</v>
      </c>
      <c r="C5042" s="2" t="s">
        <v>7</v>
      </c>
    </row>
    <row r="5043" spans="1:3" x14ac:dyDescent="0.25">
      <c r="A5043" s="2" t="s">
        <v>5059</v>
      </c>
      <c r="B5043" s="2">
        <v>4645605</v>
      </c>
      <c r="C5043" s="2" t="s">
        <v>9</v>
      </c>
    </row>
    <row r="5044" spans="1:3" x14ac:dyDescent="0.25">
      <c r="A5044" s="2" t="s">
        <v>5060</v>
      </c>
      <c r="B5044" s="2">
        <v>4647973</v>
      </c>
      <c r="C5044" s="2" t="s">
        <v>4</v>
      </c>
    </row>
    <row r="5045" spans="1:3" x14ac:dyDescent="0.25">
      <c r="A5045" s="2" t="s">
        <v>5061</v>
      </c>
      <c r="B5045" s="2">
        <v>4648047</v>
      </c>
      <c r="C5045" s="2" t="s">
        <v>11</v>
      </c>
    </row>
    <row r="5046" spans="1:3" x14ac:dyDescent="0.25">
      <c r="A5046" s="2" t="s">
        <v>5062</v>
      </c>
      <c r="B5046" s="2">
        <v>4649258</v>
      </c>
      <c r="C5046" s="2" t="s">
        <v>79</v>
      </c>
    </row>
    <row r="5047" spans="1:3" x14ac:dyDescent="0.25">
      <c r="A5047" s="2" t="s">
        <v>5063</v>
      </c>
      <c r="B5047" s="2">
        <v>4650481</v>
      </c>
      <c r="C5047" s="2" t="s">
        <v>5</v>
      </c>
    </row>
    <row r="5048" spans="1:3" x14ac:dyDescent="0.25">
      <c r="A5048" s="2" t="s">
        <v>5064</v>
      </c>
      <c r="B5048" s="2">
        <v>4655069</v>
      </c>
      <c r="C5048" s="2" t="s">
        <v>79</v>
      </c>
    </row>
    <row r="5049" spans="1:3" x14ac:dyDescent="0.25">
      <c r="A5049" s="2" t="s">
        <v>5065</v>
      </c>
      <c r="B5049" s="2">
        <v>4655398</v>
      </c>
      <c r="C5049" s="2" t="s">
        <v>4</v>
      </c>
    </row>
    <row r="5050" spans="1:3" x14ac:dyDescent="0.25">
      <c r="A5050" s="2" t="s">
        <v>5066</v>
      </c>
      <c r="B5050" s="2">
        <v>4663216</v>
      </c>
      <c r="C5050" s="2" t="s">
        <v>8</v>
      </c>
    </row>
    <row r="5051" spans="1:3" x14ac:dyDescent="0.25">
      <c r="A5051" s="2" t="s">
        <v>5067</v>
      </c>
      <c r="B5051" s="2">
        <v>4672816</v>
      </c>
      <c r="C5051" s="2" t="s">
        <v>7</v>
      </c>
    </row>
    <row r="5052" spans="1:3" x14ac:dyDescent="0.25">
      <c r="A5052" s="2" t="s">
        <v>5068</v>
      </c>
      <c r="B5052" s="2">
        <v>4674011</v>
      </c>
      <c r="C5052" s="2" t="s">
        <v>11</v>
      </c>
    </row>
    <row r="5053" spans="1:3" x14ac:dyDescent="0.25">
      <c r="A5053" s="2" t="s">
        <v>5069</v>
      </c>
      <c r="B5053" s="2">
        <v>4679006</v>
      </c>
      <c r="C5053" s="2" t="s">
        <v>7</v>
      </c>
    </row>
    <row r="5054" spans="1:3" x14ac:dyDescent="0.25">
      <c r="A5054" s="2" t="s">
        <v>5070</v>
      </c>
      <c r="B5054" s="2">
        <v>4680627</v>
      </c>
      <c r="C5054" s="2" t="s">
        <v>7</v>
      </c>
    </row>
    <row r="5055" spans="1:3" x14ac:dyDescent="0.25">
      <c r="A5055" s="2" t="s">
        <v>5071</v>
      </c>
      <c r="B5055" s="2">
        <v>4681177</v>
      </c>
      <c r="C5055" s="2" t="s">
        <v>9</v>
      </c>
    </row>
    <row r="5056" spans="1:3" x14ac:dyDescent="0.25">
      <c r="A5056" s="2" t="s">
        <v>5072</v>
      </c>
      <c r="B5056" s="2">
        <v>4681875</v>
      </c>
      <c r="C5056" s="2" t="s">
        <v>7</v>
      </c>
    </row>
    <row r="5057" spans="1:3" x14ac:dyDescent="0.25">
      <c r="A5057" s="2" t="s">
        <v>5073</v>
      </c>
      <c r="B5057" s="2">
        <v>4686122</v>
      </c>
      <c r="C5057" s="2" t="s">
        <v>12</v>
      </c>
    </row>
    <row r="5058" spans="1:3" x14ac:dyDescent="0.25">
      <c r="A5058" s="2" t="s">
        <v>5074</v>
      </c>
      <c r="B5058" s="2">
        <v>4688373</v>
      </c>
      <c r="C5058" s="2" t="s">
        <v>13</v>
      </c>
    </row>
    <row r="5059" spans="1:3" x14ac:dyDescent="0.25">
      <c r="A5059" s="2" t="s">
        <v>5075</v>
      </c>
      <c r="B5059" s="2">
        <v>4691411</v>
      </c>
      <c r="C5059" s="2" t="s">
        <v>10</v>
      </c>
    </row>
    <row r="5060" spans="1:3" x14ac:dyDescent="0.25">
      <c r="A5060" s="2" t="s">
        <v>5076</v>
      </c>
      <c r="B5060" s="2">
        <v>4692847</v>
      </c>
      <c r="C5060" s="2" t="s">
        <v>4</v>
      </c>
    </row>
    <row r="5061" spans="1:3" x14ac:dyDescent="0.25">
      <c r="A5061" s="2" t="s">
        <v>5077</v>
      </c>
      <c r="B5061" s="2">
        <v>4700560</v>
      </c>
      <c r="C5061" s="2" t="s">
        <v>9</v>
      </c>
    </row>
    <row r="5062" spans="1:3" x14ac:dyDescent="0.25">
      <c r="A5062" s="2" t="s">
        <v>5078</v>
      </c>
      <c r="B5062" s="2">
        <v>4703728</v>
      </c>
      <c r="C5062" s="2" t="s">
        <v>8</v>
      </c>
    </row>
    <row r="5063" spans="1:3" x14ac:dyDescent="0.25">
      <c r="A5063" s="2" t="s">
        <v>5079</v>
      </c>
      <c r="B5063" s="2">
        <v>4705564</v>
      </c>
      <c r="C5063" s="2" t="s">
        <v>6</v>
      </c>
    </row>
    <row r="5064" spans="1:3" x14ac:dyDescent="0.25">
      <c r="A5064" s="2" t="s">
        <v>5080</v>
      </c>
      <c r="B5064" s="2">
        <v>4706521</v>
      </c>
      <c r="C5064" s="2" t="s">
        <v>12</v>
      </c>
    </row>
    <row r="5065" spans="1:3" x14ac:dyDescent="0.25">
      <c r="A5065" s="2" t="s">
        <v>5081</v>
      </c>
      <c r="B5065" s="2">
        <v>4722506</v>
      </c>
      <c r="C5065" s="2" t="s">
        <v>9</v>
      </c>
    </row>
    <row r="5066" spans="1:3" x14ac:dyDescent="0.25">
      <c r="A5066" s="2" t="s">
        <v>5082</v>
      </c>
      <c r="B5066" s="2">
        <v>4724449</v>
      </c>
      <c r="C5066" s="2" t="s">
        <v>7</v>
      </c>
    </row>
    <row r="5067" spans="1:3" x14ac:dyDescent="0.25">
      <c r="A5067" s="2" t="s">
        <v>5083</v>
      </c>
      <c r="B5067" s="2">
        <v>4729003</v>
      </c>
      <c r="C5067" s="2" t="s">
        <v>6</v>
      </c>
    </row>
    <row r="5068" spans="1:3" x14ac:dyDescent="0.25">
      <c r="A5068" s="2" t="s">
        <v>5084</v>
      </c>
      <c r="B5068" s="2">
        <v>4731400</v>
      </c>
      <c r="C5068" s="2" t="s">
        <v>7</v>
      </c>
    </row>
    <row r="5069" spans="1:3" x14ac:dyDescent="0.25">
      <c r="A5069" s="2" t="s">
        <v>5085</v>
      </c>
      <c r="B5069" s="2">
        <v>4733344</v>
      </c>
      <c r="C5069" s="2" t="s">
        <v>7</v>
      </c>
    </row>
    <row r="5070" spans="1:3" x14ac:dyDescent="0.25">
      <c r="A5070" s="2" t="s">
        <v>5086</v>
      </c>
      <c r="B5070" s="2">
        <v>4734468</v>
      </c>
      <c r="C5070" s="2" t="s">
        <v>6</v>
      </c>
    </row>
    <row r="5071" spans="1:3" x14ac:dyDescent="0.25">
      <c r="A5071" s="2" t="s">
        <v>5087</v>
      </c>
      <c r="B5071" s="2">
        <v>4740504</v>
      </c>
      <c r="C5071" s="2" t="s">
        <v>9</v>
      </c>
    </row>
    <row r="5072" spans="1:3" x14ac:dyDescent="0.25">
      <c r="A5072" s="2" t="s">
        <v>5088</v>
      </c>
      <c r="B5072" s="2">
        <v>4743076</v>
      </c>
      <c r="C5072" s="2" t="s">
        <v>6</v>
      </c>
    </row>
    <row r="5073" spans="1:3" x14ac:dyDescent="0.25">
      <c r="A5073" s="2" t="s">
        <v>5089</v>
      </c>
      <c r="B5073" s="2">
        <v>4757958</v>
      </c>
      <c r="C5073" s="2" t="s">
        <v>6</v>
      </c>
    </row>
    <row r="5074" spans="1:3" x14ac:dyDescent="0.25">
      <c r="A5074" s="2" t="s">
        <v>5090</v>
      </c>
      <c r="B5074" s="2">
        <v>4763547</v>
      </c>
      <c r="C5074" s="2" t="s">
        <v>7</v>
      </c>
    </row>
    <row r="5075" spans="1:3" x14ac:dyDescent="0.25">
      <c r="A5075" s="2" t="s">
        <v>5091</v>
      </c>
      <c r="B5075" s="2">
        <v>4764543</v>
      </c>
      <c r="C5075" s="2" t="s">
        <v>11</v>
      </c>
    </row>
    <row r="5076" spans="1:3" x14ac:dyDescent="0.25">
      <c r="A5076" s="2" t="s">
        <v>5092</v>
      </c>
      <c r="B5076" s="2">
        <v>4767782</v>
      </c>
      <c r="C5076" s="2" t="s">
        <v>6</v>
      </c>
    </row>
    <row r="5077" spans="1:3" x14ac:dyDescent="0.25">
      <c r="A5077" s="2" t="s">
        <v>5093</v>
      </c>
      <c r="B5077" s="2">
        <v>4770470</v>
      </c>
      <c r="C5077" s="2" t="s">
        <v>6</v>
      </c>
    </row>
    <row r="5078" spans="1:3" x14ac:dyDescent="0.25">
      <c r="A5078" s="2" t="s">
        <v>5094</v>
      </c>
      <c r="B5078" s="2">
        <v>4779967</v>
      </c>
      <c r="C5078" s="2" t="s">
        <v>10</v>
      </c>
    </row>
    <row r="5079" spans="1:3" x14ac:dyDescent="0.25">
      <c r="A5079" s="2" t="s">
        <v>5095</v>
      </c>
      <c r="B5079" s="2">
        <v>4781011</v>
      </c>
      <c r="C5079" s="2" t="s">
        <v>3</v>
      </c>
    </row>
    <row r="5080" spans="1:3" x14ac:dyDescent="0.25">
      <c r="A5080" s="2" t="s">
        <v>5096</v>
      </c>
      <c r="B5080" s="2">
        <v>4791293</v>
      </c>
      <c r="C5080" s="2" t="s">
        <v>5</v>
      </c>
    </row>
    <row r="5081" spans="1:3" x14ac:dyDescent="0.25">
      <c r="A5081" s="2" t="s">
        <v>5097</v>
      </c>
      <c r="B5081" s="2">
        <v>4794318</v>
      </c>
      <c r="C5081" s="2" t="s">
        <v>6</v>
      </c>
    </row>
    <row r="5082" spans="1:3" x14ac:dyDescent="0.25">
      <c r="A5082" s="2" t="s">
        <v>5098</v>
      </c>
      <c r="B5082" s="2">
        <v>4796807</v>
      </c>
      <c r="C5082" s="2" t="s">
        <v>5</v>
      </c>
    </row>
    <row r="5083" spans="1:3" x14ac:dyDescent="0.25">
      <c r="A5083" s="2" t="s">
        <v>5099</v>
      </c>
      <c r="B5083" s="2">
        <v>4798028</v>
      </c>
      <c r="C5083" s="2" t="s">
        <v>11</v>
      </c>
    </row>
    <row r="5084" spans="1:3" x14ac:dyDescent="0.25">
      <c r="A5084" s="2" t="s">
        <v>5100</v>
      </c>
      <c r="B5084" s="2">
        <v>4804271</v>
      </c>
      <c r="C5084" s="2" t="s">
        <v>10</v>
      </c>
    </row>
    <row r="5085" spans="1:3" x14ac:dyDescent="0.25">
      <c r="A5085" s="2" t="s">
        <v>5101</v>
      </c>
      <c r="B5085" s="2">
        <v>4809433</v>
      </c>
      <c r="C5085" s="2" t="s">
        <v>4</v>
      </c>
    </row>
    <row r="5086" spans="1:3" x14ac:dyDescent="0.25">
      <c r="A5086" s="2" t="s">
        <v>5102</v>
      </c>
      <c r="B5086" s="2">
        <v>4812145</v>
      </c>
      <c r="C5086" s="2" t="s">
        <v>11</v>
      </c>
    </row>
    <row r="5087" spans="1:3" x14ac:dyDescent="0.25">
      <c r="A5087" s="2" t="s">
        <v>5103</v>
      </c>
      <c r="B5087" s="2">
        <v>4813282</v>
      </c>
      <c r="C5087" s="2" t="s">
        <v>8</v>
      </c>
    </row>
    <row r="5088" spans="1:3" x14ac:dyDescent="0.25">
      <c r="A5088" s="2" t="s">
        <v>5104</v>
      </c>
      <c r="B5088" s="2">
        <v>4817057</v>
      </c>
      <c r="C5088" s="2" t="s">
        <v>4</v>
      </c>
    </row>
    <row r="5089" spans="1:3" x14ac:dyDescent="0.25">
      <c r="A5089" s="2" t="s">
        <v>5105</v>
      </c>
      <c r="B5089" s="2">
        <v>4817063</v>
      </c>
      <c r="C5089" s="2" t="s">
        <v>3</v>
      </c>
    </row>
    <row r="5090" spans="1:3" x14ac:dyDescent="0.25">
      <c r="A5090" s="2" t="s">
        <v>5106</v>
      </c>
      <c r="B5090" s="2">
        <v>4818149</v>
      </c>
      <c r="C5090" s="2" t="s">
        <v>5</v>
      </c>
    </row>
    <row r="5091" spans="1:3" x14ac:dyDescent="0.25">
      <c r="A5091" s="2" t="s">
        <v>5107</v>
      </c>
      <c r="B5091" s="2">
        <v>4819946</v>
      </c>
      <c r="C5091" s="2" t="s">
        <v>4</v>
      </c>
    </row>
    <row r="5092" spans="1:3" x14ac:dyDescent="0.25">
      <c r="A5092" s="2" t="s">
        <v>5108</v>
      </c>
      <c r="B5092" s="2">
        <v>4821656</v>
      </c>
      <c r="C5092" s="2" t="s">
        <v>6</v>
      </c>
    </row>
    <row r="5093" spans="1:3" x14ac:dyDescent="0.25">
      <c r="A5093" s="2" t="s">
        <v>5109</v>
      </c>
      <c r="B5093" s="2">
        <v>4826317</v>
      </c>
      <c r="C5093" s="2" t="s">
        <v>13</v>
      </c>
    </row>
    <row r="5094" spans="1:3" x14ac:dyDescent="0.25">
      <c r="A5094" s="2" t="s">
        <v>5110</v>
      </c>
      <c r="B5094" s="2">
        <v>4827181</v>
      </c>
      <c r="C5094" s="2" t="s">
        <v>10</v>
      </c>
    </row>
    <row r="5095" spans="1:3" x14ac:dyDescent="0.25">
      <c r="A5095" s="2" t="s">
        <v>5111</v>
      </c>
      <c r="B5095" s="2">
        <v>4832038</v>
      </c>
      <c r="C5095" s="2" t="s">
        <v>9</v>
      </c>
    </row>
    <row r="5096" spans="1:3" x14ac:dyDescent="0.25">
      <c r="A5096" s="2" t="s">
        <v>5112</v>
      </c>
      <c r="B5096" s="2">
        <v>4832159</v>
      </c>
      <c r="C5096" s="2" t="s">
        <v>9</v>
      </c>
    </row>
    <row r="5097" spans="1:3" x14ac:dyDescent="0.25">
      <c r="A5097" s="2" t="s">
        <v>5113</v>
      </c>
      <c r="B5097" s="2">
        <v>4835883</v>
      </c>
      <c r="C5097" s="2" t="s">
        <v>13</v>
      </c>
    </row>
    <row r="5098" spans="1:3" x14ac:dyDescent="0.25">
      <c r="A5098" s="2" t="s">
        <v>5114</v>
      </c>
      <c r="B5098" s="2">
        <v>4837821</v>
      </c>
      <c r="C5098" s="2" t="s">
        <v>4</v>
      </c>
    </row>
    <row r="5099" spans="1:3" x14ac:dyDescent="0.25">
      <c r="A5099" s="2" t="s">
        <v>5115</v>
      </c>
      <c r="B5099" s="2">
        <v>4838643</v>
      </c>
      <c r="C5099" s="2" t="s">
        <v>9</v>
      </c>
    </row>
    <row r="5100" spans="1:3" x14ac:dyDescent="0.25">
      <c r="A5100" s="2" t="s">
        <v>5116</v>
      </c>
      <c r="B5100" s="2">
        <v>4848271</v>
      </c>
      <c r="C5100" s="2" t="s">
        <v>9</v>
      </c>
    </row>
    <row r="5101" spans="1:3" x14ac:dyDescent="0.25">
      <c r="A5101" s="2" t="s">
        <v>5117</v>
      </c>
      <c r="B5101" s="2">
        <v>4850486</v>
      </c>
      <c r="C5101" s="2" t="s">
        <v>7</v>
      </c>
    </row>
    <row r="5102" spans="1:3" x14ac:dyDescent="0.25">
      <c r="A5102" s="2" t="s">
        <v>5118</v>
      </c>
      <c r="B5102" s="2">
        <v>4855571</v>
      </c>
      <c r="C5102" s="2" t="s">
        <v>8</v>
      </c>
    </row>
    <row r="5103" spans="1:3" x14ac:dyDescent="0.25">
      <c r="A5103" s="2" t="s">
        <v>5119</v>
      </c>
      <c r="B5103" s="2">
        <v>4859559</v>
      </c>
      <c r="C5103" s="2" t="s">
        <v>4</v>
      </c>
    </row>
    <row r="5104" spans="1:3" x14ac:dyDescent="0.25">
      <c r="A5104" s="2" t="s">
        <v>5120</v>
      </c>
      <c r="B5104" s="2">
        <v>4860148</v>
      </c>
      <c r="C5104" s="2" t="s">
        <v>10</v>
      </c>
    </row>
    <row r="5105" spans="1:3" x14ac:dyDescent="0.25">
      <c r="A5105" s="2" t="s">
        <v>5121</v>
      </c>
      <c r="B5105" s="2">
        <v>4861903</v>
      </c>
      <c r="C5105" s="2" t="s">
        <v>3</v>
      </c>
    </row>
    <row r="5106" spans="1:3" x14ac:dyDescent="0.25">
      <c r="A5106" s="2" t="s">
        <v>5122</v>
      </c>
      <c r="B5106" s="2">
        <v>4862966</v>
      </c>
      <c r="C5106" s="2" t="s">
        <v>10</v>
      </c>
    </row>
    <row r="5107" spans="1:3" x14ac:dyDescent="0.25">
      <c r="A5107" s="2" t="s">
        <v>5123</v>
      </c>
      <c r="B5107" s="2">
        <v>4863829</v>
      </c>
      <c r="C5107" s="2" t="s">
        <v>8</v>
      </c>
    </row>
    <row r="5108" spans="1:3" x14ac:dyDescent="0.25">
      <c r="A5108" s="2" t="s">
        <v>5124</v>
      </c>
      <c r="B5108" s="2">
        <v>4865391</v>
      </c>
      <c r="C5108" s="2" t="s">
        <v>7</v>
      </c>
    </row>
    <row r="5109" spans="1:3" x14ac:dyDescent="0.25">
      <c r="A5109" s="2" t="s">
        <v>5125</v>
      </c>
      <c r="B5109" s="2">
        <v>4873614</v>
      </c>
      <c r="C5109" s="2" t="s">
        <v>8</v>
      </c>
    </row>
    <row r="5110" spans="1:3" x14ac:dyDescent="0.25">
      <c r="A5110" s="2" t="s">
        <v>5126</v>
      </c>
      <c r="B5110" s="2">
        <v>4874732</v>
      </c>
      <c r="C5110" s="2" t="s">
        <v>9</v>
      </c>
    </row>
    <row r="5111" spans="1:3" x14ac:dyDescent="0.25">
      <c r="A5111" s="2" t="s">
        <v>5127</v>
      </c>
      <c r="B5111" s="2">
        <v>4878274</v>
      </c>
      <c r="C5111" s="2" t="s">
        <v>3</v>
      </c>
    </row>
    <row r="5112" spans="1:3" x14ac:dyDescent="0.25">
      <c r="A5112" s="2" t="s">
        <v>5128</v>
      </c>
      <c r="B5112" s="2">
        <v>4890826</v>
      </c>
      <c r="C5112" s="2" t="s">
        <v>4</v>
      </c>
    </row>
    <row r="5113" spans="1:3" x14ac:dyDescent="0.25">
      <c r="A5113" s="2" t="s">
        <v>5129</v>
      </c>
      <c r="B5113" s="2">
        <v>4891965</v>
      </c>
      <c r="C5113" s="2" t="s">
        <v>8</v>
      </c>
    </row>
    <row r="5114" spans="1:3" x14ac:dyDescent="0.25">
      <c r="A5114" s="2" t="s">
        <v>5130</v>
      </c>
      <c r="B5114" s="2">
        <v>4894254</v>
      </c>
      <c r="C5114" s="2" t="s">
        <v>10</v>
      </c>
    </row>
    <row r="5115" spans="1:3" x14ac:dyDescent="0.25">
      <c r="A5115" s="2" t="s">
        <v>5131</v>
      </c>
      <c r="B5115" s="2">
        <v>4894266</v>
      </c>
      <c r="C5115" s="2" t="s">
        <v>3</v>
      </c>
    </row>
    <row r="5116" spans="1:3" x14ac:dyDescent="0.25">
      <c r="A5116" s="2" t="s">
        <v>5132</v>
      </c>
      <c r="B5116" s="2">
        <v>4897126</v>
      </c>
      <c r="C5116" s="2" t="s">
        <v>6</v>
      </c>
    </row>
    <row r="5117" spans="1:3" x14ac:dyDescent="0.25">
      <c r="A5117" s="2" t="s">
        <v>5133</v>
      </c>
      <c r="B5117" s="2">
        <v>4898310</v>
      </c>
      <c r="C5117" s="2" t="s">
        <v>11</v>
      </c>
    </row>
    <row r="5118" spans="1:3" x14ac:dyDescent="0.25">
      <c r="A5118" s="2" t="s">
        <v>5134</v>
      </c>
      <c r="B5118" s="2">
        <v>4898341</v>
      </c>
      <c r="C5118" s="2" t="s">
        <v>6</v>
      </c>
    </row>
    <row r="5119" spans="1:3" x14ac:dyDescent="0.25">
      <c r="A5119" s="2" t="s">
        <v>5135</v>
      </c>
      <c r="B5119" s="2">
        <v>4898596</v>
      </c>
      <c r="C5119" s="2" t="s">
        <v>6</v>
      </c>
    </row>
    <row r="5120" spans="1:3" x14ac:dyDescent="0.25">
      <c r="A5120" s="2" t="s">
        <v>5136</v>
      </c>
      <c r="B5120" s="2">
        <v>4899597</v>
      </c>
      <c r="C5120" s="2" t="s">
        <v>8</v>
      </c>
    </row>
    <row r="5121" spans="1:3" x14ac:dyDescent="0.25">
      <c r="A5121" s="2" t="s">
        <v>5137</v>
      </c>
      <c r="B5121" s="2">
        <v>4900510</v>
      </c>
      <c r="C5121" s="2" t="s">
        <v>9</v>
      </c>
    </row>
    <row r="5122" spans="1:3" x14ac:dyDescent="0.25">
      <c r="A5122" s="2" t="s">
        <v>5138</v>
      </c>
      <c r="B5122" s="2">
        <v>4901430</v>
      </c>
      <c r="C5122" s="2" t="s">
        <v>4</v>
      </c>
    </row>
    <row r="5123" spans="1:3" x14ac:dyDescent="0.25">
      <c r="A5123" s="2" t="s">
        <v>5139</v>
      </c>
      <c r="B5123" s="2">
        <v>4904077</v>
      </c>
      <c r="C5123" s="2" t="s">
        <v>79</v>
      </c>
    </row>
    <row r="5124" spans="1:3" x14ac:dyDescent="0.25">
      <c r="A5124" s="2" t="s">
        <v>5140</v>
      </c>
      <c r="B5124" s="2">
        <v>4906489</v>
      </c>
      <c r="C5124" s="2" t="s">
        <v>4</v>
      </c>
    </row>
    <row r="5125" spans="1:3" x14ac:dyDescent="0.25">
      <c r="A5125" s="2" t="s">
        <v>5141</v>
      </c>
      <c r="B5125" s="2">
        <v>4908882</v>
      </c>
      <c r="C5125" s="2" t="s">
        <v>7</v>
      </c>
    </row>
    <row r="5126" spans="1:3" x14ac:dyDescent="0.25">
      <c r="A5126" s="2" t="s">
        <v>5142</v>
      </c>
      <c r="B5126" s="2">
        <v>4909417</v>
      </c>
      <c r="C5126" s="2" t="s">
        <v>6</v>
      </c>
    </row>
    <row r="5127" spans="1:3" x14ac:dyDescent="0.25">
      <c r="A5127" s="2" t="s">
        <v>5143</v>
      </c>
      <c r="B5127" s="2">
        <v>4909890</v>
      </c>
      <c r="C5127" s="2" t="s">
        <v>7</v>
      </c>
    </row>
    <row r="5128" spans="1:3" x14ac:dyDescent="0.25">
      <c r="A5128" s="2" t="s">
        <v>5144</v>
      </c>
      <c r="B5128" s="2">
        <v>4917602</v>
      </c>
      <c r="C5128" s="2" t="s">
        <v>4</v>
      </c>
    </row>
    <row r="5129" spans="1:3" x14ac:dyDescent="0.25">
      <c r="A5129" s="2" t="s">
        <v>5145</v>
      </c>
      <c r="B5129" s="2">
        <v>4917709</v>
      </c>
      <c r="C5129" s="2" t="s">
        <v>6</v>
      </c>
    </row>
    <row r="5130" spans="1:3" x14ac:dyDescent="0.25">
      <c r="A5130" s="2" t="s">
        <v>5146</v>
      </c>
      <c r="B5130" s="2">
        <v>4919393</v>
      </c>
      <c r="C5130" s="2" t="s">
        <v>11</v>
      </c>
    </row>
    <row r="5131" spans="1:3" x14ac:dyDescent="0.25">
      <c r="A5131" s="2" t="s">
        <v>5147</v>
      </c>
      <c r="B5131" s="2">
        <v>4923853</v>
      </c>
      <c r="C5131" s="2" t="s">
        <v>7</v>
      </c>
    </row>
    <row r="5132" spans="1:3" x14ac:dyDescent="0.25">
      <c r="A5132" s="2" t="s">
        <v>5148</v>
      </c>
      <c r="B5132" s="2">
        <v>4925751</v>
      </c>
      <c r="C5132" s="2" t="s">
        <v>10</v>
      </c>
    </row>
    <row r="5133" spans="1:3" x14ac:dyDescent="0.25">
      <c r="A5133" s="2" t="s">
        <v>5149</v>
      </c>
      <c r="B5133" s="2">
        <v>4928557</v>
      </c>
      <c r="C5133" s="2" t="s">
        <v>9</v>
      </c>
    </row>
    <row r="5134" spans="1:3" x14ac:dyDescent="0.25">
      <c r="A5134" s="2" t="s">
        <v>5150</v>
      </c>
      <c r="B5134" s="2">
        <v>4930755</v>
      </c>
      <c r="C5134" s="2" t="s">
        <v>4</v>
      </c>
    </row>
    <row r="5135" spans="1:3" x14ac:dyDescent="0.25">
      <c r="A5135" s="2" t="s">
        <v>5151</v>
      </c>
      <c r="B5135" s="2">
        <v>4931180</v>
      </c>
      <c r="C5135" s="2" t="s">
        <v>7</v>
      </c>
    </row>
    <row r="5136" spans="1:3" x14ac:dyDescent="0.25">
      <c r="A5136" s="2" t="s">
        <v>5152</v>
      </c>
      <c r="B5136" s="2">
        <v>4932131</v>
      </c>
      <c r="C5136" s="2" t="s">
        <v>9</v>
      </c>
    </row>
    <row r="5137" spans="1:3" x14ac:dyDescent="0.25">
      <c r="A5137" s="2" t="s">
        <v>5153</v>
      </c>
      <c r="B5137" s="2">
        <v>4933079</v>
      </c>
      <c r="C5137" s="2" t="s">
        <v>4</v>
      </c>
    </row>
    <row r="5138" spans="1:3" x14ac:dyDescent="0.25">
      <c r="A5138" s="2" t="s">
        <v>5154</v>
      </c>
      <c r="B5138" s="2">
        <v>4935565</v>
      </c>
      <c r="C5138" s="2" t="s">
        <v>13</v>
      </c>
    </row>
    <row r="5139" spans="1:3" x14ac:dyDescent="0.25">
      <c r="A5139" s="2" t="s">
        <v>5155</v>
      </c>
      <c r="B5139" s="2">
        <v>4937017</v>
      </c>
      <c r="C5139" s="2" t="s">
        <v>9</v>
      </c>
    </row>
    <row r="5140" spans="1:3" x14ac:dyDescent="0.25">
      <c r="A5140" s="2" t="s">
        <v>5156</v>
      </c>
      <c r="B5140" s="2">
        <v>4941606</v>
      </c>
      <c r="C5140" s="2" t="s">
        <v>7</v>
      </c>
    </row>
    <row r="5141" spans="1:3" x14ac:dyDescent="0.25">
      <c r="A5141" s="2" t="s">
        <v>5157</v>
      </c>
      <c r="B5141" s="2">
        <v>4942896</v>
      </c>
      <c r="C5141" s="2" t="s">
        <v>9</v>
      </c>
    </row>
    <row r="5142" spans="1:3" x14ac:dyDescent="0.25">
      <c r="A5142" s="2" t="s">
        <v>5158</v>
      </c>
      <c r="B5142" s="2">
        <v>4943672</v>
      </c>
      <c r="C5142" s="2" t="s">
        <v>9</v>
      </c>
    </row>
    <row r="5143" spans="1:3" x14ac:dyDescent="0.25">
      <c r="A5143" s="2" t="s">
        <v>5159</v>
      </c>
      <c r="B5143" s="2">
        <v>4944423</v>
      </c>
      <c r="C5143" s="2" t="s">
        <v>4</v>
      </c>
    </row>
    <row r="5144" spans="1:3" x14ac:dyDescent="0.25">
      <c r="A5144" s="2" t="s">
        <v>5160</v>
      </c>
      <c r="B5144" s="2">
        <v>4956492</v>
      </c>
      <c r="C5144" s="2" t="s">
        <v>9</v>
      </c>
    </row>
    <row r="5145" spans="1:3" x14ac:dyDescent="0.25">
      <c r="A5145" s="2" t="s">
        <v>5161</v>
      </c>
      <c r="B5145" s="2">
        <v>4956724</v>
      </c>
      <c r="C5145" s="2" t="s">
        <v>4</v>
      </c>
    </row>
    <row r="5146" spans="1:3" x14ac:dyDescent="0.25">
      <c r="A5146" s="2" t="s">
        <v>5162</v>
      </c>
      <c r="B5146" s="2">
        <v>4960237</v>
      </c>
      <c r="C5146" s="2" t="s">
        <v>3</v>
      </c>
    </row>
    <row r="5147" spans="1:3" x14ac:dyDescent="0.25">
      <c r="A5147" s="2" t="s">
        <v>5163</v>
      </c>
      <c r="B5147" s="2">
        <v>4963741</v>
      </c>
      <c r="C5147" s="2" t="s">
        <v>9</v>
      </c>
    </row>
    <row r="5148" spans="1:3" x14ac:dyDescent="0.25">
      <c r="A5148" s="2" t="s">
        <v>5164</v>
      </c>
      <c r="B5148" s="2">
        <v>4966927</v>
      </c>
      <c r="C5148" s="2" t="s">
        <v>4</v>
      </c>
    </row>
    <row r="5149" spans="1:3" x14ac:dyDescent="0.25">
      <c r="A5149" s="2" t="s">
        <v>5165</v>
      </c>
      <c r="B5149" s="2">
        <v>4973265</v>
      </c>
      <c r="C5149" s="2" t="s">
        <v>6</v>
      </c>
    </row>
    <row r="5150" spans="1:3" x14ac:dyDescent="0.25">
      <c r="A5150" s="2" t="s">
        <v>5166</v>
      </c>
      <c r="B5150" s="2">
        <v>4981940</v>
      </c>
      <c r="C5150" s="2" t="s">
        <v>7</v>
      </c>
    </row>
    <row r="5151" spans="1:3" x14ac:dyDescent="0.25">
      <c r="A5151" s="2" t="s">
        <v>5167</v>
      </c>
      <c r="B5151" s="2">
        <v>5006788</v>
      </c>
      <c r="C5151" s="2" t="s">
        <v>4</v>
      </c>
    </row>
    <row r="5152" spans="1:3" x14ac:dyDescent="0.25">
      <c r="A5152" s="2" t="s">
        <v>5168</v>
      </c>
      <c r="B5152" s="2">
        <v>5009217</v>
      </c>
      <c r="C5152" s="2" t="s">
        <v>9</v>
      </c>
    </row>
    <row r="5153" spans="1:3" x14ac:dyDescent="0.25">
      <c r="A5153" s="2" t="s">
        <v>5169</v>
      </c>
      <c r="B5153" s="2">
        <v>5010347</v>
      </c>
      <c r="C5153" s="2" t="s">
        <v>7</v>
      </c>
    </row>
    <row r="5154" spans="1:3" x14ac:dyDescent="0.25">
      <c r="A5154" s="2" t="s">
        <v>5170</v>
      </c>
      <c r="B5154" s="2">
        <v>5015810</v>
      </c>
      <c r="C5154" s="2" t="s">
        <v>6</v>
      </c>
    </row>
    <row r="5155" spans="1:3" x14ac:dyDescent="0.25">
      <c r="A5155" s="2" t="s">
        <v>5171</v>
      </c>
      <c r="B5155" s="2">
        <v>5023692</v>
      </c>
      <c r="C5155" s="2" t="s">
        <v>13</v>
      </c>
    </row>
    <row r="5156" spans="1:3" x14ac:dyDescent="0.25">
      <c r="A5156" s="2" t="s">
        <v>5172</v>
      </c>
      <c r="B5156" s="2">
        <v>5024344</v>
      </c>
      <c r="C5156" s="2" t="s">
        <v>4</v>
      </c>
    </row>
    <row r="5157" spans="1:3" x14ac:dyDescent="0.25">
      <c r="A5157" s="2" t="s">
        <v>5173</v>
      </c>
      <c r="B5157" s="2">
        <v>5031483</v>
      </c>
      <c r="C5157" s="2" t="s">
        <v>13</v>
      </c>
    </row>
    <row r="5158" spans="1:3" x14ac:dyDescent="0.25">
      <c r="A5158" s="2" t="s">
        <v>5174</v>
      </c>
      <c r="B5158" s="2">
        <v>5037917</v>
      </c>
      <c r="C5158" s="2" t="s">
        <v>6</v>
      </c>
    </row>
    <row r="5159" spans="1:3" x14ac:dyDescent="0.25">
      <c r="A5159" s="2" t="s">
        <v>5175</v>
      </c>
      <c r="B5159" s="2">
        <v>5047246</v>
      </c>
      <c r="C5159" s="2" t="s">
        <v>4</v>
      </c>
    </row>
    <row r="5160" spans="1:3" x14ac:dyDescent="0.25">
      <c r="A5160" s="2" t="s">
        <v>5176</v>
      </c>
      <c r="B5160" s="2">
        <v>5051233</v>
      </c>
      <c r="C5160" s="2" t="s">
        <v>9</v>
      </c>
    </row>
    <row r="5161" spans="1:3" x14ac:dyDescent="0.25">
      <c r="A5161" s="2" t="s">
        <v>5177</v>
      </c>
      <c r="B5161" s="2">
        <v>5051930</v>
      </c>
      <c r="C5161" s="2" t="s">
        <v>6</v>
      </c>
    </row>
    <row r="5162" spans="1:3" x14ac:dyDescent="0.25">
      <c r="A5162" s="2" t="s">
        <v>5178</v>
      </c>
      <c r="B5162" s="2">
        <v>5058402</v>
      </c>
      <c r="C5162" s="2" t="s">
        <v>4</v>
      </c>
    </row>
    <row r="5163" spans="1:3" x14ac:dyDescent="0.25">
      <c r="A5163" s="2" t="s">
        <v>5179</v>
      </c>
      <c r="B5163" s="2">
        <v>5067832</v>
      </c>
      <c r="C5163" s="2" t="s">
        <v>6</v>
      </c>
    </row>
    <row r="5164" spans="1:3" x14ac:dyDescent="0.25">
      <c r="A5164" s="2" t="s">
        <v>5180</v>
      </c>
      <c r="B5164" s="2">
        <v>5068095</v>
      </c>
      <c r="C5164" s="2" t="s">
        <v>13</v>
      </c>
    </row>
    <row r="5165" spans="1:3" x14ac:dyDescent="0.25">
      <c r="A5165" s="2" t="s">
        <v>5181</v>
      </c>
      <c r="B5165" s="2">
        <v>5069673</v>
      </c>
      <c r="C5165" s="2" t="s">
        <v>9</v>
      </c>
    </row>
    <row r="5166" spans="1:3" x14ac:dyDescent="0.25">
      <c r="A5166" s="2" t="s">
        <v>5182</v>
      </c>
      <c r="B5166" s="2">
        <v>5072212</v>
      </c>
      <c r="C5166" s="2" t="s">
        <v>11</v>
      </c>
    </row>
    <row r="5167" spans="1:3" x14ac:dyDescent="0.25">
      <c r="A5167" s="2" t="s">
        <v>5183</v>
      </c>
      <c r="B5167" s="2">
        <v>5076868</v>
      </c>
      <c r="C5167" s="2" t="s">
        <v>4</v>
      </c>
    </row>
    <row r="5168" spans="1:3" x14ac:dyDescent="0.25">
      <c r="A5168" s="2" t="s">
        <v>5184</v>
      </c>
      <c r="B5168" s="2">
        <v>5082827</v>
      </c>
      <c r="C5168" s="2" t="s">
        <v>12</v>
      </c>
    </row>
    <row r="5169" spans="1:3" x14ac:dyDescent="0.25">
      <c r="A5169" s="2" t="s">
        <v>5185</v>
      </c>
      <c r="B5169" s="2">
        <v>5083417</v>
      </c>
      <c r="C5169" s="2" t="s">
        <v>6</v>
      </c>
    </row>
    <row r="5170" spans="1:3" x14ac:dyDescent="0.25">
      <c r="A5170" s="2" t="s">
        <v>5186</v>
      </c>
      <c r="B5170" s="2">
        <v>5088971</v>
      </c>
      <c r="C5170" s="2" t="s">
        <v>9</v>
      </c>
    </row>
    <row r="5171" spans="1:3" x14ac:dyDescent="0.25">
      <c r="A5171" s="2" t="s">
        <v>5187</v>
      </c>
      <c r="B5171" s="2">
        <v>5089658</v>
      </c>
      <c r="C5171" s="2" t="s">
        <v>9</v>
      </c>
    </row>
    <row r="5172" spans="1:3" x14ac:dyDescent="0.25">
      <c r="A5172" s="2" t="s">
        <v>5188</v>
      </c>
      <c r="B5172" s="2">
        <v>5091828</v>
      </c>
      <c r="C5172" s="2" t="s">
        <v>5</v>
      </c>
    </row>
    <row r="5173" spans="1:3" x14ac:dyDescent="0.25">
      <c r="A5173" s="2" t="s">
        <v>5189</v>
      </c>
      <c r="B5173" s="2">
        <v>5102294</v>
      </c>
      <c r="C5173" s="2" t="s">
        <v>7</v>
      </c>
    </row>
    <row r="5174" spans="1:3" x14ac:dyDescent="0.25">
      <c r="A5174" s="2" t="s">
        <v>5190</v>
      </c>
      <c r="B5174" s="2">
        <v>5104689</v>
      </c>
      <c r="C5174" s="2" t="s">
        <v>7</v>
      </c>
    </row>
    <row r="5175" spans="1:3" x14ac:dyDescent="0.25">
      <c r="A5175" s="2" t="s">
        <v>5191</v>
      </c>
      <c r="B5175" s="2">
        <v>5106804</v>
      </c>
      <c r="C5175" s="2" t="s">
        <v>6</v>
      </c>
    </row>
    <row r="5176" spans="1:3" x14ac:dyDescent="0.25">
      <c r="A5176" s="2" t="s">
        <v>5192</v>
      </c>
      <c r="B5176" s="2">
        <v>5110383</v>
      </c>
      <c r="C5176" s="2" t="s">
        <v>8</v>
      </c>
    </row>
    <row r="5177" spans="1:3" x14ac:dyDescent="0.25">
      <c r="A5177" s="2" t="s">
        <v>5193</v>
      </c>
      <c r="B5177" s="2">
        <v>5119222</v>
      </c>
      <c r="C5177" s="2" t="s">
        <v>9</v>
      </c>
    </row>
    <row r="5178" spans="1:3" x14ac:dyDescent="0.25">
      <c r="A5178" s="2" t="s">
        <v>5194</v>
      </c>
      <c r="B5178" s="2">
        <v>5120378</v>
      </c>
      <c r="C5178" s="2" t="s">
        <v>79</v>
      </c>
    </row>
    <row r="5179" spans="1:3" x14ac:dyDescent="0.25">
      <c r="A5179" s="2" t="s">
        <v>5195</v>
      </c>
      <c r="B5179" s="2">
        <v>5121123</v>
      </c>
      <c r="C5179" s="2" t="s">
        <v>6</v>
      </c>
    </row>
    <row r="5180" spans="1:3" x14ac:dyDescent="0.25">
      <c r="A5180" s="2" t="s">
        <v>5196</v>
      </c>
      <c r="B5180" s="2">
        <v>5125776</v>
      </c>
      <c r="C5180" s="2" t="s">
        <v>11</v>
      </c>
    </row>
    <row r="5181" spans="1:3" x14ac:dyDescent="0.25">
      <c r="A5181" s="2" t="s">
        <v>5197</v>
      </c>
      <c r="B5181" s="2">
        <v>5140528</v>
      </c>
      <c r="C5181" s="2" t="s">
        <v>6</v>
      </c>
    </row>
    <row r="5182" spans="1:3" x14ac:dyDescent="0.25">
      <c r="A5182" s="2" t="s">
        <v>5198</v>
      </c>
      <c r="B5182" s="2">
        <v>5146439</v>
      </c>
      <c r="C5182" s="2" t="s">
        <v>9</v>
      </c>
    </row>
    <row r="5183" spans="1:3" x14ac:dyDescent="0.25">
      <c r="A5183" s="2" t="s">
        <v>5199</v>
      </c>
      <c r="B5183" s="2">
        <v>5161601</v>
      </c>
      <c r="C5183" s="2" t="s">
        <v>10</v>
      </c>
    </row>
    <row r="5184" spans="1:3" x14ac:dyDescent="0.25">
      <c r="A5184" s="2" t="s">
        <v>5200</v>
      </c>
      <c r="B5184" s="2">
        <v>5163120</v>
      </c>
      <c r="C5184" s="2" t="s">
        <v>3</v>
      </c>
    </row>
    <row r="5185" spans="1:3" x14ac:dyDescent="0.25">
      <c r="A5185" s="2" t="s">
        <v>5201</v>
      </c>
      <c r="B5185" s="2">
        <v>5164363</v>
      </c>
      <c r="C5185" s="2" t="s">
        <v>6</v>
      </c>
    </row>
    <row r="5186" spans="1:3" x14ac:dyDescent="0.25">
      <c r="A5186" s="2" t="s">
        <v>5202</v>
      </c>
      <c r="B5186" s="2">
        <v>5170421</v>
      </c>
      <c r="C5186" s="2" t="s">
        <v>6</v>
      </c>
    </row>
    <row r="5187" spans="1:3" x14ac:dyDescent="0.25">
      <c r="A5187" s="2" t="s">
        <v>5203</v>
      </c>
      <c r="B5187" s="2">
        <v>5173210</v>
      </c>
      <c r="C5187" s="2" t="s">
        <v>4</v>
      </c>
    </row>
    <row r="5188" spans="1:3" x14ac:dyDescent="0.25">
      <c r="A5188" s="2" t="s">
        <v>5204</v>
      </c>
      <c r="B5188" s="2">
        <v>5183300</v>
      </c>
      <c r="C5188" s="2" t="s">
        <v>4</v>
      </c>
    </row>
    <row r="5189" spans="1:3" x14ac:dyDescent="0.25">
      <c r="A5189" s="2" t="s">
        <v>5205</v>
      </c>
      <c r="B5189" s="2">
        <v>5188346</v>
      </c>
      <c r="C5189" s="2" t="s">
        <v>4</v>
      </c>
    </row>
    <row r="5190" spans="1:3" x14ac:dyDescent="0.25">
      <c r="A5190" s="2" t="s">
        <v>5206</v>
      </c>
      <c r="B5190" s="2">
        <v>5194196</v>
      </c>
      <c r="C5190" s="2" t="s">
        <v>10</v>
      </c>
    </row>
    <row r="5191" spans="1:3" x14ac:dyDescent="0.25">
      <c r="A5191" s="2" t="s">
        <v>5207</v>
      </c>
      <c r="B5191" s="2">
        <v>5194819</v>
      </c>
      <c r="C5191" s="2" t="s">
        <v>6</v>
      </c>
    </row>
    <row r="5192" spans="1:3" x14ac:dyDescent="0.25">
      <c r="A5192" s="2" t="s">
        <v>5208</v>
      </c>
      <c r="B5192" s="2">
        <v>5200095</v>
      </c>
      <c r="C5192" s="2" t="s">
        <v>12</v>
      </c>
    </row>
    <row r="5193" spans="1:3" x14ac:dyDescent="0.25">
      <c r="A5193" s="2" t="s">
        <v>5209</v>
      </c>
      <c r="B5193" s="2">
        <v>5202203</v>
      </c>
      <c r="C5193" s="2" t="s">
        <v>9</v>
      </c>
    </row>
    <row r="5194" spans="1:3" x14ac:dyDescent="0.25">
      <c r="A5194" s="2" t="s">
        <v>5210</v>
      </c>
      <c r="B5194" s="2">
        <v>5202255</v>
      </c>
      <c r="C5194" s="2" t="s">
        <v>11</v>
      </c>
    </row>
    <row r="5195" spans="1:3" x14ac:dyDescent="0.25">
      <c r="A5195" s="2" t="s">
        <v>5211</v>
      </c>
      <c r="B5195" s="2">
        <v>5219599</v>
      </c>
      <c r="C5195" s="2" t="s">
        <v>6</v>
      </c>
    </row>
    <row r="5196" spans="1:3" x14ac:dyDescent="0.25">
      <c r="A5196" s="2" t="s">
        <v>5212</v>
      </c>
      <c r="B5196" s="2">
        <v>5219687</v>
      </c>
      <c r="C5196" s="2" t="s">
        <v>3</v>
      </c>
    </row>
    <row r="5197" spans="1:3" x14ac:dyDescent="0.25">
      <c r="A5197" s="2" t="s">
        <v>5213</v>
      </c>
      <c r="B5197" s="2">
        <v>5220015</v>
      </c>
      <c r="C5197" s="2" t="s">
        <v>9</v>
      </c>
    </row>
    <row r="5198" spans="1:3" x14ac:dyDescent="0.25">
      <c r="A5198" s="2" t="s">
        <v>5214</v>
      </c>
      <c r="B5198" s="2">
        <v>5228899</v>
      </c>
      <c r="C5198" s="2" t="s">
        <v>6</v>
      </c>
    </row>
    <row r="5199" spans="1:3" x14ac:dyDescent="0.25">
      <c r="A5199" s="2" t="s">
        <v>5215</v>
      </c>
      <c r="B5199" s="2">
        <v>5229470</v>
      </c>
      <c r="C5199" s="2" t="s">
        <v>11</v>
      </c>
    </row>
    <row r="5200" spans="1:3" x14ac:dyDescent="0.25">
      <c r="A5200" s="2" t="s">
        <v>5216</v>
      </c>
      <c r="B5200" s="2">
        <v>5230709</v>
      </c>
      <c r="C5200" s="2" t="s">
        <v>5</v>
      </c>
    </row>
    <row r="5201" spans="1:3" x14ac:dyDescent="0.25">
      <c r="A5201" s="2" t="s">
        <v>5217</v>
      </c>
      <c r="B5201" s="2">
        <v>5230761</v>
      </c>
      <c r="C5201" s="2" t="s">
        <v>3</v>
      </c>
    </row>
    <row r="5202" spans="1:3" x14ac:dyDescent="0.25">
      <c r="A5202" s="2" t="s">
        <v>5218</v>
      </c>
      <c r="B5202" s="2">
        <v>5236176</v>
      </c>
      <c r="C5202" s="2" t="s">
        <v>9</v>
      </c>
    </row>
    <row r="5203" spans="1:3" x14ac:dyDescent="0.25">
      <c r="A5203" s="2" t="s">
        <v>5219</v>
      </c>
      <c r="B5203" s="2">
        <v>5242784</v>
      </c>
      <c r="C5203" s="2" t="s">
        <v>7</v>
      </c>
    </row>
    <row r="5204" spans="1:3" x14ac:dyDescent="0.25">
      <c r="A5204" s="2" t="s">
        <v>5220</v>
      </c>
      <c r="B5204" s="2">
        <v>5243945</v>
      </c>
      <c r="C5204" s="2" t="s">
        <v>12</v>
      </c>
    </row>
    <row r="5205" spans="1:3" x14ac:dyDescent="0.25">
      <c r="A5205" s="2" t="s">
        <v>5221</v>
      </c>
      <c r="B5205" s="2">
        <v>5244387</v>
      </c>
      <c r="C5205" s="2" t="s">
        <v>6</v>
      </c>
    </row>
    <row r="5206" spans="1:3" x14ac:dyDescent="0.25">
      <c r="A5206" s="2" t="s">
        <v>5222</v>
      </c>
      <c r="B5206" s="2">
        <v>5244613</v>
      </c>
      <c r="C5206" s="2" t="s">
        <v>12</v>
      </c>
    </row>
    <row r="5207" spans="1:3" x14ac:dyDescent="0.25">
      <c r="A5207" s="2" t="s">
        <v>5223</v>
      </c>
      <c r="B5207" s="2">
        <v>5245803</v>
      </c>
      <c r="C5207" s="2" t="s">
        <v>9</v>
      </c>
    </row>
    <row r="5208" spans="1:3" x14ac:dyDescent="0.25">
      <c r="A5208" s="2" t="s">
        <v>5224</v>
      </c>
      <c r="B5208" s="2">
        <v>5246102</v>
      </c>
      <c r="C5208" s="2" t="s">
        <v>13</v>
      </c>
    </row>
    <row r="5209" spans="1:3" x14ac:dyDescent="0.25">
      <c r="A5209" s="2" t="s">
        <v>5225</v>
      </c>
      <c r="B5209" s="2">
        <v>5253387</v>
      </c>
      <c r="C5209" s="2" t="s">
        <v>9</v>
      </c>
    </row>
    <row r="5210" spans="1:3" x14ac:dyDescent="0.25">
      <c r="A5210" s="2" t="s">
        <v>5226</v>
      </c>
      <c r="B5210" s="2">
        <v>5256964</v>
      </c>
      <c r="C5210" s="2" t="s">
        <v>9</v>
      </c>
    </row>
    <row r="5211" spans="1:3" x14ac:dyDescent="0.25">
      <c r="A5211" s="2" t="s">
        <v>5227</v>
      </c>
      <c r="B5211" s="2">
        <v>5258154</v>
      </c>
      <c r="C5211" s="2" t="s">
        <v>4</v>
      </c>
    </row>
    <row r="5212" spans="1:3" x14ac:dyDescent="0.25">
      <c r="A5212" s="2" t="s">
        <v>5228</v>
      </c>
      <c r="B5212" s="2">
        <v>5260760</v>
      </c>
      <c r="C5212" s="2" t="s">
        <v>7</v>
      </c>
    </row>
    <row r="5213" spans="1:3" x14ac:dyDescent="0.25">
      <c r="A5213" s="2" t="s">
        <v>5229</v>
      </c>
      <c r="B5213" s="2">
        <v>5264167</v>
      </c>
      <c r="C5213" s="2" t="s">
        <v>7</v>
      </c>
    </row>
    <row r="5214" spans="1:3" x14ac:dyDescent="0.25">
      <c r="A5214" s="2" t="s">
        <v>5230</v>
      </c>
      <c r="B5214" s="2">
        <v>5272830</v>
      </c>
      <c r="C5214" s="2" t="s">
        <v>7</v>
      </c>
    </row>
    <row r="5215" spans="1:3" x14ac:dyDescent="0.25">
      <c r="A5215" s="2" t="s">
        <v>5231</v>
      </c>
      <c r="B5215" s="2">
        <v>5278428</v>
      </c>
      <c r="C5215" s="2" t="s">
        <v>7</v>
      </c>
    </row>
    <row r="5216" spans="1:3" x14ac:dyDescent="0.25">
      <c r="A5216" s="2" t="s">
        <v>5232</v>
      </c>
      <c r="B5216" s="2">
        <v>5278901</v>
      </c>
      <c r="C5216" s="2" t="s">
        <v>9</v>
      </c>
    </row>
    <row r="5217" spans="1:3" x14ac:dyDescent="0.25">
      <c r="A5217" s="2" t="s">
        <v>5233</v>
      </c>
      <c r="B5217" s="2">
        <v>5279199</v>
      </c>
      <c r="C5217" s="2" t="s">
        <v>6</v>
      </c>
    </row>
    <row r="5218" spans="1:3" x14ac:dyDescent="0.25">
      <c r="A5218" s="2" t="s">
        <v>5234</v>
      </c>
      <c r="B5218" s="2">
        <v>5284338</v>
      </c>
      <c r="C5218" s="2" t="s">
        <v>12</v>
      </c>
    </row>
    <row r="5219" spans="1:3" x14ac:dyDescent="0.25">
      <c r="A5219" s="2" t="s">
        <v>5235</v>
      </c>
      <c r="B5219" s="2">
        <v>5288330</v>
      </c>
      <c r="C5219" s="2" t="s">
        <v>4</v>
      </c>
    </row>
    <row r="5220" spans="1:3" x14ac:dyDescent="0.25">
      <c r="A5220" s="2" t="s">
        <v>5236</v>
      </c>
      <c r="B5220" s="2">
        <v>5291186</v>
      </c>
      <c r="C5220" s="2" t="s">
        <v>6</v>
      </c>
    </row>
    <row r="5221" spans="1:3" x14ac:dyDescent="0.25">
      <c r="A5221" s="2" t="s">
        <v>5237</v>
      </c>
      <c r="B5221" s="2">
        <v>5300093</v>
      </c>
      <c r="C5221" s="2" t="s">
        <v>11</v>
      </c>
    </row>
    <row r="5222" spans="1:3" x14ac:dyDescent="0.25">
      <c r="A5222" s="2" t="s">
        <v>5238</v>
      </c>
      <c r="B5222" s="2">
        <v>5302016</v>
      </c>
      <c r="C5222" s="2" t="s">
        <v>13</v>
      </c>
    </row>
    <row r="5223" spans="1:3" x14ac:dyDescent="0.25">
      <c r="A5223" s="2" t="s">
        <v>5239</v>
      </c>
      <c r="B5223" s="2">
        <v>5317474</v>
      </c>
      <c r="C5223" s="2" t="s">
        <v>6</v>
      </c>
    </row>
    <row r="5224" spans="1:3" x14ac:dyDescent="0.25">
      <c r="A5224" s="2" t="s">
        <v>5240</v>
      </c>
      <c r="B5224" s="2">
        <v>5332846</v>
      </c>
      <c r="C5224" s="2" t="s">
        <v>6</v>
      </c>
    </row>
    <row r="5225" spans="1:3" x14ac:dyDescent="0.25">
      <c r="A5225" s="2" t="s">
        <v>5241</v>
      </c>
      <c r="B5225" s="2">
        <v>5342841</v>
      </c>
      <c r="C5225" s="2" t="s">
        <v>9</v>
      </c>
    </row>
    <row r="5226" spans="1:3" x14ac:dyDescent="0.25">
      <c r="A5226" s="2" t="s">
        <v>5242</v>
      </c>
      <c r="B5226" s="2">
        <v>5347277</v>
      </c>
      <c r="C5226" s="2" t="s">
        <v>11</v>
      </c>
    </row>
    <row r="5227" spans="1:3" x14ac:dyDescent="0.25">
      <c r="A5227" s="2" t="s">
        <v>5243</v>
      </c>
      <c r="B5227" s="2">
        <v>5354595</v>
      </c>
      <c r="C5227" s="2" t="s">
        <v>6</v>
      </c>
    </row>
    <row r="5228" spans="1:3" x14ac:dyDescent="0.25">
      <c r="A5228" s="2" t="s">
        <v>5244</v>
      </c>
      <c r="B5228" s="2">
        <v>5360461</v>
      </c>
      <c r="C5228" s="2" t="s">
        <v>7</v>
      </c>
    </row>
    <row r="5229" spans="1:3" x14ac:dyDescent="0.25">
      <c r="A5229" s="2" t="s">
        <v>5245</v>
      </c>
      <c r="B5229" s="2">
        <v>5360633</v>
      </c>
      <c r="C5229" s="2" t="s">
        <v>9</v>
      </c>
    </row>
    <row r="5230" spans="1:3" x14ac:dyDescent="0.25">
      <c r="A5230" s="2" t="s">
        <v>5246</v>
      </c>
      <c r="B5230" s="2">
        <v>5370077</v>
      </c>
      <c r="C5230" s="2" t="s">
        <v>8</v>
      </c>
    </row>
    <row r="5231" spans="1:3" x14ac:dyDescent="0.25">
      <c r="A5231" s="2" t="s">
        <v>5247</v>
      </c>
      <c r="B5231" s="2">
        <v>5385315</v>
      </c>
      <c r="C5231" s="2" t="s">
        <v>6</v>
      </c>
    </row>
    <row r="5232" spans="1:3" x14ac:dyDescent="0.25">
      <c r="A5232" s="2" t="s">
        <v>5248</v>
      </c>
      <c r="B5232" s="2">
        <v>5386033</v>
      </c>
      <c r="C5232" s="2" t="s">
        <v>7</v>
      </c>
    </row>
    <row r="5233" spans="1:3" x14ac:dyDescent="0.25">
      <c r="A5233" s="2" t="s">
        <v>5249</v>
      </c>
      <c r="B5233" s="2">
        <v>5388905</v>
      </c>
      <c r="C5233" s="2" t="s">
        <v>11</v>
      </c>
    </row>
    <row r="5234" spans="1:3" x14ac:dyDescent="0.25">
      <c r="A5234" s="2" t="s">
        <v>5250</v>
      </c>
      <c r="B5234" s="2">
        <v>5393378</v>
      </c>
      <c r="C5234" s="2" t="s">
        <v>79</v>
      </c>
    </row>
    <row r="5235" spans="1:3" x14ac:dyDescent="0.25">
      <c r="A5235" s="2" t="s">
        <v>5251</v>
      </c>
      <c r="B5235" s="2">
        <v>5394317</v>
      </c>
      <c r="C5235" s="2" t="s">
        <v>7</v>
      </c>
    </row>
    <row r="5236" spans="1:3" x14ac:dyDescent="0.25">
      <c r="A5236" s="2" t="s">
        <v>5252</v>
      </c>
      <c r="B5236" s="2">
        <v>5398052</v>
      </c>
      <c r="C5236" s="2" t="s">
        <v>4</v>
      </c>
    </row>
    <row r="5237" spans="1:3" x14ac:dyDescent="0.25">
      <c r="A5237" s="2" t="s">
        <v>5253</v>
      </c>
      <c r="B5237" s="2">
        <v>5403295</v>
      </c>
      <c r="C5237" s="2" t="s">
        <v>9</v>
      </c>
    </row>
    <row r="5238" spans="1:3" x14ac:dyDescent="0.25">
      <c r="A5238" s="2" t="s">
        <v>5254</v>
      </c>
      <c r="B5238" s="2">
        <v>5412145</v>
      </c>
      <c r="C5238" s="2" t="s">
        <v>7</v>
      </c>
    </row>
    <row r="5239" spans="1:3" x14ac:dyDescent="0.25">
      <c r="A5239" s="2" t="s">
        <v>5255</v>
      </c>
      <c r="B5239" s="2">
        <v>5417254</v>
      </c>
      <c r="C5239" s="2" t="s">
        <v>8</v>
      </c>
    </row>
    <row r="5240" spans="1:3" x14ac:dyDescent="0.25">
      <c r="A5240" s="2" t="s">
        <v>5256</v>
      </c>
      <c r="B5240" s="2">
        <v>5418584</v>
      </c>
      <c r="C5240" s="2" t="s">
        <v>9</v>
      </c>
    </row>
    <row r="5241" spans="1:3" x14ac:dyDescent="0.25">
      <c r="A5241" s="2" t="s">
        <v>5257</v>
      </c>
      <c r="B5241" s="2">
        <v>5419732</v>
      </c>
      <c r="C5241" s="2" t="s">
        <v>11</v>
      </c>
    </row>
    <row r="5242" spans="1:3" x14ac:dyDescent="0.25">
      <c r="A5242" s="2" t="s">
        <v>5258</v>
      </c>
      <c r="B5242" s="2">
        <v>5420045</v>
      </c>
      <c r="C5242" s="2" t="s">
        <v>4</v>
      </c>
    </row>
    <row r="5243" spans="1:3" x14ac:dyDescent="0.25">
      <c r="A5243" s="2" t="s">
        <v>5259</v>
      </c>
      <c r="B5243" s="2">
        <v>5422507</v>
      </c>
      <c r="C5243" s="2" t="s">
        <v>12</v>
      </c>
    </row>
    <row r="5244" spans="1:3" x14ac:dyDescent="0.25">
      <c r="A5244" s="2" t="s">
        <v>5260</v>
      </c>
      <c r="B5244" s="2">
        <v>5426334</v>
      </c>
      <c r="C5244" s="2" t="s">
        <v>7</v>
      </c>
    </row>
    <row r="5245" spans="1:3" x14ac:dyDescent="0.25">
      <c r="A5245" s="2" t="s">
        <v>5261</v>
      </c>
      <c r="B5245" s="2">
        <v>5430457</v>
      </c>
      <c r="C5245" s="2" t="s">
        <v>10</v>
      </c>
    </row>
    <row r="5246" spans="1:3" x14ac:dyDescent="0.25">
      <c r="A5246" s="2" t="s">
        <v>5262</v>
      </c>
      <c r="B5246" s="2">
        <v>5431736</v>
      </c>
      <c r="C5246" s="2" t="s">
        <v>9</v>
      </c>
    </row>
    <row r="5247" spans="1:3" x14ac:dyDescent="0.25">
      <c r="A5247" s="2" t="s">
        <v>5263</v>
      </c>
      <c r="B5247" s="2">
        <v>5432252</v>
      </c>
      <c r="C5247" s="2" t="s">
        <v>6</v>
      </c>
    </row>
    <row r="5248" spans="1:3" x14ac:dyDescent="0.25">
      <c r="A5248" s="2" t="s">
        <v>5264</v>
      </c>
      <c r="B5248" s="2">
        <v>5436108</v>
      </c>
      <c r="C5248" s="2" t="s">
        <v>3</v>
      </c>
    </row>
    <row r="5249" spans="1:3" x14ac:dyDescent="0.25">
      <c r="A5249" s="2" t="s">
        <v>5265</v>
      </c>
      <c r="B5249" s="2">
        <v>5439871</v>
      </c>
      <c r="C5249" s="2" t="s">
        <v>7</v>
      </c>
    </row>
    <row r="5250" spans="1:3" x14ac:dyDescent="0.25">
      <c r="A5250" s="2" t="s">
        <v>5266</v>
      </c>
      <c r="B5250" s="2">
        <v>5442532</v>
      </c>
      <c r="C5250" s="2" t="s">
        <v>9</v>
      </c>
    </row>
    <row r="5251" spans="1:3" x14ac:dyDescent="0.25">
      <c r="A5251" s="2" t="s">
        <v>5267</v>
      </c>
      <c r="B5251" s="2">
        <v>5446078</v>
      </c>
      <c r="C5251" s="2" t="s">
        <v>3</v>
      </c>
    </row>
    <row r="5252" spans="1:3" x14ac:dyDescent="0.25">
      <c r="A5252" s="2" t="s">
        <v>5268</v>
      </c>
      <c r="B5252" s="2">
        <v>5461603</v>
      </c>
      <c r="C5252" s="2" t="s">
        <v>13</v>
      </c>
    </row>
    <row r="5253" spans="1:3" x14ac:dyDescent="0.25">
      <c r="A5253" s="2" t="s">
        <v>5269</v>
      </c>
      <c r="B5253" s="2">
        <v>5461838</v>
      </c>
      <c r="C5253" s="2" t="s">
        <v>9</v>
      </c>
    </row>
    <row r="5254" spans="1:3" x14ac:dyDescent="0.25">
      <c r="A5254" s="2" t="s">
        <v>5270</v>
      </c>
      <c r="B5254" s="2">
        <v>5462526</v>
      </c>
      <c r="C5254" s="2" t="s">
        <v>9</v>
      </c>
    </row>
    <row r="5255" spans="1:3" x14ac:dyDescent="0.25">
      <c r="A5255" s="2" t="s">
        <v>5271</v>
      </c>
      <c r="B5255" s="2">
        <v>5462825</v>
      </c>
      <c r="C5255" s="2" t="s">
        <v>9</v>
      </c>
    </row>
    <row r="5256" spans="1:3" x14ac:dyDescent="0.25">
      <c r="A5256" s="2" t="s">
        <v>5272</v>
      </c>
      <c r="B5256" s="2">
        <v>5465062</v>
      </c>
      <c r="C5256" s="2" t="s">
        <v>12</v>
      </c>
    </row>
    <row r="5257" spans="1:3" x14ac:dyDescent="0.25">
      <c r="A5257" s="2" t="s">
        <v>5273</v>
      </c>
      <c r="B5257" s="2">
        <v>5466446</v>
      </c>
      <c r="C5257" s="2" t="s">
        <v>4</v>
      </c>
    </row>
    <row r="5258" spans="1:3" x14ac:dyDescent="0.25">
      <c r="A5258" s="2" t="s">
        <v>5274</v>
      </c>
      <c r="B5258" s="2">
        <v>5469573</v>
      </c>
      <c r="C5258" s="2" t="s">
        <v>7</v>
      </c>
    </row>
    <row r="5259" spans="1:3" x14ac:dyDescent="0.25">
      <c r="A5259" s="2" t="s">
        <v>5275</v>
      </c>
      <c r="B5259" s="2">
        <v>5470408</v>
      </c>
      <c r="C5259" s="2" t="s">
        <v>4</v>
      </c>
    </row>
    <row r="5260" spans="1:3" x14ac:dyDescent="0.25">
      <c r="A5260" s="2" t="s">
        <v>5276</v>
      </c>
      <c r="B5260" s="2">
        <v>5472592</v>
      </c>
      <c r="C5260" s="2" t="s">
        <v>10</v>
      </c>
    </row>
    <row r="5261" spans="1:3" x14ac:dyDescent="0.25">
      <c r="A5261" s="2" t="s">
        <v>5277</v>
      </c>
      <c r="B5261" s="2">
        <v>5480213</v>
      </c>
      <c r="C5261" s="2" t="s">
        <v>13</v>
      </c>
    </row>
    <row r="5262" spans="1:3" x14ac:dyDescent="0.25">
      <c r="A5262" s="2" t="s">
        <v>5278</v>
      </c>
      <c r="B5262" s="2">
        <v>5483041</v>
      </c>
      <c r="C5262" s="2" t="s">
        <v>4</v>
      </c>
    </row>
    <row r="5263" spans="1:3" x14ac:dyDescent="0.25">
      <c r="A5263" s="2" t="s">
        <v>5279</v>
      </c>
      <c r="B5263" s="2">
        <v>5490442</v>
      </c>
      <c r="C5263" s="2" t="s">
        <v>9</v>
      </c>
    </row>
    <row r="5264" spans="1:3" x14ac:dyDescent="0.25">
      <c r="A5264" s="2" t="s">
        <v>5280</v>
      </c>
      <c r="B5264" s="2">
        <v>5491999</v>
      </c>
      <c r="C5264" s="2" t="s">
        <v>6</v>
      </c>
    </row>
    <row r="5265" spans="1:3" x14ac:dyDescent="0.25">
      <c r="A5265" s="2" t="s">
        <v>5281</v>
      </c>
      <c r="B5265" s="2">
        <v>5495637</v>
      </c>
      <c r="C5265" s="2" t="s">
        <v>12</v>
      </c>
    </row>
    <row r="5266" spans="1:3" x14ac:dyDescent="0.25">
      <c r="A5266" s="2" t="s">
        <v>5282</v>
      </c>
      <c r="B5266" s="2">
        <v>5496515</v>
      </c>
      <c r="C5266" s="2" t="s">
        <v>7</v>
      </c>
    </row>
    <row r="5267" spans="1:3" x14ac:dyDescent="0.25">
      <c r="A5267" s="2" t="s">
        <v>5283</v>
      </c>
      <c r="B5267" s="2">
        <v>5506049</v>
      </c>
      <c r="C5267" s="2" t="s">
        <v>4</v>
      </c>
    </row>
    <row r="5268" spans="1:3" x14ac:dyDescent="0.25">
      <c r="A5268" s="2" t="s">
        <v>5284</v>
      </c>
      <c r="B5268" s="2">
        <v>5511209</v>
      </c>
      <c r="C5268" s="2" t="s">
        <v>79</v>
      </c>
    </row>
    <row r="5269" spans="1:3" x14ac:dyDescent="0.25">
      <c r="A5269" s="2" t="s">
        <v>5285</v>
      </c>
      <c r="B5269" s="2">
        <v>5515858</v>
      </c>
      <c r="C5269" s="2" t="s">
        <v>4</v>
      </c>
    </row>
    <row r="5270" spans="1:3" x14ac:dyDescent="0.25">
      <c r="A5270" s="2" t="s">
        <v>5286</v>
      </c>
      <c r="B5270" s="2">
        <v>5521919</v>
      </c>
      <c r="C5270" s="2" t="s">
        <v>12</v>
      </c>
    </row>
    <row r="5271" spans="1:3" x14ac:dyDescent="0.25">
      <c r="A5271" s="2" t="s">
        <v>5287</v>
      </c>
      <c r="B5271" s="2">
        <v>5527453</v>
      </c>
      <c r="C5271" s="2" t="s">
        <v>5</v>
      </c>
    </row>
    <row r="5272" spans="1:3" x14ac:dyDescent="0.25">
      <c r="A5272" s="2" t="s">
        <v>5288</v>
      </c>
      <c r="B5272" s="2">
        <v>5528044</v>
      </c>
      <c r="C5272" s="2" t="s">
        <v>12</v>
      </c>
    </row>
    <row r="5273" spans="1:3" x14ac:dyDescent="0.25">
      <c r="A5273" s="2" t="s">
        <v>5289</v>
      </c>
      <c r="B5273" s="2">
        <v>5528152</v>
      </c>
      <c r="C5273" s="2" t="s">
        <v>4</v>
      </c>
    </row>
    <row r="5274" spans="1:3" x14ac:dyDescent="0.25">
      <c r="A5274" s="2" t="s">
        <v>5290</v>
      </c>
      <c r="B5274" s="2">
        <v>5529615</v>
      </c>
      <c r="C5274" s="2" t="s">
        <v>3</v>
      </c>
    </row>
    <row r="5275" spans="1:3" x14ac:dyDescent="0.25">
      <c r="A5275" s="2" t="s">
        <v>5291</v>
      </c>
      <c r="B5275" s="2">
        <v>5530285</v>
      </c>
      <c r="C5275" s="2" t="s">
        <v>9</v>
      </c>
    </row>
    <row r="5276" spans="1:3" x14ac:dyDescent="0.25">
      <c r="A5276" s="2" t="s">
        <v>5292</v>
      </c>
      <c r="B5276" s="2">
        <v>5531690</v>
      </c>
      <c r="C5276" s="2" t="s">
        <v>10</v>
      </c>
    </row>
    <row r="5277" spans="1:3" x14ac:dyDescent="0.25">
      <c r="A5277" s="2" t="s">
        <v>5293</v>
      </c>
      <c r="B5277" s="2">
        <v>5533177</v>
      </c>
      <c r="C5277" s="2" t="s">
        <v>4</v>
      </c>
    </row>
    <row r="5278" spans="1:3" x14ac:dyDescent="0.25">
      <c r="A5278" s="2" t="s">
        <v>5294</v>
      </c>
      <c r="B5278" s="2">
        <v>5537571</v>
      </c>
      <c r="C5278" s="2" t="s">
        <v>11</v>
      </c>
    </row>
    <row r="5279" spans="1:3" x14ac:dyDescent="0.25">
      <c r="A5279" s="2" t="s">
        <v>5295</v>
      </c>
      <c r="B5279" s="2">
        <v>5541368</v>
      </c>
      <c r="C5279" s="2" t="s">
        <v>6</v>
      </c>
    </row>
    <row r="5280" spans="1:3" x14ac:dyDescent="0.25">
      <c r="A5280" s="2" t="s">
        <v>5296</v>
      </c>
      <c r="B5280" s="2">
        <v>5543327</v>
      </c>
      <c r="C5280" s="2" t="s">
        <v>9</v>
      </c>
    </row>
    <row r="5281" spans="1:3" x14ac:dyDescent="0.25">
      <c r="A5281" s="2" t="s">
        <v>5297</v>
      </c>
      <c r="B5281" s="2">
        <v>5547530</v>
      </c>
      <c r="C5281" s="2" t="s">
        <v>6</v>
      </c>
    </row>
    <row r="5282" spans="1:3" x14ac:dyDescent="0.25">
      <c r="A5282" s="2" t="s">
        <v>5298</v>
      </c>
      <c r="B5282" s="2">
        <v>5547717</v>
      </c>
      <c r="C5282" s="2" t="s">
        <v>7</v>
      </c>
    </row>
    <row r="5283" spans="1:3" x14ac:dyDescent="0.25">
      <c r="A5283" s="2" t="s">
        <v>5299</v>
      </c>
      <c r="B5283" s="2">
        <v>5556855</v>
      </c>
      <c r="C5283" s="2" t="s">
        <v>9</v>
      </c>
    </row>
    <row r="5284" spans="1:3" x14ac:dyDescent="0.25">
      <c r="A5284" s="2" t="s">
        <v>5300</v>
      </c>
      <c r="B5284" s="2">
        <v>5558663</v>
      </c>
      <c r="C5284" s="2" t="s">
        <v>9</v>
      </c>
    </row>
    <row r="5285" spans="1:3" x14ac:dyDescent="0.25">
      <c r="A5285" s="2" t="s">
        <v>5301</v>
      </c>
      <c r="B5285" s="2">
        <v>5559442</v>
      </c>
      <c r="C5285" s="2" t="s">
        <v>8</v>
      </c>
    </row>
    <row r="5286" spans="1:3" x14ac:dyDescent="0.25">
      <c r="A5286" s="2" t="s">
        <v>5302</v>
      </c>
      <c r="B5286" s="2">
        <v>5562167</v>
      </c>
      <c r="C5286" s="2" t="s">
        <v>4</v>
      </c>
    </row>
    <row r="5287" spans="1:3" x14ac:dyDescent="0.25">
      <c r="A5287" s="2" t="s">
        <v>5303</v>
      </c>
      <c r="B5287" s="2">
        <v>5563521</v>
      </c>
      <c r="C5287" s="2" t="s">
        <v>9</v>
      </c>
    </row>
    <row r="5288" spans="1:3" x14ac:dyDescent="0.25">
      <c r="A5288" s="2" t="s">
        <v>5304</v>
      </c>
      <c r="B5288" s="2">
        <v>5566404</v>
      </c>
      <c r="C5288" s="2" t="s">
        <v>6</v>
      </c>
    </row>
    <row r="5289" spans="1:3" x14ac:dyDescent="0.25">
      <c r="A5289" s="2" t="s">
        <v>5305</v>
      </c>
      <c r="B5289" s="2">
        <v>5567445</v>
      </c>
      <c r="C5289" s="2" t="s">
        <v>10</v>
      </c>
    </row>
    <row r="5290" spans="1:3" x14ac:dyDescent="0.25">
      <c r="A5290" s="2" t="s">
        <v>5306</v>
      </c>
      <c r="B5290" s="2">
        <v>5573789</v>
      </c>
      <c r="C5290" s="2" t="s">
        <v>6</v>
      </c>
    </row>
    <row r="5291" spans="1:3" x14ac:dyDescent="0.25">
      <c r="A5291" s="2" t="s">
        <v>5307</v>
      </c>
      <c r="B5291" s="2">
        <v>5577258</v>
      </c>
      <c r="C5291" s="2" t="s">
        <v>9</v>
      </c>
    </row>
    <row r="5292" spans="1:3" x14ac:dyDescent="0.25">
      <c r="A5292" s="2" t="s">
        <v>5308</v>
      </c>
      <c r="B5292" s="2">
        <v>5583313</v>
      </c>
      <c r="C5292" s="2" t="s">
        <v>6</v>
      </c>
    </row>
    <row r="5293" spans="1:3" x14ac:dyDescent="0.25">
      <c r="A5293" s="2" t="s">
        <v>5309</v>
      </c>
      <c r="B5293" s="2">
        <v>5585974</v>
      </c>
      <c r="C5293" s="2" t="s">
        <v>6</v>
      </c>
    </row>
    <row r="5294" spans="1:3" x14ac:dyDescent="0.25">
      <c r="A5294" s="2" t="s">
        <v>5310</v>
      </c>
      <c r="B5294" s="2">
        <v>5593200</v>
      </c>
      <c r="C5294" s="2" t="s">
        <v>9</v>
      </c>
    </row>
    <row r="5295" spans="1:3" x14ac:dyDescent="0.25">
      <c r="A5295" s="2" t="s">
        <v>5311</v>
      </c>
      <c r="B5295" s="2">
        <v>5593350</v>
      </c>
      <c r="C5295" s="2" t="s">
        <v>3</v>
      </c>
    </row>
    <row r="5296" spans="1:3" x14ac:dyDescent="0.25">
      <c r="A5296" s="2" t="s">
        <v>5312</v>
      </c>
      <c r="B5296" s="2">
        <v>5593841</v>
      </c>
      <c r="C5296" s="2" t="s">
        <v>10</v>
      </c>
    </row>
    <row r="5297" spans="1:3" x14ac:dyDescent="0.25">
      <c r="A5297" s="2" t="s">
        <v>5313</v>
      </c>
      <c r="B5297" s="2">
        <v>5594151</v>
      </c>
      <c r="C5297" s="2" t="s">
        <v>4</v>
      </c>
    </row>
    <row r="5298" spans="1:3" x14ac:dyDescent="0.25">
      <c r="A5298" s="2" t="s">
        <v>5314</v>
      </c>
      <c r="B5298" s="2">
        <v>5597156</v>
      </c>
      <c r="C5298" s="2" t="s">
        <v>8</v>
      </c>
    </row>
    <row r="5299" spans="1:3" x14ac:dyDescent="0.25">
      <c r="A5299" s="2" t="s">
        <v>5315</v>
      </c>
      <c r="B5299" s="2">
        <v>5600474</v>
      </c>
      <c r="C5299" s="2" t="s">
        <v>6</v>
      </c>
    </row>
    <row r="5300" spans="1:3" x14ac:dyDescent="0.25">
      <c r="A5300" s="2" t="s">
        <v>5316</v>
      </c>
      <c r="B5300" s="2">
        <v>5600655</v>
      </c>
      <c r="C5300" s="2" t="s">
        <v>6</v>
      </c>
    </row>
    <row r="5301" spans="1:3" x14ac:dyDescent="0.25">
      <c r="A5301" s="2" t="s">
        <v>5317</v>
      </c>
      <c r="B5301" s="2">
        <v>5603175</v>
      </c>
      <c r="C5301" s="2" t="s">
        <v>12</v>
      </c>
    </row>
    <row r="5302" spans="1:3" x14ac:dyDescent="0.25">
      <c r="A5302" s="2" t="s">
        <v>5318</v>
      </c>
      <c r="B5302" s="2">
        <v>5626850</v>
      </c>
      <c r="C5302" s="2" t="s">
        <v>9</v>
      </c>
    </row>
    <row r="5303" spans="1:3" x14ac:dyDescent="0.25">
      <c r="A5303" s="2" t="s">
        <v>5319</v>
      </c>
      <c r="B5303" s="2">
        <v>5626912</v>
      </c>
      <c r="C5303" s="2" t="s">
        <v>12</v>
      </c>
    </row>
    <row r="5304" spans="1:3" x14ac:dyDescent="0.25">
      <c r="A5304" s="2" t="s">
        <v>5320</v>
      </c>
      <c r="B5304" s="2">
        <v>5629756</v>
      </c>
      <c r="C5304" s="2" t="s">
        <v>5</v>
      </c>
    </row>
    <row r="5305" spans="1:3" x14ac:dyDescent="0.25">
      <c r="A5305" s="2" t="s">
        <v>5321</v>
      </c>
      <c r="B5305" s="2">
        <v>5637427</v>
      </c>
      <c r="C5305" s="2" t="s">
        <v>4</v>
      </c>
    </row>
    <row r="5306" spans="1:3" x14ac:dyDescent="0.25">
      <c r="A5306" s="2" t="s">
        <v>5322</v>
      </c>
      <c r="B5306" s="2">
        <v>5637684</v>
      </c>
      <c r="C5306" s="2" t="s">
        <v>5</v>
      </c>
    </row>
    <row r="5307" spans="1:3" x14ac:dyDescent="0.25">
      <c r="A5307" s="2" t="s">
        <v>5323</v>
      </c>
      <c r="B5307" s="2">
        <v>5637849</v>
      </c>
      <c r="C5307" s="2" t="s">
        <v>5</v>
      </c>
    </row>
    <row r="5308" spans="1:3" x14ac:dyDescent="0.25">
      <c r="A5308" s="2" t="s">
        <v>5324</v>
      </c>
      <c r="B5308" s="2">
        <v>5654041</v>
      </c>
      <c r="C5308" s="2" t="s">
        <v>3</v>
      </c>
    </row>
    <row r="5309" spans="1:3" x14ac:dyDescent="0.25">
      <c r="A5309" s="2" t="s">
        <v>5325</v>
      </c>
      <c r="B5309" s="2">
        <v>5654265</v>
      </c>
      <c r="C5309" s="2" t="s">
        <v>11</v>
      </c>
    </row>
    <row r="5310" spans="1:3" x14ac:dyDescent="0.25">
      <c r="A5310" s="2" t="s">
        <v>5326</v>
      </c>
      <c r="B5310" s="2">
        <v>5663992</v>
      </c>
      <c r="C5310" s="2" t="s">
        <v>4</v>
      </c>
    </row>
    <row r="5311" spans="1:3" x14ac:dyDescent="0.25">
      <c r="A5311" s="2" t="s">
        <v>5327</v>
      </c>
      <c r="B5311" s="2">
        <v>5677088</v>
      </c>
      <c r="C5311" s="2" t="s">
        <v>9</v>
      </c>
    </row>
    <row r="5312" spans="1:3" x14ac:dyDescent="0.25">
      <c r="A5312" s="2" t="s">
        <v>5328</v>
      </c>
      <c r="B5312" s="2">
        <v>5683026</v>
      </c>
      <c r="C5312" s="2" t="s">
        <v>12</v>
      </c>
    </row>
    <row r="5313" spans="1:3" x14ac:dyDescent="0.25">
      <c r="A5313" s="2" t="s">
        <v>5329</v>
      </c>
      <c r="B5313" s="2">
        <v>5686607</v>
      </c>
      <c r="C5313" s="2" t="s">
        <v>13</v>
      </c>
    </row>
    <row r="5314" spans="1:3" x14ac:dyDescent="0.25">
      <c r="A5314" s="2" t="s">
        <v>5330</v>
      </c>
      <c r="B5314" s="2">
        <v>5688078</v>
      </c>
      <c r="C5314" s="2" t="s">
        <v>4</v>
      </c>
    </row>
    <row r="5315" spans="1:3" x14ac:dyDescent="0.25">
      <c r="A5315" s="2" t="s">
        <v>5331</v>
      </c>
      <c r="B5315" s="2">
        <v>5688786</v>
      </c>
      <c r="C5315" s="2" t="s">
        <v>5</v>
      </c>
    </row>
    <row r="5316" spans="1:3" x14ac:dyDescent="0.25">
      <c r="A5316" s="2" t="s">
        <v>5332</v>
      </c>
      <c r="B5316" s="2">
        <v>5691129</v>
      </c>
      <c r="C5316" s="2" t="s">
        <v>5</v>
      </c>
    </row>
    <row r="5317" spans="1:3" x14ac:dyDescent="0.25">
      <c r="A5317" s="2" t="s">
        <v>5333</v>
      </c>
      <c r="B5317" s="2">
        <v>5691485</v>
      </c>
      <c r="C5317" s="2" t="s">
        <v>7</v>
      </c>
    </row>
    <row r="5318" spans="1:3" x14ac:dyDescent="0.25">
      <c r="A5318" s="2" t="s">
        <v>5334</v>
      </c>
      <c r="B5318" s="2">
        <v>5691892</v>
      </c>
      <c r="C5318" s="2" t="s">
        <v>11</v>
      </c>
    </row>
    <row r="5319" spans="1:3" x14ac:dyDescent="0.25">
      <c r="A5319" s="2" t="s">
        <v>5335</v>
      </c>
      <c r="B5319" s="2">
        <v>5700477</v>
      </c>
      <c r="C5319" s="2" t="s">
        <v>5</v>
      </c>
    </row>
    <row r="5320" spans="1:3" x14ac:dyDescent="0.25">
      <c r="A5320" s="2" t="s">
        <v>5336</v>
      </c>
      <c r="B5320" s="2">
        <v>5703901</v>
      </c>
      <c r="C5320" s="2" t="s">
        <v>4</v>
      </c>
    </row>
    <row r="5321" spans="1:3" x14ac:dyDescent="0.25">
      <c r="A5321" s="2" t="s">
        <v>5337</v>
      </c>
      <c r="B5321" s="2">
        <v>5707613</v>
      </c>
      <c r="C5321" s="2" t="s">
        <v>12</v>
      </c>
    </row>
    <row r="5322" spans="1:3" x14ac:dyDescent="0.25">
      <c r="A5322" s="2" t="s">
        <v>5338</v>
      </c>
      <c r="B5322" s="2">
        <v>5710948</v>
      </c>
      <c r="C5322" s="2" t="s">
        <v>4</v>
      </c>
    </row>
    <row r="5323" spans="1:3" x14ac:dyDescent="0.25">
      <c r="A5323" s="2" t="s">
        <v>5339</v>
      </c>
      <c r="B5323" s="2">
        <v>5711017</v>
      </c>
      <c r="C5323" s="2" t="s">
        <v>10</v>
      </c>
    </row>
    <row r="5324" spans="1:3" x14ac:dyDescent="0.25">
      <c r="A5324" s="2" t="s">
        <v>5340</v>
      </c>
      <c r="B5324" s="2">
        <v>5717177</v>
      </c>
      <c r="C5324" s="2" t="s">
        <v>9</v>
      </c>
    </row>
    <row r="5325" spans="1:3" x14ac:dyDescent="0.25">
      <c r="A5325" s="2" t="s">
        <v>5341</v>
      </c>
      <c r="B5325" s="2">
        <v>5719454</v>
      </c>
      <c r="C5325" s="2" t="s">
        <v>7</v>
      </c>
    </row>
    <row r="5326" spans="1:3" x14ac:dyDescent="0.25">
      <c r="A5326" s="2" t="s">
        <v>5342</v>
      </c>
      <c r="B5326" s="2">
        <v>5721011</v>
      </c>
      <c r="C5326" s="2" t="s">
        <v>7</v>
      </c>
    </row>
    <row r="5327" spans="1:3" x14ac:dyDescent="0.25">
      <c r="A5327" s="2" t="s">
        <v>5343</v>
      </c>
      <c r="B5327" s="2">
        <v>5724495</v>
      </c>
      <c r="C5327" s="2" t="s">
        <v>4</v>
      </c>
    </row>
    <row r="5328" spans="1:3" x14ac:dyDescent="0.25">
      <c r="A5328" s="2" t="s">
        <v>5344</v>
      </c>
      <c r="B5328" s="2">
        <v>5734606</v>
      </c>
      <c r="C5328" s="2" t="s">
        <v>6</v>
      </c>
    </row>
    <row r="5329" spans="1:3" x14ac:dyDescent="0.25">
      <c r="A5329" s="2" t="s">
        <v>5345</v>
      </c>
      <c r="B5329" s="2">
        <v>5740546</v>
      </c>
      <c r="C5329" s="2" t="s">
        <v>10</v>
      </c>
    </row>
    <row r="5330" spans="1:3" x14ac:dyDescent="0.25">
      <c r="A5330" s="2" t="s">
        <v>5346</v>
      </c>
      <c r="B5330" s="2">
        <v>5741732</v>
      </c>
      <c r="C5330" s="2" t="s">
        <v>6</v>
      </c>
    </row>
    <row r="5331" spans="1:3" x14ac:dyDescent="0.25">
      <c r="A5331" s="2" t="s">
        <v>5347</v>
      </c>
      <c r="B5331" s="2">
        <v>5741999</v>
      </c>
      <c r="C5331" s="2" t="s">
        <v>13</v>
      </c>
    </row>
    <row r="5332" spans="1:3" x14ac:dyDescent="0.25">
      <c r="A5332" s="2" t="s">
        <v>5348</v>
      </c>
      <c r="B5332" s="2">
        <v>5743845</v>
      </c>
      <c r="C5332" s="2" t="s">
        <v>6</v>
      </c>
    </row>
    <row r="5333" spans="1:3" x14ac:dyDescent="0.25">
      <c r="A5333" s="2" t="s">
        <v>5349</v>
      </c>
      <c r="B5333" s="2">
        <v>5744090</v>
      </c>
      <c r="C5333" s="2" t="s">
        <v>9</v>
      </c>
    </row>
    <row r="5334" spans="1:3" x14ac:dyDescent="0.25">
      <c r="A5334" s="2" t="s">
        <v>5350</v>
      </c>
      <c r="B5334" s="2">
        <v>5745780</v>
      </c>
      <c r="C5334" s="2" t="s">
        <v>10</v>
      </c>
    </row>
    <row r="5335" spans="1:3" x14ac:dyDescent="0.25">
      <c r="A5335" s="2" t="s">
        <v>5351</v>
      </c>
      <c r="B5335" s="2">
        <v>5750418</v>
      </c>
      <c r="C5335" s="2" t="s">
        <v>13</v>
      </c>
    </row>
    <row r="5336" spans="1:3" x14ac:dyDescent="0.25">
      <c r="A5336" s="2" t="s">
        <v>5352</v>
      </c>
      <c r="B5336" s="2">
        <v>5751540</v>
      </c>
      <c r="C5336" s="2" t="s">
        <v>7</v>
      </c>
    </row>
    <row r="5337" spans="1:3" x14ac:dyDescent="0.25">
      <c r="A5337" s="2" t="s">
        <v>5353</v>
      </c>
      <c r="B5337" s="2">
        <v>5753127</v>
      </c>
      <c r="C5337" s="2" t="s">
        <v>4</v>
      </c>
    </row>
    <row r="5338" spans="1:3" x14ac:dyDescent="0.25">
      <c r="A5338" s="2" t="s">
        <v>5354</v>
      </c>
      <c r="B5338" s="2">
        <v>5753517</v>
      </c>
      <c r="C5338" s="2" t="s">
        <v>4</v>
      </c>
    </row>
    <row r="5339" spans="1:3" x14ac:dyDescent="0.25">
      <c r="A5339" s="2" t="s">
        <v>5355</v>
      </c>
      <c r="B5339" s="2">
        <v>5760467</v>
      </c>
      <c r="C5339" s="2" t="s">
        <v>4</v>
      </c>
    </row>
    <row r="5340" spans="1:3" x14ac:dyDescent="0.25">
      <c r="A5340" s="2" t="s">
        <v>5356</v>
      </c>
      <c r="B5340" s="2">
        <v>5766667</v>
      </c>
      <c r="C5340" s="2" t="s">
        <v>10</v>
      </c>
    </row>
    <row r="5341" spans="1:3" x14ac:dyDescent="0.25">
      <c r="A5341" s="2" t="s">
        <v>5357</v>
      </c>
      <c r="B5341" s="2">
        <v>5767462</v>
      </c>
      <c r="C5341" s="2" t="s">
        <v>6</v>
      </c>
    </row>
    <row r="5342" spans="1:3" x14ac:dyDescent="0.25">
      <c r="A5342" s="2" t="s">
        <v>5358</v>
      </c>
      <c r="B5342" s="2">
        <v>5768144</v>
      </c>
      <c r="C5342" s="2" t="s">
        <v>9</v>
      </c>
    </row>
    <row r="5343" spans="1:3" x14ac:dyDescent="0.25">
      <c r="A5343" s="2" t="s">
        <v>5359</v>
      </c>
      <c r="B5343" s="2">
        <v>5769376</v>
      </c>
      <c r="C5343" s="2" t="s">
        <v>9</v>
      </c>
    </row>
    <row r="5344" spans="1:3" x14ac:dyDescent="0.25">
      <c r="A5344" s="2" t="s">
        <v>5360</v>
      </c>
      <c r="B5344" s="2">
        <v>5776117</v>
      </c>
      <c r="C5344" s="2" t="s">
        <v>6</v>
      </c>
    </row>
    <row r="5345" spans="1:3" x14ac:dyDescent="0.25">
      <c r="A5345" s="2" t="s">
        <v>5361</v>
      </c>
      <c r="B5345" s="2">
        <v>5778332</v>
      </c>
      <c r="C5345" s="2" t="s">
        <v>9</v>
      </c>
    </row>
    <row r="5346" spans="1:3" x14ac:dyDescent="0.25">
      <c r="A5346" s="2" t="s">
        <v>5362</v>
      </c>
      <c r="B5346" s="2">
        <v>5783314</v>
      </c>
      <c r="C5346" s="2" t="s">
        <v>4</v>
      </c>
    </row>
    <row r="5347" spans="1:3" x14ac:dyDescent="0.25">
      <c r="A5347" s="2" t="s">
        <v>5363</v>
      </c>
      <c r="B5347" s="2">
        <v>5788935</v>
      </c>
      <c r="C5347" s="2" t="s">
        <v>9</v>
      </c>
    </row>
    <row r="5348" spans="1:3" x14ac:dyDescent="0.25">
      <c r="A5348" s="2" t="s">
        <v>5364</v>
      </c>
      <c r="B5348" s="2">
        <v>5790636</v>
      </c>
      <c r="C5348" s="2" t="s">
        <v>6</v>
      </c>
    </row>
    <row r="5349" spans="1:3" x14ac:dyDescent="0.25">
      <c r="A5349" s="2" t="s">
        <v>5365</v>
      </c>
      <c r="B5349" s="2">
        <v>5797657</v>
      </c>
      <c r="C5349" s="2" t="s">
        <v>7</v>
      </c>
    </row>
    <row r="5350" spans="1:3" x14ac:dyDescent="0.25">
      <c r="A5350" s="2" t="s">
        <v>5366</v>
      </c>
      <c r="B5350" s="2">
        <v>5802733</v>
      </c>
      <c r="C5350" s="2" t="s">
        <v>4</v>
      </c>
    </row>
    <row r="5351" spans="1:3" x14ac:dyDescent="0.25">
      <c r="A5351" s="2" t="s">
        <v>5367</v>
      </c>
      <c r="B5351" s="2">
        <v>5811903</v>
      </c>
      <c r="C5351" s="2" t="s">
        <v>4</v>
      </c>
    </row>
    <row r="5352" spans="1:3" x14ac:dyDescent="0.25">
      <c r="A5352" s="2" t="s">
        <v>5368</v>
      </c>
      <c r="B5352" s="2">
        <v>5813130</v>
      </c>
      <c r="C5352" s="2" t="s">
        <v>9</v>
      </c>
    </row>
    <row r="5353" spans="1:3" x14ac:dyDescent="0.25">
      <c r="A5353" s="2" t="s">
        <v>5369</v>
      </c>
      <c r="B5353" s="2">
        <v>5817243</v>
      </c>
      <c r="C5353" s="2" t="s">
        <v>9</v>
      </c>
    </row>
    <row r="5354" spans="1:3" x14ac:dyDescent="0.25">
      <c r="A5354" s="2" t="s">
        <v>5370</v>
      </c>
      <c r="B5354" s="2">
        <v>5819609</v>
      </c>
      <c r="C5354" s="2" t="s">
        <v>6</v>
      </c>
    </row>
    <row r="5355" spans="1:3" x14ac:dyDescent="0.25">
      <c r="A5355" s="2" t="s">
        <v>5371</v>
      </c>
      <c r="B5355" s="2">
        <v>5820993</v>
      </c>
      <c r="C5355" s="2" t="s">
        <v>8</v>
      </c>
    </row>
    <row r="5356" spans="1:3" x14ac:dyDescent="0.25">
      <c r="A5356" s="2" t="s">
        <v>5372</v>
      </c>
      <c r="B5356" s="2">
        <v>5824964</v>
      </c>
      <c r="C5356" s="2" t="s">
        <v>9</v>
      </c>
    </row>
    <row r="5357" spans="1:3" x14ac:dyDescent="0.25">
      <c r="A5357" s="2" t="s">
        <v>5373</v>
      </c>
      <c r="B5357" s="2">
        <v>5826807</v>
      </c>
      <c r="C5357" s="2" t="s">
        <v>7</v>
      </c>
    </row>
    <row r="5358" spans="1:3" x14ac:dyDescent="0.25">
      <c r="A5358" s="2" t="s">
        <v>5374</v>
      </c>
      <c r="B5358" s="2">
        <v>5829845</v>
      </c>
      <c r="C5358" s="2" t="s">
        <v>3</v>
      </c>
    </row>
    <row r="5359" spans="1:3" x14ac:dyDescent="0.25">
      <c r="A5359" s="2" t="s">
        <v>5375</v>
      </c>
      <c r="B5359" s="2">
        <v>5831230</v>
      </c>
      <c r="C5359" s="2" t="s">
        <v>8</v>
      </c>
    </row>
    <row r="5360" spans="1:3" x14ac:dyDescent="0.25">
      <c r="A5360" s="2" t="s">
        <v>5376</v>
      </c>
      <c r="B5360" s="2">
        <v>5840891</v>
      </c>
      <c r="C5360" s="2" t="s">
        <v>4</v>
      </c>
    </row>
    <row r="5361" spans="1:3" x14ac:dyDescent="0.25">
      <c r="A5361" s="2" t="s">
        <v>5377</v>
      </c>
      <c r="B5361" s="2">
        <v>5843132</v>
      </c>
      <c r="C5361" s="2" t="s">
        <v>4</v>
      </c>
    </row>
    <row r="5362" spans="1:3" x14ac:dyDescent="0.25">
      <c r="A5362" s="2" t="s">
        <v>5378</v>
      </c>
      <c r="B5362" s="2">
        <v>5845418</v>
      </c>
      <c r="C5362" s="2" t="s">
        <v>10</v>
      </c>
    </row>
    <row r="5363" spans="1:3" x14ac:dyDescent="0.25">
      <c r="A5363" s="2" t="s">
        <v>5379</v>
      </c>
      <c r="B5363" s="2">
        <v>5854300</v>
      </c>
      <c r="C5363" s="2" t="s">
        <v>79</v>
      </c>
    </row>
    <row r="5364" spans="1:3" x14ac:dyDescent="0.25">
      <c r="A5364" s="2" t="s">
        <v>5380</v>
      </c>
      <c r="B5364" s="2">
        <v>5854511</v>
      </c>
      <c r="C5364" s="2" t="s">
        <v>7</v>
      </c>
    </row>
    <row r="5365" spans="1:3" x14ac:dyDescent="0.25">
      <c r="A5365" s="2" t="s">
        <v>5381</v>
      </c>
      <c r="B5365" s="2">
        <v>5854707</v>
      </c>
      <c r="C5365" s="2" t="s">
        <v>10</v>
      </c>
    </row>
    <row r="5366" spans="1:3" x14ac:dyDescent="0.25">
      <c r="A5366" s="2" t="s">
        <v>5382</v>
      </c>
      <c r="B5366" s="2">
        <v>5855225</v>
      </c>
      <c r="C5366" s="2" t="s">
        <v>13</v>
      </c>
    </row>
    <row r="5367" spans="1:3" x14ac:dyDescent="0.25">
      <c r="A5367" s="2" t="s">
        <v>5383</v>
      </c>
      <c r="B5367" s="2">
        <v>5856094</v>
      </c>
      <c r="C5367" s="2" t="s">
        <v>6</v>
      </c>
    </row>
    <row r="5368" spans="1:3" x14ac:dyDescent="0.25">
      <c r="A5368" s="2" t="s">
        <v>5384</v>
      </c>
      <c r="B5368" s="2">
        <v>5859029</v>
      </c>
      <c r="C5368" s="2" t="s">
        <v>7</v>
      </c>
    </row>
    <row r="5369" spans="1:3" x14ac:dyDescent="0.25">
      <c r="A5369" s="2" t="s">
        <v>5385</v>
      </c>
      <c r="B5369" s="2">
        <v>5863138</v>
      </c>
      <c r="C5369" s="2" t="s">
        <v>4</v>
      </c>
    </row>
    <row r="5370" spans="1:3" x14ac:dyDescent="0.25">
      <c r="A5370" s="2" t="s">
        <v>5386</v>
      </c>
      <c r="B5370" s="2">
        <v>5864136</v>
      </c>
      <c r="C5370" s="2" t="s">
        <v>10</v>
      </c>
    </row>
    <row r="5371" spans="1:3" x14ac:dyDescent="0.25">
      <c r="A5371" s="2" t="s">
        <v>5387</v>
      </c>
      <c r="B5371" s="2">
        <v>5866165</v>
      </c>
      <c r="C5371" s="2" t="s">
        <v>13</v>
      </c>
    </row>
    <row r="5372" spans="1:3" x14ac:dyDescent="0.25">
      <c r="A5372" s="2" t="s">
        <v>5388</v>
      </c>
      <c r="B5372" s="2">
        <v>5868091</v>
      </c>
      <c r="C5372" s="2" t="s">
        <v>7</v>
      </c>
    </row>
    <row r="5373" spans="1:3" x14ac:dyDescent="0.25">
      <c r="A5373" s="2" t="s">
        <v>5389</v>
      </c>
      <c r="B5373" s="2">
        <v>5869140</v>
      </c>
      <c r="C5373" s="2" t="s">
        <v>13</v>
      </c>
    </row>
    <row r="5374" spans="1:3" x14ac:dyDescent="0.25">
      <c r="A5374" s="2" t="s">
        <v>5390</v>
      </c>
      <c r="B5374" s="2">
        <v>5869718</v>
      </c>
      <c r="C5374" s="2" t="s">
        <v>3</v>
      </c>
    </row>
    <row r="5375" spans="1:3" x14ac:dyDescent="0.25">
      <c r="A5375" s="2" t="s">
        <v>5391</v>
      </c>
      <c r="B5375" s="2">
        <v>5870595</v>
      </c>
      <c r="C5375" s="2" t="s">
        <v>11</v>
      </c>
    </row>
    <row r="5376" spans="1:3" x14ac:dyDescent="0.25">
      <c r="A5376" s="2" t="s">
        <v>5392</v>
      </c>
      <c r="B5376" s="2">
        <v>5873332</v>
      </c>
      <c r="C5376" s="2" t="s">
        <v>7</v>
      </c>
    </row>
    <row r="5377" spans="1:3" x14ac:dyDescent="0.25">
      <c r="A5377" s="2" t="s">
        <v>5393</v>
      </c>
      <c r="B5377" s="2">
        <v>5878441</v>
      </c>
      <c r="C5377" s="2" t="s">
        <v>9</v>
      </c>
    </row>
    <row r="5378" spans="1:3" x14ac:dyDescent="0.25">
      <c r="A5378" s="2" t="s">
        <v>5394</v>
      </c>
      <c r="B5378" s="2">
        <v>5879221</v>
      </c>
      <c r="C5378" s="2" t="s">
        <v>4</v>
      </c>
    </row>
    <row r="5379" spans="1:3" x14ac:dyDescent="0.25">
      <c r="A5379" s="2" t="s">
        <v>5395</v>
      </c>
      <c r="B5379" s="2">
        <v>5881905</v>
      </c>
      <c r="C5379" s="2" t="s">
        <v>11</v>
      </c>
    </row>
    <row r="5380" spans="1:3" x14ac:dyDescent="0.25">
      <c r="A5380" s="2" t="s">
        <v>5396</v>
      </c>
      <c r="B5380" s="2">
        <v>5883888</v>
      </c>
      <c r="C5380" s="2" t="s">
        <v>11</v>
      </c>
    </row>
    <row r="5381" spans="1:3" x14ac:dyDescent="0.25">
      <c r="A5381" s="2" t="s">
        <v>5397</v>
      </c>
      <c r="B5381" s="2">
        <v>5890245</v>
      </c>
      <c r="C5381" s="2" t="s">
        <v>4</v>
      </c>
    </row>
    <row r="5382" spans="1:3" x14ac:dyDescent="0.25">
      <c r="A5382" s="2" t="s">
        <v>5398</v>
      </c>
      <c r="B5382" s="2">
        <v>5890429</v>
      </c>
      <c r="C5382" s="2" t="s">
        <v>11</v>
      </c>
    </row>
    <row r="5383" spans="1:3" x14ac:dyDescent="0.25">
      <c r="A5383" s="2" t="s">
        <v>5399</v>
      </c>
      <c r="B5383" s="2">
        <v>5894424</v>
      </c>
      <c r="C5383" s="2" t="s">
        <v>5</v>
      </c>
    </row>
    <row r="5384" spans="1:3" x14ac:dyDescent="0.25">
      <c r="A5384" s="2" t="s">
        <v>5400</v>
      </c>
      <c r="B5384" s="2">
        <v>5901387</v>
      </c>
      <c r="C5384" s="2" t="s">
        <v>10</v>
      </c>
    </row>
    <row r="5385" spans="1:3" x14ac:dyDescent="0.25">
      <c r="A5385" s="2" t="s">
        <v>5401</v>
      </c>
      <c r="B5385" s="2">
        <v>5904521</v>
      </c>
      <c r="C5385" s="2" t="s">
        <v>5</v>
      </c>
    </row>
    <row r="5386" spans="1:3" x14ac:dyDescent="0.25">
      <c r="A5386" s="2" t="s">
        <v>5402</v>
      </c>
      <c r="B5386" s="2">
        <v>5913411</v>
      </c>
      <c r="C5386" s="2" t="s">
        <v>7</v>
      </c>
    </row>
    <row r="5387" spans="1:3" x14ac:dyDescent="0.25">
      <c r="A5387" s="2" t="s">
        <v>5403</v>
      </c>
      <c r="B5387" s="2">
        <v>5918861</v>
      </c>
      <c r="C5387" s="2" t="s">
        <v>9</v>
      </c>
    </row>
    <row r="5388" spans="1:3" x14ac:dyDescent="0.25">
      <c r="A5388" s="2" t="s">
        <v>5404</v>
      </c>
      <c r="B5388" s="2">
        <v>5919282</v>
      </c>
      <c r="C5388" s="2" t="s">
        <v>6</v>
      </c>
    </row>
    <row r="5389" spans="1:3" x14ac:dyDescent="0.25">
      <c r="A5389" s="2" t="s">
        <v>5405</v>
      </c>
      <c r="B5389" s="2">
        <v>5922096</v>
      </c>
      <c r="C5389" s="2" t="s">
        <v>9</v>
      </c>
    </row>
    <row r="5390" spans="1:3" x14ac:dyDescent="0.25">
      <c r="A5390" s="2" t="s">
        <v>5406</v>
      </c>
      <c r="B5390" s="2">
        <v>5925399</v>
      </c>
      <c r="C5390" s="2" t="s">
        <v>6</v>
      </c>
    </row>
    <row r="5391" spans="1:3" x14ac:dyDescent="0.25">
      <c r="A5391" s="2" t="s">
        <v>5407</v>
      </c>
      <c r="B5391" s="2">
        <v>5925445</v>
      </c>
      <c r="C5391" s="2" t="s">
        <v>6</v>
      </c>
    </row>
    <row r="5392" spans="1:3" x14ac:dyDescent="0.25">
      <c r="A5392" s="2" t="s">
        <v>5408</v>
      </c>
      <c r="B5392" s="2">
        <v>5929204</v>
      </c>
      <c r="C5392" s="2" t="s">
        <v>7</v>
      </c>
    </row>
    <row r="5393" spans="1:3" x14ac:dyDescent="0.25">
      <c r="A5393" s="2" t="s">
        <v>5409</v>
      </c>
      <c r="B5393" s="2">
        <v>5935495</v>
      </c>
      <c r="C5393" s="2" t="s">
        <v>10</v>
      </c>
    </row>
    <row r="5394" spans="1:3" x14ac:dyDescent="0.25">
      <c r="A5394" s="2" t="s">
        <v>5410</v>
      </c>
      <c r="B5394" s="2">
        <v>5946767</v>
      </c>
      <c r="C5394" s="2" t="s">
        <v>11</v>
      </c>
    </row>
    <row r="5395" spans="1:3" x14ac:dyDescent="0.25">
      <c r="A5395" s="2" t="s">
        <v>5411</v>
      </c>
      <c r="B5395" s="2">
        <v>5949025</v>
      </c>
      <c r="C5395" s="2" t="s">
        <v>11</v>
      </c>
    </row>
    <row r="5396" spans="1:3" x14ac:dyDescent="0.25">
      <c r="A5396" s="2" t="s">
        <v>5412</v>
      </c>
      <c r="B5396" s="2">
        <v>5950003</v>
      </c>
      <c r="C5396" s="2" t="s">
        <v>4</v>
      </c>
    </row>
    <row r="5397" spans="1:3" x14ac:dyDescent="0.25">
      <c r="A5397" s="2" t="s">
        <v>5413</v>
      </c>
      <c r="B5397" s="2">
        <v>5950114</v>
      </c>
      <c r="C5397" s="2" t="s">
        <v>13</v>
      </c>
    </row>
    <row r="5398" spans="1:3" x14ac:dyDescent="0.25">
      <c r="A5398" s="2" t="s">
        <v>5414</v>
      </c>
      <c r="B5398" s="2">
        <v>5953100</v>
      </c>
      <c r="C5398" s="2" t="s">
        <v>10</v>
      </c>
    </row>
    <row r="5399" spans="1:3" x14ac:dyDescent="0.25">
      <c r="A5399" s="2" t="s">
        <v>5415</v>
      </c>
      <c r="B5399" s="2">
        <v>5959175</v>
      </c>
      <c r="C5399" s="2" t="s">
        <v>8</v>
      </c>
    </row>
    <row r="5400" spans="1:3" x14ac:dyDescent="0.25">
      <c r="A5400" s="2" t="s">
        <v>5416</v>
      </c>
      <c r="B5400" s="2">
        <v>5970338</v>
      </c>
      <c r="C5400" s="2" t="s">
        <v>79</v>
      </c>
    </row>
    <row r="5401" spans="1:3" x14ac:dyDescent="0.25">
      <c r="A5401" s="2" t="s">
        <v>5417</v>
      </c>
      <c r="B5401" s="2">
        <v>5972312</v>
      </c>
      <c r="C5401" s="2" t="s">
        <v>6</v>
      </c>
    </row>
    <row r="5402" spans="1:3" x14ac:dyDescent="0.25">
      <c r="A5402" s="2" t="s">
        <v>5418</v>
      </c>
      <c r="B5402" s="2">
        <v>5974642</v>
      </c>
      <c r="C5402" s="2" t="s">
        <v>4</v>
      </c>
    </row>
    <row r="5403" spans="1:3" x14ac:dyDescent="0.25">
      <c r="A5403" s="2" t="s">
        <v>5419</v>
      </c>
      <c r="B5403" s="2">
        <v>5975731</v>
      </c>
      <c r="C5403" s="2" t="s">
        <v>8</v>
      </c>
    </row>
    <row r="5404" spans="1:3" x14ac:dyDescent="0.25">
      <c r="A5404" s="2" t="s">
        <v>5420</v>
      </c>
      <c r="B5404" s="2">
        <v>5982419</v>
      </c>
      <c r="C5404" s="2" t="s">
        <v>79</v>
      </c>
    </row>
    <row r="5405" spans="1:3" x14ac:dyDescent="0.25">
      <c r="A5405" s="2" t="s">
        <v>5421</v>
      </c>
      <c r="B5405" s="2">
        <v>5985774</v>
      </c>
      <c r="C5405" s="2" t="s">
        <v>6</v>
      </c>
    </row>
    <row r="5406" spans="1:3" x14ac:dyDescent="0.25">
      <c r="A5406" s="2" t="s">
        <v>5422</v>
      </c>
      <c r="B5406" s="2">
        <v>5987915</v>
      </c>
      <c r="C5406" s="2" t="s">
        <v>4</v>
      </c>
    </row>
    <row r="5407" spans="1:3" x14ac:dyDescent="0.25">
      <c r="A5407" s="2" t="s">
        <v>5423</v>
      </c>
      <c r="B5407" s="2">
        <v>5996129</v>
      </c>
      <c r="C5407" s="2" t="s">
        <v>79</v>
      </c>
    </row>
    <row r="5408" spans="1:3" x14ac:dyDescent="0.25">
      <c r="A5408" s="2" t="s">
        <v>5424</v>
      </c>
      <c r="B5408" s="2">
        <v>5997702</v>
      </c>
      <c r="C5408" s="2" t="s">
        <v>8</v>
      </c>
    </row>
    <row r="5409" spans="1:3" x14ac:dyDescent="0.25">
      <c r="A5409" s="2" t="s">
        <v>5425</v>
      </c>
      <c r="B5409" s="2">
        <v>5998837</v>
      </c>
      <c r="C5409" s="2" t="s">
        <v>6</v>
      </c>
    </row>
    <row r="5410" spans="1:3" x14ac:dyDescent="0.25">
      <c r="A5410" s="2" t="s">
        <v>5426</v>
      </c>
      <c r="B5410" s="2">
        <v>6006625</v>
      </c>
      <c r="C5410" s="2" t="s">
        <v>9</v>
      </c>
    </row>
    <row r="5411" spans="1:3" x14ac:dyDescent="0.25">
      <c r="A5411" s="2" t="s">
        <v>5427</v>
      </c>
      <c r="B5411" s="2">
        <v>6007924</v>
      </c>
      <c r="C5411" s="2" t="s">
        <v>13</v>
      </c>
    </row>
    <row r="5412" spans="1:3" x14ac:dyDescent="0.25">
      <c r="A5412" s="2" t="s">
        <v>5428</v>
      </c>
      <c r="B5412" s="2">
        <v>6010804</v>
      </c>
      <c r="C5412" s="2" t="s">
        <v>4</v>
      </c>
    </row>
    <row r="5413" spans="1:3" x14ac:dyDescent="0.25">
      <c r="A5413" s="2" t="s">
        <v>5429</v>
      </c>
      <c r="B5413" s="2">
        <v>6016294</v>
      </c>
      <c r="C5413" s="2" t="s">
        <v>6</v>
      </c>
    </row>
    <row r="5414" spans="1:3" x14ac:dyDescent="0.25">
      <c r="A5414" s="2" t="s">
        <v>5430</v>
      </c>
      <c r="B5414" s="2">
        <v>6020689</v>
      </c>
      <c r="C5414" s="2" t="s">
        <v>9</v>
      </c>
    </row>
    <row r="5415" spans="1:3" x14ac:dyDescent="0.25">
      <c r="A5415" s="2" t="s">
        <v>5431</v>
      </c>
      <c r="B5415" s="2">
        <v>6021593</v>
      </c>
      <c r="C5415" s="2" t="s">
        <v>3</v>
      </c>
    </row>
    <row r="5416" spans="1:3" x14ac:dyDescent="0.25">
      <c r="A5416" s="2" t="s">
        <v>5432</v>
      </c>
      <c r="B5416" s="2">
        <v>6022944</v>
      </c>
      <c r="C5416" s="2" t="s">
        <v>9</v>
      </c>
    </row>
    <row r="5417" spans="1:3" x14ac:dyDescent="0.25">
      <c r="A5417" s="2" t="s">
        <v>5433</v>
      </c>
      <c r="B5417" s="2">
        <v>6026129</v>
      </c>
      <c r="C5417" s="2" t="s">
        <v>3</v>
      </c>
    </row>
    <row r="5418" spans="1:3" x14ac:dyDescent="0.25">
      <c r="A5418" s="2" t="s">
        <v>5434</v>
      </c>
      <c r="B5418" s="2">
        <v>6027668</v>
      </c>
      <c r="C5418" s="2" t="s">
        <v>79</v>
      </c>
    </row>
    <row r="5419" spans="1:3" x14ac:dyDescent="0.25">
      <c r="A5419" s="2" t="s">
        <v>5435</v>
      </c>
      <c r="B5419" s="2">
        <v>6039380</v>
      </c>
      <c r="C5419" s="2" t="s">
        <v>9</v>
      </c>
    </row>
    <row r="5420" spans="1:3" x14ac:dyDescent="0.25">
      <c r="A5420" s="2" t="s">
        <v>5436</v>
      </c>
      <c r="B5420" s="2">
        <v>6041236</v>
      </c>
      <c r="C5420" s="2" t="s">
        <v>9</v>
      </c>
    </row>
    <row r="5421" spans="1:3" x14ac:dyDescent="0.25">
      <c r="A5421" s="2" t="s">
        <v>5437</v>
      </c>
      <c r="B5421" s="2">
        <v>6041373</v>
      </c>
      <c r="C5421" s="2" t="s">
        <v>9</v>
      </c>
    </row>
    <row r="5422" spans="1:3" x14ac:dyDescent="0.25">
      <c r="A5422" s="2" t="s">
        <v>5438</v>
      </c>
      <c r="B5422" s="2">
        <v>6048432</v>
      </c>
      <c r="C5422" s="2" t="s">
        <v>9</v>
      </c>
    </row>
    <row r="5423" spans="1:3" x14ac:dyDescent="0.25">
      <c r="A5423" s="2" t="s">
        <v>5439</v>
      </c>
      <c r="B5423" s="2">
        <v>6048475</v>
      </c>
      <c r="C5423" s="2" t="s">
        <v>7</v>
      </c>
    </row>
    <row r="5424" spans="1:3" x14ac:dyDescent="0.25">
      <c r="A5424" s="2" t="s">
        <v>5440</v>
      </c>
      <c r="B5424" s="2">
        <v>6053232</v>
      </c>
      <c r="C5424" s="2" t="s">
        <v>7</v>
      </c>
    </row>
    <row r="5425" spans="1:3" x14ac:dyDescent="0.25">
      <c r="A5425" s="2" t="s">
        <v>5441</v>
      </c>
      <c r="B5425" s="2">
        <v>6061320</v>
      </c>
      <c r="C5425" s="2" t="s">
        <v>10</v>
      </c>
    </row>
    <row r="5426" spans="1:3" x14ac:dyDescent="0.25">
      <c r="A5426" s="2" t="s">
        <v>5442</v>
      </c>
      <c r="B5426" s="2">
        <v>6061733</v>
      </c>
      <c r="C5426" s="2" t="s">
        <v>4</v>
      </c>
    </row>
    <row r="5427" spans="1:3" x14ac:dyDescent="0.25">
      <c r="A5427" s="2" t="s">
        <v>5443</v>
      </c>
      <c r="B5427" s="2">
        <v>6062139</v>
      </c>
      <c r="C5427" s="2" t="s">
        <v>7</v>
      </c>
    </row>
    <row r="5428" spans="1:3" x14ac:dyDescent="0.25">
      <c r="A5428" s="2" t="s">
        <v>5444</v>
      </c>
      <c r="B5428" s="2">
        <v>6062997</v>
      </c>
      <c r="C5428" s="2" t="s">
        <v>79</v>
      </c>
    </row>
    <row r="5429" spans="1:3" x14ac:dyDescent="0.25">
      <c r="A5429" s="2" t="s">
        <v>5445</v>
      </c>
      <c r="B5429" s="2">
        <v>6064214</v>
      </c>
      <c r="C5429" s="2" t="s">
        <v>7</v>
      </c>
    </row>
    <row r="5430" spans="1:3" x14ac:dyDescent="0.25">
      <c r="A5430" s="2" t="s">
        <v>5446</v>
      </c>
      <c r="B5430" s="2">
        <v>6071335</v>
      </c>
      <c r="C5430" s="2" t="s">
        <v>11</v>
      </c>
    </row>
    <row r="5431" spans="1:3" x14ac:dyDescent="0.25">
      <c r="A5431" s="2" t="s">
        <v>5447</v>
      </c>
      <c r="B5431" s="2">
        <v>6077353</v>
      </c>
      <c r="C5431" s="2" t="s">
        <v>7</v>
      </c>
    </row>
    <row r="5432" spans="1:3" x14ac:dyDescent="0.25">
      <c r="A5432" s="2" t="s">
        <v>5448</v>
      </c>
      <c r="B5432" s="2">
        <v>6086048</v>
      </c>
      <c r="C5432" s="2" t="s">
        <v>6</v>
      </c>
    </row>
    <row r="5433" spans="1:3" x14ac:dyDescent="0.25">
      <c r="A5433" s="2" t="s">
        <v>5449</v>
      </c>
      <c r="B5433" s="2">
        <v>6097131</v>
      </c>
      <c r="C5433" s="2" t="s">
        <v>8</v>
      </c>
    </row>
    <row r="5434" spans="1:3" x14ac:dyDescent="0.25">
      <c r="A5434" s="2" t="s">
        <v>5450</v>
      </c>
      <c r="B5434" s="2">
        <v>6103486</v>
      </c>
      <c r="C5434" s="2" t="s">
        <v>6</v>
      </c>
    </row>
    <row r="5435" spans="1:3" x14ac:dyDescent="0.25">
      <c r="A5435" s="2" t="s">
        <v>5451</v>
      </c>
      <c r="B5435" s="2">
        <v>6104932</v>
      </c>
      <c r="C5435" s="2" t="s">
        <v>7</v>
      </c>
    </row>
    <row r="5436" spans="1:3" x14ac:dyDescent="0.25">
      <c r="A5436" s="2" t="s">
        <v>5452</v>
      </c>
      <c r="B5436" s="2">
        <v>6113959</v>
      </c>
      <c r="C5436" s="2" t="s">
        <v>4</v>
      </c>
    </row>
    <row r="5437" spans="1:3" x14ac:dyDescent="0.25">
      <c r="A5437" s="2" t="s">
        <v>5453</v>
      </c>
      <c r="B5437" s="2">
        <v>6122342</v>
      </c>
      <c r="C5437" s="2" t="s">
        <v>10</v>
      </c>
    </row>
    <row r="5438" spans="1:3" x14ac:dyDescent="0.25">
      <c r="A5438" s="2" t="s">
        <v>5454</v>
      </c>
      <c r="B5438" s="2">
        <v>6128213</v>
      </c>
      <c r="C5438" s="2" t="s">
        <v>10</v>
      </c>
    </row>
    <row r="5439" spans="1:3" x14ac:dyDescent="0.25">
      <c r="A5439" s="2" t="s">
        <v>5455</v>
      </c>
      <c r="B5439" s="2">
        <v>6129369</v>
      </c>
      <c r="C5439" s="2" t="s">
        <v>11</v>
      </c>
    </row>
    <row r="5440" spans="1:3" x14ac:dyDescent="0.25">
      <c r="A5440" s="2" t="s">
        <v>5456</v>
      </c>
      <c r="B5440" s="2">
        <v>6130197</v>
      </c>
      <c r="C5440" s="2" t="s">
        <v>13</v>
      </c>
    </row>
    <row r="5441" spans="1:3" x14ac:dyDescent="0.25">
      <c r="A5441" s="2" t="s">
        <v>5457</v>
      </c>
      <c r="B5441" s="2">
        <v>6133592</v>
      </c>
      <c r="C5441" s="2" t="s">
        <v>5</v>
      </c>
    </row>
    <row r="5442" spans="1:3" x14ac:dyDescent="0.25">
      <c r="A5442" s="2" t="s">
        <v>5458</v>
      </c>
      <c r="B5442" s="2">
        <v>6134425</v>
      </c>
      <c r="C5442" s="2" t="s">
        <v>5</v>
      </c>
    </row>
    <row r="5443" spans="1:3" x14ac:dyDescent="0.25">
      <c r="A5443" s="2" t="s">
        <v>5459</v>
      </c>
      <c r="B5443" s="2">
        <v>6134755</v>
      </c>
      <c r="C5443" s="2" t="s">
        <v>7</v>
      </c>
    </row>
    <row r="5444" spans="1:3" x14ac:dyDescent="0.25">
      <c r="A5444" s="2" t="s">
        <v>5460</v>
      </c>
      <c r="B5444" s="2">
        <v>6134998</v>
      </c>
      <c r="C5444" s="2" t="s">
        <v>6</v>
      </c>
    </row>
    <row r="5445" spans="1:3" x14ac:dyDescent="0.25">
      <c r="A5445" s="2" t="s">
        <v>5461</v>
      </c>
      <c r="B5445" s="2">
        <v>6135631</v>
      </c>
      <c r="C5445" s="2" t="s">
        <v>6</v>
      </c>
    </row>
    <row r="5446" spans="1:3" x14ac:dyDescent="0.25">
      <c r="A5446" s="2" t="s">
        <v>5462</v>
      </c>
      <c r="B5446" s="2">
        <v>6145090</v>
      </c>
      <c r="C5446" s="2" t="s">
        <v>7</v>
      </c>
    </row>
    <row r="5447" spans="1:3" x14ac:dyDescent="0.25">
      <c r="A5447" s="2" t="s">
        <v>5463</v>
      </c>
      <c r="B5447" s="2">
        <v>6145334</v>
      </c>
      <c r="C5447" s="2" t="s">
        <v>6</v>
      </c>
    </row>
    <row r="5448" spans="1:3" x14ac:dyDescent="0.25">
      <c r="A5448" s="2" t="s">
        <v>5464</v>
      </c>
      <c r="B5448" s="2">
        <v>6145502</v>
      </c>
      <c r="C5448" s="2" t="s">
        <v>4</v>
      </c>
    </row>
    <row r="5449" spans="1:3" x14ac:dyDescent="0.25">
      <c r="A5449" s="2" t="s">
        <v>5465</v>
      </c>
      <c r="B5449" s="2">
        <v>6154022</v>
      </c>
      <c r="C5449" s="2" t="s">
        <v>6</v>
      </c>
    </row>
    <row r="5450" spans="1:3" x14ac:dyDescent="0.25">
      <c r="A5450" s="2" t="s">
        <v>5466</v>
      </c>
      <c r="B5450" s="2">
        <v>6155304</v>
      </c>
      <c r="C5450" s="2" t="s">
        <v>4</v>
      </c>
    </row>
    <row r="5451" spans="1:3" x14ac:dyDescent="0.25">
      <c r="A5451" s="2" t="s">
        <v>5467</v>
      </c>
      <c r="B5451" s="2">
        <v>6160505</v>
      </c>
      <c r="C5451" s="2" t="s">
        <v>5</v>
      </c>
    </row>
    <row r="5452" spans="1:3" x14ac:dyDescent="0.25">
      <c r="A5452" s="2" t="s">
        <v>5468</v>
      </c>
      <c r="B5452" s="2">
        <v>6162914</v>
      </c>
      <c r="C5452" s="2" t="s">
        <v>10</v>
      </c>
    </row>
    <row r="5453" spans="1:3" x14ac:dyDescent="0.25">
      <c r="A5453" s="2" t="s">
        <v>5469</v>
      </c>
      <c r="B5453" s="2">
        <v>6162980</v>
      </c>
      <c r="C5453" s="2" t="s">
        <v>6</v>
      </c>
    </row>
    <row r="5454" spans="1:3" x14ac:dyDescent="0.25">
      <c r="A5454" s="2" t="s">
        <v>5470</v>
      </c>
      <c r="B5454" s="2">
        <v>6173612</v>
      </c>
      <c r="C5454" s="2" t="s">
        <v>10</v>
      </c>
    </row>
    <row r="5455" spans="1:3" x14ac:dyDescent="0.25">
      <c r="A5455" s="2" t="s">
        <v>5471</v>
      </c>
      <c r="B5455" s="2">
        <v>6179002</v>
      </c>
      <c r="C5455" s="2" t="s">
        <v>4</v>
      </c>
    </row>
    <row r="5456" spans="1:3" x14ac:dyDescent="0.25">
      <c r="A5456" s="2" t="s">
        <v>5472</v>
      </c>
      <c r="B5456" s="2">
        <v>6189445</v>
      </c>
      <c r="C5456" s="2" t="s">
        <v>11</v>
      </c>
    </row>
    <row r="5457" spans="1:3" x14ac:dyDescent="0.25">
      <c r="A5457" s="2" t="s">
        <v>5473</v>
      </c>
      <c r="B5457" s="2">
        <v>6193758</v>
      </c>
      <c r="C5457" s="2" t="s">
        <v>7</v>
      </c>
    </row>
    <row r="5458" spans="1:3" x14ac:dyDescent="0.25">
      <c r="A5458" s="2" t="s">
        <v>5474</v>
      </c>
      <c r="B5458" s="2">
        <v>6194444</v>
      </c>
      <c r="C5458" s="2" t="s">
        <v>79</v>
      </c>
    </row>
    <row r="5459" spans="1:3" x14ac:dyDescent="0.25">
      <c r="A5459" s="2" t="s">
        <v>5475</v>
      </c>
      <c r="B5459" s="2">
        <v>6197686</v>
      </c>
      <c r="C5459" s="2" t="s">
        <v>6</v>
      </c>
    </row>
    <row r="5460" spans="1:3" x14ac:dyDescent="0.25">
      <c r="A5460" s="2" t="s">
        <v>5476</v>
      </c>
      <c r="B5460" s="2">
        <v>6201148</v>
      </c>
      <c r="C5460" s="2" t="s">
        <v>9</v>
      </c>
    </row>
    <row r="5461" spans="1:3" x14ac:dyDescent="0.25">
      <c r="A5461" s="2" t="s">
        <v>5477</v>
      </c>
      <c r="B5461" s="2">
        <v>6210672</v>
      </c>
      <c r="C5461" s="2" t="s">
        <v>7</v>
      </c>
    </row>
    <row r="5462" spans="1:3" x14ac:dyDescent="0.25">
      <c r="A5462" s="2" t="s">
        <v>5478</v>
      </c>
      <c r="B5462" s="2">
        <v>6212380</v>
      </c>
      <c r="C5462" s="2" t="s">
        <v>4</v>
      </c>
    </row>
    <row r="5463" spans="1:3" x14ac:dyDescent="0.25">
      <c r="A5463" s="2" t="s">
        <v>5479</v>
      </c>
      <c r="B5463" s="2">
        <v>6216957</v>
      </c>
      <c r="C5463" s="2" t="s">
        <v>13</v>
      </c>
    </row>
    <row r="5464" spans="1:3" x14ac:dyDescent="0.25">
      <c r="A5464" s="2" t="s">
        <v>5480</v>
      </c>
      <c r="B5464" s="2">
        <v>6222470</v>
      </c>
      <c r="C5464" s="2" t="s">
        <v>9</v>
      </c>
    </row>
    <row r="5465" spans="1:3" x14ac:dyDescent="0.25">
      <c r="A5465" s="2" t="s">
        <v>5481</v>
      </c>
      <c r="B5465" s="2">
        <v>6228926</v>
      </c>
      <c r="C5465" s="2" t="s">
        <v>4</v>
      </c>
    </row>
    <row r="5466" spans="1:3" x14ac:dyDescent="0.25">
      <c r="A5466" s="2" t="s">
        <v>5482</v>
      </c>
      <c r="B5466" s="2">
        <v>6232684</v>
      </c>
      <c r="C5466" s="2" t="s">
        <v>4</v>
      </c>
    </row>
    <row r="5467" spans="1:3" x14ac:dyDescent="0.25">
      <c r="A5467" s="2" t="s">
        <v>5483</v>
      </c>
      <c r="B5467" s="2">
        <v>6233393</v>
      </c>
      <c r="C5467" s="2" t="s">
        <v>9</v>
      </c>
    </row>
    <row r="5468" spans="1:3" x14ac:dyDescent="0.25">
      <c r="A5468" s="2" t="s">
        <v>5484</v>
      </c>
      <c r="B5468" s="2">
        <v>6236273</v>
      </c>
      <c r="C5468" s="2" t="s">
        <v>7</v>
      </c>
    </row>
    <row r="5469" spans="1:3" x14ac:dyDescent="0.25">
      <c r="A5469" s="2" t="s">
        <v>5485</v>
      </c>
      <c r="B5469" s="2">
        <v>6246139</v>
      </c>
      <c r="C5469" s="2" t="s">
        <v>6</v>
      </c>
    </row>
    <row r="5470" spans="1:3" x14ac:dyDescent="0.25">
      <c r="A5470" s="2" t="s">
        <v>5486</v>
      </c>
      <c r="B5470" s="2">
        <v>6271569</v>
      </c>
      <c r="C5470" s="2" t="s">
        <v>6</v>
      </c>
    </row>
    <row r="5471" spans="1:3" x14ac:dyDescent="0.25">
      <c r="A5471" s="2" t="s">
        <v>5487</v>
      </c>
      <c r="B5471" s="2">
        <v>6281509</v>
      </c>
      <c r="C5471" s="2" t="s">
        <v>10</v>
      </c>
    </row>
    <row r="5472" spans="1:3" x14ac:dyDescent="0.25">
      <c r="A5472" s="2" t="s">
        <v>5488</v>
      </c>
      <c r="B5472" s="2">
        <v>6338145</v>
      </c>
      <c r="C5472" s="2" t="s">
        <v>5</v>
      </c>
    </row>
    <row r="5473" spans="1:3" x14ac:dyDescent="0.25">
      <c r="A5473" s="2" t="s">
        <v>5489</v>
      </c>
      <c r="B5473" s="2">
        <v>6348407</v>
      </c>
      <c r="C5473" s="2" t="s">
        <v>6</v>
      </c>
    </row>
    <row r="5474" spans="1:3" x14ac:dyDescent="0.25">
      <c r="A5474" s="2" t="s">
        <v>5490</v>
      </c>
      <c r="B5474" s="2">
        <v>6442851</v>
      </c>
      <c r="C5474" s="2" t="s">
        <v>7</v>
      </c>
    </row>
    <row r="5475" spans="1:3" x14ac:dyDescent="0.25">
      <c r="A5475" s="2" t="s">
        <v>5491</v>
      </c>
      <c r="B5475" s="2">
        <v>6445731</v>
      </c>
      <c r="C5475" s="2" t="s">
        <v>6</v>
      </c>
    </row>
    <row r="5476" spans="1:3" x14ac:dyDescent="0.25">
      <c r="A5476" s="2" t="s">
        <v>5492</v>
      </c>
      <c r="B5476" s="2">
        <v>6458250</v>
      </c>
      <c r="C5476" s="2" t="s">
        <v>10</v>
      </c>
    </row>
    <row r="5477" spans="1:3" x14ac:dyDescent="0.25">
      <c r="A5477" s="2" t="s">
        <v>5493</v>
      </c>
      <c r="B5477" s="2">
        <v>6464100</v>
      </c>
      <c r="C5477" s="2" t="s">
        <v>6</v>
      </c>
    </row>
    <row r="5478" spans="1:3" x14ac:dyDescent="0.25">
      <c r="A5478" s="2" t="s">
        <v>5494</v>
      </c>
      <c r="B5478" s="2">
        <v>6484442</v>
      </c>
      <c r="C5478" s="2" t="s">
        <v>79</v>
      </c>
    </row>
    <row r="5479" spans="1:3" x14ac:dyDescent="0.25">
      <c r="A5479" s="2" t="s">
        <v>5495</v>
      </c>
      <c r="B5479" s="2">
        <v>6489106</v>
      </c>
      <c r="C5479" s="2" t="s">
        <v>4</v>
      </c>
    </row>
    <row r="5480" spans="1:3" x14ac:dyDescent="0.25">
      <c r="A5480" s="2" t="s">
        <v>5496</v>
      </c>
      <c r="B5480" s="2">
        <v>6499667</v>
      </c>
      <c r="C5480" s="2" t="s">
        <v>6</v>
      </c>
    </row>
    <row r="5481" spans="1:3" x14ac:dyDescent="0.25">
      <c r="A5481" s="2" t="s">
        <v>5497</v>
      </c>
      <c r="B5481" s="2">
        <v>6499779</v>
      </c>
      <c r="C5481" s="2" t="s">
        <v>5</v>
      </c>
    </row>
    <row r="5482" spans="1:3" x14ac:dyDescent="0.25">
      <c r="A5482" s="2" t="s">
        <v>5498</v>
      </c>
      <c r="B5482" s="2">
        <v>6500603</v>
      </c>
      <c r="C5482" s="2" t="s">
        <v>6</v>
      </c>
    </row>
    <row r="5483" spans="1:3" x14ac:dyDescent="0.25">
      <c r="A5483" s="2" t="s">
        <v>5499</v>
      </c>
      <c r="B5483" s="2">
        <v>6503092</v>
      </c>
      <c r="C5483" s="2" t="s">
        <v>10</v>
      </c>
    </row>
    <row r="5484" spans="1:3" x14ac:dyDescent="0.25">
      <c r="A5484" s="2" t="s">
        <v>5500</v>
      </c>
      <c r="B5484" s="2">
        <v>6517958</v>
      </c>
      <c r="C5484" s="2" t="s">
        <v>9</v>
      </c>
    </row>
    <row r="5485" spans="1:3" x14ac:dyDescent="0.25">
      <c r="A5485" s="2" t="s">
        <v>5501</v>
      </c>
      <c r="B5485" s="2">
        <v>6521473</v>
      </c>
      <c r="C5485" s="2" t="s">
        <v>79</v>
      </c>
    </row>
    <row r="5486" spans="1:3" x14ac:dyDescent="0.25">
      <c r="A5486" s="2" t="s">
        <v>5502</v>
      </c>
      <c r="B5486" s="2">
        <v>6532850</v>
      </c>
      <c r="C5486" s="2" t="s">
        <v>6</v>
      </c>
    </row>
    <row r="5487" spans="1:3" x14ac:dyDescent="0.25">
      <c r="A5487" s="2" t="s">
        <v>5503</v>
      </c>
      <c r="B5487" s="2">
        <v>6552868</v>
      </c>
      <c r="C5487" s="2" t="s">
        <v>4</v>
      </c>
    </row>
    <row r="5488" spans="1:3" x14ac:dyDescent="0.25">
      <c r="A5488" s="2" t="s">
        <v>5504</v>
      </c>
      <c r="B5488" s="2">
        <v>6559765</v>
      </c>
      <c r="C5488" s="2" t="s">
        <v>7</v>
      </c>
    </row>
    <row r="5489" spans="1:3" x14ac:dyDescent="0.25">
      <c r="A5489" s="2" t="s">
        <v>5505</v>
      </c>
      <c r="B5489" s="2">
        <v>6562925</v>
      </c>
      <c r="C5489" s="2" t="s">
        <v>4</v>
      </c>
    </row>
    <row r="5490" spans="1:3" x14ac:dyDescent="0.25">
      <c r="A5490" s="2" t="s">
        <v>5506</v>
      </c>
      <c r="B5490" s="2">
        <v>6563796</v>
      </c>
      <c r="C5490" s="2" t="s">
        <v>11</v>
      </c>
    </row>
    <row r="5491" spans="1:3" x14ac:dyDescent="0.25">
      <c r="A5491" s="2" t="s">
        <v>5507</v>
      </c>
      <c r="B5491" s="2">
        <v>6569625</v>
      </c>
      <c r="C5491" s="2" t="s">
        <v>3</v>
      </c>
    </row>
    <row r="5492" spans="1:3" x14ac:dyDescent="0.25">
      <c r="A5492" s="2" t="s">
        <v>5508</v>
      </c>
      <c r="B5492" s="2">
        <v>6570051</v>
      </c>
      <c r="C5492" s="2" t="s">
        <v>9</v>
      </c>
    </row>
    <row r="5493" spans="1:3" x14ac:dyDescent="0.25">
      <c r="A5493" s="2" t="s">
        <v>5509</v>
      </c>
      <c r="B5493" s="2">
        <v>6574755</v>
      </c>
      <c r="C5493" s="2" t="s">
        <v>7</v>
      </c>
    </row>
    <row r="5494" spans="1:3" x14ac:dyDescent="0.25">
      <c r="A5494" s="2" t="s">
        <v>5510</v>
      </c>
      <c r="B5494" s="2">
        <v>6580227</v>
      </c>
      <c r="C5494" s="2" t="s">
        <v>3</v>
      </c>
    </row>
    <row r="5495" spans="1:3" x14ac:dyDescent="0.25">
      <c r="A5495" s="2" t="s">
        <v>5511</v>
      </c>
      <c r="B5495" s="2">
        <v>6584496</v>
      </c>
      <c r="C5495" s="2" t="s">
        <v>7</v>
      </c>
    </row>
    <row r="5496" spans="1:3" x14ac:dyDescent="0.25">
      <c r="A5496" s="2" t="s">
        <v>5512</v>
      </c>
      <c r="B5496" s="2">
        <v>6586659</v>
      </c>
      <c r="C5496" s="2" t="s">
        <v>10</v>
      </c>
    </row>
    <row r="5497" spans="1:3" x14ac:dyDescent="0.25">
      <c r="A5497" s="2" t="s">
        <v>5513</v>
      </c>
      <c r="B5497" s="2">
        <v>6593460</v>
      </c>
      <c r="C5497" s="2" t="s">
        <v>7</v>
      </c>
    </row>
    <row r="5498" spans="1:3" x14ac:dyDescent="0.25">
      <c r="A5498" s="2" t="s">
        <v>5514</v>
      </c>
      <c r="B5498" s="2">
        <v>6595406</v>
      </c>
      <c r="C5498" s="2" t="s">
        <v>6</v>
      </c>
    </row>
    <row r="5499" spans="1:3" x14ac:dyDescent="0.25">
      <c r="A5499" s="2" t="s">
        <v>5515</v>
      </c>
      <c r="B5499" s="2">
        <v>6597631</v>
      </c>
      <c r="C5499" s="2" t="s">
        <v>79</v>
      </c>
    </row>
    <row r="5500" spans="1:3" x14ac:dyDescent="0.25">
      <c r="A5500" s="2" t="s">
        <v>5516</v>
      </c>
      <c r="B5500" s="2">
        <v>6600490</v>
      </c>
      <c r="C5500" s="2" t="s">
        <v>5</v>
      </c>
    </row>
    <row r="5501" spans="1:3" x14ac:dyDescent="0.25">
      <c r="A5501" s="2" t="s">
        <v>5517</v>
      </c>
      <c r="B5501" s="2">
        <v>6605693</v>
      </c>
      <c r="C5501" s="2" t="s">
        <v>7</v>
      </c>
    </row>
    <row r="5502" spans="1:3" x14ac:dyDescent="0.25">
      <c r="A5502" s="2" t="s">
        <v>5518</v>
      </c>
      <c r="B5502" s="2">
        <v>6605926</v>
      </c>
      <c r="C5502" s="2" t="s">
        <v>3</v>
      </c>
    </row>
    <row r="5503" spans="1:3" x14ac:dyDescent="0.25">
      <c r="A5503" s="2" t="s">
        <v>5519</v>
      </c>
      <c r="B5503" s="2">
        <v>6606886</v>
      </c>
      <c r="C5503" s="2" t="s">
        <v>9</v>
      </c>
    </row>
    <row r="5504" spans="1:3" x14ac:dyDescent="0.25">
      <c r="A5504" s="2" t="s">
        <v>5520</v>
      </c>
      <c r="B5504" s="2">
        <v>6609850</v>
      </c>
      <c r="C5504" s="2" t="s">
        <v>7</v>
      </c>
    </row>
    <row r="5505" spans="1:3" x14ac:dyDescent="0.25">
      <c r="A5505" s="2" t="s">
        <v>5521</v>
      </c>
      <c r="B5505" s="2">
        <v>6615835</v>
      </c>
      <c r="C5505" s="2" t="s">
        <v>9</v>
      </c>
    </row>
    <row r="5506" spans="1:3" x14ac:dyDescent="0.25">
      <c r="A5506" s="2" t="s">
        <v>5522</v>
      </c>
      <c r="B5506" s="2">
        <v>6616936</v>
      </c>
      <c r="C5506" s="2" t="s">
        <v>6</v>
      </c>
    </row>
    <row r="5507" spans="1:3" x14ac:dyDescent="0.25">
      <c r="A5507" s="2" t="s">
        <v>5523</v>
      </c>
      <c r="B5507" s="2">
        <v>6623764</v>
      </c>
      <c r="C5507" s="2" t="s">
        <v>11</v>
      </c>
    </row>
    <row r="5508" spans="1:3" x14ac:dyDescent="0.25">
      <c r="A5508" s="2" t="s">
        <v>5524</v>
      </c>
      <c r="B5508" s="2">
        <v>6626237</v>
      </c>
      <c r="C5508" s="2" t="s">
        <v>12</v>
      </c>
    </row>
    <row r="5509" spans="1:3" x14ac:dyDescent="0.25">
      <c r="A5509" s="2" t="s">
        <v>5525</v>
      </c>
      <c r="B5509" s="2">
        <v>6634770</v>
      </c>
      <c r="C5509" s="2" t="s">
        <v>6</v>
      </c>
    </row>
    <row r="5510" spans="1:3" x14ac:dyDescent="0.25">
      <c r="A5510" s="2" t="s">
        <v>5526</v>
      </c>
      <c r="B5510" s="2">
        <v>6635701</v>
      </c>
      <c r="C5510" s="2" t="s">
        <v>5</v>
      </c>
    </row>
    <row r="5511" spans="1:3" x14ac:dyDescent="0.25">
      <c r="A5511" s="2" t="s">
        <v>5527</v>
      </c>
      <c r="B5511" s="2">
        <v>6636016</v>
      </c>
      <c r="C5511" s="2" t="s">
        <v>6</v>
      </c>
    </row>
    <row r="5512" spans="1:3" x14ac:dyDescent="0.25">
      <c r="A5512" s="2" t="s">
        <v>5528</v>
      </c>
      <c r="B5512" s="2">
        <v>6638295</v>
      </c>
      <c r="C5512" s="2" t="s">
        <v>7</v>
      </c>
    </row>
    <row r="5513" spans="1:3" x14ac:dyDescent="0.25">
      <c r="A5513" s="2" t="s">
        <v>5529</v>
      </c>
      <c r="B5513" s="2">
        <v>6649774</v>
      </c>
      <c r="C5513" s="2" t="s">
        <v>5</v>
      </c>
    </row>
    <row r="5514" spans="1:3" x14ac:dyDescent="0.25">
      <c r="A5514" s="2" t="s">
        <v>5530</v>
      </c>
      <c r="B5514" s="2">
        <v>6657282</v>
      </c>
      <c r="C5514" s="2" t="s">
        <v>9</v>
      </c>
    </row>
    <row r="5515" spans="1:3" x14ac:dyDescent="0.25">
      <c r="A5515" s="2" t="s">
        <v>5531</v>
      </c>
      <c r="B5515" s="2">
        <v>6663199</v>
      </c>
      <c r="C5515" s="2" t="s">
        <v>13</v>
      </c>
    </row>
    <row r="5516" spans="1:3" x14ac:dyDescent="0.25">
      <c r="A5516" s="2" t="s">
        <v>5532</v>
      </c>
      <c r="B5516" s="2">
        <v>6664624</v>
      </c>
      <c r="C5516" s="2" t="s">
        <v>7</v>
      </c>
    </row>
    <row r="5517" spans="1:3" x14ac:dyDescent="0.25">
      <c r="A5517" s="2" t="s">
        <v>5533</v>
      </c>
      <c r="B5517" s="2">
        <v>6664721</v>
      </c>
      <c r="C5517" s="2" t="s">
        <v>12</v>
      </c>
    </row>
    <row r="5518" spans="1:3" x14ac:dyDescent="0.25">
      <c r="A5518" s="2" t="s">
        <v>5534</v>
      </c>
      <c r="B5518" s="2">
        <v>6664771</v>
      </c>
      <c r="C5518" s="2" t="s">
        <v>7</v>
      </c>
    </row>
    <row r="5519" spans="1:3" x14ac:dyDescent="0.25">
      <c r="A5519" s="2" t="s">
        <v>5535</v>
      </c>
      <c r="B5519" s="2">
        <v>6671152</v>
      </c>
      <c r="C5519" s="2" t="s">
        <v>9</v>
      </c>
    </row>
    <row r="5520" spans="1:3" x14ac:dyDescent="0.25">
      <c r="A5520" s="2" t="s">
        <v>5536</v>
      </c>
      <c r="B5520" s="2">
        <v>6672340</v>
      </c>
      <c r="C5520" s="2" t="s">
        <v>11</v>
      </c>
    </row>
    <row r="5521" spans="1:3" x14ac:dyDescent="0.25">
      <c r="A5521" s="2" t="s">
        <v>5537</v>
      </c>
      <c r="B5521" s="2">
        <v>6711251</v>
      </c>
      <c r="C5521" s="2" t="s">
        <v>79</v>
      </c>
    </row>
    <row r="5522" spans="1:3" x14ac:dyDescent="0.25">
      <c r="A5522" s="2" t="s">
        <v>5538</v>
      </c>
      <c r="B5522" s="2">
        <v>6716303</v>
      </c>
      <c r="C5522" s="2" t="s">
        <v>6</v>
      </c>
    </row>
    <row r="5523" spans="1:3" x14ac:dyDescent="0.25">
      <c r="A5523" s="2" t="s">
        <v>5539</v>
      </c>
      <c r="B5523" s="2">
        <v>6716620</v>
      </c>
      <c r="C5523" s="2" t="s">
        <v>9</v>
      </c>
    </row>
    <row r="5524" spans="1:3" x14ac:dyDescent="0.25">
      <c r="A5524" s="2" t="s">
        <v>5540</v>
      </c>
      <c r="B5524" s="2">
        <v>6718696</v>
      </c>
      <c r="C5524" s="2" t="s">
        <v>8</v>
      </c>
    </row>
    <row r="5525" spans="1:3" x14ac:dyDescent="0.25">
      <c r="A5525" s="2" t="s">
        <v>5541</v>
      </c>
      <c r="B5525" s="2">
        <v>6730910</v>
      </c>
      <c r="C5525" s="2" t="s">
        <v>7</v>
      </c>
    </row>
    <row r="5526" spans="1:3" x14ac:dyDescent="0.25">
      <c r="A5526" s="2" t="s">
        <v>5542</v>
      </c>
      <c r="B5526" s="2">
        <v>6732540</v>
      </c>
      <c r="C5526" s="2" t="s">
        <v>9</v>
      </c>
    </row>
    <row r="5527" spans="1:3" x14ac:dyDescent="0.25">
      <c r="A5527" s="2" t="s">
        <v>5543</v>
      </c>
      <c r="B5527" s="2">
        <v>6733855</v>
      </c>
      <c r="C5527" s="2" t="s">
        <v>4</v>
      </c>
    </row>
    <row r="5528" spans="1:3" x14ac:dyDescent="0.25">
      <c r="A5528" s="2" t="s">
        <v>5544</v>
      </c>
      <c r="B5528" s="2">
        <v>6739440</v>
      </c>
      <c r="C5528" s="2" t="s">
        <v>4</v>
      </c>
    </row>
    <row r="5529" spans="1:3" x14ac:dyDescent="0.25">
      <c r="A5529" s="2" t="s">
        <v>5545</v>
      </c>
      <c r="B5529" s="2">
        <v>6742122</v>
      </c>
      <c r="C5529" s="2" t="s">
        <v>13</v>
      </c>
    </row>
    <row r="5530" spans="1:3" x14ac:dyDescent="0.25">
      <c r="A5530" s="2" t="s">
        <v>5546</v>
      </c>
      <c r="B5530" s="2">
        <v>6748453</v>
      </c>
      <c r="C5530" s="2" t="s">
        <v>4</v>
      </c>
    </row>
    <row r="5531" spans="1:3" x14ac:dyDescent="0.25">
      <c r="A5531" s="2" t="s">
        <v>5547</v>
      </c>
      <c r="B5531" s="2">
        <v>7063060</v>
      </c>
      <c r="C5531" s="2" t="s">
        <v>3</v>
      </c>
    </row>
    <row r="5532" spans="1:3" x14ac:dyDescent="0.25">
      <c r="A5532" s="2" t="s">
        <v>5548</v>
      </c>
      <c r="B5532" s="2">
        <v>7063171</v>
      </c>
      <c r="C5532" s="2" t="s">
        <v>10</v>
      </c>
    </row>
    <row r="5533" spans="1:3" x14ac:dyDescent="0.25">
      <c r="A5533" s="2" t="s">
        <v>5549</v>
      </c>
      <c r="B5533" s="2">
        <v>7063289</v>
      </c>
      <c r="C5533" s="2" t="s">
        <v>3</v>
      </c>
    </row>
    <row r="5534" spans="1:3" x14ac:dyDescent="0.25">
      <c r="A5534" s="2" t="s">
        <v>5550</v>
      </c>
      <c r="B5534" s="2">
        <v>9334124</v>
      </c>
      <c r="C5534" s="2" t="s">
        <v>5</v>
      </c>
    </row>
    <row r="5535" spans="1:3" x14ac:dyDescent="0.25">
      <c r="A5535" s="2" t="s">
        <v>5551</v>
      </c>
      <c r="B5535" s="2">
        <v>9334210</v>
      </c>
      <c r="C5535" s="2" t="s">
        <v>79</v>
      </c>
    </row>
    <row r="5536" spans="1:3" x14ac:dyDescent="0.25">
      <c r="A5536" s="2" t="s">
        <v>5552</v>
      </c>
      <c r="B5536" s="2">
        <v>9334875</v>
      </c>
      <c r="C5536" s="2" t="s">
        <v>79</v>
      </c>
    </row>
    <row r="5537" spans="1:3" x14ac:dyDescent="0.25">
      <c r="A5537" s="2" t="s">
        <v>5553</v>
      </c>
      <c r="B5537" s="2">
        <v>9540727</v>
      </c>
      <c r="C5537" s="2" t="s">
        <v>7</v>
      </c>
    </row>
    <row r="5538" spans="1:3" x14ac:dyDescent="0.25">
      <c r="A5538" s="2" t="s">
        <v>5554</v>
      </c>
      <c r="B5538" s="2">
        <v>9541092</v>
      </c>
      <c r="C5538" s="2" t="s">
        <v>3</v>
      </c>
    </row>
    <row r="5539" spans="1:3" x14ac:dyDescent="0.25">
      <c r="A5539" s="2" t="s">
        <v>5555</v>
      </c>
      <c r="B5539" s="2">
        <v>9552847</v>
      </c>
      <c r="C5539" s="2" t="s">
        <v>11</v>
      </c>
    </row>
    <row r="5540" spans="1:3" x14ac:dyDescent="0.25">
      <c r="A5540" s="2" t="s">
        <v>5556</v>
      </c>
      <c r="B5540" s="2">
        <v>9625276</v>
      </c>
      <c r="C5540" s="2" t="s">
        <v>9</v>
      </c>
    </row>
    <row r="5541" spans="1:3" x14ac:dyDescent="0.25">
      <c r="A5541" s="2" t="s">
        <v>5557</v>
      </c>
      <c r="B5541" s="2">
        <v>9627399</v>
      </c>
      <c r="C5541" s="2" t="s">
        <v>10</v>
      </c>
    </row>
    <row r="5542" spans="1:3" x14ac:dyDescent="0.25">
      <c r="A5542" s="2" t="s">
        <v>5558</v>
      </c>
      <c r="B5542" s="2">
        <v>9627716</v>
      </c>
      <c r="C5542" s="2" t="s">
        <v>13</v>
      </c>
    </row>
    <row r="5543" spans="1:3" x14ac:dyDescent="0.25">
      <c r="A5543" s="2" t="s">
        <v>5559</v>
      </c>
      <c r="B5543" s="2">
        <v>9627736</v>
      </c>
      <c r="C5543" s="2" t="s">
        <v>6</v>
      </c>
    </row>
    <row r="5544" spans="1:3" x14ac:dyDescent="0.25">
      <c r="A5544" s="2" t="s">
        <v>5560</v>
      </c>
      <c r="B5544" s="2">
        <v>9628742</v>
      </c>
      <c r="C5544" s="2" t="s">
        <v>4</v>
      </c>
    </row>
    <row r="5545" spans="1:3" x14ac:dyDescent="0.25">
      <c r="A5545" s="2" t="s">
        <v>5561</v>
      </c>
      <c r="B5545" s="2">
        <v>9629563</v>
      </c>
      <c r="C5545" s="2" t="s">
        <v>9</v>
      </c>
    </row>
    <row r="5546" spans="1:3" x14ac:dyDescent="0.25">
      <c r="A5546" s="2" t="s">
        <v>5562</v>
      </c>
      <c r="B5546" s="2">
        <v>9640713</v>
      </c>
      <c r="C5546" s="2" t="s">
        <v>6</v>
      </c>
    </row>
    <row r="5547" spans="1:3" x14ac:dyDescent="0.25">
      <c r="A5547" s="2" t="s">
        <v>5563</v>
      </c>
      <c r="B5547" s="2">
        <v>9660771</v>
      </c>
      <c r="C5547" s="2" t="s">
        <v>10</v>
      </c>
    </row>
    <row r="5548" spans="1:3" x14ac:dyDescent="0.25">
      <c r="A5548" s="2" t="s">
        <v>5564</v>
      </c>
      <c r="B5548" s="2">
        <v>9669109</v>
      </c>
      <c r="C5548" s="2" t="s">
        <v>4</v>
      </c>
    </row>
    <row r="5549" spans="1:3" x14ac:dyDescent="0.25">
      <c r="A5549" s="2" t="s">
        <v>5565</v>
      </c>
      <c r="B5549" s="2">
        <v>9673991</v>
      </c>
      <c r="C5549" s="2" t="s">
        <v>4</v>
      </c>
    </row>
    <row r="5550" spans="1:3" x14ac:dyDescent="0.25">
      <c r="A5550" s="2" t="s">
        <v>5566</v>
      </c>
      <c r="B5550" s="2">
        <v>9687708</v>
      </c>
      <c r="C5550" s="2" t="s">
        <v>9</v>
      </c>
    </row>
    <row r="5551" spans="1:3" x14ac:dyDescent="0.25">
      <c r="A5551" s="2" t="s">
        <v>5567</v>
      </c>
      <c r="B5551" s="2">
        <v>9696159</v>
      </c>
      <c r="C5551" s="2" t="s">
        <v>6</v>
      </c>
    </row>
    <row r="5552" spans="1:3" x14ac:dyDescent="0.25">
      <c r="A5552" s="2" t="s">
        <v>5568</v>
      </c>
      <c r="B5552" s="2">
        <v>9699924</v>
      </c>
      <c r="C5552" s="2" t="s">
        <v>11</v>
      </c>
    </row>
    <row r="5553" spans="1:3" x14ac:dyDescent="0.25">
      <c r="A5553" s="2" t="s">
        <v>5569</v>
      </c>
      <c r="B5553" s="2">
        <v>9701692</v>
      </c>
      <c r="C5553" s="2" t="s">
        <v>11</v>
      </c>
    </row>
    <row r="5554" spans="1:3" x14ac:dyDescent="0.25">
      <c r="A5554" s="2" t="s">
        <v>5570</v>
      </c>
      <c r="B5554" s="2">
        <v>9739059</v>
      </c>
      <c r="C5554" s="2" t="s">
        <v>11</v>
      </c>
    </row>
    <row r="5555" spans="1:3" x14ac:dyDescent="0.25">
      <c r="A5555" s="2" t="s">
        <v>5571</v>
      </c>
      <c r="B5555" s="2">
        <v>9787116</v>
      </c>
      <c r="C5555" s="2" t="s">
        <v>6</v>
      </c>
    </row>
    <row r="5556" spans="1:3" x14ac:dyDescent="0.25">
      <c r="A5556" s="2" t="s">
        <v>5572</v>
      </c>
      <c r="B5556" s="2">
        <v>9804977</v>
      </c>
      <c r="C5556" s="2" t="s">
        <v>12</v>
      </c>
    </row>
    <row r="5557" spans="1:3" x14ac:dyDescent="0.25">
      <c r="A5557" s="2" t="s">
        <v>5573</v>
      </c>
      <c r="B5557" s="2">
        <v>9806212</v>
      </c>
      <c r="C5557" s="2" t="s">
        <v>7</v>
      </c>
    </row>
    <row r="5558" spans="1:3" x14ac:dyDescent="0.25">
      <c r="A5558" s="2" t="s">
        <v>5574</v>
      </c>
      <c r="B5558" s="2">
        <v>9806401</v>
      </c>
      <c r="C5558" s="2" t="s">
        <v>7</v>
      </c>
    </row>
    <row r="5559" spans="1:3" x14ac:dyDescent="0.25">
      <c r="A5559" s="2" t="s">
        <v>5575</v>
      </c>
      <c r="B5559" s="2">
        <v>9836759</v>
      </c>
      <c r="C5559" s="2" t="s">
        <v>9</v>
      </c>
    </row>
    <row r="5560" spans="1:3" x14ac:dyDescent="0.25">
      <c r="A5560" s="2" t="s">
        <v>5576</v>
      </c>
      <c r="B5560" s="2">
        <v>9852864</v>
      </c>
      <c r="C5560" s="2" t="s">
        <v>3</v>
      </c>
    </row>
    <row r="5561" spans="1:3" x14ac:dyDescent="0.25">
      <c r="A5561" s="2" t="s">
        <v>5577</v>
      </c>
      <c r="B5561" s="2">
        <v>9860266</v>
      </c>
      <c r="C5561" s="2" t="s">
        <v>4</v>
      </c>
    </row>
    <row r="5562" spans="1:3" x14ac:dyDescent="0.25">
      <c r="A5562" s="2" t="s">
        <v>5578</v>
      </c>
      <c r="B5562" s="2">
        <v>9875963</v>
      </c>
      <c r="C5562" s="2" t="s">
        <v>4</v>
      </c>
    </row>
    <row r="5563" spans="1:3" x14ac:dyDescent="0.25">
      <c r="A5563" s="2" t="s">
        <v>5579</v>
      </c>
      <c r="B5563" s="2">
        <v>9889906</v>
      </c>
      <c r="C5563" s="2" t="s">
        <v>6</v>
      </c>
    </row>
    <row r="5564" spans="1:3" x14ac:dyDescent="0.25">
      <c r="A5564" s="2" t="s">
        <v>5580</v>
      </c>
      <c r="B5564" s="2">
        <v>9893095</v>
      </c>
      <c r="C5564" s="2" t="s">
        <v>6</v>
      </c>
    </row>
    <row r="5565" spans="1:3" x14ac:dyDescent="0.25">
      <c r="A5565" s="2" t="s">
        <v>5581</v>
      </c>
      <c r="B5565" s="2">
        <v>9901170</v>
      </c>
      <c r="C5565" s="2" t="s">
        <v>6</v>
      </c>
    </row>
    <row r="5566" spans="1:3" x14ac:dyDescent="0.25">
      <c r="A5566" s="2" t="s">
        <v>5582</v>
      </c>
      <c r="B5566" s="2">
        <v>9903899</v>
      </c>
      <c r="C5566" s="2" t="s">
        <v>9</v>
      </c>
    </row>
    <row r="5567" spans="1:3" x14ac:dyDescent="0.25">
      <c r="A5567" s="2" t="s">
        <v>5583</v>
      </c>
      <c r="B5567" s="2">
        <v>9956507</v>
      </c>
      <c r="C5567" s="2" t="s">
        <v>10</v>
      </c>
    </row>
    <row r="5568" spans="1:3" x14ac:dyDescent="0.25">
      <c r="A5568" s="2" t="s">
        <v>5584</v>
      </c>
      <c r="B5568" s="2">
        <v>9960120</v>
      </c>
      <c r="C5568" s="2" t="s">
        <v>11</v>
      </c>
    </row>
    <row r="5569" spans="1:3" x14ac:dyDescent="0.25">
      <c r="A5569" s="2" t="s">
        <v>5585</v>
      </c>
      <c r="B5569" s="2">
        <v>10065778</v>
      </c>
      <c r="C5569" s="2" t="s">
        <v>11</v>
      </c>
    </row>
    <row r="5570" spans="1:3" x14ac:dyDescent="0.25">
      <c r="A5570" s="2" t="s">
        <v>5586</v>
      </c>
      <c r="B5570" s="2">
        <v>10068578</v>
      </c>
      <c r="C5570" s="2" t="s">
        <v>7</v>
      </c>
    </row>
    <row r="5571" spans="1:3" x14ac:dyDescent="0.25">
      <c r="A5571" s="2" t="s">
        <v>5587</v>
      </c>
      <c r="B5571" s="2">
        <v>10071074</v>
      </c>
      <c r="C5571" s="2" t="s">
        <v>5</v>
      </c>
    </row>
    <row r="5572" spans="1:3" x14ac:dyDescent="0.25">
      <c r="A5572" s="2" t="s">
        <v>5588</v>
      </c>
      <c r="B5572" s="2">
        <v>11687294</v>
      </c>
      <c r="C5572" s="2" t="s">
        <v>9</v>
      </c>
    </row>
    <row r="5573" spans="1:3" x14ac:dyDescent="0.25">
      <c r="A5573" s="2" t="s">
        <v>5589</v>
      </c>
      <c r="B5573" s="2">
        <v>11689328</v>
      </c>
      <c r="C5573" s="2" t="s">
        <v>10</v>
      </c>
    </row>
    <row r="5574" spans="1:3" x14ac:dyDescent="0.25">
      <c r="A5574" s="2" t="s">
        <v>5590</v>
      </c>
      <c r="B5574" s="2">
        <v>11690749</v>
      </c>
      <c r="C5574" s="2" t="s">
        <v>79</v>
      </c>
    </row>
    <row r="5575" spans="1:3" x14ac:dyDescent="0.25">
      <c r="A5575" s="2" t="s">
        <v>5591</v>
      </c>
      <c r="B5575" s="2">
        <v>11692317</v>
      </c>
      <c r="C5575" s="2" t="s">
        <v>9</v>
      </c>
    </row>
    <row r="5576" spans="1:3" x14ac:dyDescent="0.25">
      <c r="A5576" s="2" t="s">
        <v>5592</v>
      </c>
      <c r="B5576" s="2">
        <v>11698514</v>
      </c>
      <c r="C5576" s="2" t="s">
        <v>13</v>
      </c>
    </row>
    <row r="5577" spans="1:3" x14ac:dyDescent="0.25">
      <c r="A5577" s="2" t="s">
        <v>5593</v>
      </c>
      <c r="B5577" s="2">
        <v>11700531</v>
      </c>
      <c r="C5577" s="2" t="s">
        <v>7</v>
      </c>
    </row>
    <row r="5578" spans="1:3" x14ac:dyDescent="0.25">
      <c r="A5578" s="2" t="s">
        <v>5594</v>
      </c>
      <c r="B5578" s="2">
        <v>11702285</v>
      </c>
      <c r="C5578" s="2" t="s">
        <v>5</v>
      </c>
    </row>
    <row r="5579" spans="1:3" x14ac:dyDescent="0.25">
      <c r="A5579" s="2" t="s">
        <v>5595</v>
      </c>
      <c r="B5579" s="2">
        <v>11703002</v>
      </c>
      <c r="C5579" s="2" t="s">
        <v>9</v>
      </c>
    </row>
    <row r="5580" spans="1:3" x14ac:dyDescent="0.25">
      <c r="A5580" s="2" t="s">
        <v>5596</v>
      </c>
      <c r="B5580" s="2">
        <v>11703091</v>
      </c>
      <c r="C5580" s="2" t="s">
        <v>6</v>
      </c>
    </row>
    <row r="5581" spans="1:3" x14ac:dyDescent="0.25">
      <c r="A5581" s="2" t="s">
        <v>5597</v>
      </c>
      <c r="B5581" s="2">
        <v>11704402</v>
      </c>
      <c r="C5581" s="2" t="s">
        <v>13</v>
      </c>
    </row>
    <row r="5582" spans="1:3" x14ac:dyDescent="0.25">
      <c r="A5582" s="2" t="s">
        <v>5598</v>
      </c>
      <c r="B5582" s="2">
        <v>11704405</v>
      </c>
      <c r="C5582" s="2" t="s">
        <v>13</v>
      </c>
    </row>
    <row r="5583" spans="1:3" x14ac:dyDescent="0.25">
      <c r="A5583" s="2" t="s">
        <v>5599</v>
      </c>
      <c r="B5583" s="2">
        <v>11710684</v>
      </c>
      <c r="C5583" s="2" t="s">
        <v>6</v>
      </c>
    </row>
    <row r="5584" spans="1:3" x14ac:dyDescent="0.25">
      <c r="A5584" s="2" t="s">
        <v>5600</v>
      </c>
      <c r="B5584" s="2">
        <v>11715970</v>
      </c>
      <c r="C5584" s="2" t="s">
        <v>5</v>
      </c>
    </row>
    <row r="5585" spans="1:3" x14ac:dyDescent="0.25">
      <c r="A5585" s="2" t="s">
        <v>5601</v>
      </c>
      <c r="B5585" s="2">
        <v>11721932</v>
      </c>
      <c r="C5585" s="2" t="s">
        <v>10</v>
      </c>
    </row>
    <row r="5586" spans="1:3" x14ac:dyDescent="0.25">
      <c r="A5586" s="2" t="s">
        <v>5602</v>
      </c>
      <c r="B5586" s="2">
        <v>11726139</v>
      </c>
      <c r="C5586" s="2" t="s">
        <v>6</v>
      </c>
    </row>
    <row r="5587" spans="1:3" x14ac:dyDescent="0.25">
      <c r="A5587" s="2" t="s">
        <v>5603</v>
      </c>
      <c r="B5587" s="2">
        <v>11728040</v>
      </c>
      <c r="C5587" s="2" t="s">
        <v>4</v>
      </c>
    </row>
    <row r="5588" spans="1:3" x14ac:dyDescent="0.25">
      <c r="A5588" s="2" t="s">
        <v>5604</v>
      </c>
      <c r="B5588" s="2">
        <v>11728730</v>
      </c>
      <c r="C5588" s="2" t="s">
        <v>12</v>
      </c>
    </row>
    <row r="5589" spans="1:3" x14ac:dyDescent="0.25">
      <c r="A5589" s="2" t="s">
        <v>5605</v>
      </c>
      <c r="B5589" s="2">
        <v>11729153</v>
      </c>
      <c r="C5589" s="2" t="s">
        <v>10</v>
      </c>
    </row>
    <row r="5590" spans="1:3" x14ac:dyDescent="0.25">
      <c r="A5590" s="2" t="s">
        <v>5606</v>
      </c>
      <c r="B5590" s="2">
        <v>11731341</v>
      </c>
      <c r="C5590" s="2" t="s">
        <v>6</v>
      </c>
    </row>
    <row r="5591" spans="1:3" x14ac:dyDescent="0.25">
      <c r="A5591" s="2" t="s">
        <v>5607</v>
      </c>
      <c r="B5591" s="2">
        <v>11731588</v>
      </c>
      <c r="C5591" s="2" t="s">
        <v>9</v>
      </c>
    </row>
    <row r="5592" spans="1:3" x14ac:dyDescent="0.25">
      <c r="A5592" s="2" t="s">
        <v>5608</v>
      </c>
      <c r="B5592" s="2">
        <v>11733243</v>
      </c>
      <c r="C5592" s="2" t="s">
        <v>10</v>
      </c>
    </row>
    <row r="5593" spans="1:3" x14ac:dyDescent="0.25">
      <c r="A5593" s="2" t="s">
        <v>5609</v>
      </c>
      <c r="B5593" s="2">
        <v>11734953</v>
      </c>
      <c r="C5593" s="2" t="s">
        <v>7</v>
      </c>
    </row>
    <row r="5594" spans="1:3" x14ac:dyDescent="0.25">
      <c r="A5594" s="2" t="s">
        <v>5610</v>
      </c>
      <c r="B5594" s="2">
        <v>11737120</v>
      </c>
      <c r="C5594" s="2" t="s">
        <v>12</v>
      </c>
    </row>
    <row r="5595" spans="1:3" x14ac:dyDescent="0.25">
      <c r="A5595" s="2" t="s">
        <v>5611</v>
      </c>
      <c r="B5595" s="2">
        <v>11737203</v>
      </c>
      <c r="C5595" s="2" t="s">
        <v>5</v>
      </c>
    </row>
    <row r="5596" spans="1:3" x14ac:dyDescent="0.25">
      <c r="A5596" s="2" t="s">
        <v>5612</v>
      </c>
      <c r="B5596" s="2">
        <v>11737447</v>
      </c>
      <c r="C5596" s="2" t="s">
        <v>79</v>
      </c>
    </row>
    <row r="5597" spans="1:3" x14ac:dyDescent="0.25">
      <c r="A5597" s="2" t="s">
        <v>5613</v>
      </c>
      <c r="B5597" s="2">
        <v>11738227</v>
      </c>
      <c r="C5597" s="2" t="s">
        <v>13</v>
      </c>
    </row>
    <row r="5598" spans="1:3" x14ac:dyDescent="0.25">
      <c r="A5598" s="2" t="s">
        <v>5614</v>
      </c>
      <c r="B5598" s="2">
        <v>11739271</v>
      </c>
      <c r="C5598" s="2" t="s">
        <v>12</v>
      </c>
    </row>
    <row r="5599" spans="1:3" x14ac:dyDescent="0.25">
      <c r="A5599" s="2" t="s">
        <v>5615</v>
      </c>
      <c r="B5599" s="2">
        <v>11739964</v>
      </c>
      <c r="C5599" s="2" t="s">
        <v>6</v>
      </c>
    </row>
    <row r="5600" spans="1:3" x14ac:dyDescent="0.25">
      <c r="A5600" s="2" t="s">
        <v>5616</v>
      </c>
      <c r="B5600" s="2">
        <v>11744064</v>
      </c>
      <c r="C5600" s="2" t="s">
        <v>6</v>
      </c>
    </row>
    <row r="5601" spans="1:3" x14ac:dyDescent="0.25">
      <c r="A5601" s="2" t="s">
        <v>5617</v>
      </c>
      <c r="B5601" s="2">
        <v>11744153</v>
      </c>
      <c r="C5601" s="2" t="s">
        <v>5</v>
      </c>
    </row>
    <row r="5602" spans="1:3" x14ac:dyDescent="0.25">
      <c r="A5602" s="2" t="s">
        <v>5618</v>
      </c>
      <c r="B5602" s="2">
        <v>11745402</v>
      </c>
      <c r="C5602" s="2" t="s">
        <v>13</v>
      </c>
    </row>
    <row r="5603" spans="1:3" x14ac:dyDescent="0.25">
      <c r="A5603" s="2" t="s">
        <v>5619</v>
      </c>
      <c r="B5603" s="2">
        <v>15883916</v>
      </c>
      <c r="C5603" s="2" t="s">
        <v>9</v>
      </c>
    </row>
    <row r="5604" spans="1:3" x14ac:dyDescent="0.25">
      <c r="A5604" s="2" t="s">
        <v>5620</v>
      </c>
      <c r="B5604" s="2">
        <v>15884331</v>
      </c>
      <c r="C5604" s="2" t="s">
        <v>4</v>
      </c>
    </row>
    <row r="5605" spans="1:3" x14ac:dyDescent="0.25">
      <c r="A5605" s="2" t="s">
        <v>5621</v>
      </c>
      <c r="B5605" s="2">
        <v>15885549</v>
      </c>
      <c r="C5605" s="2" t="s">
        <v>7</v>
      </c>
    </row>
    <row r="5606" spans="1:3" x14ac:dyDescent="0.25">
      <c r="A5606" s="2" t="s">
        <v>5622</v>
      </c>
      <c r="B5606" s="2">
        <v>16161104</v>
      </c>
      <c r="C5606" s="2" t="s">
        <v>6</v>
      </c>
    </row>
    <row r="5607" spans="1:3" x14ac:dyDescent="0.25">
      <c r="A5607" s="2" t="s">
        <v>5623</v>
      </c>
      <c r="B5607" s="2">
        <v>16209537</v>
      </c>
      <c r="C5607" s="2" t="s">
        <v>9</v>
      </c>
    </row>
    <row r="5608" spans="1:3" x14ac:dyDescent="0.25">
      <c r="A5608" s="2" t="s">
        <v>5624</v>
      </c>
      <c r="B5608" s="2">
        <v>16425703</v>
      </c>
      <c r="C5608" s="2" t="s">
        <v>12</v>
      </c>
    </row>
    <row r="5609" spans="1:3" x14ac:dyDescent="0.25">
      <c r="A5609" s="2" t="s">
        <v>5625</v>
      </c>
      <c r="B5609" s="2">
        <v>20352271</v>
      </c>
      <c r="C5609" s="2" t="s">
        <v>10</v>
      </c>
    </row>
    <row r="5610" spans="1:3" x14ac:dyDescent="0.25">
      <c r="A5610" s="2" t="s">
        <v>5626</v>
      </c>
      <c r="B5610" s="2">
        <v>20352311</v>
      </c>
      <c r="C5610" s="2" t="s">
        <v>5</v>
      </c>
    </row>
    <row r="5611" spans="1:3" x14ac:dyDescent="0.25">
      <c r="A5611" s="2" t="s">
        <v>5627</v>
      </c>
      <c r="B5611" s="2">
        <v>20352704</v>
      </c>
      <c r="C5611" s="2" t="s">
        <v>9</v>
      </c>
    </row>
    <row r="5612" spans="1:3" x14ac:dyDescent="0.25">
      <c r="A5612" s="2" t="s">
        <v>5628</v>
      </c>
      <c r="B5612" s="2">
        <v>21488818</v>
      </c>
      <c r="C5612" s="2" t="s">
        <v>8</v>
      </c>
    </row>
    <row r="5613" spans="1:3" x14ac:dyDescent="0.25">
      <c r="A5613" s="2" t="s">
        <v>5629</v>
      </c>
      <c r="B5613" s="2">
        <v>21491499</v>
      </c>
      <c r="C5613" s="2" t="s">
        <v>6</v>
      </c>
    </row>
    <row r="5614" spans="1:3" x14ac:dyDescent="0.25">
      <c r="A5614" s="2" t="s">
        <v>5630</v>
      </c>
      <c r="B5614" s="2">
        <v>21492794</v>
      </c>
      <c r="C5614" s="2" t="s">
        <v>6</v>
      </c>
    </row>
    <row r="5615" spans="1:3" x14ac:dyDescent="0.25">
      <c r="A5615" s="2" t="s">
        <v>5631</v>
      </c>
      <c r="B5615" s="2">
        <v>21577323</v>
      </c>
      <c r="C5615" s="2" t="s">
        <v>6</v>
      </c>
    </row>
    <row r="5616" spans="1:3" x14ac:dyDescent="0.25">
      <c r="A5616" s="2" t="s">
        <v>5632</v>
      </c>
      <c r="B5616" s="2">
        <v>21578359</v>
      </c>
      <c r="C5616" s="2" t="s">
        <v>7</v>
      </c>
    </row>
    <row r="5617" spans="1:3" x14ac:dyDescent="0.25">
      <c r="A5617" s="2" t="s">
        <v>5633</v>
      </c>
      <c r="B5617" s="2">
        <v>21848904</v>
      </c>
      <c r="C5617" s="2" t="s">
        <v>4</v>
      </c>
    </row>
    <row r="5618" spans="1:3" x14ac:dyDescent="0.25">
      <c r="A5618" s="2" t="s">
        <v>5634</v>
      </c>
      <c r="B5618" s="2">
        <v>21860355</v>
      </c>
      <c r="C5618" s="2" t="s">
        <v>6</v>
      </c>
    </row>
    <row r="5619" spans="1:3" x14ac:dyDescent="0.25">
      <c r="A5619" s="2" t="s">
        <v>5635</v>
      </c>
      <c r="B5619" s="2">
        <v>21862072</v>
      </c>
      <c r="C5619" s="2" t="s">
        <v>3</v>
      </c>
    </row>
    <row r="5620" spans="1:3" x14ac:dyDescent="0.25">
      <c r="A5620" s="2" t="s">
        <v>5636</v>
      </c>
      <c r="B5620" s="2">
        <v>22210805</v>
      </c>
      <c r="C5620" s="2" t="s">
        <v>8</v>
      </c>
    </row>
    <row r="5621" spans="1:3" x14ac:dyDescent="0.25">
      <c r="A5621" s="2" t="s">
        <v>5637</v>
      </c>
      <c r="B5621" s="2">
        <v>22211907</v>
      </c>
      <c r="C5621" s="2" t="s">
        <v>6</v>
      </c>
    </row>
    <row r="5622" spans="1:3" x14ac:dyDescent="0.25">
      <c r="A5622" s="2" t="s">
        <v>5638</v>
      </c>
      <c r="B5622" s="2">
        <v>22217373</v>
      </c>
      <c r="C5622" s="2" t="s">
        <v>7</v>
      </c>
    </row>
    <row r="5623" spans="1:3" x14ac:dyDescent="0.25">
      <c r="A5623" s="2" t="s">
        <v>5639</v>
      </c>
      <c r="B5623" s="2">
        <v>22218197</v>
      </c>
      <c r="C5623" s="2" t="s">
        <v>10</v>
      </c>
    </row>
    <row r="5624" spans="1:3" x14ac:dyDescent="0.25">
      <c r="A5624" s="2" t="s">
        <v>5640</v>
      </c>
      <c r="B5624" s="2">
        <v>22221735</v>
      </c>
      <c r="C5624" s="2" t="s">
        <v>3</v>
      </c>
    </row>
    <row r="5625" spans="1:3" x14ac:dyDescent="0.25">
      <c r="A5625" s="2" t="s">
        <v>5641</v>
      </c>
      <c r="B5625" s="2">
        <v>22223008</v>
      </c>
      <c r="C5625" s="2" t="s">
        <v>9</v>
      </c>
    </row>
    <row r="5626" spans="1:3" x14ac:dyDescent="0.25">
      <c r="A5626" s="2" t="s">
        <v>5642</v>
      </c>
      <c r="B5626" s="2">
        <v>22224345</v>
      </c>
      <c r="C5626" s="2" t="s">
        <v>79</v>
      </c>
    </row>
    <row r="5627" spans="1:3" x14ac:dyDescent="0.25">
      <c r="A5627" s="2" t="s">
        <v>5643</v>
      </c>
      <c r="B5627" s="2">
        <v>22349910</v>
      </c>
      <c r="C5627" s="2" t="s">
        <v>13</v>
      </c>
    </row>
    <row r="5628" spans="1:3" x14ac:dyDescent="0.25">
      <c r="A5628" s="2" t="s">
        <v>5644</v>
      </c>
      <c r="B5628" s="2">
        <v>22358532</v>
      </c>
      <c r="C5628" s="2" t="s">
        <v>7</v>
      </c>
    </row>
    <row r="5629" spans="1:3" x14ac:dyDescent="0.25">
      <c r="A5629" s="2" t="s">
        <v>5645</v>
      </c>
      <c r="B5629" s="2">
        <v>22361394</v>
      </c>
      <c r="C5629" s="2" t="s">
        <v>4</v>
      </c>
    </row>
    <row r="5630" spans="1:3" x14ac:dyDescent="0.25">
      <c r="A5630" s="2" t="s">
        <v>5646</v>
      </c>
      <c r="B5630" s="2">
        <v>22363915</v>
      </c>
      <c r="C5630" s="2" t="s">
        <v>4</v>
      </c>
    </row>
    <row r="5631" spans="1:3" x14ac:dyDescent="0.25">
      <c r="A5631" s="2" t="s">
        <v>5647</v>
      </c>
      <c r="B5631" s="2">
        <v>22364379</v>
      </c>
      <c r="C5631" s="2" t="s">
        <v>8</v>
      </c>
    </row>
    <row r="5632" spans="1:3" x14ac:dyDescent="0.25">
      <c r="A5632" s="2" t="s">
        <v>5648</v>
      </c>
      <c r="B5632" s="2">
        <v>22366440</v>
      </c>
      <c r="C5632" s="2" t="s">
        <v>6</v>
      </c>
    </row>
    <row r="5633" spans="1:3" x14ac:dyDescent="0.25">
      <c r="A5633" s="2" t="s">
        <v>5649</v>
      </c>
      <c r="B5633" s="2">
        <v>22366795</v>
      </c>
      <c r="C5633" s="2" t="s">
        <v>6</v>
      </c>
    </row>
    <row r="5634" spans="1:3" x14ac:dyDescent="0.25">
      <c r="A5634" s="2" t="s">
        <v>5650</v>
      </c>
      <c r="B5634" s="2">
        <v>11145040</v>
      </c>
      <c r="C5634" s="2" t="s">
        <v>13</v>
      </c>
    </row>
    <row r="5635" spans="1:3" x14ac:dyDescent="0.25">
      <c r="A5635" s="2" t="s">
        <v>5651</v>
      </c>
      <c r="B5635" s="2">
        <v>10184467</v>
      </c>
      <c r="C5635" s="2" t="s">
        <v>11</v>
      </c>
    </row>
    <row r="5636" spans="1:3" x14ac:dyDescent="0.25">
      <c r="A5636" s="2" t="s">
        <v>5653</v>
      </c>
      <c r="B5636" s="2">
        <v>7790728</v>
      </c>
      <c r="C5636" s="2" t="s">
        <v>5652</v>
      </c>
    </row>
    <row r="5637" spans="1:3" x14ac:dyDescent="0.25">
      <c r="A5637" s="2" t="s">
        <v>5654</v>
      </c>
      <c r="B5637" s="2">
        <v>19754047</v>
      </c>
      <c r="C5637" s="2" t="s">
        <v>10</v>
      </c>
    </row>
    <row r="5638" spans="1:3" x14ac:dyDescent="0.25">
      <c r="A5638" s="2" t="s">
        <v>5655</v>
      </c>
      <c r="B5638" s="2">
        <v>15085105</v>
      </c>
      <c r="C5638" s="2" t="s">
        <v>12</v>
      </c>
    </row>
    <row r="5639" spans="1:3" x14ac:dyDescent="0.25">
      <c r="A5639" s="2" t="s">
        <v>5656</v>
      </c>
      <c r="B5639" s="2">
        <v>19721250</v>
      </c>
      <c r="C5639" s="2" t="s">
        <v>7</v>
      </c>
    </row>
    <row r="5640" spans="1:3" x14ac:dyDescent="0.25">
      <c r="A5640" s="2" t="s">
        <v>5657</v>
      </c>
      <c r="B5640" s="2">
        <v>8598098</v>
      </c>
      <c r="C5640" s="2" t="s">
        <v>7</v>
      </c>
    </row>
    <row r="5641" spans="1:3" x14ac:dyDescent="0.25">
      <c r="A5641" s="2" t="s">
        <v>5658</v>
      </c>
      <c r="B5641" s="2">
        <v>14654490</v>
      </c>
      <c r="C5641" s="2" t="s">
        <v>9</v>
      </c>
    </row>
    <row r="5642" spans="1:3" x14ac:dyDescent="0.25">
      <c r="A5642" s="2" t="s">
        <v>5659</v>
      </c>
      <c r="B5642" s="2">
        <v>6603772</v>
      </c>
      <c r="C5642" s="2" t="s">
        <v>4</v>
      </c>
    </row>
    <row r="5643" spans="1:3" x14ac:dyDescent="0.25">
      <c r="A5643" s="2" t="s">
        <v>5661</v>
      </c>
      <c r="B5643" s="2">
        <v>13234815</v>
      </c>
      <c r="C5643" s="2" t="s">
        <v>5660</v>
      </c>
    </row>
    <row r="5644" spans="1:3" x14ac:dyDescent="0.25">
      <c r="A5644" s="2" t="s">
        <v>5662</v>
      </c>
      <c r="B5644" s="2">
        <v>14785599</v>
      </c>
      <c r="C5644" s="2" t="s">
        <v>7</v>
      </c>
    </row>
    <row r="5645" spans="1:3" x14ac:dyDescent="0.25">
      <c r="A5645" s="2" t="s">
        <v>5663</v>
      </c>
      <c r="B5645" s="2">
        <v>16298183</v>
      </c>
      <c r="C5645" s="2" t="s">
        <v>10</v>
      </c>
    </row>
    <row r="5646" spans="1:3" x14ac:dyDescent="0.25">
      <c r="A5646" s="2" t="s">
        <v>5664</v>
      </c>
      <c r="B5646" s="2">
        <v>6167524</v>
      </c>
      <c r="C5646" s="2" t="s">
        <v>12</v>
      </c>
    </row>
    <row r="5647" spans="1:3" x14ac:dyDescent="0.25">
      <c r="A5647" s="2" t="s">
        <v>5665</v>
      </c>
      <c r="B5647" s="2">
        <v>7637957</v>
      </c>
      <c r="C5647" s="2" t="s">
        <v>9</v>
      </c>
    </row>
    <row r="5648" spans="1:3" x14ac:dyDescent="0.25">
      <c r="A5648" s="2" t="s">
        <v>5666</v>
      </c>
      <c r="B5648" s="2">
        <v>5107801</v>
      </c>
      <c r="C5648" s="2" t="s">
        <v>5</v>
      </c>
    </row>
    <row r="5649" spans="1:3" x14ac:dyDescent="0.25">
      <c r="A5649" s="2" t="s">
        <v>5667</v>
      </c>
      <c r="B5649" s="2">
        <v>9941899</v>
      </c>
      <c r="C5649" s="2" t="s">
        <v>3</v>
      </c>
    </row>
    <row r="5650" spans="1:3" x14ac:dyDescent="0.25">
      <c r="A5650" s="2" t="s">
        <v>5668</v>
      </c>
      <c r="B5650" s="2">
        <v>10786379</v>
      </c>
      <c r="C5650" s="2" t="s">
        <v>5</v>
      </c>
    </row>
    <row r="5651" spans="1:3" x14ac:dyDescent="0.25">
      <c r="A5651" s="2" t="s">
        <v>5669</v>
      </c>
      <c r="B5651" s="2">
        <v>10938834</v>
      </c>
      <c r="C5651" s="2" t="s">
        <v>6</v>
      </c>
    </row>
    <row r="5652" spans="1:3" x14ac:dyDescent="0.25">
      <c r="A5652" s="2" t="s">
        <v>5670</v>
      </c>
      <c r="B5652" s="2">
        <v>11042202</v>
      </c>
      <c r="C5652" s="2" t="s">
        <v>4</v>
      </c>
    </row>
    <row r="5653" spans="1:3" x14ac:dyDescent="0.25">
      <c r="A5653" s="2" t="s">
        <v>5671</v>
      </c>
      <c r="B5653" s="2">
        <v>11476226</v>
      </c>
      <c r="C5653" s="2" t="s">
        <v>10</v>
      </c>
    </row>
    <row r="5654" spans="1:3" x14ac:dyDescent="0.25">
      <c r="A5654" s="2" t="s">
        <v>5672</v>
      </c>
      <c r="B5654" s="2">
        <v>10998591</v>
      </c>
      <c r="C5654" s="2" t="s">
        <v>7</v>
      </c>
    </row>
    <row r="5655" spans="1:3" x14ac:dyDescent="0.25">
      <c r="A5655" s="2" t="s">
        <v>5673</v>
      </c>
      <c r="B5655" s="2">
        <v>11659398</v>
      </c>
      <c r="C5655" s="2" t="s">
        <v>9</v>
      </c>
    </row>
    <row r="5656" spans="1:3" x14ac:dyDescent="0.25">
      <c r="A5656" s="2" t="s">
        <v>5674</v>
      </c>
      <c r="B5656" s="2">
        <v>11465711</v>
      </c>
      <c r="C5656" s="2" t="s">
        <v>6</v>
      </c>
    </row>
    <row r="5657" spans="1:3" x14ac:dyDescent="0.25">
      <c r="A5657" s="2" t="s">
        <v>5675</v>
      </c>
      <c r="B5657" s="2">
        <v>10909495</v>
      </c>
      <c r="C5657" s="2" t="s">
        <v>9</v>
      </c>
    </row>
    <row r="5658" spans="1:3" x14ac:dyDescent="0.25">
      <c r="A5658" s="2" t="s">
        <v>5676</v>
      </c>
      <c r="B5658" s="2">
        <v>20067316</v>
      </c>
      <c r="C5658" s="2" t="s">
        <v>8</v>
      </c>
    </row>
    <row r="5659" spans="1:3" x14ac:dyDescent="0.25">
      <c r="A5659" s="2" t="s">
        <v>5677</v>
      </c>
      <c r="B5659" s="2">
        <v>11497989</v>
      </c>
      <c r="C5659" s="2" t="s">
        <v>10</v>
      </c>
    </row>
    <row r="5660" spans="1:3" x14ac:dyDescent="0.25">
      <c r="A5660" s="2" t="s">
        <v>5678</v>
      </c>
      <c r="B5660" s="2">
        <v>17951744</v>
      </c>
      <c r="C5660" s="2" t="s">
        <v>7</v>
      </c>
    </row>
    <row r="5661" spans="1:3" x14ac:dyDescent="0.25">
      <c r="A5661" s="2" t="s">
        <v>5679</v>
      </c>
      <c r="B5661" s="2">
        <v>11680532</v>
      </c>
      <c r="C5661" s="2" t="s">
        <v>6</v>
      </c>
    </row>
    <row r="5662" spans="1:3" x14ac:dyDescent="0.25">
      <c r="A5662" s="2" t="s">
        <v>5680</v>
      </c>
      <c r="B5662" s="2">
        <v>10657015</v>
      </c>
      <c r="C5662" s="2" t="s">
        <v>7</v>
      </c>
    </row>
    <row r="5663" spans="1:3" x14ac:dyDescent="0.25">
      <c r="A5663" s="2" t="s">
        <v>5681</v>
      </c>
      <c r="B5663" s="2">
        <v>10929411</v>
      </c>
      <c r="C5663" s="2" t="s">
        <v>11</v>
      </c>
    </row>
    <row r="5664" spans="1:3" x14ac:dyDescent="0.25">
      <c r="A5664" s="2" t="s">
        <v>5682</v>
      </c>
      <c r="B5664" s="2">
        <v>11420394</v>
      </c>
      <c r="C5664" s="2" t="s">
        <v>5</v>
      </c>
    </row>
    <row r="5665" spans="1:3" x14ac:dyDescent="0.25">
      <c r="A5665" s="2" t="s">
        <v>5683</v>
      </c>
      <c r="B5665" s="2">
        <v>10130690</v>
      </c>
      <c r="C5665" s="2" t="s">
        <v>5</v>
      </c>
    </row>
    <row r="5666" spans="1:3" x14ac:dyDescent="0.25">
      <c r="A5666" s="2" t="s">
        <v>5684</v>
      </c>
      <c r="B5666" s="2">
        <v>15989367</v>
      </c>
      <c r="C5666" s="2" t="s">
        <v>6</v>
      </c>
    </row>
    <row r="5667" spans="1:3" x14ac:dyDescent="0.25">
      <c r="A5667" s="2" t="s">
        <v>5685</v>
      </c>
      <c r="B5667" s="2">
        <v>19780452</v>
      </c>
      <c r="C5667" s="2" t="s">
        <v>7</v>
      </c>
    </row>
    <row r="5668" spans="1:3" x14ac:dyDescent="0.25">
      <c r="A5668" s="2" t="s">
        <v>5686</v>
      </c>
      <c r="B5668" s="2">
        <v>20692858</v>
      </c>
      <c r="C5668" s="2" t="s">
        <v>11</v>
      </c>
    </row>
    <row r="5669" spans="1:3" x14ac:dyDescent="0.25">
      <c r="A5669" s="2" t="s">
        <v>5687</v>
      </c>
      <c r="B5669" s="2">
        <v>12187282</v>
      </c>
      <c r="C5669" s="2" t="s">
        <v>7</v>
      </c>
    </row>
    <row r="5670" spans="1:3" x14ac:dyDescent="0.25">
      <c r="A5670" s="2" t="s">
        <v>5688</v>
      </c>
      <c r="B5670" s="2">
        <v>12002874</v>
      </c>
      <c r="C5670" s="2" t="s">
        <v>10</v>
      </c>
    </row>
    <row r="5671" spans="1:3" x14ac:dyDescent="0.25">
      <c r="A5671" s="2" t="s">
        <v>5689</v>
      </c>
      <c r="B5671" s="2">
        <v>21402817</v>
      </c>
      <c r="C5671" s="2" t="s">
        <v>12</v>
      </c>
    </row>
    <row r="5672" spans="1:3" x14ac:dyDescent="0.25">
      <c r="A5672" s="2" t="s">
        <v>5690</v>
      </c>
      <c r="B5672" s="2">
        <v>15079565</v>
      </c>
      <c r="C5672" s="2" t="s">
        <v>10</v>
      </c>
    </row>
    <row r="5673" spans="1:3" x14ac:dyDescent="0.25">
      <c r="A5673" s="2" t="s">
        <v>5691</v>
      </c>
      <c r="B5673" s="2">
        <v>11275854</v>
      </c>
      <c r="C5673" s="2" t="s">
        <v>4</v>
      </c>
    </row>
    <row r="5674" spans="1:3" x14ac:dyDescent="0.25">
      <c r="A5674" s="2" t="s">
        <v>5692</v>
      </c>
      <c r="B5674" s="2">
        <v>21030145</v>
      </c>
      <c r="C5674" s="2" t="s">
        <v>5</v>
      </c>
    </row>
    <row r="5675" spans="1:3" x14ac:dyDescent="0.25">
      <c r="A5675" s="2" t="s">
        <v>5693</v>
      </c>
      <c r="B5675" s="2">
        <v>8299708</v>
      </c>
      <c r="C5675" s="2" t="s">
        <v>7</v>
      </c>
    </row>
    <row r="5676" spans="1:3" x14ac:dyDescent="0.25">
      <c r="A5676" s="2" t="s">
        <v>5694</v>
      </c>
      <c r="B5676" s="2">
        <v>15260780</v>
      </c>
      <c r="C5676" s="2" t="s">
        <v>6</v>
      </c>
    </row>
    <row r="5677" spans="1:3" x14ac:dyDescent="0.25">
      <c r="A5677" s="2" t="s">
        <v>5695</v>
      </c>
      <c r="B5677" s="2">
        <v>12173525</v>
      </c>
      <c r="C5677" s="2" t="s">
        <v>8</v>
      </c>
    </row>
    <row r="5678" spans="1:3" x14ac:dyDescent="0.25">
      <c r="A5678" s="2" t="s">
        <v>5696</v>
      </c>
      <c r="B5678" s="2">
        <v>15513422</v>
      </c>
      <c r="C5678" s="2" t="s">
        <v>13</v>
      </c>
    </row>
    <row r="5679" spans="1:3" x14ac:dyDescent="0.25">
      <c r="A5679" s="2" t="s">
        <v>5697</v>
      </c>
      <c r="B5679" s="2">
        <v>19342356</v>
      </c>
      <c r="C5679" s="2" t="s">
        <v>12</v>
      </c>
    </row>
    <row r="5680" spans="1:3" x14ac:dyDescent="0.25">
      <c r="A5680" s="2" t="s">
        <v>5698</v>
      </c>
      <c r="B5680" s="2">
        <v>19643375</v>
      </c>
      <c r="C5680" s="2" t="s">
        <v>7</v>
      </c>
    </row>
    <row r="5681" spans="1:3" x14ac:dyDescent="0.25">
      <c r="A5681" s="2" t="s">
        <v>5699</v>
      </c>
      <c r="B5681" s="2">
        <v>14269830</v>
      </c>
      <c r="C5681" s="2" t="s">
        <v>8</v>
      </c>
    </row>
    <row r="5682" spans="1:3" x14ac:dyDescent="0.25">
      <c r="A5682" s="2" t="s">
        <v>5700</v>
      </c>
      <c r="B5682" s="2">
        <v>6626979</v>
      </c>
      <c r="C5682" s="2" t="s">
        <v>3</v>
      </c>
    </row>
    <row r="5683" spans="1:3" x14ac:dyDescent="0.25">
      <c r="A5683" s="2" t="s">
        <v>5701</v>
      </c>
      <c r="B5683" s="2">
        <v>7365085</v>
      </c>
      <c r="C5683" s="2" t="s">
        <v>7</v>
      </c>
    </row>
    <row r="5684" spans="1:3" x14ac:dyDescent="0.25">
      <c r="A5684" s="2" t="s">
        <v>5702</v>
      </c>
      <c r="B5684" s="2">
        <v>8071207</v>
      </c>
      <c r="C5684" s="2" t="s">
        <v>6</v>
      </c>
    </row>
    <row r="5685" spans="1:3" x14ac:dyDescent="0.25">
      <c r="A5685" s="2" t="s">
        <v>5703</v>
      </c>
      <c r="B5685" s="2">
        <v>17244343</v>
      </c>
      <c r="C5685" s="2" t="s">
        <v>7</v>
      </c>
    </row>
    <row r="5686" spans="1:3" x14ac:dyDescent="0.25">
      <c r="A5686" s="2" t="s">
        <v>5704</v>
      </c>
      <c r="B5686" s="2">
        <v>13888959</v>
      </c>
      <c r="C5686" s="2" t="s">
        <v>7</v>
      </c>
    </row>
    <row r="5687" spans="1:3" x14ac:dyDescent="0.25">
      <c r="A5687" s="2" t="s">
        <v>5705</v>
      </c>
      <c r="B5687" s="2">
        <v>10089798</v>
      </c>
      <c r="C5687" s="2" t="s">
        <v>6</v>
      </c>
    </row>
    <row r="5688" spans="1:3" x14ac:dyDescent="0.25">
      <c r="A5688" s="2" t="s">
        <v>5706</v>
      </c>
      <c r="B5688" s="2">
        <v>6004343</v>
      </c>
      <c r="C5688" s="2" t="s">
        <v>4</v>
      </c>
    </row>
    <row r="5689" spans="1:3" x14ac:dyDescent="0.25">
      <c r="A5689" s="2" t="s">
        <v>5707</v>
      </c>
      <c r="B5689" s="2">
        <v>11648977</v>
      </c>
      <c r="C5689" s="2" t="s">
        <v>9</v>
      </c>
    </row>
    <row r="5690" spans="1:3" x14ac:dyDescent="0.25">
      <c r="A5690" s="2" t="s">
        <v>5708</v>
      </c>
      <c r="B5690" s="2">
        <v>11372040</v>
      </c>
      <c r="C5690" s="2" t="s">
        <v>4</v>
      </c>
    </row>
    <row r="5691" spans="1:3" x14ac:dyDescent="0.25">
      <c r="A5691" s="2" t="s">
        <v>5709</v>
      </c>
      <c r="B5691" s="2">
        <v>11538531</v>
      </c>
      <c r="C5691" s="2" t="s">
        <v>3</v>
      </c>
    </row>
    <row r="5692" spans="1:3" x14ac:dyDescent="0.25">
      <c r="A5692" s="2" t="s">
        <v>5710</v>
      </c>
      <c r="B5692" s="2">
        <v>11228897</v>
      </c>
      <c r="C5692" s="2" t="s">
        <v>12</v>
      </c>
    </row>
    <row r="5693" spans="1:3" x14ac:dyDescent="0.25">
      <c r="A5693" s="2" t="s">
        <v>5711</v>
      </c>
      <c r="B5693" s="2">
        <v>10158645</v>
      </c>
      <c r="C5693" s="2" t="s">
        <v>6</v>
      </c>
    </row>
    <row r="5694" spans="1:3" x14ac:dyDescent="0.25">
      <c r="A5694" s="2" t="s">
        <v>5712</v>
      </c>
      <c r="B5694" s="2">
        <v>11365210</v>
      </c>
      <c r="C5694" s="2" t="s">
        <v>4</v>
      </c>
    </row>
    <row r="5695" spans="1:3" x14ac:dyDescent="0.25">
      <c r="A5695" s="2" t="s">
        <v>5713</v>
      </c>
      <c r="B5695" s="2">
        <v>10983686</v>
      </c>
      <c r="C5695" s="2" t="s">
        <v>13</v>
      </c>
    </row>
    <row r="5696" spans="1:3" x14ac:dyDescent="0.25">
      <c r="A5696" s="2" t="s">
        <v>5714</v>
      </c>
      <c r="B5696" s="2">
        <v>10147278</v>
      </c>
      <c r="C5696" s="2" t="s">
        <v>9</v>
      </c>
    </row>
    <row r="5697" spans="1:3" x14ac:dyDescent="0.25">
      <c r="A5697" s="2" t="s">
        <v>5715</v>
      </c>
      <c r="B5697" s="2">
        <v>11490020</v>
      </c>
      <c r="C5697" s="2" t="s">
        <v>6</v>
      </c>
    </row>
    <row r="5698" spans="1:3" x14ac:dyDescent="0.25">
      <c r="A5698" s="2" t="s">
        <v>5716</v>
      </c>
      <c r="B5698" s="2">
        <v>20311586</v>
      </c>
      <c r="C5698" s="2" t="s">
        <v>4</v>
      </c>
    </row>
    <row r="5699" spans="1:3" x14ac:dyDescent="0.25">
      <c r="A5699" s="2" t="s">
        <v>5717</v>
      </c>
      <c r="B5699" s="2">
        <v>8525558</v>
      </c>
      <c r="C5699" s="2" t="s">
        <v>79</v>
      </c>
    </row>
    <row r="5700" spans="1:3" x14ac:dyDescent="0.25">
      <c r="A5700" s="2" t="s">
        <v>5718</v>
      </c>
      <c r="B5700" s="2">
        <v>10984051</v>
      </c>
      <c r="C5700" s="2" t="s">
        <v>11</v>
      </c>
    </row>
    <row r="5701" spans="1:3" x14ac:dyDescent="0.25">
      <c r="A5701" s="2" t="s">
        <v>5719</v>
      </c>
      <c r="B5701" s="2">
        <v>11513151</v>
      </c>
      <c r="C5701" s="2" t="s">
        <v>6</v>
      </c>
    </row>
    <row r="5702" spans="1:3" x14ac:dyDescent="0.25">
      <c r="A5702" s="2" t="s">
        <v>5720</v>
      </c>
      <c r="B5702" s="2">
        <v>11264114</v>
      </c>
      <c r="C5702" s="2" t="s">
        <v>6</v>
      </c>
    </row>
    <row r="5703" spans="1:3" x14ac:dyDescent="0.25">
      <c r="A5703" s="2" t="s">
        <v>5721</v>
      </c>
      <c r="B5703" s="2">
        <v>10872337</v>
      </c>
      <c r="C5703" s="2" t="s">
        <v>79</v>
      </c>
    </row>
    <row r="5704" spans="1:3" x14ac:dyDescent="0.25">
      <c r="A5704" s="2" t="s">
        <v>5722</v>
      </c>
      <c r="B5704" s="2">
        <v>11502808</v>
      </c>
      <c r="C5704" s="2" t="s">
        <v>11</v>
      </c>
    </row>
    <row r="5705" spans="1:3" x14ac:dyDescent="0.25">
      <c r="A5705" s="2" t="s">
        <v>5723</v>
      </c>
      <c r="B5705" s="2">
        <v>18889057</v>
      </c>
      <c r="C5705" s="2" t="s">
        <v>9</v>
      </c>
    </row>
    <row r="5706" spans="1:3" x14ac:dyDescent="0.25">
      <c r="A5706" s="2" t="s">
        <v>5724</v>
      </c>
      <c r="B5706" s="2">
        <v>10958710</v>
      </c>
      <c r="C5706" s="2" t="s">
        <v>6</v>
      </c>
    </row>
    <row r="5707" spans="1:3" x14ac:dyDescent="0.25">
      <c r="A5707" s="2" t="s">
        <v>5725</v>
      </c>
      <c r="B5707" s="2">
        <v>11011884</v>
      </c>
      <c r="C5707" s="2" t="s">
        <v>6</v>
      </c>
    </row>
    <row r="5708" spans="1:3" x14ac:dyDescent="0.25">
      <c r="A5708" s="2" t="s">
        <v>5726</v>
      </c>
      <c r="B5708" s="2">
        <v>11199033</v>
      </c>
      <c r="C5708" s="2" t="s">
        <v>9</v>
      </c>
    </row>
    <row r="5709" spans="1:3" x14ac:dyDescent="0.25">
      <c r="A5709" s="2" t="s">
        <v>5727</v>
      </c>
      <c r="B5709" s="2">
        <v>11349514</v>
      </c>
      <c r="C5709" s="2" t="s">
        <v>12</v>
      </c>
    </row>
    <row r="5710" spans="1:3" x14ac:dyDescent="0.25">
      <c r="A5710" s="2" t="s">
        <v>5728</v>
      </c>
      <c r="B5710" s="2">
        <v>16605885</v>
      </c>
      <c r="C5710" s="2" t="s">
        <v>4</v>
      </c>
    </row>
    <row r="5711" spans="1:3" x14ac:dyDescent="0.25">
      <c r="A5711" s="2" t="s">
        <v>5729</v>
      </c>
      <c r="B5711" s="2">
        <v>12636171</v>
      </c>
      <c r="C5711" s="2" t="s">
        <v>9</v>
      </c>
    </row>
    <row r="5712" spans="1:3" x14ac:dyDescent="0.25">
      <c r="A5712" s="2" t="s">
        <v>5731</v>
      </c>
      <c r="B5712" s="2">
        <v>17444481</v>
      </c>
      <c r="C5712" s="2" t="s">
        <v>5730</v>
      </c>
    </row>
    <row r="5713" spans="1:3" x14ac:dyDescent="0.25">
      <c r="A5713" s="2" t="s">
        <v>5733</v>
      </c>
      <c r="B5713" s="2">
        <v>19431964</v>
      </c>
      <c r="C5713" s="2" t="s">
        <v>5732</v>
      </c>
    </row>
    <row r="5714" spans="1:3" x14ac:dyDescent="0.25">
      <c r="A5714" s="2" t="s">
        <v>5734</v>
      </c>
      <c r="B5714" s="2">
        <v>19509684</v>
      </c>
      <c r="C5714" s="2" t="s">
        <v>3</v>
      </c>
    </row>
    <row r="5715" spans="1:3" x14ac:dyDescent="0.25">
      <c r="A5715" s="2" t="s">
        <v>5735</v>
      </c>
      <c r="B5715" s="2">
        <v>11261658</v>
      </c>
      <c r="C5715" s="2" t="s">
        <v>7</v>
      </c>
    </row>
    <row r="5716" spans="1:3" x14ac:dyDescent="0.25">
      <c r="A5716" s="2" t="s">
        <v>5736</v>
      </c>
      <c r="B5716" s="2">
        <v>11243893</v>
      </c>
      <c r="C5716" s="2" t="s">
        <v>7</v>
      </c>
    </row>
    <row r="5717" spans="1:3" x14ac:dyDescent="0.25">
      <c r="A5717" s="2" t="s">
        <v>5737</v>
      </c>
      <c r="B5717" s="2">
        <v>10127360</v>
      </c>
      <c r="C5717" s="2" t="s">
        <v>11</v>
      </c>
    </row>
    <row r="5718" spans="1:3" x14ac:dyDescent="0.25">
      <c r="A5718" s="2" t="s">
        <v>5738</v>
      </c>
      <c r="B5718" s="2">
        <v>10841420</v>
      </c>
      <c r="C5718" s="2" t="s">
        <v>5</v>
      </c>
    </row>
    <row r="5719" spans="1:3" x14ac:dyDescent="0.25">
      <c r="A5719" s="2" t="s">
        <v>5739</v>
      </c>
      <c r="B5719" s="2">
        <v>10963053</v>
      </c>
      <c r="C5719" s="2" t="s">
        <v>11</v>
      </c>
    </row>
    <row r="5720" spans="1:3" x14ac:dyDescent="0.25">
      <c r="A5720" s="2" t="s">
        <v>5740</v>
      </c>
      <c r="B5720" s="2">
        <v>20350764</v>
      </c>
      <c r="C5720" s="2" t="s">
        <v>7</v>
      </c>
    </row>
    <row r="5721" spans="1:3" x14ac:dyDescent="0.25">
      <c r="A5721" s="2" t="s">
        <v>5741</v>
      </c>
      <c r="B5721" s="2">
        <v>11343569</v>
      </c>
      <c r="C5721" s="2" t="s">
        <v>79</v>
      </c>
    </row>
    <row r="5722" spans="1:3" x14ac:dyDescent="0.25">
      <c r="A5722" s="2" t="s">
        <v>5742</v>
      </c>
      <c r="B5722" s="2">
        <v>10879030</v>
      </c>
      <c r="C5722" s="2" t="s">
        <v>79</v>
      </c>
    </row>
    <row r="5723" spans="1:3" x14ac:dyDescent="0.25">
      <c r="A5723" s="2" t="s">
        <v>5743</v>
      </c>
      <c r="B5723" s="2">
        <v>26664693</v>
      </c>
      <c r="C5723" s="2" t="s">
        <v>6</v>
      </c>
    </row>
    <row r="5724" spans="1:3" x14ac:dyDescent="0.25">
      <c r="A5724" s="2" t="s">
        <v>5744</v>
      </c>
      <c r="B5724" s="2">
        <v>11144359</v>
      </c>
      <c r="C5724" s="2" t="s">
        <v>10</v>
      </c>
    </row>
    <row r="5725" spans="1:3" x14ac:dyDescent="0.25">
      <c r="A5725" s="2" t="s">
        <v>5745</v>
      </c>
      <c r="B5725" s="2">
        <v>10231404</v>
      </c>
      <c r="C5725" s="2" t="s">
        <v>4</v>
      </c>
    </row>
    <row r="5726" spans="1:3" x14ac:dyDescent="0.25">
      <c r="A5726" s="2" t="s">
        <v>5746</v>
      </c>
      <c r="B5726" s="2">
        <v>10050350</v>
      </c>
      <c r="C5726" s="2" t="s">
        <v>12</v>
      </c>
    </row>
    <row r="5727" spans="1:3" x14ac:dyDescent="0.25">
      <c r="A5727" s="2" t="s">
        <v>5747</v>
      </c>
      <c r="B5727" s="2">
        <v>10769499</v>
      </c>
      <c r="C5727" s="2" t="s">
        <v>7</v>
      </c>
    </row>
    <row r="5728" spans="1:3" x14ac:dyDescent="0.25">
      <c r="A5728" s="2" t="s">
        <v>5748</v>
      </c>
      <c r="B5728" s="2">
        <v>10812190</v>
      </c>
      <c r="C5728" s="2" t="s">
        <v>7</v>
      </c>
    </row>
    <row r="5729" spans="1:3" x14ac:dyDescent="0.25">
      <c r="A5729" s="2" t="s">
        <v>5749</v>
      </c>
      <c r="B5729" s="2">
        <v>9990768</v>
      </c>
      <c r="C5729" s="2" t="s">
        <v>5652</v>
      </c>
    </row>
    <row r="5730" spans="1:3" x14ac:dyDescent="0.25">
      <c r="A5730" s="2" t="s">
        <v>5750</v>
      </c>
      <c r="B5730" s="2">
        <v>21616373</v>
      </c>
      <c r="C5730" s="2" t="s">
        <v>4</v>
      </c>
    </row>
    <row r="5731" spans="1:3" x14ac:dyDescent="0.25">
      <c r="A5731" s="2" t="s">
        <v>5751</v>
      </c>
      <c r="B5731" s="2">
        <v>14671495</v>
      </c>
      <c r="C5731" s="2" t="s">
        <v>11</v>
      </c>
    </row>
    <row r="5732" spans="1:3" x14ac:dyDescent="0.25">
      <c r="A5732" s="2" t="s">
        <v>5753</v>
      </c>
      <c r="B5732" s="2">
        <v>15497182</v>
      </c>
      <c r="C5732" s="2" t="s">
        <v>5752</v>
      </c>
    </row>
    <row r="5733" spans="1:3" x14ac:dyDescent="0.25">
      <c r="A5733" s="2" t="s">
        <v>5754</v>
      </c>
      <c r="B5733" s="2">
        <v>5480621</v>
      </c>
      <c r="C5733" s="2" t="s">
        <v>9</v>
      </c>
    </row>
    <row r="5734" spans="1:3" x14ac:dyDescent="0.25">
      <c r="A5734" s="2" t="s">
        <v>5755</v>
      </c>
      <c r="B5734" s="2">
        <v>5346269</v>
      </c>
      <c r="C5734" s="2" t="s">
        <v>4</v>
      </c>
    </row>
    <row r="5735" spans="1:3" x14ac:dyDescent="0.25">
      <c r="A5735" s="2" t="s">
        <v>5756</v>
      </c>
      <c r="B5735" s="2">
        <v>10135700</v>
      </c>
      <c r="C5735" s="2" t="s">
        <v>13</v>
      </c>
    </row>
    <row r="5736" spans="1:3" x14ac:dyDescent="0.25">
      <c r="A5736" s="2" t="s">
        <v>5757</v>
      </c>
      <c r="B5736" s="2">
        <v>10135692</v>
      </c>
      <c r="C5736" s="2" t="s">
        <v>10</v>
      </c>
    </row>
    <row r="5737" spans="1:3" x14ac:dyDescent="0.25">
      <c r="A5737" s="2" t="s">
        <v>5758</v>
      </c>
      <c r="B5737" s="2">
        <v>11216909</v>
      </c>
      <c r="C5737" s="2" t="s">
        <v>11</v>
      </c>
    </row>
    <row r="5738" spans="1:3" x14ac:dyDescent="0.25">
      <c r="A5738" s="2" t="s">
        <v>5759</v>
      </c>
      <c r="B5738" s="2">
        <v>11358784</v>
      </c>
      <c r="C5738" s="2" t="s">
        <v>11</v>
      </c>
    </row>
    <row r="5739" spans="1:3" x14ac:dyDescent="0.25">
      <c r="A5739" s="2" t="s">
        <v>5760</v>
      </c>
      <c r="B5739" s="2">
        <v>20068227</v>
      </c>
      <c r="C5739" s="2" t="s">
        <v>10</v>
      </c>
    </row>
    <row r="5740" spans="1:3" x14ac:dyDescent="0.25">
      <c r="A5740" s="2" t="s">
        <v>5761</v>
      </c>
      <c r="B5740" s="2">
        <v>10865158</v>
      </c>
      <c r="C5740" s="2" t="s">
        <v>9</v>
      </c>
    </row>
    <row r="5741" spans="1:3" x14ac:dyDescent="0.25">
      <c r="A5741" s="2" t="s">
        <v>5762</v>
      </c>
      <c r="B5741" s="2">
        <v>10801635</v>
      </c>
      <c r="C5741" s="2" t="s">
        <v>5</v>
      </c>
    </row>
    <row r="5742" spans="1:3" x14ac:dyDescent="0.25">
      <c r="A5742" s="2" t="s">
        <v>5763</v>
      </c>
      <c r="B5742" s="2">
        <v>11494827</v>
      </c>
      <c r="C5742" s="2" t="s">
        <v>5</v>
      </c>
    </row>
    <row r="5743" spans="1:3" x14ac:dyDescent="0.25">
      <c r="A5743" s="2" t="s">
        <v>5764</v>
      </c>
      <c r="B5743" s="2">
        <v>10126866</v>
      </c>
      <c r="C5743" s="2" t="s">
        <v>9</v>
      </c>
    </row>
    <row r="5744" spans="1:3" x14ac:dyDescent="0.25">
      <c r="A5744" s="2" t="s">
        <v>5765</v>
      </c>
      <c r="B5744" s="2">
        <v>10903451</v>
      </c>
      <c r="C5744" s="2" t="s">
        <v>7</v>
      </c>
    </row>
    <row r="5745" spans="1:3" x14ac:dyDescent="0.25">
      <c r="A5745" s="2" t="s">
        <v>5766</v>
      </c>
      <c r="B5745" s="2">
        <v>10828806</v>
      </c>
      <c r="C5745" s="2" t="s">
        <v>79</v>
      </c>
    </row>
    <row r="5746" spans="1:3" x14ac:dyDescent="0.25">
      <c r="A5746" s="2" t="s">
        <v>5767</v>
      </c>
      <c r="B5746" s="2">
        <v>11128783</v>
      </c>
      <c r="C5746" s="2" t="s">
        <v>4</v>
      </c>
    </row>
    <row r="5747" spans="1:3" x14ac:dyDescent="0.25">
      <c r="A5747" s="2" t="s">
        <v>5768</v>
      </c>
      <c r="B5747" s="2">
        <v>15107983</v>
      </c>
      <c r="C5747" s="2" t="s">
        <v>5732</v>
      </c>
    </row>
    <row r="5748" spans="1:3" x14ac:dyDescent="0.25">
      <c r="A5748" s="2" t="s">
        <v>5769</v>
      </c>
      <c r="B5748" s="2">
        <v>21642708</v>
      </c>
      <c r="C5748" s="2" t="s">
        <v>79</v>
      </c>
    </row>
    <row r="5749" spans="1:3" x14ac:dyDescent="0.25">
      <c r="A5749" s="2" t="s">
        <v>5770</v>
      </c>
      <c r="B5749" s="2">
        <v>26427387</v>
      </c>
      <c r="C5749" s="2" t="s">
        <v>7</v>
      </c>
    </row>
    <row r="5750" spans="1:3" x14ac:dyDescent="0.25">
      <c r="A5750" s="2" t="s">
        <v>5771</v>
      </c>
      <c r="B5750" s="2">
        <v>21440820</v>
      </c>
      <c r="C5750" s="2" t="s">
        <v>4</v>
      </c>
    </row>
    <row r="5751" spans="1:3" x14ac:dyDescent="0.25">
      <c r="A5751" s="2" t="s">
        <v>5772</v>
      </c>
      <c r="B5751" s="2">
        <v>15506898</v>
      </c>
      <c r="C5751" s="2" t="s">
        <v>11</v>
      </c>
    </row>
    <row r="5752" spans="1:3" x14ac:dyDescent="0.25">
      <c r="A5752" s="2" t="s">
        <v>5773</v>
      </c>
      <c r="B5752" s="2">
        <v>16431617</v>
      </c>
      <c r="C5752" s="2" t="s">
        <v>11</v>
      </c>
    </row>
    <row r="5753" spans="1:3" x14ac:dyDescent="0.25">
      <c r="A5753" s="2" t="s">
        <v>5774</v>
      </c>
      <c r="B5753" s="2">
        <v>10913030</v>
      </c>
      <c r="C5753" s="2" t="s">
        <v>6</v>
      </c>
    </row>
    <row r="5754" spans="1:3" x14ac:dyDescent="0.25">
      <c r="A5754" s="2" t="s">
        <v>5775</v>
      </c>
      <c r="B5754" s="2">
        <v>11205719</v>
      </c>
      <c r="C5754" s="2" t="s">
        <v>6</v>
      </c>
    </row>
    <row r="5755" spans="1:3" x14ac:dyDescent="0.25">
      <c r="A5755" s="2" t="s">
        <v>5776</v>
      </c>
      <c r="B5755" s="2">
        <v>11357289</v>
      </c>
      <c r="C5755" s="2" t="s">
        <v>12</v>
      </c>
    </row>
    <row r="5756" spans="1:3" x14ac:dyDescent="0.25">
      <c r="A5756" s="2" t="s">
        <v>5777</v>
      </c>
      <c r="B5756" s="2">
        <v>6724612</v>
      </c>
      <c r="C5756" s="2" t="s">
        <v>5</v>
      </c>
    </row>
    <row r="5757" spans="1:3" x14ac:dyDescent="0.25">
      <c r="A5757" s="2" t="s">
        <v>5778</v>
      </c>
      <c r="B5757" s="2">
        <v>10243876</v>
      </c>
      <c r="C5757" s="2" t="s">
        <v>12</v>
      </c>
    </row>
    <row r="5758" spans="1:3" x14ac:dyDescent="0.25">
      <c r="A5758" s="2" t="s">
        <v>5779</v>
      </c>
      <c r="B5758" s="2">
        <v>11473704</v>
      </c>
      <c r="C5758" s="2" t="s">
        <v>11</v>
      </c>
    </row>
    <row r="5759" spans="1:3" x14ac:dyDescent="0.25">
      <c r="A5759" s="2" t="s">
        <v>5780</v>
      </c>
      <c r="B5759" s="2">
        <v>20141315</v>
      </c>
      <c r="C5759" s="2" t="s">
        <v>79</v>
      </c>
    </row>
    <row r="5760" spans="1:3" x14ac:dyDescent="0.25">
      <c r="A5760" s="2" t="s">
        <v>5781</v>
      </c>
      <c r="B5760" s="2">
        <v>11322191</v>
      </c>
      <c r="C5760" s="2" t="s">
        <v>6</v>
      </c>
    </row>
    <row r="5761" spans="1:3" x14ac:dyDescent="0.25">
      <c r="A5761" s="2" t="s">
        <v>5782</v>
      </c>
      <c r="B5761" s="2">
        <v>3609039</v>
      </c>
      <c r="C5761" s="2" t="s">
        <v>9</v>
      </c>
    </row>
    <row r="5762" spans="1:3" x14ac:dyDescent="0.25">
      <c r="A5762" s="2" t="s">
        <v>5783</v>
      </c>
      <c r="B5762" s="2">
        <v>11472090</v>
      </c>
      <c r="C5762" s="2" t="s">
        <v>3</v>
      </c>
    </row>
    <row r="5763" spans="1:3" x14ac:dyDescent="0.25">
      <c r="A5763" s="2" t="s">
        <v>5784</v>
      </c>
      <c r="B5763" s="2">
        <v>11087618</v>
      </c>
      <c r="C5763" s="2" t="s">
        <v>7</v>
      </c>
    </row>
    <row r="5764" spans="1:3" x14ac:dyDescent="0.25">
      <c r="A5764" s="2" t="s">
        <v>5785</v>
      </c>
      <c r="B5764" s="2">
        <v>10926817</v>
      </c>
      <c r="C5764" s="2" t="s">
        <v>11</v>
      </c>
    </row>
    <row r="5765" spans="1:3" x14ac:dyDescent="0.25">
      <c r="A5765" s="2" t="s">
        <v>5786</v>
      </c>
      <c r="B5765" s="2">
        <v>3048607</v>
      </c>
      <c r="C5765" s="2" t="s">
        <v>11</v>
      </c>
    </row>
    <row r="5766" spans="1:3" x14ac:dyDescent="0.25">
      <c r="A5766" s="2" t="s">
        <v>5787</v>
      </c>
      <c r="B5766" s="2">
        <v>3065832</v>
      </c>
      <c r="C5766" s="2" t="s">
        <v>7</v>
      </c>
    </row>
    <row r="5767" spans="1:3" x14ac:dyDescent="0.25">
      <c r="A5767" s="2" t="s">
        <v>5788</v>
      </c>
      <c r="B5767" s="2">
        <v>3084798</v>
      </c>
      <c r="C5767" s="2" t="s">
        <v>6</v>
      </c>
    </row>
    <row r="5768" spans="1:3" x14ac:dyDescent="0.25">
      <c r="A5768" s="2" t="s">
        <v>5789</v>
      </c>
      <c r="B5768" s="2">
        <v>3084944</v>
      </c>
      <c r="C5768" s="2" t="s">
        <v>12</v>
      </c>
    </row>
    <row r="5769" spans="1:3" x14ac:dyDescent="0.25">
      <c r="A5769" s="2" t="s">
        <v>5790</v>
      </c>
      <c r="B5769" s="2">
        <v>3152842</v>
      </c>
      <c r="C5769" s="2" t="s">
        <v>4</v>
      </c>
    </row>
    <row r="5770" spans="1:3" x14ac:dyDescent="0.25">
      <c r="A5770" s="2" t="s">
        <v>5791</v>
      </c>
      <c r="B5770" s="2">
        <v>3152858</v>
      </c>
      <c r="C5770" s="2" t="s">
        <v>4</v>
      </c>
    </row>
    <row r="5771" spans="1:3" x14ac:dyDescent="0.25">
      <c r="A5771" s="2" t="s">
        <v>5792</v>
      </c>
      <c r="B5771" s="2">
        <v>3161074</v>
      </c>
      <c r="C5771" s="2" t="s">
        <v>79</v>
      </c>
    </row>
    <row r="5772" spans="1:3" x14ac:dyDescent="0.25">
      <c r="A5772" s="2" t="s">
        <v>5793</v>
      </c>
      <c r="B5772" s="2">
        <v>3235367</v>
      </c>
      <c r="C5772" s="2" t="s">
        <v>6</v>
      </c>
    </row>
    <row r="5773" spans="1:3" x14ac:dyDescent="0.25">
      <c r="A5773" s="2" t="s">
        <v>5794</v>
      </c>
      <c r="B5773" s="2">
        <v>3235550</v>
      </c>
      <c r="C5773" s="2" t="s">
        <v>79</v>
      </c>
    </row>
    <row r="5774" spans="1:3" x14ac:dyDescent="0.25">
      <c r="A5774" s="2" t="s">
        <v>5795</v>
      </c>
      <c r="B5774" s="2">
        <v>3239504</v>
      </c>
      <c r="C5774" s="2" t="s">
        <v>6</v>
      </c>
    </row>
    <row r="5775" spans="1:3" x14ac:dyDescent="0.25">
      <c r="A5775" s="2" t="s">
        <v>5796</v>
      </c>
      <c r="B5775" s="2">
        <v>3257655</v>
      </c>
      <c r="C5775" s="2" t="s">
        <v>10</v>
      </c>
    </row>
    <row r="5776" spans="1:3" x14ac:dyDescent="0.25">
      <c r="A5776" s="2" t="s">
        <v>5797</v>
      </c>
      <c r="B5776" s="2">
        <v>3260177</v>
      </c>
      <c r="C5776" s="2" t="s">
        <v>7</v>
      </c>
    </row>
    <row r="5777" spans="1:3" x14ac:dyDescent="0.25">
      <c r="A5777" s="2" t="s">
        <v>5798</v>
      </c>
      <c r="B5777" s="2">
        <v>3288169</v>
      </c>
      <c r="C5777" s="2" t="s">
        <v>13</v>
      </c>
    </row>
    <row r="5778" spans="1:3" x14ac:dyDescent="0.25">
      <c r="A5778" s="2" t="s">
        <v>5799</v>
      </c>
      <c r="B5778" s="2">
        <v>3300229</v>
      </c>
      <c r="C5778" s="2" t="s">
        <v>6</v>
      </c>
    </row>
    <row r="5779" spans="1:3" x14ac:dyDescent="0.25">
      <c r="A5779" s="2" t="s">
        <v>5800</v>
      </c>
      <c r="B5779" s="2">
        <v>3316250</v>
      </c>
      <c r="C5779" s="2" t="s">
        <v>9</v>
      </c>
    </row>
    <row r="5780" spans="1:3" x14ac:dyDescent="0.25">
      <c r="A5780" s="2" t="s">
        <v>5801</v>
      </c>
      <c r="B5780" s="2">
        <v>3329051</v>
      </c>
      <c r="C5780" s="2" t="s">
        <v>4</v>
      </c>
    </row>
    <row r="5781" spans="1:3" x14ac:dyDescent="0.25">
      <c r="A5781" s="2" t="s">
        <v>5802</v>
      </c>
      <c r="B5781" s="2">
        <v>3364805</v>
      </c>
      <c r="C5781" s="2" t="s">
        <v>13</v>
      </c>
    </row>
    <row r="5782" spans="1:3" x14ac:dyDescent="0.25">
      <c r="A5782" s="2" t="s">
        <v>5803</v>
      </c>
      <c r="B5782" s="2">
        <v>3384336</v>
      </c>
      <c r="C5782" s="2" t="s">
        <v>6</v>
      </c>
    </row>
    <row r="5783" spans="1:3" x14ac:dyDescent="0.25">
      <c r="A5783" s="2" t="s">
        <v>5804</v>
      </c>
      <c r="B5783" s="2">
        <v>3443364</v>
      </c>
      <c r="C5783" s="2" t="s">
        <v>7</v>
      </c>
    </row>
    <row r="5784" spans="1:3" x14ac:dyDescent="0.25">
      <c r="A5784" s="2" t="s">
        <v>5805</v>
      </c>
      <c r="B5784" s="2">
        <v>3524609</v>
      </c>
      <c r="C5784" s="2" t="s">
        <v>6</v>
      </c>
    </row>
    <row r="5785" spans="1:3" x14ac:dyDescent="0.25">
      <c r="A5785" s="2" t="s">
        <v>5806</v>
      </c>
      <c r="B5785" s="2">
        <v>3548654</v>
      </c>
      <c r="C5785" s="2" t="s">
        <v>7</v>
      </c>
    </row>
    <row r="5786" spans="1:3" x14ac:dyDescent="0.25">
      <c r="A5786" s="2" t="s">
        <v>5807</v>
      </c>
      <c r="B5786" s="2">
        <v>3559561</v>
      </c>
      <c r="C5786" s="2" t="s">
        <v>6</v>
      </c>
    </row>
    <row r="5787" spans="1:3" x14ac:dyDescent="0.25">
      <c r="A5787" s="2" t="s">
        <v>5808</v>
      </c>
      <c r="B5787" s="2">
        <v>3564697</v>
      </c>
      <c r="C5787" s="2" t="s">
        <v>7</v>
      </c>
    </row>
    <row r="5788" spans="1:3" x14ac:dyDescent="0.25">
      <c r="A5788" s="2" t="s">
        <v>5809</v>
      </c>
      <c r="B5788" s="2">
        <v>3567806</v>
      </c>
      <c r="C5788" s="2" t="s">
        <v>7</v>
      </c>
    </row>
    <row r="5789" spans="1:3" x14ac:dyDescent="0.25">
      <c r="A5789" s="2" t="s">
        <v>5810</v>
      </c>
      <c r="B5789" s="2">
        <v>3578293</v>
      </c>
      <c r="C5789" s="2" t="s">
        <v>10</v>
      </c>
    </row>
    <row r="5790" spans="1:3" x14ac:dyDescent="0.25">
      <c r="A5790" s="2" t="s">
        <v>5811</v>
      </c>
      <c r="B5790" s="2">
        <v>3607822</v>
      </c>
      <c r="C5790" s="2" t="s">
        <v>11</v>
      </c>
    </row>
    <row r="5791" spans="1:3" x14ac:dyDescent="0.25">
      <c r="A5791" s="2" t="s">
        <v>5812</v>
      </c>
      <c r="B5791" s="2">
        <v>3646886</v>
      </c>
      <c r="C5791" s="2" t="s">
        <v>79</v>
      </c>
    </row>
    <row r="5792" spans="1:3" x14ac:dyDescent="0.25">
      <c r="A5792" s="2" t="s">
        <v>5813</v>
      </c>
      <c r="B5792" s="2">
        <v>3663282</v>
      </c>
      <c r="C5792" s="2" t="s">
        <v>9</v>
      </c>
    </row>
    <row r="5793" spans="1:3" x14ac:dyDescent="0.25">
      <c r="A5793" s="2" t="s">
        <v>5814</v>
      </c>
      <c r="B5793" s="2">
        <v>3664848</v>
      </c>
      <c r="C5793" s="2" t="s">
        <v>12</v>
      </c>
    </row>
    <row r="5794" spans="1:3" x14ac:dyDescent="0.25">
      <c r="A5794" s="2" t="s">
        <v>5815</v>
      </c>
      <c r="B5794" s="2">
        <v>3675631</v>
      </c>
      <c r="C5794" s="2" t="s">
        <v>3</v>
      </c>
    </row>
    <row r="5795" spans="1:3" x14ac:dyDescent="0.25">
      <c r="A5795" s="2" t="s">
        <v>5816</v>
      </c>
      <c r="B5795" s="2">
        <v>3705687</v>
      </c>
      <c r="C5795" s="2" t="s">
        <v>13</v>
      </c>
    </row>
    <row r="5796" spans="1:3" x14ac:dyDescent="0.25">
      <c r="A5796" s="2" t="s">
        <v>5817</v>
      </c>
      <c r="B5796" s="2">
        <v>3713487</v>
      </c>
      <c r="C5796" s="2" t="s">
        <v>8</v>
      </c>
    </row>
    <row r="5797" spans="1:3" x14ac:dyDescent="0.25">
      <c r="A5797" s="2" t="s">
        <v>5818</v>
      </c>
      <c r="B5797" s="2">
        <v>3738314</v>
      </c>
      <c r="C5797" s="2" t="s">
        <v>4</v>
      </c>
    </row>
    <row r="5798" spans="1:3" x14ac:dyDescent="0.25">
      <c r="A5798" s="2" t="s">
        <v>5819</v>
      </c>
      <c r="B5798" s="2">
        <v>3738961</v>
      </c>
      <c r="C5798" s="2" t="s">
        <v>4</v>
      </c>
    </row>
    <row r="5799" spans="1:3" x14ac:dyDescent="0.25">
      <c r="A5799" s="2" t="s">
        <v>5820</v>
      </c>
      <c r="B5799" s="2">
        <v>3751291</v>
      </c>
      <c r="C5799" s="2" t="s">
        <v>7</v>
      </c>
    </row>
    <row r="5800" spans="1:3" x14ac:dyDescent="0.25">
      <c r="A5800" s="2" t="s">
        <v>5821</v>
      </c>
      <c r="B5800" s="2">
        <v>3773736</v>
      </c>
      <c r="C5800" s="2" t="s">
        <v>10</v>
      </c>
    </row>
    <row r="5801" spans="1:3" x14ac:dyDescent="0.25">
      <c r="A5801" s="2" t="s">
        <v>5822</v>
      </c>
      <c r="B5801" s="2">
        <v>3782120</v>
      </c>
      <c r="C5801" s="2" t="s">
        <v>12</v>
      </c>
    </row>
    <row r="5802" spans="1:3" x14ac:dyDescent="0.25">
      <c r="A5802" s="2" t="s">
        <v>5823</v>
      </c>
      <c r="B5802" s="2">
        <v>3796181</v>
      </c>
      <c r="C5802" s="2" t="s">
        <v>4</v>
      </c>
    </row>
    <row r="5803" spans="1:3" x14ac:dyDescent="0.25">
      <c r="A5803" s="2" t="s">
        <v>5824</v>
      </c>
      <c r="B5803" s="2">
        <v>3797773</v>
      </c>
      <c r="C5803" s="2" t="s">
        <v>9</v>
      </c>
    </row>
    <row r="5804" spans="1:3" x14ac:dyDescent="0.25">
      <c r="A5804" s="2" t="s">
        <v>5825</v>
      </c>
      <c r="B5804" s="2">
        <v>3817711</v>
      </c>
      <c r="C5804" s="2" t="s">
        <v>9</v>
      </c>
    </row>
    <row r="5805" spans="1:3" x14ac:dyDescent="0.25">
      <c r="A5805" s="2" t="s">
        <v>5826</v>
      </c>
      <c r="B5805" s="2">
        <v>3823345</v>
      </c>
      <c r="C5805" s="2" t="s">
        <v>10</v>
      </c>
    </row>
    <row r="5806" spans="1:3" x14ac:dyDescent="0.25">
      <c r="A5806" s="2" t="s">
        <v>5827</v>
      </c>
      <c r="B5806" s="2">
        <v>3831624</v>
      </c>
      <c r="C5806" s="2" t="s">
        <v>4</v>
      </c>
    </row>
    <row r="5807" spans="1:3" x14ac:dyDescent="0.25">
      <c r="A5807" s="2" t="s">
        <v>5828</v>
      </c>
      <c r="B5807" s="2">
        <v>3849661</v>
      </c>
      <c r="C5807" s="2" t="s">
        <v>9</v>
      </c>
    </row>
    <row r="5808" spans="1:3" x14ac:dyDescent="0.25">
      <c r="A5808" s="2" t="s">
        <v>5829</v>
      </c>
      <c r="B5808" s="2">
        <v>3852104</v>
      </c>
      <c r="C5808" s="2" t="s">
        <v>3</v>
      </c>
    </row>
    <row r="5809" spans="1:3" x14ac:dyDescent="0.25">
      <c r="A5809" s="2" t="s">
        <v>5830</v>
      </c>
      <c r="B5809" s="2">
        <v>3853405</v>
      </c>
      <c r="C5809" s="2" t="s">
        <v>5</v>
      </c>
    </row>
    <row r="5810" spans="1:3" x14ac:dyDescent="0.25">
      <c r="A5810" s="2" t="s">
        <v>5831</v>
      </c>
      <c r="B5810" s="2">
        <v>3867246</v>
      </c>
      <c r="C5810" s="2" t="s">
        <v>6</v>
      </c>
    </row>
    <row r="5811" spans="1:3" x14ac:dyDescent="0.25">
      <c r="A5811" s="2" t="s">
        <v>5832</v>
      </c>
      <c r="B5811" s="2">
        <v>3908238</v>
      </c>
      <c r="C5811" s="2" t="s">
        <v>13</v>
      </c>
    </row>
    <row r="5812" spans="1:3" x14ac:dyDescent="0.25">
      <c r="A5812" s="2" t="s">
        <v>5833</v>
      </c>
      <c r="B5812" s="2">
        <v>3916489</v>
      </c>
      <c r="C5812" s="2" t="s">
        <v>13</v>
      </c>
    </row>
    <row r="5813" spans="1:3" x14ac:dyDescent="0.25">
      <c r="A5813" s="2" t="s">
        <v>5834</v>
      </c>
      <c r="B5813" s="2">
        <v>3916519</v>
      </c>
      <c r="C5813" s="2" t="s">
        <v>9</v>
      </c>
    </row>
    <row r="5814" spans="1:3" x14ac:dyDescent="0.25">
      <c r="A5814" s="2" t="s">
        <v>5835</v>
      </c>
      <c r="B5814" s="2">
        <v>3918939</v>
      </c>
      <c r="C5814" s="2" t="s">
        <v>4</v>
      </c>
    </row>
    <row r="5815" spans="1:3" x14ac:dyDescent="0.25">
      <c r="A5815" s="2" t="s">
        <v>5836</v>
      </c>
      <c r="B5815" s="2">
        <v>3925469</v>
      </c>
      <c r="C5815" s="2" t="s">
        <v>9</v>
      </c>
    </row>
    <row r="5816" spans="1:3" x14ac:dyDescent="0.25">
      <c r="A5816" s="2" t="s">
        <v>5837</v>
      </c>
      <c r="B5816" s="2">
        <v>3930025</v>
      </c>
      <c r="C5816" s="2" t="s">
        <v>11</v>
      </c>
    </row>
    <row r="5817" spans="1:3" x14ac:dyDescent="0.25">
      <c r="A5817" s="2" t="s">
        <v>5838</v>
      </c>
      <c r="B5817" s="2">
        <v>3933288</v>
      </c>
      <c r="C5817" s="2" t="s">
        <v>4</v>
      </c>
    </row>
    <row r="5818" spans="1:3" x14ac:dyDescent="0.25">
      <c r="A5818" s="2" t="s">
        <v>5839</v>
      </c>
      <c r="B5818" s="2">
        <v>3933563</v>
      </c>
      <c r="C5818" s="2" t="s">
        <v>7</v>
      </c>
    </row>
    <row r="5819" spans="1:3" x14ac:dyDescent="0.25">
      <c r="A5819" s="2" t="s">
        <v>5840</v>
      </c>
      <c r="B5819" s="2">
        <v>3958445</v>
      </c>
      <c r="C5819" s="2" t="s">
        <v>12</v>
      </c>
    </row>
    <row r="5820" spans="1:3" x14ac:dyDescent="0.25">
      <c r="A5820" s="2" t="s">
        <v>5841</v>
      </c>
      <c r="B5820" s="2">
        <v>3978550</v>
      </c>
      <c r="C5820" s="2" t="s">
        <v>12</v>
      </c>
    </row>
    <row r="5821" spans="1:3" x14ac:dyDescent="0.25">
      <c r="A5821" s="2" t="s">
        <v>5842</v>
      </c>
      <c r="B5821" s="2">
        <v>3984011</v>
      </c>
      <c r="C5821" s="2" t="s">
        <v>4</v>
      </c>
    </row>
    <row r="5822" spans="1:3" x14ac:dyDescent="0.25">
      <c r="A5822" s="2" t="s">
        <v>5843</v>
      </c>
      <c r="B5822" s="2">
        <v>3991561</v>
      </c>
      <c r="C5822" s="2" t="s">
        <v>6</v>
      </c>
    </row>
    <row r="5823" spans="1:3" x14ac:dyDescent="0.25">
      <c r="A5823" s="2" t="s">
        <v>5844</v>
      </c>
      <c r="B5823" s="2">
        <v>3996549</v>
      </c>
      <c r="C5823" s="2" t="s">
        <v>9</v>
      </c>
    </row>
    <row r="5824" spans="1:3" x14ac:dyDescent="0.25">
      <c r="A5824" s="2" t="s">
        <v>5845</v>
      </c>
      <c r="B5824" s="2">
        <v>4009333</v>
      </c>
      <c r="C5824" s="2" t="s">
        <v>7</v>
      </c>
    </row>
    <row r="5825" spans="1:3" x14ac:dyDescent="0.25">
      <c r="A5825" s="2" t="s">
        <v>5846</v>
      </c>
      <c r="B5825" s="2">
        <v>4019320</v>
      </c>
      <c r="C5825" s="2" t="s">
        <v>7</v>
      </c>
    </row>
    <row r="5826" spans="1:3" x14ac:dyDescent="0.25">
      <c r="A5826" s="2" t="s">
        <v>5847</v>
      </c>
      <c r="B5826" s="2">
        <v>4031804</v>
      </c>
      <c r="C5826" s="2" t="s">
        <v>4</v>
      </c>
    </row>
    <row r="5827" spans="1:3" x14ac:dyDescent="0.25">
      <c r="A5827" s="2" t="s">
        <v>5848</v>
      </c>
      <c r="B5827" s="2">
        <v>4036443</v>
      </c>
      <c r="C5827" s="2" t="s">
        <v>4</v>
      </c>
    </row>
    <row r="5828" spans="1:3" x14ac:dyDescent="0.25">
      <c r="A5828" s="2" t="s">
        <v>5849</v>
      </c>
      <c r="B5828" s="2">
        <v>4055587</v>
      </c>
      <c r="C5828" s="2" t="s">
        <v>4</v>
      </c>
    </row>
    <row r="5829" spans="1:3" x14ac:dyDescent="0.25">
      <c r="A5829" s="2" t="s">
        <v>5850</v>
      </c>
      <c r="B5829" s="2">
        <v>4077877</v>
      </c>
      <c r="C5829" s="2" t="s">
        <v>9</v>
      </c>
    </row>
    <row r="5830" spans="1:3" x14ac:dyDescent="0.25">
      <c r="A5830" s="2" t="s">
        <v>5851</v>
      </c>
      <c r="B5830" s="2">
        <v>4081834</v>
      </c>
      <c r="C5830" s="2" t="s">
        <v>9</v>
      </c>
    </row>
    <row r="5831" spans="1:3" x14ac:dyDescent="0.25">
      <c r="A5831" s="2" t="s">
        <v>5852</v>
      </c>
      <c r="B5831" s="2">
        <v>4126253</v>
      </c>
      <c r="C5831" s="2" t="s">
        <v>7</v>
      </c>
    </row>
    <row r="5832" spans="1:3" x14ac:dyDescent="0.25">
      <c r="A5832" s="2" t="s">
        <v>5853</v>
      </c>
      <c r="B5832" s="2">
        <v>4128645</v>
      </c>
      <c r="C5832" s="2" t="s">
        <v>12</v>
      </c>
    </row>
    <row r="5833" spans="1:3" x14ac:dyDescent="0.25">
      <c r="A5833" s="2" t="s">
        <v>5854</v>
      </c>
      <c r="B5833" s="2">
        <v>4130724</v>
      </c>
      <c r="C5833" s="2" t="s">
        <v>7</v>
      </c>
    </row>
    <row r="5834" spans="1:3" x14ac:dyDescent="0.25">
      <c r="A5834" s="2" t="s">
        <v>5855</v>
      </c>
      <c r="B5834" s="2">
        <v>4138403</v>
      </c>
      <c r="C5834" s="2" t="s">
        <v>9</v>
      </c>
    </row>
    <row r="5835" spans="1:3" x14ac:dyDescent="0.25">
      <c r="A5835" s="2" t="s">
        <v>5856</v>
      </c>
      <c r="B5835" s="2">
        <v>4141792</v>
      </c>
      <c r="C5835" s="2" t="s">
        <v>3</v>
      </c>
    </row>
    <row r="5836" spans="1:3" x14ac:dyDescent="0.25">
      <c r="A5836" s="2" t="s">
        <v>5857</v>
      </c>
      <c r="B5836" s="2">
        <v>4145481</v>
      </c>
      <c r="C5836" s="2" t="s">
        <v>9</v>
      </c>
    </row>
    <row r="5837" spans="1:3" x14ac:dyDescent="0.25">
      <c r="A5837" s="2" t="s">
        <v>5858</v>
      </c>
      <c r="B5837" s="2">
        <v>4154193</v>
      </c>
      <c r="C5837" s="2" t="s">
        <v>4</v>
      </c>
    </row>
    <row r="5838" spans="1:3" x14ac:dyDescent="0.25">
      <c r="A5838" s="2" t="s">
        <v>5859</v>
      </c>
      <c r="B5838" s="2">
        <v>4172750</v>
      </c>
      <c r="C5838" s="2" t="s">
        <v>10</v>
      </c>
    </row>
    <row r="5839" spans="1:3" x14ac:dyDescent="0.25">
      <c r="A5839" s="2" t="s">
        <v>5860</v>
      </c>
      <c r="B5839" s="2">
        <v>4186529</v>
      </c>
      <c r="C5839" s="2" t="s">
        <v>13</v>
      </c>
    </row>
    <row r="5840" spans="1:3" x14ac:dyDescent="0.25">
      <c r="A5840" s="2" t="s">
        <v>5861</v>
      </c>
      <c r="B5840" s="2">
        <v>4204564</v>
      </c>
      <c r="C5840" s="2" t="s">
        <v>79</v>
      </c>
    </row>
    <row r="5841" spans="1:3" x14ac:dyDescent="0.25">
      <c r="A5841" s="2" t="s">
        <v>5862</v>
      </c>
      <c r="B5841" s="2">
        <v>4223634</v>
      </c>
      <c r="C5841" s="2" t="s">
        <v>12</v>
      </c>
    </row>
    <row r="5842" spans="1:3" x14ac:dyDescent="0.25">
      <c r="A5842" s="2" t="s">
        <v>5863</v>
      </c>
      <c r="B5842" s="2">
        <v>4257067</v>
      </c>
      <c r="C5842" s="2" t="s">
        <v>4</v>
      </c>
    </row>
    <row r="5843" spans="1:3" x14ac:dyDescent="0.25">
      <c r="A5843" s="2" t="s">
        <v>5864</v>
      </c>
      <c r="B5843" s="2">
        <v>4270652</v>
      </c>
      <c r="C5843" s="2" t="s">
        <v>11</v>
      </c>
    </row>
    <row r="5844" spans="1:3" x14ac:dyDescent="0.25">
      <c r="A5844" s="2" t="s">
        <v>5865</v>
      </c>
      <c r="B5844" s="2">
        <v>4277520</v>
      </c>
      <c r="C5844" s="2" t="s">
        <v>9</v>
      </c>
    </row>
    <row r="5845" spans="1:3" x14ac:dyDescent="0.25">
      <c r="A5845" s="2" t="s">
        <v>5866</v>
      </c>
      <c r="B5845" s="2">
        <v>4279814</v>
      </c>
      <c r="C5845" s="2" t="s">
        <v>3</v>
      </c>
    </row>
    <row r="5846" spans="1:3" x14ac:dyDescent="0.25">
      <c r="A5846" s="2" t="s">
        <v>5867</v>
      </c>
      <c r="B5846" s="2">
        <v>4316879</v>
      </c>
      <c r="C5846" s="2" t="s">
        <v>11</v>
      </c>
    </row>
    <row r="5847" spans="1:3" x14ac:dyDescent="0.25">
      <c r="A5847" s="2" t="s">
        <v>5868</v>
      </c>
      <c r="B5847" s="2">
        <v>4317933</v>
      </c>
      <c r="C5847" s="2" t="s">
        <v>11</v>
      </c>
    </row>
    <row r="5848" spans="1:3" x14ac:dyDescent="0.25">
      <c r="A5848" s="2" t="s">
        <v>5869</v>
      </c>
      <c r="B5848" s="2">
        <v>4338797</v>
      </c>
      <c r="C5848" s="2" t="s">
        <v>4</v>
      </c>
    </row>
    <row r="5849" spans="1:3" x14ac:dyDescent="0.25">
      <c r="A5849" s="2" t="s">
        <v>5870</v>
      </c>
      <c r="B5849" s="2">
        <v>4349968</v>
      </c>
      <c r="C5849" s="2" t="s">
        <v>10</v>
      </c>
    </row>
    <row r="5850" spans="1:3" x14ac:dyDescent="0.25">
      <c r="A5850" s="2" t="s">
        <v>5871</v>
      </c>
      <c r="B5850" s="2">
        <v>4407300</v>
      </c>
      <c r="C5850" s="2" t="s">
        <v>6</v>
      </c>
    </row>
    <row r="5851" spans="1:3" x14ac:dyDescent="0.25">
      <c r="A5851" s="2" t="s">
        <v>5872</v>
      </c>
      <c r="B5851" s="2">
        <v>4439794</v>
      </c>
      <c r="C5851" s="2" t="s">
        <v>9</v>
      </c>
    </row>
    <row r="5852" spans="1:3" x14ac:dyDescent="0.25">
      <c r="A5852" s="2" t="s">
        <v>5873</v>
      </c>
      <c r="B5852" s="2">
        <v>4461518</v>
      </c>
      <c r="C5852" s="2" t="s">
        <v>4</v>
      </c>
    </row>
    <row r="5853" spans="1:3" x14ac:dyDescent="0.25">
      <c r="A5853" s="2" t="s">
        <v>5874</v>
      </c>
      <c r="B5853" s="2">
        <v>4461844</v>
      </c>
      <c r="C5853" s="2" t="s">
        <v>6</v>
      </c>
    </row>
    <row r="5854" spans="1:3" x14ac:dyDescent="0.25">
      <c r="A5854" s="2" t="s">
        <v>5875</v>
      </c>
      <c r="B5854" s="2">
        <v>4489848</v>
      </c>
      <c r="C5854" s="2" t="s">
        <v>9</v>
      </c>
    </row>
    <row r="5855" spans="1:3" x14ac:dyDescent="0.25">
      <c r="A5855" s="2" t="s">
        <v>5876</v>
      </c>
      <c r="B5855" s="2">
        <v>4496516</v>
      </c>
      <c r="C5855" s="2" t="s">
        <v>4</v>
      </c>
    </row>
    <row r="5856" spans="1:3" x14ac:dyDescent="0.25">
      <c r="A5856" s="2" t="s">
        <v>5877</v>
      </c>
      <c r="B5856" s="2">
        <v>4504103</v>
      </c>
      <c r="C5856" s="2" t="s">
        <v>8</v>
      </c>
    </row>
    <row r="5857" spans="1:3" x14ac:dyDescent="0.25">
      <c r="A5857" s="2" t="s">
        <v>5878</v>
      </c>
      <c r="B5857" s="2">
        <v>4513962</v>
      </c>
      <c r="C5857" s="2" t="s">
        <v>12</v>
      </c>
    </row>
    <row r="5858" spans="1:3" x14ac:dyDescent="0.25">
      <c r="A5858" s="2" t="s">
        <v>5879</v>
      </c>
      <c r="B5858" s="2">
        <v>4519907</v>
      </c>
      <c r="C5858" s="2" t="s">
        <v>10</v>
      </c>
    </row>
    <row r="5859" spans="1:3" x14ac:dyDescent="0.25">
      <c r="A5859" s="2" t="s">
        <v>5880</v>
      </c>
      <c r="B5859" s="2">
        <v>4537871</v>
      </c>
      <c r="C5859" s="2" t="s">
        <v>3</v>
      </c>
    </row>
    <row r="5860" spans="1:3" x14ac:dyDescent="0.25">
      <c r="A5860" s="2" t="s">
        <v>5881</v>
      </c>
      <c r="B5860" s="2">
        <v>4584698</v>
      </c>
      <c r="C5860" s="2" t="s">
        <v>11</v>
      </c>
    </row>
    <row r="5861" spans="1:3" x14ac:dyDescent="0.25">
      <c r="A5861" s="2" t="s">
        <v>5882</v>
      </c>
      <c r="B5861" s="2">
        <v>4592961</v>
      </c>
      <c r="C5861" s="2" t="s">
        <v>6</v>
      </c>
    </row>
    <row r="5862" spans="1:3" x14ac:dyDescent="0.25">
      <c r="A5862" s="2" t="s">
        <v>5883</v>
      </c>
      <c r="B5862" s="2">
        <v>4608335</v>
      </c>
      <c r="C5862" s="2" t="s">
        <v>6</v>
      </c>
    </row>
    <row r="5863" spans="1:3" x14ac:dyDescent="0.25">
      <c r="A5863" s="2" t="s">
        <v>5884</v>
      </c>
      <c r="B5863" s="2">
        <v>4624559</v>
      </c>
      <c r="C5863" s="2" t="s">
        <v>3</v>
      </c>
    </row>
    <row r="5864" spans="1:3" x14ac:dyDescent="0.25">
      <c r="A5864" s="2" t="s">
        <v>5885</v>
      </c>
      <c r="B5864" s="2">
        <v>4672035</v>
      </c>
      <c r="C5864" s="2" t="s">
        <v>11</v>
      </c>
    </row>
    <row r="5865" spans="1:3" x14ac:dyDescent="0.25">
      <c r="A5865" s="2" t="s">
        <v>5886</v>
      </c>
      <c r="B5865" s="2">
        <v>4672142</v>
      </c>
      <c r="C5865" s="2" t="s">
        <v>6</v>
      </c>
    </row>
    <row r="5866" spans="1:3" x14ac:dyDescent="0.25">
      <c r="A5866" s="2" t="s">
        <v>5887</v>
      </c>
      <c r="B5866" s="2">
        <v>4677511</v>
      </c>
      <c r="C5866" s="2" t="s">
        <v>6</v>
      </c>
    </row>
    <row r="5867" spans="1:3" x14ac:dyDescent="0.25">
      <c r="A5867" s="2" t="s">
        <v>5888</v>
      </c>
      <c r="B5867" s="2">
        <v>4686940</v>
      </c>
      <c r="C5867" s="2" t="s">
        <v>3</v>
      </c>
    </row>
    <row r="5868" spans="1:3" x14ac:dyDescent="0.25">
      <c r="A5868" s="2" t="s">
        <v>5889</v>
      </c>
      <c r="B5868" s="2">
        <v>4726344</v>
      </c>
      <c r="C5868" s="2" t="s">
        <v>7</v>
      </c>
    </row>
    <row r="5869" spans="1:3" x14ac:dyDescent="0.25">
      <c r="A5869" s="2" t="s">
        <v>5890</v>
      </c>
      <c r="B5869" s="2">
        <v>4728185</v>
      </c>
      <c r="C5869" s="2" t="s">
        <v>7</v>
      </c>
    </row>
    <row r="5870" spans="1:3" x14ac:dyDescent="0.25">
      <c r="A5870" s="2" t="s">
        <v>5891</v>
      </c>
      <c r="B5870" s="2">
        <v>4783027</v>
      </c>
      <c r="C5870" s="2" t="s">
        <v>4</v>
      </c>
    </row>
    <row r="5871" spans="1:3" x14ac:dyDescent="0.25">
      <c r="A5871" s="2" t="s">
        <v>5892</v>
      </c>
      <c r="B5871" s="2">
        <v>4790196</v>
      </c>
      <c r="C5871" s="2" t="s">
        <v>6</v>
      </c>
    </row>
    <row r="5872" spans="1:3" x14ac:dyDescent="0.25">
      <c r="A5872" s="2" t="s">
        <v>5893</v>
      </c>
      <c r="B5872" s="2">
        <v>4805154</v>
      </c>
      <c r="C5872" s="2" t="s">
        <v>4</v>
      </c>
    </row>
    <row r="5873" spans="1:3" x14ac:dyDescent="0.25">
      <c r="A5873" s="2" t="s">
        <v>5894</v>
      </c>
      <c r="B5873" s="2">
        <v>4809164</v>
      </c>
      <c r="C5873" s="2" t="s">
        <v>9</v>
      </c>
    </row>
    <row r="5874" spans="1:3" x14ac:dyDescent="0.25">
      <c r="A5874" s="2" t="s">
        <v>5895</v>
      </c>
      <c r="B5874" s="2">
        <v>4818794</v>
      </c>
      <c r="C5874" s="2" t="s">
        <v>4</v>
      </c>
    </row>
    <row r="5875" spans="1:3" x14ac:dyDescent="0.25">
      <c r="A5875" s="2" t="s">
        <v>5896</v>
      </c>
      <c r="B5875" s="2">
        <v>4841466</v>
      </c>
      <c r="C5875" s="2" t="s">
        <v>6</v>
      </c>
    </row>
    <row r="5876" spans="1:3" x14ac:dyDescent="0.25">
      <c r="A5876" s="2" t="s">
        <v>5897</v>
      </c>
      <c r="B5876" s="2">
        <v>4878062</v>
      </c>
      <c r="C5876" s="2" t="s">
        <v>9</v>
      </c>
    </row>
    <row r="5877" spans="1:3" x14ac:dyDescent="0.25">
      <c r="A5877" s="2" t="s">
        <v>5898</v>
      </c>
      <c r="B5877" s="2">
        <v>4898409</v>
      </c>
      <c r="C5877" s="2" t="s">
        <v>6</v>
      </c>
    </row>
    <row r="5878" spans="1:3" x14ac:dyDescent="0.25">
      <c r="A5878" s="2" t="s">
        <v>5899</v>
      </c>
      <c r="B5878" s="2">
        <v>4928774</v>
      </c>
      <c r="C5878" s="2" t="s">
        <v>4</v>
      </c>
    </row>
    <row r="5879" spans="1:3" x14ac:dyDescent="0.25">
      <c r="A5879" s="2" t="s">
        <v>5900</v>
      </c>
      <c r="B5879" s="2">
        <v>4960285</v>
      </c>
      <c r="C5879" s="2" t="s">
        <v>6</v>
      </c>
    </row>
    <row r="5880" spans="1:3" x14ac:dyDescent="0.25">
      <c r="A5880" s="2" t="s">
        <v>5901</v>
      </c>
      <c r="B5880" s="2">
        <v>4962789</v>
      </c>
      <c r="C5880" s="2" t="s">
        <v>9</v>
      </c>
    </row>
    <row r="5881" spans="1:3" x14ac:dyDescent="0.25">
      <c r="A5881" s="2" t="s">
        <v>5902</v>
      </c>
      <c r="B5881" s="2">
        <v>4967687</v>
      </c>
      <c r="C5881" s="2" t="s">
        <v>10</v>
      </c>
    </row>
    <row r="5882" spans="1:3" x14ac:dyDescent="0.25">
      <c r="A5882" s="2" t="s">
        <v>5903</v>
      </c>
      <c r="B5882" s="2">
        <v>4969032</v>
      </c>
      <c r="C5882" s="2" t="s">
        <v>6</v>
      </c>
    </row>
    <row r="5883" spans="1:3" x14ac:dyDescent="0.25">
      <c r="A5883" s="2" t="s">
        <v>5904</v>
      </c>
      <c r="B5883" s="2">
        <v>4984791</v>
      </c>
      <c r="C5883" s="2" t="s">
        <v>6</v>
      </c>
    </row>
    <row r="5884" spans="1:3" x14ac:dyDescent="0.25">
      <c r="A5884" s="2" t="s">
        <v>5905</v>
      </c>
      <c r="B5884" s="2">
        <v>4985746</v>
      </c>
      <c r="C5884" s="2" t="s">
        <v>11</v>
      </c>
    </row>
    <row r="5885" spans="1:3" x14ac:dyDescent="0.25">
      <c r="A5885" s="2" t="s">
        <v>5906</v>
      </c>
      <c r="B5885" s="2">
        <v>4994821</v>
      </c>
      <c r="C5885" s="2" t="s">
        <v>9</v>
      </c>
    </row>
    <row r="5886" spans="1:3" x14ac:dyDescent="0.25">
      <c r="A5886" s="2" t="s">
        <v>5907</v>
      </c>
      <c r="B5886" s="2">
        <v>5002952</v>
      </c>
      <c r="C5886" s="2" t="s">
        <v>5</v>
      </c>
    </row>
    <row r="5887" spans="1:3" x14ac:dyDescent="0.25">
      <c r="A5887" s="2" t="s">
        <v>5908</v>
      </c>
      <c r="B5887" s="2">
        <v>5028561</v>
      </c>
      <c r="C5887" s="2" t="s">
        <v>4</v>
      </c>
    </row>
    <row r="5888" spans="1:3" x14ac:dyDescent="0.25">
      <c r="A5888" s="2" t="s">
        <v>5909</v>
      </c>
      <c r="B5888" s="2">
        <v>5038053</v>
      </c>
      <c r="C5888" s="2" t="s">
        <v>6</v>
      </c>
    </row>
    <row r="5889" spans="1:3" x14ac:dyDescent="0.25">
      <c r="A5889" s="2" t="s">
        <v>5910</v>
      </c>
      <c r="B5889" s="2">
        <v>5068210</v>
      </c>
      <c r="C5889" s="2" t="s">
        <v>9</v>
      </c>
    </row>
    <row r="5890" spans="1:3" x14ac:dyDescent="0.25">
      <c r="A5890" s="2" t="s">
        <v>5911</v>
      </c>
      <c r="B5890" s="2">
        <v>5099609</v>
      </c>
      <c r="C5890" s="2" t="s">
        <v>4</v>
      </c>
    </row>
    <row r="5891" spans="1:3" x14ac:dyDescent="0.25">
      <c r="A5891" s="2" t="s">
        <v>5912</v>
      </c>
      <c r="B5891" s="2">
        <v>5105195</v>
      </c>
      <c r="C5891" s="2" t="s">
        <v>13</v>
      </c>
    </row>
    <row r="5892" spans="1:3" x14ac:dyDescent="0.25">
      <c r="A5892" s="2" t="s">
        <v>5913</v>
      </c>
      <c r="B5892" s="2">
        <v>5134560</v>
      </c>
      <c r="C5892" s="2" t="s">
        <v>4</v>
      </c>
    </row>
    <row r="5893" spans="1:3" x14ac:dyDescent="0.25">
      <c r="A5893" s="2" t="s">
        <v>5914</v>
      </c>
      <c r="B5893" s="2">
        <v>5142245</v>
      </c>
      <c r="C5893" s="2" t="s">
        <v>79</v>
      </c>
    </row>
    <row r="5894" spans="1:3" x14ac:dyDescent="0.25">
      <c r="A5894" s="2" t="s">
        <v>5915</v>
      </c>
      <c r="B5894" s="2">
        <v>5157802</v>
      </c>
      <c r="C5894" s="2" t="s">
        <v>6</v>
      </c>
    </row>
    <row r="5895" spans="1:3" x14ac:dyDescent="0.25">
      <c r="A5895" s="2" t="s">
        <v>5916</v>
      </c>
      <c r="B5895" s="2">
        <v>5170372</v>
      </c>
      <c r="C5895" s="2" t="s">
        <v>13</v>
      </c>
    </row>
    <row r="5896" spans="1:3" x14ac:dyDescent="0.25">
      <c r="A5896" s="2" t="s">
        <v>5917</v>
      </c>
      <c r="B5896" s="2">
        <v>5173347</v>
      </c>
      <c r="C5896" s="2" t="s">
        <v>12</v>
      </c>
    </row>
    <row r="5897" spans="1:3" x14ac:dyDescent="0.25">
      <c r="A5897" s="2" t="s">
        <v>5918</v>
      </c>
      <c r="B5897" s="2">
        <v>5185494</v>
      </c>
      <c r="C5897" s="2" t="s">
        <v>9</v>
      </c>
    </row>
    <row r="5898" spans="1:3" x14ac:dyDescent="0.25">
      <c r="A5898" s="2" t="s">
        <v>5919</v>
      </c>
      <c r="B5898" s="2">
        <v>5191974</v>
      </c>
      <c r="C5898" s="2" t="s">
        <v>7</v>
      </c>
    </row>
    <row r="5899" spans="1:3" x14ac:dyDescent="0.25">
      <c r="A5899" s="2" t="s">
        <v>5920</v>
      </c>
      <c r="B5899" s="2">
        <v>5224231</v>
      </c>
      <c r="C5899" s="2" t="s">
        <v>4</v>
      </c>
    </row>
    <row r="5900" spans="1:3" x14ac:dyDescent="0.25">
      <c r="A5900" s="2" t="s">
        <v>5921</v>
      </c>
      <c r="B5900" s="2">
        <v>5228898</v>
      </c>
      <c r="C5900" s="2" t="s">
        <v>7</v>
      </c>
    </row>
    <row r="5901" spans="1:3" x14ac:dyDescent="0.25">
      <c r="A5901" s="2" t="s">
        <v>5922</v>
      </c>
      <c r="B5901" s="2">
        <v>5236072</v>
      </c>
      <c r="C5901" s="2" t="s">
        <v>8</v>
      </c>
    </row>
    <row r="5902" spans="1:3" x14ac:dyDescent="0.25">
      <c r="A5902" s="2" t="s">
        <v>5923</v>
      </c>
      <c r="B5902" s="2">
        <v>5240959</v>
      </c>
      <c r="C5902" s="2" t="s">
        <v>7</v>
      </c>
    </row>
    <row r="5903" spans="1:3" x14ac:dyDescent="0.25">
      <c r="A5903" s="2" t="s">
        <v>5924</v>
      </c>
      <c r="B5903" s="2">
        <v>5241180</v>
      </c>
      <c r="C5903" s="2" t="s">
        <v>7</v>
      </c>
    </row>
    <row r="5904" spans="1:3" x14ac:dyDescent="0.25">
      <c r="A5904" s="2" t="s">
        <v>5925</v>
      </c>
      <c r="B5904" s="2">
        <v>5263778</v>
      </c>
      <c r="C5904" s="2" t="s">
        <v>3</v>
      </c>
    </row>
    <row r="5905" spans="1:3" x14ac:dyDescent="0.25">
      <c r="A5905" s="2" t="s">
        <v>5926</v>
      </c>
      <c r="B5905" s="2">
        <v>5272395</v>
      </c>
      <c r="C5905" s="2" t="s">
        <v>8</v>
      </c>
    </row>
    <row r="5906" spans="1:3" x14ac:dyDescent="0.25">
      <c r="A5906" s="2" t="s">
        <v>5927</v>
      </c>
      <c r="B5906" s="2">
        <v>5290659</v>
      </c>
      <c r="C5906" s="2" t="s">
        <v>5</v>
      </c>
    </row>
    <row r="5907" spans="1:3" x14ac:dyDescent="0.25">
      <c r="A5907" s="2" t="s">
        <v>5928</v>
      </c>
      <c r="B5907" s="2">
        <v>5342500</v>
      </c>
      <c r="C5907" s="2" t="s">
        <v>6</v>
      </c>
    </row>
    <row r="5908" spans="1:3" x14ac:dyDescent="0.25">
      <c r="A5908" s="2" t="s">
        <v>5929</v>
      </c>
      <c r="B5908" s="2">
        <v>5344086</v>
      </c>
      <c r="C5908" s="2" t="s">
        <v>4</v>
      </c>
    </row>
    <row r="5909" spans="1:3" x14ac:dyDescent="0.25">
      <c r="A5909" s="2" t="s">
        <v>5930</v>
      </c>
      <c r="B5909" s="2">
        <v>5404995</v>
      </c>
      <c r="C5909" s="2" t="s">
        <v>10</v>
      </c>
    </row>
    <row r="5910" spans="1:3" x14ac:dyDescent="0.25">
      <c r="A5910" s="2" t="s">
        <v>5931</v>
      </c>
      <c r="B5910" s="2">
        <v>5416957</v>
      </c>
      <c r="C5910" s="2" t="s">
        <v>4</v>
      </c>
    </row>
    <row r="5911" spans="1:3" x14ac:dyDescent="0.25">
      <c r="A5911" s="2" t="s">
        <v>5932</v>
      </c>
      <c r="B5911" s="2">
        <v>5440267</v>
      </c>
      <c r="C5911" s="2" t="s">
        <v>12</v>
      </c>
    </row>
    <row r="5912" spans="1:3" x14ac:dyDescent="0.25">
      <c r="A5912" s="2" t="s">
        <v>5933</v>
      </c>
      <c r="B5912" s="2">
        <v>5456090</v>
      </c>
      <c r="C5912" s="2" t="s">
        <v>4</v>
      </c>
    </row>
    <row r="5913" spans="1:3" x14ac:dyDescent="0.25">
      <c r="A5913" s="2" t="s">
        <v>5934</v>
      </c>
      <c r="B5913" s="2">
        <v>5471543</v>
      </c>
      <c r="C5913" s="2" t="s">
        <v>11</v>
      </c>
    </row>
    <row r="5914" spans="1:3" x14ac:dyDescent="0.25">
      <c r="A5914" s="2" t="s">
        <v>5935</v>
      </c>
      <c r="B5914" s="2">
        <v>5484922</v>
      </c>
      <c r="C5914" s="2" t="s">
        <v>5</v>
      </c>
    </row>
    <row r="5915" spans="1:3" x14ac:dyDescent="0.25">
      <c r="A5915" s="2" t="s">
        <v>5936</v>
      </c>
      <c r="B5915" s="2">
        <v>5490752</v>
      </c>
      <c r="C5915" s="2" t="s">
        <v>8</v>
      </c>
    </row>
    <row r="5916" spans="1:3" x14ac:dyDescent="0.25">
      <c r="A5916" s="2" t="s">
        <v>5937</v>
      </c>
      <c r="B5916" s="2">
        <v>5494742</v>
      </c>
      <c r="C5916" s="2" t="s">
        <v>7</v>
      </c>
    </row>
    <row r="5917" spans="1:3" x14ac:dyDescent="0.25">
      <c r="A5917" s="2" t="s">
        <v>5938</v>
      </c>
      <c r="B5917" s="2">
        <v>5508746</v>
      </c>
      <c r="C5917" s="2" t="s">
        <v>4</v>
      </c>
    </row>
    <row r="5918" spans="1:3" x14ac:dyDescent="0.25">
      <c r="A5918" s="2" t="s">
        <v>5939</v>
      </c>
      <c r="B5918" s="2">
        <v>5510747</v>
      </c>
      <c r="C5918" s="2" t="s">
        <v>6</v>
      </c>
    </row>
    <row r="5919" spans="1:3" x14ac:dyDescent="0.25">
      <c r="A5919" s="2" t="s">
        <v>5940</v>
      </c>
      <c r="B5919" s="2">
        <v>5514173</v>
      </c>
      <c r="C5919" s="2" t="s">
        <v>6</v>
      </c>
    </row>
    <row r="5920" spans="1:3" x14ac:dyDescent="0.25">
      <c r="A5920" s="2" t="s">
        <v>5941</v>
      </c>
      <c r="B5920" s="2">
        <v>5533201</v>
      </c>
      <c r="C5920" s="2" t="s">
        <v>7</v>
      </c>
    </row>
    <row r="5921" spans="1:3" x14ac:dyDescent="0.25">
      <c r="A5921" s="2" t="s">
        <v>5942</v>
      </c>
      <c r="B5921" s="2">
        <v>5535325</v>
      </c>
      <c r="C5921" s="2" t="s">
        <v>6</v>
      </c>
    </row>
    <row r="5922" spans="1:3" x14ac:dyDescent="0.25">
      <c r="A5922" s="2" t="s">
        <v>5943</v>
      </c>
      <c r="B5922" s="2">
        <v>5552561</v>
      </c>
      <c r="C5922" s="2" t="s">
        <v>9</v>
      </c>
    </row>
    <row r="5923" spans="1:3" x14ac:dyDescent="0.25">
      <c r="A5923" s="2" t="s">
        <v>5944</v>
      </c>
      <c r="B5923" s="2">
        <v>5626226</v>
      </c>
      <c r="C5923" s="2" t="s">
        <v>4</v>
      </c>
    </row>
    <row r="5924" spans="1:3" x14ac:dyDescent="0.25">
      <c r="A5924" s="2" t="s">
        <v>5945</v>
      </c>
      <c r="B5924" s="2">
        <v>5698970</v>
      </c>
      <c r="C5924" s="2" t="s">
        <v>11</v>
      </c>
    </row>
    <row r="5925" spans="1:3" x14ac:dyDescent="0.25">
      <c r="A5925" s="2" t="s">
        <v>5946</v>
      </c>
      <c r="B5925" s="2">
        <v>5732673</v>
      </c>
      <c r="C5925" s="2" t="s">
        <v>13</v>
      </c>
    </row>
    <row r="5926" spans="1:3" x14ac:dyDescent="0.25">
      <c r="A5926" s="2" t="s">
        <v>5947</v>
      </c>
      <c r="B5926" s="2">
        <v>5740481</v>
      </c>
      <c r="C5926" s="2" t="s">
        <v>7</v>
      </c>
    </row>
    <row r="5927" spans="1:3" x14ac:dyDescent="0.25">
      <c r="A5927" s="2" t="s">
        <v>5948</v>
      </c>
      <c r="B5927" s="2">
        <v>5742296</v>
      </c>
      <c r="C5927" s="2" t="s">
        <v>4</v>
      </c>
    </row>
    <row r="5928" spans="1:3" x14ac:dyDescent="0.25">
      <c r="A5928" s="2" t="s">
        <v>5949</v>
      </c>
      <c r="B5928" s="2">
        <v>5745406</v>
      </c>
      <c r="C5928" s="2" t="s">
        <v>5</v>
      </c>
    </row>
    <row r="5929" spans="1:3" x14ac:dyDescent="0.25">
      <c r="A5929" s="2" t="s">
        <v>5950</v>
      </c>
      <c r="B5929" s="2">
        <v>5752617</v>
      </c>
      <c r="C5929" s="2" t="s">
        <v>4</v>
      </c>
    </row>
    <row r="5930" spans="1:3" x14ac:dyDescent="0.25">
      <c r="A5930" s="2" t="s">
        <v>5951</v>
      </c>
      <c r="B5930" s="2">
        <v>5772771</v>
      </c>
      <c r="C5930" s="2" t="s">
        <v>3</v>
      </c>
    </row>
    <row r="5931" spans="1:3" x14ac:dyDescent="0.25">
      <c r="A5931" s="2" t="s">
        <v>5952</v>
      </c>
      <c r="B5931" s="2">
        <v>5782004</v>
      </c>
      <c r="C5931" s="2" t="s">
        <v>9</v>
      </c>
    </row>
    <row r="5932" spans="1:3" x14ac:dyDescent="0.25">
      <c r="A5932" s="2" t="s">
        <v>5953</v>
      </c>
      <c r="B5932" s="2">
        <v>5782285</v>
      </c>
      <c r="C5932" s="2" t="s">
        <v>6</v>
      </c>
    </row>
    <row r="5933" spans="1:3" x14ac:dyDescent="0.25">
      <c r="A5933" s="2" t="s">
        <v>5954</v>
      </c>
      <c r="B5933" s="2">
        <v>5786632</v>
      </c>
      <c r="C5933" s="2" t="s">
        <v>79</v>
      </c>
    </row>
    <row r="5934" spans="1:3" x14ac:dyDescent="0.25">
      <c r="A5934" s="2" t="s">
        <v>5955</v>
      </c>
      <c r="B5934" s="2">
        <v>5804291</v>
      </c>
      <c r="C5934" s="2" t="s">
        <v>7</v>
      </c>
    </row>
    <row r="5935" spans="1:3" x14ac:dyDescent="0.25">
      <c r="A5935" s="2" t="s">
        <v>5956</v>
      </c>
      <c r="B5935" s="2">
        <v>5832431</v>
      </c>
      <c r="C5935" s="2" t="s">
        <v>7</v>
      </c>
    </row>
    <row r="5936" spans="1:3" x14ac:dyDescent="0.25">
      <c r="A5936" s="2" t="s">
        <v>5957</v>
      </c>
      <c r="B5936" s="2">
        <v>5870082</v>
      </c>
      <c r="C5936" s="2" t="s">
        <v>12</v>
      </c>
    </row>
    <row r="5937" spans="1:3" x14ac:dyDescent="0.25">
      <c r="A5937" s="2" t="s">
        <v>5958</v>
      </c>
      <c r="B5937" s="2">
        <v>5872746</v>
      </c>
      <c r="C5937" s="2" t="s">
        <v>10</v>
      </c>
    </row>
    <row r="5938" spans="1:3" x14ac:dyDescent="0.25">
      <c r="A5938" s="2" t="s">
        <v>5959</v>
      </c>
      <c r="B5938" s="2">
        <v>5893503</v>
      </c>
      <c r="C5938" s="2" t="s">
        <v>11</v>
      </c>
    </row>
    <row r="5939" spans="1:3" x14ac:dyDescent="0.25">
      <c r="A5939" s="2" t="s">
        <v>5960</v>
      </c>
      <c r="B5939" s="2">
        <v>5907312</v>
      </c>
      <c r="C5939" s="2" t="s">
        <v>8</v>
      </c>
    </row>
    <row r="5940" spans="1:3" x14ac:dyDescent="0.25">
      <c r="A5940" s="2" t="s">
        <v>5961</v>
      </c>
      <c r="B5940" s="2">
        <v>5911260</v>
      </c>
      <c r="C5940" s="2" t="s">
        <v>9</v>
      </c>
    </row>
    <row r="5941" spans="1:3" x14ac:dyDescent="0.25">
      <c r="A5941" s="2" t="s">
        <v>5962</v>
      </c>
      <c r="B5941" s="2">
        <v>5919487</v>
      </c>
      <c r="C5941" s="2" t="s">
        <v>4</v>
      </c>
    </row>
    <row r="5942" spans="1:3" x14ac:dyDescent="0.25">
      <c r="A5942" s="2" t="s">
        <v>5963</v>
      </c>
      <c r="B5942" s="2">
        <v>5925562</v>
      </c>
      <c r="C5942" s="2" t="s">
        <v>5</v>
      </c>
    </row>
    <row r="5943" spans="1:3" x14ac:dyDescent="0.25">
      <c r="A5943" s="2" t="s">
        <v>5964</v>
      </c>
      <c r="B5943" s="2">
        <v>5938455</v>
      </c>
      <c r="C5943" s="2" t="s">
        <v>6</v>
      </c>
    </row>
    <row r="5944" spans="1:3" x14ac:dyDescent="0.25">
      <c r="A5944" s="2" t="s">
        <v>5965</v>
      </c>
      <c r="B5944" s="2">
        <v>5938653</v>
      </c>
      <c r="C5944" s="2" t="s">
        <v>4</v>
      </c>
    </row>
    <row r="5945" spans="1:3" x14ac:dyDescent="0.25">
      <c r="A5945" s="2" t="s">
        <v>5966</v>
      </c>
      <c r="B5945" s="2">
        <v>5946372</v>
      </c>
      <c r="C5945" s="2" t="s">
        <v>6</v>
      </c>
    </row>
    <row r="5946" spans="1:3" x14ac:dyDescent="0.25">
      <c r="A5946" s="2" t="s">
        <v>5967</v>
      </c>
      <c r="B5946" s="2">
        <v>5968002</v>
      </c>
      <c r="C5946" s="2" t="s">
        <v>6</v>
      </c>
    </row>
    <row r="5947" spans="1:3" x14ac:dyDescent="0.25">
      <c r="A5947" s="2" t="s">
        <v>5968</v>
      </c>
      <c r="B5947" s="2">
        <v>5982878</v>
      </c>
      <c r="C5947" s="2" t="s">
        <v>6</v>
      </c>
    </row>
    <row r="5948" spans="1:3" x14ac:dyDescent="0.25">
      <c r="A5948" s="2" t="s">
        <v>5969</v>
      </c>
      <c r="B5948" s="2">
        <v>5999904</v>
      </c>
      <c r="C5948" s="2" t="s">
        <v>4</v>
      </c>
    </row>
    <row r="5949" spans="1:3" x14ac:dyDescent="0.25">
      <c r="A5949" s="2" t="s">
        <v>5970</v>
      </c>
      <c r="B5949" s="2">
        <v>6007862</v>
      </c>
      <c r="C5949" s="2" t="s">
        <v>5</v>
      </c>
    </row>
    <row r="5950" spans="1:3" x14ac:dyDescent="0.25">
      <c r="A5950" s="2" t="s">
        <v>5971</v>
      </c>
      <c r="B5950" s="2">
        <v>6022531</v>
      </c>
      <c r="C5950" s="2" t="s">
        <v>7</v>
      </c>
    </row>
    <row r="5951" spans="1:3" x14ac:dyDescent="0.25">
      <c r="A5951" s="2" t="s">
        <v>5972</v>
      </c>
      <c r="B5951" s="2">
        <v>6023162</v>
      </c>
      <c r="C5951" s="2" t="s">
        <v>4</v>
      </c>
    </row>
    <row r="5952" spans="1:3" x14ac:dyDescent="0.25">
      <c r="A5952" s="2" t="s">
        <v>5973</v>
      </c>
      <c r="B5952" s="2">
        <v>6051184</v>
      </c>
      <c r="C5952" s="2" t="s">
        <v>9</v>
      </c>
    </row>
    <row r="5953" spans="1:3" x14ac:dyDescent="0.25">
      <c r="A5953" s="2" t="s">
        <v>5974</v>
      </c>
      <c r="B5953" s="2">
        <v>6115662</v>
      </c>
      <c r="C5953" s="2" t="s">
        <v>7</v>
      </c>
    </row>
    <row r="5954" spans="1:3" x14ac:dyDescent="0.25">
      <c r="A5954" s="2" t="s">
        <v>5975</v>
      </c>
      <c r="B5954" s="2">
        <v>6131890</v>
      </c>
      <c r="C5954" s="2" t="s">
        <v>8</v>
      </c>
    </row>
    <row r="5955" spans="1:3" x14ac:dyDescent="0.25">
      <c r="A5955" s="2" t="s">
        <v>5976</v>
      </c>
      <c r="B5955" s="2">
        <v>6136039</v>
      </c>
      <c r="C5955" s="2" t="s">
        <v>9</v>
      </c>
    </row>
    <row r="5956" spans="1:3" x14ac:dyDescent="0.25">
      <c r="A5956" s="2" t="s">
        <v>5977</v>
      </c>
      <c r="B5956" s="2">
        <v>6195844</v>
      </c>
      <c r="C5956" s="2" t="s">
        <v>7</v>
      </c>
    </row>
    <row r="5957" spans="1:3" x14ac:dyDescent="0.25">
      <c r="A5957" s="2" t="s">
        <v>5978</v>
      </c>
      <c r="B5957" s="2">
        <v>6216795</v>
      </c>
      <c r="C5957" s="2" t="s">
        <v>9</v>
      </c>
    </row>
    <row r="5958" spans="1:3" x14ac:dyDescent="0.25">
      <c r="A5958" s="2" t="s">
        <v>5979</v>
      </c>
      <c r="B5958" s="2">
        <v>6272365</v>
      </c>
      <c r="C5958" s="2" t="s">
        <v>9</v>
      </c>
    </row>
    <row r="5959" spans="1:3" x14ac:dyDescent="0.25">
      <c r="A5959" s="2" t="s">
        <v>5980</v>
      </c>
      <c r="B5959" s="2">
        <v>6344646</v>
      </c>
      <c r="C5959" s="2" t="s">
        <v>7</v>
      </c>
    </row>
    <row r="5960" spans="1:3" x14ac:dyDescent="0.25">
      <c r="A5960" s="2" t="s">
        <v>5981</v>
      </c>
      <c r="B5960" s="2">
        <v>6380281</v>
      </c>
      <c r="C5960" s="2" t="s">
        <v>9</v>
      </c>
    </row>
    <row r="5961" spans="1:3" x14ac:dyDescent="0.25">
      <c r="A5961" s="2" t="s">
        <v>5982</v>
      </c>
      <c r="B5961" s="2">
        <v>6482000</v>
      </c>
      <c r="C5961" s="2" t="s">
        <v>7</v>
      </c>
    </row>
    <row r="5962" spans="1:3" x14ac:dyDescent="0.25">
      <c r="A5962" s="2" t="s">
        <v>5983</v>
      </c>
      <c r="B5962" s="2">
        <v>6521453</v>
      </c>
      <c r="C5962" s="2" t="s">
        <v>6</v>
      </c>
    </row>
    <row r="5963" spans="1:3" x14ac:dyDescent="0.25">
      <c r="A5963" s="2" t="s">
        <v>5984</v>
      </c>
      <c r="B5963" s="2">
        <v>6528055</v>
      </c>
      <c r="C5963" s="2" t="s">
        <v>13</v>
      </c>
    </row>
    <row r="5964" spans="1:3" x14ac:dyDescent="0.25">
      <c r="A5964" s="2" t="s">
        <v>5985</v>
      </c>
      <c r="B5964" s="2">
        <v>6529052</v>
      </c>
      <c r="C5964" s="2" t="s">
        <v>5</v>
      </c>
    </row>
    <row r="5965" spans="1:3" x14ac:dyDescent="0.25">
      <c r="A5965" s="2" t="s">
        <v>5986</v>
      </c>
      <c r="B5965" s="2">
        <v>6535063</v>
      </c>
      <c r="C5965" s="2" t="s">
        <v>9</v>
      </c>
    </row>
    <row r="5966" spans="1:3" x14ac:dyDescent="0.25">
      <c r="A5966" s="2" t="s">
        <v>5987</v>
      </c>
      <c r="B5966" s="2">
        <v>6543826</v>
      </c>
      <c r="C5966" s="2" t="s">
        <v>4</v>
      </c>
    </row>
    <row r="5967" spans="1:3" x14ac:dyDescent="0.25">
      <c r="A5967" s="2" t="s">
        <v>5988</v>
      </c>
      <c r="B5967" s="2">
        <v>6554343</v>
      </c>
      <c r="C5967" s="2" t="s">
        <v>9</v>
      </c>
    </row>
    <row r="5968" spans="1:3" x14ac:dyDescent="0.25">
      <c r="A5968" s="2" t="s">
        <v>5989</v>
      </c>
      <c r="B5968" s="2">
        <v>6558336</v>
      </c>
      <c r="C5968" s="2" t="s">
        <v>6</v>
      </c>
    </row>
    <row r="5969" spans="1:3" x14ac:dyDescent="0.25">
      <c r="A5969" s="2" t="s">
        <v>5990</v>
      </c>
      <c r="B5969" s="2">
        <v>6562119</v>
      </c>
      <c r="C5969" s="2" t="s">
        <v>6</v>
      </c>
    </row>
    <row r="5970" spans="1:3" x14ac:dyDescent="0.25">
      <c r="A5970" s="2" t="s">
        <v>5991</v>
      </c>
      <c r="B5970" s="2">
        <v>6566361</v>
      </c>
      <c r="C5970" s="2" t="s">
        <v>7</v>
      </c>
    </row>
    <row r="5971" spans="1:3" x14ac:dyDescent="0.25">
      <c r="A5971" s="2" t="s">
        <v>5992</v>
      </c>
      <c r="B5971" s="2">
        <v>6567135</v>
      </c>
      <c r="C5971" s="2" t="s">
        <v>4</v>
      </c>
    </row>
    <row r="5972" spans="1:3" x14ac:dyDescent="0.25">
      <c r="A5972" s="2" t="s">
        <v>5993</v>
      </c>
      <c r="B5972" s="2">
        <v>6596704</v>
      </c>
      <c r="C5972" s="2" t="s">
        <v>9</v>
      </c>
    </row>
    <row r="5973" spans="1:3" x14ac:dyDescent="0.25">
      <c r="A5973" s="2" t="s">
        <v>5994</v>
      </c>
      <c r="B5973" s="2">
        <v>6601207</v>
      </c>
      <c r="C5973" s="2" t="s">
        <v>6</v>
      </c>
    </row>
    <row r="5974" spans="1:3" x14ac:dyDescent="0.25">
      <c r="A5974" s="2" t="s">
        <v>5995</v>
      </c>
      <c r="B5974" s="2">
        <v>6619202</v>
      </c>
      <c r="C5974" s="2" t="s">
        <v>5</v>
      </c>
    </row>
    <row r="5975" spans="1:3" x14ac:dyDescent="0.25">
      <c r="A5975" s="2" t="s">
        <v>5996</v>
      </c>
      <c r="B5975" s="2">
        <v>6624781</v>
      </c>
      <c r="C5975" s="2" t="s">
        <v>9</v>
      </c>
    </row>
    <row r="5976" spans="1:3" x14ac:dyDescent="0.25">
      <c r="A5976" s="2" t="s">
        <v>5997</v>
      </c>
      <c r="B5976" s="2">
        <v>6642329</v>
      </c>
      <c r="C5976" s="2" t="s">
        <v>4</v>
      </c>
    </row>
    <row r="5977" spans="1:3" x14ac:dyDescent="0.25">
      <c r="A5977" s="2" t="s">
        <v>5998</v>
      </c>
      <c r="B5977" s="2">
        <v>6649751</v>
      </c>
      <c r="C5977" s="2" t="s">
        <v>12</v>
      </c>
    </row>
    <row r="5978" spans="1:3" x14ac:dyDescent="0.25">
      <c r="A5978" s="2" t="s">
        <v>5999</v>
      </c>
      <c r="B5978" s="2">
        <v>6674130</v>
      </c>
      <c r="C5978" s="2" t="s">
        <v>7</v>
      </c>
    </row>
    <row r="5979" spans="1:3" x14ac:dyDescent="0.25">
      <c r="A5979" s="2" t="s">
        <v>6000</v>
      </c>
      <c r="B5979" s="2">
        <v>6675414</v>
      </c>
      <c r="C5979" s="2" t="s">
        <v>6</v>
      </c>
    </row>
    <row r="5980" spans="1:3" x14ac:dyDescent="0.25">
      <c r="A5980" s="2" t="s">
        <v>6001</v>
      </c>
      <c r="B5980" s="2">
        <v>6735990</v>
      </c>
      <c r="C5980" s="2" t="s">
        <v>9</v>
      </c>
    </row>
    <row r="5981" spans="1:3" x14ac:dyDescent="0.25">
      <c r="A5981" s="2" t="s">
        <v>6002</v>
      </c>
      <c r="B5981" s="2">
        <v>9541159</v>
      </c>
      <c r="C5981" s="2" t="s">
        <v>79</v>
      </c>
    </row>
    <row r="5982" spans="1:3" x14ac:dyDescent="0.25">
      <c r="A5982" s="2" t="s">
        <v>6003</v>
      </c>
      <c r="B5982" s="2">
        <v>9543184</v>
      </c>
      <c r="C5982" s="2" t="s">
        <v>9</v>
      </c>
    </row>
    <row r="5983" spans="1:3" x14ac:dyDescent="0.25">
      <c r="A5983" s="2" t="s">
        <v>6004</v>
      </c>
      <c r="B5983" s="2">
        <v>9546171</v>
      </c>
      <c r="C5983" s="2" t="s">
        <v>3</v>
      </c>
    </row>
    <row r="5984" spans="1:3" x14ac:dyDescent="0.25">
      <c r="A5984" s="2" t="s">
        <v>6005</v>
      </c>
      <c r="B5984" s="2">
        <v>9550244</v>
      </c>
      <c r="C5984" s="2" t="s">
        <v>13</v>
      </c>
    </row>
    <row r="5985" spans="1:3" x14ac:dyDescent="0.25">
      <c r="A5985" s="2" t="s">
        <v>6006</v>
      </c>
      <c r="B5985" s="2">
        <v>9644043</v>
      </c>
      <c r="C5985" s="2" t="s">
        <v>7</v>
      </c>
    </row>
    <row r="5986" spans="1:3" x14ac:dyDescent="0.25">
      <c r="A5986" s="2" t="s">
        <v>6007</v>
      </c>
      <c r="B5986" s="2">
        <v>9647159</v>
      </c>
      <c r="C5986" s="2" t="s">
        <v>6</v>
      </c>
    </row>
    <row r="5987" spans="1:3" x14ac:dyDescent="0.25">
      <c r="A5987" s="2" t="s">
        <v>6008</v>
      </c>
      <c r="B5987" s="2">
        <v>9658434</v>
      </c>
      <c r="C5987" s="2" t="s">
        <v>10</v>
      </c>
    </row>
    <row r="5988" spans="1:3" x14ac:dyDescent="0.25">
      <c r="A5988" s="2" t="s">
        <v>6009</v>
      </c>
      <c r="B5988" s="2">
        <v>9675551</v>
      </c>
      <c r="C5988" s="2" t="s">
        <v>6</v>
      </c>
    </row>
    <row r="5989" spans="1:3" x14ac:dyDescent="0.25">
      <c r="A5989" s="2" t="s">
        <v>6010</v>
      </c>
      <c r="B5989" s="2">
        <v>9675970</v>
      </c>
      <c r="C5989" s="2" t="s">
        <v>3</v>
      </c>
    </row>
    <row r="5990" spans="1:3" x14ac:dyDescent="0.25">
      <c r="A5990" s="2" t="s">
        <v>6011</v>
      </c>
      <c r="B5990" s="2">
        <v>9675972</v>
      </c>
      <c r="C5990" s="2" t="s">
        <v>13</v>
      </c>
    </row>
    <row r="5991" spans="1:3" x14ac:dyDescent="0.25">
      <c r="A5991" s="2" t="s">
        <v>6012</v>
      </c>
      <c r="B5991" s="2">
        <v>9677344</v>
      </c>
      <c r="C5991" s="2" t="s">
        <v>6</v>
      </c>
    </row>
    <row r="5992" spans="1:3" x14ac:dyDescent="0.25">
      <c r="A5992" s="2" t="s">
        <v>6013</v>
      </c>
      <c r="B5992" s="2">
        <v>9722767</v>
      </c>
      <c r="C5992" s="2" t="s">
        <v>5</v>
      </c>
    </row>
    <row r="5993" spans="1:3" x14ac:dyDescent="0.25">
      <c r="A5993" s="2" t="s">
        <v>6014</v>
      </c>
      <c r="B5993" s="2">
        <v>9888437</v>
      </c>
      <c r="C5993" s="2" t="s">
        <v>7</v>
      </c>
    </row>
    <row r="5994" spans="1:3" x14ac:dyDescent="0.25">
      <c r="A5994" s="2" t="s">
        <v>6015</v>
      </c>
      <c r="B5994" s="2">
        <v>9894303</v>
      </c>
      <c r="C5994" s="2" t="s">
        <v>79</v>
      </c>
    </row>
    <row r="5995" spans="1:3" x14ac:dyDescent="0.25">
      <c r="A5995" s="2" t="s">
        <v>6016</v>
      </c>
      <c r="B5995" s="2">
        <v>10063852</v>
      </c>
      <c r="C5995" s="2" t="s">
        <v>7</v>
      </c>
    </row>
    <row r="5996" spans="1:3" x14ac:dyDescent="0.25">
      <c r="A5996" s="2" t="s">
        <v>6017</v>
      </c>
      <c r="B5996" s="2">
        <v>10069338</v>
      </c>
      <c r="C5996" s="2" t="s">
        <v>9</v>
      </c>
    </row>
    <row r="5997" spans="1:3" x14ac:dyDescent="0.25">
      <c r="A5997" s="2" t="s">
        <v>6018</v>
      </c>
      <c r="B5997" s="2">
        <v>11688907</v>
      </c>
      <c r="C5997" s="2" t="s">
        <v>6</v>
      </c>
    </row>
    <row r="5998" spans="1:3" x14ac:dyDescent="0.25">
      <c r="A5998" s="2" t="s">
        <v>6019</v>
      </c>
      <c r="B5998" s="2">
        <v>11696107</v>
      </c>
      <c r="C5998" s="2" t="s">
        <v>6</v>
      </c>
    </row>
    <row r="5999" spans="1:3" x14ac:dyDescent="0.25">
      <c r="A5999" s="2" t="s">
        <v>6020</v>
      </c>
      <c r="B5999" s="2">
        <v>11703566</v>
      </c>
      <c r="C5999" s="2" t="s">
        <v>6</v>
      </c>
    </row>
    <row r="6000" spans="1:3" x14ac:dyDescent="0.25">
      <c r="A6000" s="2" t="s">
        <v>6021</v>
      </c>
      <c r="B6000" s="2">
        <v>11705029</v>
      </c>
      <c r="C6000" s="2" t="s">
        <v>9</v>
      </c>
    </row>
    <row r="6001" spans="1:3" x14ac:dyDescent="0.25">
      <c r="A6001" s="2" t="s">
        <v>6022</v>
      </c>
      <c r="B6001" s="2">
        <v>11707570</v>
      </c>
      <c r="C6001" s="2" t="s">
        <v>7</v>
      </c>
    </row>
    <row r="6002" spans="1:3" x14ac:dyDescent="0.25">
      <c r="A6002" s="2" t="s">
        <v>6023</v>
      </c>
      <c r="B6002" s="2">
        <v>11711393</v>
      </c>
      <c r="C6002" s="2" t="s">
        <v>7</v>
      </c>
    </row>
    <row r="6003" spans="1:3" x14ac:dyDescent="0.25">
      <c r="A6003" s="2" t="s">
        <v>6024</v>
      </c>
      <c r="B6003" s="2">
        <v>11714022</v>
      </c>
      <c r="C6003" s="2" t="s">
        <v>9</v>
      </c>
    </row>
    <row r="6004" spans="1:3" x14ac:dyDescent="0.25">
      <c r="A6004" s="2" t="s">
        <v>6025</v>
      </c>
      <c r="B6004" s="2">
        <v>11717171</v>
      </c>
      <c r="C6004" s="2" t="s">
        <v>11</v>
      </c>
    </row>
    <row r="6005" spans="1:3" x14ac:dyDescent="0.25">
      <c r="A6005" s="2" t="s">
        <v>6026</v>
      </c>
      <c r="B6005" s="2">
        <v>11745775</v>
      </c>
      <c r="C6005" s="2" t="s">
        <v>9</v>
      </c>
    </row>
    <row r="6006" spans="1:3" x14ac:dyDescent="0.25">
      <c r="A6006" s="2" t="s">
        <v>6027</v>
      </c>
      <c r="B6006" s="2">
        <v>21493143</v>
      </c>
      <c r="C6006" s="2" t="s">
        <v>5</v>
      </c>
    </row>
    <row r="6007" spans="1:3" x14ac:dyDescent="0.25">
      <c r="A6007" s="2" t="s">
        <v>6028</v>
      </c>
      <c r="B6007" s="2">
        <v>21579144</v>
      </c>
      <c r="C6007" s="2" t="s">
        <v>7</v>
      </c>
    </row>
    <row r="6008" spans="1:3" x14ac:dyDescent="0.25">
      <c r="A6008" s="2" t="s">
        <v>6029</v>
      </c>
      <c r="B6008" s="2">
        <v>21580559</v>
      </c>
      <c r="C6008" s="2" t="s">
        <v>13</v>
      </c>
    </row>
    <row r="6009" spans="1:3" x14ac:dyDescent="0.25">
      <c r="A6009" s="2" t="s">
        <v>6030</v>
      </c>
      <c r="B6009" s="2">
        <v>21754793</v>
      </c>
      <c r="C6009" s="2" t="s">
        <v>4</v>
      </c>
    </row>
    <row r="6010" spans="1:3" x14ac:dyDescent="0.25">
      <c r="A6010" s="2" t="s">
        <v>6031</v>
      </c>
      <c r="B6010" s="2">
        <v>21847309</v>
      </c>
      <c r="C6010" s="2" t="s">
        <v>6</v>
      </c>
    </row>
    <row r="6011" spans="1:3" x14ac:dyDescent="0.25">
      <c r="A6011" s="2" t="s">
        <v>6032</v>
      </c>
      <c r="B6011" s="2">
        <v>21859718</v>
      </c>
      <c r="C6011" s="2" t="s">
        <v>8</v>
      </c>
    </row>
    <row r="6012" spans="1:3" x14ac:dyDescent="0.25">
      <c r="A6012" s="2" t="s">
        <v>6033</v>
      </c>
      <c r="B6012" s="2">
        <v>14905471</v>
      </c>
      <c r="C6012" s="2" t="s">
        <v>5</v>
      </c>
    </row>
    <row r="6013" spans="1:3" x14ac:dyDescent="0.25">
      <c r="A6013" s="2" t="s">
        <v>6034</v>
      </c>
      <c r="B6013" s="2">
        <v>19341071</v>
      </c>
      <c r="C6013" s="2" t="s">
        <v>6</v>
      </c>
    </row>
    <row r="6014" spans="1:3" x14ac:dyDescent="0.25">
      <c r="A6014" s="2" t="s">
        <v>6035</v>
      </c>
      <c r="B6014" s="2">
        <v>12369807</v>
      </c>
      <c r="C6014" s="2" t="s">
        <v>12</v>
      </c>
    </row>
    <row r="6015" spans="1:3" x14ac:dyDescent="0.25">
      <c r="A6015" s="2" t="s">
        <v>6036</v>
      </c>
      <c r="B6015" s="2">
        <v>11657244</v>
      </c>
      <c r="C6015" s="2" t="s">
        <v>79</v>
      </c>
    </row>
    <row r="6016" spans="1:3" x14ac:dyDescent="0.25">
      <c r="A6016" s="2" t="s">
        <v>6037</v>
      </c>
      <c r="B6016" s="2">
        <v>10947940</v>
      </c>
      <c r="C6016" s="2" t="s">
        <v>79</v>
      </c>
    </row>
    <row r="6017" spans="1:3" x14ac:dyDescent="0.25">
      <c r="A6017" s="2" t="s">
        <v>6038</v>
      </c>
      <c r="B6017" s="2">
        <v>26662874</v>
      </c>
      <c r="C6017" s="2" t="s">
        <v>5</v>
      </c>
    </row>
    <row r="6018" spans="1:3" x14ac:dyDescent="0.25">
      <c r="A6018" s="2" t="s">
        <v>6039</v>
      </c>
      <c r="B6018" s="2">
        <v>11284141</v>
      </c>
      <c r="C6018" s="2" t="s">
        <v>4</v>
      </c>
    </row>
    <row r="6019" spans="1:3" x14ac:dyDescent="0.25">
      <c r="A6019" s="2" t="s">
        <v>6040</v>
      </c>
      <c r="B6019" s="2">
        <v>11674902</v>
      </c>
      <c r="C6019" s="2" t="s">
        <v>6</v>
      </c>
    </row>
    <row r="6020" spans="1:3" x14ac:dyDescent="0.25">
      <c r="A6020" s="2" t="s">
        <v>6041</v>
      </c>
      <c r="B6020" s="2">
        <v>14410429</v>
      </c>
      <c r="C6020" s="2" t="s">
        <v>12</v>
      </c>
    </row>
    <row r="6021" spans="1:3" x14ac:dyDescent="0.25">
      <c r="A6021" s="2" t="s">
        <v>6042</v>
      </c>
      <c r="B6021" s="2">
        <v>20629117</v>
      </c>
      <c r="C6021" s="2" t="s">
        <v>6</v>
      </c>
    </row>
    <row r="6022" spans="1:3" x14ac:dyDescent="0.25">
      <c r="A6022" s="2" t="s">
        <v>6043</v>
      </c>
      <c r="B6022" s="2">
        <v>20002471</v>
      </c>
      <c r="C6022" s="2" t="s">
        <v>7</v>
      </c>
    </row>
    <row r="6023" spans="1:3" x14ac:dyDescent="0.25">
      <c r="A6023" s="2" t="s">
        <v>6044</v>
      </c>
      <c r="B6023" s="2">
        <v>8876624</v>
      </c>
      <c r="C6023" s="2" t="s">
        <v>9</v>
      </c>
    </row>
    <row r="6024" spans="1:3" x14ac:dyDescent="0.25">
      <c r="A6024" s="2" t="s">
        <v>6045</v>
      </c>
      <c r="B6024" s="2">
        <v>10213122</v>
      </c>
      <c r="C6024" s="2" t="s">
        <v>7</v>
      </c>
    </row>
    <row r="6025" spans="1:3" x14ac:dyDescent="0.25">
      <c r="A6025" s="2" t="s">
        <v>6046</v>
      </c>
      <c r="B6025" s="2">
        <v>19286071</v>
      </c>
      <c r="C6025" s="2" t="s">
        <v>79</v>
      </c>
    </row>
    <row r="6026" spans="1:3" x14ac:dyDescent="0.25">
      <c r="A6026" s="2" t="s">
        <v>6047</v>
      </c>
      <c r="B6026" s="2">
        <v>15744910</v>
      </c>
      <c r="C6026" s="2" t="s">
        <v>12</v>
      </c>
    </row>
    <row r="6027" spans="1:3" x14ac:dyDescent="0.25">
      <c r="A6027" s="2" t="s">
        <v>6048</v>
      </c>
      <c r="B6027" s="2">
        <v>15409494</v>
      </c>
      <c r="C6027" s="2" t="s">
        <v>5</v>
      </c>
    </row>
    <row r="6028" spans="1:3" x14ac:dyDescent="0.25">
      <c r="A6028" s="2" t="s">
        <v>6049</v>
      </c>
      <c r="B6028" s="2">
        <v>14886636</v>
      </c>
      <c r="C6028" s="2" t="s">
        <v>5</v>
      </c>
    </row>
    <row r="6029" spans="1:3" x14ac:dyDescent="0.25">
      <c r="A6029" s="2" t="s">
        <v>6050</v>
      </c>
      <c r="B6029" s="2">
        <v>4859312</v>
      </c>
      <c r="C6029" s="2" t="s">
        <v>4</v>
      </c>
    </row>
    <row r="6030" spans="1:3" x14ac:dyDescent="0.25">
      <c r="A6030" s="2" t="s">
        <v>6051</v>
      </c>
      <c r="B6030" s="2">
        <v>7282473</v>
      </c>
      <c r="C6030" s="2" t="s">
        <v>11</v>
      </c>
    </row>
    <row r="6031" spans="1:3" x14ac:dyDescent="0.25">
      <c r="A6031" s="2" t="s">
        <v>6052</v>
      </c>
      <c r="B6031" s="2">
        <v>15133376</v>
      </c>
      <c r="C6031" s="2" t="s">
        <v>7</v>
      </c>
    </row>
    <row r="6032" spans="1:3" x14ac:dyDescent="0.25">
      <c r="A6032" s="2" t="s">
        <v>6053</v>
      </c>
      <c r="B6032" s="2">
        <v>2795192</v>
      </c>
      <c r="C6032" s="2" t="s">
        <v>9</v>
      </c>
    </row>
    <row r="6033" spans="1:3" x14ac:dyDescent="0.25">
      <c r="A6033" s="2" t="s">
        <v>6054</v>
      </c>
      <c r="B6033" s="2">
        <v>3110539</v>
      </c>
      <c r="C6033" s="2" t="s">
        <v>12</v>
      </c>
    </row>
    <row r="6034" spans="1:3" x14ac:dyDescent="0.25">
      <c r="A6034" s="2" t="s">
        <v>6055</v>
      </c>
      <c r="B6034" s="2">
        <v>3572682</v>
      </c>
      <c r="C6034" s="2" t="s">
        <v>3</v>
      </c>
    </row>
    <row r="6035" spans="1:3" x14ac:dyDescent="0.25">
      <c r="A6035" s="2" t="s">
        <v>6056</v>
      </c>
      <c r="B6035" s="2">
        <v>3658084</v>
      </c>
      <c r="C6035" s="2" t="s">
        <v>9</v>
      </c>
    </row>
    <row r="6036" spans="1:3" x14ac:dyDescent="0.25">
      <c r="A6036" s="2" t="s">
        <v>6057</v>
      </c>
      <c r="B6036" s="2">
        <v>3674812</v>
      </c>
      <c r="C6036" s="2" t="s">
        <v>3</v>
      </c>
    </row>
    <row r="6037" spans="1:3" x14ac:dyDescent="0.25">
      <c r="A6037" s="2" t="s">
        <v>6058</v>
      </c>
      <c r="B6037" s="2">
        <v>3745240</v>
      </c>
      <c r="C6037" s="2" t="s">
        <v>10</v>
      </c>
    </row>
    <row r="6038" spans="1:3" x14ac:dyDescent="0.25">
      <c r="A6038" s="2" t="s">
        <v>6059</v>
      </c>
      <c r="B6038" s="2">
        <v>3936257</v>
      </c>
      <c r="C6038" s="2" t="s">
        <v>4</v>
      </c>
    </row>
    <row r="6039" spans="1:3" x14ac:dyDescent="0.25">
      <c r="A6039" s="2" t="s">
        <v>6060</v>
      </c>
      <c r="B6039" s="2">
        <v>3957797</v>
      </c>
      <c r="C6039" s="2" t="s">
        <v>7</v>
      </c>
    </row>
    <row r="6040" spans="1:3" x14ac:dyDescent="0.25">
      <c r="A6040" s="2" t="s">
        <v>6061</v>
      </c>
      <c r="B6040" s="2">
        <v>3958170</v>
      </c>
      <c r="C6040" s="2" t="s">
        <v>3</v>
      </c>
    </row>
    <row r="6041" spans="1:3" x14ac:dyDescent="0.25">
      <c r="A6041" s="2" t="s">
        <v>6062</v>
      </c>
      <c r="B6041" s="2">
        <v>4049575</v>
      </c>
      <c r="C6041" s="2" t="s">
        <v>8</v>
      </c>
    </row>
    <row r="6042" spans="1:3" x14ac:dyDescent="0.25">
      <c r="A6042" s="2" t="s">
        <v>6063</v>
      </c>
      <c r="B6042" s="2">
        <v>4062904</v>
      </c>
      <c r="C6042" s="2" t="s">
        <v>3</v>
      </c>
    </row>
    <row r="6043" spans="1:3" x14ac:dyDescent="0.25">
      <c r="A6043" s="2" t="s">
        <v>6064</v>
      </c>
      <c r="B6043" s="2">
        <v>4109821</v>
      </c>
      <c r="C6043" s="2" t="s">
        <v>7</v>
      </c>
    </row>
    <row r="6044" spans="1:3" x14ac:dyDescent="0.25">
      <c r="A6044" s="2" t="s">
        <v>6065</v>
      </c>
      <c r="B6044" s="2">
        <v>4111209</v>
      </c>
      <c r="C6044" s="2" t="s">
        <v>6</v>
      </c>
    </row>
    <row r="6045" spans="1:3" x14ac:dyDescent="0.25">
      <c r="A6045" s="2" t="s">
        <v>6066</v>
      </c>
      <c r="B6045" s="2">
        <v>4203507</v>
      </c>
      <c r="C6045" s="2" t="s">
        <v>79</v>
      </c>
    </row>
    <row r="6046" spans="1:3" x14ac:dyDescent="0.25">
      <c r="A6046" s="2" t="s">
        <v>6067</v>
      </c>
      <c r="B6046" s="2">
        <v>4234704</v>
      </c>
      <c r="C6046" s="2" t="s">
        <v>6</v>
      </c>
    </row>
    <row r="6047" spans="1:3" x14ac:dyDescent="0.25">
      <c r="A6047" s="2" t="s">
        <v>6068</v>
      </c>
      <c r="B6047" s="2">
        <v>4260196</v>
      </c>
      <c r="C6047" s="2" t="s">
        <v>4</v>
      </c>
    </row>
    <row r="6048" spans="1:3" x14ac:dyDescent="0.25">
      <c r="A6048" s="2" t="s">
        <v>6069</v>
      </c>
      <c r="B6048" s="2">
        <v>4437093</v>
      </c>
      <c r="C6048" s="2" t="s">
        <v>9</v>
      </c>
    </row>
    <row r="6049" spans="1:3" x14ac:dyDescent="0.25">
      <c r="A6049" s="2" t="s">
        <v>6070</v>
      </c>
      <c r="B6049" s="2">
        <v>4757719</v>
      </c>
      <c r="C6049" s="2" t="s">
        <v>9</v>
      </c>
    </row>
    <row r="6050" spans="1:3" x14ac:dyDescent="0.25">
      <c r="A6050" s="2" t="s">
        <v>6071</v>
      </c>
      <c r="B6050" s="2">
        <v>4843066</v>
      </c>
      <c r="C6050" s="2" t="s">
        <v>6</v>
      </c>
    </row>
    <row r="6051" spans="1:3" x14ac:dyDescent="0.25">
      <c r="A6051" s="2" t="s">
        <v>6072</v>
      </c>
      <c r="B6051" s="2">
        <v>4994650</v>
      </c>
      <c r="C6051" s="2" t="s">
        <v>8</v>
      </c>
    </row>
    <row r="6052" spans="1:3" x14ac:dyDescent="0.25">
      <c r="A6052" s="2" t="s">
        <v>6073</v>
      </c>
      <c r="B6052" s="2">
        <v>5306596</v>
      </c>
      <c r="C6052" s="2" t="s">
        <v>4</v>
      </c>
    </row>
    <row r="6053" spans="1:3" x14ac:dyDescent="0.25">
      <c r="A6053" s="2" t="s">
        <v>6074</v>
      </c>
      <c r="B6053" s="2">
        <v>5636792</v>
      </c>
      <c r="C6053" s="2" t="s">
        <v>4</v>
      </c>
    </row>
    <row r="6054" spans="1:3" x14ac:dyDescent="0.25">
      <c r="A6054" s="2" t="s">
        <v>6075</v>
      </c>
      <c r="B6054" s="2">
        <v>5713902</v>
      </c>
      <c r="C6054" s="2" t="s">
        <v>4</v>
      </c>
    </row>
    <row r="6055" spans="1:3" x14ac:dyDescent="0.25">
      <c r="A6055" s="2" t="s">
        <v>6076</v>
      </c>
      <c r="B6055" s="2">
        <v>6001584</v>
      </c>
      <c r="C6055" s="2" t="s">
        <v>7</v>
      </c>
    </row>
    <row r="6056" spans="1:3" x14ac:dyDescent="0.25">
      <c r="A6056" s="2" t="s">
        <v>6077</v>
      </c>
      <c r="B6056" s="2">
        <v>6206551</v>
      </c>
      <c r="C6056" s="2" t="s">
        <v>9</v>
      </c>
    </row>
    <row r="6057" spans="1:3" x14ac:dyDescent="0.25">
      <c r="A6057" s="2" t="s">
        <v>6078</v>
      </c>
      <c r="B6057" s="2">
        <v>6218333</v>
      </c>
      <c r="C6057" s="2" t="s">
        <v>4</v>
      </c>
    </row>
    <row r="6058" spans="1:3" x14ac:dyDescent="0.25">
      <c r="A6058" s="2" t="s">
        <v>6079</v>
      </c>
      <c r="B6058" s="2">
        <v>6827016</v>
      </c>
      <c r="C6058" s="2" t="s">
        <v>11</v>
      </c>
    </row>
    <row r="6059" spans="1:3" x14ac:dyDescent="0.25">
      <c r="A6059" s="2" t="s">
        <v>6080</v>
      </c>
      <c r="B6059" s="2">
        <v>7243799</v>
      </c>
      <c r="C6059" s="2" t="s">
        <v>4</v>
      </c>
    </row>
    <row r="6060" spans="1:3" x14ac:dyDescent="0.25">
      <c r="A6060" s="2" t="s">
        <v>6081</v>
      </c>
      <c r="B6060" s="2">
        <v>7353316</v>
      </c>
      <c r="C6060" s="2" t="s">
        <v>6</v>
      </c>
    </row>
    <row r="6061" spans="1:3" x14ac:dyDescent="0.25">
      <c r="A6061" s="2" t="s">
        <v>6082</v>
      </c>
      <c r="B6061" s="2">
        <v>7390762</v>
      </c>
      <c r="C6061" s="2" t="s">
        <v>79</v>
      </c>
    </row>
    <row r="6062" spans="1:3" x14ac:dyDescent="0.25">
      <c r="A6062" s="2" t="s">
        <v>6083</v>
      </c>
      <c r="B6062" s="2">
        <v>7510386</v>
      </c>
      <c r="C6062" s="2" t="s">
        <v>7</v>
      </c>
    </row>
    <row r="6063" spans="1:3" x14ac:dyDescent="0.25">
      <c r="A6063" s="2" t="s">
        <v>6084</v>
      </c>
      <c r="B6063" s="2">
        <v>7538449</v>
      </c>
      <c r="C6063" s="2" t="s">
        <v>4</v>
      </c>
    </row>
    <row r="6064" spans="1:3" x14ac:dyDescent="0.25">
      <c r="A6064" s="2" t="s">
        <v>6085</v>
      </c>
      <c r="B6064" s="2">
        <v>8124632</v>
      </c>
      <c r="C6064" s="2" t="s">
        <v>13</v>
      </c>
    </row>
    <row r="6065" spans="1:3" x14ac:dyDescent="0.25">
      <c r="A6065" s="2" t="s">
        <v>6086</v>
      </c>
      <c r="B6065" s="2">
        <v>8387641</v>
      </c>
      <c r="C6065" s="2" t="s">
        <v>8</v>
      </c>
    </row>
    <row r="6066" spans="1:3" x14ac:dyDescent="0.25">
      <c r="A6066" s="2" t="s">
        <v>6087</v>
      </c>
      <c r="B6066" s="2">
        <v>8481485</v>
      </c>
      <c r="C6066" s="2" t="s">
        <v>7</v>
      </c>
    </row>
    <row r="6067" spans="1:3" x14ac:dyDescent="0.25">
      <c r="A6067" s="2" t="s">
        <v>6088</v>
      </c>
      <c r="B6067" s="2">
        <v>8591435</v>
      </c>
      <c r="C6067" s="2" t="s">
        <v>7</v>
      </c>
    </row>
    <row r="6068" spans="1:3" x14ac:dyDescent="0.25">
      <c r="A6068" s="2" t="s">
        <v>6089</v>
      </c>
      <c r="B6068" s="2">
        <v>8629856</v>
      </c>
      <c r="C6068" s="2" t="s">
        <v>7</v>
      </c>
    </row>
    <row r="6069" spans="1:3" x14ac:dyDescent="0.25">
      <c r="A6069" s="2" t="s">
        <v>6090</v>
      </c>
      <c r="B6069" s="2">
        <v>8737758</v>
      </c>
      <c r="C6069" s="2" t="s">
        <v>12</v>
      </c>
    </row>
    <row r="6070" spans="1:3" x14ac:dyDescent="0.25">
      <c r="A6070" s="2" t="s">
        <v>6091</v>
      </c>
      <c r="B6070" s="2">
        <v>8961664</v>
      </c>
      <c r="C6070" s="2" t="s">
        <v>7</v>
      </c>
    </row>
    <row r="6071" spans="1:3" x14ac:dyDescent="0.25">
      <c r="A6071" s="2" t="s">
        <v>6092</v>
      </c>
      <c r="B6071" s="2">
        <v>9209299</v>
      </c>
      <c r="C6071" s="2" t="s">
        <v>7</v>
      </c>
    </row>
    <row r="6072" spans="1:3" x14ac:dyDescent="0.25">
      <c r="A6072" s="2" t="s">
        <v>6093</v>
      </c>
      <c r="B6072" s="2">
        <v>9244323</v>
      </c>
      <c r="C6072" s="2" t="s">
        <v>3</v>
      </c>
    </row>
    <row r="6073" spans="1:3" x14ac:dyDescent="0.25">
      <c r="A6073" s="2" t="s">
        <v>6094</v>
      </c>
      <c r="B6073" s="2">
        <v>9540699</v>
      </c>
      <c r="C6073" s="2" t="s">
        <v>9</v>
      </c>
    </row>
    <row r="6074" spans="1:3" x14ac:dyDescent="0.25">
      <c r="A6074" s="2" t="s">
        <v>6095</v>
      </c>
      <c r="B6074" s="2">
        <v>9667936</v>
      </c>
      <c r="C6074" s="2" t="s">
        <v>5</v>
      </c>
    </row>
    <row r="6075" spans="1:3" x14ac:dyDescent="0.25">
      <c r="A6075" s="2" t="s">
        <v>6096</v>
      </c>
      <c r="B6075" s="2">
        <v>9675165</v>
      </c>
      <c r="C6075" s="2" t="s">
        <v>4</v>
      </c>
    </row>
    <row r="6076" spans="1:3" x14ac:dyDescent="0.25">
      <c r="A6076" s="2" t="s">
        <v>6097</v>
      </c>
      <c r="B6076" s="2">
        <v>11720728</v>
      </c>
      <c r="C6076" s="2" t="s">
        <v>4</v>
      </c>
    </row>
    <row r="6077" spans="1:3" x14ac:dyDescent="0.25">
      <c r="A6077" s="2" t="s">
        <v>6098</v>
      </c>
      <c r="B6077" s="2">
        <v>11739839</v>
      </c>
      <c r="C6077" s="2" t="s">
        <v>7</v>
      </c>
    </row>
    <row r="6078" spans="1:3" x14ac:dyDescent="0.25">
      <c r="A6078" s="2" t="s">
        <v>6099</v>
      </c>
      <c r="B6078" s="2">
        <v>11790428</v>
      </c>
      <c r="C6078" s="2" t="s">
        <v>7</v>
      </c>
    </row>
    <row r="6079" spans="1:3" x14ac:dyDescent="0.25">
      <c r="A6079" s="2" t="s">
        <v>6100</v>
      </c>
      <c r="B6079" s="2">
        <v>11913742</v>
      </c>
      <c r="C6079" s="2" t="s">
        <v>4</v>
      </c>
    </row>
    <row r="6080" spans="1:3" x14ac:dyDescent="0.25">
      <c r="A6080" s="2" t="s">
        <v>6101</v>
      </c>
      <c r="B6080" s="2">
        <v>12141020</v>
      </c>
      <c r="C6080" s="2" t="s">
        <v>8</v>
      </c>
    </row>
    <row r="6081" spans="1:3" x14ac:dyDescent="0.25">
      <c r="A6081" s="2" t="s">
        <v>6102</v>
      </c>
      <c r="B6081" s="2">
        <v>12226180</v>
      </c>
      <c r="C6081" s="2" t="s">
        <v>13</v>
      </c>
    </row>
    <row r="6082" spans="1:3" x14ac:dyDescent="0.25">
      <c r="A6082" s="2" t="s">
        <v>6103</v>
      </c>
      <c r="B6082" s="2">
        <v>12312618</v>
      </c>
      <c r="C6082" s="2" t="s">
        <v>7</v>
      </c>
    </row>
    <row r="6083" spans="1:3" x14ac:dyDescent="0.25">
      <c r="A6083" s="2" t="s">
        <v>6104</v>
      </c>
      <c r="B6083" s="2">
        <v>12349163</v>
      </c>
      <c r="C6083" s="2" t="s">
        <v>7</v>
      </c>
    </row>
    <row r="6084" spans="1:3" x14ac:dyDescent="0.25">
      <c r="A6084" s="2" t="s">
        <v>6105</v>
      </c>
      <c r="B6084" s="2">
        <v>12616822</v>
      </c>
      <c r="C6084" s="2" t="s">
        <v>6</v>
      </c>
    </row>
    <row r="6085" spans="1:3" x14ac:dyDescent="0.25">
      <c r="A6085" s="2" t="s">
        <v>6106</v>
      </c>
      <c r="B6085" s="2">
        <v>12936985</v>
      </c>
      <c r="C6085" s="2" t="s">
        <v>6</v>
      </c>
    </row>
    <row r="6086" spans="1:3" x14ac:dyDescent="0.25">
      <c r="A6086" s="2" t="s">
        <v>6107</v>
      </c>
      <c r="B6086" s="2">
        <v>13003134</v>
      </c>
      <c r="C6086" s="2" t="s">
        <v>4</v>
      </c>
    </row>
    <row r="6087" spans="1:3" x14ac:dyDescent="0.25">
      <c r="A6087" s="2" t="s">
        <v>6108</v>
      </c>
      <c r="B6087" s="2">
        <v>13056587</v>
      </c>
      <c r="C6087" s="2" t="s">
        <v>11</v>
      </c>
    </row>
    <row r="6088" spans="1:3" x14ac:dyDescent="0.25">
      <c r="A6088" s="2" t="s">
        <v>6109</v>
      </c>
      <c r="B6088" s="2">
        <v>13400198</v>
      </c>
      <c r="C6088" s="2" t="s">
        <v>6</v>
      </c>
    </row>
    <row r="6089" spans="1:3" x14ac:dyDescent="0.25">
      <c r="A6089" s="2" t="s">
        <v>6110</v>
      </c>
      <c r="B6089" s="2">
        <v>13414872</v>
      </c>
      <c r="C6089" s="2" t="s">
        <v>6</v>
      </c>
    </row>
    <row r="6090" spans="1:3" x14ac:dyDescent="0.25">
      <c r="A6090" s="2" t="s">
        <v>6111</v>
      </c>
      <c r="B6090" s="2">
        <v>13871663</v>
      </c>
      <c r="C6090" s="2" t="s">
        <v>7</v>
      </c>
    </row>
    <row r="6091" spans="1:3" x14ac:dyDescent="0.25">
      <c r="A6091" s="2" t="s">
        <v>6112</v>
      </c>
      <c r="B6091" s="2">
        <v>14370291</v>
      </c>
      <c r="C6091" s="2" t="s">
        <v>6</v>
      </c>
    </row>
    <row r="6092" spans="1:3" x14ac:dyDescent="0.25">
      <c r="A6092" s="2" t="s">
        <v>6113</v>
      </c>
      <c r="B6092" s="2">
        <v>14735307</v>
      </c>
      <c r="C6092" s="2" t="s">
        <v>6</v>
      </c>
    </row>
    <row r="6093" spans="1:3" x14ac:dyDescent="0.25">
      <c r="A6093" s="2" t="s">
        <v>6114</v>
      </c>
      <c r="B6093" s="2">
        <v>14976709</v>
      </c>
      <c r="C6093" s="2" t="s">
        <v>6</v>
      </c>
    </row>
    <row r="6094" spans="1:3" x14ac:dyDescent="0.25">
      <c r="A6094" s="2" t="s">
        <v>6115</v>
      </c>
      <c r="B6094" s="2">
        <v>15008657</v>
      </c>
      <c r="C6094" s="2" t="s">
        <v>3</v>
      </c>
    </row>
    <row r="6095" spans="1:3" x14ac:dyDescent="0.25">
      <c r="A6095" s="2" t="s">
        <v>6116</v>
      </c>
      <c r="B6095" s="2">
        <v>15126932</v>
      </c>
      <c r="C6095" s="2" t="s">
        <v>12</v>
      </c>
    </row>
    <row r="6096" spans="1:3" x14ac:dyDescent="0.25">
      <c r="A6096" s="2" t="s">
        <v>6117</v>
      </c>
      <c r="B6096" s="2">
        <v>15360907</v>
      </c>
      <c r="C6096" s="2" t="s">
        <v>7</v>
      </c>
    </row>
    <row r="6097" spans="1:3" x14ac:dyDescent="0.25">
      <c r="A6097" s="2" t="s">
        <v>6118</v>
      </c>
      <c r="B6097" s="2">
        <v>15374245</v>
      </c>
      <c r="C6097" s="2" t="s">
        <v>7</v>
      </c>
    </row>
    <row r="6098" spans="1:3" x14ac:dyDescent="0.25">
      <c r="A6098" s="2" t="s">
        <v>6119</v>
      </c>
      <c r="B6098" s="2">
        <v>15779953</v>
      </c>
      <c r="C6098" s="2" t="s">
        <v>12</v>
      </c>
    </row>
    <row r="6099" spans="1:3" x14ac:dyDescent="0.25">
      <c r="A6099" s="2" t="s">
        <v>6120</v>
      </c>
      <c r="B6099" s="2">
        <v>16038689</v>
      </c>
      <c r="C6099" s="2" t="s">
        <v>11</v>
      </c>
    </row>
    <row r="6100" spans="1:3" x14ac:dyDescent="0.25">
      <c r="A6100" s="2" t="s">
        <v>6121</v>
      </c>
      <c r="B6100" s="2">
        <v>16131143</v>
      </c>
      <c r="C6100" s="2" t="s">
        <v>10</v>
      </c>
    </row>
    <row r="6101" spans="1:3" x14ac:dyDescent="0.25">
      <c r="A6101" s="2" t="s">
        <v>6122</v>
      </c>
      <c r="B6101" s="2">
        <v>16458154</v>
      </c>
      <c r="C6101" s="2" t="s">
        <v>10</v>
      </c>
    </row>
    <row r="6102" spans="1:3" x14ac:dyDescent="0.25">
      <c r="A6102" s="2" t="s">
        <v>6123</v>
      </c>
      <c r="B6102" s="2">
        <v>16515382</v>
      </c>
      <c r="C6102" s="2" t="s">
        <v>6</v>
      </c>
    </row>
    <row r="6103" spans="1:3" x14ac:dyDescent="0.25">
      <c r="A6103" s="2" t="s">
        <v>6124</v>
      </c>
      <c r="B6103" s="2">
        <v>17069339</v>
      </c>
      <c r="C6103" s="2" t="s">
        <v>11</v>
      </c>
    </row>
    <row r="6104" spans="1:3" x14ac:dyDescent="0.25">
      <c r="A6104" s="2" t="s">
        <v>6125</v>
      </c>
      <c r="B6104" s="2">
        <v>17131443</v>
      </c>
      <c r="C6104" s="2" t="s">
        <v>6</v>
      </c>
    </row>
    <row r="6105" spans="1:3" x14ac:dyDescent="0.25">
      <c r="A6105" s="2" t="s">
        <v>6126</v>
      </c>
      <c r="B6105" s="2">
        <v>17136040</v>
      </c>
      <c r="C6105" s="2" t="s">
        <v>7</v>
      </c>
    </row>
    <row r="6106" spans="1:3" x14ac:dyDescent="0.25">
      <c r="A6106" s="2" t="s">
        <v>6127</v>
      </c>
      <c r="B6106" s="2">
        <v>19001209</v>
      </c>
      <c r="C6106" s="2" t="s">
        <v>4</v>
      </c>
    </row>
    <row r="6107" spans="1:3" x14ac:dyDescent="0.25">
      <c r="A6107" s="2" t="s">
        <v>6128</v>
      </c>
      <c r="B6107" s="2">
        <v>19190881</v>
      </c>
      <c r="C6107" s="2" t="s">
        <v>3</v>
      </c>
    </row>
    <row r="6108" spans="1:3" x14ac:dyDescent="0.25">
      <c r="A6108" s="2" t="s">
        <v>6129</v>
      </c>
      <c r="B6108" s="2">
        <v>19225450</v>
      </c>
      <c r="C6108" s="2" t="s">
        <v>4</v>
      </c>
    </row>
    <row r="6109" spans="1:3" x14ac:dyDescent="0.25">
      <c r="A6109" s="2" t="s">
        <v>6130</v>
      </c>
      <c r="B6109" s="2">
        <v>19231750</v>
      </c>
      <c r="C6109" s="2" t="s">
        <v>11</v>
      </c>
    </row>
    <row r="6110" spans="1:3" x14ac:dyDescent="0.25">
      <c r="A6110" s="2" t="s">
        <v>6131</v>
      </c>
      <c r="B6110" s="2">
        <v>19323990</v>
      </c>
      <c r="C6110" s="2" t="s">
        <v>5</v>
      </c>
    </row>
    <row r="6111" spans="1:3" x14ac:dyDescent="0.25">
      <c r="A6111" s="2" t="s">
        <v>6132</v>
      </c>
      <c r="B6111" s="2">
        <v>19397569</v>
      </c>
      <c r="C6111" s="2" t="s">
        <v>6</v>
      </c>
    </row>
    <row r="6112" spans="1:3" x14ac:dyDescent="0.25">
      <c r="A6112" s="2" t="s">
        <v>6133</v>
      </c>
      <c r="B6112" s="2">
        <v>19523197</v>
      </c>
      <c r="C6112" s="2" t="s">
        <v>6</v>
      </c>
    </row>
    <row r="6113" spans="1:3" x14ac:dyDescent="0.25">
      <c r="A6113" s="2" t="s">
        <v>6134</v>
      </c>
      <c r="B6113" s="2">
        <v>19878466</v>
      </c>
      <c r="C6113" s="2" t="s">
        <v>6</v>
      </c>
    </row>
    <row r="6114" spans="1:3" x14ac:dyDescent="0.25">
      <c r="A6114" s="2" t="s">
        <v>6135</v>
      </c>
      <c r="B6114" s="2">
        <v>19970001</v>
      </c>
      <c r="C6114" s="2" t="s">
        <v>7</v>
      </c>
    </row>
    <row r="6115" spans="1:3" x14ac:dyDescent="0.25">
      <c r="A6115" s="2" t="s">
        <v>6136</v>
      </c>
      <c r="B6115" s="2">
        <v>20548633</v>
      </c>
      <c r="C6115" s="2" t="s">
        <v>79</v>
      </c>
    </row>
    <row r="6116" spans="1:3" x14ac:dyDescent="0.25">
      <c r="A6116" s="2" t="s">
        <v>6137</v>
      </c>
      <c r="B6116" s="2">
        <v>20715654</v>
      </c>
      <c r="C6116" s="2" t="s">
        <v>5</v>
      </c>
    </row>
    <row r="6117" spans="1:3" x14ac:dyDescent="0.25">
      <c r="A6117" s="2" t="s">
        <v>6138</v>
      </c>
      <c r="B6117" s="2">
        <v>20836114</v>
      </c>
      <c r="C6117" s="2" t="s">
        <v>12</v>
      </c>
    </row>
    <row r="6118" spans="1:3" x14ac:dyDescent="0.25">
      <c r="A6118" s="2" t="s">
        <v>6139</v>
      </c>
      <c r="B6118" s="2">
        <v>20995541</v>
      </c>
      <c r="C6118" s="2" t="s">
        <v>9</v>
      </c>
    </row>
    <row r="6119" spans="1:3" x14ac:dyDescent="0.25">
      <c r="A6119" s="2" t="s">
        <v>6140</v>
      </c>
      <c r="B6119" s="2">
        <v>21107311</v>
      </c>
      <c r="C6119" s="2" t="s">
        <v>8</v>
      </c>
    </row>
    <row r="6120" spans="1:3" x14ac:dyDescent="0.25">
      <c r="A6120" s="2" t="s">
        <v>6141</v>
      </c>
      <c r="B6120" s="2">
        <v>21474477</v>
      </c>
      <c r="C6120" s="2" t="s">
        <v>13</v>
      </c>
    </row>
    <row r="6121" spans="1:3" x14ac:dyDescent="0.25">
      <c r="A6121" s="2" t="s">
        <v>6142</v>
      </c>
      <c r="B6121" s="2">
        <v>21627815</v>
      </c>
      <c r="C6121" s="2" t="s">
        <v>12</v>
      </c>
    </row>
    <row r="6122" spans="1:3" x14ac:dyDescent="0.25">
      <c r="A6122" s="2" t="s">
        <v>6143</v>
      </c>
      <c r="B6122" s="2">
        <v>26530330</v>
      </c>
      <c r="C6122" s="2" t="s">
        <v>6</v>
      </c>
    </row>
    <row r="6123" spans="1:3" x14ac:dyDescent="0.25">
      <c r="A6123" s="2" t="s">
        <v>6144</v>
      </c>
      <c r="B6123" s="2">
        <v>2790496</v>
      </c>
      <c r="C6123" s="2" t="s">
        <v>9</v>
      </c>
    </row>
    <row r="6124" spans="1:3" x14ac:dyDescent="0.25">
      <c r="A6124" s="2" t="s">
        <v>6145</v>
      </c>
      <c r="B6124" s="2">
        <v>2798619</v>
      </c>
      <c r="C6124" s="2" t="s">
        <v>9</v>
      </c>
    </row>
    <row r="6125" spans="1:3" x14ac:dyDescent="0.25">
      <c r="A6125" s="2" t="s">
        <v>6146</v>
      </c>
      <c r="B6125" s="2">
        <v>2803947</v>
      </c>
      <c r="C6125" s="2" t="s">
        <v>5</v>
      </c>
    </row>
    <row r="6126" spans="1:3" x14ac:dyDescent="0.25">
      <c r="A6126" s="2" t="s">
        <v>6147</v>
      </c>
      <c r="B6126" s="2">
        <v>2809975</v>
      </c>
      <c r="C6126" s="2" t="s">
        <v>9</v>
      </c>
    </row>
    <row r="6127" spans="1:3" x14ac:dyDescent="0.25">
      <c r="A6127" s="2" t="s">
        <v>6148</v>
      </c>
      <c r="B6127" s="2">
        <v>2814468</v>
      </c>
      <c r="C6127" s="2" t="s">
        <v>7</v>
      </c>
    </row>
    <row r="6128" spans="1:3" x14ac:dyDescent="0.25">
      <c r="A6128" s="2" t="s">
        <v>6149</v>
      </c>
      <c r="B6128" s="2">
        <v>2815672</v>
      </c>
      <c r="C6128" s="2" t="s">
        <v>4</v>
      </c>
    </row>
    <row r="6129" spans="1:3" x14ac:dyDescent="0.25">
      <c r="A6129" s="2" t="s">
        <v>6150</v>
      </c>
      <c r="B6129" s="2">
        <v>2820431</v>
      </c>
      <c r="C6129" s="2" t="s">
        <v>12</v>
      </c>
    </row>
    <row r="6130" spans="1:3" x14ac:dyDescent="0.25">
      <c r="A6130" s="2" t="s">
        <v>6151</v>
      </c>
      <c r="B6130" s="2">
        <v>2829868</v>
      </c>
      <c r="C6130" s="2" t="s">
        <v>5</v>
      </c>
    </row>
    <row r="6131" spans="1:3" x14ac:dyDescent="0.25">
      <c r="A6131" s="2" t="s">
        <v>6152</v>
      </c>
      <c r="B6131" s="2">
        <v>2831551</v>
      </c>
      <c r="C6131" s="2" t="s">
        <v>6</v>
      </c>
    </row>
    <row r="6132" spans="1:3" x14ac:dyDescent="0.25">
      <c r="A6132" s="2" t="s">
        <v>6153</v>
      </c>
      <c r="B6132" s="2">
        <v>2835791</v>
      </c>
      <c r="C6132" s="2" t="s">
        <v>4</v>
      </c>
    </row>
    <row r="6133" spans="1:3" x14ac:dyDescent="0.25">
      <c r="A6133" s="2" t="s">
        <v>6154</v>
      </c>
      <c r="B6133" s="2">
        <v>2840512</v>
      </c>
      <c r="C6133" s="2" t="s">
        <v>9</v>
      </c>
    </row>
    <row r="6134" spans="1:3" x14ac:dyDescent="0.25">
      <c r="A6134" s="2" t="s">
        <v>6155</v>
      </c>
      <c r="B6134" s="2">
        <v>2843350</v>
      </c>
      <c r="C6134" s="2" t="s">
        <v>6</v>
      </c>
    </row>
    <row r="6135" spans="1:3" x14ac:dyDescent="0.25">
      <c r="A6135" s="2" t="s">
        <v>6156</v>
      </c>
      <c r="B6135" s="2">
        <v>2843929</v>
      </c>
      <c r="C6135" s="2" t="s">
        <v>4</v>
      </c>
    </row>
    <row r="6136" spans="1:3" x14ac:dyDescent="0.25">
      <c r="A6136" s="2" t="s">
        <v>6157</v>
      </c>
      <c r="B6136" s="2">
        <v>2844431</v>
      </c>
      <c r="C6136" s="2" t="s">
        <v>12</v>
      </c>
    </row>
    <row r="6137" spans="1:3" x14ac:dyDescent="0.25">
      <c r="A6137" s="2" t="s">
        <v>6158</v>
      </c>
      <c r="B6137" s="2">
        <v>2858091</v>
      </c>
      <c r="C6137" s="2" t="s">
        <v>5</v>
      </c>
    </row>
    <row r="6138" spans="1:3" x14ac:dyDescent="0.25">
      <c r="A6138" s="2" t="s">
        <v>6159</v>
      </c>
      <c r="B6138" s="2">
        <v>2860215</v>
      </c>
      <c r="C6138" s="2" t="s">
        <v>12</v>
      </c>
    </row>
    <row r="6139" spans="1:3" x14ac:dyDescent="0.25">
      <c r="A6139" s="2" t="s">
        <v>6160</v>
      </c>
      <c r="B6139" s="2">
        <v>2861338</v>
      </c>
      <c r="C6139" s="2" t="s">
        <v>6</v>
      </c>
    </row>
    <row r="6140" spans="1:3" x14ac:dyDescent="0.25">
      <c r="A6140" s="2" t="s">
        <v>6161</v>
      </c>
      <c r="B6140" s="2">
        <v>2865986</v>
      </c>
      <c r="C6140" s="2" t="s">
        <v>9</v>
      </c>
    </row>
    <row r="6141" spans="1:3" x14ac:dyDescent="0.25">
      <c r="A6141" s="2" t="s">
        <v>6162</v>
      </c>
      <c r="B6141" s="2">
        <v>2870931</v>
      </c>
      <c r="C6141" s="2" t="s">
        <v>9</v>
      </c>
    </row>
    <row r="6142" spans="1:3" x14ac:dyDescent="0.25">
      <c r="A6142" s="2" t="s">
        <v>6163</v>
      </c>
      <c r="B6142" s="2">
        <v>2892200</v>
      </c>
      <c r="C6142" s="2" t="s">
        <v>12</v>
      </c>
    </row>
    <row r="6143" spans="1:3" x14ac:dyDescent="0.25">
      <c r="A6143" s="2" t="s">
        <v>6164</v>
      </c>
      <c r="B6143" s="2">
        <v>2895487</v>
      </c>
      <c r="C6143" s="2" t="s">
        <v>7</v>
      </c>
    </row>
    <row r="6144" spans="1:3" x14ac:dyDescent="0.25">
      <c r="A6144" s="2" t="s">
        <v>6165</v>
      </c>
      <c r="B6144" s="2">
        <v>2905349</v>
      </c>
      <c r="C6144" s="2" t="s">
        <v>3</v>
      </c>
    </row>
    <row r="6145" spans="1:3" x14ac:dyDescent="0.25">
      <c r="A6145" s="2" t="s">
        <v>6166</v>
      </c>
      <c r="B6145" s="2">
        <v>2912689</v>
      </c>
      <c r="C6145" s="2" t="s">
        <v>3</v>
      </c>
    </row>
    <row r="6146" spans="1:3" x14ac:dyDescent="0.25">
      <c r="A6146" s="2" t="s">
        <v>6167</v>
      </c>
      <c r="B6146" s="2">
        <v>2926030</v>
      </c>
      <c r="C6146" s="2" t="s">
        <v>6</v>
      </c>
    </row>
    <row r="6147" spans="1:3" x14ac:dyDescent="0.25">
      <c r="A6147" s="2" t="s">
        <v>6168</v>
      </c>
      <c r="B6147" s="2">
        <v>2926639</v>
      </c>
      <c r="C6147" s="2" t="s">
        <v>4</v>
      </c>
    </row>
    <row r="6148" spans="1:3" x14ac:dyDescent="0.25">
      <c r="A6148" s="2" t="s">
        <v>6169</v>
      </c>
      <c r="B6148" s="2">
        <v>2927245</v>
      </c>
      <c r="C6148" s="2" t="s">
        <v>9</v>
      </c>
    </row>
    <row r="6149" spans="1:3" x14ac:dyDescent="0.25">
      <c r="A6149" s="2" t="s">
        <v>6170</v>
      </c>
      <c r="B6149" s="2">
        <v>2929049</v>
      </c>
      <c r="C6149" s="2" t="s">
        <v>10</v>
      </c>
    </row>
    <row r="6150" spans="1:3" x14ac:dyDescent="0.25">
      <c r="A6150" s="2" t="s">
        <v>6171</v>
      </c>
      <c r="B6150" s="2">
        <v>2929051</v>
      </c>
      <c r="C6150" s="2" t="s">
        <v>13</v>
      </c>
    </row>
    <row r="6151" spans="1:3" x14ac:dyDescent="0.25">
      <c r="A6151" s="2" t="s">
        <v>6172</v>
      </c>
      <c r="B6151" s="2">
        <v>2932213</v>
      </c>
      <c r="C6151" s="2" t="s">
        <v>11</v>
      </c>
    </row>
    <row r="6152" spans="1:3" x14ac:dyDescent="0.25">
      <c r="A6152" s="2" t="s">
        <v>6173</v>
      </c>
      <c r="B6152" s="2">
        <v>2933409</v>
      </c>
      <c r="C6152" s="2" t="s">
        <v>8</v>
      </c>
    </row>
    <row r="6153" spans="1:3" x14ac:dyDescent="0.25">
      <c r="A6153" s="2" t="s">
        <v>6174</v>
      </c>
      <c r="B6153" s="2">
        <v>2935930</v>
      </c>
      <c r="C6153" s="2" t="s">
        <v>9</v>
      </c>
    </row>
    <row r="6154" spans="1:3" x14ac:dyDescent="0.25">
      <c r="A6154" s="2" t="s">
        <v>6175</v>
      </c>
      <c r="B6154" s="2">
        <v>2948074</v>
      </c>
      <c r="C6154" s="2" t="s">
        <v>3</v>
      </c>
    </row>
    <row r="6155" spans="1:3" x14ac:dyDescent="0.25">
      <c r="A6155" s="2" t="s">
        <v>6176</v>
      </c>
      <c r="B6155" s="2">
        <v>2948732</v>
      </c>
      <c r="C6155" s="2" t="s">
        <v>9</v>
      </c>
    </row>
    <row r="6156" spans="1:3" x14ac:dyDescent="0.25">
      <c r="A6156" s="2" t="s">
        <v>6177</v>
      </c>
      <c r="B6156" s="2">
        <v>2950891</v>
      </c>
      <c r="C6156" s="2" t="s">
        <v>5</v>
      </c>
    </row>
    <row r="6157" spans="1:3" x14ac:dyDescent="0.25">
      <c r="A6157" s="2" t="s">
        <v>6178</v>
      </c>
      <c r="B6157" s="2">
        <v>2952891</v>
      </c>
      <c r="C6157" s="2" t="s">
        <v>6</v>
      </c>
    </row>
    <row r="6158" spans="1:3" x14ac:dyDescent="0.25">
      <c r="A6158" s="2" t="s">
        <v>6179</v>
      </c>
      <c r="B6158" s="2">
        <v>2953898</v>
      </c>
      <c r="C6158" s="2" t="s">
        <v>3</v>
      </c>
    </row>
    <row r="6159" spans="1:3" x14ac:dyDescent="0.25">
      <c r="A6159" s="2" t="s">
        <v>6180</v>
      </c>
      <c r="B6159" s="2">
        <v>2971411</v>
      </c>
      <c r="C6159" s="2" t="s">
        <v>4</v>
      </c>
    </row>
    <row r="6160" spans="1:3" x14ac:dyDescent="0.25">
      <c r="A6160" s="2" t="s">
        <v>6181</v>
      </c>
      <c r="B6160" s="2">
        <v>2987542</v>
      </c>
      <c r="C6160" s="2" t="s">
        <v>8</v>
      </c>
    </row>
    <row r="6161" spans="1:3" x14ac:dyDescent="0.25">
      <c r="A6161" s="2" t="s">
        <v>6182</v>
      </c>
      <c r="B6161" s="2">
        <v>3003208</v>
      </c>
      <c r="C6161" s="2" t="s">
        <v>7</v>
      </c>
    </row>
    <row r="6162" spans="1:3" x14ac:dyDescent="0.25">
      <c r="A6162" s="2" t="s">
        <v>6183</v>
      </c>
      <c r="B6162" s="2">
        <v>3003400</v>
      </c>
      <c r="C6162" s="2" t="s">
        <v>12</v>
      </c>
    </row>
    <row r="6163" spans="1:3" x14ac:dyDescent="0.25">
      <c r="A6163" s="2" t="s">
        <v>6184</v>
      </c>
      <c r="B6163" s="2">
        <v>3014737</v>
      </c>
      <c r="C6163" s="2" t="s">
        <v>3</v>
      </c>
    </row>
    <row r="6164" spans="1:3" x14ac:dyDescent="0.25">
      <c r="A6164" s="2" t="s">
        <v>6185</v>
      </c>
      <c r="B6164" s="2">
        <v>3019980</v>
      </c>
      <c r="C6164" s="2" t="s">
        <v>11</v>
      </c>
    </row>
    <row r="6165" spans="1:3" x14ac:dyDescent="0.25">
      <c r="A6165" s="2" t="s">
        <v>6186</v>
      </c>
      <c r="B6165" s="2">
        <v>3024320</v>
      </c>
      <c r="C6165" s="2" t="s">
        <v>9</v>
      </c>
    </row>
    <row r="6166" spans="1:3" x14ac:dyDescent="0.25">
      <c r="A6166" s="2" t="s">
        <v>6187</v>
      </c>
      <c r="B6166" s="2">
        <v>3026968</v>
      </c>
      <c r="C6166" s="2" t="s">
        <v>6</v>
      </c>
    </row>
    <row r="6167" spans="1:3" x14ac:dyDescent="0.25">
      <c r="A6167" s="2" t="s">
        <v>6188</v>
      </c>
      <c r="B6167" s="2">
        <v>6751964</v>
      </c>
      <c r="C6167" s="2" t="s">
        <v>4</v>
      </c>
    </row>
    <row r="6168" spans="1:3" x14ac:dyDescent="0.25">
      <c r="A6168" s="2" t="s">
        <v>6189</v>
      </c>
      <c r="B6168" s="2">
        <v>6752295</v>
      </c>
      <c r="C6168" s="2" t="s">
        <v>3</v>
      </c>
    </row>
    <row r="6169" spans="1:3" x14ac:dyDescent="0.25">
      <c r="A6169" s="2" t="s">
        <v>6190</v>
      </c>
      <c r="B6169" s="2">
        <v>6752420</v>
      </c>
      <c r="C6169" s="2" t="s">
        <v>11</v>
      </c>
    </row>
    <row r="6170" spans="1:3" x14ac:dyDescent="0.25">
      <c r="A6170" s="2" t="s">
        <v>6191</v>
      </c>
      <c r="B6170" s="2">
        <v>6752540</v>
      </c>
      <c r="C6170" s="2" t="s">
        <v>3</v>
      </c>
    </row>
    <row r="6171" spans="1:3" x14ac:dyDescent="0.25">
      <c r="A6171" s="2" t="s">
        <v>6192</v>
      </c>
      <c r="B6171" s="2">
        <v>6775182</v>
      </c>
      <c r="C6171" s="2" t="s">
        <v>5</v>
      </c>
    </row>
    <row r="6172" spans="1:3" x14ac:dyDescent="0.25">
      <c r="A6172" s="2" t="s">
        <v>6193</v>
      </c>
      <c r="B6172" s="2">
        <v>6781131</v>
      </c>
      <c r="C6172" s="2" t="s">
        <v>9</v>
      </c>
    </row>
    <row r="6173" spans="1:3" x14ac:dyDescent="0.25">
      <c r="A6173" s="2" t="s">
        <v>6194</v>
      </c>
      <c r="B6173" s="2">
        <v>6790292</v>
      </c>
      <c r="C6173" s="2" t="s">
        <v>9</v>
      </c>
    </row>
    <row r="6174" spans="1:3" x14ac:dyDescent="0.25">
      <c r="A6174" s="2" t="s">
        <v>6195</v>
      </c>
      <c r="B6174" s="2">
        <v>6791615</v>
      </c>
      <c r="C6174" s="2" t="s">
        <v>6</v>
      </c>
    </row>
    <row r="6175" spans="1:3" x14ac:dyDescent="0.25">
      <c r="A6175" s="2" t="s">
        <v>6196</v>
      </c>
      <c r="B6175" s="2">
        <v>6797791</v>
      </c>
      <c r="C6175" s="2" t="s">
        <v>8</v>
      </c>
    </row>
    <row r="6176" spans="1:3" x14ac:dyDescent="0.25">
      <c r="A6176" s="2" t="s">
        <v>6197</v>
      </c>
      <c r="B6176" s="2">
        <v>6800570</v>
      </c>
      <c r="C6176" s="2" t="s">
        <v>3</v>
      </c>
    </row>
    <row r="6177" spans="1:3" x14ac:dyDescent="0.25">
      <c r="A6177" s="2" t="s">
        <v>6198</v>
      </c>
      <c r="B6177" s="2">
        <v>6802302</v>
      </c>
      <c r="C6177" s="2" t="s">
        <v>4</v>
      </c>
    </row>
    <row r="6178" spans="1:3" x14ac:dyDescent="0.25">
      <c r="A6178" s="2" t="s">
        <v>6199</v>
      </c>
      <c r="B6178" s="2">
        <v>6813396</v>
      </c>
      <c r="C6178" s="2" t="s">
        <v>4</v>
      </c>
    </row>
    <row r="6179" spans="1:3" x14ac:dyDescent="0.25">
      <c r="A6179" s="2" t="s">
        <v>6200</v>
      </c>
      <c r="B6179" s="2">
        <v>6813713</v>
      </c>
      <c r="C6179" s="2" t="s">
        <v>6</v>
      </c>
    </row>
    <row r="6180" spans="1:3" x14ac:dyDescent="0.25">
      <c r="A6180" s="2" t="s">
        <v>6201</v>
      </c>
      <c r="B6180" s="2">
        <v>6814029</v>
      </c>
      <c r="C6180" s="2" t="s">
        <v>7</v>
      </c>
    </row>
    <row r="6181" spans="1:3" x14ac:dyDescent="0.25">
      <c r="A6181" s="2" t="s">
        <v>6202</v>
      </c>
      <c r="B6181" s="2">
        <v>6824956</v>
      </c>
      <c r="C6181" s="2" t="s">
        <v>6</v>
      </c>
    </row>
    <row r="6182" spans="1:3" x14ac:dyDescent="0.25">
      <c r="A6182" s="2" t="s">
        <v>6203</v>
      </c>
      <c r="B6182" s="2">
        <v>6825128</v>
      </c>
      <c r="C6182" s="2" t="s">
        <v>4</v>
      </c>
    </row>
    <row r="6183" spans="1:3" x14ac:dyDescent="0.25">
      <c r="A6183" s="2" t="s">
        <v>6204</v>
      </c>
      <c r="B6183" s="2">
        <v>6825497</v>
      </c>
      <c r="C6183" s="2" t="s">
        <v>6</v>
      </c>
    </row>
    <row r="6184" spans="1:3" x14ac:dyDescent="0.25">
      <c r="A6184" s="2" t="s">
        <v>6205</v>
      </c>
      <c r="B6184" s="2">
        <v>6828988</v>
      </c>
      <c r="C6184" s="2" t="s">
        <v>4</v>
      </c>
    </row>
    <row r="6185" spans="1:3" x14ac:dyDescent="0.25">
      <c r="A6185" s="2" t="s">
        <v>6206</v>
      </c>
      <c r="B6185" s="2">
        <v>6829085</v>
      </c>
      <c r="C6185" s="2" t="s">
        <v>11</v>
      </c>
    </row>
    <row r="6186" spans="1:3" x14ac:dyDescent="0.25">
      <c r="A6186" s="2" t="s">
        <v>6207</v>
      </c>
      <c r="B6186" s="2">
        <v>6830414</v>
      </c>
      <c r="C6186" s="2" t="s">
        <v>9</v>
      </c>
    </row>
    <row r="6187" spans="1:3" x14ac:dyDescent="0.25">
      <c r="A6187" s="2" t="s">
        <v>6208</v>
      </c>
      <c r="B6187" s="2">
        <v>6831578</v>
      </c>
      <c r="C6187" s="2" t="s">
        <v>7</v>
      </c>
    </row>
    <row r="6188" spans="1:3" x14ac:dyDescent="0.25">
      <c r="A6188" s="2" t="s">
        <v>6209</v>
      </c>
      <c r="B6188" s="2">
        <v>6835313</v>
      </c>
      <c r="C6188" s="2" t="s">
        <v>9</v>
      </c>
    </row>
    <row r="6189" spans="1:3" x14ac:dyDescent="0.25">
      <c r="A6189" s="2" t="s">
        <v>6210</v>
      </c>
      <c r="B6189" s="2">
        <v>6837647</v>
      </c>
      <c r="C6189" s="2" t="s">
        <v>9</v>
      </c>
    </row>
    <row r="6190" spans="1:3" x14ac:dyDescent="0.25">
      <c r="A6190" s="2" t="s">
        <v>6211</v>
      </c>
      <c r="B6190" s="2">
        <v>6838511</v>
      </c>
      <c r="C6190" s="2" t="s">
        <v>4</v>
      </c>
    </row>
    <row r="6191" spans="1:3" x14ac:dyDescent="0.25">
      <c r="A6191" s="2" t="s">
        <v>6212</v>
      </c>
      <c r="B6191" s="2">
        <v>6839179</v>
      </c>
      <c r="C6191" s="2" t="s">
        <v>6</v>
      </c>
    </row>
    <row r="6192" spans="1:3" x14ac:dyDescent="0.25">
      <c r="A6192" s="2" t="s">
        <v>6213</v>
      </c>
      <c r="B6192" s="2">
        <v>6839180</v>
      </c>
      <c r="C6192" s="2" t="s">
        <v>11</v>
      </c>
    </row>
    <row r="6193" spans="1:3" x14ac:dyDescent="0.25">
      <c r="A6193" s="2" t="s">
        <v>6214</v>
      </c>
      <c r="B6193" s="2">
        <v>6844628</v>
      </c>
      <c r="C6193" s="2" t="s">
        <v>12</v>
      </c>
    </row>
    <row r="6194" spans="1:3" x14ac:dyDescent="0.25">
      <c r="A6194" s="2" t="s">
        <v>6215</v>
      </c>
      <c r="B6194" s="2">
        <v>6859801</v>
      </c>
      <c r="C6194" s="2" t="s">
        <v>6</v>
      </c>
    </row>
    <row r="6195" spans="1:3" x14ac:dyDescent="0.25">
      <c r="A6195" s="2" t="s">
        <v>6216</v>
      </c>
      <c r="B6195" s="2">
        <v>6869522</v>
      </c>
      <c r="C6195" s="2" t="s">
        <v>6</v>
      </c>
    </row>
    <row r="6196" spans="1:3" x14ac:dyDescent="0.25">
      <c r="A6196" s="2" t="s">
        <v>6217</v>
      </c>
      <c r="B6196" s="2">
        <v>6871177</v>
      </c>
      <c r="C6196" s="2" t="s">
        <v>10</v>
      </c>
    </row>
    <row r="6197" spans="1:3" x14ac:dyDescent="0.25">
      <c r="A6197" s="2" t="s">
        <v>6218</v>
      </c>
      <c r="B6197" s="2">
        <v>6871370</v>
      </c>
      <c r="C6197" s="2" t="s">
        <v>9</v>
      </c>
    </row>
    <row r="6198" spans="1:3" x14ac:dyDescent="0.25">
      <c r="A6198" s="2" t="s">
        <v>6219</v>
      </c>
      <c r="B6198" s="2">
        <v>6872491</v>
      </c>
      <c r="C6198" s="2" t="s">
        <v>6</v>
      </c>
    </row>
    <row r="6199" spans="1:3" x14ac:dyDescent="0.25">
      <c r="A6199" s="2" t="s">
        <v>6220</v>
      </c>
      <c r="B6199" s="2">
        <v>6872914</v>
      </c>
      <c r="C6199" s="2" t="s">
        <v>9</v>
      </c>
    </row>
    <row r="6200" spans="1:3" x14ac:dyDescent="0.25">
      <c r="A6200" s="2" t="s">
        <v>6221</v>
      </c>
      <c r="B6200" s="2">
        <v>6886142</v>
      </c>
      <c r="C6200" s="2" t="s">
        <v>7</v>
      </c>
    </row>
    <row r="6201" spans="1:3" x14ac:dyDescent="0.25">
      <c r="A6201" s="2" t="s">
        <v>6222</v>
      </c>
      <c r="B6201" s="2">
        <v>6894979</v>
      </c>
      <c r="C6201" s="2" t="s">
        <v>79</v>
      </c>
    </row>
    <row r="6202" spans="1:3" x14ac:dyDescent="0.25">
      <c r="A6202" s="2" t="s">
        <v>6223</v>
      </c>
      <c r="B6202" s="2">
        <v>6924313</v>
      </c>
      <c r="C6202" s="2" t="s">
        <v>6</v>
      </c>
    </row>
    <row r="6203" spans="1:3" x14ac:dyDescent="0.25">
      <c r="A6203" s="2" t="s">
        <v>6224</v>
      </c>
      <c r="B6203" s="2">
        <v>6927290</v>
      </c>
      <c r="C6203" s="2" t="s">
        <v>13</v>
      </c>
    </row>
    <row r="6204" spans="1:3" x14ac:dyDescent="0.25">
      <c r="A6204" s="2" t="s">
        <v>6225</v>
      </c>
      <c r="B6204" s="2">
        <v>6929317</v>
      </c>
      <c r="C6204" s="2" t="s">
        <v>7</v>
      </c>
    </row>
    <row r="6205" spans="1:3" x14ac:dyDescent="0.25">
      <c r="A6205" s="2" t="s">
        <v>6226</v>
      </c>
      <c r="B6205" s="2">
        <v>6936608</v>
      </c>
      <c r="C6205" s="2" t="s">
        <v>9</v>
      </c>
    </row>
    <row r="6206" spans="1:3" x14ac:dyDescent="0.25">
      <c r="A6206" s="2" t="s">
        <v>6227</v>
      </c>
      <c r="B6206" s="2">
        <v>6965428</v>
      </c>
      <c r="C6206" s="2" t="s">
        <v>12</v>
      </c>
    </row>
    <row r="6207" spans="1:3" x14ac:dyDescent="0.25">
      <c r="A6207" s="2" t="s">
        <v>6228</v>
      </c>
      <c r="B6207" s="2">
        <v>6967760</v>
      </c>
      <c r="C6207" s="2" t="s">
        <v>6</v>
      </c>
    </row>
    <row r="6208" spans="1:3" x14ac:dyDescent="0.25">
      <c r="A6208" s="2" t="s">
        <v>6229</v>
      </c>
      <c r="B6208" s="2">
        <v>6970437</v>
      </c>
      <c r="C6208" s="2" t="s">
        <v>12</v>
      </c>
    </row>
    <row r="6209" spans="1:3" x14ac:dyDescent="0.25">
      <c r="A6209" s="2" t="s">
        <v>6230</v>
      </c>
      <c r="B6209" s="2">
        <v>6973601</v>
      </c>
      <c r="C6209" s="2" t="s">
        <v>4</v>
      </c>
    </row>
    <row r="6210" spans="1:3" x14ac:dyDescent="0.25">
      <c r="A6210" s="2" t="s">
        <v>6231</v>
      </c>
      <c r="B6210" s="2">
        <v>6974403</v>
      </c>
      <c r="C6210" s="2" t="s">
        <v>7</v>
      </c>
    </row>
    <row r="6211" spans="1:3" x14ac:dyDescent="0.25">
      <c r="A6211" s="2" t="s">
        <v>6232</v>
      </c>
      <c r="B6211" s="2">
        <v>6981547</v>
      </c>
      <c r="C6211" s="2" t="s">
        <v>7</v>
      </c>
    </row>
    <row r="6212" spans="1:3" x14ac:dyDescent="0.25">
      <c r="A6212" s="2" t="s">
        <v>6233</v>
      </c>
      <c r="B6212" s="2">
        <v>6983948</v>
      </c>
      <c r="C6212" s="2" t="s">
        <v>9</v>
      </c>
    </row>
    <row r="6213" spans="1:3" x14ac:dyDescent="0.25">
      <c r="A6213" s="2" t="s">
        <v>6234</v>
      </c>
      <c r="B6213" s="2">
        <v>6989247</v>
      </c>
      <c r="C6213" s="2" t="s">
        <v>13</v>
      </c>
    </row>
    <row r="6214" spans="1:3" x14ac:dyDescent="0.25">
      <c r="A6214" s="2" t="s">
        <v>6235</v>
      </c>
      <c r="B6214" s="2">
        <v>7005521</v>
      </c>
      <c r="C6214" s="2" t="s">
        <v>4</v>
      </c>
    </row>
    <row r="6215" spans="1:3" x14ac:dyDescent="0.25">
      <c r="A6215" s="2" t="s">
        <v>6236</v>
      </c>
      <c r="B6215" s="2">
        <v>7007533</v>
      </c>
      <c r="C6215" s="2" t="s">
        <v>9</v>
      </c>
    </row>
    <row r="6216" spans="1:3" x14ac:dyDescent="0.25">
      <c r="A6216" s="2" t="s">
        <v>6237</v>
      </c>
      <c r="B6216" s="2">
        <v>7021767</v>
      </c>
      <c r="C6216" s="2" t="s">
        <v>5</v>
      </c>
    </row>
    <row r="6217" spans="1:3" x14ac:dyDescent="0.25">
      <c r="A6217" s="2" t="s">
        <v>6238</v>
      </c>
      <c r="B6217" s="2">
        <v>7026615</v>
      </c>
      <c r="C6217" s="2" t="s">
        <v>3</v>
      </c>
    </row>
    <row r="6218" spans="1:3" x14ac:dyDescent="0.25">
      <c r="A6218" s="2" t="s">
        <v>6239</v>
      </c>
      <c r="B6218" s="2">
        <v>7055833</v>
      </c>
      <c r="C6218" s="2" t="s">
        <v>9</v>
      </c>
    </row>
    <row r="6219" spans="1:3" x14ac:dyDescent="0.25">
      <c r="A6219" s="2" t="s">
        <v>6240</v>
      </c>
      <c r="B6219" s="2">
        <v>7059970</v>
      </c>
      <c r="C6219" s="2" t="s">
        <v>7</v>
      </c>
    </row>
    <row r="6220" spans="1:3" x14ac:dyDescent="0.25">
      <c r="A6220" s="2" t="s">
        <v>6241</v>
      </c>
      <c r="B6220" s="2">
        <v>7060094</v>
      </c>
      <c r="C6220" s="2" t="s">
        <v>10</v>
      </c>
    </row>
    <row r="6221" spans="1:3" x14ac:dyDescent="0.25">
      <c r="A6221" s="2" t="s">
        <v>6242</v>
      </c>
      <c r="B6221" s="2">
        <v>7067561</v>
      </c>
      <c r="C6221" s="2" t="s">
        <v>6</v>
      </c>
    </row>
    <row r="6222" spans="1:3" x14ac:dyDescent="0.25">
      <c r="A6222" s="2" t="s">
        <v>6243</v>
      </c>
      <c r="B6222" s="2">
        <v>7068232</v>
      </c>
      <c r="C6222" s="2" t="s">
        <v>12</v>
      </c>
    </row>
    <row r="6223" spans="1:3" x14ac:dyDescent="0.25">
      <c r="A6223" s="2" t="s">
        <v>6244</v>
      </c>
      <c r="B6223" s="2">
        <v>7070506</v>
      </c>
      <c r="C6223" s="2" t="s">
        <v>10</v>
      </c>
    </row>
    <row r="6224" spans="1:3" x14ac:dyDescent="0.25">
      <c r="A6224" s="2" t="s">
        <v>6245</v>
      </c>
      <c r="B6224" s="2">
        <v>7073046</v>
      </c>
      <c r="C6224" s="2" t="s">
        <v>6</v>
      </c>
    </row>
    <row r="6225" spans="1:3" x14ac:dyDescent="0.25">
      <c r="A6225" s="2" t="s">
        <v>6246</v>
      </c>
      <c r="B6225" s="2">
        <v>7075380</v>
      </c>
      <c r="C6225" s="2" t="s">
        <v>79</v>
      </c>
    </row>
    <row r="6226" spans="1:3" x14ac:dyDescent="0.25">
      <c r="A6226" s="2" t="s">
        <v>6247</v>
      </c>
      <c r="B6226" s="2">
        <v>7093396</v>
      </c>
      <c r="C6226" s="2" t="s">
        <v>6</v>
      </c>
    </row>
    <row r="6227" spans="1:3" x14ac:dyDescent="0.25">
      <c r="A6227" s="2" t="s">
        <v>6248</v>
      </c>
      <c r="B6227" s="2">
        <v>7097971</v>
      </c>
      <c r="C6227" s="2" t="s">
        <v>3</v>
      </c>
    </row>
    <row r="6228" spans="1:3" x14ac:dyDescent="0.25">
      <c r="A6228" s="2" t="s">
        <v>6249</v>
      </c>
      <c r="B6228" s="2">
        <v>7106664</v>
      </c>
      <c r="C6228" s="2" t="s">
        <v>9</v>
      </c>
    </row>
    <row r="6229" spans="1:3" x14ac:dyDescent="0.25">
      <c r="A6229" s="2" t="s">
        <v>6250</v>
      </c>
      <c r="B6229" s="2">
        <v>7114026</v>
      </c>
      <c r="C6229" s="2" t="s">
        <v>3</v>
      </c>
    </row>
    <row r="6230" spans="1:3" x14ac:dyDescent="0.25">
      <c r="A6230" s="2" t="s">
        <v>6251</v>
      </c>
      <c r="B6230" s="2">
        <v>7116845</v>
      </c>
      <c r="C6230" s="2" t="s">
        <v>6</v>
      </c>
    </row>
    <row r="6231" spans="1:3" x14ac:dyDescent="0.25">
      <c r="A6231" s="2" t="s">
        <v>6252</v>
      </c>
      <c r="B6231" s="2">
        <v>7126153</v>
      </c>
      <c r="C6231" s="2" t="s">
        <v>6</v>
      </c>
    </row>
    <row r="6232" spans="1:3" x14ac:dyDescent="0.25">
      <c r="A6232" s="2" t="s">
        <v>6253</v>
      </c>
      <c r="B6232" s="2">
        <v>7145250</v>
      </c>
      <c r="C6232" s="2" t="s">
        <v>4</v>
      </c>
    </row>
    <row r="6233" spans="1:3" x14ac:dyDescent="0.25">
      <c r="A6233" s="2" t="s">
        <v>6254</v>
      </c>
      <c r="B6233" s="2">
        <v>7153451</v>
      </c>
      <c r="C6233" s="2" t="s">
        <v>11</v>
      </c>
    </row>
    <row r="6234" spans="1:3" x14ac:dyDescent="0.25">
      <c r="A6234" s="2" t="s">
        <v>6255</v>
      </c>
      <c r="B6234" s="2">
        <v>7162901</v>
      </c>
      <c r="C6234" s="2" t="s">
        <v>9</v>
      </c>
    </row>
    <row r="6235" spans="1:3" x14ac:dyDescent="0.25">
      <c r="A6235" s="2" t="s">
        <v>6256</v>
      </c>
      <c r="B6235" s="2">
        <v>7167031</v>
      </c>
      <c r="C6235" s="2" t="s">
        <v>11</v>
      </c>
    </row>
    <row r="6236" spans="1:3" x14ac:dyDescent="0.25">
      <c r="A6236" s="2" t="s">
        <v>6257</v>
      </c>
      <c r="B6236" s="2">
        <v>7170940</v>
      </c>
      <c r="C6236" s="2" t="s">
        <v>79</v>
      </c>
    </row>
    <row r="6237" spans="1:3" x14ac:dyDescent="0.25">
      <c r="A6237" s="2" t="s">
        <v>6258</v>
      </c>
      <c r="B6237" s="2">
        <v>7171126</v>
      </c>
      <c r="C6237" s="2" t="s">
        <v>6</v>
      </c>
    </row>
    <row r="6238" spans="1:3" x14ac:dyDescent="0.25">
      <c r="A6238" s="2" t="s">
        <v>6259</v>
      </c>
      <c r="B6238" s="2">
        <v>7172196</v>
      </c>
      <c r="C6238" s="2" t="s">
        <v>7</v>
      </c>
    </row>
    <row r="6239" spans="1:3" x14ac:dyDescent="0.25">
      <c r="A6239" s="2" t="s">
        <v>6260</v>
      </c>
      <c r="B6239" s="2">
        <v>7175887</v>
      </c>
      <c r="C6239" s="2" t="s">
        <v>3</v>
      </c>
    </row>
    <row r="6240" spans="1:3" x14ac:dyDescent="0.25">
      <c r="A6240" s="2" t="s">
        <v>6261</v>
      </c>
      <c r="B6240" s="2">
        <v>7178924</v>
      </c>
      <c r="C6240" s="2" t="s">
        <v>13</v>
      </c>
    </row>
    <row r="6241" spans="1:3" x14ac:dyDescent="0.25">
      <c r="A6241" s="2" t="s">
        <v>6262</v>
      </c>
      <c r="B6241" s="2">
        <v>7185034</v>
      </c>
      <c r="C6241" s="2" t="s">
        <v>9</v>
      </c>
    </row>
    <row r="6242" spans="1:3" x14ac:dyDescent="0.25">
      <c r="A6242" s="2" t="s">
        <v>6263</v>
      </c>
      <c r="B6242" s="2">
        <v>7186309</v>
      </c>
      <c r="C6242" s="2" t="s">
        <v>9</v>
      </c>
    </row>
    <row r="6243" spans="1:3" x14ac:dyDescent="0.25">
      <c r="A6243" s="2" t="s">
        <v>6264</v>
      </c>
      <c r="B6243" s="2">
        <v>7194913</v>
      </c>
      <c r="C6243" s="2" t="s">
        <v>6</v>
      </c>
    </row>
    <row r="6244" spans="1:3" x14ac:dyDescent="0.25">
      <c r="A6244" s="2" t="s">
        <v>6265</v>
      </c>
      <c r="B6244" s="2">
        <v>7195862</v>
      </c>
      <c r="C6244" s="2" t="s">
        <v>6</v>
      </c>
    </row>
    <row r="6245" spans="1:3" x14ac:dyDescent="0.25">
      <c r="A6245" s="2" t="s">
        <v>6266</v>
      </c>
      <c r="B6245" s="2">
        <v>7199015</v>
      </c>
      <c r="C6245" s="2" t="s">
        <v>7</v>
      </c>
    </row>
    <row r="6246" spans="1:3" x14ac:dyDescent="0.25">
      <c r="A6246" s="2" t="s">
        <v>6267</v>
      </c>
      <c r="B6246" s="2">
        <v>7202969</v>
      </c>
      <c r="C6246" s="2" t="s">
        <v>10</v>
      </c>
    </row>
    <row r="6247" spans="1:3" x14ac:dyDescent="0.25">
      <c r="A6247" s="2" t="s">
        <v>6268</v>
      </c>
      <c r="B6247" s="2">
        <v>7205166</v>
      </c>
      <c r="C6247" s="2" t="s">
        <v>6</v>
      </c>
    </row>
    <row r="6248" spans="1:3" x14ac:dyDescent="0.25">
      <c r="A6248" s="2" t="s">
        <v>6269</v>
      </c>
      <c r="B6248" s="2">
        <v>7206649</v>
      </c>
      <c r="C6248" s="2" t="s">
        <v>9</v>
      </c>
    </row>
    <row r="6249" spans="1:3" x14ac:dyDescent="0.25">
      <c r="A6249" s="2" t="s">
        <v>6270</v>
      </c>
      <c r="B6249" s="2">
        <v>7207440</v>
      </c>
      <c r="C6249" s="2" t="s">
        <v>3</v>
      </c>
    </row>
    <row r="6250" spans="1:3" x14ac:dyDescent="0.25">
      <c r="A6250" s="2" t="s">
        <v>6271</v>
      </c>
      <c r="B6250" s="2">
        <v>7212844</v>
      </c>
      <c r="C6250" s="2" t="s">
        <v>7</v>
      </c>
    </row>
    <row r="6251" spans="1:3" x14ac:dyDescent="0.25">
      <c r="A6251" s="2" t="s">
        <v>6272</v>
      </c>
      <c r="B6251" s="2">
        <v>7228373</v>
      </c>
      <c r="C6251" s="2" t="s">
        <v>11</v>
      </c>
    </row>
    <row r="6252" spans="1:3" x14ac:dyDescent="0.25">
      <c r="A6252" s="2" t="s">
        <v>6273</v>
      </c>
      <c r="B6252" s="2">
        <v>7237664</v>
      </c>
      <c r="C6252" s="2" t="s">
        <v>10</v>
      </c>
    </row>
    <row r="6253" spans="1:3" x14ac:dyDescent="0.25">
      <c r="A6253" s="2" t="s">
        <v>6274</v>
      </c>
      <c r="B6253" s="2">
        <v>7240142</v>
      </c>
      <c r="C6253" s="2" t="s">
        <v>7</v>
      </c>
    </row>
    <row r="6254" spans="1:3" x14ac:dyDescent="0.25">
      <c r="A6254" s="2" t="s">
        <v>6275</v>
      </c>
      <c r="B6254" s="2">
        <v>7243650</v>
      </c>
      <c r="C6254" s="2" t="s">
        <v>4</v>
      </c>
    </row>
    <row r="6255" spans="1:3" x14ac:dyDescent="0.25">
      <c r="A6255" s="2" t="s">
        <v>6276</v>
      </c>
      <c r="B6255" s="2">
        <v>7243873</v>
      </c>
      <c r="C6255" s="2" t="s">
        <v>12</v>
      </c>
    </row>
    <row r="6256" spans="1:3" x14ac:dyDescent="0.25">
      <c r="A6256" s="2" t="s">
        <v>6277</v>
      </c>
      <c r="B6256" s="2">
        <v>7244851</v>
      </c>
      <c r="C6256" s="2" t="s">
        <v>6</v>
      </c>
    </row>
    <row r="6257" spans="1:3" x14ac:dyDescent="0.25">
      <c r="A6257" s="2" t="s">
        <v>6278</v>
      </c>
      <c r="B6257" s="2">
        <v>7248931</v>
      </c>
      <c r="C6257" s="2" t="s">
        <v>6</v>
      </c>
    </row>
    <row r="6258" spans="1:3" x14ac:dyDescent="0.25">
      <c r="A6258" s="2" t="s">
        <v>6279</v>
      </c>
      <c r="B6258" s="2">
        <v>7260812</v>
      </c>
      <c r="C6258" s="2" t="s">
        <v>9</v>
      </c>
    </row>
    <row r="6259" spans="1:3" x14ac:dyDescent="0.25">
      <c r="A6259" s="2" t="s">
        <v>6280</v>
      </c>
      <c r="B6259" s="2">
        <v>7263055</v>
      </c>
      <c r="C6259" s="2" t="s">
        <v>11</v>
      </c>
    </row>
    <row r="6260" spans="1:3" x14ac:dyDescent="0.25">
      <c r="A6260" s="2" t="s">
        <v>6281</v>
      </c>
      <c r="B6260" s="2">
        <v>7270027</v>
      </c>
      <c r="C6260" s="2" t="s">
        <v>7</v>
      </c>
    </row>
    <row r="6261" spans="1:3" x14ac:dyDescent="0.25">
      <c r="A6261" s="2" t="s">
        <v>6282</v>
      </c>
      <c r="B6261" s="2">
        <v>7275174</v>
      </c>
      <c r="C6261" s="2" t="s">
        <v>7</v>
      </c>
    </row>
    <row r="6262" spans="1:3" x14ac:dyDescent="0.25">
      <c r="A6262" s="2" t="s">
        <v>6283</v>
      </c>
      <c r="B6262" s="2">
        <v>7281918</v>
      </c>
      <c r="C6262" s="2" t="s">
        <v>6</v>
      </c>
    </row>
    <row r="6263" spans="1:3" x14ac:dyDescent="0.25">
      <c r="A6263" s="2" t="s">
        <v>6284</v>
      </c>
      <c r="B6263" s="2">
        <v>7285794</v>
      </c>
      <c r="C6263" s="2" t="s">
        <v>4</v>
      </c>
    </row>
    <row r="6264" spans="1:3" x14ac:dyDescent="0.25">
      <c r="A6264" s="2" t="s">
        <v>6285</v>
      </c>
      <c r="B6264" s="2">
        <v>7288065</v>
      </c>
      <c r="C6264" s="2" t="s">
        <v>13</v>
      </c>
    </row>
    <row r="6265" spans="1:3" x14ac:dyDescent="0.25">
      <c r="A6265" s="2" t="s">
        <v>6286</v>
      </c>
      <c r="B6265" s="2">
        <v>7290822</v>
      </c>
      <c r="C6265" s="2" t="s">
        <v>11</v>
      </c>
    </row>
    <row r="6266" spans="1:3" x14ac:dyDescent="0.25">
      <c r="A6266" s="2" t="s">
        <v>6287</v>
      </c>
      <c r="B6266" s="2">
        <v>7291873</v>
      </c>
      <c r="C6266" s="2" t="s">
        <v>9</v>
      </c>
    </row>
    <row r="6267" spans="1:3" x14ac:dyDescent="0.25">
      <c r="A6267" s="2" t="s">
        <v>6288</v>
      </c>
      <c r="B6267" s="2">
        <v>7292726</v>
      </c>
      <c r="C6267" s="2" t="s">
        <v>4</v>
      </c>
    </row>
    <row r="6268" spans="1:3" x14ac:dyDescent="0.25">
      <c r="A6268" s="2" t="s">
        <v>6289</v>
      </c>
      <c r="B6268" s="2">
        <v>7299667</v>
      </c>
      <c r="C6268" s="2" t="s">
        <v>11</v>
      </c>
    </row>
    <row r="6269" spans="1:3" x14ac:dyDescent="0.25">
      <c r="A6269" s="2" t="s">
        <v>6290</v>
      </c>
      <c r="B6269" s="2">
        <v>7300354</v>
      </c>
      <c r="C6269" s="2" t="s">
        <v>6</v>
      </c>
    </row>
    <row r="6270" spans="1:3" x14ac:dyDescent="0.25">
      <c r="A6270" s="2" t="s">
        <v>6291</v>
      </c>
      <c r="B6270" s="2">
        <v>7305941</v>
      </c>
      <c r="C6270" s="2" t="s">
        <v>79</v>
      </c>
    </row>
    <row r="6271" spans="1:3" x14ac:dyDescent="0.25">
      <c r="A6271" s="2" t="s">
        <v>6292</v>
      </c>
      <c r="B6271" s="2">
        <v>7309331</v>
      </c>
      <c r="C6271" s="2" t="s">
        <v>79</v>
      </c>
    </row>
    <row r="6272" spans="1:3" x14ac:dyDescent="0.25">
      <c r="A6272" s="2" t="s">
        <v>6293</v>
      </c>
      <c r="B6272" s="2">
        <v>7317259</v>
      </c>
      <c r="C6272" s="2" t="s">
        <v>79</v>
      </c>
    </row>
    <row r="6273" spans="1:3" x14ac:dyDescent="0.25">
      <c r="A6273" s="2" t="s">
        <v>6294</v>
      </c>
      <c r="B6273" s="2">
        <v>7327430</v>
      </c>
      <c r="C6273" s="2" t="s">
        <v>7</v>
      </c>
    </row>
    <row r="6274" spans="1:3" x14ac:dyDescent="0.25">
      <c r="A6274" s="2" t="s">
        <v>6295</v>
      </c>
      <c r="B6274" s="2">
        <v>7347333</v>
      </c>
      <c r="C6274" s="2" t="s">
        <v>9</v>
      </c>
    </row>
    <row r="6275" spans="1:3" x14ac:dyDescent="0.25">
      <c r="A6275" s="2" t="s">
        <v>6296</v>
      </c>
      <c r="B6275" s="2">
        <v>7347760</v>
      </c>
      <c r="C6275" s="2" t="s">
        <v>5</v>
      </c>
    </row>
    <row r="6276" spans="1:3" x14ac:dyDescent="0.25">
      <c r="A6276" s="2" t="s">
        <v>6297</v>
      </c>
      <c r="B6276" s="2">
        <v>7350097</v>
      </c>
      <c r="C6276" s="2" t="s">
        <v>9</v>
      </c>
    </row>
    <row r="6277" spans="1:3" x14ac:dyDescent="0.25">
      <c r="A6277" s="2" t="s">
        <v>6298</v>
      </c>
      <c r="B6277" s="2">
        <v>7351954</v>
      </c>
      <c r="C6277" s="2" t="s">
        <v>9</v>
      </c>
    </row>
    <row r="6278" spans="1:3" x14ac:dyDescent="0.25">
      <c r="A6278" s="2" t="s">
        <v>6299</v>
      </c>
      <c r="B6278" s="2">
        <v>7353294</v>
      </c>
      <c r="C6278" s="2" t="s">
        <v>10</v>
      </c>
    </row>
    <row r="6279" spans="1:3" x14ac:dyDescent="0.25">
      <c r="A6279" s="2" t="s">
        <v>6300</v>
      </c>
      <c r="B6279" s="2">
        <v>7354286</v>
      </c>
      <c r="C6279" s="2" t="s">
        <v>9</v>
      </c>
    </row>
    <row r="6280" spans="1:3" x14ac:dyDescent="0.25">
      <c r="A6280" s="2" t="s">
        <v>6301</v>
      </c>
      <c r="B6280" s="2">
        <v>7360877</v>
      </c>
      <c r="C6280" s="2" t="s">
        <v>79</v>
      </c>
    </row>
    <row r="6281" spans="1:3" x14ac:dyDescent="0.25">
      <c r="A6281" s="2" t="s">
        <v>6302</v>
      </c>
      <c r="B6281" s="2">
        <v>7364407</v>
      </c>
      <c r="C6281" s="2" t="s">
        <v>3</v>
      </c>
    </row>
    <row r="6282" spans="1:3" x14ac:dyDescent="0.25">
      <c r="A6282" s="2" t="s">
        <v>6303</v>
      </c>
      <c r="B6282" s="2">
        <v>7365418</v>
      </c>
      <c r="C6282" s="2" t="s">
        <v>7</v>
      </c>
    </row>
    <row r="6283" spans="1:3" x14ac:dyDescent="0.25">
      <c r="A6283" s="2" t="s">
        <v>6304</v>
      </c>
      <c r="B6283" s="2">
        <v>7372545</v>
      </c>
      <c r="C6283" s="2" t="s">
        <v>6</v>
      </c>
    </row>
    <row r="6284" spans="1:3" x14ac:dyDescent="0.25">
      <c r="A6284" s="2" t="s">
        <v>6305</v>
      </c>
      <c r="B6284" s="2">
        <v>7381032</v>
      </c>
      <c r="C6284" s="2" t="s">
        <v>7</v>
      </c>
    </row>
    <row r="6285" spans="1:3" x14ac:dyDescent="0.25">
      <c r="A6285" s="2" t="s">
        <v>6306</v>
      </c>
      <c r="B6285" s="2">
        <v>7381680</v>
      </c>
      <c r="C6285" s="2" t="s">
        <v>9</v>
      </c>
    </row>
    <row r="6286" spans="1:3" x14ac:dyDescent="0.25">
      <c r="A6286" s="2" t="s">
        <v>6307</v>
      </c>
      <c r="B6286" s="2">
        <v>7384188</v>
      </c>
      <c r="C6286" s="2" t="s">
        <v>4</v>
      </c>
    </row>
    <row r="6287" spans="1:3" x14ac:dyDescent="0.25">
      <c r="A6287" s="2" t="s">
        <v>6308</v>
      </c>
      <c r="B6287" s="2">
        <v>7384468</v>
      </c>
      <c r="C6287" s="2" t="s">
        <v>8</v>
      </c>
    </row>
    <row r="6288" spans="1:3" x14ac:dyDescent="0.25">
      <c r="A6288" s="2" t="s">
        <v>6309</v>
      </c>
      <c r="B6288" s="2">
        <v>7388191</v>
      </c>
      <c r="C6288" s="2" t="s">
        <v>13</v>
      </c>
    </row>
    <row r="6289" spans="1:3" x14ac:dyDescent="0.25">
      <c r="A6289" s="2" t="s">
        <v>6310</v>
      </c>
      <c r="B6289" s="2">
        <v>7392309</v>
      </c>
      <c r="C6289" s="2" t="s">
        <v>3</v>
      </c>
    </row>
    <row r="6290" spans="1:3" x14ac:dyDescent="0.25">
      <c r="A6290" s="2" t="s">
        <v>6311</v>
      </c>
      <c r="B6290" s="2">
        <v>7395669</v>
      </c>
      <c r="C6290" s="2" t="s">
        <v>13</v>
      </c>
    </row>
    <row r="6291" spans="1:3" x14ac:dyDescent="0.25">
      <c r="A6291" s="2" t="s">
        <v>6312</v>
      </c>
      <c r="B6291" s="2">
        <v>7400390</v>
      </c>
      <c r="C6291" s="2" t="s">
        <v>10</v>
      </c>
    </row>
    <row r="6292" spans="1:3" x14ac:dyDescent="0.25">
      <c r="A6292" s="2" t="s">
        <v>6313</v>
      </c>
      <c r="B6292" s="2">
        <v>7401054</v>
      </c>
      <c r="C6292" s="2" t="s">
        <v>7</v>
      </c>
    </row>
    <row r="6293" spans="1:3" x14ac:dyDescent="0.25">
      <c r="A6293" s="2" t="s">
        <v>6314</v>
      </c>
      <c r="B6293" s="2">
        <v>7404291</v>
      </c>
      <c r="C6293" s="2" t="s">
        <v>3</v>
      </c>
    </row>
    <row r="6294" spans="1:3" x14ac:dyDescent="0.25">
      <c r="A6294" s="2" t="s">
        <v>6315</v>
      </c>
      <c r="B6294" s="2">
        <v>7406032</v>
      </c>
      <c r="C6294" s="2" t="s">
        <v>79</v>
      </c>
    </row>
    <row r="6295" spans="1:3" x14ac:dyDescent="0.25">
      <c r="A6295" s="2" t="s">
        <v>6316</v>
      </c>
      <c r="B6295" s="2">
        <v>7441016</v>
      </c>
      <c r="C6295" s="2" t="s">
        <v>7</v>
      </c>
    </row>
    <row r="6296" spans="1:3" x14ac:dyDescent="0.25">
      <c r="A6296" s="2" t="s">
        <v>6317</v>
      </c>
      <c r="B6296" s="2">
        <v>7441594</v>
      </c>
      <c r="C6296" s="2" t="s">
        <v>4</v>
      </c>
    </row>
    <row r="6297" spans="1:3" x14ac:dyDescent="0.25">
      <c r="A6297" s="2" t="s">
        <v>6318</v>
      </c>
      <c r="B6297" s="2">
        <v>7447086</v>
      </c>
      <c r="C6297" s="2" t="s">
        <v>12</v>
      </c>
    </row>
    <row r="6298" spans="1:3" x14ac:dyDescent="0.25">
      <c r="A6298" s="2" t="s">
        <v>6319</v>
      </c>
      <c r="B6298" s="2">
        <v>7453224</v>
      </c>
      <c r="C6298" s="2" t="s">
        <v>12</v>
      </c>
    </row>
    <row r="6299" spans="1:3" x14ac:dyDescent="0.25">
      <c r="A6299" s="2" t="s">
        <v>6320</v>
      </c>
      <c r="B6299" s="2">
        <v>7454841</v>
      </c>
      <c r="C6299" s="2" t="s">
        <v>3</v>
      </c>
    </row>
    <row r="6300" spans="1:3" x14ac:dyDescent="0.25">
      <c r="A6300" s="2" t="s">
        <v>6321</v>
      </c>
      <c r="B6300" s="2">
        <v>7457217</v>
      </c>
      <c r="C6300" s="2" t="s">
        <v>5</v>
      </c>
    </row>
    <row r="6301" spans="1:3" x14ac:dyDescent="0.25">
      <c r="A6301" s="2" t="s">
        <v>6322</v>
      </c>
      <c r="B6301" s="2">
        <v>7457572</v>
      </c>
      <c r="C6301" s="2" t="s">
        <v>6</v>
      </c>
    </row>
    <row r="6302" spans="1:3" x14ac:dyDescent="0.25">
      <c r="A6302" s="2" t="s">
        <v>6323</v>
      </c>
      <c r="B6302" s="2">
        <v>7457698</v>
      </c>
      <c r="C6302" s="2" t="s">
        <v>12</v>
      </c>
    </row>
    <row r="6303" spans="1:3" x14ac:dyDescent="0.25">
      <c r="A6303" s="2" t="s">
        <v>6324</v>
      </c>
      <c r="B6303" s="2">
        <v>7459300</v>
      </c>
      <c r="C6303" s="2" t="s">
        <v>4</v>
      </c>
    </row>
    <row r="6304" spans="1:3" x14ac:dyDescent="0.25">
      <c r="A6304" s="2" t="s">
        <v>6325</v>
      </c>
      <c r="B6304" s="2">
        <v>7459426</v>
      </c>
      <c r="C6304" s="2" t="s">
        <v>5</v>
      </c>
    </row>
    <row r="6305" spans="1:3" x14ac:dyDescent="0.25">
      <c r="A6305" s="2" t="s">
        <v>6326</v>
      </c>
      <c r="B6305" s="2">
        <v>7459835</v>
      </c>
      <c r="C6305" s="2" t="s">
        <v>12</v>
      </c>
    </row>
    <row r="6306" spans="1:3" x14ac:dyDescent="0.25">
      <c r="A6306" s="2" t="s">
        <v>6327</v>
      </c>
      <c r="B6306" s="2">
        <v>7464424</v>
      </c>
      <c r="C6306" s="2" t="s">
        <v>7</v>
      </c>
    </row>
    <row r="6307" spans="1:3" x14ac:dyDescent="0.25">
      <c r="A6307" s="2" t="s">
        <v>6328</v>
      </c>
      <c r="B6307" s="2">
        <v>7466197</v>
      </c>
      <c r="C6307" s="2" t="s">
        <v>7</v>
      </c>
    </row>
    <row r="6308" spans="1:3" x14ac:dyDescent="0.25">
      <c r="A6308" s="2" t="s">
        <v>6329</v>
      </c>
      <c r="B6308" s="2">
        <v>7467301</v>
      </c>
      <c r="C6308" s="2" t="s">
        <v>4</v>
      </c>
    </row>
    <row r="6309" spans="1:3" x14ac:dyDescent="0.25">
      <c r="A6309" s="2" t="s">
        <v>6330</v>
      </c>
      <c r="B6309" s="2">
        <v>7474288</v>
      </c>
      <c r="C6309" s="2" t="s">
        <v>4</v>
      </c>
    </row>
    <row r="6310" spans="1:3" x14ac:dyDescent="0.25">
      <c r="A6310" s="2" t="s">
        <v>6331</v>
      </c>
      <c r="B6310" s="2">
        <v>7503166</v>
      </c>
      <c r="C6310" s="2" t="s">
        <v>11</v>
      </c>
    </row>
    <row r="6311" spans="1:3" x14ac:dyDescent="0.25">
      <c r="A6311" s="2" t="s">
        <v>6332</v>
      </c>
      <c r="B6311" s="2">
        <v>7509952</v>
      </c>
      <c r="C6311" s="2" t="s">
        <v>4</v>
      </c>
    </row>
    <row r="6312" spans="1:3" x14ac:dyDescent="0.25">
      <c r="A6312" s="2" t="s">
        <v>6333</v>
      </c>
      <c r="B6312" s="2">
        <v>7535799</v>
      </c>
      <c r="C6312" s="2" t="s">
        <v>7</v>
      </c>
    </row>
    <row r="6313" spans="1:3" x14ac:dyDescent="0.25">
      <c r="A6313" s="2" t="s">
        <v>6334</v>
      </c>
      <c r="B6313" s="2">
        <v>7539908</v>
      </c>
      <c r="C6313" s="2" t="s">
        <v>3</v>
      </c>
    </row>
    <row r="6314" spans="1:3" x14ac:dyDescent="0.25">
      <c r="A6314" s="2" t="s">
        <v>6335</v>
      </c>
      <c r="B6314" s="2">
        <v>7543949</v>
      </c>
      <c r="C6314" s="2" t="s">
        <v>4</v>
      </c>
    </row>
    <row r="6315" spans="1:3" x14ac:dyDescent="0.25">
      <c r="A6315" s="2" t="s">
        <v>6336</v>
      </c>
      <c r="B6315" s="2">
        <v>7548302</v>
      </c>
      <c r="C6315" s="2" t="s">
        <v>79</v>
      </c>
    </row>
    <row r="6316" spans="1:3" x14ac:dyDescent="0.25">
      <c r="A6316" s="2" t="s">
        <v>6337</v>
      </c>
      <c r="B6316" s="2">
        <v>7555214</v>
      </c>
      <c r="C6316" s="2" t="s">
        <v>10</v>
      </c>
    </row>
    <row r="6317" spans="1:3" x14ac:dyDescent="0.25">
      <c r="A6317" s="2" t="s">
        <v>6338</v>
      </c>
      <c r="B6317" s="2">
        <v>7557330</v>
      </c>
      <c r="C6317" s="2" t="s">
        <v>5</v>
      </c>
    </row>
    <row r="6318" spans="1:3" x14ac:dyDescent="0.25">
      <c r="A6318" s="2" t="s">
        <v>6339</v>
      </c>
      <c r="B6318" s="2">
        <v>7587763</v>
      </c>
      <c r="C6318" s="2" t="s">
        <v>4</v>
      </c>
    </row>
    <row r="6319" spans="1:3" x14ac:dyDescent="0.25">
      <c r="A6319" s="2" t="s">
        <v>6340</v>
      </c>
      <c r="B6319" s="2">
        <v>7595890</v>
      </c>
      <c r="C6319" s="2" t="s">
        <v>3</v>
      </c>
    </row>
    <row r="6320" spans="1:3" x14ac:dyDescent="0.25">
      <c r="A6320" s="2" t="s">
        <v>6341</v>
      </c>
      <c r="B6320" s="2">
        <v>7638989</v>
      </c>
      <c r="C6320" s="2" t="s">
        <v>7</v>
      </c>
    </row>
    <row r="6321" spans="1:3" x14ac:dyDescent="0.25">
      <c r="A6321" s="2" t="s">
        <v>6342</v>
      </c>
      <c r="B6321" s="2">
        <v>7654252</v>
      </c>
      <c r="C6321" s="2" t="s">
        <v>13</v>
      </c>
    </row>
    <row r="6322" spans="1:3" x14ac:dyDescent="0.25">
      <c r="A6322" s="2" t="s">
        <v>6343</v>
      </c>
      <c r="B6322" s="2">
        <v>7664471</v>
      </c>
      <c r="C6322" s="2" t="s">
        <v>5</v>
      </c>
    </row>
    <row r="6323" spans="1:3" x14ac:dyDescent="0.25">
      <c r="A6323" s="2" t="s">
        <v>6344</v>
      </c>
      <c r="B6323" s="2">
        <v>7673698</v>
      </c>
      <c r="C6323" s="2" t="s">
        <v>11</v>
      </c>
    </row>
    <row r="6324" spans="1:3" x14ac:dyDescent="0.25">
      <c r="A6324" s="2" t="s">
        <v>6345</v>
      </c>
      <c r="B6324" s="2">
        <v>7681033</v>
      </c>
      <c r="C6324" s="2" t="s">
        <v>6</v>
      </c>
    </row>
    <row r="6325" spans="1:3" x14ac:dyDescent="0.25">
      <c r="A6325" s="2" t="s">
        <v>6346</v>
      </c>
      <c r="B6325" s="2">
        <v>7684032</v>
      </c>
      <c r="C6325" s="2" t="s">
        <v>12</v>
      </c>
    </row>
    <row r="6326" spans="1:3" x14ac:dyDescent="0.25">
      <c r="A6326" s="2" t="s">
        <v>6347</v>
      </c>
      <c r="B6326" s="2">
        <v>7687466</v>
      </c>
      <c r="C6326" s="2" t="s">
        <v>5</v>
      </c>
    </row>
    <row r="6327" spans="1:3" x14ac:dyDescent="0.25">
      <c r="A6327" s="2" t="s">
        <v>6348</v>
      </c>
      <c r="B6327" s="2">
        <v>7691770</v>
      </c>
      <c r="C6327" s="2" t="s">
        <v>12</v>
      </c>
    </row>
    <row r="6328" spans="1:3" x14ac:dyDescent="0.25">
      <c r="A6328" s="2" t="s">
        <v>6349</v>
      </c>
      <c r="B6328" s="2">
        <v>7697767</v>
      </c>
      <c r="C6328" s="2" t="s">
        <v>3</v>
      </c>
    </row>
    <row r="6329" spans="1:3" x14ac:dyDescent="0.25">
      <c r="A6329" s="2" t="s">
        <v>6350</v>
      </c>
      <c r="B6329" s="2">
        <v>7700527</v>
      </c>
      <c r="C6329" s="2" t="s">
        <v>7</v>
      </c>
    </row>
    <row r="6330" spans="1:3" x14ac:dyDescent="0.25">
      <c r="A6330" s="2" t="s">
        <v>6351</v>
      </c>
      <c r="B6330" s="2">
        <v>7701987</v>
      </c>
      <c r="C6330" s="2" t="s">
        <v>11</v>
      </c>
    </row>
    <row r="6331" spans="1:3" x14ac:dyDescent="0.25">
      <c r="A6331" s="2" t="s">
        <v>6352</v>
      </c>
      <c r="B6331" s="2">
        <v>7702950</v>
      </c>
      <c r="C6331" s="2" t="s">
        <v>4</v>
      </c>
    </row>
    <row r="6332" spans="1:3" x14ac:dyDescent="0.25">
      <c r="A6332" s="2" t="s">
        <v>6353</v>
      </c>
      <c r="B6332" s="2">
        <v>7713043</v>
      </c>
      <c r="C6332" s="2" t="s">
        <v>11</v>
      </c>
    </row>
    <row r="6333" spans="1:3" x14ac:dyDescent="0.25">
      <c r="A6333" s="2" t="s">
        <v>6354</v>
      </c>
      <c r="B6333" s="2">
        <v>7735304</v>
      </c>
      <c r="C6333" s="2" t="s">
        <v>8</v>
      </c>
    </row>
    <row r="6334" spans="1:3" x14ac:dyDescent="0.25">
      <c r="A6334" s="2" t="s">
        <v>6355</v>
      </c>
      <c r="B6334" s="2">
        <v>7738547</v>
      </c>
      <c r="C6334" s="2" t="s">
        <v>7</v>
      </c>
    </row>
    <row r="6335" spans="1:3" x14ac:dyDescent="0.25">
      <c r="A6335" s="2" t="s">
        <v>6356</v>
      </c>
      <c r="B6335" s="2">
        <v>7742321</v>
      </c>
      <c r="C6335" s="2" t="s">
        <v>9</v>
      </c>
    </row>
    <row r="6336" spans="1:3" x14ac:dyDescent="0.25">
      <c r="A6336" s="2" t="s">
        <v>6357</v>
      </c>
      <c r="B6336" s="2">
        <v>7742607</v>
      </c>
      <c r="C6336" s="2" t="s">
        <v>6</v>
      </c>
    </row>
    <row r="6337" spans="1:3" x14ac:dyDescent="0.25">
      <c r="A6337" s="2" t="s">
        <v>6358</v>
      </c>
      <c r="B6337" s="2">
        <v>7750144</v>
      </c>
      <c r="C6337" s="2" t="s">
        <v>9</v>
      </c>
    </row>
    <row r="6338" spans="1:3" x14ac:dyDescent="0.25">
      <c r="A6338" s="2" t="s">
        <v>6359</v>
      </c>
      <c r="B6338" s="2">
        <v>7750170</v>
      </c>
      <c r="C6338" s="2" t="s">
        <v>7</v>
      </c>
    </row>
    <row r="6339" spans="1:3" x14ac:dyDescent="0.25">
      <c r="A6339" s="2" t="s">
        <v>6360</v>
      </c>
      <c r="B6339" s="2">
        <v>7753185</v>
      </c>
      <c r="C6339" s="2" t="s">
        <v>8</v>
      </c>
    </row>
    <row r="6340" spans="1:3" x14ac:dyDescent="0.25">
      <c r="A6340" s="2" t="s">
        <v>6361</v>
      </c>
      <c r="B6340" s="2">
        <v>7753279</v>
      </c>
      <c r="C6340" s="2" t="s">
        <v>9</v>
      </c>
    </row>
    <row r="6341" spans="1:3" x14ac:dyDescent="0.25">
      <c r="A6341" s="2" t="s">
        <v>6362</v>
      </c>
      <c r="B6341" s="2">
        <v>7760932</v>
      </c>
      <c r="C6341" s="2" t="s">
        <v>10</v>
      </c>
    </row>
    <row r="6342" spans="1:3" x14ac:dyDescent="0.25">
      <c r="A6342" s="2" t="s">
        <v>6363</v>
      </c>
      <c r="B6342" s="2">
        <v>7761660</v>
      </c>
      <c r="C6342" s="2" t="s">
        <v>9</v>
      </c>
    </row>
    <row r="6343" spans="1:3" x14ac:dyDescent="0.25">
      <c r="A6343" s="2" t="s">
        <v>6364</v>
      </c>
      <c r="B6343" s="2">
        <v>7769951</v>
      </c>
      <c r="C6343" s="2" t="s">
        <v>7</v>
      </c>
    </row>
    <row r="6344" spans="1:3" x14ac:dyDescent="0.25">
      <c r="A6344" s="2" t="s">
        <v>6365</v>
      </c>
      <c r="B6344" s="2">
        <v>7772818</v>
      </c>
      <c r="C6344" s="2" t="s">
        <v>3</v>
      </c>
    </row>
    <row r="6345" spans="1:3" x14ac:dyDescent="0.25">
      <c r="A6345" s="2" t="s">
        <v>6366</v>
      </c>
      <c r="B6345" s="2">
        <v>7777364</v>
      </c>
      <c r="C6345" s="2" t="s">
        <v>13</v>
      </c>
    </row>
    <row r="6346" spans="1:3" x14ac:dyDescent="0.25">
      <c r="A6346" s="2" t="s">
        <v>6367</v>
      </c>
      <c r="B6346" s="2">
        <v>7793966</v>
      </c>
      <c r="C6346" s="2" t="s">
        <v>9</v>
      </c>
    </row>
    <row r="6347" spans="1:3" x14ac:dyDescent="0.25">
      <c r="A6347" s="2" t="s">
        <v>6368</v>
      </c>
      <c r="B6347" s="2">
        <v>7800988</v>
      </c>
      <c r="C6347" s="2" t="s">
        <v>10</v>
      </c>
    </row>
    <row r="6348" spans="1:3" x14ac:dyDescent="0.25">
      <c r="A6348" s="2" t="s">
        <v>6369</v>
      </c>
      <c r="B6348" s="2">
        <v>7802089</v>
      </c>
      <c r="C6348" s="2" t="s">
        <v>9</v>
      </c>
    </row>
    <row r="6349" spans="1:3" x14ac:dyDescent="0.25">
      <c r="A6349" s="2" t="s">
        <v>6370</v>
      </c>
      <c r="B6349" s="2">
        <v>7810570</v>
      </c>
      <c r="C6349" s="2" t="s">
        <v>13</v>
      </c>
    </row>
    <row r="6350" spans="1:3" x14ac:dyDescent="0.25">
      <c r="A6350" s="2" t="s">
        <v>6371</v>
      </c>
      <c r="B6350" s="2">
        <v>7813458</v>
      </c>
      <c r="C6350" s="2" t="s">
        <v>9</v>
      </c>
    </row>
    <row r="6351" spans="1:3" x14ac:dyDescent="0.25">
      <c r="A6351" s="2" t="s">
        <v>6372</v>
      </c>
      <c r="B6351" s="2">
        <v>7817927</v>
      </c>
      <c r="C6351" s="2" t="s">
        <v>7</v>
      </c>
    </row>
    <row r="6352" spans="1:3" x14ac:dyDescent="0.25">
      <c r="A6352" s="2" t="s">
        <v>6373</v>
      </c>
      <c r="B6352" s="2">
        <v>7820896</v>
      </c>
      <c r="C6352" s="2" t="s">
        <v>6</v>
      </c>
    </row>
    <row r="6353" spans="1:3" x14ac:dyDescent="0.25">
      <c r="A6353" s="2" t="s">
        <v>6374</v>
      </c>
      <c r="B6353" s="2">
        <v>7823626</v>
      </c>
      <c r="C6353" s="2" t="s">
        <v>9</v>
      </c>
    </row>
    <row r="6354" spans="1:3" x14ac:dyDescent="0.25">
      <c r="A6354" s="2" t="s">
        <v>6375</v>
      </c>
      <c r="B6354" s="2">
        <v>7824236</v>
      </c>
      <c r="C6354" s="2" t="s">
        <v>13</v>
      </c>
    </row>
    <row r="6355" spans="1:3" x14ac:dyDescent="0.25">
      <c r="A6355" s="2" t="s">
        <v>6376</v>
      </c>
      <c r="B6355" s="2">
        <v>7828626</v>
      </c>
      <c r="C6355" s="2" t="s">
        <v>13</v>
      </c>
    </row>
    <row r="6356" spans="1:3" x14ac:dyDescent="0.25">
      <c r="A6356" s="2" t="s">
        <v>6377</v>
      </c>
      <c r="B6356" s="2">
        <v>7829107</v>
      </c>
      <c r="C6356" s="2" t="s">
        <v>9</v>
      </c>
    </row>
    <row r="6357" spans="1:3" x14ac:dyDescent="0.25">
      <c r="A6357" s="2" t="s">
        <v>6378</v>
      </c>
      <c r="B6357" s="2">
        <v>7833868</v>
      </c>
      <c r="C6357" s="2" t="s">
        <v>5</v>
      </c>
    </row>
    <row r="6358" spans="1:3" x14ac:dyDescent="0.25">
      <c r="A6358" s="2" t="s">
        <v>6379</v>
      </c>
      <c r="B6358" s="2">
        <v>7837313</v>
      </c>
      <c r="C6358" s="2" t="s">
        <v>79</v>
      </c>
    </row>
    <row r="6359" spans="1:3" x14ac:dyDescent="0.25">
      <c r="A6359" s="2" t="s">
        <v>6380</v>
      </c>
      <c r="B6359" s="2">
        <v>7850174</v>
      </c>
      <c r="C6359" s="2" t="s">
        <v>7</v>
      </c>
    </row>
    <row r="6360" spans="1:3" x14ac:dyDescent="0.25">
      <c r="A6360" s="2" t="s">
        <v>6381</v>
      </c>
      <c r="B6360" s="2">
        <v>7850413</v>
      </c>
      <c r="C6360" s="2" t="s">
        <v>9</v>
      </c>
    </row>
    <row r="6361" spans="1:3" x14ac:dyDescent="0.25">
      <c r="A6361" s="2" t="s">
        <v>6382</v>
      </c>
      <c r="B6361" s="2">
        <v>7879295</v>
      </c>
      <c r="C6361" s="2" t="s">
        <v>6</v>
      </c>
    </row>
    <row r="6362" spans="1:3" x14ac:dyDescent="0.25">
      <c r="A6362" s="2" t="s">
        <v>6383</v>
      </c>
      <c r="B6362" s="2">
        <v>7884487</v>
      </c>
      <c r="C6362" s="2" t="s">
        <v>4</v>
      </c>
    </row>
    <row r="6363" spans="1:3" x14ac:dyDescent="0.25">
      <c r="A6363" s="2" t="s">
        <v>6384</v>
      </c>
      <c r="B6363" s="2">
        <v>7885123</v>
      </c>
      <c r="C6363" s="2" t="s">
        <v>5</v>
      </c>
    </row>
    <row r="6364" spans="1:3" x14ac:dyDescent="0.25">
      <c r="A6364" s="2" t="s">
        <v>6385</v>
      </c>
      <c r="B6364" s="2">
        <v>7885760</v>
      </c>
      <c r="C6364" s="2" t="s">
        <v>5</v>
      </c>
    </row>
    <row r="6365" spans="1:3" x14ac:dyDescent="0.25">
      <c r="A6365" s="2" t="s">
        <v>6386</v>
      </c>
      <c r="B6365" s="2">
        <v>7886984</v>
      </c>
      <c r="C6365" s="2" t="s">
        <v>6</v>
      </c>
    </row>
    <row r="6366" spans="1:3" x14ac:dyDescent="0.25">
      <c r="A6366" s="2" t="s">
        <v>6387</v>
      </c>
      <c r="B6366" s="2">
        <v>7889655</v>
      </c>
      <c r="C6366" s="2" t="s">
        <v>79</v>
      </c>
    </row>
    <row r="6367" spans="1:3" x14ac:dyDescent="0.25">
      <c r="A6367" s="2" t="s">
        <v>6388</v>
      </c>
      <c r="B6367" s="2">
        <v>7890251</v>
      </c>
      <c r="C6367" s="2" t="s">
        <v>11</v>
      </c>
    </row>
    <row r="6368" spans="1:3" x14ac:dyDescent="0.25">
      <c r="A6368" s="2" t="s">
        <v>6389</v>
      </c>
      <c r="B6368" s="2">
        <v>7891474</v>
      </c>
      <c r="C6368" s="2" t="s">
        <v>10</v>
      </c>
    </row>
    <row r="6369" spans="1:3" x14ac:dyDescent="0.25">
      <c r="A6369" s="2" t="s">
        <v>6390</v>
      </c>
      <c r="B6369" s="2">
        <v>7897016</v>
      </c>
      <c r="C6369" s="2" t="s">
        <v>9</v>
      </c>
    </row>
    <row r="6370" spans="1:3" x14ac:dyDescent="0.25">
      <c r="A6370" s="2" t="s">
        <v>6391</v>
      </c>
      <c r="B6370" s="2">
        <v>7897440</v>
      </c>
      <c r="C6370" s="2" t="s">
        <v>13</v>
      </c>
    </row>
    <row r="6371" spans="1:3" x14ac:dyDescent="0.25">
      <c r="A6371" s="2" t="s">
        <v>6392</v>
      </c>
      <c r="B6371" s="2">
        <v>7897993</v>
      </c>
      <c r="C6371" s="2" t="s">
        <v>10</v>
      </c>
    </row>
    <row r="6372" spans="1:3" x14ac:dyDescent="0.25">
      <c r="A6372" s="2" t="s">
        <v>6393</v>
      </c>
      <c r="B6372" s="2">
        <v>7903963</v>
      </c>
      <c r="C6372" s="2" t="s">
        <v>6</v>
      </c>
    </row>
    <row r="6373" spans="1:3" x14ac:dyDescent="0.25">
      <c r="A6373" s="2" t="s">
        <v>6394</v>
      </c>
      <c r="B6373" s="2">
        <v>7904432</v>
      </c>
      <c r="C6373" s="2" t="s">
        <v>8</v>
      </c>
    </row>
    <row r="6374" spans="1:3" x14ac:dyDescent="0.25">
      <c r="A6374" s="2" t="s">
        <v>6395</v>
      </c>
      <c r="B6374" s="2">
        <v>7910775</v>
      </c>
      <c r="C6374" s="2" t="s">
        <v>13</v>
      </c>
    </row>
    <row r="6375" spans="1:3" x14ac:dyDescent="0.25">
      <c r="A6375" s="2" t="s">
        <v>6396</v>
      </c>
      <c r="B6375" s="2">
        <v>7912703</v>
      </c>
      <c r="C6375" s="2" t="s">
        <v>8</v>
      </c>
    </row>
    <row r="6376" spans="1:3" x14ac:dyDescent="0.25">
      <c r="A6376" s="2" t="s">
        <v>6397</v>
      </c>
      <c r="B6376" s="2">
        <v>7914853</v>
      </c>
      <c r="C6376" s="2" t="s">
        <v>7</v>
      </c>
    </row>
    <row r="6377" spans="1:3" x14ac:dyDescent="0.25">
      <c r="A6377" s="2" t="s">
        <v>6398</v>
      </c>
      <c r="B6377" s="2">
        <v>7918749</v>
      </c>
      <c r="C6377" s="2" t="s">
        <v>3</v>
      </c>
    </row>
    <row r="6378" spans="1:3" x14ac:dyDescent="0.25">
      <c r="A6378" s="2" t="s">
        <v>6399</v>
      </c>
      <c r="B6378" s="2">
        <v>7920846</v>
      </c>
      <c r="C6378" s="2" t="s">
        <v>6</v>
      </c>
    </row>
    <row r="6379" spans="1:3" x14ac:dyDescent="0.25">
      <c r="A6379" s="2" t="s">
        <v>6400</v>
      </c>
      <c r="B6379" s="2">
        <v>7921626</v>
      </c>
      <c r="C6379" s="2" t="s">
        <v>11</v>
      </c>
    </row>
    <row r="6380" spans="1:3" x14ac:dyDescent="0.25">
      <c r="A6380" s="2" t="s">
        <v>6401</v>
      </c>
      <c r="B6380" s="2">
        <v>7925189</v>
      </c>
      <c r="C6380" s="2" t="s">
        <v>7</v>
      </c>
    </row>
    <row r="6381" spans="1:3" x14ac:dyDescent="0.25">
      <c r="A6381" s="2" t="s">
        <v>6402</v>
      </c>
      <c r="B6381" s="2">
        <v>7925427</v>
      </c>
      <c r="C6381" s="2" t="s">
        <v>4</v>
      </c>
    </row>
    <row r="6382" spans="1:3" x14ac:dyDescent="0.25">
      <c r="A6382" s="2" t="s">
        <v>6403</v>
      </c>
      <c r="B6382" s="2">
        <v>7936727</v>
      </c>
      <c r="C6382" s="2" t="s">
        <v>11</v>
      </c>
    </row>
    <row r="6383" spans="1:3" x14ac:dyDescent="0.25">
      <c r="A6383" s="2" t="s">
        <v>6404</v>
      </c>
      <c r="B6383" s="2">
        <v>7936729</v>
      </c>
      <c r="C6383" s="2" t="s">
        <v>10</v>
      </c>
    </row>
    <row r="6384" spans="1:3" x14ac:dyDescent="0.25">
      <c r="A6384" s="2" t="s">
        <v>6405</v>
      </c>
      <c r="B6384" s="2">
        <v>7938371</v>
      </c>
      <c r="C6384" s="2" t="s">
        <v>6</v>
      </c>
    </row>
    <row r="6385" spans="1:3" x14ac:dyDescent="0.25">
      <c r="A6385" s="2" t="s">
        <v>6406</v>
      </c>
      <c r="B6385" s="2">
        <v>7939919</v>
      </c>
      <c r="C6385" s="2" t="s">
        <v>13</v>
      </c>
    </row>
    <row r="6386" spans="1:3" x14ac:dyDescent="0.25">
      <c r="A6386" s="2" t="s">
        <v>6407</v>
      </c>
      <c r="B6386" s="2">
        <v>7940321</v>
      </c>
      <c r="C6386" s="2" t="s">
        <v>4</v>
      </c>
    </row>
    <row r="6387" spans="1:3" x14ac:dyDescent="0.25">
      <c r="A6387" s="2" t="s">
        <v>6408</v>
      </c>
      <c r="B6387" s="2">
        <v>7952178</v>
      </c>
      <c r="C6387" s="2" t="s">
        <v>11</v>
      </c>
    </row>
    <row r="6388" spans="1:3" x14ac:dyDescent="0.25">
      <c r="A6388" s="2" t="s">
        <v>6409</v>
      </c>
      <c r="B6388" s="2">
        <v>7953491</v>
      </c>
      <c r="C6388" s="2" t="s">
        <v>13</v>
      </c>
    </row>
    <row r="6389" spans="1:3" x14ac:dyDescent="0.25">
      <c r="A6389" s="2" t="s">
        <v>6410</v>
      </c>
      <c r="B6389" s="2">
        <v>7955651</v>
      </c>
      <c r="C6389" s="2" t="s">
        <v>11</v>
      </c>
    </row>
    <row r="6390" spans="1:3" x14ac:dyDescent="0.25">
      <c r="A6390" s="2" t="s">
        <v>6411</v>
      </c>
      <c r="B6390" s="2">
        <v>7961502</v>
      </c>
      <c r="C6390" s="2" t="s">
        <v>6</v>
      </c>
    </row>
    <row r="6391" spans="1:3" x14ac:dyDescent="0.25">
      <c r="A6391" s="2" t="s">
        <v>6412</v>
      </c>
      <c r="B6391" s="2">
        <v>7963013</v>
      </c>
      <c r="C6391" s="2" t="s">
        <v>6</v>
      </c>
    </row>
    <row r="6392" spans="1:3" x14ac:dyDescent="0.25">
      <c r="A6392" s="2" t="s">
        <v>6413</v>
      </c>
      <c r="B6392" s="2">
        <v>7964932</v>
      </c>
      <c r="C6392" s="2" t="s">
        <v>7</v>
      </c>
    </row>
    <row r="6393" spans="1:3" x14ac:dyDescent="0.25">
      <c r="A6393" s="2" t="s">
        <v>6414</v>
      </c>
      <c r="B6393" s="2">
        <v>7965442</v>
      </c>
      <c r="C6393" s="2" t="s">
        <v>9</v>
      </c>
    </row>
    <row r="6394" spans="1:3" x14ac:dyDescent="0.25">
      <c r="A6394" s="2" t="s">
        <v>6415</v>
      </c>
      <c r="B6394" s="2">
        <v>7972693</v>
      </c>
      <c r="C6394" s="2" t="s">
        <v>4</v>
      </c>
    </row>
    <row r="6395" spans="1:3" x14ac:dyDescent="0.25">
      <c r="A6395" s="2" t="s">
        <v>6416</v>
      </c>
      <c r="B6395" s="2">
        <v>7973820</v>
      </c>
      <c r="C6395" s="2" t="s">
        <v>6</v>
      </c>
    </row>
    <row r="6396" spans="1:3" x14ac:dyDescent="0.25">
      <c r="A6396" s="2" t="s">
        <v>6417</v>
      </c>
      <c r="B6396" s="2">
        <v>7980058</v>
      </c>
      <c r="C6396" s="2" t="s">
        <v>10</v>
      </c>
    </row>
    <row r="6397" spans="1:3" x14ac:dyDescent="0.25">
      <c r="A6397" s="2" t="s">
        <v>6418</v>
      </c>
      <c r="B6397" s="2">
        <v>7980923</v>
      </c>
      <c r="C6397" s="2" t="s">
        <v>9</v>
      </c>
    </row>
    <row r="6398" spans="1:3" x14ac:dyDescent="0.25">
      <c r="A6398" s="2" t="s">
        <v>6419</v>
      </c>
      <c r="B6398" s="2">
        <v>7984051</v>
      </c>
      <c r="C6398" s="2" t="s">
        <v>10</v>
      </c>
    </row>
    <row r="6399" spans="1:3" x14ac:dyDescent="0.25">
      <c r="A6399" s="2" t="s">
        <v>6420</v>
      </c>
      <c r="B6399" s="2">
        <v>7986275</v>
      </c>
      <c r="C6399" s="2" t="s">
        <v>12</v>
      </c>
    </row>
    <row r="6400" spans="1:3" x14ac:dyDescent="0.25">
      <c r="A6400" s="2" t="s">
        <v>6421</v>
      </c>
      <c r="B6400" s="2">
        <v>7992330</v>
      </c>
      <c r="C6400" s="2" t="s">
        <v>6</v>
      </c>
    </row>
    <row r="6401" spans="1:3" x14ac:dyDescent="0.25">
      <c r="A6401" s="2" t="s">
        <v>6422</v>
      </c>
      <c r="B6401" s="2">
        <v>7996320</v>
      </c>
      <c r="C6401" s="2" t="s">
        <v>5</v>
      </c>
    </row>
    <row r="6402" spans="1:3" x14ac:dyDescent="0.25">
      <c r="A6402" s="2" t="s">
        <v>6423</v>
      </c>
      <c r="B6402" s="2">
        <v>7996467</v>
      </c>
      <c r="C6402" s="2" t="s">
        <v>11</v>
      </c>
    </row>
    <row r="6403" spans="1:3" x14ac:dyDescent="0.25">
      <c r="A6403" s="2" t="s">
        <v>6424</v>
      </c>
      <c r="B6403" s="2">
        <v>7999785</v>
      </c>
      <c r="C6403" s="2" t="s">
        <v>6</v>
      </c>
    </row>
    <row r="6404" spans="1:3" x14ac:dyDescent="0.25">
      <c r="A6404" s="2" t="s">
        <v>6425</v>
      </c>
      <c r="B6404" s="2">
        <v>8010643</v>
      </c>
      <c r="C6404" s="2" t="s">
        <v>9</v>
      </c>
    </row>
    <row r="6405" spans="1:3" x14ac:dyDescent="0.25">
      <c r="A6405" s="2" t="s">
        <v>6426</v>
      </c>
      <c r="B6405" s="2">
        <v>8011430</v>
      </c>
      <c r="C6405" s="2" t="s">
        <v>9</v>
      </c>
    </row>
    <row r="6406" spans="1:3" x14ac:dyDescent="0.25">
      <c r="A6406" s="2" t="s">
        <v>6427</v>
      </c>
      <c r="B6406" s="2">
        <v>8031268</v>
      </c>
      <c r="C6406" s="2" t="s">
        <v>11</v>
      </c>
    </row>
    <row r="6407" spans="1:3" x14ac:dyDescent="0.25">
      <c r="A6407" s="2" t="s">
        <v>6428</v>
      </c>
      <c r="B6407" s="2">
        <v>8036083</v>
      </c>
      <c r="C6407" s="2" t="s">
        <v>5</v>
      </c>
    </row>
    <row r="6408" spans="1:3" x14ac:dyDescent="0.25">
      <c r="A6408" s="2" t="s">
        <v>6429</v>
      </c>
      <c r="B6408" s="2">
        <v>8047774</v>
      </c>
      <c r="C6408" s="2" t="s">
        <v>6</v>
      </c>
    </row>
    <row r="6409" spans="1:3" x14ac:dyDescent="0.25">
      <c r="A6409" s="2" t="s">
        <v>6430</v>
      </c>
      <c r="B6409" s="2">
        <v>8060921</v>
      </c>
      <c r="C6409" s="2" t="s">
        <v>79</v>
      </c>
    </row>
    <row r="6410" spans="1:3" x14ac:dyDescent="0.25">
      <c r="A6410" s="2" t="s">
        <v>6431</v>
      </c>
      <c r="B6410" s="2">
        <v>8061839</v>
      </c>
      <c r="C6410" s="2" t="s">
        <v>79</v>
      </c>
    </row>
    <row r="6411" spans="1:3" x14ac:dyDescent="0.25">
      <c r="A6411" s="2" t="s">
        <v>6432</v>
      </c>
      <c r="B6411" s="2">
        <v>8074389</v>
      </c>
      <c r="C6411" s="2" t="s">
        <v>7</v>
      </c>
    </row>
    <row r="6412" spans="1:3" x14ac:dyDescent="0.25">
      <c r="A6412" s="2" t="s">
        <v>6433</v>
      </c>
      <c r="B6412" s="2">
        <v>8076791</v>
      </c>
      <c r="C6412" s="2" t="s">
        <v>7</v>
      </c>
    </row>
    <row r="6413" spans="1:3" x14ac:dyDescent="0.25">
      <c r="A6413" s="2" t="s">
        <v>6434</v>
      </c>
      <c r="B6413" s="2">
        <v>8082622</v>
      </c>
      <c r="C6413" s="2" t="s">
        <v>9</v>
      </c>
    </row>
    <row r="6414" spans="1:3" x14ac:dyDescent="0.25">
      <c r="A6414" s="2" t="s">
        <v>6435</v>
      </c>
      <c r="B6414" s="2">
        <v>8084706</v>
      </c>
      <c r="C6414" s="2" t="s">
        <v>7</v>
      </c>
    </row>
    <row r="6415" spans="1:3" x14ac:dyDescent="0.25">
      <c r="A6415" s="2" t="s">
        <v>6436</v>
      </c>
      <c r="B6415" s="2">
        <v>8091895</v>
      </c>
      <c r="C6415" s="2" t="s">
        <v>4</v>
      </c>
    </row>
    <row r="6416" spans="1:3" x14ac:dyDescent="0.25">
      <c r="A6416" s="2" t="s">
        <v>6437</v>
      </c>
      <c r="B6416" s="2">
        <v>8094193</v>
      </c>
      <c r="C6416" s="2" t="s">
        <v>4</v>
      </c>
    </row>
    <row r="6417" spans="1:3" x14ac:dyDescent="0.25">
      <c r="A6417" s="2" t="s">
        <v>6438</v>
      </c>
      <c r="B6417" s="2">
        <v>8103710</v>
      </c>
      <c r="C6417" s="2" t="s">
        <v>8</v>
      </c>
    </row>
    <row r="6418" spans="1:3" x14ac:dyDescent="0.25">
      <c r="A6418" s="2" t="s">
        <v>6439</v>
      </c>
      <c r="B6418" s="2">
        <v>8103788</v>
      </c>
      <c r="C6418" s="2" t="s">
        <v>8</v>
      </c>
    </row>
    <row r="6419" spans="1:3" x14ac:dyDescent="0.25">
      <c r="A6419" s="2" t="s">
        <v>6440</v>
      </c>
      <c r="B6419" s="2">
        <v>8113493</v>
      </c>
      <c r="C6419" s="2" t="s">
        <v>11</v>
      </c>
    </row>
    <row r="6420" spans="1:3" x14ac:dyDescent="0.25">
      <c r="A6420" s="2" t="s">
        <v>6441</v>
      </c>
      <c r="B6420" s="2">
        <v>8115884</v>
      </c>
      <c r="C6420" s="2" t="s">
        <v>12</v>
      </c>
    </row>
    <row r="6421" spans="1:3" x14ac:dyDescent="0.25">
      <c r="A6421" s="2" t="s">
        <v>6442</v>
      </c>
      <c r="B6421" s="2">
        <v>8141965</v>
      </c>
      <c r="C6421" s="2" t="s">
        <v>13</v>
      </c>
    </row>
    <row r="6422" spans="1:3" x14ac:dyDescent="0.25">
      <c r="A6422" s="2" t="s">
        <v>6443</v>
      </c>
      <c r="B6422" s="2">
        <v>8153020</v>
      </c>
      <c r="C6422" s="2" t="s">
        <v>7</v>
      </c>
    </row>
    <row r="6423" spans="1:3" x14ac:dyDescent="0.25">
      <c r="A6423" s="2" t="s">
        <v>6444</v>
      </c>
      <c r="B6423" s="2">
        <v>8159005</v>
      </c>
      <c r="C6423" s="2" t="s">
        <v>79</v>
      </c>
    </row>
    <row r="6424" spans="1:3" x14ac:dyDescent="0.25">
      <c r="A6424" s="2" t="s">
        <v>6445</v>
      </c>
      <c r="B6424" s="2">
        <v>8164406</v>
      </c>
      <c r="C6424" s="2" t="s">
        <v>6</v>
      </c>
    </row>
    <row r="6425" spans="1:3" x14ac:dyDescent="0.25">
      <c r="A6425" s="2" t="s">
        <v>6446</v>
      </c>
      <c r="B6425" s="2">
        <v>8166353</v>
      </c>
      <c r="C6425" s="2" t="s">
        <v>11</v>
      </c>
    </row>
    <row r="6426" spans="1:3" x14ac:dyDescent="0.25">
      <c r="A6426" s="2" t="s">
        <v>6447</v>
      </c>
      <c r="B6426" s="2">
        <v>8173951</v>
      </c>
      <c r="C6426" s="2" t="s">
        <v>7</v>
      </c>
    </row>
    <row r="6427" spans="1:3" x14ac:dyDescent="0.25">
      <c r="A6427" s="2" t="s">
        <v>6448</v>
      </c>
      <c r="B6427" s="2">
        <v>8192728</v>
      </c>
      <c r="C6427" s="2" t="s">
        <v>9</v>
      </c>
    </row>
    <row r="6428" spans="1:3" x14ac:dyDescent="0.25">
      <c r="A6428" s="2" t="s">
        <v>6449</v>
      </c>
      <c r="B6428" s="2">
        <v>8197093</v>
      </c>
      <c r="C6428" s="2" t="s">
        <v>4</v>
      </c>
    </row>
    <row r="6429" spans="1:3" x14ac:dyDescent="0.25">
      <c r="A6429" s="2" t="s">
        <v>6450</v>
      </c>
      <c r="B6429" s="2">
        <v>8199620</v>
      </c>
      <c r="C6429" s="2" t="s">
        <v>5</v>
      </c>
    </row>
    <row r="6430" spans="1:3" x14ac:dyDescent="0.25">
      <c r="A6430" s="2" t="s">
        <v>6451</v>
      </c>
      <c r="B6430" s="2">
        <v>8202703</v>
      </c>
      <c r="C6430" s="2" t="s">
        <v>4</v>
      </c>
    </row>
    <row r="6431" spans="1:3" x14ac:dyDescent="0.25">
      <c r="A6431" s="2" t="s">
        <v>6452</v>
      </c>
      <c r="B6431" s="2">
        <v>8203254</v>
      </c>
      <c r="C6431" s="2" t="s">
        <v>6</v>
      </c>
    </row>
    <row r="6432" spans="1:3" x14ac:dyDescent="0.25">
      <c r="A6432" s="2" t="s">
        <v>6453</v>
      </c>
      <c r="B6432" s="2">
        <v>8210255</v>
      </c>
      <c r="C6432" s="2" t="s">
        <v>10</v>
      </c>
    </row>
    <row r="6433" spans="1:3" x14ac:dyDescent="0.25">
      <c r="A6433" s="2" t="s">
        <v>6454</v>
      </c>
      <c r="B6433" s="2">
        <v>8210979</v>
      </c>
      <c r="C6433" s="2" t="s">
        <v>3</v>
      </c>
    </row>
    <row r="6434" spans="1:3" x14ac:dyDescent="0.25">
      <c r="A6434" s="2" t="s">
        <v>6455</v>
      </c>
      <c r="B6434" s="2">
        <v>8215982</v>
      </c>
      <c r="C6434" s="2" t="s">
        <v>79</v>
      </c>
    </row>
    <row r="6435" spans="1:3" x14ac:dyDescent="0.25">
      <c r="A6435" s="2" t="s">
        <v>6456</v>
      </c>
      <c r="B6435" s="2">
        <v>8222098</v>
      </c>
      <c r="C6435" s="2" t="s">
        <v>6</v>
      </c>
    </row>
    <row r="6436" spans="1:3" x14ac:dyDescent="0.25">
      <c r="A6436" s="2" t="s">
        <v>6457</v>
      </c>
      <c r="B6436" s="2">
        <v>8229345</v>
      </c>
      <c r="C6436" s="2" t="s">
        <v>9</v>
      </c>
    </row>
    <row r="6437" spans="1:3" x14ac:dyDescent="0.25">
      <c r="A6437" s="2" t="s">
        <v>6458</v>
      </c>
      <c r="B6437" s="2">
        <v>8230522</v>
      </c>
      <c r="C6437" s="2" t="s">
        <v>7</v>
      </c>
    </row>
    <row r="6438" spans="1:3" x14ac:dyDescent="0.25">
      <c r="A6438" s="2" t="s">
        <v>6459</v>
      </c>
      <c r="B6438" s="2">
        <v>8242157</v>
      </c>
      <c r="C6438" s="2" t="s">
        <v>4</v>
      </c>
    </row>
    <row r="6439" spans="1:3" x14ac:dyDescent="0.25">
      <c r="A6439" s="2" t="s">
        <v>6460</v>
      </c>
      <c r="B6439" s="2">
        <v>8253815</v>
      </c>
      <c r="C6439" s="2" t="s">
        <v>10</v>
      </c>
    </row>
    <row r="6440" spans="1:3" x14ac:dyDescent="0.25">
      <c r="A6440" s="2" t="s">
        <v>6461</v>
      </c>
      <c r="B6440" s="2">
        <v>8265176</v>
      </c>
      <c r="C6440" s="2" t="s">
        <v>9</v>
      </c>
    </row>
    <row r="6441" spans="1:3" x14ac:dyDescent="0.25">
      <c r="A6441" s="2" t="s">
        <v>6462</v>
      </c>
      <c r="B6441" s="2">
        <v>8274419</v>
      </c>
      <c r="C6441" s="2" t="s">
        <v>9</v>
      </c>
    </row>
    <row r="6442" spans="1:3" x14ac:dyDescent="0.25">
      <c r="A6442" s="2" t="s">
        <v>6463</v>
      </c>
      <c r="B6442" s="2">
        <v>8277777</v>
      </c>
      <c r="C6442" s="2" t="s">
        <v>9</v>
      </c>
    </row>
    <row r="6443" spans="1:3" x14ac:dyDescent="0.25">
      <c r="A6443" s="2" t="s">
        <v>6464</v>
      </c>
      <c r="B6443" s="2">
        <v>8281492</v>
      </c>
      <c r="C6443" s="2" t="s">
        <v>6</v>
      </c>
    </row>
    <row r="6444" spans="1:3" x14ac:dyDescent="0.25">
      <c r="A6444" s="2" t="s">
        <v>6465</v>
      </c>
      <c r="B6444" s="2">
        <v>8282608</v>
      </c>
      <c r="C6444" s="2" t="s">
        <v>79</v>
      </c>
    </row>
    <row r="6445" spans="1:3" x14ac:dyDescent="0.25">
      <c r="A6445" s="2" t="s">
        <v>6466</v>
      </c>
      <c r="B6445" s="2">
        <v>8283853</v>
      </c>
      <c r="C6445" s="2" t="s">
        <v>6</v>
      </c>
    </row>
    <row r="6446" spans="1:3" x14ac:dyDescent="0.25">
      <c r="A6446" s="2" t="s">
        <v>6467</v>
      </c>
      <c r="B6446" s="2">
        <v>8284568</v>
      </c>
      <c r="C6446" s="2" t="s">
        <v>7</v>
      </c>
    </row>
    <row r="6447" spans="1:3" x14ac:dyDescent="0.25">
      <c r="A6447" s="2" t="s">
        <v>6468</v>
      </c>
      <c r="B6447" s="2">
        <v>8287846</v>
      </c>
      <c r="C6447" s="2" t="s">
        <v>4</v>
      </c>
    </row>
    <row r="6448" spans="1:3" x14ac:dyDescent="0.25">
      <c r="A6448" s="2" t="s">
        <v>6469</v>
      </c>
      <c r="B6448" s="2">
        <v>8289476</v>
      </c>
      <c r="C6448" s="2" t="s">
        <v>13</v>
      </c>
    </row>
    <row r="6449" spans="1:3" x14ac:dyDescent="0.25">
      <c r="A6449" s="2" t="s">
        <v>6470</v>
      </c>
      <c r="B6449" s="2">
        <v>8291786</v>
      </c>
      <c r="C6449" s="2" t="s">
        <v>4</v>
      </c>
    </row>
    <row r="6450" spans="1:3" x14ac:dyDescent="0.25">
      <c r="A6450" s="2" t="s">
        <v>6471</v>
      </c>
      <c r="B6450" s="2">
        <v>8292308</v>
      </c>
      <c r="C6450" s="2" t="s">
        <v>4</v>
      </c>
    </row>
    <row r="6451" spans="1:3" x14ac:dyDescent="0.25">
      <c r="A6451" s="2" t="s">
        <v>6472</v>
      </c>
      <c r="B6451" s="2">
        <v>8293696</v>
      </c>
      <c r="C6451" s="2" t="s">
        <v>8</v>
      </c>
    </row>
    <row r="6452" spans="1:3" x14ac:dyDescent="0.25">
      <c r="A6452" s="2" t="s">
        <v>6473</v>
      </c>
      <c r="B6452" s="2">
        <v>8296319</v>
      </c>
      <c r="C6452" s="2" t="s">
        <v>12</v>
      </c>
    </row>
    <row r="6453" spans="1:3" x14ac:dyDescent="0.25">
      <c r="A6453" s="2" t="s">
        <v>6474</v>
      </c>
      <c r="B6453" s="2">
        <v>8304343</v>
      </c>
      <c r="C6453" s="2" t="s">
        <v>4</v>
      </c>
    </row>
    <row r="6454" spans="1:3" x14ac:dyDescent="0.25">
      <c r="A6454" s="2" t="s">
        <v>6475</v>
      </c>
      <c r="B6454" s="2">
        <v>8313526</v>
      </c>
      <c r="C6454" s="2" t="s">
        <v>6</v>
      </c>
    </row>
    <row r="6455" spans="1:3" x14ac:dyDescent="0.25">
      <c r="A6455" s="2" t="s">
        <v>6476</v>
      </c>
      <c r="B6455" s="2">
        <v>8319573</v>
      </c>
      <c r="C6455" s="2" t="s">
        <v>3</v>
      </c>
    </row>
    <row r="6456" spans="1:3" x14ac:dyDescent="0.25">
      <c r="A6456" s="2" t="s">
        <v>6477</v>
      </c>
      <c r="B6456" s="2">
        <v>8320466</v>
      </c>
      <c r="C6456" s="2" t="s">
        <v>4</v>
      </c>
    </row>
    <row r="6457" spans="1:3" x14ac:dyDescent="0.25">
      <c r="A6457" s="2" t="s">
        <v>6478</v>
      </c>
      <c r="B6457" s="2">
        <v>8322065</v>
      </c>
      <c r="C6457" s="2" t="s">
        <v>79</v>
      </c>
    </row>
    <row r="6458" spans="1:3" x14ac:dyDescent="0.25">
      <c r="A6458" s="2" t="s">
        <v>6479</v>
      </c>
      <c r="B6458" s="2">
        <v>8323281</v>
      </c>
      <c r="C6458" s="2" t="s">
        <v>7</v>
      </c>
    </row>
    <row r="6459" spans="1:3" x14ac:dyDescent="0.25">
      <c r="A6459" s="2" t="s">
        <v>6480</v>
      </c>
      <c r="B6459" s="2">
        <v>8325238</v>
      </c>
      <c r="C6459" s="2" t="s">
        <v>12</v>
      </c>
    </row>
    <row r="6460" spans="1:3" x14ac:dyDescent="0.25">
      <c r="A6460" s="2" t="s">
        <v>6481</v>
      </c>
      <c r="B6460" s="2">
        <v>8334819</v>
      </c>
      <c r="C6460" s="2" t="s">
        <v>5</v>
      </c>
    </row>
    <row r="6461" spans="1:3" x14ac:dyDescent="0.25">
      <c r="A6461" s="2" t="s">
        <v>6482</v>
      </c>
      <c r="B6461" s="2">
        <v>8336910</v>
      </c>
      <c r="C6461" s="2" t="s">
        <v>11</v>
      </c>
    </row>
    <row r="6462" spans="1:3" x14ac:dyDescent="0.25">
      <c r="A6462" s="2" t="s">
        <v>6483</v>
      </c>
      <c r="B6462" s="2">
        <v>8338738</v>
      </c>
      <c r="C6462" s="2" t="s">
        <v>12</v>
      </c>
    </row>
    <row r="6463" spans="1:3" x14ac:dyDescent="0.25">
      <c r="A6463" s="2" t="s">
        <v>6484</v>
      </c>
      <c r="B6463" s="2">
        <v>8341964</v>
      </c>
      <c r="C6463" s="2" t="s">
        <v>6</v>
      </c>
    </row>
    <row r="6464" spans="1:3" x14ac:dyDescent="0.25">
      <c r="A6464" s="2" t="s">
        <v>6485</v>
      </c>
      <c r="B6464" s="2">
        <v>8343798</v>
      </c>
      <c r="C6464" s="2" t="s">
        <v>11</v>
      </c>
    </row>
    <row r="6465" spans="1:3" x14ac:dyDescent="0.25">
      <c r="A6465" s="2" t="s">
        <v>6486</v>
      </c>
      <c r="B6465" s="2">
        <v>8352028</v>
      </c>
      <c r="C6465" s="2" t="s">
        <v>8</v>
      </c>
    </row>
    <row r="6466" spans="1:3" x14ac:dyDescent="0.25">
      <c r="A6466" s="2" t="s">
        <v>6487</v>
      </c>
      <c r="B6466" s="2">
        <v>8356778</v>
      </c>
      <c r="C6466" s="2" t="s">
        <v>12</v>
      </c>
    </row>
    <row r="6467" spans="1:3" x14ac:dyDescent="0.25">
      <c r="A6467" s="2" t="s">
        <v>6488</v>
      </c>
      <c r="B6467" s="2">
        <v>8357777</v>
      </c>
      <c r="C6467" s="2" t="s">
        <v>79</v>
      </c>
    </row>
    <row r="6468" spans="1:3" x14ac:dyDescent="0.25">
      <c r="A6468" s="2" t="s">
        <v>6489</v>
      </c>
      <c r="B6468" s="2">
        <v>8359605</v>
      </c>
      <c r="C6468" s="2" t="s">
        <v>6</v>
      </c>
    </row>
    <row r="6469" spans="1:3" x14ac:dyDescent="0.25">
      <c r="A6469" s="2" t="s">
        <v>6490</v>
      </c>
      <c r="B6469" s="2">
        <v>8360943</v>
      </c>
      <c r="C6469" s="2" t="s">
        <v>6</v>
      </c>
    </row>
    <row r="6470" spans="1:3" x14ac:dyDescent="0.25">
      <c r="A6470" s="2" t="s">
        <v>6491</v>
      </c>
      <c r="B6470" s="2">
        <v>8363497</v>
      </c>
      <c r="C6470" s="2" t="s">
        <v>11</v>
      </c>
    </row>
    <row r="6471" spans="1:3" x14ac:dyDescent="0.25">
      <c r="A6471" s="2" t="s">
        <v>6492</v>
      </c>
      <c r="B6471" s="2">
        <v>8365495</v>
      </c>
      <c r="C6471" s="2" t="s">
        <v>4</v>
      </c>
    </row>
    <row r="6472" spans="1:3" x14ac:dyDescent="0.25">
      <c r="A6472" s="2" t="s">
        <v>6493</v>
      </c>
      <c r="B6472" s="2">
        <v>8366513</v>
      </c>
      <c r="C6472" s="2" t="s">
        <v>79</v>
      </c>
    </row>
    <row r="6473" spans="1:3" x14ac:dyDescent="0.25">
      <c r="A6473" s="2" t="s">
        <v>6494</v>
      </c>
      <c r="B6473" s="2">
        <v>8371822</v>
      </c>
      <c r="C6473" s="2" t="s">
        <v>9</v>
      </c>
    </row>
    <row r="6474" spans="1:3" x14ac:dyDescent="0.25">
      <c r="A6474" s="2" t="s">
        <v>6495</v>
      </c>
      <c r="B6474" s="2">
        <v>8374334</v>
      </c>
      <c r="C6474" s="2" t="s">
        <v>5</v>
      </c>
    </row>
    <row r="6475" spans="1:3" x14ac:dyDescent="0.25">
      <c r="A6475" s="2" t="s">
        <v>6496</v>
      </c>
      <c r="B6475" s="2">
        <v>8376364</v>
      </c>
      <c r="C6475" s="2" t="s">
        <v>3</v>
      </c>
    </row>
    <row r="6476" spans="1:3" x14ac:dyDescent="0.25">
      <c r="A6476" s="2" t="s">
        <v>6497</v>
      </c>
      <c r="B6476" s="2">
        <v>8379146</v>
      </c>
      <c r="C6476" s="2" t="s">
        <v>4</v>
      </c>
    </row>
    <row r="6477" spans="1:3" x14ac:dyDescent="0.25">
      <c r="A6477" s="2" t="s">
        <v>6498</v>
      </c>
      <c r="B6477" s="2">
        <v>8384834</v>
      </c>
      <c r="C6477" s="2" t="s">
        <v>9</v>
      </c>
    </row>
    <row r="6478" spans="1:3" x14ac:dyDescent="0.25">
      <c r="A6478" s="2" t="s">
        <v>6499</v>
      </c>
      <c r="B6478" s="2">
        <v>8388568</v>
      </c>
      <c r="C6478" s="2" t="s">
        <v>7</v>
      </c>
    </row>
    <row r="6479" spans="1:3" x14ac:dyDescent="0.25">
      <c r="A6479" s="2" t="s">
        <v>6500</v>
      </c>
      <c r="B6479" s="2">
        <v>8389645</v>
      </c>
      <c r="C6479" s="2" t="s">
        <v>10</v>
      </c>
    </row>
    <row r="6480" spans="1:3" x14ac:dyDescent="0.25">
      <c r="A6480" s="2" t="s">
        <v>6501</v>
      </c>
      <c r="B6480" s="2">
        <v>8390017</v>
      </c>
      <c r="C6480" s="2" t="s">
        <v>3</v>
      </c>
    </row>
    <row r="6481" spans="1:3" x14ac:dyDescent="0.25">
      <c r="A6481" s="2" t="s">
        <v>6502</v>
      </c>
      <c r="B6481" s="2">
        <v>8391224</v>
      </c>
      <c r="C6481" s="2" t="s">
        <v>6</v>
      </c>
    </row>
    <row r="6482" spans="1:3" x14ac:dyDescent="0.25">
      <c r="A6482" s="2" t="s">
        <v>6503</v>
      </c>
      <c r="B6482" s="2">
        <v>8402811</v>
      </c>
      <c r="C6482" s="2" t="s">
        <v>6</v>
      </c>
    </row>
    <row r="6483" spans="1:3" x14ac:dyDescent="0.25">
      <c r="A6483" s="2" t="s">
        <v>6504</v>
      </c>
      <c r="B6483" s="2">
        <v>8403095</v>
      </c>
      <c r="C6483" s="2" t="s">
        <v>9</v>
      </c>
    </row>
    <row r="6484" spans="1:3" x14ac:dyDescent="0.25">
      <c r="A6484" s="2" t="s">
        <v>6505</v>
      </c>
      <c r="B6484" s="2">
        <v>8403165</v>
      </c>
      <c r="C6484" s="2" t="s">
        <v>11</v>
      </c>
    </row>
    <row r="6485" spans="1:3" x14ac:dyDescent="0.25">
      <c r="A6485" s="2" t="s">
        <v>6506</v>
      </c>
      <c r="B6485" s="2">
        <v>8414819</v>
      </c>
      <c r="C6485" s="2" t="s">
        <v>6</v>
      </c>
    </row>
    <row r="6486" spans="1:3" x14ac:dyDescent="0.25">
      <c r="A6486" s="2" t="s">
        <v>6507</v>
      </c>
      <c r="B6486" s="2">
        <v>8420514</v>
      </c>
      <c r="C6486" s="2" t="s">
        <v>8</v>
      </c>
    </row>
    <row r="6487" spans="1:3" x14ac:dyDescent="0.25">
      <c r="A6487" s="2" t="s">
        <v>6508</v>
      </c>
      <c r="B6487" s="2">
        <v>8421761</v>
      </c>
      <c r="C6487" s="2" t="s">
        <v>4</v>
      </c>
    </row>
    <row r="6488" spans="1:3" x14ac:dyDescent="0.25">
      <c r="A6488" s="2" t="s">
        <v>6509</v>
      </c>
      <c r="B6488" s="2">
        <v>8423298</v>
      </c>
      <c r="C6488" s="2" t="s">
        <v>4</v>
      </c>
    </row>
    <row r="6489" spans="1:3" x14ac:dyDescent="0.25">
      <c r="A6489" s="2" t="s">
        <v>6510</v>
      </c>
      <c r="B6489" s="2">
        <v>8426938</v>
      </c>
      <c r="C6489" s="2" t="s">
        <v>9</v>
      </c>
    </row>
    <row r="6490" spans="1:3" x14ac:dyDescent="0.25">
      <c r="A6490" s="2" t="s">
        <v>6511</v>
      </c>
      <c r="B6490" s="2">
        <v>8441477</v>
      </c>
      <c r="C6490" s="2" t="s">
        <v>5</v>
      </c>
    </row>
    <row r="6491" spans="1:3" x14ac:dyDescent="0.25">
      <c r="A6491" s="2" t="s">
        <v>6512</v>
      </c>
      <c r="B6491" s="2">
        <v>8452160</v>
      </c>
      <c r="C6491" s="2" t="s">
        <v>12</v>
      </c>
    </row>
    <row r="6492" spans="1:3" x14ac:dyDescent="0.25">
      <c r="A6492" s="2" t="s">
        <v>6513</v>
      </c>
      <c r="B6492" s="2">
        <v>8457843</v>
      </c>
      <c r="C6492" s="2" t="s">
        <v>10</v>
      </c>
    </row>
    <row r="6493" spans="1:3" x14ac:dyDescent="0.25">
      <c r="A6493" s="2" t="s">
        <v>6514</v>
      </c>
      <c r="B6493" s="2">
        <v>8472268</v>
      </c>
      <c r="C6493" s="2" t="s">
        <v>6</v>
      </c>
    </row>
    <row r="6494" spans="1:3" x14ac:dyDescent="0.25">
      <c r="A6494" s="2" t="s">
        <v>6515</v>
      </c>
      <c r="B6494" s="2">
        <v>8472578</v>
      </c>
      <c r="C6494" s="2" t="s">
        <v>4</v>
      </c>
    </row>
    <row r="6495" spans="1:3" x14ac:dyDescent="0.25">
      <c r="A6495" s="2" t="s">
        <v>6516</v>
      </c>
      <c r="B6495" s="2">
        <v>8472862</v>
      </c>
      <c r="C6495" s="2" t="s">
        <v>9</v>
      </c>
    </row>
    <row r="6496" spans="1:3" x14ac:dyDescent="0.25">
      <c r="A6496" s="2" t="s">
        <v>6517</v>
      </c>
      <c r="B6496" s="2">
        <v>8474963</v>
      </c>
      <c r="C6496" s="2" t="s">
        <v>7</v>
      </c>
    </row>
    <row r="6497" spans="1:3" x14ac:dyDescent="0.25">
      <c r="A6497" s="2" t="s">
        <v>6518</v>
      </c>
      <c r="B6497" s="2">
        <v>8477054</v>
      </c>
      <c r="C6497" s="2" t="s">
        <v>11</v>
      </c>
    </row>
    <row r="6498" spans="1:3" x14ac:dyDescent="0.25">
      <c r="A6498" s="2" t="s">
        <v>6519</v>
      </c>
      <c r="B6498" s="2">
        <v>8480187</v>
      </c>
      <c r="C6498" s="2" t="s">
        <v>9</v>
      </c>
    </row>
    <row r="6499" spans="1:3" x14ac:dyDescent="0.25">
      <c r="A6499" s="2" t="s">
        <v>6520</v>
      </c>
      <c r="B6499" s="2">
        <v>8484960</v>
      </c>
      <c r="C6499" s="2" t="s">
        <v>4</v>
      </c>
    </row>
    <row r="6500" spans="1:3" x14ac:dyDescent="0.25">
      <c r="A6500" s="2" t="s">
        <v>6521</v>
      </c>
      <c r="B6500" s="2">
        <v>8490822</v>
      </c>
      <c r="C6500" s="2" t="s">
        <v>7</v>
      </c>
    </row>
    <row r="6501" spans="1:3" x14ac:dyDescent="0.25">
      <c r="A6501" s="2" t="s">
        <v>6522</v>
      </c>
      <c r="B6501" s="2">
        <v>8493421</v>
      </c>
      <c r="C6501" s="2" t="s">
        <v>79</v>
      </c>
    </row>
    <row r="6502" spans="1:3" x14ac:dyDescent="0.25">
      <c r="A6502" s="2" t="s">
        <v>6523</v>
      </c>
      <c r="B6502" s="2">
        <v>8498934</v>
      </c>
      <c r="C6502" s="2" t="s">
        <v>4</v>
      </c>
    </row>
    <row r="6503" spans="1:3" x14ac:dyDescent="0.25">
      <c r="A6503" s="2" t="s">
        <v>6524</v>
      </c>
      <c r="B6503" s="2">
        <v>8504501</v>
      </c>
      <c r="C6503" s="2" t="s">
        <v>9</v>
      </c>
    </row>
    <row r="6504" spans="1:3" x14ac:dyDescent="0.25">
      <c r="A6504" s="2" t="s">
        <v>6525</v>
      </c>
      <c r="B6504" s="2">
        <v>8505718</v>
      </c>
      <c r="C6504" s="2" t="s">
        <v>4</v>
      </c>
    </row>
    <row r="6505" spans="1:3" x14ac:dyDescent="0.25">
      <c r="A6505" s="2" t="s">
        <v>6526</v>
      </c>
      <c r="B6505" s="2">
        <v>8509629</v>
      </c>
      <c r="C6505" s="2" t="s">
        <v>7</v>
      </c>
    </row>
    <row r="6506" spans="1:3" x14ac:dyDescent="0.25">
      <c r="A6506" s="2" t="s">
        <v>6527</v>
      </c>
      <c r="B6506" s="2">
        <v>8533694</v>
      </c>
      <c r="C6506" s="2" t="s">
        <v>8</v>
      </c>
    </row>
    <row r="6507" spans="1:3" x14ac:dyDescent="0.25">
      <c r="A6507" s="2" t="s">
        <v>6528</v>
      </c>
      <c r="B6507" s="2">
        <v>8536412</v>
      </c>
      <c r="C6507" s="2" t="s">
        <v>6</v>
      </c>
    </row>
    <row r="6508" spans="1:3" x14ac:dyDescent="0.25">
      <c r="A6508" s="2" t="s">
        <v>6529</v>
      </c>
      <c r="B6508" s="2">
        <v>8541541</v>
      </c>
      <c r="C6508" s="2" t="s">
        <v>6</v>
      </c>
    </row>
    <row r="6509" spans="1:3" x14ac:dyDescent="0.25">
      <c r="A6509" s="2" t="s">
        <v>6530</v>
      </c>
      <c r="B6509" s="2">
        <v>8544424</v>
      </c>
      <c r="C6509" s="2" t="s">
        <v>9</v>
      </c>
    </row>
    <row r="6510" spans="1:3" x14ac:dyDescent="0.25">
      <c r="A6510" s="2" t="s">
        <v>6531</v>
      </c>
      <c r="B6510" s="2">
        <v>8551224</v>
      </c>
      <c r="C6510" s="2" t="s">
        <v>7</v>
      </c>
    </row>
    <row r="6511" spans="1:3" x14ac:dyDescent="0.25">
      <c r="A6511" s="2" t="s">
        <v>6532</v>
      </c>
      <c r="B6511" s="2">
        <v>8553936</v>
      </c>
      <c r="C6511" s="2" t="s">
        <v>7</v>
      </c>
    </row>
    <row r="6512" spans="1:3" x14ac:dyDescent="0.25">
      <c r="A6512" s="2" t="s">
        <v>6533</v>
      </c>
      <c r="B6512" s="2">
        <v>8560329</v>
      </c>
      <c r="C6512" s="2" t="s">
        <v>10</v>
      </c>
    </row>
    <row r="6513" spans="1:3" x14ac:dyDescent="0.25">
      <c r="A6513" s="2" t="s">
        <v>6534</v>
      </c>
      <c r="B6513" s="2">
        <v>8568026</v>
      </c>
      <c r="C6513" s="2" t="s">
        <v>6</v>
      </c>
    </row>
    <row r="6514" spans="1:3" x14ac:dyDescent="0.25">
      <c r="A6514" s="2" t="s">
        <v>6535</v>
      </c>
      <c r="B6514" s="2">
        <v>8570048</v>
      </c>
      <c r="C6514" s="2" t="s">
        <v>6</v>
      </c>
    </row>
    <row r="6515" spans="1:3" x14ac:dyDescent="0.25">
      <c r="A6515" s="2" t="s">
        <v>6536</v>
      </c>
      <c r="B6515" s="2">
        <v>8571511</v>
      </c>
      <c r="C6515" s="2" t="s">
        <v>12</v>
      </c>
    </row>
    <row r="6516" spans="1:3" x14ac:dyDescent="0.25">
      <c r="A6516" s="2" t="s">
        <v>6537</v>
      </c>
      <c r="B6516" s="2">
        <v>8579444</v>
      </c>
      <c r="C6516" s="2" t="s">
        <v>12</v>
      </c>
    </row>
    <row r="6517" spans="1:3" x14ac:dyDescent="0.25">
      <c r="A6517" s="2" t="s">
        <v>6538</v>
      </c>
      <c r="B6517" s="2">
        <v>8579671</v>
      </c>
      <c r="C6517" s="2" t="s">
        <v>7</v>
      </c>
    </row>
    <row r="6518" spans="1:3" x14ac:dyDescent="0.25">
      <c r="A6518" s="2" t="s">
        <v>6539</v>
      </c>
      <c r="B6518" s="2">
        <v>8583930</v>
      </c>
      <c r="C6518" s="2" t="s">
        <v>4</v>
      </c>
    </row>
    <row r="6519" spans="1:3" x14ac:dyDescent="0.25">
      <c r="A6519" s="2" t="s">
        <v>6540</v>
      </c>
      <c r="B6519" s="2">
        <v>8586000</v>
      </c>
      <c r="C6519" s="2" t="s">
        <v>13</v>
      </c>
    </row>
    <row r="6520" spans="1:3" x14ac:dyDescent="0.25">
      <c r="A6520" s="2" t="s">
        <v>6541</v>
      </c>
      <c r="B6520" s="2">
        <v>8586157</v>
      </c>
      <c r="C6520" s="2" t="s">
        <v>4</v>
      </c>
    </row>
    <row r="6521" spans="1:3" x14ac:dyDescent="0.25">
      <c r="A6521" s="2" t="s">
        <v>6542</v>
      </c>
      <c r="B6521" s="2">
        <v>8586702</v>
      </c>
      <c r="C6521" s="2" t="s">
        <v>7</v>
      </c>
    </row>
    <row r="6522" spans="1:3" x14ac:dyDescent="0.25">
      <c r="A6522" s="2" t="s">
        <v>6543</v>
      </c>
      <c r="B6522" s="2">
        <v>8588121</v>
      </c>
      <c r="C6522" s="2" t="s">
        <v>3</v>
      </c>
    </row>
    <row r="6523" spans="1:3" x14ac:dyDescent="0.25">
      <c r="A6523" s="2" t="s">
        <v>6544</v>
      </c>
      <c r="B6523" s="2">
        <v>8589963</v>
      </c>
      <c r="C6523" s="2" t="s">
        <v>79</v>
      </c>
    </row>
    <row r="6524" spans="1:3" x14ac:dyDescent="0.25">
      <c r="A6524" s="2" t="s">
        <v>6545</v>
      </c>
      <c r="B6524" s="2">
        <v>8594703</v>
      </c>
      <c r="C6524" s="2" t="s">
        <v>9</v>
      </c>
    </row>
    <row r="6525" spans="1:3" x14ac:dyDescent="0.25">
      <c r="A6525" s="2" t="s">
        <v>6546</v>
      </c>
      <c r="B6525" s="2">
        <v>8603867</v>
      </c>
      <c r="C6525" s="2" t="s">
        <v>3</v>
      </c>
    </row>
    <row r="6526" spans="1:3" x14ac:dyDescent="0.25">
      <c r="A6526" s="2" t="s">
        <v>6547</v>
      </c>
      <c r="B6526" s="2">
        <v>8608331</v>
      </c>
      <c r="C6526" s="2" t="s">
        <v>13</v>
      </c>
    </row>
    <row r="6527" spans="1:3" x14ac:dyDescent="0.25">
      <c r="A6527" s="2" t="s">
        <v>6548</v>
      </c>
      <c r="B6527" s="2">
        <v>8609772</v>
      </c>
      <c r="C6527" s="2" t="s">
        <v>6</v>
      </c>
    </row>
    <row r="6528" spans="1:3" x14ac:dyDescent="0.25">
      <c r="A6528" s="2" t="s">
        <v>6549</v>
      </c>
      <c r="B6528" s="2">
        <v>8611868</v>
      </c>
      <c r="C6528" s="2" t="s">
        <v>7</v>
      </c>
    </row>
    <row r="6529" spans="1:3" x14ac:dyDescent="0.25">
      <c r="A6529" s="2" t="s">
        <v>6550</v>
      </c>
      <c r="B6529" s="2">
        <v>8617308</v>
      </c>
      <c r="C6529" s="2" t="s">
        <v>4</v>
      </c>
    </row>
    <row r="6530" spans="1:3" x14ac:dyDescent="0.25">
      <c r="A6530" s="2" t="s">
        <v>6551</v>
      </c>
      <c r="B6530" s="2">
        <v>8619042</v>
      </c>
      <c r="C6530" s="2" t="s">
        <v>6</v>
      </c>
    </row>
    <row r="6531" spans="1:3" x14ac:dyDescent="0.25">
      <c r="A6531" s="2" t="s">
        <v>6552</v>
      </c>
      <c r="B6531" s="2">
        <v>8620393</v>
      </c>
      <c r="C6531" s="2" t="s">
        <v>4</v>
      </c>
    </row>
    <row r="6532" spans="1:3" x14ac:dyDescent="0.25">
      <c r="A6532" s="2" t="s">
        <v>6553</v>
      </c>
      <c r="B6532" s="2">
        <v>8626087</v>
      </c>
      <c r="C6532" s="2" t="s">
        <v>4</v>
      </c>
    </row>
    <row r="6533" spans="1:3" x14ac:dyDescent="0.25">
      <c r="A6533" s="2" t="s">
        <v>6554</v>
      </c>
      <c r="B6533" s="2">
        <v>8627177</v>
      </c>
      <c r="C6533" s="2" t="s">
        <v>4</v>
      </c>
    </row>
    <row r="6534" spans="1:3" x14ac:dyDescent="0.25">
      <c r="A6534" s="2" t="s">
        <v>6555</v>
      </c>
      <c r="B6534" s="2">
        <v>8638559</v>
      </c>
      <c r="C6534" s="2" t="s">
        <v>4</v>
      </c>
    </row>
    <row r="6535" spans="1:3" x14ac:dyDescent="0.25">
      <c r="A6535" s="2" t="s">
        <v>6556</v>
      </c>
      <c r="B6535" s="2">
        <v>8640093</v>
      </c>
      <c r="C6535" s="2" t="s">
        <v>5</v>
      </c>
    </row>
    <row r="6536" spans="1:3" x14ac:dyDescent="0.25">
      <c r="A6536" s="2" t="s">
        <v>6557</v>
      </c>
      <c r="B6536" s="2">
        <v>8641294</v>
      </c>
      <c r="C6536" s="2" t="s">
        <v>11</v>
      </c>
    </row>
    <row r="6537" spans="1:3" x14ac:dyDescent="0.25">
      <c r="A6537" s="2" t="s">
        <v>6558</v>
      </c>
      <c r="B6537" s="2">
        <v>8648406</v>
      </c>
      <c r="C6537" s="2" t="s">
        <v>11</v>
      </c>
    </row>
    <row r="6538" spans="1:3" x14ac:dyDescent="0.25">
      <c r="A6538" s="2" t="s">
        <v>6559</v>
      </c>
      <c r="B6538" s="2">
        <v>8649232</v>
      </c>
      <c r="C6538" s="2" t="s">
        <v>9</v>
      </c>
    </row>
    <row r="6539" spans="1:3" x14ac:dyDescent="0.25">
      <c r="A6539" s="2" t="s">
        <v>6560</v>
      </c>
      <c r="B6539" s="2">
        <v>8649777</v>
      </c>
      <c r="C6539" s="2" t="s">
        <v>7</v>
      </c>
    </row>
    <row r="6540" spans="1:3" x14ac:dyDescent="0.25">
      <c r="A6540" s="2" t="s">
        <v>6561</v>
      </c>
      <c r="B6540" s="2">
        <v>8653357</v>
      </c>
      <c r="C6540" s="2" t="s">
        <v>9</v>
      </c>
    </row>
    <row r="6541" spans="1:3" x14ac:dyDescent="0.25">
      <c r="A6541" s="2" t="s">
        <v>6562</v>
      </c>
      <c r="B6541" s="2">
        <v>8657862</v>
      </c>
      <c r="C6541" s="2" t="s">
        <v>79</v>
      </c>
    </row>
    <row r="6542" spans="1:3" x14ac:dyDescent="0.25">
      <c r="A6542" s="2" t="s">
        <v>6563</v>
      </c>
      <c r="B6542" s="2">
        <v>8661916</v>
      </c>
      <c r="C6542" s="2" t="s">
        <v>9</v>
      </c>
    </row>
    <row r="6543" spans="1:3" x14ac:dyDescent="0.25">
      <c r="A6543" s="2" t="s">
        <v>6564</v>
      </c>
      <c r="B6543" s="2">
        <v>8667069</v>
      </c>
      <c r="C6543" s="2" t="s">
        <v>13</v>
      </c>
    </row>
    <row r="6544" spans="1:3" x14ac:dyDescent="0.25">
      <c r="A6544" s="2" t="s">
        <v>6565</v>
      </c>
      <c r="B6544" s="2">
        <v>8667211</v>
      </c>
      <c r="C6544" s="2" t="s">
        <v>79</v>
      </c>
    </row>
    <row r="6545" spans="1:3" x14ac:dyDescent="0.25">
      <c r="A6545" s="2" t="s">
        <v>6566</v>
      </c>
      <c r="B6545" s="2">
        <v>8683246</v>
      </c>
      <c r="C6545" s="2" t="s">
        <v>9</v>
      </c>
    </row>
    <row r="6546" spans="1:3" x14ac:dyDescent="0.25">
      <c r="A6546" s="2" t="s">
        <v>6567</v>
      </c>
      <c r="B6546" s="2">
        <v>8710057</v>
      </c>
      <c r="C6546" s="2" t="s">
        <v>11</v>
      </c>
    </row>
    <row r="6547" spans="1:3" x14ac:dyDescent="0.25">
      <c r="A6547" s="2" t="s">
        <v>6568</v>
      </c>
      <c r="B6547" s="2">
        <v>8710571</v>
      </c>
      <c r="C6547" s="2" t="s">
        <v>9</v>
      </c>
    </row>
    <row r="6548" spans="1:3" x14ac:dyDescent="0.25">
      <c r="A6548" s="2" t="s">
        <v>6569</v>
      </c>
      <c r="B6548" s="2">
        <v>8711333</v>
      </c>
      <c r="C6548" s="2" t="s">
        <v>13</v>
      </c>
    </row>
    <row r="6549" spans="1:3" x14ac:dyDescent="0.25">
      <c r="A6549" s="2" t="s">
        <v>6570</v>
      </c>
      <c r="B6549" s="2">
        <v>8714151</v>
      </c>
      <c r="C6549" s="2" t="s">
        <v>11</v>
      </c>
    </row>
    <row r="6550" spans="1:3" x14ac:dyDescent="0.25">
      <c r="A6550" s="2" t="s">
        <v>6571</v>
      </c>
      <c r="B6550" s="2">
        <v>8714177</v>
      </c>
      <c r="C6550" s="2" t="s">
        <v>3</v>
      </c>
    </row>
    <row r="6551" spans="1:3" x14ac:dyDescent="0.25">
      <c r="A6551" s="2" t="s">
        <v>6572</v>
      </c>
      <c r="B6551" s="2">
        <v>8717983</v>
      </c>
      <c r="C6551" s="2" t="s">
        <v>9</v>
      </c>
    </row>
    <row r="6552" spans="1:3" x14ac:dyDescent="0.25">
      <c r="A6552" s="2" t="s">
        <v>6573</v>
      </c>
      <c r="B6552" s="2">
        <v>8719818</v>
      </c>
      <c r="C6552" s="2" t="s">
        <v>12</v>
      </c>
    </row>
    <row r="6553" spans="1:3" x14ac:dyDescent="0.25">
      <c r="A6553" s="2" t="s">
        <v>6574</v>
      </c>
      <c r="B6553" s="2">
        <v>8726062</v>
      </c>
      <c r="C6553" s="2" t="s">
        <v>12</v>
      </c>
    </row>
    <row r="6554" spans="1:3" x14ac:dyDescent="0.25">
      <c r="A6554" s="2" t="s">
        <v>6575</v>
      </c>
      <c r="B6554" s="2">
        <v>8729674</v>
      </c>
      <c r="C6554" s="2" t="s">
        <v>7</v>
      </c>
    </row>
    <row r="6555" spans="1:3" x14ac:dyDescent="0.25">
      <c r="A6555" s="2" t="s">
        <v>6576</v>
      </c>
      <c r="B6555" s="2">
        <v>8734214</v>
      </c>
      <c r="C6555" s="2" t="s">
        <v>11</v>
      </c>
    </row>
    <row r="6556" spans="1:3" x14ac:dyDescent="0.25">
      <c r="A6556" s="2" t="s">
        <v>6577</v>
      </c>
      <c r="B6556" s="2">
        <v>8734219</v>
      </c>
      <c r="C6556" s="2" t="s">
        <v>7</v>
      </c>
    </row>
    <row r="6557" spans="1:3" x14ac:dyDescent="0.25">
      <c r="A6557" s="2" t="s">
        <v>6578</v>
      </c>
      <c r="B6557" s="2">
        <v>8736465</v>
      </c>
      <c r="C6557" s="2" t="s">
        <v>6</v>
      </c>
    </row>
    <row r="6558" spans="1:3" x14ac:dyDescent="0.25">
      <c r="A6558" s="2" t="s">
        <v>6579</v>
      </c>
      <c r="B6558" s="2">
        <v>8743950</v>
      </c>
      <c r="C6558" s="2" t="s">
        <v>8</v>
      </c>
    </row>
    <row r="6559" spans="1:3" x14ac:dyDescent="0.25">
      <c r="A6559" s="2" t="s">
        <v>6580</v>
      </c>
      <c r="B6559" s="2">
        <v>8744879</v>
      </c>
      <c r="C6559" s="2" t="s">
        <v>6</v>
      </c>
    </row>
    <row r="6560" spans="1:3" x14ac:dyDescent="0.25">
      <c r="A6560" s="2" t="s">
        <v>6581</v>
      </c>
      <c r="B6560" s="2">
        <v>8749145</v>
      </c>
      <c r="C6560" s="2" t="s">
        <v>6</v>
      </c>
    </row>
    <row r="6561" spans="1:3" x14ac:dyDescent="0.25">
      <c r="A6561" s="2" t="s">
        <v>6582</v>
      </c>
      <c r="B6561" s="2">
        <v>8772429</v>
      </c>
      <c r="C6561" s="2" t="s">
        <v>10</v>
      </c>
    </row>
    <row r="6562" spans="1:3" x14ac:dyDescent="0.25">
      <c r="A6562" s="2" t="s">
        <v>6583</v>
      </c>
      <c r="B6562" s="2">
        <v>8780137</v>
      </c>
      <c r="C6562" s="2" t="s">
        <v>13</v>
      </c>
    </row>
    <row r="6563" spans="1:3" x14ac:dyDescent="0.25">
      <c r="A6563" s="2" t="s">
        <v>6584</v>
      </c>
      <c r="B6563" s="2">
        <v>8785076</v>
      </c>
      <c r="C6563" s="2" t="s">
        <v>7</v>
      </c>
    </row>
    <row r="6564" spans="1:3" x14ac:dyDescent="0.25">
      <c r="A6564" s="2" t="s">
        <v>6585</v>
      </c>
      <c r="B6564" s="2">
        <v>8798232</v>
      </c>
      <c r="C6564" s="2" t="s">
        <v>10</v>
      </c>
    </row>
    <row r="6565" spans="1:3" x14ac:dyDescent="0.25">
      <c r="A6565" s="2" t="s">
        <v>6586</v>
      </c>
      <c r="B6565" s="2">
        <v>8800486</v>
      </c>
      <c r="C6565" s="2" t="s">
        <v>11</v>
      </c>
    </row>
    <row r="6566" spans="1:3" x14ac:dyDescent="0.25">
      <c r="A6566" s="2" t="s">
        <v>6587</v>
      </c>
      <c r="B6566" s="2">
        <v>8804517</v>
      </c>
      <c r="C6566" s="2" t="s">
        <v>7</v>
      </c>
    </row>
    <row r="6567" spans="1:3" x14ac:dyDescent="0.25">
      <c r="A6567" s="2" t="s">
        <v>6588</v>
      </c>
      <c r="B6567" s="2">
        <v>8805253</v>
      </c>
      <c r="C6567" s="2" t="s">
        <v>5</v>
      </c>
    </row>
    <row r="6568" spans="1:3" x14ac:dyDescent="0.25">
      <c r="A6568" s="2" t="s">
        <v>6589</v>
      </c>
      <c r="B6568" s="2">
        <v>8808717</v>
      </c>
      <c r="C6568" s="2" t="s">
        <v>7</v>
      </c>
    </row>
    <row r="6569" spans="1:3" x14ac:dyDescent="0.25">
      <c r="A6569" s="2" t="s">
        <v>6590</v>
      </c>
      <c r="B6569" s="2">
        <v>8813388</v>
      </c>
      <c r="C6569" s="2" t="s">
        <v>7</v>
      </c>
    </row>
    <row r="6570" spans="1:3" x14ac:dyDescent="0.25">
      <c r="A6570" s="2" t="s">
        <v>6591</v>
      </c>
      <c r="B6570" s="2">
        <v>8815950</v>
      </c>
      <c r="C6570" s="2" t="s">
        <v>12</v>
      </c>
    </row>
    <row r="6571" spans="1:3" x14ac:dyDescent="0.25">
      <c r="A6571" s="2" t="s">
        <v>6592</v>
      </c>
      <c r="B6571" s="2">
        <v>8820282</v>
      </c>
      <c r="C6571" s="2" t="s">
        <v>12</v>
      </c>
    </row>
    <row r="6572" spans="1:3" x14ac:dyDescent="0.25">
      <c r="A6572" s="2" t="s">
        <v>6593</v>
      </c>
      <c r="B6572" s="2">
        <v>8820514</v>
      </c>
      <c r="C6572" s="2" t="s">
        <v>11</v>
      </c>
    </row>
    <row r="6573" spans="1:3" x14ac:dyDescent="0.25">
      <c r="A6573" s="2" t="s">
        <v>6594</v>
      </c>
      <c r="B6573" s="2">
        <v>8821842</v>
      </c>
      <c r="C6573" s="2" t="s">
        <v>3</v>
      </c>
    </row>
    <row r="6574" spans="1:3" x14ac:dyDescent="0.25">
      <c r="A6574" s="2" t="s">
        <v>6595</v>
      </c>
      <c r="B6574" s="2">
        <v>8821897</v>
      </c>
      <c r="C6574" s="2" t="s">
        <v>6</v>
      </c>
    </row>
    <row r="6575" spans="1:3" x14ac:dyDescent="0.25">
      <c r="A6575" s="2" t="s">
        <v>6596</v>
      </c>
      <c r="B6575" s="2">
        <v>8826228</v>
      </c>
      <c r="C6575" s="2" t="s">
        <v>4</v>
      </c>
    </row>
    <row r="6576" spans="1:3" x14ac:dyDescent="0.25">
      <c r="A6576" s="2" t="s">
        <v>6597</v>
      </c>
      <c r="B6576" s="2">
        <v>8827017</v>
      </c>
      <c r="C6576" s="2" t="s">
        <v>9</v>
      </c>
    </row>
    <row r="6577" spans="1:3" x14ac:dyDescent="0.25">
      <c r="A6577" s="2" t="s">
        <v>6598</v>
      </c>
      <c r="B6577" s="2">
        <v>8827708</v>
      </c>
      <c r="C6577" s="2" t="s">
        <v>7</v>
      </c>
    </row>
    <row r="6578" spans="1:3" x14ac:dyDescent="0.25">
      <c r="A6578" s="2" t="s">
        <v>6599</v>
      </c>
      <c r="B6578" s="2">
        <v>8830195</v>
      </c>
      <c r="C6578" s="2" t="s">
        <v>13</v>
      </c>
    </row>
    <row r="6579" spans="1:3" x14ac:dyDescent="0.25">
      <c r="A6579" s="2" t="s">
        <v>6600</v>
      </c>
      <c r="B6579" s="2">
        <v>8831251</v>
      </c>
      <c r="C6579" s="2" t="s">
        <v>12</v>
      </c>
    </row>
    <row r="6580" spans="1:3" x14ac:dyDescent="0.25">
      <c r="A6580" s="2" t="s">
        <v>6601</v>
      </c>
      <c r="B6580" s="2">
        <v>8831388</v>
      </c>
      <c r="C6580" s="2" t="s">
        <v>13</v>
      </c>
    </row>
    <row r="6581" spans="1:3" x14ac:dyDescent="0.25">
      <c r="A6581" s="2" t="s">
        <v>6602</v>
      </c>
      <c r="B6581" s="2">
        <v>8831556</v>
      </c>
      <c r="C6581" s="2" t="s">
        <v>9</v>
      </c>
    </row>
    <row r="6582" spans="1:3" x14ac:dyDescent="0.25">
      <c r="A6582" s="2" t="s">
        <v>6603</v>
      </c>
      <c r="B6582" s="2">
        <v>8836160</v>
      </c>
      <c r="C6582" s="2" t="s">
        <v>13</v>
      </c>
    </row>
    <row r="6583" spans="1:3" x14ac:dyDescent="0.25">
      <c r="A6583" s="2" t="s">
        <v>6604</v>
      </c>
      <c r="B6583" s="2">
        <v>8841827</v>
      </c>
      <c r="C6583" s="2" t="s">
        <v>9</v>
      </c>
    </row>
    <row r="6584" spans="1:3" x14ac:dyDescent="0.25">
      <c r="A6584" s="2" t="s">
        <v>6605</v>
      </c>
      <c r="B6584" s="2">
        <v>8845246</v>
      </c>
      <c r="C6584" s="2" t="s">
        <v>4</v>
      </c>
    </row>
    <row r="6585" spans="1:3" x14ac:dyDescent="0.25">
      <c r="A6585" s="2" t="s">
        <v>6606</v>
      </c>
      <c r="B6585" s="2">
        <v>8848138</v>
      </c>
      <c r="C6585" s="2" t="s">
        <v>11</v>
      </c>
    </row>
    <row r="6586" spans="1:3" x14ac:dyDescent="0.25">
      <c r="A6586" s="2" t="s">
        <v>6607</v>
      </c>
      <c r="B6586" s="2">
        <v>8849918</v>
      </c>
      <c r="C6586" s="2" t="s">
        <v>6</v>
      </c>
    </row>
    <row r="6587" spans="1:3" x14ac:dyDescent="0.25">
      <c r="A6587" s="2" t="s">
        <v>6608</v>
      </c>
      <c r="B6587" s="2">
        <v>8855294</v>
      </c>
      <c r="C6587" s="2" t="s">
        <v>12</v>
      </c>
    </row>
    <row r="6588" spans="1:3" x14ac:dyDescent="0.25">
      <c r="A6588" s="2" t="s">
        <v>6609</v>
      </c>
      <c r="B6588" s="2">
        <v>8858007</v>
      </c>
      <c r="C6588" s="2" t="s">
        <v>79</v>
      </c>
    </row>
    <row r="6589" spans="1:3" x14ac:dyDescent="0.25">
      <c r="A6589" s="2" t="s">
        <v>6610</v>
      </c>
      <c r="B6589" s="2">
        <v>8867484</v>
      </c>
      <c r="C6589" s="2" t="s">
        <v>5</v>
      </c>
    </row>
    <row r="6590" spans="1:3" x14ac:dyDescent="0.25">
      <c r="A6590" s="2" t="s">
        <v>6611</v>
      </c>
      <c r="B6590" s="2">
        <v>8877050</v>
      </c>
      <c r="C6590" s="2" t="s">
        <v>4</v>
      </c>
    </row>
    <row r="6591" spans="1:3" x14ac:dyDescent="0.25">
      <c r="A6591" s="2" t="s">
        <v>6612</v>
      </c>
      <c r="B6591" s="2">
        <v>8877664</v>
      </c>
      <c r="C6591" s="2" t="s">
        <v>3</v>
      </c>
    </row>
    <row r="6592" spans="1:3" x14ac:dyDescent="0.25">
      <c r="A6592" s="2" t="s">
        <v>6613</v>
      </c>
      <c r="B6592" s="2">
        <v>8888971</v>
      </c>
      <c r="C6592" s="2" t="s">
        <v>12</v>
      </c>
    </row>
    <row r="6593" spans="1:3" x14ac:dyDescent="0.25">
      <c r="A6593" s="2" t="s">
        <v>6614</v>
      </c>
      <c r="B6593" s="2">
        <v>8889418</v>
      </c>
      <c r="C6593" s="2" t="s">
        <v>9</v>
      </c>
    </row>
    <row r="6594" spans="1:3" x14ac:dyDescent="0.25">
      <c r="A6594" s="2" t="s">
        <v>6615</v>
      </c>
      <c r="B6594" s="2">
        <v>8890107</v>
      </c>
      <c r="C6594" s="2" t="s">
        <v>4</v>
      </c>
    </row>
    <row r="6595" spans="1:3" x14ac:dyDescent="0.25">
      <c r="A6595" s="2" t="s">
        <v>6616</v>
      </c>
      <c r="B6595" s="2">
        <v>8893756</v>
      </c>
      <c r="C6595" s="2" t="s">
        <v>7</v>
      </c>
    </row>
    <row r="6596" spans="1:3" x14ac:dyDescent="0.25">
      <c r="A6596" s="2" t="s">
        <v>6617</v>
      </c>
      <c r="B6596" s="2">
        <v>8910160</v>
      </c>
      <c r="C6596" s="2" t="s">
        <v>79</v>
      </c>
    </row>
    <row r="6597" spans="1:3" x14ac:dyDescent="0.25">
      <c r="A6597" s="2" t="s">
        <v>6618</v>
      </c>
      <c r="B6597" s="2">
        <v>8920115</v>
      </c>
      <c r="C6597" s="2" t="s">
        <v>4</v>
      </c>
    </row>
    <row r="6598" spans="1:3" x14ac:dyDescent="0.25">
      <c r="A6598" s="2" t="s">
        <v>6619</v>
      </c>
      <c r="B6598" s="2">
        <v>8921055</v>
      </c>
      <c r="C6598" s="2" t="s">
        <v>9</v>
      </c>
    </row>
    <row r="6599" spans="1:3" x14ac:dyDescent="0.25">
      <c r="A6599" s="2" t="s">
        <v>6620</v>
      </c>
      <c r="B6599" s="2">
        <v>8923002</v>
      </c>
      <c r="C6599" s="2" t="s">
        <v>9</v>
      </c>
    </row>
    <row r="6600" spans="1:3" x14ac:dyDescent="0.25">
      <c r="A6600" s="2" t="s">
        <v>6621</v>
      </c>
      <c r="B6600" s="2">
        <v>8929025</v>
      </c>
      <c r="C6600" s="2" t="s">
        <v>13</v>
      </c>
    </row>
    <row r="6601" spans="1:3" x14ac:dyDescent="0.25">
      <c r="A6601" s="2" t="s">
        <v>6622</v>
      </c>
      <c r="B6601" s="2">
        <v>8952916</v>
      </c>
      <c r="C6601" s="2" t="s">
        <v>9</v>
      </c>
    </row>
    <row r="6602" spans="1:3" x14ac:dyDescent="0.25">
      <c r="A6602" s="2" t="s">
        <v>6623</v>
      </c>
      <c r="B6602" s="2">
        <v>8952928</v>
      </c>
      <c r="C6602" s="2" t="s">
        <v>12</v>
      </c>
    </row>
    <row r="6603" spans="1:3" x14ac:dyDescent="0.25">
      <c r="A6603" s="2" t="s">
        <v>6624</v>
      </c>
      <c r="B6603" s="2">
        <v>8955388</v>
      </c>
      <c r="C6603" s="2" t="s">
        <v>4</v>
      </c>
    </row>
    <row r="6604" spans="1:3" x14ac:dyDescent="0.25">
      <c r="A6604" s="2" t="s">
        <v>6625</v>
      </c>
      <c r="B6604" s="2">
        <v>8962575</v>
      </c>
      <c r="C6604" s="2" t="s">
        <v>3</v>
      </c>
    </row>
    <row r="6605" spans="1:3" x14ac:dyDescent="0.25">
      <c r="A6605" s="2" t="s">
        <v>6626</v>
      </c>
      <c r="B6605" s="2">
        <v>8962595</v>
      </c>
      <c r="C6605" s="2" t="s">
        <v>13</v>
      </c>
    </row>
    <row r="6606" spans="1:3" x14ac:dyDescent="0.25">
      <c r="A6606" s="2" t="s">
        <v>6627</v>
      </c>
      <c r="B6606" s="2">
        <v>8970912</v>
      </c>
      <c r="C6606" s="2" t="s">
        <v>11</v>
      </c>
    </row>
    <row r="6607" spans="1:3" x14ac:dyDescent="0.25">
      <c r="A6607" s="2" t="s">
        <v>6628</v>
      </c>
      <c r="B6607" s="2">
        <v>8975560</v>
      </c>
      <c r="C6607" s="2" t="s">
        <v>10</v>
      </c>
    </row>
    <row r="6608" spans="1:3" x14ac:dyDescent="0.25">
      <c r="A6608" s="2" t="s">
        <v>6629</v>
      </c>
      <c r="B6608" s="2">
        <v>8996714</v>
      </c>
      <c r="C6608" s="2" t="s">
        <v>6</v>
      </c>
    </row>
    <row r="6609" spans="1:3" x14ac:dyDescent="0.25">
      <c r="A6609" s="2" t="s">
        <v>6630</v>
      </c>
      <c r="B6609" s="2">
        <v>9009089</v>
      </c>
      <c r="C6609" s="2" t="s">
        <v>4</v>
      </c>
    </row>
    <row r="6610" spans="1:3" x14ac:dyDescent="0.25">
      <c r="A6610" s="2" t="s">
        <v>6631</v>
      </c>
      <c r="B6610" s="2">
        <v>9015940</v>
      </c>
      <c r="C6610" s="2" t="s">
        <v>6</v>
      </c>
    </row>
    <row r="6611" spans="1:3" x14ac:dyDescent="0.25">
      <c r="A6611" s="2" t="s">
        <v>6632</v>
      </c>
      <c r="B6611" s="2">
        <v>9016882</v>
      </c>
      <c r="C6611" s="2" t="s">
        <v>9</v>
      </c>
    </row>
    <row r="6612" spans="1:3" x14ac:dyDescent="0.25">
      <c r="A6612" s="2" t="s">
        <v>6633</v>
      </c>
      <c r="B6612" s="2">
        <v>9018871</v>
      </c>
      <c r="C6612" s="2" t="s">
        <v>4</v>
      </c>
    </row>
    <row r="6613" spans="1:3" x14ac:dyDescent="0.25">
      <c r="A6613" s="2" t="s">
        <v>6634</v>
      </c>
      <c r="B6613" s="2">
        <v>9020062</v>
      </c>
      <c r="C6613" s="2" t="s">
        <v>10</v>
      </c>
    </row>
    <row r="6614" spans="1:3" x14ac:dyDescent="0.25">
      <c r="A6614" s="2" t="s">
        <v>6635</v>
      </c>
      <c r="B6614" s="2">
        <v>9027036</v>
      </c>
      <c r="C6614" s="2" t="s">
        <v>9</v>
      </c>
    </row>
    <row r="6615" spans="1:3" x14ac:dyDescent="0.25">
      <c r="A6615" s="2" t="s">
        <v>6636</v>
      </c>
      <c r="B6615" s="2">
        <v>9035514</v>
      </c>
      <c r="C6615" s="2" t="s">
        <v>79</v>
      </c>
    </row>
    <row r="6616" spans="1:3" x14ac:dyDescent="0.25">
      <c r="A6616" s="2" t="s">
        <v>6637</v>
      </c>
      <c r="B6616" s="2">
        <v>9037006</v>
      </c>
      <c r="C6616" s="2" t="s">
        <v>11</v>
      </c>
    </row>
    <row r="6617" spans="1:3" x14ac:dyDescent="0.25">
      <c r="A6617" s="2" t="s">
        <v>6638</v>
      </c>
      <c r="B6617" s="2">
        <v>9044410</v>
      </c>
      <c r="C6617" s="2" t="s">
        <v>3</v>
      </c>
    </row>
    <row r="6618" spans="1:3" x14ac:dyDescent="0.25">
      <c r="A6618" s="2" t="s">
        <v>6639</v>
      </c>
      <c r="B6618" s="2">
        <v>9108913</v>
      </c>
      <c r="C6618" s="2" t="s">
        <v>7</v>
      </c>
    </row>
    <row r="6619" spans="1:3" x14ac:dyDescent="0.25">
      <c r="A6619" s="2" t="s">
        <v>6640</v>
      </c>
      <c r="B6619" s="2">
        <v>9109506</v>
      </c>
      <c r="C6619" s="2" t="s">
        <v>6</v>
      </c>
    </row>
    <row r="6620" spans="1:3" x14ac:dyDescent="0.25">
      <c r="A6620" s="2" t="s">
        <v>6641</v>
      </c>
      <c r="B6620" s="2">
        <v>9109737</v>
      </c>
      <c r="C6620" s="2" t="s">
        <v>3</v>
      </c>
    </row>
    <row r="6621" spans="1:3" x14ac:dyDescent="0.25">
      <c r="A6621" s="2" t="s">
        <v>6642</v>
      </c>
      <c r="B6621" s="2">
        <v>9118631</v>
      </c>
      <c r="C6621" s="2" t="s">
        <v>10</v>
      </c>
    </row>
    <row r="6622" spans="1:3" x14ac:dyDescent="0.25">
      <c r="A6622" s="2" t="s">
        <v>6643</v>
      </c>
      <c r="B6622" s="2">
        <v>9119801</v>
      </c>
      <c r="C6622" s="2" t="s">
        <v>11</v>
      </c>
    </row>
    <row r="6623" spans="1:3" x14ac:dyDescent="0.25">
      <c r="A6623" s="2" t="s">
        <v>6644</v>
      </c>
      <c r="B6623" s="2">
        <v>9121570</v>
      </c>
      <c r="C6623" s="2" t="s">
        <v>6</v>
      </c>
    </row>
    <row r="6624" spans="1:3" x14ac:dyDescent="0.25">
      <c r="A6624" s="2" t="s">
        <v>6645</v>
      </c>
      <c r="B6624" s="2">
        <v>9145737</v>
      </c>
      <c r="C6624" s="2" t="s">
        <v>13</v>
      </c>
    </row>
    <row r="6625" spans="1:3" x14ac:dyDescent="0.25">
      <c r="A6625" s="2" t="s">
        <v>6646</v>
      </c>
      <c r="B6625" s="2">
        <v>9159402</v>
      </c>
      <c r="C6625" s="2" t="s">
        <v>11</v>
      </c>
    </row>
    <row r="6626" spans="1:3" x14ac:dyDescent="0.25">
      <c r="A6626" s="2" t="s">
        <v>6647</v>
      </c>
      <c r="B6626" s="2">
        <v>9159954</v>
      </c>
      <c r="C6626" s="2" t="s">
        <v>13</v>
      </c>
    </row>
    <row r="6627" spans="1:3" x14ac:dyDescent="0.25">
      <c r="A6627" s="2" t="s">
        <v>6648</v>
      </c>
      <c r="B6627" s="2">
        <v>9161535</v>
      </c>
      <c r="C6627" s="2" t="s">
        <v>3</v>
      </c>
    </row>
    <row r="6628" spans="1:3" x14ac:dyDescent="0.25">
      <c r="A6628" s="2" t="s">
        <v>6649</v>
      </c>
      <c r="B6628" s="2">
        <v>9161755</v>
      </c>
      <c r="C6628" s="2" t="s">
        <v>6</v>
      </c>
    </row>
    <row r="6629" spans="1:3" x14ac:dyDescent="0.25">
      <c r="A6629" s="2" t="s">
        <v>6650</v>
      </c>
      <c r="B6629" s="2">
        <v>9170030</v>
      </c>
      <c r="C6629" s="2" t="s">
        <v>13</v>
      </c>
    </row>
    <row r="6630" spans="1:3" x14ac:dyDescent="0.25">
      <c r="A6630" s="2" t="s">
        <v>6651</v>
      </c>
      <c r="B6630" s="2">
        <v>9173749</v>
      </c>
      <c r="C6630" s="2" t="s">
        <v>4</v>
      </c>
    </row>
    <row r="6631" spans="1:3" x14ac:dyDescent="0.25">
      <c r="A6631" s="2" t="s">
        <v>6652</v>
      </c>
      <c r="B6631" s="2">
        <v>9174083</v>
      </c>
      <c r="C6631" s="2" t="s">
        <v>13</v>
      </c>
    </row>
    <row r="6632" spans="1:3" x14ac:dyDescent="0.25">
      <c r="A6632" s="2" t="s">
        <v>6653</v>
      </c>
      <c r="B6632" s="2">
        <v>9175702</v>
      </c>
      <c r="C6632" s="2" t="s">
        <v>4</v>
      </c>
    </row>
    <row r="6633" spans="1:3" x14ac:dyDescent="0.25">
      <c r="A6633" s="2" t="s">
        <v>6654</v>
      </c>
      <c r="B6633" s="2">
        <v>9181211</v>
      </c>
      <c r="C6633" s="2" t="s">
        <v>5</v>
      </c>
    </row>
    <row r="6634" spans="1:3" x14ac:dyDescent="0.25">
      <c r="A6634" s="2" t="s">
        <v>6655</v>
      </c>
      <c r="B6634" s="2">
        <v>9181413</v>
      </c>
      <c r="C6634" s="2" t="s">
        <v>4</v>
      </c>
    </row>
    <row r="6635" spans="1:3" x14ac:dyDescent="0.25">
      <c r="A6635" s="2" t="s">
        <v>6656</v>
      </c>
      <c r="B6635" s="2">
        <v>9190987</v>
      </c>
      <c r="C6635" s="2" t="s">
        <v>8</v>
      </c>
    </row>
    <row r="6636" spans="1:3" x14ac:dyDescent="0.25">
      <c r="A6636" s="2" t="s">
        <v>6657</v>
      </c>
      <c r="B6636" s="2">
        <v>9192881</v>
      </c>
      <c r="C6636" s="2" t="s">
        <v>9</v>
      </c>
    </row>
    <row r="6637" spans="1:3" x14ac:dyDescent="0.25">
      <c r="A6637" s="2" t="s">
        <v>6658</v>
      </c>
      <c r="B6637" s="2">
        <v>9192884</v>
      </c>
      <c r="C6637" s="2" t="s">
        <v>6</v>
      </c>
    </row>
    <row r="6638" spans="1:3" x14ac:dyDescent="0.25">
      <c r="A6638" s="2" t="s">
        <v>6659</v>
      </c>
      <c r="B6638" s="2">
        <v>9198178</v>
      </c>
      <c r="C6638" s="2" t="s">
        <v>6</v>
      </c>
    </row>
    <row r="6639" spans="1:3" x14ac:dyDescent="0.25">
      <c r="A6639" s="2" t="s">
        <v>6660</v>
      </c>
      <c r="B6639" s="2">
        <v>9198309</v>
      </c>
      <c r="C6639" s="2" t="s">
        <v>9</v>
      </c>
    </row>
    <row r="6640" spans="1:3" x14ac:dyDescent="0.25">
      <c r="A6640" s="2" t="s">
        <v>6661</v>
      </c>
      <c r="B6640" s="2">
        <v>9200129</v>
      </c>
      <c r="C6640" s="2" t="s">
        <v>3</v>
      </c>
    </row>
    <row r="6641" spans="1:3" x14ac:dyDescent="0.25">
      <c r="A6641" s="2" t="s">
        <v>6662</v>
      </c>
      <c r="B6641" s="2">
        <v>9229254</v>
      </c>
      <c r="C6641" s="2" t="s">
        <v>11</v>
      </c>
    </row>
    <row r="6642" spans="1:3" x14ac:dyDescent="0.25">
      <c r="A6642" s="2" t="s">
        <v>6663</v>
      </c>
      <c r="B6642" s="2">
        <v>9231972</v>
      </c>
      <c r="C6642" s="2" t="s">
        <v>6</v>
      </c>
    </row>
    <row r="6643" spans="1:3" x14ac:dyDescent="0.25">
      <c r="A6643" s="2" t="s">
        <v>6664</v>
      </c>
      <c r="B6643" s="2">
        <v>9242728</v>
      </c>
      <c r="C6643" s="2" t="s">
        <v>4</v>
      </c>
    </row>
    <row r="6644" spans="1:3" x14ac:dyDescent="0.25">
      <c r="A6644" s="2" t="s">
        <v>6665</v>
      </c>
      <c r="B6644" s="2">
        <v>9242811</v>
      </c>
      <c r="C6644" s="2" t="s">
        <v>9</v>
      </c>
    </row>
    <row r="6645" spans="1:3" x14ac:dyDescent="0.25">
      <c r="A6645" s="2" t="s">
        <v>6666</v>
      </c>
      <c r="B6645" s="2">
        <v>9244399</v>
      </c>
      <c r="C6645" s="2" t="s">
        <v>9</v>
      </c>
    </row>
    <row r="6646" spans="1:3" x14ac:dyDescent="0.25">
      <c r="A6646" s="2" t="s">
        <v>6667</v>
      </c>
      <c r="B6646" s="2">
        <v>9245654</v>
      </c>
      <c r="C6646" s="2" t="s">
        <v>13</v>
      </c>
    </row>
    <row r="6647" spans="1:3" x14ac:dyDescent="0.25">
      <c r="A6647" s="2" t="s">
        <v>6668</v>
      </c>
      <c r="B6647" s="2">
        <v>9250853</v>
      </c>
      <c r="C6647" s="2" t="s">
        <v>8</v>
      </c>
    </row>
    <row r="6648" spans="1:3" x14ac:dyDescent="0.25">
      <c r="A6648" s="2" t="s">
        <v>6669</v>
      </c>
      <c r="B6648" s="2">
        <v>9260367</v>
      </c>
      <c r="C6648" s="2" t="s">
        <v>10</v>
      </c>
    </row>
    <row r="6649" spans="1:3" x14ac:dyDescent="0.25">
      <c r="A6649" s="2" t="s">
        <v>6670</v>
      </c>
      <c r="B6649" s="2">
        <v>9262818</v>
      </c>
      <c r="C6649" s="2" t="s">
        <v>9</v>
      </c>
    </row>
    <row r="6650" spans="1:3" x14ac:dyDescent="0.25">
      <c r="A6650" s="2" t="s">
        <v>6671</v>
      </c>
      <c r="B6650" s="2">
        <v>9275013</v>
      </c>
      <c r="C6650" s="2" t="s">
        <v>8</v>
      </c>
    </row>
    <row r="6651" spans="1:3" x14ac:dyDescent="0.25">
      <c r="A6651" s="2" t="s">
        <v>6672</v>
      </c>
      <c r="B6651" s="2">
        <v>9287919</v>
      </c>
      <c r="C6651" s="2" t="s">
        <v>9</v>
      </c>
    </row>
    <row r="6652" spans="1:3" x14ac:dyDescent="0.25">
      <c r="A6652" s="2" t="s">
        <v>6673</v>
      </c>
      <c r="B6652" s="2">
        <v>9288374</v>
      </c>
      <c r="C6652" s="2" t="s">
        <v>6</v>
      </c>
    </row>
    <row r="6653" spans="1:3" x14ac:dyDescent="0.25">
      <c r="A6653" s="2" t="s">
        <v>6674</v>
      </c>
      <c r="B6653" s="2">
        <v>9288750</v>
      </c>
      <c r="C6653" s="2" t="s">
        <v>7</v>
      </c>
    </row>
    <row r="6654" spans="1:3" x14ac:dyDescent="0.25">
      <c r="A6654" s="2" t="s">
        <v>6675</v>
      </c>
      <c r="B6654" s="2">
        <v>9288759</v>
      </c>
      <c r="C6654" s="2" t="s">
        <v>12</v>
      </c>
    </row>
    <row r="6655" spans="1:3" x14ac:dyDescent="0.25">
      <c r="A6655" s="2" t="s">
        <v>6676</v>
      </c>
      <c r="B6655" s="2">
        <v>9293198</v>
      </c>
      <c r="C6655" s="2" t="s">
        <v>6</v>
      </c>
    </row>
    <row r="6656" spans="1:3" x14ac:dyDescent="0.25">
      <c r="A6656" s="2" t="s">
        <v>6677</v>
      </c>
      <c r="B6656" s="2">
        <v>9293826</v>
      </c>
      <c r="C6656" s="2" t="s">
        <v>12</v>
      </c>
    </row>
    <row r="6657" spans="1:3" x14ac:dyDescent="0.25">
      <c r="A6657" s="2" t="s">
        <v>6678</v>
      </c>
      <c r="B6657" s="2">
        <v>9296252</v>
      </c>
      <c r="C6657" s="2" t="s">
        <v>4</v>
      </c>
    </row>
    <row r="6658" spans="1:3" x14ac:dyDescent="0.25">
      <c r="A6658" s="2" t="s">
        <v>6679</v>
      </c>
      <c r="B6658" s="2">
        <v>9304010</v>
      </c>
      <c r="C6658" s="2" t="s">
        <v>11</v>
      </c>
    </row>
    <row r="6659" spans="1:3" x14ac:dyDescent="0.25">
      <c r="A6659" s="2" t="s">
        <v>6680</v>
      </c>
      <c r="B6659" s="2">
        <v>9305127</v>
      </c>
      <c r="C6659" s="2" t="s">
        <v>6</v>
      </c>
    </row>
    <row r="6660" spans="1:3" x14ac:dyDescent="0.25">
      <c r="A6660" s="2" t="s">
        <v>6681</v>
      </c>
      <c r="B6660" s="2">
        <v>9309282</v>
      </c>
      <c r="C6660" s="2" t="s">
        <v>10</v>
      </c>
    </row>
    <row r="6661" spans="1:3" x14ac:dyDescent="0.25">
      <c r="A6661" s="2" t="s">
        <v>6682</v>
      </c>
      <c r="B6661" s="2">
        <v>9316811</v>
      </c>
      <c r="C6661" s="2" t="s">
        <v>8</v>
      </c>
    </row>
    <row r="6662" spans="1:3" x14ac:dyDescent="0.25">
      <c r="A6662" s="2" t="s">
        <v>6683</v>
      </c>
      <c r="B6662" s="2">
        <v>9326451</v>
      </c>
      <c r="C6662" s="2" t="s">
        <v>10</v>
      </c>
    </row>
    <row r="6663" spans="1:3" x14ac:dyDescent="0.25">
      <c r="A6663" s="2" t="s">
        <v>6684</v>
      </c>
      <c r="B6663" s="2">
        <v>9558455</v>
      </c>
      <c r="C6663" s="2" t="s">
        <v>3</v>
      </c>
    </row>
    <row r="6664" spans="1:3" x14ac:dyDescent="0.25">
      <c r="A6664" s="2" t="s">
        <v>6685</v>
      </c>
      <c r="B6664" s="2">
        <v>9562482</v>
      </c>
      <c r="C6664" s="2" t="s">
        <v>6</v>
      </c>
    </row>
    <row r="6665" spans="1:3" x14ac:dyDescent="0.25">
      <c r="A6665" s="2" t="s">
        <v>6686</v>
      </c>
      <c r="B6665" s="2">
        <v>9563127</v>
      </c>
      <c r="C6665" s="2" t="s">
        <v>4</v>
      </c>
    </row>
    <row r="6666" spans="1:3" x14ac:dyDescent="0.25">
      <c r="A6666" s="2" t="s">
        <v>6687</v>
      </c>
      <c r="B6666" s="2">
        <v>9570692</v>
      </c>
      <c r="C6666" s="2" t="s">
        <v>3</v>
      </c>
    </row>
    <row r="6667" spans="1:3" x14ac:dyDescent="0.25">
      <c r="A6667" s="2" t="s">
        <v>6688</v>
      </c>
      <c r="B6667" s="2">
        <v>9580806</v>
      </c>
      <c r="C6667" s="2" t="s">
        <v>7</v>
      </c>
    </row>
    <row r="6668" spans="1:3" x14ac:dyDescent="0.25">
      <c r="A6668" s="2" t="s">
        <v>6689</v>
      </c>
      <c r="B6668" s="2">
        <v>9589069</v>
      </c>
      <c r="C6668" s="2" t="s">
        <v>8</v>
      </c>
    </row>
    <row r="6669" spans="1:3" x14ac:dyDescent="0.25">
      <c r="A6669" s="2" t="s">
        <v>6690</v>
      </c>
      <c r="B6669" s="2">
        <v>9607270</v>
      </c>
      <c r="C6669" s="2" t="s">
        <v>7</v>
      </c>
    </row>
    <row r="6670" spans="1:3" x14ac:dyDescent="0.25">
      <c r="A6670" s="2" t="s">
        <v>6691</v>
      </c>
      <c r="B6670" s="2">
        <v>9608311</v>
      </c>
      <c r="C6670" s="2" t="s">
        <v>4</v>
      </c>
    </row>
    <row r="6671" spans="1:3" x14ac:dyDescent="0.25">
      <c r="A6671" s="2" t="s">
        <v>6692</v>
      </c>
      <c r="B6671" s="2">
        <v>9613471</v>
      </c>
      <c r="C6671" s="2" t="s">
        <v>7</v>
      </c>
    </row>
    <row r="6672" spans="1:3" x14ac:dyDescent="0.25">
      <c r="A6672" s="2" t="s">
        <v>6693</v>
      </c>
      <c r="B6672" s="2">
        <v>9618404</v>
      </c>
      <c r="C6672" s="2" t="s">
        <v>6</v>
      </c>
    </row>
    <row r="6673" spans="1:3" x14ac:dyDescent="0.25">
      <c r="A6673" s="2" t="s">
        <v>6694</v>
      </c>
      <c r="B6673" s="2">
        <v>9618579</v>
      </c>
      <c r="C6673" s="2" t="s">
        <v>9</v>
      </c>
    </row>
    <row r="6674" spans="1:3" x14ac:dyDescent="0.25">
      <c r="A6674" s="2" t="s">
        <v>6695</v>
      </c>
      <c r="B6674" s="2">
        <v>9961416</v>
      </c>
      <c r="C6674" s="2" t="s">
        <v>12</v>
      </c>
    </row>
    <row r="6675" spans="1:3" x14ac:dyDescent="0.25">
      <c r="A6675" s="2" t="s">
        <v>6696</v>
      </c>
      <c r="B6675" s="2">
        <v>9971737</v>
      </c>
      <c r="C6675" s="2" t="s">
        <v>4</v>
      </c>
    </row>
    <row r="6676" spans="1:3" x14ac:dyDescent="0.25">
      <c r="A6676" s="2" t="s">
        <v>6697</v>
      </c>
      <c r="B6676" s="2">
        <v>9973752</v>
      </c>
      <c r="C6676" s="2" t="s">
        <v>9</v>
      </c>
    </row>
    <row r="6677" spans="1:3" x14ac:dyDescent="0.25">
      <c r="A6677" s="2" t="s">
        <v>6698</v>
      </c>
      <c r="B6677" s="2">
        <v>9976623</v>
      </c>
      <c r="C6677" s="2" t="s">
        <v>3</v>
      </c>
    </row>
    <row r="6678" spans="1:3" x14ac:dyDescent="0.25">
      <c r="A6678" s="2" t="s">
        <v>6699</v>
      </c>
      <c r="B6678" s="2">
        <v>9979261</v>
      </c>
      <c r="C6678" s="2" t="s">
        <v>11</v>
      </c>
    </row>
    <row r="6679" spans="1:3" x14ac:dyDescent="0.25">
      <c r="A6679" s="2" t="s">
        <v>6700</v>
      </c>
      <c r="B6679" s="2">
        <v>10000321</v>
      </c>
      <c r="C6679" s="2" t="s">
        <v>9</v>
      </c>
    </row>
    <row r="6680" spans="1:3" x14ac:dyDescent="0.25">
      <c r="A6680" s="2" t="s">
        <v>6701</v>
      </c>
      <c r="B6680" s="2">
        <v>10002528</v>
      </c>
      <c r="C6680" s="2" t="s">
        <v>4</v>
      </c>
    </row>
    <row r="6681" spans="1:3" x14ac:dyDescent="0.25">
      <c r="A6681" s="2" t="s">
        <v>6702</v>
      </c>
      <c r="B6681" s="2">
        <v>10003919</v>
      </c>
      <c r="C6681" s="2" t="s">
        <v>10</v>
      </c>
    </row>
    <row r="6682" spans="1:3" x14ac:dyDescent="0.25">
      <c r="A6682" s="2" t="s">
        <v>6703</v>
      </c>
      <c r="B6682" s="2">
        <v>10005219</v>
      </c>
      <c r="C6682" s="2" t="s">
        <v>4</v>
      </c>
    </row>
    <row r="6683" spans="1:3" x14ac:dyDescent="0.25">
      <c r="A6683" s="2" t="s">
        <v>6704</v>
      </c>
      <c r="B6683" s="2">
        <v>10005534</v>
      </c>
      <c r="C6683" s="2" t="s">
        <v>7</v>
      </c>
    </row>
    <row r="6684" spans="1:3" x14ac:dyDescent="0.25">
      <c r="A6684" s="2" t="s">
        <v>6705</v>
      </c>
      <c r="B6684" s="2">
        <v>10015998</v>
      </c>
      <c r="C6684" s="2" t="s">
        <v>13</v>
      </c>
    </row>
    <row r="6685" spans="1:3" x14ac:dyDescent="0.25">
      <c r="A6685" s="2" t="s">
        <v>6706</v>
      </c>
      <c r="B6685" s="2">
        <v>10036484</v>
      </c>
      <c r="C6685" s="2" t="s">
        <v>11</v>
      </c>
    </row>
    <row r="6686" spans="1:3" x14ac:dyDescent="0.25">
      <c r="A6686" s="2" t="s">
        <v>6707</v>
      </c>
      <c r="B6686" s="2">
        <v>10040675</v>
      </c>
      <c r="C6686" s="2" t="s">
        <v>4</v>
      </c>
    </row>
    <row r="6687" spans="1:3" x14ac:dyDescent="0.25">
      <c r="A6687" s="2" t="s">
        <v>6708</v>
      </c>
      <c r="B6687" s="2">
        <v>10041409</v>
      </c>
      <c r="C6687" s="2" t="s">
        <v>9</v>
      </c>
    </row>
    <row r="6688" spans="1:3" x14ac:dyDescent="0.25">
      <c r="A6688" s="2" t="s">
        <v>6709</v>
      </c>
      <c r="B6688" s="2">
        <v>10050272</v>
      </c>
      <c r="C6688" s="2" t="s">
        <v>10</v>
      </c>
    </row>
    <row r="6689" spans="1:3" x14ac:dyDescent="0.25">
      <c r="A6689" s="2" t="s">
        <v>6710</v>
      </c>
      <c r="B6689" s="2">
        <v>10052008</v>
      </c>
      <c r="C6689" s="2" t="s">
        <v>7</v>
      </c>
    </row>
    <row r="6690" spans="1:3" x14ac:dyDescent="0.25">
      <c r="A6690" s="2" t="s">
        <v>6711</v>
      </c>
      <c r="B6690" s="2">
        <v>10055069</v>
      </c>
      <c r="C6690" s="2" t="s">
        <v>4</v>
      </c>
    </row>
    <row r="6691" spans="1:3" x14ac:dyDescent="0.25">
      <c r="A6691" s="2" t="s">
        <v>6712</v>
      </c>
      <c r="B6691" s="2">
        <v>10057462</v>
      </c>
      <c r="C6691" s="2" t="s">
        <v>8</v>
      </c>
    </row>
    <row r="6692" spans="1:3" x14ac:dyDescent="0.25">
      <c r="A6692" s="2" t="s">
        <v>6713</v>
      </c>
      <c r="B6692" s="2">
        <v>11750534</v>
      </c>
      <c r="C6692" s="2" t="s">
        <v>7</v>
      </c>
    </row>
    <row r="6693" spans="1:3" x14ac:dyDescent="0.25">
      <c r="A6693" s="2" t="s">
        <v>6714</v>
      </c>
      <c r="B6693" s="2">
        <v>11753914</v>
      </c>
      <c r="C6693" s="2" t="s">
        <v>6</v>
      </c>
    </row>
    <row r="6694" spans="1:3" x14ac:dyDescent="0.25">
      <c r="A6694" s="2" t="s">
        <v>6715</v>
      </c>
      <c r="B6694" s="2">
        <v>11754876</v>
      </c>
      <c r="C6694" s="2" t="s">
        <v>79</v>
      </c>
    </row>
    <row r="6695" spans="1:3" x14ac:dyDescent="0.25">
      <c r="A6695" s="2" t="s">
        <v>6716</v>
      </c>
      <c r="B6695" s="2">
        <v>11758983</v>
      </c>
      <c r="C6695" s="2" t="s">
        <v>4</v>
      </c>
    </row>
    <row r="6696" spans="1:3" x14ac:dyDescent="0.25">
      <c r="A6696" s="2" t="s">
        <v>6717</v>
      </c>
      <c r="B6696" s="2">
        <v>11760657</v>
      </c>
      <c r="C6696" s="2" t="s">
        <v>6</v>
      </c>
    </row>
    <row r="6697" spans="1:3" x14ac:dyDescent="0.25">
      <c r="A6697" s="2" t="s">
        <v>6718</v>
      </c>
      <c r="B6697" s="2">
        <v>11761596</v>
      </c>
      <c r="C6697" s="2" t="s">
        <v>9</v>
      </c>
    </row>
    <row r="6698" spans="1:3" x14ac:dyDescent="0.25">
      <c r="A6698" s="2" t="s">
        <v>6719</v>
      </c>
      <c r="B6698" s="2">
        <v>11762683</v>
      </c>
      <c r="C6698" s="2" t="s">
        <v>9</v>
      </c>
    </row>
    <row r="6699" spans="1:3" x14ac:dyDescent="0.25">
      <c r="A6699" s="2" t="s">
        <v>6720</v>
      </c>
      <c r="B6699" s="2">
        <v>11762881</v>
      </c>
      <c r="C6699" s="2" t="s">
        <v>12</v>
      </c>
    </row>
    <row r="6700" spans="1:3" x14ac:dyDescent="0.25">
      <c r="A6700" s="2" t="s">
        <v>6721</v>
      </c>
      <c r="B6700" s="2">
        <v>11764332</v>
      </c>
      <c r="C6700" s="2" t="s">
        <v>12</v>
      </c>
    </row>
    <row r="6701" spans="1:3" x14ac:dyDescent="0.25">
      <c r="A6701" s="2" t="s">
        <v>6722</v>
      </c>
      <c r="B6701" s="2">
        <v>11770476</v>
      </c>
      <c r="C6701" s="2" t="s">
        <v>79</v>
      </c>
    </row>
    <row r="6702" spans="1:3" x14ac:dyDescent="0.25">
      <c r="A6702" s="2" t="s">
        <v>6723</v>
      </c>
      <c r="B6702" s="2">
        <v>11771847</v>
      </c>
      <c r="C6702" s="2" t="s">
        <v>12</v>
      </c>
    </row>
    <row r="6703" spans="1:3" x14ac:dyDescent="0.25">
      <c r="A6703" s="2" t="s">
        <v>6724</v>
      </c>
      <c r="B6703" s="2">
        <v>11774374</v>
      </c>
      <c r="C6703" s="2" t="s">
        <v>10</v>
      </c>
    </row>
    <row r="6704" spans="1:3" x14ac:dyDescent="0.25">
      <c r="A6704" s="2" t="s">
        <v>6725</v>
      </c>
      <c r="B6704" s="2">
        <v>11775380</v>
      </c>
      <c r="C6704" s="2" t="s">
        <v>12</v>
      </c>
    </row>
    <row r="6705" spans="1:3" x14ac:dyDescent="0.25">
      <c r="A6705" s="2" t="s">
        <v>6726</v>
      </c>
      <c r="B6705" s="2">
        <v>11778568</v>
      </c>
      <c r="C6705" s="2" t="s">
        <v>11</v>
      </c>
    </row>
    <row r="6706" spans="1:3" x14ac:dyDescent="0.25">
      <c r="A6706" s="2" t="s">
        <v>6727</v>
      </c>
      <c r="B6706" s="2">
        <v>11792593</v>
      </c>
      <c r="C6706" s="2" t="s">
        <v>3</v>
      </c>
    </row>
    <row r="6707" spans="1:3" x14ac:dyDescent="0.25">
      <c r="A6707" s="2" t="s">
        <v>6728</v>
      </c>
      <c r="B6707" s="2">
        <v>11793640</v>
      </c>
      <c r="C6707" s="2" t="s">
        <v>6</v>
      </c>
    </row>
    <row r="6708" spans="1:3" x14ac:dyDescent="0.25">
      <c r="A6708" s="2" t="s">
        <v>6729</v>
      </c>
      <c r="B6708" s="2">
        <v>11799702</v>
      </c>
      <c r="C6708" s="2" t="s">
        <v>9</v>
      </c>
    </row>
    <row r="6709" spans="1:3" x14ac:dyDescent="0.25">
      <c r="A6709" s="2" t="s">
        <v>6730</v>
      </c>
      <c r="B6709" s="2">
        <v>11803364</v>
      </c>
      <c r="C6709" s="2" t="s">
        <v>13</v>
      </c>
    </row>
    <row r="6710" spans="1:3" x14ac:dyDescent="0.25">
      <c r="A6710" s="2" t="s">
        <v>6731</v>
      </c>
      <c r="B6710" s="2">
        <v>11803937</v>
      </c>
      <c r="C6710" s="2" t="s">
        <v>79</v>
      </c>
    </row>
    <row r="6711" spans="1:3" x14ac:dyDescent="0.25">
      <c r="A6711" s="2" t="s">
        <v>6732</v>
      </c>
      <c r="B6711" s="2">
        <v>11818568</v>
      </c>
      <c r="C6711" s="2" t="s">
        <v>9</v>
      </c>
    </row>
    <row r="6712" spans="1:3" x14ac:dyDescent="0.25">
      <c r="A6712" s="2" t="s">
        <v>6733</v>
      </c>
      <c r="B6712" s="2">
        <v>11827262</v>
      </c>
      <c r="C6712" s="2" t="s">
        <v>6</v>
      </c>
    </row>
    <row r="6713" spans="1:3" x14ac:dyDescent="0.25">
      <c r="A6713" s="2" t="s">
        <v>6734</v>
      </c>
      <c r="B6713" s="2">
        <v>11827844</v>
      </c>
      <c r="C6713" s="2" t="s">
        <v>79</v>
      </c>
    </row>
    <row r="6714" spans="1:3" x14ac:dyDescent="0.25">
      <c r="A6714" s="2" t="s">
        <v>6735</v>
      </c>
      <c r="B6714" s="2">
        <v>11832790</v>
      </c>
      <c r="C6714" s="2" t="s">
        <v>11</v>
      </c>
    </row>
    <row r="6715" spans="1:3" x14ac:dyDescent="0.25">
      <c r="A6715" s="2" t="s">
        <v>6736</v>
      </c>
      <c r="B6715" s="2">
        <v>11836564</v>
      </c>
      <c r="C6715" s="2" t="s">
        <v>7</v>
      </c>
    </row>
    <row r="6716" spans="1:3" x14ac:dyDescent="0.25">
      <c r="A6716" s="2" t="s">
        <v>6737</v>
      </c>
      <c r="B6716" s="2">
        <v>11837340</v>
      </c>
      <c r="C6716" s="2" t="s">
        <v>7</v>
      </c>
    </row>
    <row r="6717" spans="1:3" x14ac:dyDescent="0.25">
      <c r="A6717" s="2" t="s">
        <v>6738</v>
      </c>
      <c r="B6717" s="2">
        <v>11838229</v>
      </c>
      <c r="C6717" s="2" t="s">
        <v>10</v>
      </c>
    </row>
    <row r="6718" spans="1:3" x14ac:dyDescent="0.25">
      <c r="A6718" s="2" t="s">
        <v>6739</v>
      </c>
      <c r="B6718" s="2">
        <v>11838404</v>
      </c>
      <c r="C6718" s="2" t="s">
        <v>6</v>
      </c>
    </row>
    <row r="6719" spans="1:3" x14ac:dyDescent="0.25">
      <c r="A6719" s="2" t="s">
        <v>6740</v>
      </c>
      <c r="B6719" s="2">
        <v>11843786</v>
      </c>
      <c r="C6719" s="2" t="s">
        <v>6</v>
      </c>
    </row>
    <row r="6720" spans="1:3" x14ac:dyDescent="0.25">
      <c r="A6720" s="2" t="s">
        <v>6741</v>
      </c>
      <c r="B6720" s="2">
        <v>11843788</v>
      </c>
      <c r="C6720" s="2" t="s">
        <v>9</v>
      </c>
    </row>
    <row r="6721" spans="1:3" x14ac:dyDescent="0.25">
      <c r="A6721" s="2" t="s">
        <v>6742</v>
      </c>
      <c r="B6721" s="2">
        <v>11845241</v>
      </c>
      <c r="C6721" s="2" t="s">
        <v>10</v>
      </c>
    </row>
    <row r="6722" spans="1:3" x14ac:dyDescent="0.25">
      <c r="A6722" s="2" t="s">
        <v>6743</v>
      </c>
      <c r="B6722" s="2">
        <v>11849934</v>
      </c>
      <c r="C6722" s="2" t="s">
        <v>11</v>
      </c>
    </row>
    <row r="6723" spans="1:3" x14ac:dyDescent="0.25">
      <c r="A6723" s="2" t="s">
        <v>6744</v>
      </c>
      <c r="B6723" s="2">
        <v>11851340</v>
      </c>
      <c r="C6723" s="2" t="s">
        <v>6</v>
      </c>
    </row>
    <row r="6724" spans="1:3" x14ac:dyDescent="0.25">
      <c r="A6724" s="2" t="s">
        <v>6745</v>
      </c>
      <c r="B6724" s="2">
        <v>11852173</v>
      </c>
      <c r="C6724" s="2" t="s">
        <v>9</v>
      </c>
    </row>
    <row r="6725" spans="1:3" x14ac:dyDescent="0.25">
      <c r="A6725" s="2" t="s">
        <v>6746</v>
      </c>
      <c r="B6725" s="2">
        <v>11853127</v>
      </c>
      <c r="C6725" s="2" t="s">
        <v>9</v>
      </c>
    </row>
    <row r="6726" spans="1:3" x14ac:dyDescent="0.25">
      <c r="A6726" s="2" t="s">
        <v>6747</v>
      </c>
      <c r="B6726" s="2">
        <v>11853766</v>
      </c>
      <c r="C6726" s="2" t="s">
        <v>6</v>
      </c>
    </row>
    <row r="6727" spans="1:3" x14ac:dyDescent="0.25">
      <c r="A6727" s="2" t="s">
        <v>6748</v>
      </c>
      <c r="B6727" s="2">
        <v>11854029</v>
      </c>
      <c r="C6727" s="2" t="s">
        <v>7</v>
      </c>
    </row>
    <row r="6728" spans="1:3" x14ac:dyDescent="0.25">
      <c r="A6728" s="2" t="s">
        <v>6749</v>
      </c>
      <c r="B6728" s="2">
        <v>11869817</v>
      </c>
      <c r="C6728" s="2" t="s">
        <v>10</v>
      </c>
    </row>
    <row r="6729" spans="1:3" x14ac:dyDescent="0.25">
      <c r="A6729" s="2" t="s">
        <v>6750</v>
      </c>
      <c r="B6729" s="2">
        <v>11875181</v>
      </c>
      <c r="C6729" s="2" t="s">
        <v>79</v>
      </c>
    </row>
    <row r="6730" spans="1:3" x14ac:dyDescent="0.25">
      <c r="A6730" s="2" t="s">
        <v>6751</v>
      </c>
      <c r="B6730" s="2">
        <v>11875228</v>
      </c>
      <c r="C6730" s="2" t="s">
        <v>8</v>
      </c>
    </row>
    <row r="6731" spans="1:3" x14ac:dyDescent="0.25">
      <c r="A6731" s="2" t="s">
        <v>6752</v>
      </c>
      <c r="B6731" s="2">
        <v>11876325</v>
      </c>
      <c r="C6731" s="2" t="s">
        <v>10</v>
      </c>
    </row>
    <row r="6732" spans="1:3" x14ac:dyDescent="0.25">
      <c r="A6732" s="2" t="s">
        <v>6753</v>
      </c>
      <c r="B6732" s="2">
        <v>11891352</v>
      </c>
      <c r="C6732" s="2" t="s">
        <v>9</v>
      </c>
    </row>
    <row r="6733" spans="1:3" x14ac:dyDescent="0.25">
      <c r="A6733" s="2" t="s">
        <v>6754</v>
      </c>
      <c r="B6733" s="2">
        <v>11894236</v>
      </c>
      <c r="C6733" s="2" t="s">
        <v>4</v>
      </c>
    </row>
    <row r="6734" spans="1:3" x14ac:dyDescent="0.25">
      <c r="A6734" s="2" t="s">
        <v>6755</v>
      </c>
      <c r="B6734" s="2">
        <v>11895769</v>
      </c>
      <c r="C6734" s="2" t="s">
        <v>6</v>
      </c>
    </row>
    <row r="6735" spans="1:3" x14ac:dyDescent="0.25">
      <c r="A6735" s="2" t="s">
        <v>6756</v>
      </c>
      <c r="B6735" s="2">
        <v>11897493</v>
      </c>
      <c r="C6735" s="2" t="s">
        <v>11</v>
      </c>
    </row>
    <row r="6736" spans="1:3" x14ac:dyDescent="0.25">
      <c r="A6736" s="2" t="s">
        <v>6757</v>
      </c>
      <c r="B6736" s="2">
        <v>11910861</v>
      </c>
      <c r="C6736" s="2" t="s">
        <v>8</v>
      </c>
    </row>
    <row r="6737" spans="1:3" x14ac:dyDescent="0.25">
      <c r="A6737" s="2" t="s">
        <v>6758</v>
      </c>
      <c r="B6737" s="2">
        <v>11928681</v>
      </c>
      <c r="C6737" s="2" t="s">
        <v>79</v>
      </c>
    </row>
    <row r="6738" spans="1:3" x14ac:dyDescent="0.25">
      <c r="A6738" s="2" t="s">
        <v>6759</v>
      </c>
      <c r="B6738" s="2">
        <v>11928909</v>
      </c>
      <c r="C6738" s="2" t="s">
        <v>12</v>
      </c>
    </row>
    <row r="6739" spans="1:3" x14ac:dyDescent="0.25">
      <c r="A6739" s="2" t="s">
        <v>6760</v>
      </c>
      <c r="B6739" s="2">
        <v>11930088</v>
      </c>
      <c r="C6739" s="2" t="s">
        <v>11</v>
      </c>
    </row>
    <row r="6740" spans="1:3" x14ac:dyDescent="0.25">
      <c r="A6740" s="2" t="s">
        <v>6761</v>
      </c>
      <c r="B6740" s="2">
        <v>11938948</v>
      </c>
      <c r="C6740" s="2" t="s">
        <v>7</v>
      </c>
    </row>
    <row r="6741" spans="1:3" x14ac:dyDescent="0.25">
      <c r="A6741" s="2" t="s">
        <v>6762</v>
      </c>
      <c r="B6741" s="2">
        <v>11945903</v>
      </c>
      <c r="C6741" s="2" t="s">
        <v>4</v>
      </c>
    </row>
    <row r="6742" spans="1:3" x14ac:dyDescent="0.25">
      <c r="A6742" s="2" t="s">
        <v>6763</v>
      </c>
      <c r="B6742" s="2">
        <v>11959738</v>
      </c>
      <c r="C6742" s="2" t="s">
        <v>79</v>
      </c>
    </row>
    <row r="6743" spans="1:3" x14ac:dyDescent="0.25">
      <c r="A6743" s="2" t="s">
        <v>6764</v>
      </c>
      <c r="B6743" s="2">
        <v>11964055</v>
      </c>
      <c r="C6743" s="2" t="s">
        <v>4</v>
      </c>
    </row>
    <row r="6744" spans="1:3" x14ac:dyDescent="0.25">
      <c r="A6744" s="2" t="s">
        <v>6765</v>
      </c>
      <c r="B6744" s="2">
        <v>11974098</v>
      </c>
      <c r="C6744" s="2" t="s">
        <v>4</v>
      </c>
    </row>
    <row r="6745" spans="1:3" x14ac:dyDescent="0.25">
      <c r="A6745" s="2" t="s">
        <v>6766</v>
      </c>
      <c r="B6745" s="2">
        <v>11983167</v>
      </c>
      <c r="C6745" s="2" t="s">
        <v>3</v>
      </c>
    </row>
    <row r="6746" spans="1:3" x14ac:dyDescent="0.25">
      <c r="A6746" s="2" t="s">
        <v>6767</v>
      </c>
      <c r="B6746" s="2">
        <v>11983774</v>
      </c>
      <c r="C6746" s="2" t="s">
        <v>12</v>
      </c>
    </row>
    <row r="6747" spans="1:3" x14ac:dyDescent="0.25">
      <c r="A6747" s="2" t="s">
        <v>6768</v>
      </c>
      <c r="B6747" s="2">
        <v>11983915</v>
      </c>
      <c r="C6747" s="2" t="s">
        <v>6</v>
      </c>
    </row>
    <row r="6748" spans="1:3" x14ac:dyDescent="0.25">
      <c r="A6748" s="2" t="s">
        <v>6769</v>
      </c>
      <c r="B6748" s="2">
        <v>12004151</v>
      </c>
      <c r="C6748" s="2" t="s">
        <v>9</v>
      </c>
    </row>
    <row r="6749" spans="1:3" x14ac:dyDescent="0.25">
      <c r="A6749" s="2" t="s">
        <v>6770</v>
      </c>
      <c r="B6749" s="2">
        <v>12016612</v>
      </c>
      <c r="C6749" s="2" t="s">
        <v>6</v>
      </c>
    </row>
    <row r="6750" spans="1:3" x14ac:dyDescent="0.25">
      <c r="A6750" s="2" t="s">
        <v>6771</v>
      </c>
      <c r="B6750" s="2">
        <v>12019922</v>
      </c>
      <c r="C6750" s="2" t="s">
        <v>6</v>
      </c>
    </row>
    <row r="6751" spans="1:3" x14ac:dyDescent="0.25">
      <c r="A6751" s="2" t="s">
        <v>6772</v>
      </c>
      <c r="B6751" s="2">
        <v>12021736</v>
      </c>
      <c r="C6751" s="2" t="s">
        <v>12</v>
      </c>
    </row>
    <row r="6752" spans="1:3" x14ac:dyDescent="0.25">
      <c r="A6752" s="2" t="s">
        <v>6773</v>
      </c>
      <c r="B6752" s="2">
        <v>12023115</v>
      </c>
      <c r="C6752" s="2" t="s">
        <v>9</v>
      </c>
    </row>
    <row r="6753" spans="1:3" x14ac:dyDescent="0.25">
      <c r="A6753" s="2" t="s">
        <v>6774</v>
      </c>
      <c r="B6753" s="2">
        <v>12037617</v>
      </c>
      <c r="C6753" s="2" t="s">
        <v>10</v>
      </c>
    </row>
    <row r="6754" spans="1:3" x14ac:dyDescent="0.25">
      <c r="A6754" s="2" t="s">
        <v>6775</v>
      </c>
      <c r="B6754" s="2">
        <v>12037967</v>
      </c>
      <c r="C6754" s="2" t="s">
        <v>6</v>
      </c>
    </row>
    <row r="6755" spans="1:3" x14ac:dyDescent="0.25">
      <c r="A6755" s="2" t="s">
        <v>6776</v>
      </c>
      <c r="B6755" s="2">
        <v>12047972</v>
      </c>
      <c r="C6755" s="2" t="s">
        <v>11</v>
      </c>
    </row>
    <row r="6756" spans="1:3" x14ac:dyDescent="0.25">
      <c r="A6756" s="2" t="s">
        <v>6777</v>
      </c>
      <c r="B6756" s="2">
        <v>12069682</v>
      </c>
      <c r="C6756" s="2" t="s">
        <v>79</v>
      </c>
    </row>
    <row r="6757" spans="1:3" x14ac:dyDescent="0.25">
      <c r="A6757" s="2" t="s">
        <v>6778</v>
      </c>
      <c r="B6757" s="2">
        <v>12073230</v>
      </c>
      <c r="C6757" s="2" t="s">
        <v>12</v>
      </c>
    </row>
    <row r="6758" spans="1:3" x14ac:dyDescent="0.25">
      <c r="A6758" s="2" t="s">
        <v>6779</v>
      </c>
      <c r="B6758" s="2">
        <v>12075607</v>
      </c>
      <c r="C6758" s="2" t="s">
        <v>7</v>
      </c>
    </row>
    <row r="6759" spans="1:3" x14ac:dyDescent="0.25">
      <c r="A6759" s="2" t="s">
        <v>6780</v>
      </c>
      <c r="B6759" s="2">
        <v>12078684</v>
      </c>
      <c r="C6759" s="2" t="s">
        <v>4</v>
      </c>
    </row>
    <row r="6760" spans="1:3" x14ac:dyDescent="0.25">
      <c r="A6760" s="2" t="s">
        <v>6781</v>
      </c>
      <c r="B6760" s="2">
        <v>12079244</v>
      </c>
      <c r="C6760" s="2" t="s">
        <v>8</v>
      </c>
    </row>
    <row r="6761" spans="1:3" x14ac:dyDescent="0.25">
      <c r="A6761" s="2" t="s">
        <v>6782</v>
      </c>
      <c r="B6761" s="2">
        <v>12082873</v>
      </c>
      <c r="C6761" s="2" t="s">
        <v>6</v>
      </c>
    </row>
    <row r="6762" spans="1:3" x14ac:dyDescent="0.25">
      <c r="A6762" s="2" t="s">
        <v>6783</v>
      </c>
      <c r="B6762" s="2">
        <v>12087199</v>
      </c>
      <c r="C6762" s="2" t="s">
        <v>5</v>
      </c>
    </row>
    <row r="6763" spans="1:3" x14ac:dyDescent="0.25">
      <c r="A6763" s="2" t="s">
        <v>6784</v>
      </c>
      <c r="B6763" s="2">
        <v>12087302</v>
      </c>
      <c r="C6763" s="2" t="s">
        <v>6</v>
      </c>
    </row>
    <row r="6764" spans="1:3" x14ac:dyDescent="0.25">
      <c r="A6764" s="2" t="s">
        <v>6785</v>
      </c>
      <c r="B6764" s="2">
        <v>12089286</v>
      </c>
      <c r="C6764" s="2" t="s">
        <v>7</v>
      </c>
    </row>
    <row r="6765" spans="1:3" x14ac:dyDescent="0.25">
      <c r="A6765" s="2" t="s">
        <v>6786</v>
      </c>
      <c r="B6765" s="2">
        <v>12094427</v>
      </c>
      <c r="C6765" s="2" t="s">
        <v>11</v>
      </c>
    </row>
    <row r="6766" spans="1:3" x14ac:dyDescent="0.25">
      <c r="A6766" s="2" t="s">
        <v>6787</v>
      </c>
      <c r="B6766" s="2">
        <v>12100937</v>
      </c>
      <c r="C6766" s="2" t="s">
        <v>11</v>
      </c>
    </row>
    <row r="6767" spans="1:3" x14ac:dyDescent="0.25">
      <c r="A6767" s="2" t="s">
        <v>6788</v>
      </c>
      <c r="B6767" s="2">
        <v>12101639</v>
      </c>
      <c r="C6767" s="2" t="s">
        <v>13</v>
      </c>
    </row>
    <row r="6768" spans="1:3" x14ac:dyDescent="0.25">
      <c r="A6768" s="2" t="s">
        <v>6789</v>
      </c>
      <c r="B6768" s="2">
        <v>12105564</v>
      </c>
      <c r="C6768" s="2" t="s">
        <v>10</v>
      </c>
    </row>
    <row r="6769" spans="1:3" x14ac:dyDescent="0.25">
      <c r="A6769" s="2" t="s">
        <v>6790</v>
      </c>
      <c r="B6769" s="2">
        <v>12107930</v>
      </c>
      <c r="C6769" s="2" t="s">
        <v>6</v>
      </c>
    </row>
    <row r="6770" spans="1:3" x14ac:dyDescent="0.25">
      <c r="A6770" s="2" t="s">
        <v>6791</v>
      </c>
      <c r="B6770" s="2">
        <v>12112848</v>
      </c>
      <c r="C6770" s="2" t="s">
        <v>7</v>
      </c>
    </row>
    <row r="6771" spans="1:3" x14ac:dyDescent="0.25">
      <c r="A6771" s="2" t="s">
        <v>6792</v>
      </c>
      <c r="B6771" s="2">
        <v>12113719</v>
      </c>
      <c r="C6771" s="2" t="s">
        <v>9</v>
      </c>
    </row>
    <row r="6772" spans="1:3" x14ac:dyDescent="0.25">
      <c r="A6772" s="2" t="s">
        <v>6793</v>
      </c>
      <c r="B6772" s="2">
        <v>12116953</v>
      </c>
      <c r="C6772" s="2" t="s">
        <v>3</v>
      </c>
    </row>
    <row r="6773" spans="1:3" x14ac:dyDescent="0.25">
      <c r="A6773" s="2" t="s">
        <v>6794</v>
      </c>
      <c r="B6773" s="2">
        <v>12148269</v>
      </c>
      <c r="C6773" s="2" t="s">
        <v>10</v>
      </c>
    </row>
    <row r="6774" spans="1:3" x14ac:dyDescent="0.25">
      <c r="A6774" s="2" t="s">
        <v>6795</v>
      </c>
      <c r="B6774" s="2">
        <v>12150044</v>
      </c>
      <c r="C6774" s="2" t="s">
        <v>3</v>
      </c>
    </row>
    <row r="6775" spans="1:3" x14ac:dyDescent="0.25">
      <c r="A6775" s="2" t="s">
        <v>6796</v>
      </c>
      <c r="B6775" s="2">
        <v>12152609</v>
      </c>
      <c r="C6775" s="2" t="s">
        <v>13</v>
      </c>
    </row>
    <row r="6776" spans="1:3" x14ac:dyDescent="0.25">
      <c r="A6776" s="2" t="s">
        <v>6797</v>
      </c>
      <c r="B6776" s="2">
        <v>12153125</v>
      </c>
      <c r="C6776" s="2" t="s">
        <v>7</v>
      </c>
    </row>
    <row r="6777" spans="1:3" x14ac:dyDescent="0.25">
      <c r="A6777" s="2" t="s">
        <v>6798</v>
      </c>
      <c r="B6777" s="2">
        <v>12156947</v>
      </c>
      <c r="C6777" s="2" t="s">
        <v>6</v>
      </c>
    </row>
    <row r="6778" spans="1:3" x14ac:dyDescent="0.25">
      <c r="A6778" s="2" t="s">
        <v>6799</v>
      </c>
      <c r="B6778" s="2">
        <v>12158572</v>
      </c>
      <c r="C6778" s="2" t="s">
        <v>7</v>
      </c>
    </row>
    <row r="6779" spans="1:3" x14ac:dyDescent="0.25">
      <c r="A6779" s="2" t="s">
        <v>6800</v>
      </c>
      <c r="B6779" s="2">
        <v>12158865</v>
      </c>
      <c r="C6779" s="2" t="s">
        <v>6</v>
      </c>
    </row>
    <row r="6780" spans="1:3" x14ac:dyDescent="0.25">
      <c r="A6780" s="2" t="s">
        <v>6801</v>
      </c>
      <c r="B6780" s="2">
        <v>12158970</v>
      </c>
      <c r="C6780" s="2" t="s">
        <v>9</v>
      </c>
    </row>
    <row r="6781" spans="1:3" x14ac:dyDescent="0.25">
      <c r="A6781" s="2" t="s">
        <v>6802</v>
      </c>
      <c r="B6781" s="2">
        <v>12160200</v>
      </c>
      <c r="C6781" s="2" t="s">
        <v>79</v>
      </c>
    </row>
    <row r="6782" spans="1:3" x14ac:dyDescent="0.25">
      <c r="A6782" s="2" t="s">
        <v>6803</v>
      </c>
      <c r="B6782" s="2">
        <v>12161172</v>
      </c>
      <c r="C6782" s="2" t="s">
        <v>7</v>
      </c>
    </row>
    <row r="6783" spans="1:3" x14ac:dyDescent="0.25">
      <c r="A6783" s="2" t="s">
        <v>6804</v>
      </c>
      <c r="B6783" s="2">
        <v>12165294</v>
      </c>
      <c r="C6783" s="2" t="s">
        <v>7</v>
      </c>
    </row>
    <row r="6784" spans="1:3" x14ac:dyDescent="0.25">
      <c r="A6784" s="2" t="s">
        <v>6805</v>
      </c>
      <c r="B6784" s="2">
        <v>12178997</v>
      </c>
      <c r="C6784" s="2" t="s">
        <v>6</v>
      </c>
    </row>
    <row r="6785" spans="1:3" x14ac:dyDescent="0.25">
      <c r="A6785" s="2" t="s">
        <v>6806</v>
      </c>
      <c r="B6785" s="2">
        <v>12180626</v>
      </c>
      <c r="C6785" s="2" t="s">
        <v>9</v>
      </c>
    </row>
    <row r="6786" spans="1:3" x14ac:dyDescent="0.25">
      <c r="A6786" s="2" t="s">
        <v>6807</v>
      </c>
      <c r="B6786" s="2">
        <v>12188267</v>
      </c>
      <c r="C6786" s="2" t="s">
        <v>4</v>
      </c>
    </row>
    <row r="6787" spans="1:3" x14ac:dyDescent="0.25">
      <c r="A6787" s="2" t="s">
        <v>6808</v>
      </c>
      <c r="B6787" s="2">
        <v>12195723</v>
      </c>
      <c r="C6787" s="2" t="s">
        <v>11</v>
      </c>
    </row>
    <row r="6788" spans="1:3" x14ac:dyDescent="0.25">
      <c r="A6788" s="2" t="s">
        <v>6809</v>
      </c>
      <c r="B6788" s="2">
        <v>12196435</v>
      </c>
      <c r="C6788" s="2" t="s">
        <v>4</v>
      </c>
    </row>
    <row r="6789" spans="1:3" x14ac:dyDescent="0.25">
      <c r="A6789" s="2" t="s">
        <v>6810</v>
      </c>
      <c r="B6789" s="2">
        <v>12204891</v>
      </c>
      <c r="C6789" s="2" t="s">
        <v>79</v>
      </c>
    </row>
    <row r="6790" spans="1:3" x14ac:dyDescent="0.25">
      <c r="A6790" s="2" t="s">
        <v>6811</v>
      </c>
      <c r="B6790" s="2">
        <v>12205556</v>
      </c>
      <c r="C6790" s="2" t="s">
        <v>7</v>
      </c>
    </row>
    <row r="6791" spans="1:3" x14ac:dyDescent="0.25">
      <c r="A6791" s="2" t="s">
        <v>6812</v>
      </c>
      <c r="B6791" s="2">
        <v>12206498</v>
      </c>
      <c r="C6791" s="2" t="s">
        <v>79</v>
      </c>
    </row>
    <row r="6792" spans="1:3" x14ac:dyDescent="0.25">
      <c r="A6792" s="2" t="s">
        <v>6813</v>
      </c>
      <c r="B6792" s="2">
        <v>12208756</v>
      </c>
      <c r="C6792" s="2" t="s">
        <v>13</v>
      </c>
    </row>
    <row r="6793" spans="1:3" x14ac:dyDescent="0.25">
      <c r="A6793" s="2" t="s">
        <v>6814</v>
      </c>
      <c r="B6793" s="2">
        <v>12211818</v>
      </c>
      <c r="C6793" s="2" t="s">
        <v>6</v>
      </c>
    </row>
    <row r="6794" spans="1:3" x14ac:dyDescent="0.25">
      <c r="A6794" s="2" t="s">
        <v>6815</v>
      </c>
      <c r="B6794" s="2">
        <v>12212121</v>
      </c>
      <c r="C6794" s="2" t="s">
        <v>4</v>
      </c>
    </row>
    <row r="6795" spans="1:3" x14ac:dyDescent="0.25">
      <c r="A6795" s="2" t="s">
        <v>6816</v>
      </c>
      <c r="B6795" s="2">
        <v>12215234</v>
      </c>
      <c r="C6795" s="2" t="s">
        <v>9</v>
      </c>
    </row>
    <row r="6796" spans="1:3" x14ac:dyDescent="0.25">
      <c r="A6796" s="2" t="s">
        <v>6817</v>
      </c>
      <c r="B6796" s="2">
        <v>12215571</v>
      </c>
      <c r="C6796" s="2" t="s">
        <v>11</v>
      </c>
    </row>
    <row r="6797" spans="1:3" x14ac:dyDescent="0.25">
      <c r="A6797" s="2" t="s">
        <v>6818</v>
      </c>
      <c r="B6797" s="2">
        <v>12218371</v>
      </c>
      <c r="C6797" s="2" t="s">
        <v>6</v>
      </c>
    </row>
    <row r="6798" spans="1:3" x14ac:dyDescent="0.25">
      <c r="A6798" s="2" t="s">
        <v>6819</v>
      </c>
      <c r="B6798" s="2">
        <v>12219527</v>
      </c>
      <c r="C6798" s="2" t="s">
        <v>13</v>
      </c>
    </row>
    <row r="6799" spans="1:3" x14ac:dyDescent="0.25">
      <c r="A6799" s="2" t="s">
        <v>6820</v>
      </c>
      <c r="B6799" s="2">
        <v>12220077</v>
      </c>
      <c r="C6799" s="2" t="s">
        <v>6</v>
      </c>
    </row>
    <row r="6800" spans="1:3" x14ac:dyDescent="0.25">
      <c r="A6800" s="2" t="s">
        <v>6821</v>
      </c>
      <c r="B6800" s="2">
        <v>12222463</v>
      </c>
      <c r="C6800" s="2" t="s">
        <v>9</v>
      </c>
    </row>
    <row r="6801" spans="1:3" x14ac:dyDescent="0.25">
      <c r="A6801" s="2" t="s">
        <v>6822</v>
      </c>
      <c r="B6801" s="2">
        <v>12225507</v>
      </c>
      <c r="C6801" s="2" t="s">
        <v>7</v>
      </c>
    </row>
    <row r="6802" spans="1:3" x14ac:dyDescent="0.25">
      <c r="A6802" s="2" t="s">
        <v>6823</v>
      </c>
      <c r="B6802" s="2">
        <v>12227883</v>
      </c>
      <c r="C6802" s="2" t="s">
        <v>11</v>
      </c>
    </row>
    <row r="6803" spans="1:3" x14ac:dyDescent="0.25">
      <c r="A6803" s="2" t="s">
        <v>6824</v>
      </c>
      <c r="B6803" s="2">
        <v>12237479</v>
      </c>
      <c r="C6803" s="2" t="s">
        <v>7</v>
      </c>
    </row>
    <row r="6804" spans="1:3" x14ac:dyDescent="0.25">
      <c r="A6804" s="2" t="s">
        <v>6825</v>
      </c>
      <c r="B6804" s="2">
        <v>12247840</v>
      </c>
      <c r="C6804" s="2" t="s">
        <v>9</v>
      </c>
    </row>
    <row r="6805" spans="1:3" x14ac:dyDescent="0.25">
      <c r="A6805" s="2" t="s">
        <v>6826</v>
      </c>
      <c r="B6805" s="2">
        <v>12249642</v>
      </c>
      <c r="C6805" s="2" t="s">
        <v>8</v>
      </c>
    </row>
    <row r="6806" spans="1:3" x14ac:dyDescent="0.25">
      <c r="A6806" s="2" t="s">
        <v>6827</v>
      </c>
      <c r="B6806" s="2">
        <v>12251599</v>
      </c>
      <c r="C6806" s="2" t="s">
        <v>6</v>
      </c>
    </row>
    <row r="6807" spans="1:3" x14ac:dyDescent="0.25">
      <c r="A6807" s="2" t="s">
        <v>6828</v>
      </c>
      <c r="B6807" s="2">
        <v>12252575</v>
      </c>
      <c r="C6807" s="2" t="s">
        <v>8</v>
      </c>
    </row>
    <row r="6808" spans="1:3" x14ac:dyDescent="0.25">
      <c r="A6808" s="2" t="s">
        <v>6829</v>
      </c>
      <c r="B6808" s="2">
        <v>12254070</v>
      </c>
      <c r="C6808" s="2" t="s">
        <v>10</v>
      </c>
    </row>
    <row r="6809" spans="1:3" x14ac:dyDescent="0.25">
      <c r="A6809" s="2" t="s">
        <v>6830</v>
      </c>
      <c r="B6809" s="2">
        <v>12255110</v>
      </c>
      <c r="C6809" s="2" t="s">
        <v>12</v>
      </c>
    </row>
    <row r="6810" spans="1:3" x14ac:dyDescent="0.25">
      <c r="A6810" s="2" t="s">
        <v>6831</v>
      </c>
      <c r="B6810" s="2">
        <v>12256732</v>
      </c>
      <c r="C6810" s="2" t="s">
        <v>79</v>
      </c>
    </row>
    <row r="6811" spans="1:3" x14ac:dyDescent="0.25">
      <c r="A6811" s="2" t="s">
        <v>6832</v>
      </c>
      <c r="B6811" s="2">
        <v>12264356</v>
      </c>
      <c r="C6811" s="2" t="s">
        <v>79</v>
      </c>
    </row>
    <row r="6812" spans="1:3" x14ac:dyDescent="0.25">
      <c r="A6812" s="2" t="s">
        <v>6833</v>
      </c>
      <c r="B6812" s="2">
        <v>12265038</v>
      </c>
      <c r="C6812" s="2" t="s">
        <v>5</v>
      </c>
    </row>
    <row r="6813" spans="1:3" x14ac:dyDescent="0.25">
      <c r="A6813" s="2" t="s">
        <v>6834</v>
      </c>
      <c r="B6813" s="2">
        <v>12266904</v>
      </c>
      <c r="C6813" s="2" t="s">
        <v>7</v>
      </c>
    </row>
    <row r="6814" spans="1:3" x14ac:dyDescent="0.25">
      <c r="A6814" s="2" t="s">
        <v>6835</v>
      </c>
      <c r="B6814" s="2">
        <v>12267107</v>
      </c>
      <c r="C6814" s="2" t="s">
        <v>10</v>
      </c>
    </row>
    <row r="6815" spans="1:3" x14ac:dyDescent="0.25">
      <c r="A6815" s="2" t="s">
        <v>6836</v>
      </c>
      <c r="B6815" s="2">
        <v>12268604</v>
      </c>
      <c r="C6815" s="2" t="s">
        <v>5</v>
      </c>
    </row>
    <row r="6816" spans="1:3" x14ac:dyDescent="0.25">
      <c r="A6816" s="2" t="s">
        <v>6837</v>
      </c>
      <c r="B6816" s="2">
        <v>12281677</v>
      </c>
      <c r="C6816" s="2" t="s">
        <v>8</v>
      </c>
    </row>
    <row r="6817" spans="1:3" x14ac:dyDescent="0.25">
      <c r="A6817" s="2" t="s">
        <v>6838</v>
      </c>
      <c r="B6817" s="2">
        <v>12282819</v>
      </c>
      <c r="C6817" s="2" t="s">
        <v>12</v>
      </c>
    </row>
    <row r="6818" spans="1:3" x14ac:dyDescent="0.25">
      <c r="A6818" s="2" t="s">
        <v>6839</v>
      </c>
      <c r="B6818" s="2">
        <v>12283212</v>
      </c>
      <c r="C6818" s="2" t="s">
        <v>6</v>
      </c>
    </row>
    <row r="6819" spans="1:3" x14ac:dyDescent="0.25">
      <c r="A6819" s="2" t="s">
        <v>6840</v>
      </c>
      <c r="B6819" s="2">
        <v>12283573</v>
      </c>
      <c r="C6819" s="2" t="s">
        <v>6</v>
      </c>
    </row>
    <row r="6820" spans="1:3" x14ac:dyDescent="0.25">
      <c r="A6820" s="2" t="s">
        <v>6841</v>
      </c>
      <c r="B6820" s="2">
        <v>12288587</v>
      </c>
      <c r="C6820" s="2" t="s">
        <v>5</v>
      </c>
    </row>
    <row r="6821" spans="1:3" x14ac:dyDescent="0.25">
      <c r="A6821" s="2" t="s">
        <v>6842</v>
      </c>
      <c r="B6821" s="2">
        <v>12290426</v>
      </c>
      <c r="C6821" s="2" t="s">
        <v>9</v>
      </c>
    </row>
    <row r="6822" spans="1:3" x14ac:dyDescent="0.25">
      <c r="A6822" s="2" t="s">
        <v>6843</v>
      </c>
      <c r="B6822" s="2">
        <v>12297377</v>
      </c>
      <c r="C6822" s="2" t="s">
        <v>4</v>
      </c>
    </row>
    <row r="6823" spans="1:3" x14ac:dyDescent="0.25">
      <c r="A6823" s="2" t="s">
        <v>6844</v>
      </c>
      <c r="B6823" s="2">
        <v>12300167</v>
      </c>
      <c r="C6823" s="2" t="s">
        <v>10</v>
      </c>
    </row>
    <row r="6824" spans="1:3" x14ac:dyDescent="0.25">
      <c r="A6824" s="2" t="s">
        <v>6845</v>
      </c>
      <c r="B6824" s="2">
        <v>12309999</v>
      </c>
      <c r="C6824" s="2" t="s">
        <v>6</v>
      </c>
    </row>
    <row r="6825" spans="1:3" x14ac:dyDescent="0.25">
      <c r="A6825" s="2" t="s">
        <v>6846</v>
      </c>
      <c r="B6825" s="2">
        <v>12317559</v>
      </c>
      <c r="C6825" s="2" t="s">
        <v>7</v>
      </c>
    </row>
    <row r="6826" spans="1:3" x14ac:dyDescent="0.25">
      <c r="A6826" s="2" t="s">
        <v>6847</v>
      </c>
      <c r="B6826" s="2">
        <v>12322323</v>
      </c>
      <c r="C6826" s="2" t="s">
        <v>79</v>
      </c>
    </row>
    <row r="6827" spans="1:3" x14ac:dyDescent="0.25">
      <c r="A6827" s="2" t="s">
        <v>6848</v>
      </c>
      <c r="B6827" s="2">
        <v>12326163</v>
      </c>
      <c r="C6827" s="2" t="s">
        <v>13</v>
      </c>
    </row>
    <row r="6828" spans="1:3" x14ac:dyDescent="0.25">
      <c r="A6828" s="2" t="s">
        <v>6849</v>
      </c>
      <c r="B6828" s="2">
        <v>12330881</v>
      </c>
      <c r="C6828" s="2" t="s">
        <v>3</v>
      </c>
    </row>
    <row r="6829" spans="1:3" x14ac:dyDescent="0.25">
      <c r="A6829" s="2" t="s">
        <v>6850</v>
      </c>
      <c r="B6829" s="2">
        <v>12334928</v>
      </c>
      <c r="C6829" s="2" t="s">
        <v>9</v>
      </c>
    </row>
    <row r="6830" spans="1:3" x14ac:dyDescent="0.25">
      <c r="A6830" s="2" t="s">
        <v>6851</v>
      </c>
      <c r="B6830" s="2">
        <v>12338588</v>
      </c>
      <c r="C6830" s="2" t="s">
        <v>13</v>
      </c>
    </row>
    <row r="6831" spans="1:3" x14ac:dyDescent="0.25">
      <c r="A6831" s="2" t="s">
        <v>6852</v>
      </c>
      <c r="B6831" s="2">
        <v>12345273</v>
      </c>
      <c r="C6831" s="2" t="s">
        <v>7</v>
      </c>
    </row>
    <row r="6832" spans="1:3" x14ac:dyDescent="0.25">
      <c r="A6832" s="2" t="s">
        <v>6853</v>
      </c>
      <c r="B6832" s="2">
        <v>12347197</v>
      </c>
      <c r="C6832" s="2" t="s">
        <v>5</v>
      </c>
    </row>
    <row r="6833" spans="1:3" x14ac:dyDescent="0.25">
      <c r="A6833" s="2" t="s">
        <v>6854</v>
      </c>
      <c r="B6833" s="2">
        <v>12349603</v>
      </c>
      <c r="C6833" s="2" t="s">
        <v>3</v>
      </c>
    </row>
    <row r="6834" spans="1:3" x14ac:dyDescent="0.25">
      <c r="A6834" s="2" t="s">
        <v>6855</v>
      </c>
      <c r="B6834" s="2">
        <v>12350051</v>
      </c>
      <c r="C6834" s="2" t="s">
        <v>6</v>
      </c>
    </row>
    <row r="6835" spans="1:3" x14ac:dyDescent="0.25">
      <c r="A6835" s="2" t="s">
        <v>6856</v>
      </c>
      <c r="B6835" s="2">
        <v>12351474</v>
      </c>
      <c r="C6835" s="2" t="s">
        <v>7</v>
      </c>
    </row>
    <row r="6836" spans="1:3" x14ac:dyDescent="0.25">
      <c r="A6836" s="2" t="s">
        <v>6857</v>
      </c>
      <c r="B6836" s="2">
        <v>12354138</v>
      </c>
      <c r="C6836" s="2" t="s">
        <v>12</v>
      </c>
    </row>
    <row r="6837" spans="1:3" x14ac:dyDescent="0.25">
      <c r="A6837" s="2" t="s">
        <v>6858</v>
      </c>
      <c r="B6837" s="2">
        <v>12357696</v>
      </c>
      <c r="C6837" s="2" t="s">
        <v>9</v>
      </c>
    </row>
    <row r="6838" spans="1:3" x14ac:dyDescent="0.25">
      <c r="A6838" s="2" t="s">
        <v>6859</v>
      </c>
      <c r="B6838" s="2">
        <v>12369157</v>
      </c>
      <c r="C6838" s="2" t="s">
        <v>4</v>
      </c>
    </row>
    <row r="6839" spans="1:3" x14ac:dyDescent="0.25">
      <c r="A6839" s="2" t="s">
        <v>6860</v>
      </c>
      <c r="B6839" s="2">
        <v>12375511</v>
      </c>
      <c r="C6839" s="2" t="s">
        <v>11</v>
      </c>
    </row>
    <row r="6840" spans="1:3" x14ac:dyDescent="0.25">
      <c r="A6840" s="2" t="s">
        <v>6861</v>
      </c>
      <c r="B6840" s="2">
        <v>12376398</v>
      </c>
      <c r="C6840" s="2" t="s">
        <v>7</v>
      </c>
    </row>
    <row r="6841" spans="1:3" x14ac:dyDescent="0.25">
      <c r="A6841" s="2" t="s">
        <v>6862</v>
      </c>
      <c r="B6841" s="2">
        <v>12378275</v>
      </c>
      <c r="C6841" s="2" t="s">
        <v>6</v>
      </c>
    </row>
    <row r="6842" spans="1:3" x14ac:dyDescent="0.25">
      <c r="A6842" s="2" t="s">
        <v>6863</v>
      </c>
      <c r="B6842" s="2">
        <v>12382013</v>
      </c>
      <c r="C6842" s="2" t="s">
        <v>7</v>
      </c>
    </row>
    <row r="6843" spans="1:3" x14ac:dyDescent="0.25">
      <c r="A6843" s="2" t="s">
        <v>6864</v>
      </c>
      <c r="B6843" s="2">
        <v>12383745</v>
      </c>
      <c r="C6843" s="2" t="s">
        <v>5</v>
      </c>
    </row>
    <row r="6844" spans="1:3" x14ac:dyDescent="0.25">
      <c r="A6844" s="2" t="s">
        <v>6865</v>
      </c>
      <c r="B6844" s="2">
        <v>12390001</v>
      </c>
      <c r="C6844" s="2" t="s">
        <v>6</v>
      </c>
    </row>
    <row r="6845" spans="1:3" x14ac:dyDescent="0.25">
      <c r="A6845" s="2" t="s">
        <v>6866</v>
      </c>
      <c r="B6845" s="2">
        <v>12400388</v>
      </c>
      <c r="C6845" s="2" t="s">
        <v>6</v>
      </c>
    </row>
    <row r="6846" spans="1:3" x14ac:dyDescent="0.25">
      <c r="A6846" s="2" t="s">
        <v>6867</v>
      </c>
      <c r="B6846" s="2">
        <v>12401223</v>
      </c>
      <c r="C6846" s="2" t="s">
        <v>6</v>
      </c>
    </row>
    <row r="6847" spans="1:3" x14ac:dyDescent="0.25">
      <c r="A6847" s="2" t="s">
        <v>6868</v>
      </c>
      <c r="B6847" s="2">
        <v>12411832</v>
      </c>
      <c r="C6847" s="2" t="s">
        <v>10</v>
      </c>
    </row>
    <row r="6848" spans="1:3" x14ac:dyDescent="0.25">
      <c r="A6848" s="2" t="s">
        <v>6869</v>
      </c>
      <c r="B6848" s="2">
        <v>12411844</v>
      </c>
      <c r="C6848" s="2" t="s">
        <v>79</v>
      </c>
    </row>
    <row r="6849" spans="1:3" x14ac:dyDescent="0.25">
      <c r="A6849" s="2" t="s">
        <v>6870</v>
      </c>
      <c r="B6849" s="2">
        <v>12423403</v>
      </c>
      <c r="C6849" s="2" t="s">
        <v>5</v>
      </c>
    </row>
    <row r="6850" spans="1:3" x14ac:dyDescent="0.25">
      <c r="A6850" s="2" t="s">
        <v>6871</v>
      </c>
      <c r="B6850" s="2">
        <v>12424889</v>
      </c>
      <c r="C6850" s="2" t="s">
        <v>9</v>
      </c>
    </row>
    <row r="6851" spans="1:3" x14ac:dyDescent="0.25">
      <c r="A6851" s="2" t="s">
        <v>6872</v>
      </c>
      <c r="B6851" s="2">
        <v>12437743</v>
      </c>
      <c r="C6851" s="2" t="s">
        <v>79</v>
      </c>
    </row>
    <row r="6852" spans="1:3" x14ac:dyDescent="0.25">
      <c r="A6852" s="2" t="s">
        <v>6873</v>
      </c>
      <c r="B6852" s="2">
        <v>12439610</v>
      </c>
      <c r="C6852" s="2" t="s">
        <v>9</v>
      </c>
    </row>
    <row r="6853" spans="1:3" x14ac:dyDescent="0.25">
      <c r="A6853" s="2" t="s">
        <v>6874</v>
      </c>
      <c r="B6853" s="2">
        <v>12441730</v>
      </c>
      <c r="C6853" s="2" t="s">
        <v>8</v>
      </c>
    </row>
    <row r="6854" spans="1:3" x14ac:dyDescent="0.25">
      <c r="A6854" s="2" t="s">
        <v>6875</v>
      </c>
      <c r="B6854" s="2">
        <v>12444139</v>
      </c>
      <c r="C6854" s="2" t="s">
        <v>7</v>
      </c>
    </row>
    <row r="6855" spans="1:3" x14ac:dyDescent="0.25">
      <c r="A6855" s="2" t="s">
        <v>6876</v>
      </c>
      <c r="B6855" s="2">
        <v>12445051</v>
      </c>
      <c r="C6855" s="2" t="s">
        <v>6</v>
      </c>
    </row>
    <row r="6856" spans="1:3" x14ac:dyDescent="0.25">
      <c r="A6856" s="2" t="s">
        <v>6877</v>
      </c>
      <c r="B6856" s="2">
        <v>12445874</v>
      </c>
      <c r="C6856" s="2" t="s">
        <v>4</v>
      </c>
    </row>
    <row r="6857" spans="1:3" x14ac:dyDescent="0.25">
      <c r="A6857" s="2" t="s">
        <v>6878</v>
      </c>
      <c r="B6857" s="2">
        <v>12465092</v>
      </c>
      <c r="C6857" s="2" t="s">
        <v>4</v>
      </c>
    </row>
    <row r="6858" spans="1:3" x14ac:dyDescent="0.25">
      <c r="A6858" s="2" t="s">
        <v>6879</v>
      </c>
      <c r="B6858" s="2">
        <v>12472339</v>
      </c>
      <c r="C6858" s="2" t="s">
        <v>11</v>
      </c>
    </row>
    <row r="6859" spans="1:3" x14ac:dyDescent="0.25">
      <c r="A6859" s="2" t="s">
        <v>6880</v>
      </c>
      <c r="B6859" s="2">
        <v>12473362</v>
      </c>
      <c r="C6859" s="2" t="s">
        <v>7</v>
      </c>
    </row>
    <row r="6860" spans="1:3" x14ac:dyDescent="0.25">
      <c r="A6860" s="2" t="s">
        <v>6881</v>
      </c>
      <c r="B6860" s="2">
        <v>12481234</v>
      </c>
      <c r="C6860" s="2" t="s">
        <v>7</v>
      </c>
    </row>
    <row r="6861" spans="1:3" x14ac:dyDescent="0.25">
      <c r="A6861" s="2" t="s">
        <v>6882</v>
      </c>
      <c r="B6861" s="2">
        <v>12490020</v>
      </c>
      <c r="C6861" s="2" t="s">
        <v>6</v>
      </c>
    </row>
    <row r="6862" spans="1:3" x14ac:dyDescent="0.25">
      <c r="A6862" s="2" t="s">
        <v>6883</v>
      </c>
      <c r="B6862" s="2">
        <v>12496072</v>
      </c>
      <c r="C6862" s="2" t="s">
        <v>7</v>
      </c>
    </row>
    <row r="6863" spans="1:3" x14ac:dyDescent="0.25">
      <c r="A6863" s="2" t="s">
        <v>6884</v>
      </c>
      <c r="B6863" s="2">
        <v>12496639</v>
      </c>
      <c r="C6863" s="2" t="s">
        <v>4</v>
      </c>
    </row>
    <row r="6864" spans="1:3" x14ac:dyDescent="0.25">
      <c r="A6864" s="2" t="s">
        <v>6885</v>
      </c>
      <c r="B6864" s="2">
        <v>12502850</v>
      </c>
      <c r="C6864" s="2" t="s">
        <v>10</v>
      </c>
    </row>
    <row r="6865" spans="1:3" x14ac:dyDescent="0.25">
      <c r="A6865" s="2" t="s">
        <v>6886</v>
      </c>
      <c r="B6865" s="2">
        <v>12504407</v>
      </c>
      <c r="C6865" s="2" t="s">
        <v>7</v>
      </c>
    </row>
    <row r="6866" spans="1:3" x14ac:dyDescent="0.25">
      <c r="A6866" s="2" t="s">
        <v>6887</v>
      </c>
      <c r="B6866" s="2">
        <v>12504766</v>
      </c>
      <c r="C6866" s="2" t="s">
        <v>6</v>
      </c>
    </row>
    <row r="6867" spans="1:3" x14ac:dyDescent="0.25">
      <c r="A6867" s="2" t="s">
        <v>6888</v>
      </c>
      <c r="B6867" s="2">
        <v>12529766</v>
      </c>
      <c r="C6867" s="2" t="s">
        <v>9</v>
      </c>
    </row>
    <row r="6868" spans="1:3" x14ac:dyDescent="0.25">
      <c r="A6868" s="2" t="s">
        <v>6889</v>
      </c>
      <c r="B6868" s="2">
        <v>12531499</v>
      </c>
      <c r="C6868" s="2" t="s">
        <v>5</v>
      </c>
    </row>
    <row r="6869" spans="1:3" x14ac:dyDescent="0.25">
      <c r="A6869" s="2" t="s">
        <v>6890</v>
      </c>
      <c r="B6869" s="2">
        <v>12532712</v>
      </c>
      <c r="C6869" s="2" t="s">
        <v>79</v>
      </c>
    </row>
    <row r="6870" spans="1:3" x14ac:dyDescent="0.25">
      <c r="A6870" s="2" t="s">
        <v>6891</v>
      </c>
      <c r="B6870" s="2">
        <v>12534000</v>
      </c>
      <c r="C6870" s="2" t="s">
        <v>9</v>
      </c>
    </row>
    <row r="6871" spans="1:3" x14ac:dyDescent="0.25">
      <c r="A6871" s="2" t="s">
        <v>6892</v>
      </c>
      <c r="B6871" s="2">
        <v>12537302</v>
      </c>
      <c r="C6871" s="2" t="s">
        <v>11</v>
      </c>
    </row>
    <row r="6872" spans="1:3" x14ac:dyDescent="0.25">
      <c r="A6872" s="2" t="s">
        <v>6893</v>
      </c>
      <c r="B6872" s="2">
        <v>12543998</v>
      </c>
      <c r="C6872" s="2" t="s">
        <v>6</v>
      </c>
    </row>
    <row r="6873" spans="1:3" x14ac:dyDescent="0.25">
      <c r="A6873" s="2" t="s">
        <v>6894</v>
      </c>
      <c r="B6873" s="2">
        <v>12545548</v>
      </c>
      <c r="C6873" s="2" t="s">
        <v>4</v>
      </c>
    </row>
    <row r="6874" spans="1:3" x14ac:dyDescent="0.25">
      <c r="A6874" s="2" t="s">
        <v>6895</v>
      </c>
      <c r="B6874" s="2">
        <v>12565946</v>
      </c>
      <c r="C6874" s="2" t="s">
        <v>7</v>
      </c>
    </row>
    <row r="6875" spans="1:3" x14ac:dyDescent="0.25">
      <c r="A6875" s="2" t="s">
        <v>6896</v>
      </c>
      <c r="B6875" s="2">
        <v>12566117</v>
      </c>
      <c r="C6875" s="2" t="s">
        <v>4</v>
      </c>
    </row>
    <row r="6876" spans="1:3" x14ac:dyDescent="0.25">
      <c r="A6876" s="2" t="s">
        <v>6897</v>
      </c>
      <c r="B6876" s="2">
        <v>12567997</v>
      </c>
      <c r="C6876" s="2" t="s">
        <v>6</v>
      </c>
    </row>
    <row r="6877" spans="1:3" x14ac:dyDescent="0.25">
      <c r="A6877" s="2" t="s">
        <v>6898</v>
      </c>
      <c r="B6877" s="2">
        <v>12569297</v>
      </c>
      <c r="C6877" s="2" t="s">
        <v>4</v>
      </c>
    </row>
    <row r="6878" spans="1:3" x14ac:dyDescent="0.25">
      <c r="A6878" s="2" t="s">
        <v>6899</v>
      </c>
      <c r="B6878" s="2">
        <v>12577886</v>
      </c>
      <c r="C6878" s="2" t="s">
        <v>7</v>
      </c>
    </row>
    <row r="6879" spans="1:3" x14ac:dyDescent="0.25">
      <c r="A6879" s="2" t="s">
        <v>6900</v>
      </c>
      <c r="B6879" s="2">
        <v>12581697</v>
      </c>
      <c r="C6879" s="2" t="s">
        <v>6</v>
      </c>
    </row>
    <row r="6880" spans="1:3" x14ac:dyDescent="0.25">
      <c r="A6880" s="2" t="s">
        <v>6901</v>
      </c>
      <c r="B6880" s="2">
        <v>12587881</v>
      </c>
      <c r="C6880" s="2" t="s">
        <v>12</v>
      </c>
    </row>
    <row r="6881" spans="1:3" x14ac:dyDescent="0.25">
      <c r="A6881" s="2" t="s">
        <v>6902</v>
      </c>
      <c r="B6881" s="2">
        <v>12597023</v>
      </c>
      <c r="C6881" s="2" t="s">
        <v>7</v>
      </c>
    </row>
    <row r="6882" spans="1:3" x14ac:dyDescent="0.25">
      <c r="A6882" s="2" t="s">
        <v>6903</v>
      </c>
      <c r="B6882" s="2">
        <v>12602695</v>
      </c>
      <c r="C6882" s="2" t="s">
        <v>9</v>
      </c>
    </row>
    <row r="6883" spans="1:3" x14ac:dyDescent="0.25">
      <c r="A6883" s="2" t="s">
        <v>6904</v>
      </c>
      <c r="B6883" s="2">
        <v>12605099</v>
      </c>
      <c r="C6883" s="2" t="s">
        <v>5</v>
      </c>
    </row>
    <row r="6884" spans="1:3" x14ac:dyDescent="0.25">
      <c r="A6884" s="2" t="s">
        <v>6905</v>
      </c>
      <c r="B6884" s="2">
        <v>12618281</v>
      </c>
      <c r="C6884" s="2" t="s">
        <v>8</v>
      </c>
    </row>
    <row r="6885" spans="1:3" x14ac:dyDescent="0.25">
      <c r="A6885" s="2" t="s">
        <v>6906</v>
      </c>
      <c r="B6885" s="2">
        <v>12621460</v>
      </c>
      <c r="C6885" s="2" t="s">
        <v>5</v>
      </c>
    </row>
    <row r="6886" spans="1:3" x14ac:dyDescent="0.25">
      <c r="A6886" s="2" t="s">
        <v>6907</v>
      </c>
      <c r="B6886" s="2">
        <v>12634164</v>
      </c>
      <c r="C6886" s="2" t="s">
        <v>6</v>
      </c>
    </row>
    <row r="6887" spans="1:3" x14ac:dyDescent="0.25">
      <c r="A6887" s="2" t="s">
        <v>6908</v>
      </c>
      <c r="B6887" s="2">
        <v>12639185</v>
      </c>
      <c r="C6887" s="2" t="s">
        <v>3</v>
      </c>
    </row>
    <row r="6888" spans="1:3" x14ac:dyDescent="0.25">
      <c r="A6888" s="2" t="s">
        <v>6909</v>
      </c>
      <c r="B6888" s="2">
        <v>12646377</v>
      </c>
      <c r="C6888" s="2" t="s">
        <v>13</v>
      </c>
    </row>
    <row r="6889" spans="1:3" x14ac:dyDescent="0.25">
      <c r="A6889" s="2" t="s">
        <v>6910</v>
      </c>
      <c r="B6889" s="2">
        <v>12656200</v>
      </c>
      <c r="C6889" s="2" t="s">
        <v>9</v>
      </c>
    </row>
    <row r="6890" spans="1:3" x14ac:dyDescent="0.25">
      <c r="A6890" s="2" t="s">
        <v>6911</v>
      </c>
      <c r="B6890" s="2">
        <v>12659249</v>
      </c>
      <c r="C6890" s="2" t="s">
        <v>6</v>
      </c>
    </row>
    <row r="6891" spans="1:3" x14ac:dyDescent="0.25">
      <c r="A6891" s="2" t="s">
        <v>6912</v>
      </c>
      <c r="B6891" s="2">
        <v>12661165</v>
      </c>
      <c r="C6891" s="2" t="s">
        <v>79</v>
      </c>
    </row>
    <row r="6892" spans="1:3" x14ac:dyDescent="0.25">
      <c r="A6892" s="2" t="s">
        <v>6913</v>
      </c>
      <c r="B6892" s="2">
        <v>12662677</v>
      </c>
      <c r="C6892" s="2" t="s">
        <v>12</v>
      </c>
    </row>
    <row r="6893" spans="1:3" x14ac:dyDescent="0.25">
      <c r="A6893" s="2" t="s">
        <v>6914</v>
      </c>
      <c r="B6893" s="2">
        <v>12676302</v>
      </c>
      <c r="C6893" s="2" t="s">
        <v>7</v>
      </c>
    </row>
    <row r="6894" spans="1:3" x14ac:dyDescent="0.25">
      <c r="A6894" s="2" t="s">
        <v>6915</v>
      </c>
      <c r="B6894" s="2">
        <v>12679682</v>
      </c>
      <c r="C6894" s="2" t="s">
        <v>3</v>
      </c>
    </row>
    <row r="6895" spans="1:3" x14ac:dyDescent="0.25">
      <c r="A6895" s="2" t="s">
        <v>6916</v>
      </c>
      <c r="B6895" s="2">
        <v>12690891</v>
      </c>
      <c r="C6895" s="2" t="s">
        <v>4</v>
      </c>
    </row>
    <row r="6896" spans="1:3" x14ac:dyDescent="0.25">
      <c r="A6896" s="2" t="s">
        <v>6917</v>
      </c>
      <c r="B6896" s="2">
        <v>12696625</v>
      </c>
      <c r="C6896" s="2" t="s">
        <v>9</v>
      </c>
    </row>
    <row r="6897" spans="1:3" x14ac:dyDescent="0.25">
      <c r="A6897" s="2" t="s">
        <v>6918</v>
      </c>
      <c r="B6897" s="2">
        <v>12700223</v>
      </c>
      <c r="C6897" s="2" t="s">
        <v>10</v>
      </c>
    </row>
    <row r="6898" spans="1:3" x14ac:dyDescent="0.25">
      <c r="A6898" s="2" t="s">
        <v>6919</v>
      </c>
      <c r="B6898" s="2">
        <v>12704613</v>
      </c>
      <c r="C6898" s="2" t="s">
        <v>9</v>
      </c>
    </row>
    <row r="6899" spans="1:3" x14ac:dyDescent="0.25">
      <c r="A6899" s="2" t="s">
        <v>6920</v>
      </c>
      <c r="B6899" s="2">
        <v>12708636</v>
      </c>
      <c r="C6899" s="2" t="s">
        <v>9</v>
      </c>
    </row>
    <row r="6900" spans="1:3" x14ac:dyDescent="0.25">
      <c r="A6900" s="2" t="s">
        <v>6921</v>
      </c>
      <c r="B6900" s="2">
        <v>12709581</v>
      </c>
      <c r="C6900" s="2" t="s">
        <v>4</v>
      </c>
    </row>
    <row r="6901" spans="1:3" x14ac:dyDescent="0.25">
      <c r="A6901" s="2" t="s">
        <v>6922</v>
      </c>
      <c r="B6901" s="2">
        <v>12715172</v>
      </c>
      <c r="C6901" s="2" t="s">
        <v>4</v>
      </c>
    </row>
    <row r="6902" spans="1:3" x14ac:dyDescent="0.25">
      <c r="A6902" s="2" t="s">
        <v>6923</v>
      </c>
      <c r="B6902" s="2">
        <v>12722971</v>
      </c>
      <c r="C6902" s="2" t="s">
        <v>9</v>
      </c>
    </row>
    <row r="6903" spans="1:3" x14ac:dyDescent="0.25">
      <c r="A6903" s="2" t="s">
        <v>6924</v>
      </c>
      <c r="B6903" s="2">
        <v>12729523</v>
      </c>
      <c r="C6903" s="2" t="s">
        <v>11</v>
      </c>
    </row>
    <row r="6904" spans="1:3" x14ac:dyDescent="0.25">
      <c r="A6904" s="2" t="s">
        <v>6925</v>
      </c>
      <c r="B6904" s="2">
        <v>12740743</v>
      </c>
      <c r="C6904" s="2" t="s">
        <v>5</v>
      </c>
    </row>
    <row r="6905" spans="1:3" x14ac:dyDescent="0.25">
      <c r="A6905" s="2" t="s">
        <v>6926</v>
      </c>
      <c r="B6905" s="2">
        <v>12748062</v>
      </c>
      <c r="C6905" s="2" t="s">
        <v>4</v>
      </c>
    </row>
    <row r="6906" spans="1:3" x14ac:dyDescent="0.25">
      <c r="A6906" s="2" t="s">
        <v>6927</v>
      </c>
      <c r="B6906" s="2">
        <v>12752873</v>
      </c>
      <c r="C6906" s="2" t="s">
        <v>9</v>
      </c>
    </row>
    <row r="6907" spans="1:3" x14ac:dyDescent="0.25">
      <c r="A6907" s="2" t="s">
        <v>6928</v>
      </c>
      <c r="B6907" s="2">
        <v>12756137</v>
      </c>
      <c r="C6907" s="2" t="s">
        <v>8</v>
      </c>
    </row>
    <row r="6908" spans="1:3" x14ac:dyDescent="0.25">
      <c r="A6908" s="2" t="s">
        <v>6929</v>
      </c>
      <c r="B6908" s="2">
        <v>12759930</v>
      </c>
      <c r="C6908" s="2" t="s">
        <v>8</v>
      </c>
    </row>
    <row r="6909" spans="1:3" x14ac:dyDescent="0.25">
      <c r="A6909" s="2" t="s">
        <v>6930</v>
      </c>
      <c r="B6909" s="2">
        <v>12759931</v>
      </c>
      <c r="C6909" s="2" t="s">
        <v>13</v>
      </c>
    </row>
    <row r="6910" spans="1:3" x14ac:dyDescent="0.25">
      <c r="A6910" s="2" t="s">
        <v>6931</v>
      </c>
      <c r="B6910" s="2">
        <v>12762715</v>
      </c>
      <c r="C6910" s="2" t="s">
        <v>7</v>
      </c>
    </row>
    <row r="6911" spans="1:3" x14ac:dyDescent="0.25">
      <c r="A6911" s="2" t="s">
        <v>6932</v>
      </c>
      <c r="B6911" s="2">
        <v>12763465</v>
      </c>
      <c r="C6911" s="2" t="s">
        <v>3</v>
      </c>
    </row>
    <row r="6912" spans="1:3" x14ac:dyDescent="0.25">
      <c r="A6912" s="2" t="s">
        <v>6933</v>
      </c>
      <c r="B6912" s="2">
        <v>12765292</v>
      </c>
      <c r="C6912" s="2" t="s">
        <v>12</v>
      </c>
    </row>
    <row r="6913" spans="1:3" x14ac:dyDescent="0.25">
      <c r="A6913" s="2" t="s">
        <v>6934</v>
      </c>
      <c r="B6913" s="2">
        <v>12765959</v>
      </c>
      <c r="C6913" s="2" t="s">
        <v>9</v>
      </c>
    </row>
    <row r="6914" spans="1:3" x14ac:dyDescent="0.25">
      <c r="A6914" s="2" t="s">
        <v>6935</v>
      </c>
      <c r="B6914" s="2">
        <v>12770978</v>
      </c>
      <c r="C6914" s="2" t="s">
        <v>9</v>
      </c>
    </row>
    <row r="6915" spans="1:3" x14ac:dyDescent="0.25">
      <c r="A6915" s="2" t="s">
        <v>6936</v>
      </c>
      <c r="B6915" s="2">
        <v>12777986</v>
      </c>
      <c r="C6915" s="2" t="s">
        <v>79</v>
      </c>
    </row>
    <row r="6916" spans="1:3" x14ac:dyDescent="0.25">
      <c r="A6916" s="2" t="s">
        <v>6937</v>
      </c>
      <c r="B6916" s="2">
        <v>12779523</v>
      </c>
      <c r="C6916" s="2" t="s">
        <v>4</v>
      </c>
    </row>
    <row r="6917" spans="1:3" x14ac:dyDescent="0.25">
      <c r="A6917" s="2" t="s">
        <v>6938</v>
      </c>
      <c r="B6917" s="2">
        <v>12781444</v>
      </c>
      <c r="C6917" s="2" t="s">
        <v>4</v>
      </c>
    </row>
    <row r="6918" spans="1:3" x14ac:dyDescent="0.25">
      <c r="A6918" s="2" t="s">
        <v>6939</v>
      </c>
      <c r="B6918" s="2">
        <v>12782627</v>
      </c>
      <c r="C6918" s="2" t="s">
        <v>9</v>
      </c>
    </row>
    <row r="6919" spans="1:3" x14ac:dyDescent="0.25">
      <c r="A6919" s="2" t="s">
        <v>6940</v>
      </c>
      <c r="B6919" s="2">
        <v>12788347</v>
      </c>
      <c r="C6919" s="2" t="s">
        <v>79</v>
      </c>
    </row>
    <row r="6920" spans="1:3" x14ac:dyDescent="0.25">
      <c r="A6920" s="2" t="s">
        <v>6941</v>
      </c>
      <c r="B6920" s="2">
        <v>12790484</v>
      </c>
      <c r="C6920" s="2" t="s">
        <v>11</v>
      </c>
    </row>
    <row r="6921" spans="1:3" x14ac:dyDescent="0.25">
      <c r="A6921" s="2" t="s">
        <v>6942</v>
      </c>
      <c r="B6921" s="2">
        <v>12796992</v>
      </c>
      <c r="C6921" s="2" t="s">
        <v>3</v>
      </c>
    </row>
    <row r="6922" spans="1:3" x14ac:dyDescent="0.25">
      <c r="A6922" s="2" t="s">
        <v>6943</v>
      </c>
      <c r="B6922" s="2">
        <v>12803050</v>
      </c>
      <c r="C6922" s="2" t="s">
        <v>5</v>
      </c>
    </row>
    <row r="6923" spans="1:3" x14ac:dyDescent="0.25">
      <c r="A6923" s="2" t="s">
        <v>6944</v>
      </c>
      <c r="B6923" s="2">
        <v>12804882</v>
      </c>
      <c r="C6923" s="2" t="s">
        <v>11</v>
      </c>
    </row>
    <row r="6924" spans="1:3" x14ac:dyDescent="0.25">
      <c r="A6924" s="2" t="s">
        <v>6945</v>
      </c>
      <c r="B6924" s="2">
        <v>12823049</v>
      </c>
      <c r="C6924" s="2" t="s">
        <v>79</v>
      </c>
    </row>
    <row r="6925" spans="1:3" x14ac:dyDescent="0.25">
      <c r="A6925" s="2" t="s">
        <v>6946</v>
      </c>
      <c r="B6925" s="2">
        <v>12827875</v>
      </c>
      <c r="C6925" s="2" t="s">
        <v>7</v>
      </c>
    </row>
    <row r="6926" spans="1:3" x14ac:dyDescent="0.25">
      <c r="A6926" s="2" t="s">
        <v>6947</v>
      </c>
      <c r="B6926" s="2">
        <v>12834538</v>
      </c>
      <c r="C6926" s="2" t="s">
        <v>9</v>
      </c>
    </row>
    <row r="6927" spans="1:3" x14ac:dyDescent="0.25">
      <c r="A6927" s="2" t="s">
        <v>6948</v>
      </c>
      <c r="B6927" s="2">
        <v>12839463</v>
      </c>
      <c r="C6927" s="2" t="s">
        <v>6</v>
      </c>
    </row>
    <row r="6928" spans="1:3" x14ac:dyDescent="0.25">
      <c r="A6928" s="2" t="s">
        <v>6949</v>
      </c>
      <c r="B6928" s="2">
        <v>12843583</v>
      </c>
      <c r="C6928" s="2" t="s">
        <v>9</v>
      </c>
    </row>
    <row r="6929" spans="1:3" x14ac:dyDescent="0.25">
      <c r="A6929" s="2" t="s">
        <v>6950</v>
      </c>
      <c r="B6929" s="2">
        <v>12845753</v>
      </c>
      <c r="C6929" s="2" t="s">
        <v>7</v>
      </c>
    </row>
    <row r="6930" spans="1:3" x14ac:dyDescent="0.25">
      <c r="A6930" s="2" t="s">
        <v>6951</v>
      </c>
      <c r="B6930" s="2">
        <v>12868969</v>
      </c>
      <c r="C6930" s="2" t="s">
        <v>4</v>
      </c>
    </row>
    <row r="6931" spans="1:3" x14ac:dyDescent="0.25">
      <c r="A6931" s="2" t="s">
        <v>6952</v>
      </c>
      <c r="B6931" s="2">
        <v>12869441</v>
      </c>
      <c r="C6931" s="2" t="s">
        <v>4</v>
      </c>
    </row>
    <row r="6932" spans="1:3" x14ac:dyDescent="0.25">
      <c r="A6932" s="2" t="s">
        <v>6953</v>
      </c>
      <c r="B6932" s="2">
        <v>12870381</v>
      </c>
      <c r="C6932" s="2" t="s">
        <v>7</v>
      </c>
    </row>
    <row r="6933" spans="1:3" x14ac:dyDescent="0.25">
      <c r="A6933" s="2" t="s">
        <v>6954</v>
      </c>
      <c r="B6933" s="2">
        <v>12876384</v>
      </c>
      <c r="C6933" s="2" t="s">
        <v>4</v>
      </c>
    </row>
    <row r="6934" spans="1:3" x14ac:dyDescent="0.25">
      <c r="A6934" s="2" t="s">
        <v>6955</v>
      </c>
      <c r="B6934" s="2">
        <v>12880291</v>
      </c>
      <c r="C6934" s="2" t="s">
        <v>7</v>
      </c>
    </row>
    <row r="6935" spans="1:3" x14ac:dyDescent="0.25">
      <c r="A6935" s="2" t="s">
        <v>6956</v>
      </c>
      <c r="B6935" s="2">
        <v>12895724</v>
      </c>
      <c r="C6935" s="2" t="s">
        <v>5</v>
      </c>
    </row>
    <row r="6936" spans="1:3" x14ac:dyDescent="0.25">
      <c r="A6936" s="2" t="s">
        <v>6957</v>
      </c>
      <c r="B6936" s="2">
        <v>12896120</v>
      </c>
      <c r="C6936" s="2" t="s">
        <v>7</v>
      </c>
    </row>
    <row r="6937" spans="1:3" x14ac:dyDescent="0.25">
      <c r="A6937" s="2" t="s">
        <v>6958</v>
      </c>
      <c r="B6937" s="2">
        <v>12897144</v>
      </c>
      <c r="C6937" s="2" t="s">
        <v>9</v>
      </c>
    </row>
    <row r="6938" spans="1:3" x14ac:dyDescent="0.25">
      <c r="A6938" s="2" t="s">
        <v>6959</v>
      </c>
      <c r="B6938" s="2">
        <v>12902640</v>
      </c>
      <c r="C6938" s="2" t="s">
        <v>4</v>
      </c>
    </row>
    <row r="6939" spans="1:3" x14ac:dyDescent="0.25">
      <c r="A6939" s="2" t="s">
        <v>6960</v>
      </c>
      <c r="B6939" s="2">
        <v>12902751</v>
      </c>
      <c r="C6939" s="2" t="s">
        <v>12</v>
      </c>
    </row>
    <row r="6940" spans="1:3" x14ac:dyDescent="0.25">
      <c r="A6940" s="2" t="s">
        <v>6961</v>
      </c>
      <c r="B6940" s="2">
        <v>12904122</v>
      </c>
      <c r="C6940" s="2" t="s">
        <v>4</v>
      </c>
    </row>
    <row r="6941" spans="1:3" x14ac:dyDescent="0.25">
      <c r="A6941" s="2" t="s">
        <v>6962</v>
      </c>
      <c r="B6941" s="2">
        <v>12904786</v>
      </c>
      <c r="C6941" s="2" t="s">
        <v>79</v>
      </c>
    </row>
    <row r="6942" spans="1:3" x14ac:dyDescent="0.25">
      <c r="A6942" s="2" t="s">
        <v>6963</v>
      </c>
      <c r="B6942" s="2">
        <v>12904906</v>
      </c>
      <c r="C6942" s="2" t="s">
        <v>6</v>
      </c>
    </row>
    <row r="6943" spans="1:3" x14ac:dyDescent="0.25">
      <c r="A6943" s="2" t="s">
        <v>6964</v>
      </c>
      <c r="B6943" s="2">
        <v>12905350</v>
      </c>
      <c r="C6943" s="2" t="s">
        <v>7</v>
      </c>
    </row>
    <row r="6944" spans="1:3" x14ac:dyDescent="0.25">
      <c r="A6944" s="2" t="s">
        <v>6965</v>
      </c>
      <c r="B6944" s="2">
        <v>12905470</v>
      </c>
      <c r="C6944" s="2" t="s">
        <v>7</v>
      </c>
    </row>
    <row r="6945" spans="1:3" x14ac:dyDescent="0.25">
      <c r="A6945" s="2" t="s">
        <v>6966</v>
      </c>
      <c r="B6945" s="2">
        <v>12905952</v>
      </c>
      <c r="C6945" s="2" t="s">
        <v>9</v>
      </c>
    </row>
    <row r="6946" spans="1:3" x14ac:dyDescent="0.25">
      <c r="A6946" s="2" t="s">
        <v>6967</v>
      </c>
      <c r="B6946" s="2">
        <v>12921897</v>
      </c>
      <c r="C6946" s="2" t="s">
        <v>12</v>
      </c>
    </row>
    <row r="6947" spans="1:3" x14ac:dyDescent="0.25">
      <c r="A6947" s="2" t="s">
        <v>6968</v>
      </c>
      <c r="B6947" s="2">
        <v>12923301</v>
      </c>
      <c r="C6947" s="2" t="s">
        <v>6</v>
      </c>
    </row>
    <row r="6948" spans="1:3" x14ac:dyDescent="0.25">
      <c r="A6948" s="2" t="s">
        <v>6969</v>
      </c>
      <c r="B6948" s="2">
        <v>12925424</v>
      </c>
      <c r="C6948" s="2" t="s">
        <v>7</v>
      </c>
    </row>
    <row r="6949" spans="1:3" x14ac:dyDescent="0.25">
      <c r="A6949" s="2" t="s">
        <v>6970</v>
      </c>
      <c r="B6949" s="2">
        <v>12929336</v>
      </c>
      <c r="C6949" s="2" t="s">
        <v>12</v>
      </c>
    </row>
    <row r="6950" spans="1:3" x14ac:dyDescent="0.25">
      <c r="A6950" s="2" t="s">
        <v>6971</v>
      </c>
      <c r="B6950" s="2">
        <v>12942240</v>
      </c>
      <c r="C6950" s="2" t="s">
        <v>4</v>
      </c>
    </row>
    <row r="6951" spans="1:3" x14ac:dyDescent="0.25">
      <c r="A6951" s="2" t="s">
        <v>6972</v>
      </c>
      <c r="B6951" s="2">
        <v>12942881</v>
      </c>
      <c r="C6951" s="2" t="s">
        <v>79</v>
      </c>
    </row>
    <row r="6952" spans="1:3" x14ac:dyDescent="0.25">
      <c r="A6952" s="2" t="s">
        <v>6973</v>
      </c>
      <c r="B6952" s="2">
        <v>12947052</v>
      </c>
      <c r="C6952" s="2" t="s">
        <v>4</v>
      </c>
    </row>
    <row r="6953" spans="1:3" x14ac:dyDescent="0.25">
      <c r="A6953" s="2" t="s">
        <v>6974</v>
      </c>
      <c r="B6953" s="2">
        <v>12948001</v>
      </c>
      <c r="C6953" s="2" t="s">
        <v>10</v>
      </c>
    </row>
    <row r="6954" spans="1:3" x14ac:dyDescent="0.25">
      <c r="A6954" s="2" t="s">
        <v>6975</v>
      </c>
      <c r="B6954" s="2">
        <v>12962664</v>
      </c>
      <c r="C6954" s="2" t="s">
        <v>11</v>
      </c>
    </row>
    <row r="6955" spans="1:3" x14ac:dyDescent="0.25">
      <c r="A6955" s="2" t="s">
        <v>6976</v>
      </c>
      <c r="B6955" s="2">
        <v>12972045</v>
      </c>
      <c r="C6955" s="2" t="s">
        <v>7</v>
      </c>
    </row>
    <row r="6956" spans="1:3" x14ac:dyDescent="0.25">
      <c r="A6956" s="2" t="s">
        <v>6977</v>
      </c>
      <c r="B6956" s="2">
        <v>12984908</v>
      </c>
      <c r="C6956" s="2" t="s">
        <v>3</v>
      </c>
    </row>
    <row r="6957" spans="1:3" x14ac:dyDescent="0.25">
      <c r="A6957" s="2" t="s">
        <v>6978</v>
      </c>
      <c r="B6957" s="2">
        <v>12993682</v>
      </c>
      <c r="C6957" s="2" t="s">
        <v>10</v>
      </c>
    </row>
    <row r="6958" spans="1:3" x14ac:dyDescent="0.25">
      <c r="A6958" s="2" t="s">
        <v>6979</v>
      </c>
      <c r="B6958" s="2">
        <v>13000748</v>
      </c>
      <c r="C6958" s="2" t="s">
        <v>12</v>
      </c>
    </row>
    <row r="6959" spans="1:3" x14ac:dyDescent="0.25">
      <c r="A6959" s="2" t="s">
        <v>6980</v>
      </c>
      <c r="B6959" s="2">
        <v>13001406</v>
      </c>
      <c r="C6959" s="2" t="s">
        <v>6</v>
      </c>
    </row>
    <row r="6960" spans="1:3" x14ac:dyDescent="0.25">
      <c r="A6960" s="2" t="s">
        <v>6981</v>
      </c>
      <c r="B6960" s="2">
        <v>13002071</v>
      </c>
      <c r="C6960" s="2" t="s">
        <v>6</v>
      </c>
    </row>
    <row r="6961" spans="1:3" x14ac:dyDescent="0.25">
      <c r="A6961" s="2" t="s">
        <v>6982</v>
      </c>
      <c r="B6961" s="2">
        <v>13003635</v>
      </c>
      <c r="C6961" s="2" t="s">
        <v>4</v>
      </c>
    </row>
    <row r="6962" spans="1:3" x14ac:dyDescent="0.25">
      <c r="A6962" s="2" t="s">
        <v>6983</v>
      </c>
      <c r="B6962" s="2">
        <v>13003821</v>
      </c>
      <c r="C6962" s="2" t="s">
        <v>12</v>
      </c>
    </row>
    <row r="6963" spans="1:3" x14ac:dyDescent="0.25">
      <c r="A6963" s="2" t="s">
        <v>6984</v>
      </c>
      <c r="B6963" s="2">
        <v>13016319</v>
      </c>
      <c r="C6963" s="2" t="s">
        <v>13</v>
      </c>
    </row>
    <row r="6964" spans="1:3" x14ac:dyDescent="0.25">
      <c r="A6964" s="2" t="s">
        <v>6985</v>
      </c>
      <c r="B6964" s="2">
        <v>13020165</v>
      </c>
      <c r="C6964" s="2" t="s">
        <v>13</v>
      </c>
    </row>
    <row r="6965" spans="1:3" x14ac:dyDescent="0.25">
      <c r="A6965" s="2" t="s">
        <v>6986</v>
      </c>
      <c r="B6965" s="2">
        <v>13051975</v>
      </c>
      <c r="C6965" s="2" t="s">
        <v>6</v>
      </c>
    </row>
    <row r="6966" spans="1:3" x14ac:dyDescent="0.25">
      <c r="A6966" s="2" t="s">
        <v>6987</v>
      </c>
      <c r="B6966" s="2">
        <v>13052572</v>
      </c>
      <c r="C6966" s="2" t="s">
        <v>7</v>
      </c>
    </row>
    <row r="6967" spans="1:3" x14ac:dyDescent="0.25">
      <c r="A6967" s="2" t="s">
        <v>6988</v>
      </c>
      <c r="B6967" s="2">
        <v>13054993</v>
      </c>
      <c r="C6967" s="2" t="s">
        <v>9</v>
      </c>
    </row>
    <row r="6968" spans="1:3" x14ac:dyDescent="0.25">
      <c r="A6968" s="2" t="s">
        <v>6989</v>
      </c>
      <c r="B6968" s="2">
        <v>13056307</v>
      </c>
      <c r="C6968" s="2" t="s">
        <v>11</v>
      </c>
    </row>
    <row r="6969" spans="1:3" x14ac:dyDescent="0.25">
      <c r="A6969" s="2" t="s">
        <v>6990</v>
      </c>
      <c r="B6969" s="2">
        <v>13057124</v>
      </c>
      <c r="C6969" s="2" t="s">
        <v>13</v>
      </c>
    </row>
    <row r="6970" spans="1:3" x14ac:dyDescent="0.25">
      <c r="A6970" s="2" t="s">
        <v>6991</v>
      </c>
      <c r="B6970" s="2">
        <v>13084850</v>
      </c>
      <c r="C6970" s="2" t="s">
        <v>10</v>
      </c>
    </row>
    <row r="6971" spans="1:3" x14ac:dyDescent="0.25">
      <c r="A6971" s="2" t="s">
        <v>6992</v>
      </c>
      <c r="B6971" s="2">
        <v>13094165</v>
      </c>
      <c r="C6971" s="2" t="s">
        <v>6</v>
      </c>
    </row>
    <row r="6972" spans="1:3" x14ac:dyDescent="0.25">
      <c r="A6972" s="2" t="s">
        <v>6993</v>
      </c>
      <c r="B6972" s="2">
        <v>13098806</v>
      </c>
      <c r="C6972" s="2" t="s">
        <v>5</v>
      </c>
    </row>
    <row r="6973" spans="1:3" x14ac:dyDescent="0.25">
      <c r="A6973" s="2" t="s">
        <v>6994</v>
      </c>
      <c r="B6973" s="2">
        <v>13098963</v>
      </c>
      <c r="C6973" s="2" t="s">
        <v>12</v>
      </c>
    </row>
    <row r="6974" spans="1:3" x14ac:dyDescent="0.25">
      <c r="A6974" s="2" t="s">
        <v>6995</v>
      </c>
      <c r="B6974" s="2">
        <v>13099319</v>
      </c>
      <c r="C6974" s="2" t="s">
        <v>9</v>
      </c>
    </row>
    <row r="6975" spans="1:3" x14ac:dyDescent="0.25">
      <c r="A6975" s="2" t="s">
        <v>6996</v>
      </c>
      <c r="B6975" s="2">
        <v>13099657</v>
      </c>
      <c r="C6975" s="2" t="s">
        <v>13</v>
      </c>
    </row>
    <row r="6976" spans="1:3" x14ac:dyDescent="0.25">
      <c r="A6976" s="2" t="s">
        <v>6997</v>
      </c>
      <c r="B6976" s="2">
        <v>13100289</v>
      </c>
      <c r="C6976" s="2" t="s">
        <v>7</v>
      </c>
    </row>
    <row r="6977" spans="1:3" x14ac:dyDescent="0.25">
      <c r="A6977" s="2" t="s">
        <v>6998</v>
      </c>
      <c r="B6977" s="2">
        <v>13136993</v>
      </c>
      <c r="C6977" s="2" t="s">
        <v>8</v>
      </c>
    </row>
    <row r="6978" spans="1:3" x14ac:dyDescent="0.25">
      <c r="A6978" s="2" t="s">
        <v>6999</v>
      </c>
      <c r="B6978" s="2">
        <v>13137133</v>
      </c>
      <c r="C6978" s="2" t="s">
        <v>6</v>
      </c>
    </row>
    <row r="6979" spans="1:3" x14ac:dyDescent="0.25">
      <c r="A6979" s="2" t="s">
        <v>7000</v>
      </c>
      <c r="B6979" s="2">
        <v>13138993</v>
      </c>
      <c r="C6979" s="2" t="s">
        <v>9</v>
      </c>
    </row>
    <row r="6980" spans="1:3" x14ac:dyDescent="0.25">
      <c r="A6980" s="2" t="s">
        <v>7001</v>
      </c>
      <c r="B6980" s="2">
        <v>13154414</v>
      </c>
      <c r="C6980" s="2" t="s">
        <v>9</v>
      </c>
    </row>
    <row r="6981" spans="1:3" x14ac:dyDescent="0.25">
      <c r="A6981" s="2" t="s">
        <v>7002</v>
      </c>
      <c r="B6981" s="2">
        <v>13155581</v>
      </c>
      <c r="C6981" s="2" t="s">
        <v>6</v>
      </c>
    </row>
    <row r="6982" spans="1:3" x14ac:dyDescent="0.25">
      <c r="A6982" s="2" t="s">
        <v>7003</v>
      </c>
      <c r="B6982" s="2">
        <v>13160559</v>
      </c>
      <c r="C6982" s="2" t="s">
        <v>4</v>
      </c>
    </row>
    <row r="6983" spans="1:3" x14ac:dyDescent="0.25">
      <c r="A6983" s="2" t="s">
        <v>7004</v>
      </c>
      <c r="B6983" s="2">
        <v>13163752</v>
      </c>
      <c r="C6983" s="2" t="s">
        <v>4</v>
      </c>
    </row>
    <row r="6984" spans="1:3" x14ac:dyDescent="0.25">
      <c r="A6984" s="2" t="s">
        <v>7005</v>
      </c>
      <c r="B6984" s="2">
        <v>13172968</v>
      </c>
      <c r="C6984" s="2" t="s">
        <v>79</v>
      </c>
    </row>
    <row r="6985" spans="1:3" x14ac:dyDescent="0.25">
      <c r="A6985" s="2" t="s">
        <v>7006</v>
      </c>
      <c r="B6985" s="2">
        <v>13193009</v>
      </c>
      <c r="C6985" s="2" t="s">
        <v>5</v>
      </c>
    </row>
    <row r="6986" spans="1:3" x14ac:dyDescent="0.25">
      <c r="A6986" s="2" t="s">
        <v>7007</v>
      </c>
      <c r="B6986" s="2">
        <v>13197784</v>
      </c>
      <c r="C6986" s="2" t="s">
        <v>6</v>
      </c>
    </row>
    <row r="6987" spans="1:3" x14ac:dyDescent="0.25">
      <c r="A6987" s="2" t="s">
        <v>7008</v>
      </c>
      <c r="B6987" s="2">
        <v>13200930</v>
      </c>
      <c r="C6987" s="2" t="s">
        <v>6</v>
      </c>
    </row>
    <row r="6988" spans="1:3" x14ac:dyDescent="0.25">
      <c r="A6988" s="2" t="s">
        <v>7009</v>
      </c>
      <c r="B6988" s="2">
        <v>13211614</v>
      </c>
      <c r="C6988" s="2" t="s">
        <v>7</v>
      </c>
    </row>
    <row r="6989" spans="1:3" x14ac:dyDescent="0.25">
      <c r="A6989" s="2" t="s">
        <v>7010</v>
      </c>
      <c r="B6989" s="2">
        <v>13217679</v>
      </c>
      <c r="C6989" s="2" t="s">
        <v>4</v>
      </c>
    </row>
    <row r="6990" spans="1:3" x14ac:dyDescent="0.25">
      <c r="A6990" s="2" t="s">
        <v>7011</v>
      </c>
      <c r="B6990" s="2">
        <v>13228718</v>
      </c>
      <c r="C6990" s="2" t="s">
        <v>7</v>
      </c>
    </row>
    <row r="6991" spans="1:3" x14ac:dyDescent="0.25">
      <c r="A6991" s="2" t="s">
        <v>7012</v>
      </c>
      <c r="B6991" s="2">
        <v>13231588</v>
      </c>
      <c r="C6991" s="2" t="s">
        <v>6</v>
      </c>
    </row>
    <row r="6992" spans="1:3" x14ac:dyDescent="0.25">
      <c r="A6992" s="2" t="s">
        <v>7013</v>
      </c>
      <c r="B6992" s="2">
        <v>13232620</v>
      </c>
      <c r="C6992" s="2" t="s">
        <v>3</v>
      </c>
    </row>
    <row r="6993" spans="1:3" x14ac:dyDescent="0.25">
      <c r="A6993" s="2" t="s">
        <v>7014</v>
      </c>
      <c r="B6993" s="2">
        <v>13234996</v>
      </c>
      <c r="C6993" s="2" t="s">
        <v>4</v>
      </c>
    </row>
    <row r="6994" spans="1:3" x14ac:dyDescent="0.25">
      <c r="A6994" s="2" t="s">
        <v>7015</v>
      </c>
      <c r="B6994" s="2">
        <v>13240335</v>
      </c>
      <c r="C6994" s="2" t="s">
        <v>13</v>
      </c>
    </row>
    <row r="6995" spans="1:3" x14ac:dyDescent="0.25">
      <c r="A6995" s="2" t="s">
        <v>7016</v>
      </c>
      <c r="B6995" s="2">
        <v>13245547</v>
      </c>
      <c r="C6995" s="2" t="s">
        <v>7</v>
      </c>
    </row>
    <row r="6996" spans="1:3" x14ac:dyDescent="0.25">
      <c r="A6996" s="2" t="s">
        <v>7017</v>
      </c>
      <c r="B6996" s="2">
        <v>13251610</v>
      </c>
      <c r="C6996" s="2" t="s">
        <v>79</v>
      </c>
    </row>
    <row r="6997" spans="1:3" x14ac:dyDescent="0.25">
      <c r="A6997" s="2" t="s">
        <v>7018</v>
      </c>
      <c r="B6997" s="2">
        <v>13255374</v>
      </c>
      <c r="C6997" s="2" t="s">
        <v>9</v>
      </c>
    </row>
    <row r="6998" spans="1:3" x14ac:dyDescent="0.25">
      <c r="A6998" s="2" t="s">
        <v>7019</v>
      </c>
      <c r="B6998" s="2">
        <v>13256415</v>
      </c>
      <c r="C6998" s="2" t="s">
        <v>9</v>
      </c>
    </row>
    <row r="6999" spans="1:3" x14ac:dyDescent="0.25">
      <c r="A6999" s="2" t="s">
        <v>7020</v>
      </c>
      <c r="B6999" s="2">
        <v>13258793</v>
      </c>
      <c r="C6999" s="2" t="s">
        <v>4</v>
      </c>
    </row>
    <row r="7000" spans="1:3" x14ac:dyDescent="0.25">
      <c r="A7000" s="2" t="s">
        <v>7021</v>
      </c>
      <c r="B7000" s="2">
        <v>13265461</v>
      </c>
      <c r="C7000" s="2" t="s">
        <v>3</v>
      </c>
    </row>
    <row r="7001" spans="1:3" x14ac:dyDescent="0.25">
      <c r="A7001" s="2" t="s">
        <v>7022</v>
      </c>
      <c r="B7001" s="2">
        <v>13270995</v>
      </c>
      <c r="C7001" s="2" t="s">
        <v>6</v>
      </c>
    </row>
    <row r="7002" spans="1:3" x14ac:dyDescent="0.25">
      <c r="A7002" s="2" t="s">
        <v>7023</v>
      </c>
      <c r="B7002" s="2">
        <v>13282716</v>
      </c>
      <c r="C7002" s="2" t="s">
        <v>8</v>
      </c>
    </row>
    <row r="7003" spans="1:3" x14ac:dyDescent="0.25">
      <c r="A7003" s="2" t="s">
        <v>7024</v>
      </c>
      <c r="B7003" s="2">
        <v>13285993</v>
      </c>
      <c r="C7003" s="2" t="s">
        <v>4</v>
      </c>
    </row>
    <row r="7004" spans="1:3" x14ac:dyDescent="0.25">
      <c r="A7004" s="2" t="s">
        <v>7025</v>
      </c>
      <c r="B7004" s="2">
        <v>13286126</v>
      </c>
      <c r="C7004" s="2" t="s">
        <v>4</v>
      </c>
    </row>
    <row r="7005" spans="1:3" x14ac:dyDescent="0.25">
      <c r="A7005" s="2" t="s">
        <v>7026</v>
      </c>
      <c r="B7005" s="2">
        <v>13287391</v>
      </c>
      <c r="C7005" s="2" t="s">
        <v>12</v>
      </c>
    </row>
    <row r="7006" spans="1:3" x14ac:dyDescent="0.25">
      <c r="A7006" s="2" t="s">
        <v>7027</v>
      </c>
      <c r="B7006" s="2">
        <v>13288750</v>
      </c>
      <c r="C7006" s="2" t="s">
        <v>6</v>
      </c>
    </row>
    <row r="7007" spans="1:3" x14ac:dyDescent="0.25">
      <c r="A7007" s="2" t="s">
        <v>7028</v>
      </c>
      <c r="B7007" s="2">
        <v>13292475</v>
      </c>
      <c r="C7007" s="2" t="s">
        <v>3</v>
      </c>
    </row>
    <row r="7008" spans="1:3" x14ac:dyDescent="0.25">
      <c r="A7008" s="2" t="s">
        <v>7029</v>
      </c>
      <c r="B7008" s="2">
        <v>13293676</v>
      </c>
      <c r="C7008" s="2" t="s">
        <v>3</v>
      </c>
    </row>
    <row r="7009" spans="1:3" x14ac:dyDescent="0.25">
      <c r="A7009" s="2" t="s">
        <v>7030</v>
      </c>
      <c r="B7009" s="2">
        <v>13295972</v>
      </c>
      <c r="C7009" s="2" t="s">
        <v>7</v>
      </c>
    </row>
    <row r="7010" spans="1:3" x14ac:dyDescent="0.25">
      <c r="A7010" s="2" t="s">
        <v>7031</v>
      </c>
      <c r="B7010" s="2">
        <v>13302921</v>
      </c>
      <c r="C7010" s="2" t="s">
        <v>8</v>
      </c>
    </row>
    <row r="7011" spans="1:3" x14ac:dyDescent="0.25">
      <c r="A7011" s="2" t="s">
        <v>7032</v>
      </c>
      <c r="B7011" s="2">
        <v>13314854</v>
      </c>
      <c r="C7011" s="2" t="s">
        <v>5</v>
      </c>
    </row>
    <row r="7012" spans="1:3" x14ac:dyDescent="0.25">
      <c r="A7012" s="2" t="s">
        <v>7033</v>
      </c>
      <c r="B7012" s="2">
        <v>13331548</v>
      </c>
      <c r="C7012" s="2" t="s">
        <v>7</v>
      </c>
    </row>
    <row r="7013" spans="1:3" x14ac:dyDescent="0.25">
      <c r="A7013" s="2" t="s">
        <v>7034</v>
      </c>
      <c r="B7013" s="2">
        <v>13333714</v>
      </c>
      <c r="C7013" s="2" t="s">
        <v>4</v>
      </c>
    </row>
    <row r="7014" spans="1:3" x14ac:dyDescent="0.25">
      <c r="A7014" s="2" t="s">
        <v>7035</v>
      </c>
      <c r="B7014" s="2">
        <v>13349347</v>
      </c>
      <c r="C7014" s="2" t="s">
        <v>3</v>
      </c>
    </row>
    <row r="7015" spans="1:3" x14ac:dyDescent="0.25">
      <c r="A7015" s="2" t="s">
        <v>7036</v>
      </c>
      <c r="B7015" s="2">
        <v>13351778</v>
      </c>
      <c r="C7015" s="2" t="s">
        <v>9</v>
      </c>
    </row>
    <row r="7016" spans="1:3" x14ac:dyDescent="0.25">
      <c r="A7016" s="2" t="s">
        <v>7037</v>
      </c>
      <c r="B7016" s="2">
        <v>13373653</v>
      </c>
      <c r="C7016" s="2" t="s">
        <v>12</v>
      </c>
    </row>
    <row r="7017" spans="1:3" x14ac:dyDescent="0.25">
      <c r="A7017" s="2" t="s">
        <v>7038</v>
      </c>
      <c r="B7017" s="2">
        <v>13375395</v>
      </c>
      <c r="C7017" s="2" t="s">
        <v>6</v>
      </c>
    </row>
    <row r="7018" spans="1:3" x14ac:dyDescent="0.25">
      <c r="A7018" s="2" t="s">
        <v>7039</v>
      </c>
      <c r="B7018" s="2">
        <v>13378470</v>
      </c>
      <c r="C7018" s="2" t="s">
        <v>8</v>
      </c>
    </row>
    <row r="7019" spans="1:3" x14ac:dyDescent="0.25">
      <c r="A7019" s="2" t="s">
        <v>7040</v>
      </c>
      <c r="B7019" s="2">
        <v>13378851</v>
      </c>
      <c r="C7019" s="2" t="s">
        <v>6</v>
      </c>
    </row>
    <row r="7020" spans="1:3" x14ac:dyDescent="0.25">
      <c r="A7020" s="2" t="s">
        <v>7041</v>
      </c>
      <c r="B7020" s="2">
        <v>13388206</v>
      </c>
      <c r="C7020" s="2" t="s">
        <v>13</v>
      </c>
    </row>
    <row r="7021" spans="1:3" x14ac:dyDescent="0.25">
      <c r="A7021" s="2" t="s">
        <v>7042</v>
      </c>
      <c r="B7021" s="2">
        <v>13394146</v>
      </c>
      <c r="C7021" s="2" t="s">
        <v>9</v>
      </c>
    </row>
    <row r="7022" spans="1:3" x14ac:dyDescent="0.25">
      <c r="A7022" s="2" t="s">
        <v>7043</v>
      </c>
      <c r="B7022" s="2">
        <v>13403706</v>
      </c>
      <c r="C7022" s="2" t="s">
        <v>6</v>
      </c>
    </row>
    <row r="7023" spans="1:3" x14ac:dyDescent="0.25">
      <c r="A7023" s="2" t="s">
        <v>7044</v>
      </c>
      <c r="B7023" s="2">
        <v>13404585</v>
      </c>
      <c r="C7023" s="2" t="s">
        <v>9</v>
      </c>
    </row>
    <row r="7024" spans="1:3" x14ac:dyDescent="0.25">
      <c r="A7024" s="2" t="s">
        <v>7045</v>
      </c>
      <c r="B7024" s="2">
        <v>13410900</v>
      </c>
      <c r="C7024" s="2" t="s">
        <v>6</v>
      </c>
    </row>
    <row r="7025" spans="1:3" x14ac:dyDescent="0.25">
      <c r="A7025" s="2" t="s">
        <v>7046</v>
      </c>
      <c r="B7025" s="2">
        <v>13422341</v>
      </c>
      <c r="C7025" s="2" t="s">
        <v>7</v>
      </c>
    </row>
    <row r="7026" spans="1:3" x14ac:dyDescent="0.25">
      <c r="A7026" s="2" t="s">
        <v>7047</v>
      </c>
      <c r="B7026" s="2">
        <v>13431968</v>
      </c>
      <c r="C7026" s="2" t="s">
        <v>7</v>
      </c>
    </row>
    <row r="7027" spans="1:3" x14ac:dyDescent="0.25">
      <c r="A7027" s="2" t="s">
        <v>7048</v>
      </c>
      <c r="B7027" s="2">
        <v>13435932</v>
      </c>
      <c r="C7027" s="2" t="s">
        <v>9</v>
      </c>
    </row>
    <row r="7028" spans="1:3" x14ac:dyDescent="0.25">
      <c r="A7028" s="2" t="s">
        <v>7049</v>
      </c>
      <c r="B7028" s="2">
        <v>13441142</v>
      </c>
      <c r="C7028" s="2" t="s">
        <v>6</v>
      </c>
    </row>
    <row r="7029" spans="1:3" x14ac:dyDescent="0.25">
      <c r="A7029" s="2" t="s">
        <v>7050</v>
      </c>
      <c r="B7029" s="2">
        <v>13442953</v>
      </c>
      <c r="C7029" s="2" t="s">
        <v>79</v>
      </c>
    </row>
    <row r="7030" spans="1:3" x14ac:dyDescent="0.25">
      <c r="A7030" s="2" t="s">
        <v>7051</v>
      </c>
      <c r="B7030" s="2">
        <v>13443065</v>
      </c>
      <c r="C7030" s="2" t="s">
        <v>4</v>
      </c>
    </row>
    <row r="7031" spans="1:3" x14ac:dyDescent="0.25">
      <c r="A7031" s="2" t="s">
        <v>7052</v>
      </c>
      <c r="B7031" s="2">
        <v>13447841</v>
      </c>
      <c r="C7031" s="2" t="s">
        <v>3</v>
      </c>
    </row>
    <row r="7032" spans="1:3" x14ac:dyDescent="0.25">
      <c r="A7032" s="2" t="s">
        <v>7053</v>
      </c>
      <c r="B7032" s="2">
        <v>13457061</v>
      </c>
      <c r="C7032" s="2" t="s">
        <v>4</v>
      </c>
    </row>
    <row r="7033" spans="1:3" x14ac:dyDescent="0.25">
      <c r="A7033" s="2" t="s">
        <v>7054</v>
      </c>
      <c r="B7033" s="2">
        <v>13460856</v>
      </c>
      <c r="C7033" s="2" t="s">
        <v>9</v>
      </c>
    </row>
    <row r="7034" spans="1:3" x14ac:dyDescent="0.25">
      <c r="A7034" s="2" t="s">
        <v>7055</v>
      </c>
      <c r="B7034" s="2">
        <v>13464591</v>
      </c>
      <c r="C7034" s="2" t="s">
        <v>6</v>
      </c>
    </row>
    <row r="7035" spans="1:3" x14ac:dyDescent="0.25">
      <c r="A7035" s="2" t="s">
        <v>7056</v>
      </c>
      <c r="B7035" s="2">
        <v>13467715</v>
      </c>
      <c r="C7035" s="2" t="s">
        <v>9</v>
      </c>
    </row>
    <row r="7036" spans="1:3" x14ac:dyDescent="0.25">
      <c r="A7036" s="2" t="s">
        <v>7057</v>
      </c>
      <c r="B7036" s="2">
        <v>13473110</v>
      </c>
      <c r="C7036" s="2" t="s">
        <v>4</v>
      </c>
    </row>
    <row r="7037" spans="1:3" x14ac:dyDescent="0.25">
      <c r="A7037" s="2" t="s">
        <v>7058</v>
      </c>
      <c r="B7037" s="2">
        <v>13482841</v>
      </c>
      <c r="C7037" s="2" t="s">
        <v>12</v>
      </c>
    </row>
    <row r="7038" spans="1:3" x14ac:dyDescent="0.25">
      <c r="A7038" s="2" t="s">
        <v>7059</v>
      </c>
      <c r="B7038" s="2">
        <v>13490922</v>
      </c>
      <c r="C7038" s="2" t="s">
        <v>12</v>
      </c>
    </row>
    <row r="7039" spans="1:3" x14ac:dyDescent="0.25">
      <c r="A7039" s="2" t="s">
        <v>7060</v>
      </c>
      <c r="B7039" s="2">
        <v>13491492</v>
      </c>
      <c r="C7039" s="2" t="s">
        <v>4</v>
      </c>
    </row>
    <row r="7040" spans="1:3" x14ac:dyDescent="0.25">
      <c r="A7040" s="2" t="s">
        <v>7061</v>
      </c>
      <c r="B7040" s="2">
        <v>13497143</v>
      </c>
      <c r="C7040" s="2" t="s">
        <v>9</v>
      </c>
    </row>
    <row r="7041" spans="1:3" x14ac:dyDescent="0.25">
      <c r="A7041" s="2" t="s">
        <v>7062</v>
      </c>
      <c r="B7041" s="2">
        <v>13498875</v>
      </c>
      <c r="C7041" s="2" t="s">
        <v>3</v>
      </c>
    </row>
    <row r="7042" spans="1:3" x14ac:dyDescent="0.25">
      <c r="A7042" s="2" t="s">
        <v>7063</v>
      </c>
      <c r="B7042" s="2">
        <v>13503603</v>
      </c>
      <c r="C7042" s="2" t="s">
        <v>6</v>
      </c>
    </row>
    <row r="7043" spans="1:3" x14ac:dyDescent="0.25">
      <c r="A7043" s="2" t="s">
        <v>7064</v>
      </c>
      <c r="B7043" s="2">
        <v>13503738</v>
      </c>
      <c r="C7043" s="2" t="s">
        <v>13</v>
      </c>
    </row>
    <row r="7044" spans="1:3" x14ac:dyDescent="0.25">
      <c r="A7044" s="2" t="s">
        <v>7065</v>
      </c>
      <c r="B7044" s="2">
        <v>13522470</v>
      </c>
      <c r="C7044" s="2" t="s">
        <v>11</v>
      </c>
    </row>
    <row r="7045" spans="1:3" x14ac:dyDescent="0.25">
      <c r="A7045" s="2" t="s">
        <v>7066</v>
      </c>
      <c r="B7045" s="2">
        <v>13532076</v>
      </c>
      <c r="C7045" s="2" t="s">
        <v>11</v>
      </c>
    </row>
    <row r="7046" spans="1:3" x14ac:dyDescent="0.25">
      <c r="A7046" s="2" t="s">
        <v>7067</v>
      </c>
      <c r="B7046" s="2">
        <v>13533893</v>
      </c>
      <c r="C7046" s="2" t="s">
        <v>7</v>
      </c>
    </row>
    <row r="7047" spans="1:3" x14ac:dyDescent="0.25">
      <c r="A7047" s="2" t="s">
        <v>7068</v>
      </c>
      <c r="B7047" s="2">
        <v>13536617</v>
      </c>
      <c r="C7047" s="2" t="s">
        <v>3</v>
      </c>
    </row>
    <row r="7048" spans="1:3" x14ac:dyDescent="0.25">
      <c r="A7048" s="2" t="s">
        <v>7069</v>
      </c>
      <c r="B7048" s="2">
        <v>13538053</v>
      </c>
      <c r="C7048" s="2" t="s">
        <v>11</v>
      </c>
    </row>
    <row r="7049" spans="1:3" x14ac:dyDescent="0.25">
      <c r="A7049" s="2" t="s">
        <v>7070</v>
      </c>
      <c r="B7049" s="2">
        <v>13539727</v>
      </c>
      <c r="C7049" s="2" t="s">
        <v>5</v>
      </c>
    </row>
    <row r="7050" spans="1:3" x14ac:dyDescent="0.25">
      <c r="A7050" s="2" t="s">
        <v>7071</v>
      </c>
      <c r="B7050" s="2">
        <v>13542552</v>
      </c>
      <c r="C7050" s="2" t="s">
        <v>7</v>
      </c>
    </row>
    <row r="7051" spans="1:3" x14ac:dyDescent="0.25">
      <c r="A7051" s="2" t="s">
        <v>7072</v>
      </c>
      <c r="B7051" s="2">
        <v>13544058</v>
      </c>
      <c r="C7051" s="2" t="s">
        <v>11</v>
      </c>
    </row>
    <row r="7052" spans="1:3" x14ac:dyDescent="0.25">
      <c r="A7052" s="2" t="s">
        <v>7073</v>
      </c>
      <c r="B7052" s="2">
        <v>13546681</v>
      </c>
      <c r="C7052" s="2" t="s">
        <v>9</v>
      </c>
    </row>
    <row r="7053" spans="1:3" x14ac:dyDescent="0.25">
      <c r="A7053" s="2" t="s">
        <v>7074</v>
      </c>
      <c r="B7053" s="2">
        <v>13547365</v>
      </c>
      <c r="C7053" s="2" t="s">
        <v>11</v>
      </c>
    </row>
    <row r="7054" spans="1:3" x14ac:dyDescent="0.25">
      <c r="A7054" s="2" t="s">
        <v>7075</v>
      </c>
      <c r="B7054" s="2">
        <v>13557525</v>
      </c>
      <c r="C7054" s="2" t="s">
        <v>7</v>
      </c>
    </row>
    <row r="7055" spans="1:3" x14ac:dyDescent="0.25">
      <c r="A7055" s="2" t="s">
        <v>7076</v>
      </c>
      <c r="B7055" s="2">
        <v>13566490</v>
      </c>
      <c r="C7055" s="2" t="s">
        <v>4</v>
      </c>
    </row>
    <row r="7056" spans="1:3" x14ac:dyDescent="0.25">
      <c r="A7056" s="2" t="s">
        <v>7077</v>
      </c>
      <c r="B7056" s="2">
        <v>13573602</v>
      </c>
      <c r="C7056" s="2" t="s">
        <v>3</v>
      </c>
    </row>
    <row r="7057" spans="1:3" x14ac:dyDescent="0.25">
      <c r="A7057" s="2" t="s">
        <v>7078</v>
      </c>
      <c r="B7057" s="2">
        <v>13577809</v>
      </c>
      <c r="C7057" s="2" t="s">
        <v>6</v>
      </c>
    </row>
    <row r="7058" spans="1:3" x14ac:dyDescent="0.25">
      <c r="A7058" s="2" t="s">
        <v>7079</v>
      </c>
      <c r="B7058" s="2">
        <v>13579912</v>
      </c>
      <c r="C7058" s="2" t="s">
        <v>9</v>
      </c>
    </row>
    <row r="7059" spans="1:3" x14ac:dyDescent="0.25">
      <c r="A7059" s="2" t="s">
        <v>7080</v>
      </c>
      <c r="B7059" s="2">
        <v>13580135</v>
      </c>
      <c r="C7059" s="2" t="s">
        <v>6</v>
      </c>
    </row>
    <row r="7060" spans="1:3" x14ac:dyDescent="0.25">
      <c r="A7060" s="2" t="s">
        <v>7081</v>
      </c>
      <c r="B7060" s="2">
        <v>13590999</v>
      </c>
      <c r="C7060" s="2" t="s">
        <v>4</v>
      </c>
    </row>
    <row r="7061" spans="1:3" x14ac:dyDescent="0.25">
      <c r="A7061" s="2" t="s">
        <v>7082</v>
      </c>
      <c r="B7061" s="2">
        <v>13592773</v>
      </c>
      <c r="C7061" s="2" t="s">
        <v>4</v>
      </c>
    </row>
    <row r="7062" spans="1:3" x14ac:dyDescent="0.25">
      <c r="A7062" s="2" t="s">
        <v>7083</v>
      </c>
      <c r="B7062" s="2">
        <v>13600414</v>
      </c>
      <c r="C7062" s="2" t="s">
        <v>4</v>
      </c>
    </row>
    <row r="7063" spans="1:3" x14ac:dyDescent="0.25">
      <c r="A7063" s="2" t="s">
        <v>7084</v>
      </c>
      <c r="B7063" s="2">
        <v>13603517</v>
      </c>
      <c r="C7063" s="2" t="s">
        <v>10</v>
      </c>
    </row>
    <row r="7064" spans="1:3" x14ac:dyDescent="0.25">
      <c r="A7064" s="2" t="s">
        <v>7085</v>
      </c>
      <c r="B7064" s="2">
        <v>13608378</v>
      </c>
      <c r="C7064" s="2" t="s">
        <v>4</v>
      </c>
    </row>
    <row r="7065" spans="1:3" x14ac:dyDescent="0.25">
      <c r="A7065" s="2" t="s">
        <v>7086</v>
      </c>
      <c r="B7065" s="2">
        <v>13614377</v>
      </c>
      <c r="C7065" s="2" t="s">
        <v>9</v>
      </c>
    </row>
    <row r="7066" spans="1:3" x14ac:dyDescent="0.25">
      <c r="A7066" s="2" t="s">
        <v>7087</v>
      </c>
      <c r="B7066" s="2">
        <v>13614722</v>
      </c>
      <c r="C7066" s="2" t="s">
        <v>6</v>
      </c>
    </row>
    <row r="7067" spans="1:3" x14ac:dyDescent="0.25">
      <c r="A7067" s="2" t="s">
        <v>7088</v>
      </c>
      <c r="B7067" s="2">
        <v>13616795</v>
      </c>
      <c r="C7067" s="2" t="s">
        <v>79</v>
      </c>
    </row>
    <row r="7068" spans="1:3" x14ac:dyDescent="0.25">
      <c r="A7068" s="2" t="s">
        <v>7089</v>
      </c>
      <c r="B7068" s="2">
        <v>13618678</v>
      </c>
      <c r="C7068" s="2" t="s">
        <v>5</v>
      </c>
    </row>
    <row r="7069" spans="1:3" x14ac:dyDescent="0.25">
      <c r="A7069" s="2" t="s">
        <v>7090</v>
      </c>
      <c r="B7069" s="2">
        <v>13618682</v>
      </c>
      <c r="C7069" s="2" t="s">
        <v>9</v>
      </c>
    </row>
    <row r="7070" spans="1:3" x14ac:dyDescent="0.25">
      <c r="A7070" s="2" t="s">
        <v>7091</v>
      </c>
      <c r="B7070" s="2">
        <v>13628456</v>
      </c>
      <c r="C7070" s="2" t="s">
        <v>7</v>
      </c>
    </row>
    <row r="7071" spans="1:3" x14ac:dyDescent="0.25">
      <c r="A7071" s="2" t="s">
        <v>7092</v>
      </c>
      <c r="B7071" s="2">
        <v>13633848</v>
      </c>
      <c r="C7071" s="2" t="s">
        <v>6</v>
      </c>
    </row>
    <row r="7072" spans="1:3" x14ac:dyDescent="0.25">
      <c r="A7072" s="2" t="s">
        <v>7093</v>
      </c>
      <c r="B7072" s="2">
        <v>13634852</v>
      </c>
      <c r="C7072" s="2" t="s">
        <v>7</v>
      </c>
    </row>
    <row r="7073" spans="1:3" x14ac:dyDescent="0.25">
      <c r="A7073" s="2" t="s">
        <v>7094</v>
      </c>
      <c r="B7073" s="2">
        <v>13635359</v>
      </c>
      <c r="C7073" s="2" t="s">
        <v>11</v>
      </c>
    </row>
    <row r="7074" spans="1:3" x14ac:dyDescent="0.25">
      <c r="A7074" s="2" t="s">
        <v>7095</v>
      </c>
      <c r="B7074" s="2">
        <v>13639143</v>
      </c>
      <c r="C7074" s="2" t="s">
        <v>3</v>
      </c>
    </row>
    <row r="7075" spans="1:3" x14ac:dyDescent="0.25">
      <c r="A7075" s="2" t="s">
        <v>7096</v>
      </c>
      <c r="B7075" s="2">
        <v>13645750</v>
      </c>
      <c r="C7075" s="2" t="s">
        <v>9</v>
      </c>
    </row>
    <row r="7076" spans="1:3" x14ac:dyDescent="0.25">
      <c r="A7076" s="2" t="s">
        <v>7097</v>
      </c>
      <c r="B7076" s="2">
        <v>13646356</v>
      </c>
      <c r="C7076" s="2" t="s">
        <v>4</v>
      </c>
    </row>
    <row r="7077" spans="1:3" x14ac:dyDescent="0.25">
      <c r="A7077" s="2" t="s">
        <v>7098</v>
      </c>
      <c r="B7077" s="2">
        <v>13653884</v>
      </c>
      <c r="C7077" s="2" t="s">
        <v>11</v>
      </c>
    </row>
    <row r="7078" spans="1:3" x14ac:dyDescent="0.25">
      <c r="A7078" s="2" t="s">
        <v>7099</v>
      </c>
      <c r="B7078" s="2">
        <v>13660996</v>
      </c>
      <c r="C7078" s="2" t="s">
        <v>3</v>
      </c>
    </row>
    <row r="7079" spans="1:3" x14ac:dyDescent="0.25">
      <c r="A7079" s="2" t="s">
        <v>7100</v>
      </c>
      <c r="B7079" s="2">
        <v>13668358</v>
      </c>
      <c r="C7079" s="2" t="s">
        <v>7</v>
      </c>
    </row>
    <row r="7080" spans="1:3" x14ac:dyDescent="0.25">
      <c r="A7080" s="2" t="s">
        <v>7101</v>
      </c>
      <c r="B7080" s="2">
        <v>13675399</v>
      </c>
      <c r="C7080" s="2" t="s">
        <v>6</v>
      </c>
    </row>
    <row r="7081" spans="1:3" x14ac:dyDescent="0.25">
      <c r="A7081" s="2" t="s">
        <v>7102</v>
      </c>
      <c r="B7081" s="2">
        <v>13676073</v>
      </c>
      <c r="C7081" s="2" t="s">
        <v>11</v>
      </c>
    </row>
    <row r="7082" spans="1:3" x14ac:dyDescent="0.25">
      <c r="A7082" s="2" t="s">
        <v>7103</v>
      </c>
      <c r="B7082" s="2">
        <v>13677255</v>
      </c>
      <c r="C7082" s="2" t="s">
        <v>11</v>
      </c>
    </row>
    <row r="7083" spans="1:3" x14ac:dyDescent="0.25">
      <c r="A7083" s="2" t="s">
        <v>7104</v>
      </c>
      <c r="B7083" s="2">
        <v>13677912</v>
      </c>
      <c r="C7083" s="2" t="s">
        <v>7</v>
      </c>
    </row>
    <row r="7084" spans="1:3" x14ac:dyDescent="0.25">
      <c r="A7084" s="2" t="s">
        <v>7105</v>
      </c>
      <c r="B7084" s="2">
        <v>13681365</v>
      </c>
      <c r="C7084" s="2" t="s">
        <v>4</v>
      </c>
    </row>
    <row r="7085" spans="1:3" x14ac:dyDescent="0.25">
      <c r="A7085" s="2" t="s">
        <v>7106</v>
      </c>
      <c r="B7085" s="2">
        <v>13684829</v>
      </c>
      <c r="C7085" s="2" t="s">
        <v>4</v>
      </c>
    </row>
    <row r="7086" spans="1:3" x14ac:dyDescent="0.25">
      <c r="A7086" s="2" t="s">
        <v>7107</v>
      </c>
      <c r="B7086" s="2">
        <v>13689018</v>
      </c>
      <c r="C7086" s="2" t="s">
        <v>3</v>
      </c>
    </row>
    <row r="7087" spans="1:3" x14ac:dyDescent="0.25">
      <c r="A7087" s="2" t="s">
        <v>7108</v>
      </c>
      <c r="B7087" s="2">
        <v>13710783</v>
      </c>
      <c r="C7087" s="2" t="s">
        <v>10</v>
      </c>
    </row>
    <row r="7088" spans="1:3" x14ac:dyDescent="0.25">
      <c r="A7088" s="2" t="s">
        <v>7109</v>
      </c>
      <c r="B7088" s="2">
        <v>13710784</v>
      </c>
      <c r="C7088" s="2" t="s">
        <v>13</v>
      </c>
    </row>
    <row r="7089" spans="1:3" x14ac:dyDescent="0.25">
      <c r="A7089" s="2" t="s">
        <v>7110</v>
      </c>
      <c r="B7089" s="2">
        <v>13719964</v>
      </c>
      <c r="C7089" s="2" t="s">
        <v>4</v>
      </c>
    </row>
    <row r="7090" spans="1:3" x14ac:dyDescent="0.25">
      <c r="A7090" s="2" t="s">
        <v>7111</v>
      </c>
      <c r="B7090" s="2">
        <v>13729922</v>
      </c>
      <c r="C7090" s="2" t="s">
        <v>13</v>
      </c>
    </row>
    <row r="7091" spans="1:3" x14ac:dyDescent="0.25">
      <c r="A7091" s="2" t="s">
        <v>7112</v>
      </c>
      <c r="B7091" s="2">
        <v>13732098</v>
      </c>
      <c r="C7091" s="2" t="s">
        <v>7</v>
      </c>
    </row>
    <row r="7092" spans="1:3" x14ac:dyDescent="0.25">
      <c r="A7092" s="2" t="s">
        <v>7113</v>
      </c>
      <c r="B7092" s="2">
        <v>13737810</v>
      </c>
      <c r="C7092" s="2" t="s">
        <v>4</v>
      </c>
    </row>
    <row r="7093" spans="1:3" x14ac:dyDescent="0.25">
      <c r="A7093" s="2" t="s">
        <v>7114</v>
      </c>
      <c r="B7093" s="2">
        <v>13751918</v>
      </c>
      <c r="C7093" s="2" t="s">
        <v>5</v>
      </c>
    </row>
    <row r="7094" spans="1:3" x14ac:dyDescent="0.25">
      <c r="A7094" s="2" t="s">
        <v>7115</v>
      </c>
      <c r="B7094" s="2">
        <v>13752957</v>
      </c>
      <c r="C7094" s="2" t="s">
        <v>5</v>
      </c>
    </row>
    <row r="7095" spans="1:3" x14ac:dyDescent="0.25">
      <c r="A7095" s="2" t="s">
        <v>7116</v>
      </c>
      <c r="B7095" s="2">
        <v>13762193</v>
      </c>
      <c r="C7095" s="2" t="s">
        <v>9</v>
      </c>
    </row>
    <row r="7096" spans="1:3" x14ac:dyDescent="0.25">
      <c r="A7096" s="2" t="s">
        <v>7117</v>
      </c>
      <c r="B7096" s="2">
        <v>13766760</v>
      </c>
      <c r="C7096" s="2" t="s">
        <v>13</v>
      </c>
    </row>
    <row r="7097" spans="1:3" x14ac:dyDescent="0.25">
      <c r="A7097" s="2" t="s">
        <v>7118</v>
      </c>
      <c r="B7097" s="2">
        <v>13768618</v>
      </c>
      <c r="C7097" s="2" t="s">
        <v>9</v>
      </c>
    </row>
    <row r="7098" spans="1:3" x14ac:dyDescent="0.25">
      <c r="A7098" s="2" t="s">
        <v>7119</v>
      </c>
      <c r="B7098" s="2">
        <v>13786946</v>
      </c>
      <c r="C7098" s="2" t="s">
        <v>3</v>
      </c>
    </row>
    <row r="7099" spans="1:3" x14ac:dyDescent="0.25">
      <c r="A7099" s="2" t="s">
        <v>7120</v>
      </c>
      <c r="B7099" s="2">
        <v>13799384</v>
      </c>
      <c r="C7099" s="2" t="s">
        <v>4</v>
      </c>
    </row>
    <row r="7100" spans="1:3" x14ac:dyDescent="0.25">
      <c r="A7100" s="2" t="s">
        <v>7121</v>
      </c>
      <c r="B7100" s="2">
        <v>13805876</v>
      </c>
      <c r="C7100" s="2" t="s">
        <v>4</v>
      </c>
    </row>
    <row r="7101" spans="1:3" x14ac:dyDescent="0.25">
      <c r="A7101" s="2" t="s">
        <v>7122</v>
      </c>
      <c r="B7101" s="2">
        <v>13807370</v>
      </c>
      <c r="C7101" s="2" t="s">
        <v>4</v>
      </c>
    </row>
    <row r="7102" spans="1:3" x14ac:dyDescent="0.25">
      <c r="A7102" s="2" t="s">
        <v>7123</v>
      </c>
      <c r="B7102" s="2">
        <v>13808702</v>
      </c>
      <c r="C7102" s="2" t="s">
        <v>12</v>
      </c>
    </row>
    <row r="7103" spans="1:3" x14ac:dyDescent="0.25">
      <c r="A7103" s="2" t="s">
        <v>7124</v>
      </c>
      <c r="B7103" s="2">
        <v>13809034</v>
      </c>
      <c r="C7103" s="2" t="s">
        <v>79</v>
      </c>
    </row>
    <row r="7104" spans="1:3" x14ac:dyDescent="0.25">
      <c r="A7104" s="2" t="s">
        <v>7125</v>
      </c>
      <c r="B7104" s="2">
        <v>13813730</v>
      </c>
      <c r="C7104" s="2" t="s">
        <v>9</v>
      </c>
    </row>
    <row r="7105" spans="1:3" x14ac:dyDescent="0.25">
      <c r="A7105" s="2" t="s">
        <v>7126</v>
      </c>
      <c r="B7105" s="2">
        <v>13824750</v>
      </c>
      <c r="C7105" s="2" t="s">
        <v>4</v>
      </c>
    </row>
    <row r="7106" spans="1:3" x14ac:dyDescent="0.25">
      <c r="A7106" s="2" t="s">
        <v>7127</v>
      </c>
      <c r="B7106" s="2">
        <v>13827225</v>
      </c>
      <c r="C7106" s="2" t="s">
        <v>4</v>
      </c>
    </row>
    <row r="7107" spans="1:3" x14ac:dyDescent="0.25">
      <c r="A7107" s="2" t="s">
        <v>7128</v>
      </c>
      <c r="B7107" s="2">
        <v>13827673</v>
      </c>
      <c r="C7107" s="2" t="s">
        <v>6</v>
      </c>
    </row>
    <row r="7108" spans="1:3" x14ac:dyDescent="0.25">
      <c r="A7108" s="2" t="s">
        <v>7129</v>
      </c>
      <c r="B7108" s="2">
        <v>13828243</v>
      </c>
      <c r="C7108" s="2" t="s">
        <v>5</v>
      </c>
    </row>
    <row r="7109" spans="1:3" x14ac:dyDescent="0.25">
      <c r="A7109" s="2" t="s">
        <v>7130</v>
      </c>
      <c r="B7109" s="2">
        <v>13828555</v>
      </c>
      <c r="C7109" s="2" t="s">
        <v>4</v>
      </c>
    </row>
    <row r="7110" spans="1:3" x14ac:dyDescent="0.25">
      <c r="A7110" s="2" t="s">
        <v>7131</v>
      </c>
      <c r="B7110" s="2">
        <v>13831578</v>
      </c>
      <c r="C7110" s="2" t="s">
        <v>7</v>
      </c>
    </row>
    <row r="7111" spans="1:3" x14ac:dyDescent="0.25">
      <c r="A7111" s="2" t="s">
        <v>7132</v>
      </c>
      <c r="B7111" s="2">
        <v>13840090</v>
      </c>
      <c r="C7111" s="2" t="s">
        <v>6</v>
      </c>
    </row>
    <row r="7112" spans="1:3" x14ac:dyDescent="0.25">
      <c r="A7112" s="2" t="s">
        <v>7133</v>
      </c>
      <c r="B7112" s="2">
        <v>13843195</v>
      </c>
      <c r="C7112" s="2" t="s">
        <v>8</v>
      </c>
    </row>
    <row r="7113" spans="1:3" x14ac:dyDescent="0.25">
      <c r="A7113" s="2" t="s">
        <v>7134</v>
      </c>
      <c r="B7113" s="2">
        <v>13855102</v>
      </c>
      <c r="C7113" s="2" t="s">
        <v>8</v>
      </c>
    </row>
    <row r="7114" spans="1:3" x14ac:dyDescent="0.25">
      <c r="A7114" s="2" t="s">
        <v>7135</v>
      </c>
      <c r="B7114" s="2">
        <v>13858328</v>
      </c>
      <c r="C7114" s="2" t="s">
        <v>5</v>
      </c>
    </row>
    <row r="7115" spans="1:3" x14ac:dyDescent="0.25">
      <c r="A7115" s="2" t="s">
        <v>7136</v>
      </c>
      <c r="B7115" s="2">
        <v>13862916</v>
      </c>
      <c r="C7115" s="2" t="s">
        <v>9</v>
      </c>
    </row>
    <row r="7116" spans="1:3" x14ac:dyDescent="0.25">
      <c r="A7116" s="2" t="s">
        <v>7137</v>
      </c>
      <c r="B7116" s="2">
        <v>13864278</v>
      </c>
      <c r="C7116" s="2" t="s">
        <v>4</v>
      </c>
    </row>
    <row r="7117" spans="1:3" x14ac:dyDescent="0.25">
      <c r="A7117" s="2" t="s">
        <v>7138</v>
      </c>
      <c r="B7117" s="2">
        <v>13864945</v>
      </c>
      <c r="C7117" s="2" t="s">
        <v>13</v>
      </c>
    </row>
    <row r="7118" spans="1:3" x14ac:dyDescent="0.25">
      <c r="A7118" s="2" t="s">
        <v>7139</v>
      </c>
      <c r="B7118" s="2">
        <v>13869013</v>
      </c>
      <c r="C7118" s="2" t="s">
        <v>6</v>
      </c>
    </row>
    <row r="7119" spans="1:3" x14ac:dyDescent="0.25">
      <c r="A7119" s="2" t="s">
        <v>7140</v>
      </c>
      <c r="B7119" s="2">
        <v>13869371</v>
      </c>
      <c r="C7119" s="2" t="s">
        <v>9</v>
      </c>
    </row>
    <row r="7120" spans="1:3" x14ac:dyDescent="0.25">
      <c r="A7120" s="2" t="s">
        <v>7141</v>
      </c>
      <c r="B7120" s="2">
        <v>13877515</v>
      </c>
      <c r="C7120" s="2" t="s">
        <v>8</v>
      </c>
    </row>
    <row r="7121" spans="1:3" x14ac:dyDescent="0.25">
      <c r="A7121" s="2" t="s">
        <v>7142</v>
      </c>
      <c r="B7121" s="2">
        <v>13878673</v>
      </c>
      <c r="C7121" s="2" t="s">
        <v>6</v>
      </c>
    </row>
    <row r="7122" spans="1:3" x14ac:dyDescent="0.25">
      <c r="A7122" s="2" t="s">
        <v>7143</v>
      </c>
      <c r="B7122" s="2">
        <v>13881786</v>
      </c>
      <c r="C7122" s="2" t="s">
        <v>4</v>
      </c>
    </row>
    <row r="7123" spans="1:3" x14ac:dyDescent="0.25">
      <c r="A7123" s="2" t="s">
        <v>7144</v>
      </c>
      <c r="B7123" s="2">
        <v>13883708</v>
      </c>
      <c r="C7123" s="2" t="s">
        <v>7</v>
      </c>
    </row>
    <row r="7124" spans="1:3" x14ac:dyDescent="0.25">
      <c r="A7124" s="2" t="s">
        <v>7145</v>
      </c>
      <c r="B7124" s="2">
        <v>13885950</v>
      </c>
      <c r="C7124" s="2" t="s">
        <v>8</v>
      </c>
    </row>
    <row r="7125" spans="1:3" x14ac:dyDescent="0.25">
      <c r="A7125" s="2" t="s">
        <v>7146</v>
      </c>
      <c r="B7125" s="2">
        <v>13896995</v>
      </c>
      <c r="C7125" s="2" t="s">
        <v>3</v>
      </c>
    </row>
    <row r="7126" spans="1:3" x14ac:dyDescent="0.25">
      <c r="A7126" s="2" t="s">
        <v>7147</v>
      </c>
      <c r="B7126" s="2">
        <v>13904230</v>
      </c>
      <c r="C7126" s="2" t="s">
        <v>6</v>
      </c>
    </row>
    <row r="7127" spans="1:3" x14ac:dyDescent="0.25">
      <c r="A7127" s="2" t="s">
        <v>7148</v>
      </c>
      <c r="B7127" s="2">
        <v>13904305</v>
      </c>
      <c r="C7127" s="2" t="s">
        <v>9</v>
      </c>
    </row>
    <row r="7128" spans="1:3" x14ac:dyDescent="0.25">
      <c r="A7128" s="2" t="s">
        <v>7149</v>
      </c>
      <c r="B7128" s="2">
        <v>13905365</v>
      </c>
      <c r="C7128" s="2" t="s">
        <v>7</v>
      </c>
    </row>
    <row r="7129" spans="1:3" x14ac:dyDescent="0.25">
      <c r="A7129" s="2" t="s">
        <v>7150</v>
      </c>
      <c r="B7129" s="2">
        <v>13906182</v>
      </c>
      <c r="C7129" s="2" t="s">
        <v>3</v>
      </c>
    </row>
    <row r="7130" spans="1:3" x14ac:dyDescent="0.25">
      <c r="A7130" s="2" t="s">
        <v>7151</v>
      </c>
      <c r="B7130" s="2">
        <v>13916278</v>
      </c>
      <c r="C7130" s="2" t="s">
        <v>9</v>
      </c>
    </row>
    <row r="7131" spans="1:3" x14ac:dyDescent="0.25">
      <c r="A7131" s="2" t="s">
        <v>7152</v>
      </c>
      <c r="B7131" s="2">
        <v>13916715</v>
      </c>
      <c r="C7131" s="2" t="s">
        <v>6</v>
      </c>
    </row>
    <row r="7132" spans="1:3" x14ac:dyDescent="0.25">
      <c r="A7132" s="2" t="s">
        <v>7153</v>
      </c>
      <c r="B7132" s="2">
        <v>13916827</v>
      </c>
      <c r="C7132" s="2" t="s">
        <v>79</v>
      </c>
    </row>
    <row r="7133" spans="1:3" x14ac:dyDescent="0.25">
      <c r="A7133" s="2" t="s">
        <v>7154</v>
      </c>
      <c r="B7133" s="2">
        <v>13921434</v>
      </c>
      <c r="C7133" s="2" t="s">
        <v>4</v>
      </c>
    </row>
    <row r="7134" spans="1:3" x14ac:dyDescent="0.25">
      <c r="A7134" s="2" t="s">
        <v>7155</v>
      </c>
      <c r="B7134" s="2">
        <v>13926991</v>
      </c>
      <c r="C7134" s="2" t="s">
        <v>5</v>
      </c>
    </row>
    <row r="7135" spans="1:3" x14ac:dyDescent="0.25">
      <c r="A7135" s="2" t="s">
        <v>7156</v>
      </c>
      <c r="B7135" s="2">
        <v>13931257</v>
      </c>
      <c r="C7135" s="2" t="s">
        <v>7</v>
      </c>
    </row>
    <row r="7136" spans="1:3" x14ac:dyDescent="0.25">
      <c r="A7136" s="2" t="s">
        <v>7157</v>
      </c>
      <c r="B7136" s="2">
        <v>13946396</v>
      </c>
      <c r="C7136" s="2" t="s">
        <v>9</v>
      </c>
    </row>
    <row r="7137" spans="1:3" x14ac:dyDescent="0.25">
      <c r="A7137" s="2" t="s">
        <v>7158</v>
      </c>
      <c r="B7137" s="2">
        <v>13950291</v>
      </c>
      <c r="C7137" s="2" t="s">
        <v>3</v>
      </c>
    </row>
    <row r="7138" spans="1:3" x14ac:dyDescent="0.25">
      <c r="A7138" s="2" t="s">
        <v>7159</v>
      </c>
      <c r="B7138" s="2">
        <v>13950993</v>
      </c>
      <c r="C7138" s="2" t="s">
        <v>4</v>
      </c>
    </row>
    <row r="7139" spans="1:3" x14ac:dyDescent="0.25">
      <c r="A7139" s="2" t="s">
        <v>7160</v>
      </c>
      <c r="B7139" s="2">
        <v>13951696</v>
      </c>
      <c r="C7139" s="2" t="s">
        <v>11</v>
      </c>
    </row>
    <row r="7140" spans="1:3" x14ac:dyDescent="0.25">
      <c r="A7140" s="2" t="s">
        <v>7161</v>
      </c>
      <c r="B7140" s="2">
        <v>13966415</v>
      </c>
      <c r="C7140" s="2" t="s">
        <v>6</v>
      </c>
    </row>
    <row r="7141" spans="1:3" x14ac:dyDescent="0.25">
      <c r="A7141" s="2" t="s">
        <v>7162</v>
      </c>
      <c r="B7141" s="2">
        <v>13966433</v>
      </c>
      <c r="C7141" s="2" t="s">
        <v>10</v>
      </c>
    </row>
    <row r="7142" spans="1:3" x14ac:dyDescent="0.25">
      <c r="A7142" s="2" t="s">
        <v>7163</v>
      </c>
      <c r="B7142" s="2">
        <v>13967380</v>
      </c>
      <c r="C7142" s="2" t="s">
        <v>4</v>
      </c>
    </row>
    <row r="7143" spans="1:3" x14ac:dyDescent="0.25">
      <c r="A7143" s="2" t="s">
        <v>7164</v>
      </c>
      <c r="B7143" s="2">
        <v>13972483</v>
      </c>
      <c r="C7143" s="2" t="s">
        <v>7</v>
      </c>
    </row>
    <row r="7144" spans="1:3" x14ac:dyDescent="0.25">
      <c r="A7144" s="2" t="s">
        <v>7165</v>
      </c>
      <c r="B7144" s="2">
        <v>13982996</v>
      </c>
      <c r="C7144" s="2" t="s">
        <v>8</v>
      </c>
    </row>
    <row r="7145" spans="1:3" x14ac:dyDescent="0.25">
      <c r="A7145" s="2" t="s">
        <v>7166</v>
      </c>
      <c r="B7145" s="2">
        <v>14065450</v>
      </c>
      <c r="C7145" s="2" t="s">
        <v>10</v>
      </c>
    </row>
    <row r="7146" spans="1:3" x14ac:dyDescent="0.25">
      <c r="A7146" s="2" t="s">
        <v>7167</v>
      </c>
      <c r="B7146" s="2">
        <v>14068346</v>
      </c>
      <c r="C7146" s="2" t="s">
        <v>11</v>
      </c>
    </row>
    <row r="7147" spans="1:3" x14ac:dyDescent="0.25">
      <c r="A7147" s="2" t="s">
        <v>7168</v>
      </c>
      <c r="B7147" s="2">
        <v>14074224</v>
      </c>
      <c r="C7147" s="2" t="s">
        <v>9</v>
      </c>
    </row>
    <row r="7148" spans="1:3" x14ac:dyDescent="0.25">
      <c r="A7148" s="2" t="s">
        <v>7169</v>
      </c>
      <c r="B7148" s="2">
        <v>14074565</v>
      </c>
      <c r="C7148" s="2" t="s">
        <v>11</v>
      </c>
    </row>
    <row r="7149" spans="1:3" x14ac:dyDescent="0.25">
      <c r="A7149" s="2" t="s">
        <v>7170</v>
      </c>
      <c r="B7149" s="2">
        <v>14083470</v>
      </c>
      <c r="C7149" s="2" t="s">
        <v>6</v>
      </c>
    </row>
    <row r="7150" spans="1:3" x14ac:dyDescent="0.25">
      <c r="A7150" s="2" t="s">
        <v>7171</v>
      </c>
      <c r="B7150" s="2">
        <v>14085486</v>
      </c>
      <c r="C7150" s="2" t="s">
        <v>13</v>
      </c>
    </row>
    <row r="7151" spans="1:3" x14ac:dyDescent="0.25">
      <c r="A7151" s="2" t="s">
        <v>7172</v>
      </c>
      <c r="B7151" s="2">
        <v>14093386</v>
      </c>
      <c r="C7151" s="2" t="s">
        <v>79</v>
      </c>
    </row>
    <row r="7152" spans="1:3" x14ac:dyDescent="0.25">
      <c r="A7152" s="2" t="s">
        <v>7173</v>
      </c>
      <c r="B7152" s="2">
        <v>14099369</v>
      </c>
      <c r="C7152" s="2" t="s">
        <v>6</v>
      </c>
    </row>
    <row r="7153" spans="1:3" x14ac:dyDescent="0.25">
      <c r="A7153" s="2" t="s">
        <v>7174</v>
      </c>
      <c r="B7153" s="2">
        <v>14108986</v>
      </c>
      <c r="C7153" s="2" t="s">
        <v>6</v>
      </c>
    </row>
    <row r="7154" spans="1:3" x14ac:dyDescent="0.25">
      <c r="A7154" s="2" t="s">
        <v>7175</v>
      </c>
      <c r="B7154" s="2">
        <v>14111423</v>
      </c>
      <c r="C7154" s="2" t="s">
        <v>5</v>
      </c>
    </row>
    <row r="7155" spans="1:3" x14ac:dyDescent="0.25">
      <c r="A7155" s="2" t="s">
        <v>7176</v>
      </c>
      <c r="B7155" s="2">
        <v>14113266</v>
      </c>
      <c r="C7155" s="2" t="s">
        <v>5</v>
      </c>
    </row>
    <row r="7156" spans="1:3" x14ac:dyDescent="0.25">
      <c r="A7156" s="2" t="s">
        <v>7177</v>
      </c>
      <c r="B7156" s="2">
        <v>14115259</v>
      </c>
      <c r="C7156" s="2" t="s">
        <v>7</v>
      </c>
    </row>
    <row r="7157" spans="1:3" x14ac:dyDescent="0.25">
      <c r="A7157" s="2" t="s">
        <v>7178</v>
      </c>
      <c r="B7157" s="2">
        <v>14120483</v>
      </c>
      <c r="C7157" s="2" t="s">
        <v>6</v>
      </c>
    </row>
    <row r="7158" spans="1:3" x14ac:dyDescent="0.25">
      <c r="A7158" s="2" t="s">
        <v>7179</v>
      </c>
      <c r="B7158" s="2">
        <v>14121262</v>
      </c>
      <c r="C7158" s="2" t="s">
        <v>7</v>
      </c>
    </row>
    <row r="7159" spans="1:3" x14ac:dyDescent="0.25">
      <c r="A7159" s="2" t="s">
        <v>7180</v>
      </c>
      <c r="B7159" s="2">
        <v>14131102</v>
      </c>
      <c r="C7159" s="2" t="s">
        <v>79</v>
      </c>
    </row>
    <row r="7160" spans="1:3" x14ac:dyDescent="0.25">
      <c r="A7160" s="2" t="s">
        <v>7181</v>
      </c>
      <c r="B7160" s="2">
        <v>14134133</v>
      </c>
      <c r="C7160" s="2" t="s">
        <v>4</v>
      </c>
    </row>
    <row r="7161" spans="1:3" x14ac:dyDescent="0.25">
      <c r="A7161" s="2" t="s">
        <v>7182</v>
      </c>
      <c r="B7161" s="2">
        <v>14136170</v>
      </c>
      <c r="C7161" s="2" t="s">
        <v>7</v>
      </c>
    </row>
    <row r="7162" spans="1:3" x14ac:dyDescent="0.25">
      <c r="A7162" s="2" t="s">
        <v>7183</v>
      </c>
      <c r="B7162" s="2">
        <v>14139941</v>
      </c>
      <c r="C7162" s="2" t="s">
        <v>3</v>
      </c>
    </row>
    <row r="7163" spans="1:3" x14ac:dyDescent="0.25">
      <c r="A7163" s="2" t="s">
        <v>7184</v>
      </c>
      <c r="B7163" s="2">
        <v>14142486</v>
      </c>
      <c r="C7163" s="2" t="s">
        <v>11</v>
      </c>
    </row>
    <row r="7164" spans="1:3" x14ac:dyDescent="0.25">
      <c r="A7164" s="2" t="s">
        <v>7185</v>
      </c>
      <c r="B7164" s="2">
        <v>14146405</v>
      </c>
      <c r="C7164" s="2" t="s">
        <v>13</v>
      </c>
    </row>
    <row r="7165" spans="1:3" x14ac:dyDescent="0.25">
      <c r="A7165" s="2" t="s">
        <v>7186</v>
      </c>
      <c r="B7165" s="2">
        <v>14148100</v>
      </c>
      <c r="C7165" s="2" t="s">
        <v>10</v>
      </c>
    </row>
    <row r="7166" spans="1:3" x14ac:dyDescent="0.25">
      <c r="A7166" s="2" t="s">
        <v>7187</v>
      </c>
      <c r="B7166" s="2">
        <v>14150161</v>
      </c>
      <c r="C7166" s="2" t="s">
        <v>5</v>
      </c>
    </row>
    <row r="7167" spans="1:3" x14ac:dyDescent="0.25">
      <c r="A7167" s="2" t="s">
        <v>7188</v>
      </c>
      <c r="B7167" s="2">
        <v>14150691</v>
      </c>
      <c r="C7167" s="2" t="s">
        <v>7</v>
      </c>
    </row>
    <row r="7168" spans="1:3" x14ac:dyDescent="0.25">
      <c r="A7168" s="2" t="s">
        <v>7189</v>
      </c>
      <c r="B7168" s="2">
        <v>14158892</v>
      </c>
      <c r="C7168" s="2" t="s">
        <v>7</v>
      </c>
    </row>
    <row r="7169" spans="1:3" x14ac:dyDescent="0.25">
      <c r="A7169" s="2" t="s">
        <v>7190</v>
      </c>
      <c r="B7169" s="2">
        <v>14159863</v>
      </c>
      <c r="C7169" s="2" t="s">
        <v>7</v>
      </c>
    </row>
    <row r="7170" spans="1:3" x14ac:dyDescent="0.25">
      <c r="A7170" s="2" t="s">
        <v>7191</v>
      </c>
      <c r="B7170" s="2">
        <v>14163209</v>
      </c>
      <c r="C7170" s="2" t="s">
        <v>7</v>
      </c>
    </row>
    <row r="7171" spans="1:3" x14ac:dyDescent="0.25">
      <c r="A7171" s="2" t="s">
        <v>7192</v>
      </c>
      <c r="B7171" s="2">
        <v>14163285</v>
      </c>
      <c r="C7171" s="2" t="s">
        <v>6</v>
      </c>
    </row>
    <row r="7172" spans="1:3" x14ac:dyDescent="0.25">
      <c r="A7172" s="2" t="s">
        <v>7193</v>
      </c>
      <c r="B7172" s="2">
        <v>14167552</v>
      </c>
      <c r="C7172" s="2" t="s">
        <v>10</v>
      </c>
    </row>
    <row r="7173" spans="1:3" x14ac:dyDescent="0.25">
      <c r="A7173" s="2" t="s">
        <v>7194</v>
      </c>
      <c r="B7173" s="2">
        <v>14174989</v>
      </c>
      <c r="C7173" s="2" t="s">
        <v>7</v>
      </c>
    </row>
    <row r="7174" spans="1:3" x14ac:dyDescent="0.25">
      <c r="A7174" s="2" t="s">
        <v>7195</v>
      </c>
      <c r="B7174" s="2">
        <v>14179227</v>
      </c>
      <c r="C7174" s="2" t="s">
        <v>4</v>
      </c>
    </row>
    <row r="7175" spans="1:3" x14ac:dyDescent="0.25">
      <c r="A7175" s="2" t="s">
        <v>7196</v>
      </c>
      <c r="B7175" s="2">
        <v>14193728</v>
      </c>
      <c r="C7175" s="2" t="s">
        <v>6</v>
      </c>
    </row>
    <row r="7176" spans="1:3" x14ac:dyDescent="0.25">
      <c r="A7176" s="2" t="s">
        <v>7197</v>
      </c>
      <c r="B7176" s="2">
        <v>14197056</v>
      </c>
      <c r="C7176" s="2" t="s">
        <v>7</v>
      </c>
    </row>
    <row r="7177" spans="1:3" x14ac:dyDescent="0.25">
      <c r="A7177" s="2" t="s">
        <v>7198</v>
      </c>
      <c r="B7177" s="2">
        <v>14202319</v>
      </c>
      <c r="C7177" s="2" t="s">
        <v>79</v>
      </c>
    </row>
    <row r="7178" spans="1:3" x14ac:dyDescent="0.25">
      <c r="A7178" s="2" t="s">
        <v>7199</v>
      </c>
      <c r="B7178" s="2">
        <v>14203186</v>
      </c>
      <c r="C7178" s="2" t="s">
        <v>4</v>
      </c>
    </row>
    <row r="7179" spans="1:3" x14ac:dyDescent="0.25">
      <c r="A7179" s="2" t="s">
        <v>7200</v>
      </c>
      <c r="B7179" s="2">
        <v>14227869</v>
      </c>
      <c r="C7179" s="2" t="s">
        <v>7</v>
      </c>
    </row>
    <row r="7180" spans="1:3" x14ac:dyDescent="0.25">
      <c r="A7180" s="2" t="s">
        <v>7201</v>
      </c>
      <c r="B7180" s="2">
        <v>14230082</v>
      </c>
      <c r="C7180" s="2" t="s">
        <v>4</v>
      </c>
    </row>
    <row r="7181" spans="1:3" x14ac:dyDescent="0.25">
      <c r="A7181" s="2" t="s">
        <v>7202</v>
      </c>
      <c r="B7181" s="2">
        <v>14231412</v>
      </c>
      <c r="C7181" s="2" t="s">
        <v>9</v>
      </c>
    </row>
    <row r="7182" spans="1:3" x14ac:dyDescent="0.25">
      <c r="A7182" s="2" t="s">
        <v>7203</v>
      </c>
      <c r="B7182" s="2">
        <v>14241027</v>
      </c>
      <c r="C7182" s="2" t="s">
        <v>79</v>
      </c>
    </row>
    <row r="7183" spans="1:3" x14ac:dyDescent="0.25">
      <c r="A7183" s="2" t="s">
        <v>7204</v>
      </c>
      <c r="B7183" s="2">
        <v>14255041</v>
      </c>
      <c r="C7183" s="2" t="s">
        <v>7</v>
      </c>
    </row>
    <row r="7184" spans="1:3" x14ac:dyDescent="0.25">
      <c r="A7184" s="2" t="s">
        <v>7205</v>
      </c>
      <c r="B7184" s="2">
        <v>14262717</v>
      </c>
      <c r="C7184" s="2" t="s">
        <v>5</v>
      </c>
    </row>
    <row r="7185" spans="1:3" x14ac:dyDescent="0.25">
      <c r="A7185" s="2" t="s">
        <v>7206</v>
      </c>
      <c r="B7185" s="2">
        <v>14273016</v>
      </c>
      <c r="C7185" s="2" t="s">
        <v>8</v>
      </c>
    </row>
    <row r="7186" spans="1:3" x14ac:dyDescent="0.25">
      <c r="A7186" s="2" t="s">
        <v>7207</v>
      </c>
      <c r="B7186" s="2">
        <v>14280941</v>
      </c>
      <c r="C7186" s="2" t="s">
        <v>4</v>
      </c>
    </row>
    <row r="7187" spans="1:3" x14ac:dyDescent="0.25">
      <c r="A7187" s="2" t="s">
        <v>7208</v>
      </c>
      <c r="B7187" s="2">
        <v>14292715</v>
      </c>
      <c r="C7187" s="2" t="s">
        <v>7</v>
      </c>
    </row>
    <row r="7188" spans="1:3" x14ac:dyDescent="0.25">
      <c r="A7188" s="2" t="s">
        <v>7209</v>
      </c>
      <c r="B7188" s="2">
        <v>14300647</v>
      </c>
      <c r="C7188" s="2" t="s">
        <v>11</v>
      </c>
    </row>
    <row r="7189" spans="1:3" x14ac:dyDescent="0.25">
      <c r="A7189" s="2" t="s">
        <v>7210</v>
      </c>
      <c r="B7189" s="2">
        <v>14306825</v>
      </c>
      <c r="C7189" s="2" t="s">
        <v>11</v>
      </c>
    </row>
    <row r="7190" spans="1:3" x14ac:dyDescent="0.25">
      <c r="A7190" s="2" t="s">
        <v>7211</v>
      </c>
      <c r="B7190" s="2">
        <v>14327383</v>
      </c>
      <c r="C7190" s="2" t="s">
        <v>7</v>
      </c>
    </row>
    <row r="7191" spans="1:3" x14ac:dyDescent="0.25">
      <c r="A7191" s="2" t="s">
        <v>7212</v>
      </c>
      <c r="B7191" s="2">
        <v>14329315</v>
      </c>
      <c r="C7191" s="2" t="s">
        <v>6</v>
      </c>
    </row>
    <row r="7192" spans="1:3" x14ac:dyDescent="0.25">
      <c r="A7192" s="2" t="s">
        <v>7213</v>
      </c>
      <c r="B7192" s="2">
        <v>14330392</v>
      </c>
      <c r="C7192" s="2" t="s">
        <v>7</v>
      </c>
    </row>
    <row r="7193" spans="1:3" x14ac:dyDescent="0.25">
      <c r="A7193" s="2" t="s">
        <v>7214</v>
      </c>
      <c r="B7193" s="2">
        <v>14333505</v>
      </c>
      <c r="C7193" s="2" t="s">
        <v>13</v>
      </c>
    </row>
    <row r="7194" spans="1:3" x14ac:dyDescent="0.25">
      <c r="A7194" s="2" t="s">
        <v>7215</v>
      </c>
      <c r="B7194" s="2">
        <v>14335230</v>
      </c>
      <c r="C7194" s="2" t="s">
        <v>7</v>
      </c>
    </row>
    <row r="7195" spans="1:3" x14ac:dyDescent="0.25">
      <c r="A7195" s="2" t="s">
        <v>7216</v>
      </c>
      <c r="B7195" s="2">
        <v>14344808</v>
      </c>
      <c r="C7195" s="2" t="s">
        <v>8</v>
      </c>
    </row>
    <row r="7196" spans="1:3" x14ac:dyDescent="0.25">
      <c r="A7196" s="2" t="s">
        <v>7217</v>
      </c>
      <c r="B7196" s="2">
        <v>14345015</v>
      </c>
      <c r="C7196" s="2" t="s">
        <v>7</v>
      </c>
    </row>
    <row r="7197" spans="1:3" x14ac:dyDescent="0.25">
      <c r="A7197" s="2" t="s">
        <v>7218</v>
      </c>
      <c r="B7197" s="2">
        <v>14353616</v>
      </c>
      <c r="C7197" s="2" t="s">
        <v>6</v>
      </c>
    </row>
    <row r="7198" spans="1:3" x14ac:dyDescent="0.25">
      <c r="A7198" s="2" t="s">
        <v>7219</v>
      </c>
      <c r="B7198" s="2">
        <v>14354265</v>
      </c>
      <c r="C7198" s="2" t="s">
        <v>11</v>
      </c>
    </row>
    <row r="7199" spans="1:3" x14ac:dyDescent="0.25">
      <c r="A7199" s="2" t="s">
        <v>7220</v>
      </c>
      <c r="B7199" s="2">
        <v>14355008</v>
      </c>
      <c r="C7199" s="2" t="s">
        <v>10</v>
      </c>
    </row>
    <row r="7200" spans="1:3" x14ac:dyDescent="0.25">
      <c r="A7200" s="2" t="s">
        <v>7221</v>
      </c>
      <c r="B7200" s="2">
        <v>14358494</v>
      </c>
      <c r="C7200" s="2" t="s">
        <v>10</v>
      </c>
    </row>
    <row r="7201" spans="1:3" x14ac:dyDescent="0.25">
      <c r="A7201" s="2" t="s">
        <v>7222</v>
      </c>
      <c r="B7201" s="2">
        <v>14378416</v>
      </c>
      <c r="C7201" s="2" t="s">
        <v>3</v>
      </c>
    </row>
    <row r="7202" spans="1:3" x14ac:dyDescent="0.25">
      <c r="A7202" s="2" t="s">
        <v>7223</v>
      </c>
      <c r="B7202" s="2">
        <v>14381247</v>
      </c>
      <c r="C7202" s="2" t="s">
        <v>4</v>
      </c>
    </row>
    <row r="7203" spans="1:3" x14ac:dyDescent="0.25">
      <c r="A7203" s="2" t="s">
        <v>7224</v>
      </c>
      <c r="B7203" s="2">
        <v>14385021</v>
      </c>
      <c r="C7203" s="2" t="s">
        <v>6</v>
      </c>
    </row>
    <row r="7204" spans="1:3" x14ac:dyDescent="0.25">
      <c r="A7204" s="2" t="s">
        <v>7225</v>
      </c>
      <c r="B7204" s="2">
        <v>14385742</v>
      </c>
      <c r="C7204" s="2" t="s">
        <v>4</v>
      </c>
    </row>
    <row r="7205" spans="1:3" x14ac:dyDescent="0.25">
      <c r="A7205" s="2" t="s">
        <v>7226</v>
      </c>
      <c r="B7205" s="2">
        <v>14392098</v>
      </c>
      <c r="C7205" s="2" t="s">
        <v>11</v>
      </c>
    </row>
    <row r="7206" spans="1:3" x14ac:dyDescent="0.25">
      <c r="A7206" s="2" t="s">
        <v>7227</v>
      </c>
      <c r="B7206" s="2">
        <v>14393058</v>
      </c>
      <c r="C7206" s="2" t="s">
        <v>7</v>
      </c>
    </row>
    <row r="7207" spans="1:3" x14ac:dyDescent="0.25">
      <c r="A7207" s="2" t="s">
        <v>7228</v>
      </c>
      <c r="B7207" s="2">
        <v>14412731</v>
      </c>
      <c r="C7207" s="2" t="s">
        <v>12</v>
      </c>
    </row>
    <row r="7208" spans="1:3" x14ac:dyDescent="0.25">
      <c r="A7208" s="2" t="s">
        <v>7229</v>
      </c>
      <c r="B7208" s="2">
        <v>14419489</v>
      </c>
      <c r="C7208" s="2" t="s">
        <v>4</v>
      </c>
    </row>
    <row r="7209" spans="1:3" x14ac:dyDescent="0.25">
      <c r="A7209" s="2" t="s">
        <v>7230</v>
      </c>
      <c r="B7209" s="2">
        <v>14420130</v>
      </c>
      <c r="C7209" s="2" t="s">
        <v>6</v>
      </c>
    </row>
    <row r="7210" spans="1:3" x14ac:dyDescent="0.25">
      <c r="A7210" s="2" t="s">
        <v>7231</v>
      </c>
      <c r="B7210" s="2">
        <v>14420391</v>
      </c>
      <c r="C7210" s="2" t="s">
        <v>3</v>
      </c>
    </row>
    <row r="7211" spans="1:3" x14ac:dyDescent="0.25">
      <c r="A7211" s="2" t="s">
        <v>7232</v>
      </c>
      <c r="B7211" s="2">
        <v>14424075</v>
      </c>
      <c r="C7211" s="2" t="s">
        <v>9</v>
      </c>
    </row>
    <row r="7212" spans="1:3" x14ac:dyDescent="0.25">
      <c r="A7212" s="2" t="s">
        <v>7233</v>
      </c>
      <c r="B7212" s="2">
        <v>14432020</v>
      </c>
      <c r="C7212" s="2" t="s">
        <v>7</v>
      </c>
    </row>
    <row r="7213" spans="1:3" x14ac:dyDescent="0.25">
      <c r="A7213" s="2" t="s">
        <v>7234</v>
      </c>
      <c r="B7213" s="2">
        <v>14432233</v>
      </c>
      <c r="C7213" s="2" t="s">
        <v>7</v>
      </c>
    </row>
    <row r="7214" spans="1:3" x14ac:dyDescent="0.25">
      <c r="A7214" s="2" t="s">
        <v>7235</v>
      </c>
      <c r="B7214" s="2">
        <v>14433765</v>
      </c>
      <c r="C7214" s="2" t="s">
        <v>4</v>
      </c>
    </row>
    <row r="7215" spans="1:3" x14ac:dyDescent="0.25">
      <c r="A7215" s="2" t="s">
        <v>7236</v>
      </c>
      <c r="B7215" s="2">
        <v>14440172</v>
      </c>
      <c r="C7215" s="2" t="s">
        <v>10</v>
      </c>
    </row>
    <row r="7216" spans="1:3" x14ac:dyDescent="0.25">
      <c r="A7216" s="2" t="s">
        <v>7237</v>
      </c>
      <c r="B7216" s="2">
        <v>14441720</v>
      </c>
      <c r="C7216" s="2" t="s">
        <v>79</v>
      </c>
    </row>
    <row r="7217" spans="1:3" x14ac:dyDescent="0.25">
      <c r="A7217" s="2" t="s">
        <v>7238</v>
      </c>
      <c r="B7217" s="2">
        <v>14441729</v>
      </c>
      <c r="C7217" s="2" t="s">
        <v>4</v>
      </c>
    </row>
    <row r="7218" spans="1:3" x14ac:dyDescent="0.25">
      <c r="A7218" s="2" t="s">
        <v>7239</v>
      </c>
      <c r="B7218" s="2">
        <v>14466748</v>
      </c>
      <c r="C7218" s="2" t="s">
        <v>6</v>
      </c>
    </row>
    <row r="7219" spans="1:3" x14ac:dyDescent="0.25">
      <c r="A7219" s="2" t="s">
        <v>7240</v>
      </c>
      <c r="B7219" s="2">
        <v>14469336</v>
      </c>
      <c r="C7219" s="2" t="s">
        <v>11</v>
      </c>
    </row>
    <row r="7220" spans="1:3" x14ac:dyDescent="0.25">
      <c r="A7220" s="2" t="s">
        <v>7241</v>
      </c>
      <c r="B7220" s="2">
        <v>14472337</v>
      </c>
      <c r="C7220" s="2" t="s">
        <v>9</v>
      </c>
    </row>
    <row r="7221" spans="1:3" x14ac:dyDescent="0.25">
      <c r="A7221" s="2" t="s">
        <v>7242</v>
      </c>
      <c r="B7221" s="2">
        <v>14480566</v>
      </c>
      <c r="C7221" s="2" t="s">
        <v>7</v>
      </c>
    </row>
    <row r="7222" spans="1:3" x14ac:dyDescent="0.25">
      <c r="A7222" s="2" t="s">
        <v>7243</v>
      </c>
      <c r="B7222" s="2">
        <v>14481367</v>
      </c>
      <c r="C7222" s="2" t="s">
        <v>8</v>
      </c>
    </row>
    <row r="7223" spans="1:3" x14ac:dyDescent="0.25">
      <c r="A7223" s="2" t="s">
        <v>7244</v>
      </c>
      <c r="B7223" s="2">
        <v>14481460</v>
      </c>
      <c r="C7223" s="2" t="s">
        <v>7</v>
      </c>
    </row>
    <row r="7224" spans="1:3" x14ac:dyDescent="0.25">
      <c r="A7224" s="2" t="s">
        <v>7245</v>
      </c>
      <c r="B7224" s="2">
        <v>14481484</v>
      </c>
      <c r="C7224" s="2" t="s">
        <v>12</v>
      </c>
    </row>
    <row r="7225" spans="1:3" x14ac:dyDescent="0.25">
      <c r="A7225" s="2" t="s">
        <v>7246</v>
      </c>
      <c r="B7225" s="2">
        <v>14482397</v>
      </c>
      <c r="C7225" s="2" t="s">
        <v>7</v>
      </c>
    </row>
    <row r="7226" spans="1:3" x14ac:dyDescent="0.25">
      <c r="A7226" s="2" t="s">
        <v>7247</v>
      </c>
      <c r="B7226" s="2">
        <v>14484880</v>
      </c>
      <c r="C7226" s="2" t="s">
        <v>11</v>
      </c>
    </row>
    <row r="7227" spans="1:3" x14ac:dyDescent="0.25">
      <c r="A7227" s="2" t="s">
        <v>7248</v>
      </c>
      <c r="B7227" s="2">
        <v>14505197</v>
      </c>
      <c r="C7227" s="2" t="s">
        <v>9</v>
      </c>
    </row>
    <row r="7228" spans="1:3" x14ac:dyDescent="0.25">
      <c r="A7228" s="2" t="s">
        <v>7249</v>
      </c>
      <c r="B7228" s="2">
        <v>14507274</v>
      </c>
      <c r="C7228" s="2" t="s">
        <v>13</v>
      </c>
    </row>
    <row r="7229" spans="1:3" x14ac:dyDescent="0.25">
      <c r="A7229" s="2" t="s">
        <v>7250</v>
      </c>
      <c r="B7229" s="2">
        <v>14520324</v>
      </c>
      <c r="C7229" s="2" t="s">
        <v>9</v>
      </c>
    </row>
    <row r="7230" spans="1:3" x14ac:dyDescent="0.25">
      <c r="A7230" s="2" t="s">
        <v>7251</v>
      </c>
      <c r="B7230" s="2">
        <v>14521461</v>
      </c>
      <c r="C7230" s="2" t="s">
        <v>7</v>
      </c>
    </row>
    <row r="7231" spans="1:3" x14ac:dyDescent="0.25">
      <c r="A7231" s="2" t="s">
        <v>7252</v>
      </c>
      <c r="B7231" s="2">
        <v>14521533</v>
      </c>
      <c r="C7231" s="2" t="s">
        <v>12</v>
      </c>
    </row>
    <row r="7232" spans="1:3" x14ac:dyDescent="0.25">
      <c r="A7232" s="2" t="s">
        <v>7253</v>
      </c>
      <c r="B7232" s="2">
        <v>14524945</v>
      </c>
      <c r="C7232" s="2" t="s">
        <v>6</v>
      </c>
    </row>
    <row r="7233" spans="1:3" x14ac:dyDescent="0.25">
      <c r="A7233" s="2" t="s">
        <v>7254</v>
      </c>
      <c r="B7233" s="2">
        <v>14528250</v>
      </c>
      <c r="C7233" s="2" t="s">
        <v>3</v>
      </c>
    </row>
    <row r="7234" spans="1:3" x14ac:dyDescent="0.25">
      <c r="A7234" s="2" t="s">
        <v>7255</v>
      </c>
      <c r="B7234" s="2">
        <v>14532848</v>
      </c>
      <c r="C7234" s="2" t="s">
        <v>3</v>
      </c>
    </row>
    <row r="7235" spans="1:3" x14ac:dyDescent="0.25">
      <c r="A7235" s="2" t="s">
        <v>7256</v>
      </c>
      <c r="B7235" s="2">
        <v>14542513</v>
      </c>
      <c r="C7235" s="2" t="s">
        <v>7</v>
      </c>
    </row>
    <row r="7236" spans="1:3" x14ac:dyDescent="0.25">
      <c r="A7236" s="2" t="s">
        <v>7257</v>
      </c>
      <c r="B7236" s="2">
        <v>14551709</v>
      </c>
      <c r="C7236" s="2" t="s">
        <v>8</v>
      </c>
    </row>
    <row r="7237" spans="1:3" x14ac:dyDescent="0.25">
      <c r="A7237" s="2" t="s">
        <v>7258</v>
      </c>
      <c r="B7237" s="2">
        <v>14552441</v>
      </c>
      <c r="C7237" s="2" t="s">
        <v>4</v>
      </c>
    </row>
    <row r="7238" spans="1:3" x14ac:dyDescent="0.25">
      <c r="A7238" s="2" t="s">
        <v>7259</v>
      </c>
      <c r="B7238" s="2">
        <v>14556143</v>
      </c>
      <c r="C7238" s="2" t="s">
        <v>7</v>
      </c>
    </row>
    <row r="7239" spans="1:3" x14ac:dyDescent="0.25">
      <c r="A7239" s="2" t="s">
        <v>7260</v>
      </c>
      <c r="B7239" s="2">
        <v>14556212</v>
      </c>
      <c r="C7239" s="2" t="s">
        <v>6</v>
      </c>
    </row>
    <row r="7240" spans="1:3" x14ac:dyDescent="0.25">
      <c r="A7240" s="2" t="s">
        <v>7261</v>
      </c>
      <c r="B7240" s="2">
        <v>14557157</v>
      </c>
      <c r="C7240" s="2" t="s">
        <v>7</v>
      </c>
    </row>
    <row r="7241" spans="1:3" x14ac:dyDescent="0.25">
      <c r="A7241" s="2" t="s">
        <v>7262</v>
      </c>
      <c r="B7241" s="2">
        <v>14558258</v>
      </c>
      <c r="C7241" s="2" t="s">
        <v>79</v>
      </c>
    </row>
    <row r="7242" spans="1:3" x14ac:dyDescent="0.25">
      <c r="A7242" s="2" t="s">
        <v>7263</v>
      </c>
      <c r="B7242" s="2">
        <v>14559007</v>
      </c>
      <c r="C7242" s="2" t="s">
        <v>9</v>
      </c>
    </row>
    <row r="7243" spans="1:3" x14ac:dyDescent="0.25">
      <c r="A7243" s="2" t="s">
        <v>7264</v>
      </c>
      <c r="B7243" s="2">
        <v>14561844</v>
      </c>
      <c r="C7243" s="2" t="s">
        <v>4</v>
      </c>
    </row>
    <row r="7244" spans="1:3" x14ac:dyDescent="0.25">
      <c r="A7244" s="2" t="s">
        <v>7265</v>
      </c>
      <c r="B7244" s="2">
        <v>14563401</v>
      </c>
      <c r="C7244" s="2" t="s">
        <v>6</v>
      </c>
    </row>
    <row r="7245" spans="1:3" x14ac:dyDescent="0.25">
      <c r="A7245" s="2" t="s">
        <v>7266</v>
      </c>
      <c r="B7245" s="2">
        <v>14580422</v>
      </c>
      <c r="C7245" s="2" t="s">
        <v>10</v>
      </c>
    </row>
    <row r="7246" spans="1:3" x14ac:dyDescent="0.25">
      <c r="A7246" s="2" t="s">
        <v>7267</v>
      </c>
      <c r="B7246" s="2">
        <v>14581914</v>
      </c>
      <c r="C7246" s="2" t="s">
        <v>4</v>
      </c>
    </row>
    <row r="7247" spans="1:3" x14ac:dyDescent="0.25">
      <c r="A7247" s="2" t="s">
        <v>7268</v>
      </c>
      <c r="B7247" s="2">
        <v>14583524</v>
      </c>
      <c r="C7247" s="2" t="s">
        <v>3</v>
      </c>
    </row>
    <row r="7248" spans="1:3" x14ac:dyDescent="0.25">
      <c r="A7248" s="2" t="s">
        <v>7269</v>
      </c>
      <c r="B7248" s="2">
        <v>14583859</v>
      </c>
      <c r="C7248" s="2" t="s">
        <v>6</v>
      </c>
    </row>
    <row r="7249" spans="1:3" x14ac:dyDescent="0.25">
      <c r="A7249" s="2" t="s">
        <v>7270</v>
      </c>
      <c r="B7249" s="2">
        <v>14586786</v>
      </c>
      <c r="C7249" s="2" t="s">
        <v>7</v>
      </c>
    </row>
    <row r="7250" spans="1:3" x14ac:dyDescent="0.25">
      <c r="A7250" s="2" t="s">
        <v>7271</v>
      </c>
      <c r="B7250" s="2">
        <v>14587537</v>
      </c>
      <c r="C7250" s="2" t="s">
        <v>12</v>
      </c>
    </row>
    <row r="7251" spans="1:3" x14ac:dyDescent="0.25">
      <c r="A7251" s="2" t="s">
        <v>7272</v>
      </c>
      <c r="B7251" s="2">
        <v>14591955</v>
      </c>
      <c r="C7251" s="2" t="s">
        <v>6</v>
      </c>
    </row>
    <row r="7252" spans="1:3" x14ac:dyDescent="0.25">
      <c r="A7252" s="2" t="s">
        <v>7273</v>
      </c>
      <c r="B7252" s="2">
        <v>14592561</v>
      </c>
      <c r="C7252" s="2" t="s">
        <v>7</v>
      </c>
    </row>
    <row r="7253" spans="1:3" x14ac:dyDescent="0.25">
      <c r="A7253" s="2" t="s">
        <v>7274</v>
      </c>
      <c r="B7253" s="2">
        <v>14595877</v>
      </c>
      <c r="C7253" s="2" t="s">
        <v>6</v>
      </c>
    </row>
    <row r="7254" spans="1:3" x14ac:dyDescent="0.25">
      <c r="A7254" s="2" t="s">
        <v>7275</v>
      </c>
      <c r="B7254" s="2">
        <v>14606789</v>
      </c>
      <c r="C7254" s="2" t="s">
        <v>4</v>
      </c>
    </row>
    <row r="7255" spans="1:3" x14ac:dyDescent="0.25">
      <c r="A7255" s="2" t="s">
        <v>7276</v>
      </c>
      <c r="B7255" s="2">
        <v>14607777</v>
      </c>
      <c r="C7255" s="2" t="s">
        <v>3</v>
      </c>
    </row>
    <row r="7256" spans="1:3" x14ac:dyDescent="0.25">
      <c r="A7256" s="2" t="s">
        <v>7277</v>
      </c>
      <c r="B7256" s="2">
        <v>14627250</v>
      </c>
      <c r="C7256" s="2" t="s">
        <v>7</v>
      </c>
    </row>
    <row r="7257" spans="1:3" x14ac:dyDescent="0.25">
      <c r="A7257" s="2" t="s">
        <v>7278</v>
      </c>
      <c r="B7257" s="2">
        <v>14635024</v>
      </c>
      <c r="C7257" s="2" t="s">
        <v>7</v>
      </c>
    </row>
    <row r="7258" spans="1:3" x14ac:dyDescent="0.25">
      <c r="A7258" s="2" t="s">
        <v>7279</v>
      </c>
      <c r="B7258" s="2">
        <v>14637721</v>
      </c>
      <c r="C7258" s="2" t="s">
        <v>3</v>
      </c>
    </row>
    <row r="7259" spans="1:3" x14ac:dyDescent="0.25">
      <c r="A7259" s="2" t="s">
        <v>7280</v>
      </c>
      <c r="B7259" s="2">
        <v>14639757</v>
      </c>
      <c r="C7259" s="2" t="s">
        <v>13</v>
      </c>
    </row>
    <row r="7260" spans="1:3" x14ac:dyDescent="0.25">
      <c r="A7260" s="2" t="s">
        <v>7281</v>
      </c>
      <c r="B7260" s="2">
        <v>14641433</v>
      </c>
      <c r="C7260" s="2" t="s">
        <v>6</v>
      </c>
    </row>
    <row r="7261" spans="1:3" x14ac:dyDescent="0.25">
      <c r="A7261" s="2" t="s">
        <v>7282</v>
      </c>
      <c r="B7261" s="2">
        <v>14645214</v>
      </c>
      <c r="C7261" s="2" t="s">
        <v>7</v>
      </c>
    </row>
    <row r="7262" spans="1:3" x14ac:dyDescent="0.25">
      <c r="A7262" s="2" t="s">
        <v>7283</v>
      </c>
      <c r="B7262" s="2">
        <v>14651722</v>
      </c>
      <c r="C7262" s="2" t="s">
        <v>4</v>
      </c>
    </row>
    <row r="7263" spans="1:3" x14ac:dyDescent="0.25">
      <c r="A7263" s="2" t="s">
        <v>7284</v>
      </c>
      <c r="B7263" s="2">
        <v>14655274</v>
      </c>
      <c r="C7263" s="2" t="s">
        <v>4</v>
      </c>
    </row>
    <row r="7264" spans="1:3" x14ac:dyDescent="0.25">
      <c r="A7264" s="2" t="s">
        <v>7285</v>
      </c>
      <c r="B7264" s="2">
        <v>14661612</v>
      </c>
      <c r="C7264" s="2" t="s">
        <v>7</v>
      </c>
    </row>
    <row r="7265" spans="1:3" x14ac:dyDescent="0.25">
      <c r="A7265" s="2" t="s">
        <v>7286</v>
      </c>
      <c r="B7265" s="2">
        <v>14663695</v>
      </c>
      <c r="C7265" s="2" t="s">
        <v>9</v>
      </c>
    </row>
    <row r="7266" spans="1:3" x14ac:dyDescent="0.25">
      <c r="A7266" s="2" t="s">
        <v>7287</v>
      </c>
      <c r="B7266" s="2">
        <v>14664988</v>
      </c>
      <c r="C7266" s="2" t="s">
        <v>79</v>
      </c>
    </row>
    <row r="7267" spans="1:3" x14ac:dyDescent="0.25">
      <c r="A7267" s="2" t="s">
        <v>7288</v>
      </c>
      <c r="B7267" s="2">
        <v>14667756</v>
      </c>
      <c r="C7267" s="2" t="s">
        <v>3</v>
      </c>
    </row>
    <row r="7268" spans="1:3" x14ac:dyDescent="0.25">
      <c r="A7268" s="2" t="s">
        <v>7289</v>
      </c>
      <c r="B7268" s="2">
        <v>14681375</v>
      </c>
      <c r="C7268" s="2" t="s">
        <v>5</v>
      </c>
    </row>
    <row r="7269" spans="1:3" x14ac:dyDescent="0.25">
      <c r="A7269" s="2" t="s">
        <v>7290</v>
      </c>
      <c r="B7269" s="2">
        <v>14683079</v>
      </c>
      <c r="C7269" s="2" t="s">
        <v>3</v>
      </c>
    </row>
    <row r="7270" spans="1:3" x14ac:dyDescent="0.25">
      <c r="A7270" s="2" t="s">
        <v>7291</v>
      </c>
      <c r="B7270" s="2">
        <v>14684197</v>
      </c>
      <c r="C7270" s="2" t="s">
        <v>6</v>
      </c>
    </row>
    <row r="7271" spans="1:3" x14ac:dyDescent="0.25">
      <c r="A7271" s="2" t="s">
        <v>7292</v>
      </c>
      <c r="B7271" s="2">
        <v>14684481</v>
      </c>
      <c r="C7271" s="2" t="s">
        <v>6</v>
      </c>
    </row>
    <row r="7272" spans="1:3" x14ac:dyDescent="0.25">
      <c r="A7272" s="2" t="s">
        <v>7293</v>
      </c>
      <c r="B7272" s="2">
        <v>14686400</v>
      </c>
      <c r="C7272" s="2" t="s">
        <v>9</v>
      </c>
    </row>
    <row r="7273" spans="1:3" x14ac:dyDescent="0.25">
      <c r="A7273" s="2" t="s">
        <v>7294</v>
      </c>
      <c r="B7273" s="2">
        <v>14687335</v>
      </c>
      <c r="C7273" s="2" t="s">
        <v>7</v>
      </c>
    </row>
    <row r="7274" spans="1:3" x14ac:dyDescent="0.25">
      <c r="A7274" s="2" t="s">
        <v>7295</v>
      </c>
      <c r="B7274" s="2">
        <v>14698100</v>
      </c>
      <c r="C7274" s="2" t="s">
        <v>8</v>
      </c>
    </row>
    <row r="7275" spans="1:3" x14ac:dyDescent="0.25">
      <c r="A7275" s="2" t="s">
        <v>7296</v>
      </c>
      <c r="B7275" s="2">
        <v>14699262</v>
      </c>
      <c r="C7275" s="2" t="s">
        <v>12</v>
      </c>
    </row>
    <row r="7276" spans="1:3" x14ac:dyDescent="0.25">
      <c r="A7276" s="2" t="s">
        <v>7297</v>
      </c>
      <c r="B7276" s="2">
        <v>14700955</v>
      </c>
      <c r="C7276" s="2" t="s">
        <v>8</v>
      </c>
    </row>
    <row r="7277" spans="1:3" x14ac:dyDescent="0.25">
      <c r="A7277" s="2" t="s">
        <v>7298</v>
      </c>
      <c r="B7277" s="2">
        <v>14701078</v>
      </c>
      <c r="C7277" s="2" t="s">
        <v>3</v>
      </c>
    </row>
    <row r="7278" spans="1:3" x14ac:dyDescent="0.25">
      <c r="A7278" s="2" t="s">
        <v>7299</v>
      </c>
      <c r="B7278" s="2">
        <v>14711260</v>
      </c>
      <c r="C7278" s="2" t="s">
        <v>12</v>
      </c>
    </row>
    <row r="7279" spans="1:3" x14ac:dyDescent="0.25">
      <c r="A7279" s="2" t="s">
        <v>7300</v>
      </c>
      <c r="B7279" s="2">
        <v>14711758</v>
      </c>
      <c r="C7279" s="2" t="s">
        <v>9</v>
      </c>
    </row>
    <row r="7280" spans="1:3" x14ac:dyDescent="0.25">
      <c r="A7280" s="2" t="s">
        <v>7301</v>
      </c>
      <c r="B7280" s="2">
        <v>14712340</v>
      </c>
      <c r="C7280" s="2" t="s">
        <v>3</v>
      </c>
    </row>
    <row r="7281" spans="1:3" x14ac:dyDescent="0.25">
      <c r="A7281" s="2" t="s">
        <v>7302</v>
      </c>
      <c r="B7281" s="2">
        <v>14713590</v>
      </c>
      <c r="C7281" s="2" t="s">
        <v>12</v>
      </c>
    </row>
    <row r="7282" spans="1:3" x14ac:dyDescent="0.25">
      <c r="A7282" s="2" t="s">
        <v>7303</v>
      </c>
      <c r="B7282" s="2">
        <v>14716672</v>
      </c>
      <c r="C7282" s="2" t="s">
        <v>4</v>
      </c>
    </row>
    <row r="7283" spans="1:3" x14ac:dyDescent="0.25">
      <c r="A7283" s="2" t="s">
        <v>7304</v>
      </c>
      <c r="B7283" s="2">
        <v>14717445</v>
      </c>
      <c r="C7283" s="2" t="s">
        <v>4</v>
      </c>
    </row>
    <row r="7284" spans="1:3" x14ac:dyDescent="0.25">
      <c r="A7284" s="2" t="s">
        <v>7305</v>
      </c>
      <c r="B7284" s="2">
        <v>14723945</v>
      </c>
      <c r="C7284" s="2" t="s">
        <v>6</v>
      </c>
    </row>
    <row r="7285" spans="1:3" x14ac:dyDescent="0.25">
      <c r="A7285" s="2" t="s">
        <v>7306</v>
      </c>
      <c r="B7285" s="2">
        <v>14728599</v>
      </c>
      <c r="C7285" s="2" t="s">
        <v>4</v>
      </c>
    </row>
    <row r="7286" spans="1:3" x14ac:dyDescent="0.25">
      <c r="A7286" s="2" t="s">
        <v>7307</v>
      </c>
      <c r="B7286" s="2">
        <v>14732411</v>
      </c>
      <c r="C7286" s="2" t="s">
        <v>7</v>
      </c>
    </row>
    <row r="7287" spans="1:3" x14ac:dyDescent="0.25">
      <c r="A7287" s="2" t="s">
        <v>7308</v>
      </c>
      <c r="B7287" s="2">
        <v>14732982</v>
      </c>
      <c r="C7287" s="2" t="s">
        <v>6</v>
      </c>
    </row>
    <row r="7288" spans="1:3" x14ac:dyDescent="0.25">
      <c r="A7288" s="2" t="s">
        <v>7309</v>
      </c>
      <c r="B7288" s="2">
        <v>14739627</v>
      </c>
      <c r="C7288" s="2" t="s">
        <v>12</v>
      </c>
    </row>
    <row r="7289" spans="1:3" x14ac:dyDescent="0.25">
      <c r="A7289" s="2" t="s">
        <v>7310</v>
      </c>
      <c r="B7289" s="2">
        <v>14740772</v>
      </c>
      <c r="C7289" s="2" t="s">
        <v>10</v>
      </c>
    </row>
    <row r="7290" spans="1:3" x14ac:dyDescent="0.25">
      <c r="A7290" s="2" t="s">
        <v>7311</v>
      </c>
      <c r="B7290" s="2">
        <v>14745766</v>
      </c>
      <c r="C7290" s="2" t="s">
        <v>3</v>
      </c>
    </row>
    <row r="7291" spans="1:3" x14ac:dyDescent="0.25">
      <c r="A7291" s="2" t="s">
        <v>7312</v>
      </c>
      <c r="B7291" s="2">
        <v>14747404</v>
      </c>
      <c r="C7291" s="2" t="s">
        <v>7</v>
      </c>
    </row>
    <row r="7292" spans="1:3" x14ac:dyDescent="0.25">
      <c r="A7292" s="2" t="s">
        <v>7313</v>
      </c>
      <c r="B7292" s="2">
        <v>14753713</v>
      </c>
      <c r="C7292" s="2" t="s">
        <v>9</v>
      </c>
    </row>
    <row r="7293" spans="1:3" x14ac:dyDescent="0.25">
      <c r="A7293" s="2" t="s">
        <v>7314</v>
      </c>
      <c r="B7293" s="2">
        <v>14756922</v>
      </c>
      <c r="C7293" s="2" t="s">
        <v>79</v>
      </c>
    </row>
    <row r="7294" spans="1:3" x14ac:dyDescent="0.25">
      <c r="A7294" s="2" t="s">
        <v>7315</v>
      </c>
      <c r="B7294" s="2">
        <v>14761815</v>
      </c>
      <c r="C7294" s="2" t="s">
        <v>4</v>
      </c>
    </row>
    <row r="7295" spans="1:3" x14ac:dyDescent="0.25">
      <c r="A7295" s="2" t="s">
        <v>7316</v>
      </c>
      <c r="B7295" s="2">
        <v>14766764</v>
      </c>
      <c r="C7295" s="2" t="s">
        <v>9</v>
      </c>
    </row>
    <row r="7296" spans="1:3" x14ac:dyDescent="0.25">
      <c r="A7296" s="2" t="s">
        <v>7317</v>
      </c>
      <c r="B7296" s="2">
        <v>14771780</v>
      </c>
      <c r="C7296" s="2" t="s">
        <v>6</v>
      </c>
    </row>
    <row r="7297" spans="1:3" x14ac:dyDescent="0.25">
      <c r="A7297" s="2" t="s">
        <v>7318</v>
      </c>
      <c r="B7297" s="2">
        <v>14775090</v>
      </c>
      <c r="C7297" s="2" t="s">
        <v>7</v>
      </c>
    </row>
    <row r="7298" spans="1:3" x14ac:dyDescent="0.25">
      <c r="A7298" s="2" t="s">
        <v>7319</v>
      </c>
      <c r="B7298" s="2">
        <v>14777901</v>
      </c>
      <c r="C7298" s="2" t="s">
        <v>5</v>
      </c>
    </row>
    <row r="7299" spans="1:3" x14ac:dyDescent="0.25">
      <c r="A7299" s="2" t="s">
        <v>7320</v>
      </c>
      <c r="B7299" s="2">
        <v>14786258</v>
      </c>
      <c r="C7299" s="2" t="s">
        <v>7</v>
      </c>
    </row>
    <row r="7300" spans="1:3" x14ac:dyDescent="0.25">
      <c r="A7300" s="2" t="s">
        <v>7321</v>
      </c>
      <c r="B7300" s="2">
        <v>14797298</v>
      </c>
      <c r="C7300" s="2" t="s">
        <v>11</v>
      </c>
    </row>
    <row r="7301" spans="1:3" x14ac:dyDescent="0.25">
      <c r="A7301" s="2" t="s">
        <v>7322</v>
      </c>
      <c r="B7301" s="2">
        <v>14816606</v>
      </c>
      <c r="C7301" s="2" t="s">
        <v>12</v>
      </c>
    </row>
    <row r="7302" spans="1:3" x14ac:dyDescent="0.25">
      <c r="A7302" s="2" t="s">
        <v>7323</v>
      </c>
      <c r="B7302" s="2">
        <v>14819042</v>
      </c>
      <c r="C7302" s="2" t="s">
        <v>10</v>
      </c>
    </row>
    <row r="7303" spans="1:3" x14ac:dyDescent="0.25">
      <c r="A7303" s="2" t="s">
        <v>7324</v>
      </c>
      <c r="B7303" s="2">
        <v>14825549</v>
      </c>
      <c r="C7303" s="2" t="s">
        <v>7</v>
      </c>
    </row>
    <row r="7304" spans="1:3" x14ac:dyDescent="0.25">
      <c r="A7304" s="2" t="s">
        <v>7325</v>
      </c>
      <c r="B7304" s="2">
        <v>14828352</v>
      </c>
      <c r="C7304" s="2" t="s">
        <v>13</v>
      </c>
    </row>
    <row r="7305" spans="1:3" x14ac:dyDescent="0.25">
      <c r="A7305" s="2" t="s">
        <v>7326</v>
      </c>
      <c r="B7305" s="2">
        <v>14831195</v>
      </c>
      <c r="C7305" s="2" t="s">
        <v>11</v>
      </c>
    </row>
    <row r="7306" spans="1:3" x14ac:dyDescent="0.25">
      <c r="A7306" s="2" t="s">
        <v>7327</v>
      </c>
      <c r="B7306" s="2">
        <v>14844701</v>
      </c>
      <c r="C7306" s="2" t="s">
        <v>10</v>
      </c>
    </row>
    <row r="7307" spans="1:3" x14ac:dyDescent="0.25">
      <c r="A7307" s="2" t="s">
        <v>7328</v>
      </c>
      <c r="B7307" s="2">
        <v>14846224</v>
      </c>
      <c r="C7307" s="2" t="s">
        <v>7</v>
      </c>
    </row>
    <row r="7308" spans="1:3" x14ac:dyDescent="0.25">
      <c r="A7308" s="2" t="s">
        <v>7329</v>
      </c>
      <c r="B7308" s="2">
        <v>14851882</v>
      </c>
      <c r="C7308" s="2" t="s">
        <v>7</v>
      </c>
    </row>
    <row r="7309" spans="1:3" x14ac:dyDescent="0.25">
      <c r="A7309" s="2" t="s">
        <v>7330</v>
      </c>
      <c r="B7309" s="2">
        <v>14858204</v>
      </c>
      <c r="C7309" s="2" t="s">
        <v>10</v>
      </c>
    </row>
    <row r="7310" spans="1:3" x14ac:dyDescent="0.25">
      <c r="A7310" s="2" t="s">
        <v>7331</v>
      </c>
      <c r="B7310" s="2">
        <v>14859502</v>
      </c>
      <c r="C7310" s="2" t="s">
        <v>13</v>
      </c>
    </row>
    <row r="7311" spans="1:3" x14ac:dyDescent="0.25">
      <c r="A7311" s="2" t="s">
        <v>7332</v>
      </c>
      <c r="B7311" s="2">
        <v>14872448</v>
      </c>
      <c r="C7311" s="2" t="s">
        <v>79</v>
      </c>
    </row>
    <row r="7312" spans="1:3" x14ac:dyDescent="0.25">
      <c r="A7312" s="2" t="s">
        <v>7333</v>
      </c>
      <c r="B7312" s="2">
        <v>14873547</v>
      </c>
      <c r="C7312" s="2" t="s">
        <v>8</v>
      </c>
    </row>
    <row r="7313" spans="1:3" x14ac:dyDescent="0.25">
      <c r="A7313" s="2" t="s">
        <v>7334</v>
      </c>
      <c r="B7313" s="2">
        <v>14874102</v>
      </c>
      <c r="C7313" s="2" t="s">
        <v>9</v>
      </c>
    </row>
    <row r="7314" spans="1:3" x14ac:dyDescent="0.25">
      <c r="A7314" s="2" t="s">
        <v>7335</v>
      </c>
      <c r="B7314" s="2">
        <v>14876052</v>
      </c>
      <c r="C7314" s="2" t="s">
        <v>9</v>
      </c>
    </row>
    <row r="7315" spans="1:3" x14ac:dyDescent="0.25">
      <c r="A7315" s="2" t="s">
        <v>7336</v>
      </c>
      <c r="B7315" s="2">
        <v>14889785</v>
      </c>
      <c r="C7315" s="2" t="s">
        <v>4</v>
      </c>
    </row>
    <row r="7316" spans="1:3" x14ac:dyDescent="0.25">
      <c r="A7316" s="2" t="s">
        <v>7337</v>
      </c>
      <c r="B7316" s="2">
        <v>14891405</v>
      </c>
      <c r="C7316" s="2" t="s">
        <v>12</v>
      </c>
    </row>
    <row r="7317" spans="1:3" x14ac:dyDescent="0.25">
      <c r="A7317" s="2" t="s">
        <v>7338</v>
      </c>
      <c r="B7317" s="2">
        <v>14892187</v>
      </c>
      <c r="C7317" s="2" t="s">
        <v>6</v>
      </c>
    </row>
    <row r="7318" spans="1:3" x14ac:dyDescent="0.25">
      <c r="A7318" s="2" t="s">
        <v>7339</v>
      </c>
      <c r="B7318" s="2">
        <v>14898730</v>
      </c>
      <c r="C7318" s="2" t="s">
        <v>11</v>
      </c>
    </row>
    <row r="7319" spans="1:3" x14ac:dyDescent="0.25">
      <c r="A7319" s="2" t="s">
        <v>7340</v>
      </c>
      <c r="B7319" s="2">
        <v>14903716</v>
      </c>
      <c r="C7319" s="2" t="s">
        <v>9</v>
      </c>
    </row>
    <row r="7320" spans="1:3" x14ac:dyDescent="0.25">
      <c r="A7320" s="2" t="s">
        <v>7341</v>
      </c>
      <c r="B7320" s="2">
        <v>14918277</v>
      </c>
      <c r="C7320" s="2" t="s">
        <v>7</v>
      </c>
    </row>
    <row r="7321" spans="1:3" x14ac:dyDescent="0.25">
      <c r="A7321" s="2" t="s">
        <v>7342</v>
      </c>
      <c r="B7321" s="2">
        <v>14921345</v>
      </c>
      <c r="C7321" s="2" t="s">
        <v>12</v>
      </c>
    </row>
    <row r="7322" spans="1:3" x14ac:dyDescent="0.25">
      <c r="A7322" s="2" t="s">
        <v>7343</v>
      </c>
      <c r="B7322" s="2">
        <v>14926953</v>
      </c>
      <c r="C7322" s="2" t="s">
        <v>13</v>
      </c>
    </row>
    <row r="7323" spans="1:3" x14ac:dyDescent="0.25">
      <c r="A7323" s="2" t="s">
        <v>7344</v>
      </c>
      <c r="B7323" s="2">
        <v>14928990</v>
      </c>
      <c r="C7323" s="2" t="s">
        <v>13</v>
      </c>
    </row>
    <row r="7324" spans="1:3" x14ac:dyDescent="0.25">
      <c r="A7324" s="2" t="s">
        <v>7345</v>
      </c>
      <c r="B7324" s="2">
        <v>14931054</v>
      </c>
      <c r="C7324" s="2" t="s">
        <v>3</v>
      </c>
    </row>
    <row r="7325" spans="1:3" x14ac:dyDescent="0.25">
      <c r="A7325" s="2" t="s">
        <v>7346</v>
      </c>
      <c r="B7325" s="2">
        <v>14932441</v>
      </c>
      <c r="C7325" s="2" t="s">
        <v>7</v>
      </c>
    </row>
    <row r="7326" spans="1:3" x14ac:dyDescent="0.25">
      <c r="A7326" s="2" t="s">
        <v>7347</v>
      </c>
      <c r="B7326" s="2">
        <v>14937398</v>
      </c>
      <c r="C7326" s="2" t="s">
        <v>11</v>
      </c>
    </row>
    <row r="7327" spans="1:3" x14ac:dyDescent="0.25">
      <c r="A7327" s="2" t="s">
        <v>7348</v>
      </c>
      <c r="B7327" s="2">
        <v>14938201</v>
      </c>
      <c r="C7327" s="2" t="s">
        <v>10</v>
      </c>
    </row>
    <row r="7328" spans="1:3" x14ac:dyDescent="0.25">
      <c r="A7328" s="2" t="s">
        <v>7349</v>
      </c>
      <c r="B7328" s="2">
        <v>14955954</v>
      </c>
      <c r="C7328" s="2" t="s">
        <v>6</v>
      </c>
    </row>
    <row r="7329" spans="1:3" x14ac:dyDescent="0.25">
      <c r="A7329" s="2" t="s">
        <v>7350</v>
      </c>
      <c r="B7329" s="2">
        <v>14960064</v>
      </c>
      <c r="C7329" s="2" t="s">
        <v>6</v>
      </c>
    </row>
    <row r="7330" spans="1:3" x14ac:dyDescent="0.25">
      <c r="A7330" s="2" t="s">
        <v>7351</v>
      </c>
      <c r="B7330" s="2">
        <v>14968501</v>
      </c>
      <c r="C7330" s="2" t="s">
        <v>9</v>
      </c>
    </row>
    <row r="7331" spans="1:3" x14ac:dyDescent="0.25">
      <c r="A7331" s="2" t="s">
        <v>7352</v>
      </c>
      <c r="B7331" s="2">
        <v>14977328</v>
      </c>
      <c r="C7331" s="2" t="s">
        <v>5</v>
      </c>
    </row>
    <row r="7332" spans="1:3" x14ac:dyDescent="0.25">
      <c r="A7332" s="2" t="s">
        <v>7353</v>
      </c>
      <c r="B7332" s="2">
        <v>14979768</v>
      </c>
      <c r="C7332" s="2" t="s">
        <v>8</v>
      </c>
    </row>
    <row r="7333" spans="1:3" x14ac:dyDescent="0.25">
      <c r="A7333" s="2" t="s">
        <v>7354</v>
      </c>
      <c r="B7333" s="2">
        <v>14982429</v>
      </c>
      <c r="C7333" s="2" t="s">
        <v>13</v>
      </c>
    </row>
    <row r="7334" spans="1:3" x14ac:dyDescent="0.25">
      <c r="A7334" s="2" t="s">
        <v>7355</v>
      </c>
      <c r="B7334" s="2">
        <v>14985727</v>
      </c>
      <c r="C7334" s="2" t="s">
        <v>11</v>
      </c>
    </row>
    <row r="7335" spans="1:3" x14ac:dyDescent="0.25">
      <c r="A7335" s="2" t="s">
        <v>7356</v>
      </c>
      <c r="B7335" s="2">
        <v>14989418</v>
      </c>
      <c r="C7335" s="2" t="s">
        <v>79</v>
      </c>
    </row>
    <row r="7336" spans="1:3" x14ac:dyDescent="0.25">
      <c r="A7336" s="2" t="s">
        <v>7357</v>
      </c>
      <c r="B7336" s="2">
        <v>14991307</v>
      </c>
      <c r="C7336" s="2" t="s">
        <v>4</v>
      </c>
    </row>
    <row r="7337" spans="1:3" x14ac:dyDescent="0.25">
      <c r="A7337" s="2" t="s">
        <v>7358</v>
      </c>
      <c r="B7337" s="2">
        <v>15006447</v>
      </c>
      <c r="C7337" s="2" t="s">
        <v>9</v>
      </c>
    </row>
    <row r="7338" spans="1:3" x14ac:dyDescent="0.25">
      <c r="A7338" s="2" t="s">
        <v>7359</v>
      </c>
      <c r="B7338" s="2">
        <v>15008892</v>
      </c>
      <c r="C7338" s="2" t="s">
        <v>7</v>
      </c>
    </row>
    <row r="7339" spans="1:3" x14ac:dyDescent="0.25">
      <c r="A7339" s="2" t="s">
        <v>7360</v>
      </c>
      <c r="B7339" s="2">
        <v>15017749</v>
      </c>
      <c r="C7339" s="2" t="s">
        <v>9</v>
      </c>
    </row>
    <row r="7340" spans="1:3" x14ac:dyDescent="0.25">
      <c r="A7340" s="2" t="s">
        <v>7361</v>
      </c>
      <c r="B7340" s="2">
        <v>15027195</v>
      </c>
      <c r="C7340" s="2" t="s">
        <v>4</v>
      </c>
    </row>
    <row r="7341" spans="1:3" x14ac:dyDescent="0.25">
      <c r="A7341" s="2" t="s">
        <v>7362</v>
      </c>
      <c r="B7341" s="2">
        <v>15040176</v>
      </c>
      <c r="C7341" s="2" t="s">
        <v>4</v>
      </c>
    </row>
    <row r="7342" spans="1:3" x14ac:dyDescent="0.25">
      <c r="A7342" s="2" t="s">
        <v>7363</v>
      </c>
      <c r="B7342" s="2">
        <v>15044213</v>
      </c>
      <c r="C7342" s="2" t="s">
        <v>5</v>
      </c>
    </row>
    <row r="7343" spans="1:3" x14ac:dyDescent="0.25">
      <c r="A7343" s="2" t="s">
        <v>7364</v>
      </c>
      <c r="B7343" s="2">
        <v>15046270</v>
      </c>
      <c r="C7343" s="2" t="s">
        <v>13</v>
      </c>
    </row>
    <row r="7344" spans="1:3" x14ac:dyDescent="0.25">
      <c r="A7344" s="2" t="s">
        <v>7365</v>
      </c>
      <c r="B7344" s="2">
        <v>15054807</v>
      </c>
      <c r="C7344" s="2" t="s">
        <v>7</v>
      </c>
    </row>
    <row r="7345" spans="1:3" x14ac:dyDescent="0.25">
      <c r="A7345" s="2" t="s">
        <v>7366</v>
      </c>
      <c r="B7345" s="2">
        <v>15059339</v>
      </c>
      <c r="C7345" s="2" t="s">
        <v>4</v>
      </c>
    </row>
    <row r="7346" spans="1:3" x14ac:dyDescent="0.25">
      <c r="A7346" s="2" t="s">
        <v>7367</v>
      </c>
      <c r="B7346" s="2">
        <v>15066397</v>
      </c>
      <c r="C7346" s="2" t="s">
        <v>10</v>
      </c>
    </row>
    <row r="7347" spans="1:3" x14ac:dyDescent="0.25">
      <c r="A7347" s="2" t="s">
        <v>7368</v>
      </c>
      <c r="B7347" s="2">
        <v>15066457</v>
      </c>
      <c r="C7347" s="2" t="s">
        <v>7</v>
      </c>
    </row>
    <row r="7348" spans="1:3" x14ac:dyDescent="0.25">
      <c r="A7348" s="2" t="s">
        <v>7369</v>
      </c>
      <c r="B7348" s="2">
        <v>15066603</v>
      </c>
      <c r="C7348" s="2" t="s">
        <v>6</v>
      </c>
    </row>
    <row r="7349" spans="1:3" x14ac:dyDescent="0.25">
      <c r="A7349" s="2" t="s">
        <v>7370</v>
      </c>
      <c r="B7349" s="2">
        <v>15072564</v>
      </c>
      <c r="C7349" s="2" t="s">
        <v>10</v>
      </c>
    </row>
    <row r="7350" spans="1:3" x14ac:dyDescent="0.25">
      <c r="A7350" s="2" t="s">
        <v>7371</v>
      </c>
      <c r="B7350" s="2">
        <v>15074040</v>
      </c>
      <c r="C7350" s="2" t="s">
        <v>79</v>
      </c>
    </row>
    <row r="7351" spans="1:3" x14ac:dyDescent="0.25">
      <c r="A7351" s="2" t="s">
        <v>7372</v>
      </c>
      <c r="B7351" s="2">
        <v>15078160</v>
      </c>
      <c r="C7351" s="2" t="s">
        <v>7</v>
      </c>
    </row>
    <row r="7352" spans="1:3" x14ac:dyDescent="0.25">
      <c r="A7352" s="2" t="s">
        <v>7373</v>
      </c>
      <c r="B7352" s="2">
        <v>15078468</v>
      </c>
      <c r="C7352" s="2" t="s">
        <v>9</v>
      </c>
    </row>
    <row r="7353" spans="1:3" x14ac:dyDescent="0.25">
      <c r="A7353" s="2" t="s">
        <v>7374</v>
      </c>
      <c r="B7353" s="2">
        <v>15079754</v>
      </c>
      <c r="C7353" s="2" t="s">
        <v>6</v>
      </c>
    </row>
    <row r="7354" spans="1:3" x14ac:dyDescent="0.25">
      <c r="A7354" s="2" t="s">
        <v>7375</v>
      </c>
      <c r="B7354" s="2">
        <v>15083018</v>
      </c>
      <c r="C7354" s="2" t="s">
        <v>10</v>
      </c>
    </row>
    <row r="7355" spans="1:3" x14ac:dyDescent="0.25">
      <c r="A7355" s="2" t="s">
        <v>7376</v>
      </c>
      <c r="B7355" s="2">
        <v>15089459</v>
      </c>
      <c r="C7355" s="2" t="s">
        <v>3</v>
      </c>
    </row>
    <row r="7356" spans="1:3" x14ac:dyDescent="0.25">
      <c r="A7356" s="2" t="s">
        <v>7377</v>
      </c>
      <c r="B7356" s="2">
        <v>15089662</v>
      </c>
      <c r="C7356" s="2" t="s">
        <v>11</v>
      </c>
    </row>
    <row r="7357" spans="1:3" x14ac:dyDescent="0.25">
      <c r="A7357" s="2" t="s">
        <v>7378</v>
      </c>
      <c r="B7357" s="2">
        <v>15091846</v>
      </c>
      <c r="C7357" s="2" t="s">
        <v>79</v>
      </c>
    </row>
    <row r="7358" spans="1:3" x14ac:dyDescent="0.25">
      <c r="A7358" s="2" t="s">
        <v>7379</v>
      </c>
      <c r="B7358" s="2">
        <v>15097928</v>
      </c>
      <c r="C7358" s="2" t="s">
        <v>7</v>
      </c>
    </row>
    <row r="7359" spans="1:3" x14ac:dyDescent="0.25">
      <c r="A7359" s="2" t="s">
        <v>7380</v>
      </c>
      <c r="B7359" s="2">
        <v>15098382</v>
      </c>
      <c r="C7359" s="2" t="s">
        <v>4</v>
      </c>
    </row>
    <row r="7360" spans="1:3" x14ac:dyDescent="0.25">
      <c r="A7360" s="2" t="s">
        <v>7381</v>
      </c>
      <c r="B7360" s="2">
        <v>15100036</v>
      </c>
      <c r="C7360" s="2" t="s">
        <v>6</v>
      </c>
    </row>
    <row r="7361" spans="1:3" x14ac:dyDescent="0.25">
      <c r="A7361" s="2" t="s">
        <v>7382</v>
      </c>
      <c r="B7361" s="2">
        <v>15101262</v>
      </c>
      <c r="C7361" s="2" t="s">
        <v>7</v>
      </c>
    </row>
    <row r="7362" spans="1:3" x14ac:dyDescent="0.25">
      <c r="A7362" s="2" t="s">
        <v>7383</v>
      </c>
      <c r="B7362" s="2">
        <v>15118675</v>
      </c>
      <c r="C7362" s="2" t="s">
        <v>9</v>
      </c>
    </row>
    <row r="7363" spans="1:3" x14ac:dyDescent="0.25">
      <c r="A7363" s="2" t="s">
        <v>7384</v>
      </c>
      <c r="B7363" s="2">
        <v>15120176</v>
      </c>
      <c r="C7363" s="2" t="s">
        <v>6</v>
      </c>
    </row>
    <row r="7364" spans="1:3" x14ac:dyDescent="0.25">
      <c r="A7364" s="2" t="s">
        <v>7385</v>
      </c>
      <c r="B7364" s="2">
        <v>15122905</v>
      </c>
      <c r="C7364" s="2" t="s">
        <v>4</v>
      </c>
    </row>
    <row r="7365" spans="1:3" x14ac:dyDescent="0.25">
      <c r="A7365" s="2" t="s">
        <v>7386</v>
      </c>
      <c r="B7365" s="2">
        <v>15125753</v>
      </c>
      <c r="C7365" s="2" t="s">
        <v>7</v>
      </c>
    </row>
    <row r="7366" spans="1:3" x14ac:dyDescent="0.25">
      <c r="A7366" s="2" t="s">
        <v>7387</v>
      </c>
      <c r="B7366" s="2">
        <v>15131701</v>
      </c>
      <c r="C7366" s="2" t="s">
        <v>6</v>
      </c>
    </row>
    <row r="7367" spans="1:3" x14ac:dyDescent="0.25">
      <c r="A7367" s="2" t="s">
        <v>7388</v>
      </c>
      <c r="B7367" s="2">
        <v>15131897</v>
      </c>
      <c r="C7367" s="2" t="s">
        <v>7</v>
      </c>
    </row>
    <row r="7368" spans="1:3" x14ac:dyDescent="0.25">
      <c r="A7368" s="2" t="s">
        <v>7389</v>
      </c>
      <c r="B7368" s="2">
        <v>15132327</v>
      </c>
      <c r="C7368" s="2" t="s">
        <v>5</v>
      </c>
    </row>
    <row r="7369" spans="1:3" x14ac:dyDescent="0.25">
      <c r="A7369" s="2" t="s">
        <v>7390</v>
      </c>
      <c r="B7369" s="2">
        <v>15132528</v>
      </c>
      <c r="C7369" s="2" t="s">
        <v>6</v>
      </c>
    </row>
    <row r="7370" spans="1:3" x14ac:dyDescent="0.25">
      <c r="A7370" s="2" t="s">
        <v>7391</v>
      </c>
      <c r="B7370" s="2">
        <v>15138480</v>
      </c>
      <c r="C7370" s="2" t="s">
        <v>9</v>
      </c>
    </row>
    <row r="7371" spans="1:3" x14ac:dyDescent="0.25">
      <c r="A7371" s="2" t="s">
        <v>7392</v>
      </c>
      <c r="B7371" s="2">
        <v>15139277</v>
      </c>
      <c r="C7371" s="2" t="s">
        <v>11</v>
      </c>
    </row>
    <row r="7372" spans="1:3" x14ac:dyDescent="0.25">
      <c r="A7372" s="2" t="s">
        <v>7393</v>
      </c>
      <c r="B7372" s="2">
        <v>15143889</v>
      </c>
      <c r="C7372" s="2" t="s">
        <v>7</v>
      </c>
    </row>
    <row r="7373" spans="1:3" x14ac:dyDescent="0.25">
      <c r="A7373" s="2" t="s">
        <v>7394</v>
      </c>
      <c r="B7373" s="2">
        <v>15144820</v>
      </c>
      <c r="C7373" s="2" t="s">
        <v>9</v>
      </c>
    </row>
    <row r="7374" spans="1:3" x14ac:dyDescent="0.25">
      <c r="A7374" s="2" t="s">
        <v>7395</v>
      </c>
      <c r="B7374" s="2">
        <v>15144918</v>
      </c>
      <c r="C7374" s="2" t="s">
        <v>4</v>
      </c>
    </row>
    <row r="7375" spans="1:3" x14ac:dyDescent="0.25">
      <c r="A7375" s="2" t="s">
        <v>7396</v>
      </c>
      <c r="B7375" s="2">
        <v>15159112</v>
      </c>
      <c r="C7375" s="2" t="s">
        <v>7</v>
      </c>
    </row>
    <row r="7376" spans="1:3" x14ac:dyDescent="0.25">
      <c r="A7376" s="2" t="s">
        <v>7397</v>
      </c>
      <c r="B7376" s="2">
        <v>15164423</v>
      </c>
      <c r="C7376" s="2" t="s">
        <v>3</v>
      </c>
    </row>
    <row r="7377" spans="1:3" x14ac:dyDescent="0.25">
      <c r="A7377" s="2" t="s">
        <v>7398</v>
      </c>
      <c r="B7377" s="2">
        <v>15165713</v>
      </c>
      <c r="C7377" s="2" t="s">
        <v>11</v>
      </c>
    </row>
    <row r="7378" spans="1:3" x14ac:dyDescent="0.25">
      <c r="A7378" s="2" t="s">
        <v>7399</v>
      </c>
      <c r="B7378" s="2">
        <v>15186106</v>
      </c>
      <c r="C7378" s="2" t="s">
        <v>8</v>
      </c>
    </row>
    <row r="7379" spans="1:3" x14ac:dyDescent="0.25">
      <c r="A7379" s="2" t="s">
        <v>7400</v>
      </c>
      <c r="B7379" s="2">
        <v>15187324</v>
      </c>
      <c r="C7379" s="2" t="s">
        <v>4</v>
      </c>
    </row>
    <row r="7380" spans="1:3" x14ac:dyDescent="0.25">
      <c r="A7380" s="2" t="s">
        <v>7401</v>
      </c>
      <c r="B7380" s="2">
        <v>15187410</v>
      </c>
      <c r="C7380" s="2" t="s">
        <v>8</v>
      </c>
    </row>
    <row r="7381" spans="1:3" x14ac:dyDescent="0.25">
      <c r="A7381" s="2" t="s">
        <v>7402</v>
      </c>
      <c r="B7381" s="2">
        <v>15188911</v>
      </c>
      <c r="C7381" s="2" t="s">
        <v>10</v>
      </c>
    </row>
    <row r="7382" spans="1:3" x14ac:dyDescent="0.25">
      <c r="A7382" s="2" t="s">
        <v>7403</v>
      </c>
      <c r="B7382" s="2">
        <v>15188912</v>
      </c>
      <c r="C7382" s="2" t="s">
        <v>7</v>
      </c>
    </row>
    <row r="7383" spans="1:3" x14ac:dyDescent="0.25">
      <c r="A7383" s="2" t="s">
        <v>7404</v>
      </c>
      <c r="B7383" s="2">
        <v>15191194</v>
      </c>
      <c r="C7383" s="2" t="s">
        <v>4</v>
      </c>
    </row>
    <row r="7384" spans="1:3" x14ac:dyDescent="0.25">
      <c r="A7384" s="2" t="s">
        <v>7405</v>
      </c>
      <c r="B7384" s="2">
        <v>15193664</v>
      </c>
      <c r="C7384" s="2" t="s">
        <v>6</v>
      </c>
    </row>
    <row r="7385" spans="1:3" x14ac:dyDescent="0.25">
      <c r="A7385" s="2" t="s">
        <v>7406</v>
      </c>
      <c r="B7385" s="2">
        <v>15196430</v>
      </c>
      <c r="C7385" s="2" t="s">
        <v>6</v>
      </c>
    </row>
    <row r="7386" spans="1:3" x14ac:dyDescent="0.25">
      <c r="A7386" s="2" t="s">
        <v>7407</v>
      </c>
      <c r="B7386" s="2">
        <v>15197735</v>
      </c>
      <c r="C7386" s="2" t="s">
        <v>9</v>
      </c>
    </row>
    <row r="7387" spans="1:3" x14ac:dyDescent="0.25">
      <c r="A7387" s="2" t="s">
        <v>7408</v>
      </c>
      <c r="B7387" s="2">
        <v>15201157</v>
      </c>
      <c r="C7387" s="2" t="s">
        <v>9</v>
      </c>
    </row>
    <row r="7388" spans="1:3" x14ac:dyDescent="0.25">
      <c r="A7388" s="2" t="s">
        <v>7409</v>
      </c>
      <c r="B7388" s="2">
        <v>15209454</v>
      </c>
      <c r="C7388" s="2" t="s">
        <v>9</v>
      </c>
    </row>
    <row r="7389" spans="1:3" x14ac:dyDescent="0.25">
      <c r="A7389" s="2" t="s">
        <v>7410</v>
      </c>
      <c r="B7389" s="2">
        <v>15215503</v>
      </c>
      <c r="C7389" s="2" t="s">
        <v>9</v>
      </c>
    </row>
    <row r="7390" spans="1:3" x14ac:dyDescent="0.25">
      <c r="A7390" s="2" t="s">
        <v>7411</v>
      </c>
      <c r="B7390" s="2">
        <v>15221219</v>
      </c>
      <c r="C7390" s="2" t="s">
        <v>7</v>
      </c>
    </row>
    <row r="7391" spans="1:3" x14ac:dyDescent="0.25">
      <c r="A7391" s="2" t="s">
        <v>7412</v>
      </c>
      <c r="B7391" s="2">
        <v>15223586</v>
      </c>
      <c r="C7391" s="2" t="s">
        <v>3</v>
      </c>
    </row>
    <row r="7392" spans="1:3" x14ac:dyDescent="0.25">
      <c r="A7392" s="2" t="s">
        <v>7413</v>
      </c>
      <c r="B7392" s="2">
        <v>15230880</v>
      </c>
      <c r="C7392" s="2" t="s">
        <v>8</v>
      </c>
    </row>
    <row r="7393" spans="1:3" x14ac:dyDescent="0.25">
      <c r="A7393" s="2" t="s">
        <v>7414</v>
      </c>
      <c r="B7393" s="2">
        <v>15242519</v>
      </c>
      <c r="C7393" s="2" t="s">
        <v>7</v>
      </c>
    </row>
    <row r="7394" spans="1:3" x14ac:dyDescent="0.25">
      <c r="A7394" s="2" t="s">
        <v>7415</v>
      </c>
      <c r="B7394" s="2">
        <v>15246417</v>
      </c>
      <c r="C7394" s="2" t="s">
        <v>79</v>
      </c>
    </row>
    <row r="7395" spans="1:3" x14ac:dyDescent="0.25">
      <c r="A7395" s="2" t="s">
        <v>7416</v>
      </c>
      <c r="B7395" s="2">
        <v>15249051</v>
      </c>
      <c r="C7395" s="2" t="s">
        <v>12</v>
      </c>
    </row>
    <row r="7396" spans="1:3" x14ac:dyDescent="0.25">
      <c r="A7396" s="2" t="s">
        <v>7417</v>
      </c>
      <c r="B7396" s="2">
        <v>15256198</v>
      </c>
      <c r="C7396" s="2" t="s">
        <v>4</v>
      </c>
    </row>
    <row r="7397" spans="1:3" x14ac:dyDescent="0.25">
      <c r="A7397" s="2" t="s">
        <v>7418</v>
      </c>
      <c r="B7397" s="2">
        <v>15263436</v>
      </c>
      <c r="C7397" s="2" t="s">
        <v>9</v>
      </c>
    </row>
    <row r="7398" spans="1:3" x14ac:dyDescent="0.25">
      <c r="A7398" s="2" t="s">
        <v>7419</v>
      </c>
      <c r="B7398" s="2">
        <v>15266638</v>
      </c>
      <c r="C7398" s="2" t="s">
        <v>7</v>
      </c>
    </row>
    <row r="7399" spans="1:3" x14ac:dyDescent="0.25">
      <c r="A7399" s="2" t="s">
        <v>7420</v>
      </c>
      <c r="B7399" s="2">
        <v>15267093</v>
      </c>
      <c r="C7399" s="2" t="s">
        <v>6</v>
      </c>
    </row>
    <row r="7400" spans="1:3" x14ac:dyDescent="0.25">
      <c r="A7400" s="2" t="s">
        <v>7421</v>
      </c>
      <c r="B7400" s="2">
        <v>15267300</v>
      </c>
      <c r="C7400" s="2" t="s">
        <v>12</v>
      </c>
    </row>
    <row r="7401" spans="1:3" x14ac:dyDescent="0.25">
      <c r="A7401" s="2" t="s">
        <v>7422</v>
      </c>
      <c r="B7401" s="2">
        <v>15267604</v>
      </c>
      <c r="C7401" s="2" t="s">
        <v>8</v>
      </c>
    </row>
    <row r="7402" spans="1:3" x14ac:dyDescent="0.25">
      <c r="A7402" s="2" t="s">
        <v>7423</v>
      </c>
      <c r="B7402" s="2">
        <v>15270104</v>
      </c>
      <c r="C7402" s="2" t="s">
        <v>13</v>
      </c>
    </row>
    <row r="7403" spans="1:3" x14ac:dyDescent="0.25">
      <c r="A7403" s="2" t="s">
        <v>7424</v>
      </c>
      <c r="B7403" s="2">
        <v>15274246</v>
      </c>
      <c r="C7403" s="2" t="s">
        <v>6</v>
      </c>
    </row>
    <row r="7404" spans="1:3" x14ac:dyDescent="0.25">
      <c r="A7404" s="2" t="s">
        <v>7425</v>
      </c>
      <c r="B7404" s="2">
        <v>15304815</v>
      </c>
      <c r="C7404" s="2" t="s">
        <v>10</v>
      </c>
    </row>
    <row r="7405" spans="1:3" x14ac:dyDescent="0.25">
      <c r="A7405" s="2" t="s">
        <v>7426</v>
      </c>
      <c r="B7405" s="2">
        <v>15310768</v>
      </c>
      <c r="C7405" s="2" t="s">
        <v>9</v>
      </c>
    </row>
    <row r="7406" spans="1:3" x14ac:dyDescent="0.25">
      <c r="A7406" s="2" t="s">
        <v>7427</v>
      </c>
      <c r="B7406" s="2">
        <v>15311079</v>
      </c>
      <c r="C7406" s="2" t="s">
        <v>8</v>
      </c>
    </row>
    <row r="7407" spans="1:3" x14ac:dyDescent="0.25">
      <c r="A7407" s="2" t="s">
        <v>7428</v>
      </c>
      <c r="B7407" s="2">
        <v>15312895</v>
      </c>
      <c r="C7407" s="2" t="s">
        <v>13</v>
      </c>
    </row>
    <row r="7408" spans="1:3" x14ac:dyDescent="0.25">
      <c r="A7408" s="2" t="s">
        <v>7429</v>
      </c>
      <c r="B7408" s="2">
        <v>15313829</v>
      </c>
      <c r="C7408" s="2" t="s">
        <v>7</v>
      </c>
    </row>
    <row r="7409" spans="1:3" x14ac:dyDescent="0.25">
      <c r="A7409" s="2" t="s">
        <v>7430</v>
      </c>
      <c r="B7409" s="2">
        <v>15314955</v>
      </c>
      <c r="C7409" s="2" t="s">
        <v>13</v>
      </c>
    </row>
    <row r="7410" spans="1:3" x14ac:dyDescent="0.25">
      <c r="A7410" s="2" t="s">
        <v>7431</v>
      </c>
      <c r="B7410" s="2">
        <v>15315935</v>
      </c>
      <c r="C7410" s="2" t="s">
        <v>7</v>
      </c>
    </row>
    <row r="7411" spans="1:3" x14ac:dyDescent="0.25">
      <c r="A7411" s="2" t="s">
        <v>7432</v>
      </c>
      <c r="B7411" s="2">
        <v>15328792</v>
      </c>
      <c r="C7411" s="2" t="s">
        <v>4</v>
      </c>
    </row>
    <row r="7412" spans="1:3" x14ac:dyDescent="0.25">
      <c r="A7412" s="2" t="s">
        <v>7433</v>
      </c>
      <c r="B7412" s="2">
        <v>15328849</v>
      </c>
      <c r="C7412" s="2" t="s">
        <v>9</v>
      </c>
    </row>
    <row r="7413" spans="1:3" x14ac:dyDescent="0.25">
      <c r="A7413" s="2" t="s">
        <v>7434</v>
      </c>
      <c r="B7413" s="2">
        <v>15334325</v>
      </c>
      <c r="C7413" s="2" t="s">
        <v>7</v>
      </c>
    </row>
    <row r="7414" spans="1:3" x14ac:dyDescent="0.25">
      <c r="A7414" s="2" t="s">
        <v>7435</v>
      </c>
      <c r="B7414" s="2">
        <v>15337107</v>
      </c>
      <c r="C7414" s="2" t="s">
        <v>6</v>
      </c>
    </row>
    <row r="7415" spans="1:3" x14ac:dyDescent="0.25">
      <c r="A7415" s="2" t="s">
        <v>7436</v>
      </c>
      <c r="B7415" s="2">
        <v>15341462</v>
      </c>
      <c r="C7415" s="2" t="s">
        <v>13</v>
      </c>
    </row>
    <row r="7416" spans="1:3" x14ac:dyDescent="0.25">
      <c r="A7416" s="2" t="s">
        <v>7437</v>
      </c>
      <c r="B7416" s="2">
        <v>15341481</v>
      </c>
      <c r="C7416" s="2" t="s">
        <v>12</v>
      </c>
    </row>
    <row r="7417" spans="1:3" x14ac:dyDescent="0.25">
      <c r="A7417" s="2" t="s">
        <v>7438</v>
      </c>
      <c r="B7417" s="2">
        <v>15351538</v>
      </c>
      <c r="C7417" s="2" t="s">
        <v>3</v>
      </c>
    </row>
    <row r="7418" spans="1:3" x14ac:dyDescent="0.25">
      <c r="A7418" s="2" t="s">
        <v>7439</v>
      </c>
      <c r="B7418" s="2">
        <v>15359172</v>
      </c>
      <c r="C7418" s="2" t="s">
        <v>7</v>
      </c>
    </row>
    <row r="7419" spans="1:3" x14ac:dyDescent="0.25">
      <c r="A7419" s="2" t="s">
        <v>7440</v>
      </c>
      <c r="B7419" s="2">
        <v>15360927</v>
      </c>
      <c r="C7419" s="2" t="s">
        <v>12</v>
      </c>
    </row>
    <row r="7420" spans="1:3" x14ac:dyDescent="0.25">
      <c r="A7420" s="2" t="s">
        <v>7441</v>
      </c>
      <c r="B7420" s="2">
        <v>15362580</v>
      </c>
      <c r="C7420" s="2" t="s">
        <v>9</v>
      </c>
    </row>
    <row r="7421" spans="1:3" x14ac:dyDescent="0.25">
      <c r="A7421" s="2" t="s">
        <v>7442</v>
      </c>
      <c r="B7421" s="2">
        <v>15366772</v>
      </c>
      <c r="C7421" s="2" t="s">
        <v>4</v>
      </c>
    </row>
    <row r="7422" spans="1:3" x14ac:dyDescent="0.25">
      <c r="A7422" s="2" t="s">
        <v>7443</v>
      </c>
      <c r="B7422" s="2">
        <v>15368181</v>
      </c>
      <c r="C7422" s="2" t="s">
        <v>6</v>
      </c>
    </row>
    <row r="7423" spans="1:3" x14ac:dyDescent="0.25">
      <c r="A7423" s="2" t="s">
        <v>7444</v>
      </c>
      <c r="B7423" s="2">
        <v>15369228</v>
      </c>
      <c r="C7423" s="2" t="s">
        <v>6</v>
      </c>
    </row>
    <row r="7424" spans="1:3" x14ac:dyDescent="0.25">
      <c r="A7424" s="2" t="s">
        <v>7445</v>
      </c>
      <c r="B7424" s="2">
        <v>15375509</v>
      </c>
      <c r="C7424" s="2" t="s">
        <v>12</v>
      </c>
    </row>
    <row r="7425" spans="1:3" x14ac:dyDescent="0.25">
      <c r="A7425" s="2" t="s">
        <v>7446</v>
      </c>
      <c r="B7425" s="2">
        <v>15382695</v>
      </c>
      <c r="C7425" s="2" t="s">
        <v>13</v>
      </c>
    </row>
    <row r="7426" spans="1:3" x14ac:dyDescent="0.25">
      <c r="A7426" s="2" t="s">
        <v>7447</v>
      </c>
      <c r="B7426" s="2">
        <v>15385322</v>
      </c>
      <c r="C7426" s="2" t="s">
        <v>11</v>
      </c>
    </row>
    <row r="7427" spans="1:3" x14ac:dyDescent="0.25">
      <c r="A7427" s="2" t="s">
        <v>7448</v>
      </c>
      <c r="B7427" s="2">
        <v>15389968</v>
      </c>
      <c r="C7427" s="2" t="s">
        <v>8</v>
      </c>
    </row>
    <row r="7428" spans="1:3" x14ac:dyDescent="0.25">
      <c r="A7428" s="2" t="s">
        <v>7449</v>
      </c>
      <c r="B7428" s="2">
        <v>15401069</v>
      </c>
      <c r="C7428" s="2" t="s">
        <v>8</v>
      </c>
    </row>
    <row r="7429" spans="1:3" x14ac:dyDescent="0.25">
      <c r="A7429" s="2" t="s">
        <v>7450</v>
      </c>
      <c r="B7429" s="2">
        <v>15417517</v>
      </c>
      <c r="C7429" s="2" t="s">
        <v>4</v>
      </c>
    </row>
    <row r="7430" spans="1:3" x14ac:dyDescent="0.25">
      <c r="A7430" s="2" t="s">
        <v>7451</v>
      </c>
      <c r="B7430" s="2">
        <v>15439561</v>
      </c>
      <c r="C7430" s="2" t="s">
        <v>4</v>
      </c>
    </row>
    <row r="7431" spans="1:3" x14ac:dyDescent="0.25">
      <c r="A7431" s="2" t="s">
        <v>7452</v>
      </c>
      <c r="B7431" s="2">
        <v>15442631</v>
      </c>
      <c r="C7431" s="2" t="s">
        <v>5</v>
      </c>
    </row>
    <row r="7432" spans="1:3" x14ac:dyDescent="0.25">
      <c r="A7432" s="2" t="s">
        <v>7453</v>
      </c>
      <c r="B7432" s="2">
        <v>15454733</v>
      </c>
      <c r="C7432" s="2" t="s">
        <v>7</v>
      </c>
    </row>
    <row r="7433" spans="1:3" x14ac:dyDescent="0.25">
      <c r="A7433" s="2" t="s">
        <v>7454</v>
      </c>
      <c r="B7433" s="2">
        <v>15456127</v>
      </c>
      <c r="C7433" s="2" t="s">
        <v>10</v>
      </c>
    </row>
    <row r="7434" spans="1:3" x14ac:dyDescent="0.25">
      <c r="A7434" s="2" t="s">
        <v>7455</v>
      </c>
      <c r="B7434" s="2">
        <v>15456233</v>
      </c>
      <c r="C7434" s="2" t="s">
        <v>12</v>
      </c>
    </row>
    <row r="7435" spans="1:3" x14ac:dyDescent="0.25">
      <c r="A7435" s="2" t="s">
        <v>7456</v>
      </c>
      <c r="B7435" s="2">
        <v>15456641</v>
      </c>
      <c r="C7435" s="2" t="s">
        <v>7</v>
      </c>
    </row>
    <row r="7436" spans="1:3" x14ac:dyDescent="0.25">
      <c r="A7436" s="2" t="s">
        <v>7457</v>
      </c>
      <c r="B7436" s="2">
        <v>15466221</v>
      </c>
      <c r="C7436" s="2" t="s">
        <v>7</v>
      </c>
    </row>
    <row r="7437" spans="1:3" x14ac:dyDescent="0.25">
      <c r="A7437" s="2" t="s">
        <v>7458</v>
      </c>
      <c r="B7437" s="2">
        <v>15468425</v>
      </c>
      <c r="C7437" s="2" t="s">
        <v>7</v>
      </c>
    </row>
    <row r="7438" spans="1:3" x14ac:dyDescent="0.25">
      <c r="A7438" s="2" t="s">
        <v>7459</v>
      </c>
      <c r="B7438" s="2">
        <v>15473714</v>
      </c>
      <c r="C7438" s="2" t="s">
        <v>9</v>
      </c>
    </row>
    <row r="7439" spans="1:3" x14ac:dyDescent="0.25">
      <c r="A7439" s="2" t="s">
        <v>7460</v>
      </c>
      <c r="B7439" s="2">
        <v>15475821</v>
      </c>
      <c r="C7439" s="2" t="s">
        <v>5</v>
      </c>
    </row>
    <row r="7440" spans="1:3" x14ac:dyDescent="0.25">
      <c r="A7440" s="2" t="s">
        <v>7461</v>
      </c>
      <c r="B7440" s="2">
        <v>15480108</v>
      </c>
      <c r="C7440" s="2" t="s">
        <v>10</v>
      </c>
    </row>
    <row r="7441" spans="1:3" x14ac:dyDescent="0.25">
      <c r="A7441" s="2" t="s">
        <v>7462</v>
      </c>
      <c r="B7441" s="2">
        <v>15493278</v>
      </c>
      <c r="C7441" s="2" t="s">
        <v>9</v>
      </c>
    </row>
    <row r="7442" spans="1:3" x14ac:dyDescent="0.25">
      <c r="A7442" s="2" t="s">
        <v>7463</v>
      </c>
      <c r="B7442" s="2">
        <v>15503661</v>
      </c>
      <c r="C7442" s="2" t="s">
        <v>6</v>
      </c>
    </row>
    <row r="7443" spans="1:3" x14ac:dyDescent="0.25">
      <c r="A7443" s="2" t="s">
        <v>7464</v>
      </c>
      <c r="B7443" s="2">
        <v>15504897</v>
      </c>
      <c r="C7443" s="2" t="s">
        <v>79</v>
      </c>
    </row>
    <row r="7444" spans="1:3" x14ac:dyDescent="0.25">
      <c r="A7444" s="2" t="s">
        <v>7465</v>
      </c>
      <c r="B7444" s="2">
        <v>15510535</v>
      </c>
      <c r="C7444" s="2" t="s">
        <v>3</v>
      </c>
    </row>
    <row r="7445" spans="1:3" x14ac:dyDescent="0.25">
      <c r="A7445" s="2" t="s">
        <v>7466</v>
      </c>
      <c r="B7445" s="2">
        <v>15511094</v>
      </c>
      <c r="C7445" s="2" t="s">
        <v>6</v>
      </c>
    </row>
    <row r="7446" spans="1:3" x14ac:dyDescent="0.25">
      <c r="A7446" s="2" t="s">
        <v>7467</v>
      </c>
      <c r="B7446" s="2">
        <v>15511365</v>
      </c>
      <c r="C7446" s="2" t="s">
        <v>5</v>
      </c>
    </row>
    <row r="7447" spans="1:3" x14ac:dyDescent="0.25">
      <c r="A7447" s="2" t="s">
        <v>7468</v>
      </c>
      <c r="B7447" s="2">
        <v>15519116</v>
      </c>
      <c r="C7447" s="2" t="s">
        <v>8</v>
      </c>
    </row>
    <row r="7448" spans="1:3" x14ac:dyDescent="0.25">
      <c r="A7448" s="2" t="s">
        <v>7469</v>
      </c>
      <c r="B7448" s="2">
        <v>15520981</v>
      </c>
      <c r="C7448" s="2" t="s">
        <v>3</v>
      </c>
    </row>
    <row r="7449" spans="1:3" x14ac:dyDescent="0.25">
      <c r="A7449" s="2" t="s">
        <v>7470</v>
      </c>
      <c r="B7449" s="2">
        <v>15527929</v>
      </c>
      <c r="C7449" s="2" t="s">
        <v>8</v>
      </c>
    </row>
    <row r="7450" spans="1:3" x14ac:dyDescent="0.25">
      <c r="A7450" s="2" t="s">
        <v>7471</v>
      </c>
      <c r="B7450" s="2">
        <v>15533438</v>
      </c>
      <c r="C7450" s="2" t="s">
        <v>4</v>
      </c>
    </row>
    <row r="7451" spans="1:3" x14ac:dyDescent="0.25">
      <c r="A7451" s="2" t="s">
        <v>7472</v>
      </c>
      <c r="B7451" s="2">
        <v>15535849</v>
      </c>
      <c r="C7451" s="2" t="s">
        <v>6</v>
      </c>
    </row>
    <row r="7452" spans="1:3" x14ac:dyDescent="0.25">
      <c r="A7452" s="2" t="s">
        <v>7473</v>
      </c>
      <c r="B7452" s="2">
        <v>15536368</v>
      </c>
      <c r="C7452" s="2" t="s">
        <v>3</v>
      </c>
    </row>
    <row r="7453" spans="1:3" x14ac:dyDescent="0.25">
      <c r="A7453" s="2" t="s">
        <v>7474</v>
      </c>
      <c r="B7453" s="2">
        <v>15538103</v>
      </c>
      <c r="C7453" s="2" t="s">
        <v>4</v>
      </c>
    </row>
    <row r="7454" spans="1:3" x14ac:dyDescent="0.25">
      <c r="A7454" s="2" t="s">
        <v>7475</v>
      </c>
      <c r="B7454" s="2">
        <v>15548222</v>
      </c>
      <c r="C7454" s="2" t="s">
        <v>6</v>
      </c>
    </row>
    <row r="7455" spans="1:3" x14ac:dyDescent="0.25">
      <c r="A7455" s="2" t="s">
        <v>7476</v>
      </c>
      <c r="B7455" s="2">
        <v>15548777</v>
      </c>
      <c r="C7455" s="2" t="s">
        <v>12</v>
      </c>
    </row>
    <row r="7456" spans="1:3" x14ac:dyDescent="0.25">
      <c r="A7456" s="2" t="s">
        <v>7477</v>
      </c>
      <c r="B7456" s="2">
        <v>15549201</v>
      </c>
      <c r="C7456" s="2" t="s">
        <v>4</v>
      </c>
    </row>
    <row r="7457" spans="1:3" x14ac:dyDescent="0.25">
      <c r="A7457" s="2" t="s">
        <v>7478</v>
      </c>
      <c r="B7457" s="2">
        <v>15560045</v>
      </c>
      <c r="C7457" s="2" t="s">
        <v>7</v>
      </c>
    </row>
    <row r="7458" spans="1:3" x14ac:dyDescent="0.25">
      <c r="A7458" s="2" t="s">
        <v>7479</v>
      </c>
      <c r="B7458" s="2">
        <v>15564497</v>
      </c>
      <c r="C7458" s="2" t="s">
        <v>9</v>
      </c>
    </row>
    <row r="7459" spans="1:3" x14ac:dyDescent="0.25">
      <c r="A7459" s="2" t="s">
        <v>7480</v>
      </c>
      <c r="B7459" s="2">
        <v>15565265</v>
      </c>
      <c r="C7459" s="2" t="s">
        <v>6</v>
      </c>
    </row>
    <row r="7460" spans="1:3" x14ac:dyDescent="0.25">
      <c r="A7460" s="2" t="s">
        <v>7481</v>
      </c>
      <c r="B7460" s="2">
        <v>15569837</v>
      </c>
      <c r="C7460" s="2" t="s">
        <v>4</v>
      </c>
    </row>
    <row r="7461" spans="1:3" x14ac:dyDescent="0.25">
      <c r="A7461" s="2" t="s">
        <v>7482</v>
      </c>
      <c r="B7461" s="2">
        <v>15573840</v>
      </c>
      <c r="C7461" s="2" t="s">
        <v>11</v>
      </c>
    </row>
    <row r="7462" spans="1:3" x14ac:dyDescent="0.25">
      <c r="A7462" s="2" t="s">
        <v>7483</v>
      </c>
      <c r="B7462" s="2">
        <v>15575948</v>
      </c>
      <c r="C7462" s="2" t="s">
        <v>7</v>
      </c>
    </row>
    <row r="7463" spans="1:3" x14ac:dyDescent="0.25">
      <c r="A7463" s="2" t="s">
        <v>7484</v>
      </c>
      <c r="B7463" s="2">
        <v>15577310</v>
      </c>
      <c r="C7463" s="2" t="s">
        <v>9</v>
      </c>
    </row>
    <row r="7464" spans="1:3" x14ac:dyDescent="0.25">
      <c r="A7464" s="2" t="s">
        <v>7485</v>
      </c>
      <c r="B7464" s="2">
        <v>15579335</v>
      </c>
      <c r="C7464" s="2" t="s">
        <v>9</v>
      </c>
    </row>
    <row r="7465" spans="1:3" x14ac:dyDescent="0.25">
      <c r="A7465" s="2" t="s">
        <v>7486</v>
      </c>
      <c r="B7465" s="2">
        <v>15582393</v>
      </c>
      <c r="C7465" s="2" t="s">
        <v>5</v>
      </c>
    </row>
    <row r="7466" spans="1:3" x14ac:dyDescent="0.25">
      <c r="A7466" s="2" t="s">
        <v>7487</v>
      </c>
      <c r="B7466" s="2">
        <v>15597425</v>
      </c>
      <c r="C7466" s="2" t="s">
        <v>11</v>
      </c>
    </row>
    <row r="7467" spans="1:3" x14ac:dyDescent="0.25">
      <c r="A7467" s="2" t="s">
        <v>7488</v>
      </c>
      <c r="B7467" s="2">
        <v>15600489</v>
      </c>
      <c r="C7467" s="2" t="s">
        <v>5</v>
      </c>
    </row>
    <row r="7468" spans="1:3" x14ac:dyDescent="0.25">
      <c r="A7468" s="2" t="s">
        <v>7489</v>
      </c>
      <c r="B7468" s="2">
        <v>15604286</v>
      </c>
      <c r="C7468" s="2" t="s">
        <v>9</v>
      </c>
    </row>
    <row r="7469" spans="1:3" x14ac:dyDescent="0.25">
      <c r="A7469" s="2" t="s">
        <v>7490</v>
      </c>
      <c r="B7469" s="2">
        <v>15606052</v>
      </c>
      <c r="C7469" s="2" t="s">
        <v>9</v>
      </c>
    </row>
    <row r="7470" spans="1:3" x14ac:dyDescent="0.25">
      <c r="A7470" s="2" t="s">
        <v>7491</v>
      </c>
      <c r="B7470" s="2">
        <v>15609922</v>
      </c>
      <c r="C7470" s="2" t="s">
        <v>11</v>
      </c>
    </row>
    <row r="7471" spans="1:3" x14ac:dyDescent="0.25">
      <c r="A7471" s="2" t="s">
        <v>7492</v>
      </c>
      <c r="B7471" s="2">
        <v>15617016</v>
      </c>
      <c r="C7471" s="2" t="s">
        <v>8</v>
      </c>
    </row>
    <row r="7472" spans="1:3" x14ac:dyDescent="0.25">
      <c r="A7472" s="2" t="s">
        <v>7493</v>
      </c>
      <c r="B7472" s="2">
        <v>15618642</v>
      </c>
      <c r="C7472" s="2" t="s">
        <v>7</v>
      </c>
    </row>
    <row r="7473" spans="1:3" x14ac:dyDescent="0.25">
      <c r="A7473" s="2" t="s">
        <v>7494</v>
      </c>
      <c r="B7473" s="2">
        <v>15622630</v>
      </c>
      <c r="C7473" s="2" t="s">
        <v>7</v>
      </c>
    </row>
    <row r="7474" spans="1:3" x14ac:dyDescent="0.25">
      <c r="A7474" s="2" t="s">
        <v>7495</v>
      </c>
      <c r="B7474" s="2">
        <v>15624220</v>
      </c>
      <c r="C7474" s="2" t="s">
        <v>7</v>
      </c>
    </row>
    <row r="7475" spans="1:3" x14ac:dyDescent="0.25">
      <c r="A7475" s="2" t="s">
        <v>7496</v>
      </c>
      <c r="B7475" s="2">
        <v>15624284</v>
      </c>
      <c r="C7475" s="2" t="s">
        <v>8</v>
      </c>
    </row>
    <row r="7476" spans="1:3" x14ac:dyDescent="0.25">
      <c r="A7476" s="2" t="s">
        <v>7497</v>
      </c>
      <c r="B7476" s="2">
        <v>15626972</v>
      </c>
      <c r="C7476" s="2" t="s">
        <v>6</v>
      </c>
    </row>
    <row r="7477" spans="1:3" x14ac:dyDescent="0.25">
      <c r="A7477" s="2" t="s">
        <v>7498</v>
      </c>
      <c r="B7477" s="2">
        <v>15627351</v>
      </c>
      <c r="C7477" s="2" t="s">
        <v>6</v>
      </c>
    </row>
    <row r="7478" spans="1:3" x14ac:dyDescent="0.25">
      <c r="A7478" s="2" t="s">
        <v>7499</v>
      </c>
      <c r="B7478" s="2">
        <v>15627450</v>
      </c>
      <c r="C7478" s="2" t="s">
        <v>8</v>
      </c>
    </row>
    <row r="7479" spans="1:3" x14ac:dyDescent="0.25">
      <c r="A7479" s="2" t="s">
        <v>7500</v>
      </c>
      <c r="B7479" s="2">
        <v>15629420</v>
      </c>
      <c r="C7479" s="2" t="s">
        <v>3</v>
      </c>
    </row>
    <row r="7480" spans="1:3" x14ac:dyDescent="0.25">
      <c r="A7480" s="2" t="s">
        <v>7501</v>
      </c>
      <c r="B7480" s="2">
        <v>15634243</v>
      </c>
      <c r="C7480" s="2" t="s">
        <v>6</v>
      </c>
    </row>
    <row r="7481" spans="1:3" x14ac:dyDescent="0.25">
      <c r="A7481" s="2" t="s">
        <v>7502</v>
      </c>
      <c r="B7481" s="2">
        <v>15637524</v>
      </c>
      <c r="C7481" s="2" t="s">
        <v>4</v>
      </c>
    </row>
    <row r="7482" spans="1:3" x14ac:dyDescent="0.25">
      <c r="A7482" s="2" t="s">
        <v>7503</v>
      </c>
      <c r="B7482" s="2">
        <v>15647010</v>
      </c>
      <c r="C7482" s="2" t="s">
        <v>7</v>
      </c>
    </row>
    <row r="7483" spans="1:3" x14ac:dyDescent="0.25">
      <c r="A7483" s="2" t="s">
        <v>7504</v>
      </c>
      <c r="B7483" s="2">
        <v>15663796</v>
      </c>
      <c r="C7483" s="2" t="s">
        <v>4</v>
      </c>
    </row>
    <row r="7484" spans="1:3" x14ac:dyDescent="0.25">
      <c r="A7484" s="2" t="s">
        <v>7505</v>
      </c>
      <c r="B7484" s="2">
        <v>15667861</v>
      </c>
      <c r="C7484" s="2" t="s">
        <v>9</v>
      </c>
    </row>
    <row r="7485" spans="1:3" x14ac:dyDescent="0.25">
      <c r="A7485" s="2" t="s">
        <v>7506</v>
      </c>
      <c r="B7485" s="2">
        <v>15670614</v>
      </c>
      <c r="C7485" s="2" t="s">
        <v>13</v>
      </c>
    </row>
    <row r="7486" spans="1:3" x14ac:dyDescent="0.25">
      <c r="A7486" s="2" t="s">
        <v>7507</v>
      </c>
      <c r="B7486" s="2">
        <v>15674315</v>
      </c>
      <c r="C7486" s="2" t="s">
        <v>3</v>
      </c>
    </row>
    <row r="7487" spans="1:3" x14ac:dyDescent="0.25">
      <c r="A7487" s="2" t="s">
        <v>7508</v>
      </c>
      <c r="B7487" s="2">
        <v>15674758</v>
      </c>
      <c r="C7487" s="2" t="s">
        <v>6</v>
      </c>
    </row>
    <row r="7488" spans="1:3" x14ac:dyDescent="0.25">
      <c r="A7488" s="2" t="s">
        <v>7509</v>
      </c>
      <c r="B7488" s="2">
        <v>15677627</v>
      </c>
      <c r="C7488" s="2" t="s">
        <v>4</v>
      </c>
    </row>
    <row r="7489" spans="1:3" x14ac:dyDescent="0.25">
      <c r="A7489" s="2" t="s">
        <v>7510</v>
      </c>
      <c r="B7489" s="2">
        <v>15679904</v>
      </c>
      <c r="C7489" s="2" t="s">
        <v>79</v>
      </c>
    </row>
    <row r="7490" spans="1:3" x14ac:dyDescent="0.25">
      <c r="A7490" s="2" t="s">
        <v>7511</v>
      </c>
      <c r="B7490" s="2">
        <v>15681714</v>
      </c>
      <c r="C7490" s="2" t="s">
        <v>7</v>
      </c>
    </row>
    <row r="7491" spans="1:3" x14ac:dyDescent="0.25">
      <c r="A7491" s="2" t="s">
        <v>7512</v>
      </c>
      <c r="B7491" s="2">
        <v>15682704</v>
      </c>
      <c r="C7491" s="2" t="s">
        <v>6</v>
      </c>
    </row>
    <row r="7492" spans="1:3" x14ac:dyDescent="0.25">
      <c r="A7492" s="2" t="s">
        <v>7513</v>
      </c>
      <c r="B7492" s="2">
        <v>15685747</v>
      </c>
      <c r="C7492" s="2" t="s">
        <v>79</v>
      </c>
    </row>
    <row r="7493" spans="1:3" x14ac:dyDescent="0.25">
      <c r="A7493" s="2" t="s">
        <v>7514</v>
      </c>
      <c r="B7493" s="2">
        <v>15692484</v>
      </c>
      <c r="C7493" s="2" t="s">
        <v>4</v>
      </c>
    </row>
    <row r="7494" spans="1:3" x14ac:dyDescent="0.25">
      <c r="A7494" s="2" t="s">
        <v>7515</v>
      </c>
      <c r="B7494" s="2">
        <v>15693628</v>
      </c>
      <c r="C7494" s="2" t="s">
        <v>4</v>
      </c>
    </row>
    <row r="7495" spans="1:3" x14ac:dyDescent="0.25">
      <c r="A7495" s="2" t="s">
        <v>7516</v>
      </c>
      <c r="B7495" s="2">
        <v>15706924</v>
      </c>
      <c r="C7495" s="2" t="s">
        <v>7</v>
      </c>
    </row>
    <row r="7496" spans="1:3" x14ac:dyDescent="0.25">
      <c r="A7496" s="2" t="s">
        <v>7517</v>
      </c>
      <c r="B7496" s="2">
        <v>15709899</v>
      </c>
      <c r="C7496" s="2" t="s">
        <v>4</v>
      </c>
    </row>
    <row r="7497" spans="1:3" x14ac:dyDescent="0.25">
      <c r="A7497" s="2" t="s">
        <v>7518</v>
      </c>
      <c r="B7497" s="2">
        <v>15711316</v>
      </c>
      <c r="C7497" s="2" t="s">
        <v>10</v>
      </c>
    </row>
    <row r="7498" spans="1:3" x14ac:dyDescent="0.25">
      <c r="A7498" s="2" t="s">
        <v>7519</v>
      </c>
      <c r="B7498" s="2">
        <v>15719363</v>
      </c>
      <c r="C7498" s="2" t="s">
        <v>3</v>
      </c>
    </row>
    <row r="7499" spans="1:3" x14ac:dyDescent="0.25">
      <c r="A7499" s="2" t="s">
        <v>7520</v>
      </c>
      <c r="B7499" s="2">
        <v>15719544</v>
      </c>
      <c r="C7499" s="2" t="s">
        <v>7</v>
      </c>
    </row>
    <row r="7500" spans="1:3" x14ac:dyDescent="0.25">
      <c r="A7500" s="2" t="s">
        <v>7521</v>
      </c>
      <c r="B7500" s="2">
        <v>15720011</v>
      </c>
      <c r="C7500" s="2" t="s">
        <v>10</v>
      </c>
    </row>
    <row r="7501" spans="1:3" x14ac:dyDescent="0.25">
      <c r="A7501" s="2" t="s">
        <v>7522</v>
      </c>
      <c r="B7501" s="2">
        <v>15728165</v>
      </c>
      <c r="C7501" s="2" t="s">
        <v>6</v>
      </c>
    </row>
    <row r="7502" spans="1:3" x14ac:dyDescent="0.25">
      <c r="A7502" s="2" t="s">
        <v>7523</v>
      </c>
      <c r="B7502" s="2">
        <v>15730650</v>
      </c>
      <c r="C7502" s="2" t="s">
        <v>7</v>
      </c>
    </row>
    <row r="7503" spans="1:3" x14ac:dyDescent="0.25">
      <c r="A7503" s="2" t="s">
        <v>7524</v>
      </c>
      <c r="B7503" s="2">
        <v>15732455</v>
      </c>
      <c r="C7503" s="2" t="s">
        <v>79</v>
      </c>
    </row>
    <row r="7504" spans="1:3" x14ac:dyDescent="0.25">
      <c r="A7504" s="2" t="s">
        <v>7525</v>
      </c>
      <c r="B7504" s="2">
        <v>15734468</v>
      </c>
      <c r="C7504" s="2" t="s">
        <v>9</v>
      </c>
    </row>
    <row r="7505" spans="1:3" x14ac:dyDescent="0.25">
      <c r="A7505" s="2" t="s">
        <v>7526</v>
      </c>
      <c r="B7505" s="2">
        <v>15749172</v>
      </c>
      <c r="C7505" s="2" t="s">
        <v>7</v>
      </c>
    </row>
    <row r="7506" spans="1:3" x14ac:dyDescent="0.25">
      <c r="A7506" s="2" t="s">
        <v>7527</v>
      </c>
      <c r="B7506" s="2">
        <v>15775909</v>
      </c>
      <c r="C7506" s="2" t="s">
        <v>7</v>
      </c>
    </row>
    <row r="7507" spans="1:3" x14ac:dyDescent="0.25">
      <c r="A7507" s="2" t="s">
        <v>7528</v>
      </c>
      <c r="B7507" s="2">
        <v>15779008</v>
      </c>
      <c r="C7507" s="2" t="s">
        <v>9</v>
      </c>
    </row>
    <row r="7508" spans="1:3" x14ac:dyDescent="0.25">
      <c r="A7508" s="2" t="s">
        <v>7529</v>
      </c>
      <c r="B7508" s="2">
        <v>15783174</v>
      </c>
      <c r="C7508" s="2" t="s">
        <v>10</v>
      </c>
    </row>
    <row r="7509" spans="1:3" x14ac:dyDescent="0.25">
      <c r="A7509" s="2" t="s">
        <v>7530</v>
      </c>
      <c r="B7509" s="2">
        <v>15803146</v>
      </c>
      <c r="C7509" s="2" t="s">
        <v>5</v>
      </c>
    </row>
    <row r="7510" spans="1:3" x14ac:dyDescent="0.25">
      <c r="A7510" s="2" t="s">
        <v>7531</v>
      </c>
      <c r="B7510" s="2">
        <v>15804645</v>
      </c>
      <c r="C7510" s="2" t="s">
        <v>9</v>
      </c>
    </row>
    <row r="7511" spans="1:3" x14ac:dyDescent="0.25">
      <c r="A7511" s="2" t="s">
        <v>7532</v>
      </c>
      <c r="B7511" s="2">
        <v>15807701</v>
      </c>
      <c r="C7511" s="2" t="s">
        <v>5</v>
      </c>
    </row>
    <row r="7512" spans="1:3" x14ac:dyDescent="0.25">
      <c r="A7512" s="2" t="s">
        <v>7533</v>
      </c>
      <c r="B7512" s="2">
        <v>15814485</v>
      </c>
      <c r="C7512" s="2" t="s">
        <v>9</v>
      </c>
    </row>
    <row r="7513" spans="1:3" x14ac:dyDescent="0.25">
      <c r="A7513" s="2" t="s">
        <v>7534</v>
      </c>
      <c r="B7513" s="2">
        <v>15815222</v>
      </c>
      <c r="C7513" s="2" t="s">
        <v>7</v>
      </c>
    </row>
    <row r="7514" spans="1:3" x14ac:dyDescent="0.25">
      <c r="A7514" s="2" t="s">
        <v>7535</v>
      </c>
      <c r="B7514" s="2">
        <v>15818400</v>
      </c>
      <c r="C7514" s="2" t="s">
        <v>9</v>
      </c>
    </row>
    <row r="7515" spans="1:3" x14ac:dyDescent="0.25">
      <c r="A7515" s="2" t="s">
        <v>7536</v>
      </c>
      <c r="B7515" s="2">
        <v>15819444</v>
      </c>
      <c r="C7515" s="2" t="s">
        <v>9</v>
      </c>
    </row>
    <row r="7516" spans="1:3" x14ac:dyDescent="0.25">
      <c r="A7516" s="2" t="s">
        <v>7537</v>
      </c>
      <c r="B7516" s="2">
        <v>15821074</v>
      </c>
      <c r="C7516" s="2" t="s">
        <v>12</v>
      </c>
    </row>
    <row r="7517" spans="1:3" x14ac:dyDescent="0.25">
      <c r="A7517" s="2" t="s">
        <v>7538</v>
      </c>
      <c r="B7517" s="2">
        <v>15823857</v>
      </c>
      <c r="C7517" s="2" t="s">
        <v>9</v>
      </c>
    </row>
    <row r="7518" spans="1:3" x14ac:dyDescent="0.25">
      <c r="A7518" s="2" t="s">
        <v>7539</v>
      </c>
      <c r="B7518" s="2">
        <v>15826098</v>
      </c>
      <c r="C7518" s="2" t="s">
        <v>7</v>
      </c>
    </row>
    <row r="7519" spans="1:3" x14ac:dyDescent="0.25">
      <c r="A7519" s="2" t="s">
        <v>7540</v>
      </c>
      <c r="B7519" s="2">
        <v>15838565</v>
      </c>
      <c r="C7519" s="2" t="s">
        <v>12</v>
      </c>
    </row>
    <row r="7520" spans="1:3" x14ac:dyDescent="0.25">
      <c r="A7520" s="2" t="s">
        <v>7541</v>
      </c>
      <c r="B7520" s="2">
        <v>15841638</v>
      </c>
      <c r="C7520" s="2" t="s">
        <v>12</v>
      </c>
    </row>
    <row r="7521" spans="1:3" x14ac:dyDescent="0.25">
      <c r="A7521" s="2" t="s">
        <v>7542</v>
      </c>
      <c r="B7521" s="2">
        <v>15845888</v>
      </c>
      <c r="C7521" s="2" t="s">
        <v>11</v>
      </c>
    </row>
    <row r="7522" spans="1:3" x14ac:dyDescent="0.25">
      <c r="A7522" s="2" t="s">
        <v>7543</v>
      </c>
      <c r="B7522" s="2">
        <v>15860651</v>
      </c>
      <c r="C7522" s="2" t="s">
        <v>7</v>
      </c>
    </row>
    <row r="7523" spans="1:3" x14ac:dyDescent="0.25">
      <c r="A7523" s="2" t="s">
        <v>7544</v>
      </c>
      <c r="B7523" s="2">
        <v>15863436</v>
      </c>
      <c r="C7523" s="2" t="s">
        <v>10</v>
      </c>
    </row>
    <row r="7524" spans="1:3" x14ac:dyDescent="0.25">
      <c r="A7524" s="2" t="s">
        <v>7545</v>
      </c>
      <c r="B7524" s="2">
        <v>15865496</v>
      </c>
      <c r="C7524" s="2" t="s">
        <v>9</v>
      </c>
    </row>
    <row r="7525" spans="1:3" x14ac:dyDescent="0.25">
      <c r="A7525" s="2" t="s">
        <v>7546</v>
      </c>
      <c r="B7525" s="2">
        <v>15867731</v>
      </c>
      <c r="C7525" s="2" t="s">
        <v>5</v>
      </c>
    </row>
    <row r="7526" spans="1:3" x14ac:dyDescent="0.25">
      <c r="A7526" s="2" t="s">
        <v>7547</v>
      </c>
      <c r="B7526" s="2">
        <v>15869745</v>
      </c>
      <c r="C7526" s="2" t="s">
        <v>9</v>
      </c>
    </row>
    <row r="7527" spans="1:3" x14ac:dyDescent="0.25">
      <c r="A7527" s="2" t="s">
        <v>7548</v>
      </c>
      <c r="B7527" s="2">
        <v>15872315</v>
      </c>
      <c r="C7527" s="2" t="s">
        <v>4</v>
      </c>
    </row>
    <row r="7528" spans="1:3" x14ac:dyDescent="0.25">
      <c r="A7528" s="2" t="s">
        <v>7549</v>
      </c>
      <c r="B7528" s="2">
        <v>15873612</v>
      </c>
      <c r="C7528" s="2" t="s">
        <v>13</v>
      </c>
    </row>
    <row r="7529" spans="1:3" x14ac:dyDescent="0.25">
      <c r="A7529" s="2" t="s">
        <v>7550</v>
      </c>
      <c r="B7529" s="2">
        <v>15892360</v>
      </c>
      <c r="C7529" s="2" t="s">
        <v>4</v>
      </c>
    </row>
    <row r="7530" spans="1:3" x14ac:dyDescent="0.25">
      <c r="A7530" s="2" t="s">
        <v>7551</v>
      </c>
      <c r="B7530" s="2">
        <v>15913282</v>
      </c>
      <c r="C7530" s="2" t="s">
        <v>9</v>
      </c>
    </row>
    <row r="7531" spans="1:3" x14ac:dyDescent="0.25">
      <c r="A7531" s="2" t="s">
        <v>7552</v>
      </c>
      <c r="B7531" s="2">
        <v>15914618</v>
      </c>
      <c r="C7531" s="2" t="s">
        <v>8</v>
      </c>
    </row>
    <row r="7532" spans="1:3" x14ac:dyDescent="0.25">
      <c r="A7532" s="2" t="s">
        <v>7553</v>
      </c>
      <c r="B7532" s="2">
        <v>15918151</v>
      </c>
      <c r="C7532" s="2" t="s">
        <v>9</v>
      </c>
    </row>
    <row r="7533" spans="1:3" x14ac:dyDescent="0.25">
      <c r="A7533" s="2" t="s">
        <v>7554</v>
      </c>
      <c r="B7533" s="2">
        <v>15921026</v>
      </c>
      <c r="C7533" s="2" t="s">
        <v>10</v>
      </c>
    </row>
    <row r="7534" spans="1:3" x14ac:dyDescent="0.25">
      <c r="A7534" s="2" t="s">
        <v>7555</v>
      </c>
      <c r="B7534" s="2">
        <v>15921027</v>
      </c>
      <c r="C7534" s="2" t="s">
        <v>8</v>
      </c>
    </row>
    <row r="7535" spans="1:3" x14ac:dyDescent="0.25">
      <c r="A7535" s="2" t="s">
        <v>7556</v>
      </c>
      <c r="B7535" s="2">
        <v>15926483</v>
      </c>
      <c r="C7535" s="2" t="s">
        <v>7</v>
      </c>
    </row>
    <row r="7536" spans="1:3" x14ac:dyDescent="0.25">
      <c r="A7536" s="2" t="s">
        <v>7557</v>
      </c>
      <c r="B7536" s="2">
        <v>15927481</v>
      </c>
      <c r="C7536" s="2" t="s">
        <v>4</v>
      </c>
    </row>
    <row r="7537" spans="1:3" x14ac:dyDescent="0.25">
      <c r="A7537" s="2" t="s">
        <v>7558</v>
      </c>
      <c r="B7537" s="2">
        <v>15936933</v>
      </c>
      <c r="C7537" s="2" t="s">
        <v>9</v>
      </c>
    </row>
    <row r="7538" spans="1:3" x14ac:dyDescent="0.25">
      <c r="A7538" s="2" t="s">
        <v>7559</v>
      </c>
      <c r="B7538" s="2">
        <v>15947722</v>
      </c>
      <c r="C7538" s="2" t="s">
        <v>13</v>
      </c>
    </row>
    <row r="7539" spans="1:3" x14ac:dyDescent="0.25">
      <c r="A7539" s="2" t="s">
        <v>7560</v>
      </c>
      <c r="B7539" s="2">
        <v>15951052</v>
      </c>
      <c r="C7539" s="2" t="s">
        <v>11</v>
      </c>
    </row>
    <row r="7540" spans="1:3" x14ac:dyDescent="0.25">
      <c r="A7540" s="2" t="s">
        <v>7561</v>
      </c>
      <c r="B7540" s="2">
        <v>15952605</v>
      </c>
      <c r="C7540" s="2" t="s">
        <v>4</v>
      </c>
    </row>
    <row r="7541" spans="1:3" x14ac:dyDescent="0.25">
      <c r="A7541" s="2" t="s">
        <v>7562</v>
      </c>
      <c r="B7541" s="2">
        <v>15959104</v>
      </c>
      <c r="C7541" s="2" t="s">
        <v>7</v>
      </c>
    </row>
    <row r="7542" spans="1:3" x14ac:dyDescent="0.25">
      <c r="A7542" s="2" t="s">
        <v>7563</v>
      </c>
      <c r="B7542" s="2">
        <v>15960516</v>
      </c>
      <c r="C7542" s="2" t="s">
        <v>7</v>
      </c>
    </row>
    <row r="7543" spans="1:3" x14ac:dyDescent="0.25">
      <c r="A7543" s="2" t="s">
        <v>7564</v>
      </c>
      <c r="B7543" s="2">
        <v>15963148</v>
      </c>
      <c r="C7543" s="2" t="s">
        <v>5</v>
      </c>
    </row>
    <row r="7544" spans="1:3" x14ac:dyDescent="0.25">
      <c r="A7544" s="2" t="s">
        <v>7565</v>
      </c>
      <c r="B7544" s="2">
        <v>15967012</v>
      </c>
      <c r="C7544" s="2" t="s">
        <v>10</v>
      </c>
    </row>
    <row r="7545" spans="1:3" x14ac:dyDescent="0.25">
      <c r="A7545" s="2" t="s">
        <v>7566</v>
      </c>
      <c r="B7545" s="2">
        <v>15971525</v>
      </c>
      <c r="C7545" s="2" t="s">
        <v>4</v>
      </c>
    </row>
    <row r="7546" spans="1:3" x14ac:dyDescent="0.25">
      <c r="A7546" s="2" t="s">
        <v>7567</v>
      </c>
      <c r="B7546" s="2">
        <v>15971572</v>
      </c>
      <c r="C7546" s="2" t="s">
        <v>4</v>
      </c>
    </row>
    <row r="7547" spans="1:3" x14ac:dyDescent="0.25">
      <c r="A7547" s="2" t="s">
        <v>7568</v>
      </c>
      <c r="B7547" s="2">
        <v>15976268</v>
      </c>
      <c r="C7547" s="2" t="s">
        <v>11</v>
      </c>
    </row>
    <row r="7548" spans="1:3" x14ac:dyDescent="0.25">
      <c r="A7548" s="2" t="s">
        <v>7569</v>
      </c>
      <c r="B7548" s="2">
        <v>15980369</v>
      </c>
      <c r="C7548" s="2" t="s">
        <v>6</v>
      </c>
    </row>
    <row r="7549" spans="1:3" x14ac:dyDescent="0.25">
      <c r="A7549" s="2" t="s">
        <v>7570</v>
      </c>
      <c r="B7549" s="2">
        <v>15983417</v>
      </c>
      <c r="C7549" s="2" t="s">
        <v>7</v>
      </c>
    </row>
    <row r="7550" spans="1:3" x14ac:dyDescent="0.25">
      <c r="A7550" s="2" t="s">
        <v>7571</v>
      </c>
      <c r="B7550" s="2">
        <v>15984095</v>
      </c>
      <c r="C7550" s="2" t="s">
        <v>9</v>
      </c>
    </row>
    <row r="7551" spans="1:3" x14ac:dyDescent="0.25">
      <c r="A7551" s="2" t="s">
        <v>7572</v>
      </c>
      <c r="B7551" s="2">
        <v>15991320</v>
      </c>
      <c r="C7551" s="2" t="s">
        <v>9</v>
      </c>
    </row>
    <row r="7552" spans="1:3" x14ac:dyDescent="0.25">
      <c r="A7552" s="2" t="s">
        <v>7573</v>
      </c>
      <c r="B7552" s="2">
        <v>15991592</v>
      </c>
      <c r="C7552" s="2" t="s">
        <v>3</v>
      </c>
    </row>
    <row r="7553" spans="1:3" x14ac:dyDescent="0.25">
      <c r="A7553" s="2" t="s">
        <v>7574</v>
      </c>
      <c r="B7553" s="2">
        <v>15991847</v>
      </c>
      <c r="C7553" s="2" t="s">
        <v>3</v>
      </c>
    </row>
    <row r="7554" spans="1:3" x14ac:dyDescent="0.25">
      <c r="A7554" s="2" t="s">
        <v>7575</v>
      </c>
      <c r="B7554" s="2">
        <v>15994114</v>
      </c>
      <c r="C7554" s="2" t="s">
        <v>9</v>
      </c>
    </row>
    <row r="7555" spans="1:3" x14ac:dyDescent="0.25">
      <c r="A7555" s="2" t="s">
        <v>7576</v>
      </c>
      <c r="B7555" s="2">
        <v>15994374</v>
      </c>
      <c r="C7555" s="2" t="s">
        <v>6</v>
      </c>
    </row>
    <row r="7556" spans="1:3" x14ac:dyDescent="0.25">
      <c r="A7556" s="2" t="s">
        <v>7577</v>
      </c>
      <c r="B7556" s="2">
        <v>16004748</v>
      </c>
      <c r="C7556" s="2" t="s">
        <v>5</v>
      </c>
    </row>
    <row r="7557" spans="1:3" x14ac:dyDescent="0.25">
      <c r="A7557" s="2" t="s">
        <v>7578</v>
      </c>
      <c r="B7557" s="2">
        <v>16006267</v>
      </c>
      <c r="C7557" s="2" t="s">
        <v>79</v>
      </c>
    </row>
    <row r="7558" spans="1:3" x14ac:dyDescent="0.25">
      <c r="A7558" s="2" t="s">
        <v>7579</v>
      </c>
      <c r="B7558" s="2">
        <v>16007541</v>
      </c>
      <c r="C7558" s="2" t="s">
        <v>7</v>
      </c>
    </row>
    <row r="7559" spans="1:3" x14ac:dyDescent="0.25">
      <c r="A7559" s="2" t="s">
        <v>7580</v>
      </c>
      <c r="B7559" s="2">
        <v>16010492</v>
      </c>
      <c r="C7559" s="2" t="s">
        <v>6</v>
      </c>
    </row>
    <row r="7560" spans="1:3" x14ac:dyDescent="0.25">
      <c r="A7560" s="2" t="s">
        <v>7581</v>
      </c>
      <c r="B7560" s="2">
        <v>16011180</v>
      </c>
      <c r="C7560" s="2" t="s">
        <v>8</v>
      </c>
    </row>
    <row r="7561" spans="1:3" x14ac:dyDescent="0.25">
      <c r="A7561" s="2" t="s">
        <v>7582</v>
      </c>
      <c r="B7561" s="2">
        <v>16012402</v>
      </c>
      <c r="C7561" s="2" t="s">
        <v>8</v>
      </c>
    </row>
    <row r="7562" spans="1:3" x14ac:dyDescent="0.25">
      <c r="A7562" s="2" t="s">
        <v>7583</v>
      </c>
      <c r="B7562" s="2">
        <v>16015911</v>
      </c>
      <c r="C7562" s="2" t="s">
        <v>4</v>
      </c>
    </row>
    <row r="7563" spans="1:3" x14ac:dyDescent="0.25">
      <c r="A7563" s="2" t="s">
        <v>7584</v>
      </c>
      <c r="B7563" s="2">
        <v>16034153</v>
      </c>
      <c r="C7563" s="2" t="s">
        <v>3</v>
      </c>
    </row>
    <row r="7564" spans="1:3" x14ac:dyDescent="0.25">
      <c r="A7564" s="2" t="s">
        <v>7585</v>
      </c>
      <c r="B7564" s="2">
        <v>16035934</v>
      </c>
      <c r="C7564" s="2" t="s">
        <v>6</v>
      </c>
    </row>
    <row r="7565" spans="1:3" x14ac:dyDescent="0.25">
      <c r="A7565" s="2" t="s">
        <v>7586</v>
      </c>
      <c r="B7565" s="2">
        <v>16038242</v>
      </c>
      <c r="C7565" s="2" t="s">
        <v>79</v>
      </c>
    </row>
    <row r="7566" spans="1:3" x14ac:dyDescent="0.25">
      <c r="A7566" s="2" t="s">
        <v>7587</v>
      </c>
      <c r="B7566" s="2">
        <v>16040230</v>
      </c>
      <c r="C7566" s="2" t="s">
        <v>3</v>
      </c>
    </row>
    <row r="7567" spans="1:3" x14ac:dyDescent="0.25">
      <c r="A7567" s="2" t="s">
        <v>7588</v>
      </c>
      <c r="B7567" s="2">
        <v>16046148</v>
      </c>
      <c r="C7567" s="2" t="s">
        <v>11</v>
      </c>
    </row>
    <row r="7568" spans="1:3" x14ac:dyDescent="0.25">
      <c r="A7568" s="2" t="s">
        <v>7589</v>
      </c>
      <c r="B7568" s="2">
        <v>16046341</v>
      </c>
      <c r="C7568" s="2" t="s">
        <v>11</v>
      </c>
    </row>
    <row r="7569" spans="1:3" x14ac:dyDescent="0.25">
      <c r="A7569" s="2" t="s">
        <v>7590</v>
      </c>
      <c r="B7569" s="2">
        <v>16049706</v>
      </c>
      <c r="C7569" s="2" t="s">
        <v>7</v>
      </c>
    </row>
    <row r="7570" spans="1:3" x14ac:dyDescent="0.25">
      <c r="A7570" s="2" t="s">
        <v>7591</v>
      </c>
      <c r="B7570" s="2">
        <v>16050357</v>
      </c>
      <c r="C7570" s="2" t="s">
        <v>8</v>
      </c>
    </row>
    <row r="7571" spans="1:3" x14ac:dyDescent="0.25">
      <c r="A7571" s="2" t="s">
        <v>7592</v>
      </c>
      <c r="B7571" s="2">
        <v>16057017</v>
      </c>
      <c r="C7571" s="2" t="s">
        <v>79</v>
      </c>
    </row>
    <row r="7572" spans="1:3" x14ac:dyDescent="0.25">
      <c r="A7572" s="2" t="s">
        <v>7593</v>
      </c>
      <c r="B7572" s="2">
        <v>16057630</v>
      </c>
      <c r="C7572" s="2" t="s">
        <v>13</v>
      </c>
    </row>
    <row r="7573" spans="1:3" x14ac:dyDescent="0.25">
      <c r="A7573" s="2" t="s">
        <v>7594</v>
      </c>
      <c r="B7573" s="2">
        <v>16057881</v>
      </c>
      <c r="C7573" s="2" t="s">
        <v>79</v>
      </c>
    </row>
    <row r="7574" spans="1:3" x14ac:dyDescent="0.25">
      <c r="A7574" s="2" t="s">
        <v>7595</v>
      </c>
      <c r="B7574" s="2">
        <v>16058274</v>
      </c>
      <c r="C7574" s="2" t="s">
        <v>13</v>
      </c>
    </row>
    <row r="7575" spans="1:3" x14ac:dyDescent="0.25">
      <c r="A7575" s="2" t="s">
        <v>7596</v>
      </c>
      <c r="B7575" s="2">
        <v>16060645</v>
      </c>
      <c r="C7575" s="2" t="s">
        <v>13</v>
      </c>
    </row>
    <row r="7576" spans="1:3" x14ac:dyDescent="0.25">
      <c r="A7576" s="2" t="s">
        <v>7597</v>
      </c>
      <c r="B7576" s="2">
        <v>16061508</v>
      </c>
      <c r="C7576" s="2" t="s">
        <v>9</v>
      </c>
    </row>
    <row r="7577" spans="1:3" x14ac:dyDescent="0.25">
      <c r="A7577" s="2" t="s">
        <v>7598</v>
      </c>
      <c r="B7577" s="2">
        <v>16063862</v>
      </c>
      <c r="C7577" s="2" t="s">
        <v>9</v>
      </c>
    </row>
    <row r="7578" spans="1:3" x14ac:dyDescent="0.25">
      <c r="A7578" s="2" t="s">
        <v>7599</v>
      </c>
      <c r="B7578" s="2">
        <v>16064719</v>
      </c>
      <c r="C7578" s="2" t="s">
        <v>7</v>
      </c>
    </row>
    <row r="7579" spans="1:3" x14ac:dyDescent="0.25">
      <c r="A7579" s="2" t="s">
        <v>7600</v>
      </c>
      <c r="B7579" s="2">
        <v>16067169</v>
      </c>
      <c r="C7579" s="2" t="s">
        <v>9</v>
      </c>
    </row>
    <row r="7580" spans="1:3" x14ac:dyDescent="0.25">
      <c r="A7580" s="2" t="s">
        <v>7601</v>
      </c>
      <c r="B7580" s="2">
        <v>16069857</v>
      </c>
      <c r="C7580" s="2" t="s">
        <v>11</v>
      </c>
    </row>
    <row r="7581" spans="1:3" x14ac:dyDescent="0.25">
      <c r="A7581" s="2" t="s">
        <v>7602</v>
      </c>
      <c r="B7581" s="2">
        <v>16069945</v>
      </c>
      <c r="C7581" s="2" t="s">
        <v>12</v>
      </c>
    </row>
    <row r="7582" spans="1:3" x14ac:dyDescent="0.25">
      <c r="A7582" s="2" t="s">
        <v>7603</v>
      </c>
      <c r="B7582" s="2">
        <v>16070637</v>
      </c>
      <c r="C7582" s="2" t="s">
        <v>6</v>
      </c>
    </row>
    <row r="7583" spans="1:3" x14ac:dyDescent="0.25">
      <c r="A7583" s="2" t="s">
        <v>7604</v>
      </c>
      <c r="B7583" s="2">
        <v>16071841</v>
      </c>
      <c r="C7583" s="2" t="s">
        <v>7</v>
      </c>
    </row>
    <row r="7584" spans="1:3" x14ac:dyDescent="0.25">
      <c r="A7584" s="2" t="s">
        <v>7605</v>
      </c>
      <c r="B7584" s="2">
        <v>16080211</v>
      </c>
      <c r="C7584" s="2" t="s">
        <v>8</v>
      </c>
    </row>
    <row r="7585" spans="1:3" x14ac:dyDescent="0.25">
      <c r="A7585" s="2" t="s">
        <v>7606</v>
      </c>
      <c r="B7585" s="2">
        <v>16080303</v>
      </c>
      <c r="C7585" s="2" t="s">
        <v>4</v>
      </c>
    </row>
    <row r="7586" spans="1:3" x14ac:dyDescent="0.25">
      <c r="A7586" s="2" t="s">
        <v>7607</v>
      </c>
      <c r="B7586" s="2">
        <v>16086688</v>
      </c>
      <c r="C7586" s="2" t="s">
        <v>8</v>
      </c>
    </row>
    <row r="7587" spans="1:3" x14ac:dyDescent="0.25">
      <c r="A7587" s="2" t="s">
        <v>7608</v>
      </c>
      <c r="B7587" s="2">
        <v>16088520</v>
      </c>
      <c r="C7587" s="2" t="s">
        <v>10</v>
      </c>
    </row>
    <row r="7588" spans="1:3" x14ac:dyDescent="0.25">
      <c r="A7588" s="2" t="s">
        <v>7609</v>
      </c>
      <c r="B7588" s="2">
        <v>16092707</v>
      </c>
      <c r="C7588" s="2" t="s">
        <v>7</v>
      </c>
    </row>
    <row r="7589" spans="1:3" x14ac:dyDescent="0.25">
      <c r="A7589" s="2" t="s">
        <v>7610</v>
      </c>
      <c r="B7589" s="2">
        <v>16093883</v>
      </c>
      <c r="C7589" s="2" t="s">
        <v>4</v>
      </c>
    </row>
    <row r="7590" spans="1:3" x14ac:dyDescent="0.25">
      <c r="A7590" s="2" t="s">
        <v>7611</v>
      </c>
      <c r="B7590" s="2">
        <v>16108131</v>
      </c>
      <c r="C7590" s="2" t="s">
        <v>8</v>
      </c>
    </row>
    <row r="7591" spans="1:3" x14ac:dyDescent="0.25">
      <c r="A7591" s="2" t="s">
        <v>7612</v>
      </c>
      <c r="B7591" s="2">
        <v>16120614</v>
      </c>
      <c r="C7591" s="2" t="s">
        <v>11</v>
      </c>
    </row>
    <row r="7592" spans="1:3" x14ac:dyDescent="0.25">
      <c r="A7592" s="2" t="s">
        <v>7613</v>
      </c>
      <c r="B7592" s="2">
        <v>16127239</v>
      </c>
      <c r="C7592" s="2" t="s">
        <v>7</v>
      </c>
    </row>
    <row r="7593" spans="1:3" x14ac:dyDescent="0.25">
      <c r="A7593" s="2" t="s">
        <v>7614</v>
      </c>
      <c r="B7593" s="2">
        <v>16128137</v>
      </c>
      <c r="C7593" s="2" t="s">
        <v>6</v>
      </c>
    </row>
    <row r="7594" spans="1:3" x14ac:dyDescent="0.25">
      <c r="A7594" s="2" t="s">
        <v>7615</v>
      </c>
      <c r="B7594" s="2">
        <v>16128390</v>
      </c>
      <c r="C7594" s="2" t="s">
        <v>7</v>
      </c>
    </row>
    <row r="7595" spans="1:3" x14ac:dyDescent="0.25">
      <c r="A7595" s="2" t="s">
        <v>7616</v>
      </c>
      <c r="B7595" s="2">
        <v>16137844</v>
      </c>
      <c r="C7595" s="2" t="s">
        <v>7</v>
      </c>
    </row>
    <row r="7596" spans="1:3" x14ac:dyDescent="0.25">
      <c r="A7596" s="2" t="s">
        <v>7617</v>
      </c>
      <c r="B7596" s="2">
        <v>16140629</v>
      </c>
      <c r="C7596" s="2" t="s">
        <v>10</v>
      </c>
    </row>
    <row r="7597" spans="1:3" x14ac:dyDescent="0.25">
      <c r="A7597" s="2" t="s">
        <v>7618</v>
      </c>
      <c r="B7597" s="2">
        <v>16141991</v>
      </c>
      <c r="C7597" s="2" t="s">
        <v>11</v>
      </c>
    </row>
    <row r="7598" spans="1:3" x14ac:dyDescent="0.25">
      <c r="A7598" s="2" t="s">
        <v>7619</v>
      </c>
      <c r="B7598" s="2">
        <v>16153935</v>
      </c>
      <c r="C7598" s="2" t="s">
        <v>9</v>
      </c>
    </row>
    <row r="7599" spans="1:3" x14ac:dyDescent="0.25">
      <c r="A7599" s="2" t="s">
        <v>7620</v>
      </c>
      <c r="B7599" s="2">
        <v>16271759</v>
      </c>
      <c r="C7599" s="2" t="s">
        <v>9</v>
      </c>
    </row>
    <row r="7600" spans="1:3" x14ac:dyDescent="0.25">
      <c r="A7600" s="2" t="s">
        <v>7621</v>
      </c>
      <c r="B7600" s="2">
        <v>16272447</v>
      </c>
      <c r="C7600" s="2" t="s">
        <v>7</v>
      </c>
    </row>
    <row r="7601" spans="1:3" x14ac:dyDescent="0.25">
      <c r="A7601" s="2" t="s">
        <v>7622</v>
      </c>
      <c r="B7601" s="2">
        <v>16275164</v>
      </c>
      <c r="C7601" s="2" t="s">
        <v>11</v>
      </c>
    </row>
    <row r="7602" spans="1:3" x14ac:dyDescent="0.25">
      <c r="A7602" s="2" t="s">
        <v>7623</v>
      </c>
      <c r="B7602" s="2">
        <v>16276370</v>
      </c>
      <c r="C7602" s="2" t="s">
        <v>5</v>
      </c>
    </row>
    <row r="7603" spans="1:3" x14ac:dyDescent="0.25">
      <c r="A7603" s="2" t="s">
        <v>7624</v>
      </c>
      <c r="B7603" s="2">
        <v>16283229</v>
      </c>
      <c r="C7603" s="2" t="s">
        <v>9</v>
      </c>
    </row>
    <row r="7604" spans="1:3" x14ac:dyDescent="0.25">
      <c r="A7604" s="2" t="s">
        <v>7625</v>
      </c>
      <c r="B7604" s="2">
        <v>16294813</v>
      </c>
      <c r="C7604" s="2" t="s">
        <v>4</v>
      </c>
    </row>
    <row r="7605" spans="1:3" x14ac:dyDescent="0.25">
      <c r="A7605" s="2" t="s">
        <v>7626</v>
      </c>
      <c r="B7605" s="2">
        <v>16311142</v>
      </c>
      <c r="C7605" s="2" t="s">
        <v>79</v>
      </c>
    </row>
    <row r="7606" spans="1:3" x14ac:dyDescent="0.25">
      <c r="A7606" s="2" t="s">
        <v>7627</v>
      </c>
      <c r="B7606" s="2">
        <v>16438487</v>
      </c>
      <c r="C7606" s="2" t="s">
        <v>9</v>
      </c>
    </row>
    <row r="7607" spans="1:3" x14ac:dyDescent="0.25">
      <c r="A7607" s="2" t="s">
        <v>7628</v>
      </c>
      <c r="B7607" s="2">
        <v>16439470</v>
      </c>
      <c r="C7607" s="2" t="s">
        <v>79</v>
      </c>
    </row>
    <row r="7608" spans="1:3" x14ac:dyDescent="0.25">
      <c r="A7608" s="2" t="s">
        <v>7629</v>
      </c>
      <c r="B7608" s="2">
        <v>16446026</v>
      </c>
      <c r="C7608" s="2" t="s">
        <v>6</v>
      </c>
    </row>
    <row r="7609" spans="1:3" x14ac:dyDescent="0.25">
      <c r="A7609" s="2" t="s">
        <v>7630</v>
      </c>
      <c r="B7609" s="2">
        <v>16464832</v>
      </c>
      <c r="C7609" s="2" t="s">
        <v>8</v>
      </c>
    </row>
    <row r="7610" spans="1:3" x14ac:dyDescent="0.25">
      <c r="A7610" s="2" t="s">
        <v>7631</v>
      </c>
      <c r="B7610" s="2">
        <v>16471214</v>
      </c>
      <c r="C7610" s="2" t="s">
        <v>6</v>
      </c>
    </row>
    <row r="7611" spans="1:3" x14ac:dyDescent="0.25">
      <c r="A7611" s="2" t="s">
        <v>7632</v>
      </c>
      <c r="B7611" s="2">
        <v>16474412</v>
      </c>
      <c r="C7611" s="2" t="s">
        <v>6</v>
      </c>
    </row>
    <row r="7612" spans="1:3" x14ac:dyDescent="0.25">
      <c r="A7612" s="2" t="s">
        <v>7633</v>
      </c>
      <c r="B7612" s="2">
        <v>16476748</v>
      </c>
      <c r="C7612" s="2" t="s">
        <v>12</v>
      </c>
    </row>
    <row r="7613" spans="1:3" x14ac:dyDescent="0.25">
      <c r="A7613" s="2" t="s">
        <v>7634</v>
      </c>
      <c r="B7613" s="2">
        <v>16480576</v>
      </c>
      <c r="C7613" s="2" t="s">
        <v>7</v>
      </c>
    </row>
    <row r="7614" spans="1:3" x14ac:dyDescent="0.25">
      <c r="A7614" s="2" t="s">
        <v>7635</v>
      </c>
      <c r="B7614" s="2">
        <v>16481273</v>
      </c>
      <c r="C7614" s="2" t="s">
        <v>4</v>
      </c>
    </row>
    <row r="7615" spans="1:3" x14ac:dyDescent="0.25">
      <c r="A7615" s="2" t="s">
        <v>7636</v>
      </c>
      <c r="B7615" s="2">
        <v>16481609</v>
      </c>
      <c r="C7615" s="2" t="s">
        <v>11</v>
      </c>
    </row>
    <row r="7616" spans="1:3" x14ac:dyDescent="0.25">
      <c r="A7616" s="2" t="s">
        <v>7637</v>
      </c>
      <c r="B7616" s="2">
        <v>16483087</v>
      </c>
      <c r="C7616" s="2" t="s">
        <v>13</v>
      </c>
    </row>
    <row r="7617" spans="1:3" x14ac:dyDescent="0.25">
      <c r="A7617" s="2" t="s">
        <v>7638</v>
      </c>
      <c r="B7617" s="2">
        <v>16486160</v>
      </c>
      <c r="C7617" s="2" t="s">
        <v>4</v>
      </c>
    </row>
    <row r="7618" spans="1:3" x14ac:dyDescent="0.25">
      <c r="A7618" s="2" t="s">
        <v>7639</v>
      </c>
      <c r="B7618" s="2">
        <v>16486713</v>
      </c>
      <c r="C7618" s="2" t="s">
        <v>7</v>
      </c>
    </row>
    <row r="7619" spans="1:3" x14ac:dyDescent="0.25">
      <c r="A7619" s="2" t="s">
        <v>7640</v>
      </c>
      <c r="B7619" s="2">
        <v>16488999</v>
      </c>
      <c r="C7619" s="2" t="s">
        <v>9</v>
      </c>
    </row>
    <row r="7620" spans="1:3" x14ac:dyDescent="0.25">
      <c r="A7620" s="2" t="s">
        <v>7641</v>
      </c>
      <c r="B7620" s="2">
        <v>16505002</v>
      </c>
      <c r="C7620" s="2" t="s">
        <v>13</v>
      </c>
    </row>
    <row r="7621" spans="1:3" x14ac:dyDescent="0.25">
      <c r="A7621" s="2" t="s">
        <v>7642</v>
      </c>
      <c r="B7621" s="2">
        <v>16514623</v>
      </c>
      <c r="C7621" s="2" t="s">
        <v>10</v>
      </c>
    </row>
    <row r="7622" spans="1:3" x14ac:dyDescent="0.25">
      <c r="A7622" s="2" t="s">
        <v>7643</v>
      </c>
      <c r="B7622" s="2">
        <v>16529999</v>
      </c>
      <c r="C7622" s="2" t="s">
        <v>6</v>
      </c>
    </row>
    <row r="7623" spans="1:3" x14ac:dyDescent="0.25">
      <c r="A7623" s="2" t="s">
        <v>7644</v>
      </c>
      <c r="B7623" s="2">
        <v>16538072</v>
      </c>
      <c r="C7623" s="2" t="s">
        <v>6</v>
      </c>
    </row>
    <row r="7624" spans="1:3" x14ac:dyDescent="0.25">
      <c r="A7624" s="2" t="s">
        <v>7645</v>
      </c>
      <c r="B7624" s="2">
        <v>16540881</v>
      </c>
      <c r="C7624" s="2" t="s">
        <v>79</v>
      </c>
    </row>
    <row r="7625" spans="1:3" x14ac:dyDescent="0.25">
      <c r="A7625" s="2" t="s">
        <v>7646</v>
      </c>
      <c r="B7625" s="2">
        <v>16541930</v>
      </c>
      <c r="C7625" s="2" t="s">
        <v>13</v>
      </c>
    </row>
    <row r="7626" spans="1:3" x14ac:dyDescent="0.25">
      <c r="A7626" s="2" t="s">
        <v>7647</v>
      </c>
      <c r="B7626" s="2">
        <v>16543989</v>
      </c>
      <c r="C7626" s="2" t="s">
        <v>7</v>
      </c>
    </row>
    <row r="7627" spans="1:3" x14ac:dyDescent="0.25">
      <c r="A7627" s="2" t="s">
        <v>7648</v>
      </c>
      <c r="B7627" s="2">
        <v>16546125</v>
      </c>
      <c r="C7627" s="2" t="s">
        <v>6</v>
      </c>
    </row>
    <row r="7628" spans="1:3" x14ac:dyDescent="0.25">
      <c r="A7628" s="2" t="s">
        <v>7649</v>
      </c>
      <c r="B7628" s="2">
        <v>16550898</v>
      </c>
      <c r="C7628" s="2" t="s">
        <v>9</v>
      </c>
    </row>
    <row r="7629" spans="1:3" x14ac:dyDescent="0.25">
      <c r="A7629" s="2" t="s">
        <v>7650</v>
      </c>
      <c r="B7629" s="2">
        <v>16554610</v>
      </c>
      <c r="C7629" s="2" t="s">
        <v>5</v>
      </c>
    </row>
    <row r="7630" spans="1:3" x14ac:dyDescent="0.25">
      <c r="A7630" s="2" t="s">
        <v>7651</v>
      </c>
      <c r="B7630" s="2">
        <v>16557667</v>
      </c>
      <c r="C7630" s="2" t="s">
        <v>4</v>
      </c>
    </row>
    <row r="7631" spans="1:3" x14ac:dyDescent="0.25">
      <c r="A7631" s="2" t="s">
        <v>7652</v>
      </c>
      <c r="B7631" s="2">
        <v>16571832</v>
      </c>
      <c r="C7631" s="2" t="s">
        <v>7</v>
      </c>
    </row>
    <row r="7632" spans="1:3" x14ac:dyDescent="0.25">
      <c r="A7632" s="2" t="s">
        <v>7653</v>
      </c>
      <c r="B7632" s="2">
        <v>16583647</v>
      </c>
      <c r="C7632" s="2" t="s">
        <v>79</v>
      </c>
    </row>
    <row r="7633" spans="1:3" x14ac:dyDescent="0.25">
      <c r="A7633" s="2" t="s">
        <v>7654</v>
      </c>
      <c r="B7633" s="2">
        <v>16587564</v>
      </c>
      <c r="C7633" s="2" t="s">
        <v>7</v>
      </c>
    </row>
    <row r="7634" spans="1:3" x14ac:dyDescent="0.25">
      <c r="A7634" s="2" t="s">
        <v>7655</v>
      </c>
      <c r="B7634" s="2">
        <v>16592367</v>
      </c>
      <c r="C7634" s="2" t="s">
        <v>79</v>
      </c>
    </row>
    <row r="7635" spans="1:3" x14ac:dyDescent="0.25">
      <c r="A7635" s="2" t="s">
        <v>7656</v>
      </c>
      <c r="B7635" s="2">
        <v>16601578</v>
      </c>
      <c r="C7635" s="2" t="s">
        <v>9</v>
      </c>
    </row>
    <row r="7636" spans="1:3" x14ac:dyDescent="0.25">
      <c r="A7636" s="2" t="s">
        <v>7657</v>
      </c>
      <c r="B7636" s="2">
        <v>16602819</v>
      </c>
      <c r="C7636" s="2" t="s">
        <v>7</v>
      </c>
    </row>
    <row r="7637" spans="1:3" x14ac:dyDescent="0.25">
      <c r="A7637" s="2" t="s">
        <v>7658</v>
      </c>
      <c r="B7637" s="2">
        <v>16608756</v>
      </c>
      <c r="C7637" s="2" t="s">
        <v>9</v>
      </c>
    </row>
    <row r="7638" spans="1:3" x14ac:dyDescent="0.25">
      <c r="A7638" s="2" t="s">
        <v>7659</v>
      </c>
      <c r="B7638" s="2">
        <v>16617895</v>
      </c>
      <c r="C7638" s="2" t="s">
        <v>9</v>
      </c>
    </row>
    <row r="7639" spans="1:3" x14ac:dyDescent="0.25">
      <c r="A7639" s="2" t="s">
        <v>7660</v>
      </c>
      <c r="B7639" s="2">
        <v>16631332</v>
      </c>
      <c r="C7639" s="2" t="s">
        <v>11</v>
      </c>
    </row>
    <row r="7640" spans="1:3" x14ac:dyDescent="0.25">
      <c r="A7640" s="2" t="s">
        <v>7661</v>
      </c>
      <c r="B7640" s="2">
        <v>16635137</v>
      </c>
      <c r="C7640" s="2" t="s">
        <v>12</v>
      </c>
    </row>
    <row r="7641" spans="1:3" x14ac:dyDescent="0.25">
      <c r="A7641" s="2" t="s">
        <v>7662</v>
      </c>
      <c r="B7641" s="2">
        <v>16635363</v>
      </c>
      <c r="C7641" s="2" t="s">
        <v>10</v>
      </c>
    </row>
    <row r="7642" spans="1:3" x14ac:dyDescent="0.25">
      <c r="A7642" s="2" t="s">
        <v>7663</v>
      </c>
      <c r="B7642" s="2">
        <v>16645735</v>
      </c>
      <c r="C7642" s="2" t="s">
        <v>6</v>
      </c>
    </row>
    <row r="7643" spans="1:3" x14ac:dyDescent="0.25">
      <c r="A7643" s="2" t="s">
        <v>7664</v>
      </c>
      <c r="B7643" s="2">
        <v>16646629</v>
      </c>
      <c r="C7643" s="2" t="s">
        <v>7</v>
      </c>
    </row>
    <row r="7644" spans="1:3" x14ac:dyDescent="0.25">
      <c r="A7644" s="2" t="s">
        <v>7665</v>
      </c>
      <c r="B7644" s="2">
        <v>16647722</v>
      </c>
      <c r="C7644" s="2" t="s">
        <v>4</v>
      </c>
    </row>
    <row r="7645" spans="1:3" x14ac:dyDescent="0.25">
      <c r="A7645" s="2" t="s">
        <v>7666</v>
      </c>
      <c r="B7645" s="2">
        <v>16652396</v>
      </c>
      <c r="C7645" s="2" t="s">
        <v>9</v>
      </c>
    </row>
    <row r="7646" spans="1:3" x14ac:dyDescent="0.25">
      <c r="A7646" s="2" t="s">
        <v>7667</v>
      </c>
      <c r="B7646" s="2">
        <v>16657767</v>
      </c>
      <c r="C7646" s="2" t="s">
        <v>6</v>
      </c>
    </row>
    <row r="7647" spans="1:3" x14ac:dyDescent="0.25">
      <c r="A7647" s="2" t="s">
        <v>7668</v>
      </c>
      <c r="B7647" s="2">
        <v>16660914</v>
      </c>
      <c r="C7647" s="2" t="s">
        <v>13</v>
      </c>
    </row>
    <row r="7648" spans="1:3" x14ac:dyDescent="0.25">
      <c r="A7648" s="2" t="s">
        <v>7669</v>
      </c>
      <c r="B7648" s="2">
        <v>16673315</v>
      </c>
      <c r="C7648" s="2" t="s">
        <v>9</v>
      </c>
    </row>
    <row r="7649" spans="1:3" x14ac:dyDescent="0.25">
      <c r="A7649" s="2" t="s">
        <v>7670</v>
      </c>
      <c r="B7649" s="2">
        <v>16679653</v>
      </c>
      <c r="C7649" s="2" t="s">
        <v>4</v>
      </c>
    </row>
    <row r="7650" spans="1:3" x14ac:dyDescent="0.25">
      <c r="A7650" s="2" t="s">
        <v>7671</v>
      </c>
      <c r="B7650" s="2">
        <v>16681581</v>
      </c>
      <c r="C7650" s="2" t="s">
        <v>11</v>
      </c>
    </row>
    <row r="7651" spans="1:3" x14ac:dyDescent="0.25">
      <c r="A7651" s="2" t="s">
        <v>7672</v>
      </c>
      <c r="B7651" s="2">
        <v>16684454</v>
      </c>
      <c r="C7651" s="2" t="s">
        <v>7</v>
      </c>
    </row>
    <row r="7652" spans="1:3" x14ac:dyDescent="0.25">
      <c r="A7652" s="2" t="s">
        <v>7673</v>
      </c>
      <c r="B7652" s="2">
        <v>16691319</v>
      </c>
      <c r="C7652" s="2" t="s">
        <v>9</v>
      </c>
    </row>
    <row r="7653" spans="1:3" x14ac:dyDescent="0.25">
      <c r="A7653" s="2" t="s">
        <v>7674</v>
      </c>
      <c r="B7653" s="2">
        <v>16691851</v>
      </c>
      <c r="C7653" s="2" t="s">
        <v>9</v>
      </c>
    </row>
    <row r="7654" spans="1:3" x14ac:dyDescent="0.25">
      <c r="A7654" s="2" t="s">
        <v>7675</v>
      </c>
      <c r="B7654" s="2">
        <v>16693586</v>
      </c>
      <c r="C7654" s="2" t="s">
        <v>10</v>
      </c>
    </row>
    <row r="7655" spans="1:3" x14ac:dyDescent="0.25">
      <c r="A7655" s="2" t="s">
        <v>7676</v>
      </c>
      <c r="B7655" s="2">
        <v>16698166</v>
      </c>
      <c r="C7655" s="2" t="s">
        <v>4</v>
      </c>
    </row>
    <row r="7656" spans="1:3" x14ac:dyDescent="0.25">
      <c r="A7656" s="2" t="s">
        <v>7677</v>
      </c>
      <c r="B7656" s="2">
        <v>16701548</v>
      </c>
      <c r="C7656" s="2" t="s">
        <v>4</v>
      </c>
    </row>
    <row r="7657" spans="1:3" x14ac:dyDescent="0.25">
      <c r="A7657" s="2" t="s">
        <v>7678</v>
      </c>
      <c r="B7657" s="2">
        <v>16709005</v>
      </c>
      <c r="C7657" s="2" t="s">
        <v>7</v>
      </c>
    </row>
    <row r="7658" spans="1:3" x14ac:dyDescent="0.25">
      <c r="A7658" s="2" t="s">
        <v>7679</v>
      </c>
      <c r="B7658" s="2">
        <v>16722104</v>
      </c>
      <c r="C7658" s="2" t="s">
        <v>6</v>
      </c>
    </row>
    <row r="7659" spans="1:3" x14ac:dyDescent="0.25">
      <c r="A7659" s="2" t="s">
        <v>7680</v>
      </c>
      <c r="B7659" s="2">
        <v>16731232</v>
      </c>
      <c r="C7659" s="2" t="s">
        <v>7</v>
      </c>
    </row>
    <row r="7660" spans="1:3" x14ac:dyDescent="0.25">
      <c r="A7660" s="2" t="s">
        <v>7681</v>
      </c>
      <c r="B7660" s="2">
        <v>16734968</v>
      </c>
      <c r="C7660" s="2" t="s">
        <v>7</v>
      </c>
    </row>
    <row r="7661" spans="1:3" x14ac:dyDescent="0.25">
      <c r="A7661" s="2" t="s">
        <v>7682</v>
      </c>
      <c r="B7661" s="2">
        <v>16742942</v>
      </c>
      <c r="C7661" s="2" t="s">
        <v>8</v>
      </c>
    </row>
    <row r="7662" spans="1:3" x14ac:dyDescent="0.25">
      <c r="A7662" s="2" t="s">
        <v>7683</v>
      </c>
      <c r="B7662" s="2">
        <v>16746352</v>
      </c>
      <c r="C7662" s="2" t="s">
        <v>9</v>
      </c>
    </row>
    <row r="7663" spans="1:3" x14ac:dyDescent="0.25">
      <c r="A7663" s="2" t="s">
        <v>7684</v>
      </c>
      <c r="B7663" s="2">
        <v>16750788</v>
      </c>
      <c r="C7663" s="2" t="s">
        <v>9</v>
      </c>
    </row>
    <row r="7664" spans="1:3" x14ac:dyDescent="0.25">
      <c r="A7664" s="2" t="s">
        <v>7685</v>
      </c>
      <c r="B7664" s="2">
        <v>16762414</v>
      </c>
      <c r="C7664" s="2" t="s">
        <v>6</v>
      </c>
    </row>
    <row r="7665" spans="1:3" x14ac:dyDescent="0.25">
      <c r="A7665" s="2" t="s">
        <v>7686</v>
      </c>
      <c r="B7665" s="2">
        <v>16778940</v>
      </c>
      <c r="C7665" s="2" t="s">
        <v>6</v>
      </c>
    </row>
    <row r="7666" spans="1:3" x14ac:dyDescent="0.25">
      <c r="A7666" s="2" t="s">
        <v>7687</v>
      </c>
      <c r="B7666" s="2">
        <v>16789606</v>
      </c>
      <c r="C7666" s="2" t="s">
        <v>6</v>
      </c>
    </row>
    <row r="7667" spans="1:3" x14ac:dyDescent="0.25">
      <c r="A7667" s="2" t="s">
        <v>7688</v>
      </c>
      <c r="B7667" s="2">
        <v>16793519</v>
      </c>
      <c r="C7667" s="2" t="s">
        <v>7</v>
      </c>
    </row>
    <row r="7668" spans="1:3" x14ac:dyDescent="0.25">
      <c r="A7668" s="2" t="s">
        <v>7689</v>
      </c>
      <c r="B7668" s="2">
        <v>16793526</v>
      </c>
      <c r="C7668" s="2" t="s">
        <v>6</v>
      </c>
    </row>
    <row r="7669" spans="1:3" x14ac:dyDescent="0.25">
      <c r="A7669" s="2" t="s">
        <v>7690</v>
      </c>
      <c r="B7669" s="2">
        <v>16793706</v>
      </c>
      <c r="C7669" s="2" t="s">
        <v>3</v>
      </c>
    </row>
    <row r="7670" spans="1:3" x14ac:dyDescent="0.25">
      <c r="A7670" s="2" t="s">
        <v>7691</v>
      </c>
      <c r="B7670" s="2">
        <v>16796145</v>
      </c>
      <c r="C7670" s="2" t="s">
        <v>7</v>
      </c>
    </row>
    <row r="7671" spans="1:3" x14ac:dyDescent="0.25">
      <c r="A7671" s="2" t="s">
        <v>7692</v>
      </c>
      <c r="B7671" s="2">
        <v>16797841</v>
      </c>
      <c r="C7671" s="2" t="s">
        <v>9</v>
      </c>
    </row>
    <row r="7672" spans="1:3" x14ac:dyDescent="0.25">
      <c r="A7672" s="2" t="s">
        <v>7693</v>
      </c>
      <c r="B7672" s="2">
        <v>16798346</v>
      </c>
      <c r="C7672" s="2" t="s">
        <v>11</v>
      </c>
    </row>
    <row r="7673" spans="1:3" x14ac:dyDescent="0.25">
      <c r="A7673" s="2" t="s">
        <v>7694</v>
      </c>
      <c r="B7673" s="2">
        <v>16806220</v>
      </c>
      <c r="C7673" s="2" t="s">
        <v>8</v>
      </c>
    </row>
    <row r="7674" spans="1:3" x14ac:dyDescent="0.25">
      <c r="A7674" s="2" t="s">
        <v>7695</v>
      </c>
      <c r="B7674" s="2">
        <v>16806610</v>
      </c>
      <c r="C7674" s="2" t="s">
        <v>10</v>
      </c>
    </row>
    <row r="7675" spans="1:3" x14ac:dyDescent="0.25">
      <c r="A7675" s="2" t="s">
        <v>7696</v>
      </c>
      <c r="B7675" s="2">
        <v>16821881</v>
      </c>
      <c r="C7675" s="2" t="s">
        <v>10</v>
      </c>
    </row>
    <row r="7676" spans="1:3" x14ac:dyDescent="0.25">
      <c r="A7676" s="2" t="s">
        <v>7697</v>
      </c>
      <c r="B7676" s="2">
        <v>16824839</v>
      </c>
      <c r="C7676" s="2" t="s">
        <v>4</v>
      </c>
    </row>
    <row r="7677" spans="1:3" x14ac:dyDescent="0.25">
      <c r="A7677" s="2" t="s">
        <v>7698</v>
      </c>
      <c r="B7677" s="2">
        <v>16828370</v>
      </c>
      <c r="C7677" s="2" t="s">
        <v>11</v>
      </c>
    </row>
    <row r="7678" spans="1:3" x14ac:dyDescent="0.25">
      <c r="A7678" s="2" t="s">
        <v>7699</v>
      </c>
      <c r="B7678" s="2">
        <v>16829128</v>
      </c>
      <c r="C7678" s="2" t="s">
        <v>10</v>
      </c>
    </row>
    <row r="7679" spans="1:3" x14ac:dyDescent="0.25">
      <c r="A7679" s="2" t="s">
        <v>7700</v>
      </c>
      <c r="B7679" s="2">
        <v>16834138</v>
      </c>
      <c r="C7679" s="2" t="s">
        <v>6</v>
      </c>
    </row>
    <row r="7680" spans="1:3" x14ac:dyDescent="0.25">
      <c r="A7680" s="2" t="s">
        <v>7701</v>
      </c>
      <c r="B7680" s="2">
        <v>16836695</v>
      </c>
      <c r="C7680" s="2" t="s">
        <v>4</v>
      </c>
    </row>
    <row r="7681" spans="1:3" x14ac:dyDescent="0.25">
      <c r="A7681" s="2" t="s">
        <v>7702</v>
      </c>
      <c r="B7681" s="2">
        <v>16837715</v>
      </c>
      <c r="C7681" s="2" t="s">
        <v>9</v>
      </c>
    </row>
    <row r="7682" spans="1:3" x14ac:dyDescent="0.25">
      <c r="A7682" s="2" t="s">
        <v>7703</v>
      </c>
      <c r="B7682" s="2">
        <v>16841636</v>
      </c>
      <c r="C7682" s="2" t="s">
        <v>12</v>
      </c>
    </row>
    <row r="7683" spans="1:3" x14ac:dyDescent="0.25">
      <c r="A7683" s="2" t="s">
        <v>7704</v>
      </c>
      <c r="B7683" s="2">
        <v>16867641</v>
      </c>
      <c r="C7683" s="2" t="s">
        <v>10</v>
      </c>
    </row>
    <row r="7684" spans="1:3" x14ac:dyDescent="0.25">
      <c r="A7684" s="2" t="s">
        <v>7705</v>
      </c>
      <c r="B7684" s="2">
        <v>16886454</v>
      </c>
      <c r="C7684" s="2" t="s">
        <v>7</v>
      </c>
    </row>
    <row r="7685" spans="1:3" x14ac:dyDescent="0.25">
      <c r="A7685" s="2" t="s">
        <v>7706</v>
      </c>
      <c r="B7685" s="2">
        <v>16887767</v>
      </c>
      <c r="C7685" s="2" t="s">
        <v>6</v>
      </c>
    </row>
    <row r="7686" spans="1:3" x14ac:dyDescent="0.25">
      <c r="A7686" s="2" t="s">
        <v>7707</v>
      </c>
      <c r="B7686" s="2">
        <v>16894424</v>
      </c>
      <c r="C7686" s="2" t="s">
        <v>5</v>
      </c>
    </row>
    <row r="7687" spans="1:3" x14ac:dyDescent="0.25">
      <c r="A7687" s="2" t="s">
        <v>7708</v>
      </c>
      <c r="B7687" s="2">
        <v>16894842</v>
      </c>
      <c r="C7687" s="2" t="s">
        <v>79</v>
      </c>
    </row>
    <row r="7688" spans="1:3" x14ac:dyDescent="0.25">
      <c r="A7688" s="2" t="s">
        <v>7709</v>
      </c>
      <c r="B7688" s="2">
        <v>16895237</v>
      </c>
      <c r="C7688" s="2" t="s">
        <v>79</v>
      </c>
    </row>
    <row r="7689" spans="1:3" x14ac:dyDescent="0.25">
      <c r="A7689" s="2" t="s">
        <v>7710</v>
      </c>
      <c r="B7689" s="2">
        <v>16896084</v>
      </c>
      <c r="C7689" s="2" t="s">
        <v>5</v>
      </c>
    </row>
    <row r="7690" spans="1:3" x14ac:dyDescent="0.25">
      <c r="A7690" s="2" t="s">
        <v>7711</v>
      </c>
      <c r="B7690" s="2">
        <v>16897174</v>
      </c>
      <c r="C7690" s="2" t="s">
        <v>7</v>
      </c>
    </row>
    <row r="7691" spans="1:3" x14ac:dyDescent="0.25">
      <c r="A7691" s="2" t="s">
        <v>7712</v>
      </c>
      <c r="B7691" s="2">
        <v>16899142</v>
      </c>
      <c r="C7691" s="2" t="s">
        <v>11</v>
      </c>
    </row>
    <row r="7692" spans="1:3" x14ac:dyDescent="0.25">
      <c r="A7692" s="2" t="s">
        <v>7713</v>
      </c>
      <c r="B7692" s="2">
        <v>16909046</v>
      </c>
      <c r="C7692" s="2" t="s">
        <v>7</v>
      </c>
    </row>
    <row r="7693" spans="1:3" x14ac:dyDescent="0.25">
      <c r="A7693" s="2" t="s">
        <v>7714</v>
      </c>
      <c r="B7693" s="2">
        <v>16909466</v>
      </c>
      <c r="C7693" s="2" t="s">
        <v>13</v>
      </c>
    </row>
    <row r="7694" spans="1:3" x14ac:dyDescent="0.25">
      <c r="A7694" s="2" t="s">
        <v>7715</v>
      </c>
      <c r="B7694" s="2">
        <v>16911210</v>
      </c>
      <c r="C7694" s="2" t="s">
        <v>7</v>
      </c>
    </row>
    <row r="7695" spans="1:3" x14ac:dyDescent="0.25">
      <c r="A7695" s="2" t="s">
        <v>7716</v>
      </c>
      <c r="B7695" s="2">
        <v>16911352</v>
      </c>
      <c r="C7695" s="2" t="s">
        <v>9</v>
      </c>
    </row>
    <row r="7696" spans="1:3" x14ac:dyDescent="0.25">
      <c r="A7696" s="2" t="s">
        <v>7717</v>
      </c>
      <c r="B7696" s="2">
        <v>16928218</v>
      </c>
      <c r="C7696" s="2" t="s">
        <v>10</v>
      </c>
    </row>
    <row r="7697" spans="1:3" x14ac:dyDescent="0.25">
      <c r="A7697" s="2" t="s">
        <v>7718</v>
      </c>
      <c r="B7697" s="2">
        <v>16928990</v>
      </c>
      <c r="C7697" s="2" t="s">
        <v>11</v>
      </c>
    </row>
    <row r="7698" spans="1:3" x14ac:dyDescent="0.25">
      <c r="A7698" s="2" t="s">
        <v>7719</v>
      </c>
      <c r="B7698" s="2">
        <v>16934487</v>
      </c>
      <c r="C7698" s="2" t="s">
        <v>6</v>
      </c>
    </row>
    <row r="7699" spans="1:3" x14ac:dyDescent="0.25">
      <c r="A7699" s="2" t="s">
        <v>7720</v>
      </c>
      <c r="B7699" s="2">
        <v>16948743</v>
      </c>
      <c r="C7699" s="2" t="s">
        <v>11</v>
      </c>
    </row>
    <row r="7700" spans="1:3" x14ac:dyDescent="0.25">
      <c r="A7700" s="2" t="s">
        <v>7721</v>
      </c>
      <c r="B7700" s="2">
        <v>16949472</v>
      </c>
      <c r="C7700" s="2" t="s">
        <v>6</v>
      </c>
    </row>
    <row r="7701" spans="1:3" x14ac:dyDescent="0.25">
      <c r="A7701" s="2" t="s">
        <v>7722</v>
      </c>
      <c r="B7701" s="2">
        <v>16953867</v>
      </c>
      <c r="C7701" s="2" t="s">
        <v>7</v>
      </c>
    </row>
    <row r="7702" spans="1:3" x14ac:dyDescent="0.25">
      <c r="A7702" s="2" t="s">
        <v>7723</v>
      </c>
      <c r="B7702" s="2">
        <v>16955774</v>
      </c>
      <c r="C7702" s="2" t="s">
        <v>11</v>
      </c>
    </row>
    <row r="7703" spans="1:3" x14ac:dyDescent="0.25">
      <c r="A7703" s="2" t="s">
        <v>7724</v>
      </c>
      <c r="B7703" s="2">
        <v>16956875</v>
      </c>
      <c r="C7703" s="2" t="s">
        <v>6</v>
      </c>
    </row>
    <row r="7704" spans="1:3" x14ac:dyDescent="0.25">
      <c r="A7704" s="2" t="s">
        <v>7725</v>
      </c>
      <c r="B7704" s="2">
        <v>16957938</v>
      </c>
      <c r="C7704" s="2" t="s">
        <v>8</v>
      </c>
    </row>
    <row r="7705" spans="1:3" x14ac:dyDescent="0.25">
      <c r="A7705" s="2" t="s">
        <v>7726</v>
      </c>
      <c r="B7705" s="2">
        <v>16960847</v>
      </c>
      <c r="C7705" s="2" t="s">
        <v>7</v>
      </c>
    </row>
    <row r="7706" spans="1:3" x14ac:dyDescent="0.25">
      <c r="A7706" s="2" t="s">
        <v>7727</v>
      </c>
      <c r="B7706" s="2">
        <v>16968497</v>
      </c>
      <c r="C7706" s="2" t="s">
        <v>6</v>
      </c>
    </row>
    <row r="7707" spans="1:3" x14ac:dyDescent="0.25">
      <c r="A7707" s="2" t="s">
        <v>7728</v>
      </c>
      <c r="B7707" s="2">
        <v>16975505</v>
      </c>
      <c r="C7707" s="2" t="s">
        <v>6</v>
      </c>
    </row>
    <row r="7708" spans="1:3" x14ac:dyDescent="0.25">
      <c r="A7708" s="2" t="s">
        <v>7729</v>
      </c>
      <c r="B7708" s="2">
        <v>16977074</v>
      </c>
      <c r="C7708" s="2" t="s">
        <v>79</v>
      </c>
    </row>
    <row r="7709" spans="1:3" x14ac:dyDescent="0.25">
      <c r="A7709" s="2" t="s">
        <v>7730</v>
      </c>
      <c r="B7709" s="2">
        <v>16978868</v>
      </c>
      <c r="C7709" s="2" t="s">
        <v>4</v>
      </c>
    </row>
    <row r="7710" spans="1:3" x14ac:dyDescent="0.25">
      <c r="A7710" s="2" t="s">
        <v>7731</v>
      </c>
      <c r="B7710" s="2">
        <v>16993765</v>
      </c>
      <c r="C7710" s="2" t="s">
        <v>79</v>
      </c>
    </row>
    <row r="7711" spans="1:3" x14ac:dyDescent="0.25">
      <c r="A7711" s="2" t="s">
        <v>7732</v>
      </c>
      <c r="B7711" s="2">
        <v>16994558</v>
      </c>
      <c r="C7711" s="2" t="s">
        <v>13</v>
      </c>
    </row>
    <row r="7712" spans="1:3" x14ac:dyDescent="0.25">
      <c r="A7712" s="2" t="s">
        <v>7733</v>
      </c>
      <c r="B7712" s="2">
        <v>16998464</v>
      </c>
      <c r="C7712" s="2" t="s">
        <v>11</v>
      </c>
    </row>
    <row r="7713" spans="1:3" x14ac:dyDescent="0.25">
      <c r="A7713" s="2" t="s">
        <v>7734</v>
      </c>
      <c r="B7713" s="2">
        <v>16999711</v>
      </c>
      <c r="C7713" s="2" t="s">
        <v>12</v>
      </c>
    </row>
    <row r="7714" spans="1:3" x14ac:dyDescent="0.25">
      <c r="A7714" s="2" t="s">
        <v>7735</v>
      </c>
      <c r="B7714" s="2">
        <v>17000913</v>
      </c>
      <c r="C7714" s="2" t="s">
        <v>8</v>
      </c>
    </row>
    <row r="7715" spans="1:3" x14ac:dyDescent="0.25">
      <c r="A7715" s="2" t="s">
        <v>7736</v>
      </c>
      <c r="B7715" s="2">
        <v>17006682</v>
      </c>
      <c r="C7715" s="2" t="s">
        <v>6</v>
      </c>
    </row>
    <row r="7716" spans="1:3" x14ac:dyDescent="0.25">
      <c r="A7716" s="2" t="s">
        <v>7737</v>
      </c>
      <c r="B7716" s="2">
        <v>17010616</v>
      </c>
      <c r="C7716" s="2" t="s">
        <v>9</v>
      </c>
    </row>
    <row r="7717" spans="1:3" x14ac:dyDescent="0.25">
      <c r="A7717" s="2" t="s">
        <v>7738</v>
      </c>
      <c r="B7717" s="2">
        <v>17015558</v>
      </c>
      <c r="C7717" s="2" t="s">
        <v>3</v>
      </c>
    </row>
    <row r="7718" spans="1:3" x14ac:dyDescent="0.25">
      <c r="A7718" s="2" t="s">
        <v>7739</v>
      </c>
      <c r="B7718" s="2">
        <v>17020324</v>
      </c>
      <c r="C7718" s="2" t="s">
        <v>11</v>
      </c>
    </row>
    <row r="7719" spans="1:3" x14ac:dyDescent="0.25">
      <c r="A7719" s="2" t="s">
        <v>7740</v>
      </c>
      <c r="B7719" s="2">
        <v>17022739</v>
      </c>
      <c r="C7719" s="2" t="s">
        <v>4</v>
      </c>
    </row>
    <row r="7720" spans="1:3" x14ac:dyDescent="0.25">
      <c r="A7720" s="2" t="s">
        <v>7741</v>
      </c>
      <c r="B7720" s="2">
        <v>17024925</v>
      </c>
      <c r="C7720" s="2" t="s">
        <v>7</v>
      </c>
    </row>
    <row r="7721" spans="1:3" x14ac:dyDescent="0.25">
      <c r="A7721" s="2" t="s">
        <v>7742</v>
      </c>
      <c r="B7721" s="2">
        <v>17034649</v>
      </c>
      <c r="C7721" s="2" t="s">
        <v>9</v>
      </c>
    </row>
    <row r="7722" spans="1:3" x14ac:dyDescent="0.25">
      <c r="A7722" s="2" t="s">
        <v>7743</v>
      </c>
      <c r="B7722" s="2">
        <v>17036374</v>
      </c>
      <c r="C7722" s="2" t="s">
        <v>6</v>
      </c>
    </row>
    <row r="7723" spans="1:3" x14ac:dyDescent="0.25">
      <c r="A7723" s="2" t="s">
        <v>7744</v>
      </c>
      <c r="B7723" s="2">
        <v>17042369</v>
      </c>
      <c r="C7723" s="2" t="s">
        <v>6</v>
      </c>
    </row>
    <row r="7724" spans="1:3" x14ac:dyDescent="0.25">
      <c r="A7724" s="2" t="s">
        <v>7745</v>
      </c>
      <c r="B7724" s="2">
        <v>17043006</v>
      </c>
      <c r="C7724" s="2" t="s">
        <v>6</v>
      </c>
    </row>
    <row r="7725" spans="1:3" x14ac:dyDescent="0.25">
      <c r="A7725" s="2" t="s">
        <v>7746</v>
      </c>
      <c r="B7725" s="2">
        <v>17047069</v>
      </c>
      <c r="C7725" s="2" t="s">
        <v>10</v>
      </c>
    </row>
    <row r="7726" spans="1:3" x14ac:dyDescent="0.25">
      <c r="A7726" s="2" t="s">
        <v>7747</v>
      </c>
      <c r="B7726" s="2">
        <v>17048901</v>
      </c>
      <c r="C7726" s="2" t="s">
        <v>6</v>
      </c>
    </row>
    <row r="7727" spans="1:3" x14ac:dyDescent="0.25">
      <c r="A7727" s="2" t="s">
        <v>7748</v>
      </c>
      <c r="B7727" s="2">
        <v>17053367</v>
      </c>
      <c r="C7727" s="2" t="s">
        <v>13</v>
      </c>
    </row>
    <row r="7728" spans="1:3" x14ac:dyDescent="0.25">
      <c r="A7728" s="2" t="s">
        <v>7749</v>
      </c>
      <c r="B7728" s="2">
        <v>17054030</v>
      </c>
      <c r="C7728" s="2" t="s">
        <v>9</v>
      </c>
    </row>
    <row r="7729" spans="1:3" x14ac:dyDescent="0.25">
      <c r="A7729" s="2" t="s">
        <v>7750</v>
      </c>
      <c r="B7729" s="2">
        <v>17054130</v>
      </c>
      <c r="C7729" s="2" t="s">
        <v>12</v>
      </c>
    </row>
    <row r="7730" spans="1:3" x14ac:dyDescent="0.25">
      <c r="A7730" s="2" t="s">
        <v>7751</v>
      </c>
      <c r="B7730" s="2">
        <v>17058801</v>
      </c>
      <c r="C7730" s="2" t="s">
        <v>8</v>
      </c>
    </row>
    <row r="7731" spans="1:3" x14ac:dyDescent="0.25">
      <c r="A7731" s="2" t="s">
        <v>7752</v>
      </c>
      <c r="B7731" s="2">
        <v>17059699</v>
      </c>
      <c r="C7731" s="2" t="s">
        <v>9</v>
      </c>
    </row>
    <row r="7732" spans="1:3" x14ac:dyDescent="0.25">
      <c r="A7732" s="2" t="s">
        <v>7753</v>
      </c>
      <c r="B7732" s="2">
        <v>17073238</v>
      </c>
      <c r="C7732" s="2" t="s">
        <v>10</v>
      </c>
    </row>
    <row r="7733" spans="1:3" x14ac:dyDescent="0.25">
      <c r="A7733" s="2" t="s">
        <v>7754</v>
      </c>
      <c r="B7733" s="2">
        <v>17080565</v>
      </c>
      <c r="C7733" s="2" t="s">
        <v>11</v>
      </c>
    </row>
    <row r="7734" spans="1:3" x14ac:dyDescent="0.25">
      <c r="A7734" s="2" t="s">
        <v>7755</v>
      </c>
      <c r="B7734" s="2">
        <v>17081577</v>
      </c>
      <c r="C7734" s="2" t="s">
        <v>9</v>
      </c>
    </row>
    <row r="7735" spans="1:3" x14ac:dyDescent="0.25">
      <c r="A7735" s="2" t="s">
        <v>7756</v>
      </c>
      <c r="B7735" s="2">
        <v>17084170</v>
      </c>
      <c r="C7735" s="2" t="s">
        <v>5</v>
      </c>
    </row>
    <row r="7736" spans="1:3" x14ac:dyDescent="0.25">
      <c r="A7736" s="2" t="s">
        <v>7757</v>
      </c>
      <c r="B7736" s="2">
        <v>17087149</v>
      </c>
      <c r="C7736" s="2" t="s">
        <v>4</v>
      </c>
    </row>
    <row r="7737" spans="1:3" x14ac:dyDescent="0.25">
      <c r="A7737" s="2" t="s">
        <v>7758</v>
      </c>
      <c r="B7737" s="2">
        <v>17094260</v>
      </c>
      <c r="C7737" s="2" t="s">
        <v>5</v>
      </c>
    </row>
    <row r="7738" spans="1:3" x14ac:dyDescent="0.25">
      <c r="A7738" s="2" t="s">
        <v>7759</v>
      </c>
      <c r="B7738" s="2">
        <v>17095205</v>
      </c>
      <c r="C7738" s="2" t="s">
        <v>4</v>
      </c>
    </row>
    <row r="7739" spans="1:3" x14ac:dyDescent="0.25">
      <c r="A7739" s="2" t="s">
        <v>7760</v>
      </c>
      <c r="B7739" s="2">
        <v>17100593</v>
      </c>
      <c r="C7739" s="2" t="s">
        <v>9</v>
      </c>
    </row>
    <row r="7740" spans="1:3" x14ac:dyDescent="0.25">
      <c r="A7740" s="2" t="s">
        <v>7761</v>
      </c>
      <c r="B7740" s="2">
        <v>17103134</v>
      </c>
      <c r="C7740" s="2" t="s">
        <v>12</v>
      </c>
    </row>
    <row r="7741" spans="1:3" x14ac:dyDescent="0.25">
      <c r="A7741" s="2" t="s">
        <v>7762</v>
      </c>
      <c r="B7741" s="2">
        <v>17108525</v>
      </c>
      <c r="C7741" s="2" t="s">
        <v>4</v>
      </c>
    </row>
    <row r="7742" spans="1:3" x14ac:dyDescent="0.25">
      <c r="A7742" s="2" t="s">
        <v>7763</v>
      </c>
      <c r="B7742" s="2">
        <v>17111654</v>
      </c>
      <c r="C7742" s="2" t="s">
        <v>9</v>
      </c>
    </row>
    <row r="7743" spans="1:3" x14ac:dyDescent="0.25">
      <c r="A7743" s="2" t="s">
        <v>7764</v>
      </c>
      <c r="B7743" s="2">
        <v>17112979</v>
      </c>
      <c r="C7743" s="2" t="s">
        <v>9</v>
      </c>
    </row>
    <row r="7744" spans="1:3" x14ac:dyDescent="0.25">
      <c r="A7744" s="2" t="s">
        <v>7765</v>
      </c>
      <c r="B7744" s="2">
        <v>17115710</v>
      </c>
      <c r="C7744" s="2" t="s">
        <v>4</v>
      </c>
    </row>
    <row r="7745" spans="1:3" x14ac:dyDescent="0.25">
      <c r="A7745" s="2" t="s">
        <v>7766</v>
      </c>
      <c r="B7745" s="2">
        <v>17120307</v>
      </c>
      <c r="C7745" s="2" t="s">
        <v>9</v>
      </c>
    </row>
    <row r="7746" spans="1:3" x14ac:dyDescent="0.25">
      <c r="A7746" s="2" t="s">
        <v>7767</v>
      </c>
      <c r="B7746" s="2">
        <v>17133646</v>
      </c>
      <c r="C7746" s="2" t="s">
        <v>6</v>
      </c>
    </row>
    <row r="7747" spans="1:3" x14ac:dyDescent="0.25">
      <c r="A7747" s="2" t="s">
        <v>7768</v>
      </c>
      <c r="B7747" s="2">
        <v>17134680</v>
      </c>
      <c r="C7747" s="2" t="s">
        <v>6</v>
      </c>
    </row>
    <row r="7748" spans="1:3" x14ac:dyDescent="0.25">
      <c r="A7748" s="2" t="s">
        <v>7769</v>
      </c>
      <c r="B7748" s="2">
        <v>17135679</v>
      </c>
      <c r="C7748" s="2" t="s">
        <v>7</v>
      </c>
    </row>
    <row r="7749" spans="1:3" x14ac:dyDescent="0.25">
      <c r="A7749" s="2" t="s">
        <v>7770</v>
      </c>
      <c r="B7749" s="2">
        <v>17136056</v>
      </c>
      <c r="C7749" s="2" t="s">
        <v>10</v>
      </c>
    </row>
    <row r="7750" spans="1:3" x14ac:dyDescent="0.25">
      <c r="A7750" s="2" t="s">
        <v>7771</v>
      </c>
      <c r="B7750" s="2">
        <v>17136970</v>
      </c>
      <c r="C7750" s="2" t="s">
        <v>11</v>
      </c>
    </row>
    <row r="7751" spans="1:3" x14ac:dyDescent="0.25">
      <c r="A7751" s="2" t="s">
        <v>7772</v>
      </c>
      <c r="B7751" s="2">
        <v>17136983</v>
      </c>
      <c r="C7751" s="2" t="s">
        <v>7</v>
      </c>
    </row>
    <row r="7752" spans="1:3" x14ac:dyDescent="0.25">
      <c r="A7752" s="2" t="s">
        <v>7773</v>
      </c>
      <c r="B7752" s="2">
        <v>17137223</v>
      </c>
      <c r="C7752" s="2" t="s">
        <v>10</v>
      </c>
    </row>
    <row r="7753" spans="1:3" x14ac:dyDescent="0.25">
      <c r="A7753" s="2" t="s">
        <v>7774</v>
      </c>
      <c r="B7753" s="2">
        <v>17137861</v>
      </c>
      <c r="C7753" s="2" t="s">
        <v>6</v>
      </c>
    </row>
    <row r="7754" spans="1:3" x14ac:dyDescent="0.25">
      <c r="A7754" s="2" t="s">
        <v>7775</v>
      </c>
      <c r="B7754" s="2">
        <v>17138366</v>
      </c>
      <c r="C7754" s="2" t="s">
        <v>10</v>
      </c>
    </row>
    <row r="7755" spans="1:3" x14ac:dyDescent="0.25">
      <c r="A7755" s="2" t="s">
        <v>7776</v>
      </c>
      <c r="B7755" s="2">
        <v>17139089</v>
      </c>
      <c r="C7755" s="2" t="s">
        <v>6</v>
      </c>
    </row>
    <row r="7756" spans="1:3" x14ac:dyDescent="0.25">
      <c r="A7756" s="2" t="s">
        <v>7777</v>
      </c>
      <c r="B7756" s="2">
        <v>17139298</v>
      </c>
      <c r="C7756" s="2" t="s">
        <v>9</v>
      </c>
    </row>
    <row r="7757" spans="1:3" x14ac:dyDescent="0.25">
      <c r="A7757" s="2" t="s">
        <v>7778</v>
      </c>
      <c r="B7757" s="2">
        <v>17142838</v>
      </c>
      <c r="C7757" s="2" t="s">
        <v>9</v>
      </c>
    </row>
    <row r="7758" spans="1:3" x14ac:dyDescent="0.25">
      <c r="A7758" s="2" t="s">
        <v>7779</v>
      </c>
      <c r="B7758" s="2">
        <v>17151566</v>
      </c>
      <c r="C7758" s="2" t="s">
        <v>4</v>
      </c>
    </row>
    <row r="7759" spans="1:3" x14ac:dyDescent="0.25">
      <c r="A7759" s="2" t="s">
        <v>7780</v>
      </c>
      <c r="B7759" s="2">
        <v>17152106</v>
      </c>
      <c r="C7759" s="2" t="s">
        <v>6</v>
      </c>
    </row>
    <row r="7760" spans="1:3" x14ac:dyDescent="0.25">
      <c r="A7760" s="2" t="s">
        <v>7781</v>
      </c>
      <c r="B7760" s="2">
        <v>17153565</v>
      </c>
      <c r="C7760" s="2" t="s">
        <v>5</v>
      </c>
    </row>
    <row r="7761" spans="1:3" x14ac:dyDescent="0.25">
      <c r="A7761" s="2" t="s">
        <v>7782</v>
      </c>
      <c r="B7761" s="2">
        <v>17154173</v>
      </c>
      <c r="C7761" s="2" t="s">
        <v>79</v>
      </c>
    </row>
    <row r="7762" spans="1:3" x14ac:dyDescent="0.25">
      <c r="A7762" s="2" t="s">
        <v>7783</v>
      </c>
      <c r="B7762" s="2">
        <v>17168387</v>
      </c>
      <c r="C7762" s="2" t="s">
        <v>4</v>
      </c>
    </row>
    <row r="7763" spans="1:3" x14ac:dyDescent="0.25">
      <c r="A7763" s="2" t="s">
        <v>7784</v>
      </c>
      <c r="B7763" s="2">
        <v>17172016</v>
      </c>
      <c r="C7763" s="2" t="s">
        <v>7</v>
      </c>
    </row>
    <row r="7764" spans="1:3" x14ac:dyDescent="0.25">
      <c r="A7764" s="2" t="s">
        <v>7785</v>
      </c>
      <c r="B7764" s="2">
        <v>17176830</v>
      </c>
      <c r="C7764" s="2" t="s">
        <v>4</v>
      </c>
    </row>
    <row r="7765" spans="1:3" x14ac:dyDescent="0.25">
      <c r="A7765" s="2" t="s">
        <v>7786</v>
      </c>
      <c r="B7765" s="2">
        <v>17177578</v>
      </c>
      <c r="C7765" s="2" t="s">
        <v>7</v>
      </c>
    </row>
    <row r="7766" spans="1:3" x14ac:dyDescent="0.25">
      <c r="A7766" s="2" t="s">
        <v>7787</v>
      </c>
      <c r="B7766" s="2">
        <v>17178200</v>
      </c>
      <c r="C7766" s="2" t="s">
        <v>9</v>
      </c>
    </row>
    <row r="7767" spans="1:3" x14ac:dyDescent="0.25">
      <c r="A7767" s="2" t="s">
        <v>7788</v>
      </c>
      <c r="B7767" s="2">
        <v>17180945</v>
      </c>
      <c r="C7767" s="2" t="s">
        <v>5</v>
      </c>
    </row>
    <row r="7768" spans="1:3" x14ac:dyDescent="0.25">
      <c r="A7768" s="2" t="s">
        <v>7789</v>
      </c>
      <c r="B7768" s="2">
        <v>17181283</v>
      </c>
      <c r="C7768" s="2" t="s">
        <v>4</v>
      </c>
    </row>
    <row r="7769" spans="1:3" x14ac:dyDescent="0.25">
      <c r="A7769" s="2" t="s">
        <v>7790</v>
      </c>
      <c r="B7769" s="2">
        <v>17182820</v>
      </c>
      <c r="C7769" s="2" t="s">
        <v>4</v>
      </c>
    </row>
    <row r="7770" spans="1:3" x14ac:dyDescent="0.25">
      <c r="A7770" s="2" t="s">
        <v>7791</v>
      </c>
      <c r="B7770" s="2">
        <v>17183380</v>
      </c>
      <c r="C7770" s="2" t="s">
        <v>4</v>
      </c>
    </row>
    <row r="7771" spans="1:3" x14ac:dyDescent="0.25">
      <c r="A7771" s="2" t="s">
        <v>7792</v>
      </c>
      <c r="B7771" s="2">
        <v>17184738</v>
      </c>
      <c r="C7771" s="2" t="s">
        <v>7</v>
      </c>
    </row>
    <row r="7772" spans="1:3" x14ac:dyDescent="0.25">
      <c r="A7772" s="2" t="s">
        <v>7793</v>
      </c>
      <c r="B7772" s="2">
        <v>17185795</v>
      </c>
      <c r="C7772" s="2" t="s">
        <v>7</v>
      </c>
    </row>
    <row r="7773" spans="1:3" x14ac:dyDescent="0.25">
      <c r="A7773" s="2" t="s">
        <v>7794</v>
      </c>
      <c r="B7773" s="2">
        <v>17186821</v>
      </c>
      <c r="C7773" s="2" t="s">
        <v>6</v>
      </c>
    </row>
    <row r="7774" spans="1:3" x14ac:dyDescent="0.25">
      <c r="A7774" s="2" t="s">
        <v>7795</v>
      </c>
      <c r="B7774" s="2">
        <v>17206454</v>
      </c>
      <c r="C7774" s="2" t="s">
        <v>7</v>
      </c>
    </row>
    <row r="7775" spans="1:3" x14ac:dyDescent="0.25">
      <c r="A7775" s="2" t="s">
        <v>7796</v>
      </c>
      <c r="B7775" s="2">
        <v>17212456</v>
      </c>
      <c r="C7775" s="2" t="s">
        <v>12</v>
      </c>
    </row>
    <row r="7776" spans="1:3" x14ac:dyDescent="0.25">
      <c r="A7776" s="2" t="s">
        <v>7797</v>
      </c>
      <c r="B7776" s="2">
        <v>17229624</v>
      </c>
      <c r="C7776" s="2" t="s">
        <v>4</v>
      </c>
    </row>
    <row r="7777" spans="1:3" x14ac:dyDescent="0.25">
      <c r="A7777" s="2" t="s">
        <v>7798</v>
      </c>
      <c r="B7777" s="2">
        <v>17236732</v>
      </c>
      <c r="C7777" s="2" t="s">
        <v>5</v>
      </c>
    </row>
    <row r="7778" spans="1:3" x14ac:dyDescent="0.25">
      <c r="A7778" s="2" t="s">
        <v>7799</v>
      </c>
      <c r="B7778" s="2">
        <v>17243126</v>
      </c>
      <c r="C7778" s="2" t="s">
        <v>6</v>
      </c>
    </row>
    <row r="7779" spans="1:3" x14ac:dyDescent="0.25">
      <c r="A7779" s="2" t="s">
        <v>7800</v>
      </c>
      <c r="B7779" s="2">
        <v>17247130</v>
      </c>
      <c r="C7779" s="2" t="s">
        <v>79</v>
      </c>
    </row>
    <row r="7780" spans="1:3" x14ac:dyDescent="0.25">
      <c r="A7780" s="2" t="s">
        <v>7801</v>
      </c>
      <c r="B7780" s="2">
        <v>17250709</v>
      </c>
      <c r="C7780" s="2" t="s">
        <v>11</v>
      </c>
    </row>
    <row r="7781" spans="1:3" x14ac:dyDescent="0.25">
      <c r="A7781" s="2" t="s">
        <v>7802</v>
      </c>
      <c r="B7781" s="2">
        <v>17252837</v>
      </c>
      <c r="C7781" s="2" t="s">
        <v>6</v>
      </c>
    </row>
    <row r="7782" spans="1:3" x14ac:dyDescent="0.25">
      <c r="A7782" s="2" t="s">
        <v>7803</v>
      </c>
      <c r="B7782" s="2">
        <v>17255497</v>
      </c>
      <c r="C7782" s="2" t="s">
        <v>6</v>
      </c>
    </row>
    <row r="7783" spans="1:3" x14ac:dyDescent="0.25">
      <c r="A7783" s="2" t="s">
        <v>7804</v>
      </c>
      <c r="B7783" s="2">
        <v>17258394</v>
      </c>
      <c r="C7783" s="2" t="s">
        <v>4</v>
      </c>
    </row>
    <row r="7784" spans="1:3" x14ac:dyDescent="0.25">
      <c r="A7784" s="2" t="s">
        <v>7805</v>
      </c>
      <c r="B7784" s="2">
        <v>17259901</v>
      </c>
      <c r="C7784" s="2" t="s">
        <v>5</v>
      </c>
    </row>
    <row r="7785" spans="1:3" x14ac:dyDescent="0.25">
      <c r="A7785" s="2" t="s">
        <v>7806</v>
      </c>
      <c r="B7785" s="2">
        <v>17266830</v>
      </c>
      <c r="C7785" s="2" t="s">
        <v>4</v>
      </c>
    </row>
    <row r="7786" spans="1:3" x14ac:dyDescent="0.25">
      <c r="A7786" s="2" t="s">
        <v>7807</v>
      </c>
      <c r="B7786" s="2">
        <v>17268883</v>
      </c>
      <c r="C7786" s="2" t="s">
        <v>6</v>
      </c>
    </row>
    <row r="7787" spans="1:3" x14ac:dyDescent="0.25">
      <c r="A7787" s="2" t="s">
        <v>7808</v>
      </c>
      <c r="B7787" s="2">
        <v>17269540</v>
      </c>
      <c r="C7787" s="2" t="s">
        <v>7</v>
      </c>
    </row>
    <row r="7788" spans="1:3" x14ac:dyDescent="0.25">
      <c r="A7788" s="2" t="s">
        <v>7809</v>
      </c>
      <c r="B7788" s="2">
        <v>17273169</v>
      </c>
      <c r="C7788" s="2" t="s">
        <v>6</v>
      </c>
    </row>
    <row r="7789" spans="1:3" x14ac:dyDescent="0.25">
      <c r="A7789" s="2" t="s">
        <v>7810</v>
      </c>
      <c r="B7789" s="2">
        <v>17290595</v>
      </c>
      <c r="C7789" s="2" t="s">
        <v>9</v>
      </c>
    </row>
    <row r="7790" spans="1:3" x14ac:dyDescent="0.25">
      <c r="A7790" s="2" t="s">
        <v>7811</v>
      </c>
      <c r="B7790" s="2">
        <v>17292149</v>
      </c>
      <c r="C7790" s="2" t="s">
        <v>7</v>
      </c>
    </row>
    <row r="7791" spans="1:3" x14ac:dyDescent="0.25">
      <c r="A7791" s="2" t="s">
        <v>7812</v>
      </c>
      <c r="B7791" s="2">
        <v>17292903</v>
      </c>
      <c r="C7791" s="2" t="s">
        <v>7</v>
      </c>
    </row>
    <row r="7792" spans="1:3" x14ac:dyDescent="0.25">
      <c r="A7792" s="2" t="s">
        <v>7813</v>
      </c>
      <c r="B7792" s="2">
        <v>17294111</v>
      </c>
      <c r="C7792" s="2" t="s">
        <v>7</v>
      </c>
    </row>
    <row r="7793" spans="1:3" x14ac:dyDescent="0.25">
      <c r="A7793" s="2" t="s">
        <v>7814</v>
      </c>
      <c r="B7793" s="2">
        <v>17296532</v>
      </c>
      <c r="C7793" s="2" t="s">
        <v>6</v>
      </c>
    </row>
    <row r="7794" spans="1:3" x14ac:dyDescent="0.25">
      <c r="A7794" s="2" t="s">
        <v>7815</v>
      </c>
      <c r="B7794" s="2">
        <v>17298479</v>
      </c>
      <c r="C7794" s="2" t="s">
        <v>13</v>
      </c>
    </row>
    <row r="7795" spans="1:3" x14ac:dyDescent="0.25">
      <c r="A7795" s="2" t="s">
        <v>7816</v>
      </c>
      <c r="B7795" s="2">
        <v>17303109</v>
      </c>
      <c r="C7795" s="2" t="s">
        <v>5</v>
      </c>
    </row>
    <row r="7796" spans="1:3" x14ac:dyDescent="0.25">
      <c r="A7796" s="2" t="s">
        <v>7817</v>
      </c>
      <c r="B7796" s="2">
        <v>17308015</v>
      </c>
      <c r="C7796" s="2" t="s">
        <v>9</v>
      </c>
    </row>
    <row r="7797" spans="1:3" x14ac:dyDescent="0.25">
      <c r="A7797" s="2" t="s">
        <v>7818</v>
      </c>
      <c r="B7797" s="2">
        <v>17320637</v>
      </c>
      <c r="C7797" s="2" t="s">
        <v>4</v>
      </c>
    </row>
    <row r="7798" spans="1:3" x14ac:dyDescent="0.25">
      <c r="A7798" s="2" t="s">
        <v>7819</v>
      </c>
      <c r="B7798" s="2">
        <v>17325493</v>
      </c>
      <c r="C7798" s="2" t="s">
        <v>8</v>
      </c>
    </row>
    <row r="7799" spans="1:3" x14ac:dyDescent="0.25">
      <c r="A7799" s="2" t="s">
        <v>7820</v>
      </c>
      <c r="B7799" s="2">
        <v>17326436</v>
      </c>
      <c r="C7799" s="2" t="s">
        <v>10</v>
      </c>
    </row>
    <row r="7800" spans="1:3" x14ac:dyDescent="0.25">
      <c r="A7800" s="2" t="s">
        <v>7821</v>
      </c>
      <c r="B7800" s="2">
        <v>17327659</v>
      </c>
      <c r="C7800" s="2" t="s">
        <v>11</v>
      </c>
    </row>
    <row r="7801" spans="1:3" x14ac:dyDescent="0.25">
      <c r="A7801" s="2" t="s">
        <v>7822</v>
      </c>
      <c r="B7801" s="2">
        <v>17332534</v>
      </c>
      <c r="C7801" s="2" t="s">
        <v>11</v>
      </c>
    </row>
    <row r="7802" spans="1:3" x14ac:dyDescent="0.25">
      <c r="A7802" s="2" t="s">
        <v>7823</v>
      </c>
      <c r="B7802" s="2">
        <v>17339608</v>
      </c>
      <c r="C7802" s="2" t="s">
        <v>12</v>
      </c>
    </row>
    <row r="7803" spans="1:3" x14ac:dyDescent="0.25">
      <c r="A7803" s="2" t="s">
        <v>7824</v>
      </c>
      <c r="B7803" s="2">
        <v>17340102</v>
      </c>
      <c r="C7803" s="2" t="s">
        <v>3</v>
      </c>
    </row>
    <row r="7804" spans="1:3" x14ac:dyDescent="0.25">
      <c r="A7804" s="2" t="s">
        <v>7825</v>
      </c>
      <c r="B7804" s="2">
        <v>17342489</v>
      </c>
      <c r="C7804" s="2" t="s">
        <v>6</v>
      </c>
    </row>
    <row r="7805" spans="1:3" x14ac:dyDescent="0.25">
      <c r="A7805" s="2" t="s">
        <v>7826</v>
      </c>
      <c r="B7805" s="2">
        <v>17347801</v>
      </c>
      <c r="C7805" s="2" t="s">
        <v>6</v>
      </c>
    </row>
    <row r="7806" spans="1:3" x14ac:dyDescent="0.25">
      <c r="A7806" s="2" t="s">
        <v>7827</v>
      </c>
      <c r="B7806" s="2">
        <v>17357070</v>
      </c>
      <c r="C7806" s="2" t="s">
        <v>7</v>
      </c>
    </row>
    <row r="7807" spans="1:3" x14ac:dyDescent="0.25">
      <c r="A7807" s="2" t="s">
        <v>7828</v>
      </c>
      <c r="B7807" s="2">
        <v>17357371</v>
      </c>
      <c r="C7807" s="2" t="s">
        <v>4</v>
      </c>
    </row>
    <row r="7808" spans="1:3" x14ac:dyDescent="0.25">
      <c r="A7808" s="2" t="s">
        <v>7829</v>
      </c>
      <c r="B7808" s="2">
        <v>17362954</v>
      </c>
      <c r="C7808" s="2" t="s">
        <v>4</v>
      </c>
    </row>
    <row r="7809" spans="1:3" x14ac:dyDescent="0.25">
      <c r="A7809" s="2" t="s">
        <v>7830</v>
      </c>
      <c r="B7809" s="2">
        <v>17371753</v>
      </c>
      <c r="C7809" s="2" t="s">
        <v>7</v>
      </c>
    </row>
    <row r="7810" spans="1:3" x14ac:dyDescent="0.25">
      <c r="A7810" s="2" t="s">
        <v>7831</v>
      </c>
      <c r="B7810" s="2">
        <v>17374103</v>
      </c>
      <c r="C7810" s="2" t="s">
        <v>8</v>
      </c>
    </row>
    <row r="7811" spans="1:3" x14ac:dyDescent="0.25">
      <c r="A7811" s="2" t="s">
        <v>7832</v>
      </c>
      <c r="B7811" s="2">
        <v>17378563</v>
      </c>
      <c r="C7811" s="2" t="s">
        <v>7</v>
      </c>
    </row>
    <row r="7812" spans="1:3" x14ac:dyDescent="0.25">
      <c r="A7812" s="2" t="s">
        <v>7833</v>
      </c>
      <c r="B7812" s="2">
        <v>17384171</v>
      </c>
      <c r="C7812" s="2" t="s">
        <v>6</v>
      </c>
    </row>
    <row r="7813" spans="1:3" x14ac:dyDescent="0.25">
      <c r="A7813" s="2" t="s">
        <v>7834</v>
      </c>
      <c r="B7813" s="2">
        <v>17387767</v>
      </c>
      <c r="C7813" s="2" t="s">
        <v>10</v>
      </c>
    </row>
    <row r="7814" spans="1:3" x14ac:dyDescent="0.25">
      <c r="A7814" s="2" t="s">
        <v>7835</v>
      </c>
      <c r="B7814" s="2">
        <v>17391993</v>
      </c>
      <c r="C7814" s="2" t="s">
        <v>6</v>
      </c>
    </row>
    <row r="7815" spans="1:3" x14ac:dyDescent="0.25">
      <c r="A7815" s="2" t="s">
        <v>7836</v>
      </c>
      <c r="B7815" s="2">
        <v>17396257</v>
      </c>
      <c r="C7815" s="2" t="s">
        <v>4</v>
      </c>
    </row>
    <row r="7816" spans="1:3" x14ac:dyDescent="0.25">
      <c r="A7816" s="2" t="s">
        <v>7837</v>
      </c>
      <c r="B7816" s="2">
        <v>17404805</v>
      </c>
      <c r="C7816" s="2" t="s">
        <v>4</v>
      </c>
    </row>
    <row r="7817" spans="1:3" x14ac:dyDescent="0.25">
      <c r="A7817" s="2" t="s">
        <v>7838</v>
      </c>
      <c r="B7817" s="2">
        <v>17405653</v>
      </c>
      <c r="C7817" s="2" t="s">
        <v>6</v>
      </c>
    </row>
    <row r="7818" spans="1:3" x14ac:dyDescent="0.25">
      <c r="A7818" s="2" t="s">
        <v>7839</v>
      </c>
      <c r="B7818" s="2">
        <v>17407067</v>
      </c>
      <c r="C7818" s="2" t="s">
        <v>10</v>
      </c>
    </row>
    <row r="7819" spans="1:3" x14ac:dyDescent="0.25">
      <c r="A7819" s="2" t="s">
        <v>7840</v>
      </c>
      <c r="B7819" s="2">
        <v>17408350</v>
      </c>
      <c r="C7819" s="2" t="s">
        <v>7</v>
      </c>
    </row>
    <row r="7820" spans="1:3" x14ac:dyDescent="0.25">
      <c r="A7820" s="2" t="s">
        <v>7841</v>
      </c>
      <c r="B7820" s="2">
        <v>17409358</v>
      </c>
      <c r="C7820" s="2" t="s">
        <v>8</v>
      </c>
    </row>
    <row r="7821" spans="1:3" x14ac:dyDescent="0.25">
      <c r="A7821" s="2" t="s">
        <v>7842</v>
      </c>
      <c r="B7821" s="2">
        <v>17416616</v>
      </c>
      <c r="C7821" s="2" t="s">
        <v>3</v>
      </c>
    </row>
    <row r="7822" spans="1:3" x14ac:dyDescent="0.25">
      <c r="A7822" s="2" t="s">
        <v>7843</v>
      </c>
      <c r="B7822" s="2">
        <v>17424341</v>
      </c>
      <c r="C7822" s="2" t="s">
        <v>6</v>
      </c>
    </row>
    <row r="7823" spans="1:3" x14ac:dyDescent="0.25">
      <c r="A7823" s="2" t="s">
        <v>7844</v>
      </c>
      <c r="B7823" s="2">
        <v>17436329</v>
      </c>
      <c r="C7823" s="2" t="s">
        <v>4</v>
      </c>
    </row>
    <row r="7824" spans="1:3" x14ac:dyDescent="0.25">
      <c r="A7824" s="2" t="s">
        <v>7845</v>
      </c>
      <c r="B7824" s="2">
        <v>17437169</v>
      </c>
      <c r="C7824" s="2" t="s">
        <v>9</v>
      </c>
    </row>
    <row r="7825" spans="1:3" x14ac:dyDescent="0.25">
      <c r="A7825" s="2" t="s">
        <v>7846</v>
      </c>
      <c r="B7825" s="2">
        <v>17451327</v>
      </c>
      <c r="C7825" s="2" t="s">
        <v>7</v>
      </c>
    </row>
    <row r="7826" spans="1:3" x14ac:dyDescent="0.25">
      <c r="A7826" s="2" t="s">
        <v>7847</v>
      </c>
      <c r="B7826" s="2">
        <v>17451865</v>
      </c>
      <c r="C7826" s="2" t="s">
        <v>79</v>
      </c>
    </row>
    <row r="7827" spans="1:3" x14ac:dyDescent="0.25">
      <c r="A7827" s="2" t="s">
        <v>7848</v>
      </c>
      <c r="B7827" s="2">
        <v>18650025</v>
      </c>
      <c r="C7827" s="2" t="s">
        <v>9</v>
      </c>
    </row>
    <row r="7828" spans="1:3" x14ac:dyDescent="0.25">
      <c r="A7828" s="2" t="s">
        <v>7849</v>
      </c>
      <c r="B7828" s="2">
        <v>18654565</v>
      </c>
      <c r="C7828" s="2" t="s">
        <v>9</v>
      </c>
    </row>
    <row r="7829" spans="1:3" x14ac:dyDescent="0.25">
      <c r="A7829" s="2" t="s">
        <v>7850</v>
      </c>
      <c r="B7829" s="2">
        <v>18655513</v>
      </c>
      <c r="C7829" s="2" t="s">
        <v>9</v>
      </c>
    </row>
    <row r="7830" spans="1:3" x14ac:dyDescent="0.25">
      <c r="A7830" s="2" t="s">
        <v>7851</v>
      </c>
      <c r="B7830" s="2">
        <v>18659671</v>
      </c>
      <c r="C7830" s="2" t="s">
        <v>3</v>
      </c>
    </row>
    <row r="7831" spans="1:3" x14ac:dyDescent="0.25">
      <c r="A7831" s="2" t="s">
        <v>7852</v>
      </c>
      <c r="B7831" s="2">
        <v>18660342</v>
      </c>
      <c r="C7831" s="2" t="s">
        <v>4</v>
      </c>
    </row>
    <row r="7832" spans="1:3" x14ac:dyDescent="0.25">
      <c r="A7832" s="2" t="s">
        <v>7853</v>
      </c>
      <c r="B7832" s="2">
        <v>18675603</v>
      </c>
      <c r="C7832" s="2" t="s">
        <v>79</v>
      </c>
    </row>
    <row r="7833" spans="1:3" x14ac:dyDescent="0.25">
      <c r="A7833" s="2" t="s">
        <v>7854</v>
      </c>
      <c r="B7833" s="2">
        <v>18677081</v>
      </c>
      <c r="C7833" s="2" t="s">
        <v>8</v>
      </c>
    </row>
    <row r="7834" spans="1:3" x14ac:dyDescent="0.25">
      <c r="A7834" s="2" t="s">
        <v>7855</v>
      </c>
      <c r="B7834" s="2">
        <v>18870663</v>
      </c>
      <c r="C7834" s="2" t="s">
        <v>11</v>
      </c>
    </row>
    <row r="7835" spans="1:3" x14ac:dyDescent="0.25">
      <c r="A7835" s="2" t="s">
        <v>7856</v>
      </c>
      <c r="B7835" s="2">
        <v>18871930</v>
      </c>
      <c r="C7835" s="2" t="s">
        <v>12</v>
      </c>
    </row>
    <row r="7836" spans="1:3" x14ac:dyDescent="0.25">
      <c r="A7836" s="2" t="s">
        <v>7857</v>
      </c>
      <c r="B7836" s="2">
        <v>18887665</v>
      </c>
      <c r="C7836" s="2" t="s">
        <v>9</v>
      </c>
    </row>
    <row r="7837" spans="1:3" x14ac:dyDescent="0.25">
      <c r="A7837" s="2" t="s">
        <v>7858</v>
      </c>
      <c r="B7837" s="2">
        <v>18910026</v>
      </c>
      <c r="C7837" s="2" t="s">
        <v>9</v>
      </c>
    </row>
    <row r="7838" spans="1:3" x14ac:dyDescent="0.25">
      <c r="A7838" s="2" t="s">
        <v>7859</v>
      </c>
      <c r="B7838" s="2">
        <v>18914997</v>
      </c>
      <c r="C7838" s="2" t="s">
        <v>4</v>
      </c>
    </row>
    <row r="7839" spans="1:3" x14ac:dyDescent="0.25">
      <c r="A7839" s="2" t="s">
        <v>7860</v>
      </c>
      <c r="B7839" s="2">
        <v>18924581</v>
      </c>
      <c r="C7839" s="2" t="s">
        <v>11</v>
      </c>
    </row>
    <row r="7840" spans="1:3" x14ac:dyDescent="0.25">
      <c r="A7840" s="2" t="s">
        <v>7861</v>
      </c>
      <c r="B7840" s="2">
        <v>18936771</v>
      </c>
      <c r="C7840" s="2" t="s">
        <v>5</v>
      </c>
    </row>
    <row r="7841" spans="1:3" x14ac:dyDescent="0.25">
      <c r="A7841" s="2" t="s">
        <v>7862</v>
      </c>
      <c r="B7841" s="2">
        <v>18944961</v>
      </c>
      <c r="C7841" s="2" t="s">
        <v>12</v>
      </c>
    </row>
    <row r="7842" spans="1:3" x14ac:dyDescent="0.25">
      <c r="A7842" s="2" t="s">
        <v>7863</v>
      </c>
      <c r="B7842" s="2">
        <v>18949879</v>
      </c>
      <c r="C7842" s="2" t="s">
        <v>8</v>
      </c>
    </row>
    <row r="7843" spans="1:3" x14ac:dyDescent="0.25">
      <c r="A7843" s="2" t="s">
        <v>7864</v>
      </c>
      <c r="B7843" s="2">
        <v>18954519</v>
      </c>
      <c r="C7843" s="2" t="s">
        <v>7</v>
      </c>
    </row>
    <row r="7844" spans="1:3" x14ac:dyDescent="0.25">
      <c r="A7844" s="2" t="s">
        <v>7865</v>
      </c>
      <c r="B7844" s="2">
        <v>18970946</v>
      </c>
      <c r="C7844" s="2" t="s">
        <v>7</v>
      </c>
    </row>
    <row r="7845" spans="1:3" x14ac:dyDescent="0.25">
      <c r="A7845" s="2" t="s">
        <v>7866</v>
      </c>
      <c r="B7845" s="2">
        <v>18973082</v>
      </c>
      <c r="C7845" s="2" t="s">
        <v>11</v>
      </c>
    </row>
    <row r="7846" spans="1:3" x14ac:dyDescent="0.25">
      <c r="A7846" s="2" t="s">
        <v>7867</v>
      </c>
      <c r="B7846" s="2">
        <v>18974964</v>
      </c>
      <c r="C7846" s="2" t="s">
        <v>10</v>
      </c>
    </row>
    <row r="7847" spans="1:3" x14ac:dyDescent="0.25">
      <c r="A7847" s="2" t="s">
        <v>7868</v>
      </c>
      <c r="B7847" s="2">
        <v>18976677</v>
      </c>
      <c r="C7847" s="2" t="s">
        <v>4</v>
      </c>
    </row>
    <row r="7848" spans="1:3" x14ac:dyDescent="0.25">
      <c r="A7848" s="2" t="s">
        <v>7869</v>
      </c>
      <c r="B7848" s="2">
        <v>18976741</v>
      </c>
      <c r="C7848" s="2" t="s">
        <v>8</v>
      </c>
    </row>
    <row r="7849" spans="1:3" x14ac:dyDescent="0.25">
      <c r="A7849" s="2" t="s">
        <v>7870</v>
      </c>
      <c r="B7849" s="2">
        <v>18978433</v>
      </c>
      <c r="C7849" s="2" t="s">
        <v>6</v>
      </c>
    </row>
    <row r="7850" spans="1:3" x14ac:dyDescent="0.25">
      <c r="A7850" s="2" t="s">
        <v>7871</v>
      </c>
      <c r="B7850" s="2">
        <v>18985994</v>
      </c>
      <c r="C7850" s="2" t="s">
        <v>7</v>
      </c>
    </row>
    <row r="7851" spans="1:3" x14ac:dyDescent="0.25">
      <c r="A7851" s="2" t="s">
        <v>7872</v>
      </c>
      <c r="B7851" s="2">
        <v>18989161</v>
      </c>
      <c r="C7851" s="2" t="s">
        <v>11</v>
      </c>
    </row>
    <row r="7852" spans="1:3" x14ac:dyDescent="0.25">
      <c r="A7852" s="2" t="s">
        <v>7873</v>
      </c>
      <c r="B7852" s="2">
        <v>18990526</v>
      </c>
      <c r="C7852" s="2" t="s">
        <v>4</v>
      </c>
    </row>
    <row r="7853" spans="1:3" x14ac:dyDescent="0.25">
      <c r="A7853" s="2" t="s">
        <v>7874</v>
      </c>
      <c r="B7853" s="2">
        <v>18992367</v>
      </c>
      <c r="C7853" s="2" t="s">
        <v>4</v>
      </c>
    </row>
    <row r="7854" spans="1:3" x14ac:dyDescent="0.25">
      <c r="A7854" s="2" t="s">
        <v>7875</v>
      </c>
      <c r="B7854" s="2">
        <v>19002445</v>
      </c>
      <c r="C7854" s="2" t="s">
        <v>4</v>
      </c>
    </row>
    <row r="7855" spans="1:3" x14ac:dyDescent="0.25">
      <c r="A7855" s="2" t="s">
        <v>7876</v>
      </c>
      <c r="B7855" s="2">
        <v>19002659</v>
      </c>
      <c r="C7855" s="2" t="s">
        <v>4</v>
      </c>
    </row>
    <row r="7856" spans="1:3" x14ac:dyDescent="0.25">
      <c r="A7856" s="2" t="s">
        <v>7877</v>
      </c>
      <c r="B7856" s="2">
        <v>19007969</v>
      </c>
      <c r="C7856" s="2" t="s">
        <v>9</v>
      </c>
    </row>
    <row r="7857" spans="1:3" x14ac:dyDescent="0.25">
      <c r="A7857" s="2" t="s">
        <v>7878</v>
      </c>
      <c r="B7857" s="2">
        <v>19017382</v>
      </c>
      <c r="C7857" s="2" t="s">
        <v>4</v>
      </c>
    </row>
    <row r="7858" spans="1:3" x14ac:dyDescent="0.25">
      <c r="A7858" s="2" t="s">
        <v>7879</v>
      </c>
      <c r="B7858" s="2">
        <v>19019315</v>
      </c>
      <c r="C7858" s="2" t="s">
        <v>4</v>
      </c>
    </row>
    <row r="7859" spans="1:3" x14ac:dyDescent="0.25">
      <c r="A7859" s="2" t="s">
        <v>7880</v>
      </c>
      <c r="B7859" s="2">
        <v>19020530</v>
      </c>
      <c r="C7859" s="2" t="s">
        <v>4</v>
      </c>
    </row>
    <row r="7860" spans="1:3" x14ac:dyDescent="0.25">
      <c r="A7860" s="2" t="s">
        <v>7881</v>
      </c>
      <c r="B7860" s="2">
        <v>19031791</v>
      </c>
      <c r="C7860" s="2" t="s">
        <v>4</v>
      </c>
    </row>
    <row r="7861" spans="1:3" x14ac:dyDescent="0.25">
      <c r="A7861" s="2" t="s">
        <v>7882</v>
      </c>
      <c r="B7861" s="2">
        <v>19041748</v>
      </c>
      <c r="C7861" s="2" t="s">
        <v>9</v>
      </c>
    </row>
    <row r="7862" spans="1:3" x14ac:dyDescent="0.25">
      <c r="A7862" s="2" t="s">
        <v>7883</v>
      </c>
      <c r="B7862" s="2">
        <v>19041841</v>
      </c>
      <c r="C7862" s="2" t="s">
        <v>7</v>
      </c>
    </row>
    <row r="7863" spans="1:3" x14ac:dyDescent="0.25">
      <c r="A7863" s="2" t="s">
        <v>7884</v>
      </c>
      <c r="B7863" s="2">
        <v>19045185</v>
      </c>
      <c r="C7863" s="2" t="s">
        <v>6</v>
      </c>
    </row>
    <row r="7864" spans="1:3" x14ac:dyDescent="0.25">
      <c r="A7864" s="2" t="s">
        <v>7885</v>
      </c>
      <c r="B7864" s="2">
        <v>19071766</v>
      </c>
      <c r="C7864" s="2" t="s">
        <v>12</v>
      </c>
    </row>
    <row r="7865" spans="1:3" x14ac:dyDescent="0.25">
      <c r="A7865" s="2" t="s">
        <v>7886</v>
      </c>
      <c r="B7865" s="2">
        <v>19077940</v>
      </c>
      <c r="C7865" s="2" t="s">
        <v>10</v>
      </c>
    </row>
    <row r="7866" spans="1:3" x14ac:dyDescent="0.25">
      <c r="A7866" s="2" t="s">
        <v>7887</v>
      </c>
      <c r="B7866" s="2">
        <v>19078764</v>
      </c>
      <c r="C7866" s="2" t="s">
        <v>12</v>
      </c>
    </row>
    <row r="7867" spans="1:3" x14ac:dyDescent="0.25">
      <c r="A7867" s="2" t="s">
        <v>7888</v>
      </c>
      <c r="B7867" s="2">
        <v>19079144</v>
      </c>
      <c r="C7867" s="2" t="s">
        <v>6</v>
      </c>
    </row>
    <row r="7868" spans="1:3" x14ac:dyDescent="0.25">
      <c r="A7868" s="2" t="s">
        <v>7889</v>
      </c>
      <c r="B7868" s="2">
        <v>19080198</v>
      </c>
      <c r="C7868" s="2" t="s">
        <v>3</v>
      </c>
    </row>
    <row r="7869" spans="1:3" x14ac:dyDescent="0.25">
      <c r="A7869" s="2" t="s">
        <v>7890</v>
      </c>
      <c r="B7869" s="2">
        <v>19095258</v>
      </c>
      <c r="C7869" s="2" t="s">
        <v>6</v>
      </c>
    </row>
    <row r="7870" spans="1:3" x14ac:dyDescent="0.25">
      <c r="A7870" s="2" t="s">
        <v>7891</v>
      </c>
      <c r="B7870" s="2">
        <v>19100216</v>
      </c>
      <c r="C7870" s="2" t="s">
        <v>9</v>
      </c>
    </row>
    <row r="7871" spans="1:3" x14ac:dyDescent="0.25">
      <c r="A7871" s="2" t="s">
        <v>7892</v>
      </c>
      <c r="B7871" s="2">
        <v>19100336</v>
      </c>
      <c r="C7871" s="2" t="s">
        <v>11</v>
      </c>
    </row>
    <row r="7872" spans="1:3" x14ac:dyDescent="0.25">
      <c r="A7872" s="2" t="s">
        <v>7893</v>
      </c>
      <c r="B7872" s="2">
        <v>19101428</v>
      </c>
      <c r="C7872" s="2" t="s">
        <v>5</v>
      </c>
    </row>
    <row r="7873" spans="1:3" x14ac:dyDescent="0.25">
      <c r="A7873" s="2" t="s">
        <v>7894</v>
      </c>
      <c r="B7873" s="2">
        <v>19103361</v>
      </c>
      <c r="C7873" s="2" t="s">
        <v>7</v>
      </c>
    </row>
    <row r="7874" spans="1:3" x14ac:dyDescent="0.25">
      <c r="A7874" s="2" t="s">
        <v>7895</v>
      </c>
      <c r="B7874" s="2">
        <v>19103588</v>
      </c>
      <c r="C7874" s="2" t="s">
        <v>9</v>
      </c>
    </row>
    <row r="7875" spans="1:3" x14ac:dyDescent="0.25">
      <c r="A7875" s="2" t="s">
        <v>7896</v>
      </c>
      <c r="B7875" s="2">
        <v>19106166</v>
      </c>
      <c r="C7875" s="2" t="s">
        <v>6</v>
      </c>
    </row>
    <row r="7876" spans="1:3" x14ac:dyDescent="0.25">
      <c r="A7876" s="2" t="s">
        <v>7897</v>
      </c>
      <c r="B7876" s="2">
        <v>19107004</v>
      </c>
      <c r="C7876" s="2" t="s">
        <v>4</v>
      </c>
    </row>
    <row r="7877" spans="1:3" x14ac:dyDescent="0.25">
      <c r="A7877" s="2" t="s">
        <v>7898</v>
      </c>
      <c r="B7877" s="2">
        <v>19125914</v>
      </c>
      <c r="C7877" s="2" t="s">
        <v>10</v>
      </c>
    </row>
    <row r="7878" spans="1:3" x14ac:dyDescent="0.25">
      <c r="A7878" s="2" t="s">
        <v>7899</v>
      </c>
      <c r="B7878" s="2">
        <v>19127449</v>
      </c>
      <c r="C7878" s="2" t="s">
        <v>9</v>
      </c>
    </row>
    <row r="7879" spans="1:3" x14ac:dyDescent="0.25">
      <c r="A7879" s="2" t="s">
        <v>7900</v>
      </c>
      <c r="B7879" s="2">
        <v>19128030</v>
      </c>
      <c r="C7879" s="2" t="s">
        <v>9</v>
      </c>
    </row>
    <row r="7880" spans="1:3" x14ac:dyDescent="0.25">
      <c r="A7880" s="2" t="s">
        <v>7901</v>
      </c>
      <c r="B7880" s="2">
        <v>19130919</v>
      </c>
      <c r="C7880" s="2" t="s">
        <v>13</v>
      </c>
    </row>
    <row r="7881" spans="1:3" x14ac:dyDescent="0.25">
      <c r="A7881" s="2" t="s">
        <v>7902</v>
      </c>
      <c r="B7881" s="2">
        <v>19131465</v>
      </c>
      <c r="C7881" s="2" t="s">
        <v>3</v>
      </c>
    </row>
    <row r="7882" spans="1:3" x14ac:dyDescent="0.25">
      <c r="A7882" s="2" t="s">
        <v>7903</v>
      </c>
      <c r="B7882" s="2">
        <v>19136788</v>
      </c>
      <c r="C7882" s="2" t="s">
        <v>12</v>
      </c>
    </row>
    <row r="7883" spans="1:3" x14ac:dyDescent="0.25">
      <c r="A7883" s="2" t="s">
        <v>7904</v>
      </c>
      <c r="B7883" s="2">
        <v>19141001</v>
      </c>
      <c r="C7883" s="2" t="s">
        <v>9</v>
      </c>
    </row>
    <row r="7884" spans="1:3" x14ac:dyDescent="0.25">
      <c r="A7884" s="2" t="s">
        <v>7905</v>
      </c>
      <c r="B7884" s="2">
        <v>19144945</v>
      </c>
      <c r="C7884" s="2" t="s">
        <v>10</v>
      </c>
    </row>
    <row r="7885" spans="1:3" x14ac:dyDescent="0.25">
      <c r="A7885" s="2" t="s">
        <v>7906</v>
      </c>
      <c r="B7885" s="2">
        <v>19145725</v>
      </c>
      <c r="C7885" s="2" t="s">
        <v>13</v>
      </c>
    </row>
    <row r="7886" spans="1:3" x14ac:dyDescent="0.25">
      <c r="A7886" s="2" t="s">
        <v>7907</v>
      </c>
      <c r="B7886" s="2">
        <v>19147039</v>
      </c>
      <c r="C7886" s="2" t="s">
        <v>13</v>
      </c>
    </row>
    <row r="7887" spans="1:3" x14ac:dyDescent="0.25">
      <c r="A7887" s="2" t="s">
        <v>7908</v>
      </c>
      <c r="B7887" s="2">
        <v>19148894</v>
      </c>
      <c r="C7887" s="2" t="s">
        <v>11</v>
      </c>
    </row>
    <row r="7888" spans="1:3" x14ac:dyDescent="0.25">
      <c r="A7888" s="2" t="s">
        <v>7909</v>
      </c>
      <c r="B7888" s="2">
        <v>19159325</v>
      </c>
      <c r="C7888" s="2" t="s">
        <v>9</v>
      </c>
    </row>
    <row r="7889" spans="1:3" x14ac:dyDescent="0.25">
      <c r="A7889" s="2" t="s">
        <v>7910</v>
      </c>
      <c r="B7889" s="2">
        <v>19162104</v>
      </c>
      <c r="C7889" s="2" t="s">
        <v>7</v>
      </c>
    </row>
    <row r="7890" spans="1:3" x14ac:dyDescent="0.25">
      <c r="A7890" s="2" t="s">
        <v>7911</v>
      </c>
      <c r="B7890" s="2">
        <v>19163071</v>
      </c>
      <c r="C7890" s="2" t="s">
        <v>6</v>
      </c>
    </row>
    <row r="7891" spans="1:3" x14ac:dyDescent="0.25">
      <c r="A7891" s="2" t="s">
        <v>7912</v>
      </c>
      <c r="B7891" s="2">
        <v>19164325</v>
      </c>
      <c r="C7891" s="2" t="s">
        <v>10</v>
      </c>
    </row>
    <row r="7892" spans="1:3" x14ac:dyDescent="0.25">
      <c r="A7892" s="2" t="s">
        <v>7913</v>
      </c>
      <c r="B7892" s="2">
        <v>19164399</v>
      </c>
      <c r="C7892" s="2" t="s">
        <v>6</v>
      </c>
    </row>
    <row r="7893" spans="1:3" x14ac:dyDescent="0.25">
      <c r="A7893" s="2" t="s">
        <v>7914</v>
      </c>
      <c r="B7893" s="2">
        <v>19168387</v>
      </c>
      <c r="C7893" s="2" t="s">
        <v>11</v>
      </c>
    </row>
    <row r="7894" spans="1:3" x14ac:dyDescent="0.25">
      <c r="A7894" s="2" t="s">
        <v>7915</v>
      </c>
      <c r="B7894" s="2">
        <v>19171767</v>
      </c>
      <c r="C7894" s="2" t="s">
        <v>10</v>
      </c>
    </row>
    <row r="7895" spans="1:3" x14ac:dyDescent="0.25">
      <c r="A7895" s="2" t="s">
        <v>7916</v>
      </c>
      <c r="B7895" s="2">
        <v>19171927</v>
      </c>
      <c r="C7895" s="2" t="s">
        <v>5</v>
      </c>
    </row>
    <row r="7896" spans="1:3" x14ac:dyDescent="0.25">
      <c r="A7896" s="2" t="s">
        <v>7917</v>
      </c>
      <c r="B7896" s="2">
        <v>19177294</v>
      </c>
      <c r="C7896" s="2" t="s">
        <v>8</v>
      </c>
    </row>
    <row r="7897" spans="1:3" x14ac:dyDescent="0.25">
      <c r="A7897" s="2" t="s">
        <v>7918</v>
      </c>
      <c r="B7897" s="2">
        <v>19192120</v>
      </c>
      <c r="C7897" s="2" t="s">
        <v>8</v>
      </c>
    </row>
    <row r="7898" spans="1:3" x14ac:dyDescent="0.25">
      <c r="A7898" s="2" t="s">
        <v>7919</v>
      </c>
      <c r="B7898" s="2">
        <v>19193138</v>
      </c>
      <c r="C7898" s="2" t="s">
        <v>11</v>
      </c>
    </row>
    <row r="7899" spans="1:3" x14ac:dyDescent="0.25">
      <c r="A7899" s="2" t="s">
        <v>7920</v>
      </c>
      <c r="B7899" s="2">
        <v>19193658</v>
      </c>
      <c r="C7899" s="2" t="s">
        <v>11</v>
      </c>
    </row>
    <row r="7900" spans="1:3" x14ac:dyDescent="0.25">
      <c r="A7900" s="2" t="s">
        <v>7921</v>
      </c>
      <c r="B7900" s="2">
        <v>19194367</v>
      </c>
      <c r="C7900" s="2" t="s">
        <v>3</v>
      </c>
    </row>
    <row r="7901" spans="1:3" x14ac:dyDescent="0.25">
      <c r="A7901" s="2" t="s">
        <v>7922</v>
      </c>
      <c r="B7901" s="2">
        <v>19200625</v>
      </c>
      <c r="C7901" s="2" t="s">
        <v>12</v>
      </c>
    </row>
    <row r="7902" spans="1:3" x14ac:dyDescent="0.25">
      <c r="A7902" s="2" t="s">
        <v>7923</v>
      </c>
      <c r="B7902" s="2">
        <v>19202188</v>
      </c>
      <c r="C7902" s="2" t="s">
        <v>8</v>
      </c>
    </row>
    <row r="7903" spans="1:3" x14ac:dyDescent="0.25">
      <c r="A7903" s="2" t="s">
        <v>7924</v>
      </c>
      <c r="B7903" s="2">
        <v>19203892</v>
      </c>
      <c r="C7903" s="2" t="s">
        <v>6</v>
      </c>
    </row>
    <row r="7904" spans="1:3" x14ac:dyDescent="0.25">
      <c r="A7904" s="2" t="s">
        <v>7925</v>
      </c>
      <c r="B7904" s="2">
        <v>19225850</v>
      </c>
      <c r="C7904" s="2" t="s">
        <v>6</v>
      </c>
    </row>
    <row r="7905" spans="1:3" x14ac:dyDescent="0.25">
      <c r="A7905" s="2" t="s">
        <v>7926</v>
      </c>
      <c r="B7905" s="2">
        <v>19228408</v>
      </c>
      <c r="C7905" s="2" t="s">
        <v>7</v>
      </c>
    </row>
    <row r="7906" spans="1:3" x14ac:dyDescent="0.25">
      <c r="A7906" s="2" t="s">
        <v>7927</v>
      </c>
      <c r="B7906" s="2">
        <v>19229052</v>
      </c>
      <c r="C7906" s="2" t="s">
        <v>3</v>
      </c>
    </row>
    <row r="7907" spans="1:3" x14ac:dyDescent="0.25">
      <c r="A7907" s="2" t="s">
        <v>7928</v>
      </c>
      <c r="B7907" s="2">
        <v>19233297</v>
      </c>
      <c r="C7907" s="2" t="s">
        <v>6</v>
      </c>
    </row>
    <row r="7908" spans="1:3" x14ac:dyDescent="0.25">
      <c r="A7908" s="2" t="s">
        <v>7929</v>
      </c>
      <c r="B7908" s="2">
        <v>19233456</v>
      </c>
      <c r="C7908" s="2" t="s">
        <v>4</v>
      </c>
    </row>
    <row r="7909" spans="1:3" x14ac:dyDescent="0.25">
      <c r="A7909" s="2" t="s">
        <v>7930</v>
      </c>
      <c r="B7909" s="2">
        <v>19237224</v>
      </c>
      <c r="C7909" s="2" t="s">
        <v>10</v>
      </c>
    </row>
    <row r="7910" spans="1:3" x14ac:dyDescent="0.25">
      <c r="A7910" s="2" t="s">
        <v>7931</v>
      </c>
      <c r="B7910" s="2">
        <v>19260978</v>
      </c>
      <c r="C7910" s="2" t="s">
        <v>11</v>
      </c>
    </row>
    <row r="7911" spans="1:3" x14ac:dyDescent="0.25">
      <c r="A7911" s="2" t="s">
        <v>7932</v>
      </c>
      <c r="B7911" s="2">
        <v>19279640</v>
      </c>
      <c r="C7911" s="2" t="s">
        <v>8</v>
      </c>
    </row>
    <row r="7912" spans="1:3" x14ac:dyDescent="0.25">
      <c r="A7912" s="2" t="s">
        <v>7933</v>
      </c>
      <c r="B7912" s="2">
        <v>19280282</v>
      </c>
      <c r="C7912" s="2" t="s">
        <v>5</v>
      </c>
    </row>
    <row r="7913" spans="1:3" x14ac:dyDescent="0.25">
      <c r="A7913" s="2" t="s">
        <v>7934</v>
      </c>
      <c r="B7913" s="2">
        <v>19282948</v>
      </c>
      <c r="C7913" s="2" t="s">
        <v>7</v>
      </c>
    </row>
    <row r="7914" spans="1:3" x14ac:dyDescent="0.25">
      <c r="A7914" s="2" t="s">
        <v>7935</v>
      </c>
      <c r="B7914" s="2">
        <v>19285370</v>
      </c>
      <c r="C7914" s="2" t="s">
        <v>9</v>
      </c>
    </row>
    <row r="7915" spans="1:3" x14ac:dyDescent="0.25">
      <c r="A7915" s="2" t="s">
        <v>7936</v>
      </c>
      <c r="B7915" s="2">
        <v>19300381</v>
      </c>
      <c r="C7915" s="2" t="s">
        <v>9</v>
      </c>
    </row>
    <row r="7916" spans="1:3" x14ac:dyDescent="0.25">
      <c r="A7916" s="2" t="s">
        <v>7937</v>
      </c>
      <c r="B7916" s="2">
        <v>19300800</v>
      </c>
      <c r="C7916" s="2" t="s">
        <v>7</v>
      </c>
    </row>
    <row r="7917" spans="1:3" x14ac:dyDescent="0.25">
      <c r="A7917" s="2" t="s">
        <v>7938</v>
      </c>
      <c r="B7917" s="2">
        <v>19303737</v>
      </c>
      <c r="C7917" s="2" t="s">
        <v>8</v>
      </c>
    </row>
    <row r="7918" spans="1:3" x14ac:dyDescent="0.25">
      <c r="A7918" s="2" t="s">
        <v>7939</v>
      </c>
      <c r="B7918" s="2">
        <v>19306515</v>
      </c>
      <c r="C7918" s="2" t="s">
        <v>3</v>
      </c>
    </row>
    <row r="7919" spans="1:3" x14ac:dyDescent="0.25">
      <c r="A7919" s="2" t="s">
        <v>7940</v>
      </c>
      <c r="B7919" s="2">
        <v>19306819</v>
      </c>
      <c r="C7919" s="2" t="s">
        <v>9</v>
      </c>
    </row>
    <row r="7920" spans="1:3" x14ac:dyDescent="0.25">
      <c r="A7920" s="2" t="s">
        <v>7941</v>
      </c>
      <c r="B7920" s="2">
        <v>19310159</v>
      </c>
      <c r="C7920" s="2" t="s">
        <v>7</v>
      </c>
    </row>
    <row r="7921" spans="1:3" x14ac:dyDescent="0.25">
      <c r="A7921" s="2" t="s">
        <v>7942</v>
      </c>
      <c r="B7921" s="2">
        <v>19321304</v>
      </c>
      <c r="C7921" s="2" t="s">
        <v>9</v>
      </c>
    </row>
    <row r="7922" spans="1:3" x14ac:dyDescent="0.25">
      <c r="A7922" s="2" t="s">
        <v>7943</v>
      </c>
      <c r="B7922" s="2">
        <v>19333316</v>
      </c>
      <c r="C7922" s="2" t="s">
        <v>3</v>
      </c>
    </row>
    <row r="7923" spans="1:3" x14ac:dyDescent="0.25">
      <c r="A7923" s="2" t="s">
        <v>7944</v>
      </c>
      <c r="B7923" s="2">
        <v>19348514</v>
      </c>
      <c r="C7923" s="2" t="s">
        <v>4</v>
      </c>
    </row>
    <row r="7924" spans="1:3" x14ac:dyDescent="0.25">
      <c r="A7924" s="2" t="s">
        <v>7945</v>
      </c>
      <c r="B7924" s="2">
        <v>19353560</v>
      </c>
      <c r="C7924" s="2" t="s">
        <v>3</v>
      </c>
    </row>
    <row r="7925" spans="1:3" x14ac:dyDescent="0.25">
      <c r="A7925" s="2" t="s">
        <v>7946</v>
      </c>
      <c r="B7925" s="2">
        <v>19353742</v>
      </c>
      <c r="C7925" s="2" t="s">
        <v>3</v>
      </c>
    </row>
    <row r="7926" spans="1:3" x14ac:dyDescent="0.25">
      <c r="A7926" s="2" t="s">
        <v>7947</v>
      </c>
      <c r="B7926" s="2">
        <v>19362007</v>
      </c>
      <c r="C7926" s="2" t="s">
        <v>9</v>
      </c>
    </row>
    <row r="7927" spans="1:3" x14ac:dyDescent="0.25">
      <c r="A7927" s="2" t="s">
        <v>7948</v>
      </c>
      <c r="B7927" s="2">
        <v>19364385</v>
      </c>
      <c r="C7927" s="2" t="s">
        <v>10</v>
      </c>
    </row>
    <row r="7928" spans="1:3" x14ac:dyDescent="0.25">
      <c r="A7928" s="2" t="s">
        <v>7949</v>
      </c>
      <c r="B7928" s="2">
        <v>19366367</v>
      </c>
      <c r="C7928" s="2" t="s">
        <v>79</v>
      </c>
    </row>
    <row r="7929" spans="1:3" x14ac:dyDescent="0.25">
      <c r="A7929" s="2" t="s">
        <v>7950</v>
      </c>
      <c r="B7929" s="2">
        <v>19371010</v>
      </c>
      <c r="C7929" s="2" t="s">
        <v>9</v>
      </c>
    </row>
    <row r="7930" spans="1:3" x14ac:dyDescent="0.25">
      <c r="A7930" s="2" t="s">
        <v>7951</v>
      </c>
      <c r="B7930" s="2">
        <v>19381000</v>
      </c>
      <c r="C7930" s="2" t="s">
        <v>8</v>
      </c>
    </row>
    <row r="7931" spans="1:3" x14ac:dyDescent="0.25">
      <c r="A7931" s="2" t="s">
        <v>7952</v>
      </c>
      <c r="B7931" s="2">
        <v>19385348</v>
      </c>
      <c r="C7931" s="2" t="s">
        <v>8</v>
      </c>
    </row>
    <row r="7932" spans="1:3" x14ac:dyDescent="0.25">
      <c r="A7932" s="2" t="s">
        <v>7953</v>
      </c>
      <c r="B7932" s="2">
        <v>19388462</v>
      </c>
      <c r="C7932" s="2" t="s">
        <v>6</v>
      </c>
    </row>
    <row r="7933" spans="1:3" x14ac:dyDescent="0.25">
      <c r="A7933" s="2" t="s">
        <v>7954</v>
      </c>
      <c r="B7933" s="2">
        <v>19392704</v>
      </c>
      <c r="C7933" s="2" t="s">
        <v>4</v>
      </c>
    </row>
    <row r="7934" spans="1:3" x14ac:dyDescent="0.25">
      <c r="A7934" s="2" t="s">
        <v>7955</v>
      </c>
      <c r="B7934" s="2">
        <v>19394399</v>
      </c>
      <c r="C7934" s="2" t="s">
        <v>13</v>
      </c>
    </row>
    <row r="7935" spans="1:3" x14ac:dyDescent="0.25">
      <c r="A7935" s="2" t="s">
        <v>7956</v>
      </c>
      <c r="B7935" s="2">
        <v>19402618</v>
      </c>
      <c r="C7935" s="2" t="s">
        <v>11</v>
      </c>
    </row>
    <row r="7936" spans="1:3" x14ac:dyDescent="0.25">
      <c r="A7936" s="2" t="s">
        <v>7957</v>
      </c>
      <c r="B7936" s="2">
        <v>19409701</v>
      </c>
      <c r="C7936" s="2" t="s">
        <v>9</v>
      </c>
    </row>
    <row r="7937" spans="1:3" x14ac:dyDescent="0.25">
      <c r="A7937" s="2" t="s">
        <v>7958</v>
      </c>
      <c r="B7937" s="2">
        <v>19420492</v>
      </c>
      <c r="C7937" s="2" t="s">
        <v>10</v>
      </c>
    </row>
    <row r="7938" spans="1:3" x14ac:dyDescent="0.25">
      <c r="A7938" s="2" t="s">
        <v>7959</v>
      </c>
      <c r="B7938" s="2">
        <v>19421903</v>
      </c>
      <c r="C7938" s="2" t="s">
        <v>9</v>
      </c>
    </row>
    <row r="7939" spans="1:3" x14ac:dyDescent="0.25">
      <c r="A7939" s="2" t="s">
        <v>7960</v>
      </c>
      <c r="B7939" s="2">
        <v>19425567</v>
      </c>
      <c r="C7939" s="2" t="s">
        <v>12</v>
      </c>
    </row>
    <row r="7940" spans="1:3" x14ac:dyDescent="0.25">
      <c r="A7940" s="2" t="s">
        <v>7961</v>
      </c>
      <c r="B7940" s="2">
        <v>19426060</v>
      </c>
      <c r="C7940" s="2" t="s">
        <v>3</v>
      </c>
    </row>
    <row r="7941" spans="1:3" x14ac:dyDescent="0.25">
      <c r="A7941" s="2" t="s">
        <v>7962</v>
      </c>
      <c r="B7941" s="2">
        <v>19428668</v>
      </c>
      <c r="C7941" s="2" t="s">
        <v>7</v>
      </c>
    </row>
    <row r="7942" spans="1:3" x14ac:dyDescent="0.25">
      <c r="A7942" s="2" t="s">
        <v>7963</v>
      </c>
      <c r="B7942" s="2">
        <v>19434682</v>
      </c>
      <c r="C7942" s="2" t="s">
        <v>10</v>
      </c>
    </row>
    <row r="7943" spans="1:3" x14ac:dyDescent="0.25">
      <c r="A7943" s="2" t="s">
        <v>7964</v>
      </c>
      <c r="B7943" s="2">
        <v>19435302</v>
      </c>
      <c r="C7943" s="2" t="s">
        <v>8</v>
      </c>
    </row>
    <row r="7944" spans="1:3" x14ac:dyDescent="0.25">
      <c r="A7944" s="2" t="s">
        <v>7965</v>
      </c>
      <c r="B7944" s="2">
        <v>19453958</v>
      </c>
      <c r="C7944" s="2" t="s">
        <v>7</v>
      </c>
    </row>
    <row r="7945" spans="1:3" x14ac:dyDescent="0.25">
      <c r="A7945" s="2" t="s">
        <v>7966</v>
      </c>
      <c r="B7945" s="2">
        <v>19458954</v>
      </c>
      <c r="C7945" s="2" t="s">
        <v>3</v>
      </c>
    </row>
    <row r="7946" spans="1:3" x14ac:dyDescent="0.25">
      <c r="A7946" s="2" t="s">
        <v>7967</v>
      </c>
      <c r="B7946" s="2">
        <v>19461191</v>
      </c>
      <c r="C7946" s="2" t="s">
        <v>79</v>
      </c>
    </row>
    <row r="7947" spans="1:3" x14ac:dyDescent="0.25">
      <c r="A7947" s="2" t="s">
        <v>7968</v>
      </c>
      <c r="B7947" s="2">
        <v>19465834</v>
      </c>
      <c r="C7947" s="2" t="s">
        <v>6</v>
      </c>
    </row>
    <row r="7948" spans="1:3" x14ac:dyDescent="0.25">
      <c r="A7948" s="2" t="s">
        <v>7969</v>
      </c>
      <c r="B7948" s="2">
        <v>19466399</v>
      </c>
      <c r="C7948" s="2" t="s">
        <v>7</v>
      </c>
    </row>
    <row r="7949" spans="1:3" x14ac:dyDescent="0.25">
      <c r="A7949" s="2" t="s">
        <v>7970</v>
      </c>
      <c r="B7949" s="2">
        <v>19485496</v>
      </c>
      <c r="C7949" s="2" t="s">
        <v>4</v>
      </c>
    </row>
    <row r="7950" spans="1:3" x14ac:dyDescent="0.25">
      <c r="A7950" s="2" t="s">
        <v>7971</v>
      </c>
      <c r="B7950" s="2">
        <v>19492053</v>
      </c>
      <c r="C7950" s="2" t="s">
        <v>7</v>
      </c>
    </row>
    <row r="7951" spans="1:3" x14ac:dyDescent="0.25">
      <c r="A7951" s="2" t="s">
        <v>7972</v>
      </c>
      <c r="B7951" s="2">
        <v>19494839</v>
      </c>
      <c r="C7951" s="2" t="s">
        <v>6</v>
      </c>
    </row>
    <row r="7952" spans="1:3" x14ac:dyDescent="0.25">
      <c r="A7952" s="2" t="s">
        <v>7973</v>
      </c>
      <c r="B7952" s="2">
        <v>19496196</v>
      </c>
      <c r="C7952" s="2" t="s">
        <v>11</v>
      </c>
    </row>
    <row r="7953" spans="1:3" x14ac:dyDescent="0.25">
      <c r="A7953" s="2" t="s">
        <v>7974</v>
      </c>
      <c r="B7953" s="2">
        <v>19504386</v>
      </c>
      <c r="C7953" s="2" t="s">
        <v>8</v>
      </c>
    </row>
    <row r="7954" spans="1:3" x14ac:dyDescent="0.25">
      <c r="A7954" s="2" t="s">
        <v>7975</v>
      </c>
      <c r="B7954" s="2">
        <v>19504891</v>
      </c>
      <c r="C7954" s="2" t="s">
        <v>3</v>
      </c>
    </row>
    <row r="7955" spans="1:3" x14ac:dyDescent="0.25">
      <c r="A7955" s="2" t="s">
        <v>7976</v>
      </c>
      <c r="B7955" s="2">
        <v>19517234</v>
      </c>
      <c r="C7955" s="2" t="s">
        <v>12</v>
      </c>
    </row>
    <row r="7956" spans="1:3" x14ac:dyDescent="0.25">
      <c r="A7956" s="2" t="s">
        <v>7977</v>
      </c>
      <c r="B7956" s="2">
        <v>19521112</v>
      </c>
      <c r="C7956" s="2" t="s">
        <v>79</v>
      </c>
    </row>
    <row r="7957" spans="1:3" x14ac:dyDescent="0.25">
      <c r="A7957" s="2" t="s">
        <v>7978</v>
      </c>
      <c r="B7957" s="2">
        <v>19523155</v>
      </c>
      <c r="C7957" s="2" t="s">
        <v>4</v>
      </c>
    </row>
    <row r="7958" spans="1:3" x14ac:dyDescent="0.25">
      <c r="A7958" s="2" t="s">
        <v>7979</v>
      </c>
      <c r="B7958" s="2">
        <v>19523909</v>
      </c>
      <c r="C7958" s="2" t="s">
        <v>79</v>
      </c>
    </row>
    <row r="7959" spans="1:3" x14ac:dyDescent="0.25">
      <c r="A7959" s="2" t="s">
        <v>7980</v>
      </c>
      <c r="B7959" s="2">
        <v>19526264</v>
      </c>
      <c r="C7959" s="2" t="s">
        <v>9</v>
      </c>
    </row>
    <row r="7960" spans="1:3" x14ac:dyDescent="0.25">
      <c r="A7960" s="2" t="s">
        <v>7981</v>
      </c>
      <c r="B7960" s="2">
        <v>19527975</v>
      </c>
      <c r="C7960" s="2" t="s">
        <v>79</v>
      </c>
    </row>
    <row r="7961" spans="1:3" x14ac:dyDescent="0.25">
      <c r="A7961" s="2" t="s">
        <v>7982</v>
      </c>
      <c r="B7961" s="2">
        <v>19528199</v>
      </c>
      <c r="C7961" s="2" t="s">
        <v>4</v>
      </c>
    </row>
    <row r="7962" spans="1:3" x14ac:dyDescent="0.25">
      <c r="A7962" s="2" t="s">
        <v>7983</v>
      </c>
      <c r="B7962" s="2">
        <v>19537468</v>
      </c>
      <c r="C7962" s="2" t="s">
        <v>7</v>
      </c>
    </row>
    <row r="7963" spans="1:3" x14ac:dyDescent="0.25">
      <c r="A7963" s="2" t="s">
        <v>7984</v>
      </c>
      <c r="B7963" s="2">
        <v>19537694</v>
      </c>
      <c r="C7963" s="2" t="s">
        <v>9</v>
      </c>
    </row>
    <row r="7964" spans="1:3" x14ac:dyDescent="0.25">
      <c r="A7964" s="2" t="s">
        <v>7985</v>
      </c>
      <c r="B7964" s="2">
        <v>19537711</v>
      </c>
      <c r="C7964" s="2" t="s">
        <v>12</v>
      </c>
    </row>
    <row r="7965" spans="1:3" x14ac:dyDescent="0.25">
      <c r="A7965" s="2" t="s">
        <v>7986</v>
      </c>
      <c r="B7965" s="2">
        <v>19537941</v>
      </c>
      <c r="C7965" s="2" t="s">
        <v>8</v>
      </c>
    </row>
    <row r="7966" spans="1:3" x14ac:dyDescent="0.25">
      <c r="A7966" s="2" t="s">
        <v>7987</v>
      </c>
      <c r="B7966" s="2">
        <v>19540513</v>
      </c>
      <c r="C7966" s="2" t="s">
        <v>3</v>
      </c>
    </row>
    <row r="7967" spans="1:3" x14ac:dyDescent="0.25">
      <c r="A7967" s="2" t="s">
        <v>7988</v>
      </c>
      <c r="B7967" s="2">
        <v>19543020</v>
      </c>
      <c r="C7967" s="2" t="s">
        <v>79</v>
      </c>
    </row>
    <row r="7968" spans="1:3" x14ac:dyDescent="0.25">
      <c r="A7968" s="2" t="s">
        <v>7989</v>
      </c>
      <c r="B7968" s="2">
        <v>19545628</v>
      </c>
      <c r="C7968" s="2" t="s">
        <v>9</v>
      </c>
    </row>
    <row r="7969" spans="1:3" x14ac:dyDescent="0.25">
      <c r="A7969" s="2" t="s">
        <v>7990</v>
      </c>
      <c r="B7969" s="2">
        <v>19550417</v>
      </c>
      <c r="C7969" s="2" t="s">
        <v>11</v>
      </c>
    </row>
    <row r="7970" spans="1:3" x14ac:dyDescent="0.25">
      <c r="A7970" s="2" t="s">
        <v>7991</v>
      </c>
      <c r="B7970" s="2">
        <v>19554608</v>
      </c>
      <c r="C7970" s="2" t="s">
        <v>10</v>
      </c>
    </row>
    <row r="7971" spans="1:3" x14ac:dyDescent="0.25">
      <c r="A7971" s="2" t="s">
        <v>7992</v>
      </c>
      <c r="B7971" s="2">
        <v>19563316</v>
      </c>
      <c r="C7971" s="2" t="s">
        <v>6</v>
      </c>
    </row>
    <row r="7972" spans="1:3" x14ac:dyDescent="0.25">
      <c r="A7972" s="2" t="s">
        <v>7993</v>
      </c>
      <c r="B7972" s="2">
        <v>19567329</v>
      </c>
      <c r="C7972" s="2" t="s">
        <v>6</v>
      </c>
    </row>
    <row r="7973" spans="1:3" x14ac:dyDescent="0.25">
      <c r="A7973" s="2" t="s">
        <v>7994</v>
      </c>
      <c r="B7973" s="2">
        <v>19590628</v>
      </c>
      <c r="C7973" s="2" t="s">
        <v>6</v>
      </c>
    </row>
    <row r="7974" spans="1:3" x14ac:dyDescent="0.25">
      <c r="A7974" s="2" t="s">
        <v>7995</v>
      </c>
      <c r="B7974" s="2">
        <v>19596062</v>
      </c>
      <c r="C7974" s="2" t="s">
        <v>9</v>
      </c>
    </row>
    <row r="7975" spans="1:3" x14ac:dyDescent="0.25">
      <c r="A7975" s="2" t="s">
        <v>7996</v>
      </c>
      <c r="B7975" s="2">
        <v>19596072</v>
      </c>
      <c r="C7975" s="2" t="s">
        <v>3</v>
      </c>
    </row>
    <row r="7976" spans="1:3" x14ac:dyDescent="0.25">
      <c r="A7976" s="2" t="s">
        <v>7997</v>
      </c>
      <c r="B7976" s="2">
        <v>19602738</v>
      </c>
      <c r="C7976" s="2" t="s">
        <v>3</v>
      </c>
    </row>
    <row r="7977" spans="1:3" x14ac:dyDescent="0.25">
      <c r="A7977" s="2" t="s">
        <v>7998</v>
      </c>
      <c r="B7977" s="2">
        <v>19604905</v>
      </c>
      <c r="C7977" s="2" t="s">
        <v>4</v>
      </c>
    </row>
    <row r="7978" spans="1:3" x14ac:dyDescent="0.25">
      <c r="A7978" s="2" t="s">
        <v>7999</v>
      </c>
      <c r="B7978" s="2">
        <v>19610678</v>
      </c>
      <c r="C7978" s="2" t="s">
        <v>7</v>
      </c>
    </row>
    <row r="7979" spans="1:3" x14ac:dyDescent="0.25">
      <c r="A7979" s="2" t="s">
        <v>8000</v>
      </c>
      <c r="B7979" s="2">
        <v>19614851</v>
      </c>
      <c r="C7979" s="2" t="s">
        <v>10</v>
      </c>
    </row>
    <row r="7980" spans="1:3" x14ac:dyDescent="0.25">
      <c r="A7980" s="2" t="s">
        <v>8001</v>
      </c>
      <c r="B7980" s="2">
        <v>19615386</v>
      </c>
      <c r="C7980" s="2" t="s">
        <v>7</v>
      </c>
    </row>
    <row r="7981" spans="1:3" x14ac:dyDescent="0.25">
      <c r="A7981" s="2" t="s">
        <v>8002</v>
      </c>
      <c r="B7981" s="2">
        <v>19620413</v>
      </c>
      <c r="C7981" s="2" t="s">
        <v>9</v>
      </c>
    </row>
    <row r="7982" spans="1:3" x14ac:dyDescent="0.25">
      <c r="A7982" s="2" t="s">
        <v>8003</v>
      </c>
      <c r="B7982" s="2">
        <v>19626710</v>
      </c>
      <c r="C7982" s="2" t="s">
        <v>6</v>
      </c>
    </row>
    <row r="7983" spans="1:3" x14ac:dyDescent="0.25">
      <c r="A7983" s="2" t="s">
        <v>8004</v>
      </c>
      <c r="B7983" s="2">
        <v>19630220</v>
      </c>
      <c r="C7983" s="2" t="s">
        <v>9</v>
      </c>
    </row>
    <row r="7984" spans="1:3" x14ac:dyDescent="0.25">
      <c r="A7984" s="2" t="s">
        <v>8005</v>
      </c>
      <c r="B7984" s="2">
        <v>19638143</v>
      </c>
      <c r="C7984" s="2" t="s">
        <v>3</v>
      </c>
    </row>
    <row r="7985" spans="1:3" x14ac:dyDescent="0.25">
      <c r="A7985" s="2" t="s">
        <v>8006</v>
      </c>
      <c r="B7985" s="2">
        <v>19638281</v>
      </c>
      <c r="C7985" s="2" t="s">
        <v>5</v>
      </c>
    </row>
    <row r="7986" spans="1:3" x14ac:dyDescent="0.25">
      <c r="A7986" s="2" t="s">
        <v>8007</v>
      </c>
      <c r="B7986" s="2">
        <v>19640014</v>
      </c>
      <c r="C7986" s="2" t="s">
        <v>3</v>
      </c>
    </row>
    <row r="7987" spans="1:3" x14ac:dyDescent="0.25">
      <c r="A7987" s="2" t="s">
        <v>8008</v>
      </c>
      <c r="B7987" s="2">
        <v>19642972</v>
      </c>
      <c r="C7987" s="2" t="s">
        <v>4</v>
      </c>
    </row>
    <row r="7988" spans="1:3" x14ac:dyDescent="0.25">
      <c r="A7988" s="2" t="s">
        <v>8009</v>
      </c>
      <c r="B7988" s="2">
        <v>19646264</v>
      </c>
      <c r="C7988" s="2" t="s">
        <v>9</v>
      </c>
    </row>
    <row r="7989" spans="1:3" x14ac:dyDescent="0.25">
      <c r="A7989" s="2" t="s">
        <v>8010</v>
      </c>
      <c r="B7989" s="2">
        <v>19650275</v>
      </c>
      <c r="C7989" s="2" t="s">
        <v>9</v>
      </c>
    </row>
    <row r="7990" spans="1:3" x14ac:dyDescent="0.25">
      <c r="A7990" s="2" t="s">
        <v>8011</v>
      </c>
      <c r="B7990" s="2">
        <v>19652081</v>
      </c>
      <c r="C7990" s="2" t="s">
        <v>13</v>
      </c>
    </row>
    <row r="7991" spans="1:3" x14ac:dyDescent="0.25">
      <c r="A7991" s="2" t="s">
        <v>8012</v>
      </c>
      <c r="B7991" s="2">
        <v>19652096</v>
      </c>
      <c r="C7991" s="2" t="s">
        <v>7</v>
      </c>
    </row>
    <row r="7992" spans="1:3" x14ac:dyDescent="0.25">
      <c r="A7992" s="2" t="s">
        <v>8013</v>
      </c>
      <c r="B7992" s="2">
        <v>19659235</v>
      </c>
      <c r="C7992" s="2" t="s">
        <v>6</v>
      </c>
    </row>
    <row r="7993" spans="1:3" x14ac:dyDescent="0.25">
      <c r="A7993" s="2" t="s">
        <v>8014</v>
      </c>
      <c r="B7993" s="2">
        <v>19659413</v>
      </c>
      <c r="C7993" s="2" t="s">
        <v>4</v>
      </c>
    </row>
    <row r="7994" spans="1:3" x14ac:dyDescent="0.25">
      <c r="A7994" s="2" t="s">
        <v>8015</v>
      </c>
      <c r="B7994" s="2">
        <v>19663456</v>
      </c>
      <c r="C7994" s="2" t="s">
        <v>7</v>
      </c>
    </row>
    <row r="7995" spans="1:3" x14ac:dyDescent="0.25">
      <c r="A7995" s="2" t="s">
        <v>8016</v>
      </c>
      <c r="B7995" s="2">
        <v>19670307</v>
      </c>
      <c r="C7995" s="2" t="s">
        <v>7</v>
      </c>
    </row>
    <row r="7996" spans="1:3" x14ac:dyDescent="0.25">
      <c r="A7996" s="2" t="s">
        <v>8017</v>
      </c>
      <c r="B7996" s="2">
        <v>19676811</v>
      </c>
      <c r="C7996" s="2" t="s">
        <v>6</v>
      </c>
    </row>
    <row r="7997" spans="1:3" x14ac:dyDescent="0.25">
      <c r="A7997" s="2" t="s">
        <v>8018</v>
      </c>
      <c r="B7997" s="2">
        <v>19688816</v>
      </c>
      <c r="C7997" s="2" t="s">
        <v>8</v>
      </c>
    </row>
    <row r="7998" spans="1:3" x14ac:dyDescent="0.25">
      <c r="A7998" s="2" t="s">
        <v>8019</v>
      </c>
      <c r="B7998" s="2">
        <v>19691204</v>
      </c>
      <c r="C7998" s="2" t="s">
        <v>5</v>
      </c>
    </row>
    <row r="7999" spans="1:3" x14ac:dyDescent="0.25">
      <c r="A7999" s="2" t="s">
        <v>8020</v>
      </c>
      <c r="B7999" s="2">
        <v>19692644</v>
      </c>
      <c r="C7999" s="2" t="s">
        <v>9</v>
      </c>
    </row>
    <row r="8000" spans="1:3" x14ac:dyDescent="0.25">
      <c r="A8000" s="2" t="s">
        <v>8021</v>
      </c>
      <c r="B8000" s="2">
        <v>19698209</v>
      </c>
      <c r="C8000" s="2" t="s">
        <v>4</v>
      </c>
    </row>
    <row r="8001" spans="1:3" x14ac:dyDescent="0.25">
      <c r="A8001" s="2" t="s">
        <v>8022</v>
      </c>
      <c r="B8001" s="2">
        <v>19698263</v>
      </c>
      <c r="C8001" s="2" t="s">
        <v>6</v>
      </c>
    </row>
    <row r="8002" spans="1:3" x14ac:dyDescent="0.25">
      <c r="A8002" s="2" t="s">
        <v>8023</v>
      </c>
      <c r="B8002" s="2">
        <v>19705991</v>
      </c>
      <c r="C8002" s="2" t="s">
        <v>9</v>
      </c>
    </row>
    <row r="8003" spans="1:3" x14ac:dyDescent="0.25">
      <c r="A8003" s="2" t="s">
        <v>8024</v>
      </c>
      <c r="B8003" s="2">
        <v>19711742</v>
      </c>
      <c r="C8003" s="2" t="s">
        <v>9</v>
      </c>
    </row>
    <row r="8004" spans="1:3" x14ac:dyDescent="0.25">
      <c r="A8004" s="2" t="s">
        <v>8025</v>
      </c>
      <c r="B8004" s="2">
        <v>19713499</v>
      </c>
      <c r="C8004" s="2" t="s">
        <v>9</v>
      </c>
    </row>
    <row r="8005" spans="1:3" x14ac:dyDescent="0.25">
      <c r="A8005" s="2" t="s">
        <v>8026</v>
      </c>
      <c r="B8005" s="2">
        <v>19727775</v>
      </c>
      <c r="C8005" s="2" t="s">
        <v>4</v>
      </c>
    </row>
    <row r="8006" spans="1:3" x14ac:dyDescent="0.25">
      <c r="A8006" s="2" t="s">
        <v>8027</v>
      </c>
      <c r="B8006" s="2">
        <v>19730814</v>
      </c>
      <c r="C8006" s="2" t="s">
        <v>6</v>
      </c>
    </row>
    <row r="8007" spans="1:3" x14ac:dyDescent="0.25">
      <c r="A8007" s="2" t="s">
        <v>8028</v>
      </c>
      <c r="B8007" s="2">
        <v>19734487</v>
      </c>
      <c r="C8007" s="2" t="s">
        <v>10</v>
      </c>
    </row>
    <row r="8008" spans="1:3" x14ac:dyDescent="0.25">
      <c r="A8008" s="2" t="s">
        <v>8029</v>
      </c>
      <c r="B8008" s="2">
        <v>19736418</v>
      </c>
      <c r="C8008" s="2" t="s">
        <v>9</v>
      </c>
    </row>
    <row r="8009" spans="1:3" x14ac:dyDescent="0.25">
      <c r="A8009" s="2" t="s">
        <v>8030</v>
      </c>
      <c r="B8009" s="2">
        <v>19738683</v>
      </c>
      <c r="C8009" s="2" t="s">
        <v>4</v>
      </c>
    </row>
    <row r="8010" spans="1:3" x14ac:dyDescent="0.25">
      <c r="A8010" s="2" t="s">
        <v>8031</v>
      </c>
      <c r="B8010" s="2">
        <v>19739149</v>
      </c>
      <c r="C8010" s="2" t="s">
        <v>79</v>
      </c>
    </row>
    <row r="8011" spans="1:3" x14ac:dyDescent="0.25">
      <c r="A8011" s="2" t="s">
        <v>8032</v>
      </c>
      <c r="B8011" s="2">
        <v>19743021</v>
      </c>
      <c r="C8011" s="2" t="s">
        <v>13</v>
      </c>
    </row>
    <row r="8012" spans="1:3" x14ac:dyDescent="0.25">
      <c r="A8012" s="2" t="s">
        <v>8033</v>
      </c>
      <c r="B8012" s="2">
        <v>19743819</v>
      </c>
      <c r="C8012" s="2" t="s">
        <v>13</v>
      </c>
    </row>
    <row r="8013" spans="1:3" x14ac:dyDescent="0.25">
      <c r="A8013" s="2" t="s">
        <v>8034</v>
      </c>
      <c r="B8013" s="2">
        <v>19745895</v>
      </c>
      <c r="C8013" s="2" t="s">
        <v>9</v>
      </c>
    </row>
    <row r="8014" spans="1:3" x14ac:dyDescent="0.25">
      <c r="A8014" s="2" t="s">
        <v>8035</v>
      </c>
      <c r="B8014" s="2">
        <v>19747578</v>
      </c>
      <c r="C8014" s="2" t="s">
        <v>13</v>
      </c>
    </row>
    <row r="8015" spans="1:3" x14ac:dyDescent="0.25">
      <c r="A8015" s="2" t="s">
        <v>8036</v>
      </c>
      <c r="B8015" s="2">
        <v>19749885</v>
      </c>
      <c r="C8015" s="2" t="s">
        <v>9</v>
      </c>
    </row>
    <row r="8016" spans="1:3" x14ac:dyDescent="0.25">
      <c r="A8016" s="2" t="s">
        <v>8037</v>
      </c>
      <c r="B8016" s="2">
        <v>19755976</v>
      </c>
      <c r="C8016" s="2" t="s">
        <v>4</v>
      </c>
    </row>
    <row r="8017" spans="1:3" x14ac:dyDescent="0.25">
      <c r="A8017" s="2" t="s">
        <v>8038</v>
      </c>
      <c r="B8017" s="2">
        <v>19758796</v>
      </c>
      <c r="C8017" s="2" t="s">
        <v>9</v>
      </c>
    </row>
    <row r="8018" spans="1:3" x14ac:dyDescent="0.25">
      <c r="A8018" s="2" t="s">
        <v>8039</v>
      </c>
      <c r="B8018" s="2">
        <v>19761086</v>
      </c>
      <c r="C8018" s="2" t="s">
        <v>4</v>
      </c>
    </row>
    <row r="8019" spans="1:3" x14ac:dyDescent="0.25">
      <c r="A8019" s="2" t="s">
        <v>8040</v>
      </c>
      <c r="B8019" s="2">
        <v>19773644</v>
      </c>
      <c r="C8019" s="2" t="s">
        <v>6</v>
      </c>
    </row>
    <row r="8020" spans="1:3" x14ac:dyDescent="0.25">
      <c r="A8020" s="2" t="s">
        <v>8041</v>
      </c>
      <c r="B8020" s="2">
        <v>19776278</v>
      </c>
      <c r="C8020" s="2" t="s">
        <v>4</v>
      </c>
    </row>
    <row r="8021" spans="1:3" x14ac:dyDescent="0.25">
      <c r="A8021" s="2" t="s">
        <v>8042</v>
      </c>
      <c r="B8021" s="2">
        <v>19784536</v>
      </c>
      <c r="C8021" s="2" t="s">
        <v>4</v>
      </c>
    </row>
    <row r="8022" spans="1:3" x14ac:dyDescent="0.25">
      <c r="A8022" s="2" t="s">
        <v>8043</v>
      </c>
      <c r="B8022" s="2">
        <v>19787105</v>
      </c>
      <c r="C8022" s="2" t="s">
        <v>6</v>
      </c>
    </row>
    <row r="8023" spans="1:3" x14ac:dyDescent="0.25">
      <c r="A8023" s="2" t="s">
        <v>8044</v>
      </c>
      <c r="B8023" s="2">
        <v>19789542</v>
      </c>
      <c r="C8023" s="2" t="s">
        <v>9</v>
      </c>
    </row>
    <row r="8024" spans="1:3" x14ac:dyDescent="0.25">
      <c r="A8024" s="2" t="s">
        <v>8045</v>
      </c>
      <c r="B8024" s="2">
        <v>19799060</v>
      </c>
      <c r="C8024" s="2" t="s">
        <v>13</v>
      </c>
    </row>
    <row r="8025" spans="1:3" x14ac:dyDescent="0.25">
      <c r="A8025" s="2" t="s">
        <v>8046</v>
      </c>
      <c r="B8025" s="2">
        <v>19801275</v>
      </c>
      <c r="C8025" s="2" t="s">
        <v>4</v>
      </c>
    </row>
    <row r="8026" spans="1:3" x14ac:dyDescent="0.25">
      <c r="A8026" s="2" t="s">
        <v>8047</v>
      </c>
      <c r="B8026" s="2">
        <v>19807722</v>
      </c>
      <c r="C8026" s="2" t="s">
        <v>10</v>
      </c>
    </row>
    <row r="8027" spans="1:3" x14ac:dyDescent="0.25">
      <c r="A8027" s="2" t="s">
        <v>8048</v>
      </c>
      <c r="B8027" s="2">
        <v>19809757</v>
      </c>
      <c r="C8027" s="2" t="s">
        <v>4</v>
      </c>
    </row>
    <row r="8028" spans="1:3" x14ac:dyDescent="0.25">
      <c r="A8028" s="2" t="s">
        <v>8049</v>
      </c>
      <c r="B8028" s="2">
        <v>19813981</v>
      </c>
      <c r="C8028" s="2" t="s">
        <v>10</v>
      </c>
    </row>
    <row r="8029" spans="1:3" x14ac:dyDescent="0.25">
      <c r="A8029" s="2" t="s">
        <v>8050</v>
      </c>
      <c r="B8029" s="2">
        <v>19817167</v>
      </c>
      <c r="C8029" s="2" t="s">
        <v>4</v>
      </c>
    </row>
    <row r="8030" spans="1:3" x14ac:dyDescent="0.25">
      <c r="A8030" s="2" t="s">
        <v>8051</v>
      </c>
      <c r="B8030" s="2">
        <v>19823141</v>
      </c>
      <c r="C8030" s="2" t="s">
        <v>7</v>
      </c>
    </row>
    <row r="8031" spans="1:3" x14ac:dyDescent="0.25">
      <c r="A8031" s="2" t="s">
        <v>8052</v>
      </c>
      <c r="B8031" s="2">
        <v>19841955</v>
      </c>
      <c r="C8031" s="2" t="s">
        <v>9</v>
      </c>
    </row>
    <row r="8032" spans="1:3" x14ac:dyDescent="0.25">
      <c r="A8032" s="2" t="s">
        <v>8053</v>
      </c>
      <c r="B8032" s="2">
        <v>19845192</v>
      </c>
      <c r="C8032" s="2" t="s">
        <v>11</v>
      </c>
    </row>
    <row r="8033" spans="1:3" x14ac:dyDescent="0.25">
      <c r="A8033" s="2" t="s">
        <v>8054</v>
      </c>
      <c r="B8033" s="2">
        <v>19857422</v>
      </c>
      <c r="C8033" s="2" t="s">
        <v>6</v>
      </c>
    </row>
    <row r="8034" spans="1:3" x14ac:dyDescent="0.25">
      <c r="A8034" s="2" t="s">
        <v>8055</v>
      </c>
      <c r="B8034" s="2">
        <v>19858797</v>
      </c>
      <c r="C8034" s="2" t="s">
        <v>11</v>
      </c>
    </row>
    <row r="8035" spans="1:3" x14ac:dyDescent="0.25">
      <c r="A8035" s="2" t="s">
        <v>8056</v>
      </c>
      <c r="B8035" s="2">
        <v>19865191</v>
      </c>
      <c r="C8035" s="2" t="s">
        <v>7</v>
      </c>
    </row>
    <row r="8036" spans="1:3" x14ac:dyDescent="0.25">
      <c r="A8036" s="2" t="s">
        <v>8057</v>
      </c>
      <c r="B8036" s="2">
        <v>19868620</v>
      </c>
      <c r="C8036" s="2" t="s">
        <v>7</v>
      </c>
    </row>
    <row r="8037" spans="1:3" x14ac:dyDescent="0.25">
      <c r="A8037" s="2" t="s">
        <v>8058</v>
      </c>
      <c r="B8037" s="2">
        <v>19874551</v>
      </c>
      <c r="C8037" s="2" t="s">
        <v>8</v>
      </c>
    </row>
    <row r="8038" spans="1:3" x14ac:dyDescent="0.25">
      <c r="A8038" s="2" t="s">
        <v>8059</v>
      </c>
      <c r="B8038" s="2">
        <v>19877214</v>
      </c>
      <c r="C8038" s="2" t="s">
        <v>8</v>
      </c>
    </row>
    <row r="8039" spans="1:3" x14ac:dyDescent="0.25">
      <c r="A8039" s="2" t="s">
        <v>8060</v>
      </c>
      <c r="B8039" s="2">
        <v>19886468</v>
      </c>
      <c r="C8039" s="2" t="s">
        <v>7</v>
      </c>
    </row>
    <row r="8040" spans="1:3" x14ac:dyDescent="0.25">
      <c r="A8040" s="2" t="s">
        <v>8061</v>
      </c>
      <c r="B8040" s="2">
        <v>19891887</v>
      </c>
      <c r="C8040" s="2" t="s">
        <v>7</v>
      </c>
    </row>
    <row r="8041" spans="1:3" x14ac:dyDescent="0.25">
      <c r="A8041" s="2" t="s">
        <v>8062</v>
      </c>
      <c r="B8041" s="2">
        <v>19894060</v>
      </c>
      <c r="C8041" s="2" t="s">
        <v>9</v>
      </c>
    </row>
    <row r="8042" spans="1:3" x14ac:dyDescent="0.25">
      <c r="A8042" s="2" t="s">
        <v>8063</v>
      </c>
      <c r="B8042" s="2">
        <v>19903003</v>
      </c>
      <c r="C8042" s="2" t="s">
        <v>10</v>
      </c>
    </row>
    <row r="8043" spans="1:3" x14ac:dyDescent="0.25">
      <c r="A8043" s="2" t="s">
        <v>8064</v>
      </c>
      <c r="B8043" s="2">
        <v>19907022</v>
      </c>
      <c r="C8043" s="2" t="s">
        <v>12</v>
      </c>
    </row>
    <row r="8044" spans="1:3" x14ac:dyDescent="0.25">
      <c r="A8044" s="2" t="s">
        <v>8065</v>
      </c>
      <c r="B8044" s="2">
        <v>19907124</v>
      </c>
      <c r="C8044" s="2" t="s">
        <v>9</v>
      </c>
    </row>
    <row r="8045" spans="1:3" x14ac:dyDescent="0.25">
      <c r="A8045" s="2" t="s">
        <v>8066</v>
      </c>
      <c r="B8045" s="2">
        <v>19908202</v>
      </c>
      <c r="C8045" s="2" t="s">
        <v>4</v>
      </c>
    </row>
    <row r="8046" spans="1:3" x14ac:dyDescent="0.25">
      <c r="A8046" s="2" t="s">
        <v>8067</v>
      </c>
      <c r="B8046" s="2">
        <v>19916106</v>
      </c>
      <c r="C8046" s="2" t="s">
        <v>4</v>
      </c>
    </row>
    <row r="8047" spans="1:3" x14ac:dyDescent="0.25">
      <c r="A8047" s="2" t="s">
        <v>8068</v>
      </c>
      <c r="B8047" s="2">
        <v>19917906</v>
      </c>
      <c r="C8047" s="2" t="s">
        <v>12</v>
      </c>
    </row>
    <row r="8048" spans="1:3" x14ac:dyDescent="0.25">
      <c r="A8048" s="2" t="s">
        <v>8069</v>
      </c>
      <c r="B8048" s="2">
        <v>19932961</v>
      </c>
      <c r="C8048" s="2" t="s">
        <v>9</v>
      </c>
    </row>
    <row r="8049" spans="1:3" x14ac:dyDescent="0.25">
      <c r="A8049" s="2" t="s">
        <v>8070</v>
      </c>
      <c r="B8049" s="2">
        <v>19938683</v>
      </c>
      <c r="C8049" s="2" t="s">
        <v>9</v>
      </c>
    </row>
    <row r="8050" spans="1:3" x14ac:dyDescent="0.25">
      <c r="A8050" s="2" t="s">
        <v>8071</v>
      </c>
      <c r="B8050" s="2">
        <v>19939954</v>
      </c>
      <c r="C8050" s="2" t="s">
        <v>4</v>
      </c>
    </row>
    <row r="8051" spans="1:3" x14ac:dyDescent="0.25">
      <c r="A8051" s="2" t="s">
        <v>8072</v>
      </c>
      <c r="B8051" s="2">
        <v>19943495</v>
      </c>
      <c r="C8051" s="2" t="s">
        <v>4</v>
      </c>
    </row>
    <row r="8052" spans="1:3" x14ac:dyDescent="0.25">
      <c r="A8052" s="2" t="s">
        <v>8073</v>
      </c>
      <c r="B8052" s="2">
        <v>19954119</v>
      </c>
      <c r="C8052" s="2" t="s">
        <v>10</v>
      </c>
    </row>
    <row r="8053" spans="1:3" x14ac:dyDescent="0.25">
      <c r="A8053" s="2" t="s">
        <v>8074</v>
      </c>
      <c r="B8053" s="2">
        <v>19957627</v>
      </c>
      <c r="C8053" s="2" t="s">
        <v>5</v>
      </c>
    </row>
    <row r="8054" spans="1:3" x14ac:dyDescent="0.25">
      <c r="A8054" s="2" t="s">
        <v>8075</v>
      </c>
      <c r="B8054" s="2">
        <v>19975054</v>
      </c>
      <c r="C8054" s="2" t="s">
        <v>3</v>
      </c>
    </row>
    <row r="8055" spans="1:3" x14ac:dyDescent="0.25">
      <c r="A8055" s="2" t="s">
        <v>8076</v>
      </c>
      <c r="B8055" s="2">
        <v>19975072</v>
      </c>
      <c r="C8055" s="2" t="s">
        <v>12</v>
      </c>
    </row>
    <row r="8056" spans="1:3" x14ac:dyDescent="0.25">
      <c r="A8056" s="2" t="s">
        <v>8077</v>
      </c>
      <c r="B8056" s="2">
        <v>19976185</v>
      </c>
      <c r="C8056" s="2" t="s">
        <v>4</v>
      </c>
    </row>
    <row r="8057" spans="1:3" x14ac:dyDescent="0.25">
      <c r="A8057" s="2" t="s">
        <v>8078</v>
      </c>
      <c r="B8057" s="2">
        <v>19976340</v>
      </c>
      <c r="C8057" s="2" t="s">
        <v>9</v>
      </c>
    </row>
    <row r="8058" spans="1:3" x14ac:dyDescent="0.25">
      <c r="A8058" s="2" t="s">
        <v>8079</v>
      </c>
      <c r="B8058" s="2">
        <v>20011536</v>
      </c>
      <c r="C8058" s="2" t="s">
        <v>9</v>
      </c>
    </row>
    <row r="8059" spans="1:3" x14ac:dyDescent="0.25">
      <c r="A8059" s="2" t="s">
        <v>8080</v>
      </c>
      <c r="B8059" s="2">
        <v>20012929</v>
      </c>
      <c r="C8059" s="2" t="s">
        <v>7</v>
      </c>
    </row>
    <row r="8060" spans="1:3" x14ac:dyDescent="0.25">
      <c r="A8060" s="2" t="s">
        <v>8081</v>
      </c>
      <c r="B8060" s="2">
        <v>20029470</v>
      </c>
      <c r="C8060" s="2" t="s">
        <v>6</v>
      </c>
    </row>
    <row r="8061" spans="1:3" x14ac:dyDescent="0.25">
      <c r="A8061" s="2" t="s">
        <v>8082</v>
      </c>
      <c r="B8061" s="2">
        <v>20030718</v>
      </c>
      <c r="C8061" s="2" t="s">
        <v>9</v>
      </c>
    </row>
    <row r="8062" spans="1:3" x14ac:dyDescent="0.25">
      <c r="A8062" s="2" t="s">
        <v>8083</v>
      </c>
      <c r="B8062" s="2">
        <v>20040284</v>
      </c>
      <c r="C8062" s="2" t="s">
        <v>10</v>
      </c>
    </row>
    <row r="8063" spans="1:3" x14ac:dyDescent="0.25">
      <c r="A8063" s="2" t="s">
        <v>8084</v>
      </c>
      <c r="B8063" s="2">
        <v>20041148</v>
      </c>
      <c r="C8063" s="2" t="s">
        <v>9</v>
      </c>
    </row>
    <row r="8064" spans="1:3" x14ac:dyDescent="0.25">
      <c r="A8064" s="2" t="s">
        <v>8085</v>
      </c>
      <c r="B8064" s="2">
        <v>20041977</v>
      </c>
      <c r="C8064" s="2" t="s">
        <v>11</v>
      </c>
    </row>
    <row r="8065" spans="1:3" x14ac:dyDescent="0.25">
      <c r="A8065" s="2" t="s">
        <v>8086</v>
      </c>
      <c r="B8065" s="2">
        <v>20043197</v>
      </c>
      <c r="C8065" s="2" t="s">
        <v>13</v>
      </c>
    </row>
    <row r="8066" spans="1:3" x14ac:dyDescent="0.25">
      <c r="A8066" s="2" t="s">
        <v>8087</v>
      </c>
      <c r="B8066" s="2">
        <v>20044396</v>
      </c>
      <c r="C8066" s="2" t="s">
        <v>9</v>
      </c>
    </row>
    <row r="8067" spans="1:3" x14ac:dyDescent="0.25">
      <c r="A8067" s="2" t="s">
        <v>8088</v>
      </c>
      <c r="B8067" s="2">
        <v>20045551</v>
      </c>
      <c r="C8067" s="2" t="s">
        <v>6</v>
      </c>
    </row>
    <row r="8068" spans="1:3" x14ac:dyDescent="0.25">
      <c r="A8068" s="2" t="s">
        <v>8089</v>
      </c>
      <c r="B8068" s="2">
        <v>20046169</v>
      </c>
      <c r="C8068" s="2" t="s">
        <v>11</v>
      </c>
    </row>
    <row r="8069" spans="1:3" x14ac:dyDescent="0.25">
      <c r="A8069" s="2" t="s">
        <v>8090</v>
      </c>
      <c r="B8069" s="2">
        <v>20353529</v>
      </c>
      <c r="C8069" s="2" t="s">
        <v>7</v>
      </c>
    </row>
    <row r="8070" spans="1:3" x14ac:dyDescent="0.25">
      <c r="A8070" s="2" t="s">
        <v>8091</v>
      </c>
      <c r="B8070" s="2">
        <v>20358345</v>
      </c>
      <c r="C8070" s="2" t="s">
        <v>10</v>
      </c>
    </row>
    <row r="8071" spans="1:3" x14ac:dyDescent="0.25">
      <c r="A8071" s="2" t="s">
        <v>8092</v>
      </c>
      <c r="B8071" s="2">
        <v>20358575</v>
      </c>
      <c r="C8071" s="2" t="s">
        <v>9</v>
      </c>
    </row>
    <row r="8072" spans="1:3" x14ac:dyDescent="0.25">
      <c r="A8072" s="2" t="s">
        <v>8093</v>
      </c>
      <c r="B8072" s="2">
        <v>20360812</v>
      </c>
      <c r="C8072" s="2" t="s">
        <v>11</v>
      </c>
    </row>
    <row r="8073" spans="1:3" x14ac:dyDescent="0.25">
      <c r="A8073" s="2" t="s">
        <v>8094</v>
      </c>
      <c r="B8073" s="2">
        <v>20363549</v>
      </c>
      <c r="C8073" s="2" t="s">
        <v>6</v>
      </c>
    </row>
    <row r="8074" spans="1:3" x14ac:dyDescent="0.25">
      <c r="A8074" s="2" t="s">
        <v>8095</v>
      </c>
      <c r="B8074" s="2">
        <v>20376806</v>
      </c>
      <c r="C8074" s="2" t="s">
        <v>9</v>
      </c>
    </row>
    <row r="8075" spans="1:3" x14ac:dyDescent="0.25">
      <c r="A8075" s="2" t="s">
        <v>8096</v>
      </c>
      <c r="B8075" s="2">
        <v>20390216</v>
      </c>
      <c r="C8075" s="2" t="s">
        <v>8</v>
      </c>
    </row>
    <row r="8076" spans="1:3" x14ac:dyDescent="0.25">
      <c r="A8076" s="2" t="s">
        <v>8097</v>
      </c>
      <c r="B8076" s="2">
        <v>20392663</v>
      </c>
      <c r="C8076" s="2" t="s">
        <v>7</v>
      </c>
    </row>
    <row r="8077" spans="1:3" x14ac:dyDescent="0.25">
      <c r="A8077" s="2" t="s">
        <v>8098</v>
      </c>
      <c r="B8077" s="2">
        <v>20398584</v>
      </c>
      <c r="C8077" s="2" t="s">
        <v>9</v>
      </c>
    </row>
    <row r="8078" spans="1:3" x14ac:dyDescent="0.25">
      <c r="A8078" s="2" t="s">
        <v>8099</v>
      </c>
      <c r="B8078" s="2">
        <v>20409397</v>
      </c>
      <c r="C8078" s="2" t="s">
        <v>3</v>
      </c>
    </row>
    <row r="8079" spans="1:3" x14ac:dyDescent="0.25">
      <c r="A8079" s="2" t="s">
        <v>8100</v>
      </c>
      <c r="B8079" s="2">
        <v>20413500</v>
      </c>
      <c r="C8079" s="2" t="s">
        <v>6</v>
      </c>
    </row>
    <row r="8080" spans="1:3" x14ac:dyDescent="0.25">
      <c r="A8080" s="2" t="s">
        <v>8101</v>
      </c>
      <c r="B8080" s="2">
        <v>20414281</v>
      </c>
      <c r="C8080" s="2" t="s">
        <v>10</v>
      </c>
    </row>
    <row r="8081" spans="1:3" x14ac:dyDescent="0.25">
      <c r="A8081" s="2" t="s">
        <v>8102</v>
      </c>
      <c r="B8081" s="2">
        <v>20421567</v>
      </c>
      <c r="C8081" s="2" t="s">
        <v>4</v>
      </c>
    </row>
    <row r="8082" spans="1:3" x14ac:dyDescent="0.25">
      <c r="A8082" s="2" t="s">
        <v>8103</v>
      </c>
      <c r="B8082" s="2">
        <v>20421596</v>
      </c>
      <c r="C8082" s="2" t="s">
        <v>79</v>
      </c>
    </row>
    <row r="8083" spans="1:3" x14ac:dyDescent="0.25">
      <c r="A8083" s="2" t="s">
        <v>8104</v>
      </c>
      <c r="B8083" s="2">
        <v>20425369</v>
      </c>
      <c r="C8083" s="2" t="s">
        <v>11</v>
      </c>
    </row>
    <row r="8084" spans="1:3" x14ac:dyDescent="0.25">
      <c r="A8084" s="2" t="s">
        <v>8105</v>
      </c>
      <c r="B8084" s="2">
        <v>20426416</v>
      </c>
      <c r="C8084" s="2" t="s">
        <v>6</v>
      </c>
    </row>
    <row r="8085" spans="1:3" x14ac:dyDescent="0.25">
      <c r="A8085" s="2" t="s">
        <v>8106</v>
      </c>
      <c r="B8085" s="2">
        <v>20436751</v>
      </c>
      <c r="C8085" s="2" t="s">
        <v>4</v>
      </c>
    </row>
    <row r="8086" spans="1:3" x14ac:dyDescent="0.25">
      <c r="A8086" s="2" t="s">
        <v>8107</v>
      </c>
      <c r="B8086" s="2">
        <v>20442216</v>
      </c>
      <c r="C8086" s="2" t="s">
        <v>10</v>
      </c>
    </row>
    <row r="8087" spans="1:3" x14ac:dyDescent="0.25">
      <c r="A8087" s="2" t="s">
        <v>8108</v>
      </c>
      <c r="B8087" s="2">
        <v>20445652</v>
      </c>
      <c r="C8087" s="2" t="s">
        <v>7</v>
      </c>
    </row>
    <row r="8088" spans="1:3" x14ac:dyDescent="0.25">
      <c r="A8088" s="2" t="s">
        <v>8109</v>
      </c>
      <c r="B8088" s="2">
        <v>20446157</v>
      </c>
      <c r="C8088" s="2" t="s">
        <v>8</v>
      </c>
    </row>
    <row r="8089" spans="1:3" x14ac:dyDescent="0.25">
      <c r="A8089" s="2" t="s">
        <v>8110</v>
      </c>
      <c r="B8089" s="2">
        <v>20477189</v>
      </c>
      <c r="C8089" s="2" t="s">
        <v>11</v>
      </c>
    </row>
    <row r="8090" spans="1:3" x14ac:dyDescent="0.25">
      <c r="A8090" s="2" t="s">
        <v>8111</v>
      </c>
      <c r="B8090" s="2">
        <v>20484322</v>
      </c>
      <c r="C8090" s="2" t="s">
        <v>9</v>
      </c>
    </row>
    <row r="8091" spans="1:3" x14ac:dyDescent="0.25">
      <c r="A8091" s="2" t="s">
        <v>8112</v>
      </c>
      <c r="B8091" s="2">
        <v>20490259</v>
      </c>
      <c r="C8091" s="2" t="s">
        <v>6</v>
      </c>
    </row>
    <row r="8092" spans="1:3" x14ac:dyDescent="0.25">
      <c r="A8092" s="2" t="s">
        <v>8113</v>
      </c>
      <c r="B8092" s="2">
        <v>20502992</v>
      </c>
      <c r="C8092" s="2" t="s">
        <v>6</v>
      </c>
    </row>
    <row r="8093" spans="1:3" x14ac:dyDescent="0.25">
      <c r="A8093" s="2" t="s">
        <v>8114</v>
      </c>
      <c r="B8093" s="2">
        <v>20503184</v>
      </c>
      <c r="C8093" s="2" t="s">
        <v>6</v>
      </c>
    </row>
    <row r="8094" spans="1:3" x14ac:dyDescent="0.25">
      <c r="A8094" s="2" t="s">
        <v>8115</v>
      </c>
      <c r="B8094" s="2">
        <v>20511158</v>
      </c>
      <c r="C8094" s="2" t="s">
        <v>7</v>
      </c>
    </row>
    <row r="8095" spans="1:3" x14ac:dyDescent="0.25">
      <c r="A8095" s="2" t="s">
        <v>8116</v>
      </c>
      <c r="B8095" s="2">
        <v>20513330</v>
      </c>
      <c r="C8095" s="2" t="s">
        <v>5</v>
      </c>
    </row>
    <row r="8096" spans="1:3" x14ac:dyDescent="0.25">
      <c r="A8096" s="2" t="s">
        <v>8117</v>
      </c>
      <c r="B8096" s="2">
        <v>20534695</v>
      </c>
      <c r="C8096" s="2" t="s">
        <v>11</v>
      </c>
    </row>
    <row r="8097" spans="1:3" x14ac:dyDescent="0.25">
      <c r="A8097" s="2" t="s">
        <v>8118</v>
      </c>
      <c r="B8097" s="2">
        <v>20537824</v>
      </c>
      <c r="C8097" s="2" t="s">
        <v>7</v>
      </c>
    </row>
    <row r="8098" spans="1:3" x14ac:dyDescent="0.25">
      <c r="A8098" s="2" t="s">
        <v>8119</v>
      </c>
      <c r="B8098" s="2">
        <v>20539358</v>
      </c>
      <c r="C8098" s="2" t="s">
        <v>12</v>
      </c>
    </row>
    <row r="8099" spans="1:3" x14ac:dyDescent="0.25">
      <c r="A8099" s="2" t="s">
        <v>8120</v>
      </c>
      <c r="B8099" s="2">
        <v>20545827</v>
      </c>
      <c r="C8099" s="2" t="s">
        <v>10</v>
      </c>
    </row>
    <row r="8100" spans="1:3" x14ac:dyDescent="0.25">
      <c r="A8100" s="2" t="s">
        <v>8121</v>
      </c>
      <c r="B8100" s="2">
        <v>20547531</v>
      </c>
      <c r="C8100" s="2" t="s">
        <v>3</v>
      </c>
    </row>
    <row r="8101" spans="1:3" x14ac:dyDescent="0.25">
      <c r="A8101" s="2" t="s">
        <v>8122</v>
      </c>
      <c r="B8101" s="2">
        <v>20547695</v>
      </c>
      <c r="C8101" s="2" t="s">
        <v>10</v>
      </c>
    </row>
    <row r="8102" spans="1:3" x14ac:dyDescent="0.25">
      <c r="A8102" s="2" t="s">
        <v>8123</v>
      </c>
      <c r="B8102" s="2">
        <v>20548932</v>
      </c>
      <c r="C8102" s="2" t="s">
        <v>5</v>
      </c>
    </row>
    <row r="8103" spans="1:3" x14ac:dyDescent="0.25">
      <c r="A8103" s="2" t="s">
        <v>8124</v>
      </c>
      <c r="B8103" s="2">
        <v>20549023</v>
      </c>
      <c r="C8103" s="2" t="s">
        <v>5</v>
      </c>
    </row>
    <row r="8104" spans="1:3" x14ac:dyDescent="0.25">
      <c r="A8104" s="2" t="s">
        <v>8125</v>
      </c>
      <c r="B8104" s="2">
        <v>20549499</v>
      </c>
      <c r="C8104" s="2" t="s">
        <v>6</v>
      </c>
    </row>
    <row r="8105" spans="1:3" x14ac:dyDescent="0.25">
      <c r="A8105" s="2" t="s">
        <v>8126</v>
      </c>
      <c r="B8105" s="2">
        <v>20562678</v>
      </c>
      <c r="C8105" s="2" t="s">
        <v>10</v>
      </c>
    </row>
    <row r="8106" spans="1:3" x14ac:dyDescent="0.25">
      <c r="A8106" s="2" t="s">
        <v>8127</v>
      </c>
      <c r="B8106" s="2">
        <v>20563278</v>
      </c>
      <c r="C8106" s="2" t="s">
        <v>6</v>
      </c>
    </row>
    <row r="8107" spans="1:3" x14ac:dyDescent="0.25">
      <c r="A8107" s="2" t="s">
        <v>8128</v>
      </c>
      <c r="B8107" s="2">
        <v>20566408</v>
      </c>
      <c r="C8107" s="2" t="s">
        <v>4</v>
      </c>
    </row>
    <row r="8108" spans="1:3" x14ac:dyDescent="0.25">
      <c r="A8108" s="2" t="s">
        <v>8129</v>
      </c>
      <c r="B8108" s="2">
        <v>20568063</v>
      </c>
      <c r="C8108" s="2" t="s">
        <v>4</v>
      </c>
    </row>
    <row r="8109" spans="1:3" x14ac:dyDescent="0.25">
      <c r="A8109" s="2" t="s">
        <v>8130</v>
      </c>
      <c r="B8109" s="2">
        <v>20578772</v>
      </c>
      <c r="C8109" s="2" t="s">
        <v>7</v>
      </c>
    </row>
    <row r="8110" spans="1:3" x14ac:dyDescent="0.25">
      <c r="A8110" s="2" t="s">
        <v>8131</v>
      </c>
      <c r="B8110" s="2">
        <v>20580835</v>
      </c>
      <c r="C8110" s="2" t="s">
        <v>4</v>
      </c>
    </row>
    <row r="8111" spans="1:3" x14ac:dyDescent="0.25">
      <c r="A8111" s="2" t="s">
        <v>8132</v>
      </c>
      <c r="B8111" s="2">
        <v>20587232</v>
      </c>
      <c r="C8111" s="2" t="s">
        <v>9</v>
      </c>
    </row>
    <row r="8112" spans="1:3" x14ac:dyDescent="0.25">
      <c r="A8112" s="2" t="s">
        <v>8133</v>
      </c>
      <c r="B8112" s="2">
        <v>20596079</v>
      </c>
      <c r="C8112" s="2" t="s">
        <v>9</v>
      </c>
    </row>
    <row r="8113" spans="1:3" x14ac:dyDescent="0.25">
      <c r="A8113" s="2" t="s">
        <v>8134</v>
      </c>
      <c r="B8113" s="2">
        <v>20613478</v>
      </c>
      <c r="C8113" s="2" t="s">
        <v>6</v>
      </c>
    </row>
    <row r="8114" spans="1:3" x14ac:dyDescent="0.25">
      <c r="A8114" s="2" t="s">
        <v>8135</v>
      </c>
      <c r="B8114" s="2">
        <v>20624003</v>
      </c>
      <c r="C8114" s="2" t="s">
        <v>11</v>
      </c>
    </row>
    <row r="8115" spans="1:3" x14ac:dyDescent="0.25">
      <c r="A8115" s="2" t="s">
        <v>8136</v>
      </c>
      <c r="B8115" s="2">
        <v>20624706</v>
      </c>
      <c r="C8115" s="2" t="s">
        <v>4</v>
      </c>
    </row>
    <row r="8116" spans="1:3" x14ac:dyDescent="0.25">
      <c r="A8116" s="2" t="s">
        <v>8137</v>
      </c>
      <c r="B8116" s="2">
        <v>20629748</v>
      </c>
      <c r="C8116" s="2" t="s">
        <v>79</v>
      </c>
    </row>
    <row r="8117" spans="1:3" x14ac:dyDescent="0.25">
      <c r="A8117" s="2" t="s">
        <v>8138</v>
      </c>
      <c r="B8117" s="2">
        <v>20632278</v>
      </c>
      <c r="C8117" s="2" t="s">
        <v>6</v>
      </c>
    </row>
    <row r="8118" spans="1:3" x14ac:dyDescent="0.25">
      <c r="A8118" s="2" t="s">
        <v>8139</v>
      </c>
      <c r="B8118" s="2">
        <v>20632300</v>
      </c>
      <c r="C8118" s="2" t="s">
        <v>7</v>
      </c>
    </row>
    <row r="8119" spans="1:3" x14ac:dyDescent="0.25">
      <c r="A8119" s="2" t="s">
        <v>8140</v>
      </c>
      <c r="B8119" s="2">
        <v>20638598</v>
      </c>
      <c r="C8119" s="2" t="s">
        <v>13</v>
      </c>
    </row>
    <row r="8120" spans="1:3" x14ac:dyDescent="0.25">
      <c r="A8120" s="2" t="s">
        <v>8141</v>
      </c>
      <c r="B8120" s="2">
        <v>20639226</v>
      </c>
      <c r="C8120" s="2" t="s">
        <v>10</v>
      </c>
    </row>
    <row r="8121" spans="1:3" x14ac:dyDescent="0.25">
      <c r="A8121" s="2" t="s">
        <v>8142</v>
      </c>
      <c r="B8121" s="2">
        <v>20649925</v>
      </c>
      <c r="C8121" s="2" t="s">
        <v>9</v>
      </c>
    </row>
    <row r="8122" spans="1:3" x14ac:dyDescent="0.25">
      <c r="A8122" s="2" t="s">
        <v>8143</v>
      </c>
      <c r="B8122" s="2">
        <v>20650097</v>
      </c>
      <c r="C8122" s="2" t="s">
        <v>4</v>
      </c>
    </row>
    <row r="8123" spans="1:3" x14ac:dyDescent="0.25">
      <c r="A8123" s="2" t="s">
        <v>8144</v>
      </c>
      <c r="B8123" s="2">
        <v>20656253</v>
      </c>
      <c r="C8123" s="2" t="s">
        <v>6</v>
      </c>
    </row>
    <row r="8124" spans="1:3" x14ac:dyDescent="0.25">
      <c r="A8124" s="2" t="s">
        <v>8145</v>
      </c>
      <c r="B8124" s="2">
        <v>20661546</v>
      </c>
      <c r="C8124" s="2" t="s">
        <v>11</v>
      </c>
    </row>
    <row r="8125" spans="1:3" x14ac:dyDescent="0.25">
      <c r="A8125" s="2" t="s">
        <v>8146</v>
      </c>
      <c r="B8125" s="2">
        <v>20663450</v>
      </c>
      <c r="C8125" s="2" t="s">
        <v>6</v>
      </c>
    </row>
    <row r="8126" spans="1:3" x14ac:dyDescent="0.25">
      <c r="A8126" s="2" t="s">
        <v>8147</v>
      </c>
      <c r="B8126" s="2">
        <v>20663571</v>
      </c>
      <c r="C8126" s="2" t="s">
        <v>5</v>
      </c>
    </row>
    <row r="8127" spans="1:3" x14ac:dyDescent="0.25">
      <c r="A8127" s="2" t="s">
        <v>8148</v>
      </c>
      <c r="B8127" s="2">
        <v>20669479</v>
      </c>
      <c r="C8127" s="2" t="s">
        <v>6</v>
      </c>
    </row>
    <row r="8128" spans="1:3" x14ac:dyDescent="0.25">
      <c r="A8128" s="2" t="s">
        <v>8149</v>
      </c>
      <c r="B8128" s="2">
        <v>20671094</v>
      </c>
      <c r="C8128" s="2" t="s">
        <v>11</v>
      </c>
    </row>
    <row r="8129" spans="1:3" x14ac:dyDescent="0.25">
      <c r="A8129" s="2" t="s">
        <v>8150</v>
      </c>
      <c r="B8129" s="2">
        <v>20671457</v>
      </c>
      <c r="C8129" s="2" t="s">
        <v>4</v>
      </c>
    </row>
    <row r="8130" spans="1:3" x14ac:dyDescent="0.25">
      <c r="A8130" s="2" t="s">
        <v>8151</v>
      </c>
      <c r="B8130" s="2">
        <v>20680992</v>
      </c>
      <c r="C8130" s="2" t="s">
        <v>7</v>
      </c>
    </row>
    <row r="8131" spans="1:3" x14ac:dyDescent="0.25">
      <c r="A8131" s="2" t="s">
        <v>8152</v>
      </c>
      <c r="B8131" s="2">
        <v>20684641</v>
      </c>
      <c r="C8131" s="2" t="s">
        <v>4</v>
      </c>
    </row>
    <row r="8132" spans="1:3" x14ac:dyDescent="0.25">
      <c r="A8132" s="2" t="s">
        <v>8153</v>
      </c>
      <c r="B8132" s="2">
        <v>20697879</v>
      </c>
      <c r="C8132" s="2" t="s">
        <v>10</v>
      </c>
    </row>
    <row r="8133" spans="1:3" x14ac:dyDescent="0.25">
      <c r="A8133" s="2" t="s">
        <v>8154</v>
      </c>
      <c r="B8133" s="2">
        <v>20714372</v>
      </c>
      <c r="C8133" s="2" t="s">
        <v>8</v>
      </c>
    </row>
    <row r="8134" spans="1:3" x14ac:dyDescent="0.25">
      <c r="A8134" s="2" t="s">
        <v>8155</v>
      </c>
      <c r="B8134" s="2">
        <v>20717101</v>
      </c>
      <c r="C8134" s="2" t="s">
        <v>8</v>
      </c>
    </row>
    <row r="8135" spans="1:3" x14ac:dyDescent="0.25">
      <c r="A8135" s="2" t="s">
        <v>8156</v>
      </c>
      <c r="B8135" s="2">
        <v>20720116</v>
      </c>
      <c r="C8135" s="2" t="s">
        <v>6</v>
      </c>
    </row>
    <row r="8136" spans="1:3" x14ac:dyDescent="0.25">
      <c r="A8136" s="2" t="s">
        <v>8157</v>
      </c>
      <c r="B8136" s="2">
        <v>20721238</v>
      </c>
      <c r="C8136" s="2" t="s">
        <v>5</v>
      </c>
    </row>
    <row r="8137" spans="1:3" x14ac:dyDescent="0.25">
      <c r="A8137" s="2" t="s">
        <v>8158</v>
      </c>
      <c r="B8137" s="2">
        <v>20724501</v>
      </c>
      <c r="C8137" s="2" t="s">
        <v>6</v>
      </c>
    </row>
    <row r="8138" spans="1:3" x14ac:dyDescent="0.25">
      <c r="A8138" s="2" t="s">
        <v>8159</v>
      </c>
      <c r="B8138" s="2">
        <v>20725675</v>
      </c>
      <c r="C8138" s="2" t="s">
        <v>3</v>
      </c>
    </row>
    <row r="8139" spans="1:3" x14ac:dyDescent="0.25">
      <c r="A8139" s="2" t="s">
        <v>8160</v>
      </c>
      <c r="B8139" s="2">
        <v>20729796</v>
      </c>
      <c r="C8139" s="2" t="s">
        <v>13</v>
      </c>
    </row>
    <row r="8140" spans="1:3" x14ac:dyDescent="0.25">
      <c r="A8140" s="2" t="s">
        <v>8161</v>
      </c>
      <c r="B8140" s="2">
        <v>20735827</v>
      </c>
      <c r="C8140" s="2" t="s">
        <v>4</v>
      </c>
    </row>
    <row r="8141" spans="1:3" x14ac:dyDescent="0.25">
      <c r="A8141" s="2" t="s">
        <v>8162</v>
      </c>
      <c r="B8141" s="2">
        <v>20738154</v>
      </c>
      <c r="C8141" s="2" t="s">
        <v>6</v>
      </c>
    </row>
    <row r="8142" spans="1:3" x14ac:dyDescent="0.25">
      <c r="A8142" s="2" t="s">
        <v>8163</v>
      </c>
      <c r="B8142" s="2">
        <v>20741158</v>
      </c>
      <c r="C8142" s="2" t="s">
        <v>6</v>
      </c>
    </row>
    <row r="8143" spans="1:3" x14ac:dyDescent="0.25">
      <c r="A8143" s="2" t="s">
        <v>8164</v>
      </c>
      <c r="B8143" s="2">
        <v>20742637</v>
      </c>
      <c r="C8143" s="2" t="s">
        <v>4</v>
      </c>
    </row>
    <row r="8144" spans="1:3" x14ac:dyDescent="0.25">
      <c r="A8144" s="2" t="s">
        <v>8165</v>
      </c>
      <c r="B8144" s="2">
        <v>20744910</v>
      </c>
      <c r="C8144" s="2" t="s">
        <v>7</v>
      </c>
    </row>
    <row r="8145" spans="1:3" x14ac:dyDescent="0.25">
      <c r="A8145" s="2" t="s">
        <v>8166</v>
      </c>
      <c r="B8145" s="2">
        <v>20751864</v>
      </c>
      <c r="C8145" s="2" t="s">
        <v>7</v>
      </c>
    </row>
    <row r="8146" spans="1:3" x14ac:dyDescent="0.25">
      <c r="A8146" s="2" t="s">
        <v>8167</v>
      </c>
      <c r="B8146" s="2">
        <v>20756080</v>
      </c>
      <c r="C8146" s="2" t="s">
        <v>3</v>
      </c>
    </row>
    <row r="8147" spans="1:3" x14ac:dyDescent="0.25">
      <c r="A8147" s="2" t="s">
        <v>8168</v>
      </c>
      <c r="B8147" s="2">
        <v>20756743</v>
      </c>
      <c r="C8147" s="2" t="s">
        <v>7</v>
      </c>
    </row>
    <row r="8148" spans="1:3" x14ac:dyDescent="0.25">
      <c r="A8148" s="2" t="s">
        <v>8169</v>
      </c>
      <c r="B8148" s="2">
        <v>20763809</v>
      </c>
      <c r="C8148" s="2" t="s">
        <v>7</v>
      </c>
    </row>
    <row r="8149" spans="1:3" x14ac:dyDescent="0.25">
      <c r="A8149" s="2" t="s">
        <v>8170</v>
      </c>
      <c r="B8149" s="2">
        <v>20764877</v>
      </c>
      <c r="C8149" s="2" t="s">
        <v>9</v>
      </c>
    </row>
    <row r="8150" spans="1:3" x14ac:dyDescent="0.25">
      <c r="A8150" s="2" t="s">
        <v>8171</v>
      </c>
      <c r="B8150" s="2">
        <v>20770533</v>
      </c>
      <c r="C8150" s="2" t="s">
        <v>9</v>
      </c>
    </row>
    <row r="8151" spans="1:3" x14ac:dyDescent="0.25">
      <c r="A8151" s="2" t="s">
        <v>8172</v>
      </c>
      <c r="B8151" s="2">
        <v>20770670</v>
      </c>
      <c r="C8151" s="2" t="s">
        <v>8</v>
      </c>
    </row>
    <row r="8152" spans="1:3" x14ac:dyDescent="0.25">
      <c r="A8152" s="2" t="s">
        <v>8173</v>
      </c>
      <c r="B8152" s="2">
        <v>20784101</v>
      </c>
      <c r="C8152" s="2" t="s">
        <v>4</v>
      </c>
    </row>
    <row r="8153" spans="1:3" x14ac:dyDescent="0.25">
      <c r="A8153" s="2" t="s">
        <v>8174</v>
      </c>
      <c r="B8153" s="2">
        <v>20792546</v>
      </c>
      <c r="C8153" s="2" t="s">
        <v>8</v>
      </c>
    </row>
    <row r="8154" spans="1:3" x14ac:dyDescent="0.25">
      <c r="A8154" s="2" t="s">
        <v>8175</v>
      </c>
      <c r="B8154" s="2">
        <v>20805568</v>
      </c>
      <c r="C8154" s="2" t="s">
        <v>9</v>
      </c>
    </row>
    <row r="8155" spans="1:3" x14ac:dyDescent="0.25">
      <c r="A8155" s="2" t="s">
        <v>8176</v>
      </c>
      <c r="B8155" s="2">
        <v>20808525</v>
      </c>
      <c r="C8155" s="2" t="s">
        <v>10</v>
      </c>
    </row>
    <row r="8156" spans="1:3" x14ac:dyDescent="0.25">
      <c r="A8156" s="2" t="s">
        <v>8177</v>
      </c>
      <c r="B8156" s="2">
        <v>20808603</v>
      </c>
      <c r="C8156" s="2" t="s">
        <v>4</v>
      </c>
    </row>
    <row r="8157" spans="1:3" x14ac:dyDescent="0.25">
      <c r="A8157" s="2" t="s">
        <v>8178</v>
      </c>
      <c r="B8157" s="2">
        <v>20809243</v>
      </c>
      <c r="C8157" s="2" t="s">
        <v>4</v>
      </c>
    </row>
    <row r="8158" spans="1:3" x14ac:dyDescent="0.25">
      <c r="A8158" s="2" t="s">
        <v>8179</v>
      </c>
      <c r="B8158" s="2">
        <v>20827104</v>
      </c>
      <c r="C8158" s="2" t="s">
        <v>9</v>
      </c>
    </row>
    <row r="8159" spans="1:3" x14ac:dyDescent="0.25">
      <c r="A8159" s="2" t="s">
        <v>8180</v>
      </c>
      <c r="B8159" s="2">
        <v>20831250</v>
      </c>
      <c r="C8159" s="2" t="s">
        <v>13</v>
      </c>
    </row>
    <row r="8160" spans="1:3" x14ac:dyDescent="0.25">
      <c r="A8160" s="2" t="s">
        <v>8181</v>
      </c>
      <c r="B8160" s="2">
        <v>20834881</v>
      </c>
      <c r="C8160" s="2" t="s">
        <v>13</v>
      </c>
    </row>
    <row r="8161" spans="1:3" x14ac:dyDescent="0.25">
      <c r="A8161" s="2" t="s">
        <v>8182</v>
      </c>
      <c r="B8161" s="2">
        <v>20837594</v>
      </c>
      <c r="C8161" s="2" t="s">
        <v>11</v>
      </c>
    </row>
    <row r="8162" spans="1:3" x14ac:dyDescent="0.25">
      <c r="A8162" s="2" t="s">
        <v>8183</v>
      </c>
      <c r="B8162" s="2">
        <v>20848269</v>
      </c>
      <c r="C8162" s="2" t="s">
        <v>9</v>
      </c>
    </row>
    <row r="8163" spans="1:3" x14ac:dyDescent="0.25">
      <c r="A8163" s="2" t="s">
        <v>8184</v>
      </c>
      <c r="B8163" s="2">
        <v>20861663</v>
      </c>
      <c r="C8163" s="2" t="s">
        <v>10</v>
      </c>
    </row>
    <row r="8164" spans="1:3" x14ac:dyDescent="0.25">
      <c r="A8164" s="2" t="s">
        <v>8185</v>
      </c>
      <c r="B8164" s="2">
        <v>20861841</v>
      </c>
      <c r="C8164" s="2" t="s">
        <v>9</v>
      </c>
    </row>
    <row r="8165" spans="1:3" x14ac:dyDescent="0.25">
      <c r="A8165" s="2" t="s">
        <v>8186</v>
      </c>
      <c r="B8165" s="2">
        <v>20870342</v>
      </c>
      <c r="C8165" s="2" t="s">
        <v>7</v>
      </c>
    </row>
    <row r="8166" spans="1:3" x14ac:dyDescent="0.25">
      <c r="A8166" s="2" t="s">
        <v>8187</v>
      </c>
      <c r="B8166" s="2">
        <v>20871904</v>
      </c>
      <c r="C8166" s="2" t="s">
        <v>11</v>
      </c>
    </row>
    <row r="8167" spans="1:3" x14ac:dyDescent="0.25">
      <c r="A8167" s="2" t="s">
        <v>8188</v>
      </c>
      <c r="B8167" s="2">
        <v>20872465</v>
      </c>
      <c r="C8167" s="2" t="s">
        <v>7</v>
      </c>
    </row>
    <row r="8168" spans="1:3" x14ac:dyDescent="0.25">
      <c r="A8168" s="2" t="s">
        <v>8189</v>
      </c>
      <c r="B8168" s="2">
        <v>20875879</v>
      </c>
      <c r="C8168" s="2" t="s">
        <v>10</v>
      </c>
    </row>
    <row r="8169" spans="1:3" x14ac:dyDescent="0.25">
      <c r="A8169" s="2" t="s">
        <v>8190</v>
      </c>
      <c r="B8169" s="2">
        <v>20877515</v>
      </c>
      <c r="C8169" s="2" t="s">
        <v>10</v>
      </c>
    </row>
    <row r="8170" spans="1:3" x14ac:dyDescent="0.25">
      <c r="A8170" s="2" t="s">
        <v>8191</v>
      </c>
      <c r="B8170" s="2">
        <v>20878653</v>
      </c>
      <c r="C8170" s="2" t="s">
        <v>7</v>
      </c>
    </row>
    <row r="8171" spans="1:3" x14ac:dyDescent="0.25">
      <c r="A8171" s="2" t="s">
        <v>8192</v>
      </c>
      <c r="B8171" s="2">
        <v>20890789</v>
      </c>
      <c r="C8171" s="2" t="s">
        <v>8</v>
      </c>
    </row>
    <row r="8172" spans="1:3" x14ac:dyDescent="0.25">
      <c r="A8172" s="2" t="s">
        <v>8193</v>
      </c>
      <c r="B8172" s="2">
        <v>20891819</v>
      </c>
      <c r="C8172" s="2" t="s">
        <v>79</v>
      </c>
    </row>
    <row r="8173" spans="1:3" x14ac:dyDescent="0.25">
      <c r="A8173" s="2" t="s">
        <v>8194</v>
      </c>
      <c r="B8173" s="2">
        <v>20895156</v>
      </c>
      <c r="C8173" s="2" t="s">
        <v>13</v>
      </c>
    </row>
    <row r="8174" spans="1:3" x14ac:dyDescent="0.25">
      <c r="A8174" s="2" t="s">
        <v>8195</v>
      </c>
      <c r="B8174" s="2">
        <v>20895583</v>
      </c>
      <c r="C8174" s="2" t="s">
        <v>11</v>
      </c>
    </row>
    <row r="8175" spans="1:3" x14ac:dyDescent="0.25">
      <c r="A8175" s="2" t="s">
        <v>8196</v>
      </c>
      <c r="B8175" s="2">
        <v>20897589</v>
      </c>
      <c r="C8175" s="2" t="s">
        <v>9</v>
      </c>
    </row>
    <row r="8176" spans="1:3" x14ac:dyDescent="0.25">
      <c r="A8176" s="2" t="s">
        <v>8197</v>
      </c>
      <c r="B8176" s="2">
        <v>20897935</v>
      </c>
      <c r="C8176" s="2" t="s">
        <v>4</v>
      </c>
    </row>
    <row r="8177" spans="1:3" x14ac:dyDescent="0.25">
      <c r="A8177" s="2" t="s">
        <v>8198</v>
      </c>
      <c r="B8177" s="2">
        <v>20902273</v>
      </c>
      <c r="C8177" s="2" t="s">
        <v>6</v>
      </c>
    </row>
    <row r="8178" spans="1:3" x14ac:dyDescent="0.25">
      <c r="A8178" s="2" t="s">
        <v>8199</v>
      </c>
      <c r="B8178" s="2">
        <v>20903640</v>
      </c>
      <c r="C8178" s="2" t="s">
        <v>10</v>
      </c>
    </row>
    <row r="8179" spans="1:3" x14ac:dyDescent="0.25">
      <c r="A8179" s="2" t="s">
        <v>8200</v>
      </c>
      <c r="B8179" s="2">
        <v>20905064</v>
      </c>
      <c r="C8179" s="2" t="s">
        <v>5</v>
      </c>
    </row>
    <row r="8180" spans="1:3" x14ac:dyDescent="0.25">
      <c r="A8180" s="2" t="s">
        <v>8201</v>
      </c>
      <c r="B8180" s="2">
        <v>20906376</v>
      </c>
      <c r="C8180" s="2" t="s">
        <v>4</v>
      </c>
    </row>
    <row r="8181" spans="1:3" x14ac:dyDescent="0.25">
      <c r="A8181" s="2" t="s">
        <v>8202</v>
      </c>
      <c r="B8181" s="2">
        <v>20906923</v>
      </c>
      <c r="C8181" s="2" t="s">
        <v>5</v>
      </c>
    </row>
    <row r="8182" spans="1:3" x14ac:dyDescent="0.25">
      <c r="A8182" s="2" t="s">
        <v>8203</v>
      </c>
      <c r="B8182" s="2">
        <v>20908258</v>
      </c>
      <c r="C8182" s="2" t="s">
        <v>6</v>
      </c>
    </row>
    <row r="8183" spans="1:3" x14ac:dyDescent="0.25">
      <c r="A8183" s="2" t="s">
        <v>8204</v>
      </c>
      <c r="B8183" s="2">
        <v>20935771</v>
      </c>
      <c r="C8183" s="2" t="s">
        <v>9</v>
      </c>
    </row>
    <row r="8184" spans="1:3" x14ac:dyDescent="0.25">
      <c r="A8184" s="2" t="s">
        <v>8205</v>
      </c>
      <c r="B8184" s="2">
        <v>20937054</v>
      </c>
      <c r="C8184" s="2" t="s">
        <v>6</v>
      </c>
    </row>
    <row r="8185" spans="1:3" x14ac:dyDescent="0.25">
      <c r="A8185" s="2" t="s">
        <v>8206</v>
      </c>
      <c r="B8185" s="2">
        <v>20950179</v>
      </c>
      <c r="C8185" s="2" t="s">
        <v>6</v>
      </c>
    </row>
    <row r="8186" spans="1:3" x14ac:dyDescent="0.25">
      <c r="A8186" s="2" t="s">
        <v>8207</v>
      </c>
      <c r="B8186" s="2">
        <v>20950727</v>
      </c>
      <c r="C8186" s="2" t="s">
        <v>10</v>
      </c>
    </row>
    <row r="8187" spans="1:3" x14ac:dyDescent="0.25">
      <c r="A8187" s="2" t="s">
        <v>8208</v>
      </c>
      <c r="B8187" s="2">
        <v>20951781</v>
      </c>
      <c r="C8187" s="2" t="s">
        <v>6</v>
      </c>
    </row>
    <row r="8188" spans="1:3" x14ac:dyDescent="0.25">
      <c r="A8188" s="2" t="s">
        <v>8209</v>
      </c>
      <c r="B8188" s="2">
        <v>20952880</v>
      </c>
      <c r="C8188" s="2" t="s">
        <v>10</v>
      </c>
    </row>
    <row r="8189" spans="1:3" x14ac:dyDescent="0.25">
      <c r="A8189" s="2" t="s">
        <v>8210</v>
      </c>
      <c r="B8189" s="2">
        <v>20955528</v>
      </c>
      <c r="C8189" s="2" t="s">
        <v>6</v>
      </c>
    </row>
    <row r="8190" spans="1:3" x14ac:dyDescent="0.25">
      <c r="A8190" s="2" t="s">
        <v>8211</v>
      </c>
      <c r="B8190" s="2">
        <v>20955561</v>
      </c>
      <c r="C8190" s="2" t="s">
        <v>9</v>
      </c>
    </row>
    <row r="8191" spans="1:3" x14ac:dyDescent="0.25">
      <c r="A8191" s="2" t="s">
        <v>8212</v>
      </c>
      <c r="B8191" s="2">
        <v>20967621</v>
      </c>
      <c r="C8191" s="2" t="s">
        <v>11</v>
      </c>
    </row>
    <row r="8192" spans="1:3" x14ac:dyDescent="0.25">
      <c r="A8192" s="2" t="s">
        <v>8213</v>
      </c>
      <c r="B8192" s="2">
        <v>20969065</v>
      </c>
      <c r="C8192" s="2" t="s">
        <v>12</v>
      </c>
    </row>
    <row r="8193" spans="1:3" x14ac:dyDescent="0.25">
      <c r="A8193" s="2" t="s">
        <v>8214</v>
      </c>
      <c r="B8193" s="2">
        <v>20972576</v>
      </c>
      <c r="C8193" s="2" t="s">
        <v>7</v>
      </c>
    </row>
    <row r="8194" spans="1:3" x14ac:dyDescent="0.25">
      <c r="A8194" s="2" t="s">
        <v>8215</v>
      </c>
      <c r="B8194" s="2">
        <v>20973027</v>
      </c>
      <c r="C8194" s="2" t="s">
        <v>9</v>
      </c>
    </row>
    <row r="8195" spans="1:3" x14ac:dyDescent="0.25">
      <c r="A8195" s="2" t="s">
        <v>8216</v>
      </c>
      <c r="B8195" s="2">
        <v>20973970</v>
      </c>
      <c r="C8195" s="2" t="s">
        <v>11</v>
      </c>
    </row>
    <row r="8196" spans="1:3" x14ac:dyDescent="0.25">
      <c r="A8196" s="2" t="s">
        <v>8217</v>
      </c>
      <c r="B8196" s="2">
        <v>20975588</v>
      </c>
      <c r="C8196" s="2" t="s">
        <v>6</v>
      </c>
    </row>
    <row r="8197" spans="1:3" x14ac:dyDescent="0.25">
      <c r="A8197" s="2" t="s">
        <v>8218</v>
      </c>
      <c r="B8197" s="2">
        <v>20975722</v>
      </c>
      <c r="C8197" s="2" t="s">
        <v>6</v>
      </c>
    </row>
    <row r="8198" spans="1:3" x14ac:dyDescent="0.25">
      <c r="A8198" s="2" t="s">
        <v>8219</v>
      </c>
      <c r="B8198" s="2">
        <v>20977209</v>
      </c>
      <c r="C8198" s="2" t="s">
        <v>9</v>
      </c>
    </row>
    <row r="8199" spans="1:3" x14ac:dyDescent="0.25">
      <c r="A8199" s="2" t="s">
        <v>8220</v>
      </c>
      <c r="B8199" s="2">
        <v>20984679</v>
      </c>
      <c r="C8199" s="2" t="s">
        <v>5</v>
      </c>
    </row>
    <row r="8200" spans="1:3" x14ac:dyDescent="0.25">
      <c r="A8200" s="2" t="s">
        <v>8221</v>
      </c>
      <c r="B8200" s="2">
        <v>20985203</v>
      </c>
      <c r="C8200" s="2" t="s">
        <v>7</v>
      </c>
    </row>
    <row r="8201" spans="1:3" x14ac:dyDescent="0.25">
      <c r="A8201" s="2" t="s">
        <v>8222</v>
      </c>
      <c r="B8201" s="2">
        <v>20988409</v>
      </c>
      <c r="C8201" s="2" t="s">
        <v>7</v>
      </c>
    </row>
    <row r="8202" spans="1:3" x14ac:dyDescent="0.25">
      <c r="A8202" s="2" t="s">
        <v>8223</v>
      </c>
      <c r="B8202" s="2">
        <v>20992380</v>
      </c>
      <c r="C8202" s="2" t="s">
        <v>5</v>
      </c>
    </row>
    <row r="8203" spans="1:3" x14ac:dyDescent="0.25">
      <c r="A8203" s="2" t="s">
        <v>8224</v>
      </c>
      <c r="B8203" s="2">
        <v>20994075</v>
      </c>
      <c r="C8203" s="2" t="s">
        <v>9</v>
      </c>
    </row>
    <row r="8204" spans="1:3" x14ac:dyDescent="0.25">
      <c r="A8204" s="2" t="s">
        <v>8225</v>
      </c>
      <c r="B8204" s="2">
        <v>20996692</v>
      </c>
      <c r="C8204" s="2" t="s">
        <v>7</v>
      </c>
    </row>
    <row r="8205" spans="1:3" x14ac:dyDescent="0.25">
      <c r="A8205" s="2" t="s">
        <v>8226</v>
      </c>
      <c r="B8205" s="2">
        <v>21023364</v>
      </c>
      <c r="C8205" s="2" t="s">
        <v>12</v>
      </c>
    </row>
    <row r="8206" spans="1:3" x14ac:dyDescent="0.25">
      <c r="A8206" s="2" t="s">
        <v>8227</v>
      </c>
      <c r="B8206" s="2">
        <v>21023623</v>
      </c>
      <c r="C8206" s="2" t="s">
        <v>10</v>
      </c>
    </row>
    <row r="8207" spans="1:3" x14ac:dyDescent="0.25">
      <c r="A8207" s="2" t="s">
        <v>8228</v>
      </c>
      <c r="B8207" s="2">
        <v>21028545</v>
      </c>
      <c r="C8207" s="2" t="s">
        <v>6</v>
      </c>
    </row>
    <row r="8208" spans="1:3" x14ac:dyDescent="0.25">
      <c r="A8208" s="2" t="s">
        <v>8229</v>
      </c>
      <c r="B8208" s="2">
        <v>21031542</v>
      </c>
      <c r="C8208" s="2" t="s">
        <v>9</v>
      </c>
    </row>
    <row r="8209" spans="1:3" x14ac:dyDescent="0.25">
      <c r="A8209" s="2" t="s">
        <v>8230</v>
      </c>
      <c r="B8209" s="2">
        <v>21037532</v>
      </c>
      <c r="C8209" s="2" t="s">
        <v>13</v>
      </c>
    </row>
    <row r="8210" spans="1:3" x14ac:dyDescent="0.25">
      <c r="A8210" s="2" t="s">
        <v>8231</v>
      </c>
      <c r="B8210" s="2">
        <v>21039290</v>
      </c>
      <c r="C8210" s="2" t="s">
        <v>6</v>
      </c>
    </row>
    <row r="8211" spans="1:3" x14ac:dyDescent="0.25">
      <c r="A8211" s="2" t="s">
        <v>8232</v>
      </c>
      <c r="B8211" s="2">
        <v>21041759</v>
      </c>
      <c r="C8211" s="2" t="s">
        <v>13</v>
      </c>
    </row>
    <row r="8212" spans="1:3" x14ac:dyDescent="0.25">
      <c r="A8212" s="2" t="s">
        <v>8233</v>
      </c>
      <c r="B8212" s="2">
        <v>21042881</v>
      </c>
      <c r="C8212" s="2" t="s">
        <v>10</v>
      </c>
    </row>
    <row r="8213" spans="1:3" x14ac:dyDescent="0.25">
      <c r="A8213" s="2" t="s">
        <v>8234</v>
      </c>
      <c r="B8213" s="2">
        <v>21063380</v>
      </c>
      <c r="C8213" s="2" t="s">
        <v>10</v>
      </c>
    </row>
    <row r="8214" spans="1:3" x14ac:dyDescent="0.25">
      <c r="A8214" s="2" t="s">
        <v>8235</v>
      </c>
      <c r="B8214" s="2">
        <v>21070869</v>
      </c>
      <c r="C8214" s="2" t="s">
        <v>6</v>
      </c>
    </row>
    <row r="8215" spans="1:3" x14ac:dyDescent="0.25">
      <c r="A8215" s="2" t="s">
        <v>8236</v>
      </c>
      <c r="B8215" s="2">
        <v>21071309</v>
      </c>
      <c r="C8215" s="2" t="s">
        <v>7</v>
      </c>
    </row>
    <row r="8216" spans="1:3" x14ac:dyDescent="0.25">
      <c r="A8216" s="2" t="s">
        <v>8237</v>
      </c>
      <c r="B8216" s="2">
        <v>21075145</v>
      </c>
      <c r="C8216" s="2" t="s">
        <v>6</v>
      </c>
    </row>
    <row r="8217" spans="1:3" x14ac:dyDescent="0.25">
      <c r="A8217" s="2" t="s">
        <v>8238</v>
      </c>
      <c r="B8217" s="2">
        <v>21078018</v>
      </c>
      <c r="C8217" s="2" t="s">
        <v>9</v>
      </c>
    </row>
    <row r="8218" spans="1:3" x14ac:dyDescent="0.25">
      <c r="A8218" s="2" t="s">
        <v>8239</v>
      </c>
      <c r="B8218" s="2">
        <v>21082752</v>
      </c>
      <c r="C8218" s="2" t="s">
        <v>11</v>
      </c>
    </row>
    <row r="8219" spans="1:3" x14ac:dyDescent="0.25">
      <c r="A8219" s="2" t="s">
        <v>8240</v>
      </c>
      <c r="B8219" s="2">
        <v>21082877</v>
      </c>
      <c r="C8219" s="2" t="s">
        <v>6</v>
      </c>
    </row>
    <row r="8220" spans="1:3" x14ac:dyDescent="0.25">
      <c r="A8220" s="2" t="s">
        <v>8241</v>
      </c>
      <c r="B8220" s="2">
        <v>21085037</v>
      </c>
      <c r="C8220" s="2" t="s">
        <v>12</v>
      </c>
    </row>
    <row r="8221" spans="1:3" x14ac:dyDescent="0.25">
      <c r="A8221" s="2" t="s">
        <v>8242</v>
      </c>
      <c r="B8221" s="2">
        <v>21093923</v>
      </c>
      <c r="C8221" s="2" t="s">
        <v>7</v>
      </c>
    </row>
    <row r="8222" spans="1:3" x14ac:dyDescent="0.25">
      <c r="A8222" s="2" t="s">
        <v>8243</v>
      </c>
      <c r="B8222" s="2">
        <v>21096570</v>
      </c>
      <c r="C8222" s="2" t="s">
        <v>6</v>
      </c>
    </row>
    <row r="8223" spans="1:3" x14ac:dyDescent="0.25">
      <c r="A8223" s="2" t="s">
        <v>8244</v>
      </c>
      <c r="B8223" s="2">
        <v>21097392</v>
      </c>
      <c r="C8223" s="2" t="s">
        <v>8</v>
      </c>
    </row>
    <row r="8224" spans="1:3" x14ac:dyDescent="0.25">
      <c r="A8224" s="2" t="s">
        <v>8245</v>
      </c>
      <c r="B8224" s="2">
        <v>21101188</v>
      </c>
      <c r="C8224" s="2" t="s">
        <v>13</v>
      </c>
    </row>
    <row r="8225" spans="1:3" x14ac:dyDescent="0.25">
      <c r="A8225" s="2" t="s">
        <v>8246</v>
      </c>
      <c r="B8225" s="2">
        <v>21110143</v>
      </c>
      <c r="C8225" s="2" t="s">
        <v>9</v>
      </c>
    </row>
    <row r="8226" spans="1:3" x14ac:dyDescent="0.25">
      <c r="A8226" s="2" t="s">
        <v>8247</v>
      </c>
      <c r="B8226" s="2">
        <v>21113459</v>
      </c>
      <c r="C8226" s="2" t="s">
        <v>4</v>
      </c>
    </row>
    <row r="8227" spans="1:3" x14ac:dyDescent="0.25">
      <c r="A8227" s="2" t="s">
        <v>8248</v>
      </c>
      <c r="B8227" s="2">
        <v>21113933</v>
      </c>
      <c r="C8227" s="2" t="s">
        <v>8</v>
      </c>
    </row>
    <row r="8228" spans="1:3" x14ac:dyDescent="0.25">
      <c r="A8228" s="2" t="s">
        <v>8249</v>
      </c>
      <c r="B8228" s="2">
        <v>21117155</v>
      </c>
      <c r="C8228" s="2" t="s">
        <v>7</v>
      </c>
    </row>
    <row r="8229" spans="1:3" x14ac:dyDescent="0.25">
      <c r="A8229" s="2" t="s">
        <v>8250</v>
      </c>
      <c r="B8229" s="2">
        <v>21117471</v>
      </c>
      <c r="C8229" s="2" t="s">
        <v>7</v>
      </c>
    </row>
    <row r="8230" spans="1:3" x14ac:dyDescent="0.25">
      <c r="A8230" s="2" t="s">
        <v>8251</v>
      </c>
      <c r="B8230" s="2">
        <v>21121259</v>
      </c>
      <c r="C8230" s="2" t="s">
        <v>7</v>
      </c>
    </row>
    <row r="8231" spans="1:3" x14ac:dyDescent="0.25">
      <c r="A8231" s="2" t="s">
        <v>8252</v>
      </c>
      <c r="B8231" s="2">
        <v>21122162</v>
      </c>
      <c r="C8231" s="2" t="s">
        <v>4</v>
      </c>
    </row>
    <row r="8232" spans="1:3" x14ac:dyDescent="0.25">
      <c r="A8232" s="2" t="s">
        <v>8253</v>
      </c>
      <c r="B8232" s="2">
        <v>21135335</v>
      </c>
      <c r="C8232" s="2" t="s">
        <v>3</v>
      </c>
    </row>
    <row r="8233" spans="1:3" x14ac:dyDescent="0.25">
      <c r="A8233" s="2" t="s">
        <v>8254</v>
      </c>
      <c r="B8233" s="2">
        <v>21150118</v>
      </c>
      <c r="C8233" s="2" t="s">
        <v>8</v>
      </c>
    </row>
    <row r="8234" spans="1:3" x14ac:dyDescent="0.25">
      <c r="A8234" s="2" t="s">
        <v>8255</v>
      </c>
      <c r="B8234" s="2">
        <v>21162422</v>
      </c>
      <c r="C8234" s="2" t="s">
        <v>79</v>
      </c>
    </row>
    <row r="8235" spans="1:3" x14ac:dyDescent="0.25">
      <c r="A8235" s="2" t="s">
        <v>8256</v>
      </c>
      <c r="B8235" s="2">
        <v>21163662</v>
      </c>
      <c r="C8235" s="2" t="s">
        <v>7</v>
      </c>
    </row>
    <row r="8236" spans="1:3" x14ac:dyDescent="0.25">
      <c r="A8236" s="2" t="s">
        <v>8257</v>
      </c>
      <c r="B8236" s="2">
        <v>21164355</v>
      </c>
      <c r="C8236" s="2" t="s">
        <v>11</v>
      </c>
    </row>
    <row r="8237" spans="1:3" x14ac:dyDescent="0.25">
      <c r="A8237" s="2" t="s">
        <v>8258</v>
      </c>
      <c r="B8237" s="2">
        <v>21165142</v>
      </c>
      <c r="C8237" s="2" t="s">
        <v>6</v>
      </c>
    </row>
    <row r="8238" spans="1:3" x14ac:dyDescent="0.25">
      <c r="A8238" s="2" t="s">
        <v>8259</v>
      </c>
      <c r="B8238" s="2">
        <v>21168278</v>
      </c>
      <c r="C8238" s="2" t="s">
        <v>4</v>
      </c>
    </row>
    <row r="8239" spans="1:3" x14ac:dyDescent="0.25">
      <c r="A8239" s="2" t="s">
        <v>8260</v>
      </c>
      <c r="B8239" s="2">
        <v>21174688</v>
      </c>
      <c r="C8239" s="2" t="s">
        <v>13</v>
      </c>
    </row>
    <row r="8240" spans="1:3" x14ac:dyDescent="0.25">
      <c r="A8240" s="2" t="s">
        <v>8261</v>
      </c>
      <c r="B8240" s="2">
        <v>21178088</v>
      </c>
      <c r="C8240" s="2" t="s">
        <v>4</v>
      </c>
    </row>
    <row r="8241" spans="1:3" x14ac:dyDescent="0.25">
      <c r="A8241" s="2" t="s">
        <v>8262</v>
      </c>
      <c r="B8241" s="2">
        <v>21179061</v>
      </c>
      <c r="C8241" s="2" t="s">
        <v>4</v>
      </c>
    </row>
    <row r="8242" spans="1:3" x14ac:dyDescent="0.25">
      <c r="A8242" s="2" t="s">
        <v>8263</v>
      </c>
      <c r="B8242" s="2">
        <v>21180135</v>
      </c>
      <c r="C8242" s="2" t="s">
        <v>5</v>
      </c>
    </row>
    <row r="8243" spans="1:3" x14ac:dyDescent="0.25">
      <c r="A8243" s="2" t="s">
        <v>8264</v>
      </c>
      <c r="B8243" s="2">
        <v>21181503</v>
      </c>
      <c r="C8243" s="2" t="s">
        <v>7</v>
      </c>
    </row>
    <row r="8244" spans="1:3" x14ac:dyDescent="0.25">
      <c r="A8244" s="2" t="s">
        <v>8265</v>
      </c>
      <c r="B8244" s="2">
        <v>21187926</v>
      </c>
      <c r="C8244" s="2" t="s">
        <v>6</v>
      </c>
    </row>
    <row r="8245" spans="1:3" x14ac:dyDescent="0.25">
      <c r="A8245" s="2" t="s">
        <v>8266</v>
      </c>
      <c r="B8245" s="2">
        <v>21195248</v>
      </c>
      <c r="C8245" s="2" t="s">
        <v>7</v>
      </c>
    </row>
    <row r="8246" spans="1:3" x14ac:dyDescent="0.25">
      <c r="A8246" s="2" t="s">
        <v>8267</v>
      </c>
      <c r="B8246" s="2">
        <v>21205497</v>
      </c>
      <c r="C8246" s="2" t="s">
        <v>9</v>
      </c>
    </row>
    <row r="8247" spans="1:3" x14ac:dyDescent="0.25">
      <c r="A8247" s="2" t="s">
        <v>8268</v>
      </c>
      <c r="B8247" s="2">
        <v>21216607</v>
      </c>
      <c r="C8247" s="2" t="s">
        <v>4</v>
      </c>
    </row>
    <row r="8248" spans="1:3" x14ac:dyDescent="0.25">
      <c r="A8248" s="2" t="s">
        <v>8269</v>
      </c>
      <c r="B8248" s="2">
        <v>21216898</v>
      </c>
      <c r="C8248" s="2" t="s">
        <v>4</v>
      </c>
    </row>
    <row r="8249" spans="1:3" x14ac:dyDescent="0.25">
      <c r="A8249" s="2" t="s">
        <v>8270</v>
      </c>
      <c r="B8249" s="2">
        <v>21217066</v>
      </c>
      <c r="C8249" s="2" t="s">
        <v>3</v>
      </c>
    </row>
    <row r="8250" spans="1:3" x14ac:dyDescent="0.25">
      <c r="A8250" s="2" t="s">
        <v>8271</v>
      </c>
      <c r="B8250" s="2">
        <v>21217158</v>
      </c>
      <c r="C8250" s="2" t="s">
        <v>11</v>
      </c>
    </row>
    <row r="8251" spans="1:3" x14ac:dyDescent="0.25">
      <c r="A8251" s="2" t="s">
        <v>8272</v>
      </c>
      <c r="B8251" s="2">
        <v>21223070</v>
      </c>
      <c r="C8251" s="2" t="s">
        <v>3</v>
      </c>
    </row>
    <row r="8252" spans="1:3" x14ac:dyDescent="0.25">
      <c r="A8252" s="2" t="s">
        <v>8273</v>
      </c>
      <c r="B8252" s="2">
        <v>21258976</v>
      </c>
      <c r="C8252" s="2" t="s">
        <v>5</v>
      </c>
    </row>
    <row r="8253" spans="1:3" x14ac:dyDescent="0.25">
      <c r="A8253" s="2" t="s">
        <v>8274</v>
      </c>
      <c r="B8253" s="2">
        <v>21263938</v>
      </c>
      <c r="C8253" s="2" t="s">
        <v>7</v>
      </c>
    </row>
    <row r="8254" spans="1:3" x14ac:dyDescent="0.25">
      <c r="A8254" s="2" t="s">
        <v>8275</v>
      </c>
      <c r="B8254" s="2">
        <v>21264122</v>
      </c>
      <c r="C8254" s="2" t="s">
        <v>4</v>
      </c>
    </row>
    <row r="8255" spans="1:3" x14ac:dyDescent="0.25">
      <c r="A8255" s="2" t="s">
        <v>8276</v>
      </c>
      <c r="B8255" s="2">
        <v>21270171</v>
      </c>
      <c r="C8255" s="2" t="s">
        <v>6</v>
      </c>
    </row>
    <row r="8256" spans="1:3" x14ac:dyDescent="0.25">
      <c r="A8256" s="2" t="s">
        <v>8277</v>
      </c>
      <c r="B8256" s="2">
        <v>21273839</v>
      </c>
      <c r="C8256" s="2" t="s">
        <v>6</v>
      </c>
    </row>
    <row r="8257" spans="1:3" x14ac:dyDescent="0.25">
      <c r="A8257" s="2" t="s">
        <v>8278</v>
      </c>
      <c r="B8257" s="2">
        <v>21274167</v>
      </c>
      <c r="C8257" s="2" t="s">
        <v>4</v>
      </c>
    </row>
    <row r="8258" spans="1:3" x14ac:dyDescent="0.25">
      <c r="A8258" s="2" t="s">
        <v>8279</v>
      </c>
      <c r="B8258" s="2">
        <v>21284687</v>
      </c>
      <c r="C8258" s="2" t="s">
        <v>8</v>
      </c>
    </row>
    <row r="8259" spans="1:3" x14ac:dyDescent="0.25">
      <c r="A8259" s="2" t="s">
        <v>8280</v>
      </c>
      <c r="B8259" s="2">
        <v>21298751</v>
      </c>
      <c r="C8259" s="2" t="s">
        <v>12</v>
      </c>
    </row>
    <row r="8260" spans="1:3" x14ac:dyDescent="0.25">
      <c r="A8260" s="2" t="s">
        <v>8281</v>
      </c>
      <c r="B8260" s="2">
        <v>21303413</v>
      </c>
      <c r="C8260" s="2" t="s">
        <v>9</v>
      </c>
    </row>
    <row r="8261" spans="1:3" x14ac:dyDescent="0.25">
      <c r="A8261" s="2" t="s">
        <v>8282</v>
      </c>
      <c r="B8261" s="2">
        <v>21303525</v>
      </c>
      <c r="C8261" s="2" t="s">
        <v>4</v>
      </c>
    </row>
    <row r="8262" spans="1:3" x14ac:dyDescent="0.25">
      <c r="A8262" s="2" t="s">
        <v>8283</v>
      </c>
      <c r="B8262" s="2">
        <v>21304066</v>
      </c>
      <c r="C8262" s="2" t="s">
        <v>11</v>
      </c>
    </row>
    <row r="8263" spans="1:3" x14ac:dyDescent="0.25">
      <c r="A8263" s="2" t="s">
        <v>8284</v>
      </c>
      <c r="B8263" s="2">
        <v>21304695</v>
      </c>
      <c r="C8263" s="2" t="s">
        <v>13</v>
      </c>
    </row>
    <row r="8264" spans="1:3" x14ac:dyDescent="0.25">
      <c r="A8264" s="2" t="s">
        <v>8285</v>
      </c>
      <c r="B8264" s="2">
        <v>21306859</v>
      </c>
      <c r="C8264" s="2" t="s">
        <v>7</v>
      </c>
    </row>
    <row r="8265" spans="1:3" x14ac:dyDescent="0.25">
      <c r="A8265" s="2" t="s">
        <v>8286</v>
      </c>
      <c r="B8265" s="2">
        <v>21311605</v>
      </c>
      <c r="C8265" s="2" t="s">
        <v>8</v>
      </c>
    </row>
    <row r="8266" spans="1:3" x14ac:dyDescent="0.25">
      <c r="A8266" s="2" t="s">
        <v>8287</v>
      </c>
      <c r="B8266" s="2">
        <v>21317639</v>
      </c>
      <c r="C8266" s="2" t="s">
        <v>11</v>
      </c>
    </row>
    <row r="8267" spans="1:3" x14ac:dyDescent="0.25">
      <c r="A8267" s="2" t="s">
        <v>8288</v>
      </c>
      <c r="B8267" s="2">
        <v>21324620</v>
      </c>
      <c r="C8267" s="2" t="s">
        <v>6</v>
      </c>
    </row>
    <row r="8268" spans="1:3" x14ac:dyDescent="0.25">
      <c r="A8268" s="2" t="s">
        <v>8289</v>
      </c>
      <c r="B8268" s="2">
        <v>21325714</v>
      </c>
      <c r="C8268" s="2" t="s">
        <v>6</v>
      </c>
    </row>
    <row r="8269" spans="1:3" x14ac:dyDescent="0.25">
      <c r="A8269" s="2" t="s">
        <v>8290</v>
      </c>
      <c r="B8269" s="2">
        <v>21328444</v>
      </c>
      <c r="C8269" s="2" t="s">
        <v>6</v>
      </c>
    </row>
    <row r="8270" spans="1:3" x14ac:dyDescent="0.25">
      <c r="A8270" s="2" t="s">
        <v>8291</v>
      </c>
      <c r="B8270" s="2">
        <v>21330430</v>
      </c>
      <c r="C8270" s="2" t="s">
        <v>10</v>
      </c>
    </row>
    <row r="8271" spans="1:3" x14ac:dyDescent="0.25">
      <c r="A8271" s="2" t="s">
        <v>8292</v>
      </c>
      <c r="B8271" s="2">
        <v>21331855</v>
      </c>
      <c r="C8271" s="2" t="s">
        <v>5</v>
      </c>
    </row>
    <row r="8272" spans="1:3" x14ac:dyDescent="0.25">
      <c r="A8272" s="2" t="s">
        <v>8293</v>
      </c>
      <c r="B8272" s="2">
        <v>21333046</v>
      </c>
      <c r="C8272" s="2" t="s">
        <v>9</v>
      </c>
    </row>
    <row r="8273" spans="1:3" x14ac:dyDescent="0.25">
      <c r="A8273" s="2" t="s">
        <v>8294</v>
      </c>
      <c r="B8273" s="2">
        <v>21335262</v>
      </c>
      <c r="C8273" s="2" t="s">
        <v>7</v>
      </c>
    </row>
    <row r="8274" spans="1:3" x14ac:dyDescent="0.25">
      <c r="A8274" s="2" t="s">
        <v>8295</v>
      </c>
      <c r="B8274" s="2">
        <v>21335542</v>
      </c>
      <c r="C8274" s="2" t="s">
        <v>8</v>
      </c>
    </row>
    <row r="8275" spans="1:3" x14ac:dyDescent="0.25">
      <c r="A8275" s="2" t="s">
        <v>8296</v>
      </c>
      <c r="B8275" s="2">
        <v>21345955</v>
      </c>
      <c r="C8275" s="2" t="s">
        <v>6</v>
      </c>
    </row>
    <row r="8276" spans="1:3" x14ac:dyDescent="0.25">
      <c r="A8276" s="2" t="s">
        <v>8297</v>
      </c>
      <c r="B8276" s="2">
        <v>21362399</v>
      </c>
      <c r="C8276" s="2" t="s">
        <v>9</v>
      </c>
    </row>
    <row r="8277" spans="1:3" x14ac:dyDescent="0.25">
      <c r="A8277" s="2" t="s">
        <v>8298</v>
      </c>
      <c r="B8277" s="2">
        <v>21373052</v>
      </c>
      <c r="C8277" s="2" t="s">
        <v>5</v>
      </c>
    </row>
    <row r="8278" spans="1:3" x14ac:dyDescent="0.25">
      <c r="A8278" s="2" t="s">
        <v>8299</v>
      </c>
      <c r="B8278" s="2">
        <v>21386377</v>
      </c>
      <c r="C8278" s="2" t="s">
        <v>10</v>
      </c>
    </row>
    <row r="8279" spans="1:3" x14ac:dyDescent="0.25">
      <c r="A8279" s="2" t="s">
        <v>8300</v>
      </c>
      <c r="B8279" s="2">
        <v>21397376</v>
      </c>
      <c r="C8279" s="2" t="s">
        <v>9</v>
      </c>
    </row>
    <row r="8280" spans="1:3" x14ac:dyDescent="0.25">
      <c r="A8280" s="2" t="s">
        <v>8301</v>
      </c>
      <c r="B8280" s="2">
        <v>21398003</v>
      </c>
      <c r="C8280" s="2" t="s">
        <v>4</v>
      </c>
    </row>
    <row r="8281" spans="1:3" x14ac:dyDescent="0.25">
      <c r="A8281" s="2" t="s">
        <v>8302</v>
      </c>
      <c r="B8281" s="2">
        <v>21404958</v>
      </c>
      <c r="C8281" s="2" t="s">
        <v>7</v>
      </c>
    </row>
    <row r="8282" spans="1:3" x14ac:dyDescent="0.25">
      <c r="A8282" s="2" t="s">
        <v>8303</v>
      </c>
      <c r="B8282" s="2">
        <v>21429125</v>
      </c>
      <c r="C8282" s="2" t="s">
        <v>6</v>
      </c>
    </row>
    <row r="8283" spans="1:3" x14ac:dyDescent="0.25">
      <c r="A8283" s="2" t="s">
        <v>8304</v>
      </c>
      <c r="B8283" s="2">
        <v>21431205</v>
      </c>
      <c r="C8283" s="2" t="s">
        <v>6</v>
      </c>
    </row>
    <row r="8284" spans="1:3" x14ac:dyDescent="0.25">
      <c r="A8284" s="2" t="s">
        <v>8305</v>
      </c>
      <c r="B8284" s="2">
        <v>21441541</v>
      </c>
      <c r="C8284" s="2" t="s">
        <v>4</v>
      </c>
    </row>
    <row r="8285" spans="1:3" x14ac:dyDescent="0.25">
      <c r="A8285" s="2" t="s">
        <v>8306</v>
      </c>
      <c r="B8285" s="2">
        <v>21445158</v>
      </c>
      <c r="C8285" s="2" t="s">
        <v>7</v>
      </c>
    </row>
    <row r="8286" spans="1:3" x14ac:dyDescent="0.25">
      <c r="A8286" s="2" t="s">
        <v>8307</v>
      </c>
      <c r="B8286" s="2">
        <v>21446815</v>
      </c>
      <c r="C8286" s="2" t="s">
        <v>5</v>
      </c>
    </row>
    <row r="8287" spans="1:3" x14ac:dyDescent="0.25">
      <c r="A8287" s="2" t="s">
        <v>8308</v>
      </c>
      <c r="B8287" s="2">
        <v>21452408</v>
      </c>
      <c r="C8287" s="2" t="s">
        <v>6</v>
      </c>
    </row>
    <row r="8288" spans="1:3" x14ac:dyDescent="0.25">
      <c r="A8288" s="2" t="s">
        <v>8309</v>
      </c>
      <c r="B8288" s="2">
        <v>21453904</v>
      </c>
      <c r="C8288" s="2" t="s">
        <v>4</v>
      </c>
    </row>
    <row r="8289" spans="1:3" x14ac:dyDescent="0.25">
      <c r="A8289" s="2" t="s">
        <v>8310</v>
      </c>
      <c r="B8289" s="2">
        <v>21459062</v>
      </c>
      <c r="C8289" s="2" t="s">
        <v>4</v>
      </c>
    </row>
    <row r="8290" spans="1:3" x14ac:dyDescent="0.25">
      <c r="A8290" s="2" t="s">
        <v>8311</v>
      </c>
      <c r="B8290" s="2">
        <v>21468453</v>
      </c>
      <c r="C8290" s="2" t="s">
        <v>4</v>
      </c>
    </row>
    <row r="8291" spans="1:3" x14ac:dyDescent="0.25">
      <c r="A8291" s="2" t="s">
        <v>8312</v>
      </c>
      <c r="B8291" s="2">
        <v>21597767</v>
      </c>
      <c r="C8291" s="2" t="s">
        <v>6</v>
      </c>
    </row>
    <row r="8292" spans="1:3" x14ac:dyDescent="0.25">
      <c r="A8292" s="2" t="s">
        <v>8313</v>
      </c>
      <c r="B8292" s="2">
        <v>21611737</v>
      </c>
      <c r="C8292" s="2" t="s">
        <v>10</v>
      </c>
    </row>
    <row r="8293" spans="1:3" x14ac:dyDescent="0.25">
      <c r="A8293" s="2" t="s">
        <v>8314</v>
      </c>
      <c r="B8293" s="2">
        <v>21614530</v>
      </c>
      <c r="C8293" s="2" t="s">
        <v>7</v>
      </c>
    </row>
    <row r="8294" spans="1:3" x14ac:dyDescent="0.25">
      <c r="A8294" s="2" t="s">
        <v>8315</v>
      </c>
      <c r="B8294" s="2">
        <v>21614593</v>
      </c>
      <c r="C8294" s="2" t="s">
        <v>9</v>
      </c>
    </row>
    <row r="8295" spans="1:3" x14ac:dyDescent="0.25">
      <c r="A8295" s="2" t="s">
        <v>8316</v>
      </c>
      <c r="B8295" s="2">
        <v>21621393</v>
      </c>
      <c r="C8295" s="2" t="s">
        <v>4</v>
      </c>
    </row>
    <row r="8296" spans="1:3" x14ac:dyDescent="0.25">
      <c r="A8296" s="2" t="s">
        <v>8317</v>
      </c>
      <c r="B8296" s="2">
        <v>21625338</v>
      </c>
      <c r="C8296" s="2" t="s">
        <v>6</v>
      </c>
    </row>
    <row r="8297" spans="1:3" x14ac:dyDescent="0.25">
      <c r="A8297" s="2" t="s">
        <v>8318</v>
      </c>
      <c r="B8297" s="2">
        <v>21632512</v>
      </c>
      <c r="C8297" s="2" t="s">
        <v>6</v>
      </c>
    </row>
    <row r="8298" spans="1:3" x14ac:dyDescent="0.25">
      <c r="A8298" s="2" t="s">
        <v>8319</v>
      </c>
      <c r="B8298" s="2">
        <v>21634143</v>
      </c>
      <c r="C8298" s="2" t="s">
        <v>10</v>
      </c>
    </row>
    <row r="8299" spans="1:3" x14ac:dyDescent="0.25">
      <c r="A8299" s="2" t="s">
        <v>8320</v>
      </c>
      <c r="B8299" s="2">
        <v>21635052</v>
      </c>
      <c r="C8299" s="2" t="s">
        <v>4</v>
      </c>
    </row>
    <row r="8300" spans="1:3" x14ac:dyDescent="0.25">
      <c r="A8300" s="2" t="s">
        <v>8321</v>
      </c>
      <c r="B8300" s="2">
        <v>21643336</v>
      </c>
      <c r="C8300" s="2" t="s">
        <v>13</v>
      </c>
    </row>
    <row r="8301" spans="1:3" x14ac:dyDescent="0.25">
      <c r="A8301" s="2" t="s">
        <v>8322</v>
      </c>
      <c r="B8301" s="2">
        <v>21661846</v>
      </c>
      <c r="C8301" s="2" t="s">
        <v>8</v>
      </c>
    </row>
    <row r="8302" spans="1:3" x14ac:dyDescent="0.25">
      <c r="A8302" s="2" t="s">
        <v>8323</v>
      </c>
      <c r="B8302" s="2">
        <v>21662027</v>
      </c>
      <c r="C8302" s="2" t="s">
        <v>7</v>
      </c>
    </row>
    <row r="8303" spans="1:3" x14ac:dyDescent="0.25">
      <c r="A8303" s="2" t="s">
        <v>8324</v>
      </c>
      <c r="B8303" s="2">
        <v>21673995</v>
      </c>
      <c r="C8303" s="2" t="s">
        <v>7</v>
      </c>
    </row>
    <row r="8304" spans="1:3" x14ac:dyDescent="0.25">
      <c r="A8304" s="2" t="s">
        <v>8325</v>
      </c>
      <c r="B8304" s="2">
        <v>21676958</v>
      </c>
      <c r="C8304" s="2" t="s">
        <v>4</v>
      </c>
    </row>
    <row r="8305" spans="1:3" x14ac:dyDescent="0.25">
      <c r="A8305" s="2" t="s">
        <v>8326</v>
      </c>
      <c r="B8305" s="2">
        <v>21681771</v>
      </c>
      <c r="C8305" s="2" t="s">
        <v>4</v>
      </c>
    </row>
    <row r="8306" spans="1:3" x14ac:dyDescent="0.25">
      <c r="A8306" s="2" t="s">
        <v>8327</v>
      </c>
      <c r="B8306" s="2">
        <v>21686126</v>
      </c>
      <c r="C8306" s="2" t="s">
        <v>9</v>
      </c>
    </row>
    <row r="8307" spans="1:3" x14ac:dyDescent="0.25">
      <c r="A8307" s="2" t="s">
        <v>8328</v>
      </c>
      <c r="B8307" s="2">
        <v>21692125</v>
      </c>
      <c r="C8307" s="2" t="s">
        <v>6</v>
      </c>
    </row>
    <row r="8308" spans="1:3" x14ac:dyDescent="0.25">
      <c r="A8308" s="2" t="s">
        <v>8329</v>
      </c>
      <c r="B8308" s="2">
        <v>21697368</v>
      </c>
      <c r="C8308" s="2" t="s">
        <v>10</v>
      </c>
    </row>
    <row r="8309" spans="1:3" x14ac:dyDescent="0.25">
      <c r="A8309" s="2" t="s">
        <v>8330</v>
      </c>
      <c r="B8309" s="2">
        <v>21712492</v>
      </c>
      <c r="C8309" s="2" t="s">
        <v>9</v>
      </c>
    </row>
    <row r="8310" spans="1:3" x14ac:dyDescent="0.25">
      <c r="A8310" s="2" t="s">
        <v>8331</v>
      </c>
      <c r="B8310" s="2">
        <v>21813952</v>
      </c>
      <c r="C8310" s="2" t="s">
        <v>4</v>
      </c>
    </row>
    <row r="8311" spans="1:3" x14ac:dyDescent="0.25">
      <c r="A8311" s="2" t="s">
        <v>8332</v>
      </c>
      <c r="B8311" s="2">
        <v>21814047</v>
      </c>
      <c r="C8311" s="2" t="s">
        <v>11</v>
      </c>
    </row>
    <row r="8312" spans="1:3" x14ac:dyDescent="0.25">
      <c r="A8312" s="2" t="s">
        <v>8333</v>
      </c>
      <c r="B8312" s="2">
        <v>21814615</v>
      </c>
      <c r="C8312" s="2" t="s">
        <v>4</v>
      </c>
    </row>
    <row r="8313" spans="1:3" x14ac:dyDescent="0.25">
      <c r="A8313" s="2" t="s">
        <v>8334</v>
      </c>
      <c r="B8313" s="2">
        <v>21818007</v>
      </c>
      <c r="C8313" s="2" t="s">
        <v>4</v>
      </c>
    </row>
    <row r="8314" spans="1:3" x14ac:dyDescent="0.25">
      <c r="A8314" s="2" t="s">
        <v>8335</v>
      </c>
      <c r="B8314" s="2">
        <v>21823406</v>
      </c>
      <c r="C8314" s="2" t="s">
        <v>7</v>
      </c>
    </row>
    <row r="8315" spans="1:3" x14ac:dyDescent="0.25">
      <c r="A8315" s="2" t="s">
        <v>8336</v>
      </c>
      <c r="B8315" s="2">
        <v>21826915</v>
      </c>
      <c r="C8315" s="2" t="s">
        <v>6</v>
      </c>
    </row>
    <row r="8316" spans="1:3" x14ac:dyDescent="0.25">
      <c r="A8316" s="2" t="s">
        <v>8337</v>
      </c>
      <c r="B8316" s="2">
        <v>21827398</v>
      </c>
      <c r="C8316" s="2" t="s">
        <v>7</v>
      </c>
    </row>
    <row r="8317" spans="1:3" x14ac:dyDescent="0.25">
      <c r="A8317" s="2" t="s">
        <v>8338</v>
      </c>
      <c r="B8317" s="2">
        <v>21829065</v>
      </c>
      <c r="C8317" s="2" t="s">
        <v>9</v>
      </c>
    </row>
    <row r="8318" spans="1:3" x14ac:dyDescent="0.25">
      <c r="A8318" s="2" t="s">
        <v>8339</v>
      </c>
      <c r="B8318" s="2">
        <v>21831235</v>
      </c>
      <c r="C8318" s="2" t="s">
        <v>13</v>
      </c>
    </row>
    <row r="8319" spans="1:3" x14ac:dyDescent="0.25">
      <c r="A8319" s="2" t="s">
        <v>8340</v>
      </c>
      <c r="B8319" s="2">
        <v>21834116</v>
      </c>
      <c r="C8319" s="2" t="s">
        <v>6</v>
      </c>
    </row>
    <row r="8320" spans="1:3" x14ac:dyDescent="0.25">
      <c r="A8320" s="2" t="s">
        <v>8341</v>
      </c>
      <c r="B8320" s="2">
        <v>22239205</v>
      </c>
      <c r="C8320" s="2" t="s">
        <v>11</v>
      </c>
    </row>
    <row r="8321" spans="1:3" x14ac:dyDescent="0.25">
      <c r="A8321" s="2" t="s">
        <v>8342</v>
      </c>
      <c r="B8321" s="2">
        <v>22242830</v>
      </c>
      <c r="C8321" s="2" t="s">
        <v>10</v>
      </c>
    </row>
    <row r="8322" spans="1:3" x14ac:dyDescent="0.25">
      <c r="A8322" s="2" t="s">
        <v>8343</v>
      </c>
      <c r="B8322" s="2">
        <v>22245564</v>
      </c>
      <c r="C8322" s="2" t="s">
        <v>7</v>
      </c>
    </row>
    <row r="8323" spans="1:3" x14ac:dyDescent="0.25">
      <c r="A8323" s="2" t="s">
        <v>8344</v>
      </c>
      <c r="B8323" s="2">
        <v>22250987</v>
      </c>
      <c r="C8323" s="2" t="s">
        <v>5</v>
      </c>
    </row>
    <row r="8324" spans="1:3" x14ac:dyDescent="0.25">
      <c r="A8324" s="2" t="s">
        <v>8345</v>
      </c>
      <c r="B8324" s="2">
        <v>22251356</v>
      </c>
      <c r="C8324" s="2" t="s">
        <v>3</v>
      </c>
    </row>
    <row r="8325" spans="1:3" x14ac:dyDescent="0.25">
      <c r="A8325" s="2" t="s">
        <v>8346</v>
      </c>
      <c r="B8325" s="2">
        <v>22255956</v>
      </c>
      <c r="C8325" s="2" t="s">
        <v>5</v>
      </c>
    </row>
    <row r="8326" spans="1:3" x14ac:dyDescent="0.25">
      <c r="A8326" s="2" t="s">
        <v>8347</v>
      </c>
      <c r="B8326" s="2">
        <v>22257781</v>
      </c>
      <c r="C8326" s="2" t="s">
        <v>3</v>
      </c>
    </row>
    <row r="8327" spans="1:3" x14ac:dyDescent="0.25">
      <c r="A8327" s="2" t="s">
        <v>8348</v>
      </c>
      <c r="B8327" s="2">
        <v>22261916</v>
      </c>
      <c r="C8327" s="2" t="s">
        <v>3</v>
      </c>
    </row>
    <row r="8328" spans="1:3" x14ac:dyDescent="0.25">
      <c r="A8328" s="2" t="s">
        <v>8349</v>
      </c>
      <c r="B8328" s="2">
        <v>22272936</v>
      </c>
      <c r="C8328" s="2" t="s">
        <v>7</v>
      </c>
    </row>
    <row r="8329" spans="1:3" x14ac:dyDescent="0.25">
      <c r="A8329" s="2" t="s">
        <v>8350</v>
      </c>
      <c r="B8329" s="2">
        <v>22295324</v>
      </c>
      <c r="C8329" s="2" t="s">
        <v>10</v>
      </c>
    </row>
    <row r="8330" spans="1:3" x14ac:dyDescent="0.25">
      <c r="A8330" s="2" t="s">
        <v>8351</v>
      </c>
      <c r="B8330" s="2">
        <v>22296404</v>
      </c>
      <c r="C8330" s="2" t="s">
        <v>79</v>
      </c>
    </row>
    <row r="8331" spans="1:3" x14ac:dyDescent="0.25">
      <c r="A8331" s="2" t="s">
        <v>8352</v>
      </c>
      <c r="B8331" s="2">
        <v>22297332</v>
      </c>
      <c r="C8331" s="2" t="s">
        <v>8</v>
      </c>
    </row>
    <row r="8332" spans="1:3" x14ac:dyDescent="0.25">
      <c r="A8332" s="2" t="s">
        <v>8353</v>
      </c>
      <c r="B8332" s="2">
        <v>22303471</v>
      </c>
      <c r="C8332" s="2" t="s">
        <v>4</v>
      </c>
    </row>
    <row r="8333" spans="1:3" x14ac:dyDescent="0.25">
      <c r="A8333" s="2" t="s">
        <v>8354</v>
      </c>
      <c r="B8333" s="2">
        <v>22307135</v>
      </c>
      <c r="C8333" s="2" t="s">
        <v>7</v>
      </c>
    </row>
    <row r="8334" spans="1:3" x14ac:dyDescent="0.25">
      <c r="A8334" s="2" t="s">
        <v>8355</v>
      </c>
      <c r="B8334" s="2">
        <v>22307680</v>
      </c>
      <c r="C8334" s="2" t="s">
        <v>6</v>
      </c>
    </row>
    <row r="8335" spans="1:3" x14ac:dyDescent="0.25">
      <c r="A8335" s="2" t="s">
        <v>8356</v>
      </c>
      <c r="B8335" s="2">
        <v>22313308</v>
      </c>
      <c r="C8335" s="2" t="s">
        <v>6</v>
      </c>
    </row>
    <row r="8336" spans="1:3" x14ac:dyDescent="0.25">
      <c r="A8336" s="2" t="s">
        <v>8357</v>
      </c>
      <c r="B8336" s="2">
        <v>22315557</v>
      </c>
      <c r="C8336" s="2" t="s">
        <v>6</v>
      </c>
    </row>
    <row r="8337" spans="1:3" x14ac:dyDescent="0.25">
      <c r="A8337" s="2" t="s">
        <v>8358</v>
      </c>
      <c r="B8337" s="2">
        <v>22321050</v>
      </c>
      <c r="C8337" s="2" t="s">
        <v>6</v>
      </c>
    </row>
    <row r="8338" spans="1:3" x14ac:dyDescent="0.25">
      <c r="A8338" s="2" t="s">
        <v>8359</v>
      </c>
      <c r="B8338" s="2">
        <v>22321841</v>
      </c>
      <c r="C8338" s="2" t="s">
        <v>4</v>
      </c>
    </row>
    <row r="8339" spans="1:3" x14ac:dyDescent="0.25">
      <c r="A8339" s="2" t="s">
        <v>8360</v>
      </c>
      <c r="B8339" s="2">
        <v>22326333</v>
      </c>
      <c r="C8339" s="2" t="s">
        <v>6</v>
      </c>
    </row>
    <row r="8340" spans="1:3" x14ac:dyDescent="0.25">
      <c r="A8340" s="2" t="s">
        <v>8361</v>
      </c>
      <c r="B8340" s="2">
        <v>22332935</v>
      </c>
      <c r="C8340" s="2" t="s">
        <v>9</v>
      </c>
    </row>
    <row r="8341" spans="1:3" x14ac:dyDescent="0.25">
      <c r="A8341" s="2" t="s">
        <v>8362</v>
      </c>
      <c r="B8341" s="2">
        <v>26317441</v>
      </c>
      <c r="C8341" s="2" t="s">
        <v>11</v>
      </c>
    </row>
    <row r="8342" spans="1:3" x14ac:dyDescent="0.25">
      <c r="A8342" s="2" t="s">
        <v>8363</v>
      </c>
      <c r="B8342" s="2">
        <v>26317961</v>
      </c>
      <c r="C8342" s="2" t="s">
        <v>12</v>
      </c>
    </row>
    <row r="8343" spans="1:3" x14ac:dyDescent="0.25">
      <c r="A8343" s="2" t="s">
        <v>8364</v>
      </c>
      <c r="B8343" s="2">
        <v>26318464</v>
      </c>
      <c r="C8343" s="2" t="s">
        <v>9</v>
      </c>
    </row>
    <row r="8344" spans="1:3" x14ac:dyDescent="0.25">
      <c r="A8344" s="2" t="s">
        <v>8365</v>
      </c>
      <c r="B8344" s="2">
        <v>26318943</v>
      </c>
      <c r="C8344" s="2" t="s">
        <v>11</v>
      </c>
    </row>
    <row r="8345" spans="1:3" x14ac:dyDescent="0.25">
      <c r="A8345" s="2" t="s">
        <v>8366</v>
      </c>
      <c r="B8345" s="2">
        <v>26323715</v>
      </c>
      <c r="C8345" s="2" t="s">
        <v>12</v>
      </c>
    </row>
    <row r="8346" spans="1:3" x14ac:dyDescent="0.25">
      <c r="A8346" s="2" t="s">
        <v>8367</v>
      </c>
      <c r="B8346" s="2">
        <v>26328401</v>
      </c>
      <c r="C8346" s="2" t="s">
        <v>8</v>
      </c>
    </row>
    <row r="8347" spans="1:3" x14ac:dyDescent="0.25">
      <c r="A8347" s="2" t="s">
        <v>8368</v>
      </c>
      <c r="B8347" s="2">
        <v>26333242</v>
      </c>
      <c r="C8347" s="2" t="s">
        <v>6</v>
      </c>
    </row>
    <row r="8348" spans="1:3" x14ac:dyDescent="0.25">
      <c r="A8348" s="2" t="s">
        <v>8369</v>
      </c>
      <c r="B8348" s="2">
        <v>26338776</v>
      </c>
      <c r="C8348" s="2" t="s">
        <v>7</v>
      </c>
    </row>
    <row r="8349" spans="1:3" x14ac:dyDescent="0.25">
      <c r="A8349" s="2" t="s">
        <v>8370</v>
      </c>
      <c r="B8349" s="2">
        <v>26339207</v>
      </c>
      <c r="C8349" s="2" t="s">
        <v>4</v>
      </c>
    </row>
    <row r="8350" spans="1:3" x14ac:dyDescent="0.25">
      <c r="A8350" s="2" t="s">
        <v>8371</v>
      </c>
      <c r="B8350" s="2">
        <v>26346275</v>
      </c>
      <c r="C8350" s="2" t="s">
        <v>6</v>
      </c>
    </row>
    <row r="8351" spans="1:3" x14ac:dyDescent="0.25">
      <c r="A8351" s="2" t="s">
        <v>8372</v>
      </c>
      <c r="B8351" s="2">
        <v>26346344</v>
      </c>
      <c r="C8351" s="2" t="s">
        <v>9</v>
      </c>
    </row>
    <row r="8352" spans="1:3" x14ac:dyDescent="0.25">
      <c r="A8352" s="2" t="s">
        <v>8373</v>
      </c>
      <c r="B8352" s="2">
        <v>26348995</v>
      </c>
      <c r="C8352" s="2" t="s">
        <v>11</v>
      </c>
    </row>
    <row r="8353" spans="1:3" x14ac:dyDescent="0.25">
      <c r="A8353" s="2" t="s">
        <v>8374</v>
      </c>
      <c r="B8353" s="2">
        <v>26354196</v>
      </c>
      <c r="C8353" s="2" t="s">
        <v>8</v>
      </c>
    </row>
    <row r="8354" spans="1:3" x14ac:dyDescent="0.25">
      <c r="A8354" s="2" t="s">
        <v>8375</v>
      </c>
      <c r="B8354" s="2">
        <v>26354617</v>
      </c>
      <c r="C8354" s="2" t="s">
        <v>13</v>
      </c>
    </row>
    <row r="8355" spans="1:3" x14ac:dyDescent="0.25">
      <c r="A8355" s="2" t="s">
        <v>8376</v>
      </c>
      <c r="B8355" s="2">
        <v>26366591</v>
      </c>
      <c r="C8355" s="2" t="s">
        <v>3</v>
      </c>
    </row>
    <row r="8356" spans="1:3" x14ac:dyDescent="0.25">
      <c r="A8356" s="2" t="s">
        <v>8377</v>
      </c>
      <c r="B8356" s="2">
        <v>26369323</v>
      </c>
      <c r="C8356" s="2" t="s">
        <v>12</v>
      </c>
    </row>
    <row r="8357" spans="1:3" x14ac:dyDescent="0.25">
      <c r="A8357" s="2" t="s">
        <v>8378</v>
      </c>
      <c r="B8357" s="2">
        <v>26376064</v>
      </c>
      <c r="C8357" s="2" t="s">
        <v>7</v>
      </c>
    </row>
    <row r="8358" spans="1:3" x14ac:dyDescent="0.25">
      <c r="A8358" s="2" t="s">
        <v>8379</v>
      </c>
      <c r="B8358" s="2">
        <v>26376731</v>
      </c>
      <c r="C8358" s="2" t="s">
        <v>7</v>
      </c>
    </row>
    <row r="8359" spans="1:3" x14ac:dyDescent="0.25">
      <c r="A8359" s="2" t="s">
        <v>8380</v>
      </c>
      <c r="B8359" s="2">
        <v>26376813</v>
      </c>
      <c r="C8359" s="2" t="s">
        <v>7</v>
      </c>
    </row>
    <row r="8360" spans="1:3" x14ac:dyDescent="0.25">
      <c r="A8360" s="2" t="s">
        <v>8381</v>
      </c>
      <c r="B8360" s="2">
        <v>26376845</v>
      </c>
      <c r="C8360" s="2" t="s">
        <v>9</v>
      </c>
    </row>
    <row r="8361" spans="1:3" x14ac:dyDescent="0.25">
      <c r="A8361" s="2" t="s">
        <v>8382</v>
      </c>
      <c r="B8361" s="2">
        <v>26378449</v>
      </c>
      <c r="C8361" s="2" t="s">
        <v>9</v>
      </c>
    </row>
    <row r="8362" spans="1:3" x14ac:dyDescent="0.25">
      <c r="A8362" s="2" t="s">
        <v>8383</v>
      </c>
      <c r="B8362" s="2">
        <v>26378537</v>
      </c>
      <c r="C8362" s="2" t="s">
        <v>11</v>
      </c>
    </row>
    <row r="8363" spans="1:3" x14ac:dyDescent="0.25">
      <c r="A8363" s="2" t="s">
        <v>8384</v>
      </c>
      <c r="B8363" s="2">
        <v>26383049</v>
      </c>
      <c r="C8363" s="2" t="s">
        <v>6</v>
      </c>
    </row>
    <row r="8364" spans="1:3" x14ac:dyDescent="0.25">
      <c r="A8364" s="2" t="s">
        <v>8385</v>
      </c>
      <c r="B8364" s="2">
        <v>26389467</v>
      </c>
      <c r="C8364" s="2" t="s">
        <v>79</v>
      </c>
    </row>
    <row r="8365" spans="1:3" x14ac:dyDescent="0.25">
      <c r="A8365" s="2" t="s">
        <v>8386</v>
      </c>
      <c r="B8365" s="2">
        <v>26390421</v>
      </c>
      <c r="C8365" s="2" t="s">
        <v>4</v>
      </c>
    </row>
    <row r="8366" spans="1:3" x14ac:dyDescent="0.25">
      <c r="A8366" s="2" t="s">
        <v>8387</v>
      </c>
      <c r="B8366" s="2">
        <v>26392493</v>
      </c>
      <c r="C8366" s="2" t="s">
        <v>11</v>
      </c>
    </row>
    <row r="8367" spans="1:3" x14ac:dyDescent="0.25">
      <c r="A8367" s="2" t="s">
        <v>8388</v>
      </c>
      <c r="B8367" s="2">
        <v>26392528</v>
      </c>
      <c r="C8367" s="2" t="s">
        <v>10</v>
      </c>
    </row>
    <row r="8368" spans="1:3" x14ac:dyDescent="0.25">
      <c r="A8368" s="2" t="s">
        <v>8389</v>
      </c>
      <c r="B8368" s="2">
        <v>26404449</v>
      </c>
      <c r="C8368" s="2" t="s">
        <v>7</v>
      </c>
    </row>
    <row r="8369" spans="1:3" x14ac:dyDescent="0.25">
      <c r="A8369" s="2" t="s">
        <v>8390</v>
      </c>
      <c r="B8369" s="2">
        <v>26413833</v>
      </c>
      <c r="C8369" s="2" t="s">
        <v>13</v>
      </c>
    </row>
    <row r="8370" spans="1:3" x14ac:dyDescent="0.25">
      <c r="A8370" s="2" t="s">
        <v>8391</v>
      </c>
      <c r="B8370" s="2">
        <v>26413879</v>
      </c>
      <c r="C8370" s="2" t="s">
        <v>11</v>
      </c>
    </row>
    <row r="8371" spans="1:3" x14ac:dyDescent="0.25">
      <c r="A8371" s="2" t="s">
        <v>8392</v>
      </c>
      <c r="B8371" s="2">
        <v>26416781</v>
      </c>
      <c r="C8371" s="2" t="s">
        <v>6</v>
      </c>
    </row>
    <row r="8372" spans="1:3" x14ac:dyDescent="0.25">
      <c r="A8372" s="2" t="s">
        <v>8393</v>
      </c>
      <c r="B8372" s="2">
        <v>26418192</v>
      </c>
      <c r="C8372" s="2" t="s">
        <v>3</v>
      </c>
    </row>
    <row r="8373" spans="1:3" x14ac:dyDescent="0.25">
      <c r="A8373" s="2" t="s">
        <v>8394</v>
      </c>
      <c r="B8373" s="2">
        <v>26419574</v>
      </c>
      <c r="C8373" s="2" t="s">
        <v>9</v>
      </c>
    </row>
    <row r="8374" spans="1:3" x14ac:dyDescent="0.25">
      <c r="A8374" s="2" t="s">
        <v>8395</v>
      </c>
      <c r="B8374" s="2">
        <v>26426956</v>
      </c>
      <c r="C8374" s="2" t="s">
        <v>6</v>
      </c>
    </row>
    <row r="8375" spans="1:3" x14ac:dyDescent="0.25">
      <c r="A8375" s="2" t="s">
        <v>8396</v>
      </c>
      <c r="B8375" s="2">
        <v>26430595</v>
      </c>
      <c r="C8375" s="2" t="s">
        <v>6</v>
      </c>
    </row>
    <row r="8376" spans="1:3" x14ac:dyDescent="0.25">
      <c r="A8376" s="2" t="s">
        <v>8397</v>
      </c>
      <c r="B8376" s="2">
        <v>26433594</v>
      </c>
      <c r="C8376" s="2" t="s">
        <v>8</v>
      </c>
    </row>
    <row r="8377" spans="1:3" x14ac:dyDescent="0.25">
      <c r="A8377" s="2" t="s">
        <v>8398</v>
      </c>
      <c r="B8377" s="2">
        <v>26437693</v>
      </c>
      <c r="C8377" s="2" t="s">
        <v>9</v>
      </c>
    </row>
    <row r="8378" spans="1:3" x14ac:dyDescent="0.25">
      <c r="A8378" s="2" t="s">
        <v>8399</v>
      </c>
      <c r="B8378" s="2">
        <v>26439401</v>
      </c>
      <c r="C8378" s="2" t="s">
        <v>9</v>
      </c>
    </row>
    <row r="8379" spans="1:3" x14ac:dyDescent="0.25">
      <c r="A8379" s="2" t="s">
        <v>8400</v>
      </c>
      <c r="B8379" s="2">
        <v>26444995</v>
      </c>
      <c r="C8379" s="2" t="s">
        <v>5</v>
      </c>
    </row>
    <row r="8380" spans="1:3" x14ac:dyDescent="0.25">
      <c r="A8380" s="2" t="s">
        <v>8401</v>
      </c>
      <c r="B8380" s="2">
        <v>26447486</v>
      </c>
      <c r="C8380" s="2" t="s">
        <v>7</v>
      </c>
    </row>
    <row r="8381" spans="1:3" x14ac:dyDescent="0.25">
      <c r="A8381" s="2" t="s">
        <v>8402</v>
      </c>
      <c r="B8381" s="2">
        <v>26448105</v>
      </c>
      <c r="C8381" s="2" t="s">
        <v>6</v>
      </c>
    </row>
    <row r="8382" spans="1:3" x14ac:dyDescent="0.25">
      <c r="A8382" s="2" t="s">
        <v>8403</v>
      </c>
      <c r="B8382" s="2">
        <v>26451749</v>
      </c>
      <c r="C8382" s="2" t="s">
        <v>6</v>
      </c>
    </row>
    <row r="8383" spans="1:3" x14ac:dyDescent="0.25">
      <c r="A8383" s="2" t="s">
        <v>8404</v>
      </c>
      <c r="B8383" s="2">
        <v>26465049</v>
      </c>
      <c r="C8383" s="2" t="s">
        <v>6</v>
      </c>
    </row>
    <row r="8384" spans="1:3" x14ac:dyDescent="0.25">
      <c r="A8384" s="2" t="s">
        <v>8405</v>
      </c>
      <c r="B8384" s="2">
        <v>26466969</v>
      </c>
      <c r="C8384" s="2" t="s">
        <v>4</v>
      </c>
    </row>
    <row r="8385" spans="1:3" x14ac:dyDescent="0.25">
      <c r="A8385" s="2" t="s">
        <v>8406</v>
      </c>
      <c r="B8385" s="2">
        <v>26467382</v>
      </c>
      <c r="C8385" s="2" t="s">
        <v>9</v>
      </c>
    </row>
    <row r="8386" spans="1:3" x14ac:dyDescent="0.25">
      <c r="A8386" s="2" t="s">
        <v>8407</v>
      </c>
      <c r="B8386" s="2">
        <v>26474150</v>
      </c>
      <c r="C8386" s="2" t="s">
        <v>6</v>
      </c>
    </row>
    <row r="8387" spans="1:3" x14ac:dyDescent="0.25">
      <c r="A8387" s="2" t="s">
        <v>8408</v>
      </c>
      <c r="B8387" s="2">
        <v>26476188</v>
      </c>
      <c r="C8387" s="2" t="s">
        <v>11</v>
      </c>
    </row>
    <row r="8388" spans="1:3" x14ac:dyDescent="0.25">
      <c r="A8388" s="2" t="s">
        <v>8409</v>
      </c>
      <c r="B8388" s="2">
        <v>26481282</v>
      </c>
      <c r="C8388" s="2" t="s">
        <v>4</v>
      </c>
    </row>
    <row r="8389" spans="1:3" x14ac:dyDescent="0.25">
      <c r="A8389" s="2" t="s">
        <v>8410</v>
      </c>
      <c r="B8389" s="2">
        <v>26481685</v>
      </c>
      <c r="C8389" s="2" t="s">
        <v>12</v>
      </c>
    </row>
    <row r="8390" spans="1:3" x14ac:dyDescent="0.25">
      <c r="A8390" s="2" t="s">
        <v>8411</v>
      </c>
      <c r="B8390" s="2">
        <v>26501949</v>
      </c>
      <c r="C8390" s="2" t="s">
        <v>8</v>
      </c>
    </row>
    <row r="8391" spans="1:3" x14ac:dyDescent="0.25">
      <c r="A8391" s="2" t="s">
        <v>8412</v>
      </c>
      <c r="B8391" s="2">
        <v>26505556</v>
      </c>
      <c r="C8391" s="2" t="s">
        <v>9</v>
      </c>
    </row>
    <row r="8392" spans="1:3" x14ac:dyDescent="0.25">
      <c r="A8392" s="2" t="s">
        <v>8413</v>
      </c>
      <c r="B8392" s="2">
        <v>26507833</v>
      </c>
      <c r="C8392" s="2" t="s">
        <v>12</v>
      </c>
    </row>
    <row r="8393" spans="1:3" x14ac:dyDescent="0.25">
      <c r="A8393" s="2" t="s">
        <v>8414</v>
      </c>
      <c r="B8393" s="2">
        <v>26509275</v>
      </c>
      <c r="C8393" s="2" t="s">
        <v>6</v>
      </c>
    </row>
    <row r="8394" spans="1:3" x14ac:dyDescent="0.25">
      <c r="A8394" s="2" t="s">
        <v>8415</v>
      </c>
      <c r="B8394" s="2">
        <v>26513329</v>
      </c>
      <c r="C8394" s="2" t="s">
        <v>6</v>
      </c>
    </row>
    <row r="8395" spans="1:3" x14ac:dyDescent="0.25">
      <c r="A8395" s="2" t="s">
        <v>8416</v>
      </c>
      <c r="B8395" s="2">
        <v>26517097</v>
      </c>
      <c r="C8395" s="2" t="s">
        <v>12</v>
      </c>
    </row>
    <row r="8396" spans="1:3" x14ac:dyDescent="0.25">
      <c r="A8396" s="2" t="s">
        <v>8417</v>
      </c>
      <c r="B8396" s="2">
        <v>26517366</v>
      </c>
      <c r="C8396" s="2" t="s">
        <v>8</v>
      </c>
    </row>
    <row r="8397" spans="1:3" x14ac:dyDescent="0.25">
      <c r="A8397" s="2" t="s">
        <v>8418</v>
      </c>
      <c r="B8397" s="2">
        <v>26521173</v>
      </c>
      <c r="C8397" s="2" t="s">
        <v>9</v>
      </c>
    </row>
    <row r="8398" spans="1:3" x14ac:dyDescent="0.25">
      <c r="A8398" s="2" t="s">
        <v>8419</v>
      </c>
      <c r="B8398" s="2">
        <v>26527376</v>
      </c>
      <c r="C8398" s="2" t="s">
        <v>12</v>
      </c>
    </row>
    <row r="8399" spans="1:3" x14ac:dyDescent="0.25">
      <c r="A8399" s="2" t="s">
        <v>8420</v>
      </c>
      <c r="B8399" s="2">
        <v>26532819</v>
      </c>
      <c r="C8399" s="2" t="s">
        <v>11</v>
      </c>
    </row>
    <row r="8400" spans="1:3" x14ac:dyDescent="0.25">
      <c r="A8400" s="2" t="s">
        <v>8421</v>
      </c>
      <c r="B8400" s="2">
        <v>26534896</v>
      </c>
      <c r="C8400" s="2" t="s">
        <v>6</v>
      </c>
    </row>
    <row r="8401" spans="1:3" x14ac:dyDescent="0.25">
      <c r="A8401" s="2" t="s">
        <v>8422</v>
      </c>
      <c r="B8401" s="2">
        <v>26538824</v>
      </c>
      <c r="C8401" s="2" t="s">
        <v>9</v>
      </c>
    </row>
    <row r="8402" spans="1:3" x14ac:dyDescent="0.25">
      <c r="A8402" s="2" t="s">
        <v>8423</v>
      </c>
      <c r="B8402" s="2">
        <v>26542529</v>
      </c>
      <c r="C8402" s="2" t="s">
        <v>9</v>
      </c>
    </row>
    <row r="8403" spans="1:3" x14ac:dyDescent="0.25">
      <c r="A8403" s="2" t="s">
        <v>8424</v>
      </c>
      <c r="B8403" s="2">
        <v>26547256</v>
      </c>
      <c r="C8403" s="2" t="s">
        <v>79</v>
      </c>
    </row>
    <row r="8404" spans="1:3" x14ac:dyDescent="0.25">
      <c r="A8404" s="2" t="s">
        <v>8425</v>
      </c>
      <c r="B8404" s="2">
        <v>26557490</v>
      </c>
      <c r="C8404" s="2" t="s">
        <v>7</v>
      </c>
    </row>
    <row r="8405" spans="1:3" x14ac:dyDescent="0.25">
      <c r="A8405" s="2" t="s">
        <v>8426</v>
      </c>
      <c r="B8405" s="2">
        <v>26562783</v>
      </c>
      <c r="C8405" s="2" t="s">
        <v>4</v>
      </c>
    </row>
    <row r="8406" spans="1:3" x14ac:dyDescent="0.25">
      <c r="A8406" s="2" t="s">
        <v>8427</v>
      </c>
      <c r="B8406" s="2">
        <v>26572497</v>
      </c>
      <c r="C8406" s="2" t="s">
        <v>3</v>
      </c>
    </row>
    <row r="8407" spans="1:3" x14ac:dyDescent="0.25">
      <c r="A8407" s="2" t="s">
        <v>8428</v>
      </c>
      <c r="B8407" s="2">
        <v>26582288</v>
      </c>
      <c r="C8407" s="2" t="s">
        <v>8</v>
      </c>
    </row>
    <row r="8408" spans="1:3" x14ac:dyDescent="0.25">
      <c r="A8408" s="2" t="s">
        <v>8429</v>
      </c>
      <c r="B8408" s="2">
        <v>26591199</v>
      </c>
      <c r="C8408" s="2" t="s">
        <v>3</v>
      </c>
    </row>
    <row r="8409" spans="1:3" x14ac:dyDescent="0.25">
      <c r="A8409" s="2" t="s">
        <v>8430</v>
      </c>
      <c r="B8409" s="2">
        <v>26593415</v>
      </c>
      <c r="C8409" s="2" t="s">
        <v>7</v>
      </c>
    </row>
    <row r="8410" spans="1:3" x14ac:dyDescent="0.25">
      <c r="A8410" s="2" t="s">
        <v>8431</v>
      </c>
      <c r="B8410" s="2">
        <v>26594809</v>
      </c>
      <c r="C8410" s="2" t="s">
        <v>7</v>
      </c>
    </row>
    <row r="8411" spans="1:3" x14ac:dyDescent="0.25">
      <c r="A8411" s="2" t="s">
        <v>8432</v>
      </c>
      <c r="B8411" s="2">
        <v>26597827</v>
      </c>
      <c r="C8411" s="2" t="s">
        <v>6</v>
      </c>
    </row>
    <row r="8412" spans="1:3" x14ac:dyDescent="0.25">
      <c r="A8412" s="2" t="s">
        <v>8433</v>
      </c>
      <c r="B8412" s="2">
        <v>26600640</v>
      </c>
      <c r="C8412" s="2" t="s">
        <v>6</v>
      </c>
    </row>
    <row r="8413" spans="1:3" x14ac:dyDescent="0.25">
      <c r="A8413" s="2" t="s">
        <v>8434</v>
      </c>
      <c r="B8413" s="2">
        <v>26614208</v>
      </c>
      <c r="C8413" s="2" t="s">
        <v>5</v>
      </c>
    </row>
    <row r="8414" spans="1:3" x14ac:dyDescent="0.25">
      <c r="A8414" s="2" t="s">
        <v>8435</v>
      </c>
      <c r="B8414" s="2">
        <v>26617280</v>
      </c>
      <c r="C8414" s="2" t="s">
        <v>9</v>
      </c>
    </row>
    <row r="8415" spans="1:3" x14ac:dyDescent="0.25">
      <c r="A8415" s="2" t="s">
        <v>8436</v>
      </c>
      <c r="B8415" s="2">
        <v>26623044</v>
      </c>
      <c r="C8415" s="2" t="s">
        <v>10</v>
      </c>
    </row>
    <row r="8416" spans="1:3" x14ac:dyDescent="0.25">
      <c r="A8416" s="2" t="s">
        <v>8437</v>
      </c>
      <c r="B8416" s="2">
        <v>26623616</v>
      </c>
      <c r="C8416" s="2" t="s">
        <v>10</v>
      </c>
    </row>
    <row r="8417" spans="1:3" x14ac:dyDescent="0.25">
      <c r="A8417" s="2" t="s">
        <v>8438</v>
      </c>
      <c r="B8417" s="2">
        <v>7207916</v>
      </c>
      <c r="C8417" s="2" t="s">
        <v>4</v>
      </c>
    </row>
    <row r="8418" spans="1:3" x14ac:dyDescent="0.25">
      <c r="A8418" s="2" t="s">
        <v>8439</v>
      </c>
      <c r="B8418" s="2">
        <v>9542256</v>
      </c>
      <c r="C8418" s="2" t="s">
        <v>9</v>
      </c>
    </row>
    <row r="8419" spans="1:3" x14ac:dyDescent="0.25">
      <c r="A8419" s="2" t="s">
        <v>8440</v>
      </c>
      <c r="B8419" s="2">
        <v>21490285</v>
      </c>
      <c r="C8419" s="2" t="s">
        <v>11</v>
      </c>
    </row>
    <row r="8420" spans="1:3" x14ac:dyDescent="0.25">
      <c r="A8420" s="2" t="s">
        <v>8441</v>
      </c>
      <c r="B8420" s="2">
        <v>10812012</v>
      </c>
      <c r="C8420" s="2" t="s">
        <v>4</v>
      </c>
    </row>
    <row r="8421" spans="1:3" x14ac:dyDescent="0.25">
      <c r="A8421" s="2" t="s">
        <v>8442</v>
      </c>
      <c r="B8421" s="2">
        <v>11660049</v>
      </c>
      <c r="C8421" s="2" t="s">
        <v>9</v>
      </c>
    </row>
    <row r="8422" spans="1:3" x14ac:dyDescent="0.25">
      <c r="A8422" s="2" t="s">
        <v>8443</v>
      </c>
      <c r="B8422" s="2">
        <v>3069615</v>
      </c>
      <c r="C8422" s="2" t="s">
        <v>9</v>
      </c>
    </row>
    <row r="8423" spans="1:3" x14ac:dyDescent="0.25">
      <c r="A8423" s="2" t="s">
        <v>8444</v>
      </c>
      <c r="B8423" s="2">
        <v>3073504</v>
      </c>
      <c r="C8423" s="2" t="s">
        <v>4</v>
      </c>
    </row>
    <row r="8424" spans="1:3" x14ac:dyDescent="0.25">
      <c r="A8424" s="2" t="s">
        <v>8445</v>
      </c>
      <c r="B8424" s="2">
        <v>3079615</v>
      </c>
      <c r="C8424" s="2" t="s">
        <v>11</v>
      </c>
    </row>
    <row r="8425" spans="1:3" x14ac:dyDescent="0.25">
      <c r="A8425" s="2" t="s">
        <v>8446</v>
      </c>
      <c r="B8425" s="2">
        <v>3082689</v>
      </c>
      <c r="C8425" s="2" t="s">
        <v>6</v>
      </c>
    </row>
    <row r="8426" spans="1:3" x14ac:dyDescent="0.25">
      <c r="A8426" s="2" t="s">
        <v>8447</v>
      </c>
      <c r="B8426" s="2">
        <v>3086470</v>
      </c>
      <c r="C8426" s="2" t="s">
        <v>8</v>
      </c>
    </row>
    <row r="8427" spans="1:3" x14ac:dyDescent="0.25">
      <c r="A8427" s="2" t="s">
        <v>8448</v>
      </c>
      <c r="B8427" s="2">
        <v>3097260</v>
      </c>
      <c r="C8427" s="2" t="s">
        <v>7</v>
      </c>
    </row>
    <row r="8428" spans="1:3" x14ac:dyDescent="0.25">
      <c r="A8428" s="2" t="s">
        <v>8449</v>
      </c>
      <c r="B8428" s="2">
        <v>3101091</v>
      </c>
      <c r="C8428" s="2" t="s">
        <v>3</v>
      </c>
    </row>
    <row r="8429" spans="1:3" x14ac:dyDescent="0.25">
      <c r="A8429" s="2" t="s">
        <v>8450</v>
      </c>
      <c r="B8429" s="2">
        <v>3104288</v>
      </c>
      <c r="C8429" s="2" t="s">
        <v>6</v>
      </c>
    </row>
    <row r="8430" spans="1:3" x14ac:dyDescent="0.25">
      <c r="A8430" s="2" t="s">
        <v>8451</v>
      </c>
      <c r="B8430" s="2">
        <v>3110607</v>
      </c>
      <c r="C8430" s="2" t="s">
        <v>9</v>
      </c>
    </row>
    <row r="8431" spans="1:3" x14ac:dyDescent="0.25">
      <c r="A8431" s="2" t="s">
        <v>8452</v>
      </c>
      <c r="B8431" s="2">
        <v>3124640</v>
      </c>
      <c r="C8431" s="2" t="s">
        <v>12</v>
      </c>
    </row>
    <row r="8432" spans="1:3" x14ac:dyDescent="0.25">
      <c r="A8432" s="2" t="s">
        <v>8453</v>
      </c>
      <c r="B8432" s="2">
        <v>3142446</v>
      </c>
      <c r="C8432" s="2" t="s">
        <v>11</v>
      </c>
    </row>
    <row r="8433" spans="1:3" x14ac:dyDescent="0.25">
      <c r="A8433" s="2" t="s">
        <v>8454</v>
      </c>
      <c r="B8433" s="2">
        <v>3173871</v>
      </c>
      <c r="C8433" s="2" t="s">
        <v>5</v>
      </c>
    </row>
    <row r="8434" spans="1:3" x14ac:dyDescent="0.25">
      <c r="A8434" s="2" t="s">
        <v>8455</v>
      </c>
      <c r="B8434" s="2">
        <v>3180745</v>
      </c>
      <c r="C8434" s="2" t="s">
        <v>4</v>
      </c>
    </row>
    <row r="8435" spans="1:3" x14ac:dyDescent="0.25">
      <c r="A8435" s="2" t="s">
        <v>8456</v>
      </c>
      <c r="B8435" s="2">
        <v>3184657</v>
      </c>
      <c r="C8435" s="2" t="s">
        <v>8</v>
      </c>
    </row>
    <row r="8436" spans="1:3" x14ac:dyDescent="0.25">
      <c r="A8436" s="2" t="s">
        <v>8457</v>
      </c>
      <c r="B8436" s="2">
        <v>3185245</v>
      </c>
      <c r="C8436" s="2" t="s">
        <v>6</v>
      </c>
    </row>
    <row r="8437" spans="1:3" x14ac:dyDescent="0.25">
      <c r="A8437" s="2" t="s">
        <v>8458</v>
      </c>
      <c r="B8437" s="2">
        <v>3195479</v>
      </c>
      <c r="C8437" s="2" t="s">
        <v>6</v>
      </c>
    </row>
    <row r="8438" spans="1:3" x14ac:dyDescent="0.25">
      <c r="A8438" s="2" t="s">
        <v>8459</v>
      </c>
      <c r="B8438" s="2">
        <v>3206519</v>
      </c>
      <c r="C8438" s="2" t="s">
        <v>3</v>
      </c>
    </row>
    <row r="8439" spans="1:3" x14ac:dyDescent="0.25">
      <c r="A8439" s="2" t="s">
        <v>8460</v>
      </c>
      <c r="B8439" s="2">
        <v>3207648</v>
      </c>
      <c r="C8439" s="2" t="s">
        <v>9</v>
      </c>
    </row>
    <row r="8440" spans="1:3" x14ac:dyDescent="0.25">
      <c r="A8440" s="2" t="s">
        <v>8461</v>
      </c>
      <c r="B8440" s="2">
        <v>3221111</v>
      </c>
      <c r="C8440" s="2" t="s">
        <v>13</v>
      </c>
    </row>
    <row r="8441" spans="1:3" x14ac:dyDescent="0.25">
      <c r="A8441" s="2" t="s">
        <v>8462</v>
      </c>
      <c r="B8441" s="2">
        <v>3221554</v>
      </c>
      <c r="C8441" s="2" t="s">
        <v>3</v>
      </c>
    </row>
    <row r="8442" spans="1:3" x14ac:dyDescent="0.25">
      <c r="A8442" s="2" t="s">
        <v>8463</v>
      </c>
      <c r="B8442" s="2">
        <v>3225295</v>
      </c>
      <c r="C8442" s="2" t="s">
        <v>11</v>
      </c>
    </row>
    <row r="8443" spans="1:3" x14ac:dyDescent="0.25">
      <c r="A8443" s="2" t="s">
        <v>8464</v>
      </c>
      <c r="B8443" s="2">
        <v>3242163</v>
      </c>
      <c r="C8443" s="2" t="s">
        <v>3</v>
      </c>
    </row>
    <row r="8444" spans="1:3" x14ac:dyDescent="0.25">
      <c r="A8444" s="2" t="s">
        <v>8465</v>
      </c>
      <c r="B8444" s="2">
        <v>3246138</v>
      </c>
      <c r="C8444" s="2" t="s">
        <v>6</v>
      </c>
    </row>
    <row r="8445" spans="1:3" x14ac:dyDescent="0.25">
      <c r="A8445" s="2" t="s">
        <v>8466</v>
      </c>
      <c r="B8445" s="2">
        <v>3259142</v>
      </c>
      <c r="C8445" s="2" t="s">
        <v>4</v>
      </c>
    </row>
    <row r="8446" spans="1:3" x14ac:dyDescent="0.25">
      <c r="A8446" s="2" t="s">
        <v>8467</v>
      </c>
      <c r="B8446" s="2">
        <v>3278074</v>
      </c>
      <c r="C8446" s="2" t="s">
        <v>4</v>
      </c>
    </row>
    <row r="8447" spans="1:3" x14ac:dyDescent="0.25">
      <c r="A8447" s="2" t="s">
        <v>8468</v>
      </c>
      <c r="B8447" s="2">
        <v>3283232</v>
      </c>
      <c r="C8447" s="2" t="s">
        <v>6</v>
      </c>
    </row>
    <row r="8448" spans="1:3" x14ac:dyDescent="0.25">
      <c r="A8448" s="2" t="s">
        <v>8469</v>
      </c>
      <c r="B8448" s="2">
        <v>3285374</v>
      </c>
      <c r="C8448" s="2" t="s">
        <v>4</v>
      </c>
    </row>
    <row r="8449" spans="1:3" x14ac:dyDescent="0.25">
      <c r="A8449" s="2" t="s">
        <v>8470</v>
      </c>
      <c r="B8449" s="2">
        <v>3287145</v>
      </c>
      <c r="C8449" s="2" t="s">
        <v>4</v>
      </c>
    </row>
    <row r="8450" spans="1:3" x14ac:dyDescent="0.25">
      <c r="A8450" s="2" t="s">
        <v>8471</v>
      </c>
      <c r="B8450" s="2">
        <v>3296243</v>
      </c>
      <c r="C8450" s="2" t="s">
        <v>7</v>
      </c>
    </row>
    <row r="8451" spans="1:3" x14ac:dyDescent="0.25">
      <c r="A8451" s="2" t="s">
        <v>8472</v>
      </c>
      <c r="B8451" s="2">
        <v>3314654</v>
      </c>
      <c r="C8451" s="2" t="s">
        <v>8</v>
      </c>
    </row>
    <row r="8452" spans="1:3" x14ac:dyDescent="0.25">
      <c r="A8452" s="2" t="s">
        <v>8473</v>
      </c>
      <c r="B8452" s="2">
        <v>3323400</v>
      </c>
      <c r="C8452" s="2" t="s">
        <v>7</v>
      </c>
    </row>
    <row r="8453" spans="1:3" x14ac:dyDescent="0.25">
      <c r="A8453" s="2" t="s">
        <v>8474</v>
      </c>
      <c r="B8453" s="2">
        <v>3333343</v>
      </c>
      <c r="C8453" s="2" t="s">
        <v>10</v>
      </c>
    </row>
    <row r="8454" spans="1:3" x14ac:dyDescent="0.25">
      <c r="A8454" s="2" t="s">
        <v>8475</v>
      </c>
      <c r="B8454" s="2">
        <v>3337980</v>
      </c>
      <c r="C8454" s="2" t="s">
        <v>5</v>
      </c>
    </row>
    <row r="8455" spans="1:3" x14ac:dyDescent="0.25">
      <c r="A8455" s="2" t="s">
        <v>8476</v>
      </c>
      <c r="B8455" s="2">
        <v>3343078</v>
      </c>
      <c r="C8455" s="2" t="s">
        <v>11</v>
      </c>
    </row>
    <row r="8456" spans="1:3" x14ac:dyDescent="0.25">
      <c r="A8456" s="2" t="s">
        <v>8477</v>
      </c>
      <c r="B8456" s="2">
        <v>3359459</v>
      </c>
      <c r="C8456" s="2" t="s">
        <v>6</v>
      </c>
    </row>
    <row r="8457" spans="1:3" x14ac:dyDescent="0.25">
      <c r="A8457" s="2" t="s">
        <v>8478</v>
      </c>
      <c r="B8457" s="2">
        <v>3361070</v>
      </c>
      <c r="C8457" s="2" t="s">
        <v>8</v>
      </c>
    </row>
    <row r="8458" spans="1:3" x14ac:dyDescent="0.25">
      <c r="A8458" s="2" t="s">
        <v>8479</v>
      </c>
      <c r="B8458" s="2">
        <v>3373584</v>
      </c>
      <c r="C8458" s="2" t="s">
        <v>12</v>
      </c>
    </row>
    <row r="8459" spans="1:3" x14ac:dyDescent="0.25">
      <c r="A8459" s="2" t="s">
        <v>8480</v>
      </c>
      <c r="B8459" s="2">
        <v>3379349</v>
      </c>
      <c r="C8459" s="2" t="s">
        <v>7</v>
      </c>
    </row>
    <row r="8460" spans="1:3" x14ac:dyDescent="0.25">
      <c r="A8460" s="2" t="s">
        <v>8481</v>
      </c>
      <c r="B8460" s="2">
        <v>3384384</v>
      </c>
      <c r="C8460" s="2" t="s">
        <v>9</v>
      </c>
    </row>
    <row r="8461" spans="1:3" x14ac:dyDescent="0.25">
      <c r="A8461" s="2" t="s">
        <v>8482</v>
      </c>
      <c r="B8461" s="2">
        <v>3391770</v>
      </c>
      <c r="C8461" s="2" t="s">
        <v>4</v>
      </c>
    </row>
    <row r="8462" spans="1:3" x14ac:dyDescent="0.25">
      <c r="A8462" s="2" t="s">
        <v>8483</v>
      </c>
      <c r="B8462" s="2">
        <v>3408646</v>
      </c>
      <c r="C8462" s="2" t="s">
        <v>3</v>
      </c>
    </row>
    <row r="8463" spans="1:3" x14ac:dyDescent="0.25">
      <c r="A8463" s="2" t="s">
        <v>8484</v>
      </c>
      <c r="B8463" s="2">
        <v>3415509</v>
      </c>
      <c r="C8463" s="2" t="s">
        <v>7</v>
      </c>
    </row>
    <row r="8464" spans="1:3" x14ac:dyDescent="0.25">
      <c r="A8464" s="2" t="s">
        <v>8485</v>
      </c>
      <c r="B8464" s="2">
        <v>3427340</v>
      </c>
      <c r="C8464" s="2" t="s">
        <v>11</v>
      </c>
    </row>
    <row r="8465" spans="1:3" x14ac:dyDescent="0.25">
      <c r="A8465" s="2" t="s">
        <v>8486</v>
      </c>
      <c r="B8465" s="2">
        <v>3429229</v>
      </c>
      <c r="C8465" s="2" t="s">
        <v>9</v>
      </c>
    </row>
    <row r="8466" spans="1:3" x14ac:dyDescent="0.25">
      <c r="A8466" s="2" t="s">
        <v>8487</v>
      </c>
      <c r="B8466" s="2">
        <v>3451803</v>
      </c>
      <c r="C8466" s="2" t="s">
        <v>11</v>
      </c>
    </row>
    <row r="8467" spans="1:3" x14ac:dyDescent="0.25">
      <c r="A8467" s="2" t="s">
        <v>8488</v>
      </c>
      <c r="B8467" s="2">
        <v>3451948</v>
      </c>
      <c r="C8467" s="2" t="s">
        <v>10</v>
      </c>
    </row>
    <row r="8468" spans="1:3" x14ac:dyDescent="0.25">
      <c r="A8468" s="2" t="s">
        <v>8489</v>
      </c>
      <c r="B8468" s="2">
        <v>3452929</v>
      </c>
      <c r="C8468" s="2" t="s">
        <v>7</v>
      </c>
    </row>
    <row r="8469" spans="1:3" x14ac:dyDescent="0.25">
      <c r="A8469" s="2" t="s">
        <v>8490</v>
      </c>
      <c r="B8469" s="2">
        <v>3454538</v>
      </c>
      <c r="C8469" s="2" t="s">
        <v>7</v>
      </c>
    </row>
    <row r="8470" spans="1:3" x14ac:dyDescent="0.25">
      <c r="A8470" s="2" t="s">
        <v>8491</v>
      </c>
      <c r="B8470" s="2">
        <v>3458926</v>
      </c>
      <c r="C8470" s="2" t="s">
        <v>9</v>
      </c>
    </row>
    <row r="8471" spans="1:3" x14ac:dyDescent="0.25">
      <c r="A8471" s="2" t="s">
        <v>8492</v>
      </c>
      <c r="B8471" s="2">
        <v>3462801</v>
      </c>
      <c r="C8471" s="2" t="s">
        <v>79</v>
      </c>
    </row>
    <row r="8472" spans="1:3" x14ac:dyDescent="0.25">
      <c r="A8472" s="2" t="s">
        <v>8493</v>
      </c>
      <c r="B8472" s="2">
        <v>3477377</v>
      </c>
      <c r="C8472" s="2" t="s">
        <v>6</v>
      </c>
    </row>
    <row r="8473" spans="1:3" x14ac:dyDescent="0.25">
      <c r="A8473" s="2" t="s">
        <v>8494</v>
      </c>
      <c r="B8473" s="2">
        <v>3478880</v>
      </c>
      <c r="C8473" s="2" t="s">
        <v>7</v>
      </c>
    </row>
    <row r="8474" spans="1:3" x14ac:dyDescent="0.25">
      <c r="A8474" s="2" t="s">
        <v>8495</v>
      </c>
      <c r="B8474" s="2">
        <v>3489201</v>
      </c>
      <c r="C8474" s="2" t="s">
        <v>11</v>
      </c>
    </row>
    <row r="8475" spans="1:3" x14ac:dyDescent="0.25">
      <c r="A8475" s="2" t="s">
        <v>8496</v>
      </c>
      <c r="B8475" s="2">
        <v>3496462</v>
      </c>
      <c r="C8475" s="2" t="s">
        <v>6</v>
      </c>
    </row>
    <row r="8476" spans="1:3" x14ac:dyDescent="0.25">
      <c r="A8476" s="2" t="s">
        <v>8497</v>
      </c>
      <c r="B8476" s="2">
        <v>3500749</v>
      </c>
      <c r="C8476" s="2" t="s">
        <v>5</v>
      </c>
    </row>
    <row r="8477" spans="1:3" x14ac:dyDescent="0.25">
      <c r="A8477" s="2" t="s">
        <v>8498</v>
      </c>
      <c r="B8477" s="2">
        <v>3501099</v>
      </c>
      <c r="C8477" s="2" t="s">
        <v>9</v>
      </c>
    </row>
    <row r="8478" spans="1:3" x14ac:dyDescent="0.25">
      <c r="A8478" s="2" t="s">
        <v>8499</v>
      </c>
      <c r="B8478" s="2">
        <v>3507494</v>
      </c>
      <c r="C8478" s="2" t="s">
        <v>9</v>
      </c>
    </row>
    <row r="8479" spans="1:3" x14ac:dyDescent="0.25">
      <c r="A8479" s="2" t="s">
        <v>8500</v>
      </c>
      <c r="B8479" s="2">
        <v>3513785</v>
      </c>
      <c r="C8479" s="2" t="s">
        <v>6</v>
      </c>
    </row>
    <row r="8480" spans="1:3" x14ac:dyDescent="0.25">
      <c r="A8480" s="2" t="s">
        <v>8501</v>
      </c>
      <c r="B8480" s="2">
        <v>3528010</v>
      </c>
      <c r="C8480" s="2" t="s">
        <v>4</v>
      </c>
    </row>
    <row r="8481" spans="1:3" x14ac:dyDescent="0.25">
      <c r="A8481" s="2" t="s">
        <v>8502</v>
      </c>
      <c r="B8481" s="2">
        <v>3542881</v>
      </c>
      <c r="C8481" s="2" t="s">
        <v>9</v>
      </c>
    </row>
    <row r="8482" spans="1:3" x14ac:dyDescent="0.25">
      <c r="A8482" s="2" t="s">
        <v>8503</v>
      </c>
      <c r="B8482" s="2">
        <v>3557453</v>
      </c>
      <c r="C8482" s="2" t="s">
        <v>9</v>
      </c>
    </row>
    <row r="8483" spans="1:3" x14ac:dyDescent="0.25">
      <c r="A8483" s="2" t="s">
        <v>8504</v>
      </c>
      <c r="B8483" s="2">
        <v>3558272</v>
      </c>
      <c r="C8483" s="2" t="s">
        <v>13</v>
      </c>
    </row>
    <row r="8484" spans="1:3" x14ac:dyDescent="0.25">
      <c r="A8484" s="2" t="s">
        <v>8505</v>
      </c>
      <c r="B8484" s="2">
        <v>3567349</v>
      </c>
      <c r="C8484" s="2" t="s">
        <v>3</v>
      </c>
    </row>
    <row r="8485" spans="1:3" x14ac:dyDescent="0.25">
      <c r="A8485" s="2" t="s">
        <v>8506</v>
      </c>
      <c r="B8485" s="2">
        <v>3567517</v>
      </c>
      <c r="C8485" s="2" t="s">
        <v>9</v>
      </c>
    </row>
    <row r="8486" spans="1:3" x14ac:dyDescent="0.25">
      <c r="A8486" s="2" t="s">
        <v>8507</v>
      </c>
      <c r="B8486" s="2">
        <v>3585164</v>
      </c>
      <c r="C8486" s="2" t="s">
        <v>4</v>
      </c>
    </row>
    <row r="8487" spans="1:3" x14ac:dyDescent="0.25">
      <c r="A8487" s="2" t="s">
        <v>8508</v>
      </c>
      <c r="B8487" s="2">
        <v>3601668</v>
      </c>
      <c r="C8487" s="2" t="s">
        <v>11</v>
      </c>
    </row>
    <row r="8488" spans="1:3" x14ac:dyDescent="0.25">
      <c r="A8488" s="2" t="s">
        <v>8509</v>
      </c>
      <c r="B8488" s="2">
        <v>3605296</v>
      </c>
      <c r="C8488" s="2" t="s">
        <v>5</v>
      </c>
    </row>
    <row r="8489" spans="1:3" x14ac:dyDescent="0.25">
      <c r="A8489" s="2" t="s">
        <v>8510</v>
      </c>
      <c r="B8489" s="2">
        <v>3608176</v>
      </c>
      <c r="C8489" s="2" t="s">
        <v>6</v>
      </c>
    </row>
    <row r="8490" spans="1:3" x14ac:dyDescent="0.25">
      <c r="A8490" s="2" t="s">
        <v>8511</v>
      </c>
      <c r="B8490" s="2">
        <v>3618252</v>
      </c>
      <c r="C8490" s="2" t="s">
        <v>7</v>
      </c>
    </row>
    <row r="8491" spans="1:3" x14ac:dyDescent="0.25">
      <c r="A8491" s="2" t="s">
        <v>8512</v>
      </c>
      <c r="B8491" s="2">
        <v>3618449</v>
      </c>
      <c r="C8491" s="2" t="s">
        <v>7</v>
      </c>
    </row>
    <row r="8492" spans="1:3" x14ac:dyDescent="0.25">
      <c r="A8492" s="2" t="s">
        <v>8513</v>
      </c>
      <c r="B8492" s="2">
        <v>3618657</v>
      </c>
      <c r="C8492" s="2" t="s">
        <v>7</v>
      </c>
    </row>
    <row r="8493" spans="1:3" x14ac:dyDescent="0.25">
      <c r="A8493" s="2" t="s">
        <v>8514</v>
      </c>
      <c r="B8493" s="2">
        <v>3625429</v>
      </c>
      <c r="C8493" s="2" t="s">
        <v>13</v>
      </c>
    </row>
    <row r="8494" spans="1:3" x14ac:dyDescent="0.25">
      <c r="A8494" s="2" t="s">
        <v>8515</v>
      </c>
      <c r="B8494" s="2">
        <v>3626259</v>
      </c>
      <c r="C8494" s="2" t="s">
        <v>6</v>
      </c>
    </row>
    <row r="8495" spans="1:3" x14ac:dyDescent="0.25">
      <c r="A8495" s="2" t="s">
        <v>8516</v>
      </c>
      <c r="B8495" s="2">
        <v>3630008</v>
      </c>
      <c r="C8495" s="2" t="s">
        <v>79</v>
      </c>
    </row>
    <row r="8496" spans="1:3" x14ac:dyDescent="0.25">
      <c r="A8496" s="2" t="s">
        <v>8517</v>
      </c>
      <c r="B8496" s="2">
        <v>3631565</v>
      </c>
      <c r="C8496" s="2" t="s">
        <v>79</v>
      </c>
    </row>
    <row r="8497" spans="1:3" x14ac:dyDescent="0.25">
      <c r="A8497" s="2" t="s">
        <v>8518</v>
      </c>
      <c r="B8497" s="2">
        <v>3632682</v>
      </c>
      <c r="C8497" s="2" t="s">
        <v>7</v>
      </c>
    </row>
    <row r="8498" spans="1:3" x14ac:dyDescent="0.25">
      <c r="A8498" s="2" t="s">
        <v>8519</v>
      </c>
      <c r="B8498" s="2">
        <v>3634499</v>
      </c>
      <c r="C8498" s="2" t="s">
        <v>11</v>
      </c>
    </row>
    <row r="8499" spans="1:3" x14ac:dyDescent="0.25">
      <c r="A8499" s="2" t="s">
        <v>8520</v>
      </c>
      <c r="B8499" s="2">
        <v>3646930</v>
      </c>
      <c r="C8499" s="2" t="s">
        <v>9</v>
      </c>
    </row>
    <row r="8500" spans="1:3" x14ac:dyDescent="0.25">
      <c r="A8500" s="2" t="s">
        <v>8521</v>
      </c>
      <c r="B8500" s="2">
        <v>3654773</v>
      </c>
      <c r="C8500" s="2" t="s">
        <v>8</v>
      </c>
    </row>
    <row r="8501" spans="1:3" x14ac:dyDescent="0.25">
      <c r="A8501" s="2" t="s">
        <v>8522</v>
      </c>
      <c r="B8501" s="2">
        <v>3655626</v>
      </c>
      <c r="C8501" s="2" t="s">
        <v>10</v>
      </c>
    </row>
    <row r="8502" spans="1:3" x14ac:dyDescent="0.25">
      <c r="A8502" s="2" t="s">
        <v>8523</v>
      </c>
      <c r="B8502" s="2">
        <v>3657614</v>
      </c>
      <c r="C8502" s="2" t="s">
        <v>5</v>
      </c>
    </row>
    <row r="8503" spans="1:3" x14ac:dyDescent="0.25">
      <c r="A8503" s="2" t="s">
        <v>8524</v>
      </c>
      <c r="B8503" s="2">
        <v>3660031</v>
      </c>
      <c r="C8503" s="2" t="s">
        <v>4</v>
      </c>
    </row>
    <row r="8504" spans="1:3" x14ac:dyDescent="0.25">
      <c r="A8504" s="2" t="s">
        <v>8525</v>
      </c>
      <c r="B8504" s="2">
        <v>3667613</v>
      </c>
      <c r="C8504" s="2" t="s">
        <v>4</v>
      </c>
    </row>
    <row r="8505" spans="1:3" x14ac:dyDescent="0.25">
      <c r="A8505" s="2" t="s">
        <v>8526</v>
      </c>
      <c r="B8505" s="2">
        <v>3667716</v>
      </c>
      <c r="C8505" s="2" t="s">
        <v>3</v>
      </c>
    </row>
    <row r="8506" spans="1:3" x14ac:dyDescent="0.25">
      <c r="A8506" s="2" t="s">
        <v>8527</v>
      </c>
      <c r="B8506" s="2">
        <v>3676022</v>
      </c>
      <c r="C8506" s="2" t="s">
        <v>11</v>
      </c>
    </row>
    <row r="8507" spans="1:3" x14ac:dyDescent="0.25">
      <c r="A8507" s="2" t="s">
        <v>8528</v>
      </c>
      <c r="B8507" s="2">
        <v>3676919</v>
      </c>
      <c r="C8507" s="2" t="s">
        <v>5</v>
      </c>
    </row>
    <row r="8508" spans="1:3" x14ac:dyDescent="0.25">
      <c r="A8508" s="2" t="s">
        <v>8529</v>
      </c>
      <c r="B8508" s="2">
        <v>3695389</v>
      </c>
      <c r="C8508" s="2" t="s">
        <v>3</v>
      </c>
    </row>
    <row r="8509" spans="1:3" x14ac:dyDescent="0.25">
      <c r="A8509" s="2" t="s">
        <v>8530</v>
      </c>
      <c r="B8509" s="2">
        <v>3701911</v>
      </c>
      <c r="C8509" s="2" t="s">
        <v>4</v>
      </c>
    </row>
    <row r="8510" spans="1:3" x14ac:dyDescent="0.25">
      <c r="A8510" s="2" t="s">
        <v>8531</v>
      </c>
      <c r="B8510" s="2">
        <v>3702326</v>
      </c>
      <c r="C8510" s="2" t="s">
        <v>5</v>
      </c>
    </row>
    <row r="8511" spans="1:3" x14ac:dyDescent="0.25">
      <c r="A8511" s="2" t="s">
        <v>8532</v>
      </c>
      <c r="B8511" s="2">
        <v>3714648</v>
      </c>
      <c r="C8511" s="2" t="s">
        <v>6</v>
      </c>
    </row>
    <row r="8512" spans="1:3" x14ac:dyDescent="0.25">
      <c r="A8512" s="2" t="s">
        <v>8533</v>
      </c>
      <c r="B8512" s="2">
        <v>3720633</v>
      </c>
      <c r="C8512" s="2" t="s">
        <v>9</v>
      </c>
    </row>
    <row r="8513" spans="1:3" x14ac:dyDescent="0.25">
      <c r="A8513" s="2" t="s">
        <v>8534</v>
      </c>
      <c r="B8513" s="2">
        <v>3721075</v>
      </c>
      <c r="C8513" s="2" t="s">
        <v>8</v>
      </c>
    </row>
    <row r="8514" spans="1:3" x14ac:dyDescent="0.25">
      <c r="A8514" s="2" t="s">
        <v>8535</v>
      </c>
      <c r="B8514" s="2">
        <v>3726664</v>
      </c>
      <c r="C8514" s="2" t="s">
        <v>79</v>
      </c>
    </row>
    <row r="8515" spans="1:3" x14ac:dyDescent="0.25">
      <c r="A8515" s="2" t="s">
        <v>8536</v>
      </c>
      <c r="B8515" s="2">
        <v>3775197</v>
      </c>
      <c r="C8515" s="2" t="s">
        <v>11</v>
      </c>
    </row>
    <row r="8516" spans="1:3" x14ac:dyDescent="0.25">
      <c r="A8516" s="2" t="s">
        <v>8537</v>
      </c>
      <c r="B8516" s="2">
        <v>3790015</v>
      </c>
      <c r="C8516" s="2" t="s">
        <v>6</v>
      </c>
    </row>
    <row r="8517" spans="1:3" x14ac:dyDescent="0.25">
      <c r="A8517" s="2" t="s">
        <v>8538</v>
      </c>
      <c r="B8517" s="2">
        <v>3790478</v>
      </c>
      <c r="C8517" s="2" t="s">
        <v>7</v>
      </c>
    </row>
    <row r="8518" spans="1:3" x14ac:dyDescent="0.25">
      <c r="A8518" s="2" t="s">
        <v>8539</v>
      </c>
      <c r="B8518" s="2">
        <v>3791617</v>
      </c>
      <c r="C8518" s="2" t="s">
        <v>4</v>
      </c>
    </row>
    <row r="8519" spans="1:3" x14ac:dyDescent="0.25">
      <c r="A8519" s="2" t="s">
        <v>8540</v>
      </c>
      <c r="B8519" s="2">
        <v>3798878</v>
      </c>
      <c r="C8519" s="2" t="s">
        <v>11</v>
      </c>
    </row>
    <row r="8520" spans="1:3" x14ac:dyDescent="0.25">
      <c r="A8520" s="2" t="s">
        <v>8541</v>
      </c>
      <c r="B8520" s="2">
        <v>3799415</v>
      </c>
      <c r="C8520" s="2" t="s">
        <v>6</v>
      </c>
    </row>
    <row r="8521" spans="1:3" x14ac:dyDescent="0.25">
      <c r="A8521" s="2" t="s">
        <v>8542</v>
      </c>
      <c r="B8521" s="2">
        <v>3801887</v>
      </c>
      <c r="C8521" s="2" t="s">
        <v>10</v>
      </c>
    </row>
    <row r="8522" spans="1:3" x14ac:dyDescent="0.25">
      <c r="A8522" s="2" t="s">
        <v>8543</v>
      </c>
      <c r="B8522" s="2">
        <v>3811848</v>
      </c>
      <c r="C8522" s="2" t="s">
        <v>7</v>
      </c>
    </row>
    <row r="8523" spans="1:3" x14ac:dyDescent="0.25">
      <c r="A8523" s="2" t="s">
        <v>8544</v>
      </c>
      <c r="B8523" s="2">
        <v>3824470</v>
      </c>
      <c r="C8523" s="2" t="s">
        <v>4</v>
      </c>
    </row>
    <row r="8524" spans="1:3" x14ac:dyDescent="0.25">
      <c r="A8524" s="2" t="s">
        <v>8545</v>
      </c>
      <c r="B8524" s="2">
        <v>3825377</v>
      </c>
      <c r="C8524" s="2" t="s">
        <v>7</v>
      </c>
    </row>
    <row r="8525" spans="1:3" x14ac:dyDescent="0.25">
      <c r="A8525" s="2" t="s">
        <v>8546</v>
      </c>
      <c r="B8525" s="2">
        <v>3831530</v>
      </c>
      <c r="C8525" s="2" t="s">
        <v>12</v>
      </c>
    </row>
    <row r="8526" spans="1:3" x14ac:dyDescent="0.25">
      <c r="A8526" s="2" t="s">
        <v>8547</v>
      </c>
      <c r="B8526" s="2">
        <v>3852364</v>
      </c>
      <c r="C8526" s="2" t="s">
        <v>4</v>
      </c>
    </row>
    <row r="8527" spans="1:3" x14ac:dyDescent="0.25">
      <c r="A8527" s="2" t="s">
        <v>8548</v>
      </c>
      <c r="B8527" s="2">
        <v>3858021</v>
      </c>
      <c r="C8527" s="2" t="s">
        <v>79</v>
      </c>
    </row>
    <row r="8528" spans="1:3" x14ac:dyDescent="0.25">
      <c r="A8528" s="2" t="s">
        <v>8549</v>
      </c>
      <c r="B8528" s="2">
        <v>3858618</v>
      </c>
      <c r="C8528" s="2" t="s">
        <v>9</v>
      </c>
    </row>
    <row r="8529" spans="1:3" x14ac:dyDescent="0.25">
      <c r="A8529" s="2" t="s">
        <v>8550</v>
      </c>
      <c r="B8529" s="2">
        <v>3862347</v>
      </c>
      <c r="C8529" s="2" t="s">
        <v>13</v>
      </c>
    </row>
    <row r="8530" spans="1:3" x14ac:dyDescent="0.25">
      <c r="A8530" s="2" t="s">
        <v>8551</v>
      </c>
      <c r="B8530" s="2">
        <v>3871164</v>
      </c>
      <c r="C8530" s="2" t="s">
        <v>13</v>
      </c>
    </row>
    <row r="8531" spans="1:3" x14ac:dyDescent="0.25">
      <c r="A8531" s="2" t="s">
        <v>8552</v>
      </c>
      <c r="B8531" s="2">
        <v>3874507</v>
      </c>
      <c r="C8531" s="2" t="s">
        <v>4</v>
      </c>
    </row>
    <row r="8532" spans="1:3" x14ac:dyDescent="0.25">
      <c r="A8532" s="2" t="s">
        <v>8553</v>
      </c>
      <c r="B8532" s="2">
        <v>3877297</v>
      </c>
      <c r="C8532" s="2" t="s">
        <v>4</v>
      </c>
    </row>
    <row r="8533" spans="1:3" x14ac:dyDescent="0.25">
      <c r="A8533" s="2" t="s">
        <v>8554</v>
      </c>
      <c r="B8533" s="2">
        <v>3878672</v>
      </c>
      <c r="C8533" s="2" t="s">
        <v>79</v>
      </c>
    </row>
    <row r="8534" spans="1:3" x14ac:dyDescent="0.25">
      <c r="A8534" s="2" t="s">
        <v>8555</v>
      </c>
      <c r="B8534" s="2">
        <v>3882396</v>
      </c>
      <c r="C8534" s="2" t="s">
        <v>6</v>
      </c>
    </row>
    <row r="8535" spans="1:3" x14ac:dyDescent="0.25">
      <c r="A8535" s="2" t="s">
        <v>8556</v>
      </c>
      <c r="B8535" s="2">
        <v>3885839</v>
      </c>
      <c r="C8535" s="2" t="s">
        <v>6</v>
      </c>
    </row>
    <row r="8536" spans="1:3" x14ac:dyDescent="0.25">
      <c r="A8536" s="2" t="s">
        <v>8557</v>
      </c>
      <c r="B8536" s="2">
        <v>3898888</v>
      </c>
      <c r="C8536" s="2" t="s">
        <v>5</v>
      </c>
    </row>
    <row r="8537" spans="1:3" x14ac:dyDescent="0.25">
      <c r="A8537" s="2" t="s">
        <v>8558</v>
      </c>
      <c r="B8537" s="2">
        <v>3899384</v>
      </c>
      <c r="C8537" s="2" t="s">
        <v>4</v>
      </c>
    </row>
    <row r="8538" spans="1:3" x14ac:dyDescent="0.25">
      <c r="A8538" s="2" t="s">
        <v>8559</v>
      </c>
      <c r="B8538" s="2">
        <v>3917420</v>
      </c>
      <c r="C8538" s="2" t="s">
        <v>10</v>
      </c>
    </row>
    <row r="8539" spans="1:3" x14ac:dyDescent="0.25">
      <c r="A8539" s="2" t="s">
        <v>8560</v>
      </c>
      <c r="B8539" s="2">
        <v>3920199</v>
      </c>
      <c r="C8539" s="2" t="s">
        <v>9</v>
      </c>
    </row>
    <row r="8540" spans="1:3" x14ac:dyDescent="0.25">
      <c r="A8540" s="2" t="s">
        <v>8561</v>
      </c>
      <c r="B8540" s="2">
        <v>3920606</v>
      </c>
      <c r="C8540" s="2" t="s">
        <v>8</v>
      </c>
    </row>
    <row r="8541" spans="1:3" x14ac:dyDescent="0.25">
      <c r="A8541" s="2" t="s">
        <v>8562</v>
      </c>
      <c r="B8541" s="2">
        <v>3926042</v>
      </c>
      <c r="C8541" s="2" t="s">
        <v>6</v>
      </c>
    </row>
    <row r="8542" spans="1:3" x14ac:dyDescent="0.25">
      <c r="A8542" s="2" t="s">
        <v>8563</v>
      </c>
      <c r="B8542" s="2">
        <v>3931930</v>
      </c>
      <c r="C8542" s="2" t="s">
        <v>4</v>
      </c>
    </row>
    <row r="8543" spans="1:3" x14ac:dyDescent="0.25">
      <c r="A8543" s="2" t="s">
        <v>8564</v>
      </c>
      <c r="B8543" s="2">
        <v>3932706</v>
      </c>
      <c r="C8543" s="2" t="s">
        <v>4</v>
      </c>
    </row>
    <row r="8544" spans="1:3" x14ac:dyDescent="0.25">
      <c r="A8544" s="2" t="s">
        <v>8565</v>
      </c>
      <c r="B8544" s="2">
        <v>3955736</v>
      </c>
      <c r="C8544" s="2" t="s">
        <v>9</v>
      </c>
    </row>
    <row r="8545" spans="1:3" x14ac:dyDescent="0.25">
      <c r="A8545" s="2" t="s">
        <v>8566</v>
      </c>
      <c r="B8545" s="2">
        <v>3958020</v>
      </c>
      <c r="C8545" s="2" t="s">
        <v>6</v>
      </c>
    </row>
    <row r="8546" spans="1:3" x14ac:dyDescent="0.25">
      <c r="A8546" s="2" t="s">
        <v>8567</v>
      </c>
      <c r="B8546" s="2">
        <v>3959756</v>
      </c>
      <c r="C8546" s="2" t="s">
        <v>7</v>
      </c>
    </row>
    <row r="8547" spans="1:3" x14ac:dyDescent="0.25">
      <c r="A8547" s="2" t="s">
        <v>8568</v>
      </c>
      <c r="B8547" s="2">
        <v>3961963</v>
      </c>
      <c r="C8547" s="2" t="s">
        <v>4</v>
      </c>
    </row>
    <row r="8548" spans="1:3" x14ac:dyDescent="0.25">
      <c r="A8548" s="2" t="s">
        <v>8569</v>
      </c>
      <c r="B8548" s="2">
        <v>3964115</v>
      </c>
      <c r="C8548" s="2" t="s">
        <v>4</v>
      </c>
    </row>
    <row r="8549" spans="1:3" x14ac:dyDescent="0.25">
      <c r="A8549" s="2" t="s">
        <v>8570</v>
      </c>
      <c r="B8549" s="2">
        <v>3972365</v>
      </c>
      <c r="C8549" s="2" t="s">
        <v>79</v>
      </c>
    </row>
    <row r="8550" spans="1:3" x14ac:dyDescent="0.25">
      <c r="A8550" s="2" t="s">
        <v>8571</v>
      </c>
      <c r="B8550" s="2">
        <v>3975370</v>
      </c>
      <c r="C8550" s="2" t="s">
        <v>3</v>
      </c>
    </row>
    <row r="8551" spans="1:3" x14ac:dyDescent="0.25">
      <c r="A8551" s="2" t="s">
        <v>8572</v>
      </c>
      <c r="B8551" s="2">
        <v>3975568</v>
      </c>
      <c r="C8551" s="2" t="s">
        <v>9</v>
      </c>
    </row>
    <row r="8552" spans="1:3" x14ac:dyDescent="0.25">
      <c r="A8552" s="2" t="s">
        <v>8573</v>
      </c>
      <c r="B8552" s="2">
        <v>3984760</v>
      </c>
      <c r="C8552" s="2" t="s">
        <v>10</v>
      </c>
    </row>
    <row r="8553" spans="1:3" x14ac:dyDescent="0.25">
      <c r="A8553" s="2" t="s">
        <v>8574</v>
      </c>
      <c r="B8553" s="2">
        <v>3984960</v>
      </c>
      <c r="C8553" s="2" t="s">
        <v>9</v>
      </c>
    </row>
    <row r="8554" spans="1:3" x14ac:dyDescent="0.25">
      <c r="A8554" s="2" t="s">
        <v>8575</v>
      </c>
      <c r="B8554" s="2">
        <v>3987546</v>
      </c>
      <c r="C8554" s="2" t="s">
        <v>4</v>
      </c>
    </row>
    <row r="8555" spans="1:3" x14ac:dyDescent="0.25">
      <c r="A8555" s="2" t="s">
        <v>8576</v>
      </c>
      <c r="B8555" s="2">
        <v>4008436</v>
      </c>
      <c r="C8555" s="2" t="s">
        <v>4</v>
      </c>
    </row>
    <row r="8556" spans="1:3" x14ac:dyDescent="0.25">
      <c r="A8556" s="2" t="s">
        <v>8577</v>
      </c>
      <c r="B8556" s="2">
        <v>4019066</v>
      </c>
      <c r="C8556" s="2" t="s">
        <v>11</v>
      </c>
    </row>
    <row r="8557" spans="1:3" x14ac:dyDescent="0.25">
      <c r="A8557" s="2" t="s">
        <v>8578</v>
      </c>
      <c r="B8557" s="2">
        <v>4021434</v>
      </c>
      <c r="C8557" s="2" t="s">
        <v>4</v>
      </c>
    </row>
    <row r="8558" spans="1:3" x14ac:dyDescent="0.25">
      <c r="A8558" s="2" t="s">
        <v>8579</v>
      </c>
      <c r="B8558" s="2">
        <v>4024686</v>
      </c>
      <c r="C8558" s="2" t="s">
        <v>7</v>
      </c>
    </row>
    <row r="8559" spans="1:3" x14ac:dyDescent="0.25">
      <c r="A8559" s="2" t="s">
        <v>8580</v>
      </c>
      <c r="B8559" s="2">
        <v>4026067</v>
      </c>
      <c r="C8559" s="2" t="s">
        <v>11</v>
      </c>
    </row>
    <row r="8560" spans="1:3" x14ac:dyDescent="0.25">
      <c r="A8560" s="2" t="s">
        <v>8581</v>
      </c>
      <c r="B8560" s="2">
        <v>4057711</v>
      </c>
      <c r="C8560" s="2" t="s">
        <v>13</v>
      </c>
    </row>
    <row r="8561" spans="1:3" x14ac:dyDescent="0.25">
      <c r="A8561" s="2" t="s">
        <v>8582</v>
      </c>
      <c r="B8561" s="2">
        <v>4058485</v>
      </c>
      <c r="C8561" s="2" t="s">
        <v>7</v>
      </c>
    </row>
    <row r="8562" spans="1:3" x14ac:dyDescent="0.25">
      <c r="A8562" s="2" t="s">
        <v>8583</v>
      </c>
      <c r="B8562" s="2">
        <v>4073820</v>
      </c>
      <c r="C8562" s="2" t="s">
        <v>10</v>
      </c>
    </row>
    <row r="8563" spans="1:3" x14ac:dyDescent="0.25">
      <c r="A8563" s="2" t="s">
        <v>8584</v>
      </c>
      <c r="B8563" s="2">
        <v>4082186</v>
      </c>
      <c r="C8563" s="2" t="s">
        <v>4</v>
      </c>
    </row>
    <row r="8564" spans="1:3" x14ac:dyDescent="0.25">
      <c r="A8564" s="2" t="s">
        <v>8585</v>
      </c>
      <c r="B8564" s="2">
        <v>4086055</v>
      </c>
      <c r="C8564" s="2" t="s">
        <v>10</v>
      </c>
    </row>
    <row r="8565" spans="1:3" x14ac:dyDescent="0.25">
      <c r="A8565" s="2" t="s">
        <v>8586</v>
      </c>
      <c r="B8565" s="2">
        <v>4089648</v>
      </c>
      <c r="C8565" s="2" t="s">
        <v>6</v>
      </c>
    </row>
    <row r="8566" spans="1:3" x14ac:dyDescent="0.25">
      <c r="A8566" s="2" t="s">
        <v>8587</v>
      </c>
      <c r="B8566" s="2">
        <v>4097940</v>
      </c>
      <c r="C8566" s="2" t="s">
        <v>3</v>
      </c>
    </row>
    <row r="8567" spans="1:3" x14ac:dyDescent="0.25">
      <c r="A8567" s="2" t="s">
        <v>8588</v>
      </c>
      <c r="B8567" s="2">
        <v>4108858</v>
      </c>
      <c r="C8567" s="2" t="s">
        <v>4</v>
      </c>
    </row>
    <row r="8568" spans="1:3" x14ac:dyDescent="0.25">
      <c r="A8568" s="2" t="s">
        <v>8589</v>
      </c>
      <c r="B8568" s="2">
        <v>4116639</v>
      </c>
      <c r="C8568" s="2" t="s">
        <v>11</v>
      </c>
    </row>
    <row r="8569" spans="1:3" x14ac:dyDescent="0.25">
      <c r="A8569" s="2" t="s">
        <v>8590</v>
      </c>
      <c r="B8569" s="2">
        <v>4126151</v>
      </c>
      <c r="C8569" s="2" t="s">
        <v>3</v>
      </c>
    </row>
    <row r="8570" spans="1:3" x14ac:dyDescent="0.25">
      <c r="A8570" s="2" t="s">
        <v>8591</v>
      </c>
      <c r="B8570" s="2">
        <v>4127218</v>
      </c>
      <c r="C8570" s="2" t="s">
        <v>5</v>
      </c>
    </row>
    <row r="8571" spans="1:3" x14ac:dyDescent="0.25">
      <c r="A8571" s="2" t="s">
        <v>8592</v>
      </c>
      <c r="B8571" s="2">
        <v>4130128</v>
      </c>
      <c r="C8571" s="2" t="s">
        <v>9</v>
      </c>
    </row>
    <row r="8572" spans="1:3" x14ac:dyDescent="0.25">
      <c r="A8572" s="2" t="s">
        <v>8593</v>
      </c>
      <c r="B8572" s="2">
        <v>4135898</v>
      </c>
      <c r="C8572" s="2" t="s">
        <v>6</v>
      </c>
    </row>
    <row r="8573" spans="1:3" x14ac:dyDescent="0.25">
      <c r="A8573" s="2" t="s">
        <v>8594</v>
      </c>
      <c r="B8573" s="2">
        <v>4139757</v>
      </c>
      <c r="C8573" s="2" t="s">
        <v>10</v>
      </c>
    </row>
    <row r="8574" spans="1:3" x14ac:dyDescent="0.25">
      <c r="A8574" s="2" t="s">
        <v>8595</v>
      </c>
      <c r="B8574" s="2">
        <v>4158393</v>
      </c>
      <c r="C8574" s="2" t="s">
        <v>7</v>
      </c>
    </row>
    <row r="8575" spans="1:3" x14ac:dyDescent="0.25">
      <c r="A8575" s="2" t="s">
        <v>8596</v>
      </c>
      <c r="B8575" s="2">
        <v>4161628</v>
      </c>
      <c r="C8575" s="2" t="s">
        <v>4</v>
      </c>
    </row>
    <row r="8576" spans="1:3" x14ac:dyDescent="0.25">
      <c r="A8576" s="2" t="s">
        <v>8597</v>
      </c>
      <c r="B8576" s="2">
        <v>4213462</v>
      </c>
      <c r="C8576" s="2" t="s">
        <v>6</v>
      </c>
    </row>
    <row r="8577" spans="1:3" x14ac:dyDescent="0.25">
      <c r="A8577" s="2" t="s">
        <v>8598</v>
      </c>
      <c r="B8577" s="2">
        <v>4223362</v>
      </c>
      <c r="C8577" s="2" t="s">
        <v>4</v>
      </c>
    </row>
    <row r="8578" spans="1:3" x14ac:dyDescent="0.25">
      <c r="A8578" s="2" t="s">
        <v>8599</v>
      </c>
      <c r="B8578" s="2">
        <v>4231088</v>
      </c>
      <c r="C8578" s="2" t="s">
        <v>7</v>
      </c>
    </row>
    <row r="8579" spans="1:3" x14ac:dyDescent="0.25">
      <c r="A8579" s="2" t="s">
        <v>8600</v>
      </c>
      <c r="B8579" s="2">
        <v>4239532</v>
      </c>
      <c r="C8579" s="2" t="s">
        <v>7</v>
      </c>
    </row>
    <row r="8580" spans="1:3" x14ac:dyDescent="0.25">
      <c r="A8580" s="2" t="s">
        <v>8601</v>
      </c>
      <c r="B8580" s="2">
        <v>4244393</v>
      </c>
      <c r="C8580" s="2" t="s">
        <v>12</v>
      </c>
    </row>
    <row r="8581" spans="1:3" x14ac:dyDescent="0.25">
      <c r="A8581" s="2" t="s">
        <v>8602</v>
      </c>
      <c r="B8581" s="2">
        <v>4259677</v>
      </c>
      <c r="C8581" s="2" t="s">
        <v>9</v>
      </c>
    </row>
    <row r="8582" spans="1:3" x14ac:dyDescent="0.25">
      <c r="A8582" s="2" t="s">
        <v>8603</v>
      </c>
      <c r="B8582" s="2">
        <v>4263434</v>
      </c>
      <c r="C8582" s="2" t="s">
        <v>9</v>
      </c>
    </row>
    <row r="8583" spans="1:3" x14ac:dyDescent="0.25">
      <c r="A8583" s="2" t="s">
        <v>8604</v>
      </c>
      <c r="B8583" s="2">
        <v>4280129</v>
      </c>
      <c r="C8583" s="2" t="s">
        <v>11</v>
      </c>
    </row>
    <row r="8584" spans="1:3" x14ac:dyDescent="0.25">
      <c r="A8584" s="2" t="s">
        <v>8605</v>
      </c>
      <c r="B8584" s="2">
        <v>4287230</v>
      </c>
      <c r="C8584" s="2" t="s">
        <v>13</v>
      </c>
    </row>
    <row r="8585" spans="1:3" x14ac:dyDescent="0.25">
      <c r="A8585" s="2" t="s">
        <v>8606</v>
      </c>
      <c r="B8585" s="2">
        <v>4298046</v>
      </c>
      <c r="C8585" s="2" t="s">
        <v>11</v>
      </c>
    </row>
    <row r="8586" spans="1:3" x14ac:dyDescent="0.25">
      <c r="A8586" s="2" t="s">
        <v>8607</v>
      </c>
      <c r="B8586" s="2">
        <v>4299130</v>
      </c>
      <c r="C8586" s="2" t="s">
        <v>10</v>
      </c>
    </row>
    <row r="8587" spans="1:3" x14ac:dyDescent="0.25">
      <c r="A8587" s="2" t="s">
        <v>8608</v>
      </c>
      <c r="B8587" s="2">
        <v>4302285</v>
      </c>
      <c r="C8587" s="2" t="s">
        <v>4</v>
      </c>
    </row>
    <row r="8588" spans="1:3" x14ac:dyDescent="0.25">
      <c r="A8588" s="2" t="s">
        <v>8609</v>
      </c>
      <c r="B8588" s="2">
        <v>4304715</v>
      </c>
      <c r="C8588" s="2" t="s">
        <v>6</v>
      </c>
    </row>
    <row r="8589" spans="1:3" x14ac:dyDescent="0.25">
      <c r="A8589" s="2" t="s">
        <v>8610</v>
      </c>
      <c r="B8589" s="2">
        <v>4319384</v>
      </c>
      <c r="C8589" s="2" t="s">
        <v>6</v>
      </c>
    </row>
    <row r="8590" spans="1:3" x14ac:dyDescent="0.25">
      <c r="A8590" s="2" t="s">
        <v>8611</v>
      </c>
      <c r="B8590" s="2">
        <v>4323313</v>
      </c>
      <c r="C8590" s="2" t="s">
        <v>9</v>
      </c>
    </row>
    <row r="8591" spans="1:3" x14ac:dyDescent="0.25">
      <c r="A8591" s="2" t="s">
        <v>8612</v>
      </c>
      <c r="B8591" s="2">
        <v>4362992</v>
      </c>
      <c r="C8591" s="2" t="s">
        <v>4</v>
      </c>
    </row>
    <row r="8592" spans="1:3" x14ac:dyDescent="0.25">
      <c r="A8592" s="2" t="s">
        <v>8613</v>
      </c>
      <c r="B8592" s="2">
        <v>4368752</v>
      </c>
      <c r="C8592" s="2" t="s">
        <v>7</v>
      </c>
    </row>
    <row r="8593" spans="1:3" x14ac:dyDescent="0.25">
      <c r="A8593" s="2" t="s">
        <v>8614</v>
      </c>
      <c r="B8593" s="2">
        <v>4391251</v>
      </c>
      <c r="C8593" s="2" t="s">
        <v>9</v>
      </c>
    </row>
    <row r="8594" spans="1:3" x14ac:dyDescent="0.25">
      <c r="A8594" s="2" t="s">
        <v>8615</v>
      </c>
      <c r="B8594" s="2">
        <v>4398070</v>
      </c>
      <c r="C8594" s="2" t="s">
        <v>79</v>
      </c>
    </row>
    <row r="8595" spans="1:3" x14ac:dyDescent="0.25">
      <c r="A8595" s="2" t="s">
        <v>8616</v>
      </c>
      <c r="B8595" s="2">
        <v>4403592</v>
      </c>
      <c r="C8595" s="2" t="s">
        <v>7</v>
      </c>
    </row>
    <row r="8596" spans="1:3" x14ac:dyDescent="0.25">
      <c r="A8596" s="2" t="s">
        <v>8617</v>
      </c>
      <c r="B8596" s="2">
        <v>4409999</v>
      </c>
      <c r="C8596" s="2" t="s">
        <v>4</v>
      </c>
    </row>
    <row r="8597" spans="1:3" x14ac:dyDescent="0.25">
      <c r="A8597" s="2" t="s">
        <v>8618</v>
      </c>
      <c r="B8597" s="2">
        <v>4427018</v>
      </c>
      <c r="C8597" s="2" t="s">
        <v>4</v>
      </c>
    </row>
    <row r="8598" spans="1:3" x14ac:dyDescent="0.25">
      <c r="A8598" s="2" t="s">
        <v>8619</v>
      </c>
      <c r="B8598" s="2">
        <v>4429419</v>
      </c>
      <c r="C8598" s="2" t="s">
        <v>6</v>
      </c>
    </row>
    <row r="8599" spans="1:3" x14ac:dyDescent="0.25">
      <c r="A8599" s="2" t="s">
        <v>8620</v>
      </c>
      <c r="B8599" s="2">
        <v>4435873</v>
      </c>
      <c r="C8599" s="2" t="s">
        <v>3</v>
      </c>
    </row>
    <row r="8600" spans="1:3" x14ac:dyDescent="0.25">
      <c r="A8600" s="2" t="s">
        <v>8621</v>
      </c>
      <c r="B8600" s="2">
        <v>4438555</v>
      </c>
      <c r="C8600" s="2" t="s">
        <v>11</v>
      </c>
    </row>
    <row r="8601" spans="1:3" x14ac:dyDescent="0.25">
      <c r="A8601" s="2" t="s">
        <v>8622</v>
      </c>
      <c r="B8601" s="2">
        <v>4446394</v>
      </c>
      <c r="C8601" s="2" t="s">
        <v>9</v>
      </c>
    </row>
    <row r="8602" spans="1:3" x14ac:dyDescent="0.25">
      <c r="A8602" s="2" t="s">
        <v>8623</v>
      </c>
      <c r="B8602" s="2">
        <v>4447786</v>
      </c>
      <c r="C8602" s="2" t="s">
        <v>10</v>
      </c>
    </row>
    <row r="8603" spans="1:3" x14ac:dyDescent="0.25">
      <c r="A8603" s="2" t="s">
        <v>8624</v>
      </c>
      <c r="B8603" s="2">
        <v>4457242</v>
      </c>
      <c r="C8603" s="2" t="s">
        <v>7</v>
      </c>
    </row>
    <row r="8604" spans="1:3" x14ac:dyDescent="0.25">
      <c r="A8604" s="2" t="s">
        <v>8625</v>
      </c>
      <c r="B8604" s="2">
        <v>4458961</v>
      </c>
      <c r="C8604" s="2" t="s">
        <v>3</v>
      </c>
    </row>
    <row r="8605" spans="1:3" x14ac:dyDescent="0.25">
      <c r="A8605" s="2" t="s">
        <v>8626</v>
      </c>
      <c r="B8605" s="2">
        <v>4470321</v>
      </c>
      <c r="C8605" s="2" t="s">
        <v>79</v>
      </c>
    </row>
    <row r="8606" spans="1:3" x14ac:dyDescent="0.25">
      <c r="A8606" s="2" t="s">
        <v>8627</v>
      </c>
      <c r="B8606" s="2">
        <v>4470432</v>
      </c>
      <c r="C8606" s="2" t="s">
        <v>4</v>
      </c>
    </row>
    <row r="8607" spans="1:3" x14ac:dyDescent="0.25">
      <c r="A8607" s="2" t="s">
        <v>8628</v>
      </c>
      <c r="B8607" s="2">
        <v>4475688</v>
      </c>
      <c r="C8607" s="2" t="s">
        <v>4</v>
      </c>
    </row>
    <row r="8608" spans="1:3" x14ac:dyDescent="0.25">
      <c r="A8608" s="2" t="s">
        <v>8629</v>
      </c>
      <c r="B8608" s="2">
        <v>4481628</v>
      </c>
      <c r="C8608" s="2" t="s">
        <v>7</v>
      </c>
    </row>
    <row r="8609" spans="1:3" x14ac:dyDescent="0.25">
      <c r="A8609" s="2" t="s">
        <v>8630</v>
      </c>
      <c r="B8609" s="2">
        <v>4486615</v>
      </c>
      <c r="C8609" s="2" t="s">
        <v>3</v>
      </c>
    </row>
    <row r="8610" spans="1:3" x14ac:dyDescent="0.25">
      <c r="A8610" s="2" t="s">
        <v>8631</v>
      </c>
      <c r="B8610" s="2">
        <v>4487588</v>
      </c>
      <c r="C8610" s="2" t="s">
        <v>12</v>
      </c>
    </row>
    <row r="8611" spans="1:3" x14ac:dyDescent="0.25">
      <c r="A8611" s="2" t="s">
        <v>8632</v>
      </c>
      <c r="B8611" s="2">
        <v>4489337</v>
      </c>
      <c r="C8611" s="2" t="s">
        <v>12</v>
      </c>
    </row>
    <row r="8612" spans="1:3" x14ac:dyDescent="0.25">
      <c r="A8612" s="2" t="s">
        <v>8633</v>
      </c>
      <c r="B8612" s="2">
        <v>4518189</v>
      </c>
      <c r="C8612" s="2" t="s">
        <v>7</v>
      </c>
    </row>
    <row r="8613" spans="1:3" x14ac:dyDescent="0.25">
      <c r="A8613" s="2" t="s">
        <v>8634</v>
      </c>
      <c r="B8613" s="2">
        <v>4521668</v>
      </c>
      <c r="C8613" s="2" t="s">
        <v>9</v>
      </c>
    </row>
    <row r="8614" spans="1:3" x14ac:dyDescent="0.25">
      <c r="A8614" s="2" t="s">
        <v>8635</v>
      </c>
      <c r="B8614" s="2">
        <v>4524794</v>
      </c>
      <c r="C8614" s="2" t="s">
        <v>6</v>
      </c>
    </row>
    <row r="8615" spans="1:3" x14ac:dyDescent="0.25">
      <c r="A8615" s="2" t="s">
        <v>8636</v>
      </c>
      <c r="B8615" s="2">
        <v>4527369</v>
      </c>
      <c r="C8615" s="2" t="s">
        <v>7</v>
      </c>
    </row>
    <row r="8616" spans="1:3" x14ac:dyDescent="0.25">
      <c r="A8616" s="2" t="s">
        <v>8637</v>
      </c>
      <c r="B8616" s="2">
        <v>4528425</v>
      </c>
      <c r="C8616" s="2" t="s">
        <v>8</v>
      </c>
    </row>
    <row r="8617" spans="1:3" x14ac:dyDescent="0.25">
      <c r="A8617" s="2" t="s">
        <v>8638</v>
      </c>
      <c r="B8617" s="2">
        <v>4536426</v>
      </c>
      <c r="C8617" s="2" t="s">
        <v>11</v>
      </c>
    </row>
    <row r="8618" spans="1:3" x14ac:dyDescent="0.25">
      <c r="A8618" s="2" t="s">
        <v>8639</v>
      </c>
      <c r="B8618" s="2">
        <v>4541624</v>
      </c>
      <c r="C8618" s="2" t="s">
        <v>5</v>
      </c>
    </row>
    <row r="8619" spans="1:3" x14ac:dyDescent="0.25">
      <c r="A8619" s="2" t="s">
        <v>8640</v>
      </c>
      <c r="B8619" s="2">
        <v>4555810</v>
      </c>
      <c r="C8619" s="2" t="s">
        <v>7</v>
      </c>
    </row>
    <row r="8620" spans="1:3" x14ac:dyDescent="0.25">
      <c r="A8620" s="2" t="s">
        <v>8641</v>
      </c>
      <c r="B8620" s="2">
        <v>4558117</v>
      </c>
      <c r="C8620" s="2" t="s">
        <v>6</v>
      </c>
    </row>
    <row r="8621" spans="1:3" x14ac:dyDescent="0.25">
      <c r="A8621" s="2" t="s">
        <v>8642</v>
      </c>
      <c r="B8621" s="2">
        <v>4558572</v>
      </c>
      <c r="C8621" s="2" t="s">
        <v>6</v>
      </c>
    </row>
    <row r="8622" spans="1:3" x14ac:dyDescent="0.25">
      <c r="A8622" s="2" t="s">
        <v>8643</v>
      </c>
      <c r="B8622" s="2">
        <v>4561179</v>
      </c>
      <c r="C8622" s="2" t="s">
        <v>11</v>
      </c>
    </row>
    <row r="8623" spans="1:3" x14ac:dyDescent="0.25">
      <c r="A8623" s="2" t="s">
        <v>8644</v>
      </c>
      <c r="B8623" s="2">
        <v>4564836</v>
      </c>
      <c r="C8623" s="2" t="s">
        <v>8</v>
      </c>
    </row>
    <row r="8624" spans="1:3" x14ac:dyDescent="0.25">
      <c r="A8624" s="2" t="s">
        <v>8645</v>
      </c>
      <c r="B8624" s="2">
        <v>4582486</v>
      </c>
      <c r="C8624" s="2" t="s">
        <v>8</v>
      </c>
    </row>
    <row r="8625" spans="1:3" x14ac:dyDescent="0.25">
      <c r="A8625" s="2" t="s">
        <v>8646</v>
      </c>
      <c r="B8625" s="2">
        <v>4586135</v>
      </c>
      <c r="C8625" s="2" t="s">
        <v>9</v>
      </c>
    </row>
    <row r="8626" spans="1:3" x14ac:dyDescent="0.25">
      <c r="A8626" s="2" t="s">
        <v>8647</v>
      </c>
      <c r="B8626" s="2">
        <v>4591694</v>
      </c>
      <c r="C8626" s="2" t="s">
        <v>3</v>
      </c>
    </row>
    <row r="8627" spans="1:3" x14ac:dyDescent="0.25">
      <c r="A8627" s="2" t="s">
        <v>8648</v>
      </c>
      <c r="B8627" s="2">
        <v>4598944</v>
      </c>
      <c r="C8627" s="2" t="s">
        <v>6</v>
      </c>
    </row>
    <row r="8628" spans="1:3" x14ac:dyDescent="0.25">
      <c r="A8628" s="2" t="s">
        <v>8649</v>
      </c>
      <c r="B8628" s="2">
        <v>4603248</v>
      </c>
      <c r="C8628" s="2" t="s">
        <v>13</v>
      </c>
    </row>
    <row r="8629" spans="1:3" x14ac:dyDescent="0.25">
      <c r="A8629" s="2" t="s">
        <v>8650</v>
      </c>
      <c r="B8629" s="2">
        <v>4605100</v>
      </c>
      <c r="C8629" s="2" t="s">
        <v>9</v>
      </c>
    </row>
    <row r="8630" spans="1:3" x14ac:dyDescent="0.25">
      <c r="A8630" s="2" t="s">
        <v>8651</v>
      </c>
      <c r="B8630" s="2">
        <v>4606852</v>
      </c>
      <c r="C8630" s="2" t="s">
        <v>7</v>
      </c>
    </row>
    <row r="8631" spans="1:3" x14ac:dyDescent="0.25">
      <c r="A8631" s="2" t="s">
        <v>8652</v>
      </c>
      <c r="B8631" s="2">
        <v>4616736</v>
      </c>
      <c r="C8631" s="2" t="s">
        <v>9</v>
      </c>
    </row>
    <row r="8632" spans="1:3" x14ac:dyDescent="0.25">
      <c r="A8632" s="2" t="s">
        <v>8653</v>
      </c>
      <c r="B8632" s="2">
        <v>4619311</v>
      </c>
      <c r="C8632" s="2" t="s">
        <v>9</v>
      </c>
    </row>
    <row r="8633" spans="1:3" x14ac:dyDescent="0.25">
      <c r="A8633" s="2" t="s">
        <v>8654</v>
      </c>
      <c r="B8633" s="2">
        <v>4631076</v>
      </c>
      <c r="C8633" s="2" t="s">
        <v>3</v>
      </c>
    </row>
    <row r="8634" spans="1:3" x14ac:dyDescent="0.25">
      <c r="A8634" s="2" t="s">
        <v>8655</v>
      </c>
      <c r="B8634" s="2">
        <v>4642861</v>
      </c>
      <c r="C8634" s="2" t="s">
        <v>6</v>
      </c>
    </row>
    <row r="8635" spans="1:3" x14ac:dyDescent="0.25">
      <c r="A8635" s="2" t="s">
        <v>8656</v>
      </c>
      <c r="B8635" s="2">
        <v>4648213</v>
      </c>
      <c r="C8635" s="2" t="s">
        <v>9</v>
      </c>
    </row>
    <row r="8636" spans="1:3" x14ac:dyDescent="0.25">
      <c r="A8636" s="2" t="s">
        <v>8657</v>
      </c>
      <c r="B8636" s="2">
        <v>4654233</v>
      </c>
      <c r="C8636" s="2" t="s">
        <v>5</v>
      </c>
    </row>
    <row r="8637" spans="1:3" x14ac:dyDescent="0.25">
      <c r="A8637" s="2" t="s">
        <v>8658</v>
      </c>
      <c r="B8637" s="2">
        <v>4668029</v>
      </c>
      <c r="C8637" s="2" t="s">
        <v>12</v>
      </c>
    </row>
    <row r="8638" spans="1:3" x14ac:dyDescent="0.25">
      <c r="A8638" s="2" t="s">
        <v>8659</v>
      </c>
      <c r="B8638" s="2">
        <v>4681491</v>
      </c>
      <c r="C8638" s="2" t="s">
        <v>79</v>
      </c>
    </row>
    <row r="8639" spans="1:3" x14ac:dyDescent="0.25">
      <c r="A8639" s="2" t="s">
        <v>8660</v>
      </c>
      <c r="B8639" s="2">
        <v>4685578</v>
      </c>
      <c r="C8639" s="2" t="s">
        <v>10</v>
      </c>
    </row>
    <row r="8640" spans="1:3" x14ac:dyDescent="0.25">
      <c r="A8640" s="2" t="s">
        <v>8661</v>
      </c>
      <c r="B8640" s="2">
        <v>4686268</v>
      </c>
      <c r="C8640" s="2" t="s">
        <v>12</v>
      </c>
    </row>
    <row r="8641" spans="1:3" x14ac:dyDescent="0.25">
      <c r="A8641" s="2" t="s">
        <v>8662</v>
      </c>
      <c r="B8641" s="2">
        <v>4687203</v>
      </c>
      <c r="C8641" s="2" t="s">
        <v>10</v>
      </c>
    </row>
    <row r="8642" spans="1:3" x14ac:dyDescent="0.25">
      <c r="A8642" s="2" t="s">
        <v>8663</v>
      </c>
      <c r="B8642" s="2">
        <v>4689421</v>
      </c>
      <c r="C8642" s="2" t="s">
        <v>4</v>
      </c>
    </row>
    <row r="8643" spans="1:3" x14ac:dyDescent="0.25">
      <c r="A8643" s="2" t="s">
        <v>8664</v>
      </c>
      <c r="B8643" s="2">
        <v>4690015</v>
      </c>
      <c r="C8643" s="2" t="s">
        <v>5</v>
      </c>
    </row>
    <row r="8644" spans="1:3" x14ac:dyDescent="0.25">
      <c r="A8644" s="2" t="s">
        <v>8665</v>
      </c>
      <c r="B8644" s="2">
        <v>4703352</v>
      </c>
      <c r="C8644" s="2" t="s">
        <v>4</v>
      </c>
    </row>
    <row r="8645" spans="1:3" x14ac:dyDescent="0.25">
      <c r="A8645" s="2" t="s">
        <v>8666</v>
      </c>
      <c r="B8645" s="2">
        <v>4719619</v>
      </c>
      <c r="C8645" s="2" t="s">
        <v>9</v>
      </c>
    </row>
    <row r="8646" spans="1:3" x14ac:dyDescent="0.25">
      <c r="A8646" s="2" t="s">
        <v>8667</v>
      </c>
      <c r="B8646" s="2">
        <v>4719971</v>
      </c>
      <c r="C8646" s="2" t="s">
        <v>12</v>
      </c>
    </row>
    <row r="8647" spans="1:3" x14ac:dyDescent="0.25">
      <c r="A8647" s="2" t="s">
        <v>8668</v>
      </c>
      <c r="B8647" s="2">
        <v>4723271</v>
      </c>
      <c r="C8647" s="2" t="s">
        <v>7</v>
      </c>
    </row>
    <row r="8648" spans="1:3" x14ac:dyDescent="0.25">
      <c r="A8648" s="2" t="s">
        <v>8669</v>
      </c>
      <c r="B8648" s="2">
        <v>4739165</v>
      </c>
      <c r="C8648" s="2" t="s">
        <v>12</v>
      </c>
    </row>
    <row r="8649" spans="1:3" x14ac:dyDescent="0.25">
      <c r="A8649" s="2" t="s">
        <v>8670</v>
      </c>
      <c r="B8649" s="2">
        <v>4739797</v>
      </c>
      <c r="C8649" s="2" t="s">
        <v>11</v>
      </c>
    </row>
    <row r="8650" spans="1:3" x14ac:dyDescent="0.25">
      <c r="A8650" s="2" t="s">
        <v>8671</v>
      </c>
      <c r="B8650" s="2">
        <v>4743948</v>
      </c>
      <c r="C8650" s="2" t="s">
        <v>8</v>
      </c>
    </row>
    <row r="8651" spans="1:3" x14ac:dyDescent="0.25">
      <c r="A8651" s="2" t="s">
        <v>8672</v>
      </c>
      <c r="B8651" s="2">
        <v>4756651</v>
      </c>
      <c r="C8651" s="2" t="s">
        <v>9</v>
      </c>
    </row>
    <row r="8652" spans="1:3" x14ac:dyDescent="0.25">
      <c r="A8652" s="2" t="s">
        <v>8673</v>
      </c>
      <c r="B8652" s="2">
        <v>4770670</v>
      </c>
      <c r="C8652" s="2" t="s">
        <v>11</v>
      </c>
    </row>
    <row r="8653" spans="1:3" x14ac:dyDescent="0.25">
      <c r="A8653" s="2" t="s">
        <v>8674</v>
      </c>
      <c r="B8653" s="2">
        <v>4773788</v>
      </c>
      <c r="C8653" s="2" t="s">
        <v>4</v>
      </c>
    </row>
    <row r="8654" spans="1:3" x14ac:dyDescent="0.25">
      <c r="A8654" s="2" t="s">
        <v>8675</v>
      </c>
      <c r="B8654" s="2">
        <v>4774552</v>
      </c>
      <c r="C8654" s="2" t="s">
        <v>9</v>
      </c>
    </row>
    <row r="8655" spans="1:3" x14ac:dyDescent="0.25">
      <c r="A8655" s="2" t="s">
        <v>8676</v>
      </c>
      <c r="B8655" s="2">
        <v>4776737</v>
      </c>
      <c r="C8655" s="2" t="s">
        <v>8</v>
      </c>
    </row>
    <row r="8656" spans="1:3" x14ac:dyDescent="0.25">
      <c r="A8656" s="2" t="s">
        <v>8677</v>
      </c>
      <c r="B8656" s="2">
        <v>4778247</v>
      </c>
      <c r="C8656" s="2" t="s">
        <v>6</v>
      </c>
    </row>
    <row r="8657" spans="1:3" x14ac:dyDescent="0.25">
      <c r="A8657" s="2" t="s">
        <v>8678</v>
      </c>
      <c r="B8657" s="2">
        <v>4782662</v>
      </c>
      <c r="C8657" s="2" t="s">
        <v>7</v>
      </c>
    </row>
    <row r="8658" spans="1:3" x14ac:dyDescent="0.25">
      <c r="A8658" s="2" t="s">
        <v>8679</v>
      </c>
      <c r="B8658" s="2">
        <v>4791217</v>
      </c>
      <c r="C8658" s="2" t="s">
        <v>6</v>
      </c>
    </row>
    <row r="8659" spans="1:3" x14ac:dyDescent="0.25">
      <c r="A8659" s="2" t="s">
        <v>8680</v>
      </c>
      <c r="B8659" s="2">
        <v>4796078</v>
      </c>
      <c r="C8659" s="2" t="s">
        <v>8</v>
      </c>
    </row>
    <row r="8660" spans="1:3" x14ac:dyDescent="0.25">
      <c r="A8660" s="2" t="s">
        <v>8681</v>
      </c>
      <c r="B8660" s="2">
        <v>4796152</v>
      </c>
      <c r="C8660" s="2" t="s">
        <v>5</v>
      </c>
    </row>
    <row r="8661" spans="1:3" x14ac:dyDescent="0.25">
      <c r="A8661" s="2" t="s">
        <v>8682</v>
      </c>
      <c r="B8661" s="2">
        <v>4798940</v>
      </c>
      <c r="C8661" s="2" t="s">
        <v>6</v>
      </c>
    </row>
    <row r="8662" spans="1:3" x14ac:dyDescent="0.25">
      <c r="A8662" s="2" t="s">
        <v>8683</v>
      </c>
      <c r="B8662" s="2">
        <v>4799457</v>
      </c>
      <c r="C8662" s="2" t="s">
        <v>12</v>
      </c>
    </row>
    <row r="8663" spans="1:3" x14ac:dyDescent="0.25">
      <c r="A8663" s="2" t="s">
        <v>8684</v>
      </c>
      <c r="B8663" s="2">
        <v>4813107</v>
      </c>
      <c r="C8663" s="2" t="s">
        <v>13</v>
      </c>
    </row>
    <row r="8664" spans="1:3" x14ac:dyDescent="0.25">
      <c r="A8664" s="2" t="s">
        <v>8685</v>
      </c>
      <c r="B8664" s="2">
        <v>4829250</v>
      </c>
      <c r="C8664" s="2" t="s">
        <v>12</v>
      </c>
    </row>
    <row r="8665" spans="1:3" x14ac:dyDescent="0.25">
      <c r="A8665" s="2" t="s">
        <v>8686</v>
      </c>
      <c r="B8665" s="2">
        <v>4830250</v>
      </c>
      <c r="C8665" s="2" t="s">
        <v>4</v>
      </c>
    </row>
    <row r="8666" spans="1:3" x14ac:dyDescent="0.25">
      <c r="A8666" s="2" t="s">
        <v>8687</v>
      </c>
      <c r="B8666" s="2">
        <v>4841498</v>
      </c>
      <c r="C8666" s="2" t="s">
        <v>12</v>
      </c>
    </row>
    <row r="8667" spans="1:3" x14ac:dyDescent="0.25">
      <c r="A8667" s="2" t="s">
        <v>8688</v>
      </c>
      <c r="B8667" s="2">
        <v>4849477</v>
      </c>
      <c r="C8667" s="2" t="s">
        <v>4</v>
      </c>
    </row>
    <row r="8668" spans="1:3" x14ac:dyDescent="0.25">
      <c r="A8668" s="2" t="s">
        <v>8689</v>
      </c>
      <c r="B8668" s="2">
        <v>4854651</v>
      </c>
      <c r="C8668" s="2" t="s">
        <v>11</v>
      </c>
    </row>
    <row r="8669" spans="1:3" x14ac:dyDescent="0.25">
      <c r="A8669" s="2" t="s">
        <v>8690</v>
      </c>
      <c r="B8669" s="2">
        <v>4857170</v>
      </c>
      <c r="C8669" s="2" t="s">
        <v>9</v>
      </c>
    </row>
    <row r="8670" spans="1:3" x14ac:dyDescent="0.25">
      <c r="A8670" s="2" t="s">
        <v>8691</v>
      </c>
      <c r="B8670" s="2">
        <v>4862615</v>
      </c>
      <c r="C8670" s="2" t="s">
        <v>13</v>
      </c>
    </row>
    <row r="8671" spans="1:3" x14ac:dyDescent="0.25">
      <c r="A8671" s="2" t="s">
        <v>8692</v>
      </c>
      <c r="B8671" s="2">
        <v>4863574</v>
      </c>
      <c r="C8671" s="2" t="s">
        <v>9</v>
      </c>
    </row>
    <row r="8672" spans="1:3" x14ac:dyDescent="0.25">
      <c r="A8672" s="2" t="s">
        <v>8693</v>
      </c>
      <c r="B8672" s="2">
        <v>4873305</v>
      </c>
      <c r="C8672" s="2" t="s">
        <v>9</v>
      </c>
    </row>
    <row r="8673" spans="1:3" x14ac:dyDescent="0.25">
      <c r="A8673" s="2" t="s">
        <v>8694</v>
      </c>
      <c r="B8673" s="2">
        <v>4878959</v>
      </c>
      <c r="C8673" s="2" t="s">
        <v>6</v>
      </c>
    </row>
    <row r="8674" spans="1:3" x14ac:dyDescent="0.25">
      <c r="A8674" s="2" t="s">
        <v>8695</v>
      </c>
      <c r="B8674" s="2">
        <v>4879313</v>
      </c>
      <c r="C8674" s="2" t="s">
        <v>7</v>
      </c>
    </row>
    <row r="8675" spans="1:3" x14ac:dyDescent="0.25">
      <c r="A8675" s="2" t="s">
        <v>8696</v>
      </c>
      <c r="B8675" s="2">
        <v>4879670</v>
      </c>
      <c r="C8675" s="2" t="s">
        <v>6</v>
      </c>
    </row>
    <row r="8676" spans="1:3" x14ac:dyDescent="0.25">
      <c r="A8676" s="2" t="s">
        <v>8697</v>
      </c>
      <c r="B8676" s="2">
        <v>4901012</v>
      </c>
      <c r="C8676" s="2" t="s">
        <v>79</v>
      </c>
    </row>
    <row r="8677" spans="1:3" x14ac:dyDescent="0.25">
      <c r="A8677" s="2" t="s">
        <v>8698</v>
      </c>
      <c r="B8677" s="2">
        <v>4902387</v>
      </c>
      <c r="C8677" s="2" t="s">
        <v>9</v>
      </c>
    </row>
    <row r="8678" spans="1:3" x14ac:dyDescent="0.25">
      <c r="A8678" s="2" t="s">
        <v>8699</v>
      </c>
      <c r="B8678" s="2">
        <v>4928812</v>
      </c>
      <c r="C8678" s="2" t="s">
        <v>9</v>
      </c>
    </row>
    <row r="8679" spans="1:3" x14ac:dyDescent="0.25">
      <c r="A8679" s="2" t="s">
        <v>8700</v>
      </c>
      <c r="B8679" s="2">
        <v>4941514</v>
      </c>
      <c r="C8679" s="2" t="s">
        <v>9</v>
      </c>
    </row>
    <row r="8680" spans="1:3" x14ac:dyDescent="0.25">
      <c r="A8680" s="2" t="s">
        <v>8701</v>
      </c>
      <c r="B8680" s="2">
        <v>4942881</v>
      </c>
      <c r="C8680" s="2" t="s">
        <v>6</v>
      </c>
    </row>
    <row r="8681" spans="1:3" x14ac:dyDescent="0.25">
      <c r="A8681" s="2" t="s">
        <v>8702</v>
      </c>
      <c r="B8681" s="2">
        <v>4946383</v>
      </c>
      <c r="C8681" s="2" t="s">
        <v>10</v>
      </c>
    </row>
    <row r="8682" spans="1:3" x14ac:dyDescent="0.25">
      <c r="A8682" s="2" t="s">
        <v>8703</v>
      </c>
      <c r="B8682" s="2">
        <v>4958854</v>
      </c>
      <c r="C8682" s="2" t="s">
        <v>5</v>
      </c>
    </row>
    <row r="8683" spans="1:3" x14ac:dyDescent="0.25">
      <c r="A8683" s="2" t="s">
        <v>8704</v>
      </c>
      <c r="B8683" s="2">
        <v>4961996</v>
      </c>
      <c r="C8683" s="2" t="s">
        <v>6</v>
      </c>
    </row>
    <row r="8684" spans="1:3" x14ac:dyDescent="0.25">
      <c r="A8684" s="2" t="s">
        <v>8705</v>
      </c>
      <c r="B8684" s="2">
        <v>4965864</v>
      </c>
      <c r="C8684" s="2" t="s">
        <v>10</v>
      </c>
    </row>
    <row r="8685" spans="1:3" x14ac:dyDescent="0.25">
      <c r="A8685" s="2" t="s">
        <v>8706</v>
      </c>
      <c r="B8685" s="2">
        <v>4971302</v>
      </c>
      <c r="C8685" s="2" t="s">
        <v>6</v>
      </c>
    </row>
    <row r="8686" spans="1:3" x14ac:dyDescent="0.25">
      <c r="A8686" s="2" t="s">
        <v>8707</v>
      </c>
      <c r="B8686" s="2">
        <v>4979815</v>
      </c>
      <c r="C8686" s="2" t="s">
        <v>9</v>
      </c>
    </row>
    <row r="8687" spans="1:3" x14ac:dyDescent="0.25">
      <c r="A8687" s="2" t="s">
        <v>8708</v>
      </c>
      <c r="B8687" s="2">
        <v>4989399</v>
      </c>
      <c r="C8687" s="2" t="s">
        <v>12</v>
      </c>
    </row>
    <row r="8688" spans="1:3" x14ac:dyDescent="0.25">
      <c r="A8688" s="2" t="s">
        <v>8709</v>
      </c>
      <c r="B8688" s="2">
        <v>4996061</v>
      </c>
      <c r="C8688" s="2" t="s">
        <v>9</v>
      </c>
    </row>
    <row r="8689" spans="1:3" x14ac:dyDescent="0.25">
      <c r="A8689" s="2" t="s">
        <v>8710</v>
      </c>
      <c r="B8689" s="2">
        <v>5000260</v>
      </c>
      <c r="C8689" s="2" t="s">
        <v>7</v>
      </c>
    </row>
    <row r="8690" spans="1:3" x14ac:dyDescent="0.25">
      <c r="A8690" s="2" t="s">
        <v>8711</v>
      </c>
      <c r="B8690" s="2">
        <v>5011395</v>
      </c>
      <c r="C8690" s="2" t="s">
        <v>4</v>
      </c>
    </row>
    <row r="8691" spans="1:3" x14ac:dyDescent="0.25">
      <c r="A8691" s="2" t="s">
        <v>8712</v>
      </c>
      <c r="B8691" s="2">
        <v>5013945</v>
      </c>
      <c r="C8691" s="2" t="s">
        <v>3</v>
      </c>
    </row>
    <row r="8692" spans="1:3" x14ac:dyDescent="0.25">
      <c r="A8692" s="2" t="s">
        <v>8713</v>
      </c>
      <c r="B8692" s="2">
        <v>5026377</v>
      </c>
      <c r="C8692" s="2" t="s">
        <v>9</v>
      </c>
    </row>
    <row r="8693" spans="1:3" x14ac:dyDescent="0.25">
      <c r="A8693" s="2" t="s">
        <v>8714</v>
      </c>
      <c r="B8693" s="2">
        <v>5035048</v>
      </c>
      <c r="C8693" s="2" t="s">
        <v>7</v>
      </c>
    </row>
    <row r="8694" spans="1:3" x14ac:dyDescent="0.25">
      <c r="A8694" s="2" t="s">
        <v>8715</v>
      </c>
      <c r="B8694" s="2">
        <v>5037347</v>
      </c>
      <c r="C8694" s="2" t="s">
        <v>4</v>
      </c>
    </row>
    <row r="8695" spans="1:3" x14ac:dyDescent="0.25">
      <c r="A8695" s="2" t="s">
        <v>8716</v>
      </c>
      <c r="B8695" s="2">
        <v>5039524</v>
      </c>
      <c r="C8695" s="2" t="s">
        <v>5</v>
      </c>
    </row>
    <row r="8696" spans="1:3" x14ac:dyDescent="0.25">
      <c r="A8696" s="2" t="s">
        <v>8717</v>
      </c>
      <c r="B8696" s="2">
        <v>5051831</v>
      </c>
      <c r="C8696" s="2" t="s">
        <v>8</v>
      </c>
    </row>
    <row r="8697" spans="1:3" x14ac:dyDescent="0.25">
      <c r="A8697" s="2" t="s">
        <v>8718</v>
      </c>
      <c r="B8697" s="2">
        <v>5052921</v>
      </c>
      <c r="C8697" s="2" t="s">
        <v>4</v>
      </c>
    </row>
    <row r="8698" spans="1:3" x14ac:dyDescent="0.25">
      <c r="A8698" s="2" t="s">
        <v>8719</v>
      </c>
      <c r="B8698" s="2">
        <v>5068172</v>
      </c>
      <c r="C8698" s="2" t="s">
        <v>9</v>
      </c>
    </row>
    <row r="8699" spans="1:3" x14ac:dyDescent="0.25">
      <c r="A8699" s="2" t="s">
        <v>8720</v>
      </c>
      <c r="B8699" s="2">
        <v>5068244</v>
      </c>
      <c r="C8699" s="2" t="s">
        <v>4</v>
      </c>
    </row>
    <row r="8700" spans="1:3" x14ac:dyDescent="0.25">
      <c r="A8700" s="2" t="s">
        <v>8721</v>
      </c>
      <c r="B8700" s="2">
        <v>5080374</v>
      </c>
      <c r="C8700" s="2" t="s">
        <v>11</v>
      </c>
    </row>
    <row r="8701" spans="1:3" x14ac:dyDescent="0.25">
      <c r="A8701" s="2" t="s">
        <v>8722</v>
      </c>
      <c r="B8701" s="2">
        <v>5083238</v>
      </c>
      <c r="C8701" s="2" t="s">
        <v>10</v>
      </c>
    </row>
    <row r="8702" spans="1:3" x14ac:dyDescent="0.25">
      <c r="A8702" s="2" t="s">
        <v>8723</v>
      </c>
      <c r="B8702" s="2">
        <v>5083239</v>
      </c>
      <c r="C8702" s="2" t="s">
        <v>7</v>
      </c>
    </row>
    <row r="8703" spans="1:3" x14ac:dyDescent="0.25">
      <c r="A8703" s="2" t="s">
        <v>8724</v>
      </c>
      <c r="B8703" s="2">
        <v>5083524</v>
      </c>
      <c r="C8703" s="2" t="s">
        <v>9</v>
      </c>
    </row>
    <row r="8704" spans="1:3" x14ac:dyDescent="0.25">
      <c r="A8704" s="2" t="s">
        <v>8725</v>
      </c>
      <c r="B8704" s="2">
        <v>5085866</v>
      </c>
      <c r="C8704" s="2" t="s">
        <v>79</v>
      </c>
    </row>
    <row r="8705" spans="1:3" x14ac:dyDescent="0.25">
      <c r="A8705" s="2" t="s">
        <v>8726</v>
      </c>
      <c r="B8705" s="2">
        <v>5092099</v>
      </c>
      <c r="C8705" s="2" t="s">
        <v>6</v>
      </c>
    </row>
    <row r="8706" spans="1:3" x14ac:dyDescent="0.25">
      <c r="A8706" s="2" t="s">
        <v>8727</v>
      </c>
      <c r="B8706" s="2">
        <v>5105070</v>
      </c>
      <c r="C8706" s="2" t="s">
        <v>9</v>
      </c>
    </row>
    <row r="8707" spans="1:3" x14ac:dyDescent="0.25">
      <c r="A8707" s="2" t="s">
        <v>8728</v>
      </c>
      <c r="B8707" s="2">
        <v>5109310</v>
      </c>
      <c r="C8707" s="2" t="s">
        <v>4</v>
      </c>
    </row>
    <row r="8708" spans="1:3" x14ac:dyDescent="0.25">
      <c r="A8708" s="2" t="s">
        <v>8729</v>
      </c>
      <c r="B8708" s="2">
        <v>5114765</v>
      </c>
      <c r="C8708" s="2" t="s">
        <v>9</v>
      </c>
    </row>
    <row r="8709" spans="1:3" x14ac:dyDescent="0.25">
      <c r="A8709" s="2" t="s">
        <v>8730</v>
      </c>
      <c r="B8709" s="2">
        <v>5116905</v>
      </c>
      <c r="C8709" s="2" t="s">
        <v>7</v>
      </c>
    </row>
    <row r="8710" spans="1:3" x14ac:dyDescent="0.25">
      <c r="A8710" s="2" t="s">
        <v>8731</v>
      </c>
      <c r="B8710" s="2">
        <v>5123423</v>
      </c>
      <c r="C8710" s="2" t="s">
        <v>13</v>
      </c>
    </row>
    <row r="8711" spans="1:3" x14ac:dyDescent="0.25">
      <c r="A8711" s="2" t="s">
        <v>8732</v>
      </c>
      <c r="B8711" s="2">
        <v>5157086</v>
      </c>
      <c r="C8711" s="2" t="s">
        <v>4</v>
      </c>
    </row>
    <row r="8712" spans="1:3" x14ac:dyDescent="0.25">
      <c r="A8712" s="2" t="s">
        <v>8733</v>
      </c>
      <c r="B8712" s="2">
        <v>5158261</v>
      </c>
      <c r="C8712" s="2" t="s">
        <v>3</v>
      </c>
    </row>
    <row r="8713" spans="1:3" x14ac:dyDescent="0.25">
      <c r="A8713" s="2" t="s">
        <v>8734</v>
      </c>
      <c r="B8713" s="2">
        <v>5185531</v>
      </c>
      <c r="C8713" s="2" t="s">
        <v>3</v>
      </c>
    </row>
    <row r="8714" spans="1:3" x14ac:dyDescent="0.25">
      <c r="A8714" s="2" t="s">
        <v>8735</v>
      </c>
      <c r="B8714" s="2">
        <v>5189064</v>
      </c>
      <c r="C8714" s="2" t="s">
        <v>4</v>
      </c>
    </row>
    <row r="8715" spans="1:3" x14ac:dyDescent="0.25">
      <c r="A8715" s="2" t="s">
        <v>8736</v>
      </c>
      <c r="B8715" s="2">
        <v>5189276</v>
      </c>
      <c r="C8715" s="2" t="s">
        <v>4</v>
      </c>
    </row>
    <row r="8716" spans="1:3" x14ac:dyDescent="0.25">
      <c r="A8716" s="2" t="s">
        <v>8737</v>
      </c>
      <c r="B8716" s="2">
        <v>5195092</v>
      </c>
      <c r="C8716" s="2" t="s">
        <v>10</v>
      </c>
    </row>
    <row r="8717" spans="1:3" x14ac:dyDescent="0.25">
      <c r="A8717" s="2" t="s">
        <v>8738</v>
      </c>
      <c r="B8717" s="2">
        <v>5201381</v>
      </c>
      <c r="C8717" s="2" t="s">
        <v>4</v>
      </c>
    </row>
    <row r="8718" spans="1:3" x14ac:dyDescent="0.25">
      <c r="A8718" s="2" t="s">
        <v>8739</v>
      </c>
      <c r="B8718" s="2">
        <v>5215414</v>
      </c>
      <c r="C8718" s="2" t="s">
        <v>3</v>
      </c>
    </row>
    <row r="8719" spans="1:3" x14ac:dyDescent="0.25">
      <c r="A8719" s="2" t="s">
        <v>8740</v>
      </c>
      <c r="B8719" s="2">
        <v>5221634</v>
      </c>
      <c r="C8719" s="2" t="s">
        <v>13</v>
      </c>
    </row>
    <row r="8720" spans="1:3" x14ac:dyDescent="0.25">
      <c r="A8720" s="2" t="s">
        <v>8741</v>
      </c>
      <c r="B8720" s="2">
        <v>5232972</v>
      </c>
      <c r="C8720" s="2" t="s">
        <v>6</v>
      </c>
    </row>
    <row r="8721" spans="1:3" x14ac:dyDescent="0.25">
      <c r="A8721" s="2" t="s">
        <v>8742</v>
      </c>
      <c r="B8721" s="2">
        <v>5235050</v>
      </c>
      <c r="C8721" s="2" t="s">
        <v>3</v>
      </c>
    </row>
    <row r="8722" spans="1:3" x14ac:dyDescent="0.25">
      <c r="A8722" s="2" t="s">
        <v>8743</v>
      </c>
      <c r="B8722" s="2">
        <v>5244478</v>
      </c>
      <c r="C8722" s="2" t="s">
        <v>12</v>
      </c>
    </row>
    <row r="8723" spans="1:3" x14ac:dyDescent="0.25">
      <c r="A8723" s="2" t="s">
        <v>8744</v>
      </c>
      <c r="B8723" s="2">
        <v>5244565</v>
      </c>
      <c r="C8723" s="2" t="s">
        <v>12</v>
      </c>
    </row>
    <row r="8724" spans="1:3" x14ac:dyDescent="0.25">
      <c r="A8724" s="2" t="s">
        <v>8745</v>
      </c>
      <c r="B8724" s="2">
        <v>5247236</v>
      </c>
      <c r="C8724" s="2" t="s">
        <v>4</v>
      </c>
    </row>
    <row r="8725" spans="1:3" x14ac:dyDescent="0.25">
      <c r="A8725" s="2" t="s">
        <v>8746</v>
      </c>
      <c r="B8725" s="2">
        <v>5252074</v>
      </c>
      <c r="C8725" s="2" t="s">
        <v>7</v>
      </c>
    </row>
    <row r="8726" spans="1:3" x14ac:dyDescent="0.25">
      <c r="A8726" s="2" t="s">
        <v>8747</v>
      </c>
      <c r="B8726" s="2">
        <v>5280815</v>
      </c>
      <c r="C8726" s="2" t="s">
        <v>8</v>
      </c>
    </row>
    <row r="8727" spans="1:3" x14ac:dyDescent="0.25">
      <c r="A8727" s="2" t="s">
        <v>8748</v>
      </c>
      <c r="B8727" s="2">
        <v>5291040</v>
      </c>
      <c r="C8727" s="2" t="s">
        <v>9</v>
      </c>
    </row>
    <row r="8728" spans="1:3" x14ac:dyDescent="0.25">
      <c r="A8728" s="2" t="s">
        <v>8749</v>
      </c>
      <c r="B8728" s="2">
        <v>5295457</v>
      </c>
      <c r="C8728" s="2" t="s">
        <v>8</v>
      </c>
    </row>
    <row r="8729" spans="1:3" x14ac:dyDescent="0.25">
      <c r="A8729" s="2" t="s">
        <v>8750</v>
      </c>
      <c r="B8729" s="2">
        <v>5302532</v>
      </c>
      <c r="C8729" s="2" t="s">
        <v>4</v>
      </c>
    </row>
    <row r="8730" spans="1:3" x14ac:dyDescent="0.25">
      <c r="A8730" s="2" t="s">
        <v>8751</v>
      </c>
      <c r="B8730" s="2">
        <v>5306512</v>
      </c>
      <c r="C8730" s="2" t="s">
        <v>12</v>
      </c>
    </row>
    <row r="8731" spans="1:3" x14ac:dyDescent="0.25">
      <c r="A8731" s="2" t="s">
        <v>8752</v>
      </c>
      <c r="B8731" s="2">
        <v>5307391</v>
      </c>
      <c r="C8731" s="2" t="s">
        <v>5</v>
      </c>
    </row>
    <row r="8732" spans="1:3" x14ac:dyDescent="0.25">
      <c r="A8732" s="2" t="s">
        <v>8753</v>
      </c>
      <c r="B8732" s="2">
        <v>5310633</v>
      </c>
      <c r="C8732" s="2" t="s">
        <v>4</v>
      </c>
    </row>
    <row r="8733" spans="1:3" x14ac:dyDescent="0.25">
      <c r="A8733" s="2" t="s">
        <v>8754</v>
      </c>
      <c r="B8733" s="2">
        <v>5319251</v>
      </c>
      <c r="C8733" s="2" t="s">
        <v>9</v>
      </c>
    </row>
    <row r="8734" spans="1:3" x14ac:dyDescent="0.25">
      <c r="A8734" s="2" t="s">
        <v>8755</v>
      </c>
      <c r="B8734" s="2">
        <v>5322579</v>
      </c>
      <c r="C8734" s="2" t="s">
        <v>13</v>
      </c>
    </row>
    <row r="8735" spans="1:3" x14ac:dyDescent="0.25">
      <c r="A8735" s="2" t="s">
        <v>8756</v>
      </c>
      <c r="B8735" s="2">
        <v>5323093</v>
      </c>
      <c r="C8735" s="2" t="s">
        <v>10</v>
      </c>
    </row>
    <row r="8736" spans="1:3" x14ac:dyDescent="0.25">
      <c r="A8736" s="2" t="s">
        <v>8757</v>
      </c>
      <c r="B8736" s="2">
        <v>5338761</v>
      </c>
      <c r="C8736" s="2" t="s">
        <v>3</v>
      </c>
    </row>
    <row r="8737" spans="1:3" x14ac:dyDescent="0.25">
      <c r="A8737" s="2" t="s">
        <v>8758</v>
      </c>
      <c r="B8737" s="2">
        <v>5349770</v>
      </c>
      <c r="C8737" s="2" t="s">
        <v>9</v>
      </c>
    </row>
    <row r="8738" spans="1:3" x14ac:dyDescent="0.25">
      <c r="A8738" s="2" t="s">
        <v>8759</v>
      </c>
      <c r="B8738" s="2">
        <v>5372347</v>
      </c>
      <c r="C8738" s="2" t="s">
        <v>7</v>
      </c>
    </row>
    <row r="8739" spans="1:3" x14ac:dyDescent="0.25">
      <c r="A8739" s="2" t="s">
        <v>8760</v>
      </c>
      <c r="B8739" s="2">
        <v>5378921</v>
      </c>
      <c r="C8739" s="2" t="s">
        <v>8</v>
      </c>
    </row>
    <row r="8740" spans="1:3" x14ac:dyDescent="0.25">
      <c r="A8740" s="2" t="s">
        <v>8761</v>
      </c>
      <c r="B8740" s="2">
        <v>5379562</v>
      </c>
      <c r="C8740" s="2" t="s">
        <v>3</v>
      </c>
    </row>
    <row r="8741" spans="1:3" x14ac:dyDescent="0.25">
      <c r="A8741" s="2" t="s">
        <v>8762</v>
      </c>
      <c r="B8741" s="2">
        <v>5382633</v>
      </c>
      <c r="C8741" s="2" t="s">
        <v>13</v>
      </c>
    </row>
    <row r="8742" spans="1:3" x14ac:dyDescent="0.25">
      <c r="A8742" s="2" t="s">
        <v>8763</v>
      </c>
      <c r="B8742" s="2">
        <v>5385640</v>
      </c>
      <c r="C8742" s="2" t="s">
        <v>6</v>
      </c>
    </row>
    <row r="8743" spans="1:3" x14ac:dyDescent="0.25">
      <c r="A8743" s="2" t="s">
        <v>8764</v>
      </c>
      <c r="B8743" s="2">
        <v>5387718</v>
      </c>
      <c r="C8743" s="2" t="s">
        <v>6</v>
      </c>
    </row>
    <row r="8744" spans="1:3" x14ac:dyDescent="0.25">
      <c r="A8744" s="2" t="s">
        <v>8765</v>
      </c>
      <c r="B8744" s="2">
        <v>5390790</v>
      </c>
      <c r="C8744" s="2" t="s">
        <v>9</v>
      </c>
    </row>
    <row r="8745" spans="1:3" x14ac:dyDescent="0.25">
      <c r="A8745" s="2" t="s">
        <v>8766</v>
      </c>
      <c r="B8745" s="2">
        <v>5397830</v>
      </c>
      <c r="C8745" s="2" t="s">
        <v>6</v>
      </c>
    </row>
    <row r="8746" spans="1:3" x14ac:dyDescent="0.25">
      <c r="A8746" s="2" t="s">
        <v>8767</v>
      </c>
      <c r="B8746" s="2">
        <v>5403316</v>
      </c>
      <c r="C8746" s="2" t="s">
        <v>8</v>
      </c>
    </row>
    <row r="8747" spans="1:3" x14ac:dyDescent="0.25">
      <c r="A8747" s="2" t="s">
        <v>8768</v>
      </c>
      <c r="B8747" s="2">
        <v>5412539</v>
      </c>
      <c r="C8747" s="2" t="s">
        <v>13</v>
      </c>
    </row>
    <row r="8748" spans="1:3" x14ac:dyDescent="0.25">
      <c r="A8748" s="2" t="s">
        <v>8769</v>
      </c>
      <c r="B8748" s="2">
        <v>5415721</v>
      </c>
      <c r="C8748" s="2" t="s">
        <v>6</v>
      </c>
    </row>
    <row r="8749" spans="1:3" x14ac:dyDescent="0.25">
      <c r="A8749" s="2" t="s">
        <v>8770</v>
      </c>
      <c r="B8749" s="2">
        <v>5429035</v>
      </c>
      <c r="C8749" s="2" t="s">
        <v>4</v>
      </c>
    </row>
    <row r="8750" spans="1:3" x14ac:dyDescent="0.25">
      <c r="A8750" s="2" t="s">
        <v>8771</v>
      </c>
      <c r="B8750" s="2">
        <v>5441591</v>
      </c>
      <c r="C8750" s="2" t="s">
        <v>7</v>
      </c>
    </row>
    <row r="8751" spans="1:3" x14ac:dyDescent="0.25">
      <c r="A8751" s="2" t="s">
        <v>8772</v>
      </c>
      <c r="B8751" s="2">
        <v>5454624</v>
      </c>
      <c r="C8751" s="2" t="s">
        <v>3</v>
      </c>
    </row>
    <row r="8752" spans="1:3" x14ac:dyDescent="0.25">
      <c r="A8752" s="2" t="s">
        <v>8773</v>
      </c>
      <c r="B8752" s="2">
        <v>5468817</v>
      </c>
      <c r="C8752" s="2" t="s">
        <v>4</v>
      </c>
    </row>
    <row r="8753" spans="1:3" x14ac:dyDescent="0.25">
      <c r="A8753" s="2" t="s">
        <v>8774</v>
      </c>
      <c r="B8753" s="2">
        <v>5490431</v>
      </c>
      <c r="C8753" s="2" t="s">
        <v>5</v>
      </c>
    </row>
    <row r="8754" spans="1:3" x14ac:dyDescent="0.25">
      <c r="A8754" s="2" t="s">
        <v>8775</v>
      </c>
      <c r="B8754" s="2">
        <v>5503328</v>
      </c>
      <c r="C8754" s="2" t="s">
        <v>9</v>
      </c>
    </row>
    <row r="8755" spans="1:3" x14ac:dyDescent="0.25">
      <c r="A8755" s="2" t="s">
        <v>8776</v>
      </c>
      <c r="B8755" s="2">
        <v>5504909</v>
      </c>
      <c r="C8755" s="2" t="s">
        <v>12</v>
      </c>
    </row>
    <row r="8756" spans="1:3" x14ac:dyDescent="0.25">
      <c r="A8756" s="2" t="s">
        <v>8777</v>
      </c>
      <c r="B8756" s="2">
        <v>5509192</v>
      </c>
      <c r="C8756" s="2" t="s">
        <v>9</v>
      </c>
    </row>
    <row r="8757" spans="1:3" x14ac:dyDescent="0.25">
      <c r="A8757" s="2" t="s">
        <v>8778</v>
      </c>
      <c r="B8757" s="2">
        <v>5532956</v>
      </c>
      <c r="C8757" s="2" t="s">
        <v>4</v>
      </c>
    </row>
    <row r="8758" spans="1:3" x14ac:dyDescent="0.25">
      <c r="A8758" s="2" t="s">
        <v>8779</v>
      </c>
      <c r="B8758" s="2">
        <v>5536171</v>
      </c>
      <c r="C8758" s="2" t="s">
        <v>3</v>
      </c>
    </row>
    <row r="8759" spans="1:3" x14ac:dyDescent="0.25">
      <c r="A8759" s="2" t="s">
        <v>8780</v>
      </c>
      <c r="B8759" s="2">
        <v>5538196</v>
      </c>
      <c r="C8759" s="2" t="s">
        <v>9</v>
      </c>
    </row>
    <row r="8760" spans="1:3" x14ac:dyDescent="0.25">
      <c r="A8760" s="2" t="s">
        <v>8781</v>
      </c>
      <c r="B8760" s="2">
        <v>5542246</v>
      </c>
      <c r="C8760" s="2" t="s">
        <v>6</v>
      </c>
    </row>
    <row r="8761" spans="1:3" x14ac:dyDescent="0.25">
      <c r="A8761" s="2" t="s">
        <v>8782</v>
      </c>
      <c r="B8761" s="2">
        <v>5542851</v>
      </c>
      <c r="C8761" s="2" t="s">
        <v>6</v>
      </c>
    </row>
    <row r="8762" spans="1:3" x14ac:dyDescent="0.25">
      <c r="A8762" s="2" t="s">
        <v>8783</v>
      </c>
      <c r="B8762" s="2">
        <v>5551790</v>
      </c>
      <c r="C8762" s="2" t="s">
        <v>10</v>
      </c>
    </row>
    <row r="8763" spans="1:3" x14ac:dyDescent="0.25">
      <c r="A8763" s="2" t="s">
        <v>8784</v>
      </c>
      <c r="B8763" s="2">
        <v>5556476</v>
      </c>
      <c r="C8763" s="2" t="s">
        <v>10</v>
      </c>
    </row>
    <row r="8764" spans="1:3" x14ac:dyDescent="0.25">
      <c r="A8764" s="2" t="s">
        <v>8785</v>
      </c>
      <c r="B8764" s="2">
        <v>5562806</v>
      </c>
      <c r="C8764" s="2" t="s">
        <v>9</v>
      </c>
    </row>
    <row r="8765" spans="1:3" x14ac:dyDescent="0.25">
      <c r="A8765" s="2" t="s">
        <v>8786</v>
      </c>
      <c r="B8765" s="2">
        <v>5564792</v>
      </c>
      <c r="C8765" s="2" t="s">
        <v>9</v>
      </c>
    </row>
    <row r="8766" spans="1:3" x14ac:dyDescent="0.25">
      <c r="A8766" s="2" t="s">
        <v>8787</v>
      </c>
      <c r="B8766" s="2">
        <v>5565170</v>
      </c>
      <c r="C8766" s="2" t="s">
        <v>5</v>
      </c>
    </row>
    <row r="8767" spans="1:3" x14ac:dyDescent="0.25">
      <c r="A8767" s="2" t="s">
        <v>8788</v>
      </c>
      <c r="B8767" s="2">
        <v>5573621</v>
      </c>
      <c r="C8767" s="2" t="s">
        <v>6</v>
      </c>
    </row>
    <row r="8768" spans="1:3" x14ac:dyDescent="0.25">
      <c r="A8768" s="2" t="s">
        <v>8789</v>
      </c>
      <c r="B8768" s="2">
        <v>5577059</v>
      </c>
      <c r="C8768" s="2" t="s">
        <v>4</v>
      </c>
    </row>
    <row r="8769" spans="1:3" x14ac:dyDescent="0.25">
      <c r="A8769" s="2" t="s">
        <v>8790</v>
      </c>
      <c r="B8769" s="2">
        <v>5577268</v>
      </c>
      <c r="C8769" s="2" t="s">
        <v>9</v>
      </c>
    </row>
    <row r="8770" spans="1:3" x14ac:dyDescent="0.25">
      <c r="A8770" s="2" t="s">
        <v>8791</v>
      </c>
      <c r="B8770" s="2">
        <v>5583609</v>
      </c>
      <c r="C8770" s="2" t="s">
        <v>4</v>
      </c>
    </row>
    <row r="8771" spans="1:3" x14ac:dyDescent="0.25">
      <c r="A8771" s="2" t="s">
        <v>8792</v>
      </c>
      <c r="B8771" s="2">
        <v>5589248</v>
      </c>
      <c r="C8771" s="2" t="s">
        <v>4</v>
      </c>
    </row>
    <row r="8772" spans="1:3" x14ac:dyDescent="0.25">
      <c r="A8772" s="2" t="s">
        <v>8793</v>
      </c>
      <c r="B8772" s="2">
        <v>5614288</v>
      </c>
      <c r="C8772" s="2" t="s">
        <v>6</v>
      </c>
    </row>
    <row r="8773" spans="1:3" x14ac:dyDescent="0.25">
      <c r="A8773" s="2" t="s">
        <v>8794</v>
      </c>
      <c r="B8773" s="2">
        <v>5648901</v>
      </c>
      <c r="C8773" s="2" t="s">
        <v>11</v>
      </c>
    </row>
    <row r="8774" spans="1:3" x14ac:dyDescent="0.25">
      <c r="A8774" s="2" t="s">
        <v>8795</v>
      </c>
      <c r="B8774" s="2">
        <v>5659822</v>
      </c>
      <c r="C8774" s="2" t="s">
        <v>3</v>
      </c>
    </row>
    <row r="8775" spans="1:3" x14ac:dyDescent="0.25">
      <c r="A8775" s="2" t="s">
        <v>8796</v>
      </c>
      <c r="B8775" s="2">
        <v>5662211</v>
      </c>
      <c r="C8775" s="2" t="s">
        <v>3</v>
      </c>
    </row>
    <row r="8776" spans="1:3" x14ac:dyDescent="0.25">
      <c r="A8776" s="2" t="s">
        <v>8797</v>
      </c>
      <c r="B8776" s="2">
        <v>5669952</v>
      </c>
      <c r="C8776" s="2" t="s">
        <v>3</v>
      </c>
    </row>
    <row r="8777" spans="1:3" x14ac:dyDescent="0.25">
      <c r="A8777" s="2" t="s">
        <v>8798</v>
      </c>
      <c r="B8777" s="2">
        <v>5700205</v>
      </c>
      <c r="C8777" s="2" t="s">
        <v>9</v>
      </c>
    </row>
    <row r="8778" spans="1:3" x14ac:dyDescent="0.25">
      <c r="A8778" s="2" t="s">
        <v>8799</v>
      </c>
      <c r="B8778" s="2">
        <v>5701585</v>
      </c>
      <c r="C8778" s="2" t="s">
        <v>6</v>
      </c>
    </row>
    <row r="8779" spans="1:3" x14ac:dyDescent="0.25">
      <c r="A8779" s="2" t="s">
        <v>8800</v>
      </c>
      <c r="B8779" s="2">
        <v>5715654</v>
      </c>
      <c r="C8779" s="2" t="s">
        <v>4</v>
      </c>
    </row>
    <row r="8780" spans="1:3" x14ac:dyDescent="0.25">
      <c r="A8780" s="2" t="s">
        <v>8801</v>
      </c>
      <c r="B8780" s="2">
        <v>5741257</v>
      </c>
      <c r="C8780" s="2" t="s">
        <v>13</v>
      </c>
    </row>
    <row r="8781" spans="1:3" x14ac:dyDescent="0.25">
      <c r="A8781" s="2" t="s">
        <v>8802</v>
      </c>
      <c r="B8781" s="2">
        <v>5741542</v>
      </c>
      <c r="C8781" s="2" t="s">
        <v>9</v>
      </c>
    </row>
    <row r="8782" spans="1:3" x14ac:dyDescent="0.25">
      <c r="A8782" s="2" t="s">
        <v>8803</v>
      </c>
      <c r="B8782" s="2">
        <v>5744028</v>
      </c>
      <c r="C8782" s="2" t="s">
        <v>10</v>
      </c>
    </row>
    <row r="8783" spans="1:3" x14ac:dyDescent="0.25">
      <c r="A8783" s="2" t="s">
        <v>8804</v>
      </c>
      <c r="B8783" s="2">
        <v>5744604</v>
      </c>
      <c r="C8783" s="2" t="s">
        <v>4</v>
      </c>
    </row>
    <row r="8784" spans="1:3" x14ac:dyDescent="0.25">
      <c r="A8784" s="2" t="s">
        <v>8805</v>
      </c>
      <c r="B8784" s="2">
        <v>5745636</v>
      </c>
      <c r="C8784" s="2" t="s">
        <v>9</v>
      </c>
    </row>
    <row r="8785" spans="1:3" x14ac:dyDescent="0.25">
      <c r="A8785" s="2" t="s">
        <v>8806</v>
      </c>
      <c r="B8785" s="2">
        <v>5754881</v>
      </c>
      <c r="C8785" s="2" t="s">
        <v>9</v>
      </c>
    </row>
    <row r="8786" spans="1:3" x14ac:dyDescent="0.25">
      <c r="A8786" s="2" t="s">
        <v>8807</v>
      </c>
      <c r="B8786" s="2">
        <v>5775683</v>
      </c>
      <c r="C8786" s="2" t="s">
        <v>7</v>
      </c>
    </row>
    <row r="8787" spans="1:3" x14ac:dyDescent="0.25">
      <c r="A8787" s="2" t="s">
        <v>8808</v>
      </c>
      <c r="B8787" s="2">
        <v>5775863</v>
      </c>
      <c r="C8787" s="2" t="s">
        <v>6</v>
      </c>
    </row>
    <row r="8788" spans="1:3" x14ac:dyDescent="0.25">
      <c r="A8788" s="2" t="s">
        <v>8809</v>
      </c>
      <c r="B8788" s="2">
        <v>5780020</v>
      </c>
      <c r="C8788" s="2" t="s">
        <v>4</v>
      </c>
    </row>
    <row r="8789" spans="1:3" x14ac:dyDescent="0.25">
      <c r="A8789" s="2" t="s">
        <v>8810</v>
      </c>
      <c r="B8789" s="2">
        <v>5784667</v>
      </c>
      <c r="C8789" s="2" t="s">
        <v>11</v>
      </c>
    </row>
    <row r="8790" spans="1:3" x14ac:dyDescent="0.25">
      <c r="A8790" s="2" t="s">
        <v>8811</v>
      </c>
      <c r="B8790" s="2">
        <v>5794955</v>
      </c>
      <c r="C8790" s="2" t="s">
        <v>10</v>
      </c>
    </row>
    <row r="8791" spans="1:3" x14ac:dyDescent="0.25">
      <c r="A8791" s="2" t="s">
        <v>8812</v>
      </c>
      <c r="B8791" s="2">
        <v>5796852</v>
      </c>
      <c r="C8791" s="2" t="s">
        <v>7</v>
      </c>
    </row>
    <row r="8792" spans="1:3" x14ac:dyDescent="0.25">
      <c r="A8792" s="2" t="s">
        <v>8813</v>
      </c>
      <c r="B8792" s="2">
        <v>5797578</v>
      </c>
      <c r="C8792" s="2" t="s">
        <v>79</v>
      </c>
    </row>
    <row r="8793" spans="1:3" x14ac:dyDescent="0.25">
      <c r="A8793" s="2" t="s">
        <v>8814</v>
      </c>
      <c r="B8793" s="2">
        <v>5797695</v>
      </c>
      <c r="C8793" s="2" t="s">
        <v>6</v>
      </c>
    </row>
    <row r="8794" spans="1:3" x14ac:dyDescent="0.25">
      <c r="A8794" s="2" t="s">
        <v>8815</v>
      </c>
      <c r="B8794" s="2">
        <v>5800588</v>
      </c>
      <c r="C8794" s="2" t="s">
        <v>12</v>
      </c>
    </row>
    <row r="8795" spans="1:3" x14ac:dyDescent="0.25">
      <c r="A8795" s="2" t="s">
        <v>8816</v>
      </c>
      <c r="B8795" s="2">
        <v>5809683</v>
      </c>
      <c r="C8795" s="2" t="s">
        <v>7</v>
      </c>
    </row>
    <row r="8796" spans="1:3" x14ac:dyDescent="0.25">
      <c r="A8796" s="2" t="s">
        <v>8817</v>
      </c>
      <c r="B8796" s="2">
        <v>5826976</v>
      </c>
      <c r="C8796" s="2" t="s">
        <v>4</v>
      </c>
    </row>
    <row r="8797" spans="1:3" x14ac:dyDescent="0.25">
      <c r="A8797" s="2" t="s">
        <v>8818</v>
      </c>
      <c r="B8797" s="2">
        <v>5828828</v>
      </c>
      <c r="C8797" s="2" t="s">
        <v>9</v>
      </c>
    </row>
    <row r="8798" spans="1:3" x14ac:dyDescent="0.25">
      <c r="A8798" s="2" t="s">
        <v>8819</v>
      </c>
      <c r="B8798" s="2">
        <v>5832028</v>
      </c>
      <c r="C8798" s="2" t="s">
        <v>9</v>
      </c>
    </row>
    <row r="8799" spans="1:3" x14ac:dyDescent="0.25">
      <c r="A8799" s="2" t="s">
        <v>8820</v>
      </c>
      <c r="B8799" s="2">
        <v>5841390</v>
      </c>
      <c r="C8799" s="2" t="s">
        <v>6</v>
      </c>
    </row>
    <row r="8800" spans="1:3" x14ac:dyDescent="0.25">
      <c r="A8800" s="2" t="s">
        <v>8821</v>
      </c>
      <c r="B8800" s="2">
        <v>5846459</v>
      </c>
      <c r="C8800" s="2" t="s">
        <v>6</v>
      </c>
    </row>
    <row r="8801" spans="1:3" x14ac:dyDescent="0.25">
      <c r="A8801" s="2" t="s">
        <v>8822</v>
      </c>
      <c r="B8801" s="2">
        <v>5846596</v>
      </c>
      <c r="C8801" s="2" t="s">
        <v>4</v>
      </c>
    </row>
    <row r="8802" spans="1:3" x14ac:dyDescent="0.25">
      <c r="A8802" s="2" t="s">
        <v>8823</v>
      </c>
      <c r="B8802" s="2">
        <v>5849178</v>
      </c>
      <c r="C8802" s="2" t="s">
        <v>6</v>
      </c>
    </row>
    <row r="8803" spans="1:3" x14ac:dyDescent="0.25">
      <c r="A8803" s="2" t="s">
        <v>8824</v>
      </c>
      <c r="B8803" s="2">
        <v>5849209</v>
      </c>
      <c r="C8803" s="2" t="s">
        <v>12</v>
      </c>
    </row>
    <row r="8804" spans="1:3" x14ac:dyDescent="0.25">
      <c r="A8804" s="2" t="s">
        <v>8825</v>
      </c>
      <c r="B8804" s="2">
        <v>5854395</v>
      </c>
      <c r="C8804" s="2" t="s">
        <v>8</v>
      </c>
    </row>
    <row r="8805" spans="1:3" x14ac:dyDescent="0.25">
      <c r="A8805" s="2" t="s">
        <v>8826</v>
      </c>
      <c r="B8805" s="2">
        <v>5855078</v>
      </c>
      <c r="C8805" s="2" t="s">
        <v>7</v>
      </c>
    </row>
    <row r="8806" spans="1:3" x14ac:dyDescent="0.25">
      <c r="A8806" s="2" t="s">
        <v>8827</v>
      </c>
      <c r="B8806" s="2">
        <v>5857062</v>
      </c>
      <c r="C8806" s="2" t="s">
        <v>12</v>
      </c>
    </row>
    <row r="8807" spans="1:3" x14ac:dyDescent="0.25">
      <c r="A8807" s="2" t="s">
        <v>8828</v>
      </c>
      <c r="B8807" s="2">
        <v>5862232</v>
      </c>
      <c r="C8807" s="2" t="s">
        <v>4</v>
      </c>
    </row>
    <row r="8808" spans="1:3" x14ac:dyDescent="0.25">
      <c r="A8808" s="2" t="s">
        <v>8829</v>
      </c>
      <c r="B8808" s="2">
        <v>5864127</v>
      </c>
      <c r="C8808" s="2" t="s">
        <v>4</v>
      </c>
    </row>
    <row r="8809" spans="1:3" x14ac:dyDescent="0.25">
      <c r="A8809" s="2" t="s">
        <v>8830</v>
      </c>
      <c r="B8809" s="2">
        <v>5870869</v>
      </c>
      <c r="C8809" s="2" t="s">
        <v>9</v>
      </c>
    </row>
    <row r="8810" spans="1:3" x14ac:dyDescent="0.25">
      <c r="A8810" s="2" t="s">
        <v>8831</v>
      </c>
      <c r="B8810" s="2">
        <v>5872683</v>
      </c>
      <c r="C8810" s="2" t="s">
        <v>9</v>
      </c>
    </row>
    <row r="8811" spans="1:3" x14ac:dyDescent="0.25">
      <c r="A8811" s="2" t="s">
        <v>8832</v>
      </c>
      <c r="B8811" s="2">
        <v>5874170</v>
      </c>
      <c r="C8811" s="2" t="s">
        <v>9</v>
      </c>
    </row>
    <row r="8812" spans="1:3" x14ac:dyDescent="0.25">
      <c r="A8812" s="2" t="s">
        <v>8833</v>
      </c>
      <c r="B8812" s="2">
        <v>5876116</v>
      </c>
      <c r="C8812" s="2" t="s">
        <v>9</v>
      </c>
    </row>
    <row r="8813" spans="1:3" x14ac:dyDescent="0.25">
      <c r="A8813" s="2" t="s">
        <v>8834</v>
      </c>
      <c r="B8813" s="2">
        <v>5878680</v>
      </c>
      <c r="C8813" s="2" t="s">
        <v>9</v>
      </c>
    </row>
    <row r="8814" spans="1:3" x14ac:dyDescent="0.25">
      <c r="A8814" s="2" t="s">
        <v>8835</v>
      </c>
      <c r="B8814" s="2">
        <v>5879864</v>
      </c>
      <c r="C8814" s="2" t="s">
        <v>7</v>
      </c>
    </row>
    <row r="8815" spans="1:3" x14ac:dyDescent="0.25">
      <c r="A8815" s="2" t="s">
        <v>8836</v>
      </c>
      <c r="B8815" s="2">
        <v>5884032</v>
      </c>
      <c r="C8815" s="2" t="s">
        <v>4</v>
      </c>
    </row>
    <row r="8816" spans="1:3" x14ac:dyDescent="0.25">
      <c r="A8816" s="2" t="s">
        <v>8837</v>
      </c>
      <c r="B8816" s="2">
        <v>5893856</v>
      </c>
      <c r="C8816" s="2" t="s">
        <v>7</v>
      </c>
    </row>
    <row r="8817" spans="1:3" x14ac:dyDescent="0.25">
      <c r="A8817" s="2" t="s">
        <v>8838</v>
      </c>
      <c r="B8817" s="2">
        <v>5899728</v>
      </c>
      <c r="C8817" s="2" t="s">
        <v>3</v>
      </c>
    </row>
    <row r="8818" spans="1:3" x14ac:dyDescent="0.25">
      <c r="A8818" s="2" t="s">
        <v>8839</v>
      </c>
      <c r="B8818" s="2">
        <v>5903143</v>
      </c>
      <c r="C8818" s="2" t="s">
        <v>7</v>
      </c>
    </row>
    <row r="8819" spans="1:3" x14ac:dyDescent="0.25">
      <c r="A8819" s="2" t="s">
        <v>8840</v>
      </c>
      <c r="B8819" s="2">
        <v>5914337</v>
      </c>
      <c r="C8819" s="2" t="s">
        <v>8</v>
      </c>
    </row>
    <row r="8820" spans="1:3" x14ac:dyDescent="0.25">
      <c r="A8820" s="2" t="s">
        <v>8841</v>
      </c>
      <c r="B8820" s="2">
        <v>5931959</v>
      </c>
      <c r="C8820" s="2" t="s">
        <v>7</v>
      </c>
    </row>
    <row r="8821" spans="1:3" x14ac:dyDescent="0.25">
      <c r="A8821" s="2" t="s">
        <v>8842</v>
      </c>
      <c r="B8821" s="2">
        <v>5932794</v>
      </c>
      <c r="C8821" s="2" t="s">
        <v>6</v>
      </c>
    </row>
    <row r="8822" spans="1:3" x14ac:dyDescent="0.25">
      <c r="A8822" s="2" t="s">
        <v>8843</v>
      </c>
      <c r="B8822" s="2">
        <v>5950371</v>
      </c>
      <c r="C8822" s="2" t="s">
        <v>3</v>
      </c>
    </row>
    <row r="8823" spans="1:3" x14ac:dyDescent="0.25">
      <c r="A8823" s="2" t="s">
        <v>8844</v>
      </c>
      <c r="B8823" s="2">
        <v>5953178</v>
      </c>
      <c r="C8823" s="2" t="s">
        <v>9</v>
      </c>
    </row>
    <row r="8824" spans="1:3" x14ac:dyDescent="0.25">
      <c r="A8824" s="2" t="s">
        <v>8845</v>
      </c>
      <c r="B8824" s="2">
        <v>5976034</v>
      </c>
      <c r="C8824" s="2" t="s">
        <v>3</v>
      </c>
    </row>
    <row r="8825" spans="1:3" x14ac:dyDescent="0.25">
      <c r="A8825" s="2" t="s">
        <v>8846</v>
      </c>
      <c r="B8825" s="2">
        <v>5978060</v>
      </c>
      <c r="C8825" s="2" t="s">
        <v>11</v>
      </c>
    </row>
    <row r="8826" spans="1:3" x14ac:dyDescent="0.25">
      <c r="A8826" s="2" t="s">
        <v>8847</v>
      </c>
      <c r="B8826" s="2">
        <v>5983008</v>
      </c>
      <c r="C8826" s="2" t="s">
        <v>11</v>
      </c>
    </row>
    <row r="8827" spans="1:3" x14ac:dyDescent="0.25">
      <c r="A8827" s="2" t="s">
        <v>8848</v>
      </c>
      <c r="B8827" s="2">
        <v>5986492</v>
      </c>
      <c r="C8827" s="2" t="s">
        <v>7</v>
      </c>
    </row>
    <row r="8828" spans="1:3" x14ac:dyDescent="0.25">
      <c r="A8828" s="2" t="s">
        <v>8849</v>
      </c>
      <c r="B8828" s="2">
        <v>5988595</v>
      </c>
      <c r="C8828" s="2" t="s">
        <v>79</v>
      </c>
    </row>
    <row r="8829" spans="1:3" x14ac:dyDescent="0.25">
      <c r="A8829" s="2" t="s">
        <v>8850</v>
      </c>
      <c r="B8829" s="2">
        <v>5989010</v>
      </c>
      <c r="C8829" s="2" t="s">
        <v>7</v>
      </c>
    </row>
    <row r="8830" spans="1:3" x14ac:dyDescent="0.25">
      <c r="A8830" s="2" t="s">
        <v>8851</v>
      </c>
      <c r="B8830" s="2">
        <v>5991398</v>
      </c>
      <c r="C8830" s="2" t="s">
        <v>9</v>
      </c>
    </row>
    <row r="8831" spans="1:3" x14ac:dyDescent="0.25">
      <c r="A8831" s="2" t="s">
        <v>8852</v>
      </c>
      <c r="B8831" s="2">
        <v>5993993</v>
      </c>
      <c r="C8831" s="2" t="s">
        <v>3</v>
      </c>
    </row>
    <row r="8832" spans="1:3" x14ac:dyDescent="0.25">
      <c r="A8832" s="2" t="s">
        <v>8853</v>
      </c>
      <c r="B8832" s="2">
        <v>6010500</v>
      </c>
      <c r="C8832" s="2" t="s">
        <v>4</v>
      </c>
    </row>
    <row r="8833" spans="1:3" x14ac:dyDescent="0.25">
      <c r="A8833" s="2" t="s">
        <v>8854</v>
      </c>
      <c r="B8833" s="2">
        <v>6010727</v>
      </c>
      <c r="C8833" s="2" t="s">
        <v>9</v>
      </c>
    </row>
    <row r="8834" spans="1:3" x14ac:dyDescent="0.25">
      <c r="A8834" s="2" t="s">
        <v>8855</v>
      </c>
      <c r="B8834" s="2">
        <v>6012619</v>
      </c>
      <c r="C8834" s="2" t="s">
        <v>6</v>
      </c>
    </row>
    <row r="8835" spans="1:3" x14ac:dyDescent="0.25">
      <c r="A8835" s="2" t="s">
        <v>8856</v>
      </c>
      <c r="B8835" s="2">
        <v>6016305</v>
      </c>
      <c r="C8835" s="2" t="s">
        <v>7</v>
      </c>
    </row>
    <row r="8836" spans="1:3" x14ac:dyDescent="0.25">
      <c r="A8836" s="2" t="s">
        <v>8857</v>
      </c>
      <c r="B8836" s="2">
        <v>6018523</v>
      </c>
      <c r="C8836" s="2" t="s">
        <v>8</v>
      </c>
    </row>
    <row r="8837" spans="1:3" x14ac:dyDescent="0.25">
      <c r="A8837" s="2" t="s">
        <v>8858</v>
      </c>
      <c r="B8837" s="2">
        <v>6020873</v>
      </c>
      <c r="C8837" s="2" t="s">
        <v>6</v>
      </c>
    </row>
    <row r="8838" spans="1:3" x14ac:dyDescent="0.25">
      <c r="A8838" s="2" t="s">
        <v>8859</v>
      </c>
      <c r="B8838" s="2">
        <v>6039283</v>
      </c>
      <c r="C8838" s="2" t="s">
        <v>4</v>
      </c>
    </row>
    <row r="8839" spans="1:3" x14ac:dyDescent="0.25">
      <c r="A8839" s="2" t="s">
        <v>8860</v>
      </c>
      <c r="B8839" s="2">
        <v>6045753</v>
      </c>
      <c r="C8839" s="2" t="s">
        <v>9</v>
      </c>
    </row>
    <row r="8840" spans="1:3" x14ac:dyDescent="0.25">
      <c r="A8840" s="2" t="s">
        <v>8861</v>
      </c>
      <c r="B8840" s="2">
        <v>6063745</v>
      </c>
      <c r="C8840" s="2" t="s">
        <v>7</v>
      </c>
    </row>
    <row r="8841" spans="1:3" x14ac:dyDescent="0.25">
      <c r="A8841" s="2" t="s">
        <v>8862</v>
      </c>
      <c r="B8841" s="2">
        <v>6068880</v>
      </c>
      <c r="C8841" s="2" t="s">
        <v>9</v>
      </c>
    </row>
    <row r="8842" spans="1:3" x14ac:dyDescent="0.25">
      <c r="A8842" s="2" t="s">
        <v>8863</v>
      </c>
      <c r="B8842" s="2">
        <v>6071895</v>
      </c>
      <c r="C8842" s="2" t="s">
        <v>4</v>
      </c>
    </row>
    <row r="8843" spans="1:3" x14ac:dyDescent="0.25">
      <c r="A8843" s="2" t="s">
        <v>8864</v>
      </c>
      <c r="B8843" s="2">
        <v>6082369</v>
      </c>
      <c r="C8843" s="2" t="s">
        <v>7</v>
      </c>
    </row>
    <row r="8844" spans="1:3" x14ac:dyDescent="0.25">
      <c r="A8844" s="2" t="s">
        <v>8865</v>
      </c>
      <c r="B8844" s="2">
        <v>6099269</v>
      </c>
      <c r="C8844" s="2" t="s">
        <v>10</v>
      </c>
    </row>
    <row r="8845" spans="1:3" x14ac:dyDescent="0.25">
      <c r="A8845" s="2" t="s">
        <v>8866</v>
      </c>
      <c r="B8845" s="2">
        <v>6106836</v>
      </c>
      <c r="C8845" s="2" t="s">
        <v>6</v>
      </c>
    </row>
    <row r="8846" spans="1:3" x14ac:dyDescent="0.25">
      <c r="A8846" s="2" t="s">
        <v>8867</v>
      </c>
      <c r="B8846" s="2">
        <v>6114615</v>
      </c>
      <c r="C8846" s="2" t="s">
        <v>79</v>
      </c>
    </row>
    <row r="8847" spans="1:3" x14ac:dyDescent="0.25">
      <c r="A8847" s="2" t="s">
        <v>8868</v>
      </c>
      <c r="B8847" s="2">
        <v>6116027</v>
      </c>
      <c r="C8847" s="2" t="s">
        <v>9</v>
      </c>
    </row>
    <row r="8848" spans="1:3" x14ac:dyDescent="0.25">
      <c r="A8848" s="2" t="s">
        <v>8869</v>
      </c>
      <c r="B8848" s="2">
        <v>6119834</v>
      </c>
      <c r="C8848" s="2" t="s">
        <v>79</v>
      </c>
    </row>
    <row r="8849" spans="1:3" x14ac:dyDescent="0.25">
      <c r="A8849" s="2" t="s">
        <v>8870</v>
      </c>
      <c r="B8849" s="2">
        <v>6122083</v>
      </c>
      <c r="C8849" s="2" t="s">
        <v>4</v>
      </c>
    </row>
    <row r="8850" spans="1:3" x14ac:dyDescent="0.25">
      <c r="A8850" s="2" t="s">
        <v>8871</v>
      </c>
      <c r="B8850" s="2">
        <v>6129167</v>
      </c>
      <c r="C8850" s="2" t="s">
        <v>4</v>
      </c>
    </row>
    <row r="8851" spans="1:3" x14ac:dyDescent="0.25">
      <c r="A8851" s="2" t="s">
        <v>8872</v>
      </c>
      <c r="B8851" s="2">
        <v>6150898</v>
      </c>
      <c r="C8851" s="2" t="s">
        <v>4</v>
      </c>
    </row>
    <row r="8852" spans="1:3" x14ac:dyDescent="0.25">
      <c r="A8852" s="2" t="s">
        <v>8873</v>
      </c>
      <c r="B8852" s="2">
        <v>6155625</v>
      </c>
      <c r="C8852" s="2" t="s">
        <v>6</v>
      </c>
    </row>
    <row r="8853" spans="1:3" x14ac:dyDescent="0.25">
      <c r="A8853" s="2" t="s">
        <v>8874</v>
      </c>
      <c r="B8853" s="2">
        <v>6155923</v>
      </c>
      <c r="C8853" s="2" t="s">
        <v>12</v>
      </c>
    </row>
    <row r="8854" spans="1:3" x14ac:dyDescent="0.25">
      <c r="A8854" s="2" t="s">
        <v>8875</v>
      </c>
      <c r="B8854" s="2">
        <v>6156157</v>
      </c>
      <c r="C8854" s="2" t="s">
        <v>7</v>
      </c>
    </row>
    <row r="8855" spans="1:3" x14ac:dyDescent="0.25">
      <c r="A8855" s="2" t="s">
        <v>8876</v>
      </c>
      <c r="B8855" s="2">
        <v>6157091</v>
      </c>
      <c r="C8855" s="2" t="s">
        <v>10</v>
      </c>
    </row>
    <row r="8856" spans="1:3" x14ac:dyDescent="0.25">
      <c r="A8856" s="2" t="s">
        <v>8877</v>
      </c>
      <c r="B8856" s="2">
        <v>6159872</v>
      </c>
      <c r="C8856" s="2" t="s">
        <v>13</v>
      </c>
    </row>
    <row r="8857" spans="1:3" x14ac:dyDescent="0.25">
      <c r="A8857" s="2" t="s">
        <v>8878</v>
      </c>
      <c r="B8857" s="2">
        <v>6163161</v>
      </c>
      <c r="C8857" s="2" t="s">
        <v>13</v>
      </c>
    </row>
    <row r="8858" spans="1:3" x14ac:dyDescent="0.25">
      <c r="A8858" s="2" t="s">
        <v>8879</v>
      </c>
      <c r="B8858" s="2">
        <v>6165186</v>
      </c>
      <c r="C8858" s="2" t="s">
        <v>11</v>
      </c>
    </row>
    <row r="8859" spans="1:3" x14ac:dyDescent="0.25">
      <c r="A8859" s="2" t="s">
        <v>8880</v>
      </c>
      <c r="B8859" s="2">
        <v>6166094</v>
      </c>
      <c r="C8859" s="2" t="s">
        <v>7</v>
      </c>
    </row>
    <row r="8860" spans="1:3" x14ac:dyDescent="0.25">
      <c r="A8860" s="2" t="s">
        <v>8881</v>
      </c>
      <c r="B8860" s="2">
        <v>6169153</v>
      </c>
      <c r="C8860" s="2" t="s">
        <v>4</v>
      </c>
    </row>
    <row r="8861" spans="1:3" x14ac:dyDescent="0.25">
      <c r="A8861" s="2" t="s">
        <v>8882</v>
      </c>
      <c r="B8861" s="2">
        <v>6171005</v>
      </c>
      <c r="C8861" s="2" t="s">
        <v>8</v>
      </c>
    </row>
    <row r="8862" spans="1:3" x14ac:dyDescent="0.25">
      <c r="A8862" s="2" t="s">
        <v>8883</v>
      </c>
      <c r="B8862" s="2">
        <v>6172262</v>
      </c>
      <c r="C8862" s="2" t="s">
        <v>6</v>
      </c>
    </row>
    <row r="8863" spans="1:3" x14ac:dyDescent="0.25">
      <c r="A8863" s="2" t="s">
        <v>8884</v>
      </c>
      <c r="B8863" s="2">
        <v>6175222</v>
      </c>
      <c r="C8863" s="2" t="s">
        <v>7</v>
      </c>
    </row>
    <row r="8864" spans="1:3" x14ac:dyDescent="0.25">
      <c r="A8864" s="2" t="s">
        <v>8885</v>
      </c>
      <c r="B8864" s="2">
        <v>6181323</v>
      </c>
      <c r="C8864" s="2" t="s">
        <v>7</v>
      </c>
    </row>
    <row r="8865" spans="1:3" x14ac:dyDescent="0.25">
      <c r="A8865" s="2" t="s">
        <v>8886</v>
      </c>
      <c r="B8865" s="2">
        <v>6182197</v>
      </c>
      <c r="C8865" s="2" t="s">
        <v>10</v>
      </c>
    </row>
    <row r="8866" spans="1:3" x14ac:dyDescent="0.25">
      <c r="A8866" s="2" t="s">
        <v>8887</v>
      </c>
      <c r="B8866" s="2">
        <v>6186213</v>
      </c>
      <c r="C8866" s="2" t="s">
        <v>4</v>
      </c>
    </row>
    <row r="8867" spans="1:3" x14ac:dyDescent="0.25">
      <c r="A8867" s="2" t="s">
        <v>8888</v>
      </c>
      <c r="B8867" s="2">
        <v>6186306</v>
      </c>
      <c r="C8867" s="2" t="s">
        <v>9</v>
      </c>
    </row>
    <row r="8868" spans="1:3" x14ac:dyDescent="0.25">
      <c r="A8868" s="2" t="s">
        <v>8889</v>
      </c>
      <c r="B8868" s="2">
        <v>6188058</v>
      </c>
      <c r="C8868" s="2" t="s">
        <v>11</v>
      </c>
    </row>
    <row r="8869" spans="1:3" x14ac:dyDescent="0.25">
      <c r="A8869" s="2" t="s">
        <v>8890</v>
      </c>
      <c r="B8869" s="2">
        <v>6189703</v>
      </c>
      <c r="C8869" s="2" t="s">
        <v>3</v>
      </c>
    </row>
    <row r="8870" spans="1:3" x14ac:dyDescent="0.25">
      <c r="A8870" s="2" t="s">
        <v>8891</v>
      </c>
      <c r="B8870" s="2">
        <v>6194957</v>
      </c>
      <c r="C8870" s="2" t="s">
        <v>3</v>
      </c>
    </row>
    <row r="8871" spans="1:3" x14ac:dyDescent="0.25">
      <c r="A8871" s="2" t="s">
        <v>8892</v>
      </c>
      <c r="B8871" s="2">
        <v>6197203</v>
      </c>
      <c r="C8871" s="2" t="s">
        <v>7</v>
      </c>
    </row>
    <row r="8872" spans="1:3" x14ac:dyDescent="0.25">
      <c r="A8872" s="2" t="s">
        <v>8893</v>
      </c>
      <c r="B8872" s="2">
        <v>6203740</v>
      </c>
      <c r="C8872" s="2" t="s">
        <v>11</v>
      </c>
    </row>
    <row r="8873" spans="1:3" x14ac:dyDescent="0.25">
      <c r="A8873" s="2" t="s">
        <v>8894</v>
      </c>
      <c r="B8873" s="2">
        <v>6204163</v>
      </c>
      <c r="C8873" s="2" t="s">
        <v>5</v>
      </c>
    </row>
    <row r="8874" spans="1:3" x14ac:dyDescent="0.25">
      <c r="A8874" s="2" t="s">
        <v>8895</v>
      </c>
      <c r="B8874" s="2">
        <v>6212970</v>
      </c>
      <c r="C8874" s="2" t="s">
        <v>9</v>
      </c>
    </row>
    <row r="8875" spans="1:3" x14ac:dyDescent="0.25">
      <c r="A8875" s="2" t="s">
        <v>8896</v>
      </c>
      <c r="B8875" s="2">
        <v>6232533</v>
      </c>
      <c r="C8875" s="2" t="s">
        <v>6</v>
      </c>
    </row>
    <row r="8876" spans="1:3" x14ac:dyDescent="0.25">
      <c r="A8876" s="2" t="s">
        <v>8897</v>
      </c>
      <c r="B8876" s="2">
        <v>6280436</v>
      </c>
      <c r="C8876" s="2" t="s">
        <v>9</v>
      </c>
    </row>
    <row r="8877" spans="1:3" x14ac:dyDescent="0.25">
      <c r="A8877" s="2" t="s">
        <v>8898</v>
      </c>
      <c r="B8877" s="2">
        <v>6281834</v>
      </c>
      <c r="C8877" s="2" t="s">
        <v>7</v>
      </c>
    </row>
    <row r="8878" spans="1:3" x14ac:dyDescent="0.25">
      <c r="A8878" s="2" t="s">
        <v>8899</v>
      </c>
      <c r="B8878" s="2">
        <v>6281836</v>
      </c>
      <c r="C8878" s="2" t="s">
        <v>7</v>
      </c>
    </row>
    <row r="8879" spans="1:3" x14ac:dyDescent="0.25">
      <c r="A8879" s="2" t="s">
        <v>8900</v>
      </c>
      <c r="B8879" s="2">
        <v>6281838</v>
      </c>
      <c r="C8879" s="2" t="s">
        <v>7</v>
      </c>
    </row>
    <row r="8880" spans="1:3" x14ac:dyDescent="0.25">
      <c r="A8880" s="2" t="s">
        <v>8901</v>
      </c>
      <c r="B8880" s="2">
        <v>6286553</v>
      </c>
      <c r="C8880" s="2" t="s">
        <v>3</v>
      </c>
    </row>
    <row r="8881" spans="1:3" x14ac:dyDescent="0.25">
      <c r="A8881" s="2" t="s">
        <v>8902</v>
      </c>
      <c r="B8881" s="2">
        <v>6323455</v>
      </c>
      <c r="C8881" s="2" t="s">
        <v>7</v>
      </c>
    </row>
    <row r="8882" spans="1:3" x14ac:dyDescent="0.25">
      <c r="A8882" s="2" t="s">
        <v>8903</v>
      </c>
      <c r="B8882" s="2">
        <v>6326342</v>
      </c>
      <c r="C8882" s="2" t="s">
        <v>8</v>
      </c>
    </row>
    <row r="8883" spans="1:3" x14ac:dyDescent="0.25">
      <c r="A8883" s="2" t="s">
        <v>8904</v>
      </c>
      <c r="B8883" s="2">
        <v>6360083</v>
      </c>
      <c r="C8883" s="2" t="s">
        <v>3</v>
      </c>
    </row>
    <row r="8884" spans="1:3" x14ac:dyDescent="0.25">
      <c r="A8884" s="2" t="s">
        <v>8905</v>
      </c>
      <c r="B8884" s="2">
        <v>6361943</v>
      </c>
      <c r="C8884" s="2" t="s">
        <v>9</v>
      </c>
    </row>
    <row r="8885" spans="1:3" x14ac:dyDescent="0.25">
      <c r="A8885" s="2" t="s">
        <v>8906</v>
      </c>
      <c r="B8885" s="2">
        <v>6483548</v>
      </c>
      <c r="C8885" s="2" t="s">
        <v>7</v>
      </c>
    </row>
    <row r="8886" spans="1:3" x14ac:dyDescent="0.25">
      <c r="A8886" s="2" t="s">
        <v>8907</v>
      </c>
      <c r="B8886" s="2">
        <v>6488818</v>
      </c>
      <c r="C8886" s="2" t="s">
        <v>6</v>
      </c>
    </row>
    <row r="8887" spans="1:3" x14ac:dyDescent="0.25">
      <c r="A8887" s="2" t="s">
        <v>8908</v>
      </c>
      <c r="B8887" s="2">
        <v>6509467</v>
      </c>
      <c r="C8887" s="2" t="s">
        <v>13</v>
      </c>
    </row>
    <row r="8888" spans="1:3" x14ac:dyDescent="0.25">
      <c r="A8888" s="2" t="s">
        <v>8909</v>
      </c>
      <c r="B8888" s="2">
        <v>6510935</v>
      </c>
      <c r="C8888" s="2" t="s">
        <v>6</v>
      </c>
    </row>
    <row r="8889" spans="1:3" x14ac:dyDescent="0.25">
      <c r="A8889" s="2" t="s">
        <v>8910</v>
      </c>
      <c r="B8889" s="2">
        <v>6520576</v>
      </c>
      <c r="C8889" s="2" t="s">
        <v>13</v>
      </c>
    </row>
    <row r="8890" spans="1:3" x14ac:dyDescent="0.25">
      <c r="A8890" s="2" t="s">
        <v>8911</v>
      </c>
      <c r="B8890" s="2">
        <v>6533144</v>
      </c>
      <c r="C8890" s="2" t="s">
        <v>4</v>
      </c>
    </row>
    <row r="8891" spans="1:3" x14ac:dyDescent="0.25">
      <c r="A8891" s="2" t="s">
        <v>8912</v>
      </c>
      <c r="B8891" s="2">
        <v>6538328</v>
      </c>
      <c r="C8891" s="2" t="s">
        <v>79</v>
      </c>
    </row>
    <row r="8892" spans="1:3" x14ac:dyDescent="0.25">
      <c r="A8892" s="2" t="s">
        <v>8913</v>
      </c>
      <c r="B8892" s="2">
        <v>6549041</v>
      </c>
      <c r="C8892" s="2" t="s">
        <v>5</v>
      </c>
    </row>
    <row r="8893" spans="1:3" x14ac:dyDescent="0.25">
      <c r="A8893" s="2" t="s">
        <v>8914</v>
      </c>
      <c r="B8893" s="2">
        <v>6565065</v>
      </c>
      <c r="C8893" s="2" t="s">
        <v>12</v>
      </c>
    </row>
    <row r="8894" spans="1:3" x14ac:dyDescent="0.25">
      <c r="A8894" s="2" t="s">
        <v>8915</v>
      </c>
      <c r="B8894" s="2">
        <v>6574232</v>
      </c>
      <c r="C8894" s="2" t="s">
        <v>4</v>
      </c>
    </row>
    <row r="8895" spans="1:3" x14ac:dyDescent="0.25">
      <c r="A8895" s="2" t="s">
        <v>8916</v>
      </c>
      <c r="B8895" s="2">
        <v>6575821</v>
      </c>
      <c r="C8895" s="2" t="s">
        <v>9</v>
      </c>
    </row>
    <row r="8896" spans="1:3" x14ac:dyDescent="0.25">
      <c r="A8896" s="2" t="s">
        <v>8917</v>
      </c>
      <c r="B8896" s="2">
        <v>6593842</v>
      </c>
      <c r="C8896" s="2" t="s">
        <v>4</v>
      </c>
    </row>
    <row r="8897" spans="1:3" x14ac:dyDescent="0.25">
      <c r="A8897" s="2" t="s">
        <v>8918</v>
      </c>
      <c r="B8897" s="2">
        <v>6618403</v>
      </c>
      <c r="C8897" s="2" t="s">
        <v>11</v>
      </c>
    </row>
    <row r="8898" spans="1:3" x14ac:dyDescent="0.25">
      <c r="A8898" s="2" t="s">
        <v>8919</v>
      </c>
      <c r="B8898" s="2">
        <v>6618588</v>
      </c>
      <c r="C8898" s="2" t="s">
        <v>6</v>
      </c>
    </row>
    <row r="8899" spans="1:3" x14ac:dyDescent="0.25">
      <c r="A8899" s="2" t="s">
        <v>8920</v>
      </c>
      <c r="B8899" s="2">
        <v>6636199</v>
      </c>
      <c r="C8899" s="2" t="s">
        <v>12</v>
      </c>
    </row>
    <row r="8900" spans="1:3" x14ac:dyDescent="0.25">
      <c r="A8900" s="2" t="s">
        <v>8921</v>
      </c>
      <c r="B8900" s="2">
        <v>6651152</v>
      </c>
      <c r="C8900" s="2" t="s">
        <v>9</v>
      </c>
    </row>
    <row r="8901" spans="1:3" x14ac:dyDescent="0.25">
      <c r="A8901" s="2" t="s">
        <v>8922</v>
      </c>
      <c r="B8901" s="2">
        <v>6653932</v>
      </c>
      <c r="C8901" s="2" t="s">
        <v>4</v>
      </c>
    </row>
    <row r="8902" spans="1:3" x14ac:dyDescent="0.25">
      <c r="A8902" s="2" t="s">
        <v>8923</v>
      </c>
      <c r="B8902" s="2">
        <v>6671370</v>
      </c>
      <c r="C8902" s="2" t="s">
        <v>79</v>
      </c>
    </row>
    <row r="8903" spans="1:3" x14ac:dyDescent="0.25">
      <c r="A8903" s="2" t="s">
        <v>8924</v>
      </c>
      <c r="B8903" s="2">
        <v>6710314</v>
      </c>
      <c r="C8903" s="2" t="s">
        <v>5</v>
      </c>
    </row>
    <row r="8904" spans="1:3" x14ac:dyDescent="0.25">
      <c r="A8904" s="2" t="s">
        <v>8925</v>
      </c>
      <c r="B8904" s="2">
        <v>6710348</v>
      </c>
      <c r="C8904" s="2" t="s">
        <v>10</v>
      </c>
    </row>
    <row r="8905" spans="1:3" x14ac:dyDescent="0.25">
      <c r="A8905" s="2" t="s">
        <v>8926</v>
      </c>
      <c r="B8905" s="2">
        <v>6725407</v>
      </c>
      <c r="C8905" s="2" t="s">
        <v>9</v>
      </c>
    </row>
    <row r="8906" spans="1:3" x14ac:dyDescent="0.25">
      <c r="A8906" s="2" t="s">
        <v>8927</v>
      </c>
      <c r="B8906" s="2">
        <v>6731035</v>
      </c>
      <c r="C8906" s="2" t="s">
        <v>9</v>
      </c>
    </row>
    <row r="8907" spans="1:3" x14ac:dyDescent="0.25">
      <c r="A8907" s="2" t="s">
        <v>8928</v>
      </c>
      <c r="B8907" s="2">
        <v>6735231</v>
      </c>
      <c r="C8907" s="2" t="s">
        <v>7</v>
      </c>
    </row>
    <row r="8908" spans="1:3" x14ac:dyDescent="0.25">
      <c r="A8908" s="2" t="s">
        <v>8929</v>
      </c>
      <c r="B8908" s="2">
        <v>6735818</v>
      </c>
      <c r="C8908" s="2" t="s">
        <v>9</v>
      </c>
    </row>
    <row r="8909" spans="1:3" x14ac:dyDescent="0.25">
      <c r="A8909" s="2" t="s">
        <v>8930</v>
      </c>
      <c r="B8909" s="2">
        <v>6740505</v>
      </c>
      <c r="C8909" s="2" t="s">
        <v>6</v>
      </c>
    </row>
    <row r="8910" spans="1:3" x14ac:dyDescent="0.25">
      <c r="A8910" s="2" t="s">
        <v>8931</v>
      </c>
      <c r="B8910" s="2">
        <v>6742766</v>
      </c>
      <c r="C8910" s="2" t="s">
        <v>6</v>
      </c>
    </row>
    <row r="8911" spans="1:3" x14ac:dyDescent="0.25">
      <c r="A8911" s="2" t="s">
        <v>8932</v>
      </c>
      <c r="B8911" s="2">
        <v>6745621</v>
      </c>
      <c r="C8911" s="2" t="s">
        <v>4</v>
      </c>
    </row>
    <row r="8912" spans="1:3" x14ac:dyDescent="0.25">
      <c r="A8912" s="2" t="s">
        <v>8933</v>
      </c>
      <c r="B8912" s="2">
        <v>7062523</v>
      </c>
      <c r="C8912" s="2" t="s">
        <v>10</v>
      </c>
    </row>
    <row r="8913" spans="1:3" x14ac:dyDescent="0.25">
      <c r="A8913" s="2" t="s">
        <v>8934</v>
      </c>
      <c r="B8913" s="2">
        <v>7062733</v>
      </c>
      <c r="C8913" s="2" t="s">
        <v>13</v>
      </c>
    </row>
    <row r="8914" spans="1:3" x14ac:dyDescent="0.25">
      <c r="A8914" s="2" t="s">
        <v>8935</v>
      </c>
      <c r="B8914" s="2">
        <v>7063095</v>
      </c>
      <c r="C8914" s="2" t="s">
        <v>10</v>
      </c>
    </row>
    <row r="8915" spans="1:3" x14ac:dyDescent="0.25">
      <c r="A8915" s="2" t="s">
        <v>8936</v>
      </c>
      <c r="B8915" s="2">
        <v>7064895</v>
      </c>
      <c r="C8915" s="2" t="s">
        <v>9</v>
      </c>
    </row>
    <row r="8916" spans="1:3" x14ac:dyDescent="0.25">
      <c r="A8916" s="2" t="s">
        <v>8937</v>
      </c>
      <c r="B8916" s="2">
        <v>7367354</v>
      </c>
      <c r="C8916" s="2" t="s">
        <v>8</v>
      </c>
    </row>
    <row r="8917" spans="1:3" x14ac:dyDescent="0.25">
      <c r="A8917" s="2" t="s">
        <v>8938</v>
      </c>
      <c r="B8917" s="2">
        <v>9334464</v>
      </c>
      <c r="C8917" s="2" t="s">
        <v>6</v>
      </c>
    </row>
    <row r="8918" spans="1:3" x14ac:dyDescent="0.25">
      <c r="A8918" s="2" t="s">
        <v>8939</v>
      </c>
      <c r="B8918" s="2">
        <v>9537404</v>
      </c>
      <c r="C8918" s="2" t="s">
        <v>10</v>
      </c>
    </row>
    <row r="8919" spans="1:3" x14ac:dyDescent="0.25">
      <c r="A8919" s="2" t="s">
        <v>8940</v>
      </c>
      <c r="B8919" s="2">
        <v>9538843</v>
      </c>
      <c r="C8919" s="2" t="s">
        <v>9</v>
      </c>
    </row>
    <row r="8920" spans="1:3" x14ac:dyDescent="0.25">
      <c r="A8920" s="2" t="s">
        <v>8941</v>
      </c>
      <c r="B8920" s="2">
        <v>9539951</v>
      </c>
      <c r="C8920" s="2" t="s">
        <v>79</v>
      </c>
    </row>
    <row r="8921" spans="1:3" x14ac:dyDescent="0.25">
      <c r="A8921" s="2" t="s">
        <v>8942</v>
      </c>
      <c r="B8921" s="2">
        <v>9546868</v>
      </c>
      <c r="C8921" s="2" t="s">
        <v>7</v>
      </c>
    </row>
    <row r="8922" spans="1:3" x14ac:dyDescent="0.25">
      <c r="A8922" s="2" t="s">
        <v>8943</v>
      </c>
      <c r="B8922" s="2">
        <v>9547137</v>
      </c>
      <c r="C8922" s="2" t="s">
        <v>4</v>
      </c>
    </row>
    <row r="8923" spans="1:3" x14ac:dyDescent="0.25">
      <c r="A8923" s="2" t="s">
        <v>8944</v>
      </c>
      <c r="B8923" s="2">
        <v>9548273</v>
      </c>
      <c r="C8923" s="2" t="s">
        <v>6</v>
      </c>
    </row>
    <row r="8924" spans="1:3" x14ac:dyDescent="0.25">
      <c r="A8924" s="2" t="s">
        <v>8945</v>
      </c>
      <c r="B8924" s="2">
        <v>9554101</v>
      </c>
      <c r="C8924" s="2" t="s">
        <v>9</v>
      </c>
    </row>
    <row r="8925" spans="1:3" x14ac:dyDescent="0.25">
      <c r="A8925" s="2" t="s">
        <v>8946</v>
      </c>
      <c r="B8925" s="2">
        <v>9555320</v>
      </c>
      <c r="C8925" s="2" t="s">
        <v>5</v>
      </c>
    </row>
    <row r="8926" spans="1:3" x14ac:dyDescent="0.25">
      <c r="A8926" s="2" t="s">
        <v>8947</v>
      </c>
      <c r="B8926" s="2">
        <v>9592092</v>
      </c>
      <c r="C8926" s="2" t="s">
        <v>9</v>
      </c>
    </row>
    <row r="8927" spans="1:3" x14ac:dyDescent="0.25">
      <c r="A8927" s="2" t="s">
        <v>8948</v>
      </c>
      <c r="B8927" s="2">
        <v>9642726</v>
      </c>
      <c r="C8927" s="2" t="s">
        <v>12</v>
      </c>
    </row>
    <row r="8928" spans="1:3" x14ac:dyDescent="0.25">
      <c r="A8928" s="2" t="s">
        <v>8949</v>
      </c>
      <c r="B8928" s="2">
        <v>9646069</v>
      </c>
      <c r="C8928" s="2" t="s">
        <v>4</v>
      </c>
    </row>
    <row r="8929" spans="1:3" x14ac:dyDescent="0.25">
      <c r="A8929" s="2" t="s">
        <v>8950</v>
      </c>
      <c r="B8929" s="2">
        <v>9646118</v>
      </c>
      <c r="C8929" s="2" t="s">
        <v>10</v>
      </c>
    </row>
    <row r="8930" spans="1:3" x14ac:dyDescent="0.25">
      <c r="A8930" s="2" t="s">
        <v>8951</v>
      </c>
      <c r="B8930" s="2">
        <v>9646119</v>
      </c>
      <c r="C8930" s="2" t="s">
        <v>79</v>
      </c>
    </row>
    <row r="8931" spans="1:3" x14ac:dyDescent="0.25">
      <c r="A8931" s="2" t="s">
        <v>8952</v>
      </c>
      <c r="B8931" s="2">
        <v>9667793</v>
      </c>
      <c r="C8931" s="2" t="s">
        <v>6</v>
      </c>
    </row>
    <row r="8932" spans="1:3" x14ac:dyDescent="0.25">
      <c r="A8932" s="2" t="s">
        <v>8953</v>
      </c>
      <c r="B8932" s="2">
        <v>9680986</v>
      </c>
      <c r="C8932" s="2" t="s">
        <v>8</v>
      </c>
    </row>
    <row r="8933" spans="1:3" x14ac:dyDescent="0.25">
      <c r="A8933" s="2" t="s">
        <v>8954</v>
      </c>
      <c r="B8933" s="2">
        <v>9803093</v>
      </c>
      <c r="C8933" s="2" t="s">
        <v>13</v>
      </c>
    </row>
    <row r="8934" spans="1:3" x14ac:dyDescent="0.25">
      <c r="A8934" s="2" t="s">
        <v>8955</v>
      </c>
      <c r="B8934" s="2">
        <v>9806609</v>
      </c>
      <c r="C8934" s="2" t="s">
        <v>5</v>
      </c>
    </row>
    <row r="8935" spans="1:3" x14ac:dyDescent="0.25">
      <c r="A8935" s="2" t="s">
        <v>8956</v>
      </c>
      <c r="B8935" s="2">
        <v>9812058</v>
      </c>
      <c r="C8935" s="2" t="s">
        <v>4</v>
      </c>
    </row>
    <row r="8936" spans="1:3" x14ac:dyDescent="0.25">
      <c r="A8936" s="2" t="s">
        <v>8957</v>
      </c>
      <c r="B8936" s="2">
        <v>9834776</v>
      </c>
      <c r="C8936" s="2" t="s">
        <v>9</v>
      </c>
    </row>
    <row r="8937" spans="1:3" x14ac:dyDescent="0.25">
      <c r="A8937" s="2" t="s">
        <v>8958</v>
      </c>
      <c r="B8937" s="2">
        <v>9848287</v>
      </c>
      <c r="C8937" s="2" t="s">
        <v>9</v>
      </c>
    </row>
    <row r="8938" spans="1:3" x14ac:dyDescent="0.25">
      <c r="A8938" s="2" t="s">
        <v>8959</v>
      </c>
      <c r="B8938" s="2">
        <v>9859603</v>
      </c>
      <c r="C8938" s="2" t="s">
        <v>12</v>
      </c>
    </row>
    <row r="8939" spans="1:3" x14ac:dyDescent="0.25">
      <c r="A8939" s="2" t="s">
        <v>8960</v>
      </c>
      <c r="B8939" s="2">
        <v>9898439</v>
      </c>
      <c r="C8939" s="2" t="s">
        <v>7</v>
      </c>
    </row>
    <row r="8940" spans="1:3" x14ac:dyDescent="0.25">
      <c r="A8940" s="2" t="s">
        <v>8961</v>
      </c>
      <c r="B8940" s="2">
        <v>9904926</v>
      </c>
      <c r="C8940" s="2" t="s">
        <v>6</v>
      </c>
    </row>
    <row r="8941" spans="1:3" x14ac:dyDescent="0.25">
      <c r="A8941" s="2" t="s">
        <v>8962</v>
      </c>
      <c r="B8941" s="2">
        <v>9908200</v>
      </c>
      <c r="C8941" s="2" t="s">
        <v>9</v>
      </c>
    </row>
    <row r="8942" spans="1:3" x14ac:dyDescent="0.25">
      <c r="A8942" s="2" t="s">
        <v>8963</v>
      </c>
      <c r="B8942" s="2">
        <v>9923977</v>
      </c>
      <c r="C8942" s="2" t="s">
        <v>9</v>
      </c>
    </row>
    <row r="8943" spans="1:3" x14ac:dyDescent="0.25">
      <c r="A8943" s="2" t="s">
        <v>8964</v>
      </c>
      <c r="B8943" s="2">
        <v>9929488</v>
      </c>
      <c r="C8943" s="2" t="s">
        <v>11</v>
      </c>
    </row>
    <row r="8944" spans="1:3" x14ac:dyDescent="0.25">
      <c r="A8944" s="2" t="s">
        <v>8965</v>
      </c>
      <c r="B8944" s="2">
        <v>9932958</v>
      </c>
      <c r="C8944" s="2" t="s">
        <v>7</v>
      </c>
    </row>
    <row r="8945" spans="1:3" x14ac:dyDescent="0.25">
      <c r="A8945" s="2" t="s">
        <v>8966</v>
      </c>
      <c r="B8945" s="2">
        <v>10064166</v>
      </c>
      <c r="C8945" s="2" t="s">
        <v>4</v>
      </c>
    </row>
    <row r="8946" spans="1:3" x14ac:dyDescent="0.25">
      <c r="A8946" s="2" t="s">
        <v>8967</v>
      </c>
      <c r="B8946" s="2">
        <v>11686943</v>
      </c>
      <c r="C8946" s="2" t="s">
        <v>79</v>
      </c>
    </row>
    <row r="8947" spans="1:3" x14ac:dyDescent="0.25">
      <c r="A8947" s="2" t="s">
        <v>8968</v>
      </c>
      <c r="B8947" s="2">
        <v>11693649</v>
      </c>
      <c r="C8947" s="2" t="s">
        <v>5</v>
      </c>
    </row>
    <row r="8948" spans="1:3" x14ac:dyDescent="0.25">
      <c r="A8948" s="2" t="s">
        <v>8969</v>
      </c>
      <c r="B8948" s="2">
        <v>11696442</v>
      </c>
      <c r="C8948" s="2" t="s">
        <v>6</v>
      </c>
    </row>
    <row r="8949" spans="1:3" x14ac:dyDescent="0.25">
      <c r="A8949" s="2" t="s">
        <v>8970</v>
      </c>
      <c r="B8949" s="2">
        <v>11698011</v>
      </c>
      <c r="C8949" s="2" t="s">
        <v>9</v>
      </c>
    </row>
    <row r="8950" spans="1:3" x14ac:dyDescent="0.25">
      <c r="A8950" s="2" t="s">
        <v>8971</v>
      </c>
      <c r="B8950" s="2">
        <v>11698028</v>
      </c>
      <c r="C8950" s="2" t="s">
        <v>9</v>
      </c>
    </row>
    <row r="8951" spans="1:3" x14ac:dyDescent="0.25">
      <c r="A8951" s="2" t="s">
        <v>8972</v>
      </c>
      <c r="B8951" s="2">
        <v>11711707</v>
      </c>
      <c r="C8951" s="2" t="s">
        <v>7</v>
      </c>
    </row>
    <row r="8952" spans="1:3" x14ac:dyDescent="0.25">
      <c r="A8952" s="2" t="s">
        <v>8973</v>
      </c>
      <c r="B8952" s="2">
        <v>11717704</v>
      </c>
      <c r="C8952" s="2" t="s">
        <v>4</v>
      </c>
    </row>
    <row r="8953" spans="1:3" x14ac:dyDescent="0.25">
      <c r="A8953" s="2" t="s">
        <v>8974</v>
      </c>
      <c r="B8953" s="2">
        <v>11718543</v>
      </c>
      <c r="C8953" s="2" t="s">
        <v>7</v>
      </c>
    </row>
    <row r="8954" spans="1:3" x14ac:dyDescent="0.25">
      <c r="A8954" s="2" t="s">
        <v>8975</v>
      </c>
      <c r="B8954" s="2">
        <v>11719759</v>
      </c>
      <c r="C8954" s="2" t="s">
        <v>7</v>
      </c>
    </row>
    <row r="8955" spans="1:3" x14ac:dyDescent="0.25">
      <c r="A8955" s="2" t="s">
        <v>8976</v>
      </c>
      <c r="B8955" s="2">
        <v>11721827</v>
      </c>
      <c r="C8955" s="2" t="s">
        <v>79</v>
      </c>
    </row>
    <row r="8956" spans="1:3" x14ac:dyDescent="0.25">
      <c r="A8956" s="2" t="s">
        <v>8977</v>
      </c>
      <c r="B8956" s="2">
        <v>11724084</v>
      </c>
      <c r="C8956" s="2" t="s">
        <v>6</v>
      </c>
    </row>
    <row r="8957" spans="1:3" x14ac:dyDescent="0.25">
      <c r="A8957" s="2" t="s">
        <v>8978</v>
      </c>
      <c r="B8957" s="2">
        <v>11724144</v>
      </c>
      <c r="C8957" s="2" t="s">
        <v>12</v>
      </c>
    </row>
    <row r="8958" spans="1:3" x14ac:dyDescent="0.25">
      <c r="A8958" s="2" t="s">
        <v>8979</v>
      </c>
      <c r="B8958" s="2">
        <v>11728894</v>
      </c>
      <c r="C8958" s="2" t="s">
        <v>5</v>
      </c>
    </row>
    <row r="8959" spans="1:3" x14ac:dyDescent="0.25">
      <c r="A8959" s="2" t="s">
        <v>8980</v>
      </c>
      <c r="B8959" s="2">
        <v>11730001</v>
      </c>
      <c r="C8959" s="2" t="s">
        <v>10</v>
      </c>
    </row>
    <row r="8960" spans="1:3" x14ac:dyDescent="0.25">
      <c r="A8960" s="2" t="s">
        <v>8981</v>
      </c>
      <c r="B8960" s="2">
        <v>11731176</v>
      </c>
      <c r="C8960" s="2" t="s">
        <v>7</v>
      </c>
    </row>
    <row r="8961" spans="1:3" x14ac:dyDescent="0.25">
      <c r="A8961" s="2" t="s">
        <v>8982</v>
      </c>
      <c r="B8961" s="2">
        <v>11733391</v>
      </c>
      <c r="C8961" s="2" t="s">
        <v>11</v>
      </c>
    </row>
    <row r="8962" spans="1:3" x14ac:dyDescent="0.25">
      <c r="A8962" s="2" t="s">
        <v>8983</v>
      </c>
      <c r="B8962" s="2">
        <v>11733782</v>
      </c>
      <c r="C8962" s="2" t="s">
        <v>6</v>
      </c>
    </row>
    <row r="8963" spans="1:3" x14ac:dyDescent="0.25">
      <c r="A8963" s="2" t="s">
        <v>8984</v>
      </c>
      <c r="B8963" s="2">
        <v>11739280</v>
      </c>
      <c r="C8963" s="2" t="s">
        <v>9</v>
      </c>
    </row>
    <row r="8964" spans="1:3" x14ac:dyDescent="0.25">
      <c r="A8964" s="2" t="s">
        <v>8985</v>
      </c>
      <c r="B8964" s="2">
        <v>13114412</v>
      </c>
      <c r="C8964" s="2" t="s">
        <v>12</v>
      </c>
    </row>
    <row r="8965" spans="1:3" x14ac:dyDescent="0.25">
      <c r="A8965" s="2" t="s">
        <v>8986</v>
      </c>
      <c r="B8965" s="2">
        <v>15904723</v>
      </c>
      <c r="C8965" s="2" t="s">
        <v>9</v>
      </c>
    </row>
    <row r="8966" spans="1:3" x14ac:dyDescent="0.25">
      <c r="A8966" s="2" t="s">
        <v>8987</v>
      </c>
      <c r="B8966" s="2">
        <v>16159606</v>
      </c>
      <c r="C8966" s="2" t="s">
        <v>7</v>
      </c>
    </row>
    <row r="8967" spans="1:3" x14ac:dyDescent="0.25">
      <c r="A8967" s="2" t="s">
        <v>8988</v>
      </c>
      <c r="B8967" s="2">
        <v>16193691</v>
      </c>
      <c r="C8967" s="2" t="s">
        <v>11</v>
      </c>
    </row>
    <row r="8968" spans="1:3" x14ac:dyDescent="0.25">
      <c r="A8968" s="2" t="s">
        <v>8989</v>
      </c>
      <c r="B8968" s="2">
        <v>16241621</v>
      </c>
      <c r="C8968" s="2" t="s">
        <v>8</v>
      </c>
    </row>
    <row r="8969" spans="1:3" x14ac:dyDescent="0.25">
      <c r="A8969" s="2" t="s">
        <v>8990</v>
      </c>
      <c r="B8969" s="2">
        <v>16404460</v>
      </c>
      <c r="C8969" s="2" t="s">
        <v>6</v>
      </c>
    </row>
    <row r="8970" spans="1:3" x14ac:dyDescent="0.25">
      <c r="A8970" s="2" t="s">
        <v>8991</v>
      </c>
      <c r="B8970" s="2">
        <v>16414748</v>
      </c>
      <c r="C8970" s="2" t="s">
        <v>6</v>
      </c>
    </row>
    <row r="8971" spans="1:3" x14ac:dyDescent="0.25">
      <c r="A8971" s="2" t="s">
        <v>8992</v>
      </c>
      <c r="B8971" s="2">
        <v>20351159</v>
      </c>
      <c r="C8971" s="2" t="s">
        <v>7</v>
      </c>
    </row>
    <row r="8972" spans="1:3" x14ac:dyDescent="0.25">
      <c r="A8972" s="2" t="s">
        <v>8993</v>
      </c>
      <c r="B8972" s="2">
        <v>20352037</v>
      </c>
      <c r="C8972" s="2" t="s">
        <v>3</v>
      </c>
    </row>
    <row r="8973" spans="1:3" x14ac:dyDescent="0.25">
      <c r="A8973" s="2" t="s">
        <v>8994</v>
      </c>
      <c r="B8973" s="2">
        <v>20352276</v>
      </c>
      <c r="C8973" s="2" t="s">
        <v>3</v>
      </c>
    </row>
    <row r="8974" spans="1:3" x14ac:dyDescent="0.25">
      <c r="A8974" s="2" t="s">
        <v>8995</v>
      </c>
      <c r="B8974" s="2">
        <v>21561267</v>
      </c>
      <c r="C8974" s="2" t="s">
        <v>12</v>
      </c>
    </row>
    <row r="8975" spans="1:3" x14ac:dyDescent="0.25">
      <c r="A8975" s="2" t="s">
        <v>8996</v>
      </c>
      <c r="B8975" s="2">
        <v>21568877</v>
      </c>
      <c r="C8975" s="2" t="s">
        <v>13</v>
      </c>
    </row>
    <row r="8976" spans="1:3" x14ac:dyDescent="0.25">
      <c r="A8976" s="2" t="s">
        <v>8997</v>
      </c>
      <c r="B8976" s="2">
        <v>21575564</v>
      </c>
      <c r="C8976" s="2" t="s">
        <v>6</v>
      </c>
    </row>
    <row r="8977" spans="1:3" x14ac:dyDescent="0.25">
      <c r="A8977" s="2" t="s">
        <v>8998</v>
      </c>
      <c r="B8977" s="2">
        <v>21580301</v>
      </c>
      <c r="C8977" s="2" t="s">
        <v>9</v>
      </c>
    </row>
    <row r="8978" spans="1:3" x14ac:dyDescent="0.25">
      <c r="A8978" s="2" t="s">
        <v>8999</v>
      </c>
      <c r="B8978" s="2">
        <v>21580410</v>
      </c>
      <c r="C8978" s="2" t="s">
        <v>9</v>
      </c>
    </row>
    <row r="8979" spans="1:3" x14ac:dyDescent="0.25">
      <c r="A8979" s="2" t="s">
        <v>9000</v>
      </c>
      <c r="B8979" s="2">
        <v>21582082</v>
      </c>
      <c r="C8979" s="2" t="s">
        <v>13</v>
      </c>
    </row>
    <row r="8980" spans="1:3" x14ac:dyDescent="0.25">
      <c r="A8980" s="2" t="s">
        <v>9001</v>
      </c>
      <c r="B8980" s="2">
        <v>21780523</v>
      </c>
      <c r="C8980" s="2" t="s">
        <v>5</v>
      </c>
    </row>
    <row r="8981" spans="1:3" x14ac:dyDescent="0.25">
      <c r="A8981" s="2" t="s">
        <v>9002</v>
      </c>
      <c r="B8981" s="2">
        <v>21805865</v>
      </c>
      <c r="C8981" s="2" t="s">
        <v>3</v>
      </c>
    </row>
    <row r="8982" spans="1:3" x14ac:dyDescent="0.25">
      <c r="A8982" s="2" t="s">
        <v>9003</v>
      </c>
      <c r="B8982" s="2">
        <v>21808963</v>
      </c>
      <c r="C8982" s="2" t="s">
        <v>4</v>
      </c>
    </row>
    <row r="8983" spans="1:3" x14ac:dyDescent="0.25">
      <c r="A8983" s="2" t="s">
        <v>9004</v>
      </c>
      <c r="B8983" s="2">
        <v>21811032</v>
      </c>
      <c r="C8983" s="2" t="s">
        <v>79</v>
      </c>
    </row>
    <row r="8984" spans="1:3" x14ac:dyDescent="0.25">
      <c r="A8984" s="2" t="s">
        <v>9005</v>
      </c>
      <c r="B8984" s="2">
        <v>21848484</v>
      </c>
      <c r="C8984" s="2" t="s">
        <v>6</v>
      </c>
    </row>
    <row r="8985" spans="1:3" x14ac:dyDescent="0.25">
      <c r="A8985" s="2" t="s">
        <v>9006</v>
      </c>
      <c r="B8985" s="2">
        <v>21852471</v>
      </c>
      <c r="C8985" s="2" t="s">
        <v>79</v>
      </c>
    </row>
    <row r="8986" spans="1:3" x14ac:dyDescent="0.25">
      <c r="A8986" s="2" t="s">
        <v>9007</v>
      </c>
      <c r="B8986" s="2">
        <v>21857601</v>
      </c>
      <c r="C8986" s="2" t="s">
        <v>3</v>
      </c>
    </row>
    <row r="8987" spans="1:3" x14ac:dyDescent="0.25">
      <c r="A8987" s="2" t="s">
        <v>9008</v>
      </c>
      <c r="B8987" s="2">
        <v>22212593</v>
      </c>
      <c r="C8987" s="2" t="s">
        <v>6</v>
      </c>
    </row>
    <row r="8988" spans="1:3" x14ac:dyDescent="0.25">
      <c r="A8988" s="2" t="s">
        <v>9009</v>
      </c>
      <c r="B8988" s="2">
        <v>22335828</v>
      </c>
      <c r="C8988" s="2" t="s">
        <v>4</v>
      </c>
    </row>
    <row r="8989" spans="1:3" x14ac:dyDescent="0.25">
      <c r="A8989" s="2" t="s">
        <v>9010</v>
      </c>
      <c r="B8989" s="2">
        <v>22350830</v>
      </c>
      <c r="C8989" s="2" t="s">
        <v>6</v>
      </c>
    </row>
    <row r="8990" spans="1:3" x14ac:dyDescent="0.25">
      <c r="A8990" s="2" t="s">
        <v>9011</v>
      </c>
      <c r="B8990" s="2">
        <v>11548760</v>
      </c>
      <c r="C8990" s="2" t="s">
        <v>9</v>
      </c>
    </row>
    <row r="8991" spans="1:3" x14ac:dyDescent="0.25">
      <c r="A8991" s="2" t="s">
        <v>9012</v>
      </c>
      <c r="B8991" s="2">
        <v>18960423</v>
      </c>
      <c r="C8991" s="2" t="s">
        <v>10</v>
      </c>
    </row>
    <row r="8992" spans="1:3" x14ac:dyDescent="0.25">
      <c r="A8992" s="2" t="s">
        <v>9013</v>
      </c>
      <c r="B8992" s="2">
        <v>9272207</v>
      </c>
      <c r="C8992" s="2" t="s">
        <v>5660</v>
      </c>
    </row>
    <row r="8993" spans="1:3" x14ac:dyDescent="0.25">
      <c r="A8993" s="2" t="s">
        <v>9014</v>
      </c>
      <c r="B8993" s="2">
        <v>4353051</v>
      </c>
      <c r="C8993" s="2" t="s">
        <v>6</v>
      </c>
    </row>
    <row r="8994" spans="1:3" x14ac:dyDescent="0.25">
      <c r="A8994" s="2" t="s">
        <v>9015</v>
      </c>
      <c r="B8994" s="2">
        <v>14831731</v>
      </c>
      <c r="C8994" s="2" t="s">
        <v>10</v>
      </c>
    </row>
    <row r="8995" spans="1:3" x14ac:dyDescent="0.25">
      <c r="A8995" s="2" t="s">
        <v>9016</v>
      </c>
      <c r="B8995" s="2">
        <v>4508088</v>
      </c>
      <c r="C8995" s="2" t="s">
        <v>7</v>
      </c>
    </row>
    <row r="8996" spans="1:3" x14ac:dyDescent="0.25">
      <c r="A8996" s="2" t="s">
        <v>9017</v>
      </c>
      <c r="B8996" s="2">
        <v>21352380</v>
      </c>
      <c r="C8996" s="2" t="s">
        <v>4</v>
      </c>
    </row>
    <row r="8997" spans="1:3" x14ac:dyDescent="0.25">
      <c r="A8997" s="2" t="s">
        <v>9018</v>
      </c>
      <c r="B8997" s="2">
        <v>22224105</v>
      </c>
      <c r="C8997" s="2" t="s">
        <v>7</v>
      </c>
    </row>
    <row r="8998" spans="1:3" x14ac:dyDescent="0.25">
      <c r="A8998" s="2" t="s">
        <v>9019</v>
      </c>
      <c r="B8998" s="2">
        <v>3844016</v>
      </c>
      <c r="C8998" s="2" t="s">
        <v>9</v>
      </c>
    </row>
    <row r="8999" spans="1:3" x14ac:dyDescent="0.25">
      <c r="A8999" s="2" t="s">
        <v>9020</v>
      </c>
      <c r="B8999" s="2">
        <v>4246482</v>
      </c>
      <c r="C8999" s="2" t="s">
        <v>6</v>
      </c>
    </row>
    <row r="9000" spans="1:3" x14ac:dyDescent="0.25">
      <c r="A9000" s="2" t="s">
        <v>9021</v>
      </c>
      <c r="B9000" s="2">
        <v>4843581</v>
      </c>
      <c r="C9000" s="2" t="s">
        <v>12</v>
      </c>
    </row>
    <row r="9001" spans="1:3" x14ac:dyDescent="0.25">
      <c r="A9001" s="2" t="s">
        <v>9022</v>
      </c>
      <c r="B9001" s="2">
        <v>10179191</v>
      </c>
      <c r="C9001" s="2" t="s">
        <v>11</v>
      </c>
    </row>
    <row r="9002" spans="1:3" x14ac:dyDescent="0.25">
      <c r="A9002" s="2" t="s">
        <v>9023</v>
      </c>
      <c r="B9002" s="2">
        <v>5996040</v>
      </c>
      <c r="C9002" s="2" t="s">
        <v>4</v>
      </c>
    </row>
    <row r="9003" spans="1:3" x14ac:dyDescent="0.25">
      <c r="A9003" s="2" t="s">
        <v>9024</v>
      </c>
      <c r="B9003" s="2">
        <v>4968296</v>
      </c>
      <c r="C9003" s="2" t="s">
        <v>9</v>
      </c>
    </row>
    <row r="9004" spans="1:3" x14ac:dyDescent="0.25">
      <c r="A9004" s="2" t="s">
        <v>9025</v>
      </c>
      <c r="B9004" s="2">
        <v>4022901</v>
      </c>
      <c r="C9004" s="2" t="s">
        <v>13</v>
      </c>
    </row>
    <row r="9005" spans="1:3" x14ac:dyDescent="0.25">
      <c r="A9005" s="2" t="s">
        <v>9026</v>
      </c>
      <c r="B9005" s="2">
        <v>11010855</v>
      </c>
      <c r="C9005" s="2" t="s">
        <v>4</v>
      </c>
    </row>
    <row r="9006" spans="1:3" x14ac:dyDescent="0.25">
      <c r="A9006" s="2" t="s">
        <v>9027</v>
      </c>
      <c r="B9006" s="2">
        <v>20623452</v>
      </c>
      <c r="C9006" s="2" t="s">
        <v>5732</v>
      </c>
    </row>
    <row r="9007" spans="1:3" x14ac:dyDescent="0.25">
      <c r="A9007" s="2" t="s">
        <v>9028</v>
      </c>
      <c r="B9007" s="2">
        <v>7762231</v>
      </c>
      <c r="C9007" s="2" t="s">
        <v>6</v>
      </c>
    </row>
    <row r="9008" spans="1:3" x14ac:dyDescent="0.25">
      <c r="A9008" s="2" t="s">
        <v>9029</v>
      </c>
      <c r="B9008" s="2">
        <v>11008265</v>
      </c>
      <c r="C9008" s="2" t="s">
        <v>4</v>
      </c>
    </row>
    <row r="9009" spans="1:3" x14ac:dyDescent="0.25">
      <c r="A9009" s="2" t="s">
        <v>9030</v>
      </c>
      <c r="B9009" s="2">
        <v>11241687</v>
      </c>
      <c r="C9009" s="2" t="s">
        <v>11</v>
      </c>
    </row>
    <row r="9010" spans="1:3" x14ac:dyDescent="0.25">
      <c r="A9010" s="2" t="s">
        <v>9031</v>
      </c>
      <c r="B9010" s="2">
        <v>11020662</v>
      </c>
      <c r="C9010" s="2" t="s">
        <v>8</v>
      </c>
    </row>
    <row r="9011" spans="1:3" x14ac:dyDescent="0.25">
      <c r="A9011" s="2" t="s">
        <v>9032</v>
      </c>
      <c r="B9011" s="2">
        <v>11277115</v>
      </c>
      <c r="C9011" s="2" t="s">
        <v>13</v>
      </c>
    </row>
    <row r="9012" spans="1:3" x14ac:dyDescent="0.25">
      <c r="A9012" s="2" t="s">
        <v>9033</v>
      </c>
      <c r="B9012" s="2">
        <v>10169017</v>
      </c>
      <c r="C9012" s="2" t="s">
        <v>7</v>
      </c>
    </row>
    <row r="9013" spans="1:3" x14ac:dyDescent="0.25">
      <c r="A9013" s="2" t="s">
        <v>9034</v>
      </c>
      <c r="B9013" s="2">
        <v>10169086</v>
      </c>
      <c r="C9013" s="2" t="s">
        <v>11</v>
      </c>
    </row>
    <row r="9014" spans="1:3" x14ac:dyDescent="0.25">
      <c r="A9014" s="2" t="s">
        <v>9035</v>
      </c>
      <c r="B9014" s="2">
        <v>10169094</v>
      </c>
      <c r="C9014" s="2" t="s">
        <v>3</v>
      </c>
    </row>
    <row r="9015" spans="1:3" x14ac:dyDescent="0.25">
      <c r="A9015" s="2" t="s">
        <v>9036</v>
      </c>
      <c r="B9015" s="2">
        <v>10758167</v>
      </c>
      <c r="C9015" s="2" t="s">
        <v>7</v>
      </c>
    </row>
    <row r="9016" spans="1:3" x14ac:dyDescent="0.25">
      <c r="A9016" s="2" t="s">
        <v>9037</v>
      </c>
      <c r="B9016" s="2">
        <v>10950354</v>
      </c>
      <c r="C9016" s="2" t="s">
        <v>3</v>
      </c>
    </row>
    <row r="9017" spans="1:3" x14ac:dyDescent="0.25">
      <c r="A9017" s="2" t="s">
        <v>9038</v>
      </c>
      <c r="B9017" s="2">
        <v>11369481</v>
      </c>
      <c r="C9017" s="2" t="s">
        <v>8</v>
      </c>
    </row>
    <row r="9018" spans="1:3" x14ac:dyDescent="0.25">
      <c r="A9018" s="2" t="s">
        <v>9039</v>
      </c>
      <c r="B9018" s="2">
        <v>11669414</v>
      </c>
      <c r="C9018" s="2" t="s">
        <v>13</v>
      </c>
    </row>
    <row r="9019" spans="1:3" x14ac:dyDescent="0.25">
      <c r="A9019" s="2" t="s">
        <v>9040</v>
      </c>
      <c r="B9019" s="2">
        <v>10783397</v>
      </c>
      <c r="C9019" s="2" t="s">
        <v>9</v>
      </c>
    </row>
    <row r="9020" spans="1:3" x14ac:dyDescent="0.25">
      <c r="A9020" s="2" t="s">
        <v>9041</v>
      </c>
      <c r="B9020" s="2">
        <v>10994291</v>
      </c>
      <c r="C9020" s="2" t="s">
        <v>13</v>
      </c>
    </row>
    <row r="9021" spans="1:3" x14ac:dyDescent="0.25">
      <c r="A9021" s="2" t="s">
        <v>9042</v>
      </c>
      <c r="B9021" s="2">
        <v>11154182</v>
      </c>
      <c r="C9021" s="2" t="s">
        <v>6</v>
      </c>
    </row>
    <row r="9022" spans="1:3" x14ac:dyDescent="0.25">
      <c r="A9022" s="2" t="s">
        <v>9043</v>
      </c>
      <c r="B9022" s="2">
        <v>10621893</v>
      </c>
      <c r="C9022" s="2" t="s">
        <v>12</v>
      </c>
    </row>
    <row r="9023" spans="1:3" x14ac:dyDescent="0.25">
      <c r="A9023" s="2" t="s">
        <v>9044</v>
      </c>
      <c r="B9023" s="2">
        <v>10747427</v>
      </c>
      <c r="C9023" s="2" t="s">
        <v>7</v>
      </c>
    </row>
    <row r="9024" spans="1:3" x14ac:dyDescent="0.25">
      <c r="A9024" s="2" t="s">
        <v>9045</v>
      </c>
      <c r="B9024" s="2">
        <v>10848197</v>
      </c>
      <c r="C9024" s="2" t="s">
        <v>7</v>
      </c>
    </row>
    <row r="9025" spans="1:3" x14ac:dyDescent="0.25">
      <c r="A9025" s="2" t="s">
        <v>9046</v>
      </c>
      <c r="B9025" s="2">
        <v>20278209</v>
      </c>
      <c r="C9025" s="2" t="s">
        <v>7</v>
      </c>
    </row>
    <row r="9026" spans="1:3" x14ac:dyDescent="0.25">
      <c r="A9026" s="2" t="s">
        <v>9047</v>
      </c>
      <c r="B9026" s="2">
        <v>10914201</v>
      </c>
      <c r="C9026" s="2" t="s">
        <v>7</v>
      </c>
    </row>
    <row r="9027" spans="1:3" x14ac:dyDescent="0.25">
      <c r="A9027" s="2" t="s">
        <v>9048</v>
      </c>
      <c r="B9027" s="2">
        <v>10898789</v>
      </c>
      <c r="C9027" s="2" t="s">
        <v>12</v>
      </c>
    </row>
    <row r="9028" spans="1:3" x14ac:dyDescent="0.25">
      <c r="A9028" s="2" t="s">
        <v>9049</v>
      </c>
      <c r="B9028" s="2">
        <v>11173363</v>
      </c>
      <c r="C9028" s="2" t="s">
        <v>6</v>
      </c>
    </row>
    <row r="9029" spans="1:3" x14ac:dyDescent="0.25">
      <c r="A9029" s="2" t="s">
        <v>9050</v>
      </c>
      <c r="B9029" s="2">
        <v>11211085</v>
      </c>
      <c r="C9029" s="2" t="s">
        <v>7</v>
      </c>
    </row>
    <row r="9030" spans="1:3" x14ac:dyDescent="0.25">
      <c r="A9030" s="2" t="s">
        <v>9051</v>
      </c>
      <c r="B9030" s="2">
        <v>11247709</v>
      </c>
      <c r="C9030" s="2" t="s">
        <v>6</v>
      </c>
    </row>
    <row r="9031" spans="1:3" x14ac:dyDescent="0.25">
      <c r="A9031" s="2" t="s">
        <v>9052</v>
      </c>
      <c r="B9031" s="2">
        <v>20282681</v>
      </c>
      <c r="C9031" s="2" t="s">
        <v>12</v>
      </c>
    </row>
    <row r="9032" spans="1:3" x14ac:dyDescent="0.25">
      <c r="A9032" s="2" t="s">
        <v>9053</v>
      </c>
      <c r="B9032" s="2">
        <v>26663019</v>
      </c>
      <c r="C9032" s="2" t="s">
        <v>12</v>
      </c>
    </row>
    <row r="9033" spans="1:3" x14ac:dyDescent="0.25">
      <c r="A9033" s="2" t="s">
        <v>9054</v>
      </c>
      <c r="B9033" s="2">
        <v>11111775</v>
      </c>
      <c r="C9033" s="2" t="s">
        <v>10</v>
      </c>
    </row>
    <row r="9034" spans="1:3" x14ac:dyDescent="0.25">
      <c r="A9034" s="2" t="s">
        <v>9055</v>
      </c>
      <c r="B9034" s="2">
        <v>11152585</v>
      </c>
      <c r="C9034" s="2" t="s">
        <v>7</v>
      </c>
    </row>
    <row r="9035" spans="1:3" x14ac:dyDescent="0.25">
      <c r="A9035" s="2" t="s">
        <v>9056</v>
      </c>
      <c r="B9035" s="2">
        <v>11345798</v>
      </c>
      <c r="C9035" s="2" t="s">
        <v>3</v>
      </c>
    </row>
    <row r="9036" spans="1:3" x14ac:dyDescent="0.25">
      <c r="A9036" s="2" t="s">
        <v>9057</v>
      </c>
      <c r="B9036" s="2">
        <v>11353545</v>
      </c>
      <c r="C9036" s="2" t="s">
        <v>5</v>
      </c>
    </row>
    <row r="9037" spans="1:3" x14ac:dyDescent="0.25">
      <c r="A9037" s="2" t="s">
        <v>9058</v>
      </c>
      <c r="B9037" s="2">
        <v>11396536</v>
      </c>
      <c r="C9037" s="2" t="s">
        <v>9</v>
      </c>
    </row>
    <row r="9038" spans="1:3" x14ac:dyDescent="0.25">
      <c r="A9038" s="2" t="s">
        <v>9059</v>
      </c>
      <c r="B9038" s="2">
        <v>11467349</v>
      </c>
      <c r="C9038" s="2" t="s">
        <v>12</v>
      </c>
    </row>
    <row r="9039" spans="1:3" x14ac:dyDescent="0.25">
      <c r="A9039" s="2" t="s">
        <v>9060</v>
      </c>
      <c r="B9039" s="2">
        <v>10663908</v>
      </c>
      <c r="C9039" s="2" t="s">
        <v>8</v>
      </c>
    </row>
    <row r="9040" spans="1:3" x14ac:dyDescent="0.25">
      <c r="A9040" s="2" t="s">
        <v>9061</v>
      </c>
      <c r="B9040" s="2">
        <v>10779685</v>
      </c>
      <c r="C9040" s="2" t="s">
        <v>9</v>
      </c>
    </row>
    <row r="9041" spans="1:3" x14ac:dyDescent="0.25">
      <c r="A9041" s="2" t="s">
        <v>9062</v>
      </c>
      <c r="B9041" s="2">
        <v>10793283</v>
      </c>
      <c r="C9041" s="2" t="s">
        <v>4</v>
      </c>
    </row>
    <row r="9042" spans="1:3" x14ac:dyDescent="0.25">
      <c r="A9042" s="2" t="s">
        <v>9063</v>
      </c>
      <c r="B9042" s="2">
        <v>10833209</v>
      </c>
      <c r="C9042" s="2" t="s">
        <v>4</v>
      </c>
    </row>
    <row r="9043" spans="1:3" x14ac:dyDescent="0.25">
      <c r="A9043" s="2" t="s">
        <v>9064</v>
      </c>
      <c r="B9043" s="2">
        <v>10851986</v>
      </c>
      <c r="C9043" s="2" t="s">
        <v>4</v>
      </c>
    </row>
    <row r="9044" spans="1:3" x14ac:dyDescent="0.25">
      <c r="A9044" s="2" t="s">
        <v>9065</v>
      </c>
      <c r="B9044" s="2">
        <v>10862861</v>
      </c>
      <c r="C9044" s="2" t="s">
        <v>6</v>
      </c>
    </row>
    <row r="9045" spans="1:3" x14ac:dyDescent="0.25">
      <c r="A9045" s="2" t="s">
        <v>9066</v>
      </c>
      <c r="B9045" s="2">
        <v>10872365</v>
      </c>
      <c r="C9045" s="2" t="s">
        <v>7</v>
      </c>
    </row>
    <row r="9046" spans="1:3" x14ac:dyDescent="0.25">
      <c r="A9046" s="2" t="s">
        <v>9067</v>
      </c>
      <c r="B9046" s="2">
        <v>10951661</v>
      </c>
      <c r="C9046" s="2" t="s">
        <v>6</v>
      </c>
    </row>
    <row r="9047" spans="1:3" x14ac:dyDescent="0.25">
      <c r="A9047" s="2" t="s">
        <v>9068</v>
      </c>
      <c r="B9047" s="2">
        <v>11000315</v>
      </c>
      <c r="C9047" s="2" t="s">
        <v>10</v>
      </c>
    </row>
    <row r="9048" spans="1:3" x14ac:dyDescent="0.25">
      <c r="A9048" s="2" t="s">
        <v>9069</v>
      </c>
      <c r="B9048" s="2">
        <v>11037490</v>
      </c>
      <c r="C9048" s="2" t="s">
        <v>7</v>
      </c>
    </row>
    <row r="9049" spans="1:3" x14ac:dyDescent="0.25">
      <c r="A9049" s="2" t="s">
        <v>9070</v>
      </c>
      <c r="B9049" s="2">
        <v>11136031</v>
      </c>
      <c r="C9049" s="2" t="s">
        <v>10</v>
      </c>
    </row>
    <row r="9050" spans="1:3" x14ac:dyDescent="0.25">
      <c r="A9050" s="2" t="s">
        <v>9071</v>
      </c>
      <c r="B9050" s="2">
        <v>11646990</v>
      </c>
      <c r="C9050" s="2" t="s">
        <v>4</v>
      </c>
    </row>
    <row r="9051" spans="1:3" x14ac:dyDescent="0.25">
      <c r="A9051" s="2" t="s">
        <v>9072</v>
      </c>
      <c r="B9051" s="2">
        <v>11647311</v>
      </c>
      <c r="C9051" s="2" t="s">
        <v>10</v>
      </c>
    </row>
    <row r="9052" spans="1:3" x14ac:dyDescent="0.25">
      <c r="A9052" s="2" t="s">
        <v>9073</v>
      </c>
      <c r="B9052" s="2">
        <v>11652604</v>
      </c>
      <c r="C9052" s="2" t="s">
        <v>6</v>
      </c>
    </row>
    <row r="9053" spans="1:3" x14ac:dyDescent="0.25">
      <c r="A9053" s="2" t="s">
        <v>9074</v>
      </c>
      <c r="B9053" s="2">
        <v>11499705</v>
      </c>
      <c r="C9053" s="2" t="s">
        <v>10</v>
      </c>
    </row>
    <row r="9054" spans="1:3" x14ac:dyDescent="0.25">
      <c r="A9054" s="2" t="s">
        <v>9075</v>
      </c>
      <c r="B9054" s="2">
        <v>11510252</v>
      </c>
      <c r="C9054" s="2" t="s">
        <v>6</v>
      </c>
    </row>
    <row r="9055" spans="1:3" x14ac:dyDescent="0.25">
      <c r="A9055" s="2" t="s">
        <v>9076</v>
      </c>
      <c r="B9055" s="2">
        <v>26664596</v>
      </c>
      <c r="C9055" s="2" t="s">
        <v>5</v>
      </c>
    </row>
    <row r="9056" spans="1:3" x14ac:dyDescent="0.25">
      <c r="A9056" s="2" t="s">
        <v>9077</v>
      </c>
      <c r="B9056" s="2">
        <v>19506811</v>
      </c>
      <c r="C9056" s="2" t="s">
        <v>6</v>
      </c>
    </row>
    <row r="9057" spans="1:3" x14ac:dyDescent="0.25">
      <c r="A9057" s="2" t="s">
        <v>9078</v>
      </c>
      <c r="B9057" s="2">
        <v>7395761</v>
      </c>
      <c r="C9057" s="2" t="s">
        <v>11</v>
      </c>
    </row>
    <row r="9058" spans="1:3" x14ac:dyDescent="0.25">
      <c r="A9058" s="2" t="s">
        <v>9079</v>
      </c>
      <c r="B9058" s="2">
        <v>7064606</v>
      </c>
      <c r="C9058" s="2" t="s">
        <v>3</v>
      </c>
    </row>
    <row r="9059" spans="1:3" x14ac:dyDescent="0.25">
      <c r="A9059" s="2" t="s">
        <v>9080</v>
      </c>
      <c r="B9059" s="2">
        <v>10833462</v>
      </c>
      <c r="C9059" s="2" t="s">
        <v>10</v>
      </c>
    </row>
    <row r="9060" spans="1:3" x14ac:dyDescent="0.25">
      <c r="A9060" s="2" t="s">
        <v>9081</v>
      </c>
      <c r="B9060" s="2">
        <v>3772433</v>
      </c>
      <c r="C9060" s="2" t="s">
        <v>4</v>
      </c>
    </row>
    <row r="9061" spans="1:3" x14ac:dyDescent="0.25">
      <c r="A9061" s="2" t="s">
        <v>9082</v>
      </c>
      <c r="B9061" s="2">
        <v>10657706</v>
      </c>
      <c r="C9061" s="2" t="s">
        <v>4</v>
      </c>
    </row>
    <row r="9062" spans="1:3" x14ac:dyDescent="0.25">
      <c r="A9062" s="2" t="s">
        <v>9083</v>
      </c>
      <c r="B9062" s="2">
        <v>11142848</v>
      </c>
      <c r="C9062" s="2" t="s">
        <v>9</v>
      </c>
    </row>
    <row r="9063" spans="1:3" x14ac:dyDescent="0.25">
      <c r="A9063" s="2" t="s">
        <v>9084</v>
      </c>
      <c r="B9063" s="2">
        <v>10073932</v>
      </c>
      <c r="C9063" s="2" t="s">
        <v>9</v>
      </c>
    </row>
    <row r="9064" spans="1:3" x14ac:dyDescent="0.25">
      <c r="A9064" s="2" t="s">
        <v>9085</v>
      </c>
      <c r="B9064" s="2">
        <v>11079069</v>
      </c>
      <c r="C9064" s="2" t="s">
        <v>7</v>
      </c>
    </row>
    <row r="9065" spans="1:3" x14ac:dyDescent="0.25">
      <c r="A9065" s="2" t="s">
        <v>9086</v>
      </c>
      <c r="B9065" s="2">
        <v>20317837</v>
      </c>
      <c r="C9065" s="2" t="s">
        <v>12</v>
      </c>
    </row>
    <row r="9066" spans="1:3" x14ac:dyDescent="0.25">
      <c r="A9066" s="2" t="s">
        <v>9087</v>
      </c>
      <c r="B9066" s="2">
        <v>11550837</v>
      </c>
      <c r="C9066" s="2" t="s">
        <v>6</v>
      </c>
    </row>
    <row r="9067" spans="1:3" x14ac:dyDescent="0.25">
      <c r="A9067" s="2" t="s">
        <v>9088</v>
      </c>
      <c r="B9067" s="2">
        <v>11420511</v>
      </c>
      <c r="C9067" s="2" t="s">
        <v>7</v>
      </c>
    </row>
    <row r="9068" spans="1:3" x14ac:dyDescent="0.25">
      <c r="A9068" s="2" t="s">
        <v>9089</v>
      </c>
      <c r="B9068" s="2">
        <v>10176252</v>
      </c>
      <c r="C9068" s="2" t="s">
        <v>9</v>
      </c>
    </row>
    <row r="9069" spans="1:3" x14ac:dyDescent="0.25">
      <c r="A9069" s="2" t="s">
        <v>9090</v>
      </c>
      <c r="B9069" s="2">
        <v>11151398</v>
      </c>
      <c r="C9069" s="2" t="s">
        <v>3</v>
      </c>
    </row>
    <row r="9070" spans="1:3" x14ac:dyDescent="0.25">
      <c r="A9070" s="2" t="s">
        <v>9091</v>
      </c>
      <c r="B9070" s="2">
        <v>10746668</v>
      </c>
      <c r="C9070" s="2" t="s">
        <v>7</v>
      </c>
    </row>
    <row r="9071" spans="1:3" x14ac:dyDescent="0.25">
      <c r="A9071" s="2" t="s">
        <v>9092</v>
      </c>
      <c r="B9071" s="2">
        <v>10124837</v>
      </c>
      <c r="C9071" s="2" t="s">
        <v>5</v>
      </c>
    </row>
    <row r="9072" spans="1:3" x14ac:dyDescent="0.25">
      <c r="A9072" s="2" t="s">
        <v>9093</v>
      </c>
      <c r="B9072" s="2">
        <v>20066728</v>
      </c>
      <c r="C9072" s="2" t="s">
        <v>13</v>
      </c>
    </row>
    <row r="9073" spans="1:3" x14ac:dyDescent="0.25">
      <c r="A9073" s="2" t="s">
        <v>9094</v>
      </c>
      <c r="B9073" s="2">
        <v>10689367</v>
      </c>
      <c r="C9073" s="2" t="s">
        <v>4</v>
      </c>
    </row>
    <row r="9074" spans="1:3" x14ac:dyDescent="0.25">
      <c r="A9074" s="2" t="s">
        <v>9095</v>
      </c>
      <c r="B9074" s="2">
        <v>10758596</v>
      </c>
      <c r="C9074" s="2" t="s">
        <v>7</v>
      </c>
    </row>
    <row r="9075" spans="1:3" x14ac:dyDescent="0.25">
      <c r="A9075" s="2" t="s">
        <v>9096</v>
      </c>
      <c r="B9075" s="2">
        <v>8822255</v>
      </c>
      <c r="C9075" s="2" t="s">
        <v>4</v>
      </c>
    </row>
    <row r="9076" spans="1:3" x14ac:dyDescent="0.25">
      <c r="A9076" s="2" t="s">
        <v>9097</v>
      </c>
      <c r="B9076" s="2">
        <v>12654639</v>
      </c>
      <c r="C9076" s="2" t="s">
        <v>5</v>
      </c>
    </row>
    <row r="9077" spans="1:3" x14ac:dyDescent="0.25">
      <c r="A9077" s="2" t="s">
        <v>9098</v>
      </c>
      <c r="B9077" s="2">
        <v>11893887</v>
      </c>
      <c r="C9077" s="2" t="s">
        <v>7</v>
      </c>
    </row>
    <row r="9078" spans="1:3" x14ac:dyDescent="0.25">
      <c r="A9078" s="2" t="s">
        <v>9099</v>
      </c>
      <c r="B9078" s="2">
        <v>14867967</v>
      </c>
      <c r="C9078" s="2" t="s">
        <v>11</v>
      </c>
    </row>
    <row r="9079" spans="1:3" x14ac:dyDescent="0.25">
      <c r="A9079" s="2" t="s">
        <v>9100</v>
      </c>
      <c r="B9079" s="2">
        <v>15354820</v>
      </c>
      <c r="C9079" s="2" t="s">
        <v>6</v>
      </c>
    </row>
    <row r="9080" spans="1:3" x14ac:dyDescent="0.25">
      <c r="A9080" s="2" t="s">
        <v>9101</v>
      </c>
      <c r="B9080" s="2">
        <v>16514833</v>
      </c>
      <c r="C9080" s="2" t="s">
        <v>11</v>
      </c>
    </row>
    <row r="9081" spans="1:3" x14ac:dyDescent="0.25">
      <c r="A9081" s="2" t="s">
        <v>9102</v>
      </c>
      <c r="B9081" s="2">
        <v>18916378</v>
      </c>
      <c r="C9081" s="2" t="s">
        <v>6</v>
      </c>
    </row>
    <row r="9082" spans="1:3" x14ac:dyDescent="0.25">
      <c r="A9082" s="2" t="s">
        <v>9103</v>
      </c>
      <c r="B9082" s="2">
        <v>26472956</v>
      </c>
      <c r="C9082" s="2" t="s">
        <v>3</v>
      </c>
    </row>
    <row r="9083" spans="1:3" x14ac:dyDescent="0.25">
      <c r="A9083" s="2" t="s">
        <v>9104</v>
      </c>
      <c r="B9083" s="2">
        <v>13571739</v>
      </c>
      <c r="C9083" s="2" t="s">
        <v>9</v>
      </c>
    </row>
    <row r="9084" spans="1:3" x14ac:dyDescent="0.25">
      <c r="A9084" s="2" t="s">
        <v>9105</v>
      </c>
      <c r="B9084" s="2">
        <v>20629098</v>
      </c>
      <c r="C9084" s="2" t="s">
        <v>12</v>
      </c>
    </row>
    <row r="9085" spans="1:3" x14ac:dyDescent="0.25">
      <c r="A9085" s="2" t="s">
        <v>9106</v>
      </c>
      <c r="B9085" s="2">
        <v>11473122</v>
      </c>
      <c r="C9085" s="2" t="s">
        <v>10</v>
      </c>
    </row>
    <row r="9086" spans="1:3" x14ac:dyDescent="0.25">
      <c r="A9086" s="2" t="s">
        <v>9107</v>
      </c>
      <c r="B9086" s="2">
        <v>11357321</v>
      </c>
      <c r="C9086" s="2" t="s">
        <v>6</v>
      </c>
    </row>
    <row r="9087" spans="1:3" x14ac:dyDescent="0.25">
      <c r="A9087" s="2" t="s">
        <v>9108</v>
      </c>
      <c r="B9087" s="2">
        <v>11010279</v>
      </c>
      <c r="C9087" s="2" t="s">
        <v>11</v>
      </c>
    </row>
    <row r="9088" spans="1:3" x14ac:dyDescent="0.25">
      <c r="A9088" s="2" t="s">
        <v>9109</v>
      </c>
      <c r="B9088" s="2">
        <v>11034185</v>
      </c>
      <c r="C9088" s="2" t="s">
        <v>6</v>
      </c>
    </row>
    <row r="9089" spans="1:3" x14ac:dyDescent="0.25">
      <c r="A9089" s="2" t="s">
        <v>9110</v>
      </c>
      <c r="B9089" s="2">
        <v>10179088</v>
      </c>
      <c r="C9089" s="2" t="s">
        <v>11</v>
      </c>
    </row>
    <row r="9090" spans="1:3" x14ac:dyDescent="0.25">
      <c r="A9090" s="2" t="s">
        <v>9111</v>
      </c>
      <c r="B9090" s="2">
        <v>10208283</v>
      </c>
      <c r="C9090" s="2" t="s">
        <v>11</v>
      </c>
    </row>
    <row r="9091" spans="1:3" x14ac:dyDescent="0.25">
      <c r="A9091" s="2" t="s">
        <v>9112</v>
      </c>
      <c r="B9091" s="2">
        <v>19199404</v>
      </c>
      <c r="C9091" s="2" t="s">
        <v>5</v>
      </c>
    </row>
    <row r="9092" spans="1:3" x14ac:dyDescent="0.25">
      <c r="A9092" s="2" t="s">
        <v>9113</v>
      </c>
      <c r="B9092" s="2">
        <v>10197711</v>
      </c>
      <c r="C9092" s="2" t="s">
        <v>9</v>
      </c>
    </row>
    <row r="9093" spans="1:3" x14ac:dyDescent="0.25">
      <c r="A9093" s="2" t="s">
        <v>9114</v>
      </c>
      <c r="B9093" s="2">
        <v>10690204</v>
      </c>
      <c r="C9093" s="2" t="s">
        <v>4</v>
      </c>
    </row>
    <row r="9094" spans="1:3" x14ac:dyDescent="0.25">
      <c r="A9094" s="2" t="s">
        <v>9115</v>
      </c>
      <c r="B9094" s="2">
        <v>10767402</v>
      </c>
      <c r="C9094" s="2" t="s">
        <v>11</v>
      </c>
    </row>
    <row r="9095" spans="1:3" x14ac:dyDescent="0.25">
      <c r="A9095" s="2" t="s">
        <v>9116</v>
      </c>
      <c r="B9095" s="2">
        <v>10807769</v>
      </c>
      <c r="C9095" s="2" t="s">
        <v>7</v>
      </c>
    </row>
    <row r="9096" spans="1:3" x14ac:dyDescent="0.25">
      <c r="A9096" s="2" t="s">
        <v>9117</v>
      </c>
      <c r="B9096" s="2">
        <v>10808907</v>
      </c>
      <c r="C9096" s="2" t="s">
        <v>4</v>
      </c>
    </row>
    <row r="9097" spans="1:3" x14ac:dyDescent="0.25">
      <c r="A9097" s="2" t="s">
        <v>9118</v>
      </c>
      <c r="B9097" s="2">
        <v>10812113</v>
      </c>
      <c r="C9097" s="2" t="s">
        <v>7</v>
      </c>
    </row>
    <row r="9098" spans="1:3" x14ac:dyDescent="0.25">
      <c r="A9098" s="2" t="s">
        <v>9119</v>
      </c>
      <c r="B9098" s="2">
        <v>10813948</v>
      </c>
      <c r="C9098" s="2" t="s">
        <v>7</v>
      </c>
    </row>
    <row r="9099" spans="1:3" x14ac:dyDescent="0.25">
      <c r="A9099" s="2" t="s">
        <v>9120</v>
      </c>
      <c r="B9099" s="2">
        <v>10832327</v>
      </c>
      <c r="C9099" s="2" t="s">
        <v>10</v>
      </c>
    </row>
    <row r="9100" spans="1:3" x14ac:dyDescent="0.25">
      <c r="A9100" s="2" t="s">
        <v>9121</v>
      </c>
      <c r="B9100" s="2">
        <v>10841340</v>
      </c>
      <c r="C9100" s="2" t="s">
        <v>13</v>
      </c>
    </row>
    <row r="9101" spans="1:3" x14ac:dyDescent="0.25">
      <c r="A9101" s="2" t="s">
        <v>9122</v>
      </c>
      <c r="B9101" s="2">
        <v>10844055</v>
      </c>
      <c r="C9101" s="2" t="s">
        <v>4</v>
      </c>
    </row>
    <row r="9102" spans="1:3" x14ac:dyDescent="0.25">
      <c r="A9102" s="2" t="s">
        <v>9123</v>
      </c>
      <c r="B9102" s="2">
        <v>10849317</v>
      </c>
      <c r="C9102" s="2" t="s">
        <v>79</v>
      </c>
    </row>
    <row r="9103" spans="1:3" x14ac:dyDescent="0.25">
      <c r="A9103" s="2" t="s">
        <v>9124</v>
      </c>
      <c r="B9103" s="2">
        <v>10862524</v>
      </c>
      <c r="C9103" s="2" t="s">
        <v>7</v>
      </c>
    </row>
    <row r="9104" spans="1:3" x14ac:dyDescent="0.25">
      <c r="A9104" s="2" t="s">
        <v>9125</v>
      </c>
      <c r="B9104" s="2">
        <v>10864818</v>
      </c>
      <c r="C9104" s="2" t="s">
        <v>7</v>
      </c>
    </row>
    <row r="9105" spans="1:3" x14ac:dyDescent="0.25">
      <c r="A9105" s="2" t="s">
        <v>9126</v>
      </c>
      <c r="B9105" s="2">
        <v>10870351</v>
      </c>
      <c r="C9105" s="2" t="s">
        <v>6</v>
      </c>
    </row>
    <row r="9106" spans="1:3" x14ac:dyDescent="0.25">
      <c r="A9106" s="2" t="s">
        <v>9127</v>
      </c>
      <c r="B9106" s="2">
        <v>10876788</v>
      </c>
      <c r="C9106" s="2" t="s">
        <v>7</v>
      </c>
    </row>
    <row r="9107" spans="1:3" x14ac:dyDescent="0.25">
      <c r="A9107" s="2" t="s">
        <v>9128</v>
      </c>
      <c r="B9107" s="2">
        <v>10879456</v>
      </c>
      <c r="C9107" s="2" t="s">
        <v>3</v>
      </c>
    </row>
    <row r="9108" spans="1:3" x14ac:dyDescent="0.25">
      <c r="A9108" s="2" t="s">
        <v>9129</v>
      </c>
      <c r="B9108" s="2">
        <v>10900336</v>
      </c>
      <c r="C9108" s="2" t="s">
        <v>4</v>
      </c>
    </row>
    <row r="9109" spans="1:3" x14ac:dyDescent="0.25">
      <c r="A9109" s="2" t="s">
        <v>9130</v>
      </c>
      <c r="B9109" s="2">
        <v>10903386</v>
      </c>
      <c r="C9109" s="2" t="s">
        <v>5</v>
      </c>
    </row>
    <row r="9110" spans="1:3" x14ac:dyDescent="0.25">
      <c r="A9110" s="2" t="s">
        <v>9131</v>
      </c>
      <c r="B9110" s="2">
        <v>10907331</v>
      </c>
      <c r="C9110" s="2" t="s">
        <v>3</v>
      </c>
    </row>
    <row r="9111" spans="1:3" x14ac:dyDescent="0.25">
      <c r="A9111" s="2" t="s">
        <v>9132</v>
      </c>
      <c r="B9111" s="2">
        <v>10915066</v>
      </c>
      <c r="C9111" s="2" t="s">
        <v>7</v>
      </c>
    </row>
    <row r="9112" spans="1:3" x14ac:dyDescent="0.25">
      <c r="A9112" s="2" t="s">
        <v>9133</v>
      </c>
      <c r="B9112" s="2">
        <v>10918172</v>
      </c>
      <c r="C9112" s="2" t="s">
        <v>7</v>
      </c>
    </row>
    <row r="9113" spans="1:3" x14ac:dyDescent="0.25">
      <c r="A9113" s="2" t="s">
        <v>9134</v>
      </c>
      <c r="B9113" s="2">
        <v>10919342</v>
      </c>
      <c r="C9113" s="2" t="s">
        <v>5</v>
      </c>
    </row>
    <row r="9114" spans="1:3" x14ac:dyDescent="0.25">
      <c r="A9114" s="2" t="s">
        <v>9135</v>
      </c>
      <c r="B9114" s="2">
        <v>10924703</v>
      </c>
      <c r="C9114" s="2" t="s">
        <v>7</v>
      </c>
    </row>
    <row r="9115" spans="1:3" x14ac:dyDescent="0.25">
      <c r="A9115" s="2" t="s">
        <v>9136</v>
      </c>
      <c r="B9115" s="2">
        <v>10945055</v>
      </c>
      <c r="C9115" s="2" t="s">
        <v>6</v>
      </c>
    </row>
    <row r="9116" spans="1:3" x14ac:dyDescent="0.25">
      <c r="A9116" s="2" t="s">
        <v>9137</v>
      </c>
      <c r="B9116" s="2">
        <v>10963616</v>
      </c>
      <c r="C9116" s="2" t="s">
        <v>11</v>
      </c>
    </row>
    <row r="9117" spans="1:3" x14ac:dyDescent="0.25">
      <c r="A9117" s="2" t="s">
        <v>9138</v>
      </c>
      <c r="B9117" s="2">
        <v>10982030</v>
      </c>
      <c r="C9117" s="2" t="s">
        <v>7</v>
      </c>
    </row>
    <row r="9118" spans="1:3" x14ac:dyDescent="0.25">
      <c r="A9118" s="2" t="s">
        <v>9139</v>
      </c>
      <c r="B9118" s="2">
        <v>10998995</v>
      </c>
      <c r="C9118" s="2" t="s">
        <v>79</v>
      </c>
    </row>
    <row r="9119" spans="1:3" x14ac:dyDescent="0.25">
      <c r="A9119" s="2" t="s">
        <v>9140</v>
      </c>
      <c r="B9119" s="2">
        <v>11008029</v>
      </c>
      <c r="C9119" s="2" t="s">
        <v>7</v>
      </c>
    </row>
    <row r="9120" spans="1:3" x14ac:dyDescent="0.25">
      <c r="A9120" s="2" t="s">
        <v>9141</v>
      </c>
      <c r="B9120" s="2">
        <v>11041651</v>
      </c>
      <c r="C9120" s="2" t="s">
        <v>6</v>
      </c>
    </row>
    <row r="9121" spans="1:3" x14ac:dyDescent="0.25">
      <c r="A9121" s="2" t="s">
        <v>9142</v>
      </c>
      <c r="B9121" s="2">
        <v>11111881</v>
      </c>
      <c r="C9121" s="2" t="s">
        <v>3</v>
      </c>
    </row>
    <row r="9122" spans="1:3" x14ac:dyDescent="0.25">
      <c r="A9122" s="2" t="s">
        <v>9143</v>
      </c>
      <c r="B9122" s="2">
        <v>11379257</v>
      </c>
      <c r="C9122" s="2" t="s">
        <v>3</v>
      </c>
    </row>
    <row r="9123" spans="1:3" x14ac:dyDescent="0.25">
      <c r="A9123" s="2" t="s">
        <v>9144</v>
      </c>
      <c r="B9123" s="2">
        <v>11383539</v>
      </c>
      <c r="C9123" s="2" t="s">
        <v>6</v>
      </c>
    </row>
    <row r="9124" spans="1:3" x14ac:dyDescent="0.25">
      <c r="A9124" s="2" t="s">
        <v>9145</v>
      </c>
      <c r="B9124" s="2">
        <v>11436470</v>
      </c>
      <c r="C9124" s="2" t="s">
        <v>3</v>
      </c>
    </row>
    <row r="9125" spans="1:3" x14ac:dyDescent="0.25">
      <c r="A9125" s="2" t="s">
        <v>9146</v>
      </c>
      <c r="B9125" s="2">
        <v>11443290</v>
      </c>
      <c r="C9125" s="2" t="s">
        <v>7</v>
      </c>
    </row>
    <row r="9126" spans="1:3" x14ac:dyDescent="0.25">
      <c r="A9126" s="2" t="s">
        <v>9147</v>
      </c>
      <c r="B9126" s="2">
        <v>11443968</v>
      </c>
      <c r="C9126" s="2" t="s">
        <v>6</v>
      </c>
    </row>
    <row r="9127" spans="1:3" x14ac:dyDescent="0.25">
      <c r="A9127" s="2" t="s">
        <v>9148</v>
      </c>
      <c r="B9127" s="2">
        <v>11652406</v>
      </c>
      <c r="C9127" s="2" t="s">
        <v>79</v>
      </c>
    </row>
    <row r="9128" spans="1:3" x14ac:dyDescent="0.25">
      <c r="A9128" s="2" t="s">
        <v>9149</v>
      </c>
      <c r="B9128" s="2">
        <v>11677983</v>
      </c>
      <c r="C9128" s="2" t="s">
        <v>10</v>
      </c>
    </row>
    <row r="9129" spans="1:3" x14ac:dyDescent="0.25">
      <c r="A9129" s="2" t="s">
        <v>9150</v>
      </c>
      <c r="B9129" s="2">
        <v>11684490</v>
      </c>
      <c r="C9129" s="2" t="s">
        <v>6</v>
      </c>
    </row>
    <row r="9130" spans="1:3" x14ac:dyDescent="0.25">
      <c r="A9130" s="2" t="s">
        <v>9151</v>
      </c>
      <c r="B9130" s="2">
        <v>20178701</v>
      </c>
      <c r="C9130" s="2" t="s">
        <v>6</v>
      </c>
    </row>
    <row r="9131" spans="1:3" x14ac:dyDescent="0.25">
      <c r="A9131" s="2" t="s">
        <v>9152</v>
      </c>
      <c r="B9131" s="2">
        <v>20278375</v>
      </c>
      <c r="C9131" s="2" t="s">
        <v>6</v>
      </c>
    </row>
    <row r="9132" spans="1:3" x14ac:dyDescent="0.25">
      <c r="A9132" s="2" t="s">
        <v>9153</v>
      </c>
      <c r="B9132" s="2">
        <v>20282948</v>
      </c>
      <c r="C9132" s="2" t="s">
        <v>13</v>
      </c>
    </row>
    <row r="9133" spans="1:3" x14ac:dyDescent="0.25">
      <c r="A9133" s="2" t="s">
        <v>9154</v>
      </c>
      <c r="B9133" s="2">
        <v>20295772</v>
      </c>
      <c r="C9133" s="2" t="s">
        <v>8</v>
      </c>
    </row>
    <row r="9134" spans="1:3" x14ac:dyDescent="0.25">
      <c r="A9134" s="2" t="s">
        <v>9155</v>
      </c>
      <c r="B9134" s="2">
        <v>3047557</v>
      </c>
      <c r="C9134" s="2" t="s">
        <v>6</v>
      </c>
    </row>
    <row r="9135" spans="1:3" x14ac:dyDescent="0.25">
      <c r="A9135" s="2" t="s">
        <v>9156</v>
      </c>
      <c r="B9135" s="2">
        <v>10208586</v>
      </c>
      <c r="C9135" s="2" t="s">
        <v>7</v>
      </c>
    </row>
    <row r="9136" spans="1:3" x14ac:dyDescent="0.25">
      <c r="A9136" s="2" t="s">
        <v>9157</v>
      </c>
      <c r="B9136" s="2">
        <v>6081311</v>
      </c>
      <c r="C9136" s="2" t="s">
        <v>6</v>
      </c>
    </row>
    <row r="9137" spans="1:3" x14ac:dyDescent="0.25">
      <c r="A9137" s="2" t="s">
        <v>9158</v>
      </c>
      <c r="B9137" s="2">
        <v>11104560</v>
      </c>
      <c r="C9137" s="2" t="s">
        <v>4</v>
      </c>
    </row>
    <row r="9138" spans="1:3" x14ac:dyDescent="0.25">
      <c r="A9138" s="2" t="s">
        <v>9159</v>
      </c>
      <c r="B9138" s="2">
        <v>11133448</v>
      </c>
      <c r="C9138" s="2" t="s">
        <v>11</v>
      </c>
    </row>
    <row r="9139" spans="1:3" x14ac:dyDescent="0.25">
      <c r="A9139" s="2" t="s">
        <v>9160</v>
      </c>
      <c r="B9139" s="2">
        <v>11152904</v>
      </c>
      <c r="C9139" s="2" t="s">
        <v>11</v>
      </c>
    </row>
    <row r="9140" spans="1:3" x14ac:dyDescent="0.25">
      <c r="A9140" s="2" t="s">
        <v>9161</v>
      </c>
      <c r="B9140" s="2">
        <v>11177278</v>
      </c>
      <c r="C9140" s="2" t="s">
        <v>7</v>
      </c>
    </row>
    <row r="9141" spans="1:3" x14ac:dyDescent="0.25">
      <c r="A9141" s="2" t="s">
        <v>9162</v>
      </c>
      <c r="B9141" s="2">
        <v>11393906</v>
      </c>
      <c r="C9141" s="2" t="s">
        <v>79</v>
      </c>
    </row>
    <row r="9142" spans="1:3" x14ac:dyDescent="0.25">
      <c r="A9142" s="2" t="s">
        <v>9163</v>
      </c>
      <c r="B9142" s="2">
        <v>11435161</v>
      </c>
      <c r="C9142" s="2" t="s">
        <v>6</v>
      </c>
    </row>
    <row r="9143" spans="1:3" x14ac:dyDescent="0.25">
      <c r="A9143" s="2" t="s">
        <v>9164</v>
      </c>
      <c r="B9143" s="2">
        <v>11439601</v>
      </c>
      <c r="C9143" s="2" t="s">
        <v>7</v>
      </c>
    </row>
    <row r="9144" spans="1:3" x14ac:dyDescent="0.25">
      <c r="A9144" s="2" t="s">
        <v>9165</v>
      </c>
      <c r="B9144" s="2">
        <v>11682097</v>
      </c>
      <c r="C9144" s="2" t="s">
        <v>10</v>
      </c>
    </row>
    <row r="9145" spans="1:3" x14ac:dyDescent="0.25">
      <c r="A9145" s="2" t="s">
        <v>9166</v>
      </c>
      <c r="B9145" s="2">
        <v>20158298</v>
      </c>
      <c r="C9145" s="2" t="s">
        <v>12</v>
      </c>
    </row>
    <row r="9146" spans="1:3" x14ac:dyDescent="0.25">
      <c r="A9146" s="2" t="s">
        <v>9167</v>
      </c>
      <c r="B9146" s="2">
        <v>20067039</v>
      </c>
      <c r="C9146" s="2" t="s">
        <v>3</v>
      </c>
    </row>
    <row r="9147" spans="1:3" x14ac:dyDescent="0.25">
      <c r="A9147" s="2" t="s">
        <v>9168</v>
      </c>
      <c r="B9147" s="2">
        <v>20071237</v>
      </c>
      <c r="C9147" s="2" t="s">
        <v>4</v>
      </c>
    </row>
    <row r="9148" spans="1:3" x14ac:dyDescent="0.25">
      <c r="A9148" s="2" t="s">
        <v>9169</v>
      </c>
      <c r="B9148" s="2">
        <v>20117279</v>
      </c>
      <c r="C9148" s="2" t="s">
        <v>5</v>
      </c>
    </row>
    <row r="9149" spans="1:3" x14ac:dyDescent="0.25">
      <c r="A9149" s="2" t="s">
        <v>9170</v>
      </c>
      <c r="B9149" s="2">
        <v>20141055</v>
      </c>
      <c r="C9149" s="2" t="s">
        <v>10</v>
      </c>
    </row>
    <row r="9150" spans="1:3" x14ac:dyDescent="0.25">
      <c r="A9150" s="2" t="s">
        <v>9171</v>
      </c>
      <c r="B9150" s="2">
        <v>10159787</v>
      </c>
      <c r="C9150" s="2" t="s">
        <v>9</v>
      </c>
    </row>
    <row r="9151" spans="1:3" x14ac:dyDescent="0.25">
      <c r="A9151" s="2" t="s">
        <v>9172</v>
      </c>
      <c r="B9151" s="2">
        <v>10985823</v>
      </c>
      <c r="C9151" s="2" t="s">
        <v>8</v>
      </c>
    </row>
    <row r="9152" spans="1:3" x14ac:dyDescent="0.25">
      <c r="A9152" s="2" t="s">
        <v>9173</v>
      </c>
      <c r="B9152" s="2">
        <v>11438818</v>
      </c>
      <c r="C9152" s="2" t="s">
        <v>6</v>
      </c>
    </row>
    <row r="9153" spans="1:3" x14ac:dyDescent="0.25">
      <c r="A9153" s="2" t="s">
        <v>9174</v>
      </c>
      <c r="B9153" s="2">
        <v>11647282</v>
      </c>
      <c r="C9153" s="2" t="s">
        <v>79</v>
      </c>
    </row>
    <row r="9154" spans="1:3" x14ac:dyDescent="0.25">
      <c r="A9154" s="2" t="s">
        <v>9175</v>
      </c>
      <c r="B9154" s="2">
        <v>10095209</v>
      </c>
      <c r="C9154" s="2" t="s">
        <v>7</v>
      </c>
    </row>
    <row r="9155" spans="1:3" x14ac:dyDescent="0.25">
      <c r="A9155" s="2" t="s">
        <v>9176</v>
      </c>
      <c r="B9155" s="2">
        <v>26637246</v>
      </c>
      <c r="C9155" s="2" t="s">
        <v>6</v>
      </c>
    </row>
    <row r="9156" spans="1:3" x14ac:dyDescent="0.25">
      <c r="A9156" s="2" t="s">
        <v>9177</v>
      </c>
      <c r="B9156" s="2">
        <v>10944791</v>
      </c>
      <c r="C9156" s="2" t="s">
        <v>3</v>
      </c>
    </row>
    <row r="9157" spans="1:3" x14ac:dyDescent="0.25">
      <c r="A9157" s="2" t="s">
        <v>9178</v>
      </c>
      <c r="B9157" s="2">
        <v>10232881</v>
      </c>
      <c r="C9157" s="2" t="s">
        <v>13</v>
      </c>
    </row>
    <row r="9158" spans="1:3" x14ac:dyDescent="0.25">
      <c r="A9158" s="2" t="s">
        <v>9179</v>
      </c>
      <c r="B9158" s="2">
        <v>6221166</v>
      </c>
      <c r="C9158" s="2" t="s">
        <v>79</v>
      </c>
    </row>
    <row r="9159" spans="1:3" x14ac:dyDescent="0.25">
      <c r="A9159" s="2" t="s">
        <v>9180</v>
      </c>
      <c r="B9159" s="2">
        <v>11280092</v>
      </c>
      <c r="C9159" s="2" t="s">
        <v>13</v>
      </c>
    </row>
    <row r="9160" spans="1:3" x14ac:dyDescent="0.25">
      <c r="A9160" s="2" t="s">
        <v>9181</v>
      </c>
      <c r="B9160" s="2">
        <v>3675586</v>
      </c>
      <c r="C9160" s="2" t="s">
        <v>13</v>
      </c>
    </row>
    <row r="9161" spans="1:3" x14ac:dyDescent="0.25">
      <c r="A9161" s="2" t="s">
        <v>9182</v>
      </c>
      <c r="B9161" s="2">
        <v>15165014</v>
      </c>
      <c r="C9161" s="2" t="s">
        <v>9</v>
      </c>
    </row>
    <row r="9162" spans="1:3" x14ac:dyDescent="0.25">
      <c r="A9162" s="2" t="s">
        <v>9183</v>
      </c>
      <c r="B9162" s="2">
        <v>16621845</v>
      </c>
      <c r="C9162" s="2" t="s">
        <v>7</v>
      </c>
    </row>
    <row r="9163" spans="1:3" x14ac:dyDescent="0.25">
      <c r="A9163" s="2" t="s">
        <v>9184</v>
      </c>
      <c r="B9163" s="2">
        <v>16959676</v>
      </c>
      <c r="C9163" s="2" t="s">
        <v>13</v>
      </c>
    </row>
    <row r="9164" spans="1:3" x14ac:dyDescent="0.25">
      <c r="A9164" s="2" t="s">
        <v>9185</v>
      </c>
      <c r="B9164" s="2">
        <v>12949072</v>
      </c>
      <c r="C9164" s="2" t="s">
        <v>10</v>
      </c>
    </row>
    <row r="9165" spans="1:3" x14ac:dyDescent="0.25">
      <c r="A9165" s="2" t="s">
        <v>9186</v>
      </c>
      <c r="B9165" s="2">
        <v>14923035</v>
      </c>
      <c r="C9165" s="2" t="s">
        <v>79</v>
      </c>
    </row>
    <row r="9166" spans="1:3" x14ac:dyDescent="0.25">
      <c r="A9166" s="2" t="s">
        <v>9188</v>
      </c>
      <c r="B9166" s="2">
        <v>7219648</v>
      </c>
      <c r="C9166" s="2" t="s">
        <v>9187</v>
      </c>
    </row>
    <row r="9167" spans="1:3" x14ac:dyDescent="0.25">
      <c r="A9167" s="2" t="s">
        <v>9189</v>
      </c>
      <c r="B9167" s="2">
        <v>13776359</v>
      </c>
      <c r="C9167" s="2" t="s">
        <v>9</v>
      </c>
    </row>
    <row r="9168" spans="1:3" x14ac:dyDescent="0.25">
      <c r="A9168" s="2" t="s">
        <v>9190</v>
      </c>
      <c r="B9168" s="2">
        <v>10878768</v>
      </c>
      <c r="C9168" s="2" t="s">
        <v>7</v>
      </c>
    </row>
    <row r="9169" spans="1:3" x14ac:dyDescent="0.25">
      <c r="A9169" s="2" t="s">
        <v>9191</v>
      </c>
      <c r="B9169" s="2">
        <v>11478155</v>
      </c>
      <c r="C9169" s="2" t="s">
        <v>12</v>
      </c>
    </row>
    <row r="9170" spans="1:3" x14ac:dyDescent="0.25">
      <c r="A9170" s="2" t="s">
        <v>9192</v>
      </c>
      <c r="B9170" s="2">
        <v>10797141</v>
      </c>
      <c r="C9170" s="2" t="s">
        <v>10</v>
      </c>
    </row>
    <row r="9171" spans="1:3" x14ac:dyDescent="0.25">
      <c r="A9171" s="2" t="s">
        <v>9193</v>
      </c>
      <c r="B9171" s="2">
        <v>10759710</v>
      </c>
      <c r="C9171" s="2" t="s">
        <v>11</v>
      </c>
    </row>
    <row r="9172" spans="1:3" x14ac:dyDescent="0.25">
      <c r="A9172" s="2" t="s">
        <v>9194</v>
      </c>
      <c r="B9172" s="2">
        <v>11437836</v>
      </c>
      <c r="C9172" s="2" t="s">
        <v>10</v>
      </c>
    </row>
    <row r="9173" spans="1:3" x14ac:dyDescent="0.25">
      <c r="A9173" s="2" t="s">
        <v>9195</v>
      </c>
      <c r="B9173" s="2">
        <v>10984150</v>
      </c>
      <c r="C9173" s="2" t="s">
        <v>11</v>
      </c>
    </row>
    <row r="9174" spans="1:3" x14ac:dyDescent="0.25">
      <c r="A9174" s="2" t="s">
        <v>9196</v>
      </c>
      <c r="B9174" s="2">
        <v>15075733</v>
      </c>
      <c r="C9174" s="2" t="s">
        <v>4</v>
      </c>
    </row>
    <row r="9175" spans="1:3" x14ac:dyDescent="0.25">
      <c r="A9175" s="2" t="s">
        <v>9197</v>
      </c>
      <c r="B9175" s="2">
        <v>4150131</v>
      </c>
      <c r="C9175" s="2" t="s">
        <v>11</v>
      </c>
    </row>
    <row r="9176" spans="1:3" x14ac:dyDescent="0.25">
      <c r="A9176" s="2" t="s">
        <v>9198</v>
      </c>
      <c r="B9176" s="2">
        <v>10666780</v>
      </c>
      <c r="C9176" s="2" t="s">
        <v>9</v>
      </c>
    </row>
    <row r="9177" spans="1:3" x14ac:dyDescent="0.25">
      <c r="A9177" s="2" t="s">
        <v>9199</v>
      </c>
      <c r="B9177" s="2">
        <v>10858175</v>
      </c>
      <c r="C9177" s="2" t="s">
        <v>6</v>
      </c>
    </row>
    <row r="9178" spans="1:3" x14ac:dyDescent="0.25">
      <c r="A9178" s="2" t="s">
        <v>9200</v>
      </c>
      <c r="B9178" s="2">
        <v>10778570</v>
      </c>
      <c r="C9178" s="2" t="s">
        <v>9</v>
      </c>
    </row>
    <row r="9179" spans="1:3" x14ac:dyDescent="0.25">
      <c r="A9179" s="2" t="s">
        <v>9201</v>
      </c>
      <c r="B9179" s="2">
        <v>10840322</v>
      </c>
      <c r="C9179" s="2" t="s">
        <v>3</v>
      </c>
    </row>
    <row r="9180" spans="1:3" x14ac:dyDescent="0.25">
      <c r="A9180" s="2" t="s">
        <v>9202</v>
      </c>
      <c r="B9180" s="2">
        <v>10925158</v>
      </c>
      <c r="C9180" s="2" t="s">
        <v>7</v>
      </c>
    </row>
    <row r="9181" spans="1:3" x14ac:dyDescent="0.25">
      <c r="A9181" s="2" t="s">
        <v>9203</v>
      </c>
      <c r="B9181" s="2">
        <v>11151585</v>
      </c>
      <c r="C9181" s="2" t="s">
        <v>7</v>
      </c>
    </row>
    <row r="9182" spans="1:3" x14ac:dyDescent="0.25">
      <c r="A9182" s="2" t="s">
        <v>9204</v>
      </c>
      <c r="B9182" s="2">
        <v>11214955</v>
      </c>
      <c r="C9182" s="2" t="s">
        <v>11</v>
      </c>
    </row>
    <row r="9183" spans="1:3" x14ac:dyDescent="0.25">
      <c r="A9183" s="2" t="s">
        <v>9205</v>
      </c>
      <c r="B9183" s="2">
        <v>12371775</v>
      </c>
      <c r="C9183" s="2" t="s">
        <v>8</v>
      </c>
    </row>
    <row r="9184" spans="1:3" x14ac:dyDescent="0.25">
      <c r="A9184" s="2" t="s">
        <v>9206</v>
      </c>
      <c r="B9184" s="2">
        <v>10107226</v>
      </c>
      <c r="C9184" s="2" t="s">
        <v>10</v>
      </c>
    </row>
    <row r="9185" spans="1:3" x14ac:dyDescent="0.25">
      <c r="A9185" s="2" t="s">
        <v>9207</v>
      </c>
      <c r="B9185" s="2">
        <v>10758965</v>
      </c>
      <c r="C9185" s="2" t="s">
        <v>7</v>
      </c>
    </row>
    <row r="9186" spans="1:3" x14ac:dyDescent="0.25">
      <c r="A9186" s="2" t="s">
        <v>9208</v>
      </c>
      <c r="B9186" s="2">
        <v>11444588</v>
      </c>
      <c r="C9186" s="2" t="s">
        <v>5</v>
      </c>
    </row>
    <row r="9187" spans="1:3" x14ac:dyDescent="0.25">
      <c r="A9187" s="2" t="s">
        <v>9209</v>
      </c>
      <c r="B9187" s="2">
        <v>10194909</v>
      </c>
      <c r="C9187" s="2" t="s">
        <v>4</v>
      </c>
    </row>
    <row r="9188" spans="1:3" x14ac:dyDescent="0.25">
      <c r="A9188" s="2" t="s">
        <v>9210</v>
      </c>
      <c r="B9188" s="2">
        <v>4916403</v>
      </c>
      <c r="C9188" s="2" t="s">
        <v>9</v>
      </c>
    </row>
    <row r="9189" spans="1:3" x14ac:dyDescent="0.25">
      <c r="A9189" s="2" t="s">
        <v>9211</v>
      </c>
      <c r="B9189" s="2">
        <v>3306514</v>
      </c>
      <c r="C9189" s="2" t="s">
        <v>4</v>
      </c>
    </row>
    <row r="9190" spans="1:3" x14ac:dyDescent="0.25">
      <c r="A9190" s="2" t="s">
        <v>9212</v>
      </c>
      <c r="B9190" s="2">
        <v>20063423</v>
      </c>
      <c r="C9190" s="2" t="s">
        <v>6</v>
      </c>
    </row>
    <row r="9191" spans="1:3" x14ac:dyDescent="0.25">
      <c r="A9191" s="2" t="s">
        <v>9213</v>
      </c>
      <c r="B9191" s="2">
        <v>10913696</v>
      </c>
      <c r="C9191" s="2" t="s">
        <v>7</v>
      </c>
    </row>
    <row r="9192" spans="1:3" x14ac:dyDescent="0.25">
      <c r="A9192" s="2" t="s">
        <v>9214</v>
      </c>
      <c r="B9192" s="2">
        <v>11507974</v>
      </c>
      <c r="C9192" s="2" t="s">
        <v>5</v>
      </c>
    </row>
    <row r="9193" spans="1:3" x14ac:dyDescent="0.25">
      <c r="A9193" s="2" t="s">
        <v>9215</v>
      </c>
      <c r="B9193" s="2">
        <v>15584895</v>
      </c>
      <c r="C9193" s="2" t="s">
        <v>5652</v>
      </c>
    </row>
    <row r="9194" spans="1:3" x14ac:dyDescent="0.25">
      <c r="A9194" s="2" t="s">
        <v>9216</v>
      </c>
      <c r="B9194" s="2">
        <v>12070210</v>
      </c>
      <c r="C9194" s="2" t="s">
        <v>6</v>
      </c>
    </row>
    <row r="9195" spans="1:3" x14ac:dyDescent="0.25">
      <c r="A9195" s="2" t="s">
        <v>9217</v>
      </c>
      <c r="B9195" s="2">
        <v>12460151</v>
      </c>
      <c r="C9195" s="2" t="s">
        <v>7</v>
      </c>
    </row>
    <row r="9196" spans="1:3" x14ac:dyDescent="0.25">
      <c r="A9196" s="2" t="s">
        <v>9218</v>
      </c>
      <c r="B9196" s="2">
        <v>3966408</v>
      </c>
      <c r="C9196" s="2" t="s">
        <v>12</v>
      </c>
    </row>
    <row r="9197" spans="1:3" x14ac:dyDescent="0.25">
      <c r="A9197" s="2" t="s">
        <v>9219</v>
      </c>
      <c r="B9197" s="2">
        <v>12458365</v>
      </c>
      <c r="C9197" s="2" t="s">
        <v>9</v>
      </c>
    </row>
    <row r="9198" spans="1:3" x14ac:dyDescent="0.25">
      <c r="A9198" s="2" t="s">
        <v>9220</v>
      </c>
      <c r="B9198" s="2">
        <v>10126259</v>
      </c>
      <c r="C9198" s="2" t="s">
        <v>4</v>
      </c>
    </row>
    <row r="9199" spans="1:3" x14ac:dyDescent="0.25">
      <c r="A9199" s="2" t="s">
        <v>9221</v>
      </c>
      <c r="B9199" s="2">
        <v>7185329</v>
      </c>
      <c r="C9199" s="2" t="s">
        <v>10</v>
      </c>
    </row>
    <row r="9200" spans="1:3" x14ac:dyDescent="0.25">
      <c r="A9200" s="2" t="s">
        <v>9222</v>
      </c>
      <c r="B9200" s="2">
        <v>11409810</v>
      </c>
      <c r="C9200" s="2" t="s">
        <v>10</v>
      </c>
    </row>
    <row r="9201" spans="1:3" x14ac:dyDescent="0.25">
      <c r="A9201" s="2" t="s">
        <v>9223</v>
      </c>
      <c r="B9201" s="2">
        <v>20941175</v>
      </c>
      <c r="C9201" s="2" t="s">
        <v>13</v>
      </c>
    </row>
    <row r="9202" spans="1:3" x14ac:dyDescent="0.25">
      <c r="A9202" s="2" t="s">
        <v>9224</v>
      </c>
      <c r="B9202" s="2">
        <v>10916054</v>
      </c>
      <c r="C9202" s="2" t="s">
        <v>10</v>
      </c>
    </row>
    <row r="9203" spans="1:3" x14ac:dyDescent="0.25">
      <c r="A9203" s="2" t="s">
        <v>9225</v>
      </c>
      <c r="B9203" s="2">
        <v>11643453</v>
      </c>
      <c r="C9203" s="2" t="s">
        <v>6</v>
      </c>
    </row>
    <row r="9204" spans="1:3" x14ac:dyDescent="0.25">
      <c r="A9204" s="2" t="s">
        <v>9226</v>
      </c>
      <c r="B9204" s="2">
        <v>2790882</v>
      </c>
      <c r="C9204" s="2" t="s">
        <v>3</v>
      </c>
    </row>
    <row r="9205" spans="1:3" x14ac:dyDescent="0.25">
      <c r="A9205" s="2" t="s">
        <v>9227</v>
      </c>
      <c r="B9205" s="2">
        <v>2792443</v>
      </c>
      <c r="C9205" s="2" t="s">
        <v>4</v>
      </c>
    </row>
    <row r="9206" spans="1:3" x14ac:dyDescent="0.25">
      <c r="A9206" s="2" t="s">
        <v>9228</v>
      </c>
      <c r="B9206" s="2">
        <v>2793935</v>
      </c>
      <c r="C9206" s="2" t="s">
        <v>7</v>
      </c>
    </row>
    <row r="9207" spans="1:3" x14ac:dyDescent="0.25">
      <c r="A9207" s="2" t="s">
        <v>9229</v>
      </c>
      <c r="B9207" s="2">
        <v>2795606</v>
      </c>
      <c r="C9207" s="2" t="s">
        <v>10</v>
      </c>
    </row>
    <row r="9208" spans="1:3" x14ac:dyDescent="0.25">
      <c r="A9208" s="2" t="s">
        <v>9230</v>
      </c>
      <c r="B9208" s="2">
        <v>2802389</v>
      </c>
      <c r="C9208" s="2" t="s">
        <v>7</v>
      </c>
    </row>
    <row r="9209" spans="1:3" x14ac:dyDescent="0.25">
      <c r="A9209" s="2" t="s">
        <v>9231</v>
      </c>
      <c r="B9209" s="2">
        <v>2803072</v>
      </c>
      <c r="C9209" s="2" t="s">
        <v>5</v>
      </c>
    </row>
    <row r="9210" spans="1:3" x14ac:dyDescent="0.25">
      <c r="A9210" s="2" t="s">
        <v>9232</v>
      </c>
      <c r="B9210" s="2">
        <v>2804344</v>
      </c>
      <c r="C9210" s="2" t="s">
        <v>6</v>
      </c>
    </row>
    <row r="9211" spans="1:3" x14ac:dyDescent="0.25">
      <c r="A9211" s="2" t="s">
        <v>9233</v>
      </c>
      <c r="B9211" s="2">
        <v>2804719</v>
      </c>
      <c r="C9211" s="2" t="s">
        <v>9</v>
      </c>
    </row>
    <row r="9212" spans="1:3" x14ac:dyDescent="0.25">
      <c r="A9212" s="2" t="s">
        <v>9234</v>
      </c>
      <c r="B9212" s="2">
        <v>2804833</v>
      </c>
      <c r="C9212" s="2" t="s">
        <v>6</v>
      </c>
    </row>
    <row r="9213" spans="1:3" x14ac:dyDescent="0.25">
      <c r="A9213" s="2" t="s">
        <v>9235</v>
      </c>
      <c r="B9213" s="2">
        <v>2812062</v>
      </c>
      <c r="C9213" s="2" t="s">
        <v>7</v>
      </c>
    </row>
    <row r="9214" spans="1:3" x14ac:dyDescent="0.25">
      <c r="A9214" s="2" t="s">
        <v>9236</v>
      </c>
      <c r="B9214" s="2">
        <v>2812111</v>
      </c>
      <c r="C9214" s="2" t="s">
        <v>5</v>
      </c>
    </row>
    <row r="9215" spans="1:3" x14ac:dyDescent="0.25">
      <c r="A9215" s="2" t="s">
        <v>9237</v>
      </c>
      <c r="B9215" s="2">
        <v>2813457</v>
      </c>
      <c r="C9215" s="2" t="s">
        <v>9</v>
      </c>
    </row>
    <row r="9216" spans="1:3" x14ac:dyDescent="0.25">
      <c r="A9216" s="2" t="s">
        <v>9238</v>
      </c>
      <c r="B9216" s="2">
        <v>2815140</v>
      </c>
      <c r="C9216" s="2" t="s">
        <v>3</v>
      </c>
    </row>
    <row r="9217" spans="1:3" x14ac:dyDescent="0.25">
      <c r="A9217" s="2" t="s">
        <v>9239</v>
      </c>
      <c r="B9217" s="2">
        <v>2820319</v>
      </c>
      <c r="C9217" s="2" t="s">
        <v>6</v>
      </c>
    </row>
    <row r="9218" spans="1:3" x14ac:dyDescent="0.25">
      <c r="A9218" s="2" t="s">
        <v>9240</v>
      </c>
      <c r="B9218" s="2">
        <v>2821035</v>
      </c>
      <c r="C9218" s="2" t="s">
        <v>9</v>
      </c>
    </row>
    <row r="9219" spans="1:3" x14ac:dyDescent="0.25">
      <c r="A9219" s="2" t="s">
        <v>9241</v>
      </c>
      <c r="B9219" s="2">
        <v>2826103</v>
      </c>
      <c r="C9219" s="2" t="s">
        <v>12</v>
      </c>
    </row>
    <row r="9220" spans="1:3" x14ac:dyDescent="0.25">
      <c r="A9220" s="2" t="s">
        <v>9242</v>
      </c>
      <c r="B9220" s="2">
        <v>2826156</v>
      </c>
      <c r="C9220" s="2" t="s">
        <v>5</v>
      </c>
    </row>
    <row r="9221" spans="1:3" x14ac:dyDescent="0.25">
      <c r="A9221" s="2" t="s">
        <v>9243</v>
      </c>
      <c r="B9221" s="2">
        <v>2826483</v>
      </c>
      <c r="C9221" s="2" t="s">
        <v>10</v>
      </c>
    </row>
    <row r="9222" spans="1:3" x14ac:dyDescent="0.25">
      <c r="A9222" s="2" t="s">
        <v>9244</v>
      </c>
      <c r="B9222" s="2">
        <v>2829406</v>
      </c>
      <c r="C9222" s="2" t="s">
        <v>79</v>
      </c>
    </row>
    <row r="9223" spans="1:3" x14ac:dyDescent="0.25">
      <c r="A9223" s="2" t="s">
        <v>9245</v>
      </c>
      <c r="B9223" s="2">
        <v>2837219</v>
      </c>
      <c r="C9223" s="2" t="s">
        <v>7</v>
      </c>
    </row>
    <row r="9224" spans="1:3" x14ac:dyDescent="0.25">
      <c r="A9224" s="2" t="s">
        <v>9246</v>
      </c>
      <c r="B9224" s="2">
        <v>2843354</v>
      </c>
      <c r="C9224" s="2" t="s">
        <v>6</v>
      </c>
    </row>
    <row r="9225" spans="1:3" x14ac:dyDescent="0.25">
      <c r="A9225" s="2" t="s">
        <v>9247</v>
      </c>
      <c r="B9225" s="2">
        <v>2845787</v>
      </c>
      <c r="C9225" s="2" t="s">
        <v>4</v>
      </c>
    </row>
    <row r="9226" spans="1:3" x14ac:dyDescent="0.25">
      <c r="A9226" s="2" t="s">
        <v>9248</v>
      </c>
      <c r="B9226" s="2">
        <v>2847669</v>
      </c>
      <c r="C9226" s="2" t="s">
        <v>4</v>
      </c>
    </row>
    <row r="9227" spans="1:3" x14ac:dyDescent="0.25">
      <c r="A9227" s="2" t="s">
        <v>9249</v>
      </c>
      <c r="B9227" s="2">
        <v>2848624</v>
      </c>
      <c r="C9227" s="2" t="s">
        <v>9</v>
      </c>
    </row>
    <row r="9228" spans="1:3" x14ac:dyDescent="0.25">
      <c r="A9228" s="2" t="s">
        <v>9250</v>
      </c>
      <c r="B9228" s="2">
        <v>2852436</v>
      </c>
      <c r="C9228" s="2" t="s">
        <v>9</v>
      </c>
    </row>
    <row r="9229" spans="1:3" x14ac:dyDescent="0.25">
      <c r="A9229" s="2" t="s">
        <v>9251</v>
      </c>
      <c r="B9229" s="2">
        <v>2853990</v>
      </c>
      <c r="C9229" s="2" t="s">
        <v>3</v>
      </c>
    </row>
    <row r="9230" spans="1:3" x14ac:dyDescent="0.25">
      <c r="A9230" s="2" t="s">
        <v>9252</v>
      </c>
      <c r="B9230" s="2">
        <v>2854901</v>
      </c>
      <c r="C9230" s="2" t="s">
        <v>11</v>
      </c>
    </row>
    <row r="9231" spans="1:3" x14ac:dyDescent="0.25">
      <c r="A9231" s="2" t="s">
        <v>9253</v>
      </c>
      <c r="B9231" s="2">
        <v>2857153</v>
      </c>
      <c r="C9231" s="2" t="s">
        <v>5</v>
      </c>
    </row>
    <row r="9232" spans="1:3" x14ac:dyDescent="0.25">
      <c r="A9232" s="2" t="s">
        <v>9254</v>
      </c>
      <c r="B9232" s="2">
        <v>2860588</v>
      </c>
      <c r="C9232" s="2" t="s">
        <v>13</v>
      </c>
    </row>
    <row r="9233" spans="1:3" x14ac:dyDescent="0.25">
      <c r="A9233" s="2" t="s">
        <v>9255</v>
      </c>
      <c r="B9233" s="2">
        <v>2873017</v>
      </c>
      <c r="C9233" s="2" t="s">
        <v>13</v>
      </c>
    </row>
    <row r="9234" spans="1:3" x14ac:dyDescent="0.25">
      <c r="A9234" s="2" t="s">
        <v>9256</v>
      </c>
      <c r="B9234" s="2">
        <v>2874170</v>
      </c>
      <c r="C9234" s="2" t="s">
        <v>9</v>
      </c>
    </row>
    <row r="9235" spans="1:3" x14ac:dyDescent="0.25">
      <c r="A9235" s="2" t="s">
        <v>9257</v>
      </c>
      <c r="B9235" s="2">
        <v>2876508</v>
      </c>
      <c r="C9235" s="2" t="s">
        <v>9</v>
      </c>
    </row>
    <row r="9236" spans="1:3" x14ac:dyDescent="0.25">
      <c r="A9236" s="2" t="s">
        <v>9258</v>
      </c>
      <c r="B9236" s="2">
        <v>2880021</v>
      </c>
      <c r="C9236" s="2" t="s">
        <v>3</v>
      </c>
    </row>
    <row r="9237" spans="1:3" x14ac:dyDescent="0.25">
      <c r="A9237" s="2" t="s">
        <v>9259</v>
      </c>
      <c r="B9237" s="2">
        <v>2880305</v>
      </c>
      <c r="C9237" s="2" t="s">
        <v>7</v>
      </c>
    </row>
    <row r="9238" spans="1:3" x14ac:dyDescent="0.25">
      <c r="A9238" s="2" t="s">
        <v>9260</v>
      </c>
      <c r="B9238" s="2">
        <v>2887554</v>
      </c>
      <c r="C9238" s="2" t="s">
        <v>6</v>
      </c>
    </row>
    <row r="9239" spans="1:3" x14ac:dyDescent="0.25">
      <c r="A9239" s="2" t="s">
        <v>9261</v>
      </c>
      <c r="B9239" s="2">
        <v>2889586</v>
      </c>
      <c r="C9239" s="2" t="s">
        <v>9</v>
      </c>
    </row>
    <row r="9240" spans="1:3" x14ac:dyDescent="0.25">
      <c r="A9240" s="2" t="s">
        <v>9262</v>
      </c>
      <c r="B9240" s="2">
        <v>2890024</v>
      </c>
      <c r="C9240" s="2" t="s">
        <v>6</v>
      </c>
    </row>
    <row r="9241" spans="1:3" x14ac:dyDescent="0.25">
      <c r="A9241" s="2" t="s">
        <v>9263</v>
      </c>
      <c r="B9241" s="2">
        <v>2891713</v>
      </c>
      <c r="C9241" s="2" t="s">
        <v>9</v>
      </c>
    </row>
    <row r="9242" spans="1:3" x14ac:dyDescent="0.25">
      <c r="A9242" s="2" t="s">
        <v>9264</v>
      </c>
      <c r="B9242" s="2">
        <v>2891785</v>
      </c>
      <c r="C9242" s="2" t="s">
        <v>6</v>
      </c>
    </row>
    <row r="9243" spans="1:3" x14ac:dyDescent="0.25">
      <c r="A9243" s="2" t="s">
        <v>9265</v>
      </c>
      <c r="B9243" s="2">
        <v>2894775</v>
      </c>
      <c r="C9243" s="2" t="s">
        <v>7</v>
      </c>
    </row>
    <row r="9244" spans="1:3" x14ac:dyDescent="0.25">
      <c r="A9244" s="2" t="s">
        <v>9266</v>
      </c>
      <c r="B9244" s="2">
        <v>2901406</v>
      </c>
      <c r="C9244" s="2" t="s">
        <v>7</v>
      </c>
    </row>
    <row r="9245" spans="1:3" x14ac:dyDescent="0.25">
      <c r="A9245" s="2" t="s">
        <v>9267</v>
      </c>
      <c r="B9245" s="2">
        <v>2912049</v>
      </c>
      <c r="C9245" s="2" t="s">
        <v>5</v>
      </c>
    </row>
    <row r="9246" spans="1:3" x14ac:dyDescent="0.25">
      <c r="A9246" s="2" t="s">
        <v>9268</v>
      </c>
      <c r="B9246" s="2">
        <v>2912060</v>
      </c>
      <c r="C9246" s="2" t="s">
        <v>12</v>
      </c>
    </row>
    <row r="9247" spans="1:3" x14ac:dyDescent="0.25">
      <c r="A9247" s="2" t="s">
        <v>9269</v>
      </c>
      <c r="B9247" s="2">
        <v>2912061</v>
      </c>
      <c r="C9247" s="2" t="s">
        <v>7</v>
      </c>
    </row>
    <row r="9248" spans="1:3" x14ac:dyDescent="0.25">
      <c r="A9248" s="2" t="s">
        <v>9270</v>
      </c>
      <c r="B9248" s="2">
        <v>2912062</v>
      </c>
      <c r="C9248" s="2" t="s">
        <v>79</v>
      </c>
    </row>
    <row r="9249" spans="1:3" x14ac:dyDescent="0.25">
      <c r="A9249" s="2" t="s">
        <v>9271</v>
      </c>
      <c r="B9249" s="2">
        <v>2912064</v>
      </c>
      <c r="C9249" s="2" t="s">
        <v>6</v>
      </c>
    </row>
    <row r="9250" spans="1:3" x14ac:dyDescent="0.25">
      <c r="A9250" s="2" t="s">
        <v>9272</v>
      </c>
      <c r="B9250" s="2">
        <v>2912065</v>
      </c>
      <c r="C9250" s="2" t="s">
        <v>11</v>
      </c>
    </row>
    <row r="9251" spans="1:3" x14ac:dyDescent="0.25">
      <c r="A9251" s="2" t="s">
        <v>9273</v>
      </c>
      <c r="B9251" s="2">
        <v>2916341</v>
      </c>
      <c r="C9251" s="2" t="s">
        <v>12</v>
      </c>
    </row>
    <row r="9252" spans="1:3" x14ac:dyDescent="0.25">
      <c r="A9252" s="2" t="s">
        <v>9274</v>
      </c>
      <c r="B9252" s="2">
        <v>2924795</v>
      </c>
      <c r="C9252" s="2" t="s">
        <v>7</v>
      </c>
    </row>
    <row r="9253" spans="1:3" x14ac:dyDescent="0.25">
      <c r="A9253" s="2" t="s">
        <v>9275</v>
      </c>
      <c r="B9253" s="2">
        <v>2927442</v>
      </c>
      <c r="C9253" s="2" t="s">
        <v>4</v>
      </c>
    </row>
    <row r="9254" spans="1:3" x14ac:dyDescent="0.25">
      <c r="A9254" s="2" t="s">
        <v>9276</v>
      </c>
      <c r="B9254" s="2">
        <v>2931090</v>
      </c>
      <c r="C9254" s="2" t="s">
        <v>3</v>
      </c>
    </row>
    <row r="9255" spans="1:3" x14ac:dyDescent="0.25">
      <c r="A9255" s="2" t="s">
        <v>9277</v>
      </c>
      <c r="B9255" s="2">
        <v>2933507</v>
      </c>
      <c r="C9255" s="2" t="s">
        <v>11</v>
      </c>
    </row>
    <row r="9256" spans="1:3" x14ac:dyDescent="0.25">
      <c r="A9256" s="2" t="s">
        <v>9278</v>
      </c>
      <c r="B9256" s="2">
        <v>2934988</v>
      </c>
      <c r="C9256" s="2" t="s">
        <v>11</v>
      </c>
    </row>
    <row r="9257" spans="1:3" x14ac:dyDescent="0.25">
      <c r="A9257" s="2" t="s">
        <v>9279</v>
      </c>
      <c r="B9257" s="2">
        <v>2938117</v>
      </c>
      <c r="C9257" s="2" t="s">
        <v>79</v>
      </c>
    </row>
    <row r="9258" spans="1:3" x14ac:dyDescent="0.25">
      <c r="A9258" s="2" t="s">
        <v>9280</v>
      </c>
      <c r="B9258" s="2">
        <v>2938993</v>
      </c>
      <c r="C9258" s="2" t="s">
        <v>9</v>
      </c>
    </row>
    <row r="9259" spans="1:3" x14ac:dyDescent="0.25">
      <c r="A9259" s="2" t="s">
        <v>9281</v>
      </c>
      <c r="B9259" s="2">
        <v>2941342</v>
      </c>
      <c r="C9259" s="2" t="s">
        <v>4</v>
      </c>
    </row>
    <row r="9260" spans="1:3" x14ac:dyDescent="0.25">
      <c r="A9260" s="2" t="s">
        <v>9282</v>
      </c>
      <c r="B9260" s="2">
        <v>2942351</v>
      </c>
      <c r="C9260" s="2" t="s">
        <v>12</v>
      </c>
    </row>
    <row r="9261" spans="1:3" x14ac:dyDescent="0.25">
      <c r="A9261" s="2" t="s">
        <v>9283</v>
      </c>
      <c r="B9261" s="2">
        <v>2945699</v>
      </c>
      <c r="C9261" s="2" t="s">
        <v>7</v>
      </c>
    </row>
    <row r="9262" spans="1:3" x14ac:dyDescent="0.25">
      <c r="A9262" s="2" t="s">
        <v>9284</v>
      </c>
      <c r="B9262" s="2">
        <v>2946830</v>
      </c>
      <c r="C9262" s="2" t="s">
        <v>7</v>
      </c>
    </row>
    <row r="9263" spans="1:3" x14ac:dyDescent="0.25">
      <c r="A9263" s="2" t="s">
        <v>9285</v>
      </c>
      <c r="B9263" s="2">
        <v>2948217</v>
      </c>
      <c r="C9263" s="2" t="s">
        <v>8</v>
      </c>
    </row>
    <row r="9264" spans="1:3" x14ac:dyDescent="0.25">
      <c r="A9264" s="2" t="s">
        <v>9286</v>
      </c>
      <c r="B9264" s="2">
        <v>2950316</v>
      </c>
      <c r="C9264" s="2" t="s">
        <v>7</v>
      </c>
    </row>
    <row r="9265" spans="1:3" x14ac:dyDescent="0.25">
      <c r="A9265" s="2" t="s">
        <v>9287</v>
      </c>
      <c r="B9265" s="2">
        <v>2967086</v>
      </c>
      <c r="C9265" s="2" t="s">
        <v>6</v>
      </c>
    </row>
    <row r="9266" spans="1:3" x14ac:dyDescent="0.25">
      <c r="A9266" s="2" t="s">
        <v>9288</v>
      </c>
      <c r="B9266" s="2">
        <v>2967135</v>
      </c>
      <c r="C9266" s="2" t="s">
        <v>5</v>
      </c>
    </row>
    <row r="9267" spans="1:3" x14ac:dyDescent="0.25">
      <c r="A9267" s="2" t="s">
        <v>9289</v>
      </c>
      <c r="B9267" s="2">
        <v>2973987</v>
      </c>
      <c r="C9267" s="2" t="s">
        <v>7</v>
      </c>
    </row>
    <row r="9268" spans="1:3" x14ac:dyDescent="0.25">
      <c r="A9268" s="2" t="s">
        <v>9290</v>
      </c>
      <c r="B9268" s="2">
        <v>2976475</v>
      </c>
      <c r="C9268" s="2" t="s">
        <v>9</v>
      </c>
    </row>
    <row r="9269" spans="1:3" x14ac:dyDescent="0.25">
      <c r="A9269" s="2" t="s">
        <v>9291</v>
      </c>
      <c r="B9269" s="2">
        <v>2978063</v>
      </c>
      <c r="C9269" s="2" t="s">
        <v>7</v>
      </c>
    </row>
    <row r="9270" spans="1:3" x14ac:dyDescent="0.25">
      <c r="A9270" s="2" t="s">
        <v>9292</v>
      </c>
      <c r="B9270" s="2">
        <v>2982412</v>
      </c>
      <c r="C9270" s="2" t="s">
        <v>79</v>
      </c>
    </row>
    <row r="9271" spans="1:3" x14ac:dyDescent="0.25">
      <c r="A9271" s="2" t="s">
        <v>9293</v>
      </c>
      <c r="B9271" s="2">
        <v>2982690</v>
      </c>
      <c r="C9271" s="2" t="s">
        <v>6</v>
      </c>
    </row>
    <row r="9272" spans="1:3" x14ac:dyDescent="0.25">
      <c r="A9272" s="2" t="s">
        <v>9294</v>
      </c>
      <c r="B9272" s="2">
        <v>2986160</v>
      </c>
      <c r="C9272" s="2" t="s">
        <v>6</v>
      </c>
    </row>
    <row r="9273" spans="1:3" x14ac:dyDescent="0.25">
      <c r="A9273" s="2" t="s">
        <v>9295</v>
      </c>
      <c r="B9273" s="2">
        <v>2986661</v>
      </c>
      <c r="C9273" s="2" t="s">
        <v>7</v>
      </c>
    </row>
    <row r="9274" spans="1:3" x14ac:dyDescent="0.25">
      <c r="A9274" s="2" t="s">
        <v>9296</v>
      </c>
      <c r="B9274" s="2">
        <v>2987645</v>
      </c>
      <c r="C9274" s="2" t="s">
        <v>4</v>
      </c>
    </row>
    <row r="9275" spans="1:3" x14ac:dyDescent="0.25">
      <c r="A9275" s="2" t="s">
        <v>9297</v>
      </c>
      <c r="B9275" s="2">
        <v>2988839</v>
      </c>
      <c r="C9275" s="2" t="s">
        <v>7</v>
      </c>
    </row>
    <row r="9276" spans="1:3" x14ac:dyDescent="0.25">
      <c r="A9276" s="2" t="s">
        <v>9298</v>
      </c>
      <c r="B9276" s="2">
        <v>2989994</v>
      </c>
      <c r="C9276" s="2" t="s">
        <v>6</v>
      </c>
    </row>
    <row r="9277" spans="1:3" x14ac:dyDescent="0.25">
      <c r="A9277" s="2" t="s">
        <v>9299</v>
      </c>
      <c r="B9277" s="2">
        <v>2991571</v>
      </c>
      <c r="C9277" s="2" t="s">
        <v>4</v>
      </c>
    </row>
    <row r="9278" spans="1:3" x14ac:dyDescent="0.25">
      <c r="A9278" s="2" t="s">
        <v>9300</v>
      </c>
      <c r="B9278" s="2">
        <v>2992897</v>
      </c>
      <c r="C9278" s="2" t="s">
        <v>10</v>
      </c>
    </row>
    <row r="9279" spans="1:3" x14ac:dyDescent="0.25">
      <c r="A9279" s="2" t="s">
        <v>9301</v>
      </c>
      <c r="B9279" s="2">
        <v>2994502</v>
      </c>
      <c r="C9279" s="2" t="s">
        <v>3</v>
      </c>
    </row>
    <row r="9280" spans="1:3" x14ac:dyDescent="0.25">
      <c r="A9280" s="2" t="s">
        <v>9302</v>
      </c>
      <c r="B9280" s="2">
        <v>3000270</v>
      </c>
      <c r="C9280" s="2" t="s">
        <v>13</v>
      </c>
    </row>
    <row r="9281" spans="1:3" x14ac:dyDescent="0.25">
      <c r="A9281" s="2" t="s">
        <v>9303</v>
      </c>
      <c r="B9281" s="2">
        <v>3000590</v>
      </c>
      <c r="C9281" s="2" t="s">
        <v>12</v>
      </c>
    </row>
    <row r="9282" spans="1:3" x14ac:dyDescent="0.25">
      <c r="A9282" s="2" t="s">
        <v>9304</v>
      </c>
      <c r="B9282" s="2">
        <v>3005675</v>
      </c>
      <c r="C9282" s="2" t="s">
        <v>6</v>
      </c>
    </row>
    <row r="9283" spans="1:3" x14ac:dyDescent="0.25">
      <c r="A9283" s="2" t="s">
        <v>9305</v>
      </c>
      <c r="B9283" s="2">
        <v>3007986</v>
      </c>
      <c r="C9283" s="2" t="s">
        <v>7</v>
      </c>
    </row>
    <row r="9284" spans="1:3" x14ac:dyDescent="0.25">
      <c r="A9284" s="2" t="s">
        <v>9306</v>
      </c>
      <c r="B9284" s="2">
        <v>3010092</v>
      </c>
      <c r="C9284" s="2" t="s">
        <v>7</v>
      </c>
    </row>
    <row r="9285" spans="1:3" x14ac:dyDescent="0.25">
      <c r="A9285" s="2" t="s">
        <v>9307</v>
      </c>
      <c r="B9285" s="2">
        <v>3013102</v>
      </c>
      <c r="C9285" s="2" t="s">
        <v>13</v>
      </c>
    </row>
    <row r="9286" spans="1:3" x14ac:dyDescent="0.25">
      <c r="A9286" s="2" t="s">
        <v>9308</v>
      </c>
      <c r="B9286" s="2">
        <v>3014614</v>
      </c>
      <c r="C9286" s="2" t="s">
        <v>7</v>
      </c>
    </row>
    <row r="9287" spans="1:3" x14ac:dyDescent="0.25">
      <c r="A9287" s="2" t="s">
        <v>9309</v>
      </c>
      <c r="B9287" s="2">
        <v>3020250</v>
      </c>
      <c r="C9287" s="2" t="s">
        <v>6</v>
      </c>
    </row>
    <row r="9288" spans="1:3" x14ac:dyDescent="0.25">
      <c r="A9288" s="2" t="s">
        <v>9310</v>
      </c>
      <c r="B9288" s="2">
        <v>3021816</v>
      </c>
      <c r="C9288" s="2" t="s">
        <v>12</v>
      </c>
    </row>
    <row r="9289" spans="1:3" x14ac:dyDescent="0.25">
      <c r="A9289" s="2" t="s">
        <v>9311</v>
      </c>
      <c r="B9289" s="2">
        <v>3021892</v>
      </c>
      <c r="C9289" s="2" t="s">
        <v>8</v>
      </c>
    </row>
    <row r="9290" spans="1:3" x14ac:dyDescent="0.25">
      <c r="A9290" s="2" t="s">
        <v>9312</v>
      </c>
      <c r="B9290" s="2">
        <v>3022031</v>
      </c>
      <c r="C9290" s="2" t="s">
        <v>4</v>
      </c>
    </row>
    <row r="9291" spans="1:3" x14ac:dyDescent="0.25">
      <c r="A9291" s="2" t="s">
        <v>9313</v>
      </c>
      <c r="B9291" s="2">
        <v>3022807</v>
      </c>
      <c r="C9291" s="2" t="s">
        <v>3</v>
      </c>
    </row>
    <row r="9292" spans="1:3" x14ac:dyDescent="0.25">
      <c r="A9292" s="2" t="s">
        <v>9314</v>
      </c>
      <c r="B9292" s="2">
        <v>3023683</v>
      </c>
      <c r="C9292" s="2" t="s">
        <v>9</v>
      </c>
    </row>
    <row r="9293" spans="1:3" x14ac:dyDescent="0.25">
      <c r="A9293" s="2" t="s">
        <v>9315</v>
      </c>
      <c r="B9293" s="2">
        <v>3024823</v>
      </c>
      <c r="C9293" s="2" t="s">
        <v>9</v>
      </c>
    </row>
    <row r="9294" spans="1:3" x14ac:dyDescent="0.25">
      <c r="A9294" s="2" t="s">
        <v>9316</v>
      </c>
      <c r="B9294" s="2">
        <v>3032503</v>
      </c>
      <c r="C9294" s="2" t="s">
        <v>6</v>
      </c>
    </row>
    <row r="9295" spans="1:3" x14ac:dyDescent="0.25">
      <c r="A9295" s="2" t="s">
        <v>9317</v>
      </c>
      <c r="B9295" s="2">
        <v>3033738</v>
      </c>
      <c r="C9295" s="2" t="s">
        <v>10</v>
      </c>
    </row>
    <row r="9296" spans="1:3" x14ac:dyDescent="0.25">
      <c r="A9296" s="2" t="s">
        <v>9318</v>
      </c>
      <c r="B9296" s="2">
        <v>3039661</v>
      </c>
      <c r="C9296" s="2" t="s">
        <v>4</v>
      </c>
    </row>
    <row r="9297" spans="1:3" x14ac:dyDescent="0.25">
      <c r="A9297" s="2" t="s">
        <v>9319</v>
      </c>
      <c r="B9297" s="2">
        <v>3042125</v>
      </c>
      <c r="C9297" s="2" t="s">
        <v>10</v>
      </c>
    </row>
    <row r="9298" spans="1:3" x14ac:dyDescent="0.25">
      <c r="A9298" s="2" t="s">
        <v>9320</v>
      </c>
      <c r="B9298" s="2">
        <v>6749840</v>
      </c>
      <c r="C9298" s="2" t="s">
        <v>6</v>
      </c>
    </row>
    <row r="9299" spans="1:3" x14ac:dyDescent="0.25">
      <c r="A9299" s="2" t="s">
        <v>9321</v>
      </c>
      <c r="B9299" s="2">
        <v>6752980</v>
      </c>
      <c r="C9299" s="2" t="s">
        <v>10</v>
      </c>
    </row>
    <row r="9300" spans="1:3" x14ac:dyDescent="0.25">
      <c r="A9300" s="2" t="s">
        <v>9322</v>
      </c>
      <c r="B9300" s="2">
        <v>6753550</v>
      </c>
      <c r="C9300" s="2" t="s">
        <v>11</v>
      </c>
    </row>
    <row r="9301" spans="1:3" x14ac:dyDescent="0.25">
      <c r="A9301" s="2" t="s">
        <v>9323</v>
      </c>
      <c r="B9301" s="2">
        <v>6756491</v>
      </c>
      <c r="C9301" s="2" t="s">
        <v>11</v>
      </c>
    </row>
    <row r="9302" spans="1:3" x14ac:dyDescent="0.25">
      <c r="A9302" s="2" t="s">
        <v>9324</v>
      </c>
      <c r="B9302" s="2">
        <v>6756996</v>
      </c>
      <c r="C9302" s="2" t="s">
        <v>7</v>
      </c>
    </row>
    <row r="9303" spans="1:3" x14ac:dyDescent="0.25">
      <c r="A9303" s="2" t="s">
        <v>9325</v>
      </c>
      <c r="B9303" s="2">
        <v>6757541</v>
      </c>
      <c r="C9303" s="2" t="s">
        <v>12</v>
      </c>
    </row>
    <row r="9304" spans="1:3" x14ac:dyDescent="0.25">
      <c r="A9304" s="2" t="s">
        <v>9326</v>
      </c>
      <c r="B9304" s="2">
        <v>6760173</v>
      </c>
      <c r="C9304" s="2" t="s">
        <v>6</v>
      </c>
    </row>
    <row r="9305" spans="1:3" x14ac:dyDescent="0.25">
      <c r="A9305" s="2" t="s">
        <v>9327</v>
      </c>
      <c r="B9305" s="2">
        <v>6765034</v>
      </c>
      <c r="C9305" s="2" t="s">
        <v>4</v>
      </c>
    </row>
    <row r="9306" spans="1:3" x14ac:dyDescent="0.25">
      <c r="A9306" s="2" t="s">
        <v>9328</v>
      </c>
      <c r="B9306" s="2">
        <v>6775687</v>
      </c>
      <c r="C9306" s="2" t="s">
        <v>12</v>
      </c>
    </row>
    <row r="9307" spans="1:3" x14ac:dyDescent="0.25">
      <c r="A9307" s="2" t="s">
        <v>9329</v>
      </c>
      <c r="B9307" s="2">
        <v>6778662</v>
      </c>
      <c r="C9307" s="2" t="s">
        <v>9</v>
      </c>
    </row>
    <row r="9308" spans="1:3" x14ac:dyDescent="0.25">
      <c r="A9308" s="2" t="s">
        <v>9330</v>
      </c>
      <c r="B9308" s="2">
        <v>6780688</v>
      </c>
      <c r="C9308" s="2" t="s">
        <v>8</v>
      </c>
    </row>
    <row r="9309" spans="1:3" x14ac:dyDescent="0.25">
      <c r="A9309" s="2" t="s">
        <v>9331</v>
      </c>
      <c r="B9309" s="2">
        <v>6782191</v>
      </c>
      <c r="C9309" s="2" t="s">
        <v>3</v>
      </c>
    </row>
    <row r="9310" spans="1:3" x14ac:dyDescent="0.25">
      <c r="A9310" s="2" t="s">
        <v>9332</v>
      </c>
      <c r="B9310" s="2">
        <v>6786365</v>
      </c>
      <c r="C9310" s="2" t="s">
        <v>7</v>
      </c>
    </row>
    <row r="9311" spans="1:3" x14ac:dyDescent="0.25">
      <c r="A9311" s="2" t="s">
        <v>9333</v>
      </c>
      <c r="B9311" s="2">
        <v>6789442</v>
      </c>
      <c r="C9311" s="2" t="s">
        <v>6</v>
      </c>
    </row>
    <row r="9312" spans="1:3" x14ac:dyDescent="0.25">
      <c r="A9312" s="2" t="s">
        <v>9334</v>
      </c>
      <c r="B9312" s="2">
        <v>6796891</v>
      </c>
      <c r="C9312" s="2" t="s">
        <v>11</v>
      </c>
    </row>
    <row r="9313" spans="1:3" x14ac:dyDescent="0.25">
      <c r="A9313" s="2" t="s">
        <v>9335</v>
      </c>
      <c r="B9313" s="2">
        <v>6797000</v>
      </c>
      <c r="C9313" s="2" t="s">
        <v>6</v>
      </c>
    </row>
    <row r="9314" spans="1:3" x14ac:dyDescent="0.25">
      <c r="A9314" s="2" t="s">
        <v>9336</v>
      </c>
      <c r="B9314" s="2">
        <v>6797742</v>
      </c>
      <c r="C9314" s="2" t="s">
        <v>4</v>
      </c>
    </row>
    <row r="9315" spans="1:3" x14ac:dyDescent="0.25">
      <c r="A9315" s="2" t="s">
        <v>9337</v>
      </c>
      <c r="B9315" s="2">
        <v>6798882</v>
      </c>
      <c r="C9315" s="2" t="s">
        <v>13</v>
      </c>
    </row>
    <row r="9316" spans="1:3" x14ac:dyDescent="0.25">
      <c r="A9316" s="2" t="s">
        <v>9338</v>
      </c>
      <c r="B9316" s="2">
        <v>6800801</v>
      </c>
      <c r="C9316" s="2" t="s">
        <v>4</v>
      </c>
    </row>
    <row r="9317" spans="1:3" x14ac:dyDescent="0.25">
      <c r="A9317" s="2" t="s">
        <v>9339</v>
      </c>
      <c r="B9317" s="2">
        <v>6802664</v>
      </c>
      <c r="C9317" s="2" t="s">
        <v>7</v>
      </c>
    </row>
    <row r="9318" spans="1:3" x14ac:dyDescent="0.25">
      <c r="A9318" s="2" t="s">
        <v>9340</v>
      </c>
      <c r="B9318" s="2">
        <v>6803938</v>
      </c>
      <c r="C9318" s="2" t="s">
        <v>11</v>
      </c>
    </row>
    <row r="9319" spans="1:3" x14ac:dyDescent="0.25">
      <c r="A9319" s="2" t="s">
        <v>9341</v>
      </c>
      <c r="B9319" s="2">
        <v>6804918</v>
      </c>
      <c r="C9319" s="2" t="s">
        <v>9</v>
      </c>
    </row>
    <row r="9320" spans="1:3" x14ac:dyDescent="0.25">
      <c r="A9320" s="2" t="s">
        <v>9342</v>
      </c>
      <c r="B9320" s="2">
        <v>6806946</v>
      </c>
      <c r="C9320" s="2" t="s">
        <v>10</v>
      </c>
    </row>
    <row r="9321" spans="1:3" x14ac:dyDescent="0.25">
      <c r="A9321" s="2" t="s">
        <v>9343</v>
      </c>
      <c r="B9321" s="2">
        <v>6808459</v>
      </c>
      <c r="C9321" s="2" t="s">
        <v>12</v>
      </c>
    </row>
    <row r="9322" spans="1:3" x14ac:dyDescent="0.25">
      <c r="A9322" s="2" t="s">
        <v>9344</v>
      </c>
      <c r="B9322" s="2">
        <v>6810418</v>
      </c>
      <c r="C9322" s="2" t="s">
        <v>9</v>
      </c>
    </row>
    <row r="9323" spans="1:3" x14ac:dyDescent="0.25">
      <c r="A9323" s="2" t="s">
        <v>9345</v>
      </c>
      <c r="B9323" s="2">
        <v>6825803</v>
      </c>
      <c r="C9323" s="2" t="s">
        <v>4</v>
      </c>
    </row>
    <row r="9324" spans="1:3" x14ac:dyDescent="0.25">
      <c r="A9324" s="2" t="s">
        <v>9346</v>
      </c>
      <c r="B9324" s="2">
        <v>6828118</v>
      </c>
      <c r="C9324" s="2" t="s">
        <v>9</v>
      </c>
    </row>
    <row r="9325" spans="1:3" x14ac:dyDescent="0.25">
      <c r="A9325" s="2" t="s">
        <v>9347</v>
      </c>
      <c r="B9325" s="2">
        <v>6828140</v>
      </c>
      <c r="C9325" s="2" t="s">
        <v>4</v>
      </c>
    </row>
    <row r="9326" spans="1:3" x14ac:dyDescent="0.25">
      <c r="A9326" s="2" t="s">
        <v>9348</v>
      </c>
      <c r="B9326" s="2">
        <v>6829791</v>
      </c>
      <c r="C9326" s="2" t="s">
        <v>4</v>
      </c>
    </row>
    <row r="9327" spans="1:3" x14ac:dyDescent="0.25">
      <c r="A9327" s="2" t="s">
        <v>9349</v>
      </c>
      <c r="B9327" s="2">
        <v>6831033</v>
      </c>
      <c r="C9327" s="2" t="s">
        <v>12</v>
      </c>
    </row>
    <row r="9328" spans="1:3" x14ac:dyDescent="0.25">
      <c r="A9328" s="2" t="s">
        <v>9350</v>
      </c>
      <c r="B9328" s="2">
        <v>6831078</v>
      </c>
      <c r="C9328" s="2" t="s">
        <v>6</v>
      </c>
    </row>
    <row r="9329" spans="1:3" x14ac:dyDescent="0.25">
      <c r="A9329" s="2" t="s">
        <v>9351</v>
      </c>
      <c r="B9329" s="2">
        <v>6835734</v>
      </c>
      <c r="C9329" s="2" t="s">
        <v>9</v>
      </c>
    </row>
    <row r="9330" spans="1:3" x14ac:dyDescent="0.25">
      <c r="A9330" s="2" t="s">
        <v>9352</v>
      </c>
      <c r="B9330" s="2">
        <v>6837027</v>
      </c>
      <c r="C9330" s="2" t="s">
        <v>4</v>
      </c>
    </row>
    <row r="9331" spans="1:3" x14ac:dyDescent="0.25">
      <c r="A9331" s="2" t="s">
        <v>9353</v>
      </c>
      <c r="B9331" s="2">
        <v>6841459</v>
      </c>
      <c r="C9331" s="2" t="s">
        <v>7</v>
      </c>
    </row>
    <row r="9332" spans="1:3" x14ac:dyDescent="0.25">
      <c r="A9332" s="2" t="s">
        <v>9354</v>
      </c>
      <c r="B9332" s="2">
        <v>6848179</v>
      </c>
      <c r="C9332" s="2" t="s">
        <v>7</v>
      </c>
    </row>
    <row r="9333" spans="1:3" x14ac:dyDescent="0.25">
      <c r="A9333" s="2" t="s">
        <v>9355</v>
      </c>
      <c r="B9333" s="2">
        <v>6852064</v>
      </c>
      <c r="C9333" s="2" t="s">
        <v>4</v>
      </c>
    </row>
    <row r="9334" spans="1:3" x14ac:dyDescent="0.25">
      <c r="A9334" s="2" t="s">
        <v>9356</v>
      </c>
      <c r="B9334" s="2">
        <v>6865702</v>
      </c>
      <c r="C9334" s="2" t="s">
        <v>7</v>
      </c>
    </row>
    <row r="9335" spans="1:3" x14ac:dyDescent="0.25">
      <c r="A9335" s="2" t="s">
        <v>9357</v>
      </c>
      <c r="B9335" s="2">
        <v>6867444</v>
      </c>
      <c r="C9335" s="2" t="s">
        <v>13</v>
      </c>
    </row>
    <row r="9336" spans="1:3" x14ac:dyDescent="0.25">
      <c r="A9336" s="2" t="s">
        <v>9358</v>
      </c>
      <c r="B9336" s="2">
        <v>6873281</v>
      </c>
      <c r="C9336" s="2" t="s">
        <v>7</v>
      </c>
    </row>
    <row r="9337" spans="1:3" x14ac:dyDescent="0.25">
      <c r="A9337" s="2" t="s">
        <v>9359</v>
      </c>
      <c r="B9337" s="2">
        <v>6877606</v>
      </c>
      <c r="C9337" s="2" t="s">
        <v>12</v>
      </c>
    </row>
    <row r="9338" spans="1:3" x14ac:dyDescent="0.25">
      <c r="A9338" s="2" t="s">
        <v>9360</v>
      </c>
      <c r="B9338" s="2">
        <v>6880649</v>
      </c>
      <c r="C9338" s="2" t="s">
        <v>6</v>
      </c>
    </row>
    <row r="9339" spans="1:3" x14ac:dyDescent="0.25">
      <c r="A9339" s="2" t="s">
        <v>9361</v>
      </c>
      <c r="B9339" s="2">
        <v>6884208</v>
      </c>
      <c r="C9339" s="2" t="s">
        <v>8</v>
      </c>
    </row>
    <row r="9340" spans="1:3" x14ac:dyDescent="0.25">
      <c r="A9340" s="2" t="s">
        <v>9362</v>
      </c>
      <c r="B9340" s="2">
        <v>6884209</v>
      </c>
      <c r="C9340" s="2" t="s">
        <v>3</v>
      </c>
    </row>
    <row r="9341" spans="1:3" x14ac:dyDescent="0.25">
      <c r="A9341" s="2" t="s">
        <v>9363</v>
      </c>
      <c r="B9341" s="2">
        <v>6886484</v>
      </c>
      <c r="C9341" s="2" t="s">
        <v>6</v>
      </c>
    </row>
    <row r="9342" spans="1:3" x14ac:dyDescent="0.25">
      <c r="A9342" s="2" t="s">
        <v>9364</v>
      </c>
      <c r="B9342" s="2">
        <v>6889957</v>
      </c>
      <c r="C9342" s="2" t="s">
        <v>3</v>
      </c>
    </row>
    <row r="9343" spans="1:3" x14ac:dyDescent="0.25">
      <c r="A9343" s="2" t="s">
        <v>9365</v>
      </c>
      <c r="B9343" s="2">
        <v>6891142</v>
      </c>
      <c r="C9343" s="2" t="s">
        <v>7</v>
      </c>
    </row>
    <row r="9344" spans="1:3" x14ac:dyDescent="0.25">
      <c r="A9344" s="2" t="s">
        <v>9366</v>
      </c>
      <c r="B9344" s="2">
        <v>6893640</v>
      </c>
      <c r="C9344" s="2" t="s">
        <v>10</v>
      </c>
    </row>
    <row r="9345" spans="1:3" x14ac:dyDescent="0.25">
      <c r="A9345" s="2" t="s">
        <v>9367</v>
      </c>
      <c r="B9345" s="2">
        <v>6895423</v>
      </c>
      <c r="C9345" s="2" t="s">
        <v>4</v>
      </c>
    </row>
    <row r="9346" spans="1:3" x14ac:dyDescent="0.25">
      <c r="A9346" s="2" t="s">
        <v>9368</v>
      </c>
      <c r="B9346" s="2">
        <v>6895424</v>
      </c>
      <c r="C9346" s="2" t="s">
        <v>10</v>
      </c>
    </row>
    <row r="9347" spans="1:3" x14ac:dyDescent="0.25">
      <c r="A9347" s="2" t="s">
        <v>9369</v>
      </c>
      <c r="B9347" s="2">
        <v>6895425</v>
      </c>
      <c r="C9347" s="2" t="s">
        <v>79</v>
      </c>
    </row>
    <row r="9348" spans="1:3" x14ac:dyDescent="0.25">
      <c r="A9348" s="2" t="s">
        <v>9370</v>
      </c>
      <c r="B9348" s="2">
        <v>6899848</v>
      </c>
      <c r="C9348" s="2" t="s">
        <v>3</v>
      </c>
    </row>
    <row r="9349" spans="1:3" x14ac:dyDescent="0.25">
      <c r="A9349" s="2" t="s">
        <v>9371</v>
      </c>
      <c r="B9349" s="2">
        <v>6899878</v>
      </c>
      <c r="C9349" s="2" t="s">
        <v>3</v>
      </c>
    </row>
    <row r="9350" spans="1:3" x14ac:dyDescent="0.25">
      <c r="A9350" s="2" t="s">
        <v>9372</v>
      </c>
      <c r="B9350" s="2">
        <v>6903411</v>
      </c>
      <c r="C9350" s="2" t="s">
        <v>8</v>
      </c>
    </row>
    <row r="9351" spans="1:3" x14ac:dyDescent="0.25">
      <c r="A9351" s="2" t="s">
        <v>9373</v>
      </c>
      <c r="B9351" s="2">
        <v>6907629</v>
      </c>
      <c r="C9351" s="2" t="s">
        <v>6</v>
      </c>
    </row>
    <row r="9352" spans="1:3" x14ac:dyDescent="0.25">
      <c r="A9352" s="2" t="s">
        <v>9374</v>
      </c>
      <c r="B9352" s="2">
        <v>6911149</v>
      </c>
      <c r="C9352" s="2" t="s">
        <v>13</v>
      </c>
    </row>
    <row r="9353" spans="1:3" x14ac:dyDescent="0.25">
      <c r="A9353" s="2" t="s">
        <v>9375</v>
      </c>
      <c r="B9353" s="2">
        <v>6914415</v>
      </c>
      <c r="C9353" s="2" t="s">
        <v>5</v>
      </c>
    </row>
    <row r="9354" spans="1:3" x14ac:dyDescent="0.25">
      <c r="A9354" s="2" t="s">
        <v>9376</v>
      </c>
      <c r="B9354" s="2">
        <v>6916428</v>
      </c>
      <c r="C9354" s="2" t="s">
        <v>4</v>
      </c>
    </row>
    <row r="9355" spans="1:3" x14ac:dyDescent="0.25">
      <c r="A9355" s="2" t="s">
        <v>9377</v>
      </c>
      <c r="B9355" s="2">
        <v>6918053</v>
      </c>
      <c r="C9355" s="2" t="s">
        <v>4</v>
      </c>
    </row>
    <row r="9356" spans="1:3" x14ac:dyDescent="0.25">
      <c r="A9356" s="2" t="s">
        <v>9378</v>
      </c>
      <c r="B9356" s="2">
        <v>6918743</v>
      </c>
      <c r="C9356" s="2" t="s">
        <v>6</v>
      </c>
    </row>
    <row r="9357" spans="1:3" x14ac:dyDescent="0.25">
      <c r="A9357" s="2" t="s">
        <v>9379</v>
      </c>
      <c r="B9357" s="2">
        <v>6922843</v>
      </c>
      <c r="C9357" s="2" t="s">
        <v>6</v>
      </c>
    </row>
    <row r="9358" spans="1:3" x14ac:dyDescent="0.25">
      <c r="A9358" s="2" t="s">
        <v>9380</v>
      </c>
      <c r="B9358" s="2">
        <v>6923828</v>
      </c>
      <c r="C9358" s="2" t="s">
        <v>9</v>
      </c>
    </row>
    <row r="9359" spans="1:3" x14ac:dyDescent="0.25">
      <c r="A9359" s="2" t="s">
        <v>9381</v>
      </c>
      <c r="B9359" s="2">
        <v>6924935</v>
      </c>
      <c r="C9359" s="2" t="s">
        <v>6</v>
      </c>
    </row>
    <row r="9360" spans="1:3" x14ac:dyDescent="0.25">
      <c r="A9360" s="2" t="s">
        <v>9382</v>
      </c>
      <c r="B9360" s="2">
        <v>6924972</v>
      </c>
      <c r="C9360" s="2" t="s">
        <v>4</v>
      </c>
    </row>
    <row r="9361" spans="1:3" x14ac:dyDescent="0.25">
      <c r="A9361" s="2" t="s">
        <v>9383</v>
      </c>
      <c r="B9361" s="2">
        <v>6925854</v>
      </c>
      <c r="C9361" s="2" t="s">
        <v>4</v>
      </c>
    </row>
    <row r="9362" spans="1:3" x14ac:dyDescent="0.25">
      <c r="A9362" s="2" t="s">
        <v>9384</v>
      </c>
      <c r="B9362" s="2">
        <v>6933335</v>
      </c>
      <c r="C9362" s="2" t="s">
        <v>6</v>
      </c>
    </row>
    <row r="9363" spans="1:3" x14ac:dyDescent="0.25">
      <c r="A9363" s="2" t="s">
        <v>9385</v>
      </c>
      <c r="B9363" s="2">
        <v>6935218</v>
      </c>
      <c r="C9363" s="2" t="s">
        <v>4</v>
      </c>
    </row>
    <row r="9364" spans="1:3" x14ac:dyDescent="0.25">
      <c r="A9364" s="2" t="s">
        <v>9386</v>
      </c>
      <c r="B9364" s="2">
        <v>6935991</v>
      </c>
      <c r="C9364" s="2" t="s">
        <v>6</v>
      </c>
    </row>
    <row r="9365" spans="1:3" x14ac:dyDescent="0.25">
      <c r="A9365" s="2" t="s">
        <v>9387</v>
      </c>
      <c r="B9365" s="2">
        <v>6941475</v>
      </c>
      <c r="C9365" s="2" t="s">
        <v>6</v>
      </c>
    </row>
    <row r="9366" spans="1:3" x14ac:dyDescent="0.25">
      <c r="A9366" s="2" t="s">
        <v>9388</v>
      </c>
      <c r="B9366" s="2">
        <v>6942372</v>
      </c>
      <c r="C9366" s="2" t="s">
        <v>4</v>
      </c>
    </row>
    <row r="9367" spans="1:3" x14ac:dyDescent="0.25">
      <c r="A9367" s="2" t="s">
        <v>9389</v>
      </c>
      <c r="B9367" s="2">
        <v>6943342</v>
      </c>
      <c r="C9367" s="2" t="s">
        <v>7</v>
      </c>
    </row>
    <row r="9368" spans="1:3" x14ac:dyDescent="0.25">
      <c r="A9368" s="2" t="s">
        <v>9390</v>
      </c>
      <c r="B9368" s="2">
        <v>6948640</v>
      </c>
      <c r="C9368" s="2" t="s">
        <v>13</v>
      </c>
    </row>
    <row r="9369" spans="1:3" x14ac:dyDescent="0.25">
      <c r="A9369" s="2" t="s">
        <v>9391</v>
      </c>
      <c r="B9369" s="2">
        <v>6949181</v>
      </c>
      <c r="C9369" s="2" t="s">
        <v>4</v>
      </c>
    </row>
    <row r="9370" spans="1:3" x14ac:dyDescent="0.25">
      <c r="A9370" s="2" t="s">
        <v>9392</v>
      </c>
      <c r="B9370" s="2">
        <v>6949369</v>
      </c>
      <c r="C9370" s="2" t="s">
        <v>7</v>
      </c>
    </row>
    <row r="9371" spans="1:3" x14ac:dyDescent="0.25">
      <c r="A9371" s="2" t="s">
        <v>9393</v>
      </c>
      <c r="B9371" s="2">
        <v>6954445</v>
      </c>
      <c r="C9371" s="2" t="s">
        <v>8</v>
      </c>
    </row>
    <row r="9372" spans="1:3" x14ac:dyDescent="0.25">
      <c r="A9372" s="2" t="s">
        <v>9394</v>
      </c>
      <c r="B9372" s="2">
        <v>6958090</v>
      </c>
      <c r="C9372" s="2" t="s">
        <v>8</v>
      </c>
    </row>
    <row r="9373" spans="1:3" x14ac:dyDescent="0.25">
      <c r="A9373" s="2" t="s">
        <v>9395</v>
      </c>
      <c r="B9373" s="2">
        <v>6961055</v>
      </c>
      <c r="C9373" s="2" t="s">
        <v>6</v>
      </c>
    </row>
    <row r="9374" spans="1:3" x14ac:dyDescent="0.25">
      <c r="A9374" s="2" t="s">
        <v>9396</v>
      </c>
      <c r="B9374" s="2">
        <v>6961763</v>
      </c>
      <c r="C9374" s="2" t="s">
        <v>9</v>
      </c>
    </row>
    <row r="9375" spans="1:3" x14ac:dyDescent="0.25">
      <c r="A9375" s="2" t="s">
        <v>9397</v>
      </c>
      <c r="B9375" s="2">
        <v>6964178</v>
      </c>
      <c r="C9375" s="2" t="s">
        <v>9</v>
      </c>
    </row>
    <row r="9376" spans="1:3" x14ac:dyDescent="0.25">
      <c r="A9376" s="2" t="s">
        <v>9398</v>
      </c>
      <c r="B9376" s="2">
        <v>6966418</v>
      </c>
      <c r="C9376" s="2" t="s">
        <v>9</v>
      </c>
    </row>
    <row r="9377" spans="1:3" x14ac:dyDescent="0.25">
      <c r="A9377" s="2" t="s">
        <v>9399</v>
      </c>
      <c r="B9377" s="2">
        <v>6968636</v>
      </c>
      <c r="C9377" s="2" t="s">
        <v>4</v>
      </c>
    </row>
    <row r="9378" spans="1:3" x14ac:dyDescent="0.25">
      <c r="A9378" s="2" t="s">
        <v>9400</v>
      </c>
      <c r="B9378" s="2">
        <v>6974879</v>
      </c>
      <c r="C9378" s="2" t="s">
        <v>4</v>
      </c>
    </row>
    <row r="9379" spans="1:3" x14ac:dyDescent="0.25">
      <c r="A9379" s="2" t="s">
        <v>9401</v>
      </c>
      <c r="B9379" s="2">
        <v>6976411</v>
      </c>
      <c r="C9379" s="2" t="s">
        <v>5</v>
      </c>
    </row>
    <row r="9380" spans="1:3" x14ac:dyDescent="0.25">
      <c r="A9380" s="2" t="s">
        <v>9402</v>
      </c>
      <c r="B9380" s="2">
        <v>6979143</v>
      </c>
      <c r="C9380" s="2" t="s">
        <v>7</v>
      </c>
    </row>
    <row r="9381" spans="1:3" x14ac:dyDescent="0.25">
      <c r="A9381" s="2" t="s">
        <v>9403</v>
      </c>
      <c r="B9381" s="2">
        <v>6985939</v>
      </c>
      <c r="C9381" s="2" t="s">
        <v>8</v>
      </c>
    </row>
    <row r="9382" spans="1:3" x14ac:dyDescent="0.25">
      <c r="A9382" s="2" t="s">
        <v>9404</v>
      </c>
      <c r="B9382" s="2">
        <v>6986336</v>
      </c>
      <c r="C9382" s="2" t="s">
        <v>9</v>
      </c>
    </row>
    <row r="9383" spans="1:3" x14ac:dyDescent="0.25">
      <c r="A9383" s="2" t="s">
        <v>9405</v>
      </c>
      <c r="B9383" s="2">
        <v>6990443</v>
      </c>
      <c r="C9383" s="2" t="s">
        <v>13</v>
      </c>
    </row>
    <row r="9384" spans="1:3" x14ac:dyDescent="0.25">
      <c r="A9384" s="2" t="s">
        <v>9406</v>
      </c>
      <c r="B9384" s="2">
        <v>6992541</v>
      </c>
      <c r="C9384" s="2" t="s">
        <v>7</v>
      </c>
    </row>
    <row r="9385" spans="1:3" x14ac:dyDescent="0.25">
      <c r="A9385" s="2" t="s">
        <v>9407</v>
      </c>
      <c r="B9385" s="2">
        <v>6993848</v>
      </c>
      <c r="C9385" s="2" t="s">
        <v>4</v>
      </c>
    </row>
    <row r="9386" spans="1:3" x14ac:dyDescent="0.25">
      <c r="A9386" s="2" t="s">
        <v>9408</v>
      </c>
      <c r="B9386" s="2">
        <v>6994825</v>
      </c>
      <c r="C9386" s="2" t="s">
        <v>3</v>
      </c>
    </row>
    <row r="9387" spans="1:3" x14ac:dyDescent="0.25">
      <c r="A9387" s="2" t="s">
        <v>9409</v>
      </c>
      <c r="B9387" s="2">
        <v>7001648</v>
      </c>
      <c r="C9387" s="2" t="s">
        <v>11</v>
      </c>
    </row>
    <row r="9388" spans="1:3" x14ac:dyDescent="0.25">
      <c r="A9388" s="2" t="s">
        <v>9410</v>
      </c>
      <c r="B9388" s="2">
        <v>7006901</v>
      </c>
      <c r="C9388" s="2" t="s">
        <v>79</v>
      </c>
    </row>
    <row r="9389" spans="1:3" x14ac:dyDescent="0.25">
      <c r="A9389" s="2" t="s">
        <v>9411</v>
      </c>
      <c r="B9389" s="2">
        <v>7014126</v>
      </c>
      <c r="C9389" s="2" t="s">
        <v>3</v>
      </c>
    </row>
    <row r="9390" spans="1:3" x14ac:dyDescent="0.25">
      <c r="A9390" s="2" t="s">
        <v>9412</v>
      </c>
      <c r="B9390" s="2">
        <v>7017494</v>
      </c>
      <c r="C9390" s="2" t="s">
        <v>10</v>
      </c>
    </row>
    <row r="9391" spans="1:3" x14ac:dyDescent="0.25">
      <c r="A9391" s="2" t="s">
        <v>9413</v>
      </c>
      <c r="B9391" s="2">
        <v>7021334</v>
      </c>
      <c r="C9391" s="2" t="s">
        <v>10</v>
      </c>
    </row>
    <row r="9392" spans="1:3" x14ac:dyDescent="0.25">
      <c r="A9392" s="2" t="s">
        <v>9414</v>
      </c>
      <c r="B9392" s="2">
        <v>7022622</v>
      </c>
      <c r="C9392" s="2" t="s">
        <v>79</v>
      </c>
    </row>
    <row r="9393" spans="1:3" x14ac:dyDescent="0.25">
      <c r="A9393" s="2" t="s">
        <v>9415</v>
      </c>
      <c r="B9393" s="2">
        <v>7022765</v>
      </c>
      <c r="C9393" s="2" t="s">
        <v>6</v>
      </c>
    </row>
    <row r="9394" spans="1:3" x14ac:dyDescent="0.25">
      <c r="A9394" s="2" t="s">
        <v>9416</v>
      </c>
      <c r="B9394" s="2">
        <v>7024559</v>
      </c>
      <c r="C9394" s="2" t="s">
        <v>10</v>
      </c>
    </row>
    <row r="9395" spans="1:3" x14ac:dyDescent="0.25">
      <c r="A9395" s="2" t="s">
        <v>9417</v>
      </c>
      <c r="B9395" s="2">
        <v>7029756</v>
      </c>
      <c r="C9395" s="2" t="s">
        <v>6</v>
      </c>
    </row>
    <row r="9396" spans="1:3" x14ac:dyDescent="0.25">
      <c r="A9396" s="2" t="s">
        <v>9418</v>
      </c>
      <c r="B9396" s="2">
        <v>7035986</v>
      </c>
      <c r="C9396" s="2" t="s">
        <v>9</v>
      </c>
    </row>
    <row r="9397" spans="1:3" x14ac:dyDescent="0.25">
      <c r="A9397" s="2" t="s">
        <v>9419</v>
      </c>
      <c r="B9397" s="2">
        <v>7036009</v>
      </c>
      <c r="C9397" s="2" t="s">
        <v>13</v>
      </c>
    </row>
    <row r="9398" spans="1:3" x14ac:dyDescent="0.25">
      <c r="A9398" s="2" t="s">
        <v>9420</v>
      </c>
      <c r="B9398" s="2">
        <v>7037178</v>
      </c>
      <c r="C9398" s="2" t="s">
        <v>11</v>
      </c>
    </row>
    <row r="9399" spans="1:3" x14ac:dyDescent="0.25">
      <c r="A9399" s="2" t="s">
        <v>9421</v>
      </c>
      <c r="B9399" s="2">
        <v>7040039</v>
      </c>
      <c r="C9399" s="2" t="s">
        <v>9</v>
      </c>
    </row>
    <row r="9400" spans="1:3" x14ac:dyDescent="0.25">
      <c r="A9400" s="2" t="s">
        <v>9422</v>
      </c>
      <c r="B9400" s="2">
        <v>7043785</v>
      </c>
      <c r="C9400" s="2" t="s">
        <v>6</v>
      </c>
    </row>
    <row r="9401" spans="1:3" x14ac:dyDescent="0.25">
      <c r="A9401" s="2" t="s">
        <v>9423</v>
      </c>
      <c r="B9401" s="2">
        <v>7056248</v>
      </c>
      <c r="C9401" s="2" t="s">
        <v>3</v>
      </c>
    </row>
    <row r="9402" spans="1:3" x14ac:dyDescent="0.25">
      <c r="A9402" s="2" t="s">
        <v>9424</v>
      </c>
      <c r="B9402" s="2">
        <v>7058964</v>
      </c>
      <c r="C9402" s="2" t="s">
        <v>13</v>
      </c>
    </row>
    <row r="9403" spans="1:3" x14ac:dyDescent="0.25">
      <c r="A9403" s="2" t="s">
        <v>9425</v>
      </c>
      <c r="B9403" s="2">
        <v>7061317</v>
      </c>
      <c r="C9403" s="2" t="s">
        <v>3</v>
      </c>
    </row>
    <row r="9404" spans="1:3" x14ac:dyDescent="0.25">
      <c r="A9404" s="2" t="s">
        <v>9426</v>
      </c>
      <c r="B9404" s="2">
        <v>7063623</v>
      </c>
      <c r="C9404" s="2" t="s">
        <v>6</v>
      </c>
    </row>
    <row r="9405" spans="1:3" x14ac:dyDescent="0.25">
      <c r="A9405" s="2" t="s">
        <v>9427</v>
      </c>
      <c r="B9405" s="2">
        <v>7063625</v>
      </c>
      <c r="C9405" s="2" t="s">
        <v>9</v>
      </c>
    </row>
    <row r="9406" spans="1:3" x14ac:dyDescent="0.25">
      <c r="A9406" s="2" t="s">
        <v>9428</v>
      </c>
      <c r="B9406" s="2">
        <v>7067130</v>
      </c>
      <c r="C9406" s="2" t="s">
        <v>12</v>
      </c>
    </row>
    <row r="9407" spans="1:3" x14ac:dyDescent="0.25">
      <c r="A9407" s="2" t="s">
        <v>9429</v>
      </c>
      <c r="B9407" s="2">
        <v>7068129</v>
      </c>
      <c r="C9407" s="2" t="s">
        <v>3</v>
      </c>
    </row>
    <row r="9408" spans="1:3" x14ac:dyDescent="0.25">
      <c r="A9408" s="2" t="s">
        <v>9430</v>
      </c>
      <c r="B9408" s="2">
        <v>7070225</v>
      </c>
      <c r="C9408" s="2" t="s">
        <v>6</v>
      </c>
    </row>
    <row r="9409" spans="1:3" x14ac:dyDescent="0.25">
      <c r="A9409" s="2" t="s">
        <v>9431</v>
      </c>
      <c r="B9409" s="2">
        <v>7074231</v>
      </c>
      <c r="C9409" s="2" t="s">
        <v>9</v>
      </c>
    </row>
    <row r="9410" spans="1:3" x14ac:dyDescent="0.25">
      <c r="A9410" s="2" t="s">
        <v>9432</v>
      </c>
      <c r="B9410" s="2">
        <v>7075898</v>
      </c>
      <c r="C9410" s="2" t="s">
        <v>7</v>
      </c>
    </row>
    <row r="9411" spans="1:3" x14ac:dyDescent="0.25">
      <c r="A9411" s="2" t="s">
        <v>9433</v>
      </c>
      <c r="B9411" s="2">
        <v>7076786</v>
      </c>
      <c r="C9411" s="2" t="s">
        <v>7</v>
      </c>
    </row>
    <row r="9412" spans="1:3" x14ac:dyDescent="0.25">
      <c r="A9412" s="2" t="s">
        <v>9434</v>
      </c>
      <c r="B9412" s="2">
        <v>7078428</v>
      </c>
      <c r="C9412" s="2" t="s">
        <v>3</v>
      </c>
    </row>
    <row r="9413" spans="1:3" x14ac:dyDescent="0.25">
      <c r="A9413" s="2" t="s">
        <v>9435</v>
      </c>
      <c r="B9413" s="2">
        <v>7079964</v>
      </c>
      <c r="C9413" s="2" t="s">
        <v>12</v>
      </c>
    </row>
    <row r="9414" spans="1:3" x14ac:dyDescent="0.25">
      <c r="A9414" s="2" t="s">
        <v>9436</v>
      </c>
      <c r="B9414" s="2">
        <v>7081145</v>
      </c>
      <c r="C9414" s="2" t="s">
        <v>8</v>
      </c>
    </row>
    <row r="9415" spans="1:3" x14ac:dyDescent="0.25">
      <c r="A9415" s="2" t="s">
        <v>9437</v>
      </c>
      <c r="B9415" s="2">
        <v>7081232</v>
      </c>
      <c r="C9415" s="2" t="s">
        <v>10</v>
      </c>
    </row>
    <row r="9416" spans="1:3" x14ac:dyDescent="0.25">
      <c r="A9416" s="2" t="s">
        <v>9438</v>
      </c>
      <c r="B9416" s="2">
        <v>7081807</v>
      </c>
      <c r="C9416" s="2" t="s">
        <v>79</v>
      </c>
    </row>
    <row r="9417" spans="1:3" x14ac:dyDescent="0.25">
      <c r="A9417" s="2" t="s">
        <v>9439</v>
      </c>
      <c r="B9417" s="2">
        <v>7082221</v>
      </c>
      <c r="C9417" s="2" t="s">
        <v>3</v>
      </c>
    </row>
    <row r="9418" spans="1:3" x14ac:dyDescent="0.25">
      <c r="A9418" s="2" t="s">
        <v>9440</v>
      </c>
      <c r="B9418" s="2">
        <v>7083859</v>
      </c>
      <c r="C9418" s="2" t="s">
        <v>10</v>
      </c>
    </row>
    <row r="9419" spans="1:3" x14ac:dyDescent="0.25">
      <c r="A9419" s="2" t="s">
        <v>9441</v>
      </c>
      <c r="B9419" s="2">
        <v>7092732</v>
      </c>
      <c r="C9419" s="2" t="s">
        <v>10</v>
      </c>
    </row>
    <row r="9420" spans="1:3" x14ac:dyDescent="0.25">
      <c r="A9420" s="2" t="s">
        <v>9442</v>
      </c>
      <c r="B9420" s="2">
        <v>7093409</v>
      </c>
      <c r="C9420" s="2" t="s">
        <v>11</v>
      </c>
    </row>
    <row r="9421" spans="1:3" x14ac:dyDescent="0.25">
      <c r="A9421" s="2" t="s">
        <v>9443</v>
      </c>
      <c r="B9421" s="2">
        <v>7099490</v>
      </c>
      <c r="C9421" s="2" t="s">
        <v>5</v>
      </c>
    </row>
    <row r="9422" spans="1:3" x14ac:dyDescent="0.25">
      <c r="A9422" s="2" t="s">
        <v>9444</v>
      </c>
      <c r="B9422" s="2">
        <v>7099996</v>
      </c>
      <c r="C9422" s="2" t="s">
        <v>3</v>
      </c>
    </row>
    <row r="9423" spans="1:3" x14ac:dyDescent="0.25">
      <c r="A9423" s="2" t="s">
        <v>9445</v>
      </c>
      <c r="B9423" s="2">
        <v>7103261</v>
      </c>
      <c r="C9423" s="2" t="s">
        <v>12</v>
      </c>
    </row>
    <row r="9424" spans="1:3" x14ac:dyDescent="0.25">
      <c r="A9424" s="2" t="s">
        <v>9446</v>
      </c>
      <c r="B9424" s="2">
        <v>7104030</v>
      </c>
      <c r="C9424" s="2" t="s">
        <v>12</v>
      </c>
    </row>
    <row r="9425" spans="1:3" x14ac:dyDescent="0.25">
      <c r="A9425" s="2" t="s">
        <v>9447</v>
      </c>
      <c r="B9425" s="2">
        <v>7106090</v>
      </c>
      <c r="C9425" s="2" t="s">
        <v>6</v>
      </c>
    </row>
    <row r="9426" spans="1:3" x14ac:dyDescent="0.25">
      <c r="A9426" s="2" t="s">
        <v>9448</v>
      </c>
      <c r="B9426" s="2">
        <v>7106737</v>
      </c>
      <c r="C9426" s="2" t="s">
        <v>79</v>
      </c>
    </row>
    <row r="9427" spans="1:3" x14ac:dyDescent="0.25">
      <c r="A9427" s="2" t="s">
        <v>9449</v>
      </c>
      <c r="B9427" s="2">
        <v>7107432</v>
      </c>
      <c r="C9427" s="2" t="s">
        <v>6</v>
      </c>
    </row>
    <row r="9428" spans="1:3" x14ac:dyDescent="0.25">
      <c r="A9428" s="2" t="s">
        <v>9450</v>
      </c>
      <c r="B9428" s="2">
        <v>7115508</v>
      </c>
      <c r="C9428" s="2" t="s">
        <v>8</v>
      </c>
    </row>
    <row r="9429" spans="1:3" x14ac:dyDescent="0.25">
      <c r="A9429" s="2" t="s">
        <v>9451</v>
      </c>
      <c r="B9429" s="2">
        <v>7119144</v>
      </c>
      <c r="C9429" s="2" t="s">
        <v>4</v>
      </c>
    </row>
    <row r="9430" spans="1:3" x14ac:dyDescent="0.25">
      <c r="A9430" s="2" t="s">
        <v>9452</v>
      </c>
      <c r="B9430" s="2">
        <v>7119881</v>
      </c>
      <c r="C9430" s="2" t="s">
        <v>3</v>
      </c>
    </row>
    <row r="9431" spans="1:3" x14ac:dyDescent="0.25">
      <c r="A9431" s="2" t="s">
        <v>9453</v>
      </c>
      <c r="B9431" s="2">
        <v>7120740</v>
      </c>
      <c r="C9431" s="2" t="s">
        <v>7</v>
      </c>
    </row>
    <row r="9432" spans="1:3" x14ac:dyDescent="0.25">
      <c r="A9432" s="2" t="s">
        <v>9454</v>
      </c>
      <c r="B9432" s="2">
        <v>7123567</v>
      </c>
      <c r="C9432" s="2" t="s">
        <v>5</v>
      </c>
    </row>
    <row r="9433" spans="1:3" x14ac:dyDescent="0.25">
      <c r="A9433" s="2" t="s">
        <v>9455</v>
      </c>
      <c r="B9433" s="2">
        <v>7127179</v>
      </c>
      <c r="C9433" s="2" t="s">
        <v>7</v>
      </c>
    </row>
    <row r="9434" spans="1:3" x14ac:dyDescent="0.25">
      <c r="A9434" s="2" t="s">
        <v>9456</v>
      </c>
      <c r="B9434" s="2">
        <v>7128654</v>
      </c>
      <c r="C9434" s="2" t="s">
        <v>9</v>
      </c>
    </row>
    <row r="9435" spans="1:3" x14ac:dyDescent="0.25">
      <c r="A9435" s="2" t="s">
        <v>9457</v>
      </c>
      <c r="B9435" s="2">
        <v>7128840</v>
      </c>
      <c r="C9435" s="2" t="s">
        <v>5</v>
      </c>
    </row>
    <row r="9436" spans="1:3" x14ac:dyDescent="0.25">
      <c r="A9436" s="2" t="s">
        <v>9458</v>
      </c>
      <c r="B9436" s="2">
        <v>7129060</v>
      </c>
      <c r="C9436" s="2" t="s">
        <v>11</v>
      </c>
    </row>
    <row r="9437" spans="1:3" x14ac:dyDescent="0.25">
      <c r="A9437" s="2" t="s">
        <v>9459</v>
      </c>
      <c r="B9437" s="2">
        <v>7129333</v>
      </c>
      <c r="C9437" s="2" t="s">
        <v>11</v>
      </c>
    </row>
    <row r="9438" spans="1:3" x14ac:dyDescent="0.25">
      <c r="A9438" s="2" t="s">
        <v>9460</v>
      </c>
      <c r="B9438" s="2">
        <v>7132684</v>
      </c>
      <c r="C9438" s="2" t="s">
        <v>7</v>
      </c>
    </row>
    <row r="9439" spans="1:3" x14ac:dyDescent="0.25">
      <c r="A9439" s="2" t="s">
        <v>9461</v>
      </c>
      <c r="B9439" s="2">
        <v>7141032</v>
      </c>
      <c r="C9439" s="2" t="s">
        <v>11</v>
      </c>
    </row>
    <row r="9440" spans="1:3" x14ac:dyDescent="0.25">
      <c r="A9440" s="2" t="s">
        <v>9462</v>
      </c>
      <c r="B9440" s="2">
        <v>7141774</v>
      </c>
      <c r="C9440" s="2" t="s">
        <v>12</v>
      </c>
    </row>
    <row r="9441" spans="1:3" x14ac:dyDescent="0.25">
      <c r="A9441" s="2" t="s">
        <v>9463</v>
      </c>
      <c r="B9441" s="2">
        <v>7142712</v>
      </c>
      <c r="C9441" s="2" t="s">
        <v>12</v>
      </c>
    </row>
    <row r="9442" spans="1:3" x14ac:dyDescent="0.25">
      <c r="A9442" s="2" t="s">
        <v>9464</v>
      </c>
      <c r="B9442" s="2">
        <v>7142844</v>
      </c>
      <c r="C9442" s="2" t="s">
        <v>8</v>
      </c>
    </row>
    <row r="9443" spans="1:3" x14ac:dyDescent="0.25">
      <c r="A9443" s="2" t="s">
        <v>9465</v>
      </c>
      <c r="B9443" s="2">
        <v>7145312</v>
      </c>
      <c r="C9443" s="2" t="s">
        <v>79</v>
      </c>
    </row>
    <row r="9444" spans="1:3" x14ac:dyDescent="0.25">
      <c r="A9444" s="2" t="s">
        <v>9466</v>
      </c>
      <c r="B9444" s="2">
        <v>7147992</v>
      </c>
      <c r="C9444" s="2" t="s">
        <v>12</v>
      </c>
    </row>
    <row r="9445" spans="1:3" x14ac:dyDescent="0.25">
      <c r="A9445" s="2" t="s">
        <v>9467</v>
      </c>
      <c r="B9445" s="2">
        <v>7149615</v>
      </c>
      <c r="C9445" s="2" t="s">
        <v>6</v>
      </c>
    </row>
    <row r="9446" spans="1:3" x14ac:dyDescent="0.25">
      <c r="A9446" s="2" t="s">
        <v>9468</v>
      </c>
      <c r="B9446" s="2">
        <v>7152171</v>
      </c>
      <c r="C9446" s="2" t="s">
        <v>9</v>
      </c>
    </row>
    <row r="9447" spans="1:3" x14ac:dyDescent="0.25">
      <c r="A9447" s="2" t="s">
        <v>9469</v>
      </c>
      <c r="B9447" s="2">
        <v>7153660</v>
      </c>
      <c r="C9447" s="2" t="s">
        <v>6</v>
      </c>
    </row>
    <row r="9448" spans="1:3" x14ac:dyDescent="0.25">
      <c r="A9448" s="2" t="s">
        <v>9470</v>
      </c>
      <c r="B9448" s="2">
        <v>7160212</v>
      </c>
      <c r="C9448" s="2" t="s">
        <v>3</v>
      </c>
    </row>
    <row r="9449" spans="1:3" x14ac:dyDescent="0.25">
      <c r="A9449" s="2" t="s">
        <v>9471</v>
      </c>
      <c r="B9449" s="2">
        <v>7160546</v>
      </c>
      <c r="C9449" s="2" t="s">
        <v>10</v>
      </c>
    </row>
    <row r="9450" spans="1:3" x14ac:dyDescent="0.25">
      <c r="A9450" s="2" t="s">
        <v>9472</v>
      </c>
      <c r="B9450" s="2">
        <v>7161618</v>
      </c>
      <c r="C9450" s="2" t="s">
        <v>6</v>
      </c>
    </row>
    <row r="9451" spans="1:3" x14ac:dyDescent="0.25">
      <c r="A9451" s="2" t="s">
        <v>9473</v>
      </c>
      <c r="B9451" s="2">
        <v>7162868</v>
      </c>
      <c r="C9451" s="2" t="s">
        <v>12</v>
      </c>
    </row>
    <row r="9452" spans="1:3" x14ac:dyDescent="0.25">
      <c r="A9452" s="2" t="s">
        <v>9474</v>
      </c>
      <c r="B9452" s="2">
        <v>7165382</v>
      </c>
      <c r="C9452" s="2" t="s">
        <v>11</v>
      </c>
    </row>
    <row r="9453" spans="1:3" x14ac:dyDescent="0.25">
      <c r="A9453" s="2" t="s">
        <v>9475</v>
      </c>
      <c r="B9453" s="2">
        <v>7165811</v>
      </c>
      <c r="C9453" s="2" t="s">
        <v>12</v>
      </c>
    </row>
    <row r="9454" spans="1:3" x14ac:dyDescent="0.25">
      <c r="A9454" s="2" t="s">
        <v>9476</v>
      </c>
      <c r="B9454" s="2">
        <v>7166493</v>
      </c>
      <c r="C9454" s="2" t="s">
        <v>12</v>
      </c>
    </row>
    <row r="9455" spans="1:3" x14ac:dyDescent="0.25">
      <c r="A9455" s="2" t="s">
        <v>9477</v>
      </c>
      <c r="B9455" s="2">
        <v>7168892</v>
      </c>
      <c r="C9455" s="2" t="s">
        <v>4</v>
      </c>
    </row>
    <row r="9456" spans="1:3" x14ac:dyDescent="0.25">
      <c r="A9456" s="2" t="s">
        <v>9478</v>
      </c>
      <c r="B9456" s="2">
        <v>7170850</v>
      </c>
      <c r="C9456" s="2" t="s">
        <v>6</v>
      </c>
    </row>
    <row r="9457" spans="1:3" x14ac:dyDescent="0.25">
      <c r="A9457" s="2" t="s">
        <v>9479</v>
      </c>
      <c r="B9457" s="2">
        <v>7174412</v>
      </c>
      <c r="C9457" s="2" t="s">
        <v>5</v>
      </c>
    </row>
    <row r="9458" spans="1:3" x14ac:dyDescent="0.25">
      <c r="A9458" s="2" t="s">
        <v>9480</v>
      </c>
      <c r="B9458" s="2">
        <v>7176344</v>
      </c>
      <c r="C9458" s="2" t="s">
        <v>6</v>
      </c>
    </row>
    <row r="9459" spans="1:3" x14ac:dyDescent="0.25">
      <c r="A9459" s="2" t="s">
        <v>9481</v>
      </c>
      <c r="B9459" s="2">
        <v>7176361</v>
      </c>
      <c r="C9459" s="2" t="s">
        <v>9</v>
      </c>
    </row>
    <row r="9460" spans="1:3" x14ac:dyDescent="0.25">
      <c r="A9460" s="2" t="s">
        <v>9482</v>
      </c>
      <c r="B9460" s="2">
        <v>7177541</v>
      </c>
      <c r="C9460" s="2" t="s">
        <v>6</v>
      </c>
    </row>
    <row r="9461" spans="1:3" x14ac:dyDescent="0.25">
      <c r="A9461" s="2" t="s">
        <v>9483</v>
      </c>
      <c r="B9461" s="2">
        <v>7177862</v>
      </c>
      <c r="C9461" s="2" t="s">
        <v>6</v>
      </c>
    </row>
    <row r="9462" spans="1:3" x14ac:dyDescent="0.25">
      <c r="A9462" s="2" t="s">
        <v>9484</v>
      </c>
      <c r="B9462" s="2">
        <v>7178029</v>
      </c>
      <c r="C9462" s="2" t="s">
        <v>7</v>
      </c>
    </row>
    <row r="9463" spans="1:3" x14ac:dyDescent="0.25">
      <c r="A9463" s="2" t="s">
        <v>9485</v>
      </c>
      <c r="B9463" s="2">
        <v>7178387</v>
      </c>
      <c r="C9463" s="2" t="s">
        <v>4</v>
      </c>
    </row>
    <row r="9464" spans="1:3" x14ac:dyDescent="0.25">
      <c r="A9464" s="2" t="s">
        <v>9486</v>
      </c>
      <c r="B9464" s="2">
        <v>7178607</v>
      </c>
      <c r="C9464" s="2" t="s">
        <v>3</v>
      </c>
    </row>
    <row r="9465" spans="1:3" x14ac:dyDescent="0.25">
      <c r="A9465" s="2" t="s">
        <v>9487</v>
      </c>
      <c r="B9465" s="2">
        <v>7178692</v>
      </c>
      <c r="C9465" s="2" t="s">
        <v>10</v>
      </c>
    </row>
    <row r="9466" spans="1:3" x14ac:dyDescent="0.25">
      <c r="A9466" s="2" t="s">
        <v>9488</v>
      </c>
      <c r="B9466" s="2">
        <v>7180007</v>
      </c>
      <c r="C9466" s="2" t="s">
        <v>11</v>
      </c>
    </row>
    <row r="9467" spans="1:3" x14ac:dyDescent="0.25">
      <c r="A9467" s="2" t="s">
        <v>9489</v>
      </c>
      <c r="B9467" s="2">
        <v>7182684</v>
      </c>
      <c r="C9467" s="2" t="s">
        <v>9</v>
      </c>
    </row>
    <row r="9468" spans="1:3" x14ac:dyDescent="0.25">
      <c r="A9468" s="2" t="s">
        <v>9490</v>
      </c>
      <c r="B9468" s="2">
        <v>7182688</v>
      </c>
      <c r="C9468" s="2" t="s">
        <v>8</v>
      </c>
    </row>
    <row r="9469" spans="1:3" x14ac:dyDescent="0.25">
      <c r="A9469" s="2" t="s">
        <v>9491</v>
      </c>
      <c r="B9469" s="2">
        <v>7185910</v>
      </c>
      <c r="C9469" s="2" t="s">
        <v>3</v>
      </c>
    </row>
    <row r="9470" spans="1:3" x14ac:dyDescent="0.25">
      <c r="A9470" s="2" t="s">
        <v>9492</v>
      </c>
      <c r="B9470" s="2">
        <v>7194675</v>
      </c>
      <c r="C9470" s="2" t="s">
        <v>3</v>
      </c>
    </row>
    <row r="9471" spans="1:3" x14ac:dyDescent="0.25">
      <c r="A9471" s="2" t="s">
        <v>9493</v>
      </c>
      <c r="B9471" s="2">
        <v>7194695</v>
      </c>
      <c r="C9471" s="2" t="s">
        <v>8</v>
      </c>
    </row>
    <row r="9472" spans="1:3" x14ac:dyDescent="0.25">
      <c r="A9472" s="2" t="s">
        <v>9494</v>
      </c>
      <c r="B9472" s="2">
        <v>7196346</v>
      </c>
      <c r="C9472" s="2" t="s">
        <v>3</v>
      </c>
    </row>
    <row r="9473" spans="1:3" x14ac:dyDescent="0.25">
      <c r="A9473" s="2" t="s">
        <v>9495</v>
      </c>
      <c r="B9473" s="2">
        <v>7198536</v>
      </c>
      <c r="C9473" s="2" t="s">
        <v>7</v>
      </c>
    </row>
    <row r="9474" spans="1:3" x14ac:dyDescent="0.25">
      <c r="A9474" s="2" t="s">
        <v>9496</v>
      </c>
      <c r="B9474" s="2">
        <v>7201573</v>
      </c>
      <c r="C9474" s="2" t="s">
        <v>7</v>
      </c>
    </row>
    <row r="9475" spans="1:3" x14ac:dyDescent="0.25">
      <c r="A9475" s="2" t="s">
        <v>9497</v>
      </c>
      <c r="B9475" s="2">
        <v>7202225</v>
      </c>
      <c r="C9475" s="2" t="s">
        <v>4</v>
      </c>
    </row>
    <row r="9476" spans="1:3" x14ac:dyDescent="0.25">
      <c r="A9476" s="2" t="s">
        <v>9498</v>
      </c>
      <c r="B9476" s="2">
        <v>7204816</v>
      </c>
      <c r="C9476" s="2" t="s">
        <v>9</v>
      </c>
    </row>
    <row r="9477" spans="1:3" x14ac:dyDescent="0.25">
      <c r="A9477" s="2" t="s">
        <v>9499</v>
      </c>
      <c r="B9477" s="2">
        <v>7206303</v>
      </c>
      <c r="C9477" s="2" t="s">
        <v>7</v>
      </c>
    </row>
    <row r="9478" spans="1:3" x14ac:dyDescent="0.25">
      <c r="A9478" s="2" t="s">
        <v>9500</v>
      </c>
      <c r="B9478" s="2">
        <v>7207230</v>
      </c>
      <c r="C9478" s="2" t="s">
        <v>79</v>
      </c>
    </row>
    <row r="9479" spans="1:3" x14ac:dyDescent="0.25">
      <c r="A9479" s="2" t="s">
        <v>9501</v>
      </c>
      <c r="B9479" s="2">
        <v>7212773</v>
      </c>
      <c r="C9479" s="2" t="s">
        <v>4</v>
      </c>
    </row>
    <row r="9480" spans="1:3" x14ac:dyDescent="0.25">
      <c r="A9480" s="2" t="s">
        <v>9502</v>
      </c>
      <c r="B9480" s="2">
        <v>7212996</v>
      </c>
      <c r="C9480" s="2" t="s">
        <v>4</v>
      </c>
    </row>
    <row r="9481" spans="1:3" x14ac:dyDescent="0.25">
      <c r="A9481" s="2" t="s">
        <v>9503</v>
      </c>
      <c r="B9481" s="2">
        <v>7213354</v>
      </c>
      <c r="C9481" s="2" t="s">
        <v>7</v>
      </c>
    </row>
    <row r="9482" spans="1:3" x14ac:dyDescent="0.25">
      <c r="A9482" s="2" t="s">
        <v>9504</v>
      </c>
      <c r="B9482" s="2">
        <v>7214881</v>
      </c>
      <c r="C9482" s="2" t="s">
        <v>9</v>
      </c>
    </row>
    <row r="9483" spans="1:3" x14ac:dyDescent="0.25">
      <c r="A9483" s="2" t="s">
        <v>9505</v>
      </c>
      <c r="B9483" s="2">
        <v>7217921</v>
      </c>
      <c r="C9483" s="2" t="s">
        <v>6</v>
      </c>
    </row>
    <row r="9484" spans="1:3" x14ac:dyDescent="0.25">
      <c r="A9484" s="2" t="s">
        <v>9506</v>
      </c>
      <c r="B9484" s="2">
        <v>7219701</v>
      </c>
      <c r="C9484" s="2" t="s">
        <v>4</v>
      </c>
    </row>
    <row r="9485" spans="1:3" x14ac:dyDescent="0.25">
      <c r="A9485" s="2" t="s">
        <v>9507</v>
      </c>
      <c r="B9485" s="2">
        <v>7224493</v>
      </c>
      <c r="C9485" s="2" t="s">
        <v>8</v>
      </c>
    </row>
    <row r="9486" spans="1:3" x14ac:dyDescent="0.25">
      <c r="A9486" s="2" t="s">
        <v>9508</v>
      </c>
      <c r="B9486" s="2">
        <v>7226636</v>
      </c>
      <c r="C9486" s="2" t="s">
        <v>9</v>
      </c>
    </row>
    <row r="9487" spans="1:3" x14ac:dyDescent="0.25">
      <c r="A9487" s="2" t="s">
        <v>9509</v>
      </c>
      <c r="B9487" s="2">
        <v>7231370</v>
      </c>
      <c r="C9487" s="2" t="s">
        <v>6</v>
      </c>
    </row>
    <row r="9488" spans="1:3" x14ac:dyDescent="0.25">
      <c r="A9488" s="2" t="s">
        <v>9510</v>
      </c>
      <c r="B9488" s="2">
        <v>7231594</v>
      </c>
      <c r="C9488" s="2" t="s">
        <v>7</v>
      </c>
    </row>
    <row r="9489" spans="1:3" x14ac:dyDescent="0.25">
      <c r="A9489" s="2" t="s">
        <v>9511</v>
      </c>
      <c r="B9489" s="2">
        <v>7232461</v>
      </c>
      <c r="C9489" s="2" t="s">
        <v>7</v>
      </c>
    </row>
    <row r="9490" spans="1:3" x14ac:dyDescent="0.25">
      <c r="A9490" s="2" t="s">
        <v>9512</v>
      </c>
      <c r="B9490" s="2">
        <v>7239612</v>
      </c>
      <c r="C9490" s="2" t="s">
        <v>9</v>
      </c>
    </row>
    <row r="9491" spans="1:3" x14ac:dyDescent="0.25">
      <c r="A9491" s="2" t="s">
        <v>9513</v>
      </c>
      <c r="B9491" s="2">
        <v>7245283</v>
      </c>
      <c r="C9491" s="2" t="s">
        <v>7</v>
      </c>
    </row>
    <row r="9492" spans="1:3" x14ac:dyDescent="0.25">
      <c r="A9492" s="2" t="s">
        <v>9514</v>
      </c>
      <c r="B9492" s="2">
        <v>7259499</v>
      </c>
      <c r="C9492" s="2" t="s">
        <v>3</v>
      </c>
    </row>
    <row r="9493" spans="1:3" x14ac:dyDescent="0.25">
      <c r="A9493" s="2" t="s">
        <v>9515</v>
      </c>
      <c r="B9493" s="2">
        <v>7262064</v>
      </c>
      <c r="C9493" s="2" t="s">
        <v>7</v>
      </c>
    </row>
    <row r="9494" spans="1:3" x14ac:dyDescent="0.25">
      <c r="A9494" s="2" t="s">
        <v>9516</v>
      </c>
      <c r="B9494" s="2">
        <v>7262296</v>
      </c>
      <c r="C9494" s="2" t="s">
        <v>7</v>
      </c>
    </row>
    <row r="9495" spans="1:3" x14ac:dyDescent="0.25">
      <c r="A9495" s="2" t="s">
        <v>9517</v>
      </c>
      <c r="B9495" s="2">
        <v>7262952</v>
      </c>
      <c r="C9495" s="2" t="s">
        <v>6</v>
      </c>
    </row>
    <row r="9496" spans="1:3" x14ac:dyDescent="0.25">
      <c r="A9496" s="2" t="s">
        <v>9518</v>
      </c>
      <c r="B9496" s="2">
        <v>7265993</v>
      </c>
      <c r="C9496" s="2" t="s">
        <v>9</v>
      </c>
    </row>
    <row r="9497" spans="1:3" x14ac:dyDescent="0.25">
      <c r="A9497" s="2" t="s">
        <v>9519</v>
      </c>
      <c r="B9497" s="2">
        <v>7271872</v>
      </c>
      <c r="C9497" s="2" t="s">
        <v>6</v>
      </c>
    </row>
    <row r="9498" spans="1:3" x14ac:dyDescent="0.25">
      <c r="A9498" s="2" t="s">
        <v>9520</v>
      </c>
      <c r="B9498" s="2">
        <v>7273468</v>
      </c>
      <c r="C9498" s="2" t="s">
        <v>9</v>
      </c>
    </row>
    <row r="9499" spans="1:3" x14ac:dyDescent="0.25">
      <c r="A9499" s="2" t="s">
        <v>9521</v>
      </c>
      <c r="B9499" s="2">
        <v>7273653</v>
      </c>
      <c r="C9499" s="2" t="s">
        <v>7</v>
      </c>
    </row>
    <row r="9500" spans="1:3" x14ac:dyDescent="0.25">
      <c r="A9500" s="2" t="s">
        <v>9522</v>
      </c>
      <c r="B9500" s="2">
        <v>7273680</v>
      </c>
      <c r="C9500" s="2" t="s">
        <v>7</v>
      </c>
    </row>
    <row r="9501" spans="1:3" x14ac:dyDescent="0.25">
      <c r="A9501" s="2" t="s">
        <v>9523</v>
      </c>
      <c r="B9501" s="2">
        <v>7273859</v>
      </c>
      <c r="C9501" s="2" t="s">
        <v>7</v>
      </c>
    </row>
    <row r="9502" spans="1:3" x14ac:dyDescent="0.25">
      <c r="A9502" s="2" t="s">
        <v>9524</v>
      </c>
      <c r="B9502" s="2">
        <v>7278672</v>
      </c>
      <c r="C9502" s="2" t="s">
        <v>4</v>
      </c>
    </row>
    <row r="9503" spans="1:3" x14ac:dyDescent="0.25">
      <c r="A9503" s="2" t="s">
        <v>9525</v>
      </c>
      <c r="B9503" s="2">
        <v>7279499</v>
      </c>
      <c r="C9503" s="2" t="s">
        <v>4</v>
      </c>
    </row>
    <row r="9504" spans="1:3" x14ac:dyDescent="0.25">
      <c r="A9504" s="2" t="s">
        <v>9526</v>
      </c>
      <c r="B9504" s="2">
        <v>7285227</v>
      </c>
      <c r="C9504" s="2" t="s">
        <v>6</v>
      </c>
    </row>
    <row r="9505" spans="1:3" x14ac:dyDescent="0.25">
      <c r="A9505" s="2" t="s">
        <v>9527</v>
      </c>
      <c r="B9505" s="2">
        <v>7286699</v>
      </c>
      <c r="C9505" s="2" t="s">
        <v>4</v>
      </c>
    </row>
    <row r="9506" spans="1:3" x14ac:dyDescent="0.25">
      <c r="A9506" s="2" t="s">
        <v>9528</v>
      </c>
      <c r="B9506" s="2">
        <v>7286820</v>
      </c>
      <c r="C9506" s="2" t="s">
        <v>7</v>
      </c>
    </row>
    <row r="9507" spans="1:3" x14ac:dyDescent="0.25">
      <c r="A9507" s="2" t="s">
        <v>9529</v>
      </c>
      <c r="B9507" s="2">
        <v>7288596</v>
      </c>
      <c r="C9507" s="2" t="s">
        <v>6</v>
      </c>
    </row>
    <row r="9508" spans="1:3" x14ac:dyDescent="0.25">
      <c r="A9508" s="2" t="s">
        <v>9530</v>
      </c>
      <c r="B9508" s="2">
        <v>7290897</v>
      </c>
      <c r="C9508" s="2" t="s">
        <v>8</v>
      </c>
    </row>
    <row r="9509" spans="1:3" x14ac:dyDescent="0.25">
      <c r="A9509" s="2" t="s">
        <v>9531</v>
      </c>
      <c r="B9509" s="2">
        <v>7296824</v>
      </c>
      <c r="C9509" s="2" t="s">
        <v>12</v>
      </c>
    </row>
    <row r="9510" spans="1:3" x14ac:dyDescent="0.25">
      <c r="A9510" s="2" t="s">
        <v>9532</v>
      </c>
      <c r="B9510" s="2">
        <v>7296836</v>
      </c>
      <c r="C9510" s="2" t="s">
        <v>4</v>
      </c>
    </row>
    <row r="9511" spans="1:3" x14ac:dyDescent="0.25">
      <c r="A9511" s="2" t="s">
        <v>9533</v>
      </c>
      <c r="B9511" s="2">
        <v>7296853</v>
      </c>
      <c r="C9511" s="2" t="s">
        <v>9</v>
      </c>
    </row>
    <row r="9512" spans="1:3" x14ac:dyDescent="0.25">
      <c r="A9512" s="2" t="s">
        <v>9534</v>
      </c>
      <c r="B9512" s="2">
        <v>7298577</v>
      </c>
      <c r="C9512" s="2" t="s">
        <v>79</v>
      </c>
    </row>
    <row r="9513" spans="1:3" x14ac:dyDescent="0.25">
      <c r="A9513" s="2" t="s">
        <v>9535</v>
      </c>
      <c r="B9513" s="2">
        <v>7299932</v>
      </c>
      <c r="C9513" s="2" t="s">
        <v>9</v>
      </c>
    </row>
    <row r="9514" spans="1:3" x14ac:dyDescent="0.25">
      <c r="A9514" s="2" t="s">
        <v>9536</v>
      </c>
      <c r="B9514" s="2">
        <v>7303612</v>
      </c>
      <c r="C9514" s="2" t="s">
        <v>8</v>
      </c>
    </row>
    <row r="9515" spans="1:3" x14ac:dyDescent="0.25">
      <c r="A9515" s="2" t="s">
        <v>9537</v>
      </c>
      <c r="B9515" s="2">
        <v>7306415</v>
      </c>
      <c r="C9515" s="2" t="s">
        <v>9</v>
      </c>
    </row>
    <row r="9516" spans="1:3" x14ac:dyDescent="0.25">
      <c r="A9516" s="2" t="s">
        <v>9538</v>
      </c>
      <c r="B9516" s="2">
        <v>7308986</v>
      </c>
      <c r="C9516" s="2" t="s">
        <v>5</v>
      </c>
    </row>
    <row r="9517" spans="1:3" x14ac:dyDescent="0.25">
      <c r="A9517" s="2" t="s">
        <v>9539</v>
      </c>
      <c r="B9517" s="2">
        <v>7310610</v>
      </c>
      <c r="C9517" s="2" t="s">
        <v>7</v>
      </c>
    </row>
    <row r="9518" spans="1:3" x14ac:dyDescent="0.25">
      <c r="A9518" s="2" t="s">
        <v>9540</v>
      </c>
      <c r="B9518" s="2">
        <v>7311760</v>
      </c>
      <c r="C9518" s="2" t="s">
        <v>79</v>
      </c>
    </row>
    <row r="9519" spans="1:3" x14ac:dyDescent="0.25">
      <c r="A9519" s="2" t="s">
        <v>9541</v>
      </c>
      <c r="B9519" s="2">
        <v>7316522</v>
      </c>
      <c r="C9519" s="2" t="s">
        <v>12</v>
      </c>
    </row>
    <row r="9520" spans="1:3" x14ac:dyDescent="0.25">
      <c r="A9520" s="2" t="s">
        <v>9542</v>
      </c>
      <c r="B9520" s="2">
        <v>7318306</v>
      </c>
      <c r="C9520" s="2" t="s">
        <v>3</v>
      </c>
    </row>
    <row r="9521" spans="1:3" x14ac:dyDescent="0.25">
      <c r="A9521" s="2" t="s">
        <v>9543</v>
      </c>
      <c r="B9521" s="2">
        <v>7319995</v>
      </c>
      <c r="C9521" s="2" t="s">
        <v>9</v>
      </c>
    </row>
    <row r="9522" spans="1:3" x14ac:dyDescent="0.25">
      <c r="A9522" s="2" t="s">
        <v>9544</v>
      </c>
      <c r="B9522" s="2">
        <v>7321757</v>
      </c>
      <c r="C9522" s="2" t="s">
        <v>9</v>
      </c>
    </row>
    <row r="9523" spans="1:3" x14ac:dyDescent="0.25">
      <c r="A9523" s="2" t="s">
        <v>9545</v>
      </c>
      <c r="B9523" s="2">
        <v>7324403</v>
      </c>
      <c r="C9523" s="2" t="s">
        <v>6</v>
      </c>
    </row>
    <row r="9524" spans="1:3" x14ac:dyDescent="0.25">
      <c r="A9524" s="2" t="s">
        <v>9546</v>
      </c>
      <c r="B9524" s="2">
        <v>7328517</v>
      </c>
      <c r="C9524" s="2" t="s">
        <v>7</v>
      </c>
    </row>
    <row r="9525" spans="1:3" x14ac:dyDescent="0.25">
      <c r="A9525" s="2" t="s">
        <v>9547</v>
      </c>
      <c r="B9525" s="2">
        <v>7334481</v>
      </c>
      <c r="C9525" s="2" t="s">
        <v>9</v>
      </c>
    </row>
    <row r="9526" spans="1:3" x14ac:dyDescent="0.25">
      <c r="A9526" s="2" t="s">
        <v>9548</v>
      </c>
      <c r="B9526" s="2">
        <v>7342826</v>
      </c>
      <c r="C9526" s="2" t="s">
        <v>5</v>
      </c>
    </row>
    <row r="9527" spans="1:3" x14ac:dyDescent="0.25">
      <c r="A9527" s="2" t="s">
        <v>9549</v>
      </c>
      <c r="B9527" s="2">
        <v>7343852</v>
      </c>
      <c r="C9527" s="2" t="s">
        <v>9</v>
      </c>
    </row>
    <row r="9528" spans="1:3" x14ac:dyDescent="0.25">
      <c r="A9528" s="2" t="s">
        <v>9550</v>
      </c>
      <c r="B9528" s="2">
        <v>7346584</v>
      </c>
      <c r="C9528" s="2" t="s">
        <v>11</v>
      </c>
    </row>
    <row r="9529" spans="1:3" x14ac:dyDescent="0.25">
      <c r="A9529" s="2" t="s">
        <v>9551</v>
      </c>
      <c r="B9529" s="2">
        <v>7350406</v>
      </c>
      <c r="C9529" s="2" t="s">
        <v>4</v>
      </c>
    </row>
    <row r="9530" spans="1:3" x14ac:dyDescent="0.25">
      <c r="A9530" s="2" t="s">
        <v>9552</v>
      </c>
      <c r="B9530" s="2">
        <v>7352558</v>
      </c>
      <c r="C9530" s="2" t="s">
        <v>12</v>
      </c>
    </row>
    <row r="9531" spans="1:3" x14ac:dyDescent="0.25">
      <c r="A9531" s="2" t="s">
        <v>9553</v>
      </c>
      <c r="B9531" s="2">
        <v>7355234</v>
      </c>
      <c r="C9531" s="2" t="s">
        <v>13</v>
      </c>
    </row>
    <row r="9532" spans="1:3" x14ac:dyDescent="0.25">
      <c r="A9532" s="2" t="s">
        <v>9554</v>
      </c>
      <c r="B9532" s="2">
        <v>7362310</v>
      </c>
      <c r="C9532" s="2" t="s">
        <v>3</v>
      </c>
    </row>
    <row r="9533" spans="1:3" x14ac:dyDescent="0.25">
      <c r="A9533" s="2" t="s">
        <v>9555</v>
      </c>
      <c r="B9533" s="2">
        <v>7363365</v>
      </c>
      <c r="C9533" s="2" t="s">
        <v>7</v>
      </c>
    </row>
    <row r="9534" spans="1:3" x14ac:dyDescent="0.25">
      <c r="A9534" s="2" t="s">
        <v>9556</v>
      </c>
      <c r="B9534" s="2">
        <v>7365373</v>
      </c>
      <c r="C9534" s="2" t="s">
        <v>3</v>
      </c>
    </row>
    <row r="9535" spans="1:3" x14ac:dyDescent="0.25">
      <c r="A9535" s="2" t="s">
        <v>9557</v>
      </c>
      <c r="B9535" s="2">
        <v>7365625</v>
      </c>
      <c r="C9535" s="2" t="s">
        <v>6</v>
      </c>
    </row>
    <row r="9536" spans="1:3" x14ac:dyDescent="0.25">
      <c r="A9536" s="2" t="s">
        <v>9558</v>
      </c>
      <c r="B9536" s="2">
        <v>7370905</v>
      </c>
      <c r="C9536" s="2" t="s">
        <v>4</v>
      </c>
    </row>
    <row r="9537" spans="1:3" x14ac:dyDescent="0.25">
      <c r="A9537" s="2" t="s">
        <v>9559</v>
      </c>
      <c r="B9537" s="2">
        <v>7385174</v>
      </c>
      <c r="C9537" s="2" t="s">
        <v>7</v>
      </c>
    </row>
    <row r="9538" spans="1:3" x14ac:dyDescent="0.25">
      <c r="A9538" s="2" t="s">
        <v>9560</v>
      </c>
      <c r="B9538" s="2">
        <v>7385799</v>
      </c>
      <c r="C9538" s="2" t="s">
        <v>7</v>
      </c>
    </row>
    <row r="9539" spans="1:3" x14ac:dyDescent="0.25">
      <c r="A9539" s="2" t="s">
        <v>9561</v>
      </c>
      <c r="B9539" s="2">
        <v>7390194</v>
      </c>
      <c r="C9539" s="2" t="s">
        <v>7</v>
      </c>
    </row>
    <row r="9540" spans="1:3" x14ac:dyDescent="0.25">
      <c r="A9540" s="2" t="s">
        <v>9562</v>
      </c>
      <c r="B9540" s="2">
        <v>7397344</v>
      </c>
      <c r="C9540" s="2" t="s">
        <v>12</v>
      </c>
    </row>
    <row r="9541" spans="1:3" x14ac:dyDescent="0.25">
      <c r="A9541" s="2" t="s">
        <v>9563</v>
      </c>
      <c r="B9541" s="2">
        <v>7397834</v>
      </c>
      <c r="C9541" s="2" t="s">
        <v>79</v>
      </c>
    </row>
    <row r="9542" spans="1:3" x14ac:dyDescent="0.25">
      <c r="A9542" s="2" t="s">
        <v>9564</v>
      </c>
      <c r="B9542" s="2">
        <v>7397884</v>
      </c>
      <c r="C9542" s="2" t="s">
        <v>7</v>
      </c>
    </row>
    <row r="9543" spans="1:3" x14ac:dyDescent="0.25">
      <c r="A9543" s="2" t="s">
        <v>9565</v>
      </c>
      <c r="B9543" s="2">
        <v>7401546</v>
      </c>
      <c r="C9543" s="2" t="s">
        <v>7</v>
      </c>
    </row>
    <row r="9544" spans="1:3" x14ac:dyDescent="0.25">
      <c r="A9544" s="2" t="s">
        <v>9566</v>
      </c>
      <c r="B9544" s="2">
        <v>7403045</v>
      </c>
      <c r="C9544" s="2" t="s">
        <v>8</v>
      </c>
    </row>
    <row r="9545" spans="1:3" x14ac:dyDescent="0.25">
      <c r="A9545" s="2" t="s">
        <v>9567</v>
      </c>
      <c r="B9545" s="2">
        <v>7410615</v>
      </c>
      <c r="C9545" s="2" t="s">
        <v>10</v>
      </c>
    </row>
    <row r="9546" spans="1:3" x14ac:dyDescent="0.25">
      <c r="A9546" s="2" t="s">
        <v>9568</v>
      </c>
      <c r="B9546" s="2">
        <v>7422076</v>
      </c>
      <c r="C9546" s="2" t="s">
        <v>13</v>
      </c>
    </row>
    <row r="9547" spans="1:3" x14ac:dyDescent="0.25">
      <c r="A9547" s="2" t="s">
        <v>9569</v>
      </c>
      <c r="B9547" s="2">
        <v>7424260</v>
      </c>
      <c r="C9547" s="2" t="s">
        <v>13</v>
      </c>
    </row>
    <row r="9548" spans="1:3" x14ac:dyDescent="0.25">
      <c r="A9548" s="2" t="s">
        <v>9570</v>
      </c>
      <c r="B9548" s="2">
        <v>7424678</v>
      </c>
      <c r="C9548" s="2" t="s">
        <v>7</v>
      </c>
    </row>
    <row r="9549" spans="1:3" x14ac:dyDescent="0.25">
      <c r="A9549" s="2" t="s">
        <v>9571</v>
      </c>
      <c r="B9549" s="2">
        <v>7425254</v>
      </c>
      <c r="C9549" s="2" t="s">
        <v>10</v>
      </c>
    </row>
    <row r="9550" spans="1:3" x14ac:dyDescent="0.25">
      <c r="A9550" s="2" t="s">
        <v>9572</v>
      </c>
      <c r="B9550" s="2">
        <v>7428085</v>
      </c>
      <c r="C9550" s="2" t="s">
        <v>9</v>
      </c>
    </row>
    <row r="9551" spans="1:3" x14ac:dyDescent="0.25">
      <c r="A9551" s="2" t="s">
        <v>9573</v>
      </c>
      <c r="B9551" s="2">
        <v>7439088</v>
      </c>
      <c r="C9551" s="2" t="s">
        <v>9</v>
      </c>
    </row>
    <row r="9552" spans="1:3" x14ac:dyDescent="0.25">
      <c r="A9552" s="2" t="s">
        <v>9574</v>
      </c>
      <c r="B9552" s="2">
        <v>7441477</v>
      </c>
      <c r="C9552" s="2" t="s">
        <v>7</v>
      </c>
    </row>
    <row r="9553" spans="1:3" x14ac:dyDescent="0.25">
      <c r="A9553" s="2" t="s">
        <v>9575</v>
      </c>
      <c r="B9553" s="2">
        <v>7441618</v>
      </c>
      <c r="C9553" s="2" t="s">
        <v>4</v>
      </c>
    </row>
    <row r="9554" spans="1:3" x14ac:dyDescent="0.25">
      <c r="A9554" s="2" t="s">
        <v>9576</v>
      </c>
      <c r="B9554" s="2">
        <v>7444160</v>
      </c>
      <c r="C9554" s="2" t="s">
        <v>4</v>
      </c>
    </row>
    <row r="9555" spans="1:3" x14ac:dyDescent="0.25">
      <c r="A9555" s="2" t="s">
        <v>9577</v>
      </c>
      <c r="B9555" s="2">
        <v>7445062</v>
      </c>
      <c r="C9555" s="2" t="s">
        <v>4</v>
      </c>
    </row>
    <row r="9556" spans="1:3" x14ac:dyDescent="0.25">
      <c r="A9556" s="2" t="s">
        <v>9578</v>
      </c>
      <c r="B9556" s="2">
        <v>7445564</v>
      </c>
      <c r="C9556" s="2" t="s">
        <v>79</v>
      </c>
    </row>
    <row r="9557" spans="1:3" x14ac:dyDescent="0.25">
      <c r="A9557" s="2" t="s">
        <v>9579</v>
      </c>
      <c r="B9557" s="2">
        <v>7446089</v>
      </c>
      <c r="C9557" s="2" t="s">
        <v>9</v>
      </c>
    </row>
    <row r="9558" spans="1:3" x14ac:dyDescent="0.25">
      <c r="A9558" s="2" t="s">
        <v>9580</v>
      </c>
      <c r="B9558" s="2">
        <v>7447985</v>
      </c>
      <c r="C9558" s="2" t="s">
        <v>12</v>
      </c>
    </row>
    <row r="9559" spans="1:3" x14ac:dyDescent="0.25">
      <c r="A9559" s="2" t="s">
        <v>9581</v>
      </c>
      <c r="B9559" s="2">
        <v>7449468</v>
      </c>
      <c r="C9559" s="2" t="s">
        <v>4</v>
      </c>
    </row>
    <row r="9560" spans="1:3" x14ac:dyDescent="0.25">
      <c r="A9560" s="2" t="s">
        <v>9582</v>
      </c>
      <c r="B9560" s="2">
        <v>7451666</v>
      </c>
      <c r="C9560" s="2" t="s">
        <v>11</v>
      </c>
    </row>
    <row r="9561" spans="1:3" x14ac:dyDescent="0.25">
      <c r="A9561" s="2" t="s">
        <v>9583</v>
      </c>
      <c r="B9561" s="2">
        <v>7453752</v>
      </c>
      <c r="C9561" s="2" t="s">
        <v>12</v>
      </c>
    </row>
    <row r="9562" spans="1:3" x14ac:dyDescent="0.25">
      <c r="A9562" s="2" t="s">
        <v>9584</v>
      </c>
      <c r="B9562" s="2">
        <v>7454509</v>
      </c>
      <c r="C9562" s="2" t="s">
        <v>4</v>
      </c>
    </row>
    <row r="9563" spans="1:3" x14ac:dyDescent="0.25">
      <c r="A9563" s="2" t="s">
        <v>9585</v>
      </c>
      <c r="B9563" s="2">
        <v>7456488</v>
      </c>
      <c r="C9563" s="2" t="s">
        <v>8</v>
      </c>
    </row>
    <row r="9564" spans="1:3" x14ac:dyDescent="0.25">
      <c r="A9564" s="2" t="s">
        <v>9586</v>
      </c>
      <c r="B9564" s="2">
        <v>7457106</v>
      </c>
      <c r="C9564" s="2" t="s">
        <v>7</v>
      </c>
    </row>
    <row r="9565" spans="1:3" x14ac:dyDescent="0.25">
      <c r="A9565" s="2" t="s">
        <v>9587</v>
      </c>
      <c r="B9565" s="2">
        <v>7457615</v>
      </c>
      <c r="C9565" s="2" t="s">
        <v>79</v>
      </c>
    </row>
    <row r="9566" spans="1:3" x14ac:dyDescent="0.25">
      <c r="A9566" s="2" t="s">
        <v>9588</v>
      </c>
      <c r="B9566" s="2">
        <v>7458536</v>
      </c>
      <c r="C9566" s="2" t="s">
        <v>11</v>
      </c>
    </row>
    <row r="9567" spans="1:3" x14ac:dyDescent="0.25">
      <c r="A9567" s="2" t="s">
        <v>9589</v>
      </c>
      <c r="B9567" s="2">
        <v>7459872</v>
      </c>
      <c r="C9567" s="2" t="s">
        <v>6</v>
      </c>
    </row>
    <row r="9568" spans="1:3" x14ac:dyDescent="0.25">
      <c r="A9568" s="2" t="s">
        <v>9590</v>
      </c>
      <c r="B9568" s="2">
        <v>7464099</v>
      </c>
      <c r="C9568" s="2" t="s">
        <v>7</v>
      </c>
    </row>
    <row r="9569" spans="1:3" x14ac:dyDescent="0.25">
      <c r="A9569" s="2" t="s">
        <v>9591</v>
      </c>
      <c r="B9569" s="2">
        <v>7466065</v>
      </c>
      <c r="C9569" s="2" t="s">
        <v>6</v>
      </c>
    </row>
    <row r="9570" spans="1:3" x14ac:dyDescent="0.25">
      <c r="A9570" s="2" t="s">
        <v>9592</v>
      </c>
      <c r="B9570" s="2">
        <v>7471447</v>
      </c>
      <c r="C9570" s="2" t="s">
        <v>9</v>
      </c>
    </row>
    <row r="9571" spans="1:3" x14ac:dyDescent="0.25">
      <c r="A9571" s="2" t="s">
        <v>9593</v>
      </c>
      <c r="B9571" s="2">
        <v>7481905</v>
      </c>
      <c r="C9571" s="2" t="s">
        <v>7</v>
      </c>
    </row>
    <row r="9572" spans="1:3" x14ac:dyDescent="0.25">
      <c r="A9572" s="2" t="s">
        <v>9594</v>
      </c>
      <c r="B9572" s="2">
        <v>7487011</v>
      </c>
      <c r="C9572" s="2" t="s">
        <v>10</v>
      </c>
    </row>
    <row r="9573" spans="1:3" x14ac:dyDescent="0.25">
      <c r="A9573" s="2" t="s">
        <v>9595</v>
      </c>
      <c r="B9573" s="2">
        <v>7487325</v>
      </c>
      <c r="C9573" s="2" t="s">
        <v>10</v>
      </c>
    </row>
    <row r="9574" spans="1:3" x14ac:dyDescent="0.25">
      <c r="A9574" s="2" t="s">
        <v>9596</v>
      </c>
      <c r="B9574" s="2">
        <v>7487764</v>
      </c>
      <c r="C9574" s="2" t="s">
        <v>4</v>
      </c>
    </row>
    <row r="9575" spans="1:3" x14ac:dyDescent="0.25">
      <c r="A9575" s="2" t="s">
        <v>9597</v>
      </c>
      <c r="B9575" s="2">
        <v>7488237</v>
      </c>
      <c r="C9575" s="2" t="s">
        <v>4</v>
      </c>
    </row>
    <row r="9576" spans="1:3" x14ac:dyDescent="0.25">
      <c r="A9576" s="2" t="s">
        <v>9598</v>
      </c>
      <c r="B9576" s="2">
        <v>7488684</v>
      </c>
      <c r="C9576" s="2" t="s">
        <v>6</v>
      </c>
    </row>
    <row r="9577" spans="1:3" x14ac:dyDescent="0.25">
      <c r="A9577" s="2" t="s">
        <v>9599</v>
      </c>
      <c r="B9577" s="2">
        <v>7498584</v>
      </c>
      <c r="C9577" s="2" t="s">
        <v>5</v>
      </c>
    </row>
    <row r="9578" spans="1:3" x14ac:dyDescent="0.25">
      <c r="A9578" s="2" t="s">
        <v>9600</v>
      </c>
      <c r="B9578" s="2">
        <v>7498950</v>
      </c>
      <c r="C9578" s="2" t="s">
        <v>6</v>
      </c>
    </row>
    <row r="9579" spans="1:3" x14ac:dyDescent="0.25">
      <c r="A9579" s="2" t="s">
        <v>9601</v>
      </c>
      <c r="B9579" s="2">
        <v>7501103</v>
      </c>
      <c r="C9579" s="2" t="s">
        <v>4</v>
      </c>
    </row>
    <row r="9580" spans="1:3" x14ac:dyDescent="0.25">
      <c r="A9580" s="2" t="s">
        <v>9602</v>
      </c>
      <c r="B9580" s="2">
        <v>7501929</v>
      </c>
      <c r="C9580" s="2" t="s">
        <v>4</v>
      </c>
    </row>
    <row r="9581" spans="1:3" x14ac:dyDescent="0.25">
      <c r="A9581" s="2" t="s">
        <v>9603</v>
      </c>
      <c r="B9581" s="2">
        <v>7502508</v>
      </c>
      <c r="C9581" s="2" t="s">
        <v>12</v>
      </c>
    </row>
    <row r="9582" spans="1:3" x14ac:dyDescent="0.25">
      <c r="A9582" s="2" t="s">
        <v>9604</v>
      </c>
      <c r="B9582" s="2">
        <v>7503697</v>
      </c>
      <c r="C9582" s="2" t="s">
        <v>7</v>
      </c>
    </row>
    <row r="9583" spans="1:3" x14ac:dyDescent="0.25">
      <c r="A9583" s="2" t="s">
        <v>9605</v>
      </c>
      <c r="B9583" s="2">
        <v>7505493</v>
      </c>
      <c r="C9583" s="2" t="s">
        <v>9</v>
      </c>
    </row>
    <row r="9584" spans="1:3" x14ac:dyDescent="0.25">
      <c r="A9584" s="2" t="s">
        <v>9606</v>
      </c>
      <c r="B9584" s="2">
        <v>7510901</v>
      </c>
      <c r="C9584" s="2" t="s">
        <v>7</v>
      </c>
    </row>
    <row r="9585" spans="1:3" x14ac:dyDescent="0.25">
      <c r="A9585" s="2" t="s">
        <v>9607</v>
      </c>
      <c r="B9585" s="2">
        <v>7511146</v>
      </c>
      <c r="C9585" s="2" t="s">
        <v>12</v>
      </c>
    </row>
    <row r="9586" spans="1:3" x14ac:dyDescent="0.25">
      <c r="A9586" s="2" t="s">
        <v>9608</v>
      </c>
      <c r="B9586" s="2">
        <v>7511703</v>
      </c>
      <c r="C9586" s="2" t="s">
        <v>10</v>
      </c>
    </row>
    <row r="9587" spans="1:3" x14ac:dyDescent="0.25">
      <c r="A9587" s="2" t="s">
        <v>9609</v>
      </c>
      <c r="B9587" s="2">
        <v>7512721</v>
      </c>
      <c r="C9587" s="2" t="s">
        <v>7</v>
      </c>
    </row>
    <row r="9588" spans="1:3" x14ac:dyDescent="0.25">
      <c r="A9588" s="2" t="s">
        <v>9610</v>
      </c>
      <c r="B9588" s="2">
        <v>7513635</v>
      </c>
      <c r="C9588" s="2" t="s">
        <v>8</v>
      </c>
    </row>
    <row r="9589" spans="1:3" x14ac:dyDescent="0.25">
      <c r="A9589" s="2" t="s">
        <v>9611</v>
      </c>
      <c r="B9589" s="2">
        <v>7514505</v>
      </c>
      <c r="C9589" s="2" t="s">
        <v>5</v>
      </c>
    </row>
    <row r="9590" spans="1:3" x14ac:dyDescent="0.25">
      <c r="A9590" s="2" t="s">
        <v>9612</v>
      </c>
      <c r="B9590" s="2">
        <v>7514661</v>
      </c>
      <c r="C9590" s="2" t="s">
        <v>11</v>
      </c>
    </row>
    <row r="9591" spans="1:3" x14ac:dyDescent="0.25">
      <c r="A9591" s="2" t="s">
        <v>9613</v>
      </c>
      <c r="B9591" s="2">
        <v>7523970</v>
      </c>
      <c r="C9591" s="2" t="s">
        <v>9</v>
      </c>
    </row>
    <row r="9592" spans="1:3" x14ac:dyDescent="0.25">
      <c r="A9592" s="2" t="s">
        <v>9614</v>
      </c>
      <c r="B9592" s="2">
        <v>7527688</v>
      </c>
      <c r="C9592" s="2" t="s">
        <v>3</v>
      </c>
    </row>
    <row r="9593" spans="1:3" x14ac:dyDescent="0.25">
      <c r="A9593" s="2" t="s">
        <v>9615</v>
      </c>
      <c r="B9593" s="2">
        <v>7527831</v>
      </c>
      <c r="C9593" s="2" t="s">
        <v>7</v>
      </c>
    </row>
    <row r="9594" spans="1:3" x14ac:dyDescent="0.25">
      <c r="A9594" s="2" t="s">
        <v>9616</v>
      </c>
      <c r="B9594" s="2">
        <v>7528919</v>
      </c>
      <c r="C9594" s="2" t="s">
        <v>6</v>
      </c>
    </row>
    <row r="9595" spans="1:3" x14ac:dyDescent="0.25">
      <c r="A9595" s="2" t="s">
        <v>9617</v>
      </c>
      <c r="B9595" s="2">
        <v>7529526</v>
      </c>
      <c r="C9595" s="2" t="s">
        <v>10</v>
      </c>
    </row>
    <row r="9596" spans="1:3" x14ac:dyDescent="0.25">
      <c r="A9596" s="2" t="s">
        <v>9618</v>
      </c>
      <c r="B9596" s="2">
        <v>7529948</v>
      </c>
      <c r="C9596" s="2" t="s">
        <v>9</v>
      </c>
    </row>
    <row r="9597" spans="1:3" x14ac:dyDescent="0.25">
      <c r="A9597" s="2" t="s">
        <v>9619</v>
      </c>
      <c r="B9597" s="2">
        <v>7532481</v>
      </c>
      <c r="C9597" s="2" t="s">
        <v>13</v>
      </c>
    </row>
    <row r="9598" spans="1:3" x14ac:dyDescent="0.25">
      <c r="A9598" s="2" t="s">
        <v>9620</v>
      </c>
      <c r="B9598" s="2">
        <v>7532671</v>
      </c>
      <c r="C9598" s="2" t="s">
        <v>11</v>
      </c>
    </row>
    <row r="9599" spans="1:3" x14ac:dyDescent="0.25">
      <c r="A9599" s="2" t="s">
        <v>9621</v>
      </c>
      <c r="B9599" s="2">
        <v>7532728</v>
      </c>
      <c r="C9599" s="2" t="s">
        <v>4</v>
      </c>
    </row>
    <row r="9600" spans="1:3" x14ac:dyDescent="0.25">
      <c r="A9600" s="2" t="s">
        <v>9622</v>
      </c>
      <c r="B9600" s="2">
        <v>7534194</v>
      </c>
      <c r="C9600" s="2" t="s">
        <v>7</v>
      </c>
    </row>
    <row r="9601" spans="1:3" x14ac:dyDescent="0.25">
      <c r="A9601" s="2" t="s">
        <v>9623</v>
      </c>
      <c r="B9601" s="2">
        <v>7534273</v>
      </c>
      <c r="C9601" s="2" t="s">
        <v>4</v>
      </c>
    </row>
    <row r="9602" spans="1:3" x14ac:dyDescent="0.25">
      <c r="A9602" s="2" t="s">
        <v>9624</v>
      </c>
      <c r="B9602" s="2">
        <v>7534811</v>
      </c>
      <c r="C9602" s="2" t="s">
        <v>6</v>
      </c>
    </row>
    <row r="9603" spans="1:3" x14ac:dyDescent="0.25">
      <c r="A9603" s="2" t="s">
        <v>9625</v>
      </c>
      <c r="B9603" s="2">
        <v>7537703</v>
      </c>
      <c r="C9603" s="2" t="s">
        <v>7</v>
      </c>
    </row>
    <row r="9604" spans="1:3" x14ac:dyDescent="0.25">
      <c r="A9604" s="2" t="s">
        <v>9626</v>
      </c>
      <c r="B9604" s="2">
        <v>7539907</v>
      </c>
      <c r="C9604" s="2" t="s">
        <v>3</v>
      </c>
    </row>
    <row r="9605" spans="1:3" x14ac:dyDescent="0.25">
      <c r="A9605" s="2" t="s">
        <v>9627</v>
      </c>
      <c r="B9605" s="2">
        <v>7541360</v>
      </c>
      <c r="C9605" s="2" t="s">
        <v>7</v>
      </c>
    </row>
    <row r="9606" spans="1:3" x14ac:dyDescent="0.25">
      <c r="A9606" s="2" t="s">
        <v>9628</v>
      </c>
      <c r="B9606" s="2">
        <v>7543506</v>
      </c>
      <c r="C9606" s="2" t="s">
        <v>6</v>
      </c>
    </row>
    <row r="9607" spans="1:3" x14ac:dyDescent="0.25">
      <c r="A9607" s="2" t="s">
        <v>9629</v>
      </c>
      <c r="B9607" s="2">
        <v>7545196</v>
      </c>
      <c r="C9607" s="2" t="s">
        <v>4</v>
      </c>
    </row>
    <row r="9608" spans="1:3" x14ac:dyDescent="0.25">
      <c r="A9608" s="2" t="s">
        <v>9630</v>
      </c>
      <c r="B9608" s="2">
        <v>7547165</v>
      </c>
      <c r="C9608" s="2" t="s">
        <v>11</v>
      </c>
    </row>
    <row r="9609" spans="1:3" x14ac:dyDescent="0.25">
      <c r="A9609" s="2" t="s">
        <v>9631</v>
      </c>
      <c r="B9609" s="2">
        <v>7549912</v>
      </c>
      <c r="C9609" s="2" t="s">
        <v>6</v>
      </c>
    </row>
    <row r="9610" spans="1:3" x14ac:dyDescent="0.25">
      <c r="A9610" s="2" t="s">
        <v>9632</v>
      </c>
      <c r="B9610" s="2">
        <v>7550214</v>
      </c>
      <c r="C9610" s="2" t="s">
        <v>4</v>
      </c>
    </row>
    <row r="9611" spans="1:3" x14ac:dyDescent="0.25">
      <c r="A9611" s="2" t="s">
        <v>9633</v>
      </c>
      <c r="B9611" s="2">
        <v>7552303</v>
      </c>
      <c r="C9611" s="2" t="s">
        <v>12</v>
      </c>
    </row>
    <row r="9612" spans="1:3" x14ac:dyDescent="0.25">
      <c r="A9612" s="2" t="s">
        <v>9634</v>
      </c>
      <c r="B9612" s="2">
        <v>7552463</v>
      </c>
      <c r="C9612" s="2" t="s">
        <v>7</v>
      </c>
    </row>
    <row r="9613" spans="1:3" x14ac:dyDescent="0.25">
      <c r="A9613" s="2" t="s">
        <v>9635</v>
      </c>
      <c r="B9613" s="2">
        <v>7556417</v>
      </c>
      <c r="C9613" s="2" t="s">
        <v>7</v>
      </c>
    </row>
    <row r="9614" spans="1:3" x14ac:dyDescent="0.25">
      <c r="A9614" s="2" t="s">
        <v>9636</v>
      </c>
      <c r="B9614" s="2">
        <v>7559252</v>
      </c>
      <c r="C9614" s="2" t="s">
        <v>9</v>
      </c>
    </row>
    <row r="9615" spans="1:3" x14ac:dyDescent="0.25">
      <c r="A9615" s="2" t="s">
        <v>9637</v>
      </c>
      <c r="B9615" s="2">
        <v>7572128</v>
      </c>
      <c r="C9615" s="2" t="s">
        <v>6</v>
      </c>
    </row>
    <row r="9616" spans="1:3" x14ac:dyDescent="0.25">
      <c r="A9616" s="2" t="s">
        <v>9638</v>
      </c>
      <c r="B9616" s="2">
        <v>7589311</v>
      </c>
      <c r="C9616" s="2" t="s">
        <v>79</v>
      </c>
    </row>
    <row r="9617" spans="1:3" x14ac:dyDescent="0.25">
      <c r="A9617" s="2" t="s">
        <v>9639</v>
      </c>
      <c r="B9617" s="2">
        <v>7595545</v>
      </c>
      <c r="C9617" s="2" t="s">
        <v>6</v>
      </c>
    </row>
    <row r="9618" spans="1:3" x14ac:dyDescent="0.25">
      <c r="A9618" s="2" t="s">
        <v>9640</v>
      </c>
      <c r="B9618" s="2">
        <v>7604817</v>
      </c>
      <c r="C9618" s="2" t="s">
        <v>10</v>
      </c>
    </row>
    <row r="9619" spans="1:3" x14ac:dyDescent="0.25">
      <c r="A9619" s="2" t="s">
        <v>9641</v>
      </c>
      <c r="B9619" s="2">
        <v>7606021</v>
      </c>
      <c r="C9619" s="2" t="s">
        <v>4</v>
      </c>
    </row>
    <row r="9620" spans="1:3" x14ac:dyDescent="0.25">
      <c r="A9620" s="2" t="s">
        <v>9642</v>
      </c>
      <c r="B9620" s="2">
        <v>7607140</v>
      </c>
      <c r="C9620" s="2" t="s">
        <v>9</v>
      </c>
    </row>
    <row r="9621" spans="1:3" x14ac:dyDescent="0.25">
      <c r="A9621" s="2" t="s">
        <v>9643</v>
      </c>
      <c r="B9621" s="2">
        <v>7641388</v>
      </c>
      <c r="C9621" s="2" t="s">
        <v>12</v>
      </c>
    </row>
    <row r="9622" spans="1:3" x14ac:dyDescent="0.25">
      <c r="A9622" s="2" t="s">
        <v>9644</v>
      </c>
      <c r="B9622" s="2">
        <v>7641634</v>
      </c>
      <c r="C9622" s="2" t="s">
        <v>3</v>
      </c>
    </row>
    <row r="9623" spans="1:3" x14ac:dyDescent="0.25">
      <c r="A9623" s="2" t="s">
        <v>9645</v>
      </c>
      <c r="B9623" s="2">
        <v>7646500</v>
      </c>
      <c r="C9623" s="2" t="s">
        <v>9</v>
      </c>
    </row>
    <row r="9624" spans="1:3" x14ac:dyDescent="0.25">
      <c r="A9624" s="2" t="s">
        <v>9646</v>
      </c>
      <c r="B9624" s="2">
        <v>7646992</v>
      </c>
      <c r="C9624" s="2" t="s">
        <v>5</v>
      </c>
    </row>
    <row r="9625" spans="1:3" x14ac:dyDescent="0.25">
      <c r="A9625" s="2" t="s">
        <v>9647</v>
      </c>
      <c r="B9625" s="2">
        <v>7646994</v>
      </c>
      <c r="C9625" s="2" t="s">
        <v>6</v>
      </c>
    </row>
    <row r="9626" spans="1:3" x14ac:dyDescent="0.25">
      <c r="A9626" s="2" t="s">
        <v>9648</v>
      </c>
      <c r="B9626" s="2">
        <v>7651495</v>
      </c>
      <c r="C9626" s="2" t="s">
        <v>6</v>
      </c>
    </row>
    <row r="9627" spans="1:3" x14ac:dyDescent="0.25">
      <c r="A9627" s="2" t="s">
        <v>9649</v>
      </c>
      <c r="B9627" s="2">
        <v>7652541</v>
      </c>
      <c r="C9627" s="2" t="s">
        <v>79</v>
      </c>
    </row>
    <row r="9628" spans="1:3" x14ac:dyDescent="0.25">
      <c r="A9628" s="2" t="s">
        <v>9650</v>
      </c>
      <c r="B9628" s="2">
        <v>7653786</v>
      </c>
      <c r="C9628" s="2" t="s">
        <v>9</v>
      </c>
    </row>
    <row r="9629" spans="1:3" x14ac:dyDescent="0.25">
      <c r="A9629" s="2" t="s">
        <v>9651</v>
      </c>
      <c r="B9629" s="2">
        <v>7654249</v>
      </c>
      <c r="C9629" s="2" t="s">
        <v>9</v>
      </c>
    </row>
    <row r="9630" spans="1:3" x14ac:dyDescent="0.25">
      <c r="A9630" s="2" t="s">
        <v>9652</v>
      </c>
      <c r="B9630" s="2">
        <v>7654599</v>
      </c>
      <c r="C9630" s="2" t="s">
        <v>13</v>
      </c>
    </row>
    <row r="9631" spans="1:3" x14ac:dyDescent="0.25">
      <c r="A9631" s="2" t="s">
        <v>9653</v>
      </c>
      <c r="B9631" s="2">
        <v>7661792</v>
      </c>
      <c r="C9631" s="2" t="s">
        <v>9</v>
      </c>
    </row>
    <row r="9632" spans="1:3" x14ac:dyDescent="0.25">
      <c r="A9632" s="2" t="s">
        <v>9654</v>
      </c>
      <c r="B9632" s="2">
        <v>7672039</v>
      </c>
      <c r="C9632" s="2" t="s">
        <v>6</v>
      </c>
    </row>
    <row r="9633" spans="1:3" x14ac:dyDescent="0.25">
      <c r="A9633" s="2" t="s">
        <v>9655</v>
      </c>
      <c r="B9633" s="2">
        <v>7673390</v>
      </c>
      <c r="C9633" s="2" t="s">
        <v>7</v>
      </c>
    </row>
    <row r="9634" spans="1:3" x14ac:dyDescent="0.25">
      <c r="A9634" s="2" t="s">
        <v>9656</v>
      </c>
      <c r="B9634" s="2">
        <v>7676200</v>
      </c>
      <c r="C9634" s="2" t="s">
        <v>12</v>
      </c>
    </row>
    <row r="9635" spans="1:3" x14ac:dyDescent="0.25">
      <c r="A9635" s="2" t="s">
        <v>9657</v>
      </c>
      <c r="B9635" s="2">
        <v>7680425</v>
      </c>
      <c r="C9635" s="2" t="s">
        <v>10</v>
      </c>
    </row>
    <row r="9636" spans="1:3" x14ac:dyDescent="0.25">
      <c r="A9636" s="2" t="s">
        <v>9658</v>
      </c>
      <c r="B9636" s="2">
        <v>7686242</v>
      </c>
      <c r="C9636" s="2" t="s">
        <v>9</v>
      </c>
    </row>
    <row r="9637" spans="1:3" x14ac:dyDescent="0.25">
      <c r="A9637" s="2" t="s">
        <v>9659</v>
      </c>
      <c r="B9637" s="2">
        <v>7687503</v>
      </c>
      <c r="C9637" s="2" t="s">
        <v>13</v>
      </c>
    </row>
    <row r="9638" spans="1:3" x14ac:dyDescent="0.25">
      <c r="A9638" s="2" t="s">
        <v>9660</v>
      </c>
      <c r="B9638" s="2">
        <v>7688756</v>
      </c>
      <c r="C9638" s="2" t="s">
        <v>10</v>
      </c>
    </row>
    <row r="9639" spans="1:3" x14ac:dyDescent="0.25">
      <c r="A9639" s="2" t="s">
        <v>9661</v>
      </c>
      <c r="B9639" s="2">
        <v>7688830</v>
      </c>
      <c r="C9639" s="2" t="s">
        <v>7</v>
      </c>
    </row>
    <row r="9640" spans="1:3" x14ac:dyDescent="0.25">
      <c r="A9640" s="2" t="s">
        <v>9662</v>
      </c>
      <c r="B9640" s="2">
        <v>7690391</v>
      </c>
      <c r="C9640" s="2" t="s">
        <v>10</v>
      </c>
    </row>
    <row r="9641" spans="1:3" x14ac:dyDescent="0.25">
      <c r="A9641" s="2" t="s">
        <v>9663</v>
      </c>
      <c r="B9641" s="2">
        <v>7693978</v>
      </c>
      <c r="C9641" s="2" t="s">
        <v>13</v>
      </c>
    </row>
    <row r="9642" spans="1:3" x14ac:dyDescent="0.25">
      <c r="A9642" s="2" t="s">
        <v>9664</v>
      </c>
      <c r="B9642" s="2">
        <v>7700402</v>
      </c>
      <c r="C9642" s="2" t="s">
        <v>6</v>
      </c>
    </row>
    <row r="9643" spans="1:3" x14ac:dyDescent="0.25">
      <c r="A9643" s="2" t="s">
        <v>9665</v>
      </c>
      <c r="B9643" s="2">
        <v>7711450</v>
      </c>
      <c r="C9643" s="2" t="s">
        <v>4</v>
      </c>
    </row>
    <row r="9644" spans="1:3" x14ac:dyDescent="0.25">
      <c r="A9644" s="2" t="s">
        <v>9666</v>
      </c>
      <c r="B9644" s="2">
        <v>7715231</v>
      </c>
      <c r="C9644" s="2" t="s">
        <v>4</v>
      </c>
    </row>
    <row r="9645" spans="1:3" x14ac:dyDescent="0.25">
      <c r="A9645" s="2" t="s">
        <v>9667</v>
      </c>
      <c r="B9645" s="2">
        <v>7716523</v>
      </c>
      <c r="C9645" s="2" t="s">
        <v>7</v>
      </c>
    </row>
    <row r="9646" spans="1:3" x14ac:dyDescent="0.25">
      <c r="A9646" s="2" t="s">
        <v>9668</v>
      </c>
      <c r="B9646" s="2">
        <v>7717503</v>
      </c>
      <c r="C9646" s="2" t="s">
        <v>6</v>
      </c>
    </row>
    <row r="9647" spans="1:3" x14ac:dyDescent="0.25">
      <c r="A9647" s="2" t="s">
        <v>9669</v>
      </c>
      <c r="B9647" s="2">
        <v>7719092</v>
      </c>
      <c r="C9647" s="2" t="s">
        <v>9</v>
      </c>
    </row>
    <row r="9648" spans="1:3" x14ac:dyDescent="0.25">
      <c r="A9648" s="2" t="s">
        <v>9670</v>
      </c>
      <c r="B9648" s="2">
        <v>7732218</v>
      </c>
      <c r="C9648" s="2" t="s">
        <v>9</v>
      </c>
    </row>
    <row r="9649" spans="1:3" x14ac:dyDescent="0.25">
      <c r="A9649" s="2" t="s">
        <v>9671</v>
      </c>
      <c r="B9649" s="2">
        <v>7732267</v>
      </c>
      <c r="C9649" s="2" t="s">
        <v>6</v>
      </c>
    </row>
    <row r="9650" spans="1:3" x14ac:dyDescent="0.25">
      <c r="A9650" s="2" t="s">
        <v>9672</v>
      </c>
      <c r="B9650" s="2">
        <v>7733357</v>
      </c>
      <c r="C9650" s="2" t="s">
        <v>4</v>
      </c>
    </row>
    <row r="9651" spans="1:3" x14ac:dyDescent="0.25">
      <c r="A9651" s="2" t="s">
        <v>9673</v>
      </c>
      <c r="B9651" s="2">
        <v>7740401</v>
      </c>
      <c r="C9651" s="2" t="s">
        <v>4</v>
      </c>
    </row>
    <row r="9652" spans="1:3" x14ac:dyDescent="0.25">
      <c r="A9652" s="2" t="s">
        <v>9674</v>
      </c>
      <c r="B9652" s="2">
        <v>7743405</v>
      </c>
      <c r="C9652" s="2" t="s">
        <v>8</v>
      </c>
    </row>
    <row r="9653" spans="1:3" x14ac:dyDescent="0.25">
      <c r="A9653" s="2" t="s">
        <v>9675</v>
      </c>
      <c r="B9653" s="2">
        <v>7743465</v>
      </c>
      <c r="C9653" s="2" t="s">
        <v>6</v>
      </c>
    </row>
    <row r="9654" spans="1:3" x14ac:dyDescent="0.25">
      <c r="A9654" s="2" t="s">
        <v>9676</v>
      </c>
      <c r="B9654" s="2">
        <v>7744520</v>
      </c>
      <c r="C9654" s="2" t="s">
        <v>12</v>
      </c>
    </row>
    <row r="9655" spans="1:3" x14ac:dyDescent="0.25">
      <c r="A9655" s="2" t="s">
        <v>9677</v>
      </c>
      <c r="B9655" s="2">
        <v>7746569</v>
      </c>
      <c r="C9655" s="2" t="s">
        <v>4</v>
      </c>
    </row>
    <row r="9656" spans="1:3" x14ac:dyDescent="0.25">
      <c r="A9656" s="2" t="s">
        <v>9678</v>
      </c>
      <c r="B9656" s="2">
        <v>7746856</v>
      </c>
      <c r="C9656" s="2" t="s">
        <v>12</v>
      </c>
    </row>
    <row r="9657" spans="1:3" x14ac:dyDescent="0.25">
      <c r="A9657" s="2" t="s">
        <v>9679</v>
      </c>
      <c r="B9657" s="2">
        <v>7748580</v>
      </c>
      <c r="C9657" s="2" t="s">
        <v>3</v>
      </c>
    </row>
    <row r="9658" spans="1:3" x14ac:dyDescent="0.25">
      <c r="A9658" s="2" t="s">
        <v>9680</v>
      </c>
      <c r="B9658" s="2">
        <v>7749436</v>
      </c>
      <c r="C9658" s="2" t="s">
        <v>79</v>
      </c>
    </row>
    <row r="9659" spans="1:3" x14ac:dyDescent="0.25">
      <c r="A9659" s="2" t="s">
        <v>9681</v>
      </c>
      <c r="B9659" s="2">
        <v>7750452</v>
      </c>
      <c r="C9659" s="2" t="s">
        <v>9</v>
      </c>
    </row>
    <row r="9660" spans="1:3" x14ac:dyDescent="0.25">
      <c r="A9660" s="2" t="s">
        <v>9682</v>
      </c>
      <c r="B9660" s="2">
        <v>7752284</v>
      </c>
      <c r="C9660" s="2" t="s">
        <v>7</v>
      </c>
    </row>
    <row r="9661" spans="1:3" x14ac:dyDescent="0.25">
      <c r="A9661" s="2" t="s">
        <v>9683</v>
      </c>
      <c r="B9661" s="2">
        <v>7753285</v>
      </c>
      <c r="C9661" s="2" t="s">
        <v>9</v>
      </c>
    </row>
    <row r="9662" spans="1:3" x14ac:dyDescent="0.25">
      <c r="A9662" s="2" t="s">
        <v>9684</v>
      </c>
      <c r="B9662" s="2">
        <v>7753661</v>
      </c>
      <c r="C9662" s="2" t="s">
        <v>7</v>
      </c>
    </row>
    <row r="9663" spans="1:3" x14ac:dyDescent="0.25">
      <c r="A9663" s="2" t="s">
        <v>9685</v>
      </c>
      <c r="B9663" s="2">
        <v>7755388</v>
      </c>
      <c r="C9663" s="2" t="s">
        <v>7</v>
      </c>
    </row>
    <row r="9664" spans="1:3" x14ac:dyDescent="0.25">
      <c r="A9664" s="2" t="s">
        <v>9686</v>
      </c>
      <c r="B9664" s="2">
        <v>7757189</v>
      </c>
      <c r="C9664" s="2" t="s">
        <v>4</v>
      </c>
    </row>
    <row r="9665" spans="1:3" x14ac:dyDescent="0.25">
      <c r="A9665" s="2" t="s">
        <v>9687</v>
      </c>
      <c r="B9665" s="2">
        <v>7758738</v>
      </c>
      <c r="C9665" s="2" t="s">
        <v>9</v>
      </c>
    </row>
    <row r="9666" spans="1:3" x14ac:dyDescent="0.25">
      <c r="A9666" s="2" t="s">
        <v>9688</v>
      </c>
      <c r="B9666" s="2">
        <v>7761697</v>
      </c>
      <c r="C9666" s="2" t="s">
        <v>4</v>
      </c>
    </row>
    <row r="9667" spans="1:3" x14ac:dyDescent="0.25">
      <c r="A9667" s="2" t="s">
        <v>9689</v>
      </c>
      <c r="B9667" s="2">
        <v>7761892</v>
      </c>
      <c r="C9667" s="2" t="s">
        <v>7</v>
      </c>
    </row>
    <row r="9668" spans="1:3" x14ac:dyDescent="0.25">
      <c r="A9668" s="2" t="s">
        <v>9690</v>
      </c>
      <c r="B9668" s="2">
        <v>7767753</v>
      </c>
      <c r="C9668" s="2" t="s">
        <v>9</v>
      </c>
    </row>
    <row r="9669" spans="1:3" x14ac:dyDescent="0.25">
      <c r="A9669" s="2" t="s">
        <v>9691</v>
      </c>
      <c r="B9669" s="2">
        <v>7776201</v>
      </c>
      <c r="C9669" s="2" t="s">
        <v>9</v>
      </c>
    </row>
    <row r="9670" spans="1:3" x14ac:dyDescent="0.25">
      <c r="A9670" s="2" t="s">
        <v>9692</v>
      </c>
      <c r="B9670" s="2">
        <v>7777317</v>
      </c>
      <c r="C9670" s="2" t="s">
        <v>3</v>
      </c>
    </row>
    <row r="9671" spans="1:3" x14ac:dyDescent="0.25">
      <c r="A9671" s="2" t="s">
        <v>9693</v>
      </c>
      <c r="B9671" s="2">
        <v>7781101</v>
      </c>
      <c r="C9671" s="2" t="s">
        <v>5</v>
      </c>
    </row>
    <row r="9672" spans="1:3" x14ac:dyDescent="0.25">
      <c r="A9672" s="2" t="s">
        <v>9694</v>
      </c>
      <c r="B9672" s="2">
        <v>7783228</v>
      </c>
      <c r="C9672" s="2" t="s">
        <v>9</v>
      </c>
    </row>
    <row r="9673" spans="1:3" x14ac:dyDescent="0.25">
      <c r="A9673" s="2" t="s">
        <v>9695</v>
      </c>
      <c r="B9673" s="2">
        <v>7786818</v>
      </c>
      <c r="C9673" s="2" t="s">
        <v>13</v>
      </c>
    </row>
    <row r="9674" spans="1:3" x14ac:dyDescent="0.25">
      <c r="A9674" s="2" t="s">
        <v>9696</v>
      </c>
      <c r="B9674" s="2">
        <v>7788276</v>
      </c>
      <c r="C9674" s="2" t="s">
        <v>4</v>
      </c>
    </row>
    <row r="9675" spans="1:3" x14ac:dyDescent="0.25">
      <c r="A9675" s="2" t="s">
        <v>9697</v>
      </c>
      <c r="B9675" s="2">
        <v>7788983</v>
      </c>
      <c r="C9675" s="2" t="s">
        <v>10</v>
      </c>
    </row>
    <row r="9676" spans="1:3" x14ac:dyDescent="0.25">
      <c r="A9676" s="2" t="s">
        <v>9698</v>
      </c>
      <c r="B9676" s="2">
        <v>7790428</v>
      </c>
      <c r="C9676" s="2" t="s">
        <v>11</v>
      </c>
    </row>
    <row r="9677" spans="1:3" x14ac:dyDescent="0.25">
      <c r="A9677" s="2" t="s">
        <v>9699</v>
      </c>
      <c r="B9677" s="2">
        <v>7790939</v>
      </c>
      <c r="C9677" s="2" t="s">
        <v>79</v>
      </c>
    </row>
    <row r="9678" spans="1:3" x14ac:dyDescent="0.25">
      <c r="A9678" s="2" t="s">
        <v>9700</v>
      </c>
      <c r="B9678" s="2">
        <v>7791942</v>
      </c>
      <c r="C9678" s="2" t="s">
        <v>9</v>
      </c>
    </row>
    <row r="9679" spans="1:3" x14ac:dyDescent="0.25">
      <c r="A9679" s="2" t="s">
        <v>9701</v>
      </c>
      <c r="B9679" s="2">
        <v>7792276</v>
      </c>
      <c r="C9679" s="2" t="s">
        <v>6</v>
      </c>
    </row>
    <row r="9680" spans="1:3" x14ac:dyDescent="0.25">
      <c r="A9680" s="2" t="s">
        <v>9702</v>
      </c>
      <c r="B9680" s="2">
        <v>7794607</v>
      </c>
      <c r="C9680" s="2" t="s">
        <v>6</v>
      </c>
    </row>
    <row r="9681" spans="1:3" x14ac:dyDescent="0.25">
      <c r="A9681" s="2" t="s">
        <v>9703</v>
      </c>
      <c r="B9681" s="2">
        <v>7794937</v>
      </c>
      <c r="C9681" s="2" t="s">
        <v>4</v>
      </c>
    </row>
    <row r="9682" spans="1:3" x14ac:dyDescent="0.25">
      <c r="A9682" s="2" t="s">
        <v>9704</v>
      </c>
      <c r="B9682" s="2">
        <v>7795009</v>
      </c>
      <c r="C9682" s="2" t="s">
        <v>11</v>
      </c>
    </row>
    <row r="9683" spans="1:3" x14ac:dyDescent="0.25">
      <c r="A9683" s="2" t="s">
        <v>9705</v>
      </c>
      <c r="B9683" s="2">
        <v>7796638</v>
      </c>
      <c r="C9683" s="2" t="s">
        <v>79</v>
      </c>
    </row>
    <row r="9684" spans="1:3" x14ac:dyDescent="0.25">
      <c r="A9684" s="2" t="s">
        <v>9706</v>
      </c>
      <c r="B9684" s="2">
        <v>7797387</v>
      </c>
      <c r="C9684" s="2" t="s">
        <v>8</v>
      </c>
    </row>
    <row r="9685" spans="1:3" x14ac:dyDescent="0.25">
      <c r="A9685" s="2" t="s">
        <v>9707</v>
      </c>
      <c r="B9685" s="2">
        <v>7800410</v>
      </c>
      <c r="C9685" s="2" t="s">
        <v>7</v>
      </c>
    </row>
    <row r="9686" spans="1:3" x14ac:dyDescent="0.25">
      <c r="A9686" s="2" t="s">
        <v>9708</v>
      </c>
      <c r="B9686" s="2">
        <v>7802540</v>
      </c>
      <c r="C9686" s="2" t="s">
        <v>8</v>
      </c>
    </row>
    <row r="9687" spans="1:3" x14ac:dyDescent="0.25">
      <c r="A9687" s="2" t="s">
        <v>9709</v>
      </c>
      <c r="B9687" s="2">
        <v>7804320</v>
      </c>
      <c r="C9687" s="2" t="s">
        <v>6</v>
      </c>
    </row>
    <row r="9688" spans="1:3" x14ac:dyDescent="0.25">
      <c r="A9688" s="2" t="s">
        <v>9710</v>
      </c>
      <c r="B9688" s="2">
        <v>7808480</v>
      </c>
      <c r="C9688" s="2" t="s">
        <v>6</v>
      </c>
    </row>
    <row r="9689" spans="1:3" x14ac:dyDescent="0.25">
      <c r="A9689" s="2" t="s">
        <v>9711</v>
      </c>
      <c r="B9689" s="2">
        <v>7809966</v>
      </c>
      <c r="C9689" s="2" t="s">
        <v>5</v>
      </c>
    </row>
    <row r="9690" spans="1:3" x14ac:dyDescent="0.25">
      <c r="A9690" s="2" t="s">
        <v>9712</v>
      </c>
      <c r="B9690" s="2">
        <v>7813304</v>
      </c>
      <c r="C9690" s="2" t="s">
        <v>9</v>
      </c>
    </row>
    <row r="9691" spans="1:3" x14ac:dyDescent="0.25">
      <c r="A9691" s="2" t="s">
        <v>9713</v>
      </c>
      <c r="B9691" s="2">
        <v>7813586</v>
      </c>
      <c r="C9691" s="2" t="s">
        <v>12</v>
      </c>
    </row>
    <row r="9692" spans="1:3" x14ac:dyDescent="0.25">
      <c r="A9692" s="2" t="s">
        <v>9714</v>
      </c>
      <c r="B9692" s="2">
        <v>7816591</v>
      </c>
      <c r="C9692" s="2" t="s">
        <v>9</v>
      </c>
    </row>
    <row r="9693" spans="1:3" x14ac:dyDescent="0.25">
      <c r="A9693" s="2" t="s">
        <v>9715</v>
      </c>
      <c r="B9693" s="2">
        <v>7819526</v>
      </c>
      <c r="C9693" s="2" t="s">
        <v>11</v>
      </c>
    </row>
    <row r="9694" spans="1:3" x14ac:dyDescent="0.25">
      <c r="A9694" s="2" t="s">
        <v>9716</v>
      </c>
      <c r="B9694" s="2">
        <v>7821727</v>
      </c>
      <c r="C9694" s="2" t="s">
        <v>7</v>
      </c>
    </row>
    <row r="9695" spans="1:3" x14ac:dyDescent="0.25">
      <c r="A9695" s="2" t="s">
        <v>9717</v>
      </c>
      <c r="B9695" s="2">
        <v>7829098</v>
      </c>
      <c r="C9695" s="2" t="s">
        <v>7</v>
      </c>
    </row>
    <row r="9696" spans="1:3" x14ac:dyDescent="0.25">
      <c r="A9696" s="2" t="s">
        <v>9718</v>
      </c>
      <c r="B9696" s="2">
        <v>7830811</v>
      </c>
      <c r="C9696" s="2" t="s">
        <v>6</v>
      </c>
    </row>
    <row r="9697" spans="1:3" x14ac:dyDescent="0.25">
      <c r="A9697" s="2" t="s">
        <v>9719</v>
      </c>
      <c r="B9697" s="2">
        <v>7831364</v>
      </c>
      <c r="C9697" s="2" t="s">
        <v>12</v>
      </c>
    </row>
    <row r="9698" spans="1:3" x14ac:dyDescent="0.25">
      <c r="A9698" s="2" t="s">
        <v>9720</v>
      </c>
      <c r="B9698" s="2">
        <v>7831656</v>
      </c>
      <c r="C9698" s="2" t="s">
        <v>6</v>
      </c>
    </row>
    <row r="9699" spans="1:3" x14ac:dyDescent="0.25">
      <c r="A9699" s="2" t="s">
        <v>9721</v>
      </c>
      <c r="B9699" s="2">
        <v>7831803</v>
      </c>
      <c r="C9699" s="2" t="s">
        <v>9</v>
      </c>
    </row>
    <row r="9700" spans="1:3" x14ac:dyDescent="0.25">
      <c r="A9700" s="2" t="s">
        <v>9722</v>
      </c>
      <c r="B9700" s="2">
        <v>7834263</v>
      </c>
      <c r="C9700" s="2" t="s">
        <v>11</v>
      </c>
    </row>
    <row r="9701" spans="1:3" x14ac:dyDescent="0.25">
      <c r="A9701" s="2" t="s">
        <v>9723</v>
      </c>
      <c r="B9701" s="2">
        <v>7834488</v>
      </c>
      <c r="C9701" s="2" t="s">
        <v>10</v>
      </c>
    </row>
    <row r="9702" spans="1:3" x14ac:dyDescent="0.25">
      <c r="A9702" s="2" t="s">
        <v>9724</v>
      </c>
      <c r="B9702" s="2">
        <v>7836451</v>
      </c>
      <c r="C9702" s="2" t="s">
        <v>7</v>
      </c>
    </row>
    <row r="9703" spans="1:3" x14ac:dyDescent="0.25">
      <c r="A9703" s="2" t="s">
        <v>9725</v>
      </c>
      <c r="B9703" s="2">
        <v>7845779</v>
      </c>
      <c r="C9703" s="2" t="s">
        <v>13</v>
      </c>
    </row>
    <row r="9704" spans="1:3" x14ac:dyDescent="0.25">
      <c r="A9704" s="2" t="s">
        <v>9726</v>
      </c>
      <c r="B9704" s="2">
        <v>7850474</v>
      </c>
      <c r="C9704" s="2" t="s">
        <v>9</v>
      </c>
    </row>
    <row r="9705" spans="1:3" x14ac:dyDescent="0.25">
      <c r="A9705" s="2" t="s">
        <v>9727</v>
      </c>
      <c r="B9705" s="2">
        <v>7859055</v>
      </c>
      <c r="C9705" s="2" t="s">
        <v>9</v>
      </c>
    </row>
    <row r="9706" spans="1:3" x14ac:dyDescent="0.25">
      <c r="A9706" s="2" t="s">
        <v>9728</v>
      </c>
      <c r="B9706" s="2">
        <v>7866797</v>
      </c>
      <c r="C9706" s="2" t="s">
        <v>7</v>
      </c>
    </row>
    <row r="9707" spans="1:3" x14ac:dyDescent="0.25">
      <c r="A9707" s="2" t="s">
        <v>9729</v>
      </c>
      <c r="B9707" s="2">
        <v>7868354</v>
      </c>
      <c r="C9707" s="2" t="s">
        <v>6</v>
      </c>
    </row>
    <row r="9708" spans="1:3" x14ac:dyDescent="0.25">
      <c r="A9708" s="2" t="s">
        <v>9730</v>
      </c>
      <c r="B9708" s="2">
        <v>7871920</v>
      </c>
      <c r="C9708" s="2" t="s">
        <v>11</v>
      </c>
    </row>
    <row r="9709" spans="1:3" x14ac:dyDescent="0.25">
      <c r="A9709" s="2" t="s">
        <v>9731</v>
      </c>
      <c r="B9709" s="2">
        <v>7872514</v>
      </c>
      <c r="C9709" s="2" t="s">
        <v>12</v>
      </c>
    </row>
    <row r="9710" spans="1:3" x14ac:dyDescent="0.25">
      <c r="A9710" s="2" t="s">
        <v>9732</v>
      </c>
      <c r="B9710" s="2">
        <v>7877134</v>
      </c>
      <c r="C9710" s="2" t="s">
        <v>3</v>
      </c>
    </row>
    <row r="9711" spans="1:3" x14ac:dyDescent="0.25">
      <c r="A9711" s="2" t="s">
        <v>9733</v>
      </c>
      <c r="B9711" s="2">
        <v>7879917</v>
      </c>
      <c r="C9711" s="2" t="s">
        <v>4</v>
      </c>
    </row>
    <row r="9712" spans="1:3" x14ac:dyDescent="0.25">
      <c r="A9712" s="2" t="s">
        <v>9734</v>
      </c>
      <c r="B9712" s="2">
        <v>7882772</v>
      </c>
      <c r="C9712" s="2" t="s">
        <v>4</v>
      </c>
    </row>
    <row r="9713" spans="1:3" x14ac:dyDescent="0.25">
      <c r="A9713" s="2" t="s">
        <v>9735</v>
      </c>
      <c r="B9713" s="2">
        <v>7883110</v>
      </c>
      <c r="C9713" s="2" t="s">
        <v>6</v>
      </c>
    </row>
    <row r="9714" spans="1:3" x14ac:dyDescent="0.25">
      <c r="A9714" s="2" t="s">
        <v>9736</v>
      </c>
      <c r="B9714" s="2">
        <v>7887865</v>
      </c>
      <c r="C9714" s="2" t="s">
        <v>10</v>
      </c>
    </row>
    <row r="9715" spans="1:3" x14ac:dyDescent="0.25">
      <c r="A9715" s="2" t="s">
        <v>9737</v>
      </c>
      <c r="B9715" s="2">
        <v>7889090</v>
      </c>
      <c r="C9715" s="2" t="s">
        <v>5</v>
      </c>
    </row>
    <row r="9716" spans="1:3" x14ac:dyDescent="0.25">
      <c r="A9716" s="2" t="s">
        <v>9738</v>
      </c>
      <c r="B9716" s="2">
        <v>7890216</v>
      </c>
      <c r="C9716" s="2" t="s">
        <v>10</v>
      </c>
    </row>
    <row r="9717" spans="1:3" x14ac:dyDescent="0.25">
      <c r="A9717" s="2" t="s">
        <v>9739</v>
      </c>
      <c r="B9717" s="2">
        <v>7898346</v>
      </c>
      <c r="C9717" s="2" t="s">
        <v>4</v>
      </c>
    </row>
    <row r="9718" spans="1:3" x14ac:dyDescent="0.25">
      <c r="A9718" s="2" t="s">
        <v>9740</v>
      </c>
      <c r="B9718" s="2">
        <v>7900942</v>
      </c>
      <c r="C9718" s="2" t="s">
        <v>12</v>
      </c>
    </row>
    <row r="9719" spans="1:3" x14ac:dyDescent="0.25">
      <c r="A9719" s="2" t="s">
        <v>9741</v>
      </c>
      <c r="B9719" s="2">
        <v>7901931</v>
      </c>
      <c r="C9719" s="2" t="s">
        <v>7</v>
      </c>
    </row>
    <row r="9720" spans="1:3" x14ac:dyDescent="0.25">
      <c r="A9720" s="2" t="s">
        <v>9742</v>
      </c>
      <c r="B9720" s="2">
        <v>7903235</v>
      </c>
      <c r="C9720" s="2" t="s">
        <v>5</v>
      </c>
    </row>
    <row r="9721" spans="1:3" x14ac:dyDescent="0.25">
      <c r="A9721" s="2" t="s">
        <v>9743</v>
      </c>
      <c r="B9721" s="2">
        <v>7903332</v>
      </c>
      <c r="C9721" s="2" t="s">
        <v>6</v>
      </c>
    </row>
    <row r="9722" spans="1:3" x14ac:dyDescent="0.25">
      <c r="A9722" s="2" t="s">
        <v>9744</v>
      </c>
      <c r="B9722" s="2">
        <v>7903723</v>
      </c>
      <c r="C9722" s="2" t="s">
        <v>10</v>
      </c>
    </row>
    <row r="9723" spans="1:3" x14ac:dyDescent="0.25">
      <c r="A9723" s="2" t="s">
        <v>9745</v>
      </c>
      <c r="B9723" s="2">
        <v>7904219</v>
      </c>
      <c r="C9723" s="2" t="s">
        <v>4</v>
      </c>
    </row>
    <row r="9724" spans="1:3" x14ac:dyDescent="0.25">
      <c r="A9724" s="2" t="s">
        <v>9746</v>
      </c>
      <c r="B9724" s="2">
        <v>7908329</v>
      </c>
      <c r="C9724" s="2" t="s">
        <v>9</v>
      </c>
    </row>
    <row r="9725" spans="1:3" x14ac:dyDescent="0.25">
      <c r="A9725" s="2" t="s">
        <v>9747</v>
      </c>
      <c r="B9725" s="2">
        <v>7909247</v>
      </c>
      <c r="C9725" s="2" t="s">
        <v>11</v>
      </c>
    </row>
    <row r="9726" spans="1:3" x14ac:dyDescent="0.25">
      <c r="A9726" s="2" t="s">
        <v>9748</v>
      </c>
      <c r="B9726" s="2">
        <v>7911257</v>
      </c>
      <c r="C9726" s="2" t="s">
        <v>8</v>
      </c>
    </row>
    <row r="9727" spans="1:3" x14ac:dyDescent="0.25">
      <c r="A9727" s="2" t="s">
        <v>9749</v>
      </c>
      <c r="B9727" s="2">
        <v>7913516</v>
      </c>
      <c r="C9727" s="2" t="s">
        <v>10</v>
      </c>
    </row>
    <row r="9728" spans="1:3" x14ac:dyDescent="0.25">
      <c r="A9728" s="2" t="s">
        <v>9750</v>
      </c>
      <c r="B9728" s="2">
        <v>7918833</v>
      </c>
      <c r="C9728" s="2" t="s">
        <v>79</v>
      </c>
    </row>
    <row r="9729" spans="1:3" x14ac:dyDescent="0.25">
      <c r="A9729" s="2" t="s">
        <v>9751</v>
      </c>
      <c r="B9729" s="2">
        <v>7922301</v>
      </c>
      <c r="C9729" s="2" t="s">
        <v>9</v>
      </c>
    </row>
    <row r="9730" spans="1:3" x14ac:dyDescent="0.25">
      <c r="A9730" s="2" t="s">
        <v>9752</v>
      </c>
      <c r="B9730" s="2">
        <v>7924038</v>
      </c>
      <c r="C9730" s="2" t="s">
        <v>11</v>
      </c>
    </row>
    <row r="9731" spans="1:3" x14ac:dyDescent="0.25">
      <c r="A9731" s="2" t="s">
        <v>9753</v>
      </c>
      <c r="B9731" s="2">
        <v>7925447</v>
      </c>
      <c r="C9731" s="2" t="s">
        <v>4</v>
      </c>
    </row>
    <row r="9732" spans="1:3" x14ac:dyDescent="0.25">
      <c r="A9732" s="2" t="s">
        <v>9754</v>
      </c>
      <c r="B9732" s="2">
        <v>7927776</v>
      </c>
      <c r="C9732" s="2" t="s">
        <v>4</v>
      </c>
    </row>
    <row r="9733" spans="1:3" x14ac:dyDescent="0.25">
      <c r="A9733" s="2" t="s">
        <v>9755</v>
      </c>
      <c r="B9733" s="2">
        <v>7929601</v>
      </c>
      <c r="C9733" s="2" t="s">
        <v>10</v>
      </c>
    </row>
    <row r="9734" spans="1:3" x14ac:dyDescent="0.25">
      <c r="A9734" s="2" t="s">
        <v>9756</v>
      </c>
      <c r="B9734" s="2">
        <v>7931003</v>
      </c>
      <c r="C9734" s="2" t="s">
        <v>4</v>
      </c>
    </row>
    <row r="9735" spans="1:3" x14ac:dyDescent="0.25">
      <c r="A9735" s="2" t="s">
        <v>9757</v>
      </c>
      <c r="B9735" s="2">
        <v>7931421</v>
      </c>
      <c r="C9735" s="2" t="s">
        <v>12</v>
      </c>
    </row>
    <row r="9736" spans="1:3" x14ac:dyDescent="0.25">
      <c r="A9736" s="2" t="s">
        <v>9758</v>
      </c>
      <c r="B9736" s="2">
        <v>7932359</v>
      </c>
      <c r="C9736" s="2" t="s">
        <v>4</v>
      </c>
    </row>
    <row r="9737" spans="1:3" x14ac:dyDescent="0.25">
      <c r="A9737" s="2" t="s">
        <v>9759</v>
      </c>
      <c r="B9737" s="2">
        <v>7934931</v>
      </c>
      <c r="C9737" s="2" t="s">
        <v>8</v>
      </c>
    </row>
    <row r="9738" spans="1:3" x14ac:dyDescent="0.25">
      <c r="A9738" s="2" t="s">
        <v>9760</v>
      </c>
      <c r="B9738" s="2">
        <v>7936950</v>
      </c>
      <c r="C9738" s="2" t="s">
        <v>5</v>
      </c>
    </row>
    <row r="9739" spans="1:3" x14ac:dyDescent="0.25">
      <c r="A9739" s="2" t="s">
        <v>9761</v>
      </c>
      <c r="B9739" s="2">
        <v>7939836</v>
      </c>
      <c r="C9739" s="2" t="s">
        <v>10</v>
      </c>
    </row>
    <row r="9740" spans="1:3" x14ac:dyDescent="0.25">
      <c r="A9740" s="2" t="s">
        <v>9762</v>
      </c>
      <c r="B9740" s="2">
        <v>7941003</v>
      </c>
      <c r="C9740" s="2" t="s">
        <v>9</v>
      </c>
    </row>
    <row r="9741" spans="1:3" x14ac:dyDescent="0.25">
      <c r="A9741" s="2" t="s">
        <v>9763</v>
      </c>
      <c r="B9741" s="2">
        <v>7941479</v>
      </c>
      <c r="C9741" s="2" t="s">
        <v>9</v>
      </c>
    </row>
    <row r="9742" spans="1:3" x14ac:dyDescent="0.25">
      <c r="A9742" s="2" t="s">
        <v>9764</v>
      </c>
      <c r="B9742" s="2">
        <v>7942245</v>
      </c>
      <c r="C9742" s="2" t="s">
        <v>10</v>
      </c>
    </row>
    <row r="9743" spans="1:3" x14ac:dyDescent="0.25">
      <c r="A9743" s="2" t="s">
        <v>9765</v>
      </c>
      <c r="B9743" s="2">
        <v>7942915</v>
      </c>
      <c r="C9743" s="2" t="s">
        <v>6</v>
      </c>
    </row>
    <row r="9744" spans="1:3" x14ac:dyDescent="0.25">
      <c r="A9744" s="2" t="s">
        <v>9766</v>
      </c>
      <c r="B9744" s="2">
        <v>7945081</v>
      </c>
      <c r="C9744" s="2" t="s">
        <v>7</v>
      </c>
    </row>
    <row r="9745" spans="1:3" x14ac:dyDescent="0.25">
      <c r="A9745" s="2" t="s">
        <v>9767</v>
      </c>
      <c r="B9745" s="2">
        <v>7949519</v>
      </c>
      <c r="C9745" s="2" t="s">
        <v>11</v>
      </c>
    </row>
    <row r="9746" spans="1:3" x14ac:dyDescent="0.25">
      <c r="A9746" s="2" t="s">
        <v>9768</v>
      </c>
      <c r="B9746" s="2">
        <v>7952094</v>
      </c>
      <c r="C9746" s="2" t="s">
        <v>13</v>
      </c>
    </row>
    <row r="9747" spans="1:3" x14ac:dyDescent="0.25">
      <c r="A9747" s="2" t="s">
        <v>9769</v>
      </c>
      <c r="B9747" s="2">
        <v>7952859</v>
      </c>
      <c r="C9747" s="2" t="s">
        <v>9</v>
      </c>
    </row>
    <row r="9748" spans="1:3" x14ac:dyDescent="0.25">
      <c r="A9748" s="2" t="s">
        <v>9770</v>
      </c>
      <c r="B9748" s="2">
        <v>7958371</v>
      </c>
      <c r="C9748" s="2" t="s">
        <v>7</v>
      </c>
    </row>
    <row r="9749" spans="1:3" x14ac:dyDescent="0.25">
      <c r="A9749" s="2" t="s">
        <v>9771</v>
      </c>
      <c r="B9749" s="2">
        <v>7960193</v>
      </c>
      <c r="C9749" s="2" t="s">
        <v>6</v>
      </c>
    </row>
    <row r="9750" spans="1:3" x14ac:dyDescent="0.25">
      <c r="A9750" s="2" t="s">
        <v>9772</v>
      </c>
      <c r="B9750" s="2">
        <v>7966030</v>
      </c>
      <c r="C9750" s="2" t="s">
        <v>13</v>
      </c>
    </row>
    <row r="9751" spans="1:3" x14ac:dyDescent="0.25">
      <c r="A9751" s="2" t="s">
        <v>9773</v>
      </c>
      <c r="B9751" s="2">
        <v>7969634</v>
      </c>
      <c r="C9751" s="2" t="s">
        <v>7</v>
      </c>
    </row>
    <row r="9752" spans="1:3" x14ac:dyDescent="0.25">
      <c r="A9752" s="2" t="s">
        <v>9774</v>
      </c>
      <c r="B9752" s="2">
        <v>7975598</v>
      </c>
      <c r="C9752" s="2" t="s">
        <v>9</v>
      </c>
    </row>
    <row r="9753" spans="1:3" x14ac:dyDescent="0.25">
      <c r="A9753" s="2" t="s">
        <v>9775</v>
      </c>
      <c r="B9753" s="2">
        <v>7976019</v>
      </c>
      <c r="C9753" s="2" t="s">
        <v>7</v>
      </c>
    </row>
    <row r="9754" spans="1:3" x14ac:dyDescent="0.25">
      <c r="A9754" s="2" t="s">
        <v>9776</v>
      </c>
      <c r="B9754" s="2">
        <v>7977134</v>
      </c>
      <c r="C9754" s="2" t="s">
        <v>10</v>
      </c>
    </row>
    <row r="9755" spans="1:3" x14ac:dyDescent="0.25">
      <c r="A9755" s="2" t="s">
        <v>9777</v>
      </c>
      <c r="B9755" s="2">
        <v>7978706</v>
      </c>
      <c r="C9755" s="2" t="s">
        <v>12</v>
      </c>
    </row>
    <row r="9756" spans="1:3" x14ac:dyDescent="0.25">
      <c r="A9756" s="2" t="s">
        <v>9778</v>
      </c>
      <c r="B9756" s="2">
        <v>7981752</v>
      </c>
      <c r="C9756" s="2" t="s">
        <v>4</v>
      </c>
    </row>
    <row r="9757" spans="1:3" x14ac:dyDescent="0.25">
      <c r="A9757" s="2" t="s">
        <v>9779</v>
      </c>
      <c r="B9757" s="2">
        <v>7982917</v>
      </c>
      <c r="C9757" s="2" t="s">
        <v>12</v>
      </c>
    </row>
    <row r="9758" spans="1:3" x14ac:dyDescent="0.25">
      <c r="A9758" s="2" t="s">
        <v>9780</v>
      </c>
      <c r="B9758" s="2">
        <v>7983826</v>
      </c>
      <c r="C9758" s="2" t="s">
        <v>11</v>
      </c>
    </row>
    <row r="9759" spans="1:3" x14ac:dyDescent="0.25">
      <c r="A9759" s="2" t="s">
        <v>9781</v>
      </c>
      <c r="B9759" s="2">
        <v>7986030</v>
      </c>
      <c r="C9759" s="2" t="s">
        <v>7</v>
      </c>
    </row>
    <row r="9760" spans="1:3" x14ac:dyDescent="0.25">
      <c r="A9760" s="2" t="s">
        <v>9782</v>
      </c>
      <c r="B9760" s="2">
        <v>7986458</v>
      </c>
      <c r="C9760" s="2" t="s">
        <v>5</v>
      </c>
    </row>
    <row r="9761" spans="1:3" x14ac:dyDescent="0.25">
      <c r="A9761" s="2" t="s">
        <v>9783</v>
      </c>
      <c r="B9761" s="2">
        <v>7987813</v>
      </c>
      <c r="C9761" s="2" t="s">
        <v>9</v>
      </c>
    </row>
    <row r="9762" spans="1:3" x14ac:dyDescent="0.25">
      <c r="A9762" s="2" t="s">
        <v>9784</v>
      </c>
      <c r="B9762" s="2">
        <v>7992700</v>
      </c>
      <c r="C9762" s="2" t="s">
        <v>7</v>
      </c>
    </row>
    <row r="9763" spans="1:3" x14ac:dyDescent="0.25">
      <c r="A9763" s="2" t="s">
        <v>9785</v>
      </c>
      <c r="B9763" s="2">
        <v>7993099</v>
      </c>
      <c r="C9763" s="2" t="s">
        <v>3</v>
      </c>
    </row>
    <row r="9764" spans="1:3" x14ac:dyDescent="0.25">
      <c r="A9764" s="2" t="s">
        <v>9786</v>
      </c>
      <c r="B9764" s="2">
        <v>8001552</v>
      </c>
      <c r="C9764" s="2" t="s">
        <v>4</v>
      </c>
    </row>
    <row r="9765" spans="1:3" x14ac:dyDescent="0.25">
      <c r="A9765" s="2" t="s">
        <v>9787</v>
      </c>
      <c r="B9765" s="2">
        <v>8006408</v>
      </c>
      <c r="C9765" s="2" t="s">
        <v>4</v>
      </c>
    </row>
    <row r="9766" spans="1:3" x14ac:dyDescent="0.25">
      <c r="A9766" s="2" t="s">
        <v>9788</v>
      </c>
      <c r="B9766" s="2">
        <v>8010882</v>
      </c>
      <c r="C9766" s="2" t="s">
        <v>7</v>
      </c>
    </row>
    <row r="9767" spans="1:3" x14ac:dyDescent="0.25">
      <c r="A9767" s="2" t="s">
        <v>9789</v>
      </c>
      <c r="B9767" s="2">
        <v>8012591</v>
      </c>
      <c r="C9767" s="2" t="s">
        <v>79</v>
      </c>
    </row>
    <row r="9768" spans="1:3" x14ac:dyDescent="0.25">
      <c r="A9768" s="2" t="s">
        <v>9790</v>
      </c>
      <c r="B9768" s="2">
        <v>8014663</v>
      </c>
      <c r="C9768" s="2" t="s">
        <v>11</v>
      </c>
    </row>
    <row r="9769" spans="1:3" x14ac:dyDescent="0.25">
      <c r="A9769" s="2" t="s">
        <v>9791</v>
      </c>
      <c r="B9769" s="2">
        <v>8016246</v>
      </c>
      <c r="C9769" s="2" t="s">
        <v>10</v>
      </c>
    </row>
    <row r="9770" spans="1:3" x14ac:dyDescent="0.25">
      <c r="A9770" s="2" t="s">
        <v>9792</v>
      </c>
      <c r="B9770" s="2">
        <v>8016282</v>
      </c>
      <c r="C9770" s="2" t="s">
        <v>10</v>
      </c>
    </row>
    <row r="9771" spans="1:3" x14ac:dyDescent="0.25">
      <c r="A9771" s="2" t="s">
        <v>9793</v>
      </c>
      <c r="B9771" s="2">
        <v>8021129</v>
      </c>
      <c r="C9771" s="2" t="s">
        <v>6</v>
      </c>
    </row>
    <row r="9772" spans="1:3" x14ac:dyDescent="0.25">
      <c r="A9772" s="2" t="s">
        <v>9794</v>
      </c>
      <c r="B9772" s="2">
        <v>8022410</v>
      </c>
      <c r="C9772" s="2" t="s">
        <v>13</v>
      </c>
    </row>
    <row r="9773" spans="1:3" x14ac:dyDescent="0.25">
      <c r="A9773" s="2" t="s">
        <v>9795</v>
      </c>
      <c r="B9773" s="2">
        <v>8025835</v>
      </c>
      <c r="C9773" s="2" t="s">
        <v>6</v>
      </c>
    </row>
    <row r="9774" spans="1:3" x14ac:dyDescent="0.25">
      <c r="A9774" s="2" t="s">
        <v>9796</v>
      </c>
      <c r="B9774" s="2">
        <v>8032615</v>
      </c>
      <c r="C9774" s="2" t="s">
        <v>79</v>
      </c>
    </row>
    <row r="9775" spans="1:3" x14ac:dyDescent="0.25">
      <c r="A9775" s="2" t="s">
        <v>9797</v>
      </c>
      <c r="B9775" s="2">
        <v>8034289</v>
      </c>
      <c r="C9775" s="2" t="s">
        <v>13</v>
      </c>
    </row>
    <row r="9776" spans="1:3" x14ac:dyDescent="0.25">
      <c r="A9776" s="2" t="s">
        <v>9798</v>
      </c>
      <c r="B9776" s="2">
        <v>8039300</v>
      </c>
      <c r="C9776" s="2" t="s">
        <v>6</v>
      </c>
    </row>
    <row r="9777" spans="1:3" x14ac:dyDescent="0.25">
      <c r="A9777" s="2" t="s">
        <v>9799</v>
      </c>
      <c r="B9777" s="2">
        <v>8039435</v>
      </c>
      <c r="C9777" s="2" t="s">
        <v>12</v>
      </c>
    </row>
    <row r="9778" spans="1:3" x14ac:dyDescent="0.25">
      <c r="A9778" s="2" t="s">
        <v>9800</v>
      </c>
      <c r="B9778" s="2">
        <v>8041276</v>
      </c>
      <c r="C9778" s="2" t="s">
        <v>7</v>
      </c>
    </row>
    <row r="9779" spans="1:3" x14ac:dyDescent="0.25">
      <c r="A9779" s="2" t="s">
        <v>9801</v>
      </c>
      <c r="B9779" s="2">
        <v>8041492</v>
      </c>
      <c r="C9779" s="2" t="s">
        <v>11</v>
      </c>
    </row>
    <row r="9780" spans="1:3" x14ac:dyDescent="0.25">
      <c r="A9780" s="2" t="s">
        <v>9802</v>
      </c>
      <c r="B9780" s="2">
        <v>8044498</v>
      </c>
      <c r="C9780" s="2" t="s">
        <v>6</v>
      </c>
    </row>
    <row r="9781" spans="1:3" x14ac:dyDescent="0.25">
      <c r="A9781" s="2" t="s">
        <v>9803</v>
      </c>
      <c r="B9781" s="2">
        <v>8048283</v>
      </c>
      <c r="C9781" s="2" t="s">
        <v>13</v>
      </c>
    </row>
    <row r="9782" spans="1:3" x14ac:dyDescent="0.25">
      <c r="A9782" s="2" t="s">
        <v>9804</v>
      </c>
      <c r="B9782" s="2">
        <v>8049479</v>
      </c>
      <c r="C9782" s="2" t="s">
        <v>6</v>
      </c>
    </row>
    <row r="9783" spans="1:3" x14ac:dyDescent="0.25">
      <c r="A9783" s="2" t="s">
        <v>9805</v>
      </c>
      <c r="B9783" s="2">
        <v>8050191</v>
      </c>
      <c r="C9783" s="2" t="s">
        <v>6</v>
      </c>
    </row>
    <row r="9784" spans="1:3" x14ac:dyDescent="0.25">
      <c r="A9784" s="2" t="s">
        <v>9806</v>
      </c>
      <c r="B9784" s="2">
        <v>8052456</v>
      </c>
      <c r="C9784" s="2" t="s">
        <v>3</v>
      </c>
    </row>
    <row r="9785" spans="1:3" x14ac:dyDescent="0.25">
      <c r="A9785" s="2" t="s">
        <v>9807</v>
      </c>
      <c r="B9785" s="2">
        <v>8052916</v>
      </c>
      <c r="C9785" s="2" t="s">
        <v>4</v>
      </c>
    </row>
    <row r="9786" spans="1:3" x14ac:dyDescent="0.25">
      <c r="A9786" s="2" t="s">
        <v>9808</v>
      </c>
      <c r="B9786" s="2">
        <v>8055178</v>
      </c>
      <c r="C9786" s="2" t="s">
        <v>13</v>
      </c>
    </row>
    <row r="9787" spans="1:3" x14ac:dyDescent="0.25">
      <c r="A9787" s="2" t="s">
        <v>9809</v>
      </c>
      <c r="B9787" s="2">
        <v>8057620</v>
      </c>
      <c r="C9787" s="2" t="s">
        <v>5</v>
      </c>
    </row>
    <row r="9788" spans="1:3" x14ac:dyDescent="0.25">
      <c r="A9788" s="2" t="s">
        <v>9810</v>
      </c>
      <c r="B9788" s="2">
        <v>8061219</v>
      </c>
      <c r="C9788" s="2" t="s">
        <v>7</v>
      </c>
    </row>
    <row r="9789" spans="1:3" x14ac:dyDescent="0.25">
      <c r="A9789" s="2" t="s">
        <v>9811</v>
      </c>
      <c r="B9789" s="2">
        <v>8061631</v>
      </c>
      <c r="C9789" s="2" t="s">
        <v>6</v>
      </c>
    </row>
    <row r="9790" spans="1:3" x14ac:dyDescent="0.25">
      <c r="A9790" s="2" t="s">
        <v>9812</v>
      </c>
      <c r="B9790" s="2">
        <v>8077974</v>
      </c>
      <c r="C9790" s="2" t="s">
        <v>9</v>
      </c>
    </row>
    <row r="9791" spans="1:3" x14ac:dyDescent="0.25">
      <c r="A9791" s="2" t="s">
        <v>9813</v>
      </c>
      <c r="B9791" s="2">
        <v>8078481</v>
      </c>
      <c r="C9791" s="2" t="s">
        <v>11</v>
      </c>
    </row>
    <row r="9792" spans="1:3" x14ac:dyDescent="0.25">
      <c r="A9792" s="2" t="s">
        <v>9814</v>
      </c>
      <c r="B9792" s="2">
        <v>8079559</v>
      </c>
      <c r="C9792" s="2" t="s">
        <v>11</v>
      </c>
    </row>
    <row r="9793" spans="1:3" x14ac:dyDescent="0.25">
      <c r="A9793" s="2" t="s">
        <v>9815</v>
      </c>
      <c r="B9793" s="2">
        <v>8079697</v>
      </c>
      <c r="C9793" s="2" t="s">
        <v>8</v>
      </c>
    </row>
    <row r="9794" spans="1:3" x14ac:dyDescent="0.25">
      <c r="A9794" s="2" t="s">
        <v>9816</v>
      </c>
      <c r="B9794" s="2">
        <v>8086875</v>
      </c>
      <c r="C9794" s="2" t="s">
        <v>4</v>
      </c>
    </row>
    <row r="9795" spans="1:3" x14ac:dyDescent="0.25">
      <c r="A9795" s="2" t="s">
        <v>9817</v>
      </c>
      <c r="B9795" s="2">
        <v>8092167</v>
      </c>
      <c r="C9795" s="2" t="s">
        <v>7</v>
      </c>
    </row>
    <row r="9796" spans="1:3" x14ac:dyDescent="0.25">
      <c r="A9796" s="2" t="s">
        <v>9818</v>
      </c>
      <c r="B9796" s="2">
        <v>8093733</v>
      </c>
      <c r="C9796" s="2" t="s">
        <v>13</v>
      </c>
    </row>
    <row r="9797" spans="1:3" x14ac:dyDescent="0.25">
      <c r="A9797" s="2" t="s">
        <v>9819</v>
      </c>
      <c r="B9797" s="2">
        <v>8095916</v>
      </c>
      <c r="C9797" s="2" t="s">
        <v>6</v>
      </c>
    </row>
    <row r="9798" spans="1:3" x14ac:dyDescent="0.25">
      <c r="A9798" s="2" t="s">
        <v>9820</v>
      </c>
      <c r="B9798" s="2">
        <v>8096292</v>
      </c>
      <c r="C9798" s="2" t="s">
        <v>12</v>
      </c>
    </row>
    <row r="9799" spans="1:3" x14ac:dyDescent="0.25">
      <c r="A9799" s="2" t="s">
        <v>9821</v>
      </c>
      <c r="B9799" s="2">
        <v>8098992</v>
      </c>
      <c r="C9799" s="2" t="s">
        <v>6</v>
      </c>
    </row>
    <row r="9800" spans="1:3" x14ac:dyDescent="0.25">
      <c r="A9800" s="2" t="s">
        <v>9822</v>
      </c>
      <c r="B9800" s="2">
        <v>8102161</v>
      </c>
      <c r="C9800" s="2" t="s">
        <v>10</v>
      </c>
    </row>
    <row r="9801" spans="1:3" x14ac:dyDescent="0.25">
      <c r="A9801" s="2" t="s">
        <v>9823</v>
      </c>
      <c r="B9801" s="2">
        <v>8105016</v>
      </c>
      <c r="C9801" s="2" t="s">
        <v>10</v>
      </c>
    </row>
    <row r="9802" spans="1:3" x14ac:dyDescent="0.25">
      <c r="A9802" s="2" t="s">
        <v>9824</v>
      </c>
      <c r="B9802" s="2">
        <v>8105244</v>
      </c>
      <c r="C9802" s="2" t="s">
        <v>13</v>
      </c>
    </row>
    <row r="9803" spans="1:3" x14ac:dyDescent="0.25">
      <c r="A9803" s="2" t="s">
        <v>9825</v>
      </c>
      <c r="B9803" s="2">
        <v>8107176</v>
      </c>
      <c r="C9803" s="2" t="s">
        <v>7</v>
      </c>
    </row>
    <row r="9804" spans="1:3" x14ac:dyDescent="0.25">
      <c r="A9804" s="2" t="s">
        <v>9826</v>
      </c>
      <c r="B9804" s="2">
        <v>8107968</v>
      </c>
      <c r="C9804" s="2" t="s">
        <v>5</v>
      </c>
    </row>
    <row r="9805" spans="1:3" x14ac:dyDescent="0.25">
      <c r="A9805" s="2" t="s">
        <v>9827</v>
      </c>
      <c r="B9805" s="2">
        <v>8108730</v>
      </c>
      <c r="C9805" s="2" t="s">
        <v>8</v>
      </c>
    </row>
    <row r="9806" spans="1:3" x14ac:dyDescent="0.25">
      <c r="A9806" s="2" t="s">
        <v>9828</v>
      </c>
      <c r="B9806" s="2">
        <v>8110378</v>
      </c>
      <c r="C9806" s="2" t="s">
        <v>13</v>
      </c>
    </row>
    <row r="9807" spans="1:3" x14ac:dyDescent="0.25">
      <c r="A9807" s="2" t="s">
        <v>9829</v>
      </c>
      <c r="B9807" s="2">
        <v>8113054</v>
      </c>
      <c r="C9807" s="2" t="s">
        <v>10</v>
      </c>
    </row>
    <row r="9808" spans="1:3" x14ac:dyDescent="0.25">
      <c r="A9808" s="2" t="s">
        <v>9830</v>
      </c>
      <c r="B9808" s="2">
        <v>8115809</v>
      </c>
      <c r="C9808" s="2" t="s">
        <v>9</v>
      </c>
    </row>
    <row r="9809" spans="1:3" x14ac:dyDescent="0.25">
      <c r="A9809" s="2" t="s">
        <v>9831</v>
      </c>
      <c r="B9809" s="2">
        <v>8118163</v>
      </c>
      <c r="C9809" s="2" t="s">
        <v>4</v>
      </c>
    </row>
    <row r="9810" spans="1:3" x14ac:dyDescent="0.25">
      <c r="A9810" s="2" t="s">
        <v>9832</v>
      </c>
      <c r="B9810" s="2">
        <v>8120209</v>
      </c>
      <c r="C9810" s="2" t="s">
        <v>13</v>
      </c>
    </row>
    <row r="9811" spans="1:3" x14ac:dyDescent="0.25">
      <c r="A9811" s="2" t="s">
        <v>9833</v>
      </c>
      <c r="B9811" s="2">
        <v>8122465</v>
      </c>
      <c r="C9811" s="2" t="s">
        <v>7</v>
      </c>
    </row>
    <row r="9812" spans="1:3" x14ac:dyDescent="0.25">
      <c r="A9812" s="2" t="s">
        <v>9834</v>
      </c>
      <c r="B9812" s="2">
        <v>8128740</v>
      </c>
      <c r="C9812" s="2" t="s">
        <v>7</v>
      </c>
    </row>
    <row r="9813" spans="1:3" x14ac:dyDescent="0.25">
      <c r="A9813" s="2" t="s">
        <v>9835</v>
      </c>
      <c r="B9813" s="2">
        <v>8128913</v>
      </c>
      <c r="C9813" s="2" t="s">
        <v>6</v>
      </c>
    </row>
    <row r="9814" spans="1:3" x14ac:dyDescent="0.25">
      <c r="A9814" s="2" t="s">
        <v>9836</v>
      </c>
      <c r="B9814" s="2">
        <v>8142223</v>
      </c>
      <c r="C9814" s="2" t="s">
        <v>5</v>
      </c>
    </row>
    <row r="9815" spans="1:3" x14ac:dyDescent="0.25">
      <c r="A9815" s="2" t="s">
        <v>9837</v>
      </c>
      <c r="B9815" s="2">
        <v>8145953</v>
      </c>
      <c r="C9815" s="2" t="s">
        <v>6</v>
      </c>
    </row>
    <row r="9816" spans="1:3" x14ac:dyDescent="0.25">
      <c r="A9816" s="2" t="s">
        <v>9838</v>
      </c>
      <c r="B9816" s="2">
        <v>8146216</v>
      </c>
      <c r="C9816" s="2" t="s">
        <v>6</v>
      </c>
    </row>
    <row r="9817" spans="1:3" x14ac:dyDescent="0.25">
      <c r="A9817" s="2" t="s">
        <v>9839</v>
      </c>
      <c r="B9817" s="2">
        <v>8147649</v>
      </c>
      <c r="C9817" s="2" t="s">
        <v>3</v>
      </c>
    </row>
    <row r="9818" spans="1:3" x14ac:dyDescent="0.25">
      <c r="A9818" s="2" t="s">
        <v>9840</v>
      </c>
      <c r="B9818" s="2">
        <v>8147811</v>
      </c>
      <c r="C9818" s="2" t="s">
        <v>9</v>
      </c>
    </row>
    <row r="9819" spans="1:3" x14ac:dyDescent="0.25">
      <c r="A9819" s="2" t="s">
        <v>9841</v>
      </c>
      <c r="B9819" s="2">
        <v>8154363</v>
      </c>
      <c r="C9819" s="2" t="s">
        <v>3</v>
      </c>
    </row>
    <row r="9820" spans="1:3" x14ac:dyDescent="0.25">
      <c r="A9820" s="2" t="s">
        <v>9842</v>
      </c>
      <c r="B9820" s="2">
        <v>8154596</v>
      </c>
      <c r="C9820" s="2" t="s">
        <v>4</v>
      </c>
    </row>
    <row r="9821" spans="1:3" x14ac:dyDescent="0.25">
      <c r="A9821" s="2" t="s">
        <v>9843</v>
      </c>
      <c r="B9821" s="2">
        <v>8158405</v>
      </c>
      <c r="C9821" s="2" t="s">
        <v>8</v>
      </c>
    </row>
    <row r="9822" spans="1:3" x14ac:dyDescent="0.25">
      <c r="A9822" s="2" t="s">
        <v>9844</v>
      </c>
      <c r="B9822" s="2">
        <v>8160817</v>
      </c>
      <c r="C9822" s="2" t="s">
        <v>9</v>
      </c>
    </row>
    <row r="9823" spans="1:3" x14ac:dyDescent="0.25">
      <c r="A9823" s="2" t="s">
        <v>9845</v>
      </c>
      <c r="B9823" s="2">
        <v>8169379</v>
      </c>
      <c r="C9823" s="2" t="s">
        <v>11</v>
      </c>
    </row>
    <row r="9824" spans="1:3" x14ac:dyDescent="0.25">
      <c r="A9824" s="2" t="s">
        <v>9846</v>
      </c>
      <c r="B9824" s="2">
        <v>8173871</v>
      </c>
      <c r="C9824" s="2" t="s">
        <v>12</v>
      </c>
    </row>
    <row r="9825" spans="1:3" x14ac:dyDescent="0.25">
      <c r="A9825" s="2" t="s">
        <v>9847</v>
      </c>
      <c r="B9825" s="2">
        <v>8178948</v>
      </c>
      <c r="C9825" s="2" t="s">
        <v>3</v>
      </c>
    </row>
    <row r="9826" spans="1:3" x14ac:dyDescent="0.25">
      <c r="A9826" s="2" t="s">
        <v>9848</v>
      </c>
      <c r="B9826" s="2">
        <v>8180034</v>
      </c>
      <c r="C9826" s="2" t="s">
        <v>4</v>
      </c>
    </row>
    <row r="9827" spans="1:3" x14ac:dyDescent="0.25">
      <c r="A9827" s="2" t="s">
        <v>9849</v>
      </c>
      <c r="B9827" s="2">
        <v>8180212</v>
      </c>
      <c r="C9827" s="2" t="s">
        <v>6</v>
      </c>
    </row>
    <row r="9828" spans="1:3" x14ac:dyDescent="0.25">
      <c r="A9828" s="2" t="s">
        <v>9850</v>
      </c>
      <c r="B9828" s="2">
        <v>8183872</v>
      </c>
      <c r="C9828" s="2" t="s">
        <v>10</v>
      </c>
    </row>
    <row r="9829" spans="1:3" x14ac:dyDescent="0.25">
      <c r="A9829" s="2" t="s">
        <v>9851</v>
      </c>
      <c r="B9829" s="2">
        <v>8184135</v>
      </c>
      <c r="C9829" s="2" t="s">
        <v>3</v>
      </c>
    </row>
    <row r="9830" spans="1:3" x14ac:dyDescent="0.25">
      <c r="A9830" s="2" t="s">
        <v>9852</v>
      </c>
      <c r="B9830" s="2">
        <v>8188706</v>
      </c>
      <c r="C9830" s="2" t="s">
        <v>13</v>
      </c>
    </row>
    <row r="9831" spans="1:3" x14ac:dyDescent="0.25">
      <c r="A9831" s="2" t="s">
        <v>9853</v>
      </c>
      <c r="B9831" s="2">
        <v>8188721</v>
      </c>
      <c r="C9831" s="2" t="s">
        <v>3</v>
      </c>
    </row>
    <row r="9832" spans="1:3" x14ac:dyDescent="0.25">
      <c r="A9832" s="2" t="s">
        <v>9854</v>
      </c>
      <c r="B9832" s="2">
        <v>8190057</v>
      </c>
      <c r="C9832" s="2" t="s">
        <v>6</v>
      </c>
    </row>
    <row r="9833" spans="1:3" x14ac:dyDescent="0.25">
      <c r="A9833" s="2" t="s">
        <v>9855</v>
      </c>
      <c r="B9833" s="2">
        <v>8200229</v>
      </c>
      <c r="C9833" s="2" t="s">
        <v>12</v>
      </c>
    </row>
    <row r="9834" spans="1:3" x14ac:dyDescent="0.25">
      <c r="A9834" s="2" t="s">
        <v>9856</v>
      </c>
      <c r="B9834" s="2">
        <v>8200443</v>
      </c>
      <c r="C9834" s="2" t="s">
        <v>8</v>
      </c>
    </row>
    <row r="9835" spans="1:3" x14ac:dyDescent="0.25">
      <c r="A9835" s="2" t="s">
        <v>9857</v>
      </c>
      <c r="B9835" s="2">
        <v>8203070</v>
      </c>
      <c r="C9835" s="2" t="s">
        <v>11</v>
      </c>
    </row>
    <row r="9836" spans="1:3" x14ac:dyDescent="0.25">
      <c r="A9836" s="2" t="s">
        <v>9858</v>
      </c>
      <c r="B9836" s="2">
        <v>8204799</v>
      </c>
      <c r="C9836" s="2" t="s">
        <v>6</v>
      </c>
    </row>
    <row r="9837" spans="1:3" x14ac:dyDescent="0.25">
      <c r="A9837" s="2" t="s">
        <v>9859</v>
      </c>
      <c r="B9837" s="2">
        <v>8205586</v>
      </c>
      <c r="C9837" s="2" t="s">
        <v>9</v>
      </c>
    </row>
    <row r="9838" spans="1:3" x14ac:dyDescent="0.25">
      <c r="A9838" s="2" t="s">
        <v>9860</v>
      </c>
      <c r="B9838" s="2">
        <v>8206361</v>
      </c>
      <c r="C9838" s="2" t="s">
        <v>4</v>
      </c>
    </row>
    <row r="9839" spans="1:3" x14ac:dyDescent="0.25">
      <c r="A9839" s="2" t="s">
        <v>9861</v>
      </c>
      <c r="B9839" s="2">
        <v>8208769</v>
      </c>
      <c r="C9839" s="2" t="s">
        <v>6</v>
      </c>
    </row>
    <row r="9840" spans="1:3" x14ac:dyDescent="0.25">
      <c r="A9840" s="2" t="s">
        <v>9862</v>
      </c>
      <c r="B9840" s="2">
        <v>8210874</v>
      </c>
      <c r="C9840" s="2" t="s">
        <v>9</v>
      </c>
    </row>
    <row r="9841" spans="1:3" x14ac:dyDescent="0.25">
      <c r="A9841" s="2" t="s">
        <v>9863</v>
      </c>
      <c r="B9841" s="2">
        <v>8212032</v>
      </c>
      <c r="C9841" s="2" t="s">
        <v>4</v>
      </c>
    </row>
    <row r="9842" spans="1:3" x14ac:dyDescent="0.25">
      <c r="A9842" s="2" t="s">
        <v>9864</v>
      </c>
      <c r="B9842" s="2">
        <v>8214467</v>
      </c>
      <c r="C9842" s="2" t="s">
        <v>7</v>
      </c>
    </row>
    <row r="9843" spans="1:3" x14ac:dyDescent="0.25">
      <c r="A9843" s="2" t="s">
        <v>9865</v>
      </c>
      <c r="B9843" s="2">
        <v>8221545</v>
      </c>
      <c r="C9843" s="2" t="s">
        <v>3</v>
      </c>
    </row>
    <row r="9844" spans="1:3" x14ac:dyDescent="0.25">
      <c r="A9844" s="2" t="s">
        <v>9866</v>
      </c>
      <c r="B9844" s="2">
        <v>8226143</v>
      </c>
      <c r="C9844" s="2" t="s">
        <v>9</v>
      </c>
    </row>
    <row r="9845" spans="1:3" x14ac:dyDescent="0.25">
      <c r="A9845" s="2" t="s">
        <v>9867</v>
      </c>
      <c r="B9845" s="2">
        <v>8229371</v>
      </c>
      <c r="C9845" s="2" t="s">
        <v>12</v>
      </c>
    </row>
    <row r="9846" spans="1:3" x14ac:dyDescent="0.25">
      <c r="A9846" s="2" t="s">
        <v>9868</v>
      </c>
      <c r="B9846" s="2">
        <v>8229577</v>
      </c>
      <c r="C9846" s="2" t="s">
        <v>3</v>
      </c>
    </row>
    <row r="9847" spans="1:3" x14ac:dyDescent="0.25">
      <c r="A9847" s="2" t="s">
        <v>9869</v>
      </c>
      <c r="B9847" s="2">
        <v>8233264</v>
      </c>
      <c r="C9847" s="2" t="s">
        <v>11</v>
      </c>
    </row>
    <row r="9848" spans="1:3" x14ac:dyDescent="0.25">
      <c r="A9848" s="2" t="s">
        <v>9870</v>
      </c>
      <c r="B9848" s="2">
        <v>8235621</v>
      </c>
      <c r="C9848" s="2" t="s">
        <v>6</v>
      </c>
    </row>
    <row r="9849" spans="1:3" x14ac:dyDescent="0.25">
      <c r="A9849" s="2" t="s">
        <v>9871</v>
      </c>
      <c r="B9849" s="2">
        <v>8236047</v>
      </c>
      <c r="C9849" s="2" t="s">
        <v>11</v>
      </c>
    </row>
    <row r="9850" spans="1:3" x14ac:dyDescent="0.25">
      <c r="A9850" s="2" t="s">
        <v>9872</v>
      </c>
      <c r="B9850" s="2">
        <v>8236593</v>
      </c>
      <c r="C9850" s="2" t="s">
        <v>9</v>
      </c>
    </row>
    <row r="9851" spans="1:3" x14ac:dyDescent="0.25">
      <c r="A9851" s="2" t="s">
        <v>9873</v>
      </c>
      <c r="B9851" s="2">
        <v>8239722</v>
      </c>
      <c r="C9851" s="2" t="s">
        <v>9</v>
      </c>
    </row>
    <row r="9852" spans="1:3" x14ac:dyDescent="0.25">
      <c r="A9852" s="2" t="s">
        <v>9874</v>
      </c>
      <c r="B9852" s="2">
        <v>8246950</v>
      </c>
      <c r="C9852" s="2" t="s">
        <v>7</v>
      </c>
    </row>
    <row r="9853" spans="1:3" x14ac:dyDescent="0.25">
      <c r="A9853" s="2" t="s">
        <v>9875</v>
      </c>
      <c r="B9853" s="2">
        <v>8247064</v>
      </c>
      <c r="C9853" s="2" t="s">
        <v>10</v>
      </c>
    </row>
    <row r="9854" spans="1:3" x14ac:dyDescent="0.25">
      <c r="A9854" s="2" t="s">
        <v>9876</v>
      </c>
      <c r="B9854" s="2">
        <v>8247796</v>
      </c>
      <c r="C9854" s="2" t="s">
        <v>5</v>
      </c>
    </row>
    <row r="9855" spans="1:3" x14ac:dyDescent="0.25">
      <c r="A9855" s="2" t="s">
        <v>9877</v>
      </c>
      <c r="B9855" s="2">
        <v>8248240</v>
      </c>
      <c r="C9855" s="2" t="s">
        <v>79</v>
      </c>
    </row>
    <row r="9856" spans="1:3" x14ac:dyDescent="0.25">
      <c r="A9856" s="2" t="s">
        <v>9878</v>
      </c>
      <c r="B9856" s="2">
        <v>8251883</v>
      </c>
      <c r="C9856" s="2" t="s">
        <v>7</v>
      </c>
    </row>
    <row r="9857" spans="1:3" x14ac:dyDescent="0.25">
      <c r="A9857" s="2" t="s">
        <v>9879</v>
      </c>
      <c r="B9857" s="2">
        <v>8251951</v>
      </c>
      <c r="C9857" s="2" t="s">
        <v>6</v>
      </c>
    </row>
    <row r="9858" spans="1:3" x14ac:dyDescent="0.25">
      <c r="A9858" s="2" t="s">
        <v>9880</v>
      </c>
      <c r="B9858" s="2">
        <v>8252029</v>
      </c>
      <c r="C9858" s="2" t="s">
        <v>7</v>
      </c>
    </row>
    <row r="9859" spans="1:3" x14ac:dyDescent="0.25">
      <c r="A9859" s="2" t="s">
        <v>9881</v>
      </c>
      <c r="B9859" s="2">
        <v>8254565</v>
      </c>
      <c r="C9859" s="2" t="s">
        <v>6</v>
      </c>
    </row>
    <row r="9860" spans="1:3" x14ac:dyDescent="0.25">
      <c r="A9860" s="2" t="s">
        <v>9882</v>
      </c>
      <c r="B9860" s="2">
        <v>8255623</v>
      </c>
      <c r="C9860" s="2" t="s">
        <v>9</v>
      </c>
    </row>
    <row r="9861" spans="1:3" x14ac:dyDescent="0.25">
      <c r="A9861" s="2" t="s">
        <v>9883</v>
      </c>
      <c r="B9861" s="2">
        <v>8258411</v>
      </c>
      <c r="C9861" s="2" t="s">
        <v>8</v>
      </c>
    </row>
    <row r="9862" spans="1:3" x14ac:dyDescent="0.25">
      <c r="A9862" s="2" t="s">
        <v>9884</v>
      </c>
      <c r="B9862" s="2">
        <v>8261899</v>
      </c>
      <c r="C9862" s="2" t="s">
        <v>7</v>
      </c>
    </row>
    <row r="9863" spans="1:3" x14ac:dyDescent="0.25">
      <c r="A9863" s="2" t="s">
        <v>9885</v>
      </c>
      <c r="B9863" s="2">
        <v>8266239</v>
      </c>
      <c r="C9863" s="2" t="s">
        <v>5</v>
      </c>
    </row>
    <row r="9864" spans="1:3" x14ac:dyDescent="0.25">
      <c r="A9864" s="2" t="s">
        <v>9886</v>
      </c>
      <c r="B9864" s="2">
        <v>8266664</v>
      </c>
      <c r="C9864" s="2" t="s">
        <v>12</v>
      </c>
    </row>
    <row r="9865" spans="1:3" x14ac:dyDescent="0.25">
      <c r="A9865" s="2" t="s">
        <v>9887</v>
      </c>
      <c r="B9865" s="2">
        <v>8266807</v>
      </c>
      <c r="C9865" s="2" t="s">
        <v>9</v>
      </c>
    </row>
    <row r="9866" spans="1:3" x14ac:dyDescent="0.25">
      <c r="A9866" s="2" t="s">
        <v>9888</v>
      </c>
      <c r="B9866" s="2">
        <v>8271527</v>
      </c>
      <c r="C9866" s="2" t="s">
        <v>9</v>
      </c>
    </row>
    <row r="9867" spans="1:3" x14ac:dyDescent="0.25">
      <c r="A9867" s="2" t="s">
        <v>9889</v>
      </c>
      <c r="B9867" s="2">
        <v>8272555</v>
      </c>
      <c r="C9867" s="2" t="s">
        <v>6</v>
      </c>
    </row>
    <row r="9868" spans="1:3" x14ac:dyDescent="0.25">
      <c r="A9868" s="2" t="s">
        <v>9890</v>
      </c>
      <c r="B9868" s="2">
        <v>8281717</v>
      </c>
      <c r="C9868" s="2" t="s">
        <v>3</v>
      </c>
    </row>
    <row r="9869" spans="1:3" x14ac:dyDescent="0.25">
      <c r="A9869" s="2" t="s">
        <v>9891</v>
      </c>
      <c r="B9869" s="2">
        <v>8283786</v>
      </c>
      <c r="C9869" s="2" t="s">
        <v>4</v>
      </c>
    </row>
    <row r="9870" spans="1:3" x14ac:dyDescent="0.25">
      <c r="A9870" s="2" t="s">
        <v>9892</v>
      </c>
      <c r="B9870" s="2">
        <v>8284083</v>
      </c>
      <c r="C9870" s="2" t="s">
        <v>8</v>
      </c>
    </row>
    <row r="9871" spans="1:3" x14ac:dyDescent="0.25">
      <c r="A9871" s="2" t="s">
        <v>9893</v>
      </c>
      <c r="B9871" s="2">
        <v>8285173</v>
      </c>
      <c r="C9871" s="2" t="s">
        <v>7</v>
      </c>
    </row>
    <row r="9872" spans="1:3" x14ac:dyDescent="0.25">
      <c r="A9872" s="2" t="s">
        <v>9894</v>
      </c>
      <c r="B9872" s="2">
        <v>8285986</v>
      </c>
      <c r="C9872" s="2" t="s">
        <v>12</v>
      </c>
    </row>
    <row r="9873" spans="1:3" x14ac:dyDescent="0.25">
      <c r="A9873" s="2" t="s">
        <v>9895</v>
      </c>
      <c r="B9873" s="2">
        <v>8286103</v>
      </c>
      <c r="C9873" s="2" t="s">
        <v>4</v>
      </c>
    </row>
    <row r="9874" spans="1:3" x14ac:dyDescent="0.25">
      <c r="A9874" s="2" t="s">
        <v>9896</v>
      </c>
      <c r="B9874" s="2">
        <v>8301867</v>
      </c>
      <c r="C9874" s="2" t="s">
        <v>9</v>
      </c>
    </row>
    <row r="9875" spans="1:3" x14ac:dyDescent="0.25">
      <c r="A9875" s="2" t="s">
        <v>9897</v>
      </c>
      <c r="B9875" s="2">
        <v>8302484</v>
      </c>
      <c r="C9875" s="2" t="s">
        <v>6</v>
      </c>
    </row>
    <row r="9876" spans="1:3" x14ac:dyDescent="0.25">
      <c r="A9876" s="2" t="s">
        <v>9898</v>
      </c>
      <c r="B9876" s="2">
        <v>8304866</v>
      </c>
      <c r="C9876" s="2" t="s">
        <v>7</v>
      </c>
    </row>
    <row r="9877" spans="1:3" x14ac:dyDescent="0.25">
      <c r="A9877" s="2" t="s">
        <v>9899</v>
      </c>
      <c r="B9877" s="2">
        <v>8317095</v>
      </c>
      <c r="C9877" s="2" t="s">
        <v>6</v>
      </c>
    </row>
    <row r="9878" spans="1:3" x14ac:dyDescent="0.25">
      <c r="A9878" s="2" t="s">
        <v>9900</v>
      </c>
      <c r="B9878" s="2">
        <v>8317124</v>
      </c>
      <c r="C9878" s="2" t="s">
        <v>6</v>
      </c>
    </row>
    <row r="9879" spans="1:3" x14ac:dyDescent="0.25">
      <c r="A9879" s="2" t="s">
        <v>9901</v>
      </c>
      <c r="B9879" s="2">
        <v>8319029</v>
      </c>
      <c r="C9879" s="2" t="s">
        <v>4</v>
      </c>
    </row>
    <row r="9880" spans="1:3" x14ac:dyDescent="0.25">
      <c r="A9880" s="2" t="s">
        <v>9902</v>
      </c>
      <c r="B9880" s="2">
        <v>8322340</v>
      </c>
      <c r="C9880" s="2" t="s">
        <v>6</v>
      </c>
    </row>
    <row r="9881" spans="1:3" x14ac:dyDescent="0.25">
      <c r="A9881" s="2" t="s">
        <v>9903</v>
      </c>
      <c r="B9881" s="2">
        <v>8325110</v>
      </c>
      <c r="C9881" s="2" t="s">
        <v>9</v>
      </c>
    </row>
    <row r="9882" spans="1:3" x14ac:dyDescent="0.25">
      <c r="A9882" s="2" t="s">
        <v>9904</v>
      </c>
      <c r="B9882" s="2">
        <v>8333624</v>
      </c>
      <c r="C9882" s="2" t="s">
        <v>7</v>
      </c>
    </row>
    <row r="9883" spans="1:3" x14ac:dyDescent="0.25">
      <c r="A9883" s="2" t="s">
        <v>9905</v>
      </c>
      <c r="B9883" s="2">
        <v>8335790</v>
      </c>
      <c r="C9883" s="2" t="s">
        <v>9</v>
      </c>
    </row>
    <row r="9884" spans="1:3" x14ac:dyDescent="0.25">
      <c r="A9884" s="2" t="s">
        <v>9906</v>
      </c>
      <c r="B9884" s="2">
        <v>8337180</v>
      </c>
      <c r="C9884" s="2" t="s">
        <v>9</v>
      </c>
    </row>
    <row r="9885" spans="1:3" x14ac:dyDescent="0.25">
      <c r="A9885" s="2" t="s">
        <v>9907</v>
      </c>
      <c r="B9885" s="2">
        <v>8340519</v>
      </c>
      <c r="C9885" s="2" t="s">
        <v>7</v>
      </c>
    </row>
    <row r="9886" spans="1:3" x14ac:dyDescent="0.25">
      <c r="A9886" s="2" t="s">
        <v>9908</v>
      </c>
      <c r="B9886" s="2">
        <v>8341645</v>
      </c>
      <c r="C9886" s="2" t="s">
        <v>11</v>
      </c>
    </row>
    <row r="9887" spans="1:3" x14ac:dyDescent="0.25">
      <c r="A9887" s="2" t="s">
        <v>9909</v>
      </c>
      <c r="B9887" s="2">
        <v>8344986</v>
      </c>
      <c r="C9887" s="2" t="s">
        <v>13</v>
      </c>
    </row>
    <row r="9888" spans="1:3" x14ac:dyDescent="0.25">
      <c r="A9888" s="2" t="s">
        <v>9910</v>
      </c>
      <c r="B9888" s="2">
        <v>8352377</v>
      </c>
      <c r="C9888" s="2" t="s">
        <v>4</v>
      </c>
    </row>
    <row r="9889" spans="1:3" x14ac:dyDescent="0.25">
      <c r="A9889" s="2" t="s">
        <v>9911</v>
      </c>
      <c r="B9889" s="2">
        <v>8358735</v>
      </c>
      <c r="C9889" s="2" t="s">
        <v>5</v>
      </c>
    </row>
    <row r="9890" spans="1:3" x14ac:dyDescent="0.25">
      <c r="A9890" s="2" t="s">
        <v>9912</v>
      </c>
      <c r="B9890" s="2">
        <v>8358763</v>
      </c>
      <c r="C9890" s="2" t="s">
        <v>79</v>
      </c>
    </row>
    <row r="9891" spans="1:3" x14ac:dyDescent="0.25">
      <c r="A9891" s="2" t="s">
        <v>9913</v>
      </c>
      <c r="B9891" s="2">
        <v>8359106</v>
      </c>
      <c r="C9891" s="2" t="s">
        <v>4</v>
      </c>
    </row>
    <row r="9892" spans="1:3" x14ac:dyDescent="0.25">
      <c r="A9892" s="2" t="s">
        <v>9914</v>
      </c>
      <c r="B9892" s="2">
        <v>8363070</v>
      </c>
      <c r="C9892" s="2" t="s">
        <v>9</v>
      </c>
    </row>
    <row r="9893" spans="1:3" x14ac:dyDescent="0.25">
      <c r="A9893" s="2" t="s">
        <v>9915</v>
      </c>
      <c r="B9893" s="2">
        <v>8367251</v>
      </c>
      <c r="C9893" s="2" t="s">
        <v>7</v>
      </c>
    </row>
    <row r="9894" spans="1:3" x14ac:dyDescent="0.25">
      <c r="A9894" s="2" t="s">
        <v>9916</v>
      </c>
      <c r="B9894" s="2">
        <v>8370439</v>
      </c>
      <c r="C9894" s="2" t="s">
        <v>9</v>
      </c>
    </row>
    <row r="9895" spans="1:3" x14ac:dyDescent="0.25">
      <c r="A9895" s="2" t="s">
        <v>9917</v>
      </c>
      <c r="B9895" s="2">
        <v>8384037</v>
      </c>
      <c r="C9895" s="2" t="s">
        <v>4</v>
      </c>
    </row>
    <row r="9896" spans="1:3" x14ac:dyDescent="0.25">
      <c r="A9896" s="2" t="s">
        <v>9918</v>
      </c>
      <c r="B9896" s="2">
        <v>8385613</v>
      </c>
      <c r="C9896" s="2" t="s">
        <v>6</v>
      </c>
    </row>
    <row r="9897" spans="1:3" x14ac:dyDescent="0.25">
      <c r="A9897" s="2" t="s">
        <v>9919</v>
      </c>
      <c r="B9897" s="2">
        <v>8386262</v>
      </c>
      <c r="C9897" s="2" t="s">
        <v>79</v>
      </c>
    </row>
    <row r="9898" spans="1:3" x14ac:dyDescent="0.25">
      <c r="A9898" s="2" t="s">
        <v>9920</v>
      </c>
      <c r="B9898" s="2">
        <v>8387831</v>
      </c>
      <c r="C9898" s="2" t="s">
        <v>6</v>
      </c>
    </row>
    <row r="9899" spans="1:3" x14ac:dyDescent="0.25">
      <c r="A9899" s="2" t="s">
        <v>9921</v>
      </c>
      <c r="B9899" s="2">
        <v>8390116</v>
      </c>
      <c r="C9899" s="2" t="s">
        <v>12</v>
      </c>
    </row>
    <row r="9900" spans="1:3" x14ac:dyDescent="0.25">
      <c r="A9900" s="2" t="s">
        <v>9922</v>
      </c>
      <c r="B9900" s="2">
        <v>8393147</v>
      </c>
      <c r="C9900" s="2" t="s">
        <v>9</v>
      </c>
    </row>
    <row r="9901" spans="1:3" x14ac:dyDescent="0.25">
      <c r="A9901" s="2" t="s">
        <v>9923</v>
      </c>
      <c r="B9901" s="2">
        <v>8395594</v>
      </c>
      <c r="C9901" s="2" t="s">
        <v>4</v>
      </c>
    </row>
    <row r="9902" spans="1:3" x14ac:dyDescent="0.25">
      <c r="A9902" s="2" t="s">
        <v>9924</v>
      </c>
      <c r="B9902" s="2">
        <v>8399602</v>
      </c>
      <c r="C9902" s="2" t="s">
        <v>11</v>
      </c>
    </row>
    <row r="9903" spans="1:3" x14ac:dyDescent="0.25">
      <c r="A9903" s="2" t="s">
        <v>9925</v>
      </c>
      <c r="B9903" s="2">
        <v>8413293</v>
      </c>
      <c r="C9903" s="2" t="s">
        <v>10</v>
      </c>
    </row>
    <row r="9904" spans="1:3" x14ac:dyDescent="0.25">
      <c r="A9904" s="2" t="s">
        <v>9926</v>
      </c>
      <c r="B9904" s="2">
        <v>8413536</v>
      </c>
      <c r="C9904" s="2" t="s">
        <v>6</v>
      </c>
    </row>
    <row r="9905" spans="1:3" x14ac:dyDescent="0.25">
      <c r="A9905" s="2" t="s">
        <v>9927</v>
      </c>
      <c r="B9905" s="2">
        <v>8414031</v>
      </c>
      <c r="C9905" s="2" t="s">
        <v>4</v>
      </c>
    </row>
    <row r="9906" spans="1:3" x14ac:dyDescent="0.25">
      <c r="A9906" s="2" t="s">
        <v>9928</v>
      </c>
      <c r="B9906" s="2">
        <v>8419781</v>
      </c>
      <c r="C9906" s="2" t="s">
        <v>12</v>
      </c>
    </row>
    <row r="9907" spans="1:3" x14ac:dyDescent="0.25">
      <c r="A9907" s="2" t="s">
        <v>9929</v>
      </c>
      <c r="B9907" s="2">
        <v>8422854</v>
      </c>
      <c r="C9907" s="2" t="s">
        <v>79</v>
      </c>
    </row>
    <row r="9908" spans="1:3" x14ac:dyDescent="0.25">
      <c r="A9908" s="2" t="s">
        <v>9930</v>
      </c>
      <c r="B9908" s="2">
        <v>8424285</v>
      </c>
      <c r="C9908" s="2" t="s">
        <v>11</v>
      </c>
    </row>
    <row r="9909" spans="1:3" x14ac:dyDescent="0.25">
      <c r="A9909" s="2" t="s">
        <v>9931</v>
      </c>
      <c r="B9909" s="2">
        <v>8425816</v>
      </c>
      <c r="C9909" s="2" t="s">
        <v>11</v>
      </c>
    </row>
    <row r="9910" spans="1:3" x14ac:dyDescent="0.25">
      <c r="A9910" s="2" t="s">
        <v>9932</v>
      </c>
      <c r="B9910" s="2">
        <v>8426545</v>
      </c>
      <c r="C9910" s="2" t="s">
        <v>3</v>
      </c>
    </row>
    <row r="9911" spans="1:3" x14ac:dyDescent="0.25">
      <c r="A9911" s="2" t="s">
        <v>9933</v>
      </c>
      <c r="B9911" s="2">
        <v>8428371</v>
      </c>
      <c r="C9911" s="2" t="s">
        <v>6</v>
      </c>
    </row>
    <row r="9912" spans="1:3" x14ac:dyDescent="0.25">
      <c r="A9912" s="2" t="s">
        <v>9934</v>
      </c>
      <c r="B9912" s="2">
        <v>8429302</v>
      </c>
      <c r="C9912" s="2" t="s">
        <v>7</v>
      </c>
    </row>
    <row r="9913" spans="1:3" x14ac:dyDescent="0.25">
      <c r="A9913" s="2" t="s">
        <v>9935</v>
      </c>
      <c r="B9913" s="2">
        <v>8434502</v>
      </c>
      <c r="C9913" s="2" t="s">
        <v>10</v>
      </c>
    </row>
    <row r="9914" spans="1:3" x14ac:dyDescent="0.25">
      <c r="A9914" s="2" t="s">
        <v>9936</v>
      </c>
      <c r="B9914" s="2">
        <v>8434906</v>
      </c>
      <c r="C9914" s="2" t="s">
        <v>6</v>
      </c>
    </row>
    <row r="9915" spans="1:3" x14ac:dyDescent="0.25">
      <c r="A9915" s="2" t="s">
        <v>9937</v>
      </c>
      <c r="B9915" s="2">
        <v>8439559</v>
      </c>
      <c r="C9915" s="2" t="s">
        <v>4</v>
      </c>
    </row>
    <row r="9916" spans="1:3" x14ac:dyDescent="0.25">
      <c r="A9916" s="2" t="s">
        <v>9938</v>
      </c>
      <c r="B9916" s="2">
        <v>8442882</v>
      </c>
      <c r="C9916" s="2" t="s">
        <v>7</v>
      </c>
    </row>
    <row r="9917" spans="1:3" x14ac:dyDescent="0.25">
      <c r="A9917" s="2" t="s">
        <v>9939</v>
      </c>
      <c r="B9917" s="2">
        <v>8444071</v>
      </c>
      <c r="C9917" s="2" t="s">
        <v>6</v>
      </c>
    </row>
    <row r="9918" spans="1:3" x14ac:dyDescent="0.25">
      <c r="A9918" s="2" t="s">
        <v>9940</v>
      </c>
      <c r="B9918" s="2">
        <v>8451448</v>
      </c>
      <c r="C9918" s="2" t="s">
        <v>6</v>
      </c>
    </row>
    <row r="9919" spans="1:3" x14ac:dyDescent="0.25">
      <c r="A9919" s="2" t="s">
        <v>9941</v>
      </c>
      <c r="B9919" s="2">
        <v>8457088</v>
      </c>
      <c r="C9919" s="2" t="s">
        <v>9</v>
      </c>
    </row>
    <row r="9920" spans="1:3" x14ac:dyDescent="0.25">
      <c r="A9920" s="2" t="s">
        <v>9942</v>
      </c>
      <c r="B9920" s="2">
        <v>8461006</v>
      </c>
      <c r="C9920" s="2" t="s">
        <v>6</v>
      </c>
    </row>
    <row r="9921" spans="1:3" x14ac:dyDescent="0.25">
      <c r="A9921" s="2" t="s">
        <v>9943</v>
      </c>
      <c r="B9921" s="2">
        <v>8462127</v>
      </c>
      <c r="C9921" s="2" t="s">
        <v>13</v>
      </c>
    </row>
    <row r="9922" spans="1:3" x14ac:dyDescent="0.25">
      <c r="A9922" s="2" t="s">
        <v>9944</v>
      </c>
      <c r="B9922" s="2">
        <v>8466835</v>
      </c>
      <c r="C9922" s="2" t="s">
        <v>9</v>
      </c>
    </row>
    <row r="9923" spans="1:3" x14ac:dyDescent="0.25">
      <c r="A9923" s="2" t="s">
        <v>9945</v>
      </c>
      <c r="B9923" s="2">
        <v>8467975</v>
      </c>
      <c r="C9923" s="2" t="s">
        <v>6</v>
      </c>
    </row>
    <row r="9924" spans="1:3" x14ac:dyDescent="0.25">
      <c r="A9924" s="2" t="s">
        <v>9946</v>
      </c>
      <c r="B9924" s="2">
        <v>8471980</v>
      </c>
      <c r="C9924" s="2" t="s">
        <v>12</v>
      </c>
    </row>
    <row r="9925" spans="1:3" x14ac:dyDescent="0.25">
      <c r="A9925" s="2" t="s">
        <v>9947</v>
      </c>
      <c r="B9925" s="2">
        <v>8473377</v>
      </c>
      <c r="C9925" s="2" t="s">
        <v>10</v>
      </c>
    </row>
    <row r="9926" spans="1:3" x14ac:dyDescent="0.25">
      <c r="A9926" s="2" t="s">
        <v>9948</v>
      </c>
      <c r="B9926" s="2">
        <v>8476053</v>
      </c>
      <c r="C9926" s="2" t="s">
        <v>4</v>
      </c>
    </row>
    <row r="9927" spans="1:3" x14ac:dyDescent="0.25">
      <c r="A9927" s="2" t="s">
        <v>9949</v>
      </c>
      <c r="B9927" s="2">
        <v>8476109</v>
      </c>
      <c r="C9927" s="2" t="s">
        <v>6</v>
      </c>
    </row>
    <row r="9928" spans="1:3" x14ac:dyDescent="0.25">
      <c r="A9928" s="2" t="s">
        <v>9950</v>
      </c>
      <c r="B9928" s="2">
        <v>8477956</v>
      </c>
      <c r="C9928" s="2" t="s">
        <v>10</v>
      </c>
    </row>
    <row r="9929" spans="1:3" x14ac:dyDescent="0.25">
      <c r="A9929" s="2" t="s">
        <v>9951</v>
      </c>
      <c r="B9929" s="2">
        <v>8479685</v>
      </c>
      <c r="C9929" s="2" t="s">
        <v>4</v>
      </c>
    </row>
    <row r="9930" spans="1:3" x14ac:dyDescent="0.25">
      <c r="A9930" s="2" t="s">
        <v>9952</v>
      </c>
      <c r="B9930" s="2">
        <v>8479690</v>
      </c>
      <c r="C9930" s="2" t="s">
        <v>3</v>
      </c>
    </row>
    <row r="9931" spans="1:3" x14ac:dyDescent="0.25">
      <c r="A9931" s="2" t="s">
        <v>9953</v>
      </c>
      <c r="B9931" s="2">
        <v>8479845</v>
      </c>
      <c r="C9931" s="2" t="s">
        <v>9</v>
      </c>
    </row>
    <row r="9932" spans="1:3" x14ac:dyDescent="0.25">
      <c r="A9932" s="2" t="s">
        <v>9954</v>
      </c>
      <c r="B9932" s="2">
        <v>8479887</v>
      </c>
      <c r="C9932" s="2" t="s">
        <v>4</v>
      </c>
    </row>
    <row r="9933" spans="1:3" x14ac:dyDescent="0.25">
      <c r="A9933" s="2" t="s">
        <v>9955</v>
      </c>
      <c r="B9933" s="2">
        <v>8484883</v>
      </c>
      <c r="C9933" s="2" t="s">
        <v>79</v>
      </c>
    </row>
    <row r="9934" spans="1:3" x14ac:dyDescent="0.25">
      <c r="A9934" s="2" t="s">
        <v>9956</v>
      </c>
      <c r="B9934" s="2">
        <v>8486452</v>
      </c>
      <c r="C9934" s="2" t="s">
        <v>9</v>
      </c>
    </row>
    <row r="9935" spans="1:3" x14ac:dyDescent="0.25">
      <c r="A9935" s="2" t="s">
        <v>9957</v>
      </c>
      <c r="B9935" s="2">
        <v>8494635</v>
      </c>
      <c r="C9935" s="2" t="s">
        <v>4</v>
      </c>
    </row>
    <row r="9936" spans="1:3" x14ac:dyDescent="0.25">
      <c r="A9936" s="2" t="s">
        <v>9958</v>
      </c>
      <c r="B9936" s="2">
        <v>8503970</v>
      </c>
      <c r="C9936" s="2" t="s">
        <v>7</v>
      </c>
    </row>
    <row r="9937" spans="1:3" x14ac:dyDescent="0.25">
      <c r="A9937" s="2" t="s">
        <v>9959</v>
      </c>
      <c r="B9937" s="2">
        <v>8504434</v>
      </c>
      <c r="C9937" s="2" t="s">
        <v>6</v>
      </c>
    </row>
    <row r="9938" spans="1:3" x14ac:dyDescent="0.25">
      <c r="A9938" s="2" t="s">
        <v>9960</v>
      </c>
      <c r="B9938" s="2">
        <v>8506584</v>
      </c>
      <c r="C9938" s="2" t="s">
        <v>7</v>
      </c>
    </row>
    <row r="9939" spans="1:3" x14ac:dyDescent="0.25">
      <c r="A9939" s="2" t="s">
        <v>9961</v>
      </c>
      <c r="B9939" s="2">
        <v>8507459</v>
      </c>
      <c r="C9939" s="2" t="s">
        <v>9</v>
      </c>
    </row>
    <row r="9940" spans="1:3" x14ac:dyDescent="0.25">
      <c r="A9940" s="2" t="s">
        <v>9962</v>
      </c>
      <c r="B9940" s="2">
        <v>8508681</v>
      </c>
      <c r="C9940" s="2" t="s">
        <v>7</v>
      </c>
    </row>
    <row r="9941" spans="1:3" x14ac:dyDescent="0.25">
      <c r="A9941" s="2" t="s">
        <v>9963</v>
      </c>
      <c r="B9941" s="2">
        <v>8511649</v>
      </c>
      <c r="C9941" s="2" t="s">
        <v>7</v>
      </c>
    </row>
    <row r="9942" spans="1:3" x14ac:dyDescent="0.25">
      <c r="A9942" s="2" t="s">
        <v>9964</v>
      </c>
      <c r="B9942" s="2">
        <v>8513656</v>
      </c>
      <c r="C9942" s="2" t="s">
        <v>7</v>
      </c>
    </row>
    <row r="9943" spans="1:3" x14ac:dyDescent="0.25">
      <c r="A9943" s="2" t="s">
        <v>9965</v>
      </c>
      <c r="B9943" s="2">
        <v>8515840</v>
      </c>
      <c r="C9943" s="2" t="s">
        <v>12</v>
      </c>
    </row>
    <row r="9944" spans="1:3" x14ac:dyDescent="0.25">
      <c r="A9944" s="2" t="s">
        <v>9966</v>
      </c>
      <c r="B9944" s="2">
        <v>8525031</v>
      </c>
      <c r="C9944" s="2" t="s">
        <v>7</v>
      </c>
    </row>
    <row r="9945" spans="1:3" x14ac:dyDescent="0.25">
      <c r="A9945" s="2" t="s">
        <v>9967</v>
      </c>
      <c r="B9945" s="2">
        <v>8528948</v>
      </c>
      <c r="C9945" s="2" t="s">
        <v>6</v>
      </c>
    </row>
    <row r="9946" spans="1:3" x14ac:dyDescent="0.25">
      <c r="A9946" s="2" t="s">
        <v>9968</v>
      </c>
      <c r="B9946" s="2">
        <v>8531437</v>
      </c>
      <c r="C9946" s="2" t="s">
        <v>4</v>
      </c>
    </row>
    <row r="9947" spans="1:3" x14ac:dyDescent="0.25">
      <c r="A9947" s="2" t="s">
        <v>9969</v>
      </c>
      <c r="B9947" s="2">
        <v>8534603</v>
      </c>
      <c r="C9947" s="2" t="s">
        <v>3</v>
      </c>
    </row>
    <row r="9948" spans="1:3" x14ac:dyDescent="0.25">
      <c r="A9948" s="2" t="s">
        <v>9970</v>
      </c>
      <c r="B9948" s="2">
        <v>8538729</v>
      </c>
      <c r="C9948" s="2" t="s">
        <v>10</v>
      </c>
    </row>
    <row r="9949" spans="1:3" x14ac:dyDescent="0.25">
      <c r="A9949" s="2" t="s">
        <v>9971</v>
      </c>
      <c r="B9949" s="2">
        <v>8538829</v>
      </c>
      <c r="C9949" s="2" t="s">
        <v>7</v>
      </c>
    </row>
    <row r="9950" spans="1:3" x14ac:dyDescent="0.25">
      <c r="A9950" s="2" t="s">
        <v>9972</v>
      </c>
      <c r="B9950" s="2">
        <v>8543239</v>
      </c>
      <c r="C9950" s="2" t="s">
        <v>10</v>
      </c>
    </row>
    <row r="9951" spans="1:3" x14ac:dyDescent="0.25">
      <c r="A9951" s="2" t="s">
        <v>9973</v>
      </c>
      <c r="B9951" s="2">
        <v>8543627</v>
      </c>
      <c r="C9951" s="2" t="s">
        <v>11</v>
      </c>
    </row>
    <row r="9952" spans="1:3" x14ac:dyDescent="0.25">
      <c r="A9952" s="2" t="s">
        <v>9974</v>
      </c>
      <c r="B9952" s="2">
        <v>8547895</v>
      </c>
      <c r="C9952" s="2" t="s">
        <v>4</v>
      </c>
    </row>
    <row r="9953" spans="1:3" x14ac:dyDescent="0.25">
      <c r="A9953" s="2" t="s">
        <v>9975</v>
      </c>
      <c r="B9953" s="2">
        <v>8548882</v>
      </c>
      <c r="C9953" s="2" t="s">
        <v>3</v>
      </c>
    </row>
    <row r="9954" spans="1:3" x14ac:dyDescent="0.25">
      <c r="A9954" s="2" t="s">
        <v>9976</v>
      </c>
      <c r="B9954" s="2">
        <v>8549534</v>
      </c>
      <c r="C9954" s="2" t="s">
        <v>11</v>
      </c>
    </row>
    <row r="9955" spans="1:3" x14ac:dyDescent="0.25">
      <c r="A9955" s="2" t="s">
        <v>9977</v>
      </c>
      <c r="B9955" s="2">
        <v>8549711</v>
      </c>
      <c r="C9955" s="2" t="s">
        <v>3</v>
      </c>
    </row>
    <row r="9956" spans="1:3" x14ac:dyDescent="0.25">
      <c r="A9956" s="2" t="s">
        <v>9978</v>
      </c>
      <c r="B9956" s="2">
        <v>8550645</v>
      </c>
      <c r="C9956" s="2" t="s">
        <v>3</v>
      </c>
    </row>
    <row r="9957" spans="1:3" x14ac:dyDescent="0.25">
      <c r="A9957" s="2" t="s">
        <v>9979</v>
      </c>
      <c r="B9957" s="2">
        <v>8553784</v>
      </c>
      <c r="C9957" s="2" t="s">
        <v>6</v>
      </c>
    </row>
    <row r="9958" spans="1:3" x14ac:dyDescent="0.25">
      <c r="A9958" s="2" t="s">
        <v>9980</v>
      </c>
      <c r="B9958" s="2">
        <v>8554402</v>
      </c>
      <c r="C9958" s="2" t="s">
        <v>13</v>
      </c>
    </row>
    <row r="9959" spans="1:3" x14ac:dyDescent="0.25">
      <c r="A9959" s="2" t="s">
        <v>9981</v>
      </c>
      <c r="B9959" s="2">
        <v>8554846</v>
      </c>
      <c r="C9959" s="2" t="s">
        <v>5</v>
      </c>
    </row>
    <row r="9960" spans="1:3" x14ac:dyDescent="0.25">
      <c r="A9960" s="2" t="s">
        <v>9982</v>
      </c>
      <c r="B9960" s="2">
        <v>8557340</v>
      </c>
      <c r="C9960" s="2" t="s">
        <v>9</v>
      </c>
    </row>
    <row r="9961" spans="1:3" x14ac:dyDescent="0.25">
      <c r="A9961" s="2" t="s">
        <v>9983</v>
      </c>
      <c r="B9961" s="2">
        <v>8560616</v>
      </c>
      <c r="C9961" s="2" t="s">
        <v>13</v>
      </c>
    </row>
    <row r="9962" spans="1:3" x14ac:dyDescent="0.25">
      <c r="A9962" s="2" t="s">
        <v>9984</v>
      </c>
      <c r="B9962" s="2">
        <v>8560818</v>
      </c>
      <c r="C9962" s="2" t="s">
        <v>6</v>
      </c>
    </row>
    <row r="9963" spans="1:3" x14ac:dyDescent="0.25">
      <c r="A9963" s="2" t="s">
        <v>9985</v>
      </c>
      <c r="B9963" s="2">
        <v>8569800</v>
      </c>
      <c r="C9963" s="2" t="s">
        <v>9</v>
      </c>
    </row>
    <row r="9964" spans="1:3" x14ac:dyDescent="0.25">
      <c r="A9964" s="2" t="s">
        <v>9986</v>
      </c>
      <c r="B9964" s="2">
        <v>8570860</v>
      </c>
      <c r="C9964" s="2" t="s">
        <v>3</v>
      </c>
    </row>
    <row r="9965" spans="1:3" x14ac:dyDescent="0.25">
      <c r="A9965" s="2" t="s">
        <v>9987</v>
      </c>
      <c r="B9965" s="2">
        <v>8575605</v>
      </c>
      <c r="C9965" s="2" t="s">
        <v>7</v>
      </c>
    </row>
    <row r="9966" spans="1:3" x14ac:dyDescent="0.25">
      <c r="A9966" s="2" t="s">
        <v>9988</v>
      </c>
      <c r="B9966" s="2">
        <v>8576074</v>
      </c>
      <c r="C9966" s="2" t="s">
        <v>8</v>
      </c>
    </row>
    <row r="9967" spans="1:3" x14ac:dyDescent="0.25">
      <c r="A9967" s="2" t="s">
        <v>9989</v>
      </c>
      <c r="B9967" s="2">
        <v>8580199</v>
      </c>
      <c r="C9967" s="2" t="s">
        <v>9</v>
      </c>
    </row>
    <row r="9968" spans="1:3" x14ac:dyDescent="0.25">
      <c r="A9968" s="2" t="s">
        <v>9990</v>
      </c>
      <c r="B9968" s="2">
        <v>8580706</v>
      </c>
      <c r="C9968" s="2" t="s">
        <v>11</v>
      </c>
    </row>
    <row r="9969" spans="1:3" x14ac:dyDescent="0.25">
      <c r="A9969" s="2" t="s">
        <v>9991</v>
      </c>
      <c r="B9969" s="2">
        <v>8583918</v>
      </c>
      <c r="C9969" s="2" t="s">
        <v>6</v>
      </c>
    </row>
    <row r="9970" spans="1:3" x14ac:dyDescent="0.25">
      <c r="A9970" s="2" t="s">
        <v>9992</v>
      </c>
      <c r="B9970" s="2">
        <v>8584963</v>
      </c>
      <c r="C9970" s="2" t="s">
        <v>6</v>
      </c>
    </row>
    <row r="9971" spans="1:3" x14ac:dyDescent="0.25">
      <c r="A9971" s="2" t="s">
        <v>9993</v>
      </c>
      <c r="B9971" s="2">
        <v>8586199</v>
      </c>
      <c r="C9971" s="2" t="s">
        <v>6</v>
      </c>
    </row>
    <row r="9972" spans="1:3" x14ac:dyDescent="0.25">
      <c r="A9972" s="2" t="s">
        <v>9994</v>
      </c>
      <c r="B9972" s="2">
        <v>8587037</v>
      </c>
      <c r="C9972" s="2" t="s">
        <v>9</v>
      </c>
    </row>
    <row r="9973" spans="1:3" x14ac:dyDescent="0.25">
      <c r="A9973" s="2" t="s">
        <v>9995</v>
      </c>
      <c r="B9973" s="2">
        <v>8588199</v>
      </c>
      <c r="C9973" s="2" t="s">
        <v>79</v>
      </c>
    </row>
    <row r="9974" spans="1:3" x14ac:dyDescent="0.25">
      <c r="A9974" s="2" t="s">
        <v>9996</v>
      </c>
      <c r="B9974" s="2">
        <v>8590496</v>
      </c>
      <c r="C9974" s="2" t="s">
        <v>4</v>
      </c>
    </row>
    <row r="9975" spans="1:3" x14ac:dyDescent="0.25">
      <c r="A9975" s="2" t="s">
        <v>9997</v>
      </c>
      <c r="B9975" s="2">
        <v>8591226</v>
      </c>
      <c r="C9975" s="2" t="s">
        <v>8</v>
      </c>
    </row>
    <row r="9976" spans="1:3" x14ac:dyDescent="0.25">
      <c r="A9976" s="2" t="s">
        <v>9998</v>
      </c>
      <c r="B9976" s="2">
        <v>8592363</v>
      </c>
      <c r="C9976" s="2" t="s">
        <v>12</v>
      </c>
    </row>
    <row r="9977" spans="1:3" x14ac:dyDescent="0.25">
      <c r="A9977" s="2" t="s">
        <v>9999</v>
      </c>
      <c r="B9977" s="2">
        <v>8593257</v>
      </c>
      <c r="C9977" s="2" t="s">
        <v>13</v>
      </c>
    </row>
    <row r="9978" spans="1:3" x14ac:dyDescent="0.25">
      <c r="A9978" s="2" t="s">
        <v>10000</v>
      </c>
      <c r="B9978" s="2">
        <v>8597214</v>
      </c>
      <c r="C9978" s="2" t="s">
        <v>9</v>
      </c>
    </row>
    <row r="9979" spans="1:3" x14ac:dyDescent="0.25">
      <c r="A9979" s="2" t="s">
        <v>10001</v>
      </c>
      <c r="B9979" s="2">
        <v>8597802</v>
      </c>
      <c r="C9979" s="2" t="s">
        <v>7</v>
      </c>
    </row>
    <row r="9980" spans="1:3" x14ac:dyDescent="0.25">
      <c r="A9980" s="2" t="s">
        <v>10002</v>
      </c>
      <c r="B9980" s="2">
        <v>8598835</v>
      </c>
      <c r="C9980" s="2" t="s">
        <v>7</v>
      </c>
    </row>
    <row r="9981" spans="1:3" x14ac:dyDescent="0.25">
      <c r="A9981" s="2" t="s">
        <v>10003</v>
      </c>
      <c r="B9981" s="2">
        <v>8604851</v>
      </c>
      <c r="C9981" s="2" t="s">
        <v>4</v>
      </c>
    </row>
    <row r="9982" spans="1:3" x14ac:dyDescent="0.25">
      <c r="A9982" s="2" t="s">
        <v>10004</v>
      </c>
      <c r="B9982" s="2">
        <v>8606309</v>
      </c>
      <c r="C9982" s="2" t="s">
        <v>4</v>
      </c>
    </row>
    <row r="9983" spans="1:3" x14ac:dyDescent="0.25">
      <c r="A9983" s="2" t="s">
        <v>10005</v>
      </c>
      <c r="B9983" s="2">
        <v>8608093</v>
      </c>
      <c r="C9983" s="2" t="s">
        <v>4</v>
      </c>
    </row>
    <row r="9984" spans="1:3" x14ac:dyDescent="0.25">
      <c r="A9984" s="2" t="s">
        <v>10006</v>
      </c>
      <c r="B9984" s="2">
        <v>8609747</v>
      </c>
      <c r="C9984" s="2" t="s">
        <v>10</v>
      </c>
    </row>
    <row r="9985" spans="1:3" x14ac:dyDescent="0.25">
      <c r="A9985" s="2" t="s">
        <v>10007</v>
      </c>
      <c r="B9985" s="2">
        <v>8610462</v>
      </c>
      <c r="C9985" s="2" t="s">
        <v>7</v>
      </c>
    </row>
    <row r="9986" spans="1:3" x14ac:dyDescent="0.25">
      <c r="A9986" s="2" t="s">
        <v>10008</v>
      </c>
      <c r="B9986" s="2">
        <v>8612825</v>
      </c>
      <c r="C9986" s="2" t="s">
        <v>7</v>
      </c>
    </row>
    <row r="9987" spans="1:3" x14ac:dyDescent="0.25">
      <c r="A9987" s="2" t="s">
        <v>10009</v>
      </c>
      <c r="B9987" s="2">
        <v>8613760</v>
      </c>
      <c r="C9987" s="2" t="s">
        <v>8</v>
      </c>
    </row>
    <row r="9988" spans="1:3" x14ac:dyDescent="0.25">
      <c r="A9988" s="2" t="s">
        <v>10010</v>
      </c>
      <c r="B9988" s="2">
        <v>8613766</v>
      </c>
      <c r="C9988" s="2" t="s">
        <v>13</v>
      </c>
    </row>
    <row r="9989" spans="1:3" x14ac:dyDescent="0.25">
      <c r="A9989" s="2" t="s">
        <v>10011</v>
      </c>
      <c r="B9989" s="2">
        <v>8613793</v>
      </c>
      <c r="C9989" s="2" t="s">
        <v>13</v>
      </c>
    </row>
    <row r="9990" spans="1:3" x14ac:dyDescent="0.25">
      <c r="A9990" s="2" t="s">
        <v>10012</v>
      </c>
      <c r="B9990" s="2">
        <v>8613847</v>
      </c>
      <c r="C9990" s="2" t="s">
        <v>9</v>
      </c>
    </row>
    <row r="9991" spans="1:3" x14ac:dyDescent="0.25">
      <c r="A9991" s="2" t="s">
        <v>10013</v>
      </c>
      <c r="B9991" s="2">
        <v>8613930</v>
      </c>
      <c r="C9991" s="2" t="s">
        <v>9</v>
      </c>
    </row>
    <row r="9992" spans="1:3" x14ac:dyDescent="0.25">
      <c r="A9992" s="2" t="s">
        <v>10014</v>
      </c>
      <c r="B9992" s="2">
        <v>8614283</v>
      </c>
      <c r="C9992" s="2" t="s">
        <v>3</v>
      </c>
    </row>
    <row r="9993" spans="1:3" x14ac:dyDescent="0.25">
      <c r="A9993" s="2" t="s">
        <v>10015</v>
      </c>
      <c r="B9993" s="2">
        <v>8616312</v>
      </c>
      <c r="C9993" s="2" t="s">
        <v>11</v>
      </c>
    </row>
    <row r="9994" spans="1:3" x14ac:dyDescent="0.25">
      <c r="A9994" s="2" t="s">
        <v>10016</v>
      </c>
      <c r="B9994" s="2">
        <v>8616324</v>
      </c>
      <c r="C9994" s="2" t="s">
        <v>6</v>
      </c>
    </row>
    <row r="9995" spans="1:3" x14ac:dyDescent="0.25">
      <c r="A9995" s="2" t="s">
        <v>10017</v>
      </c>
      <c r="B9995" s="2">
        <v>8616603</v>
      </c>
      <c r="C9995" s="2" t="s">
        <v>3</v>
      </c>
    </row>
    <row r="9996" spans="1:3" x14ac:dyDescent="0.25">
      <c r="A9996" s="2" t="s">
        <v>10018</v>
      </c>
      <c r="B9996" s="2">
        <v>8616774</v>
      </c>
      <c r="C9996" s="2" t="s">
        <v>7</v>
      </c>
    </row>
    <row r="9997" spans="1:3" x14ac:dyDescent="0.25">
      <c r="A9997" s="2" t="s">
        <v>10019</v>
      </c>
      <c r="B9997" s="2">
        <v>8617660</v>
      </c>
      <c r="C9997" s="2" t="s">
        <v>7</v>
      </c>
    </row>
    <row r="9998" spans="1:3" x14ac:dyDescent="0.25">
      <c r="A9998" s="2" t="s">
        <v>10020</v>
      </c>
      <c r="B9998" s="2">
        <v>8618513</v>
      </c>
      <c r="C9998" s="2" t="s">
        <v>7</v>
      </c>
    </row>
    <row r="9999" spans="1:3" x14ac:dyDescent="0.25">
      <c r="A9999" s="2" t="s">
        <v>10021</v>
      </c>
      <c r="B9999" s="2">
        <v>8621105</v>
      </c>
      <c r="C9999" s="2" t="s">
        <v>13</v>
      </c>
    </row>
    <row r="10000" spans="1:3" x14ac:dyDescent="0.25">
      <c r="A10000" s="2" t="s">
        <v>10022</v>
      </c>
      <c r="B10000" s="2">
        <v>8624914</v>
      </c>
      <c r="C10000" s="2" t="s">
        <v>13</v>
      </c>
    </row>
    <row r="10001" spans="1:3" x14ac:dyDescent="0.25">
      <c r="A10001" s="2" t="s">
        <v>10023</v>
      </c>
      <c r="B10001" s="2">
        <v>8625006</v>
      </c>
      <c r="C10001" s="2" t="s">
        <v>4</v>
      </c>
    </row>
    <row r="10002" spans="1:3" x14ac:dyDescent="0.25">
      <c r="A10002" s="2" t="s">
        <v>10024</v>
      </c>
      <c r="B10002" s="2">
        <v>8626110</v>
      </c>
      <c r="C10002" s="2" t="s">
        <v>7</v>
      </c>
    </row>
    <row r="10003" spans="1:3" x14ac:dyDescent="0.25">
      <c r="A10003" s="2" t="s">
        <v>10025</v>
      </c>
      <c r="B10003" s="2">
        <v>8626734</v>
      </c>
      <c r="C10003" s="2" t="s">
        <v>7</v>
      </c>
    </row>
    <row r="10004" spans="1:3" x14ac:dyDescent="0.25">
      <c r="A10004" s="2" t="s">
        <v>10026</v>
      </c>
      <c r="B10004" s="2">
        <v>8627392</v>
      </c>
      <c r="C10004" s="2" t="s">
        <v>6</v>
      </c>
    </row>
    <row r="10005" spans="1:3" x14ac:dyDescent="0.25">
      <c r="A10005" s="2" t="s">
        <v>10027</v>
      </c>
      <c r="B10005" s="2">
        <v>8628160</v>
      </c>
      <c r="C10005" s="2" t="s">
        <v>10</v>
      </c>
    </row>
    <row r="10006" spans="1:3" x14ac:dyDescent="0.25">
      <c r="A10006" s="2" t="s">
        <v>10028</v>
      </c>
      <c r="B10006" s="2">
        <v>8630751</v>
      </c>
      <c r="C10006" s="2" t="s">
        <v>10</v>
      </c>
    </row>
    <row r="10007" spans="1:3" x14ac:dyDescent="0.25">
      <c r="A10007" s="2" t="s">
        <v>10029</v>
      </c>
      <c r="B10007" s="2">
        <v>8631986</v>
      </c>
      <c r="C10007" s="2" t="s">
        <v>7</v>
      </c>
    </row>
    <row r="10008" spans="1:3" x14ac:dyDescent="0.25">
      <c r="A10008" s="2" t="s">
        <v>10030</v>
      </c>
      <c r="B10008" s="2">
        <v>8636213</v>
      </c>
      <c r="C10008" s="2" t="s">
        <v>7</v>
      </c>
    </row>
    <row r="10009" spans="1:3" x14ac:dyDescent="0.25">
      <c r="A10009" s="2" t="s">
        <v>10031</v>
      </c>
      <c r="B10009" s="2">
        <v>8638858</v>
      </c>
      <c r="C10009" s="2" t="s">
        <v>5</v>
      </c>
    </row>
    <row r="10010" spans="1:3" x14ac:dyDescent="0.25">
      <c r="A10010" s="2" t="s">
        <v>10032</v>
      </c>
      <c r="B10010" s="2">
        <v>8639488</v>
      </c>
      <c r="C10010" s="2" t="s">
        <v>7</v>
      </c>
    </row>
    <row r="10011" spans="1:3" x14ac:dyDescent="0.25">
      <c r="A10011" s="2" t="s">
        <v>10033</v>
      </c>
      <c r="B10011" s="2">
        <v>8641145</v>
      </c>
      <c r="C10011" s="2" t="s">
        <v>5</v>
      </c>
    </row>
    <row r="10012" spans="1:3" x14ac:dyDescent="0.25">
      <c r="A10012" s="2" t="s">
        <v>10034</v>
      </c>
      <c r="B10012" s="2">
        <v>8641762</v>
      </c>
      <c r="C10012" s="2" t="s">
        <v>11</v>
      </c>
    </row>
    <row r="10013" spans="1:3" x14ac:dyDescent="0.25">
      <c r="A10013" s="2" t="s">
        <v>10035</v>
      </c>
      <c r="B10013" s="2">
        <v>8643976</v>
      </c>
      <c r="C10013" s="2" t="s">
        <v>12</v>
      </c>
    </row>
    <row r="10014" spans="1:3" x14ac:dyDescent="0.25">
      <c r="A10014" s="2" t="s">
        <v>10036</v>
      </c>
      <c r="B10014" s="2">
        <v>8645285</v>
      </c>
      <c r="C10014" s="2" t="s">
        <v>13</v>
      </c>
    </row>
    <row r="10015" spans="1:3" x14ac:dyDescent="0.25">
      <c r="A10015" s="2" t="s">
        <v>10037</v>
      </c>
      <c r="B10015" s="2">
        <v>8645372</v>
      </c>
      <c r="C10015" s="2" t="s">
        <v>10</v>
      </c>
    </row>
    <row r="10016" spans="1:3" x14ac:dyDescent="0.25">
      <c r="A10016" s="2" t="s">
        <v>10038</v>
      </c>
      <c r="B10016" s="2">
        <v>8647178</v>
      </c>
      <c r="C10016" s="2" t="s">
        <v>7</v>
      </c>
    </row>
    <row r="10017" spans="1:3" x14ac:dyDescent="0.25">
      <c r="A10017" s="2" t="s">
        <v>10039</v>
      </c>
      <c r="B10017" s="2">
        <v>8650614</v>
      </c>
      <c r="C10017" s="2" t="s">
        <v>9</v>
      </c>
    </row>
    <row r="10018" spans="1:3" x14ac:dyDescent="0.25">
      <c r="A10018" s="2" t="s">
        <v>10040</v>
      </c>
      <c r="B10018" s="2">
        <v>8659379</v>
      </c>
      <c r="C10018" s="2" t="s">
        <v>7</v>
      </c>
    </row>
    <row r="10019" spans="1:3" x14ac:dyDescent="0.25">
      <c r="A10019" s="2" t="s">
        <v>10041</v>
      </c>
      <c r="B10019" s="2">
        <v>8659505</v>
      </c>
      <c r="C10019" s="2" t="s">
        <v>11</v>
      </c>
    </row>
    <row r="10020" spans="1:3" x14ac:dyDescent="0.25">
      <c r="A10020" s="2" t="s">
        <v>10042</v>
      </c>
      <c r="B10020" s="2">
        <v>8661513</v>
      </c>
      <c r="C10020" s="2" t="s">
        <v>9</v>
      </c>
    </row>
    <row r="10021" spans="1:3" x14ac:dyDescent="0.25">
      <c r="A10021" s="2" t="s">
        <v>10043</v>
      </c>
      <c r="B10021" s="2">
        <v>8662813</v>
      </c>
      <c r="C10021" s="2" t="s">
        <v>9</v>
      </c>
    </row>
    <row r="10022" spans="1:3" x14ac:dyDescent="0.25">
      <c r="A10022" s="2" t="s">
        <v>10044</v>
      </c>
      <c r="B10022" s="2">
        <v>8666104</v>
      </c>
      <c r="C10022" s="2" t="s">
        <v>3</v>
      </c>
    </row>
    <row r="10023" spans="1:3" x14ac:dyDescent="0.25">
      <c r="A10023" s="2" t="s">
        <v>10045</v>
      </c>
      <c r="B10023" s="2">
        <v>8668888</v>
      </c>
      <c r="C10023" s="2" t="s">
        <v>7</v>
      </c>
    </row>
    <row r="10024" spans="1:3" x14ac:dyDescent="0.25">
      <c r="A10024" s="2" t="s">
        <v>10046</v>
      </c>
      <c r="B10024" s="2">
        <v>8670284</v>
      </c>
      <c r="C10024" s="2" t="s">
        <v>6</v>
      </c>
    </row>
    <row r="10025" spans="1:3" x14ac:dyDescent="0.25">
      <c r="A10025" s="2" t="s">
        <v>10047</v>
      </c>
      <c r="B10025" s="2">
        <v>8674684</v>
      </c>
      <c r="C10025" s="2" t="s">
        <v>7</v>
      </c>
    </row>
    <row r="10026" spans="1:3" x14ac:dyDescent="0.25">
      <c r="A10026" s="2" t="s">
        <v>10048</v>
      </c>
      <c r="B10026" s="2">
        <v>8681745</v>
      </c>
      <c r="C10026" s="2" t="s">
        <v>12</v>
      </c>
    </row>
    <row r="10027" spans="1:3" x14ac:dyDescent="0.25">
      <c r="A10027" s="2" t="s">
        <v>10049</v>
      </c>
      <c r="B10027" s="2">
        <v>8682567</v>
      </c>
      <c r="C10027" s="2" t="s">
        <v>6</v>
      </c>
    </row>
    <row r="10028" spans="1:3" x14ac:dyDescent="0.25">
      <c r="A10028" s="2" t="s">
        <v>10050</v>
      </c>
      <c r="B10028" s="2">
        <v>8683663</v>
      </c>
      <c r="C10028" s="2" t="s">
        <v>9</v>
      </c>
    </row>
    <row r="10029" spans="1:3" x14ac:dyDescent="0.25">
      <c r="A10029" s="2" t="s">
        <v>10051</v>
      </c>
      <c r="B10029" s="2">
        <v>8684226</v>
      </c>
      <c r="C10029" s="2" t="s">
        <v>79</v>
      </c>
    </row>
    <row r="10030" spans="1:3" x14ac:dyDescent="0.25">
      <c r="A10030" s="2" t="s">
        <v>10052</v>
      </c>
      <c r="B10030" s="2">
        <v>8684726</v>
      </c>
      <c r="C10030" s="2" t="s">
        <v>7</v>
      </c>
    </row>
    <row r="10031" spans="1:3" x14ac:dyDescent="0.25">
      <c r="A10031" s="2" t="s">
        <v>10053</v>
      </c>
      <c r="B10031" s="2">
        <v>8691281</v>
      </c>
      <c r="C10031" s="2" t="s">
        <v>9</v>
      </c>
    </row>
    <row r="10032" spans="1:3" x14ac:dyDescent="0.25">
      <c r="A10032" s="2" t="s">
        <v>10054</v>
      </c>
      <c r="B10032" s="2">
        <v>8692453</v>
      </c>
      <c r="C10032" s="2" t="s">
        <v>13</v>
      </c>
    </row>
    <row r="10033" spans="1:3" x14ac:dyDescent="0.25">
      <c r="A10033" s="2" t="s">
        <v>10055</v>
      </c>
      <c r="B10033" s="2">
        <v>8703625</v>
      </c>
      <c r="C10033" s="2" t="s">
        <v>12</v>
      </c>
    </row>
    <row r="10034" spans="1:3" x14ac:dyDescent="0.25">
      <c r="A10034" s="2" t="s">
        <v>10056</v>
      </c>
      <c r="B10034" s="2">
        <v>8708829</v>
      </c>
      <c r="C10034" s="2" t="s">
        <v>6</v>
      </c>
    </row>
    <row r="10035" spans="1:3" x14ac:dyDescent="0.25">
      <c r="A10035" s="2" t="s">
        <v>10057</v>
      </c>
      <c r="B10035" s="2">
        <v>8711228</v>
      </c>
      <c r="C10035" s="2" t="s">
        <v>11</v>
      </c>
    </row>
    <row r="10036" spans="1:3" x14ac:dyDescent="0.25">
      <c r="A10036" s="2" t="s">
        <v>10058</v>
      </c>
      <c r="B10036" s="2">
        <v>8713198</v>
      </c>
      <c r="C10036" s="2" t="s">
        <v>13</v>
      </c>
    </row>
    <row r="10037" spans="1:3" x14ac:dyDescent="0.25">
      <c r="A10037" s="2" t="s">
        <v>10059</v>
      </c>
      <c r="B10037" s="2">
        <v>8713960</v>
      </c>
      <c r="C10037" s="2" t="s">
        <v>11</v>
      </c>
    </row>
    <row r="10038" spans="1:3" x14ac:dyDescent="0.25">
      <c r="A10038" s="2" t="s">
        <v>10060</v>
      </c>
      <c r="B10038" s="2">
        <v>8714730</v>
      </c>
      <c r="C10038" s="2" t="s">
        <v>9</v>
      </c>
    </row>
    <row r="10039" spans="1:3" x14ac:dyDescent="0.25">
      <c r="A10039" s="2" t="s">
        <v>10061</v>
      </c>
      <c r="B10039" s="2">
        <v>8715704</v>
      </c>
      <c r="C10039" s="2" t="s">
        <v>7</v>
      </c>
    </row>
    <row r="10040" spans="1:3" x14ac:dyDescent="0.25">
      <c r="A10040" s="2" t="s">
        <v>10062</v>
      </c>
      <c r="B10040" s="2">
        <v>8717769</v>
      </c>
      <c r="C10040" s="2" t="s">
        <v>9</v>
      </c>
    </row>
    <row r="10041" spans="1:3" x14ac:dyDescent="0.25">
      <c r="A10041" s="2" t="s">
        <v>10063</v>
      </c>
      <c r="B10041" s="2">
        <v>8719382</v>
      </c>
      <c r="C10041" s="2" t="s">
        <v>9</v>
      </c>
    </row>
    <row r="10042" spans="1:3" x14ac:dyDescent="0.25">
      <c r="A10042" s="2" t="s">
        <v>10064</v>
      </c>
      <c r="B10042" s="2">
        <v>8723348</v>
      </c>
      <c r="C10042" s="2" t="s">
        <v>6</v>
      </c>
    </row>
    <row r="10043" spans="1:3" x14ac:dyDescent="0.25">
      <c r="A10043" s="2" t="s">
        <v>10065</v>
      </c>
      <c r="B10043" s="2">
        <v>8724280</v>
      </c>
      <c r="C10043" s="2" t="s">
        <v>8</v>
      </c>
    </row>
    <row r="10044" spans="1:3" x14ac:dyDescent="0.25">
      <c r="A10044" s="2" t="s">
        <v>10066</v>
      </c>
      <c r="B10044" s="2">
        <v>8728118</v>
      </c>
      <c r="C10044" s="2" t="s">
        <v>4</v>
      </c>
    </row>
    <row r="10045" spans="1:3" x14ac:dyDescent="0.25">
      <c r="A10045" s="2" t="s">
        <v>10067</v>
      </c>
      <c r="B10045" s="2">
        <v>8728641</v>
      </c>
      <c r="C10045" s="2" t="s">
        <v>10</v>
      </c>
    </row>
    <row r="10046" spans="1:3" x14ac:dyDescent="0.25">
      <c r="A10046" s="2" t="s">
        <v>10068</v>
      </c>
      <c r="B10046" s="2">
        <v>8730199</v>
      </c>
      <c r="C10046" s="2" t="s">
        <v>9</v>
      </c>
    </row>
    <row r="10047" spans="1:3" x14ac:dyDescent="0.25">
      <c r="A10047" s="2" t="s">
        <v>10069</v>
      </c>
      <c r="B10047" s="2">
        <v>8730371</v>
      </c>
      <c r="C10047" s="2" t="s">
        <v>6</v>
      </c>
    </row>
    <row r="10048" spans="1:3" x14ac:dyDescent="0.25">
      <c r="A10048" s="2" t="s">
        <v>10070</v>
      </c>
      <c r="B10048" s="2">
        <v>8742006</v>
      </c>
      <c r="C10048" s="2" t="s">
        <v>6</v>
      </c>
    </row>
    <row r="10049" spans="1:3" x14ac:dyDescent="0.25">
      <c r="A10049" s="2" t="s">
        <v>10071</v>
      </c>
      <c r="B10049" s="2">
        <v>8743828</v>
      </c>
      <c r="C10049" s="2" t="s">
        <v>3</v>
      </c>
    </row>
    <row r="10050" spans="1:3" x14ac:dyDescent="0.25">
      <c r="A10050" s="2" t="s">
        <v>10072</v>
      </c>
      <c r="B10050" s="2">
        <v>8746076</v>
      </c>
      <c r="C10050" s="2" t="s">
        <v>4</v>
      </c>
    </row>
    <row r="10051" spans="1:3" x14ac:dyDescent="0.25">
      <c r="A10051" s="2" t="s">
        <v>10073</v>
      </c>
      <c r="B10051" s="2">
        <v>8746249</v>
      </c>
      <c r="C10051" s="2" t="s">
        <v>9</v>
      </c>
    </row>
    <row r="10052" spans="1:3" x14ac:dyDescent="0.25">
      <c r="A10052" s="2" t="s">
        <v>10074</v>
      </c>
      <c r="B10052" s="2">
        <v>8746281</v>
      </c>
      <c r="C10052" s="2" t="s">
        <v>5</v>
      </c>
    </row>
    <row r="10053" spans="1:3" x14ac:dyDescent="0.25">
      <c r="A10053" s="2" t="s">
        <v>10075</v>
      </c>
      <c r="B10053" s="2">
        <v>8756178</v>
      </c>
      <c r="C10053" s="2" t="s">
        <v>9</v>
      </c>
    </row>
    <row r="10054" spans="1:3" x14ac:dyDescent="0.25">
      <c r="A10054" s="2" t="s">
        <v>10076</v>
      </c>
      <c r="B10054" s="2">
        <v>8756989</v>
      </c>
      <c r="C10054" s="2" t="s">
        <v>9</v>
      </c>
    </row>
    <row r="10055" spans="1:3" x14ac:dyDescent="0.25">
      <c r="A10055" s="2" t="s">
        <v>10077</v>
      </c>
      <c r="B10055" s="2">
        <v>8760998</v>
      </c>
      <c r="C10055" s="2" t="s">
        <v>6</v>
      </c>
    </row>
    <row r="10056" spans="1:3" x14ac:dyDescent="0.25">
      <c r="A10056" s="2" t="s">
        <v>10078</v>
      </c>
      <c r="B10056" s="2">
        <v>8761588</v>
      </c>
      <c r="C10056" s="2" t="s">
        <v>11</v>
      </c>
    </row>
    <row r="10057" spans="1:3" x14ac:dyDescent="0.25">
      <c r="A10057" s="2" t="s">
        <v>10079</v>
      </c>
      <c r="B10057" s="2">
        <v>8763805</v>
      </c>
      <c r="C10057" s="2" t="s">
        <v>6</v>
      </c>
    </row>
    <row r="10058" spans="1:3" x14ac:dyDescent="0.25">
      <c r="A10058" s="2" t="s">
        <v>10080</v>
      </c>
      <c r="B10058" s="2">
        <v>8764559</v>
      </c>
      <c r="C10058" s="2" t="s">
        <v>7</v>
      </c>
    </row>
    <row r="10059" spans="1:3" x14ac:dyDescent="0.25">
      <c r="A10059" s="2" t="s">
        <v>10081</v>
      </c>
      <c r="B10059" s="2">
        <v>8765572</v>
      </c>
      <c r="C10059" s="2" t="s">
        <v>13</v>
      </c>
    </row>
    <row r="10060" spans="1:3" x14ac:dyDescent="0.25">
      <c r="A10060" s="2" t="s">
        <v>10082</v>
      </c>
      <c r="B10060" s="2">
        <v>8766807</v>
      </c>
      <c r="C10060" s="2" t="s">
        <v>6</v>
      </c>
    </row>
    <row r="10061" spans="1:3" x14ac:dyDescent="0.25">
      <c r="A10061" s="2" t="s">
        <v>10083</v>
      </c>
      <c r="B10061" s="2">
        <v>8767375</v>
      </c>
      <c r="C10061" s="2" t="s">
        <v>6</v>
      </c>
    </row>
    <row r="10062" spans="1:3" x14ac:dyDescent="0.25">
      <c r="A10062" s="2" t="s">
        <v>10084</v>
      </c>
      <c r="B10062" s="2">
        <v>8773127</v>
      </c>
      <c r="C10062" s="2" t="s">
        <v>6</v>
      </c>
    </row>
    <row r="10063" spans="1:3" x14ac:dyDescent="0.25">
      <c r="A10063" s="2" t="s">
        <v>10085</v>
      </c>
      <c r="B10063" s="2">
        <v>8775258</v>
      </c>
      <c r="C10063" s="2" t="s">
        <v>6</v>
      </c>
    </row>
    <row r="10064" spans="1:3" x14ac:dyDescent="0.25">
      <c r="A10064" s="2" t="s">
        <v>10086</v>
      </c>
      <c r="B10064" s="2">
        <v>8782473</v>
      </c>
      <c r="C10064" s="2" t="s">
        <v>7</v>
      </c>
    </row>
    <row r="10065" spans="1:3" x14ac:dyDescent="0.25">
      <c r="A10065" s="2" t="s">
        <v>10087</v>
      </c>
      <c r="B10065" s="2">
        <v>8791687</v>
      </c>
      <c r="C10065" s="2" t="s">
        <v>10</v>
      </c>
    </row>
    <row r="10066" spans="1:3" x14ac:dyDescent="0.25">
      <c r="A10066" s="2" t="s">
        <v>10088</v>
      </c>
      <c r="B10066" s="2">
        <v>8792193</v>
      </c>
      <c r="C10066" s="2" t="s">
        <v>6</v>
      </c>
    </row>
    <row r="10067" spans="1:3" x14ac:dyDescent="0.25">
      <c r="A10067" s="2" t="s">
        <v>10089</v>
      </c>
      <c r="B10067" s="2">
        <v>8792441</v>
      </c>
      <c r="C10067" s="2" t="s">
        <v>6</v>
      </c>
    </row>
    <row r="10068" spans="1:3" x14ac:dyDescent="0.25">
      <c r="A10068" s="2" t="s">
        <v>10090</v>
      </c>
      <c r="B10068" s="2">
        <v>8792532</v>
      </c>
      <c r="C10068" s="2" t="s">
        <v>9</v>
      </c>
    </row>
    <row r="10069" spans="1:3" x14ac:dyDescent="0.25">
      <c r="A10069" s="2" t="s">
        <v>10091</v>
      </c>
      <c r="B10069" s="2">
        <v>8794148</v>
      </c>
      <c r="C10069" s="2" t="s">
        <v>7</v>
      </c>
    </row>
    <row r="10070" spans="1:3" x14ac:dyDescent="0.25">
      <c r="A10070" s="2" t="s">
        <v>10092</v>
      </c>
      <c r="B10070" s="2">
        <v>8796273</v>
      </c>
      <c r="C10070" s="2" t="s">
        <v>9</v>
      </c>
    </row>
    <row r="10071" spans="1:3" x14ac:dyDescent="0.25">
      <c r="A10071" s="2" t="s">
        <v>10093</v>
      </c>
      <c r="B10071" s="2">
        <v>8796993</v>
      </c>
      <c r="C10071" s="2" t="s">
        <v>7</v>
      </c>
    </row>
    <row r="10072" spans="1:3" x14ac:dyDescent="0.25">
      <c r="A10072" s="2" t="s">
        <v>10094</v>
      </c>
      <c r="B10072" s="2">
        <v>8802280</v>
      </c>
      <c r="C10072" s="2" t="s">
        <v>4</v>
      </c>
    </row>
    <row r="10073" spans="1:3" x14ac:dyDescent="0.25">
      <c r="A10073" s="2" t="s">
        <v>10095</v>
      </c>
      <c r="B10073" s="2">
        <v>8802611</v>
      </c>
      <c r="C10073" s="2" t="s">
        <v>7</v>
      </c>
    </row>
    <row r="10074" spans="1:3" x14ac:dyDescent="0.25">
      <c r="A10074" s="2" t="s">
        <v>10096</v>
      </c>
      <c r="B10074" s="2">
        <v>8805015</v>
      </c>
      <c r="C10074" s="2" t="s">
        <v>6</v>
      </c>
    </row>
    <row r="10075" spans="1:3" x14ac:dyDescent="0.25">
      <c r="A10075" s="2" t="s">
        <v>10097</v>
      </c>
      <c r="B10075" s="2">
        <v>8805455</v>
      </c>
      <c r="C10075" s="2" t="s">
        <v>8</v>
      </c>
    </row>
    <row r="10076" spans="1:3" x14ac:dyDescent="0.25">
      <c r="A10076" s="2" t="s">
        <v>10098</v>
      </c>
      <c r="B10076" s="2">
        <v>8805709</v>
      </c>
      <c r="C10076" s="2" t="s">
        <v>6</v>
      </c>
    </row>
    <row r="10077" spans="1:3" x14ac:dyDescent="0.25">
      <c r="A10077" s="2" t="s">
        <v>10099</v>
      </c>
      <c r="B10077" s="2">
        <v>8809782</v>
      </c>
      <c r="C10077" s="2" t="s">
        <v>13</v>
      </c>
    </row>
    <row r="10078" spans="1:3" x14ac:dyDescent="0.25">
      <c r="A10078" s="2" t="s">
        <v>10100</v>
      </c>
      <c r="B10078" s="2">
        <v>8820157</v>
      </c>
      <c r="C10078" s="2" t="s">
        <v>9</v>
      </c>
    </row>
    <row r="10079" spans="1:3" x14ac:dyDescent="0.25">
      <c r="A10079" s="2" t="s">
        <v>10101</v>
      </c>
      <c r="B10079" s="2">
        <v>8821531</v>
      </c>
      <c r="C10079" s="2" t="s">
        <v>3</v>
      </c>
    </row>
    <row r="10080" spans="1:3" x14ac:dyDescent="0.25">
      <c r="A10080" s="2" t="s">
        <v>10102</v>
      </c>
      <c r="B10080" s="2">
        <v>8822541</v>
      </c>
      <c r="C10080" s="2" t="s">
        <v>4</v>
      </c>
    </row>
    <row r="10081" spans="1:3" x14ac:dyDescent="0.25">
      <c r="A10081" s="2" t="s">
        <v>10103</v>
      </c>
      <c r="B10081" s="2">
        <v>8823184</v>
      </c>
      <c r="C10081" s="2" t="s">
        <v>5</v>
      </c>
    </row>
    <row r="10082" spans="1:3" x14ac:dyDescent="0.25">
      <c r="A10082" s="2" t="s">
        <v>10104</v>
      </c>
      <c r="B10082" s="2">
        <v>8825491</v>
      </c>
      <c r="C10082" s="2" t="s">
        <v>8</v>
      </c>
    </row>
    <row r="10083" spans="1:3" x14ac:dyDescent="0.25">
      <c r="A10083" s="2" t="s">
        <v>10105</v>
      </c>
      <c r="B10083" s="2">
        <v>8827300</v>
      </c>
      <c r="C10083" s="2" t="s">
        <v>6</v>
      </c>
    </row>
    <row r="10084" spans="1:3" x14ac:dyDescent="0.25">
      <c r="A10084" s="2" t="s">
        <v>10106</v>
      </c>
      <c r="B10084" s="2">
        <v>8833600</v>
      </c>
      <c r="C10084" s="2" t="s">
        <v>4</v>
      </c>
    </row>
    <row r="10085" spans="1:3" x14ac:dyDescent="0.25">
      <c r="A10085" s="2" t="s">
        <v>10107</v>
      </c>
      <c r="B10085" s="2">
        <v>8833986</v>
      </c>
      <c r="C10085" s="2" t="s">
        <v>6</v>
      </c>
    </row>
    <row r="10086" spans="1:3" x14ac:dyDescent="0.25">
      <c r="A10086" s="2" t="s">
        <v>10108</v>
      </c>
      <c r="B10086" s="2">
        <v>8834596</v>
      </c>
      <c r="C10086" s="2" t="s">
        <v>7</v>
      </c>
    </row>
    <row r="10087" spans="1:3" x14ac:dyDescent="0.25">
      <c r="A10087" s="2" t="s">
        <v>10109</v>
      </c>
      <c r="B10087" s="2">
        <v>8837088</v>
      </c>
      <c r="C10087" s="2" t="s">
        <v>13</v>
      </c>
    </row>
    <row r="10088" spans="1:3" x14ac:dyDescent="0.25">
      <c r="A10088" s="2" t="s">
        <v>10110</v>
      </c>
      <c r="B10088" s="2">
        <v>8841457</v>
      </c>
      <c r="C10088" s="2" t="s">
        <v>12</v>
      </c>
    </row>
    <row r="10089" spans="1:3" x14ac:dyDescent="0.25">
      <c r="A10089" s="2" t="s">
        <v>10111</v>
      </c>
      <c r="B10089" s="2">
        <v>8844437</v>
      </c>
      <c r="C10089" s="2" t="s">
        <v>8</v>
      </c>
    </row>
    <row r="10090" spans="1:3" x14ac:dyDescent="0.25">
      <c r="A10090" s="2" t="s">
        <v>10112</v>
      </c>
      <c r="B10090" s="2">
        <v>8847146</v>
      </c>
      <c r="C10090" s="2" t="s">
        <v>9</v>
      </c>
    </row>
    <row r="10091" spans="1:3" x14ac:dyDescent="0.25">
      <c r="A10091" s="2" t="s">
        <v>10113</v>
      </c>
      <c r="B10091" s="2">
        <v>8853487</v>
      </c>
      <c r="C10091" s="2" t="s">
        <v>4</v>
      </c>
    </row>
    <row r="10092" spans="1:3" x14ac:dyDescent="0.25">
      <c r="A10092" s="2" t="s">
        <v>10114</v>
      </c>
      <c r="B10092" s="2">
        <v>8853517</v>
      </c>
      <c r="C10092" s="2" t="s">
        <v>9</v>
      </c>
    </row>
    <row r="10093" spans="1:3" x14ac:dyDescent="0.25">
      <c r="A10093" s="2" t="s">
        <v>10115</v>
      </c>
      <c r="B10093" s="2">
        <v>8854943</v>
      </c>
      <c r="C10093" s="2" t="s">
        <v>10</v>
      </c>
    </row>
    <row r="10094" spans="1:3" x14ac:dyDescent="0.25">
      <c r="A10094" s="2" t="s">
        <v>10116</v>
      </c>
      <c r="B10094" s="2">
        <v>8862372</v>
      </c>
      <c r="C10094" s="2" t="s">
        <v>13</v>
      </c>
    </row>
    <row r="10095" spans="1:3" x14ac:dyDescent="0.25">
      <c r="A10095" s="2" t="s">
        <v>10117</v>
      </c>
      <c r="B10095" s="2">
        <v>8864446</v>
      </c>
      <c r="C10095" s="2" t="s">
        <v>4</v>
      </c>
    </row>
    <row r="10096" spans="1:3" x14ac:dyDescent="0.25">
      <c r="A10096" s="2" t="s">
        <v>10118</v>
      </c>
      <c r="B10096" s="2">
        <v>8865058</v>
      </c>
      <c r="C10096" s="2" t="s">
        <v>10</v>
      </c>
    </row>
    <row r="10097" spans="1:3" x14ac:dyDescent="0.25">
      <c r="A10097" s="2" t="s">
        <v>10119</v>
      </c>
      <c r="B10097" s="2">
        <v>8866315</v>
      </c>
      <c r="C10097" s="2" t="s">
        <v>3</v>
      </c>
    </row>
    <row r="10098" spans="1:3" x14ac:dyDescent="0.25">
      <c r="A10098" s="2" t="s">
        <v>10120</v>
      </c>
      <c r="B10098" s="2">
        <v>8867305</v>
      </c>
      <c r="C10098" s="2" t="s">
        <v>10</v>
      </c>
    </row>
    <row r="10099" spans="1:3" x14ac:dyDescent="0.25">
      <c r="A10099" s="2" t="s">
        <v>10121</v>
      </c>
      <c r="B10099" s="2">
        <v>8867819</v>
      </c>
      <c r="C10099" s="2" t="s">
        <v>12</v>
      </c>
    </row>
    <row r="10100" spans="1:3" x14ac:dyDescent="0.25">
      <c r="A10100" s="2" t="s">
        <v>10122</v>
      </c>
      <c r="B10100" s="2">
        <v>8874377</v>
      </c>
      <c r="C10100" s="2" t="s">
        <v>4</v>
      </c>
    </row>
    <row r="10101" spans="1:3" x14ac:dyDescent="0.25">
      <c r="A10101" s="2" t="s">
        <v>10123</v>
      </c>
      <c r="B10101" s="2">
        <v>8885525</v>
      </c>
      <c r="C10101" s="2" t="s">
        <v>4</v>
      </c>
    </row>
    <row r="10102" spans="1:3" x14ac:dyDescent="0.25">
      <c r="A10102" s="2" t="s">
        <v>10124</v>
      </c>
      <c r="B10102" s="2">
        <v>8886134</v>
      </c>
      <c r="C10102" s="2" t="s">
        <v>5</v>
      </c>
    </row>
    <row r="10103" spans="1:3" x14ac:dyDescent="0.25">
      <c r="A10103" s="2" t="s">
        <v>10125</v>
      </c>
      <c r="B10103" s="2">
        <v>8887451</v>
      </c>
      <c r="C10103" s="2" t="s">
        <v>4</v>
      </c>
    </row>
    <row r="10104" spans="1:3" x14ac:dyDescent="0.25">
      <c r="A10104" s="2" t="s">
        <v>10126</v>
      </c>
      <c r="B10104" s="2">
        <v>8889296</v>
      </c>
      <c r="C10104" s="2" t="s">
        <v>13</v>
      </c>
    </row>
    <row r="10105" spans="1:3" x14ac:dyDescent="0.25">
      <c r="A10105" s="2" t="s">
        <v>10127</v>
      </c>
      <c r="B10105" s="2">
        <v>8889780</v>
      </c>
      <c r="C10105" s="2" t="s">
        <v>4</v>
      </c>
    </row>
    <row r="10106" spans="1:3" x14ac:dyDescent="0.25">
      <c r="A10106" s="2" t="s">
        <v>10128</v>
      </c>
      <c r="B10106" s="2">
        <v>8890927</v>
      </c>
      <c r="C10106" s="2" t="s">
        <v>6</v>
      </c>
    </row>
    <row r="10107" spans="1:3" x14ac:dyDescent="0.25">
      <c r="A10107" s="2" t="s">
        <v>10129</v>
      </c>
      <c r="B10107" s="2">
        <v>8893137</v>
      </c>
      <c r="C10107" s="2" t="s">
        <v>3</v>
      </c>
    </row>
    <row r="10108" spans="1:3" x14ac:dyDescent="0.25">
      <c r="A10108" s="2" t="s">
        <v>10130</v>
      </c>
      <c r="B10108" s="2">
        <v>8894093</v>
      </c>
      <c r="C10108" s="2" t="s">
        <v>13</v>
      </c>
    </row>
    <row r="10109" spans="1:3" x14ac:dyDescent="0.25">
      <c r="A10109" s="2" t="s">
        <v>10131</v>
      </c>
      <c r="B10109" s="2">
        <v>8896498</v>
      </c>
      <c r="C10109" s="2" t="s">
        <v>4</v>
      </c>
    </row>
    <row r="10110" spans="1:3" x14ac:dyDescent="0.25">
      <c r="A10110" s="2" t="s">
        <v>10132</v>
      </c>
      <c r="B10110" s="2">
        <v>8897048</v>
      </c>
      <c r="C10110" s="2" t="s">
        <v>11</v>
      </c>
    </row>
    <row r="10111" spans="1:3" x14ac:dyDescent="0.25">
      <c r="A10111" s="2" t="s">
        <v>10133</v>
      </c>
      <c r="B10111" s="2">
        <v>8898326</v>
      </c>
      <c r="C10111" s="2" t="s">
        <v>7</v>
      </c>
    </row>
    <row r="10112" spans="1:3" x14ac:dyDescent="0.25">
      <c r="A10112" s="2" t="s">
        <v>10134</v>
      </c>
      <c r="B10112" s="2">
        <v>8899572</v>
      </c>
      <c r="C10112" s="2" t="s">
        <v>3</v>
      </c>
    </row>
    <row r="10113" spans="1:3" x14ac:dyDescent="0.25">
      <c r="A10113" s="2" t="s">
        <v>10135</v>
      </c>
      <c r="B10113" s="2">
        <v>8900593</v>
      </c>
      <c r="C10113" s="2" t="s">
        <v>7</v>
      </c>
    </row>
    <row r="10114" spans="1:3" x14ac:dyDescent="0.25">
      <c r="A10114" s="2" t="s">
        <v>10136</v>
      </c>
      <c r="B10114" s="2">
        <v>8901106</v>
      </c>
      <c r="C10114" s="2" t="s">
        <v>8</v>
      </c>
    </row>
    <row r="10115" spans="1:3" x14ac:dyDescent="0.25">
      <c r="A10115" s="2" t="s">
        <v>10137</v>
      </c>
      <c r="B10115" s="2">
        <v>8902592</v>
      </c>
      <c r="C10115" s="2" t="s">
        <v>12</v>
      </c>
    </row>
    <row r="10116" spans="1:3" x14ac:dyDescent="0.25">
      <c r="A10116" s="2" t="s">
        <v>10138</v>
      </c>
      <c r="B10116" s="2">
        <v>8902885</v>
      </c>
      <c r="C10116" s="2" t="s">
        <v>3</v>
      </c>
    </row>
    <row r="10117" spans="1:3" x14ac:dyDescent="0.25">
      <c r="A10117" s="2" t="s">
        <v>10139</v>
      </c>
      <c r="B10117" s="2">
        <v>8905295</v>
      </c>
      <c r="C10117" s="2" t="s">
        <v>8</v>
      </c>
    </row>
    <row r="10118" spans="1:3" x14ac:dyDescent="0.25">
      <c r="A10118" s="2" t="s">
        <v>10140</v>
      </c>
      <c r="B10118" s="2">
        <v>8906536</v>
      </c>
      <c r="C10118" s="2" t="s">
        <v>12</v>
      </c>
    </row>
    <row r="10119" spans="1:3" x14ac:dyDescent="0.25">
      <c r="A10119" s="2" t="s">
        <v>10141</v>
      </c>
      <c r="B10119" s="2">
        <v>8907568</v>
      </c>
      <c r="C10119" s="2" t="s">
        <v>7</v>
      </c>
    </row>
    <row r="10120" spans="1:3" x14ac:dyDescent="0.25">
      <c r="A10120" s="2" t="s">
        <v>10142</v>
      </c>
      <c r="B10120" s="2">
        <v>8911345</v>
      </c>
      <c r="C10120" s="2" t="s">
        <v>79</v>
      </c>
    </row>
    <row r="10121" spans="1:3" x14ac:dyDescent="0.25">
      <c r="A10121" s="2" t="s">
        <v>10143</v>
      </c>
      <c r="B10121" s="2">
        <v>8920984</v>
      </c>
      <c r="C10121" s="2" t="s">
        <v>9</v>
      </c>
    </row>
    <row r="10122" spans="1:3" x14ac:dyDescent="0.25">
      <c r="A10122" s="2" t="s">
        <v>10144</v>
      </c>
      <c r="B10122" s="2">
        <v>8929451</v>
      </c>
      <c r="C10122" s="2" t="s">
        <v>6</v>
      </c>
    </row>
    <row r="10123" spans="1:3" x14ac:dyDescent="0.25">
      <c r="A10123" s="2" t="s">
        <v>10145</v>
      </c>
      <c r="B10123" s="2">
        <v>8931163</v>
      </c>
      <c r="C10123" s="2" t="s">
        <v>6</v>
      </c>
    </row>
    <row r="10124" spans="1:3" x14ac:dyDescent="0.25">
      <c r="A10124" s="2" t="s">
        <v>10146</v>
      </c>
      <c r="B10124" s="2">
        <v>8932789</v>
      </c>
      <c r="C10124" s="2" t="s">
        <v>6</v>
      </c>
    </row>
    <row r="10125" spans="1:3" x14ac:dyDescent="0.25">
      <c r="A10125" s="2" t="s">
        <v>10147</v>
      </c>
      <c r="B10125" s="2">
        <v>8941253</v>
      </c>
      <c r="C10125" s="2" t="s">
        <v>6</v>
      </c>
    </row>
    <row r="10126" spans="1:3" x14ac:dyDescent="0.25">
      <c r="A10126" s="2" t="s">
        <v>10148</v>
      </c>
      <c r="B10126" s="2">
        <v>8942490</v>
      </c>
      <c r="C10126" s="2" t="s">
        <v>3</v>
      </c>
    </row>
    <row r="10127" spans="1:3" x14ac:dyDescent="0.25">
      <c r="A10127" s="2" t="s">
        <v>10149</v>
      </c>
      <c r="B10127" s="2">
        <v>8950862</v>
      </c>
      <c r="C10127" s="2" t="s">
        <v>7</v>
      </c>
    </row>
    <row r="10128" spans="1:3" x14ac:dyDescent="0.25">
      <c r="A10128" s="2" t="s">
        <v>10150</v>
      </c>
      <c r="B10128" s="2">
        <v>8955719</v>
      </c>
      <c r="C10128" s="2" t="s">
        <v>9</v>
      </c>
    </row>
    <row r="10129" spans="1:3" x14ac:dyDescent="0.25">
      <c r="A10129" s="2" t="s">
        <v>10151</v>
      </c>
      <c r="B10129" s="2">
        <v>8956066</v>
      </c>
      <c r="C10129" s="2" t="s">
        <v>7</v>
      </c>
    </row>
    <row r="10130" spans="1:3" x14ac:dyDescent="0.25">
      <c r="A10130" s="2" t="s">
        <v>10152</v>
      </c>
      <c r="B10130" s="2">
        <v>8956092</v>
      </c>
      <c r="C10130" s="2" t="s">
        <v>79</v>
      </c>
    </row>
    <row r="10131" spans="1:3" x14ac:dyDescent="0.25">
      <c r="A10131" s="2" t="s">
        <v>10153</v>
      </c>
      <c r="B10131" s="2">
        <v>8960905</v>
      </c>
      <c r="C10131" s="2" t="s">
        <v>9</v>
      </c>
    </row>
    <row r="10132" spans="1:3" x14ac:dyDescent="0.25">
      <c r="A10132" s="2" t="s">
        <v>10154</v>
      </c>
      <c r="B10132" s="2">
        <v>8962718</v>
      </c>
      <c r="C10132" s="2" t="s">
        <v>5</v>
      </c>
    </row>
    <row r="10133" spans="1:3" x14ac:dyDescent="0.25">
      <c r="A10133" s="2" t="s">
        <v>10155</v>
      </c>
      <c r="B10133" s="2">
        <v>8962719</v>
      </c>
      <c r="C10133" s="2" t="s">
        <v>10</v>
      </c>
    </row>
    <row r="10134" spans="1:3" x14ac:dyDescent="0.25">
      <c r="A10134" s="2" t="s">
        <v>10156</v>
      </c>
      <c r="B10134" s="2">
        <v>8963857</v>
      </c>
      <c r="C10134" s="2" t="s">
        <v>3</v>
      </c>
    </row>
    <row r="10135" spans="1:3" x14ac:dyDescent="0.25">
      <c r="A10135" s="2" t="s">
        <v>10157</v>
      </c>
      <c r="B10135" s="2">
        <v>8967252</v>
      </c>
      <c r="C10135" s="2" t="s">
        <v>4</v>
      </c>
    </row>
    <row r="10136" spans="1:3" x14ac:dyDescent="0.25">
      <c r="A10136" s="2" t="s">
        <v>10158</v>
      </c>
      <c r="B10136" s="2">
        <v>8969297</v>
      </c>
      <c r="C10136" s="2" t="s">
        <v>3</v>
      </c>
    </row>
    <row r="10137" spans="1:3" x14ac:dyDescent="0.25">
      <c r="A10137" s="2" t="s">
        <v>10159</v>
      </c>
      <c r="B10137" s="2">
        <v>8969755</v>
      </c>
      <c r="C10137" s="2" t="s">
        <v>8</v>
      </c>
    </row>
    <row r="10138" spans="1:3" x14ac:dyDescent="0.25">
      <c r="A10138" s="2" t="s">
        <v>10160</v>
      </c>
      <c r="B10138" s="2">
        <v>8974805</v>
      </c>
      <c r="C10138" s="2" t="s">
        <v>4</v>
      </c>
    </row>
    <row r="10139" spans="1:3" x14ac:dyDescent="0.25">
      <c r="A10139" s="2" t="s">
        <v>10161</v>
      </c>
      <c r="B10139" s="2">
        <v>8977292</v>
      </c>
      <c r="C10139" s="2" t="s">
        <v>4</v>
      </c>
    </row>
    <row r="10140" spans="1:3" x14ac:dyDescent="0.25">
      <c r="A10140" s="2" t="s">
        <v>10162</v>
      </c>
      <c r="B10140" s="2">
        <v>8978032</v>
      </c>
      <c r="C10140" s="2" t="s">
        <v>79</v>
      </c>
    </row>
    <row r="10141" spans="1:3" x14ac:dyDescent="0.25">
      <c r="A10141" s="2" t="s">
        <v>10163</v>
      </c>
      <c r="B10141" s="2">
        <v>8979310</v>
      </c>
      <c r="C10141" s="2" t="s">
        <v>4</v>
      </c>
    </row>
    <row r="10142" spans="1:3" x14ac:dyDescent="0.25">
      <c r="A10142" s="2" t="s">
        <v>10164</v>
      </c>
      <c r="B10142" s="2">
        <v>8979555</v>
      </c>
      <c r="C10142" s="2" t="s">
        <v>6</v>
      </c>
    </row>
    <row r="10143" spans="1:3" x14ac:dyDescent="0.25">
      <c r="A10143" s="2" t="s">
        <v>10165</v>
      </c>
      <c r="B10143" s="2">
        <v>8980100</v>
      </c>
      <c r="C10143" s="2" t="s">
        <v>6</v>
      </c>
    </row>
    <row r="10144" spans="1:3" x14ac:dyDescent="0.25">
      <c r="A10144" s="2" t="s">
        <v>10166</v>
      </c>
      <c r="B10144" s="2">
        <v>8980382</v>
      </c>
      <c r="C10144" s="2" t="s">
        <v>4</v>
      </c>
    </row>
    <row r="10145" spans="1:3" x14ac:dyDescent="0.25">
      <c r="A10145" s="2" t="s">
        <v>10167</v>
      </c>
      <c r="B10145" s="2">
        <v>8980952</v>
      </c>
      <c r="C10145" s="2" t="s">
        <v>4</v>
      </c>
    </row>
    <row r="10146" spans="1:3" x14ac:dyDescent="0.25">
      <c r="A10146" s="2" t="s">
        <v>10168</v>
      </c>
      <c r="B10146" s="2">
        <v>8981864</v>
      </c>
      <c r="C10146" s="2" t="s">
        <v>4</v>
      </c>
    </row>
    <row r="10147" spans="1:3" x14ac:dyDescent="0.25">
      <c r="A10147" s="2" t="s">
        <v>10169</v>
      </c>
      <c r="B10147" s="2">
        <v>8983557</v>
      </c>
      <c r="C10147" s="2" t="s">
        <v>3</v>
      </c>
    </row>
    <row r="10148" spans="1:3" x14ac:dyDescent="0.25">
      <c r="A10148" s="2" t="s">
        <v>10170</v>
      </c>
      <c r="B10148" s="2">
        <v>8987573</v>
      </c>
      <c r="C10148" s="2" t="s">
        <v>4</v>
      </c>
    </row>
    <row r="10149" spans="1:3" x14ac:dyDescent="0.25">
      <c r="A10149" s="2" t="s">
        <v>10171</v>
      </c>
      <c r="B10149" s="2">
        <v>8995126</v>
      </c>
      <c r="C10149" s="2" t="s">
        <v>8</v>
      </c>
    </row>
    <row r="10150" spans="1:3" x14ac:dyDescent="0.25">
      <c r="A10150" s="2" t="s">
        <v>10172</v>
      </c>
      <c r="B10150" s="2">
        <v>8996578</v>
      </c>
      <c r="C10150" s="2" t="s">
        <v>9</v>
      </c>
    </row>
    <row r="10151" spans="1:3" x14ac:dyDescent="0.25">
      <c r="A10151" s="2" t="s">
        <v>10173</v>
      </c>
      <c r="B10151" s="2">
        <v>9001875</v>
      </c>
      <c r="C10151" s="2" t="s">
        <v>10</v>
      </c>
    </row>
    <row r="10152" spans="1:3" x14ac:dyDescent="0.25">
      <c r="A10152" s="2" t="s">
        <v>10174</v>
      </c>
      <c r="B10152" s="2">
        <v>9002469</v>
      </c>
      <c r="C10152" s="2" t="s">
        <v>9</v>
      </c>
    </row>
    <row r="10153" spans="1:3" x14ac:dyDescent="0.25">
      <c r="A10153" s="2" t="s">
        <v>10175</v>
      </c>
      <c r="B10153" s="2">
        <v>9002732</v>
      </c>
      <c r="C10153" s="2" t="s">
        <v>6</v>
      </c>
    </row>
    <row r="10154" spans="1:3" x14ac:dyDescent="0.25">
      <c r="A10154" s="2" t="s">
        <v>10176</v>
      </c>
      <c r="B10154" s="2">
        <v>9004296</v>
      </c>
      <c r="C10154" s="2" t="s">
        <v>6</v>
      </c>
    </row>
    <row r="10155" spans="1:3" x14ac:dyDescent="0.25">
      <c r="A10155" s="2" t="s">
        <v>10177</v>
      </c>
      <c r="B10155" s="2">
        <v>9004395</v>
      </c>
      <c r="C10155" s="2" t="s">
        <v>8</v>
      </c>
    </row>
    <row r="10156" spans="1:3" x14ac:dyDescent="0.25">
      <c r="A10156" s="2" t="s">
        <v>10178</v>
      </c>
      <c r="B10156" s="2">
        <v>9008889</v>
      </c>
      <c r="C10156" s="2" t="s">
        <v>6</v>
      </c>
    </row>
    <row r="10157" spans="1:3" x14ac:dyDescent="0.25">
      <c r="A10157" s="2" t="s">
        <v>10179</v>
      </c>
      <c r="B10157" s="2">
        <v>9011483</v>
      </c>
      <c r="C10157" s="2" t="s">
        <v>7</v>
      </c>
    </row>
    <row r="10158" spans="1:3" x14ac:dyDescent="0.25">
      <c r="A10158" s="2" t="s">
        <v>10180</v>
      </c>
      <c r="B10158" s="2">
        <v>9017511</v>
      </c>
      <c r="C10158" s="2" t="s">
        <v>4</v>
      </c>
    </row>
    <row r="10159" spans="1:3" x14ac:dyDescent="0.25">
      <c r="A10159" s="2" t="s">
        <v>10181</v>
      </c>
      <c r="B10159" s="2">
        <v>9020516</v>
      </c>
      <c r="C10159" s="2" t="s">
        <v>8</v>
      </c>
    </row>
    <row r="10160" spans="1:3" x14ac:dyDescent="0.25">
      <c r="A10160" s="2" t="s">
        <v>10182</v>
      </c>
      <c r="B10160" s="2">
        <v>9023302</v>
      </c>
      <c r="C10160" s="2" t="s">
        <v>6</v>
      </c>
    </row>
    <row r="10161" spans="1:3" x14ac:dyDescent="0.25">
      <c r="A10161" s="2" t="s">
        <v>10183</v>
      </c>
      <c r="B10161" s="2">
        <v>9025995</v>
      </c>
      <c r="C10161" s="2" t="s">
        <v>9</v>
      </c>
    </row>
    <row r="10162" spans="1:3" x14ac:dyDescent="0.25">
      <c r="A10162" s="2" t="s">
        <v>10184</v>
      </c>
      <c r="B10162" s="2">
        <v>9026107</v>
      </c>
      <c r="C10162" s="2" t="s">
        <v>3</v>
      </c>
    </row>
    <row r="10163" spans="1:3" x14ac:dyDescent="0.25">
      <c r="A10163" s="2" t="s">
        <v>10185</v>
      </c>
      <c r="B10163" s="2">
        <v>9027637</v>
      </c>
      <c r="C10163" s="2" t="s">
        <v>11</v>
      </c>
    </row>
    <row r="10164" spans="1:3" x14ac:dyDescent="0.25">
      <c r="A10164" s="2" t="s">
        <v>10186</v>
      </c>
      <c r="B10164" s="2">
        <v>9029034</v>
      </c>
      <c r="C10164" s="2" t="s">
        <v>12</v>
      </c>
    </row>
    <row r="10165" spans="1:3" x14ac:dyDescent="0.25">
      <c r="A10165" s="2" t="s">
        <v>10187</v>
      </c>
      <c r="B10165" s="2">
        <v>9029592</v>
      </c>
      <c r="C10165" s="2" t="s">
        <v>6</v>
      </c>
    </row>
    <row r="10166" spans="1:3" x14ac:dyDescent="0.25">
      <c r="A10166" s="2" t="s">
        <v>10188</v>
      </c>
      <c r="B10166" s="2">
        <v>9032142</v>
      </c>
      <c r="C10166" s="2" t="s">
        <v>11</v>
      </c>
    </row>
    <row r="10167" spans="1:3" x14ac:dyDescent="0.25">
      <c r="A10167" s="2" t="s">
        <v>10189</v>
      </c>
      <c r="B10167" s="2">
        <v>9032878</v>
      </c>
      <c r="C10167" s="2" t="s">
        <v>4</v>
      </c>
    </row>
    <row r="10168" spans="1:3" x14ac:dyDescent="0.25">
      <c r="A10168" s="2" t="s">
        <v>10190</v>
      </c>
      <c r="B10168" s="2">
        <v>9033480</v>
      </c>
      <c r="C10168" s="2" t="s">
        <v>7</v>
      </c>
    </row>
    <row r="10169" spans="1:3" x14ac:dyDescent="0.25">
      <c r="A10169" s="2" t="s">
        <v>10191</v>
      </c>
      <c r="B10169" s="2">
        <v>9036221</v>
      </c>
      <c r="C10169" s="2" t="s">
        <v>13</v>
      </c>
    </row>
    <row r="10170" spans="1:3" x14ac:dyDescent="0.25">
      <c r="A10170" s="2" t="s">
        <v>10192</v>
      </c>
      <c r="B10170" s="2">
        <v>9037452</v>
      </c>
      <c r="C10170" s="2" t="s">
        <v>6</v>
      </c>
    </row>
    <row r="10171" spans="1:3" x14ac:dyDescent="0.25">
      <c r="A10171" s="2" t="s">
        <v>10193</v>
      </c>
      <c r="B10171" s="2">
        <v>9039771</v>
      </c>
      <c r="C10171" s="2" t="s">
        <v>9</v>
      </c>
    </row>
    <row r="10172" spans="1:3" x14ac:dyDescent="0.25">
      <c r="A10172" s="2" t="s">
        <v>10194</v>
      </c>
      <c r="B10172" s="2">
        <v>9045426</v>
      </c>
      <c r="C10172" s="2" t="s">
        <v>8</v>
      </c>
    </row>
    <row r="10173" spans="1:3" x14ac:dyDescent="0.25">
      <c r="A10173" s="2" t="s">
        <v>10195</v>
      </c>
      <c r="B10173" s="2">
        <v>9046275</v>
      </c>
      <c r="C10173" s="2" t="s">
        <v>13</v>
      </c>
    </row>
    <row r="10174" spans="1:3" x14ac:dyDescent="0.25">
      <c r="A10174" s="2" t="s">
        <v>10196</v>
      </c>
      <c r="B10174" s="2">
        <v>9111032</v>
      </c>
      <c r="C10174" s="2" t="s">
        <v>7</v>
      </c>
    </row>
    <row r="10175" spans="1:3" x14ac:dyDescent="0.25">
      <c r="A10175" s="2" t="s">
        <v>10197</v>
      </c>
      <c r="B10175" s="2">
        <v>9113784</v>
      </c>
      <c r="C10175" s="2" t="s">
        <v>7</v>
      </c>
    </row>
    <row r="10176" spans="1:3" x14ac:dyDescent="0.25">
      <c r="A10176" s="2" t="s">
        <v>10198</v>
      </c>
      <c r="B10176" s="2">
        <v>9117398</v>
      </c>
      <c r="C10176" s="2" t="s">
        <v>4</v>
      </c>
    </row>
    <row r="10177" spans="1:3" x14ac:dyDescent="0.25">
      <c r="A10177" s="2" t="s">
        <v>10199</v>
      </c>
      <c r="B10177" s="2">
        <v>9117493</v>
      </c>
      <c r="C10177" s="2" t="s">
        <v>6</v>
      </c>
    </row>
    <row r="10178" spans="1:3" x14ac:dyDescent="0.25">
      <c r="A10178" s="2" t="s">
        <v>10200</v>
      </c>
      <c r="B10178" s="2">
        <v>9124901</v>
      </c>
      <c r="C10178" s="2" t="s">
        <v>6</v>
      </c>
    </row>
    <row r="10179" spans="1:3" x14ac:dyDescent="0.25">
      <c r="A10179" s="2" t="s">
        <v>10201</v>
      </c>
      <c r="B10179" s="2">
        <v>9125392</v>
      </c>
      <c r="C10179" s="2" t="s">
        <v>12</v>
      </c>
    </row>
    <row r="10180" spans="1:3" x14ac:dyDescent="0.25">
      <c r="A10180" s="2" t="s">
        <v>10202</v>
      </c>
      <c r="B10180" s="2">
        <v>9127839</v>
      </c>
      <c r="C10180" s="2" t="s">
        <v>10</v>
      </c>
    </row>
    <row r="10181" spans="1:3" x14ac:dyDescent="0.25">
      <c r="A10181" s="2" t="s">
        <v>10203</v>
      </c>
      <c r="B10181" s="2">
        <v>9129618</v>
      </c>
      <c r="C10181" s="2" t="s">
        <v>10</v>
      </c>
    </row>
    <row r="10182" spans="1:3" x14ac:dyDescent="0.25">
      <c r="A10182" s="2" t="s">
        <v>10204</v>
      </c>
      <c r="B10182" s="2">
        <v>9133013</v>
      </c>
      <c r="C10182" s="2" t="s">
        <v>7</v>
      </c>
    </row>
    <row r="10183" spans="1:3" x14ac:dyDescent="0.25">
      <c r="A10183" s="2" t="s">
        <v>10205</v>
      </c>
      <c r="B10183" s="2">
        <v>9147296</v>
      </c>
      <c r="C10183" s="2" t="s">
        <v>5</v>
      </c>
    </row>
    <row r="10184" spans="1:3" x14ac:dyDescent="0.25">
      <c r="A10184" s="2" t="s">
        <v>10206</v>
      </c>
      <c r="B10184" s="2">
        <v>9148549</v>
      </c>
      <c r="C10184" s="2" t="s">
        <v>7</v>
      </c>
    </row>
    <row r="10185" spans="1:3" x14ac:dyDescent="0.25">
      <c r="A10185" s="2" t="s">
        <v>10207</v>
      </c>
      <c r="B10185" s="2">
        <v>9149429</v>
      </c>
      <c r="C10185" s="2" t="s">
        <v>9</v>
      </c>
    </row>
    <row r="10186" spans="1:3" x14ac:dyDescent="0.25">
      <c r="A10186" s="2" t="s">
        <v>10208</v>
      </c>
      <c r="B10186" s="2">
        <v>9150275</v>
      </c>
      <c r="C10186" s="2" t="s">
        <v>7</v>
      </c>
    </row>
    <row r="10187" spans="1:3" x14ac:dyDescent="0.25">
      <c r="A10187" s="2" t="s">
        <v>10209</v>
      </c>
      <c r="B10187" s="2">
        <v>9151530</v>
      </c>
      <c r="C10187" s="2" t="s">
        <v>10</v>
      </c>
    </row>
    <row r="10188" spans="1:3" x14ac:dyDescent="0.25">
      <c r="A10188" s="2" t="s">
        <v>10210</v>
      </c>
      <c r="B10188" s="2">
        <v>9153893</v>
      </c>
      <c r="C10188" s="2" t="s">
        <v>7</v>
      </c>
    </row>
    <row r="10189" spans="1:3" x14ac:dyDescent="0.25">
      <c r="A10189" s="2" t="s">
        <v>10211</v>
      </c>
      <c r="B10189" s="2">
        <v>9159677</v>
      </c>
      <c r="C10189" s="2" t="s">
        <v>7</v>
      </c>
    </row>
    <row r="10190" spans="1:3" x14ac:dyDescent="0.25">
      <c r="A10190" s="2" t="s">
        <v>10212</v>
      </c>
      <c r="B10190" s="2">
        <v>9160565</v>
      </c>
      <c r="C10190" s="2" t="s">
        <v>8</v>
      </c>
    </row>
    <row r="10191" spans="1:3" x14ac:dyDescent="0.25">
      <c r="A10191" s="2" t="s">
        <v>10213</v>
      </c>
      <c r="B10191" s="2">
        <v>9163827</v>
      </c>
      <c r="C10191" s="2" t="s">
        <v>13</v>
      </c>
    </row>
    <row r="10192" spans="1:3" x14ac:dyDescent="0.25">
      <c r="A10192" s="2" t="s">
        <v>10214</v>
      </c>
      <c r="B10192" s="2">
        <v>9165370</v>
      </c>
      <c r="C10192" s="2" t="s">
        <v>3</v>
      </c>
    </row>
    <row r="10193" spans="1:3" x14ac:dyDescent="0.25">
      <c r="A10193" s="2" t="s">
        <v>10215</v>
      </c>
      <c r="B10193" s="2">
        <v>9168357</v>
      </c>
      <c r="C10193" s="2" t="s">
        <v>4</v>
      </c>
    </row>
    <row r="10194" spans="1:3" x14ac:dyDescent="0.25">
      <c r="A10194" s="2" t="s">
        <v>10216</v>
      </c>
      <c r="B10194" s="2">
        <v>9170806</v>
      </c>
      <c r="C10194" s="2" t="s">
        <v>4</v>
      </c>
    </row>
    <row r="10195" spans="1:3" x14ac:dyDescent="0.25">
      <c r="A10195" s="2" t="s">
        <v>10217</v>
      </c>
      <c r="B10195" s="2">
        <v>9171519</v>
      </c>
      <c r="C10195" s="2" t="s">
        <v>4</v>
      </c>
    </row>
    <row r="10196" spans="1:3" x14ac:dyDescent="0.25">
      <c r="A10196" s="2" t="s">
        <v>10218</v>
      </c>
      <c r="B10196" s="2">
        <v>9172623</v>
      </c>
      <c r="C10196" s="2" t="s">
        <v>5</v>
      </c>
    </row>
    <row r="10197" spans="1:3" x14ac:dyDescent="0.25">
      <c r="A10197" s="2" t="s">
        <v>10219</v>
      </c>
      <c r="B10197" s="2">
        <v>9175592</v>
      </c>
      <c r="C10197" s="2" t="s">
        <v>4</v>
      </c>
    </row>
    <row r="10198" spans="1:3" x14ac:dyDescent="0.25">
      <c r="A10198" s="2" t="s">
        <v>10220</v>
      </c>
      <c r="B10198" s="2">
        <v>9178425</v>
      </c>
      <c r="C10198" s="2" t="s">
        <v>5</v>
      </c>
    </row>
    <row r="10199" spans="1:3" x14ac:dyDescent="0.25">
      <c r="A10199" s="2" t="s">
        <v>10221</v>
      </c>
      <c r="B10199" s="2">
        <v>9179617</v>
      </c>
      <c r="C10199" s="2" t="s">
        <v>7</v>
      </c>
    </row>
    <row r="10200" spans="1:3" x14ac:dyDescent="0.25">
      <c r="A10200" s="2" t="s">
        <v>10222</v>
      </c>
      <c r="B10200" s="2">
        <v>9181189</v>
      </c>
      <c r="C10200" s="2" t="s">
        <v>6</v>
      </c>
    </row>
    <row r="10201" spans="1:3" x14ac:dyDescent="0.25">
      <c r="A10201" s="2" t="s">
        <v>10223</v>
      </c>
      <c r="B10201" s="2">
        <v>9181625</v>
      </c>
      <c r="C10201" s="2" t="s">
        <v>6</v>
      </c>
    </row>
    <row r="10202" spans="1:3" x14ac:dyDescent="0.25">
      <c r="A10202" s="2" t="s">
        <v>10224</v>
      </c>
      <c r="B10202" s="2">
        <v>9183183</v>
      </c>
      <c r="C10202" s="2" t="s">
        <v>6</v>
      </c>
    </row>
    <row r="10203" spans="1:3" x14ac:dyDescent="0.25">
      <c r="A10203" s="2" t="s">
        <v>10225</v>
      </c>
      <c r="B10203" s="2">
        <v>9187284</v>
      </c>
      <c r="C10203" s="2" t="s">
        <v>4</v>
      </c>
    </row>
    <row r="10204" spans="1:3" x14ac:dyDescent="0.25">
      <c r="A10204" s="2" t="s">
        <v>10226</v>
      </c>
      <c r="B10204" s="2">
        <v>9194249</v>
      </c>
      <c r="C10204" s="2" t="s">
        <v>8</v>
      </c>
    </row>
    <row r="10205" spans="1:3" x14ac:dyDescent="0.25">
      <c r="A10205" s="2" t="s">
        <v>10227</v>
      </c>
      <c r="B10205" s="2">
        <v>9197596</v>
      </c>
      <c r="C10205" s="2" t="s">
        <v>9</v>
      </c>
    </row>
    <row r="10206" spans="1:3" x14ac:dyDescent="0.25">
      <c r="A10206" s="2" t="s">
        <v>10228</v>
      </c>
      <c r="B10206" s="2">
        <v>9197803</v>
      </c>
      <c r="C10206" s="2" t="s">
        <v>9</v>
      </c>
    </row>
    <row r="10207" spans="1:3" x14ac:dyDescent="0.25">
      <c r="A10207" s="2" t="s">
        <v>10229</v>
      </c>
      <c r="B10207" s="2">
        <v>9198931</v>
      </c>
      <c r="C10207" s="2" t="s">
        <v>4</v>
      </c>
    </row>
    <row r="10208" spans="1:3" x14ac:dyDescent="0.25">
      <c r="A10208" s="2" t="s">
        <v>10230</v>
      </c>
      <c r="B10208" s="2">
        <v>9200409</v>
      </c>
      <c r="C10208" s="2" t="s">
        <v>9</v>
      </c>
    </row>
    <row r="10209" spans="1:3" x14ac:dyDescent="0.25">
      <c r="A10209" s="2" t="s">
        <v>10231</v>
      </c>
      <c r="B10209" s="2">
        <v>9202096</v>
      </c>
      <c r="C10209" s="2" t="s">
        <v>4</v>
      </c>
    </row>
    <row r="10210" spans="1:3" x14ac:dyDescent="0.25">
      <c r="A10210" s="2" t="s">
        <v>10232</v>
      </c>
      <c r="B10210" s="2">
        <v>9202676</v>
      </c>
      <c r="C10210" s="2" t="s">
        <v>8</v>
      </c>
    </row>
    <row r="10211" spans="1:3" x14ac:dyDescent="0.25">
      <c r="A10211" s="2" t="s">
        <v>10233</v>
      </c>
      <c r="B10211" s="2">
        <v>9204128</v>
      </c>
      <c r="C10211" s="2" t="s">
        <v>13</v>
      </c>
    </row>
    <row r="10212" spans="1:3" x14ac:dyDescent="0.25">
      <c r="A10212" s="2" t="s">
        <v>10234</v>
      </c>
      <c r="B10212" s="2">
        <v>9205209</v>
      </c>
      <c r="C10212" s="2" t="s">
        <v>9</v>
      </c>
    </row>
    <row r="10213" spans="1:3" x14ac:dyDescent="0.25">
      <c r="A10213" s="2" t="s">
        <v>10235</v>
      </c>
      <c r="B10213" s="2">
        <v>9206558</v>
      </c>
      <c r="C10213" s="2" t="s">
        <v>7</v>
      </c>
    </row>
    <row r="10214" spans="1:3" x14ac:dyDescent="0.25">
      <c r="A10214" s="2" t="s">
        <v>10236</v>
      </c>
      <c r="B10214" s="2">
        <v>9208287</v>
      </c>
      <c r="C10214" s="2" t="s">
        <v>5</v>
      </c>
    </row>
    <row r="10215" spans="1:3" x14ac:dyDescent="0.25">
      <c r="A10215" s="2" t="s">
        <v>10237</v>
      </c>
      <c r="B10215" s="2">
        <v>9209115</v>
      </c>
      <c r="C10215" s="2" t="s">
        <v>4</v>
      </c>
    </row>
    <row r="10216" spans="1:3" x14ac:dyDescent="0.25">
      <c r="A10216" s="2" t="s">
        <v>10238</v>
      </c>
      <c r="B10216" s="2">
        <v>9215796</v>
      </c>
      <c r="C10216" s="2" t="s">
        <v>11</v>
      </c>
    </row>
    <row r="10217" spans="1:3" x14ac:dyDescent="0.25">
      <c r="A10217" s="2" t="s">
        <v>10239</v>
      </c>
      <c r="B10217" s="2">
        <v>9216266</v>
      </c>
      <c r="C10217" s="2" t="s">
        <v>12</v>
      </c>
    </row>
    <row r="10218" spans="1:3" x14ac:dyDescent="0.25">
      <c r="A10218" s="2" t="s">
        <v>10240</v>
      </c>
      <c r="B10218" s="2">
        <v>9216457</v>
      </c>
      <c r="C10218" s="2" t="s">
        <v>12</v>
      </c>
    </row>
    <row r="10219" spans="1:3" x14ac:dyDescent="0.25">
      <c r="A10219" s="2" t="s">
        <v>10241</v>
      </c>
      <c r="B10219" s="2">
        <v>9217735</v>
      </c>
      <c r="C10219" s="2" t="s">
        <v>9</v>
      </c>
    </row>
    <row r="10220" spans="1:3" x14ac:dyDescent="0.25">
      <c r="A10220" s="2" t="s">
        <v>10242</v>
      </c>
      <c r="B10220" s="2">
        <v>9217862</v>
      </c>
      <c r="C10220" s="2" t="s">
        <v>9</v>
      </c>
    </row>
    <row r="10221" spans="1:3" x14ac:dyDescent="0.25">
      <c r="A10221" s="2" t="s">
        <v>10243</v>
      </c>
      <c r="B10221" s="2">
        <v>9217913</v>
      </c>
      <c r="C10221" s="2" t="s">
        <v>4</v>
      </c>
    </row>
    <row r="10222" spans="1:3" x14ac:dyDescent="0.25">
      <c r="A10222" s="2" t="s">
        <v>10244</v>
      </c>
      <c r="B10222" s="2">
        <v>9219406</v>
      </c>
      <c r="C10222" s="2" t="s">
        <v>11</v>
      </c>
    </row>
    <row r="10223" spans="1:3" x14ac:dyDescent="0.25">
      <c r="A10223" s="2" t="s">
        <v>10245</v>
      </c>
      <c r="B10223" s="2">
        <v>9224265</v>
      </c>
      <c r="C10223" s="2" t="s">
        <v>4</v>
      </c>
    </row>
    <row r="10224" spans="1:3" x14ac:dyDescent="0.25">
      <c r="A10224" s="2" t="s">
        <v>10246</v>
      </c>
      <c r="B10224" s="2">
        <v>9224705</v>
      </c>
      <c r="C10224" s="2" t="s">
        <v>7</v>
      </c>
    </row>
    <row r="10225" spans="1:3" x14ac:dyDescent="0.25">
      <c r="A10225" s="2" t="s">
        <v>10247</v>
      </c>
      <c r="B10225" s="2">
        <v>9225109</v>
      </c>
      <c r="C10225" s="2" t="s">
        <v>4</v>
      </c>
    </row>
    <row r="10226" spans="1:3" x14ac:dyDescent="0.25">
      <c r="A10226" s="2" t="s">
        <v>10248</v>
      </c>
      <c r="B10226" s="2">
        <v>9226726</v>
      </c>
      <c r="C10226" s="2" t="s">
        <v>9</v>
      </c>
    </row>
    <row r="10227" spans="1:3" x14ac:dyDescent="0.25">
      <c r="A10227" s="2" t="s">
        <v>10249</v>
      </c>
      <c r="B10227" s="2">
        <v>9230486</v>
      </c>
      <c r="C10227" s="2" t="s">
        <v>9</v>
      </c>
    </row>
    <row r="10228" spans="1:3" x14ac:dyDescent="0.25">
      <c r="A10228" s="2" t="s">
        <v>10250</v>
      </c>
      <c r="B10228" s="2">
        <v>9231417</v>
      </c>
      <c r="C10228" s="2" t="s">
        <v>6</v>
      </c>
    </row>
    <row r="10229" spans="1:3" x14ac:dyDescent="0.25">
      <c r="A10229" s="2" t="s">
        <v>10251</v>
      </c>
      <c r="B10229" s="2">
        <v>9232132</v>
      </c>
      <c r="C10229" s="2" t="s">
        <v>9</v>
      </c>
    </row>
    <row r="10230" spans="1:3" x14ac:dyDescent="0.25">
      <c r="A10230" s="2" t="s">
        <v>10252</v>
      </c>
      <c r="B10230" s="2">
        <v>9233677</v>
      </c>
      <c r="C10230" s="2" t="s">
        <v>8</v>
      </c>
    </row>
    <row r="10231" spans="1:3" x14ac:dyDescent="0.25">
      <c r="A10231" s="2" t="s">
        <v>10253</v>
      </c>
      <c r="B10231" s="2">
        <v>9237951</v>
      </c>
      <c r="C10231" s="2" t="s">
        <v>4</v>
      </c>
    </row>
    <row r="10232" spans="1:3" x14ac:dyDescent="0.25">
      <c r="A10232" s="2" t="s">
        <v>10254</v>
      </c>
      <c r="B10232" s="2">
        <v>9238979</v>
      </c>
      <c r="C10232" s="2" t="s">
        <v>3</v>
      </c>
    </row>
    <row r="10233" spans="1:3" x14ac:dyDescent="0.25">
      <c r="A10233" s="2" t="s">
        <v>10255</v>
      </c>
      <c r="B10233" s="2">
        <v>9239843</v>
      </c>
      <c r="C10233" s="2" t="s">
        <v>6</v>
      </c>
    </row>
    <row r="10234" spans="1:3" x14ac:dyDescent="0.25">
      <c r="A10234" s="2" t="s">
        <v>10256</v>
      </c>
      <c r="B10234" s="2">
        <v>9241489</v>
      </c>
      <c r="C10234" s="2" t="s">
        <v>6</v>
      </c>
    </row>
    <row r="10235" spans="1:3" x14ac:dyDescent="0.25">
      <c r="A10235" s="2" t="s">
        <v>10257</v>
      </c>
      <c r="B10235" s="2">
        <v>9243219</v>
      </c>
      <c r="C10235" s="2" t="s">
        <v>11</v>
      </c>
    </row>
    <row r="10236" spans="1:3" x14ac:dyDescent="0.25">
      <c r="A10236" s="2" t="s">
        <v>10258</v>
      </c>
      <c r="B10236" s="2">
        <v>9247564</v>
      </c>
      <c r="C10236" s="2" t="s">
        <v>9</v>
      </c>
    </row>
    <row r="10237" spans="1:3" x14ac:dyDescent="0.25">
      <c r="A10237" s="2" t="s">
        <v>10259</v>
      </c>
      <c r="B10237" s="2">
        <v>9251193</v>
      </c>
      <c r="C10237" s="2" t="s">
        <v>9</v>
      </c>
    </row>
    <row r="10238" spans="1:3" x14ac:dyDescent="0.25">
      <c r="A10238" s="2" t="s">
        <v>10260</v>
      </c>
      <c r="B10238" s="2">
        <v>9251671</v>
      </c>
      <c r="C10238" s="2" t="s">
        <v>5</v>
      </c>
    </row>
    <row r="10239" spans="1:3" x14ac:dyDescent="0.25">
      <c r="A10239" s="2" t="s">
        <v>10261</v>
      </c>
      <c r="B10239" s="2">
        <v>9253875</v>
      </c>
      <c r="C10239" s="2" t="s">
        <v>12</v>
      </c>
    </row>
    <row r="10240" spans="1:3" x14ac:dyDescent="0.25">
      <c r="A10240" s="2" t="s">
        <v>10262</v>
      </c>
      <c r="B10240" s="2">
        <v>9256358</v>
      </c>
      <c r="C10240" s="2" t="s">
        <v>79</v>
      </c>
    </row>
    <row r="10241" spans="1:3" x14ac:dyDescent="0.25">
      <c r="A10241" s="2" t="s">
        <v>10263</v>
      </c>
      <c r="B10241" s="2">
        <v>9260554</v>
      </c>
      <c r="C10241" s="2" t="s">
        <v>4</v>
      </c>
    </row>
    <row r="10242" spans="1:3" x14ac:dyDescent="0.25">
      <c r="A10242" s="2" t="s">
        <v>10264</v>
      </c>
      <c r="B10242" s="2">
        <v>9265447</v>
      </c>
      <c r="C10242" s="2" t="s">
        <v>11</v>
      </c>
    </row>
    <row r="10243" spans="1:3" x14ac:dyDescent="0.25">
      <c r="A10243" s="2" t="s">
        <v>10265</v>
      </c>
      <c r="B10243" s="2">
        <v>9268274</v>
      </c>
      <c r="C10243" s="2" t="s">
        <v>9</v>
      </c>
    </row>
    <row r="10244" spans="1:3" x14ac:dyDescent="0.25">
      <c r="A10244" s="2" t="s">
        <v>10266</v>
      </c>
      <c r="B10244" s="2">
        <v>9271274</v>
      </c>
      <c r="C10244" s="2" t="s">
        <v>12</v>
      </c>
    </row>
    <row r="10245" spans="1:3" x14ac:dyDescent="0.25">
      <c r="A10245" s="2" t="s">
        <v>10267</v>
      </c>
      <c r="B10245" s="2">
        <v>9272534</v>
      </c>
      <c r="C10245" s="2" t="s">
        <v>6</v>
      </c>
    </row>
    <row r="10246" spans="1:3" x14ac:dyDescent="0.25">
      <c r="A10246" s="2" t="s">
        <v>10268</v>
      </c>
      <c r="B10246" s="2">
        <v>9275042</v>
      </c>
      <c r="C10246" s="2" t="s">
        <v>6</v>
      </c>
    </row>
    <row r="10247" spans="1:3" x14ac:dyDescent="0.25">
      <c r="A10247" s="2" t="s">
        <v>10269</v>
      </c>
      <c r="B10247" s="2">
        <v>9284312</v>
      </c>
      <c r="C10247" s="2" t="s">
        <v>8</v>
      </c>
    </row>
    <row r="10248" spans="1:3" x14ac:dyDescent="0.25">
      <c r="A10248" s="2" t="s">
        <v>10270</v>
      </c>
      <c r="B10248" s="2">
        <v>9286803</v>
      </c>
      <c r="C10248" s="2" t="s">
        <v>9</v>
      </c>
    </row>
    <row r="10249" spans="1:3" x14ac:dyDescent="0.25">
      <c r="A10249" s="2" t="s">
        <v>10271</v>
      </c>
      <c r="B10249" s="2">
        <v>9299577</v>
      </c>
      <c r="C10249" s="2" t="s">
        <v>10</v>
      </c>
    </row>
    <row r="10250" spans="1:3" x14ac:dyDescent="0.25">
      <c r="A10250" s="2" t="s">
        <v>10272</v>
      </c>
      <c r="B10250" s="2">
        <v>9299647</v>
      </c>
      <c r="C10250" s="2" t="s">
        <v>4</v>
      </c>
    </row>
    <row r="10251" spans="1:3" x14ac:dyDescent="0.25">
      <c r="A10251" s="2" t="s">
        <v>10273</v>
      </c>
      <c r="B10251" s="2">
        <v>9300940</v>
      </c>
      <c r="C10251" s="2" t="s">
        <v>4</v>
      </c>
    </row>
    <row r="10252" spans="1:3" x14ac:dyDescent="0.25">
      <c r="A10252" s="2" t="s">
        <v>10274</v>
      </c>
      <c r="B10252" s="2">
        <v>9302172</v>
      </c>
      <c r="C10252" s="2" t="s">
        <v>4</v>
      </c>
    </row>
    <row r="10253" spans="1:3" x14ac:dyDescent="0.25">
      <c r="A10253" s="2" t="s">
        <v>10275</v>
      </c>
      <c r="B10253" s="2">
        <v>9304049</v>
      </c>
      <c r="C10253" s="2" t="s">
        <v>6</v>
      </c>
    </row>
    <row r="10254" spans="1:3" x14ac:dyDescent="0.25">
      <c r="A10254" s="2" t="s">
        <v>10276</v>
      </c>
      <c r="B10254" s="2">
        <v>9309584</v>
      </c>
      <c r="C10254" s="2" t="s">
        <v>79</v>
      </c>
    </row>
    <row r="10255" spans="1:3" x14ac:dyDescent="0.25">
      <c r="A10255" s="2" t="s">
        <v>10277</v>
      </c>
      <c r="B10255" s="2">
        <v>9310502</v>
      </c>
      <c r="C10255" s="2" t="s">
        <v>7</v>
      </c>
    </row>
    <row r="10256" spans="1:3" x14ac:dyDescent="0.25">
      <c r="A10256" s="2" t="s">
        <v>10278</v>
      </c>
      <c r="B10256" s="2">
        <v>9310937</v>
      </c>
      <c r="C10256" s="2" t="s">
        <v>79</v>
      </c>
    </row>
    <row r="10257" spans="1:3" x14ac:dyDescent="0.25">
      <c r="A10257" s="2" t="s">
        <v>10279</v>
      </c>
      <c r="B10257" s="2">
        <v>9311773</v>
      </c>
      <c r="C10257" s="2" t="s">
        <v>4</v>
      </c>
    </row>
    <row r="10258" spans="1:3" x14ac:dyDescent="0.25">
      <c r="A10258" s="2" t="s">
        <v>10280</v>
      </c>
      <c r="B10258" s="2">
        <v>9314957</v>
      </c>
      <c r="C10258" s="2" t="s">
        <v>7</v>
      </c>
    </row>
    <row r="10259" spans="1:3" x14ac:dyDescent="0.25">
      <c r="A10259" s="2" t="s">
        <v>10281</v>
      </c>
      <c r="B10259" s="2">
        <v>9320385</v>
      </c>
      <c r="C10259" s="2" t="s">
        <v>4</v>
      </c>
    </row>
    <row r="10260" spans="1:3" x14ac:dyDescent="0.25">
      <c r="A10260" s="2" t="s">
        <v>10282</v>
      </c>
      <c r="B10260" s="2">
        <v>9322310</v>
      </c>
      <c r="C10260" s="2" t="s">
        <v>13</v>
      </c>
    </row>
    <row r="10261" spans="1:3" x14ac:dyDescent="0.25">
      <c r="A10261" s="2" t="s">
        <v>10283</v>
      </c>
      <c r="B10261" s="2">
        <v>9323957</v>
      </c>
      <c r="C10261" s="2" t="s">
        <v>12</v>
      </c>
    </row>
    <row r="10262" spans="1:3" x14ac:dyDescent="0.25">
      <c r="A10262" s="2" t="s">
        <v>10284</v>
      </c>
      <c r="B10262" s="2">
        <v>9330537</v>
      </c>
      <c r="C10262" s="2" t="s">
        <v>6</v>
      </c>
    </row>
    <row r="10263" spans="1:3" x14ac:dyDescent="0.25">
      <c r="A10263" s="2" t="s">
        <v>10285</v>
      </c>
      <c r="B10263" s="2">
        <v>9333984</v>
      </c>
      <c r="C10263" s="2" t="s">
        <v>3</v>
      </c>
    </row>
    <row r="10264" spans="1:3" x14ac:dyDescent="0.25">
      <c r="A10264" s="2" t="s">
        <v>10286</v>
      </c>
      <c r="B10264" s="2">
        <v>9556220</v>
      </c>
      <c r="C10264" s="2" t="s">
        <v>4</v>
      </c>
    </row>
    <row r="10265" spans="1:3" x14ac:dyDescent="0.25">
      <c r="A10265" s="2" t="s">
        <v>10287</v>
      </c>
      <c r="B10265" s="2">
        <v>9562924</v>
      </c>
      <c r="C10265" s="2" t="s">
        <v>10</v>
      </c>
    </row>
    <row r="10266" spans="1:3" x14ac:dyDescent="0.25">
      <c r="A10266" s="2" t="s">
        <v>10288</v>
      </c>
      <c r="B10266" s="2">
        <v>9562944</v>
      </c>
      <c r="C10266" s="2" t="s">
        <v>4</v>
      </c>
    </row>
    <row r="10267" spans="1:3" x14ac:dyDescent="0.25">
      <c r="A10267" s="2" t="s">
        <v>10289</v>
      </c>
      <c r="B10267" s="2">
        <v>9565293</v>
      </c>
      <c r="C10267" s="2" t="s">
        <v>12</v>
      </c>
    </row>
    <row r="10268" spans="1:3" x14ac:dyDescent="0.25">
      <c r="A10268" s="2" t="s">
        <v>10290</v>
      </c>
      <c r="B10268" s="2">
        <v>9565594</v>
      </c>
      <c r="C10268" s="2" t="s">
        <v>7</v>
      </c>
    </row>
    <row r="10269" spans="1:3" x14ac:dyDescent="0.25">
      <c r="A10269" s="2" t="s">
        <v>10291</v>
      </c>
      <c r="B10269" s="2">
        <v>9567966</v>
      </c>
      <c r="C10269" s="2" t="s">
        <v>9</v>
      </c>
    </row>
    <row r="10270" spans="1:3" x14ac:dyDescent="0.25">
      <c r="A10270" s="2" t="s">
        <v>10292</v>
      </c>
      <c r="B10270" s="2">
        <v>9578011</v>
      </c>
      <c r="C10270" s="2" t="s">
        <v>3</v>
      </c>
    </row>
    <row r="10271" spans="1:3" x14ac:dyDescent="0.25">
      <c r="A10271" s="2" t="s">
        <v>10293</v>
      </c>
      <c r="B10271" s="2">
        <v>9579819</v>
      </c>
      <c r="C10271" s="2" t="s">
        <v>9</v>
      </c>
    </row>
    <row r="10272" spans="1:3" x14ac:dyDescent="0.25">
      <c r="A10272" s="2" t="s">
        <v>10294</v>
      </c>
      <c r="B10272" s="2">
        <v>9582619</v>
      </c>
      <c r="C10272" s="2" t="s">
        <v>6</v>
      </c>
    </row>
    <row r="10273" spans="1:3" x14ac:dyDescent="0.25">
      <c r="A10273" s="2" t="s">
        <v>10295</v>
      </c>
      <c r="B10273" s="2">
        <v>9585553</v>
      </c>
      <c r="C10273" s="2" t="s">
        <v>4</v>
      </c>
    </row>
    <row r="10274" spans="1:3" x14ac:dyDescent="0.25">
      <c r="A10274" s="2" t="s">
        <v>10296</v>
      </c>
      <c r="B10274" s="2">
        <v>9586644</v>
      </c>
      <c r="C10274" s="2" t="s">
        <v>6</v>
      </c>
    </row>
    <row r="10275" spans="1:3" x14ac:dyDescent="0.25">
      <c r="A10275" s="2" t="s">
        <v>10297</v>
      </c>
      <c r="B10275" s="2">
        <v>9588634</v>
      </c>
      <c r="C10275" s="2" t="s">
        <v>9</v>
      </c>
    </row>
    <row r="10276" spans="1:3" x14ac:dyDescent="0.25">
      <c r="A10276" s="2" t="s">
        <v>10298</v>
      </c>
      <c r="B10276" s="2">
        <v>9589116</v>
      </c>
      <c r="C10276" s="2" t="s">
        <v>3</v>
      </c>
    </row>
    <row r="10277" spans="1:3" x14ac:dyDescent="0.25">
      <c r="A10277" s="2" t="s">
        <v>10299</v>
      </c>
      <c r="B10277" s="2">
        <v>9589462</v>
      </c>
      <c r="C10277" s="2" t="s">
        <v>12</v>
      </c>
    </row>
    <row r="10278" spans="1:3" x14ac:dyDescent="0.25">
      <c r="A10278" s="2" t="s">
        <v>10300</v>
      </c>
      <c r="B10278" s="2">
        <v>9605656</v>
      </c>
      <c r="C10278" s="2" t="s">
        <v>6</v>
      </c>
    </row>
    <row r="10279" spans="1:3" x14ac:dyDescent="0.25">
      <c r="A10279" s="2" t="s">
        <v>10301</v>
      </c>
      <c r="B10279" s="2">
        <v>9607684</v>
      </c>
      <c r="C10279" s="2" t="s">
        <v>11</v>
      </c>
    </row>
    <row r="10280" spans="1:3" x14ac:dyDescent="0.25">
      <c r="A10280" s="2" t="s">
        <v>10302</v>
      </c>
      <c r="B10280" s="2">
        <v>9609074</v>
      </c>
      <c r="C10280" s="2" t="s">
        <v>7</v>
      </c>
    </row>
    <row r="10281" spans="1:3" x14ac:dyDescent="0.25">
      <c r="A10281" s="2" t="s">
        <v>10303</v>
      </c>
      <c r="B10281" s="2">
        <v>9617300</v>
      </c>
      <c r="C10281" s="2" t="s">
        <v>3</v>
      </c>
    </row>
    <row r="10282" spans="1:3" x14ac:dyDescent="0.25">
      <c r="A10282" s="2" t="s">
        <v>10304</v>
      </c>
      <c r="B10282" s="2">
        <v>9620269</v>
      </c>
      <c r="C10282" s="2" t="s">
        <v>4</v>
      </c>
    </row>
    <row r="10283" spans="1:3" x14ac:dyDescent="0.25">
      <c r="A10283" s="2" t="s">
        <v>10305</v>
      </c>
      <c r="B10283" s="2">
        <v>9620708</v>
      </c>
      <c r="C10283" s="2" t="s">
        <v>10</v>
      </c>
    </row>
    <row r="10284" spans="1:3" x14ac:dyDescent="0.25">
      <c r="A10284" s="2" t="s">
        <v>10306</v>
      </c>
      <c r="B10284" s="2">
        <v>9621615</v>
      </c>
      <c r="C10284" s="2" t="s">
        <v>12</v>
      </c>
    </row>
    <row r="10285" spans="1:3" x14ac:dyDescent="0.25">
      <c r="A10285" s="2" t="s">
        <v>10307</v>
      </c>
      <c r="B10285" s="2">
        <v>9960430</v>
      </c>
      <c r="C10285" s="2" t="s">
        <v>4</v>
      </c>
    </row>
    <row r="10286" spans="1:3" x14ac:dyDescent="0.25">
      <c r="A10286" s="2" t="s">
        <v>10308</v>
      </c>
      <c r="B10286" s="2">
        <v>9973426</v>
      </c>
      <c r="C10286" s="2" t="s">
        <v>5</v>
      </c>
    </row>
    <row r="10287" spans="1:3" x14ac:dyDescent="0.25">
      <c r="A10287" s="2" t="s">
        <v>10309</v>
      </c>
      <c r="B10287" s="2">
        <v>9973742</v>
      </c>
      <c r="C10287" s="2" t="s">
        <v>3</v>
      </c>
    </row>
    <row r="10288" spans="1:3" x14ac:dyDescent="0.25">
      <c r="A10288" s="2" t="s">
        <v>10310</v>
      </c>
      <c r="B10288" s="2">
        <v>9975389</v>
      </c>
      <c r="C10288" s="2" t="s">
        <v>6</v>
      </c>
    </row>
    <row r="10289" spans="1:3" x14ac:dyDescent="0.25">
      <c r="A10289" s="2" t="s">
        <v>10311</v>
      </c>
      <c r="B10289" s="2">
        <v>9975548</v>
      </c>
      <c r="C10289" s="2" t="s">
        <v>7</v>
      </c>
    </row>
    <row r="10290" spans="1:3" x14ac:dyDescent="0.25">
      <c r="A10290" s="2" t="s">
        <v>10312</v>
      </c>
      <c r="B10290" s="2">
        <v>9976095</v>
      </c>
      <c r="C10290" s="2" t="s">
        <v>4</v>
      </c>
    </row>
    <row r="10291" spans="1:3" x14ac:dyDescent="0.25">
      <c r="A10291" s="2" t="s">
        <v>10313</v>
      </c>
      <c r="B10291" s="2">
        <v>9977186</v>
      </c>
      <c r="C10291" s="2" t="s">
        <v>13</v>
      </c>
    </row>
    <row r="10292" spans="1:3" x14ac:dyDescent="0.25">
      <c r="A10292" s="2" t="s">
        <v>10314</v>
      </c>
      <c r="B10292" s="2">
        <v>9978566</v>
      </c>
      <c r="C10292" s="2" t="s">
        <v>6</v>
      </c>
    </row>
    <row r="10293" spans="1:3" x14ac:dyDescent="0.25">
      <c r="A10293" s="2" t="s">
        <v>10315</v>
      </c>
      <c r="B10293" s="2">
        <v>9980352</v>
      </c>
      <c r="C10293" s="2" t="s">
        <v>5</v>
      </c>
    </row>
    <row r="10294" spans="1:3" x14ac:dyDescent="0.25">
      <c r="A10294" s="2" t="s">
        <v>10316</v>
      </c>
      <c r="B10294" s="2">
        <v>9983167</v>
      </c>
      <c r="C10294" s="2" t="s">
        <v>11</v>
      </c>
    </row>
    <row r="10295" spans="1:3" x14ac:dyDescent="0.25">
      <c r="A10295" s="2" t="s">
        <v>10317</v>
      </c>
      <c r="B10295" s="2">
        <v>9985839</v>
      </c>
      <c r="C10295" s="2" t="s">
        <v>4</v>
      </c>
    </row>
    <row r="10296" spans="1:3" x14ac:dyDescent="0.25">
      <c r="A10296" s="2" t="s">
        <v>10318</v>
      </c>
      <c r="B10296" s="2">
        <v>9988865</v>
      </c>
      <c r="C10296" s="2" t="s">
        <v>9</v>
      </c>
    </row>
    <row r="10297" spans="1:3" x14ac:dyDescent="0.25">
      <c r="A10297" s="2" t="s">
        <v>10319</v>
      </c>
      <c r="B10297" s="2">
        <v>9990617</v>
      </c>
      <c r="C10297" s="2" t="s">
        <v>8</v>
      </c>
    </row>
    <row r="10298" spans="1:3" x14ac:dyDescent="0.25">
      <c r="A10298" s="2" t="s">
        <v>10320</v>
      </c>
      <c r="B10298" s="2">
        <v>9991549</v>
      </c>
      <c r="C10298" s="2" t="s">
        <v>79</v>
      </c>
    </row>
    <row r="10299" spans="1:3" x14ac:dyDescent="0.25">
      <c r="A10299" s="2" t="s">
        <v>10321</v>
      </c>
      <c r="B10299" s="2">
        <v>9995080</v>
      </c>
      <c r="C10299" s="2" t="s">
        <v>13</v>
      </c>
    </row>
    <row r="10300" spans="1:3" x14ac:dyDescent="0.25">
      <c r="A10300" s="2" t="s">
        <v>10322</v>
      </c>
      <c r="B10300" s="2">
        <v>9999404</v>
      </c>
      <c r="C10300" s="2" t="s">
        <v>5</v>
      </c>
    </row>
    <row r="10301" spans="1:3" x14ac:dyDescent="0.25">
      <c r="A10301" s="2" t="s">
        <v>10323</v>
      </c>
      <c r="B10301" s="2">
        <v>10000633</v>
      </c>
      <c r="C10301" s="2" t="s">
        <v>11</v>
      </c>
    </row>
    <row r="10302" spans="1:3" x14ac:dyDescent="0.25">
      <c r="A10302" s="2" t="s">
        <v>10324</v>
      </c>
      <c r="B10302" s="2">
        <v>10004500</v>
      </c>
      <c r="C10302" s="2" t="s">
        <v>4</v>
      </c>
    </row>
    <row r="10303" spans="1:3" x14ac:dyDescent="0.25">
      <c r="A10303" s="2" t="s">
        <v>10325</v>
      </c>
      <c r="B10303" s="2">
        <v>10004884</v>
      </c>
      <c r="C10303" s="2" t="s">
        <v>9</v>
      </c>
    </row>
    <row r="10304" spans="1:3" x14ac:dyDescent="0.25">
      <c r="A10304" s="2" t="s">
        <v>10326</v>
      </c>
      <c r="B10304" s="2">
        <v>10007735</v>
      </c>
      <c r="C10304" s="2" t="s">
        <v>6</v>
      </c>
    </row>
    <row r="10305" spans="1:3" x14ac:dyDescent="0.25">
      <c r="A10305" s="2" t="s">
        <v>10327</v>
      </c>
      <c r="B10305" s="2">
        <v>10009176</v>
      </c>
      <c r="C10305" s="2" t="s">
        <v>9</v>
      </c>
    </row>
    <row r="10306" spans="1:3" x14ac:dyDescent="0.25">
      <c r="A10306" s="2" t="s">
        <v>10328</v>
      </c>
      <c r="B10306" s="2">
        <v>10012149</v>
      </c>
      <c r="C10306" s="2" t="s">
        <v>3</v>
      </c>
    </row>
    <row r="10307" spans="1:3" x14ac:dyDescent="0.25">
      <c r="A10307" s="2" t="s">
        <v>10329</v>
      </c>
      <c r="B10307" s="2">
        <v>10019342</v>
      </c>
      <c r="C10307" s="2" t="s">
        <v>8</v>
      </c>
    </row>
    <row r="10308" spans="1:3" x14ac:dyDescent="0.25">
      <c r="A10308" s="2" t="s">
        <v>10330</v>
      </c>
      <c r="B10308" s="2">
        <v>10019590</v>
      </c>
      <c r="C10308" s="2" t="s">
        <v>4</v>
      </c>
    </row>
    <row r="10309" spans="1:3" x14ac:dyDescent="0.25">
      <c r="A10309" s="2" t="s">
        <v>10331</v>
      </c>
      <c r="B10309" s="2">
        <v>10032715</v>
      </c>
      <c r="C10309" s="2" t="s">
        <v>7</v>
      </c>
    </row>
    <row r="10310" spans="1:3" x14ac:dyDescent="0.25">
      <c r="A10310" s="2" t="s">
        <v>10332</v>
      </c>
      <c r="B10310" s="2">
        <v>10035084</v>
      </c>
      <c r="C10310" s="2" t="s">
        <v>3</v>
      </c>
    </row>
    <row r="10311" spans="1:3" x14ac:dyDescent="0.25">
      <c r="A10311" s="2" t="s">
        <v>10333</v>
      </c>
      <c r="B10311" s="2">
        <v>10039281</v>
      </c>
      <c r="C10311" s="2" t="s">
        <v>9</v>
      </c>
    </row>
    <row r="10312" spans="1:3" x14ac:dyDescent="0.25">
      <c r="A10312" s="2" t="s">
        <v>10334</v>
      </c>
      <c r="B10312" s="2">
        <v>10044358</v>
      </c>
      <c r="C10312" s="2" t="s">
        <v>3</v>
      </c>
    </row>
    <row r="10313" spans="1:3" x14ac:dyDescent="0.25">
      <c r="A10313" s="2" t="s">
        <v>10335</v>
      </c>
      <c r="B10313" s="2">
        <v>10044731</v>
      </c>
      <c r="C10313" s="2" t="s">
        <v>11</v>
      </c>
    </row>
    <row r="10314" spans="1:3" x14ac:dyDescent="0.25">
      <c r="A10314" s="2" t="s">
        <v>10336</v>
      </c>
      <c r="B10314" s="2">
        <v>10046032</v>
      </c>
      <c r="C10314" s="2" t="s">
        <v>10</v>
      </c>
    </row>
    <row r="10315" spans="1:3" x14ac:dyDescent="0.25">
      <c r="A10315" s="2" t="s">
        <v>10337</v>
      </c>
      <c r="B10315" s="2">
        <v>10048114</v>
      </c>
      <c r="C10315" s="2" t="s">
        <v>4</v>
      </c>
    </row>
    <row r="10316" spans="1:3" x14ac:dyDescent="0.25">
      <c r="A10316" s="2" t="s">
        <v>10338</v>
      </c>
      <c r="B10316" s="2">
        <v>10053704</v>
      </c>
      <c r="C10316" s="2" t="s">
        <v>13</v>
      </c>
    </row>
    <row r="10317" spans="1:3" x14ac:dyDescent="0.25">
      <c r="A10317" s="2" t="s">
        <v>10339</v>
      </c>
      <c r="B10317" s="2">
        <v>10059181</v>
      </c>
      <c r="C10317" s="2" t="s">
        <v>3</v>
      </c>
    </row>
    <row r="10318" spans="1:3" x14ac:dyDescent="0.25">
      <c r="A10318" s="2" t="s">
        <v>10340</v>
      </c>
      <c r="B10318" s="2">
        <v>11754136</v>
      </c>
      <c r="C10318" s="2" t="s">
        <v>4</v>
      </c>
    </row>
    <row r="10319" spans="1:3" x14ac:dyDescent="0.25">
      <c r="A10319" s="2" t="s">
        <v>10341</v>
      </c>
      <c r="B10319" s="2">
        <v>11754373</v>
      </c>
      <c r="C10319" s="2" t="s">
        <v>10</v>
      </c>
    </row>
    <row r="10320" spans="1:3" x14ac:dyDescent="0.25">
      <c r="A10320" s="2" t="s">
        <v>10342</v>
      </c>
      <c r="B10320" s="2">
        <v>11759149</v>
      </c>
      <c r="C10320" s="2" t="s">
        <v>6</v>
      </c>
    </row>
    <row r="10321" spans="1:3" x14ac:dyDescent="0.25">
      <c r="A10321" s="2" t="s">
        <v>10343</v>
      </c>
      <c r="B10321" s="2">
        <v>11759660</v>
      </c>
      <c r="C10321" s="2" t="s">
        <v>9</v>
      </c>
    </row>
    <row r="10322" spans="1:3" x14ac:dyDescent="0.25">
      <c r="A10322" s="2" t="s">
        <v>10344</v>
      </c>
      <c r="B10322" s="2">
        <v>11761361</v>
      </c>
      <c r="C10322" s="2" t="s">
        <v>6</v>
      </c>
    </row>
    <row r="10323" spans="1:3" x14ac:dyDescent="0.25">
      <c r="A10323" s="2" t="s">
        <v>10345</v>
      </c>
      <c r="B10323" s="2">
        <v>11762139</v>
      </c>
      <c r="C10323" s="2" t="s">
        <v>6</v>
      </c>
    </row>
    <row r="10324" spans="1:3" x14ac:dyDescent="0.25">
      <c r="A10324" s="2" t="s">
        <v>10346</v>
      </c>
      <c r="B10324" s="2">
        <v>11767607</v>
      </c>
      <c r="C10324" s="2" t="s">
        <v>9</v>
      </c>
    </row>
    <row r="10325" spans="1:3" x14ac:dyDescent="0.25">
      <c r="A10325" s="2" t="s">
        <v>10347</v>
      </c>
      <c r="B10325" s="2">
        <v>11773539</v>
      </c>
      <c r="C10325" s="2" t="s">
        <v>7</v>
      </c>
    </row>
    <row r="10326" spans="1:3" x14ac:dyDescent="0.25">
      <c r="A10326" s="2" t="s">
        <v>10348</v>
      </c>
      <c r="B10326" s="2">
        <v>11776138</v>
      </c>
      <c r="C10326" s="2" t="s">
        <v>12</v>
      </c>
    </row>
    <row r="10327" spans="1:3" x14ac:dyDescent="0.25">
      <c r="A10327" s="2" t="s">
        <v>10349</v>
      </c>
      <c r="B10327" s="2">
        <v>11777312</v>
      </c>
      <c r="C10327" s="2" t="s">
        <v>11</v>
      </c>
    </row>
    <row r="10328" spans="1:3" x14ac:dyDescent="0.25">
      <c r="A10328" s="2" t="s">
        <v>10350</v>
      </c>
      <c r="B10328" s="2">
        <v>11778296</v>
      </c>
      <c r="C10328" s="2" t="s">
        <v>11</v>
      </c>
    </row>
    <row r="10329" spans="1:3" x14ac:dyDescent="0.25">
      <c r="A10329" s="2" t="s">
        <v>10351</v>
      </c>
      <c r="B10329" s="2">
        <v>11781176</v>
      </c>
      <c r="C10329" s="2" t="s">
        <v>11</v>
      </c>
    </row>
    <row r="10330" spans="1:3" x14ac:dyDescent="0.25">
      <c r="A10330" s="2" t="s">
        <v>10352</v>
      </c>
      <c r="B10330" s="2">
        <v>11781452</v>
      </c>
      <c r="C10330" s="2" t="s">
        <v>3</v>
      </c>
    </row>
    <row r="10331" spans="1:3" x14ac:dyDescent="0.25">
      <c r="A10331" s="2" t="s">
        <v>10353</v>
      </c>
      <c r="B10331" s="2">
        <v>11786111</v>
      </c>
      <c r="C10331" s="2" t="s">
        <v>6</v>
      </c>
    </row>
    <row r="10332" spans="1:3" x14ac:dyDescent="0.25">
      <c r="A10332" s="2" t="s">
        <v>10354</v>
      </c>
      <c r="B10332" s="2">
        <v>11786384</v>
      </c>
      <c r="C10332" s="2" t="s">
        <v>3</v>
      </c>
    </row>
    <row r="10333" spans="1:3" x14ac:dyDescent="0.25">
      <c r="A10333" s="2" t="s">
        <v>10355</v>
      </c>
      <c r="B10333" s="2">
        <v>11793085</v>
      </c>
      <c r="C10333" s="2" t="s">
        <v>6</v>
      </c>
    </row>
    <row r="10334" spans="1:3" x14ac:dyDescent="0.25">
      <c r="A10334" s="2" t="s">
        <v>10356</v>
      </c>
      <c r="B10334" s="2">
        <v>11793827</v>
      </c>
      <c r="C10334" s="2" t="s">
        <v>6</v>
      </c>
    </row>
    <row r="10335" spans="1:3" x14ac:dyDescent="0.25">
      <c r="A10335" s="2" t="s">
        <v>10357</v>
      </c>
      <c r="B10335" s="2">
        <v>11795412</v>
      </c>
      <c r="C10335" s="2" t="s">
        <v>4</v>
      </c>
    </row>
    <row r="10336" spans="1:3" x14ac:dyDescent="0.25">
      <c r="A10336" s="2" t="s">
        <v>10358</v>
      </c>
      <c r="B10336" s="2">
        <v>11796566</v>
      </c>
      <c r="C10336" s="2" t="s">
        <v>9</v>
      </c>
    </row>
    <row r="10337" spans="1:3" x14ac:dyDescent="0.25">
      <c r="A10337" s="2" t="s">
        <v>10359</v>
      </c>
      <c r="B10337" s="2">
        <v>11803013</v>
      </c>
      <c r="C10337" s="2" t="s">
        <v>10</v>
      </c>
    </row>
    <row r="10338" spans="1:3" x14ac:dyDescent="0.25">
      <c r="A10338" s="2" t="s">
        <v>10360</v>
      </c>
      <c r="B10338" s="2">
        <v>11803903</v>
      </c>
      <c r="C10338" s="2" t="s">
        <v>7</v>
      </c>
    </row>
    <row r="10339" spans="1:3" x14ac:dyDescent="0.25">
      <c r="A10339" s="2" t="s">
        <v>10361</v>
      </c>
      <c r="B10339" s="2">
        <v>11805442</v>
      </c>
      <c r="C10339" s="2" t="s">
        <v>5</v>
      </c>
    </row>
    <row r="10340" spans="1:3" x14ac:dyDescent="0.25">
      <c r="A10340" s="2" t="s">
        <v>10362</v>
      </c>
      <c r="B10340" s="2">
        <v>11806504</v>
      </c>
      <c r="C10340" s="2" t="s">
        <v>79</v>
      </c>
    </row>
    <row r="10341" spans="1:3" x14ac:dyDescent="0.25">
      <c r="A10341" s="2" t="s">
        <v>10363</v>
      </c>
      <c r="B10341" s="2">
        <v>11807638</v>
      </c>
      <c r="C10341" s="2" t="s">
        <v>4</v>
      </c>
    </row>
    <row r="10342" spans="1:3" x14ac:dyDescent="0.25">
      <c r="A10342" s="2" t="s">
        <v>10364</v>
      </c>
      <c r="B10342" s="2">
        <v>11808009</v>
      </c>
      <c r="C10342" s="2" t="s">
        <v>8</v>
      </c>
    </row>
    <row r="10343" spans="1:3" x14ac:dyDescent="0.25">
      <c r="A10343" s="2" t="s">
        <v>10365</v>
      </c>
      <c r="B10343" s="2">
        <v>11809501</v>
      </c>
      <c r="C10343" s="2" t="s">
        <v>9</v>
      </c>
    </row>
    <row r="10344" spans="1:3" x14ac:dyDescent="0.25">
      <c r="A10344" s="2" t="s">
        <v>10366</v>
      </c>
      <c r="B10344" s="2">
        <v>11809995</v>
      </c>
      <c r="C10344" s="2" t="s">
        <v>8</v>
      </c>
    </row>
    <row r="10345" spans="1:3" x14ac:dyDescent="0.25">
      <c r="A10345" s="2" t="s">
        <v>10367</v>
      </c>
      <c r="B10345" s="2">
        <v>11815033</v>
      </c>
      <c r="C10345" s="2" t="s">
        <v>7</v>
      </c>
    </row>
    <row r="10346" spans="1:3" x14ac:dyDescent="0.25">
      <c r="A10346" s="2" t="s">
        <v>10368</v>
      </c>
      <c r="B10346" s="2">
        <v>11815124</v>
      </c>
      <c r="C10346" s="2" t="s">
        <v>8</v>
      </c>
    </row>
    <row r="10347" spans="1:3" x14ac:dyDescent="0.25">
      <c r="A10347" s="2" t="s">
        <v>10369</v>
      </c>
      <c r="B10347" s="2">
        <v>11818157</v>
      </c>
      <c r="C10347" s="2" t="s">
        <v>7</v>
      </c>
    </row>
    <row r="10348" spans="1:3" x14ac:dyDescent="0.25">
      <c r="A10348" s="2" t="s">
        <v>10370</v>
      </c>
      <c r="B10348" s="2">
        <v>11818165</v>
      </c>
      <c r="C10348" s="2" t="s">
        <v>79</v>
      </c>
    </row>
    <row r="10349" spans="1:3" x14ac:dyDescent="0.25">
      <c r="A10349" s="2" t="s">
        <v>10371</v>
      </c>
      <c r="B10349" s="2">
        <v>11821070</v>
      </c>
      <c r="C10349" s="2" t="s">
        <v>11</v>
      </c>
    </row>
    <row r="10350" spans="1:3" x14ac:dyDescent="0.25">
      <c r="A10350" s="2" t="s">
        <v>10372</v>
      </c>
      <c r="B10350" s="2">
        <v>11821962</v>
      </c>
      <c r="C10350" s="2" t="s">
        <v>11</v>
      </c>
    </row>
    <row r="10351" spans="1:3" x14ac:dyDescent="0.25">
      <c r="A10351" s="2" t="s">
        <v>10373</v>
      </c>
      <c r="B10351" s="2">
        <v>11824200</v>
      </c>
      <c r="C10351" s="2" t="s">
        <v>12</v>
      </c>
    </row>
    <row r="10352" spans="1:3" x14ac:dyDescent="0.25">
      <c r="A10352" s="2" t="s">
        <v>10374</v>
      </c>
      <c r="B10352" s="2">
        <v>11826375</v>
      </c>
      <c r="C10352" s="2" t="s">
        <v>4</v>
      </c>
    </row>
    <row r="10353" spans="1:3" x14ac:dyDescent="0.25">
      <c r="A10353" s="2" t="s">
        <v>10375</v>
      </c>
      <c r="B10353" s="2">
        <v>11827236</v>
      </c>
      <c r="C10353" s="2" t="s">
        <v>9</v>
      </c>
    </row>
    <row r="10354" spans="1:3" x14ac:dyDescent="0.25">
      <c r="A10354" s="2" t="s">
        <v>10376</v>
      </c>
      <c r="B10354" s="2">
        <v>11827502</v>
      </c>
      <c r="C10354" s="2" t="s">
        <v>4</v>
      </c>
    </row>
    <row r="10355" spans="1:3" x14ac:dyDescent="0.25">
      <c r="A10355" s="2" t="s">
        <v>10377</v>
      </c>
      <c r="B10355" s="2">
        <v>11827878</v>
      </c>
      <c r="C10355" s="2" t="s">
        <v>7</v>
      </c>
    </row>
    <row r="10356" spans="1:3" x14ac:dyDescent="0.25">
      <c r="A10356" s="2" t="s">
        <v>10378</v>
      </c>
      <c r="B10356" s="2">
        <v>11828815</v>
      </c>
      <c r="C10356" s="2" t="s">
        <v>6</v>
      </c>
    </row>
    <row r="10357" spans="1:3" x14ac:dyDescent="0.25">
      <c r="A10357" s="2" t="s">
        <v>10379</v>
      </c>
      <c r="B10357" s="2">
        <v>11830533</v>
      </c>
      <c r="C10357" s="2" t="s">
        <v>11</v>
      </c>
    </row>
    <row r="10358" spans="1:3" x14ac:dyDescent="0.25">
      <c r="A10358" s="2" t="s">
        <v>10380</v>
      </c>
      <c r="B10358" s="2">
        <v>11830797</v>
      </c>
      <c r="C10358" s="2" t="s">
        <v>9</v>
      </c>
    </row>
    <row r="10359" spans="1:3" x14ac:dyDescent="0.25">
      <c r="A10359" s="2" t="s">
        <v>10381</v>
      </c>
      <c r="B10359" s="2">
        <v>11832271</v>
      </c>
      <c r="C10359" s="2" t="s">
        <v>4</v>
      </c>
    </row>
    <row r="10360" spans="1:3" x14ac:dyDescent="0.25">
      <c r="A10360" s="2" t="s">
        <v>10382</v>
      </c>
      <c r="B10360" s="2">
        <v>11836308</v>
      </c>
      <c r="C10360" s="2" t="s">
        <v>6</v>
      </c>
    </row>
    <row r="10361" spans="1:3" x14ac:dyDescent="0.25">
      <c r="A10361" s="2" t="s">
        <v>10383</v>
      </c>
      <c r="B10361" s="2">
        <v>11839683</v>
      </c>
      <c r="C10361" s="2" t="s">
        <v>10</v>
      </c>
    </row>
    <row r="10362" spans="1:3" x14ac:dyDescent="0.25">
      <c r="A10362" s="2" t="s">
        <v>10384</v>
      </c>
      <c r="B10362" s="2">
        <v>11840198</v>
      </c>
      <c r="C10362" s="2" t="s">
        <v>6</v>
      </c>
    </row>
    <row r="10363" spans="1:3" x14ac:dyDescent="0.25">
      <c r="A10363" s="2" t="s">
        <v>10385</v>
      </c>
      <c r="B10363" s="2">
        <v>11841267</v>
      </c>
      <c r="C10363" s="2" t="s">
        <v>10</v>
      </c>
    </row>
    <row r="10364" spans="1:3" x14ac:dyDescent="0.25">
      <c r="A10364" s="2" t="s">
        <v>10386</v>
      </c>
      <c r="B10364" s="2">
        <v>11841721</v>
      </c>
      <c r="C10364" s="2" t="s">
        <v>4</v>
      </c>
    </row>
    <row r="10365" spans="1:3" x14ac:dyDescent="0.25">
      <c r="A10365" s="2" t="s">
        <v>10387</v>
      </c>
      <c r="B10365" s="2">
        <v>11843204</v>
      </c>
      <c r="C10365" s="2" t="s">
        <v>13</v>
      </c>
    </row>
    <row r="10366" spans="1:3" x14ac:dyDescent="0.25">
      <c r="A10366" s="2" t="s">
        <v>10388</v>
      </c>
      <c r="B10366" s="2">
        <v>11843256</v>
      </c>
      <c r="C10366" s="2" t="s">
        <v>9</v>
      </c>
    </row>
    <row r="10367" spans="1:3" x14ac:dyDescent="0.25">
      <c r="A10367" s="2" t="s">
        <v>10389</v>
      </c>
      <c r="B10367" s="2">
        <v>11843475</v>
      </c>
      <c r="C10367" s="2" t="s">
        <v>8</v>
      </c>
    </row>
    <row r="10368" spans="1:3" x14ac:dyDescent="0.25">
      <c r="A10368" s="2" t="s">
        <v>10390</v>
      </c>
      <c r="B10368" s="2">
        <v>11844893</v>
      </c>
      <c r="C10368" s="2" t="s">
        <v>10</v>
      </c>
    </row>
    <row r="10369" spans="1:3" x14ac:dyDescent="0.25">
      <c r="A10369" s="2" t="s">
        <v>10391</v>
      </c>
      <c r="B10369" s="2">
        <v>11847669</v>
      </c>
      <c r="C10369" s="2" t="s">
        <v>4</v>
      </c>
    </row>
    <row r="10370" spans="1:3" x14ac:dyDescent="0.25">
      <c r="A10370" s="2" t="s">
        <v>10392</v>
      </c>
      <c r="B10370" s="2">
        <v>11847923</v>
      </c>
      <c r="C10370" s="2" t="s">
        <v>9</v>
      </c>
    </row>
    <row r="10371" spans="1:3" x14ac:dyDescent="0.25">
      <c r="A10371" s="2" t="s">
        <v>10393</v>
      </c>
      <c r="B10371" s="2">
        <v>11850177</v>
      </c>
      <c r="C10371" s="2" t="s">
        <v>79</v>
      </c>
    </row>
    <row r="10372" spans="1:3" x14ac:dyDescent="0.25">
      <c r="A10372" s="2" t="s">
        <v>10394</v>
      </c>
      <c r="B10372" s="2">
        <v>11852629</v>
      </c>
      <c r="C10372" s="2" t="s">
        <v>4</v>
      </c>
    </row>
    <row r="10373" spans="1:3" x14ac:dyDescent="0.25">
      <c r="A10373" s="2" t="s">
        <v>10395</v>
      </c>
      <c r="B10373" s="2">
        <v>11853888</v>
      </c>
      <c r="C10373" s="2" t="s">
        <v>4</v>
      </c>
    </row>
    <row r="10374" spans="1:3" x14ac:dyDescent="0.25">
      <c r="A10374" s="2" t="s">
        <v>10396</v>
      </c>
      <c r="B10374" s="2">
        <v>11855186</v>
      </c>
      <c r="C10374" s="2" t="s">
        <v>9</v>
      </c>
    </row>
    <row r="10375" spans="1:3" x14ac:dyDescent="0.25">
      <c r="A10375" s="2" t="s">
        <v>10397</v>
      </c>
      <c r="B10375" s="2">
        <v>11855219</v>
      </c>
      <c r="C10375" s="2" t="s">
        <v>79</v>
      </c>
    </row>
    <row r="10376" spans="1:3" x14ac:dyDescent="0.25">
      <c r="A10376" s="2" t="s">
        <v>10398</v>
      </c>
      <c r="B10376" s="2">
        <v>11855816</v>
      </c>
      <c r="C10376" s="2" t="s">
        <v>10</v>
      </c>
    </row>
    <row r="10377" spans="1:3" x14ac:dyDescent="0.25">
      <c r="A10377" s="2" t="s">
        <v>10399</v>
      </c>
      <c r="B10377" s="2">
        <v>11855921</v>
      </c>
      <c r="C10377" s="2" t="s">
        <v>5</v>
      </c>
    </row>
    <row r="10378" spans="1:3" x14ac:dyDescent="0.25">
      <c r="A10378" s="2" t="s">
        <v>10400</v>
      </c>
      <c r="B10378" s="2">
        <v>11861840</v>
      </c>
      <c r="C10378" s="2" t="s">
        <v>3</v>
      </c>
    </row>
    <row r="10379" spans="1:3" x14ac:dyDescent="0.25">
      <c r="A10379" s="2" t="s">
        <v>10401</v>
      </c>
      <c r="B10379" s="2">
        <v>11863938</v>
      </c>
      <c r="C10379" s="2" t="s">
        <v>11</v>
      </c>
    </row>
    <row r="10380" spans="1:3" x14ac:dyDescent="0.25">
      <c r="A10380" s="2" t="s">
        <v>10402</v>
      </c>
      <c r="B10380" s="2">
        <v>11865046</v>
      </c>
      <c r="C10380" s="2" t="s">
        <v>11</v>
      </c>
    </row>
    <row r="10381" spans="1:3" x14ac:dyDescent="0.25">
      <c r="A10381" s="2" t="s">
        <v>10403</v>
      </c>
      <c r="B10381" s="2">
        <v>11870489</v>
      </c>
      <c r="C10381" s="2" t="s">
        <v>7</v>
      </c>
    </row>
    <row r="10382" spans="1:3" x14ac:dyDescent="0.25">
      <c r="A10382" s="2" t="s">
        <v>10404</v>
      </c>
      <c r="B10382" s="2">
        <v>11873164</v>
      </c>
      <c r="C10382" s="2" t="s">
        <v>8</v>
      </c>
    </row>
    <row r="10383" spans="1:3" x14ac:dyDescent="0.25">
      <c r="A10383" s="2" t="s">
        <v>10405</v>
      </c>
      <c r="B10383" s="2">
        <v>11876633</v>
      </c>
      <c r="C10383" s="2" t="s">
        <v>6</v>
      </c>
    </row>
    <row r="10384" spans="1:3" x14ac:dyDescent="0.25">
      <c r="A10384" s="2" t="s">
        <v>10406</v>
      </c>
      <c r="B10384" s="2">
        <v>11876655</v>
      </c>
      <c r="C10384" s="2" t="s">
        <v>9</v>
      </c>
    </row>
    <row r="10385" spans="1:3" x14ac:dyDescent="0.25">
      <c r="A10385" s="2" t="s">
        <v>10407</v>
      </c>
      <c r="B10385" s="2">
        <v>11876826</v>
      </c>
      <c r="C10385" s="2" t="s">
        <v>79</v>
      </c>
    </row>
    <row r="10386" spans="1:3" x14ac:dyDescent="0.25">
      <c r="A10386" s="2" t="s">
        <v>10408</v>
      </c>
      <c r="B10386" s="2">
        <v>11876830</v>
      </c>
      <c r="C10386" s="2" t="s">
        <v>11</v>
      </c>
    </row>
    <row r="10387" spans="1:3" x14ac:dyDescent="0.25">
      <c r="A10387" s="2" t="s">
        <v>10409</v>
      </c>
      <c r="B10387" s="2">
        <v>11880694</v>
      </c>
      <c r="C10387" s="2" t="s">
        <v>9</v>
      </c>
    </row>
    <row r="10388" spans="1:3" x14ac:dyDescent="0.25">
      <c r="A10388" s="2" t="s">
        <v>10410</v>
      </c>
      <c r="B10388" s="2">
        <v>11881390</v>
      </c>
      <c r="C10388" s="2" t="s">
        <v>7</v>
      </c>
    </row>
    <row r="10389" spans="1:3" x14ac:dyDescent="0.25">
      <c r="A10389" s="2" t="s">
        <v>10411</v>
      </c>
      <c r="B10389" s="2">
        <v>11881904</v>
      </c>
      <c r="C10389" s="2" t="s">
        <v>5</v>
      </c>
    </row>
    <row r="10390" spans="1:3" x14ac:dyDescent="0.25">
      <c r="A10390" s="2" t="s">
        <v>10412</v>
      </c>
      <c r="B10390" s="2">
        <v>11885460</v>
      </c>
      <c r="C10390" s="2" t="s">
        <v>12</v>
      </c>
    </row>
    <row r="10391" spans="1:3" x14ac:dyDescent="0.25">
      <c r="A10391" s="2" t="s">
        <v>10413</v>
      </c>
      <c r="B10391" s="2">
        <v>11886566</v>
      </c>
      <c r="C10391" s="2" t="s">
        <v>11</v>
      </c>
    </row>
    <row r="10392" spans="1:3" x14ac:dyDescent="0.25">
      <c r="A10392" s="2" t="s">
        <v>10414</v>
      </c>
      <c r="B10392" s="2">
        <v>11891064</v>
      </c>
      <c r="C10392" s="2" t="s">
        <v>6</v>
      </c>
    </row>
    <row r="10393" spans="1:3" x14ac:dyDescent="0.25">
      <c r="A10393" s="2" t="s">
        <v>10415</v>
      </c>
      <c r="B10393" s="2">
        <v>11892588</v>
      </c>
      <c r="C10393" s="2" t="s">
        <v>9</v>
      </c>
    </row>
    <row r="10394" spans="1:3" x14ac:dyDescent="0.25">
      <c r="A10394" s="2" t="s">
        <v>10416</v>
      </c>
      <c r="B10394" s="2">
        <v>11892893</v>
      </c>
      <c r="C10394" s="2" t="s">
        <v>10</v>
      </c>
    </row>
    <row r="10395" spans="1:3" x14ac:dyDescent="0.25">
      <c r="A10395" s="2" t="s">
        <v>10417</v>
      </c>
      <c r="B10395" s="2">
        <v>11892973</v>
      </c>
      <c r="C10395" s="2" t="s">
        <v>4</v>
      </c>
    </row>
    <row r="10396" spans="1:3" x14ac:dyDescent="0.25">
      <c r="A10396" s="2" t="s">
        <v>10418</v>
      </c>
      <c r="B10396" s="2">
        <v>11892975</v>
      </c>
      <c r="C10396" s="2" t="s">
        <v>9</v>
      </c>
    </row>
    <row r="10397" spans="1:3" x14ac:dyDescent="0.25">
      <c r="A10397" s="2" t="s">
        <v>10419</v>
      </c>
      <c r="B10397" s="2">
        <v>11895570</v>
      </c>
      <c r="C10397" s="2" t="s">
        <v>11</v>
      </c>
    </row>
    <row r="10398" spans="1:3" x14ac:dyDescent="0.25">
      <c r="A10398" s="2" t="s">
        <v>10420</v>
      </c>
      <c r="B10398" s="2">
        <v>11896346</v>
      </c>
      <c r="C10398" s="2" t="s">
        <v>11</v>
      </c>
    </row>
    <row r="10399" spans="1:3" x14ac:dyDescent="0.25">
      <c r="A10399" s="2" t="s">
        <v>10421</v>
      </c>
      <c r="B10399" s="2">
        <v>11896517</v>
      </c>
      <c r="C10399" s="2" t="s">
        <v>12</v>
      </c>
    </row>
    <row r="10400" spans="1:3" x14ac:dyDescent="0.25">
      <c r="A10400" s="2" t="s">
        <v>10422</v>
      </c>
      <c r="B10400" s="2">
        <v>11903200</v>
      </c>
      <c r="C10400" s="2" t="s">
        <v>4</v>
      </c>
    </row>
    <row r="10401" spans="1:3" x14ac:dyDescent="0.25">
      <c r="A10401" s="2" t="s">
        <v>10423</v>
      </c>
      <c r="B10401" s="2">
        <v>11903264</v>
      </c>
      <c r="C10401" s="2" t="s">
        <v>11</v>
      </c>
    </row>
    <row r="10402" spans="1:3" x14ac:dyDescent="0.25">
      <c r="A10402" s="2" t="s">
        <v>10424</v>
      </c>
      <c r="B10402" s="2">
        <v>11903537</v>
      </c>
      <c r="C10402" s="2" t="s">
        <v>7</v>
      </c>
    </row>
    <row r="10403" spans="1:3" x14ac:dyDescent="0.25">
      <c r="A10403" s="2" t="s">
        <v>10425</v>
      </c>
      <c r="B10403" s="2">
        <v>11904524</v>
      </c>
      <c r="C10403" s="2" t="s">
        <v>6</v>
      </c>
    </row>
    <row r="10404" spans="1:3" x14ac:dyDescent="0.25">
      <c r="A10404" s="2" t="s">
        <v>10426</v>
      </c>
      <c r="B10404" s="2">
        <v>11904813</v>
      </c>
      <c r="C10404" s="2" t="s">
        <v>4</v>
      </c>
    </row>
    <row r="10405" spans="1:3" x14ac:dyDescent="0.25">
      <c r="A10405" s="2" t="s">
        <v>10427</v>
      </c>
      <c r="B10405" s="2">
        <v>11907771</v>
      </c>
      <c r="C10405" s="2" t="s">
        <v>9</v>
      </c>
    </row>
    <row r="10406" spans="1:3" x14ac:dyDescent="0.25">
      <c r="A10406" s="2" t="s">
        <v>10428</v>
      </c>
      <c r="B10406" s="2">
        <v>11909723</v>
      </c>
      <c r="C10406" s="2" t="s">
        <v>79</v>
      </c>
    </row>
    <row r="10407" spans="1:3" x14ac:dyDescent="0.25">
      <c r="A10407" s="2" t="s">
        <v>10429</v>
      </c>
      <c r="B10407" s="2">
        <v>11914639</v>
      </c>
      <c r="C10407" s="2" t="s">
        <v>10</v>
      </c>
    </row>
    <row r="10408" spans="1:3" x14ac:dyDescent="0.25">
      <c r="A10408" s="2" t="s">
        <v>10430</v>
      </c>
      <c r="B10408" s="2">
        <v>11916549</v>
      </c>
      <c r="C10408" s="2" t="s">
        <v>6</v>
      </c>
    </row>
    <row r="10409" spans="1:3" x14ac:dyDescent="0.25">
      <c r="A10409" s="2" t="s">
        <v>10431</v>
      </c>
      <c r="B10409" s="2">
        <v>11917096</v>
      </c>
      <c r="C10409" s="2" t="s">
        <v>9</v>
      </c>
    </row>
    <row r="10410" spans="1:3" x14ac:dyDescent="0.25">
      <c r="A10410" s="2" t="s">
        <v>10432</v>
      </c>
      <c r="B10410" s="2">
        <v>11919023</v>
      </c>
      <c r="C10410" s="2" t="s">
        <v>7</v>
      </c>
    </row>
    <row r="10411" spans="1:3" x14ac:dyDescent="0.25">
      <c r="A10411" s="2" t="s">
        <v>10433</v>
      </c>
      <c r="B10411" s="2">
        <v>11919610</v>
      </c>
      <c r="C10411" s="2" t="s">
        <v>6</v>
      </c>
    </row>
    <row r="10412" spans="1:3" x14ac:dyDescent="0.25">
      <c r="A10412" s="2" t="s">
        <v>10434</v>
      </c>
      <c r="B10412" s="2">
        <v>11919762</v>
      </c>
      <c r="C10412" s="2" t="s">
        <v>4</v>
      </c>
    </row>
    <row r="10413" spans="1:3" x14ac:dyDescent="0.25">
      <c r="A10413" s="2" t="s">
        <v>10435</v>
      </c>
      <c r="B10413" s="2">
        <v>11923039</v>
      </c>
      <c r="C10413" s="2" t="s">
        <v>12</v>
      </c>
    </row>
    <row r="10414" spans="1:3" x14ac:dyDescent="0.25">
      <c r="A10414" s="2" t="s">
        <v>10436</v>
      </c>
      <c r="B10414" s="2">
        <v>11923404</v>
      </c>
      <c r="C10414" s="2" t="s">
        <v>7</v>
      </c>
    </row>
    <row r="10415" spans="1:3" x14ac:dyDescent="0.25">
      <c r="A10415" s="2" t="s">
        <v>10437</v>
      </c>
      <c r="B10415" s="2">
        <v>11924672</v>
      </c>
      <c r="C10415" s="2" t="s">
        <v>6</v>
      </c>
    </row>
    <row r="10416" spans="1:3" x14ac:dyDescent="0.25">
      <c r="A10416" s="2" t="s">
        <v>10438</v>
      </c>
      <c r="B10416" s="2">
        <v>11927569</v>
      </c>
      <c r="C10416" s="2" t="s">
        <v>7</v>
      </c>
    </row>
    <row r="10417" spans="1:3" x14ac:dyDescent="0.25">
      <c r="A10417" s="2" t="s">
        <v>10439</v>
      </c>
      <c r="B10417" s="2">
        <v>11932255</v>
      </c>
      <c r="C10417" s="2" t="s">
        <v>13</v>
      </c>
    </row>
    <row r="10418" spans="1:3" x14ac:dyDescent="0.25">
      <c r="A10418" s="2" t="s">
        <v>10440</v>
      </c>
      <c r="B10418" s="2">
        <v>11932313</v>
      </c>
      <c r="C10418" s="2" t="s">
        <v>4</v>
      </c>
    </row>
    <row r="10419" spans="1:3" x14ac:dyDescent="0.25">
      <c r="A10419" s="2" t="s">
        <v>10441</v>
      </c>
      <c r="B10419" s="2">
        <v>11934116</v>
      </c>
      <c r="C10419" s="2" t="s">
        <v>4</v>
      </c>
    </row>
    <row r="10420" spans="1:3" x14ac:dyDescent="0.25">
      <c r="A10420" s="2" t="s">
        <v>10442</v>
      </c>
      <c r="B10420" s="2">
        <v>11940948</v>
      </c>
      <c r="C10420" s="2" t="s">
        <v>7</v>
      </c>
    </row>
    <row r="10421" spans="1:3" x14ac:dyDescent="0.25">
      <c r="A10421" s="2" t="s">
        <v>10443</v>
      </c>
      <c r="B10421" s="2">
        <v>11941729</v>
      </c>
      <c r="C10421" s="2" t="s">
        <v>5</v>
      </c>
    </row>
    <row r="10422" spans="1:3" x14ac:dyDescent="0.25">
      <c r="A10422" s="2" t="s">
        <v>10444</v>
      </c>
      <c r="B10422" s="2">
        <v>11941766</v>
      </c>
      <c r="C10422" s="2" t="s">
        <v>9</v>
      </c>
    </row>
    <row r="10423" spans="1:3" x14ac:dyDescent="0.25">
      <c r="A10423" s="2" t="s">
        <v>10445</v>
      </c>
      <c r="B10423" s="2">
        <v>11949194</v>
      </c>
      <c r="C10423" s="2" t="s">
        <v>9</v>
      </c>
    </row>
    <row r="10424" spans="1:3" x14ac:dyDescent="0.25">
      <c r="A10424" s="2" t="s">
        <v>10446</v>
      </c>
      <c r="B10424" s="2">
        <v>11950171</v>
      </c>
      <c r="C10424" s="2" t="s">
        <v>5</v>
      </c>
    </row>
    <row r="10425" spans="1:3" x14ac:dyDescent="0.25">
      <c r="A10425" s="2" t="s">
        <v>10447</v>
      </c>
      <c r="B10425" s="2">
        <v>11950197</v>
      </c>
      <c r="C10425" s="2" t="s">
        <v>6</v>
      </c>
    </row>
    <row r="10426" spans="1:3" x14ac:dyDescent="0.25">
      <c r="A10426" s="2" t="s">
        <v>10448</v>
      </c>
      <c r="B10426" s="2">
        <v>11950504</v>
      </c>
      <c r="C10426" s="2" t="s">
        <v>7</v>
      </c>
    </row>
    <row r="10427" spans="1:3" x14ac:dyDescent="0.25">
      <c r="A10427" s="2" t="s">
        <v>10449</v>
      </c>
      <c r="B10427" s="2">
        <v>11951221</v>
      </c>
      <c r="C10427" s="2" t="s">
        <v>9</v>
      </c>
    </row>
    <row r="10428" spans="1:3" x14ac:dyDescent="0.25">
      <c r="A10428" s="2" t="s">
        <v>10450</v>
      </c>
      <c r="B10428" s="2">
        <v>11955462</v>
      </c>
      <c r="C10428" s="2" t="s">
        <v>11</v>
      </c>
    </row>
    <row r="10429" spans="1:3" x14ac:dyDescent="0.25">
      <c r="A10429" s="2" t="s">
        <v>10451</v>
      </c>
      <c r="B10429" s="2">
        <v>11956107</v>
      </c>
      <c r="C10429" s="2" t="s">
        <v>7</v>
      </c>
    </row>
    <row r="10430" spans="1:3" x14ac:dyDescent="0.25">
      <c r="A10430" s="2" t="s">
        <v>10452</v>
      </c>
      <c r="B10430" s="2">
        <v>11959600</v>
      </c>
      <c r="C10430" s="2" t="s">
        <v>4</v>
      </c>
    </row>
    <row r="10431" spans="1:3" x14ac:dyDescent="0.25">
      <c r="A10431" s="2" t="s">
        <v>10453</v>
      </c>
      <c r="B10431" s="2">
        <v>11960825</v>
      </c>
      <c r="C10431" s="2" t="s">
        <v>6</v>
      </c>
    </row>
    <row r="10432" spans="1:3" x14ac:dyDescent="0.25">
      <c r="A10432" s="2" t="s">
        <v>10454</v>
      </c>
      <c r="B10432" s="2">
        <v>11962314</v>
      </c>
      <c r="C10432" s="2" t="s">
        <v>9</v>
      </c>
    </row>
    <row r="10433" spans="1:3" x14ac:dyDescent="0.25">
      <c r="A10433" s="2" t="s">
        <v>10455</v>
      </c>
      <c r="B10433" s="2">
        <v>11963630</v>
      </c>
      <c r="C10433" s="2" t="s">
        <v>13</v>
      </c>
    </row>
    <row r="10434" spans="1:3" x14ac:dyDescent="0.25">
      <c r="A10434" s="2" t="s">
        <v>10456</v>
      </c>
      <c r="B10434" s="2">
        <v>11965154</v>
      </c>
      <c r="C10434" s="2" t="s">
        <v>13</v>
      </c>
    </row>
    <row r="10435" spans="1:3" x14ac:dyDescent="0.25">
      <c r="A10435" s="2" t="s">
        <v>10457</v>
      </c>
      <c r="B10435" s="2">
        <v>11968259</v>
      </c>
      <c r="C10435" s="2" t="s">
        <v>8</v>
      </c>
    </row>
    <row r="10436" spans="1:3" x14ac:dyDescent="0.25">
      <c r="A10436" s="2" t="s">
        <v>10458</v>
      </c>
      <c r="B10436" s="2">
        <v>11968803</v>
      </c>
      <c r="C10436" s="2" t="s">
        <v>8</v>
      </c>
    </row>
    <row r="10437" spans="1:3" x14ac:dyDescent="0.25">
      <c r="A10437" s="2" t="s">
        <v>10459</v>
      </c>
      <c r="B10437" s="2">
        <v>11971566</v>
      </c>
      <c r="C10437" s="2" t="s">
        <v>6</v>
      </c>
    </row>
    <row r="10438" spans="1:3" x14ac:dyDescent="0.25">
      <c r="A10438" s="2" t="s">
        <v>10460</v>
      </c>
      <c r="B10438" s="2">
        <v>11972595</v>
      </c>
      <c r="C10438" s="2" t="s">
        <v>6</v>
      </c>
    </row>
    <row r="10439" spans="1:3" x14ac:dyDescent="0.25">
      <c r="A10439" s="2" t="s">
        <v>10461</v>
      </c>
      <c r="B10439" s="2">
        <v>11973403</v>
      </c>
      <c r="C10439" s="2" t="s">
        <v>11</v>
      </c>
    </row>
    <row r="10440" spans="1:3" x14ac:dyDescent="0.25">
      <c r="A10440" s="2" t="s">
        <v>10462</v>
      </c>
      <c r="B10440" s="2">
        <v>11974283</v>
      </c>
      <c r="C10440" s="2" t="s">
        <v>9</v>
      </c>
    </row>
    <row r="10441" spans="1:3" x14ac:dyDescent="0.25">
      <c r="A10441" s="2" t="s">
        <v>10463</v>
      </c>
      <c r="B10441" s="2">
        <v>11975287</v>
      </c>
      <c r="C10441" s="2" t="s">
        <v>12</v>
      </c>
    </row>
    <row r="10442" spans="1:3" x14ac:dyDescent="0.25">
      <c r="A10442" s="2" t="s">
        <v>10464</v>
      </c>
      <c r="B10442" s="2">
        <v>11977678</v>
      </c>
      <c r="C10442" s="2" t="s">
        <v>8</v>
      </c>
    </row>
    <row r="10443" spans="1:3" x14ac:dyDescent="0.25">
      <c r="A10443" s="2" t="s">
        <v>10465</v>
      </c>
      <c r="B10443" s="2">
        <v>11977866</v>
      </c>
      <c r="C10443" s="2" t="s">
        <v>7</v>
      </c>
    </row>
    <row r="10444" spans="1:3" x14ac:dyDescent="0.25">
      <c r="A10444" s="2" t="s">
        <v>10466</v>
      </c>
      <c r="B10444" s="2">
        <v>11981892</v>
      </c>
      <c r="C10444" s="2" t="s">
        <v>9</v>
      </c>
    </row>
    <row r="10445" spans="1:3" x14ac:dyDescent="0.25">
      <c r="A10445" s="2" t="s">
        <v>10467</v>
      </c>
      <c r="B10445" s="2">
        <v>11984159</v>
      </c>
      <c r="C10445" s="2" t="s">
        <v>4</v>
      </c>
    </row>
    <row r="10446" spans="1:3" x14ac:dyDescent="0.25">
      <c r="A10446" s="2" t="s">
        <v>10468</v>
      </c>
      <c r="B10446" s="2">
        <v>11985192</v>
      </c>
      <c r="C10446" s="2" t="s">
        <v>9</v>
      </c>
    </row>
    <row r="10447" spans="1:3" x14ac:dyDescent="0.25">
      <c r="A10447" s="2" t="s">
        <v>10469</v>
      </c>
      <c r="B10447" s="2">
        <v>11986641</v>
      </c>
      <c r="C10447" s="2" t="s">
        <v>10</v>
      </c>
    </row>
    <row r="10448" spans="1:3" x14ac:dyDescent="0.25">
      <c r="A10448" s="2" t="s">
        <v>10470</v>
      </c>
      <c r="B10448" s="2">
        <v>11994548</v>
      </c>
      <c r="C10448" s="2" t="s">
        <v>8</v>
      </c>
    </row>
    <row r="10449" spans="1:3" x14ac:dyDescent="0.25">
      <c r="A10449" s="2" t="s">
        <v>10471</v>
      </c>
      <c r="B10449" s="2">
        <v>11995348</v>
      </c>
      <c r="C10449" s="2" t="s">
        <v>79</v>
      </c>
    </row>
    <row r="10450" spans="1:3" x14ac:dyDescent="0.25">
      <c r="A10450" s="2" t="s">
        <v>10472</v>
      </c>
      <c r="B10450" s="2">
        <v>11996141</v>
      </c>
      <c r="C10450" s="2" t="s">
        <v>11</v>
      </c>
    </row>
    <row r="10451" spans="1:3" x14ac:dyDescent="0.25">
      <c r="A10451" s="2" t="s">
        <v>10473</v>
      </c>
      <c r="B10451" s="2">
        <v>11997646</v>
      </c>
      <c r="C10451" s="2" t="s">
        <v>9</v>
      </c>
    </row>
    <row r="10452" spans="1:3" x14ac:dyDescent="0.25">
      <c r="A10452" s="2" t="s">
        <v>10474</v>
      </c>
      <c r="B10452" s="2">
        <v>11997672</v>
      </c>
      <c r="C10452" s="2" t="s">
        <v>13</v>
      </c>
    </row>
    <row r="10453" spans="1:3" x14ac:dyDescent="0.25">
      <c r="A10453" s="2" t="s">
        <v>10475</v>
      </c>
      <c r="B10453" s="2">
        <v>12003311</v>
      </c>
      <c r="C10453" s="2" t="s">
        <v>13</v>
      </c>
    </row>
    <row r="10454" spans="1:3" x14ac:dyDescent="0.25">
      <c r="A10454" s="2" t="s">
        <v>10476</v>
      </c>
      <c r="B10454" s="2">
        <v>12005616</v>
      </c>
      <c r="C10454" s="2" t="s">
        <v>11</v>
      </c>
    </row>
    <row r="10455" spans="1:3" x14ac:dyDescent="0.25">
      <c r="A10455" s="2" t="s">
        <v>10477</v>
      </c>
      <c r="B10455" s="2">
        <v>12006135</v>
      </c>
      <c r="C10455" s="2" t="s">
        <v>4</v>
      </c>
    </row>
    <row r="10456" spans="1:3" x14ac:dyDescent="0.25">
      <c r="A10456" s="2" t="s">
        <v>10478</v>
      </c>
      <c r="B10456" s="2">
        <v>12006806</v>
      </c>
      <c r="C10456" s="2" t="s">
        <v>9</v>
      </c>
    </row>
    <row r="10457" spans="1:3" x14ac:dyDescent="0.25">
      <c r="A10457" s="2" t="s">
        <v>10479</v>
      </c>
      <c r="B10457" s="2">
        <v>12018779</v>
      </c>
      <c r="C10457" s="2" t="s">
        <v>7</v>
      </c>
    </row>
    <row r="10458" spans="1:3" x14ac:dyDescent="0.25">
      <c r="A10458" s="2" t="s">
        <v>10480</v>
      </c>
      <c r="B10458" s="2">
        <v>12020141</v>
      </c>
      <c r="C10458" s="2" t="s">
        <v>9</v>
      </c>
    </row>
    <row r="10459" spans="1:3" x14ac:dyDescent="0.25">
      <c r="A10459" s="2" t="s">
        <v>10481</v>
      </c>
      <c r="B10459" s="2">
        <v>12021664</v>
      </c>
      <c r="C10459" s="2" t="s">
        <v>12</v>
      </c>
    </row>
    <row r="10460" spans="1:3" x14ac:dyDescent="0.25">
      <c r="A10460" s="2" t="s">
        <v>10482</v>
      </c>
      <c r="B10460" s="2">
        <v>12023286</v>
      </c>
      <c r="C10460" s="2" t="s">
        <v>6</v>
      </c>
    </row>
    <row r="10461" spans="1:3" x14ac:dyDescent="0.25">
      <c r="A10461" s="2" t="s">
        <v>10483</v>
      </c>
      <c r="B10461" s="2">
        <v>12024102</v>
      </c>
      <c r="C10461" s="2" t="s">
        <v>10</v>
      </c>
    </row>
    <row r="10462" spans="1:3" x14ac:dyDescent="0.25">
      <c r="A10462" s="2" t="s">
        <v>10484</v>
      </c>
      <c r="B10462" s="2">
        <v>12025402</v>
      </c>
      <c r="C10462" s="2" t="s">
        <v>12</v>
      </c>
    </row>
    <row r="10463" spans="1:3" x14ac:dyDescent="0.25">
      <c r="A10463" s="2" t="s">
        <v>10485</v>
      </c>
      <c r="B10463" s="2">
        <v>12026049</v>
      </c>
      <c r="C10463" s="2" t="s">
        <v>5</v>
      </c>
    </row>
    <row r="10464" spans="1:3" x14ac:dyDescent="0.25">
      <c r="A10464" s="2" t="s">
        <v>10486</v>
      </c>
      <c r="B10464" s="2">
        <v>12026653</v>
      </c>
      <c r="C10464" s="2" t="s">
        <v>10</v>
      </c>
    </row>
    <row r="10465" spans="1:3" x14ac:dyDescent="0.25">
      <c r="A10465" s="2" t="s">
        <v>10487</v>
      </c>
      <c r="B10465" s="2">
        <v>12030052</v>
      </c>
      <c r="C10465" s="2" t="s">
        <v>8</v>
      </c>
    </row>
    <row r="10466" spans="1:3" x14ac:dyDescent="0.25">
      <c r="A10466" s="2" t="s">
        <v>10488</v>
      </c>
      <c r="B10466" s="2">
        <v>12041943</v>
      </c>
      <c r="C10466" s="2" t="s">
        <v>79</v>
      </c>
    </row>
    <row r="10467" spans="1:3" x14ac:dyDescent="0.25">
      <c r="A10467" s="2" t="s">
        <v>10489</v>
      </c>
      <c r="B10467" s="2">
        <v>12042090</v>
      </c>
      <c r="C10467" s="2" t="s">
        <v>7</v>
      </c>
    </row>
    <row r="10468" spans="1:3" x14ac:dyDescent="0.25">
      <c r="A10468" s="2" t="s">
        <v>10490</v>
      </c>
      <c r="B10468" s="2">
        <v>12048960</v>
      </c>
      <c r="C10468" s="2" t="s">
        <v>3</v>
      </c>
    </row>
    <row r="10469" spans="1:3" x14ac:dyDescent="0.25">
      <c r="A10469" s="2" t="s">
        <v>10491</v>
      </c>
      <c r="B10469" s="2">
        <v>12052447</v>
      </c>
      <c r="C10469" s="2" t="s">
        <v>79</v>
      </c>
    </row>
    <row r="10470" spans="1:3" x14ac:dyDescent="0.25">
      <c r="A10470" s="2" t="s">
        <v>10492</v>
      </c>
      <c r="B10470" s="2">
        <v>12052940</v>
      </c>
      <c r="C10470" s="2" t="s">
        <v>4</v>
      </c>
    </row>
    <row r="10471" spans="1:3" x14ac:dyDescent="0.25">
      <c r="A10471" s="2" t="s">
        <v>10493</v>
      </c>
      <c r="B10471" s="2">
        <v>12052969</v>
      </c>
      <c r="C10471" s="2" t="s">
        <v>5</v>
      </c>
    </row>
    <row r="10472" spans="1:3" x14ac:dyDescent="0.25">
      <c r="A10472" s="2" t="s">
        <v>10494</v>
      </c>
      <c r="B10472" s="2">
        <v>12054710</v>
      </c>
      <c r="C10472" s="2" t="s">
        <v>79</v>
      </c>
    </row>
    <row r="10473" spans="1:3" x14ac:dyDescent="0.25">
      <c r="A10473" s="2" t="s">
        <v>10495</v>
      </c>
      <c r="B10473" s="2">
        <v>12054728</v>
      </c>
      <c r="C10473" s="2" t="s">
        <v>79</v>
      </c>
    </row>
    <row r="10474" spans="1:3" x14ac:dyDescent="0.25">
      <c r="A10474" s="2" t="s">
        <v>10496</v>
      </c>
      <c r="B10474" s="2">
        <v>12054831</v>
      </c>
      <c r="C10474" s="2" t="s">
        <v>7</v>
      </c>
    </row>
    <row r="10475" spans="1:3" x14ac:dyDescent="0.25">
      <c r="A10475" s="2" t="s">
        <v>10497</v>
      </c>
      <c r="B10475" s="2">
        <v>12059020</v>
      </c>
      <c r="C10475" s="2" t="s">
        <v>9</v>
      </c>
    </row>
    <row r="10476" spans="1:3" x14ac:dyDescent="0.25">
      <c r="A10476" s="2" t="s">
        <v>10498</v>
      </c>
      <c r="B10476" s="2">
        <v>12059037</v>
      </c>
      <c r="C10476" s="2" t="s">
        <v>6</v>
      </c>
    </row>
    <row r="10477" spans="1:3" x14ac:dyDescent="0.25">
      <c r="A10477" s="2" t="s">
        <v>10499</v>
      </c>
      <c r="B10477" s="2">
        <v>12059534</v>
      </c>
      <c r="C10477" s="2" t="s">
        <v>13</v>
      </c>
    </row>
    <row r="10478" spans="1:3" x14ac:dyDescent="0.25">
      <c r="A10478" s="2" t="s">
        <v>10500</v>
      </c>
      <c r="B10478" s="2">
        <v>12060897</v>
      </c>
      <c r="C10478" s="2" t="s">
        <v>11</v>
      </c>
    </row>
    <row r="10479" spans="1:3" x14ac:dyDescent="0.25">
      <c r="A10479" s="2" t="s">
        <v>10501</v>
      </c>
      <c r="B10479" s="2">
        <v>12063506</v>
      </c>
      <c r="C10479" s="2" t="s">
        <v>9</v>
      </c>
    </row>
    <row r="10480" spans="1:3" x14ac:dyDescent="0.25">
      <c r="A10480" s="2" t="s">
        <v>10502</v>
      </c>
      <c r="B10480" s="2">
        <v>12063546</v>
      </c>
      <c r="C10480" s="2" t="s">
        <v>11</v>
      </c>
    </row>
    <row r="10481" spans="1:3" x14ac:dyDescent="0.25">
      <c r="A10481" s="2" t="s">
        <v>10503</v>
      </c>
      <c r="B10481" s="2">
        <v>12068544</v>
      </c>
      <c r="C10481" s="2" t="s">
        <v>6</v>
      </c>
    </row>
    <row r="10482" spans="1:3" x14ac:dyDescent="0.25">
      <c r="A10482" s="2" t="s">
        <v>10504</v>
      </c>
      <c r="B10482" s="2">
        <v>12069594</v>
      </c>
      <c r="C10482" s="2" t="s">
        <v>7</v>
      </c>
    </row>
    <row r="10483" spans="1:3" x14ac:dyDescent="0.25">
      <c r="A10483" s="2" t="s">
        <v>10505</v>
      </c>
      <c r="B10483" s="2">
        <v>12074214</v>
      </c>
      <c r="C10483" s="2" t="s">
        <v>8</v>
      </c>
    </row>
    <row r="10484" spans="1:3" x14ac:dyDescent="0.25">
      <c r="A10484" s="2" t="s">
        <v>10506</v>
      </c>
      <c r="B10484" s="2">
        <v>12074441</v>
      </c>
      <c r="C10484" s="2" t="s">
        <v>11</v>
      </c>
    </row>
    <row r="10485" spans="1:3" x14ac:dyDescent="0.25">
      <c r="A10485" s="2" t="s">
        <v>10507</v>
      </c>
      <c r="B10485" s="2">
        <v>12078300</v>
      </c>
      <c r="C10485" s="2" t="s">
        <v>6</v>
      </c>
    </row>
    <row r="10486" spans="1:3" x14ac:dyDescent="0.25">
      <c r="A10486" s="2" t="s">
        <v>10508</v>
      </c>
      <c r="B10486" s="2">
        <v>12085637</v>
      </c>
      <c r="C10486" s="2" t="s">
        <v>12</v>
      </c>
    </row>
    <row r="10487" spans="1:3" x14ac:dyDescent="0.25">
      <c r="A10487" s="2" t="s">
        <v>10509</v>
      </c>
      <c r="B10487" s="2">
        <v>12089772</v>
      </c>
      <c r="C10487" s="2" t="s">
        <v>10</v>
      </c>
    </row>
    <row r="10488" spans="1:3" x14ac:dyDescent="0.25">
      <c r="A10488" s="2" t="s">
        <v>10510</v>
      </c>
      <c r="B10488" s="2">
        <v>12091749</v>
      </c>
      <c r="C10488" s="2" t="s">
        <v>9</v>
      </c>
    </row>
    <row r="10489" spans="1:3" x14ac:dyDescent="0.25">
      <c r="A10489" s="2" t="s">
        <v>10511</v>
      </c>
      <c r="B10489" s="2">
        <v>12092895</v>
      </c>
      <c r="C10489" s="2" t="s">
        <v>79</v>
      </c>
    </row>
    <row r="10490" spans="1:3" x14ac:dyDescent="0.25">
      <c r="A10490" s="2" t="s">
        <v>10512</v>
      </c>
      <c r="B10490" s="2">
        <v>12097206</v>
      </c>
      <c r="C10490" s="2" t="s">
        <v>8</v>
      </c>
    </row>
    <row r="10491" spans="1:3" x14ac:dyDescent="0.25">
      <c r="A10491" s="2" t="s">
        <v>10513</v>
      </c>
      <c r="B10491" s="2">
        <v>12098610</v>
      </c>
      <c r="C10491" s="2" t="s">
        <v>4</v>
      </c>
    </row>
    <row r="10492" spans="1:3" x14ac:dyDescent="0.25">
      <c r="A10492" s="2" t="s">
        <v>10514</v>
      </c>
      <c r="B10492" s="2">
        <v>12099258</v>
      </c>
      <c r="C10492" s="2" t="s">
        <v>4</v>
      </c>
    </row>
    <row r="10493" spans="1:3" x14ac:dyDescent="0.25">
      <c r="A10493" s="2" t="s">
        <v>10515</v>
      </c>
      <c r="B10493" s="2">
        <v>12099661</v>
      </c>
      <c r="C10493" s="2" t="s">
        <v>6</v>
      </c>
    </row>
    <row r="10494" spans="1:3" x14ac:dyDescent="0.25">
      <c r="A10494" s="2" t="s">
        <v>10516</v>
      </c>
      <c r="B10494" s="2">
        <v>12100719</v>
      </c>
      <c r="C10494" s="2" t="s">
        <v>5</v>
      </c>
    </row>
    <row r="10495" spans="1:3" x14ac:dyDescent="0.25">
      <c r="A10495" s="2" t="s">
        <v>10517</v>
      </c>
      <c r="B10495" s="2">
        <v>12100906</v>
      </c>
      <c r="C10495" s="2" t="s">
        <v>5</v>
      </c>
    </row>
    <row r="10496" spans="1:3" x14ac:dyDescent="0.25">
      <c r="A10496" s="2" t="s">
        <v>10518</v>
      </c>
      <c r="B10496" s="2">
        <v>12100907</v>
      </c>
      <c r="C10496" s="2" t="s">
        <v>6</v>
      </c>
    </row>
    <row r="10497" spans="1:3" x14ac:dyDescent="0.25">
      <c r="A10497" s="2" t="s">
        <v>10519</v>
      </c>
      <c r="B10497" s="2">
        <v>12102410</v>
      </c>
      <c r="C10497" s="2" t="s">
        <v>9</v>
      </c>
    </row>
    <row r="10498" spans="1:3" x14ac:dyDescent="0.25">
      <c r="A10498" s="2" t="s">
        <v>10520</v>
      </c>
      <c r="B10498" s="2">
        <v>12104376</v>
      </c>
      <c r="C10498" s="2" t="s">
        <v>10</v>
      </c>
    </row>
    <row r="10499" spans="1:3" x14ac:dyDescent="0.25">
      <c r="A10499" s="2" t="s">
        <v>10521</v>
      </c>
      <c r="B10499" s="2">
        <v>12108820</v>
      </c>
      <c r="C10499" s="2" t="s">
        <v>6</v>
      </c>
    </row>
    <row r="10500" spans="1:3" x14ac:dyDescent="0.25">
      <c r="A10500" s="2" t="s">
        <v>10522</v>
      </c>
      <c r="B10500" s="2">
        <v>12109867</v>
      </c>
      <c r="C10500" s="2" t="s">
        <v>6</v>
      </c>
    </row>
    <row r="10501" spans="1:3" x14ac:dyDescent="0.25">
      <c r="A10501" s="2" t="s">
        <v>10523</v>
      </c>
      <c r="B10501" s="2">
        <v>12110525</v>
      </c>
      <c r="C10501" s="2" t="s">
        <v>11</v>
      </c>
    </row>
    <row r="10502" spans="1:3" x14ac:dyDescent="0.25">
      <c r="A10502" s="2" t="s">
        <v>10524</v>
      </c>
      <c r="B10502" s="2">
        <v>12116614</v>
      </c>
      <c r="C10502" s="2" t="s">
        <v>7</v>
      </c>
    </row>
    <row r="10503" spans="1:3" x14ac:dyDescent="0.25">
      <c r="A10503" s="2" t="s">
        <v>10525</v>
      </c>
      <c r="B10503" s="2">
        <v>12118612</v>
      </c>
      <c r="C10503" s="2" t="s">
        <v>7</v>
      </c>
    </row>
    <row r="10504" spans="1:3" x14ac:dyDescent="0.25">
      <c r="A10504" s="2" t="s">
        <v>10526</v>
      </c>
      <c r="B10504" s="2">
        <v>12119749</v>
      </c>
      <c r="C10504" s="2" t="s">
        <v>4</v>
      </c>
    </row>
    <row r="10505" spans="1:3" x14ac:dyDescent="0.25">
      <c r="A10505" s="2" t="s">
        <v>10527</v>
      </c>
      <c r="B10505" s="2">
        <v>12123318</v>
      </c>
      <c r="C10505" s="2" t="s">
        <v>12</v>
      </c>
    </row>
    <row r="10506" spans="1:3" x14ac:dyDescent="0.25">
      <c r="A10506" s="2" t="s">
        <v>10528</v>
      </c>
      <c r="B10506" s="2">
        <v>12124297</v>
      </c>
      <c r="C10506" s="2" t="s">
        <v>3</v>
      </c>
    </row>
    <row r="10507" spans="1:3" x14ac:dyDescent="0.25">
      <c r="A10507" s="2" t="s">
        <v>10529</v>
      </c>
      <c r="B10507" s="2">
        <v>12127416</v>
      </c>
      <c r="C10507" s="2" t="s">
        <v>9</v>
      </c>
    </row>
    <row r="10508" spans="1:3" x14ac:dyDescent="0.25">
      <c r="A10508" s="2" t="s">
        <v>10530</v>
      </c>
      <c r="B10508" s="2">
        <v>12131166</v>
      </c>
      <c r="C10508" s="2" t="s">
        <v>79</v>
      </c>
    </row>
    <row r="10509" spans="1:3" x14ac:dyDescent="0.25">
      <c r="A10509" s="2" t="s">
        <v>10531</v>
      </c>
      <c r="B10509" s="2">
        <v>12134730</v>
      </c>
      <c r="C10509" s="2" t="s">
        <v>6</v>
      </c>
    </row>
    <row r="10510" spans="1:3" x14ac:dyDescent="0.25">
      <c r="A10510" s="2" t="s">
        <v>10532</v>
      </c>
      <c r="B10510" s="2">
        <v>12141839</v>
      </c>
      <c r="C10510" s="2" t="s">
        <v>7</v>
      </c>
    </row>
    <row r="10511" spans="1:3" x14ac:dyDescent="0.25">
      <c r="A10511" s="2" t="s">
        <v>10533</v>
      </c>
      <c r="B10511" s="2">
        <v>12146968</v>
      </c>
      <c r="C10511" s="2" t="s">
        <v>4</v>
      </c>
    </row>
    <row r="10512" spans="1:3" x14ac:dyDescent="0.25">
      <c r="A10512" s="2" t="s">
        <v>10534</v>
      </c>
      <c r="B10512" s="2">
        <v>12149255</v>
      </c>
      <c r="C10512" s="2" t="s">
        <v>7</v>
      </c>
    </row>
    <row r="10513" spans="1:3" x14ac:dyDescent="0.25">
      <c r="A10513" s="2" t="s">
        <v>10535</v>
      </c>
      <c r="B10513" s="2">
        <v>12149908</v>
      </c>
      <c r="C10513" s="2" t="s">
        <v>79</v>
      </c>
    </row>
    <row r="10514" spans="1:3" x14ac:dyDescent="0.25">
      <c r="A10514" s="2" t="s">
        <v>10536</v>
      </c>
      <c r="B10514" s="2">
        <v>12151536</v>
      </c>
      <c r="C10514" s="2" t="s">
        <v>7</v>
      </c>
    </row>
    <row r="10515" spans="1:3" x14ac:dyDescent="0.25">
      <c r="A10515" s="2" t="s">
        <v>10537</v>
      </c>
      <c r="B10515" s="2">
        <v>12151924</v>
      </c>
      <c r="C10515" s="2" t="s">
        <v>7</v>
      </c>
    </row>
    <row r="10516" spans="1:3" x14ac:dyDescent="0.25">
      <c r="A10516" s="2" t="s">
        <v>10538</v>
      </c>
      <c r="B10516" s="2">
        <v>12152163</v>
      </c>
      <c r="C10516" s="2" t="s">
        <v>6</v>
      </c>
    </row>
    <row r="10517" spans="1:3" x14ac:dyDescent="0.25">
      <c r="A10517" s="2" t="s">
        <v>10539</v>
      </c>
      <c r="B10517" s="2">
        <v>12152255</v>
      </c>
      <c r="C10517" s="2" t="s">
        <v>9</v>
      </c>
    </row>
    <row r="10518" spans="1:3" x14ac:dyDescent="0.25">
      <c r="A10518" s="2" t="s">
        <v>10540</v>
      </c>
      <c r="B10518" s="2">
        <v>12152807</v>
      </c>
      <c r="C10518" s="2" t="s">
        <v>10</v>
      </c>
    </row>
    <row r="10519" spans="1:3" x14ac:dyDescent="0.25">
      <c r="A10519" s="2" t="s">
        <v>10541</v>
      </c>
      <c r="B10519" s="2">
        <v>12155968</v>
      </c>
      <c r="C10519" s="2" t="s">
        <v>7</v>
      </c>
    </row>
    <row r="10520" spans="1:3" x14ac:dyDescent="0.25">
      <c r="A10520" s="2" t="s">
        <v>10542</v>
      </c>
      <c r="B10520" s="2">
        <v>12156017</v>
      </c>
      <c r="C10520" s="2" t="s">
        <v>11</v>
      </c>
    </row>
    <row r="10521" spans="1:3" x14ac:dyDescent="0.25">
      <c r="A10521" s="2" t="s">
        <v>10543</v>
      </c>
      <c r="B10521" s="2">
        <v>12156871</v>
      </c>
      <c r="C10521" s="2" t="s">
        <v>12</v>
      </c>
    </row>
    <row r="10522" spans="1:3" x14ac:dyDescent="0.25">
      <c r="A10522" s="2" t="s">
        <v>10544</v>
      </c>
      <c r="B10522" s="2">
        <v>12157566</v>
      </c>
      <c r="C10522" s="2" t="s">
        <v>12</v>
      </c>
    </row>
    <row r="10523" spans="1:3" x14ac:dyDescent="0.25">
      <c r="A10523" s="2" t="s">
        <v>10545</v>
      </c>
      <c r="B10523" s="2">
        <v>12160844</v>
      </c>
      <c r="C10523" s="2" t="s">
        <v>7</v>
      </c>
    </row>
    <row r="10524" spans="1:3" x14ac:dyDescent="0.25">
      <c r="A10524" s="2" t="s">
        <v>10546</v>
      </c>
      <c r="B10524" s="2">
        <v>12160957</v>
      </c>
      <c r="C10524" s="2" t="s">
        <v>7</v>
      </c>
    </row>
    <row r="10525" spans="1:3" x14ac:dyDescent="0.25">
      <c r="A10525" s="2" t="s">
        <v>10547</v>
      </c>
      <c r="B10525" s="2">
        <v>12161554</v>
      </c>
      <c r="C10525" s="2" t="s">
        <v>7</v>
      </c>
    </row>
    <row r="10526" spans="1:3" x14ac:dyDescent="0.25">
      <c r="A10526" s="2" t="s">
        <v>10548</v>
      </c>
      <c r="B10526" s="2">
        <v>12168159</v>
      </c>
      <c r="C10526" s="2" t="s">
        <v>10</v>
      </c>
    </row>
    <row r="10527" spans="1:3" x14ac:dyDescent="0.25">
      <c r="A10527" s="2" t="s">
        <v>10549</v>
      </c>
      <c r="B10527" s="2">
        <v>12168203</v>
      </c>
      <c r="C10527" s="2" t="s">
        <v>7</v>
      </c>
    </row>
    <row r="10528" spans="1:3" x14ac:dyDescent="0.25">
      <c r="A10528" s="2" t="s">
        <v>10550</v>
      </c>
      <c r="B10528" s="2">
        <v>12168425</v>
      </c>
      <c r="C10528" s="2" t="s">
        <v>9</v>
      </c>
    </row>
    <row r="10529" spans="1:3" x14ac:dyDescent="0.25">
      <c r="A10529" s="2" t="s">
        <v>10551</v>
      </c>
      <c r="B10529" s="2">
        <v>12171894</v>
      </c>
      <c r="C10529" s="2" t="s">
        <v>7</v>
      </c>
    </row>
    <row r="10530" spans="1:3" x14ac:dyDescent="0.25">
      <c r="A10530" s="2" t="s">
        <v>10552</v>
      </c>
      <c r="B10530" s="2">
        <v>12173108</v>
      </c>
      <c r="C10530" s="2" t="s">
        <v>3</v>
      </c>
    </row>
    <row r="10531" spans="1:3" x14ac:dyDescent="0.25">
      <c r="A10531" s="2" t="s">
        <v>10553</v>
      </c>
      <c r="B10531" s="2">
        <v>12177523</v>
      </c>
      <c r="C10531" s="2" t="s">
        <v>79</v>
      </c>
    </row>
    <row r="10532" spans="1:3" x14ac:dyDescent="0.25">
      <c r="A10532" s="2" t="s">
        <v>10554</v>
      </c>
      <c r="B10532" s="2">
        <v>12180607</v>
      </c>
      <c r="C10532" s="2" t="s">
        <v>7</v>
      </c>
    </row>
    <row r="10533" spans="1:3" x14ac:dyDescent="0.25">
      <c r="A10533" s="2" t="s">
        <v>10555</v>
      </c>
      <c r="B10533" s="2">
        <v>12184571</v>
      </c>
      <c r="C10533" s="2" t="s">
        <v>79</v>
      </c>
    </row>
    <row r="10534" spans="1:3" x14ac:dyDescent="0.25">
      <c r="A10534" s="2" t="s">
        <v>10556</v>
      </c>
      <c r="B10534" s="2">
        <v>12187431</v>
      </c>
      <c r="C10534" s="2" t="s">
        <v>4</v>
      </c>
    </row>
    <row r="10535" spans="1:3" x14ac:dyDescent="0.25">
      <c r="A10535" s="2" t="s">
        <v>10557</v>
      </c>
      <c r="B10535" s="2">
        <v>12188659</v>
      </c>
      <c r="C10535" s="2" t="s">
        <v>10</v>
      </c>
    </row>
    <row r="10536" spans="1:3" x14ac:dyDescent="0.25">
      <c r="A10536" s="2" t="s">
        <v>10558</v>
      </c>
      <c r="B10536" s="2">
        <v>12191406</v>
      </c>
      <c r="C10536" s="2" t="s">
        <v>11</v>
      </c>
    </row>
    <row r="10537" spans="1:3" x14ac:dyDescent="0.25">
      <c r="A10537" s="2" t="s">
        <v>10559</v>
      </c>
      <c r="B10537" s="2">
        <v>12193649</v>
      </c>
      <c r="C10537" s="2" t="s">
        <v>4</v>
      </c>
    </row>
    <row r="10538" spans="1:3" x14ac:dyDescent="0.25">
      <c r="A10538" s="2" t="s">
        <v>10560</v>
      </c>
      <c r="B10538" s="2">
        <v>12195070</v>
      </c>
      <c r="C10538" s="2" t="s">
        <v>11</v>
      </c>
    </row>
    <row r="10539" spans="1:3" x14ac:dyDescent="0.25">
      <c r="A10539" s="2" t="s">
        <v>10561</v>
      </c>
      <c r="B10539" s="2">
        <v>12196917</v>
      </c>
      <c r="C10539" s="2" t="s">
        <v>10</v>
      </c>
    </row>
    <row r="10540" spans="1:3" x14ac:dyDescent="0.25">
      <c r="A10540" s="2" t="s">
        <v>10562</v>
      </c>
      <c r="B10540" s="2">
        <v>12197198</v>
      </c>
      <c r="C10540" s="2" t="s">
        <v>4</v>
      </c>
    </row>
    <row r="10541" spans="1:3" x14ac:dyDescent="0.25">
      <c r="A10541" s="2" t="s">
        <v>10563</v>
      </c>
      <c r="B10541" s="2">
        <v>12204106</v>
      </c>
      <c r="C10541" s="2" t="s">
        <v>7</v>
      </c>
    </row>
    <row r="10542" spans="1:3" x14ac:dyDescent="0.25">
      <c r="A10542" s="2" t="s">
        <v>10564</v>
      </c>
      <c r="B10542" s="2">
        <v>12207339</v>
      </c>
      <c r="C10542" s="2" t="s">
        <v>6</v>
      </c>
    </row>
    <row r="10543" spans="1:3" x14ac:dyDescent="0.25">
      <c r="A10543" s="2" t="s">
        <v>10565</v>
      </c>
      <c r="B10543" s="2">
        <v>12207447</v>
      </c>
      <c r="C10543" s="2" t="s">
        <v>79</v>
      </c>
    </row>
    <row r="10544" spans="1:3" x14ac:dyDescent="0.25">
      <c r="A10544" s="2" t="s">
        <v>10566</v>
      </c>
      <c r="B10544" s="2">
        <v>12211891</v>
      </c>
      <c r="C10544" s="2" t="s">
        <v>13</v>
      </c>
    </row>
    <row r="10545" spans="1:3" x14ac:dyDescent="0.25">
      <c r="A10545" s="2" t="s">
        <v>10567</v>
      </c>
      <c r="B10545" s="2">
        <v>12212072</v>
      </c>
      <c r="C10545" s="2" t="s">
        <v>13</v>
      </c>
    </row>
    <row r="10546" spans="1:3" x14ac:dyDescent="0.25">
      <c r="A10546" s="2" t="s">
        <v>10568</v>
      </c>
      <c r="B10546" s="2">
        <v>12212306</v>
      </c>
      <c r="C10546" s="2" t="s">
        <v>8</v>
      </c>
    </row>
    <row r="10547" spans="1:3" x14ac:dyDescent="0.25">
      <c r="A10547" s="2" t="s">
        <v>10569</v>
      </c>
      <c r="B10547" s="2">
        <v>12216274</v>
      </c>
      <c r="C10547" s="2" t="s">
        <v>7</v>
      </c>
    </row>
    <row r="10548" spans="1:3" x14ac:dyDescent="0.25">
      <c r="A10548" s="2" t="s">
        <v>10570</v>
      </c>
      <c r="B10548" s="2">
        <v>12218979</v>
      </c>
      <c r="C10548" s="2" t="s">
        <v>6</v>
      </c>
    </row>
    <row r="10549" spans="1:3" x14ac:dyDescent="0.25">
      <c r="A10549" s="2" t="s">
        <v>10571</v>
      </c>
      <c r="B10549" s="2">
        <v>12219515</v>
      </c>
      <c r="C10549" s="2" t="s">
        <v>6</v>
      </c>
    </row>
    <row r="10550" spans="1:3" x14ac:dyDescent="0.25">
      <c r="A10550" s="2" t="s">
        <v>10572</v>
      </c>
      <c r="B10550" s="2">
        <v>12219853</v>
      </c>
      <c r="C10550" s="2" t="s">
        <v>4</v>
      </c>
    </row>
    <row r="10551" spans="1:3" x14ac:dyDescent="0.25">
      <c r="A10551" s="2" t="s">
        <v>10573</v>
      </c>
      <c r="B10551" s="2">
        <v>12220115</v>
      </c>
      <c r="C10551" s="2" t="s">
        <v>4</v>
      </c>
    </row>
    <row r="10552" spans="1:3" x14ac:dyDescent="0.25">
      <c r="A10552" s="2" t="s">
        <v>10574</v>
      </c>
      <c r="B10552" s="2">
        <v>12223046</v>
      </c>
      <c r="C10552" s="2" t="s">
        <v>9</v>
      </c>
    </row>
    <row r="10553" spans="1:3" x14ac:dyDescent="0.25">
      <c r="A10553" s="2" t="s">
        <v>10575</v>
      </c>
      <c r="B10553" s="2">
        <v>12224460</v>
      </c>
      <c r="C10553" s="2" t="s">
        <v>9</v>
      </c>
    </row>
    <row r="10554" spans="1:3" x14ac:dyDescent="0.25">
      <c r="A10554" s="2" t="s">
        <v>10576</v>
      </c>
      <c r="B10554" s="2">
        <v>12225187</v>
      </c>
      <c r="C10554" s="2" t="s">
        <v>7</v>
      </c>
    </row>
    <row r="10555" spans="1:3" x14ac:dyDescent="0.25">
      <c r="A10555" s="2" t="s">
        <v>10577</v>
      </c>
      <c r="B10555" s="2">
        <v>12226267</v>
      </c>
      <c r="C10555" s="2" t="s">
        <v>9</v>
      </c>
    </row>
    <row r="10556" spans="1:3" x14ac:dyDescent="0.25">
      <c r="A10556" s="2" t="s">
        <v>10578</v>
      </c>
      <c r="B10556" s="2">
        <v>12227400</v>
      </c>
      <c r="C10556" s="2" t="s">
        <v>8</v>
      </c>
    </row>
    <row r="10557" spans="1:3" x14ac:dyDescent="0.25">
      <c r="A10557" s="2" t="s">
        <v>10579</v>
      </c>
      <c r="B10557" s="2">
        <v>12233046</v>
      </c>
      <c r="C10557" s="2" t="s">
        <v>7</v>
      </c>
    </row>
    <row r="10558" spans="1:3" x14ac:dyDescent="0.25">
      <c r="A10558" s="2" t="s">
        <v>10580</v>
      </c>
      <c r="B10558" s="2">
        <v>12233666</v>
      </c>
      <c r="C10558" s="2" t="s">
        <v>3</v>
      </c>
    </row>
    <row r="10559" spans="1:3" x14ac:dyDescent="0.25">
      <c r="A10559" s="2" t="s">
        <v>10581</v>
      </c>
      <c r="B10559" s="2">
        <v>12237658</v>
      </c>
      <c r="C10559" s="2" t="s">
        <v>7</v>
      </c>
    </row>
    <row r="10560" spans="1:3" x14ac:dyDescent="0.25">
      <c r="A10560" s="2" t="s">
        <v>10582</v>
      </c>
      <c r="B10560" s="2">
        <v>12238906</v>
      </c>
      <c r="C10560" s="2" t="s">
        <v>5</v>
      </c>
    </row>
    <row r="10561" spans="1:3" x14ac:dyDescent="0.25">
      <c r="A10561" s="2" t="s">
        <v>10583</v>
      </c>
      <c r="B10561" s="2">
        <v>12245215</v>
      </c>
      <c r="C10561" s="2" t="s">
        <v>13</v>
      </c>
    </row>
    <row r="10562" spans="1:3" x14ac:dyDescent="0.25">
      <c r="A10562" s="2" t="s">
        <v>10584</v>
      </c>
      <c r="B10562" s="2">
        <v>12250324</v>
      </c>
      <c r="C10562" s="2" t="s">
        <v>6</v>
      </c>
    </row>
    <row r="10563" spans="1:3" x14ac:dyDescent="0.25">
      <c r="A10563" s="2" t="s">
        <v>10585</v>
      </c>
      <c r="B10563" s="2">
        <v>12256342</v>
      </c>
      <c r="C10563" s="2" t="s">
        <v>7</v>
      </c>
    </row>
    <row r="10564" spans="1:3" x14ac:dyDescent="0.25">
      <c r="A10564" s="2" t="s">
        <v>10586</v>
      </c>
      <c r="B10564" s="2">
        <v>12258469</v>
      </c>
      <c r="C10564" s="2" t="s">
        <v>5</v>
      </c>
    </row>
    <row r="10565" spans="1:3" x14ac:dyDescent="0.25">
      <c r="A10565" s="2" t="s">
        <v>10587</v>
      </c>
      <c r="B10565" s="2">
        <v>12259936</v>
      </c>
      <c r="C10565" s="2" t="s">
        <v>7</v>
      </c>
    </row>
    <row r="10566" spans="1:3" x14ac:dyDescent="0.25">
      <c r="A10566" s="2" t="s">
        <v>10588</v>
      </c>
      <c r="B10566" s="2">
        <v>12260751</v>
      </c>
      <c r="C10566" s="2" t="s">
        <v>10</v>
      </c>
    </row>
    <row r="10567" spans="1:3" x14ac:dyDescent="0.25">
      <c r="A10567" s="2" t="s">
        <v>10589</v>
      </c>
      <c r="B10567" s="2">
        <v>12261341</v>
      </c>
      <c r="C10567" s="2" t="s">
        <v>11</v>
      </c>
    </row>
    <row r="10568" spans="1:3" x14ac:dyDescent="0.25">
      <c r="A10568" s="2" t="s">
        <v>10590</v>
      </c>
      <c r="B10568" s="2">
        <v>12261730</v>
      </c>
      <c r="C10568" s="2" t="s">
        <v>11</v>
      </c>
    </row>
    <row r="10569" spans="1:3" x14ac:dyDescent="0.25">
      <c r="A10569" s="2" t="s">
        <v>10591</v>
      </c>
      <c r="B10569" s="2">
        <v>12264061</v>
      </c>
      <c r="C10569" s="2" t="s">
        <v>5</v>
      </c>
    </row>
    <row r="10570" spans="1:3" x14ac:dyDescent="0.25">
      <c r="A10570" s="2" t="s">
        <v>10592</v>
      </c>
      <c r="B10570" s="2">
        <v>12266047</v>
      </c>
      <c r="C10570" s="2" t="s">
        <v>7</v>
      </c>
    </row>
    <row r="10571" spans="1:3" x14ac:dyDescent="0.25">
      <c r="A10571" s="2" t="s">
        <v>10593</v>
      </c>
      <c r="B10571" s="2">
        <v>12266101</v>
      </c>
      <c r="C10571" s="2" t="s">
        <v>11</v>
      </c>
    </row>
    <row r="10572" spans="1:3" x14ac:dyDescent="0.25">
      <c r="A10572" s="2" t="s">
        <v>10594</v>
      </c>
      <c r="B10572" s="2">
        <v>12267775</v>
      </c>
      <c r="C10572" s="2" t="s">
        <v>7</v>
      </c>
    </row>
    <row r="10573" spans="1:3" x14ac:dyDescent="0.25">
      <c r="A10573" s="2" t="s">
        <v>10595</v>
      </c>
      <c r="B10573" s="2">
        <v>12268560</v>
      </c>
      <c r="C10573" s="2" t="s">
        <v>4</v>
      </c>
    </row>
    <row r="10574" spans="1:3" x14ac:dyDescent="0.25">
      <c r="A10574" s="2" t="s">
        <v>10596</v>
      </c>
      <c r="B10574" s="2">
        <v>12272060</v>
      </c>
      <c r="C10574" s="2" t="s">
        <v>13</v>
      </c>
    </row>
    <row r="10575" spans="1:3" x14ac:dyDescent="0.25">
      <c r="A10575" s="2" t="s">
        <v>10597</v>
      </c>
      <c r="B10575" s="2">
        <v>12272148</v>
      </c>
      <c r="C10575" s="2" t="s">
        <v>4</v>
      </c>
    </row>
    <row r="10576" spans="1:3" x14ac:dyDescent="0.25">
      <c r="A10576" s="2" t="s">
        <v>10598</v>
      </c>
      <c r="B10576" s="2">
        <v>12273901</v>
      </c>
      <c r="C10576" s="2" t="s">
        <v>5</v>
      </c>
    </row>
    <row r="10577" spans="1:3" x14ac:dyDescent="0.25">
      <c r="A10577" s="2" t="s">
        <v>10599</v>
      </c>
      <c r="B10577" s="2">
        <v>12277637</v>
      </c>
      <c r="C10577" s="2" t="s">
        <v>8</v>
      </c>
    </row>
    <row r="10578" spans="1:3" x14ac:dyDescent="0.25">
      <c r="A10578" s="2" t="s">
        <v>10600</v>
      </c>
      <c r="B10578" s="2">
        <v>12280486</v>
      </c>
      <c r="C10578" s="2" t="s">
        <v>4</v>
      </c>
    </row>
    <row r="10579" spans="1:3" x14ac:dyDescent="0.25">
      <c r="A10579" s="2" t="s">
        <v>10601</v>
      </c>
      <c r="B10579" s="2">
        <v>12282823</v>
      </c>
      <c r="C10579" s="2" t="s">
        <v>8</v>
      </c>
    </row>
    <row r="10580" spans="1:3" x14ac:dyDescent="0.25">
      <c r="A10580" s="2" t="s">
        <v>10602</v>
      </c>
      <c r="B10580" s="2">
        <v>12283416</v>
      </c>
      <c r="C10580" s="2" t="s">
        <v>11</v>
      </c>
    </row>
    <row r="10581" spans="1:3" x14ac:dyDescent="0.25">
      <c r="A10581" s="2" t="s">
        <v>10603</v>
      </c>
      <c r="B10581" s="2">
        <v>12284271</v>
      </c>
      <c r="C10581" s="2" t="s">
        <v>3</v>
      </c>
    </row>
    <row r="10582" spans="1:3" x14ac:dyDescent="0.25">
      <c r="A10582" s="2" t="s">
        <v>10604</v>
      </c>
      <c r="B10582" s="2">
        <v>12285129</v>
      </c>
      <c r="C10582" s="2" t="s">
        <v>3</v>
      </c>
    </row>
    <row r="10583" spans="1:3" x14ac:dyDescent="0.25">
      <c r="A10583" s="2" t="s">
        <v>10605</v>
      </c>
      <c r="B10583" s="2">
        <v>12285551</v>
      </c>
      <c r="C10583" s="2" t="s">
        <v>8</v>
      </c>
    </row>
    <row r="10584" spans="1:3" x14ac:dyDescent="0.25">
      <c r="A10584" s="2" t="s">
        <v>10606</v>
      </c>
      <c r="B10584" s="2">
        <v>12286927</v>
      </c>
      <c r="C10584" s="2" t="s">
        <v>10</v>
      </c>
    </row>
    <row r="10585" spans="1:3" x14ac:dyDescent="0.25">
      <c r="A10585" s="2" t="s">
        <v>10607</v>
      </c>
      <c r="B10585" s="2">
        <v>12287267</v>
      </c>
      <c r="C10585" s="2" t="s">
        <v>4</v>
      </c>
    </row>
    <row r="10586" spans="1:3" x14ac:dyDescent="0.25">
      <c r="A10586" s="2" t="s">
        <v>10608</v>
      </c>
      <c r="B10586" s="2">
        <v>12295097</v>
      </c>
      <c r="C10586" s="2" t="s">
        <v>9</v>
      </c>
    </row>
    <row r="10587" spans="1:3" x14ac:dyDescent="0.25">
      <c r="A10587" s="2" t="s">
        <v>10609</v>
      </c>
      <c r="B10587" s="2">
        <v>12296075</v>
      </c>
      <c r="C10587" s="2" t="s">
        <v>10</v>
      </c>
    </row>
    <row r="10588" spans="1:3" x14ac:dyDescent="0.25">
      <c r="A10588" s="2" t="s">
        <v>10610</v>
      </c>
      <c r="B10588" s="2">
        <v>12297660</v>
      </c>
      <c r="C10588" s="2" t="s">
        <v>3</v>
      </c>
    </row>
    <row r="10589" spans="1:3" x14ac:dyDescent="0.25">
      <c r="A10589" s="2" t="s">
        <v>10611</v>
      </c>
      <c r="B10589" s="2">
        <v>12299538</v>
      </c>
      <c r="C10589" s="2" t="s">
        <v>7</v>
      </c>
    </row>
    <row r="10590" spans="1:3" x14ac:dyDescent="0.25">
      <c r="A10590" s="2" t="s">
        <v>10612</v>
      </c>
      <c r="B10590" s="2">
        <v>12299809</v>
      </c>
      <c r="C10590" s="2" t="s">
        <v>7</v>
      </c>
    </row>
    <row r="10591" spans="1:3" x14ac:dyDescent="0.25">
      <c r="A10591" s="2" t="s">
        <v>10613</v>
      </c>
      <c r="B10591" s="2">
        <v>12308623</v>
      </c>
      <c r="C10591" s="2" t="s">
        <v>9</v>
      </c>
    </row>
    <row r="10592" spans="1:3" x14ac:dyDescent="0.25">
      <c r="A10592" s="2" t="s">
        <v>10614</v>
      </c>
      <c r="B10592" s="2">
        <v>12308637</v>
      </c>
      <c r="C10592" s="2" t="s">
        <v>3</v>
      </c>
    </row>
    <row r="10593" spans="1:3" x14ac:dyDescent="0.25">
      <c r="A10593" s="2" t="s">
        <v>10615</v>
      </c>
      <c r="B10593" s="2">
        <v>12310614</v>
      </c>
      <c r="C10593" s="2" t="s">
        <v>11</v>
      </c>
    </row>
    <row r="10594" spans="1:3" x14ac:dyDescent="0.25">
      <c r="A10594" s="2" t="s">
        <v>10616</v>
      </c>
      <c r="B10594" s="2">
        <v>12315229</v>
      </c>
      <c r="C10594" s="2" t="s">
        <v>9</v>
      </c>
    </row>
    <row r="10595" spans="1:3" x14ac:dyDescent="0.25">
      <c r="A10595" s="2" t="s">
        <v>10617</v>
      </c>
      <c r="B10595" s="2">
        <v>12315296</v>
      </c>
      <c r="C10595" s="2" t="s">
        <v>9</v>
      </c>
    </row>
    <row r="10596" spans="1:3" x14ac:dyDescent="0.25">
      <c r="A10596" s="2" t="s">
        <v>10618</v>
      </c>
      <c r="B10596" s="2">
        <v>12315730</v>
      </c>
      <c r="C10596" s="2" t="s">
        <v>4</v>
      </c>
    </row>
    <row r="10597" spans="1:3" x14ac:dyDescent="0.25">
      <c r="A10597" s="2" t="s">
        <v>10619</v>
      </c>
      <c r="B10597" s="2">
        <v>12316351</v>
      </c>
      <c r="C10597" s="2" t="s">
        <v>9</v>
      </c>
    </row>
    <row r="10598" spans="1:3" x14ac:dyDescent="0.25">
      <c r="A10598" s="2" t="s">
        <v>10620</v>
      </c>
      <c r="B10598" s="2">
        <v>12320016</v>
      </c>
      <c r="C10598" s="2" t="s">
        <v>12</v>
      </c>
    </row>
    <row r="10599" spans="1:3" x14ac:dyDescent="0.25">
      <c r="A10599" s="2" t="s">
        <v>10621</v>
      </c>
      <c r="B10599" s="2">
        <v>12323451</v>
      </c>
      <c r="C10599" s="2" t="s">
        <v>9</v>
      </c>
    </row>
    <row r="10600" spans="1:3" x14ac:dyDescent="0.25">
      <c r="A10600" s="2" t="s">
        <v>10622</v>
      </c>
      <c r="B10600" s="2">
        <v>12330995</v>
      </c>
      <c r="C10600" s="2" t="s">
        <v>11</v>
      </c>
    </row>
    <row r="10601" spans="1:3" x14ac:dyDescent="0.25">
      <c r="A10601" s="2" t="s">
        <v>10623</v>
      </c>
      <c r="B10601" s="2">
        <v>12333419</v>
      </c>
      <c r="C10601" s="2" t="s">
        <v>6</v>
      </c>
    </row>
    <row r="10602" spans="1:3" x14ac:dyDescent="0.25">
      <c r="A10602" s="2" t="s">
        <v>10624</v>
      </c>
      <c r="B10602" s="2">
        <v>12339938</v>
      </c>
      <c r="C10602" s="2" t="s">
        <v>6</v>
      </c>
    </row>
    <row r="10603" spans="1:3" x14ac:dyDescent="0.25">
      <c r="A10603" s="2" t="s">
        <v>10625</v>
      </c>
      <c r="B10603" s="2">
        <v>12341366</v>
      </c>
      <c r="C10603" s="2" t="s">
        <v>8</v>
      </c>
    </row>
    <row r="10604" spans="1:3" x14ac:dyDescent="0.25">
      <c r="A10604" s="2" t="s">
        <v>10626</v>
      </c>
      <c r="B10604" s="2">
        <v>12342609</v>
      </c>
      <c r="C10604" s="2" t="s">
        <v>6</v>
      </c>
    </row>
    <row r="10605" spans="1:3" x14ac:dyDescent="0.25">
      <c r="A10605" s="2" t="s">
        <v>10627</v>
      </c>
      <c r="B10605" s="2">
        <v>12343238</v>
      </c>
      <c r="C10605" s="2" t="s">
        <v>4</v>
      </c>
    </row>
    <row r="10606" spans="1:3" x14ac:dyDescent="0.25">
      <c r="A10606" s="2" t="s">
        <v>10628</v>
      </c>
      <c r="B10606" s="2">
        <v>12345326</v>
      </c>
      <c r="C10606" s="2" t="s">
        <v>3</v>
      </c>
    </row>
    <row r="10607" spans="1:3" x14ac:dyDescent="0.25">
      <c r="A10607" s="2" t="s">
        <v>10629</v>
      </c>
      <c r="B10607" s="2">
        <v>12346740</v>
      </c>
      <c r="C10607" s="2" t="s">
        <v>13</v>
      </c>
    </row>
    <row r="10608" spans="1:3" x14ac:dyDescent="0.25">
      <c r="A10608" s="2" t="s">
        <v>10630</v>
      </c>
      <c r="B10608" s="2">
        <v>12352162</v>
      </c>
      <c r="C10608" s="2" t="s">
        <v>79</v>
      </c>
    </row>
    <row r="10609" spans="1:3" x14ac:dyDescent="0.25">
      <c r="A10609" s="2" t="s">
        <v>10631</v>
      </c>
      <c r="B10609" s="2">
        <v>12353585</v>
      </c>
      <c r="C10609" s="2" t="s">
        <v>11</v>
      </c>
    </row>
    <row r="10610" spans="1:3" x14ac:dyDescent="0.25">
      <c r="A10610" s="2" t="s">
        <v>10632</v>
      </c>
      <c r="B10610" s="2">
        <v>12357134</v>
      </c>
      <c r="C10610" s="2" t="s">
        <v>4</v>
      </c>
    </row>
    <row r="10611" spans="1:3" x14ac:dyDescent="0.25">
      <c r="A10611" s="2" t="s">
        <v>10633</v>
      </c>
      <c r="B10611" s="2">
        <v>12362319</v>
      </c>
      <c r="C10611" s="2" t="s">
        <v>79</v>
      </c>
    </row>
    <row r="10612" spans="1:3" x14ac:dyDescent="0.25">
      <c r="A10612" s="2" t="s">
        <v>10634</v>
      </c>
      <c r="B10612" s="2">
        <v>12364896</v>
      </c>
      <c r="C10612" s="2" t="s">
        <v>9</v>
      </c>
    </row>
    <row r="10613" spans="1:3" x14ac:dyDescent="0.25">
      <c r="A10613" s="2" t="s">
        <v>10635</v>
      </c>
      <c r="B10613" s="2">
        <v>12364937</v>
      </c>
      <c r="C10613" s="2" t="s">
        <v>4</v>
      </c>
    </row>
    <row r="10614" spans="1:3" x14ac:dyDescent="0.25">
      <c r="A10614" s="2" t="s">
        <v>10636</v>
      </c>
      <c r="B10614" s="2">
        <v>12365962</v>
      </c>
      <c r="C10614" s="2" t="s">
        <v>12</v>
      </c>
    </row>
    <row r="10615" spans="1:3" x14ac:dyDescent="0.25">
      <c r="A10615" s="2" t="s">
        <v>10637</v>
      </c>
      <c r="B10615" s="2">
        <v>12369012</v>
      </c>
      <c r="C10615" s="2" t="s">
        <v>9</v>
      </c>
    </row>
    <row r="10616" spans="1:3" x14ac:dyDescent="0.25">
      <c r="A10616" s="2" t="s">
        <v>10638</v>
      </c>
      <c r="B10616" s="2">
        <v>12377521</v>
      </c>
      <c r="C10616" s="2" t="s">
        <v>10</v>
      </c>
    </row>
    <row r="10617" spans="1:3" x14ac:dyDescent="0.25">
      <c r="A10617" s="2" t="s">
        <v>10639</v>
      </c>
      <c r="B10617" s="2">
        <v>12380924</v>
      </c>
      <c r="C10617" s="2" t="s">
        <v>9</v>
      </c>
    </row>
    <row r="10618" spans="1:3" x14ac:dyDescent="0.25">
      <c r="A10618" s="2" t="s">
        <v>10640</v>
      </c>
      <c r="B10618" s="2">
        <v>12388675</v>
      </c>
      <c r="C10618" s="2" t="s">
        <v>9</v>
      </c>
    </row>
    <row r="10619" spans="1:3" x14ac:dyDescent="0.25">
      <c r="A10619" s="2" t="s">
        <v>10641</v>
      </c>
      <c r="B10619" s="2">
        <v>12388868</v>
      </c>
      <c r="C10619" s="2" t="s">
        <v>7</v>
      </c>
    </row>
    <row r="10620" spans="1:3" x14ac:dyDescent="0.25">
      <c r="A10620" s="2" t="s">
        <v>10642</v>
      </c>
      <c r="B10620" s="2">
        <v>12390508</v>
      </c>
      <c r="C10620" s="2" t="s">
        <v>12</v>
      </c>
    </row>
    <row r="10621" spans="1:3" x14ac:dyDescent="0.25">
      <c r="A10621" s="2" t="s">
        <v>10643</v>
      </c>
      <c r="B10621" s="2">
        <v>12396180</v>
      </c>
      <c r="C10621" s="2" t="s">
        <v>6</v>
      </c>
    </row>
    <row r="10622" spans="1:3" x14ac:dyDescent="0.25">
      <c r="A10622" s="2" t="s">
        <v>10644</v>
      </c>
      <c r="B10622" s="2">
        <v>12396629</v>
      </c>
      <c r="C10622" s="2" t="s">
        <v>4</v>
      </c>
    </row>
    <row r="10623" spans="1:3" x14ac:dyDescent="0.25">
      <c r="A10623" s="2" t="s">
        <v>10645</v>
      </c>
      <c r="B10623" s="2">
        <v>12398298</v>
      </c>
      <c r="C10623" s="2" t="s">
        <v>9</v>
      </c>
    </row>
    <row r="10624" spans="1:3" x14ac:dyDescent="0.25">
      <c r="A10624" s="2" t="s">
        <v>10646</v>
      </c>
      <c r="B10624" s="2">
        <v>12406627</v>
      </c>
      <c r="C10624" s="2" t="s">
        <v>13</v>
      </c>
    </row>
    <row r="10625" spans="1:3" x14ac:dyDescent="0.25">
      <c r="A10625" s="2" t="s">
        <v>10647</v>
      </c>
      <c r="B10625" s="2">
        <v>12407233</v>
      </c>
      <c r="C10625" s="2" t="s">
        <v>7</v>
      </c>
    </row>
    <row r="10626" spans="1:3" x14ac:dyDescent="0.25">
      <c r="A10626" s="2" t="s">
        <v>10648</v>
      </c>
      <c r="B10626" s="2">
        <v>12409754</v>
      </c>
      <c r="C10626" s="2" t="s">
        <v>4</v>
      </c>
    </row>
    <row r="10627" spans="1:3" x14ac:dyDescent="0.25">
      <c r="A10627" s="2" t="s">
        <v>10649</v>
      </c>
      <c r="B10627" s="2">
        <v>12412441</v>
      </c>
      <c r="C10627" s="2" t="s">
        <v>6</v>
      </c>
    </row>
    <row r="10628" spans="1:3" x14ac:dyDescent="0.25">
      <c r="A10628" s="2" t="s">
        <v>10650</v>
      </c>
      <c r="B10628" s="2">
        <v>12418530</v>
      </c>
      <c r="C10628" s="2" t="s">
        <v>9</v>
      </c>
    </row>
    <row r="10629" spans="1:3" x14ac:dyDescent="0.25">
      <c r="A10629" s="2" t="s">
        <v>10651</v>
      </c>
      <c r="B10629" s="2">
        <v>12418981</v>
      </c>
      <c r="C10629" s="2" t="s">
        <v>7</v>
      </c>
    </row>
    <row r="10630" spans="1:3" x14ac:dyDescent="0.25">
      <c r="A10630" s="2" t="s">
        <v>10652</v>
      </c>
      <c r="B10630" s="2">
        <v>12419251</v>
      </c>
      <c r="C10630" s="2" t="s">
        <v>4</v>
      </c>
    </row>
    <row r="10631" spans="1:3" x14ac:dyDescent="0.25">
      <c r="A10631" s="2" t="s">
        <v>10653</v>
      </c>
      <c r="B10631" s="2">
        <v>12421420</v>
      </c>
      <c r="C10631" s="2" t="s">
        <v>7</v>
      </c>
    </row>
    <row r="10632" spans="1:3" x14ac:dyDescent="0.25">
      <c r="A10632" s="2" t="s">
        <v>10654</v>
      </c>
      <c r="B10632" s="2">
        <v>12422503</v>
      </c>
      <c r="C10632" s="2" t="s">
        <v>6</v>
      </c>
    </row>
    <row r="10633" spans="1:3" x14ac:dyDescent="0.25">
      <c r="A10633" s="2" t="s">
        <v>10655</v>
      </c>
      <c r="B10633" s="2">
        <v>12430178</v>
      </c>
      <c r="C10633" s="2" t="s">
        <v>79</v>
      </c>
    </row>
    <row r="10634" spans="1:3" x14ac:dyDescent="0.25">
      <c r="A10634" s="2" t="s">
        <v>10656</v>
      </c>
      <c r="B10634" s="2">
        <v>12431421</v>
      </c>
      <c r="C10634" s="2" t="s">
        <v>4</v>
      </c>
    </row>
    <row r="10635" spans="1:3" x14ac:dyDescent="0.25">
      <c r="A10635" s="2" t="s">
        <v>10657</v>
      </c>
      <c r="B10635" s="2">
        <v>12433403</v>
      </c>
      <c r="C10635" s="2" t="s">
        <v>3</v>
      </c>
    </row>
    <row r="10636" spans="1:3" x14ac:dyDescent="0.25">
      <c r="A10636" s="2" t="s">
        <v>10658</v>
      </c>
      <c r="B10636" s="2">
        <v>12434631</v>
      </c>
      <c r="C10636" s="2" t="s">
        <v>9</v>
      </c>
    </row>
    <row r="10637" spans="1:3" x14ac:dyDescent="0.25">
      <c r="A10637" s="2" t="s">
        <v>10659</v>
      </c>
      <c r="B10637" s="2">
        <v>12435720</v>
      </c>
      <c r="C10637" s="2" t="s">
        <v>10</v>
      </c>
    </row>
    <row r="10638" spans="1:3" x14ac:dyDescent="0.25">
      <c r="A10638" s="2" t="s">
        <v>10660</v>
      </c>
      <c r="B10638" s="2">
        <v>12439571</v>
      </c>
      <c r="C10638" s="2" t="s">
        <v>12</v>
      </c>
    </row>
    <row r="10639" spans="1:3" x14ac:dyDescent="0.25">
      <c r="A10639" s="2" t="s">
        <v>10661</v>
      </c>
      <c r="B10639" s="2">
        <v>12439887</v>
      </c>
      <c r="C10639" s="2" t="s">
        <v>8</v>
      </c>
    </row>
    <row r="10640" spans="1:3" x14ac:dyDescent="0.25">
      <c r="A10640" s="2" t="s">
        <v>10662</v>
      </c>
      <c r="B10640" s="2">
        <v>12440376</v>
      </c>
      <c r="C10640" s="2" t="s">
        <v>5</v>
      </c>
    </row>
    <row r="10641" spans="1:3" x14ac:dyDescent="0.25">
      <c r="A10641" s="2" t="s">
        <v>10663</v>
      </c>
      <c r="B10641" s="2">
        <v>12441324</v>
      </c>
      <c r="C10641" s="2" t="s">
        <v>10</v>
      </c>
    </row>
    <row r="10642" spans="1:3" x14ac:dyDescent="0.25">
      <c r="A10642" s="2" t="s">
        <v>10664</v>
      </c>
      <c r="B10642" s="2">
        <v>12449713</v>
      </c>
      <c r="C10642" s="2" t="s">
        <v>7</v>
      </c>
    </row>
    <row r="10643" spans="1:3" x14ac:dyDescent="0.25">
      <c r="A10643" s="2" t="s">
        <v>10665</v>
      </c>
      <c r="B10643" s="2">
        <v>12451674</v>
      </c>
      <c r="C10643" s="2" t="s">
        <v>7</v>
      </c>
    </row>
    <row r="10644" spans="1:3" x14ac:dyDescent="0.25">
      <c r="A10644" s="2" t="s">
        <v>10666</v>
      </c>
      <c r="B10644" s="2">
        <v>12452522</v>
      </c>
      <c r="C10644" s="2" t="s">
        <v>9</v>
      </c>
    </row>
    <row r="10645" spans="1:3" x14ac:dyDescent="0.25">
      <c r="A10645" s="2" t="s">
        <v>10667</v>
      </c>
      <c r="B10645" s="2">
        <v>12452707</v>
      </c>
      <c r="C10645" s="2" t="s">
        <v>9</v>
      </c>
    </row>
    <row r="10646" spans="1:3" x14ac:dyDescent="0.25">
      <c r="A10646" s="2" t="s">
        <v>10668</v>
      </c>
      <c r="B10646" s="2">
        <v>12455722</v>
      </c>
      <c r="C10646" s="2" t="s">
        <v>7</v>
      </c>
    </row>
    <row r="10647" spans="1:3" x14ac:dyDescent="0.25">
      <c r="A10647" s="2" t="s">
        <v>10669</v>
      </c>
      <c r="B10647" s="2">
        <v>12459514</v>
      </c>
      <c r="C10647" s="2" t="s">
        <v>6</v>
      </c>
    </row>
    <row r="10648" spans="1:3" x14ac:dyDescent="0.25">
      <c r="A10648" s="2" t="s">
        <v>10670</v>
      </c>
      <c r="B10648" s="2">
        <v>12459514</v>
      </c>
      <c r="C10648" s="2" t="s">
        <v>12</v>
      </c>
    </row>
    <row r="10649" spans="1:3" x14ac:dyDescent="0.25">
      <c r="A10649" s="2" t="s">
        <v>10671</v>
      </c>
      <c r="B10649" s="2">
        <v>12465291</v>
      </c>
      <c r="C10649" s="2" t="s">
        <v>7</v>
      </c>
    </row>
    <row r="10650" spans="1:3" x14ac:dyDescent="0.25">
      <c r="A10650" s="2" t="s">
        <v>10672</v>
      </c>
      <c r="B10650" s="2">
        <v>12472089</v>
      </c>
      <c r="C10650" s="2" t="s">
        <v>10</v>
      </c>
    </row>
    <row r="10651" spans="1:3" x14ac:dyDescent="0.25">
      <c r="A10651" s="2" t="s">
        <v>10673</v>
      </c>
      <c r="B10651" s="2">
        <v>12474574</v>
      </c>
      <c r="C10651" s="2" t="s">
        <v>9</v>
      </c>
    </row>
    <row r="10652" spans="1:3" x14ac:dyDescent="0.25">
      <c r="A10652" s="2" t="s">
        <v>10674</v>
      </c>
      <c r="B10652" s="2">
        <v>12475971</v>
      </c>
      <c r="C10652" s="2" t="s">
        <v>8</v>
      </c>
    </row>
    <row r="10653" spans="1:3" x14ac:dyDescent="0.25">
      <c r="A10653" s="2" t="s">
        <v>10675</v>
      </c>
      <c r="B10653" s="2">
        <v>12476118</v>
      </c>
      <c r="C10653" s="2" t="s">
        <v>9</v>
      </c>
    </row>
    <row r="10654" spans="1:3" x14ac:dyDescent="0.25">
      <c r="A10654" s="2" t="s">
        <v>10676</v>
      </c>
      <c r="B10654" s="2">
        <v>12481013</v>
      </c>
      <c r="C10654" s="2" t="s">
        <v>12</v>
      </c>
    </row>
    <row r="10655" spans="1:3" x14ac:dyDescent="0.25">
      <c r="A10655" s="2" t="s">
        <v>10677</v>
      </c>
      <c r="B10655" s="2">
        <v>12482893</v>
      </c>
      <c r="C10655" s="2" t="s">
        <v>7</v>
      </c>
    </row>
    <row r="10656" spans="1:3" x14ac:dyDescent="0.25">
      <c r="A10656" s="2" t="s">
        <v>10678</v>
      </c>
      <c r="B10656" s="2">
        <v>12490928</v>
      </c>
      <c r="C10656" s="2" t="s">
        <v>12</v>
      </c>
    </row>
    <row r="10657" spans="1:3" x14ac:dyDescent="0.25">
      <c r="A10657" s="2" t="s">
        <v>10679</v>
      </c>
      <c r="B10657" s="2">
        <v>12490934</v>
      </c>
      <c r="C10657" s="2" t="s">
        <v>12</v>
      </c>
    </row>
    <row r="10658" spans="1:3" x14ac:dyDescent="0.25">
      <c r="A10658" s="2" t="s">
        <v>10680</v>
      </c>
      <c r="B10658" s="2">
        <v>12492763</v>
      </c>
      <c r="C10658" s="2" t="s">
        <v>7</v>
      </c>
    </row>
    <row r="10659" spans="1:3" x14ac:dyDescent="0.25">
      <c r="A10659" s="2" t="s">
        <v>10681</v>
      </c>
      <c r="B10659" s="2">
        <v>12493527</v>
      </c>
      <c r="C10659" s="2" t="s">
        <v>10</v>
      </c>
    </row>
    <row r="10660" spans="1:3" x14ac:dyDescent="0.25">
      <c r="A10660" s="2" t="s">
        <v>10682</v>
      </c>
      <c r="B10660" s="2">
        <v>12495376</v>
      </c>
      <c r="C10660" s="2" t="s">
        <v>79</v>
      </c>
    </row>
    <row r="10661" spans="1:3" x14ac:dyDescent="0.25">
      <c r="A10661" s="2" t="s">
        <v>10683</v>
      </c>
      <c r="B10661" s="2">
        <v>12498383</v>
      </c>
      <c r="C10661" s="2" t="s">
        <v>9</v>
      </c>
    </row>
    <row r="10662" spans="1:3" x14ac:dyDescent="0.25">
      <c r="A10662" s="2" t="s">
        <v>10684</v>
      </c>
      <c r="B10662" s="2">
        <v>12502732</v>
      </c>
      <c r="C10662" s="2" t="s">
        <v>11</v>
      </c>
    </row>
    <row r="10663" spans="1:3" x14ac:dyDescent="0.25">
      <c r="A10663" s="2" t="s">
        <v>10685</v>
      </c>
      <c r="B10663" s="2">
        <v>12505308</v>
      </c>
      <c r="C10663" s="2" t="s">
        <v>4</v>
      </c>
    </row>
    <row r="10664" spans="1:3" x14ac:dyDescent="0.25">
      <c r="A10664" s="2" t="s">
        <v>10686</v>
      </c>
      <c r="B10664" s="2">
        <v>12506638</v>
      </c>
      <c r="C10664" s="2" t="s">
        <v>7</v>
      </c>
    </row>
    <row r="10665" spans="1:3" x14ac:dyDescent="0.25">
      <c r="A10665" s="2" t="s">
        <v>10687</v>
      </c>
      <c r="B10665" s="2">
        <v>12509566</v>
      </c>
      <c r="C10665" s="2" t="s">
        <v>7</v>
      </c>
    </row>
    <row r="10666" spans="1:3" x14ac:dyDescent="0.25">
      <c r="A10666" s="2" t="s">
        <v>10688</v>
      </c>
      <c r="B10666" s="2">
        <v>12510124</v>
      </c>
      <c r="C10666" s="2" t="s">
        <v>8</v>
      </c>
    </row>
    <row r="10667" spans="1:3" x14ac:dyDescent="0.25">
      <c r="A10667" s="2" t="s">
        <v>10689</v>
      </c>
      <c r="B10667" s="2">
        <v>12516790</v>
      </c>
      <c r="C10667" s="2" t="s">
        <v>4</v>
      </c>
    </row>
    <row r="10668" spans="1:3" x14ac:dyDescent="0.25">
      <c r="A10668" s="2" t="s">
        <v>10690</v>
      </c>
      <c r="B10668" s="2">
        <v>12517088</v>
      </c>
      <c r="C10668" s="2" t="s">
        <v>13</v>
      </c>
    </row>
    <row r="10669" spans="1:3" x14ac:dyDescent="0.25">
      <c r="A10669" s="2" t="s">
        <v>10691</v>
      </c>
      <c r="B10669" s="2">
        <v>12523442</v>
      </c>
      <c r="C10669" s="2" t="s">
        <v>10</v>
      </c>
    </row>
    <row r="10670" spans="1:3" x14ac:dyDescent="0.25">
      <c r="A10670" s="2" t="s">
        <v>10692</v>
      </c>
      <c r="B10670" s="2">
        <v>12523931</v>
      </c>
      <c r="C10670" s="2" t="s">
        <v>8</v>
      </c>
    </row>
    <row r="10671" spans="1:3" x14ac:dyDescent="0.25">
      <c r="A10671" s="2" t="s">
        <v>10693</v>
      </c>
      <c r="B10671" s="2">
        <v>12534946</v>
      </c>
      <c r="C10671" s="2" t="s">
        <v>7</v>
      </c>
    </row>
    <row r="10672" spans="1:3" x14ac:dyDescent="0.25">
      <c r="A10672" s="2" t="s">
        <v>10694</v>
      </c>
      <c r="B10672" s="2">
        <v>12536871</v>
      </c>
      <c r="C10672" s="2" t="s">
        <v>11</v>
      </c>
    </row>
    <row r="10673" spans="1:3" x14ac:dyDescent="0.25">
      <c r="A10673" s="2" t="s">
        <v>10695</v>
      </c>
      <c r="B10673" s="2">
        <v>12539836</v>
      </c>
      <c r="C10673" s="2" t="s">
        <v>6</v>
      </c>
    </row>
    <row r="10674" spans="1:3" x14ac:dyDescent="0.25">
      <c r="A10674" s="2" t="s">
        <v>10696</v>
      </c>
      <c r="B10674" s="2">
        <v>12546464</v>
      </c>
      <c r="C10674" s="2" t="s">
        <v>7</v>
      </c>
    </row>
    <row r="10675" spans="1:3" x14ac:dyDescent="0.25">
      <c r="A10675" s="2" t="s">
        <v>10697</v>
      </c>
      <c r="B10675" s="2">
        <v>12552278</v>
      </c>
      <c r="C10675" s="2" t="s">
        <v>7</v>
      </c>
    </row>
    <row r="10676" spans="1:3" x14ac:dyDescent="0.25">
      <c r="A10676" s="2" t="s">
        <v>10698</v>
      </c>
      <c r="B10676" s="2">
        <v>12553417</v>
      </c>
      <c r="C10676" s="2" t="s">
        <v>4</v>
      </c>
    </row>
    <row r="10677" spans="1:3" x14ac:dyDescent="0.25">
      <c r="A10677" s="2" t="s">
        <v>10699</v>
      </c>
      <c r="B10677" s="2">
        <v>12555905</v>
      </c>
      <c r="C10677" s="2" t="s">
        <v>8</v>
      </c>
    </row>
    <row r="10678" spans="1:3" x14ac:dyDescent="0.25">
      <c r="A10678" s="2" t="s">
        <v>10700</v>
      </c>
      <c r="B10678" s="2">
        <v>12562131</v>
      </c>
      <c r="C10678" s="2" t="s">
        <v>6</v>
      </c>
    </row>
    <row r="10679" spans="1:3" x14ac:dyDescent="0.25">
      <c r="A10679" s="2" t="s">
        <v>10701</v>
      </c>
      <c r="B10679" s="2">
        <v>12563920</v>
      </c>
      <c r="C10679" s="2" t="s">
        <v>6</v>
      </c>
    </row>
    <row r="10680" spans="1:3" x14ac:dyDescent="0.25">
      <c r="A10680" s="2" t="s">
        <v>10702</v>
      </c>
      <c r="B10680" s="2">
        <v>12564422</v>
      </c>
      <c r="C10680" s="2" t="s">
        <v>11</v>
      </c>
    </row>
    <row r="10681" spans="1:3" x14ac:dyDescent="0.25">
      <c r="A10681" s="2" t="s">
        <v>10703</v>
      </c>
      <c r="B10681" s="2">
        <v>12565897</v>
      </c>
      <c r="C10681" s="2" t="s">
        <v>4</v>
      </c>
    </row>
    <row r="10682" spans="1:3" x14ac:dyDescent="0.25">
      <c r="A10682" s="2" t="s">
        <v>10704</v>
      </c>
      <c r="B10682" s="2">
        <v>12566091</v>
      </c>
      <c r="C10682" s="2" t="s">
        <v>6</v>
      </c>
    </row>
    <row r="10683" spans="1:3" x14ac:dyDescent="0.25">
      <c r="A10683" s="2" t="s">
        <v>10705</v>
      </c>
      <c r="B10683" s="2">
        <v>12567700</v>
      </c>
      <c r="C10683" s="2" t="s">
        <v>5</v>
      </c>
    </row>
    <row r="10684" spans="1:3" x14ac:dyDescent="0.25">
      <c r="A10684" s="2" t="s">
        <v>10706</v>
      </c>
      <c r="B10684" s="2">
        <v>12568750</v>
      </c>
      <c r="C10684" s="2" t="s">
        <v>9</v>
      </c>
    </row>
    <row r="10685" spans="1:3" x14ac:dyDescent="0.25">
      <c r="A10685" s="2" t="s">
        <v>10707</v>
      </c>
      <c r="B10685" s="2">
        <v>12569206</v>
      </c>
      <c r="C10685" s="2" t="s">
        <v>79</v>
      </c>
    </row>
    <row r="10686" spans="1:3" x14ac:dyDescent="0.25">
      <c r="A10686" s="2" t="s">
        <v>10708</v>
      </c>
      <c r="B10686" s="2">
        <v>12579211</v>
      </c>
      <c r="C10686" s="2" t="s">
        <v>7</v>
      </c>
    </row>
    <row r="10687" spans="1:3" x14ac:dyDescent="0.25">
      <c r="A10687" s="2" t="s">
        <v>10709</v>
      </c>
      <c r="B10687" s="2">
        <v>12583542</v>
      </c>
      <c r="C10687" s="2" t="s">
        <v>3</v>
      </c>
    </row>
    <row r="10688" spans="1:3" x14ac:dyDescent="0.25">
      <c r="A10688" s="2" t="s">
        <v>10710</v>
      </c>
      <c r="B10688" s="2">
        <v>12588744</v>
      </c>
      <c r="C10688" s="2" t="s">
        <v>5</v>
      </c>
    </row>
    <row r="10689" spans="1:3" x14ac:dyDescent="0.25">
      <c r="A10689" s="2" t="s">
        <v>10711</v>
      </c>
      <c r="B10689" s="2">
        <v>12590373</v>
      </c>
      <c r="C10689" s="2" t="s">
        <v>4</v>
      </c>
    </row>
    <row r="10690" spans="1:3" x14ac:dyDescent="0.25">
      <c r="A10690" s="2" t="s">
        <v>10712</v>
      </c>
      <c r="B10690" s="2">
        <v>12590882</v>
      </c>
      <c r="C10690" s="2" t="s">
        <v>8</v>
      </c>
    </row>
    <row r="10691" spans="1:3" x14ac:dyDescent="0.25">
      <c r="A10691" s="2" t="s">
        <v>10713</v>
      </c>
      <c r="B10691" s="2">
        <v>12591074</v>
      </c>
      <c r="C10691" s="2" t="s">
        <v>13</v>
      </c>
    </row>
    <row r="10692" spans="1:3" x14ac:dyDescent="0.25">
      <c r="A10692" s="2" t="s">
        <v>10714</v>
      </c>
      <c r="B10692" s="2">
        <v>12591371</v>
      </c>
      <c r="C10692" s="2" t="s">
        <v>9</v>
      </c>
    </row>
    <row r="10693" spans="1:3" x14ac:dyDescent="0.25">
      <c r="A10693" s="2" t="s">
        <v>10715</v>
      </c>
      <c r="B10693" s="2">
        <v>12595902</v>
      </c>
      <c r="C10693" s="2" t="s">
        <v>4</v>
      </c>
    </row>
    <row r="10694" spans="1:3" x14ac:dyDescent="0.25">
      <c r="A10694" s="2" t="s">
        <v>10716</v>
      </c>
      <c r="B10694" s="2">
        <v>12607445</v>
      </c>
      <c r="C10694" s="2" t="s">
        <v>6</v>
      </c>
    </row>
    <row r="10695" spans="1:3" x14ac:dyDescent="0.25">
      <c r="A10695" s="2" t="s">
        <v>10717</v>
      </c>
      <c r="B10695" s="2">
        <v>12607546</v>
      </c>
      <c r="C10695" s="2" t="s">
        <v>11</v>
      </c>
    </row>
    <row r="10696" spans="1:3" x14ac:dyDescent="0.25">
      <c r="A10696" s="2" t="s">
        <v>10718</v>
      </c>
      <c r="B10696" s="2">
        <v>12608986</v>
      </c>
      <c r="C10696" s="2" t="s">
        <v>12</v>
      </c>
    </row>
    <row r="10697" spans="1:3" x14ac:dyDescent="0.25">
      <c r="A10697" s="2" t="s">
        <v>10719</v>
      </c>
      <c r="B10697" s="2">
        <v>12614239</v>
      </c>
      <c r="C10697" s="2" t="s">
        <v>13</v>
      </c>
    </row>
    <row r="10698" spans="1:3" x14ac:dyDescent="0.25">
      <c r="A10698" s="2" t="s">
        <v>10720</v>
      </c>
      <c r="B10698" s="2">
        <v>12619725</v>
      </c>
      <c r="C10698" s="2" t="s">
        <v>9</v>
      </c>
    </row>
    <row r="10699" spans="1:3" x14ac:dyDescent="0.25">
      <c r="A10699" s="2" t="s">
        <v>10721</v>
      </c>
      <c r="B10699" s="2">
        <v>12623305</v>
      </c>
      <c r="C10699" s="2" t="s">
        <v>4</v>
      </c>
    </row>
    <row r="10700" spans="1:3" x14ac:dyDescent="0.25">
      <c r="A10700" s="2" t="s">
        <v>10722</v>
      </c>
      <c r="B10700" s="2">
        <v>12624341</v>
      </c>
      <c r="C10700" s="2" t="s">
        <v>7</v>
      </c>
    </row>
    <row r="10701" spans="1:3" x14ac:dyDescent="0.25">
      <c r="A10701" s="2" t="s">
        <v>10723</v>
      </c>
      <c r="B10701" s="2">
        <v>12628763</v>
      </c>
      <c r="C10701" s="2" t="s">
        <v>6</v>
      </c>
    </row>
    <row r="10702" spans="1:3" x14ac:dyDescent="0.25">
      <c r="A10702" s="2" t="s">
        <v>10724</v>
      </c>
      <c r="B10702" s="2">
        <v>12630836</v>
      </c>
      <c r="C10702" s="2" t="s">
        <v>4</v>
      </c>
    </row>
    <row r="10703" spans="1:3" x14ac:dyDescent="0.25">
      <c r="A10703" s="2" t="s">
        <v>10725</v>
      </c>
      <c r="B10703" s="2">
        <v>12631242</v>
      </c>
      <c r="C10703" s="2" t="s">
        <v>12</v>
      </c>
    </row>
    <row r="10704" spans="1:3" x14ac:dyDescent="0.25">
      <c r="A10704" s="2" t="s">
        <v>10726</v>
      </c>
      <c r="B10704" s="2">
        <v>12634007</v>
      </c>
      <c r="C10704" s="2" t="s">
        <v>6</v>
      </c>
    </row>
    <row r="10705" spans="1:3" x14ac:dyDescent="0.25">
      <c r="A10705" s="2" t="s">
        <v>10727</v>
      </c>
      <c r="B10705" s="2">
        <v>12642608</v>
      </c>
      <c r="C10705" s="2" t="s">
        <v>10</v>
      </c>
    </row>
    <row r="10706" spans="1:3" x14ac:dyDescent="0.25">
      <c r="A10706" s="2" t="s">
        <v>10728</v>
      </c>
      <c r="B10706" s="2">
        <v>12645357</v>
      </c>
      <c r="C10706" s="2" t="s">
        <v>10</v>
      </c>
    </row>
    <row r="10707" spans="1:3" x14ac:dyDescent="0.25">
      <c r="A10707" s="2" t="s">
        <v>10729</v>
      </c>
      <c r="B10707" s="2">
        <v>12646182</v>
      </c>
      <c r="C10707" s="2" t="s">
        <v>6</v>
      </c>
    </row>
    <row r="10708" spans="1:3" x14ac:dyDescent="0.25">
      <c r="A10708" s="2" t="s">
        <v>10730</v>
      </c>
      <c r="B10708" s="2">
        <v>12647363</v>
      </c>
      <c r="C10708" s="2" t="s">
        <v>10</v>
      </c>
    </row>
    <row r="10709" spans="1:3" x14ac:dyDescent="0.25">
      <c r="A10709" s="2" t="s">
        <v>10731</v>
      </c>
      <c r="B10709" s="2">
        <v>12652508</v>
      </c>
      <c r="C10709" s="2" t="s">
        <v>10</v>
      </c>
    </row>
    <row r="10710" spans="1:3" x14ac:dyDescent="0.25">
      <c r="A10710" s="2" t="s">
        <v>10732</v>
      </c>
      <c r="B10710" s="2">
        <v>12652697</v>
      </c>
      <c r="C10710" s="2" t="s">
        <v>5</v>
      </c>
    </row>
    <row r="10711" spans="1:3" x14ac:dyDescent="0.25">
      <c r="A10711" s="2" t="s">
        <v>10733</v>
      </c>
      <c r="B10711" s="2">
        <v>12656154</v>
      </c>
      <c r="C10711" s="2" t="s">
        <v>11</v>
      </c>
    </row>
    <row r="10712" spans="1:3" x14ac:dyDescent="0.25">
      <c r="A10712" s="2" t="s">
        <v>10734</v>
      </c>
      <c r="B10712" s="2">
        <v>12660940</v>
      </c>
      <c r="C10712" s="2" t="s">
        <v>6</v>
      </c>
    </row>
    <row r="10713" spans="1:3" x14ac:dyDescent="0.25">
      <c r="A10713" s="2" t="s">
        <v>10735</v>
      </c>
      <c r="B10713" s="2">
        <v>12662150</v>
      </c>
      <c r="C10713" s="2" t="s">
        <v>6</v>
      </c>
    </row>
    <row r="10714" spans="1:3" x14ac:dyDescent="0.25">
      <c r="A10714" s="2" t="s">
        <v>10736</v>
      </c>
      <c r="B10714" s="2">
        <v>12663534</v>
      </c>
      <c r="C10714" s="2" t="s">
        <v>11</v>
      </c>
    </row>
    <row r="10715" spans="1:3" x14ac:dyDescent="0.25">
      <c r="A10715" s="2" t="s">
        <v>10737</v>
      </c>
      <c r="B10715" s="2">
        <v>12669577</v>
      </c>
      <c r="C10715" s="2" t="s">
        <v>79</v>
      </c>
    </row>
    <row r="10716" spans="1:3" x14ac:dyDescent="0.25">
      <c r="A10716" s="2" t="s">
        <v>10738</v>
      </c>
      <c r="B10716" s="2">
        <v>12669610</v>
      </c>
      <c r="C10716" s="2" t="s">
        <v>7</v>
      </c>
    </row>
    <row r="10717" spans="1:3" x14ac:dyDescent="0.25">
      <c r="A10717" s="2" t="s">
        <v>10739</v>
      </c>
      <c r="B10717" s="2">
        <v>12669818</v>
      </c>
      <c r="C10717" s="2" t="s">
        <v>4</v>
      </c>
    </row>
    <row r="10718" spans="1:3" x14ac:dyDescent="0.25">
      <c r="A10718" s="2" t="s">
        <v>10740</v>
      </c>
      <c r="B10718" s="2">
        <v>12671297</v>
      </c>
      <c r="C10718" s="2" t="s">
        <v>6</v>
      </c>
    </row>
    <row r="10719" spans="1:3" x14ac:dyDescent="0.25">
      <c r="A10719" s="2" t="s">
        <v>10741</v>
      </c>
      <c r="B10719" s="2">
        <v>12673239</v>
      </c>
      <c r="C10719" s="2" t="s">
        <v>13</v>
      </c>
    </row>
    <row r="10720" spans="1:3" x14ac:dyDescent="0.25">
      <c r="A10720" s="2" t="s">
        <v>10742</v>
      </c>
      <c r="B10720" s="2">
        <v>12674447</v>
      </c>
      <c r="C10720" s="2" t="s">
        <v>7</v>
      </c>
    </row>
    <row r="10721" spans="1:3" x14ac:dyDescent="0.25">
      <c r="A10721" s="2" t="s">
        <v>10743</v>
      </c>
      <c r="B10721" s="2">
        <v>12674856</v>
      </c>
      <c r="C10721" s="2" t="s">
        <v>3</v>
      </c>
    </row>
    <row r="10722" spans="1:3" x14ac:dyDescent="0.25">
      <c r="A10722" s="2" t="s">
        <v>10744</v>
      </c>
      <c r="B10722" s="2">
        <v>12675243</v>
      </c>
      <c r="C10722" s="2" t="s">
        <v>10</v>
      </c>
    </row>
    <row r="10723" spans="1:3" x14ac:dyDescent="0.25">
      <c r="A10723" s="2" t="s">
        <v>10745</v>
      </c>
      <c r="B10723" s="2">
        <v>12677728</v>
      </c>
      <c r="C10723" s="2" t="s">
        <v>6</v>
      </c>
    </row>
    <row r="10724" spans="1:3" x14ac:dyDescent="0.25">
      <c r="A10724" s="2" t="s">
        <v>10746</v>
      </c>
      <c r="B10724" s="2">
        <v>12684396</v>
      </c>
      <c r="C10724" s="2" t="s">
        <v>9</v>
      </c>
    </row>
    <row r="10725" spans="1:3" x14ac:dyDescent="0.25">
      <c r="A10725" s="2" t="s">
        <v>10747</v>
      </c>
      <c r="B10725" s="2">
        <v>12687301</v>
      </c>
      <c r="C10725" s="2" t="s">
        <v>12</v>
      </c>
    </row>
    <row r="10726" spans="1:3" x14ac:dyDescent="0.25">
      <c r="A10726" s="2" t="s">
        <v>10748</v>
      </c>
      <c r="B10726" s="2">
        <v>12689503</v>
      </c>
      <c r="C10726" s="2" t="s">
        <v>13</v>
      </c>
    </row>
    <row r="10727" spans="1:3" x14ac:dyDescent="0.25">
      <c r="A10727" s="2" t="s">
        <v>10749</v>
      </c>
      <c r="B10727" s="2">
        <v>12697041</v>
      </c>
      <c r="C10727" s="2" t="s">
        <v>7</v>
      </c>
    </row>
    <row r="10728" spans="1:3" x14ac:dyDescent="0.25">
      <c r="A10728" s="2" t="s">
        <v>10750</v>
      </c>
      <c r="B10728" s="2">
        <v>12697766</v>
      </c>
      <c r="C10728" s="2" t="s">
        <v>4</v>
      </c>
    </row>
    <row r="10729" spans="1:3" x14ac:dyDescent="0.25">
      <c r="A10729" s="2" t="s">
        <v>10751</v>
      </c>
      <c r="B10729" s="2">
        <v>12699628</v>
      </c>
      <c r="C10729" s="2" t="s">
        <v>6</v>
      </c>
    </row>
    <row r="10730" spans="1:3" x14ac:dyDescent="0.25">
      <c r="A10730" s="2" t="s">
        <v>10752</v>
      </c>
      <c r="B10730" s="2">
        <v>12704507</v>
      </c>
      <c r="C10730" s="2" t="s">
        <v>7</v>
      </c>
    </row>
    <row r="10731" spans="1:3" x14ac:dyDescent="0.25">
      <c r="A10731" s="2" t="s">
        <v>10753</v>
      </c>
      <c r="B10731" s="2">
        <v>12704722</v>
      </c>
      <c r="C10731" s="2" t="s">
        <v>9</v>
      </c>
    </row>
    <row r="10732" spans="1:3" x14ac:dyDescent="0.25">
      <c r="A10732" s="2" t="s">
        <v>10754</v>
      </c>
      <c r="B10732" s="2">
        <v>12705501</v>
      </c>
      <c r="C10732" s="2" t="s">
        <v>13</v>
      </c>
    </row>
    <row r="10733" spans="1:3" x14ac:dyDescent="0.25">
      <c r="A10733" s="2" t="s">
        <v>10755</v>
      </c>
      <c r="B10733" s="2">
        <v>12706673</v>
      </c>
      <c r="C10733" s="2" t="s">
        <v>4</v>
      </c>
    </row>
    <row r="10734" spans="1:3" x14ac:dyDescent="0.25">
      <c r="A10734" s="2" t="s">
        <v>10756</v>
      </c>
      <c r="B10734" s="2">
        <v>12707652</v>
      </c>
      <c r="C10734" s="2" t="s">
        <v>3</v>
      </c>
    </row>
    <row r="10735" spans="1:3" x14ac:dyDescent="0.25">
      <c r="A10735" s="2" t="s">
        <v>10757</v>
      </c>
      <c r="B10735" s="2">
        <v>12708003</v>
      </c>
      <c r="C10735" s="2" t="s">
        <v>10</v>
      </c>
    </row>
    <row r="10736" spans="1:3" x14ac:dyDescent="0.25">
      <c r="A10736" s="2" t="s">
        <v>10758</v>
      </c>
      <c r="B10736" s="2">
        <v>12708644</v>
      </c>
      <c r="C10736" s="2" t="s">
        <v>4</v>
      </c>
    </row>
    <row r="10737" spans="1:3" x14ac:dyDescent="0.25">
      <c r="A10737" s="2" t="s">
        <v>10759</v>
      </c>
      <c r="B10737" s="2">
        <v>12709071</v>
      </c>
      <c r="C10737" s="2" t="s">
        <v>13</v>
      </c>
    </row>
    <row r="10738" spans="1:3" x14ac:dyDescent="0.25">
      <c r="A10738" s="2" t="s">
        <v>10760</v>
      </c>
      <c r="B10738" s="2">
        <v>12712400</v>
      </c>
      <c r="C10738" s="2" t="s">
        <v>4</v>
      </c>
    </row>
    <row r="10739" spans="1:3" x14ac:dyDescent="0.25">
      <c r="A10739" s="2" t="s">
        <v>10761</v>
      </c>
      <c r="B10739" s="2">
        <v>12716897</v>
      </c>
      <c r="C10739" s="2" t="s">
        <v>11</v>
      </c>
    </row>
    <row r="10740" spans="1:3" x14ac:dyDescent="0.25">
      <c r="A10740" s="2" t="s">
        <v>10762</v>
      </c>
      <c r="B10740" s="2">
        <v>12723402</v>
      </c>
      <c r="C10740" s="2" t="s">
        <v>5</v>
      </c>
    </row>
    <row r="10741" spans="1:3" x14ac:dyDescent="0.25">
      <c r="A10741" s="2" t="s">
        <v>10763</v>
      </c>
      <c r="B10741" s="2">
        <v>12723469</v>
      </c>
      <c r="C10741" s="2" t="s">
        <v>11</v>
      </c>
    </row>
    <row r="10742" spans="1:3" x14ac:dyDescent="0.25">
      <c r="A10742" s="2" t="s">
        <v>10764</v>
      </c>
      <c r="B10742" s="2">
        <v>12723938</v>
      </c>
      <c r="C10742" s="2" t="s">
        <v>7</v>
      </c>
    </row>
    <row r="10743" spans="1:3" x14ac:dyDescent="0.25">
      <c r="A10743" s="2" t="s">
        <v>10765</v>
      </c>
      <c r="B10743" s="2">
        <v>12724494</v>
      </c>
      <c r="C10743" s="2" t="s">
        <v>4</v>
      </c>
    </row>
    <row r="10744" spans="1:3" x14ac:dyDescent="0.25">
      <c r="A10744" s="2" t="s">
        <v>10766</v>
      </c>
      <c r="B10744" s="2">
        <v>12725648</v>
      </c>
      <c r="C10744" s="2" t="s">
        <v>6</v>
      </c>
    </row>
    <row r="10745" spans="1:3" x14ac:dyDescent="0.25">
      <c r="A10745" s="2" t="s">
        <v>10767</v>
      </c>
      <c r="B10745" s="2">
        <v>12730889</v>
      </c>
      <c r="C10745" s="2" t="s">
        <v>5</v>
      </c>
    </row>
    <row r="10746" spans="1:3" x14ac:dyDescent="0.25">
      <c r="A10746" s="2" t="s">
        <v>10768</v>
      </c>
      <c r="B10746" s="2">
        <v>12731172</v>
      </c>
      <c r="C10746" s="2" t="s">
        <v>3</v>
      </c>
    </row>
    <row r="10747" spans="1:3" x14ac:dyDescent="0.25">
      <c r="A10747" s="2" t="s">
        <v>10769</v>
      </c>
      <c r="B10747" s="2">
        <v>12738101</v>
      </c>
      <c r="C10747" s="2" t="s">
        <v>12</v>
      </c>
    </row>
    <row r="10748" spans="1:3" x14ac:dyDescent="0.25">
      <c r="A10748" s="2" t="s">
        <v>10770</v>
      </c>
      <c r="B10748" s="2">
        <v>12738451</v>
      </c>
      <c r="C10748" s="2" t="s">
        <v>3</v>
      </c>
    </row>
    <row r="10749" spans="1:3" x14ac:dyDescent="0.25">
      <c r="A10749" s="2" t="s">
        <v>10771</v>
      </c>
      <c r="B10749" s="2">
        <v>12740743</v>
      </c>
      <c r="C10749" s="2" t="s">
        <v>4</v>
      </c>
    </row>
    <row r="10750" spans="1:3" x14ac:dyDescent="0.25">
      <c r="A10750" s="2" t="s">
        <v>10772</v>
      </c>
      <c r="B10750" s="2">
        <v>12741350</v>
      </c>
      <c r="C10750" s="2" t="s">
        <v>7</v>
      </c>
    </row>
    <row r="10751" spans="1:3" x14ac:dyDescent="0.25">
      <c r="A10751" s="2" t="s">
        <v>10773</v>
      </c>
      <c r="B10751" s="2">
        <v>12741689</v>
      </c>
      <c r="C10751" s="2" t="s">
        <v>7</v>
      </c>
    </row>
    <row r="10752" spans="1:3" x14ac:dyDescent="0.25">
      <c r="A10752" s="2" t="s">
        <v>10774</v>
      </c>
      <c r="B10752" s="2">
        <v>12741777</v>
      </c>
      <c r="C10752" s="2" t="s">
        <v>7</v>
      </c>
    </row>
    <row r="10753" spans="1:3" x14ac:dyDescent="0.25">
      <c r="A10753" s="2" t="s">
        <v>10775</v>
      </c>
      <c r="B10753" s="2">
        <v>12744750</v>
      </c>
      <c r="C10753" s="2" t="s">
        <v>11</v>
      </c>
    </row>
    <row r="10754" spans="1:3" x14ac:dyDescent="0.25">
      <c r="A10754" s="2" t="s">
        <v>10776</v>
      </c>
      <c r="B10754" s="2">
        <v>12747556</v>
      </c>
      <c r="C10754" s="2" t="s">
        <v>11</v>
      </c>
    </row>
    <row r="10755" spans="1:3" x14ac:dyDescent="0.25">
      <c r="A10755" s="2" t="s">
        <v>10777</v>
      </c>
      <c r="B10755" s="2">
        <v>12753028</v>
      </c>
      <c r="C10755" s="2" t="s">
        <v>12</v>
      </c>
    </row>
    <row r="10756" spans="1:3" x14ac:dyDescent="0.25">
      <c r="A10756" s="2" t="s">
        <v>10778</v>
      </c>
      <c r="B10756" s="2">
        <v>12754410</v>
      </c>
      <c r="C10756" s="2" t="s">
        <v>9</v>
      </c>
    </row>
    <row r="10757" spans="1:3" x14ac:dyDescent="0.25">
      <c r="A10757" s="2" t="s">
        <v>10779</v>
      </c>
      <c r="B10757" s="2">
        <v>12755228</v>
      </c>
      <c r="C10757" s="2" t="s">
        <v>6</v>
      </c>
    </row>
    <row r="10758" spans="1:3" x14ac:dyDescent="0.25">
      <c r="A10758" s="2" t="s">
        <v>10780</v>
      </c>
      <c r="B10758" s="2">
        <v>12755553</v>
      </c>
      <c r="C10758" s="2" t="s">
        <v>12</v>
      </c>
    </row>
    <row r="10759" spans="1:3" x14ac:dyDescent="0.25">
      <c r="A10759" s="2" t="s">
        <v>10781</v>
      </c>
      <c r="B10759" s="2">
        <v>12759180</v>
      </c>
      <c r="C10759" s="2" t="s">
        <v>9</v>
      </c>
    </row>
    <row r="10760" spans="1:3" x14ac:dyDescent="0.25">
      <c r="A10760" s="2" t="s">
        <v>10782</v>
      </c>
      <c r="B10760" s="2">
        <v>12765480</v>
      </c>
      <c r="C10760" s="2" t="s">
        <v>9</v>
      </c>
    </row>
    <row r="10761" spans="1:3" x14ac:dyDescent="0.25">
      <c r="A10761" s="2" t="s">
        <v>10783</v>
      </c>
      <c r="B10761" s="2">
        <v>12769369</v>
      </c>
      <c r="C10761" s="2" t="s">
        <v>9</v>
      </c>
    </row>
    <row r="10762" spans="1:3" x14ac:dyDescent="0.25">
      <c r="A10762" s="2" t="s">
        <v>10784</v>
      </c>
      <c r="B10762" s="2">
        <v>12771140</v>
      </c>
      <c r="C10762" s="2" t="s">
        <v>6</v>
      </c>
    </row>
    <row r="10763" spans="1:3" x14ac:dyDescent="0.25">
      <c r="A10763" s="2" t="s">
        <v>10785</v>
      </c>
      <c r="B10763" s="2">
        <v>12775061</v>
      </c>
      <c r="C10763" s="2" t="s">
        <v>4</v>
      </c>
    </row>
    <row r="10764" spans="1:3" x14ac:dyDescent="0.25">
      <c r="A10764" s="2" t="s">
        <v>10786</v>
      </c>
      <c r="B10764" s="2">
        <v>12783789</v>
      </c>
      <c r="C10764" s="2" t="s">
        <v>7</v>
      </c>
    </row>
    <row r="10765" spans="1:3" x14ac:dyDescent="0.25">
      <c r="A10765" s="2" t="s">
        <v>10787</v>
      </c>
      <c r="B10765" s="2">
        <v>12790856</v>
      </c>
      <c r="C10765" s="2" t="s">
        <v>10</v>
      </c>
    </row>
    <row r="10766" spans="1:3" x14ac:dyDescent="0.25">
      <c r="A10766" s="2" t="s">
        <v>10788</v>
      </c>
      <c r="B10766" s="2">
        <v>12791178</v>
      </c>
      <c r="C10766" s="2" t="s">
        <v>9</v>
      </c>
    </row>
    <row r="10767" spans="1:3" x14ac:dyDescent="0.25">
      <c r="A10767" s="2" t="s">
        <v>10789</v>
      </c>
      <c r="B10767" s="2">
        <v>12792155</v>
      </c>
      <c r="C10767" s="2" t="s">
        <v>10</v>
      </c>
    </row>
    <row r="10768" spans="1:3" x14ac:dyDescent="0.25">
      <c r="A10768" s="2" t="s">
        <v>10790</v>
      </c>
      <c r="B10768" s="2">
        <v>12793001</v>
      </c>
      <c r="C10768" s="2" t="s">
        <v>9</v>
      </c>
    </row>
    <row r="10769" spans="1:3" x14ac:dyDescent="0.25">
      <c r="A10769" s="2" t="s">
        <v>10791</v>
      </c>
      <c r="B10769" s="2">
        <v>12794573</v>
      </c>
      <c r="C10769" s="2" t="s">
        <v>3</v>
      </c>
    </row>
    <row r="10770" spans="1:3" x14ac:dyDescent="0.25">
      <c r="A10770" s="2" t="s">
        <v>10792</v>
      </c>
      <c r="B10770" s="2">
        <v>12795234</v>
      </c>
      <c r="C10770" s="2" t="s">
        <v>79</v>
      </c>
    </row>
    <row r="10771" spans="1:3" x14ac:dyDescent="0.25">
      <c r="A10771" s="2" t="s">
        <v>10793</v>
      </c>
      <c r="B10771" s="2">
        <v>12798194</v>
      </c>
      <c r="C10771" s="2" t="s">
        <v>4</v>
      </c>
    </row>
    <row r="10772" spans="1:3" x14ac:dyDescent="0.25">
      <c r="A10772" s="2" t="s">
        <v>10794</v>
      </c>
      <c r="B10772" s="2">
        <v>12798955</v>
      </c>
      <c r="C10772" s="2" t="s">
        <v>9</v>
      </c>
    </row>
    <row r="10773" spans="1:3" x14ac:dyDescent="0.25">
      <c r="A10773" s="2" t="s">
        <v>10795</v>
      </c>
      <c r="B10773" s="2">
        <v>12799652</v>
      </c>
      <c r="C10773" s="2" t="s">
        <v>10</v>
      </c>
    </row>
    <row r="10774" spans="1:3" x14ac:dyDescent="0.25">
      <c r="A10774" s="2" t="s">
        <v>10796</v>
      </c>
      <c r="B10774" s="2">
        <v>12799976</v>
      </c>
      <c r="C10774" s="2" t="s">
        <v>11</v>
      </c>
    </row>
    <row r="10775" spans="1:3" x14ac:dyDescent="0.25">
      <c r="A10775" s="2" t="s">
        <v>10797</v>
      </c>
      <c r="B10775" s="2">
        <v>12800251</v>
      </c>
      <c r="C10775" s="2" t="s">
        <v>4</v>
      </c>
    </row>
    <row r="10776" spans="1:3" x14ac:dyDescent="0.25">
      <c r="A10776" s="2" t="s">
        <v>10798</v>
      </c>
      <c r="B10776" s="2">
        <v>12800379</v>
      </c>
      <c r="C10776" s="2" t="s">
        <v>7</v>
      </c>
    </row>
    <row r="10777" spans="1:3" x14ac:dyDescent="0.25">
      <c r="A10777" s="2" t="s">
        <v>10799</v>
      </c>
      <c r="B10777" s="2">
        <v>12802873</v>
      </c>
      <c r="C10777" s="2" t="s">
        <v>7</v>
      </c>
    </row>
    <row r="10778" spans="1:3" x14ac:dyDescent="0.25">
      <c r="A10778" s="2" t="s">
        <v>10800</v>
      </c>
      <c r="B10778" s="2">
        <v>12803014</v>
      </c>
      <c r="C10778" s="2" t="s">
        <v>7</v>
      </c>
    </row>
    <row r="10779" spans="1:3" x14ac:dyDescent="0.25">
      <c r="A10779" s="2" t="s">
        <v>10801</v>
      </c>
      <c r="B10779" s="2">
        <v>12808298</v>
      </c>
      <c r="C10779" s="2" t="s">
        <v>13</v>
      </c>
    </row>
    <row r="10780" spans="1:3" x14ac:dyDescent="0.25">
      <c r="A10780" s="2" t="s">
        <v>10802</v>
      </c>
      <c r="B10780" s="2">
        <v>12815198</v>
      </c>
      <c r="C10780" s="2" t="s">
        <v>9</v>
      </c>
    </row>
    <row r="10781" spans="1:3" x14ac:dyDescent="0.25">
      <c r="A10781" s="2" t="s">
        <v>10803</v>
      </c>
      <c r="B10781" s="2">
        <v>12816857</v>
      </c>
      <c r="C10781" s="2" t="s">
        <v>4</v>
      </c>
    </row>
    <row r="10782" spans="1:3" x14ac:dyDescent="0.25">
      <c r="A10782" s="2" t="s">
        <v>10804</v>
      </c>
      <c r="B10782" s="2">
        <v>12823316</v>
      </c>
      <c r="C10782" s="2" t="s">
        <v>6</v>
      </c>
    </row>
    <row r="10783" spans="1:3" x14ac:dyDescent="0.25">
      <c r="A10783" s="2" t="s">
        <v>10805</v>
      </c>
      <c r="B10783" s="2">
        <v>12824445</v>
      </c>
      <c r="C10783" s="2" t="s">
        <v>9</v>
      </c>
    </row>
    <row r="10784" spans="1:3" x14ac:dyDescent="0.25">
      <c r="A10784" s="2" t="s">
        <v>10806</v>
      </c>
      <c r="B10784" s="2">
        <v>12824528</v>
      </c>
      <c r="C10784" s="2" t="s">
        <v>3</v>
      </c>
    </row>
    <row r="10785" spans="1:3" x14ac:dyDescent="0.25">
      <c r="A10785" s="2" t="s">
        <v>10807</v>
      </c>
      <c r="B10785" s="2">
        <v>12833238</v>
      </c>
      <c r="C10785" s="2" t="s">
        <v>7</v>
      </c>
    </row>
    <row r="10786" spans="1:3" x14ac:dyDescent="0.25">
      <c r="A10786" s="2" t="s">
        <v>10808</v>
      </c>
      <c r="B10786" s="2">
        <v>12833247</v>
      </c>
      <c r="C10786" s="2" t="s">
        <v>7</v>
      </c>
    </row>
    <row r="10787" spans="1:3" x14ac:dyDescent="0.25">
      <c r="A10787" s="2" t="s">
        <v>10809</v>
      </c>
      <c r="B10787" s="2">
        <v>12835073</v>
      </c>
      <c r="C10787" s="2" t="s">
        <v>9</v>
      </c>
    </row>
    <row r="10788" spans="1:3" x14ac:dyDescent="0.25">
      <c r="A10788" s="2" t="s">
        <v>10810</v>
      </c>
      <c r="B10788" s="2">
        <v>12839557</v>
      </c>
      <c r="C10788" s="2" t="s">
        <v>4</v>
      </c>
    </row>
    <row r="10789" spans="1:3" x14ac:dyDescent="0.25">
      <c r="A10789" s="2" t="s">
        <v>10811</v>
      </c>
      <c r="B10789" s="2">
        <v>12839867</v>
      </c>
      <c r="C10789" s="2" t="s">
        <v>6</v>
      </c>
    </row>
    <row r="10790" spans="1:3" x14ac:dyDescent="0.25">
      <c r="A10790" s="2" t="s">
        <v>10812</v>
      </c>
      <c r="B10790" s="2">
        <v>12840288</v>
      </c>
      <c r="C10790" s="2" t="s">
        <v>9</v>
      </c>
    </row>
    <row r="10791" spans="1:3" x14ac:dyDescent="0.25">
      <c r="A10791" s="2" t="s">
        <v>10813</v>
      </c>
      <c r="B10791" s="2">
        <v>12844494</v>
      </c>
      <c r="C10791" s="2" t="s">
        <v>9</v>
      </c>
    </row>
    <row r="10792" spans="1:3" x14ac:dyDescent="0.25">
      <c r="A10792" s="2" t="s">
        <v>10814</v>
      </c>
      <c r="B10792" s="2">
        <v>12845660</v>
      </c>
      <c r="C10792" s="2" t="s">
        <v>9</v>
      </c>
    </row>
    <row r="10793" spans="1:3" x14ac:dyDescent="0.25">
      <c r="A10793" s="2" t="s">
        <v>10815</v>
      </c>
      <c r="B10793" s="2">
        <v>12852456</v>
      </c>
      <c r="C10793" s="2" t="s">
        <v>6</v>
      </c>
    </row>
    <row r="10794" spans="1:3" x14ac:dyDescent="0.25">
      <c r="A10794" s="2" t="s">
        <v>10816</v>
      </c>
      <c r="B10794" s="2">
        <v>12855295</v>
      </c>
      <c r="C10794" s="2" t="s">
        <v>4</v>
      </c>
    </row>
    <row r="10795" spans="1:3" x14ac:dyDescent="0.25">
      <c r="A10795" s="2" t="s">
        <v>10817</v>
      </c>
      <c r="B10795" s="2">
        <v>12857546</v>
      </c>
      <c r="C10795" s="2" t="s">
        <v>7</v>
      </c>
    </row>
    <row r="10796" spans="1:3" x14ac:dyDescent="0.25">
      <c r="A10796" s="2" t="s">
        <v>10818</v>
      </c>
      <c r="B10796" s="2">
        <v>12858543</v>
      </c>
      <c r="C10796" s="2" t="s">
        <v>79</v>
      </c>
    </row>
    <row r="10797" spans="1:3" x14ac:dyDescent="0.25">
      <c r="A10797" s="2" t="s">
        <v>10819</v>
      </c>
      <c r="B10797" s="2">
        <v>12861017</v>
      </c>
      <c r="C10797" s="2" t="s">
        <v>79</v>
      </c>
    </row>
    <row r="10798" spans="1:3" x14ac:dyDescent="0.25">
      <c r="A10798" s="2" t="s">
        <v>10820</v>
      </c>
      <c r="B10798" s="2">
        <v>12862524</v>
      </c>
      <c r="C10798" s="2" t="s">
        <v>9</v>
      </c>
    </row>
    <row r="10799" spans="1:3" x14ac:dyDescent="0.25">
      <c r="A10799" s="2" t="s">
        <v>10821</v>
      </c>
      <c r="B10799" s="2">
        <v>12870853</v>
      </c>
      <c r="C10799" s="2" t="s">
        <v>9</v>
      </c>
    </row>
    <row r="10800" spans="1:3" x14ac:dyDescent="0.25">
      <c r="A10800" s="2" t="s">
        <v>10822</v>
      </c>
      <c r="B10800" s="2">
        <v>12870979</v>
      </c>
      <c r="C10800" s="2" t="s">
        <v>9</v>
      </c>
    </row>
    <row r="10801" spans="1:3" x14ac:dyDescent="0.25">
      <c r="A10801" s="2" t="s">
        <v>10823</v>
      </c>
      <c r="B10801" s="2">
        <v>12871115</v>
      </c>
      <c r="C10801" s="2" t="s">
        <v>6</v>
      </c>
    </row>
    <row r="10802" spans="1:3" x14ac:dyDescent="0.25">
      <c r="A10802" s="2" t="s">
        <v>10824</v>
      </c>
      <c r="B10802" s="2">
        <v>12873532</v>
      </c>
      <c r="C10802" s="2" t="s">
        <v>79</v>
      </c>
    </row>
    <row r="10803" spans="1:3" x14ac:dyDescent="0.25">
      <c r="A10803" s="2" t="s">
        <v>10825</v>
      </c>
      <c r="B10803" s="2">
        <v>12874313</v>
      </c>
      <c r="C10803" s="2" t="s">
        <v>6</v>
      </c>
    </row>
    <row r="10804" spans="1:3" x14ac:dyDescent="0.25">
      <c r="A10804" s="2" t="s">
        <v>10826</v>
      </c>
      <c r="B10804" s="2">
        <v>12874685</v>
      </c>
      <c r="C10804" s="2" t="s">
        <v>4</v>
      </c>
    </row>
    <row r="10805" spans="1:3" x14ac:dyDescent="0.25">
      <c r="A10805" s="2" t="s">
        <v>10827</v>
      </c>
      <c r="B10805" s="2">
        <v>12877283</v>
      </c>
      <c r="C10805" s="2" t="s">
        <v>7</v>
      </c>
    </row>
    <row r="10806" spans="1:3" x14ac:dyDescent="0.25">
      <c r="A10806" s="2" t="s">
        <v>10828</v>
      </c>
      <c r="B10806" s="2">
        <v>12877337</v>
      </c>
      <c r="C10806" s="2" t="s">
        <v>7</v>
      </c>
    </row>
    <row r="10807" spans="1:3" x14ac:dyDescent="0.25">
      <c r="A10807" s="2" t="s">
        <v>10829</v>
      </c>
      <c r="B10807" s="2">
        <v>12877891</v>
      </c>
      <c r="C10807" s="2" t="s">
        <v>79</v>
      </c>
    </row>
    <row r="10808" spans="1:3" x14ac:dyDescent="0.25">
      <c r="A10808" s="2" t="s">
        <v>10830</v>
      </c>
      <c r="B10808" s="2">
        <v>12879601</v>
      </c>
      <c r="C10808" s="2" t="s">
        <v>6</v>
      </c>
    </row>
    <row r="10809" spans="1:3" x14ac:dyDescent="0.25">
      <c r="A10809" s="2" t="s">
        <v>10831</v>
      </c>
      <c r="B10809" s="2">
        <v>12880272</v>
      </c>
      <c r="C10809" s="2" t="s">
        <v>9</v>
      </c>
    </row>
    <row r="10810" spans="1:3" x14ac:dyDescent="0.25">
      <c r="A10810" s="2" t="s">
        <v>10832</v>
      </c>
      <c r="B10810" s="2">
        <v>12881521</v>
      </c>
      <c r="C10810" s="2" t="s">
        <v>10</v>
      </c>
    </row>
    <row r="10811" spans="1:3" x14ac:dyDescent="0.25">
      <c r="A10811" s="2" t="s">
        <v>10833</v>
      </c>
      <c r="B10811" s="2">
        <v>12883681</v>
      </c>
      <c r="C10811" s="2" t="s">
        <v>4</v>
      </c>
    </row>
    <row r="10812" spans="1:3" x14ac:dyDescent="0.25">
      <c r="A10812" s="2" t="s">
        <v>10834</v>
      </c>
      <c r="B10812" s="2">
        <v>12887232</v>
      </c>
      <c r="C10812" s="2" t="s">
        <v>9</v>
      </c>
    </row>
    <row r="10813" spans="1:3" x14ac:dyDescent="0.25">
      <c r="A10813" s="2" t="s">
        <v>10835</v>
      </c>
      <c r="B10813" s="2">
        <v>12889105</v>
      </c>
      <c r="C10813" s="2" t="s">
        <v>13</v>
      </c>
    </row>
    <row r="10814" spans="1:3" x14ac:dyDescent="0.25">
      <c r="A10814" s="2" t="s">
        <v>10836</v>
      </c>
      <c r="B10814" s="2">
        <v>12891679</v>
      </c>
      <c r="C10814" s="2" t="s">
        <v>3</v>
      </c>
    </row>
    <row r="10815" spans="1:3" x14ac:dyDescent="0.25">
      <c r="A10815" s="2" t="s">
        <v>10837</v>
      </c>
      <c r="B10815" s="2">
        <v>12892960</v>
      </c>
      <c r="C10815" s="2" t="s">
        <v>12</v>
      </c>
    </row>
    <row r="10816" spans="1:3" x14ac:dyDescent="0.25">
      <c r="A10816" s="2" t="s">
        <v>10838</v>
      </c>
      <c r="B10816" s="2">
        <v>12896431</v>
      </c>
      <c r="C10816" s="2" t="s">
        <v>13</v>
      </c>
    </row>
    <row r="10817" spans="1:3" x14ac:dyDescent="0.25">
      <c r="A10817" s="2" t="s">
        <v>10839</v>
      </c>
      <c r="B10817" s="2">
        <v>12901899</v>
      </c>
      <c r="C10817" s="2" t="s">
        <v>7</v>
      </c>
    </row>
    <row r="10818" spans="1:3" x14ac:dyDescent="0.25">
      <c r="A10818" s="2" t="s">
        <v>10840</v>
      </c>
      <c r="B10818" s="2">
        <v>12904864</v>
      </c>
      <c r="C10818" s="2" t="s">
        <v>6</v>
      </c>
    </row>
    <row r="10819" spans="1:3" x14ac:dyDescent="0.25">
      <c r="A10819" s="2" t="s">
        <v>10841</v>
      </c>
      <c r="B10819" s="2">
        <v>12909211</v>
      </c>
      <c r="C10819" s="2" t="s">
        <v>9</v>
      </c>
    </row>
    <row r="10820" spans="1:3" x14ac:dyDescent="0.25">
      <c r="A10820" s="2" t="s">
        <v>10842</v>
      </c>
      <c r="B10820" s="2">
        <v>12911412</v>
      </c>
      <c r="C10820" s="2" t="s">
        <v>13</v>
      </c>
    </row>
    <row r="10821" spans="1:3" x14ac:dyDescent="0.25">
      <c r="A10821" s="2" t="s">
        <v>10843</v>
      </c>
      <c r="B10821" s="2">
        <v>12911616</v>
      </c>
      <c r="C10821" s="2" t="s">
        <v>11</v>
      </c>
    </row>
    <row r="10822" spans="1:3" x14ac:dyDescent="0.25">
      <c r="A10822" s="2" t="s">
        <v>10844</v>
      </c>
      <c r="B10822" s="2">
        <v>12912037</v>
      </c>
      <c r="C10822" s="2" t="s">
        <v>11</v>
      </c>
    </row>
    <row r="10823" spans="1:3" x14ac:dyDescent="0.25">
      <c r="A10823" s="2" t="s">
        <v>10845</v>
      </c>
      <c r="B10823" s="2">
        <v>12919282</v>
      </c>
      <c r="C10823" s="2" t="s">
        <v>3</v>
      </c>
    </row>
    <row r="10824" spans="1:3" x14ac:dyDescent="0.25">
      <c r="A10824" s="2" t="s">
        <v>10846</v>
      </c>
      <c r="B10824" s="2">
        <v>12919611</v>
      </c>
      <c r="C10824" s="2" t="s">
        <v>4</v>
      </c>
    </row>
    <row r="10825" spans="1:3" x14ac:dyDescent="0.25">
      <c r="A10825" s="2" t="s">
        <v>10847</v>
      </c>
      <c r="B10825" s="2">
        <v>12923453</v>
      </c>
      <c r="C10825" s="2" t="s">
        <v>9</v>
      </c>
    </row>
    <row r="10826" spans="1:3" x14ac:dyDescent="0.25">
      <c r="A10826" s="2" t="s">
        <v>10848</v>
      </c>
      <c r="B10826" s="2">
        <v>12924578</v>
      </c>
      <c r="C10826" s="2" t="s">
        <v>11</v>
      </c>
    </row>
    <row r="10827" spans="1:3" x14ac:dyDescent="0.25">
      <c r="A10827" s="2" t="s">
        <v>10849</v>
      </c>
      <c r="B10827" s="2">
        <v>12925484</v>
      </c>
      <c r="C10827" s="2" t="s">
        <v>6</v>
      </c>
    </row>
    <row r="10828" spans="1:3" x14ac:dyDescent="0.25">
      <c r="A10828" s="2" t="s">
        <v>10850</v>
      </c>
      <c r="B10828" s="2">
        <v>12928220</v>
      </c>
      <c r="C10828" s="2" t="s">
        <v>3</v>
      </c>
    </row>
    <row r="10829" spans="1:3" x14ac:dyDescent="0.25">
      <c r="A10829" s="2" t="s">
        <v>10851</v>
      </c>
      <c r="B10829" s="2">
        <v>12929333</v>
      </c>
      <c r="C10829" s="2" t="s">
        <v>13</v>
      </c>
    </row>
    <row r="10830" spans="1:3" x14ac:dyDescent="0.25">
      <c r="A10830" s="2" t="s">
        <v>10852</v>
      </c>
      <c r="B10830" s="2">
        <v>12930422</v>
      </c>
      <c r="C10830" s="2" t="s">
        <v>10</v>
      </c>
    </row>
    <row r="10831" spans="1:3" x14ac:dyDescent="0.25">
      <c r="A10831" s="2" t="s">
        <v>10853</v>
      </c>
      <c r="B10831" s="2">
        <v>12930685</v>
      </c>
      <c r="C10831" s="2" t="s">
        <v>5</v>
      </c>
    </row>
    <row r="10832" spans="1:3" x14ac:dyDescent="0.25">
      <c r="A10832" s="2" t="s">
        <v>10854</v>
      </c>
      <c r="B10832" s="2">
        <v>12931697</v>
      </c>
      <c r="C10832" s="2" t="s">
        <v>11</v>
      </c>
    </row>
    <row r="10833" spans="1:3" x14ac:dyDescent="0.25">
      <c r="A10833" s="2" t="s">
        <v>10855</v>
      </c>
      <c r="B10833" s="2">
        <v>12933351</v>
      </c>
      <c r="C10833" s="2" t="s">
        <v>12</v>
      </c>
    </row>
    <row r="10834" spans="1:3" x14ac:dyDescent="0.25">
      <c r="A10834" s="2" t="s">
        <v>10856</v>
      </c>
      <c r="B10834" s="2">
        <v>12933922</v>
      </c>
      <c r="C10834" s="2" t="s">
        <v>9</v>
      </c>
    </row>
    <row r="10835" spans="1:3" x14ac:dyDescent="0.25">
      <c r="A10835" s="2" t="s">
        <v>10857</v>
      </c>
      <c r="B10835" s="2">
        <v>12934586</v>
      </c>
      <c r="C10835" s="2" t="s">
        <v>3</v>
      </c>
    </row>
    <row r="10836" spans="1:3" x14ac:dyDescent="0.25">
      <c r="A10836" s="2" t="s">
        <v>10858</v>
      </c>
      <c r="B10836" s="2">
        <v>12936089</v>
      </c>
      <c r="C10836" s="2" t="s">
        <v>7</v>
      </c>
    </row>
    <row r="10837" spans="1:3" x14ac:dyDescent="0.25">
      <c r="A10837" s="2" t="s">
        <v>10859</v>
      </c>
      <c r="B10837" s="2">
        <v>12936377</v>
      </c>
      <c r="C10837" s="2" t="s">
        <v>12</v>
      </c>
    </row>
    <row r="10838" spans="1:3" x14ac:dyDescent="0.25">
      <c r="A10838" s="2" t="s">
        <v>10860</v>
      </c>
      <c r="B10838" s="2">
        <v>12937213</v>
      </c>
      <c r="C10838" s="2" t="s">
        <v>4</v>
      </c>
    </row>
    <row r="10839" spans="1:3" x14ac:dyDescent="0.25">
      <c r="A10839" s="2" t="s">
        <v>10861</v>
      </c>
      <c r="B10839" s="2">
        <v>12938268</v>
      </c>
      <c r="C10839" s="2" t="s">
        <v>10</v>
      </c>
    </row>
    <row r="10840" spans="1:3" x14ac:dyDescent="0.25">
      <c r="A10840" s="2" t="s">
        <v>10862</v>
      </c>
      <c r="B10840" s="2">
        <v>12941573</v>
      </c>
      <c r="C10840" s="2" t="s">
        <v>11</v>
      </c>
    </row>
    <row r="10841" spans="1:3" x14ac:dyDescent="0.25">
      <c r="A10841" s="2" t="s">
        <v>10863</v>
      </c>
      <c r="B10841" s="2">
        <v>12945835</v>
      </c>
      <c r="C10841" s="2" t="s">
        <v>4</v>
      </c>
    </row>
    <row r="10842" spans="1:3" x14ac:dyDescent="0.25">
      <c r="A10842" s="2" t="s">
        <v>10864</v>
      </c>
      <c r="B10842" s="2">
        <v>12947382</v>
      </c>
      <c r="C10842" s="2" t="s">
        <v>6</v>
      </c>
    </row>
    <row r="10843" spans="1:3" x14ac:dyDescent="0.25">
      <c r="A10843" s="2" t="s">
        <v>10865</v>
      </c>
      <c r="B10843" s="2">
        <v>12948510</v>
      </c>
      <c r="C10843" s="2" t="s">
        <v>11</v>
      </c>
    </row>
    <row r="10844" spans="1:3" x14ac:dyDescent="0.25">
      <c r="A10844" s="2" t="s">
        <v>10866</v>
      </c>
      <c r="B10844" s="2">
        <v>12948592</v>
      </c>
      <c r="C10844" s="2" t="s">
        <v>4</v>
      </c>
    </row>
    <row r="10845" spans="1:3" x14ac:dyDescent="0.25">
      <c r="A10845" s="2" t="s">
        <v>10867</v>
      </c>
      <c r="B10845" s="2">
        <v>12948770</v>
      </c>
      <c r="C10845" s="2" t="s">
        <v>9</v>
      </c>
    </row>
    <row r="10846" spans="1:3" x14ac:dyDescent="0.25">
      <c r="A10846" s="2" t="s">
        <v>10868</v>
      </c>
      <c r="B10846" s="2">
        <v>12950736</v>
      </c>
      <c r="C10846" s="2" t="s">
        <v>7</v>
      </c>
    </row>
    <row r="10847" spans="1:3" x14ac:dyDescent="0.25">
      <c r="A10847" s="2" t="s">
        <v>10869</v>
      </c>
      <c r="B10847" s="2">
        <v>12952763</v>
      </c>
      <c r="C10847" s="2" t="s">
        <v>6</v>
      </c>
    </row>
    <row r="10848" spans="1:3" x14ac:dyDescent="0.25">
      <c r="A10848" s="2" t="s">
        <v>10870</v>
      </c>
      <c r="B10848" s="2">
        <v>12955108</v>
      </c>
      <c r="C10848" s="2" t="s">
        <v>12</v>
      </c>
    </row>
    <row r="10849" spans="1:3" x14ac:dyDescent="0.25">
      <c r="A10849" s="2" t="s">
        <v>10871</v>
      </c>
      <c r="B10849" s="2">
        <v>12955593</v>
      </c>
      <c r="C10849" s="2" t="s">
        <v>6</v>
      </c>
    </row>
    <row r="10850" spans="1:3" x14ac:dyDescent="0.25">
      <c r="A10850" s="2" t="s">
        <v>10872</v>
      </c>
      <c r="B10850" s="2">
        <v>12959829</v>
      </c>
      <c r="C10850" s="2" t="s">
        <v>7</v>
      </c>
    </row>
    <row r="10851" spans="1:3" x14ac:dyDescent="0.25">
      <c r="A10851" s="2" t="s">
        <v>10873</v>
      </c>
      <c r="B10851" s="2">
        <v>12965306</v>
      </c>
      <c r="C10851" s="2" t="s">
        <v>9</v>
      </c>
    </row>
    <row r="10852" spans="1:3" x14ac:dyDescent="0.25">
      <c r="A10852" s="2" t="s">
        <v>10874</v>
      </c>
      <c r="B10852" s="2">
        <v>12965606</v>
      </c>
      <c r="C10852" s="2" t="s">
        <v>7</v>
      </c>
    </row>
    <row r="10853" spans="1:3" x14ac:dyDescent="0.25">
      <c r="A10853" s="2" t="s">
        <v>10875</v>
      </c>
      <c r="B10853" s="2">
        <v>12965945</v>
      </c>
      <c r="C10853" s="2" t="s">
        <v>10</v>
      </c>
    </row>
    <row r="10854" spans="1:3" x14ac:dyDescent="0.25">
      <c r="A10854" s="2" t="s">
        <v>10876</v>
      </c>
      <c r="B10854" s="2">
        <v>12975547</v>
      </c>
      <c r="C10854" s="2" t="s">
        <v>4</v>
      </c>
    </row>
    <row r="10855" spans="1:3" x14ac:dyDescent="0.25">
      <c r="A10855" s="2" t="s">
        <v>10877</v>
      </c>
      <c r="B10855" s="2">
        <v>12983546</v>
      </c>
      <c r="C10855" s="2" t="s">
        <v>11</v>
      </c>
    </row>
    <row r="10856" spans="1:3" x14ac:dyDescent="0.25">
      <c r="A10856" s="2" t="s">
        <v>10878</v>
      </c>
      <c r="B10856" s="2">
        <v>12993141</v>
      </c>
      <c r="C10856" s="2" t="s">
        <v>4</v>
      </c>
    </row>
    <row r="10857" spans="1:3" x14ac:dyDescent="0.25">
      <c r="A10857" s="2" t="s">
        <v>10879</v>
      </c>
      <c r="B10857" s="2">
        <v>12994667</v>
      </c>
      <c r="C10857" s="2" t="s">
        <v>4</v>
      </c>
    </row>
    <row r="10858" spans="1:3" x14ac:dyDescent="0.25">
      <c r="A10858" s="2" t="s">
        <v>10880</v>
      </c>
      <c r="B10858" s="2">
        <v>12998198</v>
      </c>
      <c r="C10858" s="2" t="s">
        <v>6</v>
      </c>
    </row>
    <row r="10859" spans="1:3" x14ac:dyDescent="0.25">
      <c r="A10859" s="2" t="s">
        <v>10881</v>
      </c>
      <c r="B10859" s="2">
        <v>13017523</v>
      </c>
      <c r="C10859" s="2" t="s">
        <v>7</v>
      </c>
    </row>
    <row r="10860" spans="1:3" x14ac:dyDescent="0.25">
      <c r="A10860" s="2" t="s">
        <v>10882</v>
      </c>
      <c r="B10860" s="2">
        <v>13020123</v>
      </c>
      <c r="C10860" s="2" t="s">
        <v>9</v>
      </c>
    </row>
    <row r="10861" spans="1:3" x14ac:dyDescent="0.25">
      <c r="A10861" s="2" t="s">
        <v>10883</v>
      </c>
      <c r="B10861" s="2">
        <v>13022036</v>
      </c>
      <c r="C10861" s="2" t="s">
        <v>13</v>
      </c>
    </row>
    <row r="10862" spans="1:3" x14ac:dyDescent="0.25">
      <c r="A10862" s="2" t="s">
        <v>10884</v>
      </c>
      <c r="B10862" s="2">
        <v>13024215</v>
      </c>
      <c r="C10862" s="2" t="s">
        <v>6</v>
      </c>
    </row>
    <row r="10863" spans="1:3" x14ac:dyDescent="0.25">
      <c r="A10863" s="2" t="s">
        <v>10885</v>
      </c>
      <c r="B10863" s="2">
        <v>13026432</v>
      </c>
      <c r="C10863" s="2" t="s">
        <v>10</v>
      </c>
    </row>
    <row r="10864" spans="1:3" x14ac:dyDescent="0.25">
      <c r="A10864" s="2" t="s">
        <v>10886</v>
      </c>
      <c r="B10864" s="2">
        <v>13031999</v>
      </c>
      <c r="C10864" s="2" t="s">
        <v>9</v>
      </c>
    </row>
    <row r="10865" spans="1:3" x14ac:dyDescent="0.25">
      <c r="A10865" s="2" t="s">
        <v>10887</v>
      </c>
      <c r="B10865" s="2">
        <v>13032348</v>
      </c>
      <c r="C10865" s="2" t="s">
        <v>9</v>
      </c>
    </row>
    <row r="10866" spans="1:3" x14ac:dyDescent="0.25">
      <c r="A10866" s="2" t="s">
        <v>10888</v>
      </c>
      <c r="B10866" s="2">
        <v>13042078</v>
      </c>
      <c r="C10866" s="2" t="s">
        <v>9</v>
      </c>
    </row>
    <row r="10867" spans="1:3" x14ac:dyDescent="0.25">
      <c r="A10867" s="2" t="s">
        <v>10889</v>
      </c>
      <c r="B10867" s="2">
        <v>13042425</v>
      </c>
      <c r="C10867" s="2" t="s">
        <v>12</v>
      </c>
    </row>
    <row r="10868" spans="1:3" x14ac:dyDescent="0.25">
      <c r="A10868" s="2" t="s">
        <v>10890</v>
      </c>
      <c r="B10868" s="2">
        <v>13051367</v>
      </c>
      <c r="C10868" s="2" t="s">
        <v>9</v>
      </c>
    </row>
    <row r="10869" spans="1:3" x14ac:dyDescent="0.25">
      <c r="A10869" s="2" t="s">
        <v>10891</v>
      </c>
      <c r="B10869" s="2">
        <v>13056249</v>
      </c>
      <c r="C10869" s="2" t="s">
        <v>4</v>
      </c>
    </row>
    <row r="10870" spans="1:3" x14ac:dyDescent="0.25">
      <c r="A10870" s="2" t="s">
        <v>10892</v>
      </c>
      <c r="B10870" s="2">
        <v>13071785</v>
      </c>
      <c r="C10870" s="2" t="s">
        <v>9</v>
      </c>
    </row>
    <row r="10871" spans="1:3" x14ac:dyDescent="0.25">
      <c r="A10871" s="2" t="s">
        <v>10893</v>
      </c>
      <c r="B10871" s="2">
        <v>13078275</v>
      </c>
      <c r="C10871" s="2" t="s">
        <v>6</v>
      </c>
    </row>
    <row r="10872" spans="1:3" x14ac:dyDescent="0.25">
      <c r="A10872" s="2" t="s">
        <v>10894</v>
      </c>
      <c r="B10872" s="2">
        <v>13094231</v>
      </c>
      <c r="C10872" s="2" t="s">
        <v>7</v>
      </c>
    </row>
    <row r="10873" spans="1:3" x14ac:dyDescent="0.25">
      <c r="A10873" s="2" t="s">
        <v>10895</v>
      </c>
      <c r="B10873" s="2">
        <v>13094859</v>
      </c>
      <c r="C10873" s="2" t="s">
        <v>4</v>
      </c>
    </row>
    <row r="10874" spans="1:3" x14ac:dyDescent="0.25">
      <c r="A10874" s="2" t="s">
        <v>10896</v>
      </c>
      <c r="B10874" s="2">
        <v>13094877</v>
      </c>
      <c r="C10874" s="2" t="s">
        <v>9</v>
      </c>
    </row>
    <row r="10875" spans="1:3" x14ac:dyDescent="0.25">
      <c r="A10875" s="2" t="s">
        <v>10897</v>
      </c>
      <c r="B10875" s="2">
        <v>13095147</v>
      </c>
      <c r="C10875" s="2" t="s">
        <v>9</v>
      </c>
    </row>
    <row r="10876" spans="1:3" x14ac:dyDescent="0.25">
      <c r="A10876" s="2" t="s">
        <v>10898</v>
      </c>
      <c r="B10876" s="2">
        <v>13097590</v>
      </c>
      <c r="C10876" s="2" t="s">
        <v>10</v>
      </c>
    </row>
    <row r="10877" spans="1:3" x14ac:dyDescent="0.25">
      <c r="A10877" s="2" t="s">
        <v>10899</v>
      </c>
      <c r="B10877" s="2">
        <v>13111468</v>
      </c>
      <c r="C10877" s="2" t="s">
        <v>3</v>
      </c>
    </row>
    <row r="10878" spans="1:3" x14ac:dyDescent="0.25">
      <c r="A10878" s="2" t="s">
        <v>10900</v>
      </c>
      <c r="B10878" s="2">
        <v>13113063</v>
      </c>
      <c r="C10878" s="2" t="s">
        <v>9</v>
      </c>
    </row>
    <row r="10879" spans="1:3" x14ac:dyDescent="0.25">
      <c r="A10879" s="2" t="s">
        <v>10901</v>
      </c>
      <c r="B10879" s="2">
        <v>13117319</v>
      </c>
      <c r="C10879" s="2" t="s">
        <v>9</v>
      </c>
    </row>
    <row r="10880" spans="1:3" x14ac:dyDescent="0.25">
      <c r="A10880" s="2" t="s">
        <v>10902</v>
      </c>
      <c r="B10880" s="2">
        <v>13119000</v>
      </c>
      <c r="C10880" s="2" t="s">
        <v>4</v>
      </c>
    </row>
    <row r="10881" spans="1:3" x14ac:dyDescent="0.25">
      <c r="A10881" s="2" t="s">
        <v>10903</v>
      </c>
      <c r="B10881" s="2">
        <v>13126997</v>
      </c>
      <c r="C10881" s="2" t="s">
        <v>5</v>
      </c>
    </row>
    <row r="10882" spans="1:3" x14ac:dyDescent="0.25">
      <c r="A10882" s="2" t="s">
        <v>10904</v>
      </c>
      <c r="B10882" s="2">
        <v>13137450</v>
      </c>
      <c r="C10882" s="2" t="s">
        <v>11</v>
      </c>
    </row>
    <row r="10883" spans="1:3" x14ac:dyDescent="0.25">
      <c r="A10883" s="2" t="s">
        <v>10905</v>
      </c>
      <c r="B10883" s="2">
        <v>13150462</v>
      </c>
      <c r="C10883" s="2" t="s">
        <v>13</v>
      </c>
    </row>
    <row r="10884" spans="1:3" x14ac:dyDescent="0.25">
      <c r="A10884" s="2" t="s">
        <v>10906</v>
      </c>
      <c r="B10884" s="2">
        <v>13152112</v>
      </c>
      <c r="C10884" s="2" t="s">
        <v>3</v>
      </c>
    </row>
    <row r="10885" spans="1:3" x14ac:dyDescent="0.25">
      <c r="A10885" s="2" t="s">
        <v>10907</v>
      </c>
      <c r="B10885" s="2">
        <v>13162029</v>
      </c>
      <c r="C10885" s="2" t="s">
        <v>3</v>
      </c>
    </row>
    <row r="10886" spans="1:3" x14ac:dyDescent="0.25">
      <c r="A10886" s="2" t="s">
        <v>10908</v>
      </c>
      <c r="B10886" s="2">
        <v>13162704</v>
      </c>
      <c r="C10886" s="2" t="s">
        <v>79</v>
      </c>
    </row>
    <row r="10887" spans="1:3" x14ac:dyDescent="0.25">
      <c r="A10887" s="2" t="s">
        <v>10909</v>
      </c>
      <c r="B10887" s="2">
        <v>13163953</v>
      </c>
      <c r="C10887" s="2" t="s">
        <v>9</v>
      </c>
    </row>
    <row r="10888" spans="1:3" x14ac:dyDescent="0.25">
      <c r="A10888" s="2" t="s">
        <v>10910</v>
      </c>
      <c r="B10888" s="2">
        <v>13168091</v>
      </c>
      <c r="C10888" s="2" t="s">
        <v>7</v>
      </c>
    </row>
    <row r="10889" spans="1:3" x14ac:dyDescent="0.25">
      <c r="A10889" s="2" t="s">
        <v>10911</v>
      </c>
      <c r="B10889" s="2">
        <v>13168389</v>
      </c>
      <c r="C10889" s="2" t="s">
        <v>7</v>
      </c>
    </row>
    <row r="10890" spans="1:3" x14ac:dyDescent="0.25">
      <c r="A10890" s="2" t="s">
        <v>10912</v>
      </c>
      <c r="B10890" s="2">
        <v>13169326</v>
      </c>
      <c r="C10890" s="2" t="s">
        <v>7</v>
      </c>
    </row>
    <row r="10891" spans="1:3" x14ac:dyDescent="0.25">
      <c r="A10891" s="2" t="s">
        <v>10913</v>
      </c>
      <c r="B10891" s="2">
        <v>13170261</v>
      </c>
      <c r="C10891" s="2" t="s">
        <v>10</v>
      </c>
    </row>
    <row r="10892" spans="1:3" x14ac:dyDescent="0.25">
      <c r="A10892" s="2" t="s">
        <v>10914</v>
      </c>
      <c r="B10892" s="2">
        <v>13172485</v>
      </c>
      <c r="C10892" s="2" t="s">
        <v>3</v>
      </c>
    </row>
    <row r="10893" spans="1:3" x14ac:dyDescent="0.25">
      <c r="A10893" s="2" t="s">
        <v>10915</v>
      </c>
      <c r="B10893" s="2">
        <v>13173575</v>
      </c>
      <c r="C10893" s="2" t="s">
        <v>7</v>
      </c>
    </row>
    <row r="10894" spans="1:3" x14ac:dyDescent="0.25">
      <c r="A10894" s="2" t="s">
        <v>10916</v>
      </c>
      <c r="B10894" s="2">
        <v>13175865</v>
      </c>
      <c r="C10894" s="2" t="s">
        <v>9</v>
      </c>
    </row>
    <row r="10895" spans="1:3" x14ac:dyDescent="0.25">
      <c r="A10895" s="2" t="s">
        <v>10917</v>
      </c>
      <c r="B10895" s="2">
        <v>13176671</v>
      </c>
      <c r="C10895" s="2" t="s">
        <v>79</v>
      </c>
    </row>
    <row r="10896" spans="1:3" x14ac:dyDescent="0.25">
      <c r="A10896" s="2" t="s">
        <v>10918</v>
      </c>
      <c r="B10896" s="2">
        <v>13185551</v>
      </c>
      <c r="C10896" s="2" t="s">
        <v>9</v>
      </c>
    </row>
    <row r="10897" spans="1:3" x14ac:dyDescent="0.25">
      <c r="A10897" s="2" t="s">
        <v>10919</v>
      </c>
      <c r="B10897" s="2">
        <v>13200161</v>
      </c>
      <c r="C10897" s="2" t="s">
        <v>6</v>
      </c>
    </row>
    <row r="10898" spans="1:3" x14ac:dyDescent="0.25">
      <c r="A10898" s="2" t="s">
        <v>10920</v>
      </c>
      <c r="B10898" s="2">
        <v>13200506</v>
      </c>
      <c r="C10898" s="2" t="s">
        <v>7</v>
      </c>
    </row>
    <row r="10899" spans="1:3" x14ac:dyDescent="0.25">
      <c r="A10899" s="2" t="s">
        <v>10921</v>
      </c>
      <c r="B10899" s="2">
        <v>13204725</v>
      </c>
      <c r="C10899" s="2" t="s">
        <v>12</v>
      </c>
    </row>
    <row r="10900" spans="1:3" x14ac:dyDescent="0.25">
      <c r="A10900" s="2" t="s">
        <v>10922</v>
      </c>
      <c r="B10900" s="2">
        <v>13206497</v>
      </c>
      <c r="C10900" s="2" t="s">
        <v>9</v>
      </c>
    </row>
    <row r="10901" spans="1:3" x14ac:dyDescent="0.25">
      <c r="A10901" s="2" t="s">
        <v>10923</v>
      </c>
      <c r="B10901" s="2">
        <v>13208659</v>
      </c>
      <c r="C10901" s="2" t="s">
        <v>6</v>
      </c>
    </row>
    <row r="10902" spans="1:3" x14ac:dyDescent="0.25">
      <c r="A10902" s="2" t="s">
        <v>10924</v>
      </c>
      <c r="B10902" s="2">
        <v>13208706</v>
      </c>
      <c r="C10902" s="2" t="s">
        <v>12</v>
      </c>
    </row>
    <row r="10903" spans="1:3" x14ac:dyDescent="0.25">
      <c r="A10903" s="2" t="s">
        <v>10925</v>
      </c>
      <c r="B10903" s="2">
        <v>13212321</v>
      </c>
      <c r="C10903" s="2" t="s">
        <v>5</v>
      </c>
    </row>
    <row r="10904" spans="1:3" x14ac:dyDescent="0.25">
      <c r="A10904" s="2" t="s">
        <v>10926</v>
      </c>
      <c r="B10904" s="2">
        <v>13212655</v>
      </c>
      <c r="C10904" s="2" t="s">
        <v>10</v>
      </c>
    </row>
    <row r="10905" spans="1:3" x14ac:dyDescent="0.25">
      <c r="A10905" s="2" t="s">
        <v>10927</v>
      </c>
      <c r="B10905" s="2">
        <v>13212925</v>
      </c>
      <c r="C10905" s="2" t="s">
        <v>9</v>
      </c>
    </row>
    <row r="10906" spans="1:3" x14ac:dyDescent="0.25">
      <c r="A10906" s="2" t="s">
        <v>10928</v>
      </c>
      <c r="B10906" s="2">
        <v>13219371</v>
      </c>
      <c r="C10906" s="2" t="s">
        <v>7</v>
      </c>
    </row>
    <row r="10907" spans="1:3" x14ac:dyDescent="0.25">
      <c r="A10907" s="2" t="s">
        <v>10929</v>
      </c>
      <c r="B10907" s="2">
        <v>13220616</v>
      </c>
      <c r="C10907" s="2" t="s">
        <v>4</v>
      </c>
    </row>
    <row r="10908" spans="1:3" x14ac:dyDescent="0.25">
      <c r="A10908" s="2" t="s">
        <v>10930</v>
      </c>
      <c r="B10908" s="2">
        <v>13224226</v>
      </c>
      <c r="C10908" s="2" t="s">
        <v>4</v>
      </c>
    </row>
    <row r="10909" spans="1:3" x14ac:dyDescent="0.25">
      <c r="A10909" s="2" t="s">
        <v>10931</v>
      </c>
      <c r="B10909" s="2">
        <v>13227382</v>
      </c>
      <c r="C10909" s="2" t="s">
        <v>3</v>
      </c>
    </row>
    <row r="10910" spans="1:3" x14ac:dyDescent="0.25">
      <c r="A10910" s="2" t="s">
        <v>10932</v>
      </c>
      <c r="B10910" s="2">
        <v>13237768</v>
      </c>
      <c r="C10910" s="2" t="s">
        <v>6</v>
      </c>
    </row>
    <row r="10911" spans="1:3" x14ac:dyDescent="0.25">
      <c r="A10911" s="2" t="s">
        <v>10933</v>
      </c>
      <c r="B10911" s="2">
        <v>13240556</v>
      </c>
      <c r="C10911" s="2" t="s">
        <v>11</v>
      </c>
    </row>
    <row r="10912" spans="1:3" x14ac:dyDescent="0.25">
      <c r="A10912" s="2" t="s">
        <v>10934</v>
      </c>
      <c r="B10912" s="2">
        <v>13241111</v>
      </c>
      <c r="C10912" s="2" t="s">
        <v>9</v>
      </c>
    </row>
    <row r="10913" spans="1:3" x14ac:dyDescent="0.25">
      <c r="A10913" s="2" t="s">
        <v>10935</v>
      </c>
      <c r="B10913" s="2">
        <v>13241170</v>
      </c>
      <c r="C10913" s="2" t="s">
        <v>8</v>
      </c>
    </row>
    <row r="10914" spans="1:3" x14ac:dyDescent="0.25">
      <c r="A10914" s="2" t="s">
        <v>10936</v>
      </c>
      <c r="B10914" s="2">
        <v>13243547</v>
      </c>
      <c r="C10914" s="2" t="s">
        <v>4</v>
      </c>
    </row>
    <row r="10915" spans="1:3" x14ac:dyDescent="0.25">
      <c r="A10915" s="2" t="s">
        <v>10937</v>
      </c>
      <c r="B10915" s="2">
        <v>13243558</v>
      </c>
      <c r="C10915" s="2" t="s">
        <v>13</v>
      </c>
    </row>
    <row r="10916" spans="1:3" x14ac:dyDescent="0.25">
      <c r="A10916" s="2" t="s">
        <v>10938</v>
      </c>
      <c r="B10916" s="2">
        <v>13246068</v>
      </c>
      <c r="C10916" s="2" t="s">
        <v>12</v>
      </c>
    </row>
    <row r="10917" spans="1:3" x14ac:dyDescent="0.25">
      <c r="A10917" s="2" t="s">
        <v>10939</v>
      </c>
      <c r="B10917" s="2">
        <v>13249708</v>
      </c>
      <c r="C10917" s="2" t="s">
        <v>79</v>
      </c>
    </row>
    <row r="10918" spans="1:3" x14ac:dyDescent="0.25">
      <c r="A10918" s="2" t="s">
        <v>10940</v>
      </c>
      <c r="B10918" s="2">
        <v>13254685</v>
      </c>
      <c r="C10918" s="2" t="s">
        <v>4</v>
      </c>
    </row>
    <row r="10919" spans="1:3" x14ac:dyDescent="0.25">
      <c r="A10919" s="2" t="s">
        <v>10941</v>
      </c>
      <c r="B10919" s="2">
        <v>13255406</v>
      </c>
      <c r="C10919" s="2" t="s">
        <v>4</v>
      </c>
    </row>
    <row r="10920" spans="1:3" x14ac:dyDescent="0.25">
      <c r="A10920" s="2" t="s">
        <v>10942</v>
      </c>
      <c r="B10920" s="2">
        <v>13256387</v>
      </c>
      <c r="C10920" s="2" t="s">
        <v>7</v>
      </c>
    </row>
    <row r="10921" spans="1:3" x14ac:dyDescent="0.25">
      <c r="A10921" s="2" t="s">
        <v>10943</v>
      </c>
      <c r="B10921" s="2">
        <v>13257166</v>
      </c>
      <c r="C10921" s="2" t="s">
        <v>4</v>
      </c>
    </row>
    <row r="10922" spans="1:3" x14ac:dyDescent="0.25">
      <c r="A10922" s="2" t="s">
        <v>10944</v>
      </c>
      <c r="B10922" s="2">
        <v>13267000</v>
      </c>
      <c r="C10922" s="2" t="s">
        <v>4</v>
      </c>
    </row>
    <row r="10923" spans="1:3" x14ac:dyDescent="0.25">
      <c r="A10923" s="2" t="s">
        <v>10945</v>
      </c>
      <c r="B10923" s="2">
        <v>13268343</v>
      </c>
      <c r="C10923" s="2" t="s">
        <v>7</v>
      </c>
    </row>
    <row r="10924" spans="1:3" x14ac:dyDescent="0.25">
      <c r="A10924" s="2" t="s">
        <v>10946</v>
      </c>
      <c r="B10924" s="2">
        <v>13272337</v>
      </c>
      <c r="C10924" s="2" t="s">
        <v>12</v>
      </c>
    </row>
    <row r="10925" spans="1:3" x14ac:dyDescent="0.25">
      <c r="A10925" s="2" t="s">
        <v>10947</v>
      </c>
      <c r="B10925" s="2">
        <v>13272353</v>
      </c>
      <c r="C10925" s="2" t="s">
        <v>9</v>
      </c>
    </row>
    <row r="10926" spans="1:3" x14ac:dyDescent="0.25">
      <c r="A10926" s="2" t="s">
        <v>10948</v>
      </c>
      <c r="B10926" s="2">
        <v>13272374</v>
      </c>
      <c r="C10926" s="2" t="s">
        <v>6</v>
      </c>
    </row>
    <row r="10927" spans="1:3" x14ac:dyDescent="0.25">
      <c r="A10927" s="2" t="s">
        <v>10949</v>
      </c>
      <c r="B10927" s="2">
        <v>13272587</v>
      </c>
      <c r="C10927" s="2" t="s">
        <v>8</v>
      </c>
    </row>
    <row r="10928" spans="1:3" x14ac:dyDescent="0.25">
      <c r="A10928" s="2" t="s">
        <v>10950</v>
      </c>
      <c r="B10928" s="2">
        <v>13275947</v>
      </c>
      <c r="C10928" s="2" t="s">
        <v>9</v>
      </c>
    </row>
    <row r="10929" spans="1:3" x14ac:dyDescent="0.25">
      <c r="A10929" s="2" t="s">
        <v>10951</v>
      </c>
      <c r="B10929" s="2">
        <v>13279611</v>
      </c>
      <c r="C10929" s="2" t="s">
        <v>9</v>
      </c>
    </row>
    <row r="10930" spans="1:3" x14ac:dyDescent="0.25">
      <c r="A10930" s="2" t="s">
        <v>10952</v>
      </c>
      <c r="B10930" s="2">
        <v>13280073</v>
      </c>
      <c r="C10930" s="2" t="s">
        <v>79</v>
      </c>
    </row>
    <row r="10931" spans="1:3" x14ac:dyDescent="0.25">
      <c r="A10931" s="2" t="s">
        <v>10953</v>
      </c>
      <c r="B10931" s="2">
        <v>13283406</v>
      </c>
      <c r="C10931" s="2" t="s">
        <v>4</v>
      </c>
    </row>
    <row r="10932" spans="1:3" x14ac:dyDescent="0.25">
      <c r="A10932" s="2" t="s">
        <v>10954</v>
      </c>
      <c r="B10932" s="2">
        <v>13289448</v>
      </c>
      <c r="C10932" s="2" t="s">
        <v>9</v>
      </c>
    </row>
    <row r="10933" spans="1:3" x14ac:dyDescent="0.25">
      <c r="A10933" s="2" t="s">
        <v>10955</v>
      </c>
      <c r="B10933" s="2">
        <v>13291387</v>
      </c>
      <c r="C10933" s="2" t="s">
        <v>6</v>
      </c>
    </row>
    <row r="10934" spans="1:3" x14ac:dyDescent="0.25">
      <c r="A10934" s="2" t="s">
        <v>10956</v>
      </c>
      <c r="B10934" s="2">
        <v>13297399</v>
      </c>
      <c r="C10934" s="2" t="s">
        <v>9</v>
      </c>
    </row>
    <row r="10935" spans="1:3" x14ac:dyDescent="0.25">
      <c r="A10935" s="2" t="s">
        <v>10957</v>
      </c>
      <c r="B10935" s="2">
        <v>13297716</v>
      </c>
      <c r="C10935" s="2" t="s">
        <v>4</v>
      </c>
    </row>
    <row r="10936" spans="1:3" x14ac:dyDescent="0.25">
      <c r="A10936" s="2" t="s">
        <v>10958</v>
      </c>
      <c r="B10936" s="2">
        <v>13299272</v>
      </c>
      <c r="C10936" s="2" t="s">
        <v>8</v>
      </c>
    </row>
    <row r="10937" spans="1:3" x14ac:dyDescent="0.25">
      <c r="A10937" s="2" t="s">
        <v>10959</v>
      </c>
      <c r="B10937" s="2">
        <v>13299531</v>
      </c>
      <c r="C10937" s="2" t="s">
        <v>12</v>
      </c>
    </row>
    <row r="10938" spans="1:3" x14ac:dyDescent="0.25">
      <c r="A10938" s="2" t="s">
        <v>10960</v>
      </c>
      <c r="B10938" s="2">
        <v>13303378</v>
      </c>
      <c r="C10938" s="2" t="s">
        <v>9</v>
      </c>
    </row>
    <row r="10939" spans="1:3" x14ac:dyDescent="0.25">
      <c r="A10939" s="2" t="s">
        <v>10961</v>
      </c>
      <c r="B10939" s="2">
        <v>13304571</v>
      </c>
      <c r="C10939" s="2" t="s">
        <v>8</v>
      </c>
    </row>
    <row r="10940" spans="1:3" x14ac:dyDescent="0.25">
      <c r="A10940" s="2" t="s">
        <v>10962</v>
      </c>
      <c r="B10940" s="2">
        <v>13306359</v>
      </c>
      <c r="C10940" s="2" t="s">
        <v>9</v>
      </c>
    </row>
    <row r="10941" spans="1:3" x14ac:dyDescent="0.25">
      <c r="A10941" s="2" t="s">
        <v>10963</v>
      </c>
      <c r="B10941" s="2">
        <v>13309800</v>
      </c>
      <c r="C10941" s="2" t="s">
        <v>12</v>
      </c>
    </row>
    <row r="10942" spans="1:3" x14ac:dyDescent="0.25">
      <c r="A10942" s="2" t="s">
        <v>10964</v>
      </c>
      <c r="B10942" s="2">
        <v>13311584</v>
      </c>
      <c r="C10942" s="2" t="s">
        <v>12</v>
      </c>
    </row>
    <row r="10943" spans="1:3" x14ac:dyDescent="0.25">
      <c r="A10943" s="2" t="s">
        <v>10965</v>
      </c>
      <c r="B10943" s="2">
        <v>13312729</v>
      </c>
      <c r="C10943" s="2" t="s">
        <v>13</v>
      </c>
    </row>
    <row r="10944" spans="1:3" x14ac:dyDescent="0.25">
      <c r="A10944" s="2" t="s">
        <v>10966</v>
      </c>
      <c r="B10944" s="2">
        <v>13318819</v>
      </c>
      <c r="C10944" s="2" t="s">
        <v>11</v>
      </c>
    </row>
    <row r="10945" spans="1:3" x14ac:dyDescent="0.25">
      <c r="A10945" s="2" t="s">
        <v>10967</v>
      </c>
      <c r="B10945" s="2">
        <v>13320332</v>
      </c>
      <c r="C10945" s="2" t="s">
        <v>4</v>
      </c>
    </row>
    <row r="10946" spans="1:3" x14ac:dyDescent="0.25">
      <c r="A10946" s="2" t="s">
        <v>10968</v>
      </c>
      <c r="B10946" s="2">
        <v>13324219</v>
      </c>
      <c r="C10946" s="2" t="s">
        <v>13</v>
      </c>
    </row>
    <row r="10947" spans="1:3" x14ac:dyDescent="0.25">
      <c r="A10947" s="2" t="s">
        <v>10969</v>
      </c>
      <c r="B10947" s="2">
        <v>13324916</v>
      </c>
      <c r="C10947" s="2" t="s">
        <v>6</v>
      </c>
    </row>
    <row r="10948" spans="1:3" x14ac:dyDescent="0.25">
      <c r="A10948" s="2" t="s">
        <v>10970</v>
      </c>
      <c r="B10948" s="2">
        <v>13325354</v>
      </c>
      <c r="C10948" s="2" t="s">
        <v>7</v>
      </c>
    </row>
    <row r="10949" spans="1:3" x14ac:dyDescent="0.25">
      <c r="A10949" s="2" t="s">
        <v>10971</v>
      </c>
      <c r="B10949" s="2">
        <v>13328971</v>
      </c>
      <c r="C10949" s="2" t="s">
        <v>4</v>
      </c>
    </row>
    <row r="10950" spans="1:3" x14ac:dyDescent="0.25">
      <c r="A10950" s="2" t="s">
        <v>10972</v>
      </c>
      <c r="B10950" s="2">
        <v>13331262</v>
      </c>
      <c r="C10950" s="2" t="s">
        <v>6</v>
      </c>
    </row>
    <row r="10951" spans="1:3" x14ac:dyDescent="0.25">
      <c r="A10951" s="2" t="s">
        <v>10973</v>
      </c>
      <c r="B10951" s="2">
        <v>13331264</v>
      </c>
      <c r="C10951" s="2" t="s">
        <v>7</v>
      </c>
    </row>
    <row r="10952" spans="1:3" x14ac:dyDescent="0.25">
      <c r="A10952" s="2" t="s">
        <v>10974</v>
      </c>
      <c r="B10952" s="2">
        <v>13332298</v>
      </c>
      <c r="C10952" s="2" t="s">
        <v>9</v>
      </c>
    </row>
    <row r="10953" spans="1:3" x14ac:dyDescent="0.25">
      <c r="A10953" s="2" t="s">
        <v>10975</v>
      </c>
      <c r="B10953" s="2">
        <v>13336564</v>
      </c>
      <c r="C10953" s="2" t="s">
        <v>9</v>
      </c>
    </row>
    <row r="10954" spans="1:3" x14ac:dyDescent="0.25">
      <c r="A10954" s="2" t="s">
        <v>10976</v>
      </c>
      <c r="B10954" s="2">
        <v>13339869</v>
      </c>
      <c r="C10954" s="2" t="s">
        <v>4</v>
      </c>
    </row>
    <row r="10955" spans="1:3" x14ac:dyDescent="0.25">
      <c r="A10955" s="2" t="s">
        <v>10977</v>
      </c>
      <c r="B10955" s="2">
        <v>13343262</v>
      </c>
      <c r="C10955" s="2" t="s">
        <v>6</v>
      </c>
    </row>
    <row r="10956" spans="1:3" x14ac:dyDescent="0.25">
      <c r="A10956" s="2" t="s">
        <v>10978</v>
      </c>
      <c r="B10956" s="2">
        <v>13343550</v>
      </c>
      <c r="C10956" s="2" t="s">
        <v>12</v>
      </c>
    </row>
    <row r="10957" spans="1:3" x14ac:dyDescent="0.25">
      <c r="A10957" s="2" t="s">
        <v>10979</v>
      </c>
      <c r="B10957" s="2">
        <v>13346093</v>
      </c>
      <c r="C10957" s="2" t="s">
        <v>4</v>
      </c>
    </row>
    <row r="10958" spans="1:3" x14ac:dyDescent="0.25">
      <c r="A10958" s="2" t="s">
        <v>10980</v>
      </c>
      <c r="B10958" s="2">
        <v>13347853</v>
      </c>
      <c r="C10958" s="2" t="s">
        <v>6</v>
      </c>
    </row>
    <row r="10959" spans="1:3" x14ac:dyDescent="0.25">
      <c r="A10959" s="2" t="s">
        <v>10981</v>
      </c>
      <c r="B10959" s="2">
        <v>13351003</v>
      </c>
      <c r="C10959" s="2" t="s">
        <v>12</v>
      </c>
    </row>
    <row r="10960" spans="1:3" x14ac:dyDescent="0.25">
      <c r="A10960" s="2" t="s">
        <v>10982</v>
      </c>
      <c r="B10960" s="2">
        <v>13351380</v>
      </c>
      <c r="C10960" s="2" t="s">
        <v>7</v>
      </c>
    </row>
    <row r="10961" spans="1:3" x14ac:dyDescent="0.25">
      <c r="A10961" s="2" t="s">
        <v>10983</v>
      </c>
      <c r="B10961" s="2">
        <v>13352319</v>
      </c>
      <c r="C10961" s="2" t="s">
        <v>9</v>
      </c>
    </row>
    <row r="10962" spans="1:3" x14ac:dyDescent="0.25">
      <c r="A10962" s="2" t="s">
        <v>10984</v>
      </c>
      <c r="B10962" s="2">
        <v>13354104</v>
      </c>
      <c r="C10962" s="2" t="s">
        <v>13</v>
      </c>
    </row>
    <row r="10963" spans="1:3" x14ac:dyDescent="0.25">
      <c r="A10963" s="2" t="s">
        <v>10985</v>
      </c>
      <c r="B10963" s="2">
        <v>13356371</v>
      </c>
      <c r="C10963" s="2" t="s">
        <v>6</v>
      </c>
    </row>
    <row r="10964" spans="1:3" x14ac:dyDescent="0.25">
      <c r="A10964" s="2" t="s">
        <v>10986</v>
      </c>
      <c r="B10964" s="2">
        <v>13360756</v>
      </c>
      <c r="C10964" s="2" t="s">
        <v>5</v>
      </c>
    </row>
    <row r="10965" spans="1:3" x14ac:dyDescent="0.25">
      <c r="A10965" s="2" t="s">
        <v>10987</v>
      </c>
      <c r="B10965" s="2">
        <v>13361341</v>
      </c>
      <c r="C10965" s="2" t="s">
        <v>9</v>
      </c>
    </row>
    <row r="10966" spans="1:3" x14ac:dyDescent="0.25">
      <c r="A10966" s="2" t="s">
        <v>10988</v>
      </c>
      <c r="B10966" s="2">
        <v>13362103</v>
      </c>
      <c r="C10966" s="2" t="s">
        <v>9</v>
      </c>
    </row>
    <row r="10967" spans="1:3" x14ac:dyDescent="0.25">
      <c r="A10967" s="2" t="s">
        <v>10989</v>
      </c>
      <c r="B10967" s="2">
        <v>13363789</v>
      </c>
      <c r="C10967" s="2" t="s">
        <v>8</v>
      </c>
    </row>
    <row r="10968" spans="1:3" x14ac:dyDescent="0.25">
      <c r="A10968" s="2" t="s">
        <v>10990</v>
      </c>
      <c r="B10968" s="2">
        <v>13370700</v>
      </c>
      <c r="C10968" s="2" t="s">
        <v>4</v>
      </c>
    </row>
    <row r="10969" spans="1:3" x14ac:dyDescent="0.25">
      <c r="A10969" s="2" t="s">
        <v>10991</v>
      </c>
      <c r="B10969" s="2">
        <v>13372431</v>
      </c>
      <c r="C10969" s="2" t="s">
        <v>4</v>
      </c>
    </row>
    <row r="10970" spans="1:3" x14ac:dyDescent="0.25">
      <c r="A10970" s="2" t="s">
        <v>10992</v>
      </c>
      <c r="B10970" s="2">
        <v>13374832</v>
      </c>
      <c r="C10970" s="2" t="s">
        <v>4</v>
      </c>
    </row>
    <row r="10971" spans="1:3" x14ac:dyDescent="0.25">
      <c r="A10971" s="2" t="s">
        <v>10993</v>
      </c>
      <c r="B10971" s="2">
        <v>13377927</v>
      </c>
      <c r="C10971" s="2" t="s">
        <v>4</v>
      </c>
    </row>
    <row r="10972" spans="1:3" x14ac:dyDescent="0.25">
      <c r="A10972" s="2" t="s">
        <v>10994</v>
      </c>
      <c r="B10972" s="2">
        <v>13379964</v>
      </c>
      <c r="C10972" s="2" t="s">
        <v>79</v>
      </c>
    </row>
    <row r="10973" spans="1:3" x14ac:dyDescent="0.25">
      <c r="A10973" s="2" t="s">
        <v>10995</v>
      </c>
      <c r="B10973" s="2">
        <v>13383071</v>
      </c>
      <c r="C10973" s="2" t="s">
        <v>7</v>
      </c>
    </row>
    <row r="10974" spans="1:3" x14ac:dyDescent="0.25">
      <c r="A10974" s="2" t="s">
        <v>10996</v>
      </c>
      <c r="B10974" s="2">
        <v>13384096</v>
      </c>
      <c r="C10974" s="2" t="s">
        <v>11</v>
      </c>
    </row>
    <row r="10975" spans="1:3" x14ac:dyDescent="0.25">
      <c r="A10975" s="2" t="s">
        <v>10997</v>
      </c>
      <c r="B10975" s="2">
        <v>13385087</v>
      </c>
      <c r="C10975" s="2" t="s">
        <v>4</v>
      </c>
    </row>
    <row r="10976" spans="1:3" x14ac:dyDescent="0.25">
      <c r="A10976" s="2" t="s">
        <v>10998</v>
      </c>
      <c r="B10976" s="2">
        <v>13387018</v>
      </c>
      <c r="C10976" s="2" t="s">
        <v>8</v>
      </c>
    </row>
    <row r="10977" spans="1:3" x14ac:dyDescent="0.25">
      <c r="A10977" s="2" t="s">
        <v>10999</v>
      </c>
      <c r="B10977" s="2">
        <v>13392014</v>
      </c>
      <c r="C10977" s="2" t="s">
        <v>79</v>
      </c>
    </row>
    <row r="10978" spans="1:3" x14ac:dyDescent="0.25">
      <c r="A10978" s="2" t="s">
        <v>11000</v>
      </c>
      <c r="B10978" s="2">
        <v>13394139</v>
      </c>
      <c r="C10978" s="2" t="s">
        <v>4</v>
      </c>
    </row>
    <row r="10979" spans="1:3" x14ac:dyDescent="0.25">
      <c r="A10979" s="2" t="s">
        <v>11001</v>
      </c>
      <c r="B10979" s="2">
        <v>13395111</v>
      </c>
      <c r="C10979" s="2" t="s">
        <v>79</v>
      </c>
    </row>
    <row r="10980" spans="1:3" x14ac:dyDescent="0.25">
      <c r="A10980" s="2" t="s">
        <v>11002</v>
      </c>
      <c r="B10980" s="2">
        <v>13395290</v>
      </c>
      <c r="C10980" s="2" t="s">
        <v>13</v>
      </c>
    </row>
    <row r="10981" spans="1:3" x14ac:dyDescent="0.25">
      <c r="A10981" s="2" t="s">
        <v>11003</v>
      </c>
      <c r="B10981" s="2">
        <v>13395468</v>
      </c>
      <c r="C10981" s="2" t="s">
        <v>9</v>
      </c>
    </row>
    <row r="10982" spans="1:3" x14ac:dyDescent="0.25">
      <c r="A10982" s="2" t="s">
        <v>11004</v>
      </c>
      <c r="B10982" s="2">
        <v>13397187</v>
      </c>
      <c r="C10982" s="2" t="s">
        <v>6</v>
      </c>
    </row>
    <row r="10983" spans="1:3" x14ac:dyDescent="0.25">
      <c r="A10983" s="2" t="s">
        <v>11005</v>
      </c>
      <c r="B10983" s="2">
        <v>13405058</v>
      </c>
      <c r="C10983" s="2" t="s">
        <v>4</v>
      </c>
    </row>
    <row r="10984" spans="1:3" x14ac:dyDescent="0.25">
      <c r="A10984" s="2" t="s">
        <v>11006</v>
      </c>
      <c r="B10984" s="2">
        <v>13406372</v>
      </c>
      <c r="C10984" s="2" t="s">
        <v>9</v>
      </c>
    </row>
    <row r="10985" spans="1:3" x14ac:dyDescent="0.25">
      <c r="A10985" s="2" t="s">
        <v>11007</v>
      </c>
      <c r="B10985" s="2">
        <v>13407167</v>
      </c>
      <c r="C10985" s="2" t="s">
        <v>4</v>
      </c>
    </row>
    <row r="10986" spans="1:3" x14ac:dyDescent="0.25">
      <c r="A10986" s="2" t="s">
        <v>11008</v>
      </c>
      <c r="B10986" s="2">
        <v>13415759</v>
      </c>
      <c r="C10986" s="2" t="s">
        <v>8</v>
      </c>
    </row>
    <row r="10987" spans="1:3" x14ac:dyDescent="0.25">
      <c r="A10987" s="2" t="s">
        <v>11009</v>
      </c>
      <c r="B10987" s="2">
        <v>13417012</v>
      </c>
      <c r="C10987" s="2" t="s">
        <v>79</v>
      </c>
    </row>
    <row r="10988" spans="1:3" x14ac:dyDescent="0.25">
      <c r="A10988" s="2" t="s">
        <v>11010</v>
      </c>
      <c r="B10988" s="2">
        <v>13417374</v>
      </c>
      <c r="C10988" s="2" t="s">
        <v>5</v>
      </c>
    </row>
    <row r="10989" spans="1:3" x14ac:dyDescent="0.25">
      <c r="A10989" s="2" t="s">
        <v>11011</v>
      </c>
      <c r="B10989" s="2">
        <v>13419655</v>
      </c>
      <c r="C10989" s="2" t="s">
        <v>4</v>
      </c>
    </row>
    <row r="10990" spans="1:3" x14ac:dyDescent="0.25">
      <c r="A10990" s="2" t="s">
        <v>11012</v>
      </c>
      <c r="B10990" s="2">
        <v>13421736</v>
      </c>
      <c r="C10990" s="2" t="s">
        <v>4</v>
      </c>
    </row>
    <row r="10991" spans="1:3" x14ac:dyDescent="0.25">
      <c r="A10991" s="2" t="s">
        <v>11013</v>
      </c>
      <c r="B10991" s="2">
        <v>13422063</v>
      </c>
      <c r="C10991" s="2" t="s">
        <v>9</v>
      </c>
    </row>
    <row r="10992" spans="1:3" x14ac:dyDescent="0.25">
      <c r="A10992" s="2" t="s">
        <v>11014</v>
      </c>
      <c r="B10992" s="2">
        <v>13425032</v>
      </c>
      <c r="C10992" s="2" t="s">
        <v>7</v>
      </c>
    </row>
    <row r="10993" spans="1:3" x14ac:dyDescent="0.25">
      <c r="A10993" s="2" t="s">
        <v>11015</v>
      </c>
      <c r="B10993" s="2">
        <v>13427325</v>
      </c>
      <c r="C10993" s="2" t="s">
        <v>4</v>
      </c>
    </row>
    <row r="10994" spans="1:3" x14ac:dyDescent="0.25">
      <c r="A10994" s="2" t="s">
        <v>11016</v>
      </c>
      <c r="B10994" s="2">
        <v>13430183</v>
      </c>
      <c r="C10994" s="2" t="s">
        <v>4</v>
      </c>
    </row>
    <row r="10995" spans="1:3" x14ac:dyDescent="0.25">
      <c r="A10995" s="2" t="s">
        <v>11017</v>
      </c>
      <c r="B10995" s="2">
        <v>13437464</v>
      </c>
      <c r="C10995" s="2" t="s">
        <v>12</v>
      </c>
    </row>
    <row r="10996" spans="1:3" x14ac:dyDescent="0.25">
      <c r="A10996" s="2" t="s">
        <v>11018</v>
      </c>
      <c r="B10996" s="2">
        <v>13437520</v>
      </c>
      <c r="C10996" s="2" t="s">
        <v>10</v>
      </c>
    </row>
    <row r="10997" spans="1:3" x14ac:dyDescent="0.25">
      <c r="A10997" s="2" t="s">
        <v>11019</v>
      </c>
      <c r="B10997" s="2">
        <v>13439931</v>
      </c>
      <c r="C10997" s="2" t="s">
        <v>12</v>
      </c>
    </row>
    <row r="10998" spans="1:3" x14ac:dyDescent="0.25">
      <c r="A10998" s="2" t="s">
        <v>11020</v>
      </c>
      <c r="B10998" s="2">
        <v>13441781</v>
      </c>
      <c r="C10998" s="2" t="s">
        <v>7</v>
      </c>
    </row>
    <row r="10999" spans="1:3" x14ac:dyDescent="0.25">
      <c r="A10999" s="2" t="s">
        <v>11021</v>
      </c>
      <c r="B10999" s="2">
        <v>13442469</v>
      </c>
      <c r="C10999" s="2" t="s">
        <v>11</v>
      </c>
    </row>
    <row r="11000" spans="1:3" x14ac:dyDescent="0.25">
      <c r="A11000" s="2" t="s">
        <v>11022</v>
      </c>
      <c r="B11000" s="2">
        <v>13443308</v>
      </c>
      <c r="C11000" s="2" t="s">
        <v>6</v>
      </c>
    </row>
    <row r="11001" spans="1:3" x14ac:dyDescent="0.25">
      <c r="A11001" s="2" t="s">
        <v>11023</v>
      </c>
      <c r="B11001" s="2">
        <v>13443401</v>
      </c>
      <c r="C11001" s="2" t="s">
        <v>8</v>
      </c>
    </row>
    <row r="11002" spans="1:3" x14ac:dyDescent="0.25">
      <c r="A11002" s="2" t="s">
        <v>11024</v>
      </c>
      <c r="B11002" s="2">
        <v>13447354</v>
      </c>
      <c r="C11002" s="2" t="s">
        <v>8</v>
      </c>
    </row>
    <row r="11003" spans="1:3" x14ac:dyDescent="0.25">
      <c r="A11003" s="2" t="s">
        <v>11025</v>
      </c>
      <c r="B11003" s="2">
        <v>13455866</v>
      </c>
      <c r="C11003" s="2" t="s">
        <v>12</v>
      </c>
    </row>
    <row r="11004" spans="1:3" x14ac:dyDescent="0.25">
      <c r="A11004" s="2" t="s">
        <v>11026</v>
      </c>
      <c r="B11004" s="2">
        <v>13456401</v>
      </c>
      <c r="C11004" s="2" t="s">
        <v>9</v>
      </c>
    </row>
    <row r="11005" spans="1:3" x14ac:dyDescent="0.25">
      <c r="A11005" s="2" t="s">
        <v>11027</v>
      </c>
      <c r="B11005" s="2">
        <v>13459188</v>
      </c>
      <c r="C11005" s="2" t="s">
        <v>7</v>
      </c>
    </row>
    <row r="11006" spans="1:3" x14ac:dyDescent="0.25">
      <c r="A11006" s="2" t="s">
        <v>11028</v>
      </c>
      <c r="B11006" s="2">
        <v>13460839</v>
      </c>
      <c r="C11006" s="2" t="s">
        <v>3</v>
      </c>
    </row>
    <row r="11007" spans="1:3" x14ac:dyDescent="0.25">
      <c r="A11007" s="2" t="s">
        <v>11029</v>
      </c>
      <c r="B11007" s="2">
        <v>13461737</v>
      </c>
      <c r="C11007" s="2" t="s">
        <v>79</v>
      </c>
    </row>
    <row r="11008" spans="1:3" x14ac:dyDescent="0.25">
      <c r="A11008" s="2" t="s">
        <v>11030</v>
      </c>
      <c r="B11008" s="2">
        <v>13462745</v>
      </c>
      <c r="C11008" s="2" t="s">
        <v>6</v>
      </c>
    </row>
    <row r="11009" spans="1:3" x14ac:dyDescent="0.25">
      <c r="A11009" s="2" t="s">
        <v>11031</v>
      </c>
      <c r="B11009" s="2">
        <v>13466665</v>
      </c>
      <c r="C11009" s="2" t="s">
        <v>7</v>
      </c>
    </row>
    <row r="11010" spans="1:3" x14ac:dyDescent="0.25">
      <c r="A11010" s="2" t="s">
        <v>11032</v>
      </c>
      <c r="B11010" s="2">
        <v>13473122</v>
      </c>
      <c r="C11010" s="2" t="s">
        <v>10</v>
      </c>
    </row>
    <row r="11011" spans="1:3" x14ac:dyDescent="0.25">
      <c r="A11011" s="2" t="s">
        <v>11033</v>
      </c>
      <c r="B11011" s="2">
        <v>13475957</v>
      </c>
      <c r="C11011" s="2" t="s">
        <v>11</v>
      </c>
    </row>
    <row r="11012" spans="1:3" x14ac:dyDescent="0.25">
      <c r="A11012" s="2" t="s">
        <v>11034</v>
      </c>
      <c r="B11012" s="2">
        <v>13476992</v>
      </c>
      <c r="C11012" s="2" t="s">
        <v>4</v>
      </c>
    </row>
    <row r="11013" spans="1:3" x14ac:dyDescent="0.25">
      <c r="A11013" s="2" t="s">
        <v>11035</v>
      </c>
      <c r="B11013" s="2">
        <v>13478816</v>
      </c>
      <c r="C11013" s="2" t="s">
        <v>3</v>
      </c>
    </row>
    <row r="11014" spans="1:3" x14ac:dyDescent="0.25">
      <c r="A11014" s="2" t="s">
        <v>11036</v>
      </c>
      <c r="B11014" s="2">
        <v>13482974</v>
      </c>
      <c r="C11014" s="2" t="s">
        <v>6</v>
      </c>
    </row>
    <row r="11015" spans="1:3" x14ac:dyDescent="0.25">
      <c r="A11015" s="2" t="s">
        <v>11037</v>
      </c>
      <c r="B11015" s="2">
        <v>13488122</v>
      </c>
      <c r="C11015" s="2" t="s">
        <v>4</v>
      </c>
    </row>
    <row r="11016" spans="1:3" x14ac:dyDescent="0.25">
      <c r="A11016" s="2" t="s">
        <v>11038</v>
      </c>
      <c r="B11016" s="2">
        <v>13491345</v>
      </c>
      <c r="C11016" s="2" t="s">
        <v>13</v>
      </c>
    </row>
    <row r="11017" spans="1:3" x14ac:dyDescent="0.25">
      <c r="A11017" s="2" t="s">
        <v>11039</v>
      </c>
      <c r="B11017" s="2">
        <v>13491478</v>
      </c>
      <c r="C11017" s="2" t="s">
        <v>12</v>
      </c>
    </row>
    <row r="11018" spans="1:3" x14ac:dyDescent="0.25">
      <c r="A11018" s="2" t="s">
        <v>11040</v>
      </c>
      <c r="B11018" s="2">
        <v>13491777</v>
      </c>
      <c r="C11018" s="2" t="s">
        <v>6</v>
      </c>
    </row>
    <row r="11019" spans="1:3" x14ac:dyDescent="0.25">
      <c r="A11019" s="2" t="s">
        <v>11041</v>
      </c>
      <c r="B11019" s="2">
        <v>13492291</v>
      </c>
      <c r="C11019" s="2" t="s">
        <v>9</v>
      </c>
    </row>
    <row r="11020" spans="1:3" x14ac:dyDescent="0.25">
      <c r="A11020" s="2" t="s">
        <v>11042</v>
      </c>
      <c r="B11020" s="2">
        <v>13494939</v>
      </c>
      <c r="C11020" s="2" t="s">
        <v>9</v>
      </c>
    </row>
    <row r="11021" spans="1:3" x14ac:dyDescent="0.25">
      <c r="A11021" s="2" t="s">
        <v>11043</v>
      </c>
      <c r="B11021" s="2">
        <v>13500407</v>
      </c>
      <c r="C11021" s="2" t="s">
        <v>11</v>
      </c>
    </row>
    <row r="11022" spans="1:3" x14ac:dyDescent="0.25">
      <c r="A11022" s="2" t="s">
        <v>11044</v>
      </c>
      <c r="B11022" s="2">
        <v>13502801</v>
      </c>
      <c r="C11022" s="2" t="s">
        <v>9</v>
      </c>
    </row>
    <row r="11023" spans="1:3" x14ac:dyDescent="0.25">
      <c r="A11023" s="2" t="s">
        <v>11045</v>
      </c>
      <c r="B11023" s="2">
        <v>13506118</v>
      </c>
      <c r="C11023" s="2" t="s">
        <v>11</v>
      </c>
    </row>
    <row r="11024" spans="1:3" x14ac:dyDescent="0.25">
      <c r="A11024" s="2" t="s">
        <v>11046</v>
      </c>
      <c r="B11024" s="2">
        <v>13508511</v>
      </c>
      <c r="C11024" s="2" t="s">
        <v>10</v>
      </c>
    </row>
    <row r="11025" spans="1:3" x14ac:dyDescent="0.25">
      <c r="A11025" s="2" t="s">
        <v>11047</v>
      </c>
      <c r="B11025" s="2">
        <v>13509187</v>
      </c>
      <c r="C11025" s="2" t="s">
        <v>6</v>
      </c>
    </row>
    <row r="11026" spans="1:3" x14ac:dyDescent="0.25">
      <c r="A11026" s="2" t="s">
        <v>11048</v>
      </c>
      <c r="B11026" s="2">
        <v>13511065</v>
      </c>
      <c r="C11026" s="2" t="s">
        <v>8</v>
      </c>
    </row>
    <row r="11027" spans="1:3" x14ac:dyDescent="0.25">
      <c r="A11027" s="2" t="s">
        <v>11049</v>
      </c>
      <c r="B11027" s="2">
        <v>13512453</v>
      </c>
      <c r="C11027" s="2" t="s">
        <v>6</v>
      </c>
    </row>
    <row r="11028" spans="1:3" x14ac:dyDescent="0.25">
      <c r="A11028" s="2" t="s">
        <v>11050</v>
      </c>
      <c r="B11028" s="2">
        <v>13522986</v>
      </c>
      <c r="C11028" s="2" t="s">
        <v>10</v>
      </c>
    </row>
    <row r="11029" spans="1:3" x14ac:dyDescent="0.25">
      <c r="A11029" s="2" t="s">
        <v>11051</v>
      </c>
      <c r="B11029" s="2">
        <v>13535380</v>
      </c>
      <c r="C11029" s="2" t="s">
        <v>7</v>
      </c>
    </row>
    <row r="11030" spans="1:3" x14ac:dyDescent="0.25">
      <c r="A11030" s="2" t="s">
        <v>11052</v>
      </c>
      <c r="B11030" s="2">
        <v>13535676</v>
      </c>
      <c r="C11030" s="2" t="s">
        <v>7</v>
      </c>
    </row>
    <row r="11031" spans="1:3" x14ac:dyDescent="0.25">
      <c r="A11031" s="2" t="s">
        <v>11053</v>
      </c>
      <c r="B11031" s="2">
        <v>13536065</v>
      </c>
      <c r="C11031" s="2" t="s">
        <v>13</v>
      </c>
    </row>
    <row r="11032" spans="1:3" x14ac:dyDescent="0.25">
      <c r="A11032" s="2" t="s">
        <v>11054</v>
      </c>
      <c r="B11032" s="2">
        <v>13536665</v>
      </c>
      <c r="C11032" s="2" t="s">
        <v>6</v>
      </c>
    </row>
    <row r="11033" spans="1:3" x14ac:dyDescent="0.25">
      <c r="A11033" s="2" t="s">
        <v>11055</v>
      </c>
      <c r="B11033" s="2">
        <v>13538955</v>
      </c>
      <c r="C11033" s="2" t="s">
        <v>7</v>
      </c>
    </row>
    <row r="11034" spans="1:3" x14ac:dyDescent="0.25">
      <c r="A11034" s="2" t="s">
        <v>11056</v>
      </c>
      <c r="B11034" s="2">
        <v>13539402</v>
      </c>
      <c r="C11034" s="2" t="s">
        <v>6</v>
      </c>
    </row>
    <row r="11035" spans="1:3" x14ac:dyDescent="0.25">
      <c r="A11035" s="2" t="s">
        <v>11057</v>
      </c>
      <c r="B11035" s="2">
        <v>13542901</v>
      </c>
      <c r="C11035" s="2" t="s">
        <v>10</v>
      </c>
    </row>
    <row r="11036" spans="1:3" x14ac:dyDescent="0.25">
      <c r="A11036" s="2" t="s">
        <v>11058</v>
      </c>
      <c r="B11036" s="2">
        <v>13543152</v>
      </c>
      <c r="C11036" s="2" t="s">
        <v>4</v>
      </c>
    </row>
    <row r="11037" spans="1:3" x14ac:dyDescent="0.25">
      <c r="A11037" s="2" t="s">
        <v>11059</v>
      </c>
      <c r="B11037" s="2">
        <v>13543544</v>
      </c>
      <c r="C11037" s="2" t="s">
        <v>79</v>
      </c>
    </row>
    <row r="11038" spans="1:3" x14ac:dyDescent="0.25">
      <c r="A11038" s="2" t="s">
        <v>11060</v>
      </c>
      <c r="B11038" s="2">
        <v>13550715</v>
      </c>
      <c r="C11038" s="2" t="s">
        <v>13</v>
      </c>
    </row>
    <row r="11039" spans="1:3" x14ac:dyDescent="0.25">
      <c r="A11039" s="2" t="s">
        <v>11061</v>
      </c>
      <c r="B11039" s="2">
        <v>13555768</v>
      </c>
      <c r="C11039" s="2" t="s">
        <v>9</v>
      </c>
    </row>
    <row r="11040" spans="1:3" x14ac:dyDescent="0.25">
      <c r="A11040" s="2" t="s">
        <v>11062</v>
      </c>
      <c r="B11040" s="2">
        <v>13556600</v>
      </c>
      <c r="C11040" s="2" t="s">
        <v>3</v>
      </c>
    </row>
    <row r="11041" spans="1:3" x14ac:dyDescent="0.25">
      <c r="A11041" s="2" t="s">
        <v>11063</v>
      </c>
      <c r="B11041" s="2">
        <v>13556953</v>
      </c>
      <c r="C11041" s="2" t="s">
        <v>10</v>
      </c>
    </row>
    <row r="11042" spans="1:3" x14ac:dyDescent="0.25">
      <c r="A11042" s="2" t="s">
        <v>11064</v>
      </c>
      <c r="B11042" s="2">
        <v>13570135</v>
      </c>
      <c r="C11042" s="2" t="s">
        <v>10</v>
      </c>
    </row>
    <row r="11043" spans="1:3" x14ac:dyDescent="0.25">
      <c r="A11043" s="2" t="s">
        <v>11065</v>
      </c>
      <c r="B11043" s="2">
        <v>13570306</v>
      </c>
      <c r="C11043" s="2" t="s">
        <v>12</v>
      </c>
    </row>
    <row r="11044" spans="1:3" x14ac:dyDescent="0.25">
      <c r="A11044" s="2" t="s">
        <v>11066</v>
      </c>
      <c r="B11044" s="2">
        <v>13571744</v>
      </c>
      <c r="C11044" s="2" t="s">
        <v>6</v>
      </c>
    </row>
    <row r="11045" spans="1:3" x14ac:dyDescent="0.25">
      <c r="A11045" s="2" t="s">
        <v>11067</v>
      </c>
      <c r="B11045" s="2">
        <v>13571829</v>
      </c>
      <c r="C11045" s="2" t="s">
        <v>11</v>
      </c>
    </row>
    <row r="11046" spans="1:3" x14ac:dyDescent="0.25">
      <c r="A11046" s="2" t="s">
        <v>11068</v>
      </c>
      <c r="B11046" s="2">
        <v>13571830</v>
      </c>
      <c r="C11046" s="2" t="s">
        <v>79</v>
      </c>
    </row>
    <row r="11047" spans="1:3" x14ac:dyDescent="0.25">
      <c r="A11047" s="2" t="s">
        <v>11069</v>
      </c>
      <c r="B11047" s="2">
        <v>13574104</v>
      </c>
      <c r="C11047" s="2" t="s">
        <v>7</v>
      </c>
    </row>
    <row r="11048" spans="1:3" x14ac:dyDescent="0.25">
      <c r="A11048" s="2" t="s">
        <v>11070</v>
      </c>
      <c r="B11048" s="2">
        <v>13576141</v>
      </c>
      <c r="C11048" s="2" t="s">
        <v>12</v>
      </c>
    </row>
    <row r="11049" spans="1:3" x14ac:dyDescent="0.25">
      <c r="A11049" s="2" t="s">
        <v>11071</v>
      </c>
      <c r="B11049" s="2">
        <v>13577319</v>
      </c>
      <c r="C11049" s="2" t="s">
        <v>6</v>
      </c>
    </row>
    <row r="11050" spans="1:3" x14ac:dyDescent="0.25">
      <c r="A11050" s="2" t="s">
        <v>11072</v>
      </c>
      <c r="B11050" s="2">
        <v>13577344</v>
      </c>
      <c r="C11050" s="2" t="s">
        <v>3</v>
      </c>
    </row>
    <row r="11051" spans="1:3" x14ac:dyDescent="0.25">
      <c r="A11051" s="2" t="s">
        <v>11073</v>
      </c>
      <c r="B11051" s="2">
        <v>13579411</v>
      </c>
      <c r="C11051" s="2" t="s">
        <v>6</v>
      </c>
    </row>
    <row r="11052" spans="1:3" x14ac:dyDescent="0.25">
      <c r="A11052" s="2" t="s">
        <v>11074</v>
      </c>
      <c r="B11052" s="2">
        <v>13579699</v>
      </c>
      <c r="C11052" s="2" t="s">
        <v>8</v>
      </c>
    </row>
    <row r="11053" spans="1:3" x14ac:dyDescent="0.25">
      <c r="A11053" s="2" t="s">
        <v>11075</v>
      </c>
      <c r="B11053" s="2">
        <v>13581155</v>
      </c>
      <c r="C11053" s="2" t="s">
        <v>9</v>
      </c>
    </row>
    <row r="11054" spans="1:3" x14ac:dyDescent="0.25">
      <c r="A11054" s="2" t="s">
        <v>11076</v>
      </c>
      <c r="B11054" s="2">
        <v>13582146</v>
      </c>
      <c r="C11054" s="2" t="s">
        <v>6</v>
      </c>
    </row>
    <row r="11055" spans="1:3" x14ac:dyDescent="0.25">
      <c r="A11055" s="2" t="s">
        <v>11077</v>
      </c>
      <c r="B11055" s="2">
        <v>13584929</v>
      </c>
      <c r="C11055" s="2" t="s">
        <v>4</v>
      </c>
    </row>
    <row r="11056" spans="1:3" x14ac:dyDescent="0.25">
      <c r="A11056" s="2" t="s">
        <v>11078</v>
      </c>
      <c r="B11056" s="2">
        <v>13588901</v>
      </c>
      <c r="C11056" s="2" t="s">
        <v>9</v>
      </c>
    </row>
    <row r="11057" spans="1:3" x14ac:dyDescent="0.25">
      <c r="A11057" s="2" t="s">
        <v>11079</v>
      </c>
      <c r="B11057" s="2">
        <v>13589793</v>
      </c>
      <c r="C11057" s="2" t="s">
        <v>7</v>
      </c>
    </row>
    <row r="11058" spans="1:3" x14ac:dyDescent="0.25">
      <c r="A11058" s="2" t="s">
        <v>11080</v>
      </c>
      <c r="B11058" s="2">
        <v>13590135</v>
      </c>
      <c r="C11058" s="2" t="s">
        <v>12</v>
      </c>
    </row>
    <row r="11059" spans="1:3" x14ac:dyDescent="0.25">
      <c r="A11059" s="2" t="s">
        <v>11081</v>
      </c>
      <c r="B11059" s="2">
        <v>13590913</v>
      </c>
      <c r="C11059" s="2" t="s">
        <v>5</v>
      </c>
    </row>
    <row r="11060" spans="1:3" x14ac:dyDescent="0.25">
      <c r="A11060" s="2" t="s">
        <v>11082</v>
      </c>
      <c r="B11060" s="2">
        <v>13595468</v>
      </c>
      <c r="C11060" s="2" t="s">
        <v>11</v>
      </c>
    </row>
    <row r="11061" spans="1:3" x14ac:dyDescent="0.25">
      <c r="A11061" s="2" t="s">
        <v>11083</v>
      </c>
      <c r="B11061" s="2">
        <v>13598772</v>
      </c>
      <c r="C11061" s="2" t="s">
        <v>3</v>
      </c>
    </row>
    <row r="11062" spans="1:3" x14ac:dyDescent="0.25">
      <c r="A11062" s="2" t="s">
        <v>11084</v>
      </c>
      <c r="B11062" s="2">
        <v>13602616</v>
      </c>
      <c r="C11062" s="2" t="s">
        <v>6</v>
      </c>
    </row>
    <row r="11063" spans="1:3" x14ac:dyDescent="0.25">
      <c r="A11063" s="2" t="s">
        <v>11085</v>
      </c>
      <c r="B11063" s="2">
        <v>13603548</v>
      </c>
      <c r="C11063" s="2" t="s">
        <v>8</v>
      </c>
    </row>
    <row r="11064" spans="1:3" x14ac:dyDescent="0.25">
      <c r="A11064" s="2" t="s">
        <v>11086</v>
      </c>
      <c r="B11064" s="2">
        <v>13605200</v>
      </c>
      <c r="C11064" s="2" t="s">
        <v>3</v>
      </c>
    </row>
    <row r="11065" spans="1:3" x14ac:dyDescent="0.25">
      <c r="A11065" s="2" t="s">
        <v>11087</v>
      </c>
      <c r="B11065" s="2">
        <v>13606577</v>
      </c>
      <c r="C11065" s="2" t="s">
        <v>4</v>
      </c>
    </row>
    <row r="11066" spans="1:3" x14ac:dyDescent="0.25">
      <c r="A11066" s="2" t="s">
        <v>11088</v>
      </c>
      <c r="B11066" s="2">
        <v>13606968</v>
      </c>
      <c r="C11066" s="2" t="s">
        <v>9</v>
      </c>
    </row>
    <row r="11067" spans="1:3" x14ac:dyDescent="0.25">
      <c r="A11067" s="2" t="s">
        <v>11089</v>
      </c>
      <c r="B11067" s="2">
        <v>13608117</v>
      </c>
      <c r="C11067" s="2" t="s">
        <v>9</v>
      </c>
    </row>
    <row r="11068" spans="1:3" x14ac:dyDescent="0.25">
      <c r="A11068" s="2" t="s">
        <v>11090</v>
      </c>
      <c r="B11068" s="2">
        <v>13612478</v>
      </c>
      <c r="C11068" s="2" t="s">
        <v>79</v>
      </c>
    </row>
    <row r="11069" spans="1:3" x14ac:dyDescent="0.25">
      <c r="A11069" s="2" t="s">
        <v>11091</v>
      </c>
      <c r="B11069" s="2">
        <v>13613909</v>
      </c>
      <c r="C11069" s="2" t="s">
        <v>6</v>
      </c>
    </row>
    <row r="11070" spans="1:3" x14ac:dyDescent="0.25">
      <c r="A11070" s="2" t="s">
        <v>11092</v>
      </c>
      <c r="B11070" s="2">
        <v>13614957</v>
      </c>
      <c r="C11070" s="2" t="s">
        <v>9</v>
      </c>
    </row>
    <row r="11071" spans="1:3" x14ac:dyDescent="0.25">
      <c r="A11071" s="2" t="s">
        <v>11093</v>
      </c>
      <c r="B11071" s="2">
        <v>13618329</v>
      </c>
      <c r="C11071" s="2" t="s">
        <v>11</v>
      </c>
    </row>
    <row r="11072" spans="1:3" x14ac:dyDescent="0.25">
      <c r="A11072" s="2" t="s">
        <v>11094</v>
      </c>
      <c r="B11072" s="2">
        <v>13621703</v>
      </c>
      <c r="C11072" s="2" t="s">
        <v>11</v>
      </c>
    </row>
    <row r="11073" spans="1:3" x14ac:dyDescent="0.25">
      <c r="A11073" s="2" t="s">
        <v>11095</v>
      </c>
      <c r="B11073" s="2">
        <v>13622207</v>
      </c>
      <c r="C11073" s="2" t="s">
        <v>7</v>
      </c>
    </row>
    <row r="11074" spans="1:3" x14ac:dyDescent="0.25">
      <c r="A11074" s="2" t="s">
        <v>11096</v>
      </c>
      <c r="B11074" s="2">
        <v>13622521</v>
      </c>
      <c r="C11074" s="2" t="s">
        <v>7</v>
      </c>
    </row>
    <row r="11075" spans="1:3" x14ac:dyDescent="0.25">
      <c r="A11075" s="2" t="s">
        <v>11097</v>
      </c>
      <c r="B11075" s="2">
        <v>13624704</v>
      </c>
      <c r="C11075" s="2" t="s">
        <v>4</v>
      </c>
    </row>
    <row r="11076" spans="1:3" x14ac:dyDescent="0.25">
      <c r="A11076" s="2" t="s">
        <v>11098</v>
      </c>
      <c r="B11076" s="2">
        <v>13629610</v>
      </c>
      <c r="C11076" s="2" t="s">
        <v>3</v>
      </c>
    </row>
    <row r="11077" spans="1:3" x14ac:dyDescent="0.25">
      <c r="A11077" s="2" t="s">
        <v>11099</v>
      </c>
      <c r="B11077" s="2">
        <v>13633581</v>
      </c>
      <c r="C11077" s="2" t="s">
        <v>9</v>
      </c>
    </row>
    <row r="11078" spans="1:3" x14ac:dyDescent="0.25">
      <c r="A11078" s="2" t="s">
        <v>11100</v>
      </c>
      <c r="B11078" s="2">
        <v>13635243</v>
      </c>
      <c r="C11078" s="2" t="s">
        <v>3</v>
      </c>
    </row>
    <row r="11079" spans="1:3" x14ac:dyDescent="0.25">
      <c r="A11079" s="2" t="s">
        <v>11101</v>
      </c>
      <c r="B11079" s="2">
        <v>13636066</v>
      </c>
      <c r="C11079" s="2" t="s">
        <v>7</v>
      </c>
    </row>
    <row r="11080" spans="1:3" x14ac:dyDescent="0.25">
      <c r="A11080" s="2" t="s">
        <v>11102</v>
      </c>
      <c r="B11080" s="2">
        <v>13637421</v>
      </c>
      <c r="C11080" s="2" t="s">
        <v>11</v>
      </c>
    </row>
    <row r="11081" spans="1:3" x14ac:dyDescent="0.25">
      <c r="A11081" s="2" t="s">
        <v>11103</v>
      </c>
      <c r="B11081" s="2">
        <v>13641776</v>
      </c>
      <c r="C11081" s="2" t="s">
        <v>79</v>
      </c>
    </row>
    <row r="11082" spans="1:3" x14ac:dyDescent="0.25">
      <c r="A11082" s="2" t="s">
        <v>11104</v>
      </c>
      <c r="B11082" s="2">
        <v>13644077</v>
      </c>
      <c r="C11082" s="2" t="s">
        <v>4</v>
      </c>
    </row>
    <row r="11083" spans="1:3" x14ac:dyDescent="0.25">
      <c r="A11083" s="2" t="s">
        <v>11105</v>
      </c>
      <c r="B11083" s="2">
        <v>13648437</v>
      </c>
      <c r="C11083" s="2" t="s">
        <v>4</v>
      </c>
    </row>
    <row r="11084" spans="1:3" x14ac:dyDescent="0.25">
      <c r="A11084" s="2" t="s">
        <v>11106</v>
      </c>
      <c r="B11084" s="2">
        <v>13648892</v>
      </c>
      <c r="C11084" s="2" t="s">
        <v>3</v>
      </c>
    </row>
    <row r="11085" spans="1:3" x14ac:dyDescent="0.25">
      <c r="A11085" s="2" t="s">
        <v>11107</v>
      </c>
      <c r="B11085" s="2">
        <v>13649503</v>
      </c>
      <c r="C11085" s="2" t="s">
        <v>12</v>
      </c>
    </row>
    <row r="11086" spans="1:3" x14ac:dyDescent="0.25">
      <c r="A11086" s="2" t="s">
        <v>11108</v>
      </c>
      <c r="B11086" s="2">
        <v>13649887</v>
      </c>
      <c r="C11086" s="2" t="s">
        <v>5</v>
      </c>
    </row>
    <row r="11087" spans="1:3" x14ac:dyDescent="0.25">
      <c r="A11087" s="2" t="s">
        <v>11109</v>
      </c>
      <c r="B11087" s="2">
        <v>13652040</v>
      </c>
      <c r="C11087" s="2" t="s">
        <v>3</v>
      </c>
    </row>
    <row r="11088" spans="1:3" x14ac:dyDescent="0.25">
      <c r="A11088" s="2" t="s">
        <v>11110</v>
      </c>
      <c r="B11088" s="2">
        <v>13655299</v>
      </c>
      <c r="C11088" s="2" t="s">
        <v>9</v>
      </c>
    </row>
    <row r="11089" spans="1:3" x14ac:dyDescent="0.25">
      <c r="A11089" s="2" t="s">
        <v>11111</v>
      </c>
      <c r="B11089" s="2">
        <v>13655300</v>
      </c>
      <c r="C11089" s="2" t="s">
        <v>3</v>
      </c>
    </row>
    <row r="11090" spans="1:3" x14ac:dyDescent="0.25">
      <c r="A11090" s="2" t="s">
        <v>11112</v>
      </c>
      <c r="B11090" s="2">
        <v>13660182</v>
      </c>
      <c r="C11090" s="2" t="s">
        <v>4</v>
      </c>
    </row>
    <row r="11091" spans="1:3" x14ac:dyDescent="0.25">
      <c r="A11091" s="2" t="s">
        <v>11113</v>
      </c>
      <c r="B11091" s="2">
        <v>13664166</v>
      </c>
      <c r="C11091" s="2" t="s">
        <v>5</v>
      </c>
    </row>
    <row r="11092" spans="1:3" x14ac:dyDescent="0.25">
      <c r="A11092" s="2" t="s">
        <v>11114</v>
      </c>
      <c r="B11092" s="2">
        <v>13665167</v>
      </c>
      <c r="C11092" s="2" t="s">
        <v>10</v>
      </c>
    </row>
    <row r="11093" spans="1:3" x14ac:dyDescent="0.25">
      <c r="A11093" s="2" t="s">
        <v>11115</v>
      </c>
      <c r="B11093" s="2">
        <v>13665222</v>
      </c>
      <c r="C11093" s="2" t="s">
        <v>11</v>
      </c>
    </row>
    <row r="11094" spans="1:3" x14ac:dyDescent="0.25">
      <c r="A11094" s="2" t="s">
        <v>11116</v>
      </c>
      <c r="B11094" s="2">
        <v>13668926</v>
      </c>
      <c r="C11094" s="2" t="s">
        <v>4</v>
      </c>
    </row>
    <row r="11095" spans="1:3" x14ac:dyDescent="0.25">
      <c r="A11095" s="2" t="s">
        <v>11117</v>
      </c>
      <c r="B11095" s="2">
        <v>13669549</v>
      </c>
      <c r="C11095" s="2" t="s">
        <v>9</v>
      </c>
    </row>
    <row r="11096" spans="1:3" x14ac:dyDescent="0.25">
      <c r="A11096" s="2" t="s">
        <v>11118</v>
      </c>
      <c r="B11096" s="2">
        <v>13670345</v>
      </c>
      <c r="C11096" s="2" t="s">
        <v>10</v>
      </c>
    </row>
    <row r="11097" spans="1:3" x14ac:dyDescent="0.25">
      <c r="A11097" s="2" t="s">
        <v>11119</v>
      </c>
      <c r="B11097" s="2">
        <v>13672790</v>
      </c>
      <c r="C11097" s="2" t="s">
        <v>6</v>
      </c>
    </row>
    <row r="11098" spans="1:3" x14ac:dyDescent="0.25">
      <c r="A11098" s="2" t="s">
        <v>11120</v>
      </c>
      <c r="B11098" s="2">
        <v>13673183</v>
      </c>
      <c r="C11098" s="2" t="s">
        <v>9</v>
      </c>
    </row>
    <row r="11099" spans="1:3" x14ac:dyDescent="0.25">
      <c r="A11099" s="2" t="s">
        <v>11121</v>
      </c>
      <c r="B11099" s="2">
        <v>13674172</v>
      </c>
      <c r="C11099" s="2" t="s">
        <v>11</v>
      </c>
    </row>
    <row r="11100" spans="1:3" x14ac:dyDescent="0.25">
      <c r="A11100" s="2" t="s">
        <v>11122</v>
      </c>
      <c r="B11100" s="2">
        <v>13674177</v>
      </c>
      <c r="C11100" s="2" t="s">
        <v>13</v>
      </c>
    </row>
    <row r="11101" spans="1:3" x14ac:dyDescent="0.25">
      <c r="A11101" s="2" t="s">
        <v>11123</v>
      </c>
      <c r="B11101" s="2">
        <v>13674496</v>
      </c>
      <c r="C11101" s="2" t="s">
        <v>9</v>
      </c>
    </row>
    <row r="11102" spans="1:3" x14ac:dyDescent="0.25">
      <c r="A11102" s="2" t="s">
        <v>11124</v>
      </c>
      <c r="B11102" s="2">
        <v>13678994</v>
      </c>
      <c r="C11102" s="2" t="s">
        <v>3</v>
      </c>
    </row>
    <row r="11103" spans="1:3" x14ac:dyDescent="0.25">
      <c r="A11103" s="2" t="s">
        <v>11125</v>
      </c>
      <c r="B11103" s="2">
        <v>13689081</v>
      </c>
      <c r="C11103" s="2" t="s">
        <v>5</v>
      </c>
    </row>
    <row r="11104" spans="1:3" x14ac:dyDescent="0.25">
      <c r="A11104" s="2" t="s">
        <v>11126</v>
      </c>
      <c r="B11104" s="2">
        <v>13689151</v>
      </c>
      <c r="C11104" s="2" t="s">
        <v>8</v>
      </c>
    </row>
    <row r="11105" spans="1:3" x14ac:dyDescent="0.25">
      <c r="A11105" s="2" t="s">
        <v>11127</v>
      </c>
      <c r="B11105" s="2">
        <v>13698162</v>
      </c>
      <c r="C11105" s="2" t="s">
        <v>3</v>
      </c>
    </row>
    <row r="11106" spans="1:3" x14ac:dyDescent="0.25">
      <c r="A11106" s="2" t="s">
        <v>11128</v>
      </c>
      <c r="B11106" s="2">
        <v>13698401</v>
      </c>
      <c r="C11106" s="2" t="s">
        <v>9</v>
      </c>
    </row>
    <row r="11107" spans="1:3" x14ac:dyDescent="0.25">
      <c r="A11107" s="2" t="s">
        <v>11129</v>
      </c>
      <c r="B11107" s="2">
        <v>13713810</v>
      </c>
      <c r="C11107" s="2" t="s">
        <v>8</v>
      </c>
    </row>
    <row r="11108" spans="1:3" x14ac:dyDescent="0.25">
      <c r="A11108" s="2" t="s">
        <v>11130</v>
      </c>
      <c r="B11108" s="2">
        <v>13719491</v>
      </c>
      <c r="C11108" s="2" t="s">
        <v>6</v>
      </c>
    </row>
    <row r="11109" spans="1:3" x14ac:dyDescent="0.25">
      <c r="A11109" s="2" t="s">
        <v>11131</v>
      </c>
      <c r="B11109" s="2">
        <v>13721086</v>
      </c>
      <c r="C11109" s="2" t="s">
        <v>4</v>
      </c>
    </row>
    <row r="11110" spans="1:3" x14ac:dyDescent="0.25">
      <c r="A11110" s="2" t="s">
        <v>11132</v>
      </c>
      <c r="B11110" s="2">
        <v>13722123</v>
      </c>
      <c r="C11110" s="2" t="s">
        <v>7</v>
      </c>
    </row>
    <row r="11111" spans="1:3" x14ac:dyDescent="0.25">
      <c r="A11111" s="2" t="s">
        <v>11133</v>
      </c>
      <c r="B11111" s="2">
        <v>13738081</v>
      </c>
      <c r="C11111" s="2" t="s">
        <v>7</v>
      </c>
    </row>
    <row r="11112" spans="1:3" x14ac:dyDescent="0.25">
      <c r="A11112" s="2" t="s">
        <v>11134</v>
      </c>
      <c r="B11112" s="2">
        <v>13749657</v>
      </c>
      <c r="C11112" s="2" t="s">
        <v>6</v>
      </c>
    </row>
    <row r="11113" spans="1:3" x14ac:dyDescent="0.25">
      <c r="A11113" s="2" t="s">
        <v>11135</v>
      </c>
      <c r="B11113" s="2">
        <v>13750121</v>
      </c>
      <c r="C11113" s="2" t="s">
        <v>9</v>
      </c>
    </row>
    <row r="11114" spans="1:3" x14ac:dyDescent="0.25">
      <c r="A11114" s="2" t="s">
        <v>11136</v>
      </c>
      <c r="B11114" s="2">
        <v>13753711</v>
      </c>
      <c r="C11114" s="2" t="s">
        <v>6</v>
      </c>
    </row>
    <row r="11115" spans="1:3" x14ac:dyDescent="0.25">
      <c r="A11115" s="2" t="s">
        <v>11137</v>
      </c>
      <c r="B11115" s="2">
        <v>13764441</v>
      </c>
      <c r="C11115" s="2" t="s">
        <v>13</v>
      </c>
    </row>
    <row r="11116" spans="1:3" x14ac:dyDescent="0.25">
      <c r="A11116" s="2" t="s">
        <v>11138</v>
      </c>
      <c r="B11116" s="2">
        <v>13764782</v>
      </c>
      <c r="C11116" s="2" t="s">
        <v>7</v>
      </c>
    </row>
    <row r="11117" spans="1:3" x14ac:dyDescent="0.25">
      <c r="A11117" s="2" t="s">
        <v>11139</v>
      </c>
      <c r="B11117" s="2">
        <v>13770318</v>
      </c>
      <c r="C11117" s="2" t="s">
        <v>9</v>
      </c>
    </row>
    <row r="11118" spans="1:3" x14ac:dyDescent="0.25">
      <c r="A11118" s="2" t="s">
        <v>11140</v>
      </c>
      <c r="B11118" s="2">
        <v>13783229</v>
      </c>
      <c r="C11118" s="2" t="s">
        <v>12</v>
      </c>
    </row>
    <row r="11119" spans="1:3" x14ac:dyDescent="0.25">
      <c r="A11119" s="2" t="s">
        <v>11141</v>
      </c>
      <c r="B11119" s="2">
        <v>13786561</v>
      </c>
      <c r="C11119" s="2" t="s">
        <v>11</v>
      </c>
    </row>
    <row r="11120" spans="1:3" x14ac:dyDescent="0.25">
      <c r="A11120" s="2" t="s">
        <v>11142</v>
      </c>
      <c r="B11120" s="2">
        <v>13787598</v>
      </c>
      <c r="C11120" s="2" t="s">
        <v>11</v>
      </c>
    </row>
    <row r="11121" spans="1:3" x14ac:dyDescent="0.25">
      <c r="A11121" s="2" t="s">
        <v>11143</v>
      </c>
      <c r="B11121" s="2">
        <v>13790810</v>
      </c>
      <c r="C11121" s="2" t="s">
        <v>11</v>
      </c>
    </row>
    <row r="11122" spans="1:3" x14ac:dyDescent="0.25">
      <c r="A11122" s="2" t="s">
        <v>11144</v>
      </c>
      <c r="B11122" s="2">
        <v>13793378</v>
      </c>
      <c r="C11122" s="2" t="s">
        <v>3</v>
      </c>
    </row>
    <row r="11123" spans="1:3" x14ac:dyDescent="0.25">
      <c r="A11123" s="2" t="s">
        <v>11145</v>
      </c>
      <c r="B11123" s="2">
        <v>13797734</v>
      </c>
      <c r="C11123" s="2" t="s">
        <v>7</v>
      </c>
    </row>
    <row r="11124" spans="1:3" x14ac:dyDescent="0.25">
      <c r="A11124" s="2" t="s">
        <v>11146</v>
      </c>
      <c r="B11124" s="2">
        <v>13806801</v>
      </c>
      <c r="C11124" s="2" t="s">
        <v>7</v>
      </c>
    </row>
    <row r="11125" spans="1:3" x14ac:dyDescent="0.25">
      <c r="A11125" s="2" t="s">
        <v>11147</v>
      </c>
      <c r="B11125" s="2">
        <v>13811930</v>
      </c>
      <c r="C11125" s="2" t="s">
        <v>5</v>
      </c>
    </row>
    <row r="11126" spans="1:3" x14ac:dyDescent="0.25">
      <c r="A11126" s="2" t="s">
        <v>11148</v>
      </c>
      <c r="B11126" s="2">
        <v>13813985</v>
      </c>
      <c r="C11126" s="2" t="s">
        <v>10</v>
      </c>
    </row>
    <row r="11127" spans="1:3" x14ac:dyDescent="0.25">
      <c r="A11127" s="2" t="s">
        <v>11149</v>
      </c>
      <c r="B11127" s="2">
        <v>13814641</v>
      </c>
      <c r="C11127" s="2" t="s">
        <v>13</v>
      </c>
    </row>
    <row r="11128" spans="1:3" x14ac:dyDescent="0.25">
      <c r="A11128" s="2" t="s">
        <v>11150</v>
      </c>
      <c r="B11128" s="2">
        <v>13818458</v>
      </c>
      <c r="C11128" s="2" t="s">
        <v>6</v>
      </c>
    </row>
    <row r="11129" spans="1:3" x14ac:dyDescent="0.25">
      <c r="A11129" s="2" t="s">
        <v>11151</v>
      </c>
      <c r="B11129" s="2">
        <v>13821296</v>
      </c>
      <c r="C11129" s="2" t="s">
        <v>5</v>
      </c>
    </row>
    <row r="11130" spans="1:3" x14ac:dyDescent="0.25">
      <c r="A11130" s="2" t="s">
        <v>11152</v>
      </c>
      <c r="B11130" s="2">
        <v>13823791</v>
      </c>
      <c r="C11130" s="2" t="s">
        <v>9</v>
      </c>
    </row>
    <row r="11131" spans="1:3" x14ac:dyDescent="0.25">
      <c r="A11131" s="2" t="s">
        <v>11153</v>
      </c>
      <c r="B11131" s="2">
        <v>13824974</v>
      </c>
      <c r="C11131" s="2" t="s">
        <v>8</v>
      </c>
    </row>
    <row r="11132" spans="1:3" x14ac:dyDescent="0.25">
      <c r="A11132" s="2" t="s">
        <v>11154</v>
      </c>
      <c r="B11132" s="2">
        <v>13826259</v>
      </c>
      <c r="C11132" s="2" t="s">
        <v>4</v>
      </c>
    </row>
    <row r="11133" spans="1:3" x14ac:dyDescent="0.25">
      <c r="A11133" s="2" t="s">
        <v>11155</v>
      </c>
      <c r="B11133" s="2">
        <v>13826633</v>
      </c>
      <c r="C11133" s="2" t="s">
        <v>6</v>
      </c>
    </row>
    <row r="11134" spans="1:3" x14ac:dyDescent="0.25">
      <c r="A11134" s="2" t="s">
        <v>11156</v>
      </c>
      <c r="B11134" s="2">
        <v>13828142</v>
      </c>
      <c r="C11134" s="2" t="s">
        <v>7</v>
      </c>
    </row>
    <row r="11135" spans="1:3" x14ac:dyDescent="0.25">
      <c r="A11135" s="2" t="s">
        <v>11157</v>
      </c>
      <c r="B11135" s="2">
        <v>13829038</v>
      </c>
      <c r="C11135" s="2" t="s">
        <v>12</v>
      </c>
    </row>
    <row r="11136" spans="1:3" x14ac:dyDescent="0.25">
      <c r="A11136" s="2" t="s">
        <v>11158</v>
      </c>
      <c r="B11136" s="2">
        <v>13833760</v>
      </c>
      <c r="C11136" s="2" t="s">
        <v>10</v>
      </c>
    </row>
    <row r="11137" spans="1:3" x14ac:dyDescent="0.25">
      <c r="A11137" s="2" t="s">
        <v>11159</v>
      </c>
      <c r="B11137" s="2">
        <v>13838499</v>
      </c>
      <c r="C11137" s="2" t="s">
        <v>9</v>
      </c>
    </row>
    <row r="11138" spans="1:3" x14ac:dyDescent="0.25">
      <c r="A11138" s="2" t="s">
        <v>11160</v>
      </c>
      <c r="B11138" s="2">
        <v>13839145</v>
      </c>
      <c r="C11138" s="2" t="s">
        <v>9</v>
      </c>
    </row>
    <row r="11139" spans="1:3" x14ac:dyDescent="0.25">
      <c r="A11139" s="2" t="s">
        <v>11161</v>
      </c>
      <c r="B11139" s="2">
        <v>13841537</v>
      </c>
      <c r="C11139" s="2" t="s">
        <v>7</v>
      </c>
    </row>
    <row r="11140" spans="1:3" x14ac:dyDescent="0.25">
      <c r="A11140" s="2" t="s">
        <v>11162</v>
      </c>
      <c r="B11140" s="2">
        <v>13843134</v>
      </c>
      <c r="C11140" s="2" t="s">
        <v>13</v>
      </c>
    </row>
    <row r="11141" spans="1:3" x14ac:dyDescent="0.25">
      <c r="A11141" s="2" t="s">
        <v>11163</v>
      </c>
      <c r="B11141" s="2">
        <v>13843698</v>
      </c>
      <c r="C11141" s="2" t="s">
        <v>7</v>
      </c>
    </row>
    <row r="11142" spans="1:3" x14ac:dyDescent="0.25">
      <c r="A11142" s="2" t="s">
        <v>11164</v>
      </c>
      <c r="B11142" s="2">
        <v>13854228</v>
      </c>
      <c r="C11142" s="2" t="s">
        <v>6</v>
      </c>
    </row>
    <row r="11143" spans="1:3" x14ac:dyDescent="0.25">
      <c r="A11143" s="2" t="s">
        <v>11165</v>
      </c>
      <c r="B11143" s="2">
        <v>13858267</v>
      </c>
      <c r="C11143" s="2" t="s">
        <v>4</v>
      </c>
    </row>
    <row r="11144" spans="1:3" x14ac:dyDescent="0.25">
      <c r="A11144" s="2" t="s">
        <v>11166</v>
      </c>
      <c r="B11144" s="2">
        <v>13858854</v>
      </c>
      <c r="C11144" s="2" t="s">
        <v>9</v>
      </c>
    </row>
    <row r="11145" spans="1:3" x14ac:dyDescent="0.25">
      <c r="A11145" s="2" t="s">
        <v>11167</v>
      </c>
      <c r="B11145" s="2">
        <v>13864986</v>
      </c>
      <c r="C11145" s="2" t="s">
        <v>4</v>
      </c>
    </row>
    <row r="11146" spans="1:3" x14ac:dyDescent="0.25">
      <c r="A11146" s="2" t="s">
        <v>11168</v>
      </c>
      <c r="B11146" s="2">
        <v>13867139</v>
      </c>
      <c r="C11146" s="2" t="s">
        <v>9</v>
      </c>
    </row>
    <row r="11147" spans="1:3" x14ac:dyDescent="0.25">
      <c r="A11147" s="2" t="s">
        <v>11169</v>
      </c>
      <c r="B11147" s="2">
        <v>13867884</v>
      </c>
      <c r="C11147" s="2" t="s">
        <v>7</v>
      </c>
    </row>
    <row r="11148" spans="1:3" x14ac:dyDescent="0.25">
      <c r="A11148" s="2" t="s">
        <v>11170</v>
      </c>
      <c r="B11148" s="2">
        <v>13868246</v>
      </c>
      <c r="C11148" s="2" t="s">
        <v>9</v>
      </c>
    </row>
    <row r="11149" spans="1:3" x14ac:dyDescent="0.25">
      <c r="A11149" s="2" t="s">
        <v>11171</v>
      </c>
      <c r="B11149" s="2">
        <v>13868928</v>
      </c>
      <c r="C11149" s="2" t="s">
        <v>9</v>
      </c>
    </row>
    <row r="11150" spans="1:3" x14ac:dyDescent="0.25">
      <c r="A11150" s="2" t="s">
        <v>11172</v>
      </c>
      <c r="B11150" s="2">
        <v>13868943</v>
      </c>
      <c r="C11150" s="2" t="s">
        <v>7</v>
      </c>
    </row>
    <row r="11151" spans="1:3" x14ac:dyDescent="0.25">
      <c r="A11151" s="2" t="s">
        <v>11173</v>
      </c>
      <c r="B11151" s="2">
        <v>13870818</v>
      </c>
      <c r="C11151" s="2" t="s">
        <v>4</v>
      </c>
    </row>
    <row r="11152" spans="1:3" x14ac:dyDescent="0.25">
      <c r="A11152" s="2" t="s">
        <v>11174</v>
      </c>
      <c r="B11152" s="2">
        <v>13875821</v>
      </c>
      <c r="C11152" s="2" t="s">
        <v>3</v>
      </c>
    </row>
    <row r="11153" spans="1:3" x14ac:dyDescent="0.25">
      <c r="A11153" s="2" t="s">
        <v>11175</v>
      </c>
      <c r="B11153" s="2">
        <v>13876076</v>
      </c>
      <c r="C11153" s="2" t="s">
        <v>79</v>
      </c>
    </row>
    <row r="11154" spans="1:3" x14ac:dyDescent="0.25">
      <c r="A11154" s="2" t="s">
        <v>11176</v>
      </c>
      <c r="B11154" s="2">
        <v>13877003</v>
      </c>
      <c r="C11154" s="2" t="s">
        <v>9</v>
      </c>
    </row>
    <row r="11155" spans="1:3" x14ac:dyDescent="0.25">
      <c r="A11155" s="2" t="s">
        <v>11177</v>
      </c>
      <c r="B11155" s="2">
        <v>13878082</v>
      </c>
      <c r="C11155" s="2" t="s">
        <v>8</v>
      </c>
    </row>
    <row r="11156" spans="1:3" x14ac:dyDescent="0.25">
      <c r="A11156" s="2" t="s">
        <v>11178</v>
      </c>
      <c r="B11156" s="2">
        <v>13878105</v>
      </c>
      <c r="C11156" s="2" t="s">
        <v>10</v>
      </c>
    </row>
    <row r="11157" spans="1:3" x14ac:dyDescent="0.25">
      <c r="A11157" s="2" t="s">
        <v>11179</v>
      </c>
      <c r="B11157" s="2">
        <v>13878520</v>
      </c>
      <c r="C11157" s="2" t="s">
        <v>12</v>
      </c>
    </row>
    <row r="11158" spans="1:3" x14ac:dyDescent="0.25">
      <c r="A11158" s="2" t="s">
        <v>11180</v>
      </c>
      <c r="B11158" s="2">
        <v>13879476</v>
      </c>
      <c r="C11158" s="2" t="s">
        <v>9</v>
      </c>
    </row>
    <row r="11159" spans="1:3" x14ac:dyDescent="0.25">
      <c r="A11159" s="2" t="s">
        <v>11181</v>
      </c>
      <c r="B11159" s="2">
        <v>13884340</v>
      </c>
      <c r="C11159" s="2" t="s">
        <v>6</v>
      </c>
    </row>
    <row r="11160" spans="1:3" x14ac:dyDescent="0.25">
      <c r="A11160" s="2" t="s">
        <v>11182</v>
      </c>
      <c r="B11160" s="2">
        <v>13889855</v>
      </c>
      <c r="C11160" s="2" t="s">
        <v>7</v>
      </c>
    </row>
    <row r="11161" spans="1:3" x14ac:dyDescent="0.25">
      <c r="A11161" s="2" t="s">
        <v>11183</v>
      </c>
      <c r="B11161" s="2">
        <v>13893116</v>
      </c>
      <c r="C11161" s="2" t="s">
        <v>4</v>
      </c>
    </row>
    <row r="11162" spans="1:3" x14ac:dyDescent="0.25">
      <c r="A11162" s="2" t="s">
        <v>11184</v>
      </c>
      <c r="B11162" s="2">
        <v>13893654</v>
      </c>
      <c r="C11162" s="2" t="s">
        <v>7</v>
      </c>
    </row>
    <row r="11163" spans="1:3" x14ac:dyDescent="0.25">
      <c r="A11163" s="2" t="s">
        <v>11185</v>
      </c>
      <c r="B11163" s="2">
        <v>13893686</v>
      </c>
      <c r="C11163" s="2" t="s">
        <v>6</v>
      </c>
    </row>
    <row r="11164" spans="1:3" x14ac:dyDescent="0.25">
      <c r="A11164" s="2" t="s">
        <v>11186</v>
      </c>
      <c r="B11164" s="2">
        <v>13895358</v>
      </c>
      <c r="C11164" s="2" t="s">
        <v>9</v>
      </c>
    </row>
    <row r="11165" spans="1:3" x14ac:dyDescent="0.25">
      <c r="A11165" s="2" t="s">
        <v>11187</v>
      </c>
      <c r="B11165" s="2">
        <v>13895762</v>
      </c>
      <c r="C11165" s="2" t="s">
        <v>9</v>
      </c>
    </row>
    <row r="11166" spans="1:3" x14ac:dyDescent="0.25">
      <c r="A11166" s="2" t="s">
        <v>11188</v>
      </c>
      <c r="B11166" s="2">
        <v>13898329</v>
      </c>
      <c r="C11166" s="2" t="s">
        <v>3</v>
      </c>
    </row>
    <row r="11167" spans="1:3" x14ac:dyDescent="0.25">
      <c r="A11167" s="2" t="s">
        <v>11189</v>
      </c>
      <c r="B11167" s="2">
        <v>13900536</v>
      </c>
      <c r="C11167" s="2" t="s">
        <v>79</v>
      </c>
    </row>
    <row r="11168" spans="1:3" x14ac:dyDescent="0.25">
      <c r="A11168" s="2" t="s">
        <v>11190</v>
      </c>
      <c r="B11168" s="2">
        <v>13901120</v>
      </c>
      <c r="C11168" s="2" t="s">
        <v>7</v>
      </c>
    </row>
    <row r="11169" spans="1:3" x14ac:dyDescent="0.25">
      <c r="A11169" s="2" t="s">
        <v>11191</v>
      </c>
      <c r="B11169" s="2">
        <v>13902901</v>
      </c>
      <c r="C11169" s="2" t="s">
        <v>6</v>
      </c>
    </row>
    <row r="11170" spans="1:3" x14ac:dyDescent="0.25">
      <c r="A11170" s="2" t="s">
        <v>11192</v>
      </c>
      <c r="B11170" s="2">
        <v>13904488</v>
      </c>
      <c r="C11170" s="2" t="s">
        <v>6</v>
      </c>
    </row>
    <row r="11171" spans="1:3" x14ac:dyDescent="0.25">
      <c r="A11171" s="2" t="s">
        <v>11193</v>
      </c>
      <c r="B11171" s="2">
        <v>13904517</v>
      </c>
      <c r="C11171" s="2" t="s">
        <v>6</v>
      </c>
    </row>
    <row r="11172" spans="1:3" x14ac:dyDescent="0.25">
      <c r="A11172" s="2" t="s">
        <v>11194</v>
      </c>
      <c r="B11172" s="2">
        <v>13906506</v>
      </c>
      <c r="C11172" s="2" t="s">
        <v>6</v>
      </c>
    </row>
    <row r="11173" spans="1:3" x14ac:dyDescent="0.25">
      <c r="A11173" s="2" t="s">
        <v>11195</v>
      </c>
      <c r="B11173" s="2">
        <v>13906863</v>
      </c>
      <c r="C11173" s="2" t="s">
        <v>11</v>
      </c>
    </row>
    <row r="11174" spans="1:3" x14ac:dyDescent="0.25">
      <c r="A11174" s="2" t="s">
        <v>11196</v>
      </c>
      <c r="B11174" s="2">
        <v>13908817</v>
      </c>
      <c r="C11174" s="2" t="s">
        <v>9</v>
      </c>
    </row>
    <row r="11175" spans="1:3" x14ac:dyDescent="0.25">
      <c r="A11175" s="2" t="s">
        <v>11197</v>
      </c>
      <c r="B11175" s="2">
        <v>13915670</v>
      </c>
      <c r="C11175" s="2" t="s">
        <v>10</v>
      </c>
    </row>
    <row r="11176" spans="1:3" x14ac:dyDescent="0.25">
      <c r="A11176" s="2" t="s">
        <v>11198</v>
      </c>
      <c r="B11176" s="2">
        <v>13916121</v>
      </c>
      <c r="C11176" s="2" t="s">
        <v>9</v>
      </c>
    </row>
    <row r="11177" spans="1:3" x14ac:dyDescent="0.25">
      <c r="A11177" s="2" t="s">
        <v>11199</v>
      </c>
      <c r="B11177" s="2">
        <v>13916842</v>
      </c>
      <c r="C11177" s="2" t="s">
        <v>8</v>
      </c>
    </row>
    <row r="11178" spans="1:3" x14ac:dyDescent="0.25">
      <c r="A11178" s="2" t="s">
        <v>11200</v>
      </c>
      <c r="B11178" s="2">
        <v>13919031</v>
      </c>
      <c r="C11178" s="2" t="s">
        <v>13</v>
      </c>
    </row>
    <row r="11179" spans="1:3" x14ac:dyDescent="0.25">
      <c r="A11179" s="2" t="s">
        <v>11201</v>
      </c>
      <c r="B11179" s="2">
        <v>13919628</v>
      </c>
      <c r="C11179" s="2" t="s">
        <v>9</v>
      </c>
    </row>
    <row r="11180" spans="1:3" x14ac:dyDescent="0.25">
      <c r="A11180" s="2" t="s">
        <v>11202</v>
      </c>
      <c r="B11180" s="2">
        <v>13925176</v>
      </c>
      <c r="C11180" s="2" t="s">
        <v>7</v>
      </c>
    </row>
    <row r="11181" spans="1:3" x14ac:dyDescent="0.25">
      <c r="A11181" s="2" t="s">
        <v>11203</v>
      </c>
      <c r="B11181" s="2">
        <v>13925540</v>
      </c>
      <c r="C11181" s="2" t="s">
        <v>3</v>
      </c>
    </row>
    <row r="11182" spans="1:3" x14ac:dyDescent="0.25">
      <c r="A11182" s="2" t="s">
        <v>11204</v>
      </c>
      <c r="B11182" s="2">
        <v>13931942</v>
      </c>
      <c r="C11182" s="2" t="s">
        <v>7</v>
      </c>
    </row>
    <row r="11183" spans="1:3" x14ac:dyDescent="0.25">
      <c r="A11183" s="2" t="s">
        <v>11205</v>
      </c>
      <c r="B11183" s="2">
        <v>13933538</v>
      </c>
      <c r="C11183" s="2" t="s">
        <v>7</v>
      </c>
    </row>
    <row r="11184" spans="1:3" x14ac:dyDescent="0.25">
      <c r="A11184" s="2" t="s">
        <v>11206</v>
      </c>
      <c r="B11184" s="2">
        <v>13936601</v>
      </c>
      <c r="C11184" s="2" t="s">
        <v>4</v>
      </c>
    </row>
    <row r="11185" spans="1:3" x14ac:dyDescent="0.25">
      <c r="A11185" s="2" t="s">
        <v>11207</v>
      </c>
      <c r="B11185" s="2">
        <v>13937692</v>
      </c>
      <c r="C11185" s="2" t="s">
        <v>79</v>
      </c>
    </row>
    <row r="11186" spans="1:3" x14ac:dyDescent="0.25">
      <c r="A11186" s="2" t="s">
        <v>11208</v>
      </c>
      <c r="B11186" s="2">
        <v>13943475</v>
      </c>
      <c r="C11186" s="2" t="s">
        <v>9</v>
      </c>
    </row>
    <row r="11187" spans="1:3" x14ac:dyDescent="0.25">
      <c r="A11187" s="2" t="s">
        <v>11209</v>
      </c>
      <c r="B11187" s="2">
        <v>13944857</v>
      </c>
      <c r="C11187" s="2" t="s">
        <v>6</v>
      </c>
    </row>
    <row r="11188" spans="1:3" x14ac:dyDescent="0.25">
      <c r="A11188" s="2" t="s">
        <v>11210</v>
      </c>
      <c r="B11188" s="2">
        <v>13946756</v>
      </c>
      <c r="C11188" s="2" t="s">
        <v>13</v>
      </c>
    </row>
    <row r="11189" spans="1:3" x14ac:dyDescent="0.25">
      <c r="A11189" s="2" t="s">
        <v>11211</v>
      </c>
      <c r="B11189" s="2">
        <v>13947001</v>
      </c>
      <c r="C11189" s="2" t="s">
        <v>13</v>
      </c>
    </row>
    <row r="11190" spans="1:3" x14ac:dyDescent="0.25">
      <c r="A11190" s="2" t="s">
        <v>11212</v>
      </c>
      <c r="B11190" s="2">
        <v>13948326</v>
      </c>
      <c r="C11190" s="2" t="s">
        <v>13</v>
      </c>
    </row>
    <row r="11191" spans="1:3" x14ac:dyDescent="0.25">
      <c r="A11191" s="2" t="s">
        <v>11213</v>
      </c>
      <c r="B11191" s="2">
        <v>13950332</v>
      </c>
      <c r="C11191" s="2" t="s">
        <v>3</v>
      </c>
    </row>
    <row r="11192" spans="1:3" x14ac:dyDescent="0.25">
      <c r="A11192" s="2" t="s">
        <v>11214</v>
      </c>
      <c r="B11192" s="2">
        <v>13959518</v>
      </c>
      <c r="C11192" s="2" t="s">
        <v>10</v>
      </c>
    </row>
    <row r="11193" spans="1:3" x14ac:dyDescent="0.25">
      <c r="A11193" s="2" t="s">
        <v>11215</v>
      </c>
      <c r="B11193" s="2">
        <v>13963318</v>
      </c>
      <c r="C11193" s="2" t="s">
        <v>6</v>
      </c>
    </row>
    <row r="11194" spans="1:3" x14ac:dyDescent="0.25">
      <c r="A11194" s="2" t="s">
        <v>11216</v>
      </c>
      <c r="B11194" s="2">
        <v>13963329</v>
      </c>
      <c r="C11194" s="2" t="s">
        <v>7</v>
      </c>
    </row>
    <row r="11195" spans="1:3" x14ac:dyDescent="0.25">
      <c r="A11195" s="2" t="s">
        <v>11217</v>
      </c>
      <c r="B11195" s="2">
        <v>13963594</v>
      </c>
      <c r="C11195" s="2" t="s">
        <v>6</v>
      </c>
    </row>
    <row r="11196" spans="1:3" x14ac:dyDescent="0.25">
      <c r="A11196" s="2" t="s">
        <v>11218</v>
      </c>
      <c r="B11196" s="2">
        <v>13977984</v>
      </c>
      <c r="C11196" s="2" t="s">
        <v>7</v>
      </c>
    </row>
    <row r="11197" spans="1:3" x14ac:dyDescent="0.25">
      <c r="A11197" s="2" t="s">
        <v>11219</v>
      </c>
      <c r="B11197" s="2">
        <v>13978039</v>
      </c>
      <c r="C11197" s="2" t="s">
        <v>12</v>
      </c>
    </row>
    <row r="11198" spans="1:3" x14ac:dyDescent="0.25">
      <c r="A11198" s="2" t="s">
        <v>11220</v>
      </c>
      <c r="B11198" s="2">
        <v>13978768</v>
      </c>
      <c r="C11198" s="2" t="s">
        <v>6</v>
      </c>
    </row>
    <row r="11199" spans="1:3" x14ac:dyDescent="0.25">
      <c r="A11199" s="2" t="s">
        <v>11221</v>
      </c>
      <c r="B11199" s="2">
        <v>14020479</v>
      </c>
      <c r="C11199" s="2" t="s">
        <v>9</v>
      </c>
    </row>
    <row r="11200" spans="1:3" x14ac:dyDescent="0.25">
      <c r="A11200" s="2" t="s">
        <v>11222</v>
      </c>
      <c r="B11200" s="2">
        <v>14059384</v>
      </c>
      <c r="C11200" s="2" t="s">
        <v>79</v>
      </c>
    </row>
    <row r="11201" spans="1:3" x14ac:dyDescent="0.25">
      <c r="A11201" s="2" t="s">
        <v>11223</v>
      </c>
      <c r="B11201" s="2">
        <v>14066136</v>
      </c>
      <c r="C11201" s="2" t="s">
        <v>7</v>
      </c>
    </row>
    <row r="11202" spans="1:3" x14ac:dyDescent="0.25">
      <c r="A11202" s="2" t="s">
        <v>11224</v>
      </c>
      <c r="B11202" s="2">
        <v>14068479</v>
      </c>
      <c r="C11202" s="2" t="s">
        <v>7</v>
      </c>
    </row>
    <row r="11203" spans="1:3" x14ac:dyDescent="0.25">
      <c r="A11203" s="2" t="s">
        <v>11225</v>
      </c>
      <c r="B11203" s="2">
        <v>14070428</v>
      </c>
      <c r="C11203" s="2" t="s">
        <v>6</v>
      </c>
    </row>
    <row r="11204" spans="1:3" x14ac:dyDescent="0.25">
      <c r="A11204" s="2" t="s">
        <v>11226</v>
      </c>
      <c r="B11204" s="2">
        <v>14072290</v>
      </c>
      <c r="C11204" s="2" t="s">
        <v>11</v>
      </c>
    </row>
    <row r="11205" spans="1:3" x14ac:dyDescent="0.25">
      <c r="A11205" s="2" t="s">
        <v>11227</v>
      </c>
      <c r="B11205" s="2">
        <v>14075505</v>
      </c>
      <c r="C11205" s="2" t="s">
        <v>5</v>
      </c>
    </row>
    <row r="11206" spans="1:3" x14ac:dyDescent="0.25">
      <c r="A11206" s="2" t="s">
        <v>11228</v>
      </c>
      <c r="B11206" s="2">
        <v>14075907</v>
      </c>
      <c r="C11206" s="2" t="s">
        <v>9</v>
      </c>
    </row>
    <row r="11207" spans="1:3" x14ac:dyDescent="0.25">
      <c r="A11207" s="2" t="s">
        <v>11229</v>
      </c>
      <c r="B11207" s="2">
        <v>14080659</v>
      </c>
      <c r="C11207" s="2" t="s">
        <v>3</v>
      </c>
    </row>
    <row r="11208" spans="1:3" x14ac:dyDescent="0.25">
      <c r="A11208" s="2" t="s">
        <v>11230</v>
      </c>
      <c r="B11208" s="2">
        <v>14083692</v>
      </c>
      <c r="C11208" s="2" t="s">
        <v>9</v>
      </c>
    </row>
    <row r="11209" spans="1:3" x14ac:dyDescent="0.25">
      <c r="A11209" s="2" t="s">
        <v>11231</v>
      </c>
      <c r="B11209" s="2">
        <v>14084897</v>
      </c>
      <c r="C11209" s="2" t="s">
        <v>11</v>
      </c>
    </row>
    <row r="11210" spans="1:3" x14ac:dyDescent="0.25">
      <c r="A11210" s="2" t="s">
        <v>11232</v>
      </c>
      <c r="B11210" s="2">
        <v>14085104</v>
      </c>
      <c r="C11210" s="2" t="s">
        <v>6</v>
      </c>
    </row>
    <row r="11211" spans="1:3" x14ac:dyDescent="0.25">
      <c r="A11211" s="2" t="s">
        <v>11233</v>
      </c>
      <c r="B11211" s="2">
        <v>14085892</v>
      </c>
      <c r="C11211" s="2" t="s">
        <v>9</v>
      </c>
    </row>
    <row r="11212" spans="1:3" x14ac:dyDescent="0.25">
      <c r="A11212" s="2" t="s">
        <v>11234</v>
      </c>
      <c r="B11212" s="2">
        <v>14086696</v>
      </c>
      <c r="C11212" s="2" t="s">
        <v>6</v>
      </c>
    </row>
    <row r="11213" spans="1:3" x14ac:dyDescent="0.25">
      <c r="A11213" s="2" t="s">
        <v>11235</v>
      </c>
      <c r="B11213" s="2">
        <v>14087057</v>
      </c>
      <c r="C11213" s="2" t="s">
        <v>11</v>
      </c>
    </row>
    <row r="11214" spans="1:3" x14ac:dyDescent="0.25">
      <c r="A11214" s="2" t="s">
        <v>11236</v>
      </c>
      <c r="B11214" s="2">
        <v>14088558</v>
      </c>
      <c r="C11214" s="2" t="s">
        <v>9</v>
      </c>
    </row>
    <row r="11215" spans="1:3" x14ac:dyDescent="0.25">
      <c r="A11215" s="2" t="s">
        <v>11237</v>
      </c>
      <c r="B11215" s="2">
        <v>14090772</v>
      </c>
      <c r="C11215" s="2" t="s">
        <v>6</v>
      </c>
    </row>
    <row r="11216" spans="1:3" x14ac:dyDescent="0.25">
      <c r="A11216" s="2" t="s">
        <v>11238</v>
      </c>
      <c r="B11216" s="2">
        <v>14107887</v>
      </c>
      <c r="C11216" s="2" t="s">
        <v>11</v>
      </c>
    </row>
    <row r="11217" spans="1:3" x14ac:dyDescent="0.25">
      <c r="A11217" s="2" t="s">
        <v>11239</v>
      </c>
      <c r="B11217" s="2">
        <v>14108618</v>
      </c>
      <c r="C11217" s="2" t="s">
        <v>6</v>
      </c>
    </row>
    <row r="11218" spans="1:3" x14ac:dyDescent="0.25">
      <c r="A11218" s="2" t="s">
        <v>11240</v>
      </c>
      <c r="B11218" s="2">
        <v>14113192</v>
      </c>
      <c r="C11218" s="2" t="s">
        <v>7</v>
      </c>
    </row>
    <row r="11219" spans="1:3" x14ac:dyDescent="0.25">
      <c r="A11219" s="2" t="s">
        <v>11241</v>
      </c>
      <c r="B11219" s="2">
        <v>14113490</v>
      </c>
      <c r="C11219" s="2" t="s">
        <v>9</v>
      </c>
    </row>
    <row r="11220" spans="1:3" x14ac:dyDescent="0.25">
      <c r="A11220" s="2" t="s">
        <v>11242</v>
      </c>
      <c r="B11220" s="2">
        <v>14115904</v>
      </c>
      <c r="C11220" s="2" t="s">
        <v>7</v>
      </c>
    </row>
    <row r="11221" spans="1:3" x14ac:dyDescent="0.25">
      <c r="A11221" s="2" t="s">
        <v>11243</v>
      </c>
      <c r="B11221" s="2">
        <v>14117194</v>
      </c>
      <c r="C11221" s="2" t="s">
        <v>7</v>
      </c>
    </row>
    <row r="11222" spans="1:3" x14ac:dyDescent="0.25">
      <c r="A11222" s="2" t="s">
        <v>11244</v>
      </c>
      <c r="B11222" s="2">
        <v>14121821</v>
      </c>
      <c r="C11222" s="2" t="s">
        <v>4</v>
      </c>
    </row>
    <row r="11223" spans="1:3" x14ac:dyDescent="0.25">
      <c r="A11223" s="2" t="s">
        <v>11245</v>
      </c>
      <c r="B11223" s="2">
        <v>14124065</v>
      </c>
      <c r="C11223" s="2" t="s">
        <v>13</v>
      </c>
    </row>
    <row r="11224" spans="1:3" x14ac:dyDescent="0.25">
      <c r="A11224" s="2" t="s">
        <v>11246</v>
      </c>
      <c r="B11224" s="2">
        <v>14124076</v>
      </c>
      <c r="C11224" s="2" t="s">
        <v>10</v>
      </c>
    </row>
    <row r="11225" spans="1:3" x14ac:dyDescent="0.25">
      <c r="A11225" s="2" t="s">
        <v>11247</v>
      </c>
      <c r="B11225" s="2">
        <v>14125112</v>
      </c>
      <c r="C11225" s="2" t="s">
        <v>6</v>
      </c>
    </row>
    <row r="11226" spans="1:3" x14ac:dyDescent="0.25">
      <c r="A11226" s="2" t="s">
        <v>11248</v>
      </c>
      <c r="B11226" s="2">
        <v>14129674</v>
      </c>
      <c r="C11226" s="2" t="s">
        <v>6</v>
      </c>
    </row>
    <row r="11227" spans="1:3" x14ac:dyDescent="0.25">
      <c r="A11227" s="2" t="s">
        <v>11249</v>
      </c>
      <c r="B11227" s="2">
        <v>14129972</v>
      </c>
      <c r="C11227" s="2" t="s">
        <v>9</v>
      </c>
    </row>
    <row r="11228" spans="1:3" x14ac:dyDescent="0.25">
      <c r="A11228" s="2" t="s">
        <v>11250</v>
      </c>
      <c r="B11228" s="2">
        <v>14131510</v>
      </c>
      <c r="C11228" s="2" t="s">
        <v>4</v>
      </c>
    </row>
    <row r="11229" spans="1:3" x14ac:dyDescent="0.25">
      <c r="A11229" s="2" t="s">
        <v>11251</v>
      </c>
      <c r="B11229" s="2">
        <v>14135523</v>
      </c>
      <c r="C11229" s="2" t="s">
        <v>13</v>
      </c>
    </row>
    <row r="11230" spans="1:3" x14ac:dyDescent="0.25">
      <c r="A11230" s="2" t="s">
        <v>11252</v>
      </c>
      <c r="B11230" s="2">
        <v>14137191</v>
      </c>
      <c r="C11230" s="2" t="s">
        <v>4</v>
      </c>
    </row>
    <row r="11231" spans="1:3" x14ac:dyDescent="0.25">
      <c r="A11231" s="2" t="s">
        <v>11253</v>
      </c>
      <c r="B11231" s="2">
        <v>14137349</v>
      </c>
      <c r="C11231" s="2" t="s">
        <v>9</v>
      </c>
    </row>
    <row r="11232" spans="1:3" x14ac:dyDescent="0.25">
      <c r="A11232" s="2" t="s">
        <v>11254</v>
      </c>
      <c r="B11232" s="2">
        <v>14137551</v>
      </c>
      <c r="C11232" s="2" t="s">
        <v>7</v>
      </c>
    </row>
    <row r="11233" spans="1:3" x14ac:dyDescent="0.25">
      <c r="A11233" s="2" t="s">
        <v>11255</v>
      </c>
      <c r="B11233" s="2">
        <v>14137624</v>
      </c>
      <c r="C11233" s="2" t="s">
        <v>12</v>
      </c>
    </row>
    <row r="11234" spans="1:3" x14ac:dyDescent="0.25">
      <c r="A11234" s="2" t="s">
        <v>11256</v>
      </c>
      <c r="B11234" s="2">
        <v>14138579</v>
      </c>
      <c r="C11234" s="2" t="s">
        <v>9</v>
      </c>
    </row>
    <row r="11235" spans="1:3" x14ac:dyDescent="0.25">
      <c r="A11235" s="2" t="s">
        <v>11257</v>
      </c>
      <c r="B11235" s="2">
        <v>14144342</v>
      </c>
      <c r="C11235" s="2" t="s">
        <v>13</v>
      </c>
    </row>
    <row r="11236" spans="1:3" x14ac:dyDescent="0.25">
      <c r="A11236" s="2" t="s">
        <v>11258</v>
      </c>
      <c r="B11236" s="2">
        <v>14146169</v>
      </c>
      <c r="C11236" s="2" t="s">
        <v>79</v>
      </c>
    </row>
    <row r="11237" spans="1:3" x14ac:dyDescent="0.25">
      <c r="A11237" s="2" t="s">
        <v>11259</v>
      </c>
      <c r="B11237" s="2">
        <v>14146610</v>
      </c>
      <c r="C11237" s="2" t="s">
        <v>4</v>
      </c>
    </row>
    <row r="11238" spans="1:3" x14ac:dyDescent="0.25">
      <c r="A11238" s="2" t="s">
        <v>11260</v>
      </c>
      <c r="B11238" s="2">
        <v>14147817</v>
      </c>
      <c r="C11238" s="2" t="s">
        <v>10</v>
      </c>
    </row>
    <row r="11239" spans="1:3" x14ac:dyDescent="0.25">
      <c r="A11239" s="2" t="s">
        <v>11261</v>
      </c>
      <c r="B11239" s="2">
        <v>14148880</v>
      </c>
      <c r="C11239" s="2" t="s">
        <v>6</v>
      </c>
    </row>
    <row r="11240" spans="1:3" x14ac:dyDescent="0.25">
      <c r="A11240" s="2" t="s">
        <v>11262</v>
      </c>
      <c r="B11240" s="2">
        <v>14149233</v>
      </c>
      <c r="C11240" s="2" t="s">
        <v>7</v>
      </c>
    </row>
    <row r="11241" spans="1:3" x14ac:dyDescent="0.25">
      <c r="A11241" s="2" t="s">
        <v>11263</v>
      </c>
      <c r="B11241" s="2">
        <v>14152280</v>
      </c>
      <c r="C11241" s="2" t="s">
        <v>9</v>
      </c>
    </row>
    <row r="11242" spans="1:3" x14ac:dyDescent="0.25">
      <c r="A11242" s="2" t="s">
        <v>11264</v>
      </c>
      <c r="B11242" s="2">
        <v>14152291</v>
      </c>
      <c r="C11242" s="2" t="s">
        <v>3</v>
      </c>
    </row>
    <row r="11243" spans="1:3" x14ac:dyDescent="0.25">
      <c r="A11243" s="2" t="s">
        <v>11265</v>
      </c>
      <c r="B11243" s="2">
        <v>14159253</v>
      </c>
      <c r="C11243" s="2" t="s">
        <v>7</v>
      </c>
    </row>
    <row r="11244" spans="1:3" x14ac:dyDescent="0.25">
      <c r="A11244" s="2" t="s">
        <v>11266</v>
      </c>
      <c r="B11244" s="2">
        <v>14161598</v>
      </c>
      <c r="C11244" s="2" t="s">
        <v>4</v>
      </c>
    </row>
    <row r="11245" spans="1:3" x14ac:dyDescent="0.25">
      <c r="A11245" s="2" t="s">
        <v>11267</v>
      </c>
      <c r="B11245" s="2">
        <v>14167076</v>
      </c>
      <c r="C11245" s="2" t="s">
        <v>6</v>
      </c>
    </row>
    <row r="11246" spans="1:3" x14ac:dyDescent="0.25">
      <c r="A11246" s="2" t="s">
        <v>11268</v>
      </c>
      <c r="B11246" s="2">
        <v>14167181</v>
      </c>
      <c r="C11246" s="2" t="s">
        <v>3</v>
      </c>
    </row>
    <row r="11247" spans="1:3" x14ac:dyDescent="0.25">
      <c r="A11247" s="2" t="s">
        <v>11269</v>
      </c>
      <c r="B11247" s="2">
        <v>14168501</v>
      </c>
      <c r="C11247" s="2" t="s">
        <v>4</v>
      </c>
    </row>
    <row r="11248" spans="1:3" x14ac:dyDescent="0.25">
      <c r="A11248" s="2" t="s">
        <v>11270</v>
      </c>
      <c r="B11248" s="2">
        <v>14168756</v>
      </c>
      <c r="C11248" s="2" t="s">
        <v>12</v>
      </c>
    </row>
    <row r="11249" spans="1:3" x14ac:dyDescent="0.25">
      <c r="A11249" s="2" t="s">
        <v>11271</v>
      </c>
      <c r="B11249" s="2">
        <v>14169208</v>
      </c>
      <c r="C11249" s="2" t="s">
        <v>9</v>
      </c>
    </row>
    <row r="11250" spans="1:3" x14ac:dyDescent="0.25">
      <c r="A11250" s="2" t="s">
        <v>11272</v>
      </c>
      <c r="B11250" s="2">
        <v>14170962</v>
      </c>
      <c r="C11250" s="2" t="s">
        <v>7</v>
      </c>
    </row>
    <row r="11251" spans="1:3" x14ac:dyDescent="0.25">
      <c r="A11251" s="2" t="s">
        <v>11273</v>
      </c>
      <c r="B11251" s="2">
        <v>14172911</v>
      </c>
      <c r="C11251" s="2" t="s">
        <v>6</v>
      </c>
    </row>
    <row r="11252" spans="1:3" x14ac:dyDescent="0.25">
      <c r="A11252" s="2" t="s">
        <v>11274</v>
      </c>
      <c r="B11252" s="2">
        <v>14173899</v>
      </c>
      <c r="C11252" s="2" t="s">
        <v>6</v>
      </c>
    </row>
    <row r="11253" spans="1:3" x14ac:dyDescent="0.25">
      <c r="A11253" s="2" t="s">
        <v>11275</v>
      </c>
      <c r="B11253" s="2">
        <v>14177525</v>
      </c>
      <c r="C11253" s="2" t="s">
        <v>6</v>
      </c>
    </row>
    <row r="11254" spans="1:3" x14ac:dyDescent="0.25">
      <c r="A11254" s="2" t="s">
        <v>11276</v>
      </c>
      <c r="B11254" s="2">
        <v>14180174</v>
      </c>
      <c r="C11254" s="2" t="s">
        <v>7</v>
      </c>
    </row>
    <row r="11255" spans="1:3" x14ac:dyDescent="0.25">
      <c r="A11255" s="2" t="s">
        <v>11277</v>
      </c>
      <c r="B11255" s="2">
        <v>14184770</v>
      </c>
      <c r="C11255" s="2" t="s">
        <v>4</v>
      </c>
    </row>
    <row r="11256" spans="1:3" x14ac:dyDescent="0.25">
      <c r="A11256" s="2" t="s">
        <v>11278</v>
      </c>
      <c r="B11256" s="2">
        <v>14187708</v>
      </c>
      <c r="C11256" s="2" t="s">
        <v>5</v>
      </c>
    </row>
    <row r="11257" spans="1:3" x14ac:dyDescent="0.25">
      <c r="A11257" s="2" t="s">
        <v>11279</v>
      </c>
      <c r="B11257" s="2">
        <v>14188976</v>
      </c>
      <c r="C11257" s="2" t="s">
        <v>5</v>
      </c>
    </row>
    <row r="11258" spans="1:3" x14ac:dyDescent="0.25">
      <c r="A11258" s="2" t="s">
        <v>11280</v>
      </c>
      <c r="B11258" s="2">
        <v>14194412</v>
      </c>
      <c r="C11258" s="2" t="s">
        <v>9</v>
      </c>
    </row>
    <row r="11259" spans="1:3" x14ac:dyDescent="0.25">
      <c r="A11259" s="2" t="s">
        <v>11281</v>
      </c>
      <c r="B11259" s="2">
        <v>14196207</v>
      </c>
      <c r="C11259" s="2" t="s">
        <v>9</v>
      </c>
    </row>
    <row r="11260" spans="1:3" x14ac:dyDescent="0.25">
      <c r="A11260" s="2" t="s">
        <v>11282</v>
      </c>
      <c r="B11260" s="2">
        <v>14197675</v>
      </c>
      <c r="C11260" s="2" t="s">
        <v>6</v>
      </c>
    </row>
    <row r="11261" spans="1:3" x14ac:dyDescent="0.25">
      <c r="A11261" s="2" t="s">
        <v>11283</v>
      </c>
      <c r="B11261" s="2">
        <v>14198040</v>
      </c>
      <c r="C11261" s="2" t="s">
        <v>7</v>
      </c>
    </row>
    <row r="11262" spans="1:3" x14ac:dyDescent="0.25">
      <c r="A11262" s="2" t="s">
        <v>11284</v>
      </c>
      <c r="B11262" s="2">
        <v>14201130</v>
      </c>
      <c r="C11262" s="2" t="s">
        <v>10</v>
      </c>
    </row>
    <row r="11263" spans="1:3" x14ac:dyDescent="0.25">
      <c r="A11263" s="2" t="s">
        <v>11285</v>
      </c>
      <c r="B11263" s="2">
        <v>14206665</v>
      </c>
      <c r="C11263" s="2" t="s">
        <v>9</v>
      </c>
    </row>
    <row r="11264" spans="1:3" x14ac:dyDescent="0.25">
      <c r="A11264" s="2" t="s">
        <v>11286</v>
      </c>
      <c r="B11264" s="2">
        <v>14212491</v>
      </c>
      <c r="C11264" s="2" t="s">
        <v>11</v>
      </c>
    </row>
    <row r="11265" spans="1:3" x14ac:dyDescent="0.25">
      <c r="A11265" s="2" t="s">
        <v>11287</v>
      </c>
      <c r="B11265" s="2">
        <v>14215057</v>
      </c>
      <c r="C11265" s="2" t="s">
        <v>10</v>
      </c>
    </row>
    <row r="11266" spans="1:3" x14ac:dyDescent="0.25">
      <c r="A11266" s="2" t="s">
        <v>11288</v>
      </c>
      <c r="B11266" s="2">
        <v>14219719</v>
      </c>
      <c r="C11266" s="2" t="s">
        <v>3</v>
      </c>
    </row>
    <row r="11267" spans="1:3" x14ac:dyDescent="0.25">
      <c r="A11267" s="2" t="s">
        <v>11289</v>
      </c>
      <c r="B11267" s="2">
        <v>14222303</v>
      </c>
      <c r="C11267" s="2" t="s">
        <v>6</v>
      </c>
    </row>
    <row r="11268" spans="1:3" x14ac:dyDescent="0.25">
      <c r="A11268" s="2" t="s">
        <v>11290</v>
      </c>
      <c r="B11268" s="2">
        <v>14227585</v>
      </c>
      <c r="C11268" s="2" t="s">
        <v>8</v>
      </c>
    </row>
    <row r="11269" spans="1:3" x14ac:dyDescent="0.25">
      <c r="A11269" s="2" t="s">
        <v>11291</v>
      </c>
      <c r="B11269" s="2">
        <v>14236530</v>
      </c>
      <c r="C11269" s="2" t="s">
        <v>9</v>
      </c>
    </row>
    <row r="11270" spans="1:3" x14ac:dyDescent="0.25">
      <c r="A11270" s="2" t="s">
        <v>11292</v>
      </c>
      <c r="B11270" s="2">
        <v>14237077</v>
      </c>
      <c r="C11270" s="2" t="s">
        <v>5</v>
      </c>
    </row>
    <row r="11271" spans="1:3" x14ac:dyDescent="0.25">
      <c r="A11271" s="2" t="s">
        <v>11293</v>
      </c>
      <c r="B11271" s="2">
        <v>14238748</v>
      </c>
      <c r="C11271" s="2" t="s">
        <v>6</v>
      </c>
    </row>
    <row r="11272" spans="1:3" x14ac:dyDescent="0.25">
      <c r="A11272" s="2" t="s">
        <v>11294</v>
      </c>
      <c r="B11272" s="2">
        <v>14238816</v>
      </c>
      <c r="C11272" s="2" t="s">
        <v>79</v>
      </c>
    </row>
    <row r="11273" spans="1:3" x14ac:dyDescent="0.25">
      <c r="A11273" s="2" t="s">
        <v>11295</v>
      </c>
      <c r="B11273" s="2">
        <v>14239067</v>
      </c>
      <c r="C11273" s="2" t="s">
        <v>9</v>
      </c>
    </row>
    <row r="11274" spans="1:3" x14ac:dyDescent="0.25">
      <c r="A11274" s="2" t="s">
        <v>11296</v>
      </c>
      <c r="B11274" s="2">
        <v>14240620</v>
      </c>
      <c r="C11274" s="2" t="s">
        <v>6</v>
      </c>
    </row>
    <row r="11275" spans="1:3" x14ac:dyDescent="0.25">
      <c r="A11275" s="2" t="s">
        <v>11297</v>
      </c>
      <c r="B11275" s="2">
        <v>14241143</v>
      </c>
      <c r="C11275" s="2" t="s">
        <v>11</v>
      </c>
    </row>
    <row r="11276" spans="1:3" x14ac:dyDescent="0.25">
      <c r="A11276" s="2" t="s">
        <v>11298</v>
      </c>
      <c r="B11276" s="2">
        <v>14241731</v>
      </c>
      <c r="C11276" s="2" t="s">
        <v>6</v>
      </c>
    </row>
    <row r="11277" spans="1:3" x14ac:dyDescent="0.25">
      <c r="A11277" s="2" t="s">
        <v>11299</v>
      </c>
      <c r="B11277" s="2">
        <v>14242135</v>
      </c>
      <c r="C11277" s="2" t="s">
        <v>7</v>
      </c>
    </row>
    <row r="11278" spans="1:3" x14ac:dyDescent="0.25">
      <c r="A11278" s="2" t="s">
        <v>11300</v>
      </c>
      <c r="B11278" s="2">
        <v>14242512</v>
      </c>
      <c r="C11278" s="2" t="s">
        <v>7</v>
      </c>
    </row>
    <row r="11279" spans="1:3" x14ac:dyDescent="0.25">
      <c r="A11279" s="2" t="s">
        <v>11301</v>
      </c>
      <c r="B11279" s="2">
        <v>14244044</v>
      </c>
      <c r="C11279" s="2" t="s">
        <v>5</v>
      </c>
    </row>
    <row r="11280" spans="1:3" x14ac:dyDescent="0.25">
      <c r="A11280" s="2" t="s">
        <v>11302</v>
      </c>
      <c r="B11280" s="2">
        <v>14251477</v>
      </c>
      <c r="C11280" s="2" t="s">
        <v>10</v>
      </c>
    </row>
    <row r="11281" spans="1:3" x14ac:dyDescent="0.25">
      <c r="A11281" s="2" t="s">
        <v>11303</v>
      </c>
      <c r="B11281" s="2">
        <v>14258836</v>
      </c>
      <c r="C11281" s="2" t="s">
        <v>12</v>
      </c>
    </row>
    <row r="11282" spans="1:3" x14ac:dyDescent="0.25">
      <c r="A11282" s="2" t="s">
        <v>11304</v>
      </c>
      <c r="B11282" s="2">
        <v>14263745</v>
      </c>
      <c r="C11282" s="2" t="s">
        <v>10</v>
      </c>
    </row>
    <row r="11283" spans="1:3" x14ac:dyDescent="0.25">
      <c r="A11283" s="2" t="s">
        <v>11305</v>
      </c>
      <c r="B11283" s="2">
        <v>14266891</v>
      </c>
      <c r="C11283" s="2" t="s">
        <v>9</v>
      </c>
    </row>
    <row r="11284" spans="1:3" x14ac:dyDescent="0.25">
      <c r="A11284" s="2" t="s">
        <v>11306</v>
      </c>
      <c r="B11284" s="2">
        <v>14272996</v>
      </c>
      <c r="C11284" s="2" t="s">
        <v>9</v>
      </c>
    </row>
    <row r="11285" spans="1:3" x14ac:dyDescent="0.25">
      <c r="A11285" s="2" t="s">
        <v>11307</v>
      </c>
      <c r="B11285" s="2">
        <v>14276298</v>
      </c>
      <c r="C11285" s="2" t="s">
        <v>5</v>
      </c>
    </row>
    <row r="11286" spans="1:3" x14ac:dyDescent="0.25">
      <c r="A11286" s="2" t="s">
        <v>11308</v>
      </c>
      <c r="B11286" s="2">
        <v>14276306</v>
      </c>
      <c r="C11286" s="2" t="s">
        <v>4</v>
      </c>
    </row>
    <row r="11287" spans="1:3" x14ac:dyDescent="0.25">
      <c r="A11287" s="2" t="s">
        <v>11309</v>
      </c>
      <c r="B11287" s="2">
        <v>14279132</v>
      </c>
      <c r="C11287" s="2" t="s">
        <v>9</v>
      </c>
    </row>
    <row r="11288" spans="1:3" x14ac:dyDescent="0.25">
      <c r="A11288" s="2" t="s">
        <v>11310</v>
      </c>
      <c r="B11288" s="2">
        <v>14280713</v>
      </c>
      <c r="C11288" s="2" t="s">
        <v>11</v>
      </c>
    </row>
    <row r="11289" spans="1:3" x14ac:dyDescent="0.25">
      <c r="A11289" s="2" t="s">
        <v>11311</v>
      </c>
      <c r="B11289" s="2">
        <v>14291706</v>
      </c>
      <c r="C11289" s="2" t="s">
        <v>9</v>
      </c>
    </row>
    <row r="11290" spans="1:3" x14ac:dyDescent="0.25">
      <c r="A11290" s="2" t="s">
        <v>11312</v>
      </c>
      <c r="B11290" s="2">
        <v>14291990</v>
      </c>
      <c r="C11290" s="2" t="s">
        <v>9</v>
      </c>
    </row>
    <row r="11291" spans="1:3" x14ac:dyDescent="0.25">
      <c r="A11291" s="2" t="s">
        <v>11313</v>
      </c>
      <c r="B11291" s="2">
        <v>14298409</v>
      </c>
      <c r="C11291" s="2" t="s">
        <v>3</v>
      </c>
    </row>
    <row r="11292" spans="1:3" x14ac:dyDescent="0.25">
      <c r="A11292" s="2" t="s">
        <v>11314</v>
      </c>
      <c r="B11292" s="2">
        <v>14299406</v>
      </c>
      <c r="C11292" s="2" t="s">
        <v>10</v>
      </c>
    </row>
    <row r="11293" spans="1:3" x14ac:dyDescent="0.25">
      <c r="A11293" s="2" t="s">
        <v>11315</v>
      </c>
      <c r="B11293" s="2">
        <v>14302611</v>
      </c>
      <c r="C11293" s="2" t="s">
        <v>10</v>
      </c>
    </row>
    <row r="11294" spans="1:3" x14ac:dyDescent="0.25">
      <c r="A11294" s="2" t="s">
        <v>11316</v>
      </c>
      <c r="B11294" s="2">
        <v>14302947</v>
      </c>
      <c r="C11294" s="2" t="s">
        <v>7</v>
      </c>
    </row>
    <row r="11295" spans="1:3" x14ac:dyDescent="0.25">
      <c r="A11295" s="2" t="s">
        <v>11317</v>
      </c>
      <c r="B11295" s="2">
        <v>14304278</v>
      </c>
      <c r="C11295" s="2" t="s">
        <v>7</v>
      </c>
    </row>
    <row r="11296" spans="1:3" x14ac:dyDescent="0.25">
      <c r="A11296" s="2" t="s">
        <v>11318</v>
      </c>
      <c r="B11296" s="2">
        <v>14305336</v>
      </c>
      <c r="C11296" s="2" t="s">
        <v>8</v>
      </c>
    </row>
    <row r="11297" spans="1:3" x14ac:dyDescent="0.25">
      <c r="A11297" s="2" t="s">
        <v>11319</v>
      </c>
      <c r="B11297" s="2">
        <v>14311596</v>
      </c>
      <c r="C11297" s="2" t="s">
        <v>7</v>
      </c>
    </row>
    <row r="11298" spans="1:3" x14ac:dyDescent="0.25">
      <c r="A11298" s="2" t="s">
        <v>11320</v>
      </c>
      <c r="B11298" s="2">
        <v>14312756</v>
      </c>
      <c r="C11298" s="2" t="s">
        <v>7</v>
      </c>
    </row>
    <row r="11299" spans="1:3" x14ac:dyDescent="0.25">
      <c r="A11299" s="2" t="s">
        <v>11321</v>
      </c>
      <c r="B11299" s="2">
        <v>14312978</v>
      </c>
      <c r="C11299" s="2" t="s">
        <v>7</v>
      </c>
    </row>
    <row r="11300" spans="1:3" x14ac:dyDescent="0.25">
      <c r="A11300" s="2" t="s">
        <v>11322</v>
      </c>
      <c r="B11300" s="2">
        <v>14316155</v>
      </c>
      <c r="C11300" s="2" t="s">
        <v>4</v>
      </c>
    </row>
    <row r="11301" spans="1:3" x14ac:dyDescent="0.25">
      <c r="A11301" s="2" t="s">
        <v>11323</v>
      </c>
      <c r="B11301" s="2">
        <v>14317934</v>
      </c>
      <c r="C11301" s="2" t="s">
        <v>7</v>
      </c>
    </row>
    <row r="11302" spans="1:3" x14ac:dyDescent="0.25">
      <c r="A11302" s="2" t="s">
        <v>11324</v>
      </c>
      <c r="B11302" s="2">
        <v>14322655</v>
      </c>
      <c r="C11302" s="2" t="s">
        <v>7</v>
      </c>
    </row>
    <row r="11303" spans="1:3" x14ac:dyDescent="0.25">
      <c r="A11303" s="2" t="s">
        <v>11325</v>
      </c>
      <c r="B11303" s="2">
        <v>14328947</v>
      </c>
      <c r="C11303" s="2" t="s">
        <v>13</v>
      </c>
    </row>
    <row r="11304" spans="1:3" x14ac:dyDescent="0.25">
      <c r="A11304" s="2" t="s">
        <v>11326</v>
      </c>
      <c r="B11304" s="2">
        <v>14331167</v>
      </c>
      <c r="C11304" s="2" t="s">
        <v>6</v>
      </c>
    </row>
    <row r="11305" spans="1:3" x14ac:dyDescent="0.25">
      <c r="A11305" s="2" t="s">
        <v>11327</v>
      </c>
      <c r="B11305" s="2">
        <v>14340529</v>
      </c>
      <c r="C11305" s="2" t="s">
        <v>8</v>
      </c>
    </row>
    <row r="11306" spans="1:3" x14ac:dyDescent="0.25">
      <c r="A11306" s="2" t="s">
        <v>11328</v>
      </c>
      <c r="B11306" s="2">
        <v>14346940</v>
      </c>
      <c r="C11306" s="2" t="s">
        <v>4</v>
      </c>
    </row>
    <row r="11307" spans="1:3" x14ac:dyDescent="0.25">
      <c r="A11307" s="2" t="s">
        <v>11329</v>
      </c>
      <c r="B11307" s="2">
        <v>14347536</v>
      </c>
      <c r="C11307" s="2" t="s">
        <v>8</v>
      </c>
    </row>
    <row r="11308" spans="1:3" x14ac:dyDescent="0.25">
      <c r="A11308" s="2" t="s">
        <v>11330</v>
      </c>
      <c r="B11308" s="2">
        <v>14349462</v>
      </c>
      <c r="C11308" s="2" t="s">
        <v>12</v>
      </c>
    </row>
    <row r="11309" spans="1:3" x14ac:dyDescent="0.25">
      <c r="A11309" s="2" t="s">
        <v>11331</v>
      </c>
      <c r="B11309" s="2">
        <v>14350250</v>
      </c>
      <c r="C11309" s="2" t="s">
        <v>5</v>
      </c>
    </row>
    <row r="11310" spans="1:3" x14ac:dyDescent="0.25">
      <c r="A11310" s="2" t="s">
        <v>11332</v>
      </c>
      <c r="B11310" s="2">
        <v>14352739</v>
      </c>
      <c r="C11310" s="2" t="s">
        <v>5</v>
      </c>
    </row>
    <row r="11311" spans="1:3" x14ac:dyDescent="0.25">
      <c r="A11311" s="2" t="s">
        <v>11333</v>
      </c>
      <c r="B11311" s="2">
        <v>14353658</v>
      </c>
      <c r="C11311" s="2" t="s">
        <v>3</v>
      </c>
    </row>
    <row r="11312" spans="1:3" x14ac:dyDescent="0.25">
      <c r="A11312" s="2" t="s">
        <v>11334</v>
      </c>
      <c r="B11312" s="2">
        <v>14355540</v>
      </c>
      <c r="C11312" s="2" t="s">
        <v>7</v>
      </c>
    </row>
    <row r="11313" spans="1:3" x14ac:dyDescent="0.25">
      <c r="A11313" s="2" t="s">
        <v>11335</v>
      </c>
      <c r="B11313" s="2">
        <v>14355958</v>
      </c>
      <c r="C11313" s="2" t="s">
        <v>11</v>
      </c>
    </row>
    <row r="11314" spans="1:3" x14ac:dyDescent="0.25">
      <c r="A11314" s="2" t="s">
        <v>11336</v>
      </c>
      <c r="B11314" s="2">
        <v>14356580</v>
      </c>
      <c r="C11314" s="2" t="s">
        <v>10</v>
      </c>
    </row>
    <row r="11315" spans="1:3" x14ac:dyDescent="0.25">
      <c r="A11315" s="2" t="s">
        <v>11337</v>
      </c>
      <c r="B11315" s="2">
        <v>14357012</v>
      </c>
      <c r="C11315" s="2" t="s">
        <v>9</v>
      </c>
    </row>
    <row r="11316" spans="1:3" x14ac:dyDescent="0.25">
      <c r="A11316" s="2" t="s">
        <v>11338</v>
      </c>
      <c r="B11316" s="2">
        <v>14357526</v>
      </c>
      <c r="C11316" s="2" t="s">
        <v>5</v>
      </c>
    </row>
    <row r="11317" spans="1:3" x14ac:dyDescent="0.25">
      <c r="A11317" s="2" t="s">
        <v>11339</v>
      </c>
      <c r="B11317" s="2">
        <v>14358223</v>
      </c>
      <c r="C11317" s="2" t="s">
        <v>6</v>
      </c>
    </row>
    <row r="11318" spans="1:3" x14ac:dyDescent="0.25">
      <c r="A11318" s="2" t="s">
        <v>11340</v>
      </c>
      <c r="B11318" s="2">
        <v>14362826</v>
      </c>
      <c r="C11318" s="2" t="s">
        <v>11</v>
      </c>
    </row>
    <row r="11319" spans="1:3" x14ac:dyDescent="0.25">
      <c r="A11319" s="2" t="s">
        <v>11341</v>
      </c>
      <c r="B11319" s="2">
        <v>14372730</v>
      </c>
      <c r="C11319" s="2" t="s">
        <v>10</v>
      </c>
    </row>
    <row r="11320" spans="1:3" x14ac:dyDescent="0.25">
      <c r="A11320" s="2" t="s">
        <v>11342</v>
      </c>
      <c r="B11320" s="2">
        <v>14373505</v>
      </c>
      <c r="C11320" s="2" t="s">
        <v>7</v>
      </c>
    </row>
    <row r="11321" spans="1:3" x14ac:dyDescent="0.25">
      <c r="A11321" s="2" t="s">
        <v>11343</v>
      </c>
      <c r="B11321" s="2">
        <v>14378806</v>
      </c>
      <c r="C11321" s="2" t="s">
        <v>9</v>
      </c>
    </row>
    <row r="11322" spans="1:3" x14ac:dyDescent="0.25">
      <c r="A11322" s="2" t="s">
        <v>11344</v>
      </c>
      <c r="B11322" s="2">
        <v>14382422</v>
      </c>
      <c r="C11322" s="2" t="s">
        <v>9</v>
      </c>
    </row>
    <row r="11323" spans="1:3" x14ac:dyDescent="0.25">
      <c r="A11323" s="2" t="s">
        <v>11345</v>
      </c>
      <c r="B11323" s="2">
        <v>14384494</v>
      </c>
      <c r="C11323" s="2" t="s">
        <v>6</v>
      </c>
    </row>
    <row r="11324" spans="1:3" x14ac:dyDescent="0.25">
      <c r="A11324" s="2" t="s">
        <v>11346</v>
      </c>
      <c r="B11324" s="2">
        <v>14386075</v>
      </c>
      <c r="C11324" s="2" t="s">
        <v>13</v>
      </c>
    </row>
    <row r="11325" spans="1:3" x14ac:dyDescent="0.25">
      <c r="A11325" s="2" t="s">
        <v>11347</v>
      </c>
      <c r="B11325" s="2">
        <v>14405245</v>
      </c>
      <c r="C11325" s="2" t="s">
        <v>8</v>
      </c>
    </row>
    <row r="11326" spans="1:3" x14ac:dyDescent="0.25">
      <c r="A11326" s="2" t="s">
        <v>11348</v>
      </c>
      <c r="B11326" s="2">
        <v>14406041</v>
      </c>
      <c r="C11326" s="2" t="s">
        <v>13</v>
      </c>
    </row>
    <row r="11327" spans="1:3" x14ac:dyDescent="0.25">
      <c r="A11327" s="2" t="s">
        <v>11349</v>
      </c>
      <c r="B11327" s="2">
        <v>14406725</v>
      </c>
      <c r="C11327" s="2" t="s">
        <v>9</v>
      </c>
    </row>
    <row r="11328" spans="1:3" x14ac:dyDescent="0.25">
      <c r="A11328" s="2" t="s">
        <v>11350</v>
      </c>
      <c r="B11328" s="2">
        <v>14407255</v>
      </c>
      <c r="C11328" s="2" t="s">
        <v>12</v>
      </c>
    </row>
    <row r="11329" spans="1:3" x14ac:dyDescent="0.25">
      <c r="A11329" s="2" t="s">
        <v>11351</v>
      </c>
      <c r="B11329" s="2">
        <v>14409123</v>
      </c>
      <c r="C11329" s="2" t="s">
        <v>79</v>
      </c>
    </row>
    <row r="11330" spans="1:3" x14ac:dyDescent="0.25">
      <c r="A11330" s="2" t="s">
        <v>11352</v>
      </c>
      <c r="B11330" s="2">
        <v>14410680</v>
      </c>
      <c r="C11330" s="2" t="s">
        <v>4</v>
      </c>
    </row>
    <row r="11331" spans="1:3" x14ac:dyDescent="0.25">
      <c r="A11331" s="2" t="s">
        <v>11353</v>
      </c>
      <c r="B11331" s="2">
        <v>14410719</v>
      </c>
      <c r="C11331" s="2" t="s">
        <v>9</v>
      </c>
    </row>
    <row r="11332" spans="1:3" x14ac:dyDescent="0.25">
      <c r="A11332" s="2" t="s">
        <v>11354</v>
      </c>
      <c r="B11332" s="2">
        <v>14414739</v>
      </c>
      <c r="C11332" s="2" t="s">
        <v>11</v>
      </c>
    </row>
    <row r="11333" spans="1:3" x14ac:dyDescent="0.25">
      <c r="A11333" s="2" t="s">
        <v>11355</v>
      </c>
      <c r="B11333" s="2">
        <v>14416727</v>
      </c>
      <c r="C11333" s="2" t="s">
        <v>7</v>
      </c>
    </row>
    <row r="11334" spans="1:3" x14ac:dyDescent="0.25">
      <c r="A11334" s="2" t="s">
        <v>11356</v>
      </c>
      <c r="B11334" s="2">
        <v>14417519</v>
      </c>
      <c r="C11334" s="2" t="s">
        <v>4</v>
      </c>
    </row>
    <row r="11335" spans="1:3" x14ac:dyDescent="0.25">
      <c r="A11335" s="2" t="s">
        <v>11357</v>
      </c>
      <c r="B11335" s="2">
        <v>14418392</v>
      </c>
      <c r="C11335" s="2" t="s">
        <v>13</v>
      </c>
    </row>
    <row r="11336" spans="1:3" x14ac:dyDescent="0.25">
      <c r="A11336" s="2" t="s">
        <v>11358</v>
      </c>
      <c r="B11336" s="2">
        <v>14420520</v>
      </c>
      <c r="C11336" s="2" t="s">
        <v>13</v>
      </c>
    </row>
    <row r="11337" spans="1:3" x14ac:dyDescent="0.25">
      <c r="A11337" s="2" t="s">
        <v>11359</v>
      </c>
      <c r="B11337" s="2">
        <v>14420627</v>
      </c>
      <c r="C11337" s="2" t="s">
        <v>79</v>
      </c>
    </row>
    <row r="11338" spans="1:3" x14ac:dyDescent="0.25">
      <c r="A11338" s="2" t="s">
        <v>11360</v>
      </c>
      <c r="B11338" s="2">
        <v>14431193</v>
      </c>
      <c r="C11338" s="2" t="s">
        <v>4</v>
      </c>
    </row>
    <row r="11339" spans="1:3" x14ac:dyDescent="0.25">
      <c r="A11339" s="2" t="s">
        <v>11361</v>
      </c>
      <c r="B11339" s="2">
        <v>14433807</v>
      </c>
      <c r="C11339" s="2" t="s">
        <v>9</v>
      </c>
    </row>
    <row r="11340" spans="1:3" x14ac:dyDescent="0.25">
      <c r="A11340" s="2" t="s">
        <v>11362</v>
      </c>
      <c r="B11340" s="2">
        <v>14435432</v>
      </c>
      <c r="C11340" s="2" t="s">
        <v>6</v>
      </c>
    </row>
    <row r="11341" spans="1:3" x14ac:dyDescent="0.25">
      <c r="A11341" s="2" t="s">
        <v>11363</v>
      </c>
      <c r="B11341" s="2">
        <v>14438130</v>
      </c>
      <c r="C11341" s="2" t="s">
        <v>12</v>
      </c>
    </row>
    <row r="11342" spans="1:3" x14ac:dyDescent="0.25">
      <c r="A11342" s="2" t="s">
        <v>11364</v>
      </c>
      <c r="B11342" s="2">
        <v>14441375</v>
      </c>
      <c r="C11342" s="2" t="s">
        <v>79</v>
      </c>
    </row>
    <row r="11343" spans="1:3" x14ac:dyDescent="0.25">
      <c r="A11343" s="2" t="s">
        <v>11365</v>
      </c>
      <c r="B11343" s="2">
        <v>14442662</v>
      </c>
      <c r="C11343" s="2" t="s">
        <v>12</v>
      </c>
    </row>
    <row r="11344" spans="1:3" x14ac:dyDescent="0.25">
      <c r="A11344" s="2" t="s">
        <v>11366</v>
      </c>
      <c r="B11344" s="2">
        <v>14442730</v>
      </c>
      <c r="C11344" s="2" t="s">
        <v>5</v>
      </c>
    </row>
    <row r="11345" spans="1:3" x14ac:dyDescent="0.25">
      <c r="A11345" s="2" t="s">
        <v>11367</v>
      </c>
      <c r="B11345" s="2">
        <v>14444441</v>
      </c>
      <c r="C11345" s="2" t="s">
        <v>7</v>
      </c>
    </row>
    <row r="11346" spans="1:3" x14ac:dyDescent="0.25">
      <c r="A11346" s="2" t="s">
        <v>11368</v>
      </c>
      <c r="B11346" s="2">
        <v>14446265</v>
      </c>
      <c r="C11346" s="2" t="s">
        <v>9</v>
      </c>
    </row>
    <row r="11347" spans="1:3" x14ac:dyDescent="0.25">
      <c r="A11347" s="2" t="s">
        <v>11369</v>
      </c>
      <c r="B11347" s="2">
        <v>14446376</v>
      </c>
      <c r="C11347" s="2" t="s">
        <v>7</v>
      </c>
    </row>
    <row r="11348" spans="1:3" x14ac:dyDescent="0.25">
      <c r="A11348" s="2" t="s">
        <v>11370</v>
      </c>
      <c r="B11348" s="2">
        <v>14451059</v>
      </c>
      <c r="C11348" s="2" t="s">
        <v>6</v>
      </c>
    </row>
    <row r="11349" spans="1:3" x14ac:dyDescent="0.25">
      <c r="A11349" s="2" t="s">
        <v>11371</v>
      </c>
      <c r="B11349" s="2">
        <v>14458482</v>
      </c>
      <c r="C11349" s="2" t="s">
        <v>6</v>
      </c>
    </row>
    <row r="11350" spans="1:3" x14ac:dyDescent="0.25">
      <c r="A11350" s="2" t="s">
        <v>11372</v>
      </c>
      <c r="B11350" s="2">
        <v>14459274</v>
      </c>
      <c r="C11350" s="2" t="s">
        <v>4</v>
      </c>
    </row>
    <row r="11351" spans="1:3" x14ac:dyDescent="0.25">
      <c r="A11351" s="2" t="s">
        <v>11373</v>
      </c>
      <c r="B11351" s="2">
        <v>14461386</v>
      </c>
      <c r="C11351" s="2" t="s">
        <v>6</v>
      </c>
    </row>
    <row r="11352" spans="1:3" x14ac:dyDescent="0.25">
      <c r="A11352" s="2" t="s">
        <v>11374</v>
      </c>
      <c r="B11352" s="2">
        <v>14461561</v>
      </c>
      <c r="C11352" s="2" t="s">
        <v>4</v>
      </c>
    </row>
    <row r="11353" spans="1:3" x14ac:dyDescent="0.25">
      <c r="A11353" s="2" t="s">
        <v>11375</v>
      </c>
      <c r="B11353" s="2">
        <v>14465582</v>
      </c>
      <c r="C11353" s="2" t="s">
        <v>4</v>
      </c>
    </row>
    <row r="11354" spans="1:3" x14ac:dyDescent="0.25">
      <c r="A11354" s="2" t="s">
        <v>11376</v>
      </c>
      <c r="B11354" s="2">
        <v>14467028</v>
      </c>
      <c r="C11354" s="2" t="s">
        <v>6</v>
      </c>
    </row>
    <row r="11355" spans="1:3" x14ac:dyDescent="0.25">
      <c r="A11355" s="2" t="s">
        <v>11377</v>
      </c>
      <c r="B11355" s="2">
        <v>14467475</v>
      </c>
      <c r="C11355" s="2" t="s">
        <v>13</v>
      </c>
    </row>
    <row r="11356" spans="1:3" x14ac:dyDescent="0.25">
      <c r="A11356" s="2" t="s">
        <v>11378</v>
      </c>
      <c r="B11356" s="2">
        <v>14470083</v>
      </c>
      <c r="C11356" s="2" t="s">
        <v>13</v>
      </c>
    </row>
    <row r="11357" spans="1:3" x14ac:dyDescent="0.25">
      <c r="A11357" s="2" t="s">
        <v>11379</v>
      </c>
      <c r="B11357" s="2">
        <v>14477448</v>
      </c>
      <c r="C11357" s="2" t="s">
        <v>79</v>
      </c>
    </row>
    <row r="11358" spans="1:3" x14ac:dyDescent="0.25">
      <c r="A11358" s="2" t="s">
        <v>11380</v>
      </c>
      <c r="B11358" s="2">
        <v>14479676</v>
      </c>
      <c r="C11358" s="2" t="s">
        <v>79</v>
      </c>
    </row>
    <row r="11359" spans="1:3" x14ac:dyDescent="0.25">
      <c r="A11359" s="2" t="s">
        <v>11381</v>
      </c>
      <c r="B11359" s="2">
        <v>14480715</v>
      </c>
      <c r="C11359" s="2" t="s">
        <v>79</v>
      </c>
    </row>
    <row r="11360" spans="1:3" x14ac:dyDescent="0.25">
      <c r="A11360" s="2" t="s">
        <v>11382</v>
      </c>
      <c r="B11360" s="2">
        <v>14480925</v>
      </c>
      <c r="C11360" s="2" t="s">
        <v>8</v>
      </c>
    </row>
    <row r="11361" spans="1:3" x14ac:dyDescent="0.25">
      <c r="A11361" s="2" t="s">
        <v>11383</v>
      </c>
      <c r="B11361" s="2">
        <v>14481407</v>
      </c>
      <c r="C11361" s="2" t="s">
        <v>9</v>
      </c>
    </row>
    <row r="11362" spans="1:3" x14ac:dyDescent="0.25">
      <c r="A11362" s="2" t="s">
        <v>11384</v>
      </c>
      <c r="B11362" s="2">
        <v>14482286</v>
      </c>
      <c r="C11362" s="2" t="s">
        <v>12</v>
      </c>
    </row>
    <row r="11363" spans="1:3" x14ac:dyDescent="0.25">
      <c r="A11363" s="2" t="s">
        <v>11385</v>
      </c>
      <c r="B11363" s="2">
        <v>14485123</v>
      </c>
      <c r="C11363" s="2" t="s">
        <v>9</v>
      </c>
    </row>
    <row r="11364" spans="1:3" x14ac:dyDescent="0.25">
      <c r="A11364" s="2" t="s">
        <v>11386</v>
      </c>
      <c r="B11364" s="2">
        <v>14485860</v>
      </c>
      <c r="C11364" s="2" t="s">
        <v>9</v>
      </c>
    </row>
    <row r="11365" spans="1:3" x14ac:dyDescent="0.25">
      <c r="A11365" s="2" t="s">
        <v>11387</v>
      </c>
      <c r="B11365" s="2">
        <v>14487856</v>
      </c>
      <c r="C11365" s="2" t="s">
        <v>9</v>
      </c>
    </row>
    <row r="11366" spans="1:3" x14ac:dyDescent="0.25">
      <c r="A11366" s="2" t="s">
        <v>11388</v>
      </c>
      <c r="B11366" s="2">
        <v>14490900</v>
      </c>
      <c r="C11366" s="2" t="s">
        <v>7</v>
      </c>
    </row>
    <row r="11367" spans="1:3" x14ac:dyDescent="0.25">
      <c r="A11367" s="2" t="s">
        <v>11389</v>
      </c>
      <c r="B11367" s="2">
        <v>14494970</v>
      </c>
      <c r="C11367" s="2" t="s">
        <v>6</v>
      </c>
    </row>
    <row r="11368" spans="1:3" x14ac:dyDescent="0.25">
      <c r="A11368" s="2" t="s">
        <v>11390</v>
      </c>
      <c r="B11368" s="2">
        <v>14501345</v>
      </c>
      <c r="C11368" s="2" t="s">
        <v>9</v>
      </c>
    </row>
    <row r="11369" spans="1:3" x14ac:dyDescent="0.25">
      <c r="A11369" s="2" t="s">
        <v>11391</v>
      </c>
      <c r="B11369" s="2">
        <v>14502266</v>
      </c>
      <c r="C11369" s="2" t="s">
        <v>5</v>
      </c>
    </row>
    <row r="11370" spans="1:3" x14ac:dyDescent="0.25">
      <c r="A11370" s="2" t="s">
        <v>11392</v>
      </c>
      <c r="B11370" s="2">
        <v>14505970</v>
      </c>
      <c r="C11370" s="2" t="s">
        <v>6</v>
      </c>
    </row>
    <row r="11371" spans="1:3" x14ac:dyDescent="0.25">
      <c r="A11371" s="2" t="s">
        <v>11393</v>
      </c>
      <c r="B11371" s="2">
        <v>14512105</v>
      </c>
      <c r="C11371" s="2" t="s">
        <v>7</v>
      </c>
    </row>
    <row r="11372" spans="1:3" x14ac:dyDescent="0.25">
      <c r="A11372" s="2" t="s">
        <v>11394</v>
      </c>
      <c r="B11372" s="2">
        <v>14519093</v>
      </c>
      <c r="C11372" s="2" t="s">
        <v>4</v>
      </c>
    </row>
    <row r="11373" spans="1:3" x14ac:dyDescent="0.25">
      <c r="A11373" s="2" t="s">
        <v>11395</v>
      </c>
      <c r="B11373" s="2">
        <v>14523796</v>
      </c>
      <c r="C11373" s="2" t="s">
        <v>10</v>
      </c>
    </row>
    <row r="11374" spans="1:3" x14ac:dyDescent="0.25">
      <c r="A11374" s="2" t="s">
        <v>11396</v>
      </c>
      <c r="B11374" s="2">
        <v>14524278</v>
      </c>
      <c r="C11374" s="2" t="s">
        <v>3</v>
      </c>
    </row>
    <row r="11375" spans="1:3" x14ac:dyDescent="0.25">
      <c r="A11375" s="2" t="s">
        <v>11397</v>
      </c>
      <c r="B11375" s="2">
        <v>14524845</v>
      </c>
      <c r="C11375" s="2" t="s">
        <v>12</v>
      </c>
    </row>
    <row r="11376" spans="1:3" x14ac:dyDescent="0.25">
      <c r="A11376" s="2" t="s">
        <v>11398</v>
      </c>
      <c r="B11376" s="2">
        <v>14537429</v>
      </c>
      <c r="C11376" s="2" t="s">
        <v>3</v>
      </c>
    </row>
    <row r="11377" spans="1:3" x14ac:dyDescent="0.25">
      <c r="A11377" s="2" t="s">
        <v>11399</v>
      </c>
      <c r="B11377" s="2">
        <v>14543037</v>
      </c>
      <c r="C11377" s="2" t="s">
        <v>79</v>
      </c>
    </row>
    <row r="11378" spans="1:3" x14ac:dyDescent="0.25">
      <c r="A11378" s="2" t="s">
        <v>11400</v>
      </c>
      <c r="B11378" s="2">
        <v>14552170</v>
      </c>
      <c r="C11378" s="2" t="s">
        <v>79</v>
      </c>
    </row>
    <row r="11379" spans="1:3" x14ac:dyDescent="0.25">
      <c r="A11379" s="2" t="s">
        <v>11401</v>
      </c>
      <c r="B11379" s="2">
        <v>14552190</v>
      </c>
      <c r="C11379" s="2" t="s">
        <v>79</v>
      </c>
    </row>
    <row r="11380" spans="1:3" x14ac:dyDescent="0.25">
      <c r="A11380" s="2" t="s">
        <v>11402</v>
      </c>
      <c r="B11380" s="2">
        <v>14552311</v>
      </c>
      <c r="C11380" s="2" t="s">
        <v>6</v>
      </c>
    </row>
    <row r="11381" spans="1:3" x14ac:dyDescent="0.25">
      <c r="A11381" s="2" t="s">
        <v>11403</v>
      </c>
      <c r="B11381" s="2">
        <v>14557458</v>
      </c>
      <c r="C11381" s="2" t="s">
        <v>9</v>
      </c>
    </row>
    <row r="11382" spans="1:3" x14ac:dyDescent="0.25">
      <c r="A11382" s="2" t="s">
        <v>11404</v>
      </c>
      <c r="B11382" s="2">
        <v>14560067</v>
      </c>
      <c r="C11382" s="2" t="s">
        <v>4</v>
      </c>
    </row>
    <row r="11383" spans="1:3" x14ac:dyDescent="0.25">
      <c r="A11383" s="2" t="s">
        <v>11405</v>
      </c>
      <c r="B11383" s="2">
        <v>14560676</v>
      </c>
      <c r="C11383" s="2" t="s">
        <v>4</v>
      </c>
    </row>
    <row r="11384" spans="1:3" x14ac:dyDescent="0.25">
      <c r="A11384" s="2" t="s">
        <v>11406</v>
      </c>
      <c r="B11384" s="2">
        <v>14567976</v>
      </c>
      <c r="C11384" s="2" t="s">
        <v>5</v>
      </c>
    </row>
    <row r="11385" spans="1:3" x14ac:dyDescent="0.25">
      <c r="A11385" s="2" t="s">
        <v>11407</v>
      </c>
      <c r="B11385" s="2">
        <v>14569731</v>
      </c>
      <c r="C11385" s="2" t="s">
        <v>79</v>
      </c>
    </row>
    <row r="11386" spans="1:3" x14ac:dyDescent="0.25">
      <c r="A11386" s="2" t="s">
        <v>11408</v>
      </c>
      <c r="B11386" s="2">
        <v>14569907</v>
      </c>
      <c r="C11386" s="2" t="s">
        <v>5</v>
      </c>
    </row>
    <row r="11387" spans="1:3" x14ac:dyDescent="0.25">
      <c r="A11387" s="2" t="s">
        <v>11409</v>
      </c>
      <c r="B11387" s="2">
        <v>14583505</v>
      </c>
      <c r="C11387" s="2" t="s">
        <v>6</v>
      </c>
    </row>
    <row r="11388" spans="1:3" x14ac:dyDescent="0.25">
      <c r="A11388" s="2" t="s">
        <v>11410</v>
      </c>
      <c r="B11388" s="2">
        <v>14583671</v>
      </c>
      <c r="C11388" s="2" t="s">
        <v>7</v>
      </c>
    </row>
    <row r="11389" spans="1:3" x14ac:dyDescent="0.25">
      <c r="A11389" s="2" t="s">
        <v>11411</v>
      </c>
      <c r="B11389" s="2">
        <v>14584667</v>
      </c>
      <c r="C11389" s="2" t="s">
        <v>6</v>
      </c>
    </row>
    <row r="11390" spans="1:3" x14ac:dyDescent="0.25">
      <c r="A11390" s="2" t="s">
        <v>11412</v>
      </c>
      <c r="B11390" s="2">
        <v>14584880</v>
      </c>
      <c r="C11390" s="2" t="s">
        <v>8</v>
      </c>
    </row>
    <row r="11391" spans="1:3" x14ac:dyDescent="0.25">
      <c r="A11391" s="2" t="s">
        <v>11413</v>
      </c>
      <c r="B11391" s="2">
        <v>14585918</v>
      </c>
      <c r="C11391" s="2" t="s">
        <v>4</v>
      </c>
    </row>
    <row r="11392" spans="1:3" x14ac:dyDescent="0.25">
      <c r="A11392" s="2" t="s">
        <v>11414</v>
      </c>
      <c r="B11392" s="2">
        <v>14588017</v>
      </c>
      <c r="C11392" s="2" t="s">
        <v>10</v>
      </c>
    </row>
    <row r="11393" spans="1:3" x14ac:dyDescent="0.25">
      <c r="A11393" s="2" t="s">
        <v>11415</v>
      </c>
      <c r="B11393" s="2">
        <v>14592457</v>
      </c>
      <c r="C11393" s="2" t="s">
        <v>79</v>
      </c>
    </row>
    <row r="11394" spans="1:3" x14ac:dyDescent="0.25">
      <c r="A11394" s="2" t="s">
        <v>11416</v>
      </c>
      <c r="B11394" s="2">
        <v>14598812</v>
      </c>
      <c r="C11394" s="2" t="s">
        <v>11</v>
      </c>
    </row>
    <row r="11395" spans="1:3" x14ac:dyDescent="0.25">
      <c r="A11395" s="2" t="s">
        <v>11417</v>
      </c>
      <c r="B11395" s="2">
        <v>14602548</v>
      </c>
      <c r="C11395" s="2" t="s">
        <v>13</v>
      </c>
    </row>
    <row r="11396" spans="1:3" x14ac:dyDescent="0.25">
      <c r="A11396" s="2" t="s">
        <v>11418</v>
      </c>
      <c r="B11396" s="2">
        <v>14606769</v>
      </c>
      <c r="C11396" s="2" t="s">
        <v>9</v>
      </c>
    </row>
    <row r="11397" spans="1:3" x14ac:dyDescent="0.25">
      <c r="A11397" s="2" t="s">
        <v>11419</v>
      </c>
      <c r="B11397" s="2">
        <v>14610258</v>
      </c>
      <c r="C11397" s="2" t="s">
        <v>6</v>
      </c>
    </row>
    <row r="11398" spans="1:3" x14ac:dyDescent="0.25">
      <c r="A11398" s="2" t="s">
        <v>11420</v>
      </c>
      <c r="B11398" s="2">
        <v>14610542</v>
      </c>
      <c r="C11398" s="2" t="s">
        <v>6</v>
      </c>
    </row>
    <row r="11399" spans="1:3" x14ac:dyDescent="0.25">
      <c r="A11399" s="2" t="s">
        <v>11421</v>
      </c>
      <c r="B11399" s="2">
        <v>14610929</v>
      </c>
      <c r="C11399" s="2" t="s">
        <v>5</v>
      </c>
    </row>
    <row r="11400" spans="1:3" x14ac:dyDescent="0.25">
      <c r="A11400" s="2" t="s">
        <v>11422</v>
      </c>
      <c r="B11400" s="2">
        <v>14612957</v>
      </c>
      <c r="C11400" s="2" t="s">
        <v>5</v>
      </c>
    </row>
    <row r="11401" spans="1:3" x14ac:dyDescent="0.25">
      <c r="A11401" s="2" t="s">
        <v>11423</v>
      </c>
      <c r="B11401" s="2">
        <v>14613074</v>
      </c>
      <c r="C11401" s="2" t="s">
        <v>6</v>
      </c>
    </row>
    <row r="11402" spans="1:3" x14ac:dyDescent="0.25">
      <c r="A11402" s="2" t="s">
        <v>11424</v>
      </c>
      <c r="B11402" s="2">
        <v>14613285</v>
      </c>
      <c r="C11402" s="2" t="s">
        <v>5</v>
      </c>
    </row>
    <row r="11403" spans="1:3" x14ac:dyDescent="0.25">
      <c r="A11403" s="2" t="s">
        <v>11425</v>
      </c>
      <c r="B11403" s="2">
        <v>14621628</v>
      </c>
      <c r="C11403" s="2" t="s">
        <v>4</v>
      </c>
    </row>
    <row r="11404" spans="1:3" x14ac:dyDescent="0.25">
      <c r="A11404" s="2" t="s">
        <v>11426</v>
      </c>
      <c r="B11404" s="2">
        <v>14630397</v>
      </c>
      <c r="C11404" s="2" t="s">
        <v>11</v>
      </c>
    </row>
    <row r="11405" spans="1:3" x14ac:dyDescent="0.25">
      <c r="A11405" s="2" t="s">
        <v>11427</v>
      </c>
      <c r="B11405" s="2">
        <v>14631765</v>
      </c>
      <c r="C11405" s="2" t="s">
        <v>3</v>
      </c>
    </row>
    <row r="11406" spans="1:3" x14ac:dyDescent="0.25">
      <c r="A11406" s="2" t="s">
        <v>11428</v>
      </c>
      <c r="B11406" s="2">
        <v>14637415</v>
      </c>
      <c r="C11406" s="2" t="s">
        <v>79</v>
      </c>
    </row>
    <row r="11407" spans="1:3" x14ac:dyDescent="0.25">
      <c r="A11407" s="2" t="s">
        <v>11429</v>
      </c>
      <c r="B11407" s="2">
        <v>14639374</v>
      </c>
      <c r="C11407" s="2" t="s">
        <v>12</v>
      </c>
    </row>
    <row r="11408" spans="1:3" x14ac:dyDescent="0.25">
      <c r="A11408" s="2" t="s">
        <v>11430</v>
      </c>
      <c r="B11408" s="2">
        <v>14640469</v>
      </c>
      <c r="C11408" s="2" t="s">
        <v>7</v>
      </c>
    </row>
    <row r="11409" spans="1:3" x14ac:dyDescent="0.25">
      <c r="A11409" s="2" t="s">
        <v>11431</v>
      </c>
      <c r="B11409" s="2">
        <v>14640481</v>
      </c>
      <c r="C11409" s="2" t="s">
        <v>9</v>
      </c>
    </row>
    <row r="11410" spans="1:3" x14ac:dyDescent="0.25">
      <c r="A11410" s="2" t="s">
        <v>11432</v>
      </c>
      <c r="B11410" s="2">
        <v>14645317</v>
      </c>
      <c r="C11410" s="2" t="s">
        <v>10</v>
      </c>
    </row>
    <row r="11411" spans="1:3" x14ac:dyDescent="0.25">
      <c r="A11411" s="2" t="s">
        <v>11433</v>
      </c>
      <c r="B11411" s="2">
        <v>14647108</v>
      </c>
      <c r="C11411" s="2" t="s">
        <v>79</v>
      </c>
    </row>
    <row r="11412" spans="1:3" x14ac:dyDescent="0.25">
      <c r="A11412" s="2" t="s">
        <v>11434</v>
      </c>
      <c r="B11412" s="2">
        <v>14648481</v>
      </c>
      <c r="C11412" s="2" t="s">
        <v>8</v>
      </c>
    </row>
    <row r="11413" spans="1:3" x14ac:dyDescent="0.25">
      <c r="A11413" s="2" t="s">
        <v>11435</v>
      </c>
      <c r="B11413" s="2">
        <v>14649249</v>
      </c>
      <c r="C11413" s="2" t="s">
        <v>9</v>
      </c>
    </row>
    <row r="11414" spans="1:3" x14ac:dyDescent="0.25">
      <c r="A11414" s="2" t="s">
        <v>11436</v>
      </c>
      <c r="B11414" s="2">
        <v>14651115</v>
      </c>
      <c r="C11414" s="2" t="s">
        <v>10</v>
      </c>
    </row>
    <row r="11415" spans="1:3" x14ac:dyDescent="0.25">
      <c r="A11415" s="2" t="s">
        <v>11437</v>
      </c>
      <c r="B11415" s="2">
        <v>14654835</v>
      </c>
      <c r="C11415" s="2" t="s">
        <v>10</v>
      </c>
    </row>
    <row r="11416" spans="1:3" x14ac:dyDescent="0.25">
      <c r="A11416" s="2" t="s">
        <v>11438</v>
      </c>
      <c r="B11416" s="2">
        <v>14655489</v>
      </c>
      <c r="C11416" s="2" t="s">
        <v>4</v>
      </c>
    </row>
    <row r="11417" spans="1:3" x14ac:dyDescent="0.25">
      <c r="A11417" s="2" t="s">
        <v>11439</v>
      </c>
      <c r="B11417" s="2">
        <v>14659560</v>
      </c>
      <c r="C11417" s="2" t="s">
        <v>7</v>
      </c>
    </row>
    <row r="11418" spans="1:3" x14ac:dyDescent="0.25">
      <c r="A11418" s="2" t="s">
        <v>11440</v>
      </c>
      <c r="B11418" s="2">
        <v>14663947</v>
      </c>
      <c r="C11418" s="2" t="s">
        <v>7</v>
      </c>
    </row>
    <row r="11419" spans="1:3" x14ac:dyDescent="0.25">
      <c r="A11419" s="2" t="s">
        <v>11441</v>
      </c>
      <c r="B11419" s="2">
        <v>14665487</v>
      </c>
      <c r="C11419" s="2" t="s">
        <v>11</v>
      </c>
    </row>
    <row r="11420" spans="1:3" x14ac:dyDescent="0.25">
      <c r="A11420" s="2" t="s">
        <v>11442</v>
      </c>
      <c r="B11420" s="2">
        <v>14666651</v>
      </c>
      <c r="C11420" s="2" t="s">
        <v>12</v>
      </c>
    </row>
    <row r="11421" spans="1:3" x14ac:dyDescent="0.25">
      <c r="A11421" s="2" t="s">
        <v>11443</v>
      </c>
      <c r="B11421" s="2">
        <v>14666839</v>
      </c>
      <c r="C11421" s="2" t="s">
        <v>9</v>
      </c>
    </row>
    <row r="11422" spans="1:3" x14ac:dyDescent="0.25">
      <c r="A11422" s="2" t="s">
        <v>11444</v>
      </c>
      <c r="B11422" s="2">
        <v>14674156</v>
      </c>
      <c r="C11422" s="2" t="s">
        <v>12</v>
      </c>
    </row>
    <row r="11423" spans="1:3" x14ac:dyDescent="0.25">
      <c r="A11423" s="2" t="s">
        <v>11445</v>
      </c>
      <c r="B11423" s="2">
        <v>14677312</v>
      </c>
      <c r="C11423" s="2" t="s">
        <v>4</v>
      </c>
    </row>
    <row r="11424" spans="1:3" x14ac:dyDescent="0.25">
      <c r="A11424" s="2" t="s">
        <v>11446</v>
      </c>
      <c r="B11424" s="2">
        <v>14680071</v>
      </c>
      <c r="C11424" s="2" t="s">
        <v>4</v>
      </c>
    </row>
    <row r="11425" spans="1:3" x14ac:dyDescent="0.25">
      <c r="A11425" s="2" t="s">
        <v>11447</v>
      </c>
      <c r="B11425" s="2">
        <v>14680760</v>
      </c>
      <c r="C11425" s="2" t="s">
        <v>6</v>
      </c>
    </row>
    <row r="11426" spans="1:3" x14ac:dyDescent="0.25">
      <c r="A11426" s="2" t="s">
        <v>11448</v>
      </c>
      <c r="B11426" s="2">
        <v>14680809</v>
      </c>
      <c r="C11426" s="2" t="s">
        <v>9</v>
      </c>
    </row>
    <row r="11427" spans="1:3" x14ac:dyDescent="0.25">
      <c r="A11427" s="2" t="s">
        <v>11449</v>
      </c>
      <c r="B11427" s="2">
        <v>14681754</v>
      </c>
      <c r="C11427" s="2" t="s">
        <v>6</v>
      </c>
    </row>
    <row r="11428" spans="1:3" x14ac:dyDescent="0.25">
      <c r="A11428" s="2" t="s">
        <v>11450</v>
      </c>
      <c r="B11428" s="2">
        <v>14682112</v>
      </c>
      <c r="C11428" s="2" t="s">
        <v>8</v>
      </c>
    </row>
    <row r="11429" spans="1:3" x14ac:dyDescent="0.25">
      <c r="A11429" s="2" t="s">
        <v>11451</v>
      </c>
      <c r="B11429" s="2">
        <v>14691033</v>
      </c>
      <c r="C11429" s="2" t="s">
        <v>3</v>
      </c>
    </row>
    <row r="11430" spans="1:3" x14ac:dyDescent="0.25">
      <c r="A11430" s="2" t="s">
        <v>11452</v>
      </c>
      <c r="B11430" s="2">
        <v>14700059</v>
      </c>
      <c r="C11430" s="2" t="s">
        <v>11</v>
      </c>
    </row>
    <row r="11431" spans="1:3" x14ac:dyDescent="0.25">
      <c r="A11431" s="2" t="s">
        <v>11453</v>
      </c>
      <c r="B11431" s="2">
        <v>14700209</v>
      </c>
      <c r="C11431" s="2" t="s">
        <v>12</v>
      </c>
    </row>
    <row r="11432" spans="1:3" x14ac:dyDescent="0.25">
      <c r="A11432" s="2" t="s">
        <v>11454</v>
      </c>
      <c r="B11432" s="2">
        <v>14701587</v>
      </c>
      <c r="C11432" s="2" t="s">
        <v>6</v>
      </c>
    </row>
    <row r="11433" spans="1:3" x14ac:dyDescent="0.25">
      <c r="A11433" s="2" t="s">
        <v>11455</v>
      </c>
      <c r="B11433" s="2">
        <v>14702184</v>
      </c>
      <c r="C11433" s="2" t="s">
        <v>4</v>
      </c>
    </row>
    <row r="11434" spans="1:3" x14ac:dyDescent="0.25">
      <c r="A11434" s="2" t="s">
        <v>11456</v>
      </c>
      <c r="B11434" s="2">
        <v>14710064</v>
      </c>
      <c r="C11434" s="2" t="s">
        <v>4</v>
      </c>
    </row>
    <row r="11435" spans="1:3" x14ac:dyDescent="0.25">
      <c r="A11435" s="2" t="s">
        <v>11457</v>
      </c>
      <c r="B11435" s="2">
        <v>14711856</v>
      </c>
      <c r="C11435" s="2" t="s">
        <v>5</v>
      </c>
    </row>
    <row r="11436" spans="1:3" x14ac:dyDescent="0.25">
      <c r="A11436" s="2" t="s">
        <v>11458</v>
      </c>
      <c r="B11436" s="2">
        <v>14711863</v>
      </c>
      <c r="C11436" s="2" t="s">
        <v>4</v>
      </c>
    </row>
    <row r="11437" spans="1:3" x14ac:dyDescent="0.25">
      <c r="A11437" s="2" t="s">
        <v>11459</v>
      </c>
      <c r="B11437" s="2">
        <v>14714100</v>
      </c>
      <c r="C11437" s="2" t="s">
        <v>4</v>
      </c>
    </row>
    <row r="11438" spans="1:3" x14ac:dyDescent="0.25">
      <c r="A11438" s="2" t="s">
        <v>11460</v>
      </c>
      <c r="B11438" s="2">
        <v>14714239</v>
      </c>
      <c r="C11438" s="2" t="s">
        <v>9</v>
      </c>
    </row>
    <row r="11439" spans="1:3" x14ac:dyDescent="0.25">
      <c r="A11439" s="2" t="s">
        <v>11461</v>
      </c>
      <c r="B11439" s="2">
        <v>14717237</v>
      </c>
      <c r="C11439" s="2" t="s">
        <v>7</v>
      </c>
    </row>
    <row r="11440" spans="1:3" x14ac:dyDescent="0.25">
      <c r="A11440" s="2" t="s">
        <v>11462</v>
      </c>
      <c r="B11440" s="2">
        <v>14722025</v>
      </c>
      <c r="C11440" s="2" t="s">
        <v>5</v>
      </c>
    </row>
    <row r="11441" spans="1:3" x14ac:dyDescent="0.25">
      <c r="A11441" s="2" t="s">
        <v>11463</v>
      </c>
      <c r="B11441" s="2">
        <v>14727270</v>
      </c>
      <c r="C11441" s="2" t="s">
        <v>79</v>
      </c>
    </row>
    <row r="11442" spans="1:3" x14ac:dyDescent="0.25">
      <c r="A11442" s="2" t="s">
        <v>11464</v>
      </c>
      <c r="B11442" s="2">
        <v>14730111</v>
      </c>
      <c r="C11442" s="2" t="s">
        <v>79</v>
      </c>
    </row>
    <row r="11443" spans="1:3" x14ac:dyDescent="0.25">
      <c r="A11443" s="2" t="s">
        <v>11465</v>
      </c>
      <c r="B11443" s="2">
        <v>14733876</v>
      </c>
      <c r="C11443" s="2" t="s">
        <v>3</v>
      </c>
    </row>
    <row r="11444" spans="1:3" x14ac:dyDescent="0.25">
      <c r="A11444" s="2" t="s">
        <v>11466</v>
      </c>
      <c r="B11444" s="2">
        <v>14735693</v>
      </c>
      <c r="C11444" s="2" t="s">
        <v>6</v>
      </c>
    </row>
    <row r="11445" spans="1:3" x14ac:dyDescent="0.25">
      <c r="A11445" s="2" t="s">
        <v>11467</v>
      </c>
      <c r="B11445" s="2">
        <v>14738253</v>
      </c>
      <c r="C11445" s="2" t="s">
        <v>79</v>
      </c>
    </row>
    <row r="11446" spans="1:3" x14ac:dyDescent="0.25">
      <c r="A11446" s="2" t="s">
        <v>11468</v>
      </c>
      <c r="B11446" s="2">
        <v>14741220</v>
      </c>
      <c r="C11446" s="2" t="s">
        <v>6</v>
      </c>
    </row>
    <row r="11447" spans="1:3" x14ac:dyDescent="0.25">
      <c r="A11447" s="2" t="s">
        <v>11469</v>
      </c>
      <c r="B11447" s="2">
        <v>14742581</v>
      </c>
      <c r="C11447" s="2" t="s">
        <v>6</v>
      </c>
    </row>
    <row r="11448" spans="1:3" x14ac:dyDescent="0.25">
      <c r="A11448" s="2" t="s">
        <v>11470</v>
      </c>
      <c r="B11448" s="2">
        <v>14742971</v>
      </c>
      <c r="C11448" s="2" t="s">
        <v>7</v>
      </c>
    </row>
    <row r="11449" spans="1:3" x14ac:dyDescent="0.25">
      <c r="A11449" s="2" t="s">
        <v>11471</v>
      </c>
      <c r="B11449" s="2">
        <v>14743497</v>
      </c>
      <c r="C11449" s="2" t="s">
        <v>9</v>
      </c>
    </row>
    <row r="11450" spans="1:3" x14ac:dyDescent="0.25">
      <c r="A11450" s="2" t="s">
        <v>11472</v>
      </c>
      <c r="B11450" s="2">
        <v>14745402</v>
      </c>
      <c r="C11450" s="2" t="s">
        <v>10</v>
      </c>
    </row>
    <row r="11451" spans="1:3" x14ac:dyDescent="0.25">
      <c r="A11451" s="2" t="s">
        <v>11473</v>
      </c>
      <c r="B11451" s="2">
        <v>14745966</v>
      </c>
      <c r="C11451" s="2" t="s">
        <v>7</v>
      </c>
    </row>
    <row r="11452" spans="1:3" x14ac:dyDescent="0.25">
      <c r="A11452" s="2" t="s">
        <v>11474</v>
      </c>
      <c r="B11452" s="2">
        <v>14746917</v>
      </c>
      <c r="C11452" s="2" t="s">
        <v>5</v>
      </c>
    </row>
    <row r="11453" spans="1:3" x14ac:dyDescent="0.25">
      <c r="A11453" s="2" t="s">
        <v>11475</v>
      </c>
      <c r="B11453" s="2">
        <v>14753737</v>
      </c>
      <c r="C11453" s="2" t="s">
        <v>10</v>
      </c>
    </row>
    <row r="11454" spans="1:3" x14ac:dyDescent="0.25">
      <c r="A11454" s="2" t="s">
        <v>11476</v>
      </c>
      <c r="B11454" s="2">
        <v>14754559</v>
      </c>
      <c r="C11454" s="2" t="s">
        <v>13</v>
      </c>
    </row>
    <row r="11455" spans="1:3" x14ac:dyDescent="0.25">
      <c r="A11455" s="2" t="s">
        <v>11477</v>
      </c>
      <c r="B11455" s="2">
        <v>14754592</v>
      </c>
      <c r="C11455" s="2" t="s">
        <v>5</v>
      </c>
    </row>
    <row r="11456" spans="1:3" x14ac:dyDescent="0.25">
      <c r="A11456" s="2" t="s">
        <v>11478</v>
      </c>
      <c r="B11456" s="2">
        <v>14757142</v>
      </c>
      <c r="C11456" s="2" t="s">
        <v>3</v>
      </c>
    </row>
    <row r="11457" spans="1:3" x14ac:dyDescent="0.25">
      <c r="A11457" s="2" t="s">
        <v>11479</v>
      </c>
      <c r="B11457" s="2">
        <v>14757143</v>
      </c>
      <c r="C11457" s="2" t="s">
        <v>5</v>
      </c>
    </row>
    <row r="11458" spans="1:3" x14ac:dyDescent="0.25">
      <c r="A11458" s="2" t="s">
        <v>11480</v>
      </c>
      <c r="B11458" s="2">
        <v>14768796</v>
      </c>
      <c r="C11458" s="2" t="s">
        <v>13</v>
      </c>
    </row>
    <row r="11459" spans="1:3" x14ac:dyDescent="0.25">
      <c r="A11459" s="2" t="s">
        <v>11481</v>
      </c>
      <c r="B11459" s="2">
        <v>14771585</v>
      </c>
      <c r="C11459" s="2" t="s">
        <v>79</v>
      </c>
    </row>
    <row r="11460" spans="1:3" x14ac:dyDescent="0.25">
      <c r="A11460" s="2" t="s">
        <v>11482</v>
      </c>
      <c r="B11460" s="2">
        <v>14775689</v>
      </c>
      <c r="C11460" s="2" t="s">
        <v>9</v>
      </c>
    </row>
    <row r="11461" spans="1:3" x14ac:dyDescent="0.25">
      <c r="A11461" s="2" t="s">
        <v>11483</v>
      </c>
      <c r="B11461" s="2">
        <v>14777674</v>
      </c>
      <c r="C11461" s="2" t="s">
        <v>9</v>
      </c>
    </row>
    <row r="11462" spans="1:3" x14ac:dyDescent="0.25">
      <c r="A11462" s="2" t="s">
        <v>11484</v>
      </c>
      <c r="B11462" s="2">
        <v>14778865</v>
      </c>
      <c r="C11462" s="2" t="s">
        <v>8</v>
      </c>
    </row>
    <row r="11463" spans="1:3" x14ac:dyDescent="0.25">
      <c r="A11463" s="2" t="s">
        <v>11485</v>
      </c>
      <c r="B11463" s="2">
        <v>14781162</v>
      </c>
      <c r="C11463" s="2" t="s">
        <v>4</v>
      </c>
    </row>
    <row r="11464" spans="1:3" x14ac:dyDescent="0.25">
      <c r="A11464" s="2" t="s">
        <v>11486</v>
      </c>
      <c r="B11464" s="2">
        <v>14782093</v>
      </c>
      <c r="C11464" s="2" t="s">
        <v>9</v>
      </c>
    </row>
    <row r="11465" spans="1:3" x14ac:dyDescent="0.25">
      <c r="A11465" s="2" t="s">
        <v>11487</v>
      </c>
      <c r="B11465" s="2">
        <v>14787760</v>
      </c>
      <c r="C11465" s="2" t="s">
        <v>12</v>
      </c>
    </row>
    <row r="11466" spans="1:3" x14ac:dyDescent="0.25">
      <c r="A11466" s="2" t="s">
        <v>11488</v>
      </c>
      <c r="B11466" s="2">
        <v>14789117</v>
      </c>
      <c r="C11466" s="2" t="s">
        <v>12</v>
      </c>
    </row>
    <row r="11467" spans="1:3" x14ac:dyDescent="0.25">
      <c r="A11467" s="2" t="s">
        <v>11489</v>
      </c>
      <c r="B11467" s="2">
        <v>14792765</v>
      </c>
      <c r="C11467" s="2" t="s">
        <v>79</v>
      </c>
    </row>
    <row r="11468" spans="1:3" x14ac:dyDescent="0.25">
      <c r="A11468" s="2" t="s">
        <v>11490</v>
      </c>
      <c r="B11468" s="2">
        <v>14793583</v>
      </c>
      <c r="C11468" s="2" t="s">
        <v>6</v>
      </c>
    </row>
    <row r="11469" spans="1:3" x14ac:dyDescent="0.25">
      <c r="A11469" s="2" t="s">
        <v>11491</v>
      </c>
      <c r="B11469" s="2">
        <v>14794959</v>
      </c>
      <c r="C11469" s="2" t="s">
        <v>7</v>
      </c>
    </row>
    <row r="11470" spans="1:3" x14ac:dyDescent="0.25">
      <c r="A11470" s="2" t="s">
        <v>11492</v>
      </c>
      <c r="B11470" s="2">
        <v>14795585</v>
      </c>
      <c r="C11470" s="2" t="s">
        <v>11</v>
      </c>
    </row>
    <row r="11471" spans="1:3" x14ac:dyDescent="0.25">
      <c r="A11471" s="2" t="s">
        <v>11493</v>
      </c>
      <c r="B11471" s="2">
        <v>14798723</v>
      </c>
      <c r="C11471" s="2" t="s">
        <v>13</v>
      </c>
    </row>
    <row r="11472" spans="1:3" x14ac:dyDescent="0.25">
      <c r="A11472" s="2" t="s">
        <v>11494</v>
      </c>
      <c r="B11472" s="2">
        <v>14799422</v>
      </c>
      <c r="C11472" s="2" t="s">
        <v>5</v>
      </c>
    </row>
    <row r="11473" spans="1:3" x14ac:dyDescent="0.25">
      <c r="A11473" s="2" t="s">
        <v>11495</v>
      </c>
      <c r="B11473" s="2">
        <v>14801500</v>
      </c>
      <c r="C11473" s="2" t="s">
        <v>79</v>
      </c>
    </row>
    <row r="11474" spans="1:3" x14ac:dyDescent="0.25">
      <c r="A11474" s="2" t="s">
        <v>11496</v>
      </c>
      <c r="B11474" s="2">
        <v>14805747</v>
      </c>
      <c r="C11474" s="2" t="s">
        <v>6</v>
      </c>
    </row>
    <row r="11475" spans="1:3" x14ac:dyDescent="0.25">
      <c r="A11475" s="2" t="s">
        <v>11497</v>
      </c>
      <c r="B11475" s="2">
        <v>14806171</v>
      </c>
      <c r="C11475" s="2" t="s">
        <v>10</v>
      </c>
    </row>
    <row r="11476" spans="1:3" x14ac:dyDescent="0.25">
      <c r="A11476" s="2" t="s">
        <v>11498</v>
      </c>
      <c r="B11476" s="2">
        <v>14814935</v>
      </c>
      <c r="C11476" s="2" t="s">
        <v>10</v>
      </c>
    </row>
    <row r="11477" spans="1:3" x14ac:dyDescent="0.25">
      <c r="A11477" s="2" t="s">
        <v>11499</v>
      </c>
      <c r="B11477" s="2">
        <v>14820394</v>
      </c>
      <c r="C11477" s="2" t="s">
        <v>8</v>
      </c>
    </row>
    <row r="11478" spans="1:3" x14ac:dyDescent="0.25">
      <c r="A11478" s="2" t="s">
        <v>11500</v>
      </c>
      <c r="B11478" s="2">
        <v>14822150</v>
      </c>
      <c r="C11478" s="2" t="s">
        <v>6</v>
      </c>
    </row>
    <row r="11479" spans="1:3" x14ac:dyDescent="0.25">
      <c r="A11479" s="2" t="s">
        <v>11501</v>
      </c>
      <c r="B11479" s="2">
        <v>14824035</v>
      </c>
      <c r="C11479" s="2" t="s">
        <v>7</v>
      </c>
    </row>
    <row r="11480" spans="1:3" x14ac:dyDescent="0.25">
      <c r="A11480" s="2" t="s">
        <v>11502</v>
      </c>
      <c r="B11480" s="2">
        <v>14824630</v>
      </c>
      <c r="C11480" s="2" t="s">
        <v>13</v>
      </c>
    </row>
    <row r="11481" spans="1:3" x14ac:dyDescent="0.25">
      <c r="A11481" s="2" t="s">
        <v>11503</v>
      </c>
      <c r="B11481" s="2">
        <v>14826183</v>
      </c>
      <c r="C11481" s="2" t="s">
        <v>7</v>
      </c>
    </row>
    <row r="11482" spans="1:3" x14ac:dyDescent="0.25">
      <c r="A11482" s="2" t="s">
        <v>11504</v>
      </c>
      <c r="B11482" s="2">
        <v>14827363</v>
      </c>
      <c r="C11482" s="2" t="s">
        <v>9</v>
      </c>
    </row>
    <row r="11483" spans="1:3" x14ac:dyDescent="0.25">
      <c r="A11483" s="2" t="s">
        <v>11505</v>
      </c>
      <c r="B11483" s="2">
        <v>14830589</v>
      </c>
      <c r="C11483" s="2" t="s">
        <v>4</v>
      </c>
    </row>
    <row r="11484" spans="1:3" x14ac:dyDescent="0.25">
      <c r="A11484" s="2" t="s">
        <v>11506</v>
      </c>
      <c r="B11484" s="2">
        <v>14830644</v>
      </c>
      <c r="C11484" s="2" t="s">
        <v>11</v>
      </c>
    </row>
    <row r="11485" spans="1:3" x14ac:dyDescent="0.25">
      <c r="A11485" s="2" t="s">
        <v>11507</v>
      </c>
      <c r="B11485" s="2">
        <v>14834038</v>
      </c>
      <c r="C11485" s="2" t="s">
        <v>9</v>
      </c>
    </row>
    <row r="11486" spans="1:3" x14ac:dyDescent="0.25">
      <c r="A11486" s="2" t="s">
        <v>11508</v>
      </c>
      <c r="B11486" s="2">
        <v>14834723</v>
      </c>
      <c r="C11486" s="2" t="s">
        <v>7</v>
      </c>
    </row>
    <row r="11487" spans="1:3" x14ac:dyDescent="0.25">
      <c r="A11487" s="2" t="s">
        <v>11509</v>
      </c>
      <c r="B11487" s="2">
        <v>14836373</v>
      </c>
      <c r="C11487" s="2" t="s">
        <v>6</v>
      </c>
    </row>
    <row r="11488" spans="1:3" x14ac:dyDescent="0.25">
      <c r="A11488" s="2" t="s">
        <v>11510</v>
      </c>
      <c r="B11488" s="2">
        <v>14839397</v>
      </c>
      <c r="C11488" s="2" t="s">
        <v>10</v>
      </c>
    </row>
    <row r="11489" spans="1:3" x14ac:dyDescent="0.25">
      <c r="A11489" s="2" t="s">
        <v>11511</v>
      </c>
      <c r="B11489" s="2">
        <v>14841148</v>
      </c>
      <c r="C11489" s="2" t="s">
        <v>11</v>
      </c>
    </row>
    <row r="11490" spans="1:3" x14ac:dyDescent="0.25">
      <c r="A11490" s="2" t="s">
        <v>11512</v>
      </c>
      <c r="B11490" s="2">
        <v>14843070</v>
      </c>
      <c r="C11490" s="2" t="s">
        <v>10</v>
      </c>
    </row>
    <row r="11491" spans="1:3" x14ac:dyDescent="0.25">
      <c r="A11491" s="2" t="s">
        <v>11513</v>
      </c>
      <c r="B11491" s="2">
        <v>14844597</v>
      </c>
      <c r="C11491" s="2" t="s">
        <v>9</v>
      </c>
    </row>
    <row r="11492" spans="1:3" x14ac:dyDescent="0.25">
      <c r="A11492" s="2" t="s">
        <v>11514</v>
      </c>
      <c r="B11492" s="2">
        <v>14848112</v>
      </c>
      <c r="C11492" s="2" t="s">
        <v>9</v>
      </c>
    </row>
    <row r="11493" spans="1:3" x14ac:dyDescent="0.25">
      <c r="A11493" s="2" t="s">
        <v>11515</v>
      </c>
      <c r="B11493" s="2">
        <v>14849500</v>
      </c>
      <c r="C11493" s="2" t="s">
        <v>4</v>
      </c>
    </row>
    <row r="11494" spans="1:3" x14ac:dyDescent="0.25">
      <c r="A11494" s="2" t="s">
        <v>11516</v>
      </c>
      <c r="B11494" s="2">
        <v>14854948</v>
      </c>
      <c r="C11494" s="2" t="s">
        <v>5</v>
      </c>
    </row>
    <row r="11495" spans="1:3" x14ac:dyDescent="0.25">
      <c r="A11495" s="2" t="s">
        <v>11517</v>
      </c>
      <c r="B11495" s="2">
        <v>14857563</v>
      </c>
      <c r="C11495" s="2" t="s">
        <v>13</v>
      </c>
    </row>
    <row r="11496" spans="1:3" x14ac:dyDescent="0.25">
      <c r="A11496" s="2" t="s">
        <v>11518</v>
      </c>
      <c r="B11496" s="2">
        <v>14858470</v>
      </c>
      <c r="C11496" s="2" t="s">
        <v>7</v>
      </c>
    </row>
    <row r="11497" spans="1:3" x14ac:dyDescent="0.25">
      <c r="A11497" s="2" t="s">
        <v>11519</v>
      </c>
      <c r="B11497" s="2">
        <v>14862783</v>
      </c>
      <c r="C11497" s="2" t="s">
        <v>4</v>
      </c>
    </row>
    <row r="11498" spans="1:3" x14ac:dyDescent="0.25">
      <c r="A11498" s="2" t="s">
        <v>11520</v>
      </c>
      <c r="B11498" s="2">
        <v>14870016</v>
      </c>
      <c r="C11498" s="2" t="s">
        <v>7</v>
      </c>
    </row>
    <row r="11499" spans="1:3" x14ac:dyDescent="0.25">
      <c r="A11499" s="2" t="s">
        <v>11521</v>
      </c>
      <c r="B11499" s="2">
        <v>14870315</v>
      </c>
      <c r="C11499" s="2" t="s">
        <v>4</v>
      </c>
    </row>
    <row r="11500" spans="1:3" x14ac:dyDescent="0.25">
      <c r="A11500" s="2" t="s">
        <v>11522</v>
      </c>
      <c r="B11500" s="2">
        <v>14870589</v>
      </c>
      <c r="C11500" s="2" t="s">
        <v>6</v>
      </c>
    </row>
    <row r="11501" spans="1:3" x14ac:dyDescent="0.25">
      <c r="A11501" s="2" t="s">
        <v>11523</v>
      </c>
      <c r="B11501" s="2">
        <v>14870599</v>
      </c>
      <c r="C11501" s="2" t="s">
        <v>8</v>
      </c>
    </row>
    <row r="11502" spans="1:3" x14ac:dyDescent="0.25">
      <c r="A11502" s="2" t="s">
        <v>11524</v>
      </c>
      <c r="B11502" s="2">
        <v>14871382</v>
      </c>
      <c r="C11502" s="2" t="s">
        <v>7</v>
      </c>
    </row>
    <row r="11503" spans="1:3" x14ac:dyDescent="0.25">
      <c r="A11503" s="2" t="s">
        <v>11525</v>
      </c>
      <c r="B11503" s="2">
        <v>14876144</v>
      </c>
      <c r="C11503" s="2" t="s">
        <v>8</v>
      </c>
    </row>
    <row r="11504" spans="1:3" x14ac:dyDescent="0.25">
      <c r="A11504" s="2" t="s">
        <v>11526</v>
      </c>
      <c r="B11504" s="2">
        <v>14877414</v>
      </c>
      <c r="C11504" s="2" t="s">
        <v>10</v>
      </c>
    </row>
    <row r="11505" spans="1:3" x14ac:dyDescent="0.25">
      <c r="A11505" s="2" t="s">
        <v>11527</v>
      </c>
      <c r="B11505" s="2">
        <v>14877632</v>
      </c>
      <c r="C11505" s="2" t="s">
        <v>6</v>
      </c>
    </row>
    <row r="11506" spans="1:3" x14ac:dyDescent="0.25">
      <c r="A11506" s="2" t="s">
        <v>11528</v>
      </c>
      <c r="B11506" s="2">
        <v>14882167</v>
      </c>
      <c r="C11506" s="2" t="s">
        <v>11</v>
      </c>
    </row>
    <row r="11507" spans="1:3" x14ac:dyDescent="0.25">
      <c r="A11507" s="2" t="s">
        <v>11529</v>
      </c>
      <c r="B11507" s="2">
        <v>14889314</v>
      </c>
      <c r="C11507" s="2" t="s">
        <v>7</v>
      </c>
    </row>
    <row r="11508" spans="1:3" x14ac:dyDescent="0.25">
      <c r="A11508" s="2" t="s">
        <v>11530</v>
      </c>
      <c r="B11508" s="2">
        <v>14890436</v>
      </c>
      <c r="C11508" s="2" t="s">
        <v>6</v>
      </c>
    </row>
    <row r="11509" spans="1:3" x14ac:dyDescent="0.25">
      <c r="A11509" s="2" t="s">
        <v>11531</v>
      </c>
      <c r="B11509" s="2">
        <v>14894901</v>
      </c>
      <c r="C11509" s="2" t="s">
        <v>4</v>
      </c>
    </row>
    <row r="11510" spans="1:3" x14ac:dyDescent="0.25">
      <c r="A11510" s="2" t="s">
        <v>11532</v>
      </c>
      <c r="B11510" s="2">
        <v>14895819</v>
      </c>
      <c r="C11510" s="2" t="s">
        <v>11</v>
      </c>
    </row>
    <row r="11511" spans="1:3" x14ac:dyDescent="0.25">
      <c r="A11511" s="2" t="s">
        <v>11533</v>
      </c>
      <c r="B11511" s="2">
        <v>14897149</v>
      </c>
      <c r="C11511" s="2" t="s">
        <v>6</v>
      </c>
    </row>
    <row r="11512" spans="1:3" x14ac:dyDescent="0.25">
      <c r="A11512" s="2" t="s">
        <v>11534</v>
      </c>
      <c r="B11512" s="2">
        <v>14897226</v>
      </c>
      <c r="C11512" s="2" t="s">
        <v>79</v>
      </c>
    </row>
    <row r="11513" spans="1:3" x14ac:dyDescent="0.25">
      <c r="A11513" s="2" t="s">
        <v>11535</v>
      </c>
      <c r="B11513" s="2">
        <v>14901354</v>
      </c>
      <c r="C11513" s="2" t="s">
        <v>9</v>
      </c>
    </row>
    <row r="11514" spans="1:3" x14ac:dyDescent="0.25">
      <c r="A11514" s="2" t="s">
        <v>11536</v>
      </c>
      <c r="B11514" s="2">
        <v>14909766</v>
      </c>
      <c r="C11514" s="2" t="s">
        <v>4</v>
      </c>
    </row>
    <row r="11515" spans="1:3" x14ac:dyDescent="0.25">
      <c r="A11515" s="2" t="s">
        <v>11537</v>
      </c>
      <c r="B11515" s="2">
        <v>14918609</v>
      </c>
      <c r="C11515" s="2" t="s">
        <v>13</v>
      </c>
    </row>
    <row r="11516" spans="1:3" x14ac:dyDescent="0.25">
      <c r="A11516" s="2" t="s">
        <v>11538</v>
      </c>
      <c r="B11516" s="2">
        <v>14921485</v>
      </c>
      <c r="C11516" s="2" t="s">
        <v>9</v>
      </c>
    </row>
    <row r="11517" spans="1:3" x14ac:dyDescent="0.25">
      <c r="A11517" s="2" t="s">
        <v>11539</v>
      </c>
      <c r="B11517" s="2">
        <v>14922152</v>
      </c>
      <c r="C11517" s="2" t="s">
        <v>7</v>
      </c>
    </row>
    <row r="11518" spans="1:3" x14ac:dyDescent="0.25">
      <c r="A11518" s="2" t="s">
        <v>11540</v>
      </c>
      <c r="B11518" s="2">
        <v>14922517</v>
      </c>
      <c r="C11518" s="2" t="s">
        <v>8</v>
      </c>
    </row>
    <row r="11519" spans="1:3" x14ac:dyDescent="0.25">
      <c r="A11519" s="2" t="s">
        <v>11541</v>
      </c>
      <c r="B11519" s="2">
        <v>14927178</v>
      </c>
      <c r="C11519" s="2" t="s">
        <v>3</v>
      </c>
    </row>
    <row r="11520" spans="1:3" x14ac:dyDescent="0.25">
      <c r="A11520" s="2" t="s">
        <v>11542</v>
      </c>
      <c r="B11520" s="2">
        <v>14930401</v>
      </c>
      <c r="C11520" s="2" t="s">
        <v>4</v>
      </c>
    </row>
    <row r="11521" spans="1:3" x14ac:dyDescent="0.25">
      <c r="A11521" s="2" t="s">
        <v>11543</v>
      </c>
      <c r="B11521" s="2">
        <v>14930514</v>
      </c>
      <c r="C11521" s="2" t="s">
        <v>6</v>
      </c>
    </row>
    <row r="11522" spans="1:3" x14ac:dyDescent="0.25">
      <c r="A11522" s="2" t="s">
        <v>11544</v>
      </c>
      <c r="B11522" s="2">
        <v>14930772</v>
      </c>
      <c r="C11522" s="2" t="s">
        <v>6</v>
      </c>
    </row>
    <row r="11523" spans="1:3" x14ac:dyDescent="0.25">
      <c r="A11523" s="2" t="s">
        <v>11545</v>
      </c>
      <c r="B11523" s="2">
        <v>14932358</v>
      </c>
      <c r="C11523" s="2" t="s">
        <v>13</v>
      </c>
    </row>
    <row r="11524" spans="1:3" x14ac:dyDescent="0.25">
      <c r="A11524" s="2" t="s">
        <v>11546</v>
      </c>
      <c r="B11524" s="2">
        <v>14932621</v>
      </c>
      <c r="C11524" s="2" t="s">
        <v>5</v>
      </c>
    </row>
    <row r="11525" spans="1:3" x14ac:dyDescent="0.25">
      <c r="A11525" s="2" t="s">
        <v>11547</v>
      </c>
      <c r="B11525" s="2">
        <v>14933784</v>
      </c>
      <c r="C11525" s="2" t="s">
        <v>6</v>
      </c>
    </row>
    <row r="11526" spans="1:3" x14ac:dyDescent="0.25">
      <c r="A11526" s="2" t="s">
        <v>11548</v>
      </c>
      <c r="B11526" s="2">
        <v>14938942</v>
      </c>
      <c r="C11526" s="2" t="s">
        <v>8</v>
      </c>
    </row>
    <row r="11527" spans="1:3" x14ac:dyDescent="0.25">
      <c r="A11527" s="2" t="s">
        <v>11549</v>
      </c>
      <c r="B11527" s="2">
        <v>14941092</v>
      </c>
      <c r="C11527" s="2" t="s">
        <v>11</v>
      </c>
    </row>
    <row r="11528" spans="1:3" x14ac:dyDescent="0.25">
      <c r="A11528" s="2" t="s">
        <v>11550</v>
      </c>
      <c r="B11528" s="2">
        <v>14942806</v>
      </c>
      <c r="C11528" s="2" t="s">
        <v>13</v>
      </c>
    </row>
    <row r="11529" spans="1:3" x14ac:dyDescent="0.25">
      <c r="A11529" s="2" t="s">
        <v>11551</v>
      </c>
      <c r="B11529" s="2">
        <v>14942985</v>
      </c>
      <c r="C11529" s="2" t="s">
        <v>9</v>
      </c>
    </row>
    <row r="11530" spans="1:3" x14ac:dyDescent="0.25">
      <c r="A11530" s="2" t="s">
        <v>11552</v>
      </c>
      <c r="B11530" s="2">
        <v>14944168</v>
      </c>
      <c r="C11530" s="2" t="s">
        <v>11</v>
      </c>
    </row>
    <row r="11531" spans="1:3" x14ac:dyDescent="0.25">
      <c r="A11531" s="2" t="s">
        <v>11553</v>
      </c>
      <c r="B11531" s="2">
        <v>14952806</v>
      </c>
      <c r="C11531" s="2" t="s">
        <v>4</v>
      </c>
    </row>
    <row r="11532" spans="1:3" x14ac:dyDescent="0.25">
      <c r="A11532" s="2" t="s">
        <v>11554</v>
      </c>
      <c r="B11532" s="2">
        <v>14952960</v>
      </c>
      <c r="C11532" s="2" t="s">
        <v>8</v>
      </c>
    </row>
    <row r="11533" spans="1:3" x14ac:dyDescent="0.25">
      <c r="A11533" s="2" t="s">
        <v>11555</v>
      </c>
      <c r="B11533" s="2">
        <v>14960748</v>
      </c>
      <c r="C11533" s="2" t="s">
        <v>7</v>
      </c>
    </row>
    <row r="11534" spans="1:3" x14ac:dyDescent="0.25">
      <c r="A11534" s="2" t="s">
        <v>11556</v>
      </c>
      <c r="B11534" s="2">
        <v>14962485</v>
      </c>
      <c r="C11534" s="2" t="s">
        <v>9</v>
      </c>
    </row>
    <row r="11535" spans="1:3" x14ac:dyDescent="0.25">
      <c r="A11535" s="2" t="s">
        <v>11557</v>
      </c>
      <c r="B11535" s="2">
        <v>14963118</v>
      </c>
      <c r="C11535" s="2" t="s">
        <v>5</v>
      </c>
    </row>
    <row r="11536" spans="1:3" x14ac:dyDescent="0.25">
      <c r="A11536" s="2" t="s">
        <v>11558</v>
      </c>
      <c r="B11536" s="2">
        <v>14963288</v>
      </c>
      <c r="C11536" s="2" t="s">
        <v>9</v>
      </c>
    </row>
    <row r="11537" spans="1:3" x14ac:dyDescent="0.25">
      <c r="A11537" s="2" t="s">
        <v>11559</v>
      </c>
      <c r="B11537" s="2">
        <v>14963458</v>
      </c>
      <c r="C11537" s="2" t="s">
        <v>3</v>
      </c>
    </row>
    <row r="11538" spans="1:3" x14ac:dyDescent="0.25">
      <c r="A11538" s="2" t="s">
        <v>11560</v>
      </c>
      <c r="B11538" s="2">
        <v>14968856</v>
      </c>
      <c r="C11538" s="2" t="s">
        <v>3</v>
      </c>
    </row>
    <row r="11539" spans="1:3" x14ac:dyDescent="0.25">
      <c r="A11539" s="2" t="s">
        <v>11561</v>
      </c>
      <c r="B11539" s="2">
        <v>14969255</v>
      </c>
      <c r="C11539" s="2" t="s">
        <v>79</v>
      </c>
    </row>
    <row r="11540" spans="1:3" x14ac:dyDescent="0.25">
      <c r="A11540" s="2" t="s">
        <v>11562</v>
      </c>
      <c r="B11540" s="2">
        <v>14970386</v>
      </c>
      <c r="C11540" s="2" t="s">
        <v>5</v>
      </c>
    </row>
    <row r="11541" spans="1:3" x14ac:dyDescent="0.25">
      <c r="A11541" s="2" t="s">
        <v>11563</v>
      </c>
      <c r="B11541" s="2">
        <v>14977559</v>
      </c>
      <c r="C11541" s="2" t="s">
        <v>8</v>
      </c>
    </row>
    <row r="11542" spans="1:3" x14ac:dyDescent="0.25">
      <c r="A11542" s="2" t="s">
        <v>11564</v>
      </c>
      <c r="B11542" s="2">
        <v>14978272</v>
      </c>
      <c r="C11542" s="2" t="s">
        <v>6</v>
      </c>
    </row>
    <row r="11543" spans="1:3" x14ac:dyDescent="0.25">
      <c r="A11543" s="2" t="s">
        <v>11565</v>
      </c>
      <c r="B11543" s="2">
        <v>14993844</v>
      </c>
      <c r="C11543" s="2" t="s">
        <v>7</v>
      </c>
    </row>
    <row r="11544" spans="1:3" x14ac:dyDescent="0.25">
      <c r="A11544" s="2" t="s">
        <v>11566</v>
      </c>
      <c r="B11544" s="2">
        <v>14998730</v>
      </c>
      <c r="C11544" s="2" t="s">
        <v>9</v>
      </c>
    </row>
    <row r="11545" spans="1:3" x14ac:dyDescent="0.25">
      <c r="A11545" s="2" t="s">
        <v>11567</v>
      </c>
      <c r="B11545" s="2">
        <v>15001712</v>
      </c>
      <c r="C11545" s="2" t="s">
        <v>7</v>
      </c>
    </row>
    <row r="11546" spans="1:3" x14ac:dyDescent="0.25">
      <c r="A11546" s="2" t="s">
        <v>11568</v>
      </c>
      <c r="B11546" s="2">
        <v>15002077</v>
      </c>
      <c r="C11546" s="2" t="s">
        <v>4</v>
      </c>
    </row>
    <row r="11547" spans="1:3" x14ac:dyDescent="0.25">
      <c r="A11547" s="2" t="s">
        <v>11569</v>
      </c>
      <c r="B11547" s="2">
        <v>15010974</v>
      </c>
      <c r="C11547" s="2" t="s">
        <v>8</v>
      </c>
    </row>
    <row r="11548" spans="1:3" x14ac:dyDescent="0.25">
      <c r="A11548" s="2" t="s">
        <v>11570</v>
      </c>
      <c r="B11548" s="2">
        <v>15017442</v>
      </c>
      <c r="C11548" s="2" t="s">
        <v>11</v>
      </c>
    </row>
    <row r="11549" spans="1:3" x14ac:dyDescent="0.25">
      <c r="A11549" s="2" t="s">
        <v>11571</v>
      </c>
      <c r="B11549" s="2">
        <v>15017919</v>
      </c>
      <c r="C11549" s="2" t="s">
        <v>11</v>
      </c>
    </row>
    <row r="11550" spans="1:3" x14ac:dyDescent="0.25">
      <c r="A11550" s="2" t="s">
        <v>11572</v>
      </c>
      <c r="B11550" s="2">
        <v>15018332</v>
      </c>
      <c r="C11550" s="2" t="s">
        <v>13</v>
      </c>
    </row>
    <row r="11551" spans="1:3" x14ac:dyDescent="0.25">
      <c r="A11551" s="2" t="s">
        <v>11573</v>
      </c>
      <c r="B11551" s="2">
        <v>15021841</v>
      </c>
      <c r="C11551" s="2" t="s">
        <v>6</v>
      </c>
    </row>
    <row r="11552" spans="1:3" x14ac:dyDescent="0.25">
      <c r="A11552" s="2" t="s">
        <v>11574</v>
      </c>
      <c r="B11552" s="2">
        <v>15024656</v>
      </c>
      <c r="C11552" s="2" t="s">
        <v>6</v>
      </c>
    </row>
    <row r="11553" spans="1:3" x14ac:dyDescent="0.25">
      <c r="A11553" s="2" t="s">
        <v>11575</v>
      </c>
      <c r="B11553" s="2">
        <v>15026832</v>
      </c>
      <c r="C11553" s="2" t="s">
        <v>79</v>
      </c>
    </row>
    <row r="11554" spans="1:3" x14ac:dyDescent="0.25">
      <c r="A11554" s="2" t="s">
        <v>11576</v>
      </c>
      <c r="B11554" s="2">
        <v>15028377</v>
      </c>
      <c r="C11554" s="2" t="s">
        <v>12</v>
      </c>
    </row>
    <row r="11555" spans="1:3" x14ac:dyDescent="0.25">
      <c r="A11555" s="2" t="s">
        <v>11577</v>
      </c>
      <c r="B11555" s="2">
        <v>15030381</v>
      </c>
      <c r="C11555" s="2" t="s">
        <v>4</v>
      </c>
    </row>
    <row r="11556" spans="1:3" x14ac:dyDescent="0.25">
      <c r="A11556" s="2" t="s">
        <v>11578</v>
      </c>
      <c r="B11556" s="2">
        <v>15030686</v>
      </c>
      <c r="C11556" s="2" t="s">
        <v>3</v>
      </c>
    </row>
    <row r="11557" spans="1:3" x14ac:dyDescent="0.25">
      <c r="A11557" s="2" t="s">
        <v>11579</v>
      </c>
      <c r="B11557" s="2">
        <v>15034647</v>
      </c>
      <c r="C11557" s="2" t="s">
        <v>10</v>
      </c>
    </row>
    <row r="11558" spans="1:3" x14ac:dyDescent="0.25">
      <c r="A11558" s="2" t="s">
        <v>11580</v>
      </c>
      <c r="B11558" s="2">
        <v>15034756</v>
      </c>
      <c r="C11558" s="2" t="s">
        <v>79</v>
      </c>
    </row>
    <row r="11559" spans="1:3" x14ac:dyDescent="0.25">
      <c r="A11559" s="2" t="s">
        <v>11581</v>
      </c>
      <c r="B11559" s="2">
        <v>15034820</v>
      </c>
      <c r="C11559" s="2" t="s">
        <v>9</v>
      </c>
    </row>
    <row r="11560" spans="1:3" x14ac:dyDescent="0.25">
      <c r="A11560" s="2" t="s">
        <v>11582</v>
      </c>
      <c r="B11560" s="2">
        <v>15036338</v>
      </c>
      <c r="C11560" s="2" t="s">
        <v>79</v>
      </c>
    </row>
    <row r="11561" spans="1:3" x14ac:dyDescent="0.25">
      <c r="A11561" s="2" t="s">
        <v>11583</v>
      </c>
      <c r="B11561" s="2">
        <v>15036617</v>
      </c>
      <c r="C11561" s="2" t="s">
        <v>9</v>
      </c>
    </row>
    <row r="11562" spans="1:3" x14ac:dyDescent="0.25">
      <c r="A11562" s="2" t="s">
        <v>11584</v>
      </c>
      <c r="B11562" s="2">
        <v>15041380</v>
      </c>
      <c r="C11562" s="2" t="s">
        <v>11</v>
      </c>
    </row>
    <row r="11563" spans="1:3" x14ac:dyDescent="0.25">
      <c r="A11563" s="2" t="s">
        <v>11585</v>
      </c>
      <c r="B11563" s="2">
        <v>15044023</v>
      </c>
      <c r="C11563" s="2" t="s">
        <v>7</v>
      </c>
    </row>
    <row r="11564" spans="1:3" x14ac:dyDescent="0.25">
      <c r="A11564" s="2" t="s">
        <v>11586</v>
      </c>
      <c r="B11564" s="2">
        <v>15044186</v>
      </c>
      <c r="C11564" s="2" t="s">
        <v>10</v>
      </c>
    </row>
    <row r="11565" spans="1:3" x14ac:dyDescent="0.25">
      <c r="A11565" s="2" t="s">
        <v>11587</v>
      </c>
      <c r="B11565" s="2">
        <v>15045098</v>
      </c>
      <c r="C11565" s="2" t="s">
        <v>3</v>
      </c>
    </row>
    <row r="11566" spans="1:3" x14ac:dyDescent="0.25">
      <c r="A11566" s="2" t="s">
        <v>11588</v>
      </c>
      <c r="B11566" s="2">
        <v>15046689</v>
      </c>
      <c r="C11566" s="2" t="s">
        <v>7</v>
      </c>
    </row>
    <row r="11567" spans="1:3" x14ac:dyDescent="0.25">
      <c r="A11567" s="2" t="s">
        <v>11589</v>
      </c>
      <c r="B11567" s="2">
        <v>15047848</v>
      </c>
      <c r="C11567" s="2" t="s">
        <v>7</v>
      </c>
    </row>
    <row r="11568" spans="1:3" x14ac:dyDescent="0.25">
      <c r="A11568" s="2" t="s">
        <v>11590</v>
      </c>
      <c r="B11568" s="2">
        <v>15057416</v>
      </c>
      <c r="C11568" s="2" t="s">
        <v>8</v>
      </c>
    </row>
    <row r="11569" spans="1:3" x14ac:dyDescent="0.25">
      <c r="A11569" s="2" t="s">
        <v>11591</v>
      </c>
      <c r="B11569" s="2">
        <v>15060350</v>
      </c>
      <c r="C11569" s="2" t="s">
        <v>9</v>
      </c>
    </row>
    <row r="11570" spans="1:3" x14ac:dyDescent="0.25">
      <c r="A11570" s="2" t="s">
        <v>11592</v>
      </c>
      <c r="B11570" s="2">
        <v>15066378</v>
      </c>
      <c r="C11570" s="2" t="s">
        <v>12</v>
      </c>
    </row>
    <row r="11571" spans="1:3" x14ac:dyDescent="0.25">
      <c r="A11571" s="2" t="s">
        <v>11593</v>
      </c>
      <c r="B11571" s="2">
        <v>15070660</v>
      </c>
      <c r="C11571" s="2" t="s">
        <v>9</v>
      </c>
    </row>
    <row r="11572" spans="1:3" x14ac:dyDescent="0.25">
      <c r="A11572" s="2" t="s">
        <v>11594</v>
      </c>
      <c r="B11572" s="2">
        <v>15074233</v>
      </c>
      <c r="C11572" s="2" t="s">
        <v>79</v>
      </c>
    </row>
    <row r="11573" spans="1:3" x14ac:dyDescent="0.25">
      <c r="A11573" s="2" t="s">
        <v>11595</v>
      </c>
      <c r="B11573" s="2">
        <v>15082748</v>
      </c>
      <c r="C11573" s="2" t="s">
        <v>6</v>
      </c>
    </row>
    <row r="11574" spans="1:3" x14ac:dyDescent="0.25">
      <c r="A11574" s="2" t="s">
        <v>11596</v>
      </c>
      <c r="B11574" s="2">
        <v>15083173</v>
      </c>
      <c r="C11574" s="2" t="s">
        <v>4</v>
      </c>
    </row>
    <row r="11575" spans="1:3" x14ac:dyDescent="0.25">
      <c r="A11575" s="2" t="s">
        <v>11597</v>
      </c>
      <c r="B11575" s="2">
        <v>15086945</v>
      </c>
      <c r="C11575" s="2" t="s">
        <v>6</v>
      </c>
    </row>
    <row r="11576" spans="1:3" x14ac:dyDescent="0.25">
      <c r="A11576" s="2" t="s">
        <v>11598</v>
      </c>
      <c r="B11576" s="2">
        <v>15087358</v>
      </c>
      <c r="C11576" s="2" t="s">
        <v>6</v>
      </c>
    </row>
    <row r="11577" spans="1:3" x14ac:dyDescent="0.25">
      <c r="A11577" s="2" t="s">
        <v>11599</v>
      </c>
      <c r="B11577" s="2">
        <v>15087560</v>
      </c>
      <c r="C11577" s="2" t="s">
        <v>4</v>
      </c>
    </row>
    <row r="11578" spans="1:3" x14ac:dyDescent="0.25">
      <c r="A11578" s="2" t="s">
        <v>11600</v>
      </c>
      <c r="B11578" s="2">
        <v>15089754</v>
      </c>
      <c r="C11578" s="2" t="s">
        <v>3</v>
      </c>
    </row>
    <row r="11579" spans="1:3" x14ac:dyDescent="0.25">
      <c r="A11579" s="2" t="s">
        <v>11601</v>
      </c>
      <c r="B11579" s="2">
        <v>15089923</v>
      </c>
      <c r="C11579" s="2" t="s">
        <v>7</v>
      </c>
    </row>
    <row r="11580" spans="1:3" x14ac:dyDescent="0.25">
      <c r="A11580" s="2" t="s">
        <v>11602</v>
      </c>
      <c r="B11580" s="2">
        <v>15091447</v>
      </c>
      <c r="C11580" s="2" t="s">
        <v>7</v>
      </c>
    </row>
    <row r="11581" spans="1:3" x14ac:dyDescent="0.25">
      <c r="A11581" s="2" t="s">
        <v>11603</v>
      </c>
      <c r="B11581" s="2">
        <v>15097376</v>
      </c>
      <c r="C11581" s="2" t="s">
        <v>11</v>
      </c>
    </row>
    <row r="11582" spans="1:3" x14ac:dyDescent="0.25">
      <c r="A11582" s="2" t="s">
        <v>11604</v>
      </c>
      <c r="B11582" s="2">
        <v>15098525</v>
      </c>
      <c r="C11582" s="2" t="s">
        <v>4</v>
      </c>
    </row>
    <row r="11583" spans="1:3" x14ac:dyDescent="0.25">
      <c r="A11583" s="2" t="s">
        <v>11605</v>
      </c>
      <c r="B11583" s="2">
        <v>15103255</v>
      </c>
      <c r="C11583" s="2" t="s">
        <v>9</v>
      </c>
    </row>
    <row r="11584" spans="1:3" x14ac:dyDescent="0.25">
      <c r="A11584" s="2" t="s">
        <v>11606</v>
      </c>
      <c r="B11584" s="2">
        <v>15104074</v>
      </c>
      <c r="C11584" s="2" t="s">
        <v>6</v>
      </c>
    </row>
    <row r="11585" spans="1:3" x14ac:dyDescent="0.25">
      <c r="A11585" s="2" t="s">
        <v>11607</v>
      </c>
      <c r="B11585" s="2">
        <v>15104252</v>
      </c>
      <c r="C11585" s="2" t="s">
        <v>7</v>
      </c>
    </row>
    <row r="11586" spans="1:3" x14ac:dyDescent="0.25">
      <c r="A11586" s="2" t="s">
        <v>11608</v>
      </c>
      <c r="B11586" s="2">
        <v>15105926</v>
      </c>
      <c r="C11586" s="2" t="s">
        <v>6</v>
      </c>
    </row>
    <row r="11587" spans="1:3" x14ac:dyDescent="0.25">
      <c r="A11587" s="2" t="s">
        <v>11609</v>
      </c>
      <c r="B11587" s="2">
        <v>15109586</v>
      </c>
      <c r="C11587" s="2" t="s">
        <v>6</v>
      </c>
    </row>
    <row r="11588" spans="1:3" x14ac:dyDescent="0.25">
      <c r="A11588" s="2" t="s">
        <v>11610</v>
      </c>
      <c r="B11588" s="2">
        <v>15111187</v>
      </c>
      <c r="C11588" s="2" t="s">
        <v>13</v>
      </c>
    </row>
    <row r="11589" spans="1:3" x14ac:dyDescent="0.25">
      <c r="A11589" s="2" t="s">
        <v>11611</v>
      </c>
      <c r="B11589" s="2">
        <v>15113252</v>
      </c>
      <c r="C11589" s="2" t="s">
        <v>6</v>
      </c>
    </row>
    <row r="11590" spans="1:3" x14ac:dyDescent="0.25">
      <c r="A11590" s="2" t="s">
        <v>11612</v>
      </c>
      <c r="B11590" s="2">
        <v>15113373</v>
      </c>
      <c r="C11590" s="2" t="s">
        <v>9</v>
      </c>
    </row>
    <row r="11591" spans="1:3" x14ac:dyDescent="0.25">
      <c r="A11591" s="2" t="s">
        <v>11613</v>
      </c>
      <c r="B11591" s="2">
        <v>15116677</v>
      </c>
      <c r="C11591" s="2" t="s">
        <v>7</v>
      </c>
    </row>
    <row r="11592" spans="1:3" x14ac:dyDescent="0.25">
      <c r="A11592" s="2" t="s">
        <v>11614</v>
      </c>
      <c r="B11592" s="2">
        <v>15121039</v>
      </c>
      <c r="C11592" s="2" t="s">
        <v>7</v>
      </c>
    </row>
    <row r="11593" spans="1:3" x14ac:dyDescent="0.25">
      <c r="A11593" s="2" t="s">
        <v>11615</v>
      </c>
      <c r="B11593" s="2">
        <v>15125165</v>
      </c>
      <c r="C11593" s="2" t="s">
        <v>10</v>
      </c>
    </row>
    <row r="11594" spans="1:3" x14ac:dyDescent="0.25">
      <c r="A11594" s="2" t="s">
        <v>11616</v>
      </c>
      <c r="B11594" s="2">
        <v>15126346</v>
      </c>
      <c r="C11594" s="2" t="s">
        <v>7</v>
      </c>
    </row>
    <row r="11595" spans="1:3" x14ac:dyDescent="0.25">
      <c r="A11595" s="2" t="s">
        <v>11617</v>
      </c>
      <c r="B11595" s="2">
        <v>15128764</v>
      </c>
      <c r="C11595" s="2" t="s">
        <v>4</v>
      </c>
    </row>
    <row r="11596" spans="1:3" x14ac:dyDescent="0.25">
      <c r="A11596" s="2" t="s">
        <v>11618</v>
      </c>
      <c r="B11596" s="2">
        <v>15129984</v>
      </c>
      <c r="C11596" s="2" t="s">
        <v>12</v>
      </c>
    </row>
    <row r="11597" spans="1:3" x14ac:dyDescent="0.25">
      <c r="A11597" s="2" t="s">
        <v>11619</v>
      </c>
      <c r="B11597" s="2">
        <v>15131794</v>
      </c>
      <c r="C11597" s="2" t="s">
        <v>6</v>
      </c>
    </row>
    <row r="11598" spans="1:3" x14ac:dyDescent="0.25">
      <c r="A11598" s="2" t="s">
        <v>11620</v>
      </c>
      <c r="B11598" s="2">
        <v>15137809</v>
      </c>
      <c r="C11598" s="2" t="s">
        <v>12</v>
      </c>
    </row>
    <row r="11599" spans="1:3" x14ac:dyDescent="0.25">
      <c r="A11599" s="2" t="s">
        <v>11621</v>
      </c>
      <c r="B11599" s="2">
        <v>15138060</v>
      </c>
      <c r="C11599" s="2" t="s">
        <v>9</v>
      </c>
    </row>
    <row r="11600" spans="1:3" x14ac:dyDescent="0.25">
      <c r="A11600" s="2" t="s">
        <v>11622</v>
      </c>
      <c r="B11600" s="2">
        <v>15138876</v>
      </c>
      <c r="C11600" s="2" t="s">
        <v>11</v>
      </c>
    </row>
    <row r="11601" spans="1:3" x14ac:dyDescent="0.25">
      <c r="A11601" s="2" t="s">
        <v>11623</v>
      </c>
      <c r="B11601" s="2">
        <v>15139596</v>
      </c>
      <c r="C11601" s="2" t="s">
        <v>11</v>
      </c>
    </row>
    <row r="11602" spans="1:3" x14ac:dyDescent="0.25">
      <c r="A11602" s="2" t="s">
        <v>11624</v>
      </c>
      <c r="B11602" s="2">
        <v>15140803</v>
      </c>
      <c r="C11602" s="2" t="s">
        <v>6</v>
      </c>
    </row>
    <row r="11603" spans="1:3" x14ac:dyDescent="0.25">
      <c r="A11603" s="2" t="s">
        <v>11625</v>
      </c>
      <c r="B11603" s="2">
        <v>15141802</v>
      </c>
      <c r="C11603" s="2" t="s">
        <v>7</v>
      </c>
    </row>
    <row r="11604" spans="1:3" x14ac:dyDescent="0.25">
      <c r="A11604" s="2" t="s">
        <v>11626</v>
      </c>
      <c r="B11604" s="2">
        <v>15142889</v>
      </c>
      <c r="C11604" s="2" t="s">
        <v>4</v>
      </c>
    </row>
    <row r="11605" spans="1:3" x14ac:dyDescent="0.25">
      <c r="A11605" s="2" t="s">
        <v>11627</v>
      </c>
      <c r="B11605" s="2">
        <v>15151308</v>
      </c>
      <c r="C11605" s="2" t="s">
        <v>8</v>
      </c>
    </row>
    <row r="11606" spans="1:3" x14ac:dyDescent="0.25">
      <c r="A11606" s="2" t="s">
        <v>11628</v>
      </c>
      <c r="B11606" s="2">
        <v>15151964</v>
      </c>
      <c r="C11606" s="2" t="s">
        <v>6</v>
      </c>
    </row>
    <row r="11607" spans="1:3" x14ac:dyDescent="0.25">
      <c r="A11607" s="2" t="s">
        <v>11629</v>
      </c>
      <c r="B11607" s="2">
        <v>15152493</v>
      </c>
      <c r="C11607" s="2" t="s">
        <v>10</v>
      </c>
    </row>
    <row r="11608" spans="1:3" x14ac:dyDescent="0.25">
      <c r="A11608" s="2" t="s">
        <v>11630</v>
      </c>
      <c r="B11608" s="2">
        <v>15164409</v>
      </c>
      <c r="C11608" s="2" t="s">
        <v>12</v>
      </c>
    </row>
    <row r="11609" spans="1:3" x14ac:dyDescent="0.25">
      <c r="A11609" s="2" t="s">
        <v>11631</v>
      </c>
      <c r="B11609" s="2">
        <v>15164980</v>
      </c>
      <c r="C11609" s="2" t="s">
        <v>11</v>
      </c>
    </row>
    <row r="11610" spans="1:3" x14ac:dyDescent="0.25">
      <c r="A11610" s="2" t="s">
        <v>11632</v>
      </c>
      <c r="B11610" s="2">
        <v>15165106</v>
      </c>
      <c r="C11610" s="2" t="s">
        <v>6</v>
      </c>
    </row>
    <row r="11611" spans="1:3" x14ac:dyDescent="0.25">
      <c r="A11611" s="2" t="s">
        <v>11633</v>
      </c>
      <c r="B11611" s="2">
        <v>15170220</v>
      </c>
      <c r="C11611" s="2" t="s">
        <v>12</v>
      </c>
    </row>
    <row r="11612" spans="1:3" x14ac:dyDescent="0.25">
      <c r="A11612" s="2" t="s">
        <v>11634</v>
      </c>
      <c r="B11612" s="2">
        <v>15171237</v>
      </c>
      <c r="C11612" s="2" t="s">
        <v>5</v>
      </c>
    </row>
    <row r="11613" spans="1:3" x14ac:dyDescent="0.25">
      <c r="A11613" s="2" t="s">
        <v>11635</v>
      </c>
      <c r="B11613" s="2">
        <v>15171392</v>
      </c>
      <c r="C11613" s="2" t="s">
        <v>4</v>
      </c>
    </row>
    <row r="11614" spans="1:3" x14ac:dyDescent="0.25">
      <c r="A11614" s="2" t="s">
        <v>11636</v>
      </c>
      <c r="B11614" s="2">
        <v>15172441</v>
      </c>
      <c r="C11614" s="2" t="s">
        <v>13</v>
      </c>
    </row>
    <row r="11615" spans="1:3" x14ac:dyDescent="0.25">
      <c r="A11615" s="2" t="s">
        <v>11637</v>
      </c>
      <c r="B11615" s="2">
        <v>15172836</v>
      </c>
      <c r="C11615" s="2" t="s">
        <v>4</v>
      </c>
    </row>
    <row r="11616" spans="1:3" x14ac:dyDescent="0.25">
      <c r="A11616" s="2" t="s">
        <v>11638</v>
      </c>
      <c r="B11616" s="2">
        <v>15174854</v>
      </c>
      <c r="C11616" s="2" t="s">
        <v>3</v>
      </c>
    </row>
    <row r="11617" spans="1:3" x14ac:dyDescent="0.25">
      <c r="A11617" s="2" t="s">
        <v>11639</v>
      </c>
      <c r="B11617" s="2">
        <v>15175039</v>
      </c>
      <c r="C11617" s="2" t="s">
        <v>79</v>
      </c>
    </row>
    <row r="11618" spans="1:3" x14ac:dyDescent="0.25">
      <c r="A11618" s="2" t="s">
        <v>11640</v>
      </c>
      <c r="B11618" s="2">
        <v>15176506</v>
      </c>
      <c r="C11618" s="2" t="s">
        <v>9</v>
      </c>
    </row>
    <row r="11619" spans="1:3" x14ac:dyDescent="0.25">
      <c r="A11619" s="2" t="s">
        <v>11641</v>
      </c>
      <c r="B11619" s="2">
        <v>15180059</v>
      </c>
      <c r="C11619" s="2" t="s">
        <v>7</v>
      </c>
    </row>
    <row r="11620" spans="1:3" x14ac:dyDescent="0.25">
      <c r="A11620" s="2" t="s">
        <v>11642</v>
      </c>
      <c r="B11620" s="2">
        <v>15185062</v>
      </c>
      <c r="C11620" s="2" t="s">
        <v>79</v>
      </c>
    </row>
    <row r="11621" spans="1:3" x14ac:dyDescent="0.25">
      <c r="A11621" s="2" t="s">
        <v>11643</v>
      </c>
      <c r="B11621" s="2">
        <v>15185187</v>
      </c>
      <c r="C11621" s="2" t="s">
        <v>12</v>
      </c>
    </row>
    <row r="11622" spans="1:3" x14ac:dyDescent="0.25">
      <c r="A11622" s="2" t="s">
        <v>11644</v>
      </c>
      <c r="B11622" s="2">
        <v>15186242</v>
      </c>
      <c r="C11622" s="2" t="s">
        <v>10</v>
      </c>
    </row>
    <row r="11623" spans="1:3" x14ac:dyDescent="0.25">
      <c r="A11623" s="2" t="s">
        <v>11645</v>
      </c>
      <c r="B11623" s="2">
        <v>15190834</v>
      </c>
      <c r="C11623" s="2" t="s">
        <v>6</v>
      </c>
    </row>
    <row r="11624" spans="1:3" x14ac:dyDescent="0.25">
      <c r="A11624" s="2" t="s">
        <v>11646</v>
      </c>
      <c r="B11624" s="2">
        <v>15194423</v>
      </c>
      <c r="C11624" s="2" t="s">
        <v>6</v>
      </c>
    </row>
    <row r="11625" spans="1:3" x14ac:dyDescent="0.25">
      <c r="A11625" s="2" t="s">
        <v>11647</v>
      </c>
      <c r="B11625" s="2">
        <v>15195275</v>
      </c>
      <c r="C11625" s="2" t="s">
        <v>12</v>
      </c>
    </row>
    <row r="11626" spans="1:3" x14ac:dyDescent="0.25">
      <c r="A11626" s="2" t="s">
        <v>11648</v>
      </c>
      <c r="B11626" s="2">
        <v>15201044</v>
      </c>
      <c r="C11626" s="2" t="s">
        <v>11</v>
      </c>
    </row>
    <row r="11627" spans="1:3" x14ac:dyDescent="0.25">
      <c r="A11627" s="2" t="s">
        <v>11649</v>
      </c>
      <c r="B11627" s="2">
        <v>15203274</v>
      </c>
      <c r="C11627" s="2" t="s">
        <v>9</v>
      </c>
    </row>
    <row r="11628" spans="1:3" x14ac:dyDescent="0.25">
      <c r="A11628" s="2" t="s">
        <v>11650</v>
      </c>
      <c r="B11628" s="2">
        <v>15203947</v>
      </c>
      <c r="C11628" s="2" t="s">
        <v>4</v>
      </c>
    </row>
    <row r="11629" spans="1:3" x14ac:dyDescent="0.25">
      <c r="A11629" s="2" t="s">
        <v>11651</v>
      </c>
      <c r="B11629" s="2">
        <v>15206906</v>
      </c>
      <c r="C11629" s="2" t="s">
        <v>6</v>
      </c>
    </row>
    <row r="11630" spans="1:3" x14ac:dyDescent="0.25">
      <c r="A11630" s="2" t="s">
        <v>11652</v>
      </c>
      <c r="B11630" s="2">
        <v>15207454</v>
      </c>
      <c r="C11630" s="2" t="s">
        <v>10</v>
      </c>
    </row>
    <row r="11631" spans="1:3" x14ac:dyDescent="0.25">
      <c r="A11631" s="2" t="s">
        <v>11653</v>
      </c>
      <c r="B11631" s="2">
        <v>15208860</v>
      </c>
      <c r="C11631" s="2" t="s">
        <v>9</v>
      </c>
    </row>
    <row r="11632" spans="1:3" x14ac:dyDescent="0.25">
      <c r="A11632" s="2" t="s">
        <v>11654</v>
      </c>
      <c r="B11632" s="2">
        <v>15209174</v>
      </c>
      <c r="C11632" s="2" t="s">
        <v>10</v>
      </c>
    </row>
    <row r="11633" spans="1:3" x14ac:dyDescent="0.25">
      <c r="A11633" s="2" t="s">
        <v>11655</v>
      </c>
      <c r="B11633" s="2">
        <v>15209273</v>
      </c>
      <c r="C11633" s="2" t="s">
        <v>10</v>
      </c>
    </row>
    <row r="11634" spans="1:3" x14ac:dyDescent="0.25">
      <c r="A11634" s="2" t="s">
        <v>11656</v>
      </c>
      <c r="B11634" s="2">
        <v>15209635</v>
      </c>
      <c r="C11634" s="2" t="s">
        <v>9</v>
      </c>
    </row>
    <row r="11635" spans="1:3" x14ac:dyDescent="0.25">
      <c r="A11635" s="2" t="s">
        <v>11657</v>
      </c>
      <c r="B11635" s="2">
        <v>15213462</v>
      </c>
      <c r="C11635" s="2" t="s">
        <v>7</v>
      </c>
    </row>
    <row r="11636" spans="1:3" x14ac:dyDescent="0.25">
      <c r="A11636" s="2" t="s">
        <v>11658</v>
      </c>
      <c r="B11636" s="2">
        <v>15215231</v>
      </c>
      <c r="C11636" s="2" t="s">
        <v>4</v>
      </c>
    </row>
    <row r="11637" spans="1:3" x14ac:dyDescent="0.25">
      <c r="A11637" s="2" t="s">
        <v>11659</v>
      </c>
      <c r="B11637" s="2">
        <v>15220184</v>
      </c>
      <c r="C11637" s="2" t="s">
        <v>10</v>
      </c>
    </row>
    <row r="11638" spans="1:3" x14ac:dyDescent="0.25">
      <c r="A11638" s="2" t="s">
        <v>11660</v>
      </c>
      <c r="B11638" s="2">
        <v>15221976</v>
      </c>
      <c r="C11638" s="2" t="s">
        <v>9</v>
      </c>
    </row>
    <row r="11639" spans="1:3" x14ac:dyDescent="0.25">
      <c r="A11639" s="2" t="s">
        <v>11661</v>
      </c>
      <c r="B11639" s="2">
        <v>15221999</v>
      </c>
      <c r="C11639" s="2" t="s">
        <v>5</v>
      </c>
    </row>
    <row r="11640" spans="1:3" x14ac:dyDescent="0.25">
      <c r="A11640" s="2" t="s">
        <v>11662</v>
      </c>
      <c r="B11640" s="2">
        <v>15225165</v>
      </c>
      <c r="C11640" s="2" t="s">
        <v>9</v>
      </c>
    </row>
    <row r="11641" spans="1:3" x14ac:dyDescent="0.25">
      <c r="A11641" s="2" t="s">
        <v>11663</v>
      </c>
      <c r="B11641" s="2">
        <v>15228550</v>
      </c>
      <c r="C11641" s="2" t="s">
        <v>9</v>
      </c>
    </row>
    <row r="11642" spans="1:3" x14ac:dyDescent="0.25">
      <c r="A11642" s="2" t="s">
        <v>11664</v>
      </c>
      <c r="B11642" s="2">
        <v>15230783</v>
      </c>
      <c r="C11642" s="2" t="s">
        <v>13</v>
      </c>
    </row>
    <row r="11643" spans="1:3" x14ac:dyDescent="0.25">
      <c r="A11643" s="2" t="s">
        <v>11665</v>
      </c>
      <c r="B11643" s="2">
        <v>15230851</v>
      </c>
      <c r="C11643" s="2" t="s">
        <v>4</v>
      </c>
    </row>
    <row r="11644" spans="1:3" x14ac:dyDescent="0.25">
      <c r="A11644" s="2" t="s">
        <v>11666</v>
      </c>
      <c r="B11644" s="2">
        <v>15231238</v>
      </c>
      <c r="C11644" s="2" t="s">
        <v>4</v>
      </c>
    </row>
    <row r="11645" spans="1:3" x14ac:dyDescent="0.25">
      <c r="A11645" s="2" t="s">
        <v>11667</v>
      </c>
      <c r="B11645" s="2">
        <v>15232666</v>
      </c>
      <c r="C11645" s="2" t="s">
        <v>9</v>
      </c>
    </row>
    <row r="11646" spans="1:3" x14ac:dyDescent="0.25">
      <c r="A11646" s="2" t="s">
        <v>11668</v>
      </c>
      <c r="B11646" s="2">
        <v>15239005</v>
      </c>
      <c r="C11646" s="2" t="s">
        <v>7</v>
      </c>
    </row>
    <row r="11647" spans="1:3" x14ac:dyDescent="0.25">
      <c r="A11647" s="2" t="s">
        <v>11669</v>
      </c>
      <c r="B11647" s="2">
        <v>15240357</v>
      </c>
      <c r="C11647" s="2" t="s">
        <v>6</v>
      </c>
    </row>
    <row r="11648" spans="1:3" x14ac:dyDescent="0.25">
      <c r="A11648" s="2" t="s">
        <v>11670</v>
      </c>
      <c r="B11648" s="2">
        <v>15243511</v>
      </c>
      <c r="C11648" s="2" t="s">
        <v>10</v>
      </c>
    </row>
    <row r="11649" spans="1:3" x14ac:dyDescent="0.25">
      <c r="A11649" s="2" t="s">
        <v>11671</v>
      </c>
      <c r="B11649" s="2">
        <v>15243953</v>
      </c>
      <c r="C11649" s="2" t="s">
        <v>6</v>
      </c>
    </row>
    <row r="11650" spans="1:3" x14ac:dyDescent="0.25">
      <c r="A11650" s="2" t="s">
        <v>11672</v>
      </c>
      <c r="B11650" s="2">
        <v>15245907</v>
      </c>
      <c r="C11650" s="2" t="s">
        <v>9</v>
      </c>
    </row>
    <row r="11651" spans="1:3" x14ac:dyDescent="0.25">
      <c r="A11651" s="2" t="s">
        <v>11673</v>
      </c>
      <c r="B11651" s="2">
        <v>15250309</v>
      </c>
      <c r="C11651" s="2" t="s">
        <v>12</v>
      </c>
    </row>
    <row r="11652" spans="1:3" x14ac:dyDescent="0.25">
      <c r="A11652" s="2" t="s">
        <v>11674</v>
      </c>
      <c r="B11652" s="2">
        <v>15252753</v>
      </c>
      <c r="C11652" s="2" t="s">
        <v>7</v>
      </c>
    </row>
    <row r="11653" spans="1:3" x14ac:dyDescent="0.25">
      <c r="A11653" s="2" t="s">
        <v>11675</v>
      </c>
      <c r="B11653" s="2">
        <v>15253233</v>
      </c>
      <c r="C11653" s="2" t="s">
        <v>6</v>
      </c>
    </row>
    <row r="11654" spans="1:3" x14ac:dyDescent="0.25">
      <c r="A11654" s="2" t="s">
        <v>11676</v>
      </c>
      <c r="B11654" s="2">
        <v>15256003</v>
      </c>
      <c r="C11654" s="2" t="s">
        <v>10</v>
      </c>
    </row>
    <row r="11655" spans="1:3" x14ac:dyDescent="0.25">
      <c r="A11655" s="2" t="s">
        <v>11677</v>
      </c>
      <c r="B11655" s="2">
        <v>15256810</v>
      </c>
      <c r="C11655" s="2" t="s">
        <v>9</v>
      </c>
    </row>
    <row r="11656" spans="1:3" x14ac:dyDescent="0.25">
      <c r="A11656" s="2" t="s">
        <v>11678</v>
      </c>
      <c r="B11656" s="2">
        <v>15258746</v>
      </c>
      <c r="C11656" s="2" t="s">
        <v>5</v>
      </c>
    </row>
    <row r="11657" spans="1:3" x14ac:dyDescent="0.25">
      <c r="A11657" s="2" t="s">
        <v>11679</v>
      </c>
      <c r="B11657" s="2">
        <v>15263582</v>
      </c>
      <c r="C11657" s="2" t="s">
        <v>9</v>
      </c>
    </row>
    <row r="11658" spans="1:3" x14ac:dyDescent="0.25">
      <c r="A11658" s="2" t="s">
        <v>11680</v>
      </c>
      <c r="B11658" s="2">
        <v>15264583</v>
      </c>
      <c r="C11658" s="2" t="s">
        <v>3</v>
      </c>
    </row>
    <row r="11659" spans="1:3" x14ac:dyDescent="0.25">
      <c r="A11659" s="2" t="s">
        <v>11681</v>
      </c>
      <c r="B11659" s="2">
        <v>15265793</v>
      </c>
      <c r="C11659" s="2" t="s">
        <v>4</v>
      </c>
    </row>
    <row r="11660" spans="1:3" x14ac:dyDescent="0.25">
      <c r="A11660" s="2" t="s">
        <v>11682</v>
      </c>
      <c r="B11660" s="2">
        <v>15266686</v>
      </c>
      <c r="C11660" s="2" t="s">
        <v>9</v>
      </c>
    </row>
    <row r="11661" spans="1:3" x14ac:dyDescent="0.25">
      <c r="A11661" s="2" t="s">
        <v>11683</v>
      </c>
      <c r="B11661" s="2">
        <v>15267467</v>
      </c>
      <c r="C11661" s="2" t="s">
        <v>7</v>
      </c>
    </row>
    <row r="11662" spans="1:3" x14ac:dyDescent="0.25">
      <c r="A11662" s="2" t="s">
        <v>11684</v>
      </c>
      <c r="B11662" s="2">
        <v>15267512</v>
      </c>
      <c r="C11662" s="2" t="s">
        <v>11</v>
      </c>
    </row>
    <row r="11663" spans="1:3" x14ac:dyDescent="0.25">
      <c r="A11663" s="2" t="s">
        <v>11685</v>
      </c>
      <c r="B11663" s="2">
        <v>15267544</v>
      </c>
      <c r="C11663" s="2" t="s">
        <v>12</v>
      </c>
    </row>
    <row r="11664" spans="1:3" x14ac:dyDescent="0.25">
      <c r="A11664" s="2" t="s">
        <v>11686</v>
      </c>
      <c r="B11664" s="2">
        <v>15269137</v>
      </c>
      <c r="C11664" s="2" t="s">
        <v>7</v>
      </c>
    </row>
    <row r="11665" spans="1:3" x14ac:dyDescent="0.25">
      <c r="A11665" s="2" t="s">
        <v>11687</v>
      </c>
      <c r="B11665" s="2">
        <v>15269255</v>
      </c>
      <c r="C11665" s="2" t="s">
        <v>9</v>
      </c>
    </row>
    <row r="11666" spans="1:3" x14ac:dyDescent="0.25">
      <c r="A11666" s="2" t="s">
        <v>11688</v>
      </c>
      <c r="B11666" s="2">
        <v>15276482</v>
      </c>
      <c r="C11666" s="2" t="s">
        <v>11</v>
      </c>
    </row>
    <row r="11667" spans="1:3" x14ac:dyDescent="0.25">
      <c r="A11667" s="2" t="s">
        <v>11689</v>
      </c>
      <c r="B11667" s="2">
        <v>15281802</v>
      </c>
      <c r="C11667" s="2" t="s">
        <v>7</v>
      </c>
    </row>
    <row r="11668" spans="1:3" x14ac:dyDescent="0.25">
      <c r="A11668" s="2" t="s">
        <v>11690</v>
      </c>
      <c r="B11668" s="2">
        <v>15282233</v>
      </c>
      <c r="C11668" s="2" t="s">
        <v>4</v>
      </c>
    </row>
    <row r="11669" spans="1:3" x14ac:dyDescent="0.25">
      <c r="A11669" s="2" t="s">
        <v>11691</v>
      </c>
      <c r="B11669" s="2">
        <v>15282859</v>
      </c>
      <c r="C11669" s="2" t="s">
        <v>4</v>
      </c>
    </row>
    <row r="11670" spans="1:3" x14ac:dyDescent="0.25">
      <c r="A11670" s="2" t="s">
        <v>11692</v>
      </c>
      <c r="B11670" s="2">
        <v>15283829</v>
      </c>
      <c r="C11670" s="2" t="s">
        <v>3</v>
      </c>
    </row>
    <row r="11671" spans="1:3" x14ac:dyDescent="0.25">
      <c r="A11671" s="2" t="s">
        <v>11693</v>
      </c>
      <c r="B11671" s="2">
        <v>15285618</v>
      </c>
      <c r="C11671" s="2" t="s">
        <v>7</v>
      </c>
    </row>
    <row r="11672" spans="1:3" x14ac:dyDescent="0.25">
      <c r="A11672" s="2" t="s">
        <v>11694</v>
      </c>
      <c r="B11672" s="2">
        <v>15287039</v>
      </c>
      <c r="C11672" s="2" t="s">
        <v>13</v>
      </c>
    </row>
    <row r="11673" spans="1:3" x14ac:dyDescent="0.25">
      <c r="A11673" s="2" t="s">
        <v>11695</v>
      </c>
      <c r="B11673" s="2">
        <v>15289746</v>
      </c>
      <c r="C11673" s="2" t="s">
        <v>8</v>
      </c>
    </row>
    <row r="11674" spans="1:3" x14ac:dyDescent="0.25">
      <c r="A11674" s="2" t="s">
        <v>11696</v>
      </c>
      <c r="B11674" s="2">
        <v>15290105</v>
      </c>
      <c r="C11674" s="2" t="s">
        <v>79</v>
      </c>
    </row>
    <row r="11675" spans="1:3" x14ac:dyDescent="0.25">
      <c r="A11675" s="2" t="s">
        <v>11697</v>
      </c>
      <c r="B11675" s="2">
        <v>15297982</v>
      </c>
      <c r="C11675" s="2" t="s">
        <v>7</v>
      </c>
    </row>
    <row r="11676" spans="1:3" x14ac:dyDescent="0.25">
      <c r="A11676" s="2" t="s">
        <v>11698</v>
      </c>
      <c r="B11676" s="2">
        <v>15300103</v>
      </c>
      <c r="C11676" s="2" t="s">
        <v>9</v>
      </c>
    </row>
    <row r="11677" spans="1:3" x14ac:dyDescent="0.25">
      <c r="A11677" s="2" t="s">
        <v>11699</v>
      </c>
      <c r="B11677" s="2">
        <v>15303329</v>
      </c>
      <c r="C11677" s="2" t="s">
        <v>11</v>
      </c>
    </row>
    <row r="11678" spans="1:3" x14ac:dyDescent="0.25">
      <c r="A11678" s="2" t="s">
        <v>11700</v>
      </c>
      <c r="B11678" s="2">
        <v>15306389</v>
      </c>
      <c r="C11678" s="2" t="s">
        <v>11</v>
      </c>
    </row>
    <row r="11679" spans="1:3" x14ac:dyDescent="0.25">
      <c r="A11679" s="2" t="s">
        <v>11701</v>
      </c>
      <c r="B11679" s="2">
        <v>15309036</v>
      </c>
      <c r="C11679" s="2" t="s">
        <v>4</v>
      </c>
    </row>
    <row r="11680" spans="1:3" x14ac:dyDescent="0.25">
      <c r="A11680" s="2" t="s">
        <v>11702</v>
      </c>
      <c r="B11680" s="2">
        <v>15309484</v>
      </c>
      <c r="C11680" s="2" t="s">
        <v>4</v>
      </c>
    </row>
    <row r="11681" spans="1:3" x14ac:dyDescent="0.25">
      <c r="A11681" s="2" t="s">
        <v>11703</v>
      </c>
      <c r="B11681" s="2">
        <v>15312904</v>
      </c>
      <c r="C11681" s="2" t="s">
        <v>4</v>
      </c>
    </row>
    <row r="11682" spans="1:3" x14ac:dyDescent="0.25">
      <c r="A11682" s="2" t="s">
        <v>11704</v>
      </c>
      <c r="B11682" s="2">
        <v>15315596</v>
      </c>
      <c r="C11682" s="2" t="s">
        <v>13</v>
      </c>
    </row>
    <row r="11683" spans="1:3" x14ac:dyDescent="0.25">
      <c r="A11683" s="2" t="s">
        <v>11705</v>
      </c>
      <c r="B11683" s="2">
        <v>15318978</v>
      </c>
      <c r="C11683" s="2" t="s">
        <v>4</v>
      </c>
    </row>
    <row r="11684" spans="1:3" x14ac:dyDescent="0.25">
      <c r="A11684" s="2" t="s">
        <v>11706</v>
      </c>
      <c r="B11684" s="2">
        <v>15322132</v>
      </c>
      <c r="C11684" s="2" t="s">
        <v>7</v>
      </c>
    </row>
    <row r="11685" spans="1:3" x14ac:dyDescent="0.25">
      <c r="A11685" s="2" t="s">
        <v>11707</v>
      </c>
      <c r="B11685" s="2">
        <v>15323685</v>
      </c>
      <c r="C11685" s="2" t="s">
        <v>6</v>
      </c>
    </row>
    <row r="11686" spans="1:3" x14ac:dyDescent="0.25">
      <c r="A11686" s="2" t="s">
        <v>11708</v>
      </c>
      <c r="B11686" s="2">
        <v>15325192</v>
      </c>
      <c r="C11686" s="2" t="s">
        <v>10</v>
      </c>
    </row>
    <row r="11687" spans="1:3" x14ac:dyDescent="0.25">
      <c r="A11687" s="2" t="s">
        <v>11709</v>
      </c>
      <c r="B11687" s="2">
        <v>15326158</v>
      </c>
      <c r="C11687" s="2" t="s">
        <v>4</v>
      </c>
    </row>
    <row r="11688" spans="1:3" x14ac:dyDescent="0.25">
      <c r="A11688" s="2" t="s">
        <v>11710</v>
      </c>
      <c r="B11688" s="2">
        <v>15326462</v>
      </c>
      <c r="C11688" s="2" t="s">
        <v>4</v>
      </c>
    </row>
    <row r="11689" spans="1:3" x14ac:dyDescent="0.25">
      <c r="A11689" s="2" t="s">
        <v>11711</v>
      </c>
      <c r="B11689" s="2">
        <v>15326930</v>
      </c>
      <c r="C11689" s="2" t="s">
        <v>6</v>
      </c>
    </row>
    <row r="11690" spans="1:3" x14ac:dyDescent="0.25">
      <c r="A11690" s="2" t="s">
        <v>11712</v>
      </c>
      <c r="B11690" s="2">
        <v>15329624</v>
      </c>
      <c r="C11690" s="2" t="s">
        <v>79</v>
      </c>
    </row>
    <row r="11691" spans="1:3" x14ac:dyDescent="0.25">
      <c r="A11691" s="2" t="s">
        <v>11713</v>
      </c>
      <c r="B11691" s="2">
        <v>15333327</v>
      </c>
      <c r="C11691" s="2" t="s">
        <v>79</v>
      </c>
    </row>
    <row r="11692" spans="1:3" x14ac:dyDescent="0.25">
      <c r="A11692" s="2" t="s">
        <v>11714</v>
      </c>
      <c r="B11692" s="2">
        <v>15334969</v>
      </c>
      <c r="C11692" s="2" t="s">
        <v>7</v>
      </c>
    </row>
    <row r="11693" spans="1:3" x14ac:dyDescent="0.25">
      <c r="A11693" s="2" t="s">
        <v>11715</v>
      </c>
      <c r="B11693" s="2">
        <v>15334995</v>
      </c>
      <c r="C11693" s="2" t="s">
        <v>5</v>
      </c>
    </row>
    <row r="11694" spans="1:3" x14ac:dyDescent="0.25">
      <c r="A11694" s="2" t="s">
        <v>11716</v>
      </c>
      <c r="B11694" s="2">
        <v>15335008</v>
      </c>
      <c r="C11694" s="2" t="s">
        <v>7</v>
      </c>
    </row>
    <row r="11695" spans="1:3" x14ac:dyDescent="0.25">
      <c r="A11695" s="2" t="s">
        <v>11717</v>
      </c>
      <c r="B11695" s="2">
        <v>15340108</v>
      </c>
      <c r="C11695" s="2" t="s">
        <v>7</v>
      </c>
    </row>
    <row r="11696" spans="1:3" x14ac:dyDescent="0.25">
      <c r="A11696" s="2" t="s">
        <v>11718</v>
      </c>
      <c r="B11696" s="2">
        <v>15340236</v>
      </c>
      <c r="C11696" s="2" t="s">
        <v>10</v>
      </c>
    </row>
    <row r="11697" spans="1:3" x14ac:dyDescent="0.25">
      <c r="A11697" s="2" t="s">
        <v>11719</v>
      </c>
      <c r="B11697" s="2">
        <v>15341866</v>
      </c>
      <c r="C11697" s="2" t="s">
        <v>8</v>
      </c>
    </row>
    <row r="11698" spans="1:3" x14ac:dyDescent="0.25">
      <c r="A11698" s="2" t="s">
        <v>11720</v>
      </c>
      <c r="B11698" s="2">
        <v>15346969</v>
      </c>
      <c r="C11698" s="2" t="s">
        <v>4</v>
      </c>
    </row>
    <row r="11699" spans="1:3" x14ac:dyDescent="0.25">
      <c r="A11699" s="2" t="s">
        <v>11721</v>
      </c>
      <c r="B11699" s="2">
        <v>15348064</v>
      </c>
      <c r="C11699" s="2" t="s">
        <v>12</v>
      </c>
    </row>
    <row r="11700" spans="1:3" x14ac:dyDescent="0.25">
      <c r="A11700" s="2" t="s">
        <v>11722</v>
      </c>
      <c r="B11700" s="2">
        <v>15349082</v>
      </c>
      <c r="C11700" s="2" t="s">
        <v>9</v>
      </c>
    </row>
    <row r="11701" spans="1:3" x14ac:dyDescent="0.25">
      <c r="A11701" s="2" t="s">
        <v>11723</v>
      </c>
      <c r="B11701" s="2">
        <v>15351254</v>
      </c>
      <c r="C11701" s="2" t="s">
        <v>9</v>
      </c>
    </row>
    <row r="11702" spans="1:3" x14ac:dyDescent="0.25">
      <c r="A11702" s="2" t="s">
        <v>11724</v>
      </c>
      <c r="B11702" s="2">
        <v>15354041</v>
      </c>
      <c r="C11702" s="2" t="s">
        <v>10</v>
      </c>
    </row>
    <row r="11703" spans="1:3" x14ac:dyDescent="0.25">
      <c r="A11703" s="2" t="s">
        <v>11725</v>
      </c>
      <c r="B11703" s="2">
        <v>15355889</v>
      </c>
      <c r="C11703" s="2" t="s">
        <v>9</v>
      </c>
    </row>
    <row r="11704" spans="1:3" x14ac:dyDescent="0.25">
      <c r="A11704" s="2" t="s">
        <v>11726</v>
      </c>
      <c r="B11704" s="2">
        <v>15356026</v>
      </c>
      <c r="C11704" s="2" t="s">
        <v>7</v>
      </c>
    </row>
    <row r="11705" spans="1:3" x14ac:dyDescent="0.25">
      <c r="A11705" s="2" t="s">
        <v>11727</v>
      </c>
      <c r="B11705" s="2">
        <v>15357136</v>
      </c>
      <c r="C11705" s="2" t="s">
        <v>8</v>
      </c>
    </row>
    <row r="11706" spans="1:3" x14ac:dyDescent="0.25">
      <c r="A11706" s="2" t="s">
        <v>11728</v>
      </c>
      <c r="B11706" s="2">
        <v>15361358</v>
      </c>
      <c r="C11706" s="2" t="s">
        <v>10</v>
      </c>
    </row>
    <row r="11707" spans="1:3" x14ac:dyDescent="0.25">
      <c r="A11707" s="2" t="s">
        <v>11729</v>
      </c>
      <c r="B11707" s="2">
        <v>15364134</v>
      </c>
      <c r="C11707" s="2" t="s">
        <v>7</v>
      </c>
    </row>
    <row r="11708" spans="1:3" x14ac:dyDescent="0.25">
      <c r="A11708" s="2" t="s">
        <v>11730</v>
      </c>
      <c r="B11708" s="2">
        <v>15365660</v>
      </c>
      <c r="C11708" s="2" t="s">
        <v>6</v>
      </c>
    </row>
    <row r="11709" spans="1:3" x14ac:dyDescent="0.25">
      <c r="A11709" s="2" t="s">
        <v>11731</v>
      </c>
      <c r="B11709" s="2">
        <v>15366262</v>
      </c>
      <c r="C11709" s="2" t="s">
        <v>10</v>
      </c>
    </row>
    <row r="11710" spans="1:3" x14ac:dyDescent="0.25">
      <c r="A11710" s="2" t="s">
        <v>11732</v>
      </c>
      <c r="B11710" s="2">
        <v>15366891</v>
      </c>
      <c r="C11710" s="2" t="s">
        <v>11</v>
      </c>
    </row>
    <row r="11711" spans="1:3" x14ac:dyDescent="0.25">
      <c r="A11711" s="2" t="s">
        <v>11733</v>
      </c>
      <c r="B11711" s="2">
        <v>15367142</v>
      </c>
      <c r="C11711" s="2" t="s">
        <v>7</v>
      </c>
    </row>
    <row r="11712" spans="1:3" x14ac:dyDescent="0.25">
      <c r="A11712" s="2" t="s">
        <v>11734</v>
      </c>
      <c r="B11712" s="2">
        <v>15370775</v>
      </c>
      <c r="C11712" s="2" t="s">
        <v>9</v>
      </c>
    </row>
    <row r="11713" spans="1:3" x14ac:dyDescent="0.25">
      <c r="A11713" s="2" t="s">
        <v>11735</v>
      </c>
      <c r="B11713" s="2">
        <v>15371922</v>
      </c>
      <c r="C11713" s="2" t="s">
        <v>7</v>
      </c>
    </row>
    <row r="11714" spans="1:3" x14ac:dyDescent="0.25">
      <c r="A11714" s="2" t="s">
        <v>11736</v>
      </c>
      <c r="B11714" s="2">
        <v>15372180</v>
      </c>
      <c r="C11714" s="2" t="s">
        <v>10</v>
      </c>
    </row>
    <row r="11715" spans="1:3" x14ac:dyDescent="0.25">
      <c r="A11715" s="2" t="s">
        <v>11737</v>
      </c>
      <c r="B11715" s="2">
        <v>15373381</v>
      </c>
      <c r="C11715" s="2" t="s">
        <v>13</v>
      </c>
    </row>
    <row r="11716" spans="1:3" x14ac:dyDescent="0.25">
      <c r="A11716" s="2" t="s">
        <v>11738</v>
      </c>
      <c r="B11716" s="2">
        <v>15373386</v>
      </c>
      <c r="C11716" s="2" t="s">
        <v>3</v>
      </c>
    </row>
    <row r="11717" spans="1:3" x14ac:dyDescent="0.25">
      <c r="A11717" s="2" t="s">
        <v>11739</v>
      </c>
      <c r="B11717" s="2">
        <v>15374176</v>
      </c>
      <c r="C11717" s="2" t="s">
        <v>11</v>
      </c>
    </row>
    <row r="11718" spans="1:3" x14ac:dyDescent="0.25">
      <c r="A11718" s="2" t="s">
        <v>11740</v>
      </c>
      <c r="B11718" s="2">
        <v>15374453</v>
      </c>
      <c r="C11718" s="2" t="s">
        <v>9</v>
      </c>
    </row>
    <row r="11719" spans="1:3" x14ac:dyDescent="0.25">
      <c r="A11719" s="2" t="s">
        <v>11741</v>
      </c>
      <c r="B11719" s="2">
        <v>15388010</v>
      </c>
      <c r="C11719" s="2" t="s">
        <v>3</v>
      </c>
    </row>
    <row r="11720" spans="1:3" x14ac:dyDescent="0.25">
      <c r="A11720" s="2" t="s">
        <v>11742</v>
      </c>
      <c r="B11720" s="2">
        <v>15392671</v>
      </c>
      <c r="C11720" s="2" t="s">
        <v>7</v>
      </c>
    </row>
    <row r="11721" spans="1:3" x14ac:dyDescent="0.25">
      <c r="A11721" s="2" t="s">
        <v>11743</v>
      </c>
      <c r="B11721" s="2">
        <v>15393735</v>
      </c>
      <c r="C11721" s="2" t="s">
        <v>4</v>
      </c>
    </row>
    <row r="11722" spans="1:3" x14ac:dyDescent="0.25">
      <c r="A11722" s="2" t="s">
        <v>11744</v>
      </c>
      <c r="B11722" s="2">
        <v>15394887</v>
      </c>
      <c r="C11722" s="2" t="s">
        <v>10</v>
      </c>
    </row>
    <row r="11723" spans="1:3" x14ac:dyDescent="0.25">
      <c r="A11723" s="2" t="s">
        <v>11745</v>
      </c>
      <c r="B11723" s="2">
        <v>15395152</v>
      </c>
      <c r="C11723" s="2" t="s">
        <v>6</v>
      </c>
    </row>
    <row r="11724" spans="1:3" x14ac:dyDescent="0.25">
      <c r="A11724" s="2" t="s">
        <v>11746</v>
      </c>
      <c r="B11724" s="2">
        <v>15397658</v>
      </c>
      <c r="C11724" s="2" t="s">
        <v>7</v>
      </c>
    </row>
    <row r="11725" spans="1:3" x14ac:dyDescent="0.25">
      <c r="A11725" s="2" t="s">
        <v>11747</v>
      </c>
      <c r="B11725" s="2">
        <v>15400852</v>
      </c>
      <c r="C11725" s="2" t="s">
        <v>6</v>
      </c>
    </row>
    <row r="11726" spans="1:3" x14ac:dyDescent="0.25">
      <c r="A11726" s="2" t="s">
        <v>11748</v>
      </c>
      <c r="B11726" s="2">
        <v>15402008</v>
      </c>
      <c r="C11726" s="2" t="s">
        <v>4</v>
      </c>
    </row>
    <row r="11727" spans="1:3" x14ac:dyDescent="0.25">
      <c r="A11727" s="2" t="s">
        <v>11749</v>
      </c>
      <c r="B11727" s="2">
        <v>15402132</v>
      </c>
      <c r="C11727" s="2" t="s">
        <v>10</v>
      </c>
    </row>
    <row r="11728" spans="1:3" x14ac:dyDescent="0.25">
      <c r="A11728" s="2" t="s">
        <v>11750</v>
      </c>
      <c r="B11728" s="2">
        <v>15403989</v>
      </c>
      <c r="C11728" s="2" t="s">
        <v>9</v>
      </c>
    </row>
    <row r="11729" spans="1:3" x14ac:dyDescent="0.25">
      <c r="A11729" s="2" t="s">
        <v>11751</v>
      </c>
      <c r="B11729" s="2">
        <v>15404368</v>
      </c>
      <c r="C11729" s="2" t="s">
        <v>5</v>
      </c>
    </row>
    <row r="11730" spans="1:3" x14ac:dyDescent="0.25">
      <c r="A11730" s="2" t="s">
        <v>11752</v>
      </c>
      <c r="B11730" s="2">
        <v>15404736</v>
      </c>
      <c r="C11730" s="2" t="s">
        <v>7</v>
      </c>
    </row>
    <row r="11731" spans="1:3" x14ac:dyDescent="0.25">
      <c r="A11731" s="2" t="s">
        <v>11753</v>
      </c>
      <c r="B11731" s="2">
        <v>15412108</v>
      </c>
      <c r="C11731" s="2" t="s">
        <v>5</v>
      </c>
    </row>
    <row r="11732" spans="1:3" x14ac:dyDescent="0.25">
      <c r="A11732" s="2" t="s">
        <v>11754</v>
      </c>
      <c r="B11732" s="2">
        <v>15416966</v>
      </c>
      <c r="C11732" s="2" t="s">
        <v>7</v>
      </c>
    </row>
    <row r="11733" spans="1:3" x14ac:dyDescent="0.25">
      <c r="A11733" s="2" t="s">
        <v>11755</v>
      </c>
      <c r="B11733" s="2">
        <v>15417140</v>
      </c>
      <c r="C11733" s="2" t="s">
        <v>9</v>
      </c>
    </row>
    <row r="11734" spans="1:3" x14ac:dyDescent="0.25">
      <c r="A11734" s="2" t="s">
        <v>11756</v>
      </c>
      <c r="B11734" s="2">
        <v>15417244</v>
      </c>
      <c r="C11734" s="2" t="s">
        <v>9</v>
      </c>
    </row>
    <row r="11735" spans="1:3" x14ac:dyDescent="0.25">
      <c r="A11735" s="2" t="s">
        <v>11757</v>
      </c>
      <c r="B11735" s="2">
        <v>15417735</v>
      </c>
      <c r="C11735" s="2" t="s">
        <v>11</v>
      </c>
    </row>
    <row r="11736" spans="1:3" x14ac:dyDescent="0.25">
      <c r="A11736" s="2" t="s">
        <v>11758</v>
      </c>
      <c r="B11736" s="2">
        <v>15422316</v>
      </c>
      <c r="C11736" s="2" t="s">
        <v>5</v>
      </c>
    </row>
    <row r="11737" spans="1:3" x14ac:dyDescent="0.25">
      <c r="A11737" s="2" t="s">
        <v>11759</v>
      </c>
      <c r="B11737" s="2">
        <v>15424960</v>
      </c>
      <c r="C11737" s="2" t="s">
        <v>9</v>
      </c>
    </row>
    <row r="11738" spans="1:3" x14ac:dyDescent="0.25">
      <c r="A11738" s="2" t="s">
        <v>11760</v>
      </c>
      <c r="B11738" s="2">
        <v>15427777</v>
      </c>
      <c r="C11738" s="2" t="s">
        <v>13</v>
      </c>
    </row>
    <row r="11739" spans="1:3" x14ac:dyDescent="0.25">
      <c r="A11739" s="2" t="s">
        <v>11761</v>
      </c>
      <c r="B11739" s="2">
        <v>15429285</v>
      </c>
      <c r="C11739" s="2" t="s">
        <v>4</v>
      </c>
    </row>
    <row r="11740" spans="1:3" x14ac:dyDescent="0.25">
      <c r="A11740" s="2" t="s">
        <v>11762</v>
      </c>
      <c r="B11740" s="2">
        <v>15432484</v>
      </c>
      <c r="C11740" s="2" t="s">
        <v>6</v>
      </c>
    </row>
    <row r="11741" spans="1:3" x14ac:dyDescent="0.25">
      <c r="A11741" s="2" t="s">
        <v>11763</v>
      </c>
      <c r="B11741" s="2">
        <v>15433146</v>
      </c>
      <c r="C11741" s="2" t="s">
        <v>7</v>
      </c>
    </row>
    <row r="11742" spans="1:3" x14ac:dyDescent="0.25">
      <c r="A11742" s="2" t="s">
        <v>11764</v>
      </c>
      <c r="B11742" s="2">
        <v>15433782</v>
      </c>
      <c r="C11742" s="2" t="s">
        <v>9</v>
      </c>
    </row>
    <row r="11743" spans="1:3" x14ac:dyDescent="0.25">
      <c r="A11743" s="2" t="s">
        <v>11765</v>
      </c>
      <c r="B11743" s="2">
        <v>15434698</v>
      </c>
      <c r="C11743" s="2" t="s">
        <v>7</v>
      </c>
    </row>
    <row r="11744" spans="1:3" x14ac:dyDescent="0.25">
      <c r="A11744" s="2" t="s">
        <v>11766</v>
      </c>
      <c r="B11744" s="2">
        <v>15437099</v>
      </c>
      <c r="C11744" s="2" t="s">
        <v>13</v>
      </c>
    </row>
    <row r="11745" spans="1:3" x14ac:dyDescent="0.25">
      <c r="A11745" s="2" t="s">
        <v>11767</v>
      </c>
      <c r="B11745" s="2">
        <v>15438362</v>
      </c>
      <c r="C11745" s="2" t="s">
        <v>10</v>
      </c>
    </row>
    <row r="11746" spans="1:3" x14ac:dyDescent="0.25">
      <c r="A11746" s="2" t="s">
        <v>11768</v>
      </c>
      <c r="B11746" s="2">
        <v>15440319</v>
      </c>
      <c r="C11746" s="2" t="s">
        <v>7</v>
      </c>
    </row>
    <row r="11747" spans="1:3" x14ac:dyDescent="0.25">
      <c r="A11747" s="2" t="s">
        <v>11769</v>
      </c>
      <c r="B11747" s="2">
        <v>15444586</v>
      </c>
      <c r="C11747" s="2" t="s">
        <v>7</v>
      </c>
    </row>
    <row r="11748" spans="1:3" x14ac:dyDescent="0.25">
      <c r="A11748" s="2" t="s">
        <v>11770</v>
      </c>
      <c r="B11748" s="2">
        <v>15453632</v>
      </c>
      <c r="C11748" s="2" t="s">
        <v>8</v>
      </c>
    </row>
    <row r="11749" spans="1:3" x14ac:dyDescent="0.25">
      <c r="A11749" s="2" t="s">
        <v>11771</v>
      </c>
      <c r="B11749" s="2">
        <v>15455577</v>
      </c>
      <c r="C11749" s="2" t="s">
        <v>6</v>
      </c>
    </row>
    <row r="11750" spans="1:3" x14ac:dyDescent="0.25">
      <c r="A11750" s="2" t="s">
        <v>11772</v>
      </c>
      <c r="B11750" s="2">
        <v>15458399</v>
      </c>
      <c r="C11750" s="2" t="s">
        <v>6</v>
      </c>
    </row>
    <row r="11751" spans="1:3" x14ac:dyDescent="0.25">
      <c r="A11751" s="2" t="s">
        <v>11773</v>
      </c>
      <c r="B11751" s="2">
        <v>15464348</v>
      </c>
      <c r="C11751" s="2" t="s">
        <v>6</v>
      </c>
    </row>
    <row r="11752" spans="1:3" x14ac:dyDescent="0.25">
      <c r="A11752" s="2" t="s">
        <v>11774</v>
      </c>
      <c r="B11752" s="2">
        <v>15466127</v>
      </c>
      <c r="C11752" s="2" t="s">
        <v>4</v>
      </c>
    </row>
    <row r="11753" spans="1:3" x14ac:dyDescent="0.25">
      <c r="A11753" s="2" t="s">
        <v>11775</v>
      </c>
      <c r="B11753" s="2">
        <v>15466606</v>
      </c>
      <c r="C11753" s="2" t="s">
        <v>11</v>
      </c>
    </row>
    <row r="11754" spans="1:3" x14ac:dyDescent="0.25">
      <c r="A11754" s="2" t="s">
        <v>11776</v>
      </c>
      <c r="B11754" s="2">
        <v>15468147</v>
      </c>
      <c r="C11754" s="2" t="s">
        <v>13</v>
      </c>
    </row>
    <row r="11755" spans="1:3" x14ac:dyDescent="0.25">
      <c r="A11755" s="2" t="s">
        <v>11777</v>
      </c>
      <c r="B11755" s="2">
        <v>15471217</v>
      </c>
      <c r="C11755" s="2" t="s">
        <v>12</v>
      </c>
    </row>
    <row r="11756" spans="1:3" x14ac:dyDescent="0.25">
      <c r="A11756" s="2" t="s">
        <v>11778</v>
      </c>
      <c r="B11756" s="2">
        <v>15475305</v>
      </c>
      <c r="C11756" s="2" t="s">
        <v>6</v>
      </c>
    </row>
    <row r="11757" spans="1:3" x14ac:dyDescent="0.25">
      <c r="A11757" s="2" t="s">
        <v>11779</v>
      </c>
      <c r="B11757" s="2">
        <v>15475364</v>
      </c>
      <c r="C11757" s="2" t="s">
        <v>6</v>
      </c>
    </row>
    <row r="11758" spans="1:3" x14ac:dyDescent="0.25">
      <c r="A11758" s="2" t="s">
        <v>11780</v>
      </c>
      <c r="B11758" s="2">
        <v>15478043</v>
      </c>
      <c r="C11758" s="2" t="s">
        <v>13</v>
      </c>
    </row>
    <row r="11759" spans="1:3" x14ac:dyDescent="0.25">
      <c r="A11759" s="2" t="s">
        <v>11781</v>
      </c>
      <c r="B11759" s="2">
        <v>15480130</v>
      </c>
      <c r="C11759" s="2" t="s">
        <v>9</v>
      </c>
    </row>
    <row r="11760" spans="1:3" x14ac:dyDescent="0.25">
      <c r="A11760" s="2" t="s">
        <v>11782</v>
      </c>
      <c r="B11760" s="2">
        <v>15483729</v>
      </c>
      <c r="C11760" s="2" t="s">
        <v>10</v>
      </c>
    </row>
    <row r="11761" spans="1:3" x14ac:dyDescent="0.25">
      <c r="A11761" s="2" t="s">
        <v>11783</v>
      </c>
      <c r="B11761" s="2">
        <v>15485384</v>
      </c>
      <c r="C11761" s="2" t="s">
        <v>11</v>
      </c>
    </row>
    <row r="11762" spans="1:3" x14ac:dyDescent="0.25">
      <c r="A11762" s="2" t="s">
        <v>11784</v>
      </c>
      <c r="B11762" s="2">
        <v>15511299</v>
      </c>
      <c r="C11762" s="2" t="s">
        <v>4</v>
      </c>
    </row>
    <row r="11763" spans="1:3" x14ac:dyDescent="0.25">
      <c r="A11763" s="2" t="s">
        <v>11785</v>
      </c>
      <c r="B11763" s="2">
        <v>15511792</v>
      </c>
      <c r="C11763" s="2" t="s">
        <v>7</v>
      </c>
    </row>
    <row r="11764" spans="1:3" x14ac:dyDescent="0.25">
      <c r="A11764" s="2" t="s">
        <v>11786</v>
      </c>
      <c r="B11764" s="2">
        <v>15518319</v>
      </c>
      <c r="C11764" s="2" t="s">
        <v>12</v>
      </c>
    </row>
    <row r="11765" spans="1:3" x14ac:dyDescent="0.25">
      <c r="A11765" s="2" t="s">
        <v>11787</v>
      </c>
      <c r="B11765" s="2">
        <v>15520485</v>
      </c>
      <c r="C11765" s="2" t="s">
        <v>12</v>
      </c>
    </row>
    <row r="11766" spans="1:3" x14ac:dyDescent="0.25">
      <c r="A11766" s="2" t="s">
        <v>11788</v>
      </c>
      <c r="B11766" s="2">
        <v>15520974</v>
      </c>
      <c r="C11766" s="2" t="s">
        <v>4</v>
      </c>
    </row>
    <row r="11767" spans="1:3" x14ac:dyDescent="0.25">
      <c r="A11767" s="2" t="s">
        <v>11789</v>
      </c>
      <c r="B11767" s="2">
        <v>15521855</v>
      </c>
      <c r="C11767" s="2" t="s">
        <v>7</v>
      </c>
    </row>
    <row r="11768" spans="1:3" x14ac:dyDescent="0.25">
      <c r="A11768" s="2" t="s">
        <v>11790</v>
      </c>
      <c r="B11768" s="2">
        <v>15528274</v>
      </c>
      <c r="C11768" s="2" t="s">
        <v>79</v>
      </c>
    </row>
    <row r="11769" spans="1:3" x14ac:dyDescent="0.25">
      <c r="A11769" s="2" t="s">
        <v>11791</v>
      </c>
      <c r="B11769" s="2">
        <v>15528456</v>
      </c>
      <c r="C11769" s="2" t="s">
        <v>9</v>
      </c>
    </row>
    <row r="11770" spans="1:3" x14ac:dyDescent="0.25">
      <c r="A11770" s="2" t="s">
        <v>11792</v>
      </c>
      <c r="B11770" s="2">
        <v>15534874</v>
      </c>
      <c r="C11770" s="2" t="s">
        <v>6</v>
      </c>
    </row>
    <row r="11771" spans="1:3" x14ac:dyDescent="0.25">
      <c r="A11771" s="2" t="s">
        <v>11793</v>
      </c>
      <c r="B11771" s="2">
        <v>15539523</v>
      </c>
      <c r="C11771" s="2" t="s">
        <v>6</v>
      </c>
    </row>
    <row r="11772" spans="1:3" x14ac:dyDescent="0.25">
      <c r="A11772" s="2" t="s">
        <v>11794</v>
      </c>
      <c r="B11772" s="2">
        <v>15539833</v>
      </c>
      <c r="C11772" s="2" t="s">
        <v>9</v>
      </c>
    </row>
    <row r="11773" spans="1:3" x14ac:dyDescent="0.25">
      <c r="A11773" s="2" t="s">
        <v>11795</v>
      </c>
      <c r="B11773" s="2">
        <v>15543289</v>
      </c>
      <c r="C11773" s="2" t="s">
        <v>10</v>
      </c>
    </row>
    <row r="11774" spans="1:3" x14ac:dyDescent="0.25">
      <c r="A11774" s="2" t="s">
        <v>11796</v>
      </c>
      <c r="B11774" s="2">
        <v>15546501</v>
      </c>
      <c r="C11774" s="2" t="s">
        <v>11</v>
      </c>
    </row>
    <row r="11775" spans="1:3" x14ac:dyDescent="0.25">
      <c r="A11775" s="2" t="s">
        <v>11797</v>
      </c>
      <c r="B11775" s="2">
        <v>15546773</v>
      </c>
      <c r="C11775" s="2" t="s">
        <v>11</v>
      </c>
    </row>
    <row r="11776" spans="1:3" x14ac:dyDescent="0.25">
      <c r="A11776" s="2" t="s">
        <v>11798</v>
      </c>
      <c r="B11776" s="2">
        <v>15547406</v>
      </c>
      <c r="C11776" s="2" t="s">
        <v>79</v>
      </c>
    </row>
    <row r="11777" spans="1:3" x14ac:dyDescent="0.25">
      <c r="A11777" s="2" t="s">
        <v>11799</v>
      </c>
      <c r="B11777" s="2">
        <v>15548517</v>
      </c>
      <c r="C11777" s="2" t="s">
        <v>6</v>
      </c>
    </row>
    <row r="11778" spans="1:3" x14ac:dyDescent="0.25">
      <c r="A11778" s="2" t="s">
        <v>11800</v>
      </c>
      <c r="B11778" s="2">
        <v>15550669</v>
      </c>
      <c r="C11778" s="2" t="s">
        <v>10</v>
      </c>
    </row>
    <row r="11779" spans="1:3" x14ac:dyDescent="0.25">
      <c r="A11779" s="2" t="s">
        <v>11801</v>
      </c>
      <c r="B11779" s="2">
        <v>15550688</v>
      </c>
      <c r="C11779" s="2" t="s">
        <v>4</v>
      </c>
    </row>
    <row r="11780" spans="1:3" x14ac:dyDescent="0.25">
      <c r="A11780" s="2" t="s">
        <v>11802</v>
      </c>
      <c r="B11780" s="2">
        <v>15550804</v>
      </c>
      <c r="C11780" s="2" t="s">
        <v>13</v>
      </c>
    </row>
    <row r="11781" spans="1:3" x14ac:dyDescent="0.25">
      <c r="A11781" s="2" t="s">
        <v>11803</v>
      </c>
      <c r="B11781" s="2">
        <v>15556713</v>
      </c>
      <c r="C11781" s="2" t="s">
        <v>7</v>
      </c>
    </row>
    <row r="11782" spans="1:3" x14ac:dyDescent="0.25">
      <c r="A11782" s="2" t="s">
        <v>11804</v>
      </c>
      <c r="B11782" s="2">
        <v>15558083</v>
      </c>
      <c r="C11782" s="2" t="s">
        <v>3</v>
      </c>
    </row>
    <row r="11783" spans="1:3" x14ac:dyDescent="0.25">
      <c r="A11783" s="2" t="s">
        <v>11805</v>
      </c>
      <c r="B11783" s="2">
        <v>15559260</v>
      </c>
      <c r="C11783" s="2" t="s">
        <v>5</v>
      </c>
    </row>
    <row r="11784" spans="1:3" x14ac:dyDescent="0.25">
      <c r="A11784" s="2" t="s">
        <v>11806</v>
      </c>
      <c r="B11784" s="2">
        <v>15559760</v>
      </c>
      <c r="C11784" s="2" t="s">
        <v>11</v>
      </c>
    </row>
    <row r="11785" spans="1:3" x14ac:dyDescent="0.25">
      <c r="A11785" s="2" t="s">
        <v>11807</v>
      </c>
      <c r="B11785" s="2">
        <v>15563195</v>
      </c>
      <c r="C11785" s="2" t="s">
        <v>6</v>
      </c>
    </row>
    <row r="11786" spans="1:3" x14ac:dyDescent="0.25">
      <c r="A11786" s="2" t="s">
        <v>11808</v>
      </c>
      <c r="B11786" s="2">
        <v>15566536</v>
      </c>
      <c r="C11786" s="2" t="s">
        <v>13</v>
      </c>
    </row>
    <row r="11787" spans="1:3" x14ac:dyDescent="0.25">
      <c r="A11787" s="2" t="s">
        <v>11809</v>
      </c>
      <c r="B11787" s="2">
        <v>15568133</v>
      </c>
      <c r="C11787" s="2" t="s">
        <v>6</v>
      </c>
    </row>
    <row r="11788" spans="1:3" x14ac:dyDescent="0.25">
      <c r="A11788" s="2" t="s">
        <v>11810</v>
      </c>
      <c r="B11788" s="2">
        <v>15577623</v>
      </c>
      <c r="C11788" s="2" t="s">
        <v>6</v>
      </c>
    </row>
    <row r="11789" spans="1:3" x14ac:dyDescent="0.25">
      <c r="A11789" s="2" t="s">
        <v>11811</v>
      </c>
      <c r="B11789" s="2">
        <v>15577872</v>
      </c>
      <c r="C11789" s="2" t="s">
        <v>12</v>
      </c>
    </row>
    <row r="11790" spans="1:3" x14ac:dyDescent="0.25">
      <c r="A11790" s="2" t="s">
        <v>11812</v>
      </c>
      <c r="B11790" s="2">
        <v>15578525</v>
      </c>
      <c r="C11790" s="2" t="s">
        <v>6</v>
      </c>
    </row>
    <row r="11791" spans="1:3" x14ac:dyDescent="0.25">
      <c r="A11791" s="2" t="s">
        <v>11813</v>
      </c>
      <c r="B11791" s="2">
        <v>15579468</v>
      </c>
      <c r="C11791" s="2" t="s">
        <v>9</v>
      </c>
    </row>
    <row r="11792" spans="1:3" x14ac:dyDescent="0.25">
      <c r="A11792" s="2" t="s">
        <v>11814</v>
      </c>
      <c r="B11792" s="2">
        <v>15580379</v>
      </c>
      <c r="C11792" s="2" t="s">
        <v>7</v>
      </c>
    </row>
    <row r="11793" spans="1:3" x14ac:dyDescent="0.25">
      <c r="A11793" s="2" t="s">
        <v>11815</v>
      </c>
      <c r="B11793" s="2">
        <v>15580943</v>
      </c>
      <c r="C11793" s="2" t="s">
        <v>4</v>
      </c>
    </row>
    <row r="11794" spans="1:3" x14ac:dyDescent="0.25">
      <c r="A11794" s="2" t="s">
        <v>11816</v>
      </c>
      <c r="B11794" s="2">
        <v>15582446</v>
      </c>
      <c r="C11794" s="2" t="s">
        <v>6</v>
      </c>
    </row>
    <row r="11795" spans="1:3" x14ac:dyDescent="0.25">
      <c r="A11795" s="2" t="s">
        <v>11817</v>
      </c>
      <c r="B11795" s="2">
        <v>15584783</v>
      </c>
      <c r="C11795" s="2" t="s">
        <v>9</v>
      </c>
    </row>
    <row r="11796" spans="1:3" x14ac:dyDescent="0.25">
      <c r="A11796" s="2" t="s">
        <v>11818</v>
      </c>
      <c r="B11796" s="2">
        <v>15588512</v>
      </c>
      <c r="C11796" s="2" t="s">
        <v>6</v>
      </c>
    </row>
    <row r="11797" spans="1:3" x14ac:dyDescent="0.25">
      <c r="A11797" s="2" t="s">
        <v>11819</v>
      </c>
      <c r="B11797" s="2">
        <v>15596553</v>
      </c>
      <c r="C11797" s="2" t="s">
        <v>8</v>
      </c>
    </row>
    <row r="11798" spans="1:3" x14ac:dyDescent="0.25">
      <c r="A11798" s="2" t="s">
        <v>11820</v>
      </c>
      <c r="B11798" s="2">
        <v>15597979</v>
      </c>
      <c r="C11798" s="2" t="s">
        <v>9</v>
      </c>
    </row>
    <row r="11799" spans="1:3" x14ac:dyDescent="0.25">
      <c r="A11799" s="2" t="s">
        <v>11821</v>
      </c>
      <c r="B11799" s="2">
        <v>15598723</v>
      </c>
      <c r="C11799" s="2" t="s">
        <v>7</v>
      </c>
    </row>
    <row r="11800" spans="1:3" x14ac:dyDescent="0.25">
      <c r="A11800" s="2" t="s">
        <v>11822</v>
      </c>
      <c r="B11800" s="2">
        <v>15599549</v>
      </c>
      <c r="C11800" s="2" t="s">
        <v>7</v>
      </c>
    </row>
    <row r="11801" spans="1:3" x14ac:dyDescent="0.25">
      <c r="A11801" s="2" t="s">
        <v>11823</v>
      </c>
      <c r="B11801" s="2">
        <v>15599633</v>
      </c>
      <c r="C11801" s="2" t="s">
        <v>6</v>
      </c>
    </row>
    <row r="11802" spans="1:3" x14ac:dyDescent="0.25">
      <c r="A11802" s="2" t="s">
        <v>11824</v>
      </c>
      <c r="B11802" s="2">
        <v>15602423</v>
      </c>
      <c r="C11802" s="2" t="s">
        <v>9</v>
      </c>
    </row>
    <row r="11803" spans="1:3" x14ac:dyDescent="0.25">
      <c r="A11803" s="2" t="s">
        <v>11825</v>
      </c>
      <c r="B11803" s="2">
        <v>15604313</v>
      </c>
      <c r="C11803" s="2" t="s">
        <v>6</v>
      </c>
    </row>
    <row r="11804" spans="1:3" x14ac:dyDescent="0.25">
      <c r="A11804" s="2" t="s">
        <v>11826</v>
      </c>
      <c r="B11804" s="2">
        <v>15604663</v>
      </c>
      <c r="C11804" s="2" t="s">
        <v>79</v>
      </c>
    </row>
    <row r="11805" spans="1:3" x14ac:dyDescent="0.25">
      <c r="A11805" s="2" t="s">
        <v>11827</v>
      </c>
      <c r="B11805" s="2">
        <v>15604687</v>
      </c>
      <c r="C11805" s="2" t="s">
        <v>6</v>
      </c>
    </row>
    <row r="11806" spans="1:3" x14ac:dyDescent="0.25">
      <c r="A11806" s="2" t="s">
        <v>11828</v>
      </c>
      <c r="B11806" s="2">
        <v>15606469</v>
      </c>
      <c r="C11806" s="2" t="s">
        <v>6</v>
      </c>
    </row>
    <row r="11807" spans="1:3" x14ac:dyDescent="0.25">
      <c r="A11807" s="2" t="s">
        <v>11829</v>
      </c>
      <c r="B11807" s="2">
        <v>15610867</v>
      </c>
      <c r="C11807" s="2" t="s">
        <v>6</v>
      </c>
    </row>
    <row r="11808" spans="1:3" x14ac:dyDescent="0.25">
      <c r="A11808" s="2" t="s">
        <v>11830</v>
      </c>
      <c r="B11808" s="2">
        <v>15617518</v>
      </c>
      <c r="C11808" s="2" t="s">
        <v>11</v>
      </c>
    </row>
    <row r="11809" spans="1:3" x14ac:dyDescent="0.25">
      <c r="A11809" s="2" t="s">
        <v>11831</v>
      </c>
      <c r="B11809" s="2">
        <v>15617913</v>
      </c>
      <c r="C11809" s="2" t="s">
        <v>5</v>
      </c>
    </row>
    <row r="11810" spans="1:3" x14ac:dyDescent="0.25">
      <c r="A11810" s="2" t="s">
        <v>11832</v>
      </c>
      <c r="B11810" s="2">
        <v>15619312</v>
      </c>
      <c r="C11810" s="2" t="s">
        <v>79</v>
      </c>
    </row>
    <row r="11811" spans="1:3" x14ac:dyDescent="0.25">
      <c r="A11811" s="2" t="s">
        <v>11833</v>
      </c>
      <c r="B11811" s="2">
        <v>15619651</v>
      </c>
      <c r="C11811" s="2" t="s">
        <v>6</v>
      </c>
    </row>
    <row r="11812" spans="1:3" x14ac:dyDescent="0.25">
      <c r="A11812" s="2" t="s">
        <v>11834</v>
      </c>
      <c r="B11812" s="2">
        <v>15627921</v>
      </c>
      <c r="C11812" s="2" t="s">
        <v>13</v>
      </c>
    </row>
    <row r="11813" spans="1:3" x14ac:dyDescent="0.25">
      <c r="A11813" s="2" t="s">
        <v>11835</v>
      </c>
      <c r="B11813" s="2">
        <v>15631225</v>
      </c>
      <c r="C11813" s="2" t="s">
        <v>4</v>
      </c>
    </row>
    <row r="11814" spans="1:3" x14ac:dyDescent="0.25">
      <c r="A11814" s="2" t="s">
        <v>11836</v>
      </c>
      <c r="B11814" s="2">
        <v>15632283</v>
      </c>
      <c r="C11814" s="2" t="s">
        <v>10</v>
      </c>
    </row>
    <row r="11815" spans="1:3" x14ac:dyDescent="0.25">
      <c r="A11815" s="2" t="s">
        <v>11837</v>
      </c>
      <c r="B11815" s="2">
        <v>15634954</v>
      </c>
      <c r="C11815" s="2" t="s">
        <v>11</v>
      </c>
    </row>
    <row r="11816" spans="1:3" x14ac:dyDescent="0.25">
      <c r="A11816" s="2" t="s">
        <v>11838</v>
      </c>
      <c r="B11816" s="2">
        <v>15635206</v>
      </c>
      <c r="C11816" s="2" t="s">
        <v>79</v>
      </c>
    </row>
    <row r="11817" spans="1:3" x14ac:dyDescent="0.25">
      <c r="A11817" s="2" t="s">
        <v>11839</v>
      </c>
      <c r="B11817" s="2">
        <v>15640163</v>
      </c>
      <c r="C11817" s="2" t="s">
        <v>4</v>
      </c>
    </row>
    <row r="11818" spans="1:3" x14ac:dyDescent="0.25">
      <c r="A11818" s="2" t="s">
        <v>11840</v>
      </c>
      <c r="B11818" s="2">
        <v>15641234</v>
      </c>
      <c r="C11818" s="2" t="s">
        <v>7</v>
      </c>
    </row>
    <row r="11819" spans="1:3" x14ac:dyDescent="0.25">
      <c r="A11819" s="2" t="s">
        <v>11841</v>
      </c>
      <c r="B11819" s="2">
        <v>15647259</v>
      </c>
      <c r="C11819" s="2" t="s">
        <v>11</v>
      </c>
    </row>
    <row r="11820" spans="1:3" x14ac:dyDescent="0.25">
      <c r="A11820" s="2" t="s">
        <v>11842</v>
      </c>
      <c r="B11820" s="2">
        <v>15648025</v>
      </c>
      <c r="C11820" s="2" t="s">
        <v>5</v>
      </c>
    </row>
    <row r="11821" spans="1:3" x14ac:dyDescent="0.25">
      <c r="A11821" s="2" t="s">
        <v>11843</v>
      </c>
      <c r="B11821" s="2">
        <v>15649047</v>
      </c>
      <c r="C11821" s="2" t="s">
        <v>7</v>
      </c>
    </row>
    <row r="11822" spans="1:3" x14ac:dyDescent="0.25">
      <c r="A11822" s="2" t="s">
        <v>11844</v>
      </c>
      <c r="B11822" s="2">
        <v>15657151</v>
      </c>
      <c r="C11822" s="2" t="s">
        <v>4</v>
      </c>
    </row>
    <row r="11823" spans="1:3" x14ac:dyDescent="0.25">
      <c r="A11823" s="2" t="s">
        <v>11845</v>
      </c>
      <c r="B11823" s="2">
        <v>15657513</v>
      </c>
      <c r="C11823" s="2" t="s">
        <v>9</v>
      </c>
    </row>
    <row r="11824" spans="1:3" x14ac:dyDescent="0.25">
      <c r="A11824" s="2" t="s">
        <v>11846</v>
      </c>
      <c r="B11824" s="2">
        <v>15659611</v>
      </c>
      <c r="C11824" s="2" t="s">
        <v>10</v>
      </c>
    </row>
    <row r="11825" spans="1:3" x14ac:dyDescent="0.25">
      <c r="A11825" s="2" t="s">
        <v>11847</v>
      </c>
      <c r="B11825" s="2">
        <v>15659633</v>
      </c>
      <c r="C11825" s="2" t="s">
        <v>9</v>
      </c>
    </row>
    <row r="11826" spans="1:3" x14ac:dyDescent="0.25">
      <c r="A11826" s="2" t="s">
        <v>11848</v>
      </c>
      <c r="B11826" s="2">
        <v>15662967</v>
      </c>
      <c r="C11826" s="2" t="s">
        <v>11</v>
      </c>
    </row>
    <row r="11827" spans="1:3" x14ac:dyDescent="0.25">
      <c r="A11827" s="2" t="s">
        <v>11849</v>
      </c>
      <c r="B11827" s="2">
        <v>15663478</v>
      </c>
      <c r="C11827" s="2" t="s">
        <v>79</v>
      </c>
    </row>
    <row r="11828" spans="1:3" x14ac:dyDescent="0.25">
      <c r="A11828" s="2" t="s">
        <v>11850</v>
      </c>
      <c r="B11828" s="2">
        <v>15664900</v>
      </c>
      <c r="C11828" s="2" t="s">
        <v>12</v>
      </c>
    </row>
    <row r="11829" spans="1:3" x14ac:dyDescent="0.25">
      <c r="A11829" s="2" t="s">
        <v>11851</v>
      </c>
      <c r="B11829" s="2">
        <v>15665259</v>
      </c>
      <c r="C11829" s="2" t="s">
        <v>6</v>
      </c>
    </row>
    <row r="11830" spans="1:3" x14ac:dyDescent="0.25">
      <c r="A11830" s="2" t="s">
        <v>11852</v>
      </c>
      <c r="B11830" s="2">
        <v>15665977</v>
      </c>
      <c r="C11830" s="2" t="s">
        <v>8</v>
      </c>
    </row>
    <row r="11831" spans="1:3" x14ac:dyDescent="0.25">
      <c r="A11831" s="2" t="s">
        <v>11853</v>
      </c>
      <c r="B11831" s="2">
        <v>15666120</v>
      </c>
      <c r="C11831" s="2" t="s">
        <v>12</v>
      </c>
    </row>
    <row r="11832" spans="1:3" x14ac:dyDescent="0.25">
      <c r="A11832" s="2" t="s">
        <v>11854</v>
      </c>
      <c r="B11832" s="2">
        <v>15666203</v>
      </c>
      <c r="C11832" s="2" t="s">
        <v>10</v>
      </c>
    </row>
    <row r="11833" spans="1:3" x14ac:dyDescent="0.25">
      <c r="A11833" s="2" t="s">
        <v>11855</v>
      </c>
      <c r="B11833" s="2">
        <v>15667388</v>
      </c>
      <c r="C11833" s="2" t="s">
        <v>6</v>
      </c>
    </row>
    <row r="11834" spans="1:3" x14ac:dyDescent="0.25">
      <c r="A11834" s="2" t="s">
        <v>11856</v>
      </c>
      <c r="B11834" s="2">
        <v>15674060</v>
      </c>
      <c r="C11834" s="2" t="s">
        <v>10</v>
      </c>
    </row>
    <row r="11835" spans="1:3" x14ac:dyDescent="0.25">
      <c r="A11835" s="2" t="s">
        <v>11857</v>
      </c>
      <c r="B11835" s="2">
        <v>15674212</v>
      </c>
      <c r="C11835" s="2" t="s">
        <v>4</v>
      </c>
    </row>
    <row r="11836" spans="1:3" x14ac:dyDescent="0.25">
      <c r="A11836" s="2" t="s">
        <v>11858</v>
      </c>
      <c r="B11836" s="2">
        <v>15676268</v>
      </c>
      <c r="C11836" s="2" t="s">
        <v>10</v>
      </c>
    </row>
    <row r="11837" spans="1:3" x14ac:dyDescent="0.25">
      <c r="A11837" s="2" t="s">
        <v>11859</v>
      </c>
      <c r="B11837" s="2">
        <v>15678037</v>
      </c>
      <c r="C11837" s="2" t="s">
        <v>11</v>
      </c>
    </row>
    <row r="11838" spans="1:3" x14ac:dyDescent="0.25">
      <c r="A11838" s="2" t="s">
        <v>11860</v>
      </c>
      <c r="B11838" s="2">
        <v>15682641</v>
      </c>
      <c r="C11838" s="2" t="s">
        <v>12</v>
      </c>
    </row>
    <row r="11839" spans="1:3" x14ac:dyDescent="0.25">
      <c r="A11839" s="2" t="s">
        <v>11861</v>
      </c>
      <c r="B11839" s="2">
        <v>15687126</v>
      </c>
      <c r="C11839" s="2" t="s">
        <v>4</v>
      </c>
    </row>
    <row r="11840" spans="1:3" x14ac:dyDescent="0.25">
      <c r="A11840" s="2" t="s">
        <v>11862</v>
      </c>
      <c r="B11840" s="2">
        <v>15688395</v>
      </c>
      <c r="C11840" s="2" t="s">
        <v>10</v>
      </c>
    </row>
    <row r="11841" spans="1:3" x14ac:dyDescent="0.25">
      <c r="A11841" s="2" t="s">
        <v>11863</v>
      </c>
      <c r="B11841" s="2">
        <v>15693965</v>
      </c>
      <c r="C11841" s="2" t="s">
        <v>10</v>
      </c>
    </row>
    <row r="11842" spans="1:3" x14ac:dyDescent="0.25">
      <c r="A11842" s="2" t="s">
        <v>11864</v>
      </c>
      <c r="B11842" s="2">
        <v>15694057</v>
      </c>
      <c r="C11842" s="2" t="s">
        <v>6</v>
      </c>
    </row>
    <row r="11843" spans="1:3" x14ac:dyDescent="0.25">
      <c r="A11843" s="2" t="s">
        <v>11865</v>
      </c>
      <c r="B11843" s="2">
        <v>15694358</v>
      </c>
      <c r="C11843" s="2" t="s">
        <v>4</v>
      </c>
    </row>
    <row r="11844" spans="1:3" x14ac:dyDescent="0.25">
      <c r="A11844" s="2" t="s">
        <v>11866</v>
      </c>
      <c r="B11844" s="2">
        <v>15696668</v>
      </c>
      <c r="C11844" s="2" t="s">
        <v>5</v>
      </c>
    </row>
    <row r="11845" spans="1:3" x14ac:dyDescent="0.25">
      <c r="A11845" s="2" t="s">
        <v>11867</v>
      </c>
      <c r="B11845" s="2">
        <v>15699452</v>
      </c>
      <c r="C11845" s="2" t="s">
        <v>9</v>
      </c>
    </row>
    <row r="11846" spans="1:3" x14ac:dyDescent="0.25">
      <c r="A11846" s="2" t="s">
        <v>11868</v>
      </c>
      <c r="B11846" s="2">
        <v>15709756</v>
      </c>
      <c r="C11846" s="2" t="s">
        <v>4</v>
      </c>
    </row>
    <row r="11847" spans="1:3" x14ac:dyDescent="0.25">
      <c r="A11847" s="2" t="s">
        <v>11869</v>
      </c>
      <c r="B11847" s="2">
        <v>15710068</v>
      </c>
      <c r="C11847" s="2" t="s">
        <v>7</v>
      </c>
    </row>
    <row r="11848" spans="1:3" x14ac:dyDescent="0.25">
      <c r="A11848" s="2" t="s">
        <v>11870</v>
      </c>
      <c r="B11848" s="2">
        <v>15710539</v>
      </c>
      <c r="C11848" s="2" t="s">
        <v>7</v>
      </c>
    </row>
    <row r="11849" spans="1:3" x14ac:dyDescent="0.25">
      <c r="A11849" s="2" t="s">
        <v>11871</v>
      </c>
      <c r="B11849" s="2">
        <v>15710610</v>
      </c>
      <c r="C11849" s="2" t="s">
        <v>12</v>
      </c>
    </row>
    <row r="11850" spans="1:3" x14ac:dyDescent="0.25">
      <c r="A11850" s="2" t="s">
        <v>11872</v>
      </c>
      <c r="B11850" s="2">
        <v>15711769</v>
      </c>
      <c r="C11850" s="2" t="s">
        <v>4</v>
      </c>
    </row>
    <row r="11851" spans="1:3" x14ac:dyDescent="0.25">
      <c r="A11851" s="2" t="s">
        <v>11873</v>
      </c>
      <c r="B11851" s="2">
        <v>15712164</v>
      </c>
      <c r="C11851" s="2" t="s">
        <v>6</v>
      </c>
    </row>
    <row r="11852" spans="1:3" x14ac:dyDescent="0.25">
      <c r="A11852" s="2" t="s">
        <v>11874</v>
      </c>
      <c r="B11852" s="2">
        <v>15717321</v>
      </c>
      <c r="C11852" s="2" t="s">
        <v>4</v>
      </c>
    </row>
    <row r="11853" spans="1:3" x14ac:dyDescent="0.25">
      <c r="A11853" s="2" t="s">
        <v>11875</v>
      </c>
      <c r="B11853" s="2">
        <v>15717602</v>
      </c>
      <c r="C11853" s="2" t="s">
        <v>11</v>
      </c>
    </row>
    <row r="11854" spans="1:3" x14ac:dyDescent="0.25">
      <c r="A11854" s="2" t="s">
        <v>11876</v>
      </c>
      <c r="B11854" s="2">
        <v>15719223</v>
      </c>
      <c r="C11854" s="2" t="s">
        <v>7</v>
      </c>
    </row>
    <row r="11855" spans="1:3" x14ac:dyDescent="0.25">
      <c r="A11855" s="2" t="s">
        <v>11877</v>
      </c>
      <c r="B11855" s="2">
        <v>15719874</v>
      </c>
      <c r="C11855" s="2" t="s">
        <v>12</v>
      </c>
    </row>
    <row r="11856" spans="1:3" x14ac:dyDescent="0.25">
      <c r="A11856" s="2" t="s">
        <v>11878</v>
      </c>
      <c r="B11856" s="2">
        <v>15731024</v>
      </c>
      <c r="C11856" s="2" t="s">
        <v>5</v>
      </c>
    </row>
    <row r="11857" spans="1:3" x14ac:dyDescent="0.25">
      <c r="A11857" s="2" t="s">
        <v>11879</v>
      </c>
      <c r="B11857" s="2">
        <v>15731834</v>
      </c>
      <c r="C11857" s="2" t="s">
        <v>79</v>
      </c>
    </row>
    <row r="11858" spans="1:3" x14ac:dyDescent="0.25">
      <c r="A11858" s="2" t="s">
        <v>11880</v>
      </c>
      <c r="B11858" s="2">
        <v>15733398</v>
      </c>
      <c r="C11858" s="2" t="s">
        <v>4</v>
      </c>
    </row>
    <row r="11859" spans="1:3" x14ac:dyDescent="0.25">
      <c r="A11859" s="2" t="s">
        <v>11881</v>
      </c>
      <c r="B11859" s="2">
        <v>15735195</v>
      </c>
      <c r="C11859" s="2" t="s">
        <v>4</v>
      </c>
    </row>
    <row r="11860" spans="1:3" x14ac:dyDescent="0.25">
      <c r="A11860" s="2" t="s">
        <v>11882</v>
      </c>
      <c r="B11860" s="2">
        <v>15736363</v>
      </c>
      <c r="C11860" s="2" t="s">
        <v>3</v>
      </c>
    </row>
    <row r="11861" spans="1:3" x14ac:dyDescent="0.25">
      <c r="A11861" s="2" t="s">
        <v>11883</v>
      </c>
      <c r="B11861" s="2">
        <v>15736458</v>
      </c>
      <c r="C11861" s="2" t="s">
        <v>4</v>
      </c>
    </row>
    <row r="11862" spans="1:3" x14ac:dyDescent="0.25">
      <c r="A11862" s="2" t="s">
        <v>11884</v>
      </c>
      <c r="B11862" s="2">
        <v>15736684</v>
      </c>
      <c r="C11862" s="2" t="s">
        <v>11</v>
      </c>
    </row>
    <row r="11863" spans="1:3" x14ac:dyDescent="0.25">
      <c r="A11863" s="2" t="s">
        <v>11885</v>
      </c>
      <c r="B11863" s="2">
        <v>15738557</v>
      </c>
      <c r="C11863" s="2" t="s">
        <v>9</v>
      </c>
    </row>
    <row r="11864" spans="1:3" x14ac:dyDescent="0.25">
      <c r="A11864" s="2" t="s">
        <v>11886</v>
      </c>
      <c r="B11864" s="2">
        <v>15739979</v>
      </c>
      <c r="C11864" s="2" t="s">
        <v>5</v>
      </c>
    </row>
    <row r="11865" spans="1:3" x14ac:dyDescent="0.25">
      <c r="A11865" s="2" t="s">
        <v>11887</v>
      </c>
      <c r="B11865" s="2">
        <v>15741400</v>
      </c>
      <c r="C11865" s="2" t="s">
        <v>13</v>
      </c>
    </row>
    <row r="11866" spans="1:3" x14ac:dyDescent="0.25">
      <c r="A11866" s="2" t="s">
        <v>11888</v>
      </c>
      <c r="B11866" s="2">
        <v>15748575</v>
      </c>
      <c r="C11866" s="2" t="s">
        <v>3</v>
      </c>
    </row>
    <row r="11867" spans="1:3" x14ac:dyDescent="0.25">
      <c r="A11867" s="2" t="s">
        <v>11889</v>
      </c>
      <c r="B11867" s="2">
        <v>15749361</v>
      </c>
      <c r="C11867" s="2" t="s">
        <v>7</v>
      </c>
    </row>
    <row r="11868" spans="1:3" x14ac:dyDescent="0.25">
      <c r="A11868" s="2" t="s">
        <v>11890</v>
      </c>
      <c r="B11868" s="2">
        <v>15749980</v>
      </c>
      <c r="C11868" s="2" t="s">
        <v>11</v>
      </c>
    </row>
    <row r="11869" spans="1:3" x14ac:dyDescent="0.25">
      <c r="A11869" s="2" t="s">
        <v>11891</v>
      </c>
      <c r="B11869" s="2">
        <v>15750957</v>
      </c>
      <c r="C11869" s="2" t="s">
        <v>10</v>
      </c>
    </row>
    <row r="11870" spans="1:3" x14ac:dyDescent="0.25">
      <c r="A11870" s="2" t="s">
        <v>11892</v>
      </c>
      <c r="B11870" s="2">
        <v>15751060</v>
      </c>
      <c r="C11870" s="2" t="s">
        <v>4</v>
      </c>
    </row>
    <row r="11871" spans="1:3" x14ac:dyDescent="0.25">
      <c r="A11871" s="2" t="s">
        <v>11893</v>
      </c>
      <c r="B11871" s="2">
        <v>15751062</v>
      </c>
      <c r="C11871" s="2" t="s">
        <v>4</v>
      </c>
    </row>
    <row r="11872" spans="1:3" x14ac:dyDescent="0.25">
      <c r="A11872" s="2" t="s">
        <v>11894</v>
      </c>
      <c r="B11872" s="2">
        <v>15754676</v>
      </c>
      <c r="C11872" s="2" t="s">
        <v>12</v>
      </c>
    </row>
    <row r="11873" spans="1:3" x14ac:dyDescent="0.25">
      <c r="A11873" s="2" t="s">
        <v>11895</v>
      </c>
      <c r="B11873" s="2">
        <v>15758815</v>
      </c>
      <c r="C11873" s="2" t="s">
        <v>9</v>
      </c>
    </row>
    <row r="11874" spans="1:3" x14ac:dyDescent="0.25">
      <c r="A11874" s="2" t="s">
        <v>11896</v>
      </c>
      <c r="B11874" s="2">
        <v>15761492</v>
      </c>
      <c r="C11874" s="2" t="s">
        <v>11</v>
      </c>
    </row>
    <row r="11875" spans="1:3" x14ac:dyDescent="0.25">
      <c r="A11875" s="2" t="s">
        <v>11897</v>
      </c>
      <c r="B11875" s="2">
        <v>15768755</v>
      </c>
      <c r="C11875" s="2" t="s">
        <v>9</v>
      </c>
    </row>
    <row r="11876" spans="1:3" x14ac:dyDescent="0.25">
      <c r="A11876" s="2" t="s">
        <v>11898</v>
      </c>
      <c r="B11876" s="2">
        <v>15768789</v>
      </c>
      <c r="C11876" s="2" t="s">
        <v>11</v>
      </c>
    </row>
    <row r="11877" spans="1:3" x14ac:dyDescent="0.25">
      <c r="A11877" s="2" t="s">
        <v>11899</v>
      </c>
      <c r="B11877" s="2">
        <v>15771052</v>
      </c>
      <c r="C11877" s="2" t="s">
        <v>13</v>
      </c>
    </row>
    <row r="11878" spans="1:3" x14ac:dyDescent="0.25">
      <c r="A11878" s="2" t="s">
        <v>11900</v>
      </c>
      <c r="B11878" s="2">
        <v>15771818</v>
      </c>
      <c r="C11878" s="2" t="s">
        <v>11</v>
      </c>
    </row>
    <row r="11879" spans="1:3" x14ac:dyDescent="0.25">
      <c r="A11879" s="2" t="s">
        <v>11901</v>
      </c>
      <c r="B11879" s="2">
        <v>15771991</v>
      </c>
      <c r="C11879" s="2" t="s">
        <v>12</v>
      </c>
    </row>
    <row r="11880" spans="1:3" x14ac:dyDescent="0.25">
      <c r="A11880" s="2" t="s">
        <v>11902</v>
      </c>
      <c r="B11880" s="2">
        <v>15775909</v>
      </c>
      <c r="C11880" s="2" t="s">
        <v>11</v>
      </c>
    </row>
    <row r="11881" spans="1:3" x14ac:dyDescent="0.25">
      <c r="A11881" s="2" t="s">
        <v>11903</v>
      </c>
      <c r="B11881" s="2">
        <v>15776321</v>
      </c>
      <c r="C11881" s="2" t="s">
        <v>6</v>
      </c>
    </row>
    <row r="11882" spans="1:3" x14ac:dyDescent="0.25">
      <c r="A11882" s="2" t="s">
        <v>11904</v>
      </c>
      <c r="B11882" s="2">
        <v>15777938</v>
      </c>
      <c r="C11882" s="2" t="s">
        <v>9</v>
      </c>
    </row>
    <row r="11883" spans="1:3" x14ac:dyDescent="0.25">
      <c r="A11883" s="2" t="s">
        <v>11905</v>
      </c>
      <c r="B11883" s="2">
        <v>15781525</v>
      </c>
      <c r="C11883" s="2" t="s">
        <v>4</v>
      </c>
    </row>
    <row r="11884" spans="1:3" x14ac:dyDescent="0.25">
      <c r="A11884" s="2" t="s">
        <v>11906</v>
      </c>
      <c r="B11884" s="2">
        <v>15782327</v>
      </c>
      <c r="C11884" s="2" t="s">
        <v>7</v>
      </c>
    </row>
    <row r="11885" spans="1:3" x14ac:dyDescent="0.25">
      <c r="A11885" s="2" t="s">
        <v>11907</v>
      </c>
      <c r="B11885" s="2">
        <v>15782950</v>
      </c>
      <c r="C11885" s="2" t="s">
        <v>5</v>
      </c>
    </row>
    <row r="11886" spans="1:3" x14ac:dyDescent="0.25">
      <c r="A11886" s="2" t="s">
        <v>11908</v>
      </c>
      <c r="B11886" s="2">
        <v>15791932</v>
      </c>
      <c r="C11886" s="2" t="s">
        <v>5</v>
      </c>
    </row>
    <row r="11887" spans="1:3" x14ac:dyDescent="0.25">
      <c r="A11887" s="2" t="s">
        <v>11909</v>
      </c>
      <c r="B11887" s="2">
        <v>15792083</v>
      </c>
      <c r="C11887" s="2" t="s">
        <v>11</v>
      </c>
    </row>
    <row r="11888" spans="1:3" x14ac:dyDescent="0.25">
      <c r="A11888" s="2" t="s">
        <v>11910</v>
      </c>
      <c r="B11888" s="2">
        <v>15792500</v>
      </c>
      <c r="C11888" s="2" t="s">
        <v>11</v>
      </c>
    </row>
    <row r="11889" spans="1:3" x14ac:dyDescent="0.25">
      <c r="A11889" s="2" t="s">
        <v>11911</v>
      </c>
      <c r="B11889" s="2">
        <v>15795847</v>
      </c>
      <c r="C11889" s="2" t="s">
        <v>12</v>
      </c>
    </row>
    <row r="11890" spans="1:3" x14ac:dyDescent="0.25">
      <c r="A11890" s="2" t="s">
        <v>11912</v>
      </c>
      <c r="B11890" s="2">
        <v>15796188</v>
      </c>
      <c r="C11890" s="2" t="s">
        <v>9</v>
      </c>
    </row>
    <row r="11891" spans="1:3" x14ac:dyDescent="0.25">
      <c r="A11891" s="2" t="s">
        <v>11913</v>
      </c>
      <c r="B11891" s="2">
        <v>15796283</v>
      </c>
      <c r="C11891" s="2" t="s">
        <v>9</v>
      </c>
    </row>
    <row r="11892" spans="1:3" x14ac:dyDescent="0.25">
      <c r="A11892" s="2" t="s">
        <v>11914</v>
      </c>
      <c r="B11892" s="2">
        <v>15801475</v>
      </c>
      <c r="C11892" s="2" t="s">
        <v>11</v>
      </c>
    </row>
    <row r="11893" spans="1:3" x14ac:dyDescent="0.25">
      <c r="A11893" s="2" t="s">
        <v>11915</v>
      </c>
      <c r="B11893" s="2">
        <v>15802702</v>
      </c>
      <c r="C11893" s="2" t="s">
        <v>5</v>
      </c>
    </row>
    <row r="11894" spans="1:3" x14ac:dyDescent="0.25">
      <c r="A11894" s="2" t="s">
        <v>11916</v>
      </c>
      <c r="B11894" s="2">
        <v>15803689</v>
      </c>
      <c r="C11894" s="2" t="s">
        <v>4</v>
      </c>
    </row>
    <row r="11895" spans="1:3" x14ac:dyDescent="0.25">
      <c r="A11895" s="2" t="s">
        <v>11917</v>
      </c>
      <c r="B11895" s="2">
        <v>15805139</v>
      </c>
      <c r="C11895" s="2" t="s">
        <v>7</v>
      </c>
    </row>
    <row r="11896" spans="1:3" x14ac:dyDescent="0.25">
      <c r="A11896" s="2" t="s">
        <v>11918</v>
      </c>
      <c r="B11896" s="2">
        <v>15807397</v>
      </c>
      <c r="C11896" s="2" t="s">
        <v>7</v>
      </c>
    </row>
    <row r="11897" spans="1:3" x14ac:dyDescent="0.25">
      <c r="A11897" s="2" t="s">
        <v>11919</v>
      </c>
      <c r="B11897" s="2">
        <v>15807933</v>
      </c>
      <c r="C11897" s="2" t="s">
        <v>9</v>
      </c>
    </row>
    <row r="11898" spans="1:3" x14ac:dyDescent="0.25">
      <c r="A11898" s="2" t="s">
        <v>11920</v>
      </c>
      <c r="B11898" s="2">
        <v>15811085</v>
      </c>
      <c r="C11898" s="2" t="s">
        <v>6</v>
      </c>
    </row>
    <row r="11899" spans="1:3" x14ac:dyDescent="0.25">
      <c r="A11899" s="2" t="s">
        <v>11921</v>
      </c>
      <c r="B11899" s="2">
        <v>15813420</v>
      </c>
      <c r="C11899" s="2" t="s">
        <v>7</v>
      </c>
    </row>
    <row r="11900" spans="1:3" x14ac:dyDescent="0.25">
      <c r="A11900" s="2" t="s">
        <v>11922</v>
      </c>
      <c r="B11900" s="2">
        <v>15816523</v>
      </c>
      <c r="C11900" s="2" t="s">
        <v>6</v>
      </c>
    </row>
    <row r="11901" spans="1:3" x14ac:dyDescent="0.25">
      <c r="A11901" s="2" t="s">
        <v>11923</v>
      </c>
      <c r="B11901" s="2">
        <v>15817810</v>
      </c>
      <c r="C11901" s="2" t="s">
        <v>9</v>
      </c>
    </row>
    <row r="11902" spans="1:3" x14ac:dyDescent="0.25">
      <c r="A11902" s="2" t="s">
        <v>11924</v>
      </c>
      <c r="B11902" s="2">
        <v>15817837</v>
      </c>
      <c r="C11902" s="2" t="s">
        <v>8</v>
      </c>
    </row>
    <row r="11903" spans="1:3" x14ac:dyDescent="0.25">
      <c r="A11903" s="2" t="s">
        <v>11925</v>
      </c>
      <c r="B11903" s="2">
        <v>15819976</v>
      </c>
      <c r="C11903" s="2" t="s">
        <v>8</v>
      </c>
    </row>
    <row r="11904" spans="1:3" x14ac:dyDescent="0.25">
      <c r="A11904" s="2" t="s">
        <v>11926</v>
      </c>
      <c r="B11904" s="2">
        <v>15820232</v>
      </c>
      <c r="C11904" s="2" t="s">
        <v>7</v>
      </c>
    </row>
    <row r="11905" spans="1:3" x14ac:dyDescent="0.25">
      <c r="A11905" s="2" t="s">
        <v>11927</v>
      </c>
      <c r="B11905" s="2">
        <v>15820930</v>
      </c>
      <c r="C11905" s="2" t="s">
        <v>6</v>
      </c>
    </row>
    <row r="11906" spans="1:3" x14ac:dyDescent="0.25">
      <c r="A11906" s="2" t="s">
        <v>11928</v>
      </c>
      <c r="B11906" s="2">
        <v>15821136</v>
      </c>
      <c r="C11906" s="2" t="s">
        <v>10</v>
      </c>
    </row>
    <row r="11907" spans="1:3" x14ac:dyDescent="0.25">
      <c r="A11907" s="2" t="s">
        <v>11929</v>
      </c>
      <c r="B11907" s="2">
        <v>15822373</v>
      </c>
      <c r="C11907" s="2" t="s">
        <v>7</v>
      </c>
    </row>
    <row r="11908" spans="1:3" x14ac:dyDescent="0.25">
      <c r="A11908" s="2" t="s">
        <v>11930</v>
      </c>
      <c r="B11908" s="2">
        <v>15823566</v>
      </c>
      <c r="C11908" s="2" t="s">
        <v>7</v>
      </c>
    </row>
    <row r="11909" spans="1:3" x14ac:dyDescent="0.25">
      <c r="A11909" s="2" t="s">
        <v>11931</v>
      </c>
      <c r="B11909" s="2">
        <v>15831947</v>
      </c>
      <c r="C11909" s="2" t="s">
        <v>9</v>
      </c>
    </row>
    <row r="11910" spans="1:3" x14ac:dyDescent="0.25">
      <c r="A11910" s="2" t="s">
        <v>11932</v>
      </c>
      <c r="B11910" s="2">
        <v>15838945</v>
      </c>
      <c r="C11910" s="2" t="s">
        <v>79</v>
      </c>
    </row>
    <row r="11911" spans="1:3" x14ac:dyDescent="0.25">
      <c r="A11911" s="2" t="s">
        <v>11933</v>
      </c>
      <c r="B11911" s="2">
        <v>15841282</v>
      </c>
      <c r="C11911" s="2" t="s">
        <v>6</v>
      </c>
    </row>
    <row r="11912" spans="1:3" x14ac:dyDescent="0.25">
      <c r="A11912" s="2" t="s">
        <v>11934</v>
      </c>
      <c r="B11912" s="2">
        <v>15841428</v>
      </c>
      <c r="C11912" s="2" t="s">
        <v>7</v>
      </c>
    </row>
    <row r="11913" spans="1:3" x14ac:dyDescent="0.25">
      <c r="A11913" s="2" t="s">
        <v>11935</v>
      </c>
      <c r="B11913" s="2">
        <v>15847074</v>
      </c>
      <c r="C11913" s="2" t="s">
        <v>4</v>
      </c>
    </row>
    <row r="11914" spans="1:3" x14ac:dyDescent="0.25">
      <c r="A11914" s="2" t="s">
        <v>11936</v>
      </c>
      <c r="B11914" s="2">
        <v>15847740</v>
      </c>
      <c r="C11914" s="2" t="s">
        <v>7</v>
      </c>
    </row>
    <row r="11915" spans="1:3" x14ac:dyDescent="0.25">
      <c r="A11915" s="2" t="s">
        <v>11937</v>
      </c>
      <c r="B11915" s="2">
        <v>15848554</v>
      </c>
      <c r="C11915" s="2" t="s">
        <v>79</v>
      </c>
    </row>
    <row r="11916" spans="1:3" x14ac:dyDescent="0.25">
      <c r="A11916" s="2" t="s">
        <v>11938</v>
      </c>
      <c r="B11916" s="2">
        <v>15850889</v>
      </c>
      <c r="C11916" s="2" t="s">
        <v>12</v>
      </c>
    </row>
    <row r="11917" spans="1:3" x14ac:dyDescent="0.25">
      <c r="A11917" s="2" t="s">
        <v>11939</v>
      </c>
      <c r="B11917" s="2">
        <v>15855394</v>
      </c>
      <c r="C11917" s="2" t="s">
        <v>7</v>
      </c>
    </row>
    <row r="11918" spans="1:3" x14ac:dyDescent="0.25">
      <c r="A11918" s="2" t="s">
        <v>11940</v>
      </c>
      <c r="B11918" s="2">
        <v>15856495</v>
      </c>
      <c r="C11918" s="2" t="s">
        <v>8</v>
      </c>
    </row>
    <row r="11919" spans="1:3" x14ac:dyDescent="0.25">
      <c r="A11919" s="2" t="s">
        <v>11941</v>
      </c>
      <c r="B11919" s="2">
        <v>15863696</v>
      </c>
      <c r="C11919" s="2" t="s">
        <v>9</v>
      </c>
    </row>
    <row r="11920" spans="1:3" x14ac:dyDescent="0.25">
      <c r="A11920" s="2" t="s">
        <v>11942</v>
      </c>
      <c r="B11920" s="2">
        <v>15865902</v>
      </c>
      <c r="C11920" s="2" t="s">
        <v>4</v>
      </c>
    </row>
    <row r="11921" spans="1:3" x14ac:dyDescent="0.25">
      <c r="A11921" s="2" t="s">
        <v>11943</v>
      </c>
      <c r="B11921" s="2">
        <v>15870839</v>
      </c>
      <c r="C11921" s="2" t="s">
        <v>5</v>
      </c>
    </row>
    <row r="11922" spans="1:3" x14ac:dyDescent="0.25">
      <c r="A11922" s="2" t="s">
        <v>11944</v>
      </c>
      <c r="B11922" s="2">
        <v>15872434</v>
      </c>
      <c r="C11922" s="2" t="s">
        <v>79</v>
      </c>
    </row>
    <row r="11923" spans="1:3" x14ac:dyDescent="0.25">
      <c r="A11923" s="2" t="s">
        <v>11945</v>
      </c>
      <c r="B11923" s="2">
        <v>15873359</v>
      </c>
      <c r="C11923" s="2" t="s">
        <v>7</v>
      </c>
    </row>
    <row r="11924" spans="1:3" x14ac:dyDescent="0.25">
      <c r="A11924" s="2" t="s">
        <v>11946</v>
      </c>
      <c r="B11924" s="2">
        <v>15893580</v>
      </c>
      <c r="C11924" s="2" t="s">
        <v>5</v>
      </c>
    </row>
    <row r="11925" spans="1:3" x14ac:dyDescent="0.25">
      <c r="A11925" s="2" t="s">
        <v>11947</v>
      </c>
      <c r="B11925" s="2">
        <v>15893808</v>
      </c>
      <c r="C11925" s="2" t="s">
        <v>79</v>
      </c>
    </row>
    <row r="11926" spans="1:3" x14ac:dyDescent="0.25">
      <c r="A11926" s="2" t="s">
        <v>11948</v>
      </c>
      <c r="B11926" s="2">
        <v>15906598</v>
      </c>
      <c r="C11926" s="2" t="s">
        <v>7</v>
      </c>
    </row>
    <row r="11927" spans="1:3" x14ac:dyDescent="0.25">
      <c r="A11927" s="2" t="s">
        <v>11949</v>
      </c>
      <c r="B11927" s="2">
        <v>15910675</v>
      </c>
      <c r="C11927" s="2" t="s">
        <v>9</v>
      </c>
    </row>
    <row r="11928" spans="1:3" x14ac:dyDescent="0.25">
      <c r="A11928" s="2" t="s">
        <v>11950</v>
      </c>
      <c r="B11928" s="2">
        <v>15912890</v>
      </c>
      <c r="C11928" s="2" t="s">
        <v>3</v>
      </c>
    </row>
    <row r="11929" spans="1:3" x14ac:dyDescent="0.25">
      <c r="A11929" s="2" t="s">
        <v>11951</v>
      </c>
      <c r="B11929" s="2">
        <v>15913927</v>
      </c>
      <c r="C11929" s="2" t="s">
        <v>8</v>
      </c>
    </row>
    <row r="11930" spans="1:3" x14ac:dyDescent="0.25">
      <c r="A11930" s="2" t="s">
        <v>11952</v>
      </c>
      <c r="B11930" s="2">
        <v>15916085</v>
      </c>
      <c r="C11930" s="2" t="s">
        <v>12</v>
      </c>
    </row>
    <row r="11931" spans="1:3" x14ac:dyDescent="0.25">
      <c r="A11931" s="2" t="s">
        <v>11953</v>
      </c>
      <c r="B11931" s="2">
        <v>15919553</v>
      </c>
      <c r="C11931" s="2" t="s">
        <v>6</v>
      </c>
    </row>
    <row r="11932" spans="1:3" x14ac:dyDescent="0.25">
      <c r="A11932" s="2" t="s">
        <v>11954</v>
      </c>
      <c r="B11932" s="2">
        <v>15919646</v>
      </c>
      <c r="C11932" s="2" t="s">
        <v>4</v>
      </c>
    </row>
    <row r="11933" spans="1:3" x14ac:dyDescent="0.25">
      <c r="A11933" s="2" t="s">
        <v>11955</v>
      </c>
      <c r="B11933" s="2">
        <v>15920541</v>
      </c>
      <c r="C11933" s="2" t="s">
        <v>79</v>
      </c>
    </row>
    <row r="11934" spans="1:3" x14ac:dyDescent="0.25">
      <c r="A11934" s="2" t="s">
        <v>11956</v>
      </c>
      <c r="B11934" s="2">
        <v>15923036</v>
      </c>
      <c r="C11934" s="2" t="s">
        <v>6</v>
      </c>
    </row>
    <row r="11935" spans="1:3" x14ac:dyDescent="0.25">
      <c r="A11935" s="2" t="s">
        <v>11957</v>
      </c>
      <c r="B11935" s="2">
        <v>15926291</v>
      </c>
      <c r="C11935" s="2" t="s">
        <v>7</v>
      </c>
    </row>
    <row r="11936" spans="1:3" x14ac:dyDescent="0.25">
      <c r="A11936" s="2" t="s">
        <v>11958</v>
      </c>
      <c r="B11936" s="2">
        <v>15928048</v>
      </c>
      <c r="C11936" s="2" t="s">
        <v>9</v>
      </c>
    </row>
    <row r="11937" spans="1:3" x14ac:dyDescent="0.25">
      <c r="A11937" s="2" t="s">
        <v>11959</v>
      </c>
      <c r="B11937" s="2">
        <v>15931256</v>
      </c>
      <c r="C11937" s="2" t="s">
        <v>9</v>
      </c>
    </row>
    <row r="11938" spans="1:3" x14ac:dyDescent="0.25">
      <c r="A11938" s="2" t="s">
        <v>11960</v>
      </c>
      <c r="B11938" s="2">
        <v>15931774</v>
      </c>
      <c r="C11938" s="2" t="s">
        <v>10</v>
      </c>
    </row>
    <row r="11939" spans="1:3" x14ac:dyDescent="0.25">
      <c r="A11939" s="2" t="s">
        <v>11961</v>
      </c>
      <c r="B11939" s="2">
        <v>15931941</v>
      </c>
      <c r="C11939" s="2" t="s">
        <v>10</v>
      </c>
    </row>
    <row r="11940" spans="1:3" x14ac:dyDescent="0.25">
      <c r="A11940" s="2" t="s">
        <v>11962</v>
      </c>
      <c r="B11940" s="2">
        <v>15934478</v>
      </c>
      <c r="C11940" s="2" t="s">
        <v>7</v>
      </c>
    </row>
    <row r="11941" spans="1:3" x14ac:dyDescent="0.25">
      <c r="A11941" s="2" t="s">
        <v>11963</v>
      </c>
      <c r="B11941" s="2">
        <v>15936748</v>
      </c>
      <c r="C11941" s="2" t="s">
        <v>7</v>
      </c>
    </row>
    <row r="11942" spans="1:3" x14ac:dyDescent="0.25">
      <c r="A11942" s="2" t="s">
        <v>11964</v>
      </c>
      <c r="B11942" s="2">
        <v>15937560</v>
      </c>
      <c r="C11942" s="2" t="s">
        <v>10</v>
      </c>
    </row>
    <row r="11943" spans="1:3" x14ac:dyDescent="0.25">
      <c r="A11943" s="2" t="s">
        <v>11965</v>
      </c>
      <c r="B11943" s="2">
        <v>15939888</v>
      </c>
      <c r="C11943" s="2" t="s">
        <v>4</v>
      </c>
    </row>
    <row r="11944" spans="1:3" x14ac:dyDescent="0.25">
      <c r="A11944" s="2" t="s">
        <v>11966</v>
      </c>
      <c r="B11944" s="2">
        <v>15940181</v>
      </c>
      <c r="C11944" s="2" t="s">
        <v>9</v>
      </c>
    </row>
    <row r="11945" spans="1:3" x14ac:dyDescent="0.25">
      <c r="A11945" s="2" t="s">
        <v>11967</v>
      </c>
      <c r="B11945" s="2">
        <v>15940859</v>
      </c>
      <c r="C11945" s="2" t="s">
        <v>13</v>
      </c>
    </row>
    <row r="11946" spans="1:3" x14ac:dyDescent="0.25">
      <c r="A11946" s="2" t="s">
        <v>11968</v>
      </c>
      <c r="B11946" s="2">
        <v>15941608</v>
      </c>
      <c r="C11946" s="2" t="s">
        <v>3</v>
      </c>
    </row>
    <row r="11947" spans="1:3" x14ac:dyDescent="0.25">
      <c r="A11947" s="2" t="s">
        <v>11969</v>
      </c>
      <c r="B11947" s="2">
        <v>15942146</v>
      </c>
      <c r="C11947" s="2" t="s">
        <v>6</v>
      </c>
    </row>
    <row r="11948" spans="1:3" x14ac:dyDescent="0.25">
      <c r="A11948" s="2" t="s">
        <v>11970</v>
      </c>
      <c r="B11948" s="2">
        <v>15942186</v>
      </c>
      <c r="C11948" s="2" t="s">
        <v>6</v>
      </c>
    </row>
    <row r="11949" spans="1:3" x14ac:dyDescent="0.25">
      <c r="A11949" s="2" t="s">
        <v>11971</v>
      </c>
      <c r="B11949" s="2">
        <v>15947153</v>
      </c>
      <c r="C11949" s="2" t="s">
        <v>6</v>
      </c>
    </row>
    <row r="11950" spans="1:3" x14ac:dyDescent="0.25">
      <c r="A11950" s="2" t="s">
        <v>11972</v>
      </c>
      <c r="B11950" s="2">
        <v>15949378</v>
      </c>
      <c r="C11950" s="2" t="s">
        <v>6</v>
      </c>
    </row>
    <row r="11951" spans="1:3" x14ac:dyDescent="0.25">
      <c r="A11951" s="2" t="s">
        <v>11973</v>
      </c>
      <c r="B11951" s="2">
        <v>15951944</v>
      </c>
      <c r="C11951" s="2" t="s">
        <v>6</v>
      </c>
    </row>
    <row r="11952" spans="1:3" x14ac:dyDescent="0.25">
      <c r="A11952" s="2" t="s">
        <v>11974</v>
      </c>
      <c r="B11952" s="2">
        <v>15953009</v>
      </c>
      <c r="C11952" s="2" t="s">
        <v>9</v>
      </c>
    </row>
    <row r="11953" spans="1:3" x14ac:dyDescent="0.25">
      <c r="A11953" s="2" t="s">
        <v>11975</v>
      </c>
      <c r="B11953" s="2">
        <v>15953632</v>
      </c>
      <c r="C11953" s="2" t="s">
        <v>5</v>
      </c>
    </row>
    <row r="11954" spans="1:3" x14ac:dyDescent="0.25">
      <c r="A11954" s="2" t="s">
        <v>11976</v>
      </c>
      <c r="B11954" s="2">
        <v>15958363</v>
      </c>
      <c r="C11954" s="2" t="s">
        <v>7</v>
      </c>
    </row>
    <row r="11955" spans="1:3" x14ac:dyDescent="0.25">
      <c r="A11955" s="2" t="s">
        <v>11977</v>
      </c>
      <c r="B11955" s="2">
        <v>15958725</v>
      </c>
      <c r="C11955" s="2" t="s">
        <v>10</v>
      </c>
    </row>
    <row r="11956" spans="1:3" x14ac:dyDescent="0.25">
      <c r="A11956" s="2" t="s">
        <v>11978</v>
      </c>
      <c r="B11956" s="2">
        <v>15964373</v>
      </c>
      <c r="C11956" s="2" t="s">
        <v>6</v>
      </c>
    </row>
    <row r="11957" spans="1:3" x14ac:dyDescent="0.25">
      <c r="A11957" s="2" t="s">
        <v>11979</v>
      </c>
      <c r="B11957" s="2">
        <v>15965197</v>
      </c>
      <c r="C11957" s="2" t="s">
        <v>7</v>
      </c>
    </row>
    <row r="11958" spans="1:3" x14ac:dyDescent="0.25">
      <c r="A11958" s="2" t="s">
        <v>11980</v>
      </c>
      <c r="B11958" s="2">
        <v>15965464</v>
      </c>
      <c r="C11958" s="2" t="s">
        <v>6</v>
      </c>
    </row>
    <row r="11959" spans="1:3" x14ac:dyDescent="0.25">
      <c r="A11959" s="2" t="s">
        <v>11981</v>
      </c>
      <c r="B11959" s="2">
        <v>15973301</v>
      </c>
      <c r="C11959" s="2" t="s">
        <v>10</v>
      </c>
    </row>
    <row r="11960" spans="1:3" x14ac:dyDescent="0.25">
      <c r="A11960" s="2" t="s">
        <v>11982</v>
      </c>
      <c r="B11960" s="2">
        <v>15977452</v>
      </c>
      <c r="C11960" s="2" t="s">
        <v>6</v>
      </c>
    </row>
    <row r="11961" spans="1:3" x14ac:dyDescent="0.25">
      <c r="A11961" s="2" t="s">
        <v>11983</v>
      </c>
      <c r="B11961" s="2">
        <v>15978886</v>
      </c>
      <c r="C11961" s="2" t="s">
        <v>4</v>
      </c>
    </row>
    <row r="11962" spans="1:3" x14ac:dyDescent="0.25">
      <c r="A11962" s="2" t="s">
        <v>11984</v>
      </c>
      <c r="B11962" s="2">
        <v>15978972</v>
      </c>
      <c r="C11962" s="2" t="s">
        <v>12</v>
      </c>
    </row>
    <row r="11963" spans="1:3" x14ac:dyDescent="0.25">
      <c r="A11963" s="2" t="s">
        <v>11985</v>
      </c>
      <c r="B11963" s="2">
        <v>15987302</v>
      </c>
      <c r="C11963" s="2" t="s">
        <v>79</v>
      </c>
    </row>
    <row r="11964" spans="1:3" x14ac:dyDescent="0.25">
      <c r="A11964" s="2" t="s">
        <v>11986</v>
      </c>
      <c r="B11964" s="2">
        <v>15990724</v>
      </c>
      <c r="C11964" s="2" t="s">
        <v>4</v>
      </c>
    </row>
    <row r="11965" spans="1:3" x14ac:dyDescent="0.25">
      <c r="A11965" s="2" t="s">
        <v>11987</v>
      </c>
      <c r="B11965" s="2">
        <v>15991190</v>
      </c>
      <c r="C11965" s="2" t="s">
        <v>6</v>
      </c>
    </row>
    <row r="11966" spans="1:3" x14ac:dyDescent="0.25">
      <c r="A11966" s="2" t="s">
        <v>11988</v>
      </c>
      <c r="B11966" s="2">
        <v>15991610</v>
      </c>
      <c r="C11966" s="2" t="s">
        <v>7</v>
      </c>
    </row>
    <row r="11967" spans="1:3" x14ac:dyDescent="0.25">
      <c r="A11967" s="2" t="s">
        <v>11989</v>
      </c>
      <c r="B11967" s="2">
        <v>15992661</v>
      </c>
      <c r="C11967" s="2" t="s">
        <v>7</v>
      </c>
    </row>
    <row r="11968" spans="1:3" x14ac:dyDescent="0.25">
      <c r="A11968" s="2" t="s">
        <v>11990</v>
      </c>
      <c r="B11968" s="2">
        <v>15993839</v>
      </c>
      <c r="C11968" s="2" t="s">
        <v>13</v>
      </c>
    </row>
    <row r="11969" spans="1:3" x14ac:dyDescent="0.25">
      <c r="A11969" s="2" t="s">
        <v>11991</v>
      </c>
      <c r="B11969" s="2">
        <v>15996561</v>
      </c>
      <c r="C11969" s="2" t="s">
        <v>6</v>
      </c>
    </row>
    <row r="11970" spans="1:3" x14ac:dyDescent="0.25">
      <c r="A11970" s="2" t="s">
        <v>11992</v>
      </c>
      <c r="B11970" s="2">
        <v>15997028</v>
      </c>
      <c r="C11970" s="2" t="s">
        <v>3</v>
      </c>
    </row>
    <row r="11971" spans="1:3" x14ac:dyDescent="0.25">
      <c r="A11971" s="2" t="s">
        <v>11993</v>
      </c>
      <c r="B11971" s="2">
        <v>16000381</v>
      </c>
      <c r="C11971" s="2" t="s">
        <v>6</v>
      </c>
    </row>
    <row r="11972" spans="1:3" x14ac:dyDescent="0.25">
      <c r="A11972" s="2" t="s">
        <v>11994</v>
      </c>
      <c r="B11972" s="2">
        <v>16000656</v>
      </c>
      <c r="C11972" s="2" t="s">
        <v>7</v>
      </c>
    </row>
    <row r="11973" spans="1:3" x14ac:dyDescent="0.25">
      <c r="A11973" s="2" t="s">
        <v>11995</v>
      </c>
      <c r="B11973" s="2">
        <v>16002340</v>
      </c>
      <c r="C11973" s="2" t="s">
        <v>6</v>
      </c>
    </row>
    <row r="11974" spans="1:3" x14ac:dyDescent="0.25">
      <c r="A11974" s="2" t="s">
        <v>11996</v>
      </c>
      <c r="B11974" s="2">
        <v>16003248</v>
      </c>
      <c r="C11974" s="2" t="s">
        <v>3</v>
      </c>
    </row>
    <row r="11975" spans="1:3" x14ac:dyDescent="0.25">
      <c r="A11975" s="2" t="s">
        <v>11997</v>
      </c>
      <c r="B11975" s="2">
        <v>16007367</v>
      </c>
      <c r="C11975" s="2" t="s">
        <v>11</v>
      </c>
    </row>
    <row r="11976" spans="1:3" x14ac:dyDescent="0.25">
      <c r="A11976" s="2" t="s">
        <v>11998</v>
      </c>
      <c r="B11976" s="2">
        <v>16007369</v>
      </c>
      <c r="C11976" s="2" t="s">
        <v>11</v>
      </c>
    </row>
    <row r="11977" spans="1:3" x14ac:dyDescent="0.25">
      <c r="A11977" s="2" t="s">
        <v>11999</v>
      </c>
      <c r="B11977" s="2">
        <v>16009925</v>
      </c>
      <c r="C11977" s="2" t="s">
        <v>7</v>
      </c>
    </row>
    <row r="11978" spans="1:3" x14ac:dyDescent="0.25">
      <c r="A11978" s="2" t="s">
        <v>12000</v>
      </c>
      <c r="B11978" s="2">
        <v>16010029</v>
      </c>
      <c r="C11978" s="2" t="s">
        <v>79</v>
      </c>
    </row>
    <row r="11979" spans="1:3" x14ac:dyDescent="0.25">
      <c r="A11979" s="2" t="s">
        <v>12001</v>
      </c>
      <c r="B11979" s="2">
        <v>16013230</v>
      </c>
      <c r="C11979" s="2" t="s">
        <v>7</v>
      </c>
    </row>
    <row r="11980" spans="1:3" x14ac:dyDescent="0.25">
      <c r="A11980" s="2" t="s">
        <v>12002</v>
      </c>
      <c r="B11980" s="2">
        <v>16013366</v>
      </c>
      <c r="C11980" s="2" t="s">
        <v>7</v>
      </c>
    </row>
    <row r="11981" spans="1:3" x14ac:dyDescent="0.25">
      <c r="A11981" s="2" t="s">
        <v>12003</v>
      </c>
      <c r="B11981" s="2">
        <v>16014176</v>
      </c>
      <c r="C11981" s="2" t="s">
        <v>9</v>
      </c>
    </row>
    <row r="11982" spans="1:3" x14ac:dyDescent="0.25">
      <c r="A11982" s="2" t="s">
        <v>12004</v>
      </c>
      <c r="B11982" s="2">
        <v>16015760</v>
      </c>
      <c r="C11982" s="2" t="s">
        <v>7</v>
      </c>
    </row>
    <row r="11983" spans="1:3" x14ac:dyDescent="0.25">
      <c r="A11983" s="2" t="s">
        <v>12005</v>
      </c>
      <c r="B11983" s="2">
        <v>16018588</v>
      </c>
      <c r="C11983" s="2" t="s">
        <v>7</v>
      </c>
    </row>
    <row r="11984" spans="1:3" x14ac:dyDescent="0.25">
      <c r="A11984" s="2" t="s">
        <v>12006</v>
      </c>
      <c r="B11984" s="2">
        <v>16023586</v>
      </c>
      <c r="C11984" s="2" t="s">
        <v>4</v>
      </c>
    </row>
    <row r="11985" spans="1:3" x14ac:dyDescent="0.25">
      <c r="A11985" s="2" t="s">
        <v>12007</v>
      </c>
      <c r="B11985" s="2">
        <v>16036523</v>
      </c>
      <c r="C11985" s="2" t="s">
        <v>6</v>
      </c>
    </row>
    <row r="11986" spans="1:3" x14ac:dyDescent="0.25">
      <c r="A11986" s="2" t="s">
        <v>12008</v>
      </c>
      <c r="B11986" s="2">
        <v>16042132</v>
      </c>
      <c r="C11986" s="2" t="s">
        <v>9</v>
      </c>
    </row>
    <row r="11987" spans="1:3" x14ac:dyDescent="0.25">
      <c r="A11987" s="2" t="s">
        <v>12009</v>
      </c>
      <c r="B11987" s="2">
        <v>16042612</v>
      </c>
      <c r="C11987" s="2" t="s">
        <v>13</v>
      </c>
    </row>
    <row r="11988" spans="1:3" x14ac:dyDescent="0.25">
      <c r="A11988" s="2" t="s">
        <v>12010</v>
      </c>
      <c r="B11988" s="2">
        <v>16042640</v>
      </c>
      <c r="C11988" s="2" t="s">
        <v>7</v>
      </c>
    </row>
    <row r="11989" spans="1:3" x14ac:dyDescent="0.25">
      <c r="A11989" s="2" t="s">
        <v>12011</v>
      </c>
      <c r="B11989" s="2">
        <v>16044846</v>
      </c>
      <c r="C11989" s="2" t="s">
        <v>9</v>
      </c>
    </row>
    <row r="11990" spans="1:3" x14ac:dyDescent="0.25">
      <c r="A11990" s="2" t="s">
        <v>12012</v>
      </c>
      <c r="B11990" s="2">
        <v>16045487</v>
      </c>
      <c r="C11990" s="2" t="s">
        <v>7</v>
      </c>
    </row>
    <row r="11991" spans="1:3" x14ac:dyDescent="0.25">
      <c r="A11991" s="2" t="s">
        <v>12013</v>
      </c>
      <c r="B11991" s="2">
        <v>16047936</v>
      </c>
      <c r="C11991" s="2" t="s">
        <v>7</v>
      </c>
    </row>
    <row r="11992" spans="1:3" x14ac:dyDescent="0.25">
      <c r="A11992" s="2" t="s">
        <v>12014</v>
      </c>
      <c r="B11992" s="2">
        <v>16048180</v>
      </c>
      <c r="C11992" s="2" t="s">
        <v>9</v>
      </c>
    </row>
    <row r="11993" spans="1:3" x14ac:dyDescent="0.25">
      <c r="A11993" s="2" t="s">
        <v>12015</v>
      </c>
      <c r="B11993" s="2">
        <v>16049631</v>
      </c>
      <c r="C11993" s="2" t="s">
        <v>10</v>
      </c>
    </row>
    <row r="11994" spans="1:3" x14ac:dyDescent="0.25">
      <c r="A11994" s="2" t="s">
        <v>12016</v>
      </c>
      <c r="B11994" s="2">
        <v>16050973</v>
      </c>
      <c r="C11994" s="2" t="s">
        <v>7</v>
      </c>
    </row>
    <row r="11995" spans="1:3" x14ac:dyDescent="0.25">
      <c r="A11995" s="2" t="s">
        <v>12017</v>
      </c>
      <c r="B11995" s="2">
        <v>16051770</v>
      </c>
      <c r="C11995" s="2" t="s">
        <v>4</v>
      </c>
    </row>
    <row r="11996" spans="1:3" x14ac:dyDescent="0.25">
      <c r="A11996" s="2" t="s">
        <v>12018</v>
      </c>
      <c r="B11996" s="2">
        <v>16053009</v>
      </c>
      <c r="C11996" s="2" t="s">
        <v>9</v>
      </c>
    </row>
    <row r="11997" spans="1:3" x14ac:dyDescent="0.25">
      <c r="A11997" s="2" t="s">
        <v>12019</v>
      </c>
      <c r="B11997" s="2">
        <v>16056165</v>
      </c>
      <c r="C11997" s="2" t="s">
        <v>9</v>
      </c>
    </row>
    <row r="11998" spans="1:3" x14ac:dyDescent="0.25">
      <c r="A11998" s="2" t="s">
        <v>12020</v>
      </c>
      <c r="B11998" s="2">
        <v>16057328</v>
      </c>
      <c r="C11998" s="2" t="s">
        <v>3</v>
      </c>
    </row>
    <row r="11999" spans="1:3" x14ac:dyDescent="0.25">
      <c r="A11999" s="2" t="s">
        <v>12021</v>
      </c>
      <c r="B11999" s="2">
        <v>16059934</v>
      </c>
      <c r="C11999" s="2" t="s">
        <v>10</v>
      </c>
    </row>
    <row r="12000" spans="1:3" x14ac:dyDescent="0.25">
      <c r="A12000" s="2" t="s">
        <v>12022</v>
      </c>
      <c r="B12000" s="2">
        <v>16060685</v>
      </c>
      <c r="C12000" s="2" t="s">
        <v>4</v>
      </c>
    </row>
    <row r="12001" spans="1:3" x14ac:dyDescent="0.25">
      <c r="A12001" s="2" t="s">
        <v>12023</v>
      </c>
      <c r="B12001" s="2">
        <v>16062768</v>
      </c>
      <c r="C12001" s="2" t="s">
        <v>9</v>
      </c>
    </row>
    <row r="12002" spans="1:3" x14ac:dyDescent="0.25">
      <c r="A12002" s="2" t="s">
        <v>12024</v>
      </c>
      <c r="B12002" s="2">
        <v>16063701</v>
      </c>
      <c r="C12002" s="2" t="s">
        <v>6</v>
      </c>
    </row>
    <row r="12003" spans="1:3" x14ac:dyDescent="0.25">
      <c r="A12003" s="2" t="s">
        <v>12025</v>
      </c>
      <c r="B12003" s="2">
        <v>16068726</v>
      </c>
      <c r="C12003" s="2" t="s">
        <v>11</v>
      </c>
    </row>
    <row r="12004" spans="1:3" x14ac:dyDescent="0.25">
      <c r="A12004" s="2" t="s">
        <v>12026</v>
      </c>
      <c r="B12004" s="2">
        <v>16070491</v>
      </c>
      <c r="C12004" s="2" t="s">
        <v>7</v>
      </c>
    </row>
    <row r="12005" spans="1:3" x14ac:dyDescent="0.25">
      <c r="A12005" s="2" t="s">
        <v>12027</v>
      </c>
      <c r="B12005" s="2">
        <v>16070557</v>
      </c>
      <c r="C12005" s="2" t="s">
        <v>7</v>
      </c>
    </row>
    <row r="12006" spans="1:3" x14ac:dyDescent="0.25">
      <c r="A12006" s="2" t="s">
        <v>12028</v>
      </c>
      <c r="B12006" s="2">
        <v>16074070</v>
      </c>
      <c r="C12006" s="2" t="s">
        <v>6</v>
      </c>
    </row>
    <row r="12007" spans="1:3" x14ac:dyDescent="0.25">
      <c r="A12007" s="2" t="s">
        <v>12029</v>
      </c>
      <c r="B12007" s="2">
        <v>16074985</v>
      </c>
      <c r="C12007" s="2" t="s">
        <v>11</v>
      </c>
    </row>
    <row r="12008" spans="1:3" x14ac:dyDescent="0.25">
      <c r="A12008" s="2" t="s">
        <v>12030</v>
      </c>
      <c r="B12008" s="2">
        <v>16075807</v>
      </c>
      <c r="C12008" s="2" t="s">
        <v>7</v>
      </c>
    </row>
    <row r="12009" spans="1:3" x14ac:dyDescent="0.25">
      <c r="A12009" s="2" t="s">
        <v>12031</v>
      </c>
      <c r="B12009" s="2">
        <v>16076586</v>
      </c>
      <c r="C12009" s="2" t="s">
        <v>6</v>
      </c>
    </row>
    <row r="12010" spans="1:3" x14ac:dyDescent="0.25">
      <c r="A12010" s="2" t="s">
        <v>12032</v>
      </c>
      <c r="B12010" s="2">
        <v>16076603</v>
      </c>
      <c r="C12010" s="2" t="s">
        <v>9</v>
      </c>
    </row>
    <row r="12011" spans="1:3" x14ac:dyDescent="0.25">
      <c r="A12011" s="2" t="s">
        <v>12033</v>
      </c>
      <c r="B12011" s="2">
        <v>16077170</v>
      </c>
      <c r="C12011" s="2" t="s">
        <v>5</v>
      </c>
    </row>
    <row r="12012" spans="1:3" x14ac:dyDescent="0.25">
      <c r="A12012" s="2" t="s">
        <v>12034</v>
      </c>
      <c r="B12012" s="2">
        <v>16080390</v>
      </c>
      <c r="C12012" s="2" t="s">
        <v>7</v>
      </c>
    </row>
    <row r="12013" spans="1:3" x14ac:dyDescent="0.25">
      <c r="A12013" s="2" t="s">
        <v>12035</v>
      </c>
      <c r="B12013" s="2">
        <v>16080438</v>
      </c>
      <c r="C12013" s="2" t="s">
        <v>9</v>
      </c>
    </row>
    <row r="12014" spans="1:3" x14ac:dyDescent="0.25">
      <c r="A12014" s="2" t="s">
        <v>12036</v>
      </c>
      <c r="B12014" s="2">
        <v>16082680</v>
      </c>
      <c r="C12014" s="2" t="s">
        <v>9</v>
      </c>
    </row>
    <row r="12015" spans="1:3" x14ac:dyDescent="0.25">
      <c r="A12015" s="2" t="s">
        <v>12037</v>
      </c>
      <c r="B12015" s="2">
        <v>16082861</v>
      </c>
      <c r="C12015" s="2" t="s">
        <v>11</v>
      </c>
    </row>
    <row r="12016" spans="1:3" x14ac:dyDescent="0.25">
      <c r="A12016" s="2" t="s">
        <v>12038</v>
      </c>
      <c r="B12016" s="2">
        <v>16083446</v>
      </c>
      <c r="C12016" s="2" t="s">
        <v>7</v>
      </c>
    </row>
    <row r="12017" spans="1:3" x14ac:dyDescent="0.25">
      <c r="A12017" s="2" t="s">
        <v>12039</v>
      </c>
      <c r="B12017" s="2">
        <v>16084141</v>
      </c>
      <c r="C12017" s="2" t="s">
        <v>79</v>
      </c>
    </row>
    <row r="12018" spans="1:3" x14ac:dyDescent="0.25">
      <c r="A12018" s="2" t="s">
        <v>12040</v>
      </c>
      <c r="B12018" s="2">
        <v>16085268</v>
      </c>
      <c r="C12018" s="2" t="s">
        <v>6</v>
      </c>
    </row>
    <row r="12019" spans="1:3" x14ac:dyDescent="0.25">
      <c r="A12019" s="2" t="s">
        <v>12041</v>
      </c>
      <c r="B12019" s="2">
        <v>16087001</v>
      </c>
      <c r="C12019" s="2" t="s">
        <v>4</v>
      </c>
    </row>
    <row r="12020" spans="1:3" x14ac:dyDescent="0.25">
      <c r="A12020" s="2" t="s">
        <v>12042</v>
      </c>
      <c r="B12020" s="2">
        <v>16088885</v>
      </c>
      <c r="C12020" s="2" t="s">
        <v>4</v>
      </c>
    </row>
    <row r="12021" spans="1:3" x14ac:dyDescent="0.25">
      <c r="A12021" s="2" t="s">
        <v>12043</v>
      </c>
      <c r="B12021" s="2">
        <v>16089366</v>
      </c>
      <c r="C12021" s="2" t="s">
        <v>8</v>
      </c>
    </row>
    <row r="12022" spans="1:3" x14ac:dyDescent="0.25">
      <c r="A12022" s="2" t="s">
        <v>12044</v>
      </c>
      <c r="B12022" s="2">
        <v>16090364</v>
      </c>
      <c r="C12022" s="2" t="s">
        <v>12</v>
      </c>
    </row>
    <row r="12023" spans="1:3" x14ac:dyDescent="0.25">
      <c r="A12023" s="2" t="s">
        <v>12045</v>
      </c>
      <c r="B12023" s="2">
        <v>16091852</v>
      </c>
      <c r="C12023" s="2" t="s">
        <v>12</v>
      </c>
    </row>
    <row r="12024" spans="1:3" x14ac:dyDescent="0.25">
      <c r="A12024" s="2" t="s">
        <v>12046</v>
      </c>
      <c r="B12024" s="2">
        <v>16097977</v>
      </c>
      <c r="C12024" s="2" t="s">
        <v>4</v>
      </c>
    </row>
    <row r="12025" spans="1:3" x14ac:dyDescent="0.25">
      <c r="A12025" s="2" t="s">
        <v>12047</v>
      </c>
      <c r="B12025" s="2">
        <v>16099259</v>
      </c>
      <c r="C12025" s="2" t="s">
        <v>7</v>
      </c>
    </row>
    <row r="12026" spans="1:3" x14ac:dyDescent="0.25">
      <c r="A12026" s="2" t="s">
        <v>12048</v>
      </c>
      <c r="B12026" s="2">
        <v>16099490</v>
      </c>
      <c r="C12026" s="2" t="s">
        <v>3</v>
      </c>
    </row>
    <row r="12027" spans="1:3" x14ac:dyDescent="0.25">
      <c r="A12027" s="2" t="s">
        <v>12049</v>
      </c>
      <c r="B12027" s="2">
        <v>16099976</v>
      </c>
      <c r="C12027" s="2" t="s">
        <v>9</v>
      </c>
    </row>
    <row r="12028" spans="1:3" x14ac:dyDescent="0.25">
      <c r="A12028" s="2" t="s">
        <v>12050</v>
      </c>
      <c r="B12028" s="2">
        <v>16102929</v>
      </c>
      <c r="C12028" s="2" t="s">
        <v>4</v>
      </c>
    </row>
    <row r="12029" spans="1:3" x14ac:dyDescent="0.25">
      <c r="A12029" s="2" t="s">
        <v>12051</v>
      </c>
      <c r="B12029" s="2">
        <v>16106408</v>
      </c>
      <c r="C12029" s="2" t="s">
        <v>6</v>
      </c>
    </row>
    <row r="12030" spans="1:3" x14ac:dyDescent="0.25">
      <c r="A12030" s="2" t="s">
        <v>12052</v>
      </c>
      <c r="B12030" s="2">
        <v>16106743</v>
      </c>
      <c r="C12030" s="2" t="s">
        <v>9</v>
      </c>
    </row>
    <row r="12031" spans="1:3" x14ac:dyDescent="0.25">
      <c r="A12031" s="2" t="s">
        <v>12053</v>
      </c>
      <c r="B12031" s="2">
        <v>16108086</v>
      </c>
      <c r="C12031" s="2" t="s">
        <v>9</v>
      </c>
    </row>
    <row r="12032" spans="1:3" x14ac:dyDescent="0.25">
      <c r="A12032" s="2" t="s">
        <v>12054</v>
      </c>
      <c r="B12032" s="2">
        <v>16110438</v>
      </c>
      <c r="C12032" s="2" t="s">
        <v>79</v>
      </c>
    </row>
    <row r="12033" spans="1:3" x14ac:dyDescent="0.25">
      <c r="A12033" s="2" t="s">
        <v>12055</v>
      </c>
      <c r="B12033" s="2">
        <v>16110911</v>
      </c>
      <c r="C12033" s="2" t="s">
        <v>10</v>
      </c>
    </row>
    <row r="12034" spans="1:3" x14ac:dyDescent="0.25">
      <c r="A12034" s="2" t="s">
        <v>12056</v>
      </c>
      <c r="B12034" s="2">
        <v>16112745</v>
      </c>
      <c r="C12034" s="2" t="s">
        <v>9</v>
      </c>
    </row>
    <row r="12035" spans="1:3" x14ac:dyDescent="0.25">
      <c r="A12035" s="2" t="s">
        <v>12057</v>
      </c>
      <c r="B12035" s="2">
        <v>16113042</v>
      </c>
      <c r="C12035" s="2" t="s">
        <v>6</v>
      </c>
    </row>
    <row r="12036" spans="1:3" x14ac:dyDescent="0.25">
      <c r="A12036" s="2" t="s">
        <v>12058</v>
      </c>
      <c r="B12036" s="2">
        <v>16116292</v>
      </c>
      <c r="C12036" s="2" t="s">
        <v>10</v>
      </c>
    </row>
    <row r="12037" spans="1:3" x14ac:dyDescent="0.25">
      <c r="A12037" s="2" t="s">
        <v>12059</v>
      </c>
      <c r="B12037" s="2">
        <v>16123205</v>
      </c>
      <c r="C12037" s="2" t="s">
        <v>9</v>
      </c>
    </row>
    <row r="12038" spans="1:3" x14ac:dyDescent="0.25">
      <c r="A12038" s="2" t="s">
        <v>12060</v>
      </c>
      <c r="B12038" s="2">
        <v>16123697</v>
      </c>
      <c r="C12038" s="2" t="s">
        <v>9</v>
      </c>
    </row>
    <row r="12039" spans="1:3" x14ac:dyDescent="0.25">
      <c r="A12039" s="2" t="s">
        <v>12061</v>
      </c>
      <c r="B12039" s="2">
        <v>16125468</v>
      </c>
      <c r="C12039" s="2" t="s">
        <v>9</v>
      </c>
    </row>
    <row r="12040" spans="1:3" x14ac:dyDescent="0.25">
      <c r="A12040" s="2" t="s">
        <v>12062</v>
      </c>
      <c r="B12040" s="2">
        <v>16129248</v>
      </c>
      <c r="C12040" s="2" t="s">
        <v>10</v>
      </c>
    </row>
    <row r="12041" spans="1:3" x14ac:dyDescent="0.25">
      <c r="A12041" s="2" t="s">
        <v>12063</v>
      </c>
      <c r="B12041" s="2">
        <v>16129621</v>
      </c>
      <c r="C12041" s="2" t="s">
        <v>6</v>
      </c>
    </row>
    <row r="12042" spans="1:3" x14ac:dyDescent="0.25">
      <c r="A12042" s="2" t="s">
        <v>12064</v>
      </c>
      <c r="B12042" s="2">
        <v>16139591</v>
      </c>
      <c r="C12042" s="2" t="s">
        <v>4</v>
      </c>
    </row>
    <row r="12043" spans="1:3" x14ac:dyDescent="0.25">
      <c r="A12043" s="2" t="s">
        <v>12065</v>
      </c>
      <c r="B12043" s="2">
        <v>16141867</v>
      </c>
      <c r="C12043" s="2" t="s">
        <v>4</v>
      </c>
    </row>
    <row r="12044" spans="1:3" x14ac:dyDescent="0.25">
      <c r="A12044" s="2" t="s">
        <v>12066</v>
      </c>
      <c r="B12044" s="2">
        <v>16141909</v>
      </c>
      <c r="C12044" s="2" t="s">
        <v>11</v>
      </c>
    </row>
    <row r="12045" spans="1:3" x14ac:dyDescent="0.25">
      <c r="A12045" s="2" t="s">
        <v>12067</v>
      </c>
      <c r="B12045" s="2">
        <v>16143108</v>
      </c>
      <c r="C12045" s="2" t="s">
        <v>13</v>
      </c>
    </row>
    <row r="12046" spans="1:3" x14ac:dyDescent="0.25">
      <c r="A12046" s="2" t="s">
        <v>12068</v>
      </c>
      <c r="B12046" s="2">
        <v>16144340</v>
      </c>
      <c r="C12046" s="2" t="s">
        <v>12</v>
      </c>
    </row>
    <row r="12047" spans="1:3" x14ac:dyDescent="0.25">
      <c r="A12047" s="2" t="s">
        <v>12069</v>
      </c>
      <c r="B12047" s="2">
        <v>16145173</v>
      </c>
      <c r="C12047" s="2" t="s">
        <v>4</v>
      </c>
    </row>
    <row r="12048" spans="1:3" x14ac:dyDescent="0.25">
      <c r="A12048" s="2" t="s">
        <v>12070</v>
      </c>
      <c r="B12048" s="2">
        <v>16148216</v>
      </c>
      <c r="C12048" s="2" t="s">
        <v>13</v>
      </c>
    </row>
    <row r="12049" spans="1:3" x14ac:dyDescent="0.25">
      <c r="A12049" s="2" t="s">
        <v>12071</v>
      </c>
      <c r="B12049" s="2">
        <v>16148457</v>
      </c>
      <c r="C12049" s="2" t="s">
        <v>6</v>
      </c>
    </row>
    <row r="12050" spans="1:3" x14ac:dyDescent="0.25">
      <c r="A12050" s="2" t="s">
        <v>12072</v>
      </c>
      <c r="B12050" s="2">
        <v>16151516</v>
      </c>
      <c r="C12050" s="2" t="s">
        <v>12</v>
      </c>
    </row>
    <row r="12051" spans="1:3" x14ac:dyDescent="0.25">
      <c r="A12051" s="2" t="s">
        <v>12073</v>
      </c>
      <c r="B12051" s="2">
        <v>16152344</v>
      </c>
      <c r="C12051" s="2" t="s">
        <v>9</v>
      </c>
    </row>
    <row r="12052" spans="1:3" x14ac:dyDescent="0.25">
      <c r="A12052" s="2" t="s">
        <v>12074</v>
      </c>
      <c r="B12052" s="2">
        <v>16152656</v>
      </c>
      <c r="C12052" s="2" t="s">
        <v>11</v>
      </c>
    </row>
    <row r="12053" spans="1:3" x14ac:dyDescent="0.25">
      <c r="A12053" s="2" t="s">
        <v>12075</v>
      </c>
      <c r="B12053" s="2">
        <v>16154403</v>
      </c>
      <c r="C12053" s="2" t="s">
        <v>7</v>
      </c>
    </row>
    <row r="12054" spans="1:3" x14ac:dyDescent="0.25">
      <c r="A12054" s="2" t="s">
        <v>12076</v>
      </c>
      <c r="B12054" s="2">
        <v>16157094</v>
      </c>
      <c r="C12054" s="2" t="s">
        <v>79</v>
      </c>
    </row>
    <row r="12055" spans="1:3" x14ac:dyDescent="0.25">
      <c r="A12055" s="2" t="s">
        <v>12077</v>
      </c>
      <c r="B12055" s="2">
        <v>16158460</v>
      </c>
      <c r="C12055" s="2" t="s">
        <v>4</v>
      </c>
    </row>
    <row r="12056" spans="1:3" x14ac:dyDescent="0.25">
      <c r="A12056" s="2" t="s">
        <v>12078</v>
      </c>
      <c r="B12056" s="2">
        <v>16272414</v>
      </c>
      <c r="C12056" s="2" t="s">
        <v>7</v>
      </c>
    </row>
    <row r="12057" spans="1:3" x14ac:dyDescent="0.25">
      <c r="A12057" s="2" t="s">
        <v>12079</v>
      </c>
      <c r="B12057" s="2">
        <v>16273754</v>
      </c>
      <c r="C12057" s="2" t="s">
        <v>8</v>
      </c>
    </row>
    <row r="12058" spans="1:3" x14ac:dyDescent="0.25">
      <c r="A12058" s="2" t="s">
        <v>12080</v>
      </c>
      <c r="B12058" s="2">
        <v>16276473</v>
      </c>
      <c r="C12058" s="2" t="s">
        <v>8</v>
      </c>
    </row>
    <row r="12059" spans="1:3" x14ac:dyDescent="0.25">
      <c r="A12059" s="2" t="s">
        <v>12081</v>
      </c>
      <c r="B12059" s="2">
        <v>16277755</v>
      </c>
      <c r="C12059" s="2" t="s">
        <v>11</v>
      </c>
    </row>
    <row r="12060" spans="1:3" x14ac:dyDescent="0.25">
      <c r="A12060" s="2" t="s">
        <v>12082</v>
      </c>
      <c r="B12060" s="2">
        <v>16279167</v>
      </c>
      <c r="C12060" s="2" t="s">
        <v>79</v>
      </c>
    </row>
    <row r="12061" spans="1:3" x14ac:dyDescent="0.25">
      <c r="A12061" s="2" t="s">
        <v>12083</v>
      </c>
      <c r="B12061" s="2">
        <v>16279295</v>
      </c>
      <c r="C12061" s="2" t="s">
        <v>9</v>
      </c>
    </row>
    <row r="12062" spans="1:3" x14ac:dyDescent="0.25">
      <c r="A12062" s="2" t="s">
        <v>12084</v>
      </c>
      <c r="B12062" s="2">
        <v>16281696</v>
      </c>
      <c r="C12062" s="2" t="s">
        <v>11</v>
      </c>
    </row>
    <row r="12063" spans="1:3" x14ac:dyDescent="0.25">
      <c r="A12063" s="2" t="s">
        <v>12085</v>
      </c>
      <c r="B12063" s="2">
        <v>16286443</v>
      </c>
      <c r="C12063" s="2" t="s">
        <v>11</v>
      </c>
    </row>
    <row r="12064" spans="1:3" x14ac:dyDescent="0.25">
      <c r="A12064" s="2" t="s">
        <v>12086</v>
      </c>
      <c r="B12064" s="2">
        <v>16286726</v>
      </c>
      <c r="C12064" s="2" t="s">
        <v>10</v>
      </c>
    </row>
    <row r="12065" spans="1:3" x14ac:dyDescent="0.25">
      <c r="A12065" s="2" t="s">
        <v>12087</v>
      </c>
      <c r="B12065" s="2">
        <v>16289211</v>
      </c>
      <c r="C12065" s="2" t="s">
        <v>3</v>
      </c>
    </row>
    <row r="12066" spans="1:3" x14ac:dyDescent="0.25">
      <c r="A12066" s="2" t="s">
        <v>12088</v>
      </c>
      <c r="B12066" s="2">
        <v>16289813</v>
      </c>
      <c r="C12066" s="2" t="s">
        <v>8</v>
      </c>
    </row>
    <row r="12067" spans="1:3" x14ac:dyDescent="0.25">
      <c r="A12067" s="2" t="s">
        <v>12089</v>
      </c>
      <c r="B12067" s="2">
        <v>16295130</v>
      </c>
      <c r="C12067" s="2" t="s">
        <v>9</v>
      </c>
    </row>
    <row r="12068" spans="1:3" x14ac:dyDescent="0.25">
      <c r="A12068" s="2" t="s">
        <v>12090</v>
      </c>
      <c r="B12068" s="2">
        <v>16298898</v>
      </c>
      <c r="C12068" s="2" t="s">
        <v>6</v>
      </c>
    </row>
    <row r="12069" spans="1:3" x14ac:dyDescent="0.25">
      <c r="A12069" s="2" t="s">
        <v>12091</v>
      </c>
      <c r="B12069" s="2">
        <v>16299117</v>
      </c>
      <c r="C12069" s="2" t="s">
        <v>7</v>
      </c>
    </row>
    <row r="12070" spans="1:3" x14ac:dyDescent="0.25">
      <c r="A12070" s="2" t="s">
        <v>12092</v>
      </c>
      <c r="B12070" s="2">
        <v>16300088</v>
      </c>
      <c r="C12070" s="2" t="s">
        <v>9</v>
      </c>
    </row>
    <row r="12071" spans="1:3" x14ac:dyDescent="0.25">
      <c r="A12071" s="2" t="s">
        <v>12093</v>
      </c>
      <c r="B12071" s="2">
        <v>16302365</v>
      </c>
      <c r="C12071" s="2" t="s">
        <v>10</v>
      </c>
    </row>
    <row r="12072" spans="1:3" x14ac:dyDescent="0.25">
      <c r="A12072" s="2" t="s">
        <v>12094</v>
      </c>
      <c r="B12072" s="2">
        <v>16302741</v>
      </c>
      <c r="C12072" s="2" t="s">
        <v>6</v>
      </c>
    </row>
    <row r="12073" spans="1:3" x14ac:dyDescent="0.25">
      <c r="A12073" s="2" t="s">
        <v>12095</v>
      </c>
      <c r="B12073" s="2">
        <v>16303401</v>
      </c>
      <c r="C12073" s="2" t="s">
        <v>12</v>
      </c>
    </row>
    <row r="12074" spans="1:3" x14ac:dyDescent="0.25">
      <c r="A12074" s="2" t="s">
        <v>12096</v>
      </c>
      <c r="B12074" s="2">
        <v>16306104</v>
      </c>
      <c r="C12074" s="2" t="s">
        <v>9</v>
      </c>
    </row>
    <row r="12075" spans="1:3" x14ac:dyDescent="0.25">
      <c r="A12075" s="2" t="s">
        <v>12097</v>
      </c>
      <c r="B12075" s="2">
        <v>16311086</v>
      </c>
      <c r="C12075" s="2" t="s">
        <v>12</v>
      </c>
    </row>
    <row r="12076" spans="1:3" x14ac:dyDescent="0.25">
      <c r="A12076" s="2" t="s">
        <v>12098</v>
      </c>
      <c r="B12076" s="2">
        <v>16314151</v>
      </c>
      <c r="C12076" s="2" t="s">
        <v>7</v>
      </c>
    </row>
    <row r="12077" spans="1:3" x14ac:dyDescent="0.25">
      <c r="A12077" s="2" t="s">
        <v>12099</v>
      </c>
      <c r="B12077" s="2">
        <v>16315271</v>
      </c>
      <c r="C12077" s="2" t="s">
        <v>9</v>
      </c>
    </row>
    <row r="12078" spans="1:3" x14ac:dyDescent="0.25">
      <c r="A12078" s="2" t="s">
        <v>12100</v>
      </c>
      <c r="B12078" s="2">
        <v>16426632</v>
      </c>
      <c r="C12078" s="2" t="s">
        <v>12</v>
      </c>
    </row>
    <row r="12079" spans="1:3" x14ac:dyDescent="0.25">
      <c r="A12079" s="2" t="s">
        <v>12101</v>
      </c>
      <c r="B12079" s="2">
        <v>16433824</v>
      </c>
      <c r="C12079" s="2" t="s">
        <v>9</v>
      </c>
    </row>
    <row r="12080" spans="1:3" x14ac:dyDescent="0.25">
      <c r="A12080" s="2" t="s">
        <v>12102</v>
      </c>
      <c r="B12080" s="2">
        <v>16434454</v>
      </c>
      <c r="C12080" s="2" t="s">
        <v>10</v>
      </c>
    </row>
    <row r="12081" spans="1:3" x14ac:dyDescent="0.25">
      <c r="A12081" s="2" t="s">
        <v>12103</v>
      </c>
      <c r="B12081" s="2">
        <v>16435108</v>
      </c>
      <c r="C12081" s="2" t="s">
        <v>5</v>
      </c>
    </row>
    <row r="12082" spans="1:3" x14ac:dyDescent="0.25">
      <c r="A12082" s="2" t="s">
        <v>12104</v>
      </c>
      <c r="B12082" s="2">
        <v>16437017</v>
      </c>
      <c r="C12082" s="2" t="s">
        <v>7</v>
      </c>
    </row>
    <row r="12083" spans="1:3" x14ac:dyDescent="0.25">
      <c r="A12083" s="2" t="s">
        <v>12105</v>
      </c>
      <c r="B12083" s="2">
        <v>16442118</v>
      </c>
      <c r="C12083" s="2" t="s">
        <v>11</v>
      </c>
    </row>
    <row r="12084" spans="1:3" x14ac:dyDescent="0.25">
      <c r="A12084" s="2" t="s">
        <v>12106</v>
      </c>
      <c r="B12084" s="2">
        <v>16442209</v>
      </c>
      <c r="C12084" s="2" t="s">
        <v>6</v>
      </c>
    </row>
    <row r="12085" spans="1:3" x14ac:dyDescent="0.25">
      <c r="A12085" s="2" t="s">
        <v>12107</v>
      </c>
      <c r="B12085" s="2">
        <v>16444098</v>
      </c>
      <c r="C12085" s="2" t="s">
        <v>6</v>
      </c>
    </row>
    <row r="12086" spans="1:3" x14ac:dyDescent="0.25">
      <c r="A12086" s="2" t="s">
        <v>12108</v>
      </c>
      <c r="B12086" s="2">
        <v>16445637</v>
      </c>
      <c r="C12086" s="2" t="s">
        <v>11</v>
      </c>
    </row>
    <row r="12087" spans="1:3" x14ac:dyDescent="0.25">
      <c r="A12087" s="2" t="s">
        <v>12109</v>
      </c>
      <c r="B12087" s="2">
        <v>16452566</v>
      </c>
      <c r="C12087" s="2" t="s">
        <v>9</v>
      </c>
    </row>
    <row r="12088" spans="1:3" x14ac:dyDescent="0.25">
      <c r="A12088" s="2" t="s">
        <v>12110</v>
      </c>
      <c r="B12088" s="2">
        <v>16453697</v>
      </c>
      <c r="C12088" s="2" t="s">
        <v>13</v>
      </c>
    </row>
    <row r="12089" spans="1:3" x14ac:dyDescent="0.25">
      <c r="A12089" s="2" t="s">
        <v>12111</v>
      </c>
      <c r="B12089" s="2">
        <v>16455409</v>
      </c>
      <c r="C12089" s="2" t="s">
        <v>10</v>
      </c>
    </row>
    <row r="12090" spans="1:3" x14ac:dyDescent="0.25">
      <c r="A12090" s="2" t="s">
        <v>12112</v>
      </c>
      <c r="B12090" s="2">
        <v>16456724</v>
      </c>
      <c r="C12090" s="2" t="s">
        <v>4</v>
      </c>
    </row>
    <row r="12091" spans="1:3" x14ac:dyDescent="0.25">
      <c r="A12091" s="2" t="s">
        <v>12113</v>
      </c>
      <c r="B12091" s="2">
        <v>16458723</v>
      </c>
      <c r="C12091" s="2" t="s">
        <v>3</v>
      </c>
    </row>
    <row r="12092" spans="1:3" x14ac:dyDescent="0.25">
      <c r="A12092" s="2" t="s">
        <v>12114</v>
      </c>
      <c r="B12092" s="2">
        <v>16461421</v>
      </c>
      <c r="C12092" s="2" t="s">
        <v>12</v>
      </c>
    </row>
    <row r="12093" spans="1:3" x14ac:dyDescent="0.25">
      <c r="A12093" s="2" t="s">
        <v>12115</v>
      </c>
      <c r="B12093" s="2">
        <v>16462518</v>
      </c>
      <c r="C12093" s="2" t="s">
        <v>4</v>
      </c>
    </row>
    <row r="12094" spans="1:3" x14ac:dyDescent="0.25">
      <c r="A12094" s="2" t="s">
        <v>12116</v>
      </c>
      <c r="B12094" s="2">
        <v>16476767</v>
      </c>
      <c r="C12094" s="2" t="s">
        <v>9</v>
      </c>
    </row>
    <row r="12095" spans="1:3" x14ac:dyDescent="0.25">
      <c r="A12095" s="2" t="s">
        <v>12117</v>
      </c>
      <c r="B12095" s="2">
        <v>16476818</v>
      </c>
      <c r="C12095" s="2" t="s">
        <v>10</v>
      </c>
    </row>
    <row r="12096" spans="1:3" x14ac:dyDescent="0.25">
      <c r="A12096" s="2" t="s">
        <v>12118</v>
      </c>
      <c r="B12096" s="2">
        <v>16477521</v>
      </c>
      <c r="C12096" s="2" t="s">
        <v>13</v>
      </c>
    </row>
    <row r="12097" spans="1:3" x14ac:dyDescent="0.25">
      <c r="A12097" s="2" t="s">
        <v>12119</v>
      </c>
      <c r="B12097" s="2">
        <v>16478202</v>
      </c>
      <c r="C12097" s="2" t="s">
        <v>8</v>
      </c>
    </row>
    <row r="12098" spans="1:3" x14ac:dyDescent="0.25">
      <c r="A12098" s="2" t="s">
        <v>12120</v>
      </c>
      <c r="B12098" s="2">
        <v>16478364</v>
      </c>
      <c r="C12098" s="2" t="s">
        <v>9</v>
      </c>
    </row>
    <row r="12099" spans="1:3" x14ac:dyDescent="0.25">
      <c r="A12099" s="2" t="s">
        <v>12121</v>
      </c>
      <c r="B12099" s="2">
        <v>16478855</v>
      </c>
      <c r="C12099" s="2" t="s">
        <v>12</v>
      </c>
    </row>
    <row r="12100" spans="1:3" x14ac:dyDescent="0.25">
      <c r="A12100" s="2" t="s">
        <v>12122</v>
      </c>
      <c r="B12100" s="2">
        <v>16479296</v>
      </c>
      <c r="C12100" s="2" t="s">
        <v>6</v>
      </c>
    </row>
    <row r="12101" spans="1:3" x14ac:dyDescent="0.25">
      <c r="A12101" s="2" t="s">
        <v>12123</v>
      </c>
      <c r="B12101" s="2">
        <v>16480093</v>
      </c>
      <c r="C12101" s="2" t="s">
        <v>7</v>
      </c>
    </row>
    <row r="12102" spans="1:3" x14ac:dyDescent="0.25">
      <c r="A12102" s="2" t="s">
        <v>12124</v>
      </c>
      <c r="B12102" s="2">
        <v>16481560</v>
      </c>
      <c r="C12102" s="2" t="s">
        <v>12</v>
      </c>
    </row>
    <row r="12103" spans="1:3" x14ac:dyDescent="0.25">
      <c r="A12103" s="2" t="s">
        <v>12125</v>
      </c>
      <c r="B12103" s="2">
        <v>16483669</v>
      </c>
      <c r="C12103" s="2" t="s">
        <v>6</v>
      </c>
    </row>
    <row r="12104" spans="1:3" x14ac:dyDescent="0.25">
      <c r="A12104" s="2" t="s">
        <v>12126</v>
      </c>
      <c r="B12104" s="2">
        <v>16487104</v>
      </c>
      <c r="C12104" s="2" t="s">
        <v>7</v>
      </c>
    </row>
    <row r="12105" spans="1:3" x14ac:dyDescent="0.25">
      <c r="A12105" s="2" t="s">
        <v>12127</v>
      </c>
      <c r="B12105" s="2">
        <v>16487971</v>
      </c>
      <c r="C12105" s="2" t="s">
        <v>4</v>
      </c>
    </row>
    <row r="12106" spans="1:3" x14ac:dyDescent="0.25">
      <c r="A12106" s="2" t="s">
        <v>12128</v>
      </c>
      <c r="B12106" s="2">
        <v>16496204</v>
      </c>
      <c r="C12106" s="2" t="s">
        <v>9</v>
      </c>
    </row>
    <row r="12107" spans="1:3" x14ac:dyDescent="0.25">
      <c r="A12107" s="2" t="s">
        <v>12129</v>
      </c>
      <c r="B12107" s="2">
        <v>16496841</v>
      </c>
      <c r="C12107" s="2" t="s">
        <v>13</v>
      </c>
    </row>
    <row r="12108" spans="1:3" x14ac:dyDescent="0.25">
      <c r="A12108" s="2" t="s">
        <v>12130</v>
      </c>
      <c r="B12108" s="2">
        <v>16498070</v>
      </c>
      <c r="C12108" s="2" t="s">
        <v>8</v>
      </c>
    </row>
    <row r="12109" spans="1:3" x14ac:dyDescent="0.25">
      <c r="A12109" s="2" t="s">
        <v>12131</v>
      </c>
      <c r="B12109" s="2">
        <v>16498134</v>
      </c>
      <c r="C12109" s="2" t="s">
        <v>9</v>
      </c>
    </row>
    <row r="12110" spans="1:3" x14ac:dyDescent="0.25">
      <c r="A12110" s="2" t="s">
        <v>12132</v>
      </c>
      <c r="B12110" s="2">
        <v>16498468</v>
      </c>
      <c r="C12110" s="2" t="s">
        <v>7</v>
      </c>
    </row>
    <row r="12111" spans="1:3" x14ac:dyDescent="0.25">
      <c r="A12111" s="2" t="s">
        <v>12133</v>
      </c>
      <c r="B12111" s="2">
        <v>16499811</v>
      </c>
      <c r="C12111" s="2" t="s">
        <v>8</v>
      </c>
    </row>
    <row r="12112" spans="1:3" x14ac:dyDescent="0.25">
      <c r="A12112" s="2" t="s">
        <v>12134</v>
      </c>
      <c r="B12112" s="2">
        <v>16500364</v>
      </c>
      <c r="C12112" s="2" t="s">
        <v>7</v>
      </c>
    </row>
    <row r="12113" spans="1:3" x14ac:dyDescent="0.25">
      <c r="A12113" s="2" t="s">
        <v>12135</v>
      </c>
      <c r="B12113" s="2">
        <v>16503750</v>
      </c>
      <c r="C12113" s="2" t="s">
        <v>4</v>
      </c>
    </row>
    <row r="12114" spans="1:3" x14ac:dyDescent="0.25">
      <c r="A12114" s="2" t="s">
        <v>12136</v>
      </c>
      <c r="B12114" s="2">
        <v>16505630</v>
      </c>
      <c r="C12114" s="2" t="s">
        <v>12</v>
      </c>
    </row>
    <row r="12115" spans="1:3" x14ac:dyDescent="0.25">
      <c r="A12115" s="2" t="s">
        <v>12137</v>
      </c>
      <c r="B12115" s="2">
        <v>16505803</v>
      </c>
      <c r="C12115" s="2" t="s">
        <v>7</v>
      </c>
    </row>
    <row r="12116" spans="1:3" x14ac:dyDescent="0.25">
      <c r="A12116" s="2" t="s">
        <v>12138</v>
      </c>
      <c r="B12116" s="2">
        <v>16508491</v>
      </c>
      <c r="C12116" s="2" t="s">
        <v>13</v>
      </c>
    </row>
    <row r="12117" spans="1:3" x14ac:dyDescent="0.25">
      <c r="A12117" s="2" t="s">
        <v>12139</v>
      </c>
      <c r="B12117" s="2">
        <v>16508733</v>
      </c>
      <c r="C12117" s="2" t="s">
        <v>6</v>
      </c>
    </row>
    <row r="12118" spans="1:3" x14ac:dyDescent="0.25">
      <c r="A12118" s="2" t="s">
        <v>12140</v>
      </c>
      <c r="B12118" s="2">
        <v>16508964</v>
      </c>
      <c r="C12118" s="2" t="s">
        <v>7</v>
      </c>
    </row>
    <row r="12119" spans="1:3" x14ac:dyDescent="0.25">
      <c r="A12119" s="2" t="s">
        <v>12141</v>
      </c>
      <c r="B12119" s="2">
        <v>16514070</v>
      </c>
      <c r="C12119" s="2" t="s">
        <v>11</v>
      </c>
    </row>
    <row r="12120" spans="1:3" x14ac:dyDescent="0.25">
      <c r="A12120" s="2" t="s">
        <v>12142</v>
      </c>
      <c r="B12120" s="2">
        <v>16514603</v>
      </c>
      <c r="C12120" s="2" t="s">
        <v>10</v>
      </c>
    </row>
    <row r="12121" spans="1:3" x14ac:dyDescent="0.25">
      <c r="A12121" s="2" t="s">
        <v>12143</v>
      </c>
      <c r="B12121" s="2">
        <v>16514604</v>
      </c>
      <c r="C12121" s="2" t="s">
        <v>79</v>
      </c>
    </row>
    <row r="12122" spans="1:3" x14ac:dyDescent="0.25">
      <c r="A12122" s="2" t="s">
        <v>12144</v>
      </c>
      <c r="B12122" s="2">
        <v>16514945</v>
      </c>
      <c r="C12122" s="2" t="s">
        <v>7</v>
      </c>
    </row>
    <row r="12123" spans="1:3" x14ac:dyDescent="0.25">
      <c r="A12123" s="2" t="s">
        <v>12145</v>
      </c>
      <c r="B12123" s="2">
        <v>16515582</v>
      </c>
      <c r="C12123" s="2" t="s">
        <v>9</v>
      </c>
    </row>
    <row r="12124" spans="1:3" x14ac:dyDescent="0.25">
      <c r="A12124" s="2" t="s">
        <v>12146</v>
      </c>
      <c r="B12124" s="2">
        <v>16515597</v>
      </c>
      <c r="C12124" s="2" t="s">
        <v>8</v>
      </c>
    </row>
    <row r="12125" spans="1:3" x14ac:dyDescent="0.25">
      <c r="A12125" s="2" t="s">
        <v>12147</v>
      </c>
      <c r="B12125" s="2">
        <v>16519368</v>
      </c>
      <c r="C12125" s="2" t="s">
        <v>10</v>
      </c>
    </row>
    <row r="12126" spans="1:3" x14ac:dyDescent="0.25">
      <c r="A12126" s="2" t="s">
        <v>12148</v>
      </c>
      <c r="B12126" s="2">
        <v>16519953</v>
      </c>
      <c r="C12126" s="2" t="s">
        <v>4</v>
      </c>
    </row>
    <row r="12127" spans="1:3" x14ac:dyDescent="0.25">
      <c r="A12127" s="2" t="s">
        <v>12149</v>
      </c>
      <c r="B12127" s="2">
        <v>16521086</v>
      </c>
      <c r="C12127" s="2" t="s">
        <v>3</v>
      </c>
    </row>
    <row r="12128" spans="1:3" x14ac:dyDescent="0.25">
      <c r="A12128" s="2" t="s">
        <v>12150</v>
      </c>
      <c r="B12128" s="2">
        <v>16521355</v>
      </c>
      <c r="C12128" s="2" t="s">
        <v>4</v>
      </c>
    </row>
    <row r="12129" spans="1:3" x14ac:dyDescent="0.25">
      <c r="A12129" s="2" t="s">
        <v>12151</v>
      </c>
      <c r="B12129" s="2">
        <v>16523930</v>
      </c>
      <c r="C12129" s="2" t="s">
        <v>11</v>
      </c>
    </row>
    <row r="12130" spans="1:3" x14ac:dyDescent="0.25">
      <c r="A12130" s="2" t="s">
        <v>12152</v>
      </c>
      <c r="B12130" s="2">
        <v>16524156</v>
      </c>
      <c r="C12130" s="2" t="s">
        <v>7</v>
      </c>
    </row>
    <row r="12131" spans="1:3" x14ac:dyDescent="0.25">
      <c r="A12131" s="2" t="s">
        <v>12153</v>
      </c>
      <c r="B12131" s="2">
        <v>16529444</v>
      </c>
      <c r="C12131" s="2" t="s">
        <v>8</v>
      </c>
    </row>
    <row r="12132" spans="1:3" x14ac:dyDescent="0.25">
      <c r="A12132" s="2" t="s">
        <v>12154</v>
      </c>
      <c r="B12132" s="2">
        <v>16529742</v>
      </c>
      <c r="C12132" s="2" t="s">
        <v>7</v>
      </c>
    </row>
    <row r="12133" spans="1:3" x14ac:dyDescent="0.25">
      <c r="A12133" s="2" t="s">
        <v>12155</v>
      </c>
      <c r="B12133" s="2">
        <v>16531268</v>
      </c>
      <c r="C12133" s="2" t="s">
        <v>9</v>
      </c>
    </row>
    <row r="12134" spans="1:3" x14ac:dyDescent="0.25">
      <c r="A12134" s="2" t="s">
        <v>12156</v>
      </c>
      <c r="B12134" s="2">
        <v>16536139</v>
      </c>
      <c r="C12134" s="2" t="s">
        <v>11</v>
      </c>
    </row>
    <row r="12135" spans="1:3" x14ac:dyDescent="0.25">
      <c r="A12135" s="2" t="s">
        <v>12157</v>
      </c>
      <c r="B12135" s="2">
        <v>16536295</v>
      </c>
      <c r="C12135" s="2" t="s">
        <v>9</v>
      </c>
    </row>
    <row r="12136" spans="1:3" x14ac:dyDescent="0.25">
      <c r="A12136" s="2" t="s">
        <v>12158</v>
      </c>
      <c r="B12136" s="2">
        <v>16536986</v>
      </c>
      <c r="C12136" s="2" t="s">
        <v>4</v>
      </c>
    </row>
    <row r="12137" spans="1:3" x14ac:dyDescent="0.25">
      <c r="A12137" s="2" t="s">
        <v>12159</v>
      </c>
      <c r="B12137" s="2">
        <v>16537633</v>
      </c>
      <c r="C12137" s="2" t="s">
        <v>5</v>
      </c>
    </row>
    <row r="12138" spans="1:3" x14ac:dyDescent="0.25">
      <c r="A12138" s="2" t="s">
        <v>12160</v>
      </c>
      <c r="B12138" s="2">
        <v>16539045</v>
      </c>
      <c r="C12138" s="2" t="s">
        <v>9</v>
      </c>
    </row>
    <row r="12139" spans="1:3" x14ac:dyDescent="0.25">
      <c r="A12139" s="2" t="s">
        <v>12161</v>
      </c>
      <c r="B12139" s="2">
        <v>16541649</v>
      </c>
      <c r="C12139" s="2" t="s">
        <v>10</v>
      </c>
    </row>
    <row r="12140" spans="1:3" x14ac:dyDescent="0.25">
      <c r="A12140" s="2" t="s">
        <v>12162</v>
      </c>
      <c r="B12140" s="2">
        <v>16543961</v>
      </c>
      <c r="C12140" s="2" t="s">
        <v>10</v>
      </c>
    </row>
    <row r="12141" spans="1:3" x14ac:dyDescent="0.25">
      <c r="A12141" s="2" t="s">
        <v>12163</v>
      </c>
      <c r="B12141" s="2">
        <v>16547793</v>
      </c>
      <c r="C12141" s="2" t="s">
        <v>9</v>
      </c>
    </row>
    <row r="12142" spans="1:3" x14ac:dyDescent="0.25">
      <c r="A12142" s="2" t="s">
        <v>12164</v>
      </c>
      <c r="B12142" s="2">
        <v>16551843</v>
      </c>
      <c r="C12142" s="2" t="s">
        <v>7</v>
      </c>
    </row>
    <row r="12143" spans="1:3" x14ac:dyDescent="0.25">
      <c r="A12143" s="2" t="s">
        <v>12165</v>
      </c>
      <c r="B12143" s="2">
        <v>16553109</v>
      </c>
      <c r="C12143" s="2" t="s">
        <v>6</v>
      </c>
    </row>
    <row r="12144" spans="1:3" x14ac:dyDescent="0.25">
      <c r="A12144" s="2" t="s">
        <v>12166</v>
      </c>
      <c r="B12144" s="2">
        <v>16554279</v>
      </c>
      <c r="C12144" s="2" t="s">
        <v>79</v>
      </c>
    </row>
    <row r="12145" spans="1:3" x14ac:dyDescent="0.25">
      <c r="A12145" s="2" t="s">
        <v>12167</v>
      </c>
      <c r="B12145" s="2">
        <v>16555615</v>
      </c>
      <c r="C12145" s="2" t="s">
        <v>6</v>
      </c>
    </row>
    <row r="12146" spans="1:3" x14ac:dyDescent="0.25">
      <c r="A12146" s="2" t="s">
        <v>12168</v>
      </c>
      <c r="B12146" s="2">
        <v>16559261</v>
      </c>
      <c r="C12146" s="2" t="s">
        <v>7</v>
      </c>
    </row>
    <row r="12147" spans="1:3" x14ac:dyDescent="0.25">
      <c r="A12147" s="2" t="s">
        <v>12169</v>
      </c>
      <c r="B12147" s="2">
        <v>16559616</v>
      </c>
      <c r="C12147" s="2" t="s">
        <v>6</v>
      </c>
    </row>
    <row r="12148" spans="1:3" x14ac:dyDescent="0.25">
      <c r="A12148" s="2" t="s">
        <v>12170</v>
      </c>
      <c r="B12148" s="2">
        <v>16559945</v>
      </c>
      <c r="C12148" s="2" t="s">
        <v>4</v>
      </c>
    </row>
    <row r="12149" spans="1:3" x14ac:dyDescent="0.25">
      <c r="A12149" s="2" t="s">
        <v>12171</v>
      </c>
      <c r="B12149" s="2">
        <v>16561168</v>
      </c>
      <c r="C12149" s="2" t="s">
        <v>10</v>
      </c>
    </row>
    <row r="12150" spans="1:3" x14ac:dyDescent="0.25">
      <c r="A12150" s="2" t="s">
        <v>12172</v>
      </c>
      <c r="B12150" s="2">
        <v>16562190</v>
      </c>
      <c r="C12150" s="2" t="s">
        <v>6</v>
      </c>
    </row>
    <row r="12151" spans="1:3" x14ac:dyDescent="0.25">
      <c r="A12151" s="2" t="s">
        <v>12173</v>
      </c>
      <c r="B12151" s="2">
        <v>16573681</v>
      </c>
      <c r="C12151" s="2" t="s">
        <v>9</v>
      </c>
    </row>
    <row r="12152" spans="1:3" x14ac:dyDescent="0.25">
      <c r="A12152" s="2" t="s">
        <v>12174</v>
      </c>
      <c r="B12152" s="2">
        <v>16576225</v>
      </c>
      <c r="C12152" s="2" t="s">
        <v>13</v>
      </c>
    </row>
    <row r="12153" spans="1:3" x14ac:dyDescent="0.25">
      <c r="A12153" s="2" t="s">
        <v>12175</v>
      </c>
      <c r="B12153" s="2">
        <v>16580194</v>
      </c>
      <c r="C12153" s="2" t="s">
        <v>4</v>
      </c>
    </row>
    <row r="12154" spans="1:3" x14ac:dyDescent="0.25">
      <c r="A12154" s="2" t="s">
        <v>12176</v>
      </c>
      <c r="B12154" s="2">
        <v>16582412</v>
      </c>
      <c r="C12154" s="2" t="s">
        <v>9</v>
      </c>
    </row>
    <row r="12155" spans="1:3" x14ac:dyDescent="0.25">
      <c r="A12155" s="2" t="s">
        <v>12177</v>
      </c>
      <c r="B12155" s="2">
        <v>16589054</v>
      </c>
      <c r="C12155" s="2" t="s">
        <v>9</v>
      </c>
    </row>
    <row r="12156" spans="1:3" x14ac:dyDescent="0.25">
      <c r="A12156" s="2" t="s">
        <v>12178</v>
      </c>
      <c r="B12156" s="2">
        <v>16589809</v>
      </c>
      <c r="C12156" s="2" t="s">
        <v>6</v>
      </c>
    </row>
    <row r="12157" spans="1:3" x14ac:dyDescent="0.25">
      <c r="A12157" s="2" t="s">
        <v>12179</v>
      </c>
      <c r="B12157" s="2">
        <v>16591186</v>
      </c>
      <c r="C12157" s="2" t="s">
        <v>6</v>
      </c>
    </row>
    <row r="12158" spans="1:3" x14ac:dyDescent="0.25">
      <c r="A12158" s="2" t="s">
        <v>12180</v>
      </c>
      <c r="B12158" s="2">
        <v>16592581</v>
      </c>
      <c r="C12158" s="2" t="s">
        <v>4</v>
      </c>
    </row>
    <row r="12159" spans="1:3" x14ac:dyDescent="0.25">
      <c r="A12159" s="2" t="s">
        <v>12181</v>
      </c>
      <c r="B12159" s="2">
        <v>16595037</v>
      </c>
      <c r="C12159" s="2" t="s">
        <v>9</v>
      </c>
    </row>
    <row r="12160" spans="1:3" x14ac:dyDescent="0.25">
      <c r="A12160" s="2" t="s">
        <v>12182</v>
      </c>
      <c r="B12160" s="2">
        <v>16596905</v>
      </c>
      <c r="C12160" s="2" t="s">
        <v>8</v>
      </c>
    </row>
    <row r="12161" spans="1:3" x14ac:dyDescent="0.25">
      <c r="A12161" s="2" t="s">
        <v>12183</v>
      </c>
      <c r="B12161" s="2">
        <v>16596984</v>
      </c>
      <c r="C12161" s="2" t="s">
        <v>5</v>
      </c>
    </row>
    <row r="12162" spans="1:3" x14ac:dyDescent="0.25">
      <c r="A12162" s="2" t="s">
        <v>12184</v>
      </c>
      <c r="B12162" s="2">
        <v>16602011</v>
      </c>
      <c r="C12162" s="2" t="s">
        <v>8</v>
      </c>
    </row>
    <row r="12163" spans="1:3" x14ac:dyDescent="0.25">
      <c r="A12163" s="2" t="s">
        <v>12185</v>
      </c>
      <c r="B12163" s="2">
        <v>16602178</v>
      </c>
      <c r="C12163" s="2" t="s">
        <v>9</v>
      </c>
    </row>
    <row r="12164" spans="1:3" x14ac:dyDescent="0.25">
      <c r="A12164" s="2" t="s">
        <v>12186</v>
      </c>
      <c r="B12164" s="2">
        <v>16603072</v>
      </c>
      <c r="C12164" s="2" t="s">
        <v>7</v>
      </c>
    </row>
    <row r="12165" spans="1:3" x14ac:dyDescent="0.25">
      <c r="A12165" s="2" t="s">
        <v>12187</v>
      </c>
      <c r="B12165" s="2">
        <v>16604437</v>
      </c>
      <c r="C12165" s="2" t="s">
        <v>6</v>
      </c>
    </row>
    <row r="12166" spans="1:3" x14ac:dyDescent="0.25">
      <c r="A12166" s="2" t="s">
        <v>12188</v>
      </c>
      <c r="B12166" s="2">
        <v>16604663</v>
      </c>
      <c r="C12166" s="2" t="s">
        <v>7</v>
      </c>
    </row>
    <row r="12167" spans="1:3" x14ac:dyDescent="0.25">
      <c r="A12167" s="2" t="s">
        <v>12189</v>
      </c>
      <c r="B12167" s="2">
        <v>16605803</v>
      </c>
      <c r="C12167" s="2" t="s">
        <v>12</v>
      </c>
    </row>
    <row r="12168" spans="1:3" x14ac:dyDescent="0.25">
      <c r="A12168" s="2" t="s">
        <v>12190</v>
      </c>
      <c r="B12168" s="2">
        <v>16610481</v>
      </c>
      <c r="C12168" s="2" t="s">
        <v>10</v>
      </c>
    </row>
    <row r="12169" spans="1:3" x14ac:dyDescent="0.25">
      <c r="A12169" s="2" t="s">
        <v>12191</v>
      </c>
      <c r="B12169" s="2">
        <v>16611901</v>
      </c>
      <c r="C12169" s="2" t="s">
        <v>7</v>
      </c>
    </row>
    <row r="12170" spans="1:3" x14ac:dyDescent="0.25">
      <c r="A12170" s="2" t="s">
        <v>12192</v>
      </c>
      <c r="B12170" s="2">
        <v>16612259</v>
      </c>
      <c r="C12170" s="2" t="s">
        <v>7</v>
      </c>
    </row>
    <row r="12171" spans="1:3" x14ac:dyDescent="0.25">
      <c r="A12171" s="2" t="s">
        <v>12193</v>
      </c>
      <c r="B12171" s="2">
        <v>16614839</v>
      </c>
      <c r="C12171" s="2" t="s">
        <v>13</v>
      </c>
    </row>
    <row r="12172" spans="1:3" x14ac:dyDescent="0.25">
      <c r="A12172" s="2" t="s">
        <v>12194</v>
      </c>
      <c r="B12172" s="2">
        <v>16618326</v>
      </c>
      <c r="C12172" s="2" t="s">
        <v>7</v>
      </c>
    </row>
    <row r="12173" spans="1:3" x14ac:dyDescent="0.25">
      <c r="A12173" s="2" t="s">
        <v>12195</v>
      </c>
      <c r="B12173" s="2">
        <v>16618679</v>
      </c>
      <c r="C12173" s="2" t="s">
        <v>6</v>
      </c>
    </row>
    <row r="12174" spans="1:3" x14ac:dyDescent="0.25">
      <c r="A12174" s="2" t="s">
        <v>12196</v>
      </c>
      <c r="B12174" s="2">
        <v>16621111</v>
      </c>
      <c r="C12174" s="2" t="s">
        <v>12</v>
      </c>
    </row>
    <row r="12175" spans="1:3" x14ac:dyDescent="0.25">
      <c r="A12175" s="2" t="s">
        <v>12197</v>
      </c>
      <c r="B12175" s="2">
        <v>16625333</v>
      </c>
      <c r="C12175" s="2" t="s">
        <v>6</v>
      </c>
    </row>
    <row r="12176" spans="1:3" x14ac:dyDescent="0.25">
      <c r="A12176" s="2" t="s">
        <v>12198</v>
      </c>
      <c r="B12176" s="2">
        <v>16626227</v>
      </c>
      <c r="C12176" s="2" t="s">
        <v>4</v>
      </c>
    </row>
    <row r="12177" spans="1:3" x14ac:dyDescent="0.25">
      <c r="A12177" s="2" t="s">
        <v>12199</v>
      </c>
      <c r="B12177" s="2">
        <v>16629305</v>
      </c>
      <c r="C12177" s="2" t="s">
        <v>6</v>
      </c>
    </row>
    <row r="12178" spans="1:3" x14ac:dyDescent="0.25">
      <c r="A12178" s="2" t="s">
        <v>12200</v>
      </c>
      <c r="B12178" s="2">
        <v>16629374</v>
      </c>
      <c r="C12178" s="2" t="s">
        <v>11</v>
      </c>
    </row>
    <row r="12179" spans="1:3" x14ac:dyDescent="0.25">
      <c r="A12179" s="2" t="s">
        <v>12201</v>
      </c>
      <c r="B12179" s="2">
        <v>16630709</v>
      </c>
      <c r="C12179" s="2" t="s">
        <v>4</v>
      </c>
    </row>
    <row r="12180" spans="1:3" x14ac:dyDescent="0.25">
      <c r="A12180" s="2" t="s">
        <v>12202</v>
      </c>
      <c r="B12180" s="2">
        <v>16635299</v>
      </c>
      <c r="C12180" s="2" t="s">
        <v>7</v>
      </c>
    </row>
    <row r="12181" spans="1:3" x14ac:dyDescent="0.25">
      <c r="A12181" s="2" t="s">
        <v>12203</v>
      </c>
      <c r="B12181" s="2">
        <v>16635813</v>
      </c>
      <c r="C12181" s="2" t="s">
        <v>7</v>
      </c>
    </row>
    <row r="12182" spans="1:3" x14ac:dyDescent="0.25">
      <c r="A12182" s="2" t="s">
        <v>12204</v>
      </c>
      <c r="B12182" s="2">
        <v>16641217</v>
      </c>
      <c r="C12182" s="2" t="s">
        <v>6</v>
      </c>
    </row>
    <row r="12183" spans="1:3" x14ac:dyDescent="0.25">
      <c r="A12183" s="2" t="s">
        <v>12205</v>
      </c>
      <c r="B12183" s="2">
        <v>16643617</v>
      </c>
      <c r="C12183" s="2" t="s">
        <v>7</v>
      </c>
    </row>
    <row r="12184" spans="1:3" x14ac:dyDescent="0.25">
      <c r="A12184" s="2" t="s">
        <v>12206</v>
      </c>
      <c r="B12184" s="2">
        <v>16646034</v>
      </c>
      <c r="C12184" s="2" t="s">
        <v>79</v>
      </c>
    </row>
    <row r="12185" spans="1:3" x14ac:dyDescent="0.25">
      <c r="A12185" s="2" t="s">
        <v>12207</v>
      </c>
      <c r="B12185" s="2">
        <v>16648678</v>
      </c>
      <c r="C12185" s="2" t="s">
        <v>4</v>
      </c>
    </row>
    <row r="12186" spans="1:3" x14ac:dyDescent="0.25">
      <c r="A12186" s="2" t="s">
        <v>12208</v>
      </c>
      <c r="B12186" s="2">
        <v>16650481</v>
      </c>
      <c r="C12186" s="2" t="s">
        <v>10</v>
      </c>
    </row>
    <row r="12187" spans="1:3" x14ac:dyDescent="0.25">
      <c r="A12187" s="2" t="s">
        <v>12209</v>
      </c>
      <c r="B12187" s="2">
        <v>16654000</v>
      </c>
      <c r="C12187" s="2" t="s">
        <v>4</v>
      </c>
    </row>
    <row r="12188" spans="1:3" x14ac:dyDescent="0.25">
      <c r="A12188" s="2" t="s">
        <v>12210</v>
      </c>
      <c r="B12188" s="2">
        <v>16654517</v>
      </c>
      <c r="C12188" s="2" t="s">
        <v>4</v>
      </c>
    </row>
    <row r="12189" spans="1:3" x14ac:dyDescent="0.25">
      <c r="A12189" s="2" t="s">
        <v>12211</v>
      </c>
      <c r="B12189" s="2">
        <v>16654788</v>
      </c>
      <c r="C12189" s="2" t="s">
        <v>4</v>
      </c>
    </row>
    <row r="12190" spans="1:3" x14ac:dyDescent="0.25">
      <c r="A12190" s="2" t="s">
        <v>12212</v>
      </c>
      <c r="B12190" s="2">
        <v>16655594</v>
      </c>
      <c r="C12190" s="2" t="s">
        <v>7</v>
      </c>
    </row>
    <row r="12191" spans="1:3" x14ac:dyDescent="0.25">
      <c r="A12191" s="2" t="s">
        <v>12213</v>
      </c>
      <c r="B12191" s="2">
        <v>16657009</v>
      </c>
      <c r="C12191" s="2" t="s">
        <v>9</v>
      </c>
    </row>
    <row r="12192" spans="1:3" x14ac:dyDescent="0.25">
      <c r="A12192" s="2" t="s">
        <v>12214</v>
      </c>
      <c r="B12192" s="2">
        <v>16657858</v>
      </c>
      <c r="C12192" s="2" t="s">
        <v>9</v>
      </c>
    </row>
    <row r="12193" spans="1:3" x14ac:dyDescent="0.25">
      <c r="A12193" s="2" t="s">
        <v>12215</v>
      </c>
      <c r="B12193" s="2">
        <v>16669098</v>
      </c>
      <c r="C12193" s="2" t="s">
        <v>7</v>
      </c>
    </row>
    <row r="12194" spans="1:3" x14ac:dyDescent="0.25">
      <c r="A12194" s="2" t="s">
        <v>12216</v>
      </c>
      <c r="B12194" s="2">
        <v>16678244</v>
      </c>
      <c r="C12194" s="2" t="s">
        <v>9</v>
      </c>
    </row>
    <row r="12195" spans="1:3" x14ac:dyDescent="0.25">
      <c r="A12195" s="2" t="s">
        <v>12217</v>
      </c>
      <c r="B12195" s="2">
        <v>16679707</v>
      </c>
      <c r="C12195" s="2" t="s">
        <v>3</v>
      </c>
    </row>
    <row r="12196" spans="1:3" x14ac:dyDescent="0.25">
      <c r="A12196" s="2" t="s">
        <v>12218</v>
      </c>
      <c r="B12196" s="2">
        <v>16682019</v>
      </c>
      <c r="C12196" s="2" t="s">
        <v>7</v>
      </c>
    </row>
    <row r="12197" spans="1:3" x14ac:dyDescent="0.25">
      <c r="A12197" s="2" t="s">
        <v>12219</v>
      </c>
      <c r="B12197" s="2">
        <v>16688088</v>
      </c>
      <c r="C12197" s="2" t="s">
        <v>7</v>
      </c>
    </row>
    <row r="12198" spans="1:3" x14ac:dyDescent="0.25">
      <c r="A12198" s="2" t="s">
        <v>12220</v>
      </c>
      <c r="B12198" s="2">
        <v>16692964</v>
      </c>
      <c r="C12198" s="2" t="s">
        <v>79</v>
      </c>
    </row>
    <row r="12199" spans="1:3" x14ac:dyDescent="0.25">
      <c r="A12199" s="2" t="s">
        <v>12221</v>
      </c>
      <c r="B12199" s="2">
        <v>16696691</v>
      </c>
      <c r="C12199" s="2" t="s">
        <v>6</v>
      </c>
    </row>
    <row r="12200" spans="1:3" x14ac:dyDescent="0.25">
      <c r="A12200" s="2" t="s">
        <v>12222</v>
      </c>
      <c r="B12200" s="2">
        <v>16698268</v>
      </c>
      <c r="C12200" s="2" t="s">
        <v>4</v>
      </c>
    </row>
    <row r="12201" spans="1:3" x14ac:dyDescent="0.25">
      <c r="A12201" s="2" t="s">
        <v>12223</v>
      </c>
      <c r="B12201" s="2">
        <v>16701647</v>
      </c>
      <c r="C12201" s="2" t="s">
        <v>6</v>
      </c>
    </row>
    <row r="12202" spans="1:3" x14ac:dyDescent="0.25">
      <c r="A12202" s="2" t="s">
        <v>12224</v>
      </c>
      <c r="B12202" s="2">
        <v>16707067</v>
      </c>
      <c r="C12202" s="2" t="s">
        <v>9</v>
      </c>
    </row>
    <row r="12203" spans="1:3" x14ac:dyDescent="0.25">
      <c r="A12203" s="2" t="s">
        <v>12225</v>
      </c>
      <c r="B12203" s="2">
        <v>16709886</v>
      </c>
      <c r="C12203" s="2" t="s">
        <v>3</v>
      </c>
    </row>
    <row r="12204" spans="1:3" x14ac:dyDescent="0.25">
      <c r="A12204" s="2" t="s">
        <v>12226</v>
      </c>
      <c r="B12204" s="2">
        <v>16713976</v>
      </c>
      <c r="C12204" s="2" t="s">
        <v>7</v>
      </c>
    </row>
    <row r="12205" spans="1:3" x14ac:dyDescent="0.25">
      <c r="A12205" s="2" t="s">
        <v>12227</v>
      </c>
      <c r="B12205" s="2">
        <v>16725793</v>
      </c>
      <c r="C12205" s="2" t="s">
        <v>4</v>
      </c>
    </row>
    <row r="12206" spans="1:3" x14ac:dyDescent="0.25">
      <c r="A12206" s="2" t="s">
        <v>12228</v>
      </c>
      <c r="B12206" s="2">
        <v>16727047</v>
      </c>
      <c r="C12206" s="2" t="s">
        <v>9</v>
      </c>
    </row>
    <row r="12207" spans="1:3" x14ac:dyDescent="0.25">
      <c r="A12207" s="2" t="s">
        <v>12229</v>
      </c>
      <c r="B12207" s="2">
        <v>16729425</v>
      </c>
      <c r="C12207" s="2" t="s">
        <v>9</v>
      </c>
    </row>
    <row r="12208" spans="1:3" x14ac:dyDescent="0.25">
      <c r="A12208" s="2" t="s">
        <v>12230</v>
      </c>
      <c r="B12208" s="2">
        <v>16734255</v>
      </c>
      <c r="C12208" s="2" t="s">
        <v>10</v>
      </c>
    </row>
    <row r="12209" spans="1:3" x14ac:dyDescent="0.25">
      <c r="A12209" s="2" t="s">
        <v>12231</v>
      </c>
      <c r="B12209" s="2">
        <v>16735122</v>
      </c>
      <c r="C12209" s="2" t="s">
        <v>9</v>
      </c>
    </row>
    <row r="12210" spans="1:3" x14ac:dyDescent="0.25">
      <c r="A12210" s="2" t="s">
        <v>12232</v>
      </c>
      <c r="B12210" s="2">
        <v>16738958</v>
      </c>
      <c r="C12210" s="2" t="s">
        <v>7</v>
      </c>
    </row>
    <row r="12211" spans="1:3" x14ac:dyDescent="0.25">
      <c r="A12211" s="2" t="s">
        <v>12233</v>
      </c>
      <c r="B12211" s="2">
        <v>16739441</v>
      </c>
      <c r="C12211" s="2" t="s">
        <v>8</v>
      </c>
    </row>
    <row r="12212" spans="1:3" x14ac:dyDescent="0.25">
      <c r="A12212" s="2" t="s">
        <v>12234</v>
      </c>
      <c r="B12212" s="2">
        <v>16741213</v>
      </c>
      <c r="C12212" s="2" t="s">
        <v>4</v>
      </c>
    </row>
    <row r="12213" spans="1:3" x14ac:dyDescent="0.25">
      <c r="A12213" s="2" t="s">
        <v>12235</v>
      </c>
      <c r="B12213" s="2">
        <v>16742794</v>
      </c>
      <c r="C12213" s="2" t="s">
        <v>3</v>
      </c>
    </row>
    <row r="12214" spans="1:3" x14ac:dyDescent="0.25">
      <c r="A12214" s="2" t="s">
        <v>12236</v>
      </c>
      <c r="B12214" s="2">
        <v>16746377</v>
      </c>
      <c r="C12214" s="2" t="s">
        <v>79</v>
      </c>
    </row>
    <row r="12215" spans="1:3" x14ac:dyDescent="0.25">
      <c r="A12215" s="2" t="s">
        <v>12237</v>
      </c>
      <c r="B12215" s="2">
        <v>16748889</v>
      </c>
      <c r="C12215" s="2" t="s">
        <v>10</v>
      </c>
    </row>
    <row r="12216" spans="1:3" x14ac:dyDescent="0.25">
      <c r="A12216" s="2" t="s">
        <v>12238</v>
      </c>
      <c r="B12216" s="2">
        <v>16749169</v>
      </c>
      <c r="C12216" s="2" t="s">
        <v>5</v>
      </c>
    </row>
    <row r="12217" spans="1:3" x14ac:dyDescent="0.25">
      <c r="A12217" s="2" t="s">
        <v>12239</v>
      </c>
      <c r="B12217" s="2">
        <v>16752839</v>
      </c>
      <c r="C12217" s="2" t="s">
        <v>11</v>
      </c>
    </row>
    <row r="12218" spans="1:3" x14ac:dyDescent="0.25">
      <c r="A12218" s="2" t="s">
        <v>12240</v>
      </c>
      <c r="B12218" s="2">
        <v>16752865</v>
      </c>
      <c r="C12218" s="2" t="s">
        <v>7</v>
      </c>
    </row>
    <row r="12219" spans="1:3" x14ac:dyDescent="0.25">
      <c r="A12219" s="2" t="s">
        <v>12241</v>
      </c>
      <c r="B12219" s="2">
        <v>16754524</v>
      </c>
      <c r="C12219" s="2" t="s">
        <v>9</v>
      </c>
    </row>
    <row r="12220" spans="1:3" x14ac:dyDescent="0.25">
      <c r="A12220" s="2" t="s">
        <v>12242</v>
      </c>
      <c r="B12220" s="2">
        <v>16759352</v>
      </c>
      <c r="C12220" s="2" t="s">
        <v>79</v>
      </c>
    </row>
    <row r="12221" spans="1:3" x14ac:dyDescent="0.25">
      <c r="A12221" s="2" t="s">
        <v>12243</v>
      </c>
      <c r="B12221" s="2">
        <v>16760028</v>
      </c>
      <c r="C12221" s="2" t="s">
        <v>3</v>
      </c>
    </row>
    <row r="12222" spans="1:3" x14ac:dyDescent="0.25">
      <c r="A12222" s="2" t="s">
        <v>12244</v>
      </c>
      <c r="B12222" s="2">
        <v>16762389</v>
      </c>
      <c r="C12222" s="2" t="s">
        <v>4</v>
      </c>
    </row>
    <row r="12223" spans="1:3" x14ac:dyDescent="0.25">
      <c r="A12223" s="2" t="s">
        <v>12245</v>
      </c>
      <c r="B12223" s="2">
        <v>16772851</v>
      </c>
      <c r="C12223" s="2" t="s">
        <v>11</v>
      </c>
    </row>
    <row r="12224" spans="1:3" x14ac:dyDescent="0.25">
      <c r="A12224" s="2" t="s">
        <v>12246</v>
      </c>
      <c r="B12224" s="2">
        <v>16775016</v>
      </c>
      <c r="C12224" s="2" t="s">
        <v>7</v>
      </c>
    </row>
    <row r="12225" spans="1:3" x14ac:dyDescent="0.25">
      <c r="A12225" s="2" t="s">
        <v>12247</v>
      </c>
      <c r="B12225" s="2">
        <v>16775401</v>
      </c>
      <c r="C12225" s="2" t="s">
        <v>7</v>
      </c>
    </row>
    <row r="12226" spans="1:3" x14ac:dyDescent="0.25">
      <c r="A12226" s="2" t="s">
        <v>12248</v>
      </c>
      <c r="B12226" s="2">
        <v>16783725</v>
      </c>
      <c r="C12226" s="2" t="s">
        <v>9</v>
      </c>
    </row>
    <row r="12227" spans="1:3" x14ac:dyDescent="0.25">
      <c r="A12227" s="2" t="s">
        <v>12249</v>
      </c>
      <c r="B12227" s="2">
        <v>16785186</v>
      </c>
      <c r="C12227" s="2" t="s">
        <v>79</v>
      </c>
    </row>
    <row r="12228" spans="1:3" x14ac:dyDescent="0.25">
      <c r="A12228" s="2" t="s">
        <v>12250</v>
      </c>
      <c r="B12228" s="2">
        <v>16785679</v>
      </c>
      <c r="C12228" s="2" t="s">
        <v>7</v>
      </c>
    </row>
    <row r="12229" spans="1:3" x14ac:dyDescent="0.25">
      <c r="A12229" s="2" t="s">
        <v>12251</v>
      </c>
      <c r="B12229" s="2">
        <v>16788244</v>
      </c>
      <c r="C12229" s="2" t="s">
        <v>6</v>
      </c>
    </row>
    <row r="12230" spans="1:3" x14ac:dyDescent="0.25">
      <c r="A12230" s="2" t="s">
        <v>12252</v>
      </c>
      <c r="B12230" s="2">
        <v>16788344</v>
      </c>
      <c r="C12230" s="2" t="s">
        <v>4</v>
      </c>
    </row>
    <row r="12231" spans="1:3" x14ac:dyDescent="0.25">
      <c r="A12231" s="2" t="s">
        <v>12253</v>
      </c>
      <c r="B12231" s="2">
        <v>16793358</v>
      </c>
      <c r="C12231" s="2" t="s">
        <v>7</v>
      </c>
    </row>
    <row r="12232" spans="1:3" x14ac:dyDescent="0.25">
      <c r="A12232" s="2" t="s">
        <v>12254</v>
      </c>
      <c r="B12232" s="2">
        <v>16793469</v>
      </c>
      <c r="C12232" s="2" t="s">
        <v>6</v>
      </c>
    </row>
    <row r="12233" spans="1:3" x14ac:dyDescent="0.25">
      <c r="A12233" s="2" t="s">
        <v>12255</v>
      </c>
      <c r="B12233" s="2">
        <v>16800848</v>
      </c>
      <c r="C12233" s="2" t="s">
        <v>10</v>
      </c>
    </row>
    <row r="12234" spans="1:3" x14ac:dyDescent="0.25">
      <c r="A12234" s="2" t="s">
        <v>12256</v>
      </c>
      <c r="B12234" s="2">
        <v>16809722</v>
      </c>
      <c r="C12234" s="2" t="s">
        <v>6</v>
      </c>
    </row>
    <row r="12235" spans="1:3" x14ac:dyDescent="0.25">
      <c r="A12235" s="2" t="s">
        <v>12257</v>
      </c>
      <c r="B12235" s="2">
        <v>16814269</v>
      </c>
      <c r="C12235" s="2" t="s">
        <v>4</v>
      </c>
    </row>
    <row r="12236" spans="1:3" x14ac:dyDescent="0.25">
      <c r="A12236" s="2" t="s">
        <v>12258</v>
      </c>
      <c r="B12236" s="2">
        <v>16816905</v>
      </c>
      <c r="C12236" s="2" t="s">
        <v>4</v>
      </c>
    </row>
    <row r="12237" spans="1:3" x14ac:dyDescent="0.25">
      <c r="A12237" s="2" t="s">
        <v>12259</v>
      </c>
      <c r="B12237" s="2">
        <v>16817165</v>
      </c>
      <c r="C12237" s="2" t="s">
        <v>12</v>
      </c>
    </row>
    <row r="12238" spans="1:3" x14ac:dyDescent="0.25">
      <c r="A12238" s="2" t="s">
        <v>12260</v>
      </c>
      <c r="B12238" s="2">
        <v>16821005</v>
      </c>
      <c r="C12238" s="2" t="s">
        <v>4</v>
      </c>
    </row>
    <row r="12239" spans="1:3" x14ac:dyDescent="0.25">
      <c r="A12239" s="2" t="s">
        <v>12261</v>
      </c>
      <c r="B12239" s="2">
        <v>16821714</v>
      </c>
      <c r="C12239" s="2" t="s">
        <v>9</v>
      </c>
    </row>
    <row r="12240" spans="1:3" x14ac:dyDescent="0.25">
      <c r="A12240" s="2" t="s">
        <v>12262</v>
      </c>
      <c r="B12240" s="2">
        <v>16825056</v>
      </c>
      <c r="C12240" s="2" t="s">
        <v>10</v>
      </c>
    </row>
    <row r="12241" spans="1:3" x14ac:dyDescent="0.25">
      <c r="A12241" s="2" t="s">
        <v>12263</v>
      </c>
      <c r="B12241" s="2">
        <v>16827426</v>
      </c>
      <c r="C12241" s="2" t="s">
        <v>4</v>
      </c>
    </row>
    <row r="12242" spans="1:3" x14ac:dyDescent="0.25">
      <c r="A12242" s="2" t="s">
        <v>12264</v>
      </c>
      <c r="B12242" s="2">
        <v>16834361</v>
      </c>
      <c r="C12242" s="2" t="s">
        <v>12</v>
      </c>
    </row>
    <row r="12243" spans="1:3" x14ac:dyDescent="0.25">
      <c r="A12243" s="2" t="s">
        <v>12265</v>
      </c>
      <c r="B12243" s="2">
        <v>16838075</v>
      </c>
      <c r="C12243" s="2" t="s">
        <v>6</v>
      </c>
    </row>
    <row r="12244" spans="1:3" x14ac:dyDescent="0.25">
      <c r="A12244" s="2" t="s">
        <v>12266</v>
      </c>
      <c r="B12244" s="2">
        <v>16841161</v>
      </c>
      <c r="C12244" s="2" t="s">
        <v>10</v>
      </c>
    </row>
    <row r="12245" spans="1:3" x14ac:dyDescent="0.25">
      <c r="A12245" s="2" t="s">
        <v>12267</v>
      </c>
      <c r="B12245" s="2">
        <v>16841470</v>
      </c>
      <c r="C12245" s="2" t="s">
        <v>8</v>
      </c>
    </row>
    <row r="12246" spans="1:3" x14ac:dyDescent="0.25">
      <c r="A12246" s="2" t="s">
        <v>12268</v>
      </c>
      <c r="B12246" s="2">
        <v>16843767</v>
      </c>
      <c r="C12246" s="2" t="s">
        <v>4</v>
      </c>
    </row>
    <row r="12247" spans="1:3" x14ac:dyDescent="0.25">
      <c r="A12247" s="2" t="s">
        <v>12269</v>
      </c>
      <c r="B12247" s="2">
        <v>16846027</v>
      </c>
      <c r="C12247" s="2" t="s">
        <v>3</v>
      </c>
    </row>
    <row r="12248" spans="1:3" x14ac:dyDescent="0.25">
      <c r="A12248" s="2" t="s">
        <v>12270</v>
      </c>
      <c r="B12248" s="2">
        <v>16846423</v>
      </c>
      <c r="C12248" s="2" t="s">
        <v>4</v>
      </c>
    </row>
    <row r="12249" spans="1:3" x14ac:dyDescent="0.25">
      <c r="A12249" s="2" t="s">
        <v>12271</v>
      </c>
      <c r="B12249" s="2">
        <v>16851930</v>
      </c>
      <c r="C12249" s="2" t="s">
        <v>6</v>
      </c>
    </row>
    <row r="12250" spans="1:3" x14ac:dyDescent="0.25">
      <c r="A12250" s="2" t="s">
        <v>12272</v>
      </c>
      <c r="B12250" s="2">
        <v>16861644</v>
      </c>
      <c r="C12250" s="2" t="s">
        <v>9</v>
      </c>
    </row>
    <row r="12251" spans="1:3" x14ac:dyDescent="0.25">
      <c r="A12251" s="2" t="s">
        <v>12273</v>
      </c>
      <c r="B12251" s="2">
        <v>16862293</v>
      </c>
      <c r="C12251" s="2" t="s">
        <v>6</v>
      </c>
    </row>
    <row r="12252" spans="1:3" x14ac:dyDescent="0.25">
      <c r="A12252" s="2" t="s">
        <v>12274</v>
      </c>
      <c r="B12252" s="2">
        <v>16867456</v>
      </c>
      <c r="C12252" s="2" t="s">
        <v>9</v>
      </c>
    </row>
    <row r="12253" spans="1:3" x14ac:dyDescent="0.25">
      <c r="A12253" s="2" t="s">
        <v>12275</v>
      </c>
      <c r="B12253" s="2">
        <v>16871141</v>
      </c>
      <c r="C12253" s="2" t="s">
        <v>6</v>
      </c>
    </row>
    <row r="12254" spans="1:3" x14ac:dyDescent="0.25">
      <c r="A12254" s="2" t="s">
        <v>12276</v>
      </c>
      <c r="B12254" s="2">
        <v>16871641</v>
      </c>
      <c r="C12254" s="2" t="s">
        <v>4</v>
      </c>
    </row>
    <row r="12255" spans="1:3" x14ac:dyDescent="0.25">
      <c r="A12255" s="2" t="s">
        <v>12277</v>
      </c>
      <c r="B12255" s="2">
        <v>16873392</v>
      </c>
      <c r="C12255" s="2" t="s">
        <v>4</v>
      </c>
    </row>
    <row r="12256" spans="1:3" x14ac:dyDescent="0.25">
      <c r="A12256" s="2" t="s">
        <v>12278</v>
      </c>
      <c r="B12256" s="2">
        <v>16875746</v>
      </c>
      <c r="C12256" s="2" t="s">
        <v>7</v>
      </c>
    </row>
    <row r="12257" spans="1:3" x14ac:dyDescent="0.25">
      <c r="A12257" s="2" t="s">
        <v>12279</v>
      </c>
      <c r="B12257" s="2">
        <v>16877182</v>
      </c>
      <c r="C12257" s="2" t="s">
        <v>79</v>
      </c>
    </row>
    <row r="12258" spans="1:3" x14ac:dyDescent="0.25">
      <c r="A12258" s="2" t="s">
        <v>12280</v>
      </c>
      <c r="B12258" s="2">
        <v>16877642</v>
      </c>
      <c r="C12258" s="2" t="s">
        <v>9</v>
      </c>
    </row>
    <row r="12259" spans="1:3" x14ac:dyDescent="0.25">
      <c r="A12259" s="2" t="s">
        <v>12281</v>
      </c>
      <c r="B12259" s="2">
        <v>16878565</v>
      </c>
      <c r="C12259" s="2" t="s">
        <v>5</v>
      </c>
    </row>
    <row r="12260" spans="1:3" x14ac:dyDescent="0.25">
      <c r="A12260" s="2" t="s">
        <v>12282</v>
      </c>
      <c r="B12260" s="2">
        <v>16880609</v>
      </c>
      <c r="C12260" s="2" t="s">
        <v>79</v>
      </c>
    </row>
    <row r="12261" spans="1:3" x14ac:dyDescent="0.25">
      <c r="A12261" s="2" t="s">
        <v>12283</v>
      </c>
      <c r="B12261" s="2">
        <v>16880755</v>
      </c>
      <c r="C12261" s="2" t="s">
        <v>4</v>
      </c>
    </row>
    <row r="12262" spans="1:3" x14ac:dyDescent="0.25">
      <c r="A12262" s="2" t="s">
        <v>12284</v>
      </c>
      <c r="B12262" s="2">
        <v>16884999</v>
      </c>
      <c r="C12262" s="2" t="s">
        <v>13</v>
      </c>
    </row>
    <row r="12263" spans="1:3" x14ac:dyDescent="0.25">
      <c r="A12263" s="2" t="s">
        <v>12285</v>
      </c>
      <c r="B12263" s="2">
        <v>16890897</v>
      </c>
      <c r="C12263" s="2" t="s">
        <v>4</v>
      </c>
    </row>
    <row r="12264" spans="1:3" x14ac:dyDescent="0.25">
      <c r="A12264" s="2" t="s">
        <v>12286</v>
      </c>
      <c r="B12264" s="2">
        <v>16892269</v>
      </c>
      <c r="C12264" s="2" t="s">
        <v>4</v>
      </c>
    </row>
    <row r="12265" spans="1:3" x14ac:dyDescent="0.25">
      <c r="A12265" s="2" t="s">
        <v>12287</v>
      </c>
      <c r="B12265" s="2">
        <v>16892539</v>
      </c>
      <c r="C12265" s="2" t="s">
        <v>10</v>
      </c>
    </row>
    <row r="12266" spans="1:3" x14ac:dyDescent="0.25">
      <c r="A12266" s="2" t="s">
        <v>12288</v>
      </c>
      <c r="B12266" s="2">
        <v>16893806</v>
      </c>
      <c r="C12266" s="2" t="s">
        <v>4</v>
      </c>
    </row>
    <row r="12267" spans="1:3" x14ac:dyDescent="0.25">
      <c r="A12267" s="2" t="s">
        <v>12289</v>
      </c>
      <c r="B12267" s="2">
        <v>16893808</v>
      </c>
      <c r="C12267" s="2" t="s">
        <v>7</v>
      </c>
    </row>
    <row r="12268" spans="1:3" x14ac:dyDescent="0.25">
      <c r="A12268" s="2" t="s">
        <v>12290</v>
      </c>
      <c r="B12268" s="2">
        <v>16895171</v>
      </c>
      <c r="C12268" s="2" t="s">
        <v>4</v>
      </c>
    </row>
    <row r="12269" spans="1:3" x14ac:dyDescent="0.25">
      <c r="A12269" s="2" t="s">
        <v>12291</v>
      </c>
      <c r="B12269" s="2">
        <v>16895498</v>
      </c>
      <c r="C12269" s="2" t="s">
        <v>9</v>
      </c>
    </row>
    <row r="12270" spans="1:3" x14ac:dyDescent="0.25">
      <c r="A12270" s="2" t="s">
        <v>12292</v>
      </c>
      <c r="B12270" s="2">
        <v>16895569</v>
      </c>
      <c r="C12270" s="2" t="s">
        <v>7</v>
      </c>
    </row>
    <row r="12271" spans="1:3" x14ac:dyDescent="0.25">
      <c r="A12271" s="2" t="s">
        <v>12293</v>
      </c>
      <c r="B12271" s="2">
        <v>16896069</v>
      </c>
      <c r="C12271" s="2" t="s">
        <v>6</v>
      </c>
    </row>
    <row r="12272" spans="1:3" x14ac:dyDescent="0.25">
      <c r="A12272" s="2" t="s">
        <v>12294</v>
      </c>
      <c r="B12272" s="2">
        <v>16908248</v>
      </c>
      <c r="C12272" s="2" t="s">
        <v>6</v>
      </c>
    </row>
    <row r="12273" spans="1:3" x14ac:dyDescent="0.25">
      <c r="A12273" s="2" t="s">
        <v>12295</v>
      </c>
      <c r="B12273" s="2">
        <v>16908848</v>
      </c>
      <c r="C12273" s="2" t="s">
        <v>10</v>
      </c>
    </row>
    <row r="12274" spans="1:3" x14ac:dyDescent="0.25">
      <c r="A12274" s="2" t="s">
        <v>12296</v>
      </c>
      <c r="B12274" s="2">
        <v>16923099</v>
      </c>
      <c r="C12274" s="2" t="s">
        <v>6</v>
      </c>
    </row>
    <row r="12275" spans="1:3" x14ac:dyDescent="0.25">
      <c r="A12275" s="2" t="s">
        <v>12297</v>
      </c>
      <c r="B12275" s="2">
        <v>16924237</v>
      </c>
      <c r="C12275" s="2" t="s">
        <v>10</v>
      </c>
    </row>
    <row r="12276" spans="1:3" x14ac:dyDescent="0.25">
      <c r="A12276" s="2" t="s">
        <v>12298</v>
      </c>
      <c r="B12276" s="2">
        <v>16924881</v>
      </c>
      <c r="C12276" s="2" t="s">
        <v>6</v>
      </c>
    </row>
    <row r="12277" spans="1:3" x14ac:dyDescent="0.25">
      <c r="A12277" s="2" t="s">
        <v>12299</v>
      </c>
      <c r="B12277" s="2">
        <v>16925093</v>
      </c>
      <c r="C12277" s="2" t="s">
        <v>6</v>
      </c>
    </row>
    <row r="12278" spans="1:3" x14ac:dyDescent="0.25">
      <c r="A12278" s="2" t="s">
        <v>12300</v>
      </c>
      <c r="B12278" s="2">
        <v>16925709</v>
      </c>
      <c r="C12278" s="2" t="s">
        <v>9</v>
      </c>
    </row>
    <row r="12279" spans="1:3" x14ac:dyDescent="0.25">
      <c r="A12279" s="2" t="s">
        <v>12301</v>
      </c>
      <c r="B12279" s="2">
        <v>16927111</v>
      </c>
      <c r="C12279" s="2" t="s">
        <v>7</v>
      </c>
    </row>
    <row r="12280" spans="1:3" x14ac:dyDescent="0.25">
      <c r="A12280" s="2" t="s">
        <v>12302</v>
      </c>
      <c r="B12280" s="2">
        <v>16929829</v>
      </c>
      <c r="C12280" s="2" t="s">
        <v>8</v>
      </c>
    </row>
    <row r="12281" spans="1:3" x14ac:dyDescent="0.25">
      <c r="A12281" s="2" t="s">
        <v>12303</v>
      </c>
      <c r="B12281" s="2">
        <v>16929889</v>
      </c>
      <c r="C12281" s="2" t="s">
        <v>10</v>
      </c>
    </row>
    <row r="12282" spans="1:3" x14ac:dyDescent="0.25">
      <c r="A12282" s="2" t="s">
        <v>12304</v>
      </c>
      <c r="B12282" s="2">
        <v>16930619</v>
      </c>
      <c r="C12282" s="2" t="s">
        <v>10</v>
      </c>
    </row>
    <row r="12283" spans="1:3" x14ac:dyDescent="0.25">
      <c r="A12283" s="2" t="s">
        <v>12305</v>
      </c>
      <c r="B12283" s="2">
        <v>16930803</v>
      </c>
      <c r="C12283" s="2" t="s">
        <v>79</v>
      </c>
    </row>
    <row r="12284" spans="1:3" x14ac:dyDescent="0.25">
      <c r="A12284" s="2" t="s">
        <v>12306</v>
      </c>
      <c r="B12284" s="2">
        <v>16931144</v>
      </c>
      <c r="C12284" s="2" t="s">
        <v>7</v>
      </c>
    </row>
    <row r="12285" spans="1:3" x14ac:dyDescent="0.25">
      <c r="A12285" s="2" t="s">
        <v>12307</v>
      </c>
      <c r="B12285" s="2">
        <v>16935702</v>
      </c>
      <c r="C12285" s="2" t="s">
        <v>7</v>
      </c>
    </row>
    <row r="12286" spans="1:3" x14ac:dyDescent="0.25">
      <c r="A12286" s="2" t="s">
        <v>12308</v>
      </c>
      <c r="B12286" s="2">
        <v>16938123</v>
      </c>
      <c r="C12286" s="2" t="s">
        <v>12</v>
      </c>
    </row>
    <row r="12287" spans="1:3" x14ac:dyDescent="0.25">
      <c r="A12287" s="2" t="s">
        <v>12309</v>
      </c>
      <c r="B12287" s="2">
        <v>16943591</v>
      </c>
      <c r="C12287" s="2" t="s">
        <v>8</v>
      </c>
    </row>
    <row r="12288" spans="1:3" x14ac:dyDescent="0.25">
      <c r="A12288" s="2" t="s">
        <v>12310</v>
      </c>
      <c r="B12288" s="2">
        <v>16944901</v>
      </c>
      <c r="C12288" s="2" t="s">
        <v>8</v>
      </c>
    </row>
    <row r="12289" spans="1:3" x14ac:dyDescent="0.25">
      <c r="A12289" s="2" t="s">
        <v>12311</v>
      </c>
      <c r="B12289" s="2">
        <v>16945652</v>
      </c>
      <c r="C12289" s="2" t="s">
        <v>7</v>
      </c>
    </row>
    <row r="12290" spans="1:3" x14ac:dyDescent="0.25">
      <c r="A12290" s="2" t="s">
        <v>12312</v>
      </c>
      <c r="B12290" s="2">
        <v>16946068</v>
      </c>
      <c r="C12290" s="2" t="s">
        <v>6</v>
      </c>
    </row>
    <row r="12291" spans="1:3" x14ac:dyDescent="0.25">
      <c r="A12291" s="2" t="s">
        <v>12313</v>
      </c>
      <c r="B12291" s="2">
        <v>16946520</v>
      </c>
      <c r="C12291" s="2" t="s">
        <v>9</v>
      </c>
    </row>
    <row r="12292" spans="1:3" x14ac:dyDescent="0.25">
      <c r="A12292" s="2" t="s">
        <v>12314</v>
      </c>
      <c r="B12292" s="2">
        <v>16946758</v>
      </c>
      <c r="C12292" s="2" t="s">
        <v>7</v>
      </c>
    </row>
    <row r="12293" spans="1:3" x14ac:dyDescent="0.25">
      <c r="A12293" s="2" t="s">
        <v>12315</v>
      </c>
      <c r="B12293" s="2">
        <v>16949679</v>
      </c>
      <c r="C12293" s="2" t="s">
        <v>4</v>
      </c>
    </row>
    <row r="12294" spans="1:3" x14ac:dyDescent="0.25">
      <c r="A12294" s="2" t="s">
        <v>12316</v>
      </c>
      <c r="B12294" s="2">
        <v>16951000</v>
      </c>
      <c r="C12294" s="2" t="s">
        <v>9</v>
      </c>
    </row>
    <row r="12295" spans="1:3" x14ac:dyDescent="0.25">
      <c r="A12295" s="2" t="s">
        <v>12317</v>
      </c>
      <c r="B12295" s="2">
        <v>16951850</v>
      </c>
      <c r="C12295" s="2" t="s">
        <v>11</v>
      </c>
    </row>
    <row r="12296" spans="1:3" x14ac:dyDescent="0.25">
      <c r="A12296" s="2" t="s">
        <v>12318</v>
      </c>
      <c r="B12296" s="2">
        <v>16952144</v>
      </c>
      <c r="C12296" s="2" t="s">
        <v>9</v>
      </c>
    </row>
    <row r="12297" spans="1:3" x14ac:dyDescent="0.25">
      <c r="A12297" s="2" t="s">
        <v>12319</v>
      </c>
      <c r="B12297" s="2">
        <v>16953839</v>
      </c>
      <c r="C12297" s="2" t="s">
        <v>4</v>
      </c>
    </row>
    <row r="12298" spans="1:3" x14ac:dyDescent="0.25">
      <c r="A12298" s="2" t="s">
        <v>12320</v>
      </c>
      <c r="B12298" s="2">
        <v>16953863</v>
      </c>
      <c r="C12298" s="2" t="s">
        <v>9</v>
      </c>
    </row>
    <row r="12299" spans="1:3" x14ac:dyDescent="0.25">
      <c r="A12299" s="2" t="s">
        <v>12321</v>
      </c>
      <c r="B12299" s="2">
        <v>16954482</v>
      </c>
      <c r="C12299" s="2" t="s">
        <v>7</v>
      </c>
    </row>
    <row r="12300" spans="1:3" x14ac:dyDescent="0.25">
      <c r="A12300" s="2" t="s">
        <v>12322</v>
      </c>
      <c r="B12300" s="2">
        <v>16954698</v>
      </c>
      <c r="C12300" s="2" t="s">
        <v>8</v>
      </c>
    </row>
    <row r="12301" spans="1:3" x14ac:dyDescent="0.25">
      <c r="A12301" s="2" t="s">
        <v>12323</v>
      </c>
      <c r="B12301" s="2">
        <v>16954947</v>
      </c>
      <c r="C12301" s="2" t="s">
        <v>7</v>
      </c>
    </row>
    <row r="12302" spans="1:3" x14ac:dyDescent="0.25">
      <c r="A12302" s="2" t="s">
        <v>12324</v>
      </c>
      <c r="B12302" s="2">
        <v>16957892</v>
      </c>
      <c r="C12302" s="2" t="s">
        <v>11</v>
      </c>
    </row>
    <row r="12303" spans="1:3" x14ac:dyDescent="0.25">
      <c r="A12303" s="2" t="s">
        <v>12325</v>
      </c>
      <c r="B12303" s="2">
        <v>16958032</v>
      </c>
      <c r="C12303" s="2" t="s">
        <v>9</v>
      </c>
    </row>
    <row r="12304" spans="1:3" x14ac:dyDescent="0.25">
      <c r="A12304" s="2" t="s">
        <v>12326</v>
      </c>
      <c r="B12304" s="2">
        <v>16961688</v>
      </c>
      <c r="C12304" s="2" t="s">
        <v>79</v>
      </c>
    </row>
    <row r="12305" spans="1:3" x14ac:dyDescent="0.25">
      <c r="A12305" s="2" t="s">
        <v>12327</v>
      </c>
      <c r="B12305" s="2">
        <v>16961896</v>
      </c>
      <c r="C12305" s="2" t="s">
        <v>9</v>
      </c>
    </row>
    <row r="12306" spans="1:3" x14ac:dyDescent="0.25">
      <c r="A12306" s="2" t="s">
        <v>12328</v>
      </c>
      <c r="B12306" s="2">
        <v>16962388</v>
      </c>
      <c r="C12306" s="2" t="s">
        <v>13</v>
      </c>
    </row>
    <row r="12307" spans="1:3" x14ac:dyDescent="0.25">
      <c r="A12307" s="2" t="s">
        <v>12329</v>
      </c>
      <c r="B12307" s="2">
        <v>16964178</v>
      </c>
      <c r="C12307" s="2" t="s">
        <v>6</v>
      </c>
    </row>
    <row r="12308" spans="1:3" x14ac:dyDescent="0.25">
      <c r="A12308" s="2" t="s">
        <v>12330</v>
      </c>
      <c r="B12308" s="2">
        <v>16964809</v>
      </c>
      <c r="C12308" s="2" t="s">
        <v>3</v>
      </c>
    </row>
    <row r="12309" spans="1:3" x14ac:dyDescent="0.25">
      <c r="A12309" s="2" t="s">
        <v>12331</v>
      </c>
      <c r="B12309" s="2">
        <v>16967030</v>
      </c>
      <c r="C12309" s="2" t="s">
        <v>3</v>
      </c>
    </row>
    <row r="12310" spans="1:3" x14ac:dyDescent="0.25">
      <c r="A12310" s="2" t="s">
        <v>12332</v>
      </c>
      <c r="B12310" s="2">
        <v>16967269</v>
      </c>
      <c r="C12310" s="2" t="s">
        <v>3</v>
      </c>
    </row>
    <row r="12311" spans="1:3" x14ac:dyDescent="0.25">
      <c r="A12311" s="2" t="s">
        <v>12333</v>
      </c>
      <c r="B12311" s="2">
        <v>16975665</v>
      </c>
      <c r="C12311" s="2" t="s">
        <v>9</v>
      </c>
    </row>
    <row r="12312" spans="1:3" x14ac:dyDescent="0.25">
      <c r="A12312" s="2" t="s">
        <v>12334</v>
      </c>
      <c r="B12312" s="2">
        <v>16975671</v>
      </c>
      <c r="C12312" s="2" t="s">
        <v>6</v>
      </c>
    </row>
    <row r="12313" spans="1:3" x14ac:dyDescent="0.25">
      <c r="A12313" s="2" t="s">
        <v>12335</v>
      </c>
      <c r="B12313" s="2">
        <v>16979448</v>
      </c>
      <c r="C12313" s="2" t="s">
        <v>5</v>
      </c>
    </row>
    <row r="12314" spans="1:3" x14ac:dyDescent="0.25">
      <c r="A12314" s="2" t="s">
        <v>12336</v>
      </c>
      <c r="B12314" s="2">
        <v>16980743</v>
      </c>
      <c r="C12314" s="2" t="s">
        <v>7</v>
      </c>
    </row>
    <row r="12315" spans="1:3" x14ac:dyDescent="0.25">
      <c r="A12315" s="2" t="s">
        <v>12337</v>
      </c>
      <c r="B12315" s="2">
        <v>16982452</v>
      </c>
      <c r="C12315" s="2" t="s">
        <v>9</v>
      </c>
    </row>
    <row r="12316" spans="1:3" x14ac:dyDescent="0.25">
      <c r="A12316" s="2" t="s">
        <v>12338</v>
      </c>
      <c r="B12316" s="2">
        <v>16982788</v>
      </c>
      <c r="C12316" s="2" t="s">
        <v>4</v>
      </c>
    </row>
    <row r="12317" spans="1:3" x14ac:dyDescent="0.25">
      <c r="A12317" s="2" t="s">
        <v>12339</v>
      </c>
      <c r="B12317" s="2">
        <v>16983211</v>
      </c>
      <c r="C12317" s="2" t="s">
        <v>7</v>
      </c>
    </row>
    <row r="12318" spans="1:3" x14ac:dyDescent="0.25">
      <c r="A12318" s="2" t="s">
        <v>12340</v>
      </c>
      <c r="B12318" s="2">
        <v>16983535</v>
      </c>
      <c r="C12318" s="2" t="s">
        <v>6</v>
      </c>
    </row>
    <row r="12319" spans="1:3" x14ac:dyDescent="0.25">
      <c r="A12319" s="2" t="s">
        <v>12341</v>
      </c>
      <c r="B12319" s="2">
        <v>16983646</v>
      </c>
      <c r="C12319" s="2" t="s">
        <v>9</v>
      </c>
    </row>
    <row r="12320" spans="1:3" x14ac:dyDescent="0.25">
      <c r="A12320" s="2" t="s">
        <v>12342</v>
      </c>
      <c r="B12320" s="2">
        <v>16984577</v>
      </c>
      <c r="C12320" s="2" t="s">
        <v>12</v>
      </c>
    </row>
    <row r="12321" spans="1:3" x14ac:dyDescent="0.25">
      <c r="A12321" s="2" t="s">
        <v>12343</v>
      </c>
      <c r="B12321" s="2">
        <v>16984807</v>
      </c>
      <c r="C12321" s="2" t="s">
        <v>9</v>
      </c>
    </row>
    <row r="12322" spans="1:3" x14ac:dyDescent="0.25">
      <c r="A12322" s="2" t="s">
        <v>12344</v>
      </c>
      <c r="B12322" s="2">
        <v>16984951</v>
      </c>
      <c r="C12322" s="2" t="s">
        <v>4</v>
      </c>
    </row>
    <row r="12323" spans="1:3" x14ac:dyDescent="0.25">
      <c r="A12323" s="2" t="s">
        <v>12345</v>
      </c>
      <c r="B12323" s="2">
        <v>16991260</v>
      </c>
      <c r="C12323" s="2" t="s">
        <v>6</v>
      </c>
    </row>
    <row r="12324" spans="1:3" x14ac:dyDescent="0.25">
      <c r="A12324" s="2" t="s">
        <v>12346</v>
      </c>
      <c r="B12324" s="2">
        <v>16991589</v>
      </c>
      <c r="C12324" s="2" t="s">
        <v>9</v>
      </c>
    </row>
    <row r="12325" spans="1:3" x14ac:dyDescent="0.25">
      <c r="A12325" s="2" t="s">
        <v>12347</v>
      </c>
      <c r="B12325" s="2">
        <v>16992786</v>
      </c>
      <c r="C12325" s="2" t="s">
        <v>7</v>
      </c>
    </row>
    <row r="12326" spans="1:3" x14ac:dyDescent="0.25">
      <c r="A12326" s="2" t="s">
        <v>12348</v>
      </c>
      <c r="B12326" s="2">
        <v>16993096</v>
      </c>
      <c r="C12326" s="2" t="s">
        <v>79</v>
      </c>
    </row>
    <row r="12327" spans="1:3" x14ac:dyDescent="0.25">
      <c r="A12327" s="2" t="s">
        <v>12349</v>
      </c>
      <c r="B12327" s="2">
        <v>16997986</v>
      </c>
      <c r="C12327" s="2" t="s">
        <v>9</v>
      </c>
    </row>
    <row r="12328" spans="1:3" x14ac:dyDescent="0.25">
      <c r="A12328" s="2" t="s">
        <v>12350</v>
      </c>
      <c r="B12328" s="2">
        <v>16999350</v>
      </c>
      <c r="C12328" s="2" t="s">
        <v>7</v>
      </c>
    </row>
    <row r="12329" spans="1:3" x14ac:dyDescent="0.25">
      <c r="A12329" s="2" t="s">
        <v>12351</v>
      </c>
      <c r="B12329" s="2">
        <v>17000788</v>
      </c>
      <c r="C12329" s="2" t="s">
        <v>10</v>
      </c>
    </row>
    <row r="12330" spans="1:3" x14ac:dyDescent="0.25">
      <c r="A12330" s="2" t="s">
        <v>12352</v>
      </c>
      <c r="B12330" s="2">
        <v>17001173</v>
      </c>
      <c r="C12330" s="2" t="s">
        <v>12</v>
      </c>
    </row>
    <row r="12331" spans="1:3" x14ac:dyDescent="0.25">
      <c r="A12331" s="2" t="s">
        <v>12353</v>
      </c>
      <c r="B12331" s="2">
        <v>17006953</v>
      </c>
      <c r="C12331" s="2" t="s">
        <v>13</v>
      </c>
    </row>
    <row r="12332" spans="1:3" x14ac:dyDescent="0.25">
      <c r="A12332" s="2" t="s">
        <v>12354</v>
      </c>
      <c r="B12332" s="2">
        <v>17007346</v>
      </c>
      <c r="C12332" s="2" t="s">
        <v>6</v>
      </c>
    </row>
    <row r="12333" spans="1:3" x14ac:dyDescent="0.25">
      <c r="A12333" s="2" t="s">
        <v>12355</v>
      </c>
      <c r="B12333" s="2">
        <v>17013504</v>
      </c>
      <c r="C12333" s="2" t="s">
        <v>13</v>
      </c>
    </row>
    <row r="12334" spans="1:3" x14ac:dyDescent="0.25">
      <c r="A12334" s="2" t="s">
        <v>12356</v>
      </c>
      <c r="B12334" s="2">
        <v>17015864</v>
      </c>
      <c r="C12334" s="2" t="s">
        <v>10</v>
      </c>
    </row>
    <row r="12335" spans="1:3" x14ac:dyDescent="0.25">
      <c r="A12335" s="2" t="s">
        <v>12357</v>
      </c>
      <c r="B12335" s="2">
        <v>17016478</v>
      </c>
      <c r="C12335" s="2" t="s">
        <v>7</v>
      </c>
    </row>
    <row r="12336" spans="1:3" x14ac:dyDescent="0.25">
      <c r="A12336" s="2" t="s">
        <v>12358</v>
      </c>
      <c r="B12336" s="2">
        <v>17016653</v>
      </c>
      <c r="C12336" s="2" t="s">
        <v>10</v>
      </c>
    </row>
    <row r="12337" spans="1:3" x14ac:dyDescent="0.25">
      <c r="A12337" s="2" t="s">
        <v>12359</v>
      </c>
      <c r="B12337" s="2">
        <v>17019863</v>
      </c>
      <c r="C12337" s="2" t="s">
        <v>8</v>
      </c>
    </row>
    <row r="12338" spans="1:3" x14ac:dyDescent="0.25">
      <c r="A12338" s="2" t="s">
        <v>12360</v>
      </c>
      <c r="B12338" s="2">
        <v>17020364</v>
      </c>
      <c r="C12338" s="2" t="s">
        <v>5</v>
      </c>
    </row>
    <row r="12339" spans="1:3" x14ac:dyDescent="0.25">
      <c r="A12339" s="2" t="s">
        <v>12361</v>
      </c>
      <c r="B12339" s="2">
        <v>17024743</v>
      </c>
      <c r="C12339" s="2" t="s">
        <v>79</v>
      </c>
    </row>
    <row r="12340" spans="1:3" x14ac:dyDescent="0.25">
      <c r="A12340" s="2" t="s">
        <v>12362</v>
      </c>
      <c r="B12340" s="2">
        <v>17027668</v>
      </c>
      <c r="C12340" s="2" t="s">
        <v>7</v>
      </c>
    </row>
    <row r="12341" spans="1:3" x14ac:dyDescent="0.25">
      <c r="A12341" s="2" t="s">
        <v>12363</v>
      </c>
      <c r="B12341" s="2">
        <v>17034407</v>
      </c>
      <c r="C12341" s="2" t="s">
        <v>7</v>
      </c>
    </row>
    <row r="12342" spans="1:3" x14ac:dyDescent="0.25">
      <c r="A12342" s="2" t="s">
        <v>12364</v>
      </c>
      <c r="B12342" s="2">
        <v>17038263</v>
      </c>
      <c r="C12342" s="2" t="s">
        <v>4</v>
      </c>
    </row>
    <row r="12343" spans="1:3" x14ac:dyDescent="0.25">
      <c r="A12343" s="2" t="s">
        <v>12365</v>
      </c>
      <c r="B12343" s="2">
        <v>17040840</v>
      </c>
      <c r="C12343" s="2" t="s">
        <v>4</v>
      </c>
    </row>
    <row r="12344" spans="1:3" x14ac:dyDescent="0.25">
      <c r="A12344" s="2" t="s">
        <v>12366</v>
      </c>
      <c r="B12344" s="2">
        <v>17040887</v>
      </c>
      <c r="C12344" s="2" t="s">
        <v>7</v>
      </c>
    </row>
    <row r="12345" spans="1:3" x14ac:dyDescent="0.25">
      <c r="A12345" s="2" t="s">
        <v>12367</v>
      </c>
      <c r="B12345" s="2">
        <v>17043303</v>
      </c>
      <c r="C12345" s="2" t="s">
        <v>9</v>
      </c>
    </row>
    <row r="12346" spans="1:3" x14ac:dyDescent="0.25">
      <c r="A12346" s="2" t="s">
        <v>12368</v>
      </c>
      <c r="B12346" s="2">
        <v>17044265</v>
      </c>
      <c r="C12346" s="2" t="s">
        <v>11</v>
      </c>
    </row>
    <row r="12347" spans="1:3" x14ac:dyDescent="0.25">
      <c r="A12347" s="2" t="s">
        <v>12369</v>
      </c>
      <c r="B12347" s="2">
        <v>17044287</v>
      </c>
      <c r="C12347" s="2" t="s">
        <v>6</v>
      </c>
    </row>
    <row r="12348" spans="1:3" x14ac:dyDescent="0.25">
      <c r="A12348" s="2" t="s">
        <v>12370</v>
      </c>
      <c r="B12348" s="2">
        <v>17048051</v>
      </c>
      <c r="C12348" s="2" t="s">
        <v>10</v>
      </c>
    </row>
    <row r="12349" spans="1:3" x14ac:dyDescent="0.25">
      <c r="A12349" s="2" t="s">
        <v>12371</v>
      </c>
      <c r="B12349" s="2">
        <v>17048114</v>
      </c>
      <c r="C12349" s="2" t="s">
        <v>5</v>
      </c>
    </row>
    <row r="12350" spans="1:3" x14ac:dyDescent="0.25">
      <c r="A12350" s="2" t="s">
        <v>12372</v>
      </c>
      <c r="B12350" s="2">
        <v>17048906</v>
      </c>
      <c r="C12350" s="2" t="s">
        <v>11</v>
      </c>
    </row>
    <row r="12351" spans="1:3" x14ac:dyDescent="0.25">
      <c r="A12351" s="2" t="s">
        <v>12373</v>
      </c>
      <c r="B12351" s="2">
        <v>17049599</v>
      </c>
      <c r="C12351" s="2" t="s">
        <v>7</v>
      </c>
    </row>
    <row r="12352" spans="1:3" x14ac:dyDescent="0.25">
      <c r="A12352" s="2" t="s">
        <v>12374</v>
      </c>
      <c r="B12352" s="2">
        <v>17052935</v>
      </c>
      <c r="C12352" s="2" t="s">
        <v>7</v>
      </c>
    </row>
    <row r="12353" spans="1:3" x14ac:dyDescent="0.25">
      <c r="A12353" s="2" t="s">
        <v>12375</v>
      </c>
      <c r="B12353" s="2">
        <v>17059943</v>
      </c>
      <c r="C12353" s="2" t="s">
        <v>10</v>
      </c>
    </row>
    <row r="12354" spans="1:3" x14ac:dyDescent="0.25">
      <c r="A12354" s="2" t="s">
        <v>12376</v>
      </c>
      <c r="B12354" s="2">
        <v>17069593</v>
      </c>
      <c r="C12354" s="2" t="s">
        <v>12</v>
      </c>
    </row>
    <row r="12355" spans="1:3" x14ac:dyDescent="0.25">
      <c r="A12355" s="2" t="s">
        <v>12377</v>
      </c>
      <c r="B12355" s="2">
        <v>17071204</v>
      </c>
      <c r="C12355" s="2" t="s">
        <v>4</v>
      </c>
    </row>
    <row r="12356" spans="1:3" x14ac:dyDescent="0.25">
      <c r="A12356" s="2" t="s">
        <v>12378</v>
      </c>
      <c r="B12356" s="2">
        <v>17072412</v>
      </c>
      <c r="C12356" s="2" t="s">
        <v>3</v>
      </c>
    </row>
    <row r="12357" spans="1:3" x14ac:dyDescent="0.25">
      <c r="A12357" s="2" t="s">
        <v>12379</v>
      </c>
      <c r="B12357" s="2">
        <v>17076482</v>
      </c>
      <c r="C12357" s="2" t="s">
        <v>6</v>
      </c>
    </row>
    <row r="12358" spans="1:3" x14ac:dyDescent="0.25">
      <c r="A12358" s="2" t="s">
        <v>12380</v>
      </c>
      <c r="B12358" s="2">
        <v>17078782</v>
      </c>
      <c r="C12358" s="2" t="s">
        <v>8</v>
      </c>
    </row>
    <row r="12359" spans="1:3" x14ac:dyDescent="0.25">
      <c r="A12359" s="2" t="s">
        <v>12381</v>
      </c>
      <c r="B12359" s="2">
        <v>17086368</v>
      </c>
      <c r="C12359" s="2" t="s">
        <v>5</v>
      </c>
    </row>
    <row r="12360" spans="1:3" x14ac:dyDescent="0.25">
      <c r="A12360" s="2" t="s">
        <v>12382</v>
      </c>
      <c r="B12360" s="2">
        <v>17091897</v>
      </c>
      <c r="C12360" s="2" t="s">
        <v>79</v>
      </c>
    </row>
    <row r="12361" spans="1:3" x14ac:dyDescent="0.25">
      <c r="A12361" s="2" t="s">
        <v>12383</v>
      </c>
      <c r="B12361" s="2">
        <v>17092786</v>
      </c>
      <c r="C12361" s="2" t="s">
        <v>4</v>
      </c>
    </row>
    <row r="12362" spans="1:3" x14ac:dyDescent="0.25">
      <c r="A12362" s="2" t="s">
        <v>12384</v>
      </c>
      <c r="B12362" s="2">
        <v>17100101</v>
      </c>
      <c r="C12362" s="2" t="s">
        <v>3</v>
      </c>
    </row>
    <row r="12363" spans="1:3" x14ac:dyDescent="0.25">
      <c r="A12363" s="2" t="s">
        <v>12385</v>
      </c>
      <c r="B12363" s="2">
        <v>17103278</v>
      </c>
      <c r="C12363" s="2" t="s">
        <v>7</v>
      </c>
    </row>
    <row r="12364" spans="1:3" x14ac:dyDescent="0.25">
      <c r="A12364" s="2" t="s">
        <v>12386</v>
      </c>
      <c r="B12364" s="2">
        <v>17104315</v>
      </c>
      <c r="C12364" s="2" t="s">
        <v>7</v>
      </c>
    </row>
    <row r="12365" spans="1:3" x14ac:dyDescent="0.25">
      <c r="A12365" s="2" t="s">
        <v>12387</v>
      </c>
      <c r="B12365" s="2">
        <v>17104565</v>
      </c>
      <c r="C12365" s="2" t="s">
        <v>7</v>
      </c>
    </row>
    <row r="12366" spans="1:3" x14ac:dyDescent="0.25">
      <c r="A12366" s="2" t="s">
        <v>12388</v>
      </c>
      <c r="B12366" s="2">
        <v>17104742</v>
      </c>
      <c r="C12366" s="2" t="s">
        <v>4</v>
      </c>
    </row>
    <row r="12367" spans="1:3" x14ac:dyDescent="0.25">
      <c r="A12367" s="2" t="s">
        <v>12389</v>
      </c>
      <c r="B12367" s="2">
        <v>17105663</v>
      </c>
      <c r="C12367" s="2" t="s">
        <v>6</v>
      </c>
    </row>
    <row r="12368" spans="1:3" x14ac:dyDescent="0.25">
      <c r="A12368" s="2" t="s">
        <v>12390</v>
      </c>
      <c r="B12368" s="2">
        <v>17107049</v>
      </c>
      <c r="C12368" s="2" t="s">
        <v>6</v>
      </c>
    </row>
    <row r="12369" spans="1:3" x14ac:dyDescent="0.25">
      <c r="A12369" s="2" t="s">
        <v>12391</v>
      </c>
      <c r="B12369" s="2">
        <v>17108768</v>
      </c>
      <c r="C12369" s="2" t="s">
        <v>12</v>
      </c>
    </row>
    <row r="12370" spans="1:3" x14ac:dyDescent="0.25">
      <c r="A12370" s="2" t="s">
        <v>12392</v>
      </c>
      <c r="B12370" s="2">
        <v>17109855</v>
      </c>
      <c r="C12370" s="2" t="s">
        <v>9</v>
      </c>
    </row>
    <row r="12371" spans="1:3" x14ac:dyDescent="0.25">
      <c r="A12371" s="2" t="s">
        <v>12393</v>
      </c>
      <c r="B12371" s="2">
        <v>17113690</v>
      </c>
      <c r="C12371" s="2" t="s">
        <v>7</v>
      </c>
    </row>
    <row r="12372" spans="1:3" x14ac:dyDescent="0.25">
      <c r="A12372" s="2" t="s">
        <v>12394</v>
      </c>
      <c r="B12372" s="2">
        <v>17113781</v>
      </c>
      <c r="C12372" s="2" t="s">
        <v>10</v>
      </c>
    </row>
    <row r="12373" spans="1:3" x14ac:dyDescent="0.25">
      <c r="A12373" s="2" t="s">
        <v>12395</v>
      </c>
      <c r="B12373" s="2">
        <v>17119181</v>
      </c>
      <c r="C12373" s="2" t="s">
        <v>7</v>
      </c>
    </row>
    <row r="12374" spans="1:3" x14ac:dyDescent="0.25">
      <c r="A12374" s="2" t="s">
        <v>12396</v>
      </c>
      <c r="B12374" s="2">
        <v>17120402</v>
      </c>
      <c r="C12374" s="2" t="s">
        <v>7</v>
      </c>
    </row>
    <row r="12375" spans="1:3" x14ac:dyDescent="0.25">
      <c r="A12375" s="2" t="s">
        <v>12397</v>
      </c>
      <c r="B12375" s="2">
        <v>17123568</v>
      </c>
      <c r="C12375" s="2" t="s">
        <v>6</v>
      </c>
    </row>
    <row r="12376" spans="1:3" x14ac:dyDescent="0.25">
      <c r="A12376" s="2" t="s">
        <v>12398</v>
      </c>
      <c r="B12376" s="2">
        <v>17125079</v>
      </c>
      <c r="C12376" s="2" t="s">
        <v>11</v>
      </c>
    </row>
    <row r="12377" spans="1:3" x14ac:dyDescent="0.25">
      <c r="A12377" s="2" t="s">
        <v>12399</v>
      </c>
      <c r="B12377" s="2">
        <v>17127688</v>
      </c>
      <c r="C12377" s="2" t="s">
        <v>7</v>
      </c>
    </row>
    <row r="12378" spans="1:3" x14ac:dyDescent="0.25">
      <c r="A12378" s="2" t="s">
        <v>12400</v>
      </c>
      <c r="B12378" s="2">
        <v>17129031</v>
      </c>
      <c r="C12378" s="2" t="s">
        <v>13</v>
      </c>
    </row>
    <row r="12379" spans="1:3" x14ac:dyDescent="0.25">
      <c r="A12379" s="2" t="s">
        <v>12401</v>
      </c>
      <c r="B12379" s="2">
        <v>17129855</v>
      </c>
      <c r="C12379" s="2" t="s">
        <v>9</v>
      </c>
    </row>
    <row r="12380" spans="1:3" x14ac:dyDescent="0.25">
      <c r="A12380" s="2" t="s">
        <v>12402</v>
      </c>
      <c r="B12380" s="2">
        <v>17129920</v>
      </c>
      <c r="C12380" s="2" t="s">
        <v>10</v>
      </c>
    </row>
    <row r="12381" spans="1:3" x14ac:dyDescent="0.25">
      <c r="A12381" s="2" t="s">
        <v>12403</v>
      </c>
      <c r="B12381" s="2">
        <v>17130110</v>
      </c>
      <c r="C12381" s="2" t="s">
        <v>7</v>
      </c>
    </row>
    <row r="12382" spans="1:3" x14ac:dyDescent="0.25">
      <c r="A12382" s="2" t="s">
        <v>12404</v>
      </c>
      <c r="B12382" s="2">
        <v>17133897</v>
      </c>
      <c r="C12382" s="2" t="s">
        <v>8</v>
      </c>
    </row>
    <row r="12383" spans="1:3" x14ac:dyDescent="0.25">
      <c r="A12383" s="2" t="s">
        <v>12405</v>
      </c>
      <c r="B12383" s="2">
        <v>17135275</v>
      </c>
      <c r="C12383" s="2" t="s">
        <v>5</v>
      </c>
    </row>
    <row r="12384" spans="1:3" x14ac:dyDescent="0.25">
      <c r="A12384" s="2" t="s">
        <v>12406</v>
      </c>
      <c r="B12384" s="2">
        <v>17135462</v>
      </c>
      <c r="C12384" s="2" t="s">
        <v>6</v>
      </c>
    </row>
    <row r="12385" spans="1:3" x14ac:dyDescent="0.25">
      <c r="A12385" s="2" t="s">
        <v>12407</v>
      </c>
      <c r="B12385" s="2">
        <v>17136415</v>
      </c>
      <c r="C12385" s="2" t="s">
        <v>4</v>
      </c>
    </row>
    <row r="12386" spans="1:3" x14ac:dyDescent="0.25">
      <c r="A12386" s="2" t="s">
        <v>12408</v>
      </c>
      <c r="B12386" s="2">
        <v>17136448</v>
      </c>
      <c r="C12386" s="2" t="s">
        <v>12</v>
      </c>
    </row>
    <row r="12387" spans="1:3" x14ac:dyDescent="0.25">
      <c r="A12387" s="2" t="s">
        <v>12409</v>
      </c>
      <c r="B12387" s="2">
        <v>17136607</v>
      </c>
      <c r="C12387" s="2" t="s">
        <v>79</v>
      </c>
    </row>
    <row r="12388" spans="1:3" x14ac:dyDescent="0.25">
      <c r="A12388" s="2" t="s">
        <v>12410</v>
      </c>
      <c r="B12388" s="2">
        <v>17136629</v>
      </c>
      <c r="C12388" s="2" t="s">
        <v>6</v>
      </c>
    </row>
    <row r="12389" spans="1:3" x14ac:dyDescent="0.25">
      <c r="A12389" s="2" t="s">
        <v>12411</v>
      </c>
      <c r="B12389" s="2">
        <v>17140358</v>
      </c>
      <c r="C12389" s="2" t="s">
        <v>4</v>
      </c>
    </row>
    <row r="12390" spans="1:3" x14ac:dyDescent="0.25">
      <c r="A12390" s="2" t="s">
        <v>12412</v>
      </c>
      <c r="B12390" s="2">
        <v>17146724</v>
      </c>
      <c r="C12390" s="2" t="s">
        <v>79</v>
      </c>
    </row>
    <row r="12391" spans="1:3" x14ac:dyDescent="0.25">
      <c r="A12391" s="2" t="s">
        <v>12413</v>
      </c>
      <c r="B12391" s="2">
        <v>17146729</v>
      </c>
      <c r="C12391" s="2" t="s">
        <v>12</v>
      </c>
    </row>
    <row r="12392" spans="1:3" x14ac:dyDescent="0.25">
      <c r="A12392" s="2" t="s">
        <v>12414</v>
      </c>
      <c r="B12392" s="2">
        <v>17151326</v>
      </c>
      <c r="C12392" s="2" t="s">
        <v>10</v>
      </c>
    </row>
    <row r="12393" spans="1:3" x14ac:dyDescent="0.25">
      <c r="A12393" s="2" t="s">
        <v>12415</v>
      </c>
      <c r="B12393" s="2">
        <v>17158089</v>
      </c>
      <c r="C12393" s="2" t="s">
        <v>8</v>
      </c>
    </row>
    <row r="12394" spans="1:3" x14ac:dyDescent="0.25">
      <c r="A12394" s="2" t="s">
        <v>12416</v>
      </c>
      <c r="B12394" s="2">
        <v>17159326</v>
      </c>
      <c r="C12394" s="2" t="s">
        <v>4</v>
      </c>
    </row>
    <row r="12395" spans="1:3" x14ac:dyDescent="0.25">
      <c r="A12395" s="2" t="s">
        <v>12417</v>
      </c>
      <c r="B12395" s="2">
        <v>17159338</v>
      </c>
      <c r="C12395" s="2" t="s">
        <v>6</v>
      </c>
    </row>
    <row r="12396" spans="1:3" x14ac:dyDescent="0.25">
      <c r="A12396" s="2" t="s">
        <v>12418</v>
      </c>
      <c r="B12396" s="2">
        <v>17159471</v>
      </c>
      <c r="C12396" s="2" t="s">
        <v>79</v>
      </c>
    </row>
    <row r="12397" spans="1:3" x14ac:dyDescent="0.25">
      <c r="A12397" s="2" t="s">
        <v>12419</v>
      </c>
      <c r="B12397" s="2">
        <v>17160180</v>
      </c>
      <c r="C12397" s="2" t="s">
        <v>4</v>
      </c>
    </row>
    <row r="12398" spans="1:3" x14ac:dyDescent="0.25">
      <c r="A12398" s="2" t="s">
        <v>12420</v>
      </c>
      <c r="B12398" s="2">
        <v>17160674</v>
      </c>
      <c r="C12398" s="2" t="s">
        <v>9</v>
      </c>
    </row>
    <row r="12399" spans="1:3" x14ac:dyDescent="0.25">
      <c r="A12399" s="2" t="s">
        <v>12421</v>
      </c>
      <c r="B12399" s="2">
        <v>17162068</v>
      </c>
      <c r="C12399" s="2" t="s">
        <v>6</v>
      </c>
    </row>
    <row r="12400" spans="1:3" x14ac:dyDescent="0.25">
      <c r="A12400" s="2" t="s">
        <v>12422</v>
      </c>
      <c r="B12400" s="2">
        <v>17162147</v>
      </c>
      <c r="C12400" s="2" t="s">
        <v>6</v>
      </c>
    </row>
    <row r="12401" spans="1:3" x14ac:dyDescent="0.25">
      <c r="A12401" s="2" t="s">
        <v>12423</v>
      </c>
      <c r="B12401" s="2">
        <v>17162663</v>
      </c>
      <c r="C12401" s="2" t="s">
        <v>10</v>
      </c>
    </row>
    <row r="12402" spans="1:3" x14ac:dyDescent="0.25">
      <c r="A12402" s="2" t="s">
        <v>12424</v>
      </c>
      <c r="B12402" s="2">
        <v>17168726</v>
      </c>
      <c r="C12402" s="2" t="s">
        <v>9</v>
      </c>
    </row>
    <row r="12403" spans="1:3" x14ac:dyDescent="0.25">
      <c r="A12403" s="2" t="s">
        <v>12425</v>
      </c>
      <c r="B12403" s="2">
        <v>17174186</v>
      </c>
      <c r="C12403" s="2" t="s">
        <v>3</v>
      </c>
    </row>
    <row r="12404" spans="1:3" x14ac:dyDescent="0.25">
      <c r="A12404" s="2" t="s">
        <v>12426</v>
      </c>
      <c r="B12404" s="2">
        <v>17175094</v>
      </c>
      <c r="C12404" s="2" t="s">
        <v>4</v>
      </c>
    </row>
    <row r="12405" spans="1:3" x14ac:dyDescent="0.25">
      <c r="A12405" s="2" t="s">
        <v>12427</v>
      </c>
      <c r="B12405" s="2">
        <v>17178904</v>
      </c>
      <c r="C12405" s="2" t="s">
        <v>6</v>
      </c>
    </row>
    <row r="12406" spans="1:3" x14ac:dyDescent="0.25">
      <c r="A12406" s="2" t="s">
        <v>12428</v>
      </c>
      <c r="B12406" s="2">
        <v>17179863</v>
      </c>
      <c r="C12406" s="2" t="s">
        <v>3</v>
      </c>
    </row>
    <row r="12407" spans="1:3" x14ac:dyDescent="0.25">
      <c r="A12407" s="2" t="s">
        <v>12429</v>
      </c>
      <c r="B12407" s="2">
        <v>17181231</v>
      </c>
      <c r="C12407" s="2" t="s">
        <v>12</v>
      </c>
    </row>
    <row r="12408" spans="1:3" x14ac:dyDescent="0.25">
      <c r="A12408" s="2" t="s">
        <v>12430</v>
      </c>
      <c r="B12408" s="2">
        <v>17182182</v>
      </c>
      <c r="C12408" s="2" t="s">
        <v>13</v>
      </c>
    </row>
    <row r="12409" spans="1:3" x14ac:dyDescent="0.25">
      <c r="A12409" s="2" t="s">
        <v>12431</v>
      </c>
      <c r="B12409" s="2">
        <v>17186837</v>
      </c>
      <c r="C12409" s="2" t="s">
        <v>7</v>
      </c>
    </row>
    <row r="12410" spans="1:3" x14ac:dyDescent="0.25">
      <c r="A12410" s="2" t="s">
        <v>12432</v>
      </c>
      <c r="B12410" s="2">
        <v>17188782</v>
      </c>
      <c r="C12410" s="2" t="s">
        <v>6</v>
      </c>
    </row>
    <row r="12411" spans="1:3" x14ac:dyDescent="0.25">
      <c r="A12411" s="2" t="s">
        <v>12433</v>
      </c>
      <c r="B12411" s="2">
        <v>17189091</v>
      </c>
      <c r="C12411" s="2" t="s">
        <v>12</v>
      </c>
    </row>
    <row r="12412" spans="1:3" x14ac:dyDescent="0.25">
      <c r="A12412" s="2" t="s">
        <v>12434</v>
      </c>
      <c r="B12412" s="2">
        <v>17192952</v>
      </c>
      <c r="C12412" s="2" t="s">
        <v>7</v>
      </c>
    </row>
    <row r="12413" spans="1:3" x14ac:dyDescent="0.25">
      <c r="A12413" s="2" t="s">
        <v>12435</v>
      </c>
      <c r="B12413" s="2">
        <v>17194465</v>
      </c>
      <c r="C12413" s="2" t="s">
        <v>9</v>
      </c>
    </row>
    <row r="12414" spans="1:3" x14ac:dyDescent="0.25">
      <c r="A12414" s="2" t="s">
        <v>12436</v>
      </c>
      <c r="B12414" s="2">
        <v>17194581</v>
      </c>
      <c r="C12414" s="2" t="s">
        <v>4</v>
      </c>
    </row>
    <row r="12415" spans="1:3" x14ac:dyDescent="0.25">
      <c r="A12415" s="2" t="s">
        <v>12437</v>
      </c>
      <c r="B12415" s="2">
        <v>17194672</v>
      </c>
      <c r="C12415" s="2" t="s">
        <v>11</v>
      </c>
    </row>
    <row r="12416" spans="1:3" x14ac:dyDescent="0.25">
      <c r="A12416" s="2" t="s">
        <v>12438</v>
      </c>
      <c r="B12416" s="2">
        <v>17202720</v>
      </c>
      <c r="C12416" s="2" t="s">
        <v>9</v>
      </c>
    </row>
    <row r="12417" spans="1:3" x14ac:dyDescent="0.25">
      <c r="A12417" s="2" t="s">
        <v>12439</v>
      </c>
      <c r="B12417" s="2">
        <v>17204277</v>
      </c>
      <c r="C12417" s="2" t="s">
        <v>79</v>
      </c>
    </row>
    <row r="12418" spans="1:3" x14ac:dyDescent="0.25">
      <c r="A12418" s="2" t="s">
        <v>12440</v>
      </c>
      <c r="B12418" s="2">
        <v>17207881</v>
      </c>
      <c r="C12418" s="2" t="s">
        <v>5</v>
      </c>
    </row>
    <row r="12419" spans="1:3" x14ac:dyDescent="0.25">
      <c r="A12419" s="2" t="s">
        <v>12441</v>
      </c>
      <c r="B12419" s="2">
        <v>17209273</v>
      </c>
      <c r="C12419" s="2" t="s">
        <v>9</v>
      </c>
    </row>
    <row r="12420" spans="1:3" x14ac:dyDescent="0.25">
      <c r="A12420" s="2" t="s">
        <v>12442</v>
      </c>
      <c r="B12420" s="2">
        <v>17212602</v>
      </c>
      <c r="C12420" s="2" t="s">
        <v>5</v>
      </c>
    </row>
    <row r="12421" spans="1:3" x14ac:dyDescent="0.25">
      <c r="A12421" s="2" t="s">
        <v>12443</v>
      </c>
      <c r="B12421" s="2">
        <v>17212911</v>
      </c>
      <c r="C12421" s="2" t="s">
        <v>7</v>
      </c>
    </row>
    <row r="12422" spans="1:3" x14ac:dyDescent="0.25">
      <c r="A12422" s="2" t="s">
        <v>12444</v>
      </c>
      <c r="B12422" s="2">
        <v>17220630</v>
      </c>
      <c r="C12422" s="2" t="s">
        <v>6</v>
      </c>
    </row>
    <row r="12423" spans="1:3" x14ac:dyDescent="0.25">
      <c r="A12423" s="2" t="s">
        <v>12445</v>
      </c>
      <c r="B12423" s="2">
        <v>17222154</v>
      </c>
      <c r="C12423" s="2" t="s">
        <v>4</v>
      </c>
    </row>
    <row r="12424" spans="1:3" x14ac:dyDescent="0.25">
      <c r="A12424" s="2" t="s">
        <v>12446</v>
      </c>
      <c r="B12424" s="2">
        <v>17224483</v>
      </c>
      <c r="C12424" s="2" t="s">
        <v>9</v>
      </c>
    </row>
    <row r="12425" spans="1:3" x14ac:dyDescent="0.25">
      <c r="A12425" s="2" t="s">
        <v>12447</v>
      </c>
      <c r="B12425" s="2">
        <v>17225067</v>
      </c>
      <c r="C12425" s="2" t="s">
        <v>6</v>
      </c>
    </row>
    <row r="12426" spans="1:3" x14ac:dyDescent="0.25">
      <c r="A12426" s="2" t="s">
        <v>12448</v>
      </c>
      <c r="B12426" s="2">
        <v>17226518</v>
      </c>
      <c r="C12426" s="2" t="s">
        <v>79</v>
      </c>
    </row>
    <row r="12427" spans="1:3" x14ac:dyDescent="0.25">
      <c r="A12427" s="2" t="s">
        <v>12449</v>
      </c>
      <c r="B12427" s="2">
        <v>17226581</v>
      </c>
      <c r="C12427" s="2" t="s">
        <v>10</v>
      </c>
    </row>
    <row r="12428" spans="1:3" x14ac:dyDescent="0.25">
      <c r="A12428" s="2" t="s">
        <v>12450</v>
      </c>
      <c r="B12428" s="2">
        <v>17228086</v>
      </c>
      <c r="C12428" s="2" t="s">
        <v>6</v>
      </c>
    </row>
    <row r="12429" spans="1:3" x14ac:dyDescent="0.25">
      <c r="A12429" s="2" t="s">
        <v>12451</v>
      </c>
      <c r="B12429" s="2">
        <v>17230001</v>
      </c>
      <c r="C12429" s="2" t="s">
        <v>9</v>
      </c>
    </row>
    <row r="12430" spans="1:3" x14ac:dyDescent="0.25">
      <c r="A12430" s="2" t="s">
        <v>12452</v>
      </c>
      <c r="B12430" s="2">
        <v>17232401</v>
      </c>
      <c r="C12430" s="2" t="s">
        <v>6</v>
      </c>
    </row>
    <row r="12431" spans="1:3" x14ac:dyDescent="0.25">
      <c r="A12431" s="2" t="s">
        <v>12453</v>
      </c>
      <c r="B12431" s="2">
        <v>17233186</v>
      </c>
      <c r="C12431" s="2" t="s">
        <v>7</v>
      </c>
    </row>
    <row r="12432" spans="1:3" x14ac:dyDescent="0.25">
      <c r="A12432" s="2" t="s">
        <v>12454</v>
      </c>
      <c r="B12432" s="2">
        <v>17239100</v>
      </c>
      <c r="C12432" s="2" t="s">
        <v>11</v>
      </c>
    </row>
    <row r="12433" spans="1:3" x14ac:dyDescent="0.25">
      <c r="A12433" s="2" t="s">
        <v>12455</v>
      </c>
      <c r="B12433" s="2">
        <v>17241475</v>
      </c>
      <c r="C12433" s="2" t="s">
        <v>3</v>
      </c>
    </row>
    <row r="12434" spans="1:3" x14ac:dyDescent="0.25">
      <c r="A12434" s="2" t="s">
        <v>12456</v>
      </c>
      <c r="B12434" s="2">
        <v>17244409</v>
      </c>
      <c r="C12434" s="2" t="s">
        <v>12</v>
      </c>
    </row>
    <row r="12435" spans="1:3" x14ac:dyDescent="0.25">
      <c r="A12435" s="2" t="s">
        <v>12457</v>
      </c>
      <c r="B12435" s="2">
        <v>17244599</v>
      </c>
      <c r="C12435" s="2" t="s">
        <v>6</v>
      </c>
    </row>
    <row r="12436" spans="1:3" x14ac:dyDescent="0.25">
      <c r="A12436" s="2" t="s">
        <v>12458</v>
      </c>
      <c r="B12436" s="2">
        <v>17246379</v>
      </c>
      <c r="C12436" s="2" t="s">
        <v>6</v>
      </c>
    </row>
    <row r="12437" spans="1:3" x14ac:dyDescent="0.25">
      <c r="A12437" s="2" t="s">
        <v>12459</v>
      </c>
      <c r="B12437" s="2">
        <v>17247928</v>
      </c>
      <c r="C12437" s="2" t="s">
        <v>5</v>
      </c>
    </row>
    <row r="12438" spans="1:3" x14ac:dyDescent="0.25">
      <c r="A12438" s="2" t="s">
        <v>12460</v>
      </c>
      <c r="B12438" s="2">
        <v>17249099</v>
      </c>
      <c r="C12438" s="2" t="s">
        <v>4</v>
      </c>
    </row>
    <row r="12439" spans="1:3" x14ac:dyDescent="0.25">
      <c r="A12439" s="2" t="s">
        <v>12461</v>
      </c>
      <c r="B12439" s="2">
        <v>17249646</v>
      </c>
      <c r="C12439" s="2" t="s">
        <v>4</v>
      </c>
    </row>
    <row r="12440" spans="1:3" x14ac:dyDescent="0.25">
      <c r="A12440" s="2" t="s">
        <v>12462</v>
      </c>
      <c r="B12440" s="2">
        <v>17254991</v>
      </c>
      <c r="C12440" s="2" t="s">
        <v>6</v>
      </c>
    </row>
    <row r="12441" spans="1:3" x14ac:dyDescent="0.25">
      <c r="A12441" s="2" t="s">
        <v>12463</v>
      </c>
      <c r="B12441" s="2">
        <v>17261381</v>
      </c>
      <c r="C12441" s="2" t="s">
        <v>5</v>
      </c>
    </row>
    <row r="12442" spans="1:3" x14ac:dyDescent="0.25">
      <c r="A12442" s="2" t="s">
        <v>12464</v>
      </c>
      <c r="B12442" s="2">
        <v>17265097</v>
      </c>
      <c r="C12442" s="2" t="s">
        <v>7</v>
      </c>
    </row>
    <row r="12443" spans="1:3" x14ac:dyDescent="0.25">
      <c r="A12443" s="2" t="s">
        <v>12465</v>
      </c>
      <c r="B12443" s="2">
        <v>17268944</v>
      </c>
      <c r="C12443" s="2" t="s">
        <v>6</v>
      </c>
    </row>
    <row r="12444" spans="1:3" x14ac:dyDescent="0.25">
      <c r="A12444" s="2" t="s">
        <v>12466</v>
      </c>
      <c r="B12444" s="2">
        <v>17277731</v>
      </c>
      <c r="C12444" s="2" t="s">
        <v>5</v>
      </c>
    </row>
    <row r="12445" spans="1:3" x14ac:dyDescent="0.25">
      <c r="A12445" s="2" t="s">
        <v>12467</v>
      </c>
      <c r="B12445" s="2">
        <v>17279018</v>
      </c>
      <c r="C12445" s="2" t="s">
        <v>4</v>
      </c>
    </row>
    <row r="12446" spans="1:3" x14ac:dyDescent="0.25">
      <c r="A12446" s="2" t="s">
        <v>12468</v>
      </c>
      <c r="B12446" s="2">
        <v>17281761</v>
      </c>
      <c r="C12446" s="2" t="s">
        <v>5</v>
      </c>
    </row>
    <row r="12447" spans="1:3" x14ac:dyDescent="0.25">
      <c r="A12447" s="2" t="s">
        <v>12469</v>
      </c>
      <c r="B12447" s="2">
        <v>17289516</v>
      </c>
      <c r="C12447" s="2" t="s">
        <v>13</v>
      </c>
    </row>
    <row r="12448" spans="1:3" x14ac:dyDescent="0.25">
      <c r="A12448" s="2" t="s">
        <v>12470</v>
      </c>
      <c r="B12448" s="2">
        <v>17297056</v>
      </c>
      <c r="C12448" s="2" t="s">
        <v>5</v>
      </c>
    </row>
    <row r="12449" spans="1:3" x14ac:dyDescent="0.25">
      <c r="A12449" s="2" t="s">
        <v>12471</v>
      </c>
      <c r="B12449" s="2">
        <v>17298133</v>
      </c>
      <c r="C12449" s="2" t="s">
        <v>10</v>
      </c>
    </row>
    <row r="12450" spans="1:3" x14ac:dyDescent="0.25">
      <c r="A12450" s="2" t="s">
        <v>12472</v>
      </c>
      <c r="B12450" s="2">
        <v>17300680</v>
      </c>
      <c r="C12450" s="2" t="s">
        <v>13</v>
      </c>
    </row>
    <row r="12451" spans="1:3" x14ac:dyDescent="0.25">
      <c r="A12451" s="2" t="s">
        <v>12473</v>
      </c>
      <c r="B12451" s="2">
        <v>17301475</v>
      </c>
      <c r="C12451" s="2" t="s">
        <v>3</v>
      </c>
    </row>
    <row r="12452" spans="1:3" x14ac:dyDescent="0.25">
      <c r="A12452" s="2" t="s">
        <v>12474</v>
      </c>
      <c r="B12452" s="2">
        <v>17303000</v>
      </c>
      <c r="C12452" s="2" t="s">
        <v>12</v>
      </c>
    </row>
    <row r="12453" spans="1:3" x14ac:dyDescent="0.25">
      <c r="A12453" s="2" t="s">
        <v>12475</v>
      </c>
      <c r="B12453" s="2">
        <v>17303409</v>
      </c>
      <c r="C12453" s="2" t="s">
        <v>6</v>
      </c>
    </row>
    <row r="12454" spans="1:3" x14ac:dyDescent="0.25">
      <c r="A12454" s="2" t="s">
        <v>12476</v>
      </c>
      <c r="B12454" s="2">
        <v>17306375</v>
      </c>
      <c r="C12454" s="2" t="s">
        <v>12</v>
      </c>
    </row>
    <row r="12455" spans="1:3" x14ac:dyDescent="0.25">
      <c r="A12455" s="2" t="s">
        <v>12477</v>
      </c>
      <c r="B12455" s="2">
        <v>17310577</v>
      </c>
      <c r="C12455" s="2" t="s">
        <v>11</v>
      </c>
    </row>
    <row r="12456" spans="1:3" x14ac:dyDescent="0.25">
      <c r="A12456" s="2" t="s">
        <v>12478</v>
      </c>
      <c r="B12456" s="2">
        <v>17310617</v>
      </c>
      <c r="C12456" s="2" t="s">
        <v>7</v>
      </c>
    </row>
    <row r="12457" spans="1:3" x14ac:dyDescent="0.25">
      <c r="A12457" s="2" t="s">
        <v>12479</v>
      </c>
      <c r="B12457" s="2">
        <v>17310987</v>
      </c>
      <c r="C12457" s="2" t="s">
        <v>4</v>
      </c>
    </row>
    <row r="12458" spans="1:3" x14ac:dyDescent="0.25">
      <c r="A12458" s="2" t="s">
        <v>12480</v>
      </c>
      <c r="B12458" s="2">
        <v>17317992</v>
      </c>
      <c r="C12458" s="2" t="s">
        <v>9</v>
      </c>
    </row>
    <row r="12459" spans="1:3" x14ac:dyDescent="0.25">
      <c r="A12459" s="2" t="s">
        <v>12481</v>
      </c>
      <c r="B12459" s="2">
        <v>17319898</v>
      </c>
      <c r="C12459" s="2" t="s">
        <v>5</v>
      </c>
    </row>
    <row r="12460" spans="1:3" x14ac:dyDescent="0.25">
      <c r="A12460" s="2" t="s">
        <v>12482</v>
      </c>
      <c r="B12460" s="2">
        <v>17320387</v>
      </c>
      <c r="C12460" s="2" t="s">
        <v>10</v>
      </c>
    </row>
    <row r="12461" spans="1:3" x14ac:dyDescent="0.25">
      <c r="A12461" s="2" t="s">
        <v>12483</v>
      </c>
      <c r="B12461" s="2">
        <v>17323893</v>
      </c>
      <c r="C12461" s="2" t="s">
        <v>6</v>
      </c>
    </row>
    <row r="12462" spans="1:3" x14ac:dyDescent="0.25">
      <c r="A12462" s="2" t="s">
        <v>12484</v>
      </c>
      <c r="B12462" s="2">
        <v>17324049</v>
      </c>
      <c r="C12462" s="2" t="s">
        <v>3</v>
      </c>
    </row>
    <row r="12463" spans="1:3" x14ac:dyDescent="0.25">
      <c r="A12463" s="2" t="s">
        <v>12485</v>
      </c>
      <c r="B12463" s="2">
        <v>17333291</v>
      </c>
      <c r="C12463" s="2" t="s">
        <v>4</v>
      </c>
    </row>
    <row r="12464" spans="1:3" x14ac:dyDescent="0.25">
      <c r="A12464" s="2" t="s">
        <v>12486</v>
      </c>
      <c r="B12464" s="2">
        <v>17334144</v>
      </c>
      <c r="C12464" s="2" t="s">
        <v>13</v>
      </c>
    </row>
    <row r="12465" spans="1:3" x14ac:dyDescent="0.25">
      <c r="A12465" s="2" t="s">
        <v>12487</v>
      </c>
      <c r="B12465" s="2">
        <v>17335579</v>
      </c>
      <c r="C12465" s="2" t="s">
        <v>6</v>
      </c>
    </row>
    <row r="12466" spans="1:3" x14ac:dyDescent="0.25">
      <c r="A12466" s="2" t="s">
        <v>12488</v>
      </c>
      <c r="B12466" s="2">
        <v>17337399</v>
      </c>
      <c r="C12466" s="2" t="s">
        <v>5</v>
      </c>
    </row>
    <row r="12467" spans="1:3" x14ac:dyDescent="0.25">
      <c r="A12467" s="2" t="s">
        <v>12489</v>
      </c>
      <c r="B12467" s="2">
        <v>17340725</v>
      </c>
      <c r="C12467" s="2" t="s">
        <v>4</v>
      </c>
    </row>
    <row r="12468" spans="1:3" x14ac:dyDescent="0.25">
      <c r="A12468" s="2" t="s">
        <v>12490</v>
      </c>
      <c r="B12468" s="2">
        <v>17343189</v>
      </c>
      <c r="C12468" s="2" t="s">
        <v>10</v>
      </c>
    </row>
    <row r="12469" spans="1:3" x14ac:dyDescent="0.25">
      <c r="A12469" s="2" t="s">
        <v>12491</v>
      </c>
      <c r="B12469" s="2">
        <v>17345809</v>
      </c>
      <c r="C12469" s="2" t="s">
        <v>11</v>
      </c>
    </row>
    <row r="12470" spans="1:3" x14ac:dyDescent="0.25">
      <c r="A12470" s="2" t="s">
        <v>12492</v>
      </c>
      <c r="B12470" s="2">
        <v>17352600</v>
      </c>
      <c r="C12470" s="2" t="s">
        <v>9</v>
      </c>
    </row>
    <row r="12471" spans="1:3" x14ac:dyDescent="0.25">
      <c r="A12471" s="2" t="s">
        <v>12493</v>
      </c>
      <c r="B12471" s="2">
        <v>17356519</v>
      </c>
      <c r="C12471" s="2" t="s">
        <v>5</v>
      </c>
    </row>
    <row r="12472" spans="1:3" x14ac:dyDescent="0.25">
      <c r="A12472" s="2" t="s">
        <v>12494</v>
      </c>
      <c r="B12472" s="2">
        <v>17360744</v>
      </c>
      <c r="C12472" s="2" t="s">
        <v>3</v>
      </c>
    </row>
    <row r="12473" spans="1:3" x14ac:dyDescent="0.25">
      <c r="A12473" s="2" t="s">
        <v>12495</v>
      </c>
      <c r="B12473" s="2">
        <v>17362467</v>
      </c>
      <c r="C12473" s="2" t="s">
        <v>6</v>
      </c>
    </row>
    <row r="12474" spans="1:3" x14ac:dyDescent="0.25">
      <c r="A12474" s="2" t="s">
        <v>12496</v>
      </c>
      <c r="B12474" s="2">
        <v>17362803</v>
      </c>
      <c r="C12474" s="2" t="s">
        <v>9</v>
      </c>
    </row>
    <row r="12475" spans="1:3" x14ac:dyDescent="0.25">
      <c r="A12475" s="2" t="s">
        <v>12497</v>
      </c>
      <c r="B12475" s="2">
        <v>17364221</v>
      </c>
      <c r="C12475" s="2" t="s">
        <v>8</v>
      </c>
    </row>
    <row r="12476" spans="1:3" x14ac:dyDescent="0.25">
      <c r="A12476" s="2" t="s">
        <v>12498</v>
      </c>
      <c r="B12476" s="2">
        <v>17367644</v>
      </c>
      <c r="C12476" s="2" t="s">
        <v>6</v>
      </c>
    </row>
    <row r="12477" spans="1:3" x14ac:dyDescent="0.25">
      <c r="A12477" s="2" t="s">
        <v>12499</v>
      </c>
      <c r="B12477" s="2">
        <v>17368460</v>
      </c>
      <c r="C12477" s="2" t="s">
        <v>13</v>
      </c>
    </row>
    <row r="12478" spans="1:3" x14ac:dyDescent="0.25">
      <c r="A12478" s="2" t="s">
        <v>12500</v>
      </c>
      <c r="B12478" s="2">
        <v>17369149</v>
      </c>
      <c r="C12478" s="2" t="s">
        <v>4</v>
      </c>
    </row>
    <row r="12479" spans="1:3" x14ac:dyDescent="0.25">
      <c r="A12479" s="2" t="s">
        <v>12501</v>
      </c>
      <c r="B12479" s="2">
        <v>17370427</v>
      </c>
      <c r="C12479" s="2" t="s">
        <v>5</v>
      </c>
    </row>
    <row r="12480" spans="1:3" x14ac:dyDescent="0.25">
      <c r="A12480" s="2" t="s">
        <v>12502</v>
      </c>
      <c r="B12480" s="2">
        <v>17374958</v>
      </c>
      <c r="C12480" s="2" t="s">
        <v>13</v>
      </c>
    </row>
    <row r="12481" spans="1:3" x14ac:dyDescent="0.25">
      <c r="A12481" s="2" t="s">
        <v>12503</v>
      </c>
      <c r="B12481" s="2">
        <v>17375051</v>
      </c>
      <c r="C12481" s="2" t="s">
        <v>4</v>
      </c>
    </row>
    <row r="12482" spans="1:3" x14ac:dyDescent="0.25">
      <c r="A12482" s="2" t="s">
        <v>12504</v>
      </c>
      <c r="B12482" s="2">
        <v>17378691</v>
      </c>
      <c r="C12482" s="2" t="s">
        <v>11</v>
      </c>
    </row>
    <row r="12483" spans="1:3" x14ac:dyDescent="0.25">
      <c r="A12483" s="2" t="s">
        <v>12505</v>
      </c>
      <c r="B12483" s="2">
        <v>17381212</v>
      </c>
      <c r="C12483" s="2" t="s">
        <v>79</v>
      </c>
    </row>
    <row r="12484" spans="1:3" x14ac:dyDescent="0.25">
      <c r="A12484" s="2" t="s">
        <v>12506</v>
      </c>
      <c r="B12484" s="2">
        <v>17382627</v>
      </c>
      <c r="C12484" s="2" t="s">
        <v>9</v>
      </c>
    </row>
    <row r="12485" spans="1:3" x14ac:dyDescent="0.25">
      <c r="A12485" s="2" t="s">
        <v>12507</v>
      </c>
      <c r="B12485" s="2">
        <v>17384597</v>
      </c>
      <c r="C12485" s="2" t="s">
        <v>7</v>
      </c>
    </row>
    <row r="12486" spans="1:3" x14ac:dyDescent="0.25">
      <c r="A12486" s="2" t="s">
        <v>12508</v>
      </c>
      <c r="B12486" s="2">
        <v>17385995</v>
      </c>
      <c r="C12486" s="2" t="s">
        <v>9</v>
      </c>
    </row>
    <row r="12487" spans="1:3" x14ac:dyDescent="0.25">
      <c r="A12487" s="2" t="s">
        <v>12509</v>
      </c>
      <c r="B12487" s="2">
        <v>17386878</v>
      </c>
      <c r="C12487" s="2" t="s">
        <v>8</v>
      </c>
    </row>
    <row r="12488" spans="1:3" x14ac:dyDescent="0.25">
      <c r="A12488" s="2" t="s">
        <v>12510</v>
      </c>
      <c r="B12488" s="2">
        <v>17387389</v>
      </c>
      <c r="C12488" s="2" t="s">
        <v>9</v>
      </c>
    </row>
    <row r="12489" spans="1:3" x14ac:dyDescent="0.25">
      <c r="A12489" s="2" t="s">
        <v>12511</v>
      </c>
      <c r="B12489" s="2">
        <v>17389851</v>
      </c>
      <c r="C12489" s="2" t="s">
        <v>6</v>
      </c>
    </row>
    <row r="12490" spans="1:3" x14ac:dyDescent="0.25">
      <c r="A12490" s="2" t="s">
        <v>12512</v>
      </c>
      <c r="B12490" s="2">
        <v>17394032</v>
      </c>
      <c r="C12490" s="2" t="s">
        <v>9</v>
      </c>
    </row>
    <row r="12491" spans="1:3" x14ac:dyDescent="0.25">
      <c r="A12491" s="2" t="s">
        <v>12513</v>
      </c>
      <c r="B12491" s="2">
        <v>17395653</v>
      </c>
      <c r="C12491" s="2" t="s">
        <v>8</v>
      </c>
    </row>
    <row r="12492" spans="1:3" x14ac:dyDescent="0.25">
      <c r="A12492" s="2" t="s">
        <v>12514</v>
      </c>
      <c r="B12492" s="2">
        <v>17396415</v>
      </c>
      <c r="C12492" s="2" t="s">
        <v>7</v>
      </c>
    </row>
    <row r="12493" spans="1:3" x14ac:dyDescent="0.25">
      <c r="A12493" s="2" t="s">
        <v>12515</v>
      </c>
      <c r="B12493" s="2">
        <v>17398607</v>
      </c>
      <c r="C12493" s="2" t="s">
        <v>7</v>
      </c>
    </row>
    <row r="12494" spans="1:3" x14ac:dyDescent="0.25">
      <c r="A12494" s="2" t="s">
        <v>12516</v>
      </c>
      <c r="B12494" s="2">
        <v>17399956</v>
      </c>
      <c r="C12494" s="2" t="s">
        <v>5</v>
      </c>
    </row>
    <row r="12495" spans="1:3" x14ac:dyDescent="0.25">
      <c r="A12495" s="2" t="s">
        <v>12517</v>
      </c>
      <c r="B12495" s="2">
        <v>17408914</v>
      </c>
      <c r="C12495" s="2" t="s">
        <v>9</v>
      </c>
    </row>
    <row r="12496" spans="1:3" x14ac:dyDescent="0.25">
      <c r="A12496" s="2" t="s">
        <v>12518</v>
      </c>
      <c r="B12496" s="2">
        <v>17414216</v>
      </c>
      <c r="C12496" s="2" t="s">
        <v>5</v>
      </c>
    </row>
    <row r="12497" spans="1:3" x14ac:dyDescent="0.25">
      <c r="A12497" s="2" t="s">
        <v>12519</v>
      </c>
      <c r="B12497" s="2">
        <v>17417024</v>
      </c>
      <c r="C12497" s="2" t="s">
        <v>7</v>
      </c>
    </row>
    <row r="12498" spans="1:3" x14ac:dyDescent="0.25">
      <c r="A12498" s="2" t="s">
        <v>12520</v>
      </c>
      <c r="B12498" s="2">
        <v>17417804</v>
      </c>
      <c r="C12498" s="2" t="s">
        <v>5</v>
      </c>
    </row>
    <row r="12499" spans="1:3" x14ac:dyDescent="0.25">
      <c r="A12499" s="2" t="s">
        <v>12521</v>
      </c>
      <c r="B12499" s="2">
        <v>17418526</v>
      </c>
      <c r="C12499" s="2" t="s">
        <v>79</v>
      </c>
    </row>
    <row r="12500" spans="1:3" x14ac:dyDescent="0.25">
      <c r="A12500" s="2" t="s">
        <v>12522</v>
      </c>
      <c r="B12500" s="2">
        <v>17419075</v>
      </c>
      <c r="C12500" s="2" t="s">
        <v>7</v>
      </c>
    </row>
    <row r="12501" spans="1:3" x14ac:dyDescent="0.25">
      <c r="A12501" s="2" t="s">
        <v>12523</v>
      </c>
      <c r="B12501" s="2">
        <v>17419995</v>
      </c>
      <c r="C12501" s="2" t="s">
        <v>10</v>
      </c>
    </row>
    <row r="12502" spans="1:3" x14ac:dyDescent="0.25">
      <c r="A12502" s="2" t="s">
        <v>12524</v>
      </c>
      <c r="B12502" s="2">
        <v>17422071</v>
      </c>
      <c r="C12502" s="2" t="s">
        <v>10</v>
      </c>
    </row>
    <row r="12503" spans="1:3" x14ac:dyDescent="0.25">
      <c r="A12503" s="2" t="s">
        <v>12525</v>
      </c>
      <c r="B12503" s="2">
        <v>17423440</v>
      </c>
      <c r="C12503" s="2" t="s">
        <v>12</v>
      </c>
    </row>
    <row r="12504" spans="1:3" x14ac:dyDescent="0.25">
      <c r="A12504" s="2" t="s">
        <v>12526</v>
      </c>
      <c r="B12504" s="2">
        <v>17425726</v>
      </c>
      <c r="C12504" s="2" t="s">
        <v>13</v>
      </c>
    </row>
    <row r="12505" spans="1:3" x14ac:dyDescent="0.25">
      <c r="A12505" s="2" t="s">
        <v>12527</v>
      </c>
      <c r="B12505" s="2">
        <v>17430906</v>
      </c>
      <c r="C12505" s="2" t="s">
        <v>5</v>
      </c>
    </row>
    <row r="12506" spans="1:3" x14ac:dyDescent="0.25">
      <c r="A12506" s="2" t="s">
        <v>12528</v>
      </c>
      <c r="B12506" s="2">
        <v>17433886</v>
      </c>
      <c r="C12506" s="2" t="s">
        <v>4</v>
      </c>
    </row>
    <row r="12507" spans="1:3" x14ac:dyDescent="0.25">
      <c r="A12507" s="2" t="s">
        <v>12529</v>
      </c>
      <c r="B12507" s="2">
        <v>17434309</v>
      </c>
      <c r="C12507" s="2" t="s">
        <v>10</v>
      </c>
    </row>
    <row r="12508" spans="1:3" x14ac:dyDescent="0.25">
      <c r="A12508" s="2" t="s">
        <v>12530</v>
      </c>
      <c r="B12508" s="2">
        <v>17438202</v>
      </c>
      <c r="C12508" s="2" t="s">
        <v>7</v>
      </c>
    </row>
    <row r="12509" spans="1:3" x14ac:dyDescent="0.25">
      <c r="A12509" s="2" t="s">
        <v>12531</v>
      </c>
      <c r="B12509" s="2">
        <v>17442587</v>
      </c>
      <c r="C12509" s="2" t="s">
        <v>9</v>
      </c>
    </row>
    <row r="12510" spans="1:3" x14ac:dyDescent="0.25">
      <c r="A12510" s="2" t="s">
        <v>12532</v>
      </c>
      <c r="B12510" s="2">
        <v>17446265</v>
      </c>
      <c r="C12510" s="2" t="s">
        <v>3</v>
      </c>
    </row>
    <row r="12511" spans="1:3" x14ac:dyDescent="0.25">
      <c r="A12511" s="2" t="s">
        <v>12533</v>
      </c>
      <c r="B12511" s="2">
        <v>17452237</v>
      </c>
      <c r="C12511" s="2" t="s">
        <v>4</v>
      </c>
    </row>
    <row r="12512" spans="1:3" x14ac:dyDescent="0.25">
      <c r="A12512" s="2" t="s">
        <v>12534</v>
      </c>
      <c r="B12512" s="2">
        <v>18643772</v>
      </c>
      <c r="C12512" s="2" t="s">
        <v>4</v>
      </c>
    </row>
    <row r="12513" spans="1:3" x14ac:dyDescent="0.25">
      <c r="A12513" s="2" t="s">
        <v>12535</v>
      </c>
      <c r="B12513" s="2">
        <v>18644503</v>
      </c>
      <c r="C12513" s="2" t="s">
        <v>79</v>
      </c>
    </row>
    <row r="12514" spans="1:3" x14ac:dyDescent="0.25">
      <c r="A12514" s="2" t="s">
        <v>12536</v>
      </c>
      <c r="B12514" s="2">
        <v>18648102</v>
      </c>
      <c r="C12514" s="2" t="s">
        <v>7</v>
      </c>
    </row>
    <row r="12515" spans="1:3" x14ac:dyDescent="0.25">
      <c r="A12515" s="2" t="s">
        <v>12537</v>
      </c>
      <c r="B12515" s="2">
        <v>18650398</v>
      </c>
      <c r="C12515" s="2" t="s">
        <v>9</v>
      </c>
    </row>
    <row r="12516" spans="1:3" x14ac:dyDescent="0.25">
      <c r="A12516" s="2" t="s">
        <v>12538</v>
      </c>
      <c r="B12516" s="2">
        <v>18652298</v>
      </c>
      <c r="C12516" s="2" t="s">
        <v>4</v>
      </c>
    </row>
    <row r="12517" spans="1:3" x14ac:dyDescent="0.25">
      <c r="A12517" s="2" t="s">
        <v>12539</v>
      </c>
      <c r="B12517" s="2">
        <v>18653237</v>
      </c>
      <c r="C12517" s="2" t="s">
        <v>9</v>
      </c>
    </row>
    <row r="12518" spans="1:3" x14ac:dyDescent="0.25">
      <c r="A12518" s="2" t="s">
        <v>12540</v>
      </c>
      <c r="B12518" s="2">
        <v>18655305</v>
      </c>
      <c r="C12518" s="2" t="s">
        <v>9</v>
      </c>
    </row>
    <row r="12519" spans="1:3" x14ac:dyDescent="0.25">
      <c r="A12519" s="2" t="s">
        <v>12541</v>
      </c>
      <c r="B12519" s="2">
        <v>18658742</v>
      </c>
      <c r="C12519" s="2" t="s">
        <v>9</v>
      </c>
    </row>
    <row r="12520" spans="1:3" x14ac:dyDescent="0.25">
      <c r="A12520" s="2" t="s">
        <v>12542</v>
      </c>
      <c r="B12520" s="2">
        <v>18658901</v>
      </c>
      <c r="C12520" s="2" t="s">
        <v>4</v>
      </c>
    </row>
    <row r="12521" spans="1:3" x14ac:dyDescent="0.25">
      <c r="A12521" s="2" t="s">
        <v>12543</v>
      </c>
      <c r="B12521" s="2">
        <v>18662881</v>
      </c>
      <c r="C12521" s="2" t="s">
        <v>8</v>
      </c>
    </row>
    <row r="12522" spans="1:3" x14ac:dyDescent="0.25">
      <c r="A12522" s="2" t="s">
        <v>12544</v>
      </c>
      <c r="B12522" s="2">
        <v>18669076</v>
      </c>
      <c r="C12522" s="2" t="s">
        <v>6</v>
      </c>
    </row>
    <row r="12523" spans="1:3" x14ac:dyDescent="0.25">
      <c r="A12523" s="2" t="s">
        <v>12545</v>
      </c>
      <c r="B12523" s="2">
        <v>18670551</v>
      </c>
      <c r="C12523" s="2" t="s">
        <v>6</v>
      </c>
    </row>
    <row r="12524" spans="1:3" x14ac:dyDescent="0.25">
      <c r="A12524" s="2" t="s">
        <v>12546</v>
      </c>
      <c r="B12524" s="2">
        <v>18673441</v>
      </c>
      <c r="C12524" s="2" t="s">
        <v>6</v>
      </c>
    </row>
    <row r="12525" spans="1:3" x14ac:dyDescent="0.25">
      <c r="A12525" s="2" t="s">
        <v>12547</v>
      </c>
      <c r="B12525" s="2">
        <v>18673442</v>
      </c>
      <c r="C12525" s="2" t="s">
        <v>6</v>
      </c>
    </row>
    <row r="12526" spans="1:3" x14ac:dyDescent="0.25">
      <c r="A12526" s="2" t="s">
        <v>12548</v>
      </c>
      <c r="B12526" s="2">
        <v>18673584</v>
      </c>
      <c r="C12526" s="2" t="s">
        <v>3</v>
      </c>
    </row>
    <row r="12527" spans="1:3" x14ac:dyDescent="0.25">
      <c r="A12527" s="2" t="s">
        <v>12549</v>
      </c>
      <c r="B12527" s="2">
        <v>18679722</v>
      </c>
      <c r="C12527" s="2" t="s">
        <v>9</v>
      </c>
    </row>
    <row r="12528" spans="1:3" x14ac:dyDescent="0.25">
      <c r="A12528" s="2" t="s">
        <v>12550</v>
      </c>
      <c r="B12528" s="2">
        <v>18870989</v>
      </c>
      <c r="C12528" s="2" t="s">
        <v>9</v>
      </c>
    </row>
    <row r="12529" spans="1:3" x14ac:dyDescent="0.25">
      <c r="A12529" s="2" t="s">
        <v>12551</v>
      </c>
      <c r="B12529" s="2">
        <v>18873408</v>
      </c>
      <c r="C12529" s="2" t="s">
        <v>10</v>
      </c>
    </row>
    <row r="12530" spans="1:3" x14ac:dyDescent="0.25">
      <c r="A12530" s="2" t="s">
        <v>12552</v>
      </c>
      <c r="B12530" s="2">
        <v>18875366</v>
      </c>
      <c r="C12530" s="2" t="s">
        <v>4</v>
      </c>
    </row>
    <row r="12531" spans="1:3" x14ac:dyDescent="0.25">
      <c r="A12531" s="2" t="s">
        <v>12553</v>
      </c>
      <c r="B12531" s="2">
        <v>18877528</v>
      </c>
      <c r="C12531" s="2" t="s">
        <v>12</v>
      </c>
    </row>
    <row r="12532" spans="1:3" x14ac:dyDescent="0.25">
      <c r="A12532" s="2" t="s">
        <v>12554</v>
      </c>
      <c r="B12532" s="2">
        <v>18884678</v>
      </c>
      <c r="C12532" s="2" t="s">
        <v>6</v>
      </c>
    </row>
    <row r="12533" spans="1:3" x14ac:dyDescent="0.25">
      <c r="A12533" s="2" t="s">
        <v>12555</v>
      </c>
      <c r="B12533" s="2">
        <v>18887162</v>
      </c>
      <c r="C12533" s="2" t="s">
        <v>4</v>
      </c>
    </row>
    <row r="12534" spans="1:3" x14ac:dyDescent="0.25">
      <c r="A12534" s="2" t="s">
        <v>12556</v>
      </c>
      <c r="B12534" s="2">
        <v>18889209</v>
      </c>
      <c r="C12534" s="2" t="s">
        <v>9</v>
      </c>
    </row>
    <row r="12535" spans="1:3" x14ac:dyDescent="0.25">
      <c r="A12535" s="2" t="s">
        <v>12557</v>
      </c>
      <c r="B12535" s="2">
        <v>18890605</v>
      </c>
      <c r="C12535" s="2" t="s">
        <v>9</v>
      </c>
    </row>
    <row r="12536" spans="1:3" x14ac:dyDescent="0.25">
      <c r="A12536" s="2" t="s">
        <v>12558</v>
      </c>
      <c r="B12536" s="2">
        <v>18895475</v>
      </c>
      <c r="C12536" s="2" t="s">
        <v>8</v>
      </c>
    </row>
    <row r="12537" spans="1:3" x14ac:dyDescent="0.25">
      <c r="A12537" s="2" t="s">
        <v>12559</v>
      </c>
      <c r="B12537" s="2">
        <v>18901145</v>
      </c>
      <c r="C12537" s="2" t="s">
        <v>3</v>
      </c>
    </row>
    <row r="12538" spans="1:3" x14ac:dyDescent="0.25">
      <c r="A12538" s="2" t="s">
        <v>12560</v>
      </c>
      <c r="B12538" s="2">
        <v>18904317</v>
      </c>
      <c r="C12538" s="2" t="s">
        <v>7</v>
      </c>
    </row>
    <row r="12539" spans="1:3" x14ac:dyDescent="0.25">
      <c r="A12539" s="2" t="s">
        <v>12561</v>
      </c>
      <c r="B12539" s="2">
        <v>18909465</v>
      </c>
      <c r="C12539" s="2" t="s">
        <v>12</v>
      </c>
    </row>
    <row r="12540" spans="1:3" x14ac:dyDescent="0.25">
      <c r="A12540" s="2" t="s">
        <v>12562</v>
      </c>
      <c r="B12540" s="2">
        <v>18911306</v>
      </c>
      <c r="C12540" s="2" t="s">
        <v>13</v>
      </c>
    </row>
    <row r="12541" spans="1:3" x14ac:dyDescent="0.25">
      <c r="A12541" s="2" t="s">
        <v>12563</v>
      </c>
      <c r="B12541" s="2">
        <v>18912989</v>
      </c>
      <c r="C12541" s="2" t="s">
        <v>9</v>
      </c>
    </row>
    <row r="12542" spans="1:3" x14ac:dyDescent="0.25">
      <c r="A12542" s="2" t="s">
        <v>12564</v>
      </c>
      <c r="B12542" s="2">
        <v>18916022</v>
      </c>
      <c r="C12542" s="2" t="s">
        <v>13</v>
      </c>
    </row>
    <row r="12543" spans="1:3" x14ac:dyDescent="0.25">
      <c r="A12543" s="2" t="s">
        <v>12565</v>
      </c>
      <c r="B12543" s="2">
        <v>18917228</v>
      </c>
      <c r="C12543" s="2" t="s">
        <v>4</v>
      </c>
    </row>
    <row r="12544" spans="1:3" x14ac:dyDescent="0.25">
      <c r="A12544" s="2" t="s">
        <v>12566</v>
      </c>
      <c r="B12544" s="2">
        <v>18920107</v>
      </c>
      <c r="C12544" s="2" t="s">
        <v>13</v>
      </c>
    </row>
    <row r="12545" spans="1:3" x14ac:dyDescent="0.25">
      <c r="A12545" s="2" t="s">
        <v>12567</v>
      </c>
      <c r="B12545" s="2">
        <v>18922520</v>
      </c>
      <c r="C12545" s="2" t="s">
        <v>5</v>
      </c>
    </row>
    <row r="12546" spans="1:3" x14ac:dyDescent="0.25">
      <c r="A12546" s="2" t="s">
        <v>12568</v>
      </c>
      <c r="B12546" s="2">
        <v>18923519</v>
      </c>
      <c r="C12546" s="2" t="s">
        <v>10</v>
      </c>
    </row>
    <row r="12547" spans="1:3" x14ac:dyDescent="0.25">
      <c r="A12547" s="2" t="s">
        <v>12569</v>
      </c>
      <c r="B12547" s="2">
        <v>18933044</v>
      </c>
      <c r="C12547" s="2" t="s">
        <v>4</v>
      </c>
    </row>
    <row r="12548" spans="1:3" x14ac:dyDescent="0.25">
      <c r="A12548" s="2" t="s">
        <v>12570</v>
      </c>
      <c r="B12548" s="2">
        <v>18935448</v>
      </c>
      <c r="C12548" s="2" t="s">
        <v>5</v>
      </c>
    </row>
    <row r="12549" spans="1:3" x14ac:dyDescent="0.25">
      <c r="A12549" s="2" t="s">
        <v>12571</v>
      </c>
      <c r="B12549" s="2">
        <v>18936433</v>
      </c>
      <c r="C12549" s="2" t="s">
        <v>5</v>
      </c>
    </row>
    <row r="12550" spans="1:3" x14ac:dyDescent="0.25">
      <c r="A12550" s="2" t="s">
        <v>12572</v>
      </c>
      <c r="B12550" s="2">
        <v>18939365</v>
      </c>
      <c r="C12550" s="2" t="s">
        <v>9</v>
      </c>
    </row>
    <row r="12551" spans="1:3" x14ac:dyDescent="0.25">
      <c r="A12551" s="2" t="s">
        <v>12573</v>
      </c>
      <c r="B12551" s="2">
        <v>18940399</v>
      </c>
      <c r="C12551" s="2" t="s">
        <v>13</v>
      </c>
    </row>
    <row r="12552" spans="1:3" x14ac:dyDescent="0.25">
      <c r="A12552" s="2" t="s">
        <v>12574</v>
      </c>
      <c r="B12552" s="2">
        <v>18941655</v>
      </c>
      <c r="C12552" s="2" t="s">
        <v>6</v>
      </c>
    </row>
    <row r="12553" spans="1:3" x14ac:dyDescent="0.25">
      <c r="A12553" s="2" t="s">
        <v>12575</v>
      </c>
      <c r="B12553" s="2">
        <v>18942698</v>
      </c>
      <c r="C12553" s="2" t="s">
        <v>7</v>
      </c>
    </row>
    <row r="12554" spans="1:3" x14ac:dyDescent="0.25">
      <c r="A12554" s="2" t="s">
        <v>12576</v>
      </c>
      <c r="B12554" s="2">
        <v>18948256</v>
      </c>
      <c r="C12554" s="2" t="s">
        <v>6</v>
      </c>
    </row>
    <row r="12555" spans="1:3" x14ac:dyDescent="0.25">
      <c r="A12555" s="2" t="s">
        <v>12577</v>
      </c>
      <c r="B12555" s="2">
        <v>18949565</v>
      </c>
      <c r="C12555" s="2" t="s">
        <v>11</v>
      </c>
    </row>
    <row r="12556" spans="1:3" x14ac:dyDescent="0.25">
      <c r="A12556" s="2" t="s">
        <v>12578</v>
      </c>
      <c r="B12556" s="2">
        <v>18950801</v>
      </c>
      <c r="C12556" s="2" t="s">
        <v>11</v>
      </c>
    </row>
    <row r="12557" spans="1:3" x14ac:dyDescent="0.25">
      <c r="A12557" s="2" t="s">
        <v>12579</v>
      </c>
      <c r="B12557" s="2">
        <v>18950981</v>
      </c>
      <c r="C12557" s="2" t="s">
        <v>11</v>
      </c>
    </row>
    <row r="12558" spans="1:3" x14ac:dyDescent="0.25">
      <c r="A12558" s="2" t="s">
        <v>12580</v>
      </c>
      <c r="B12558" s="2">
        <v>18957859</v>
      </c>
      <c r="C12558" s="2" t="s">
        <v>11</v>
      </c>
    </row>
    <row r="12559" spans="1:3" x14ac:dyDescent="0.25">
      <c r="A12559" s="2" t="s">
        <v>12581</v>
      </c>
      <c r="B12559" s="2">
        <v>18959195</v>
      </c>
      <c r="C12559" s="2" t="s">
        <v>9</v>
      </c>
    </row>
    <row r="12560" spans="1:3" x14ac:dyDescent="0.25">
      <c r="A12560" s="2" t="s">
        <v>12582</v>
      </c>
      <c r="B12560" s="2">
        <v>18964229</v>
      </c>
      <c r="C12560" s="2" t="s">
        <v>79</v>
      </c>
    </row>
    <row r="12561" spans="1:3" x14ac:dyDescent="0.25">
      <c r="A12561" s="2" t="s">
        <v>12583</v>
      </c>
      <c r="B12561" s="2">
        <v>18966413</v>
      </c>
      <c r="C12561" s="2" t="s">
        <v>8</v>
      </c>
    </row>
    <row r="12562" spans="1:3" x14ac:dyDescent="0.25">
      <c r="A12562" s="2" t="s">
        <v>12584</v>
      </c>
      <c r="B12562" s="2">
        <v>18971147</v>
      </c>
      <c r="C12562" s="2" t="s">
        <v>3</v>
      </c>
    </row>
    <row r="12563" spans="1:3" x14ac:dyDescent="0.25">
      <c r="A12563" s="2" t="s">
        <v>12585</v>
      </c>
      <c r="B12563" s="2">
        <v>18971979</v>
      </c>
      <c r="C12563" s="2" t="s">
        <v>4</v>
      </c>
    </row>
    <row r="12564" spans="1:3" x14ac:dyDescent="0.25">
      <c r="A12564" s="2" t="s">
        <v>12586</v>
      </c>
      <c r="B12564" s="2">
        <v>18975542</v>
      </c>
      <c r="C12564" s="2" t="s">
        <v>9</v>
      </c>
    </row>
    <row r="12565" spans="1:3" x14ac:dyDescent="0.25">
      <c r="A12565" s="2" t="s">
        <v>12587</v>
      </c>
      <c r="B12565" s="2">
        <v>18976851</v>
      </c>
      <c r="C12565" s="2" t="s">
        <v>8</v>
      </c>
    </row>
    <row r="12566" spans="1:3" x14ac:dyDescent="0.25">
      <c r="A12566" s="2" t="s">
        <v>12588</v>
      </c>
      <c r="B12566" s="2">
        <v>18981261</v>
      </c>
      <c r="C12566" s="2" t="s">
        <v>3</v>
      </c>
    </row>
    <row r="12567" spans="1:3" x14ac:dyDescent="0.25">
      <c r="A12567" s="2" t="s">
        <v>12589</v>
      </c>
      <c r="B12567" s="2">
        <v>18982042</v>
      </c>
      <c r="C12567" s="2" t="s">
        <v>6</v>
      </c>
    </row>
    <row r="12568" spans="1:3" x14ac:dyDescent="0.25">
      <c r="A12568" s="2" t="s">
        <v>12590</v>
      </c>
      <c r="B12568" s="2">
        <v>18986864</v>
      </c>
      <c r="C12568" s="2" t="s">
        <v>13</v>
      </c>
    </row>
    <row r="12569" spans="1:3" x14ac:dyDescent="0.25">
      <c r="A12569" s="2" t="s">
        <v>12591</v>
      </c>
      <c r="B12569" s="2">
        <v>18990706</v>
      </c>
      <c r="C12569" s="2" t="s">
        <v>9</v>
      </c>
    </row>
    <row r="12570" spans="1:3" x14ac:dyDescent="0.25">
      <c r="A12570" s="2" t="s">
        <v>12592</v>
      </c>
      <c r="B12570" s="2">
        <v>18991253</v>
      </c>
      <c r="C12570" s="2" t="s">
        <v>4</v>
      </c>
    </row>
    <row r="12571" spans="1:3" x14ac:dyDescent="0.25">
      <c r="A12571" s="2" t="s">
        <v>12593</v>
      </c>
      <c r="B12571" s="2">
        <v>18995540</v>
      </c>
      <c r="C12571" s="2" t="s">
        <v>11</v>
      </c>
    </row>
    <row r="12572" spans="1:3" x14ac:dyDescent="0.25">
      <c r="A12572" s="2" t="s">
        <v>12594</v>
      </c>
      <c r="B12572" s="2">
        <v>18995585</v>
      </c>
      <c r="C12572" s="2" t="s">
        <v>12</v>
      </c>
    </row>
    <row r="12573" spans="1:3" x14ac:dyDescent="0.25">
      <c r="A12573" s="2" t="s">
        <v>12595</v>
      </c>
      <c r="B12573" s="2">
        <v>18996420</v>
      </c>
      <c r="C12573" s="2" t="s">
        <v>13</v>
      </c>
    </row>
    <row r="12574" spans="1:3" x14ac:dyDescent="0.25">
      <c r="A12574" s="2" t="s">
        <v>12596</v>
      </c>
      <c r="B12574" s="2">
        <v>19002644</v>
      </c>
      <c r="C12574" s="2" t="s">
        <v>9</v>
      </c>
    </row>
    <row r="12575" spans="1:3" x14ac:dyDescent="0.25">
      <c r="A12575" s="2" t="s">
        <v>12597</v>
      </c>
      <c r="B12575" s="2">
        <v>19002771</v>
      </c>
      <c r="C12575" s="2" t="s">
        <v>13</v>
      </c>
    </row>
    <row r="12576" spans="1:3" x14ac:dyDescent="0.25">
      <c r="A12576" s="2" t="s">
        <v>12598</v>
      </c>
      <c r="B12576" s="2">
        <v>19004947</v>
      </c>
      <c r="C12576" s="2" t="s">
        <v>4</v>
      </c>
    </row>
    <row r="12577" spans="1:3" x14ac:dyDescent="0.25">
      <c r="A12577" s="2" t="s">
        <v>12599</v>
      </c>
      <c r="B12577" s="2">
        <v>19008149</v>
      </c>
      <c r="C12577" s="2" t="s">
        <v>4</v>
      </c>
    </row>
    <row r="12578" spans="1:3" x14ac:dyDescent="0.25">
      <c r="A12578" s="2" t="s">
        <v>12600</v>
      </c>
      <c r="B12578" s="2">
        <v>19008393</v>
      </c>
      <c r="C12578" s="2" t="s">
        <v>9</v>
      </c>
    </row>
    <row r="12579" spans="1:3" x14ac:dyDescent="0.25">
      <c r="A12579" s="2" t="s">
        <v>12601</v>
      </c>
      <c r="B12579" s="2">
        <v>19011598</v>
      </c>
      <c r="C12579" s="2" t="s">
        <v>9</v>
      </c>
    </row>
    <row r="12580" spans="1:3" x14ac:dyDescent="0.25">
      <c r="A12580" s="2" t="s">
        <v>12602</v>
      </c>
      <c r="B12580" s="2">
        <v>19014612</v>
      </c>
      <c r="C12580" s="2" t="s">
        <v>12</v>
      </c>
    </row>
    <row r="12581" spans="1:3" x14ac:dyDescent="0.25">
      <c r="A12581" s="2" t="s">
        <v>12603</v>
      </c>
      <c r="B12581" s="2">
        <v>19014930</v>
      </c>
      <c r="C12581" s="2" t="s">
        <v>12</v>
      </c>
    </row>
    <row r="12582" spans="1:3" x14ac:dyDescent="0.25">
      <c r="A12582" s="2" t="s">
        <v>12604</v>
      </c>
      <c r="B12582" s="2">
        <v>19015115</v>
      </c>
      <c r="C12582" s="2" t="s">
        <v>7</v>
      </c>
    </row>
    <row r="12583" spans="1:3" x14ac:dyDescent="0.25">
      <c r="A12583" s="2" t="s">
        <v>12605</v>
      </c>
      <c r="B12583" s="2">
        <v>19017326</v>
      </c>
      <c r="C12583" s="2" t="s">
        <v>4</v>
      </c>
    </row>
    <row r="12584" spans="1:3" x14ac:dyDescent="0.25">
      <c r="A12584" s="2" t="s">
        <v>12606</v>
      </c>
      <c r="B12584" s="2">
        <v>19022053</v>
      </c>
      <c r="C12584" s="2" t="s">
        <v>4</v>
      </c>
    </row>
    <row r="12585" spans="1:3" x14ac:dyDescent="0.25">
      <c r="A12585" s="2" t="s">
        <v>12607</v>
      </c>
      <c r="B12585" s="2">
        <v>19023135</v>
      </c>
      <c r="C12585" s="2" t="s">
        <v>6</v>
      </c>
    </row>
    <row r="12586" spans="1:3" x14ac:dyDescent="0.25">
      <c r="A12586" s="2" t="s">
        <v>12608</v>
      </c>
      <c r="B12586" s="2">
        <v>19027708</v>
      </c>
      <c r="C12586" s="2" t="s">
        <v>7</v>
      </c>
    </row>
    <row r="12587" spans="1:3" x14ac:dyDescent="0.25">
      <c r="A12587" s="2" t="s">
        <v>12609</v>
      </c>
      <c r="B12587" s="2">
        <v>19029236</v>
      </c>
      <c r="C12587" s="2" t="s">
        <v>4</v>
      </c>
    </row>
    <row r="12588" spans="1:3" x14ac:dyDescent="0.25">
      <c r="A12588" s="2" t="s">
        <v>12610</v>
      </c>
      <c r="B12588" s="2">
        <v>19033190</v>
      </c>
      <c r="C12588" s="2" t="s">
        <v>7</v>
      </c>
    </row>
    <row r="12589" spans="1:3" x14ac:dyDescent="0.25">
      <c r="A12589" s="2" t="s">
        <v>12611</v>
      </c>
      <c r="B12589" s="2">
        <v>19039372</v>
      </c>
      <c r="C12589" s="2" t="s">
        <v>11</v>
      </c>
    </row>
    <row r="12590" spans="1:3" x14ac:dyDescent="0.25">
      <c r="A12590" s="2" t="s">
        <v>12612</v>
      </c>
      <c r="B12590" s="2">
        <v>19039490</v>
      </c>
      <c r="C12590" s="2" t="s">
        <v>7</v>
      </c>
    </row>
    <row r="12591" spans="1:3" x14ac:dyDescent="0.25">
      <c r="A12591" s="2" t="s">
        <v>12613</v>
      </c>
      <c r="B12591" s="2">
        <v>19042196</v>
      </c>
      <c r="C12591" s="2" t="s">
        <v>9</v>
      </c>
    </row>
    <row r="12592" spans="1:3" x14ac:dyDescent="0.25">
      <c r="A12592" s="2" t="s">
        <v>12614</v>
      </c>
      <c r="B12592" s="2">
        <v>19043169</v>
      </c>
      <c r="C12592" s="2" t="s">
        <v>7</v>
      </c>
    </row>
    <row r="12593" spans="1:3" x14ac:dyDescent="0.25">
      <c r="A12593" s="2" t="s">
        <v>12615</v>
      </c>
      <c r="B12593" s="2">
        <v>19044996</v>
      </c>
      <c r="C12593" s="2" t="s">
        <v>11</v>
      </c>
    </row>
    <row r="12594" spans="1:3" x14ac:dyDescent="0.25">
      <c r="A12594" s="2" t="s">
        <v>12616</v>
      </c>
      <c r="B12594" s="2">
        <v>19046174</v>
      </c>
      <c r="C12594" s="2" t="s">
        <v>9</v>
      </c>
    </row>
    <row r="12595" spans="1:3" x14ac:dyDescent="0.25">
      <c r="A12595" s="2" t="s">
        <v>12617</v>
      </c>
      <c r="B12595" s="2">
        <v>19047091</v>
      </c>
      <c r="C12595" s="2" t="s">
        <v>79</v>
      </c>
    </row>
    <row r="12596" spans="1:3" x14ac:dyDescent="0.25">
      <c r="A12596" s="2" t="s">
        <v>12618</v>
      </c>
      <c r="B12596" s="2">
        <v>19047131</v>
      </c>
      <c r="C12596" s="2" t="s">
        <v>5</v>
      </c>
    </row>
    <row r="12597" spans="1:3" x14ac:dyDescent="0.25">
      <c r="A12597" s="2" t="s">
        <v>12619</v>
      </c>
      <c r="B12597" s="2">
        <v>19048388</v>
      </c>
      <c r="C12597" s="2" t="s">
        <v>9</v>
      </c>
    </row>
    <row r="12598" spans="1:3" x14ac:dyDescent="0.25">
      <c r="A12598" s="2" t="s">
        <v>12620</v>
      </c>
      <c r="B12598" s="2">
        <v>19050921</v>
      </c>
      <c r="C12598" s="2" t="s">
        <v>5</v>
      </c>
    </row>
    <row r="12599" spans="1:3" x14ac:dyDescent="0.25">
      <c r="A12599" s="2" t="s">
        <v>12621</v>
      </c>
      <c r="B12599" s="2">
        <v>19057934</v>
      </c>
      <c r="C12599" s="2" t="s">
        <v>3</v>
      </c>
    </row>
    <row r="12600" spans="1:3" x14ac:dyDescent="0.25">
      <c r="A12600" s="2" t="s">
        <v>12622</v>
      </c>
      <c r="B12600" s="2">
        <v>19058856</v>
      </c>
      <c r="C12600" s="2" t="s">
        <v>5</v>
      </c>
    </row>
    <row r="12601" spans="1:3" x14ac:dyDescent="0.25">
      <c r="A12601" s="2" t="s">
        <v>12623</v>
      </c>
      <c r="B12601" s="2">
        <v>19064121</v>
      </c>
      <c r="C12601" s="2" t="s">
        <v>11</v>
      </c>
    </row>
    <row r="12602" spans="1:3" x14ac:dyDescent="0.25">
      <c r="A12602" s="2" t="s">
        <v>12624</v>
      </c>
      <c r="B12602" s="2">
        <v>19065975</v>
      </c>
      <c r="C12602" s="2" t="s">
        <v>9</v>
      </c>
    </row>
    <row r="12603" spans="1:3" x14ac:dyDescent="0.25">
      <c r="A12603" s="2" t="s">
        <v>12625</v>
      </c>
      <c r="B12603" s="2">
        <v>19071570</v>
      </c>
      <c r="C12603" s="2" t="s">
        <v>12</v>
      </c>
    </row>
    <row r="12604" spans="1:3" x14ac:dyDescent="0.25">
      <c r="A12604" s="2" t="s">
        <v>12626</v>
      </c>
      <c r="B12604" s="2">
        <v>19072010</v>
      </c>
      <c r="C12604" s="2" t="s">
        <v>7</v>
      </c>
    </row>
    <row r="12605" spans="1:3" x14ac:dyDescent="0.25">
      <c r="A12605" s="2" t="s">
        <v>12627</v>
      </c>
      <c r="B12605" s="2">
        <v>19077491</v>
      </c>
      <c r="C12605" s="2" t="s">
        <v>7</v>
      </c>
    </row>
    <row r="12606" spans="1:3" x14ac:dyDescent="0.25">
      <c r="A12606" s="2" t="s">
        <v>12628</v>
      </c>
      <c r="B12606" s="2">
        <v>19078129</v>
      </c>
      <c r="C12606" s="2" t="s">
        <v>12</v>
      </c>
    </row>
    <row r="12607" spans="1:3" x14ac:dyDescent="0.25">
      <c r="A12607" s="2" t="s">
        <v>12629</v>
      </c>
      <c r="B12607" s="2">
        <v>19078157</v>
      </c>
      <c r="C12607" s="2" t="s">
        <v>4</v>
      </c>
    </row>
    <row r="12608" spans="1:3" x14ac:dyDescent="0.25">
      <c r="A12608" s="2" t="s">
        <v>12630</v>
      </c>
      <c r="B12608" s="2">
        <v>19079793</v>
      </c>
      <c r="C12608" s="2" t="s">
        <v>9</v>
      </c>
    </row>
    <row r="12609" spans="1:3" x14ac:dyDescent="0.25">
      <c r="A12609" s="2" t="s">
        <v>12631</v>
      </c>
      <c r="B12609" s="2">
        <v>19082172</v>
      </c>
      <c r="C12609" s="2" t="s">
        <v>9</v>
      </c>
    </row>
    <row r="12610" spans="1:3" x14ac:dyDescent="0.25">
      <c r="A12610" s="2" t="s">
        <v>12632</v>
      </c>
      <c r="B12610" s="2">
        <v>19083700</v>
      </c>
      <c r="C12610" s="2" t="s">
        <v>9</v>
      </c>
    </row>
    <row r="12611" spans="1:3" x14ac:dyDescent="0.25">
      <c r="A12611" s="2" t="s">
        <v>12633</v>
      </c>
      <c r="B12611" s="2">
        <v>19083992</v>
      </c>
      <c r="C12611" s="2" t="s">
        <v>3</v>
      </c>
    </row>
    <row r="12612" spans="1:3" x14ac:dyDescent="0.25">
      <c r="A12612" s="2" t="s">
        <v>12634</v>
      </c>
      <c r="B12612" s="2">
        <v>19085278</v>
      </c>
      <c r="C12612" s="2" t="s">
        <v>9</v>
      </c>
    </row>
    <row r="12613" spans="1:3" x14ac:dyDescent="0.25">
      <c r="A12613" s="2" t="s">
        <v>12635</v>
      </c>
      <c r="B12613" s="2">
        <v>19085777</v>
      </c>
      <c r="C12613" s="2" t="s">
        <v>3</v>
      </c>
    </row>
    <row r="12614" spans="1:3" x14ac:dyDescent="0.25">
      <c r="A12614" s="2" t="s">
        <v>12636</v>
      </c>
      <c r="B12614" s="2">
        <v>19090172</v>
      </c>
      <c r="C12614" s="2" t="s">
        <v>6</v>
      </c>
    </row>
    <row r="12615" spans="1:3" x14ac:dyDescent="0.25">
      <c r="A12615" s="2" t="s">
        <v>12637</v>
      </c>
      <c r="B12615" s="2">
        <v>19092339</v>
      </c>
      <c r="C12615" s="2" t="s">
        <v>10</v>
      </c>
    </row>
    <row r="12616" spans="1:3" x14ac:dyDescent="0.25">
      <c r="A12616" s="2" t="s">
        <v>12638</v>
      </c>
      <c r="B12616" s="2">
        <v>19092664</v>
      </c>
      <c r="C12616" s="2" t="s">
        <v>7</v>
      </c>
    </row>
    <row r="12617" spans="1:3" x14ac:dyDescent="0.25">
      <c r="A12617" s="2" t="s">
        <v>12639</v>
      </c>
      <c r="B12617" s="2">
        <v>19092987</v>
      </c>
      <c r="C12617" s="2" t="s">
        <v>79</v>
      </c>
    </row>
    <row r="12618" spans="1:3" x14ac:dyDescent="0.25">
      <c r="A12618" s="2" t="s">
        <v>12640</v>
      </c>
      <c r="B12618" s="2">
        <v>19097662</v>
      </c>
      <c r="C12618" s="2" t="s">
        <v>7</v>
      </c>
    </row>
    <row r="12619" spans="1:3" x14ac:dyDescent="0.25">
      <c r="A12619" s="2" t="s">
        <v>12641</v>
      </c>
      <c r="B12619" s="2">
        <v>19099213</v>
      </c>
      <c r="C12619" s="2" t="s">
        <v>7</v>
      </c>
    </row>
    <row r="12620" spans="1:3" x14ac:dyDescent="0.25">
      <c r="A12620" s="2" t="s">
        <v>12642</v>
      </c>
      <c r="B12620" s="2">
        <v>19099612</v>
      </c>
      <c r="C12620" s="2" t="s">
        <v>11</v>
      </c>
    </row>
    <row r="12621" spans="1:3" x14ac:dyDescent="0.25">
      <c r="A12621" s="2" t="s">
        <v>12643</v>
      </c>
      <c r="B12621" s="2">
        <v>19100260</v>
      </c>
      <c r="C12621" s="2" t="s">
        <v>7</v>
      </c>
    </row>
    <row r="12622" spans="1:3" x14ac:dyDescent="0.25">
      <c r="A12622" s="2" t="s">
        <v>12644</v>
      </c>
      <c r="B12622" s="2">
        <v>19103834</v>
      </c>
      <c r="C12622" s="2" t="s">
        <v>12</v>
      </c>
    </row>
    <row r="12623" spans="1:3" x14ac:dyDescent="0.25">
      <c r="A12623" s="2" t="s">
        <v>12645</v>
      </c>
      <c r="B12623" s="2">
        <v>19106312</v>
      </c>
      <c r="C12623" s="2" t="s">
        <v>6</v>
      </c>
    </row>
    <row r="12624" spans="1:3" x14ac:dyDescent="0.25">
      <c r="A12624" s="2" t="s">
        <v>12646</v>
      </c>
      <c r="B12624" s="2">
        <v>19106656</v>
      </c>
      <c r="C12624" s="2" t="s">
        <v>10</v>
      </c>
    </row>
    <row r="12625" spans="1:3" x14ac:dyDescent="0.25">
      <c r="A12625" s="2" t="s">
        <v>12647</v>
      </c>
      <c r="B12625" s="2">
        <v>19117053</v>
      </c>
      <c r="C12625" s="2" t="s">
        <v>6</v>
      </c>
    </row>
    <row r="12626" spans="1:3" x14ac:dyDescent="0.25">
      <c r="A12626" s="2" t="s">
        <v>12648</v>
      </c>
      <c r="B12626" s="2">
        <v>19122213</v>
      </c>
      <c r="C12626" s="2" t="s">
        <v>12</v>
      </c>
    </row>
    <row r="12627" spans="1:3" x14ac:dyDescent="0.25">
      <c r="A12627" s="2" t="s">
        <v>12649</v>
      </c>
      <c r="B12627" s="2">
        <v>19122741</v>
      </c>
      <c r="C12627" s="2" t="s">
        <v>11</v>
      </c>
    </row>
    <row r="12628" spans="1:3" x14ac:dyDescent="0.25">
      <c r="A12628" s="2" t="s">
        <v>12650</v>
      </c>
      <c r="B12628" s="2">
        <v>19124019</v>
      </c>
      <c r="C12628" s="2" t="s">
        <v>5</v>
      </c>
    </row>
    <row r="12629" spans="1:3" x14ac:dyDescent="0.25">
      <c r="A12629" s="2" t="s">
        <v>12651</v>
      </c>
      <c r="B12629" s="2">
        <v>19124560</v>
      </c>
      <c r="C12629" s="2" t="s">
        <v>6</v>
      </c>
    </row>
    <row r="12630" spans="1:3" x14ac:dyDescent="0.25">
      <c r="A12630" s="2" t="s">
        <v>12652</v>
      </c>
      <c r="B12630" s="2">
        <v>19125482</v>
      </c>
      <c r="C12630" s="2" t="s">
        <v>6</v>
      </c>
    </row>
    <row r="12631" spans="1:3" x14ac:dyDescent="0.25">
      <c r="A12631" s="2" t="s">
        <v>12653</v>
      </c>
      <c r="B12631" s="2">
        <v>19125536</v>
      </c>
      <c r="C12631" s="2" t="s">
        <v>6</v>
      </c>
    </row>
    <row r="12632" spans="1:3" x14ac:dyDescent="0.25">
      <c r="A12632" s="2" t="s">
        <v>12654</v>
      </c>
      <c r="B12632" s="2">
        <v>19134534</v>
      </c>
      <c r="C12632" s="2" t="s">
        <v>9</v>
      </c>
    </row>
    <row r="12633" spans="1:3" x14ac:dyDescent="0.25">
      <c r="A12633" s="2" t="s">
        <v>12655</v>
      </c>
      <c r="B12633" s="2">
        <v>19136689</v>
      </c>
      <c r="C12633" s="2" t="s">
        <v>7</v>
      </c>
    </row>
    <row r="12634" spans="1:3" x14ac:dyDescent="0.25">
      <c r="A12634" s="2" t="s">
        <v>12656</v>
      </c>
      <c r="B12634" s="2">
        <v>19136771</v>
      </c>
      <c r="C12634" s="2" t="s">
        <v>5</v>
      </c>
    </row>
    <row r="12635" spans="1:3" x14ac:dyDescent="0.25">
      <c r="A12635" s="2" t="s">
        <v>12657</v>
      </c>
      <c r="B12635" s="2">
        <v>19136874</v>
      </c>
      <c r="C12635" s="2" t="s">
        <v>7</v>
      </c>
    </row>
    <row r="12636" spans="1:3" x14ac:dyDescent="0.25">
      <c r="A12636" s="2" t="s">
        <v>12658</v>
      </c>
      <c r="B12636" s="2">
        <v>19137208</v>
      </c>
      <c r="C12636" s="2" t="s">
        <v>4</v>
      </c>
    </row>
    <row r="12637" spans="1:3" x14ac:dyDescent="0.25">
      <c r="A12637" s="2" t="s">
        <v>12659</v>
      </c>
      <c r="B12637" s="2">
        <v>19140838</v>
      </c>
      <c r="C12637" s="2" t="s">
        <v>8</v>
      </c>
    </row>
    <row r="12638" spans="1:3" x14ac:dyDescent="0.25">
      <c r="A12638" s="2" t="s">
        <v>12660</v>
      </c>
      <c r="B12638" s="2">
        <v>19143749</v>
      </c>
      <c r="C12638" s="2" t="s">
        <v>4</v>
      </c>
    </row>
    <row r="12639" spans="1:3" x14ac:dyDescent="0.25">
      <c r="A12639" s="2" t="s">
        <v>12661</v>
      </c>
      <c r="B12639" s="2">
        <v>19146793</v>
      </c>
      <c r="C12639" s="2" t="s">
        <v>9</v>
      </c>
    </row>
    <row r="12640" spans="1:3" x14ac:dyDescent="0.25">
      <c r="A12640" s="2" t="s">
        <v>12662</v>
      </c>
      <c r="B12640" s="2">
        <v>19152251</v>
      </c>
      <c r="C12640" s="2" t="s">
        <v>6</v>
      </c>
    </row>
    <row r="12641" spans="1:3" x14ac:dyDescent="0.25">
      <c r="A12641" s="2" t="s">
        <v>12663</v>
      </c>
      <c r="B12641" s="2">
        <v>19152425</v>
      </c>
      <c r="C12641" s="2" t="s">
        <v>4</v>
      </c>
    </row>
    <row r="12642" spans="1:3" x14ac:dyDescent="0.25">
      <c r="A12642" s="2" t="s">
        <v>12664</v>
      </c>
      <c r="B12642" s="2">
        <v>19153948</v>
      </c>
      <c r="C12642" s="2" t="s">
        <v>6</v>
      </c>
    </row>
    <row r="12643" spans="1:3" x14ac:dyDescent="0.25">
      <c r="A12643" s="2" t="s">
        <v>12665</v>
      </c>
      <c r="B12643" s="2">
        <v>19159299</v>
      </c>
      <c r="C12643" s="2" t="s">
        <v>9</v>
      </c>
    </row>
    <row r="12644" spans="1:3" x14ac:dyDescent="0.25">
      <c r="A12644" s="2" t="s">
        <v>12666</v>
      </c>
      <c r="B12644" s="2">
        <v>19161572</v>
      </c>
      <c r="C12644" s="2" t="s">
        <v>6</v>
      </c>
    </row>
    <row r="12645" spans="1:3" x14ac:dyDescent="0.25">
      <c r="A12645" s="2" t="s">
        <v>12667</v>
      </c>
      <c r="B12645" s="2">
        <v>19161788</v>
      </c>
      <c r="C12645" s="2" t="s">
        <v>7</v>
      </c>
    </row>
    <row r="12646" spans="1:3" x14ac:dyDescent="0.25">
      <c r="A12646" s="2" t="s">
        <v>12668</v>
      </c>
      <c r="B12646" s="2">
        <v>19162048</v>
      </c>
      <c r="C12646" s="2" t="s">
        <v>11</v>
      </c>
    </row>
    <row r="12647" spans="1:3" x14ac:dyDescent="0.25">
      <c r="A12647" s="2" t="s">
        <v>12669</v>
      </c>
      <c r="B12647" s="2">
        <v>19163326</v>
      </c>
      <c r="C12647" s="2" t="s">
        <v>6</v>
      </c>
    </row>
    <row r="12648" spans="1:3" x14ac:dyDescent="0.25">
      <c r="A12648" s="2" t="s">
        <v>12670</v>
      </c>
      <c r="B12648" s="2">
        <v>19164391</v>
      </c>
      <c r="C12648" s="2" t="s">
        <v>5</v>
      </c>
    </row>
    <row r="12649" spans="1:3" x14ac:dyDescent="0.25">
      <c r="A12649" s="2" t="s">
        <v>12671</v>
      </c>
      <c r="B12649" s="2">
        <v>19165203</v>
      </c>
      <c r="C12649" s="2" t="s">
        <v>7</v>
      </c>
    </row>
    <row r="12650" spans="1:3" x14ac:dyDescent="0.25">
      <c r="A12650" s="2" t="s">
        <v>12672</v>
      </c>
      <c r="B12650" s="2">
        <v>19167295</v>
      </c>
      <c r="C12650" s="2" t="s">
        <v>9</v>
      </c>
    </row>
    <row r="12651" spans="1:3" x14ac:dyDescent="0.25">
      <c r="A12651" s="2" t="s">
        <v>12673</v>
      </c>
      <c r="B12651" s="2">
        <v>19167634</v>
      </c>
      <c r="C12651" s="2" t="s">
        <v>10</v>
      </c>
    </row>
    <row r="12652" spans="1:3" x14ac:dyDescent="0.25">
      <c r="A12652" s="2" t="s">
        <v>12674</v>
      </c>
      <c r="B12652" s="2">
        <v>19169842</v>
      </c>
      <c r="C12652" s="2" t="s">
        <v>5</v>
      </c>
    </row>
    <row r="12653" spans="1:3" x14ac:dyDescent="0.25">
      <c r="A12653" s="2" t="s">
        <v>12675</v>
      </c>
      <c r="B12653" s="2">
        <v>19172269</v>
      </c>
      <c r="C12653" s="2" t="s">
        <v>4</v>
      </c>
    </row>
    <row r="12654" spans="1:3" x14ac:dyDescent="0.25">
      <c r="A12654" s="2" t="s">
        <v>12676</v>
      </c>
      <c r="B12654" s="2">
        <v>19180545</v>
      </c>
      <c r="C12654" s="2" t="s">
        <v>9</v>
      </c>
    </row>
    <row r="12655" spans="1:3" x14ac:dyDescent="0.25">
      <c r="A12655" s="2" t="s">
        <v>12677</v>
      </c>
      <c r="B12655" s="2">
        <v>19184060</v>
      </c>
      <c r="C12655" s="2" t="s">
        <v>7</v>
      </c>
    </row>
    <row r="12656" spans="1:3" x14ac:dyDescent="0.25">
      <c r="A12656" s="2" t="s">
        <v>12678</v>
      </c>
      <c r="B12656" s="2">
        <v>19189549</v>
      </c>
      <c r="C12656" s="2" t="s">
        <v>3</v>
      </c>
    </row>
    <row r="12657" spans="1:3" x14ac:dyDescent="0.25">
      <c r="A12657" s="2" t="s">
        <v>12679</v>
      </c>
      <c r="B12657" s="2">
        <v>19192136</v>
      </c>
      <c r="C12657" s="2" t="s">
        <v>5</v>
      </c>
    </row>
    <row r="12658" spans="1:3" x14ac:dyDescent="0.25">
      <c r="A12658" s="2" t="s">
        <v>12680</v>
      </c>
      <c r="B12658" s="2">
        <v>19192327</v>
      </c>
      <c r="C12658" s="2" t="s">
        <v>5</v>
      </c>
    </row>
    <row r="12659" spans="1:3" x14ac:dyDescent="0.25">
      <c r="A12659" s="2" t="s">
        <v>12681</v>
      </c>
      <c r="B12659" s="2">
        <v>19192348</v>
      </c>
      <c r="C12659" s="2" t="s">
        <v>3</v>
      </c>
    </row>
    <row r="12660" spans="1:3" x14ac:dyDescent="0.25">
      <c r="A12660" s="2" t="s">
        <v>12682</v>
      </c>
      <c r="B12660" s="2">
        <v>19193410</v>
      </c>
      <c r="C12660" s="2" t="s">
        <v>11</v>
      </c>
    </row>
    <row r="12661" spans="1:3" x14ac:dyDescent="0.25">
      <c r="A12661" s="2" t="s">
        <v>12683</v>
      </c>
      <c r="B12661" s="2">
        <v>19193527</v>
      </c>
      <c r="C12661" s="2" t="s">
        <v>11</v>
      </c>
    </row>
    <row r="12662" spans="1:3" x14ac:dyDescent="0.25">
      <c r="A12662" s="2" t="s">
        <v>12684</v>
      </c>
      <c r="B12662" s="2">
        <v>19196216</v>
      </c>
      <c r="C12662" s="2" t="s">
        <v>9</v>
      </c>
    </row>
    <row r="12663" spans="1:3" x14ac:dyDescent="0.25">
      <c r="A12663" s="2" t="s">
        <v>12685</v>
      </c>
      <c r="B12663" s="2">
        <v>19196840</v>
      </c>
      <c r="C12663" s="2" t="s">
        <v>9</v>
      </c>
    </row>
    <row r="12664" spans="1:3" x14ac:dyDescent="0.25">
      <c r="A12664" s="2" t="s">
        <v>12686</v>
      </c>
      <c r="B12664" s="2">
        <v>19197556</v>
      </c>
      <c r="C12664" s="2" t="s">
        <v>3</v>
      </c>
    </row>
    <row r="12665" spans="1:3" x14ac:dyDescent="0.25">
      <c r="A12665" s="2" t="s">
        <v>12687</v>
      </c>
      <c r="B12665" s="2">
        <v>19198711</v>
      </c>
      <c r="C12665" s="2" t="s">
        <v>6</v>
      </c>
    </row>
    <row r="12666" spans="1:3" x14ac:dyDescent="0.25">
      <c r="A12666" s="2" t="s">
        <v>12688</v>
      </c>
      <c r="B12666" s="2">
        <v>19200882</v>
      </c>
      <c r="C12666" s="2" t="s">
        <v>6</v>
      </c>
    </row>
    <row r="12667" spans="1:3" x14ac:dyDescent="0.25">
      <c r="A12667" s="2" t="s">
        <v>12689</v>
      </c>
      <c r="B12667" s="2">
        <v>19201911</v>
      </c>
      <c r="C12667" s="2" t="s">
        <v>9</v>
      </c>
    </row>
    <row r="12668" spans="1:3" x14ac:dyDescent="0.25">
      <c r="A12668" s="2" t="s">
        <v>12690</v>
      </c>
      <c r="B12668" s="2">
        <v>19204397</v>
      </c>
      <c r="C12668" s="2" t="s">
        <v>3</v>
      </c>
    </row>
    <row r="12669" spans="1:3" x14ac:dyDescent="0.25">
      <c r="A12669" s="2" t="s">
        <v>12691</v>
      </c>
      <c r="B12669" s="2">
        <v>19204592</v>
      </c>
      <c r="C12669" s="2" t="s">
        <v>6</v>
      </c>
    </row>
    <row r="12670" spans="1:3" x14ac:dyDescent="0.25">
      <c r="A12670" s="2" t="s">
        <v>12692</v>
      </c>
      <c r="B12670" s="2">
        <v>19211045</v>
      </c>
      <c r="C12670" s="2" t="s">
        <v>3</v>
      </c>
    </row>
    <row r="12671" spans="1:3" x14ac:dyDescent="0.25">
      <c r="A12671" s="2" t="s">
        <v>12693</v>
      </c>
      <c r="B12671" s="2">
        <v>19212525</v>
      </c>
      <c r="C12671" s="2" t="s">
        <v>4</v>
      </c>
    </row>
    <row r="12672" spans="1:3" x14ac:dyDescent="0.25">
      <c r="A12672" s="2" t="s">
        <v>12694</v>
      </c>
      <c r="B12672" s="2">
        <v>19220257</v>
      </c>
      <c r="C12672" s="2" t="s">
        <v>4</v>
      </c>
    </row>
    <row r="12673" spans="1:3" x14ac:dyDescent="0.25">
      <c r="A12673" s="2" t="s">
        <v>12695</v>
      </c>
      <c r="B12673" s="2">
        <v>19221087</v>
      </c>
      <c r="C12673" s="2" t="s">
        <v>7</v>
      </c>
    </row>
    <row r="12674" spans="1:3" x14ac:dyDescent="0.25">
      <c r="A12674" s="2" t="s">
        <v>12696</v>
      </c>
      <c r="B12674" s="2">
        <v>19222102</v>
      </c>
      <c r="C12674" s="2" t="s">
        <v>11</v>
      </c>
    </row>
    <row r="12675" spans="1:3" x14ac:dyDescent="0.25">
      <c r="A12675" s="2" t="s">
        <v>12697</v>
      </c>
      <c r="B12675" s="2">
        <v>19222557</v>
      </c>
      <c r="C12675" s="2" t="s">
        <v>5</v>
      </c>
    </row>
    <row r="12676" spans="1:3" x14ac:dyDescent="0.25">
      <c r="A12676" s="2" t="s">
        <v>12698</v>
      </c>
      <c r="B12676" s="2">
        <v>19223423</v>
      </c>
      <c r="C12676" s="2" t="s">
        <v>10</v>
      </c>
    </row>
    <row r="12677" spans="1:3" x14ac:dyDescent="0.25">
      <c r="A12677" s="2" t="s">
        <v>12699</v>
      </c>
      <c r="B12677" s="2">
        <v>19223634</v>
      </c>
      <c r="C12677" s="2" t="s">
        <v>7</v>
      </c>
    </row>
    <row r="12678" spans="1:3" x14ac:dyDescent="0.25">
      <c r="A12678" s="2" t="s">
        <v>12700</v>
      </c>
      <c r="B12678" s="2">
        <v>19225760</v>
      </c>
      <c r="C12678" s="2" t="s">
        <v>6</v>
      </c>
    </row>
    <row r="12679" spans="1:3" x14ac:dyDescent="0.25">
      <c r="A12679" s="2" t="s">
        <v>12701</v>
      </c>
      <c r="B12679" s="2">
        <v>19226400</v>
      </c>
      <c r="C12679" s="2" t="s">
        <v>7</v>
      </c>
    </row>
    <row r="12680" spans="1:3" x14ac:dyDescent="0.25">
      <c r="A12680" s="2" t="s">
        <v>12702</v>
      </c>
      <c r="B12680" s="2">
        <v>19228110</v>
      </c>
      <c r="C12680" s="2" t="s">
        <v>10</v>
      </c>
    </row>
    <row r="12681" spans="1:3" x14ac:dyDescent="0.25">
      <c r="A12681" s="2" t="s">
        <v>12703</v>
      </c>
      <c r="B12681" s="2">
        <v>19229133</v>
      </c>
      <c r="C12681" s="2" t="s">
        <v>12</v>
      </c>
    </row>
    <row r="12682" spans="1:3" x14ac:dyDescent="0.25">
      <c r="A12682" s="2" t="s">
        <v>12704</v>
      </c>
      <c r="B12682" s="2">
        <v>19229273</v>
      </c>
      <c r="C12682" s="2" t="s">
        <v>7</v>
      </c>
    </row>
    <row r="12683" spans="1:3" x14ac:dyDescent="0.25">
      <c r="A12683" s="2" t="s">
        <v>12705</v>
      </c>
      <c r="B12683" s="2">
        <v>19231580</v>
      </c>
      <c r="C12683" s="2" t="s">
        <v>79</v>
      </c>
    </row>
    <row r="12684" spans="1:3" x14ac:dyDescent="0.25">
      <c r="A12684" s="2" t="s">
        <v>12706</v>
      </c>
      <c r="B12684" s="2">
        <v>19232941</v>
      </c>
      <c r="C12684" s="2" t="s">
        <v>4</v>
      </c>
    </row>
    <row r="12685" spans="1:3" x14ac:dyDescent="0.25">
      <c r="A12685" s="2" t="s">
        <v>12707</v>
      </c>
      <c r="B12685" s="2">
        <v>19233294</v>
      </c>
      <c r="C12685" s="2" t="s">
        <v>4</v>
      </c>
    </row>
    <row r="12686" spans="1:3" x14ac:dyDescent="0.25">
      <c r="A12686" s="2" t="s">
        <v>12708</v>
      </c>
      <c r="B12686" s="2">
        <v>19233732</v>
      </c>
      <c r="C12686" s="2" t="s">
        <v>7</v>
      </c>
    </row>
    <row r="12687" spans="1:3" x14ac:dyDescent="0.25">
      <c r="A12687" s="2" t="s">
        <v>12709</v>
      </c>
      <c r="B12687" s="2">
        <v>19234815</v>
      </c>
      <c r="C12687" s="2" t="s">
        <v>3</v>
      </c>
    </row>
    <row r="12688" spans="1:3" x14ac:dyDescent="0.25">
      <c r="A12688" s="2" t="s">
        <v>12710</v>
      </c>
      <c r="B12688" s="2">
        <v>19239085</v>
      </c>
      <c r="C12688" s="2" t="s">
        <v>9</v>
      </c>
    </row>
    <row r="12689" spans="1:3" x14ac:dyDescent="0.25">
      <c r="A12689" s="2" t="s">
        <v>12711</v>
      </c>
      <c r="B12689" s="2">
        <v>19239587</v>
      </c>
      <c r="C12689" s="2" t="s">
        <v>10</v>
      </c>
    </row>
    <row r="12690" spans="1:3" x14ac:dyDescent="0.25">
      <c r="A12690" s="2" t="s">
        <v>12712</v>
      </c>
      <c r="B12690" s="2">
        <v>19240965</v>
      </c>
      <c r="C12690" s="2" t="s">
        <v>11</v>
      </c>
    </row>
    <row r="12691" spans="1:3" x14ac:dyDescent="0.25">
      <c r="A12691" s="2" t="s">
        <v>12713</v>
      </c>
      <c r="B12691" s="2">
        <v>19242607</v>
      </c>
      <c r="C12691" s="2" t="s">
        <v>7</v>
      </c>
    </row>
    <row r="12692" spans="1:3" x14ac:dyDescent="0.25">
      <c r="A12692" s="2" t="s">
        <v>12714</v>
      </c>
      <c r="B12692" s="2">
        <v>19248002</v>
      </c>
      <c r="C12692" s="2" t="s">
        <v>13</v>
      </c>
    </row>
    <row r="12693" spans="1:3" x14ac:dyDescent="0.25">
      <c r="A12693" s="2" t="s">
        <v>12715</v>
      </c>
      <c r="B12693" s="2">
        <v>19250689</v>
      </c>
      <c r="C12693" s="2" t="s">
        <v>11</v>
      </c>
    </row>
    <row r="12694" spans="1:3" x14ac:dyDescent="0.25">
      <c r="A12694" s="2" t="s">
        <v>12716</v>
      </c>
      <c r="B12694" s="2">
        <v>19252463</v>
      </c>
      <c r="C12694" s="2" t="s">
        <v>12</v>
      </c>
    </row>
    <row r="12695" spans="1:3" x14ac:dyDescent="0.25">
      <c r="A12695" s="2" t="s">
        <v>12717</v>
      </c>
      <c r="B12695" s="2">
        <v>19253774</v>
      </c>
      <c r="C12695" s="2" t="s">
        <v>5</v>
      </c>
    </row>
    <row r="12696" spans="1:3" x14ac:dyDescent="0.25">
      <c r="A12696" s="2" t="s">
        <v>12718</v>
      </c>
      <c r="B12696" s="2">
        <v>19262090</v>
      </c>
      <c r="C12696" s="2" t="s">
        <v>4</v>
      </c>
    </row>
    <row r="12697" spans="1:3" x14ac:dyDescent="0.25">
      <c r="A12697" s="2" t="s">
        <v>12719</v>
      </c>
      <c r="B12697" s="2">
        <v>19262865</v>
      </c>
      <c r="C12697" s="2" t="s">
        <v>4</v>
      </c>
    </row>
    <row r="12698" spans="1:3" x14ac:dyDescent="0.25">
      <c r="A12698" s="2" t="s">
        <v>12720</v>
      </c>
      <c r="B12698" s="2">
        <v>19263408</v>
      </c>
      <c r="C12698" s="2" t="s">
        <v>6</v>
      </c>
    </row>
    <row r="12699" spans="1:3" x14ac:dyDescent="0.25">
      <c r="A12699" s="2" t="s">
        <v>12721</v>
      </c>
      <c r="B12699" s="2">
        <v>19264917</v>
      </c>
      <c r="C12699" s="2" t="s">
        <v>13</v>
      </c>
    </row>
    <row r="12700" spans="1:3" x14ac:dyDescent="0.25">
      <c r="A12700" s="2" t="s">
        <v>12722</v>
      </c>
      <c r="B12700" s="2">
        <v>19264921</v>
      </c>
      <c r="C12700" s="2" t="s">
        <v>4</v>
      </c>
    </row>
    <row r="12701" spans="1:3" x14ac:dyDescent="0.25">
      <c r="A12701" s="2" t="s">
        <v>12723</v>
      </c>
      <c r="B12701" s="2">
        <v>19265288</v>
      </c>
      <c r="C12701" s="2" t="s">
        <v>3</v>
      </c>
    </row>
    <row r="12702" spans="1:3" x14ac:dyDescent="0.25">
      <c r="A12702" s="2" t="s">
        <v>12724</v>
      </c>
      <c r="B12702" s="2">
        <v>19266473</v>
      </c>
      <c r="C12702" s="2" t="s">
        <v>4</v>
      </c>
    </row>
    <row r="12703" spans="1:3" x14ac:dyDescent="0.25">
      <c r="A12703" s="2" t="s">
        <v>12725</v>
      </c>
      <c r="B12703" s="2">
        <v>19266577</v>
      </c>
      <c r="C12703" s="2" t="s">
        <v>5</v>
      </c>
    </row>
    <row r="12704" spans="1:3" x14ac:dyDescent="0.25">
      <c r="A12704" s="2" t="s">
        <v>12726</v>
      </c>
      <c r="B12704" s="2">
        <v>19267579</v>
      </c>
      <c r="C12704" s="2" t="s">
        <v>10</v>
      </c>
    </row>
    <row r="12705" spans="1:3" x14ac:dyDescent="0.25">
      <c r="A12705" s="2" t="s">
        <v>12727</v>
      </c>
      <c r="B12705" s="2">
        <v>19273985</v>
      </c>
      <c r="C12705" s="2" t="s">
        <v>9</v>
      </c>
    </row>
    <row r="12706" spans="1:3" x14ac:dyDescent="0.25">
      <c r="A12706" s="2" t="s">
        <v>12728</v>
      </c>
      <c r="B12706" s="2">
        <v>19276221</v>
      </c>
      <c r="C12706" s="2" t="s">
        <v>9</v>
      </c>
    </row>
    <row r="12707" spans="1:3" x14ac:dyDescent="0.25">
      <c r="A12707" s="2" t="s">
        <v>12729</v>
      </c>
      <c r="B12707" s="2">
        <v>19281427</v>
      </c>
      <c r="C12707" s="2" t="s">
        <v>7</v>
      </c>
    </row>
    <row r="12708" spans="1:3" x14ac:dyDescent="0.25">
      <c r="A12708" s="2" t="s">
        <v>12730</v>
      </c>
      <c r="B12708" s="2">
        <v>19293412</v>
      </c>
      <c r="C12708" s="2" t="s">
        <v>10</v>
      </c>
    </row>
    <row r="12709" spans="1:3" x14ac:dyDescent="0.25">
      <c r="A12709" s="2" t="s">
        <v>12731</v>
      </c>
      <c r="B12709" s="2">
        <v>19300390</v>
      </c>
      <c r="C12709" s="2" t="s">
        <v>7</v>
      </c>
    </row>
    <row r="12710" spans="1:3" x14ac:dyDescent="0.25">
      <c r="A12710" s="2" t="s">
        <v>12732</v>
      </c>
      <c r="B12710" s="2">
        <v>19305451</v>
      </c>
      <c r="C12710" s="2" t="s">
        <v>6</v>
      </c>
    </row>
    <row r="12711" spans="1:3" x14ac:dyDescent="0.25">
      <c r="A12711" s="2" t="s">
        <v>12733</v>
      </c>
      <c r="B12711" s="2">
        <v>19305459</v>
      </c>
      <c r="C12711" s="2" t="s">
        <v>11</v>
      </c>
    </row>
    <row r="12712" spans="1:3" x14ac:dyDescent="0.25">
      <c r="A12712" s="2" t="s">
        <v>12734</v>
      </c>
      <c r="B12712" s="2">
        <v>19307484</v>
      </c>
      <c r="C12712" s="2" t="s">
        <v>7</v>
      </c>
    </row>
    <row r="12713" spans="1:3" x14ac:dyDescent="0.25">
      <c r="A12713" s="2" t="s">
        <v>12735</v>
      </c>
      <c r="B12713" s="2">
        <v>19314650</v>
      </c>
      <c r="C12713" s="2" t="s">
        <v>4</v>
      </c>
    </row>
    <row r="12714" spans="1:3" x14ac:dyDescent="0.25">
      <c r="A12714" s="2" t="s">
        <v>12736</v>
      </c>
      <c r="B12714" s="2">
        <v>19316038</v>
      </c>
      <c r="C12714" s="2" t="s">
        <v>10</v>
      </c>
    </row>
    <row r="12715" spans="1:3" x14ac:dyDescent="0.25">
      <c r="A12715" s="2" t="s">
        <v>12737</v>
      </c>
      <c r="B12715" s="2">
        <v>19317948</v>
      </c>
      <c r="C12715" s="2" t="s">
        <v>4</v>
      </c>
    </row>
    <row r="12716" spans="1:3" x14ac:dyDescent="0.25">
      <c r="A12716" s="2" t="s">
        <v>12738</v>
      </c>
      <c r="B12716" s="2">
        <v>19318004</v>
      </c>
      <c r="C12716" s="2" t="s">
        <v>79</v>
      </c>
    </row>
    <row r="12717" spans="1:3" x14ac:dyDescent="0.25">
      <c r="A12717" s="2" t="s">
        <v>12739</v>
      </c>
      <c r="B12717" s="2">
        <v>19319827</v>
      </c>
      <c r="C12717" s="2" t="s">
        <v>6</v>
      </c>
    </row>
    <row r="12718" spans="1:3" x14ac:dyDescent="0.25">
      <c r="A12718" s="2" t="s">
        <v>12740</v>
      </c>
      <c r="B12718" s="2">
        <v>19322961</v>
      </c>
      <c r="C12718" s="2" t="s">
        <v>10</v>
      </c>
    </row>
    <row r="12719" spans="1:3" x14ac:dyDescent="0.25">
      <c r="A12719" s="2" t="s">
        <v>12741</v>
      </c>
      <c r="B12719" s="2">
        <v>19332071</v>
      </c>
      <c r="C12719" s="2" t="s">
        <v>3</v>
      </c>
    </row>
    <row r="12720" spans="1:3" x14ac:dyDescent="0.25">
      <c r="A12720" s="2" t="s">
        <v>12742</v>
      </c>
      <c r="B12720" s="2">
        <v>19338477</v>
      </c>
      <c r="C12720" s="2" t="s">
        <v>12</v>
      </c>
    </row>
    <row r="12721" spans="1:3" x14ac:dyDescent="0.25">
      <c r="A12721" s="2" t="s">
        <v>12743</v>
      </c>
      <c r="B12721" s="2">
        <v>19340861</v>
      </c>
      <c r="C12721" s="2" t="s">
        <v>11</v>
      </c>
    </row>
    <row r="12722" spans="1:3" x14ac:dyDescent="0.25">
      <c r="A12722" s="2" t="s">
        <v>12744</v>
      </c>
      <c r="B12722" s="2">
        <v>19341964</v>
      </c>
      <c r="C12722" s="2" t="s">
        <v>5</v>
      </c>
    </row>
    <row r="12723" spans="1:3" x14ac:dyDescent="0.25">
      <c r="A12723" s="2" t="s">
        <v>12745</v>
      </c>
      <c r="B12723" s="2">
        <v>19342219</v>
      </c>
      <c r="C12723" s="2" t="s">
        <v>9</v>
      </c>
    </row>
    <row r="12724" spans="1:3" x14ac:dyDescent="0.25">
      <c r="A12724" s="2" t="s">
        <v>12746</v>
      </c>
      <c r="B12724" s="2">
        <v>19343046</v>
      </c>
      <c r="C12724" s="2" t="s">
        <v>13</v>
      </c>
    </row>
    <row r="12725" spans="1:3" x14ac:dyDescent="0.25">
      <c r="A12725" s="2" t="s">
        <v>12747</v>
      </c>
      <c r="B12725" s="2">
        <v>19343697</v>
      </c>
      <c r="C12725" s="2" t="s">
        <v>5</v>
      </c>
    </row>
    <row r="12726" spans="1:3" x14ac:dyDescent="0.25">
      <c r="A12726" s="2" t="s">
        <v>12748</v>
      </c>
      <c r="B12726" s="2">
        <v>19346087</v>
      </c>
      <c r="C12726" s="2" t="s">
        <v>6</v>
      </c>
    </row>
    <row r="12727" spans="1:3" x14ac:dyDescent="0.25">
      <c r="A12727" s="2" t="s">
        <v>12749</v>
      </c>
      <c r="B12727" s="2">
        <v>19347013</v>
      </c>
      <c r="C12727" s="2" t="s">
        <v>4</v>
      </c>
    </row>
    <row r="12728" spans="1:3" x14ac:dyDescent="0.25">
      <c r="A12728" s="2" t="s">
        <v>12750</v>
      </c>
      <c r="B12728" s="2">
        <v>19347193</v>
      </c>
      <c r="C12728" s="2" t="s">
        <v>5</v>
      </c>
    </row>
    <row r="12729" spans="1:3" x14ac:dyDescent="0.25">
      <c r="A12729" s="2" t="s">
        <v>12751</v>
      </c>
      <c r="B12729" s="2">
        <v>19348322</v>
      </c>
      <c r="C12729" s="2" t="s">
        <v>4</v>
      </c>
    </row>
    <row r="12730" spans="1:3" x14ac:dyDescent="0.25">
      <c r="A12730" s="2" t="s">
        <v>12752</v>
      </c>
      <c r="B12730" s="2">
        <v>19351850</v>
      </c>
      <c r="C12730" s="2" t="s">
        <v>12</v>
      </c>
    </row>
    <row r="12731" spans="1:3" x14ac:dyDescent="0.25">
      <c r="A12731" s="2" t="s">
        <v>12753</v>
      </c>
      <c r="B12731" s="2">
        <v>19354673</v>
      </c>
      <c r="C12731" s="2" t="s">
        <v>7</v>
      </c>
    </row>
    <row r="12732" spans="1:3" x14ac:dyDescent="0.25">
      <c r="A12732" s="2" t="s">
        <v>12754</v>
      </c>
      <c r="B12732" s="2">
        <v>19355274</v>
      </c>
      <c r="C12732" s="2" t="s">
        <v>79</v>
      </c>
    </row>
    <row r="12733" spans="1:3" x14ac:dyDescent="0.25">
      <c r="A12733" s="2" t="s">
        <v>12755</v>
      </c>
      <c r="B12733" s="2">
        <v>19355732</v>
      </c>
      <c r="C12733" s="2" t="s">
        <v>79</v>
      </c>
    </row>
    <row r="12734" spans="1:3" x14ac:dyDescent="0.25">
      <c r="A12734" s="2" t="s">
        <v>12756</v>
      </c>
      <c r="B12734" s="2">
        <v>19355774</v>
      </c>
      <c r="C12734" s="2" t="s">
        <v>7</v>
      </c>
    </row>
    <row r="12735" spans="1:3" x14ac:dyDescent="0.25">
      <c r="A12735" s="2" t="s">
        <v>12757</v>
      </c>
      <c r="B12735" s="2">
        <v>19356669</v>
      </c>
      <c r="C12735" s="2" t="s">
        <v>4</v>
      </c>
    </row>
    <row r="12736" spans="1:3" x14ac:dyDescent="0.25">
      <c r="A12736" s="2" t="s">
        <v>12758</v>
      </c>
      <c r="B12736" s="2">
        <v>19356961</v>
      </c>
      <c r="C12736" s="2" t="s">
        <v>11</v>
      </c>
    </row>
    <row r="12737" spans="1:3" x14ac:dyDescent="0.25">
      <c r="A12737" s="2" t="s">
        <v>12759</v>
      </c>
      <c r="B12737" s="2">
        <v>19358740</v>
      </c>
      <c r="C12737" s="2" t="s">
        <v>9</v>
      </c>
    </row>
    <row r="12738" spans="1:3" x14ac:dyDescent="0.25">
      <c r="A12738" s="2" t="s">
        <v>12760</v>
      </c>
      <c r="B12738" s="2">
        <v>19362722</v>
      </c>
      <c r="C12738" s="2" t="s">
        <v>4</v>
      </c>
    </row>
    <row r="12739" spans="1:3" x14ac:dyDescent="0.25">
      <c r="A12739" s="2" t="s">
        <v>12761</v>
      </c>
      <c r="B12739" s="2">
        <v>19364810</v>
      </c>
      <c r="C12739" s="2" t="s">
        <v>6</v>
      </c>
    </row>
    <row r="12740" spans="1:3" x14ac:dyDescent="0.25">
      <c r="A12740" s="2" t="s">
        <v>12762</v>
      </c>
      <c r="B12740" s="2">
        <v>19368332</v>
      </c>
      <c r="C12740" s="2" t="s">
        <v>10</v>
      </c>
    </row>
    <row r="12741" spans="1:3" x14ac:dyDescent="0.25">
      <c r="A12741" s="2" t="s">
        <v>12763</v>
      </c>
      <c r="B12741" s="2">
        <v>19369339</v>
      </c>
      <c r="C12741" s="2" t="s">
        <v>9</v>
      </c>
    </row>
    <row r="12742" spans="1:3" x14ac:dyDescent="0.25">
      <c r="A12742" s="2" t="s">
        <v>12764</v>
      </c>
      <c r="B12742" s="2">
        <v>19369413</v>
      </c>
      <c r="C12742" s="2" t="s">
        <v>12</v>
      </c>
    </row>
    <row r="12743" spans="1:3" x14ac:dyDescent="0.25">
      <c r="A12743" s="2" t="s">
        <v>12765</v>
      </c>
      <c r="B12743" s="2">
        <v>19369520</v>
      </c>
      <c r="C12743" s="2" t="s">
        <v>11</v>
      </c>
    </row>
    <row r="12744" spans="1:3" x14ac:dyDescent="0.25">
      <c r="A12744" s="2" t="s">
        <v>12766</v>
      </c>
      <c r="B12744" s="2">
        <v>19369640</v>
      </c>
      <c r="C12744" s="2" t="s">
        <v>11</v>
      </c>
    </row>
    <row r="12745" spans="1:3" x14ac:dyDescent="0.25">
      <c r="A12745" s="2" t="s">
        <v>12767</v>
      </c>
      <c r="B12745" s="2">
        <v>19372344</v>
      </c>
      <c r="C12745" s="2" t="s">
        <v>6</v>
      </c>
    </row>
    <row r="12746" spans="1:3" x14ac:dyDescent="0.25">
      <c r="A12746" s="2" t="s">
        <v>12768</v>
      </c>
      <c r="B12746" s="2">
        <v>19372407</v>
      </c>
      <c r="C12746" s="2" t="s">
        <v>5</v>
      </c>
    </row>
    <row r="12747" spans="1:3" x14ac:dyDescent="0.25">
      <c r="A12747" s="2" t="s">
        <v>12769</v>
      </c>
      <c r="B12747" s="2">
        <v>19380268</v>
      </c>
      <c r="C12747" s="2" t="s">
        <v>5</v>
      </c>
    </row>
    <row r="12748" spans="1:3" x14ac:dyDescent="0.25">
      <c r="A12748" s="2" t="s">
        <v>12770</v>
      </c>
      <c r="B12748" s="2">
        <v>19380852</v>
      </c>
      <c r="C12748" s="2" t="s">
        <v>11</v>
      </c>
    </row>
    <row r="12749" spans="1:3" x14ac:dyDescent="0.25">
      <c r="A12749" s="2" t="s">
        <v>12771</v>
      </c>
      <c r="B12749" s="2">
        <v>19380853</v>
      </c>
      <c r="C12749" s="2" t="s">
        <v>9</v>
      </c>
    </row>
    <row r="12750" spans="1:3" x14ac:dyDescent="0.25">
      <c r="A12750" s="2" t="s">
        <v>12772</v>
      </c>
      <c r="B12750" s="2">
        <v>19383531</v>
      </c>
      <c r="C12750" s="2" t="s">
        <v>12</v>
      </c>
    </row>
    <row r="12751" spans="1:3" x14ac:dyDescent="0.25">
      <c r="A12751" s="2" t="s">
        <v>12773</v>
      </c>
      <c r="B12751" s="2">
        <v>19384106</v>
      </c>
      <c r="C12751" s="2" t="s">
        <v>10</v>
      </c>
    </row>
    <row r="12752" spans="1:3" x14ac:dyDescent="0.25">
      <c r="A12752" s="2" t="s">
        <v>12774</v>
      </c>
      <c r="B12752" s="2">
        <v>19387125</v>
      </c>
      <c r="C12752" s="2" t="s">
        <v>4</v>
      </c>
    </row>
    <row r="12753" spans="1:3" x14ac:dyDescent="0.25">
      <c r="A12753" s="2" t="s">
        <v>12775</v>
      </c>
      <c r="B12753" s="2">
        <v>19391503</v>
      </c>
      <c r="C12753" s="2" t="s">
        <v>4</v>
      </c>
    </row>
    <row r="12754" spans="1:3" x14ac:dyDescent="0.25">
      <c r="A12754" s="2" t="s">
        <v>12776</v>
      </c>
      <c r="B12754" s="2">
        <v>19391508</v>
      </c>
      <c r="C12754" s="2" t="s">
        <v>7</v>
      </c>
    </row>
    <row r="12755" spans="1:3" x14ac:dyDescent="0.25">
      <c r="A12755" s="2" t="s">
        <v>12777</v>
      </c>
      <c r="B12755" s="2">
        <v>19394091</v>
      </c>
      <c r="C12755" s="2" t="s">
        <v>5</v>
      </c>
    </row>
    <row r="12756" spans="1:3" x14ac:dyDescent="0.25">
      <c r="A12756" s="2" t="s">
        <v>12778</v>
      </c>
      <c r="B12756" s="2">
        <v>19396455</v>
      </c>
      <c r="C12756" s="2" t="s">
        <v>10</v>
      </c>
    </row>
    <row r="12757" spans="1:3" x14ac:dyDescent="0.25">
      <c r="A12757" s="2" t="s">
        <v>12779</v>
      </c>
      <c r="B12757" s="2">
        <v>19397345</v>
      </c>
      <c r="C12757" s="2" t="s">
        <v>79</v>
      </c>
    </row>
    <row r="12758" spans="1:3" x14ac:dyDescent="0.25">
      <c r="A12758" s="2" t="s">
        <v>12780</v>
      </c>
      <c r="B12758" s="2">
        <v>19397420</v>
      </c>
      <c r="C12758" s="2" t="s">
        <v>11</v>
      </c>
    </row>
    <row r="12759" spans="1:3" x14ac:dyDescent="0.25">
      <c r="A12759" s="2" t="s">
        <v>12781</v>
      </c>
      <c r="B12759" s="2">
        <v>19401545</v>
      </c>
      <c r="C12759" s="2" t="s">
        <v>11</v>
      </c>
    </row>
    <row r="12760" spans="1:3" x14ac:dyDescent="0.25">
      <c r="A12760" s="2" t="s">
        <v>12782</v>
      </c>
      <c r="B12760" s="2">
        <v>19401708</v>
      </c>
      <c r="C12760" s="2" t="s">
        <v>3</v>
      </c>
    </row>
    <row r="12761" spans="1:3" x14ac:dyDescent="0.25">
      <c r="A12761" s="2" t="s">
        <v>12783</v>
      </c>
      <c r="B12761" s="2">
        <v>19406868</v>
      </c>
      <c r="C12761" s="2" t="s">
        <v>7</v>
      </c>
    </row>
    <row r="12762" spans="1:3" x14ac:dyDescent="0.25">
      <c r="A12762" s="2" t="s">
        <v>12784</v>
      </c>
      <c r="B12762" s="2">
        <v>19408490</v>
      </c>
      <c r="C12762" s="2" t="s">
        <v>11</v>
      </c>
    </row>
    <row r="12763" spans="1:3" x14ac:dyDescent="0.25">
      <c r="A12763" s="2" t="s">
        <v>12785</v>
      </c>
      <c r="B12763" s="2">
        <v>19409218</v>
      </c>
      <c r="C12763" s="2" t="s">
        <v>6</v>
      </c>
    </row>
    <row r="12764" spans="1:3" x14ac:dyDescent="0.25">
      <c r="A12764" s="2" t="s">
        <v>12786</v>
      </c>
      <c r="B12764" s="2">
        <v>19411234</v>
      </c>
      <c r="C12764" s="2" t="s">
        <v>79</v>
      </c>
    </row>
    <row r="12765" spans="1:3" x14ac:dyDescent="0.25">
      <c r="A12765" s="2" t="s">
        <v>12787</v>
      </c>
      <c r="B12765" s="2">
        <v>19419382</v>
      </c>
      <c r="C12765" s="2" t="s">
        <v>6</v>
      </c>
    </row>
    <row r="12766" spans="1:3" x14ac:dyDescent="0.25">
      <c r="A12766" s="2" t="s">
        <v>12788</v>
      </c>
      <c r="B12766" s="2">
        <v>19419479</v>
      </c>
      <c r="C12766" s="2" t="s">
        <v>10</v>
      </c>
    </row>
    <row r="12767" spans="1:3" x14ac:dyDescent="0.25">
      <c r="A12767" s="2" t="s">
        <v>12789</v>
      </c>
      <c r="B12767" s="2">
        <v>19424707</v>
      </c>
      <c r="C12767" s="2" t="s">
        <v>6</v>
      </c>
    </row>
    <row r="12768" spans="1:3" x14ac:dyDescent="0.25">
      <c r="A12768" s="2" t="s">
        <v>12790</v>
      </c>
      <c r="B12768" s="2">
        <v>19429031</v>
      </c>
      <c r="C12768" s="2" t="s">
        <v>9</v>
      </c>
    </row>
    <row r="12769" spans="1:3" x14ac:dyDescent="0.25">
      <c r="A12769" s="2" t="s">
        <v>12791</v>
      </c>
      <c r="B12769" s="2">
        <v>19429795</v>
      </c>
      <c r="C12769" s="2" t="s">
        <v>9</v>
      </c>
    </row>
    <row r="12770" spans="1:3" x14ac:dyDescent="0.25">
      <c r="A12770" s="2" t="s">
        <v>12792</v>
      </c>
      <c r="B12770" s="2">
        <v>19431896</v>
      </c>
      <c r="C12770" s="2" t="s">
        <v>13</v>
      </c>
    </row>
    <row r="12771" spans="1:3" x14ac:dyDescent="0.25">
      <c r="A12771" s="2" t="s">
        <v>12793</v>
      </c>
      <c r="B12771" s="2">
        <v>19432099</v>
      </c>
      <c r="C12771" s="2" t="s">
        <v>7</v>
      </c>
    </row>
    <row r="12772" spans="1:3" x14ac:dyDescent="0.25">
      <c r="A12772" s="2" t="s">
        <v>12794</v>
      </c>
      <c r="B12772" s="2">
        <v>19433104</v>
      </c>
      <c r="C12772" s="2" t="s">
        <v>8</v>
      </c>
    </row>
    <row r="12773" spans="1:3" x14ac:dyDescent="0.25">
      <c r="A12773" s="2" t="s">
        <v>12795</v>
      </c>
      <c r="B12773" s="2">
        <v>19433214</v>
      </c>
      <c r="C12773" s="2" t="s">
        <v>7</v>
      </c>
    </row>
    <row r="12774" spans="1:3" x14ac:dyDescent="0.25">
      <c r="A12774" s="2" t="s">
        <v>12796</v>
      </c>
      <c r="B12774" s="2">
        <v>19433705</v>
      </c>
      <c r="C12774" s="2" t="s">
        <v>79</v>
      </c>
    </row>
    <row r="12775" spans="1:3" x14ac:dyDescent="0.25">
      <c r="A12775" s="2" t="s">
        <v>12797</v>
      </c>
      <c r="B12775" s="2">
        <v>19434725</v>
      </c>
      <c r="C12775" s="2" t="s">
        <v>4</v>
      </c>
    </row>
    <row r="12776" spans="1:3" x14ac:dyDescent="0.25">
      <c r="A12776" s="2" t="s">
        <v>12798</v>
      </c>
      <c r="B12776" s="2">
        <v>19440685</v>
      </c>
      <c r="C12776" s="2" t="s">
        <v>6</v>
      </c>
    </row>
    <row r="12777" spans="1:3" x14ac:dyDescent="0.25">
      <c r="A12777" s="2" t="s">
        <v>12799</v>
      </c>
      <c r="B12777" s="2">
        <v>19442953</v>
      </c>
      <c r="C12777" s="2" t="s">
        <v>9</v>
      </c>
    </row>
    <row r="12778" spans="1:3" x14ac:dyDescent="0.25">
      <c r="A12778" s="2" t="s">
        <v>12800</v>
      </c>
      <c r="B12778" s="2">
        <v>19445078</v>
      </c>
      <c r="C12778" s="2" t="s">
        <v>7</v>
      </c>
    </row>
    <row r="12779" spans="1:3" x14ac:dyDescent="0.25">
      <c r="A12779" s="2" t="s">
        <v>12801</v>
      </c>
      <c r="B12779" s="2">
        <v>19445138</v>
      </c>
      <c r="C12779" s="2" t="s">
        <v>9</v>
      </c>
    </row>
    <row r="12780" spans="1:3" x14ac:dyDescent="0.25">
      <c r="A12780" s="2" t="s">
        <v>12802</v>
      </c>
      <c r="B12780" s="2">
        <v>19449646</v>
      </c>
      <c r="C12780" s="2" t="s">
        <v>4</v>
      </c>
    </row>
    <row r="12781" spans="1:3" x14ac:dyDescent="0.25">
      <c r="A12781" s="2" t="s">
        <v>12803</v>
      </c>
      <c r="B12781" s="2">
        <v>19450399</v>
      </c>
      <c r="C12781" s="2" t="s">
        <v>12</v>
      </c>
    </row>
    <row r="12782" spans="1:3" x14ac:dyDescent="0.25">
      <c r="A12782" s="2" t="s">
        <v>12804</v>
      </c>
      <c r="B12782" s="2">
        <v>19450995</v>
      </c>
      <c r="C12782" s="2" t="s">
        <v>11</v>
      </c>
    </row>
    <row r="12783" spans="1:3" x14ac:dyDescent="0.25">
      <c r="A12783" s="2" t="s">
        <v>12805</v>
      </c>
      <c r="B12783" s="2">
        <v>19451730</v>
      </c>
      <c r="C12783" s="2" t="s">
        <v>12</v>
      </c>
    </row>
    <row r="12784" spans="1:3" x14ac:dyDescent="0.25">
      <c r="A12784" s="2" t="s">
        <v>12806</v>
      </c>
      <c r="B12784" s="2">
        <v>19451783</v>
      </c>
      <c r="C12784" s="2" t="s">
        <v>6</v>
      </c>
    </row>
    <row r="12785" spans="1:3" x14ac:dyDescent="0.25">
      <c r="A12785" s="2" t="s">
        <v>12807</v>
      </c>
      <c r="B12785" s="2">
        <v>19452916</v>
      </c>
      <c r="C12785" s="2" t="s">
        <v>79</v>
      </c>
    </row>
    <row r="12786" spans="1:3" x14ac:dyDescent="0.25">
      <c r="A12786" s="2" t="s">
        <v>12808</v>
      </c>
      <c r="B12786" s="2">
        <v>19455749</v>
      </c>
      <c r="C12786" s="2" t="s">
        <v>8</v>
      </c>
    </row>
    <row r="12787" spans="1:3" x14ac:dyDescent="0.25">
      <c r="A12787" s="2" t="s">
        <v>12809</v>
      </c>
      <c r="B12787" s="2">
        <v>19460588</v>
      </c>
      <c r="C12787" s="2" t="s">
        <v>3</v>
      </c>
    </row>
    <row r="12788" spans="1:3" x14ac:dyDescent="0.25">
      <c r="A12788" s="2" t="s">
        <v>12810</v>
      </c>
      <c r="B12788" s="2">
        <v>19463505</v>
      </c>
      <c r="C12788" s="2" t="s">
        <v>12</v>
      </c>
    </row>
    <row r="12789" spans="1:3" x14ac:dyDescent="0.25">
      <c r="A12789" s="2" t="s">
        <v>12811</v>
      </c>
      <c r="B12789" s="2">
        <v>19467576</v>
      </c>
      <c r="C12789" s="2" t="s">
        <v>9</v>
      </c>
    </row>
    <row r="12790" spans="1:3" x14ac:dyDescent="0.25">
      <c r="A12790" s="2" t="s">
        <v>12812</v>
      </c>
      <c r="B12790" s="2">
        <v>19467616</v>
      </c>
      <c r="C12790" s="2" t="s">
        <v>9</v>
      </c>
    </row>
    <row r="12791" spans="1:3" x14ac:dyDescent="0.25">
      <c r="A12791" s="2" t="s">
        <v>12813</v>
      </c>
      <c r="B12791" s="2">
        <v>19470947</v>
      </c>
      <c r="C12791" s="2" t="s">
        <v>11</v>
      </c>
    </row>
    <row r="12792" spans="1:3" x14ac:dyDescent="0.25">
      <c r="A12792" s="2" t="s">
        <v>12814</v>
      </c>
      <c r="B12792" s="2">
        <v>19475130</v>
      </c>
      <c r="C12792" s="2" t="s">
        <v>7</v>
      </c>
    </row>
    <row r="12793" spans="1:3" x14ac:dyDescent="0.25">
      <c r="A12793" s="2" t="s">
        <v>12815</v>
      </c>
      <c r="B12793" s="2">
        <v>19477656</v>
      </c>
      <c r="C12793" s="2" t="s">
        <v>12</v>
      </c>
    </row>
    <row r="12794" spans="1:3" x14ac:dyDescent="0.25">
      <c r="A12794" s="2" t="s">
        <v>12816</v>
      </c>
      <c r="B12794" s="2">
        <v>19479027</v>
      </c>
      <c r="C12794" s="2" t="s">
        <v>13</v>
      </c>
    </row>
    <row r="12795" spans="1:3" x14ac:dyDescent="0.25">
      <c r="A12795" s="2" t="s">
        <v>12817</v>
      </c>
      <c r="B12795" s="2">
        <v>19479239</v>
      </c>
      <c r="C12795" s="2" t="s">
        <v>8</v>
      </c>
    </row>
    <row r="12796" spans="1:3" x14ac:dyDescent="0.25">
      <c r="A12796" s="2" t="s">
        <v>12818</v>
      </c>
      <c r="B12796" s="2">
        <v>19479459</v>
      </c>
      <c r="C12796" s="2" t="s">
        <v>7</v>
      </c>
    </row>
    <row r="12797" spans="1:3" x14ac:dyDescent="0.25">
      <c r="A12797" s="2" t="s">
        <v>12819</v>
      </c>
      <c r="B12797" s="2">
        <v>19480789</v>
      </c>
      <c r="C12797" s="2" t="s">
        <v>4</v>
      </c>
    </row>
    <row r="12798" spans="1:3" x14ac:dyDescent="0.25">
      <c r="A12798" s="2" t="s">
        <v>12820</v>
      </c>
      <c r="B12798" s="2">
        <v>19486211</v>
      </c>
      <c r="C12798" s="2" t="s">
        <v>7</v>
      </c>
    </row>
    <row r="12799" spans="1:3" x14ac:dyDescent="0.25">
      <c r="A12799" s="2" t="s">
        <v>12821</v>
      </c>
      <c r="B12799" s="2">
        <v>19487165</v>
      </c>
      <c r="C12799" s="2" t="s">
        <v>3</v>
      </c>
    </row>
    <row r="12800" spans="1:3" x14ac:dyDescent="0.25">
      <c r="A12800" s="2" t="s">
        <v>12822</v>
      </c>
      <c r="B12800" s="2">
        <v>19492589</v>
      </c>
      <c r="C12800" s="2" t="s">
        <v>11</v>
      </c>
    </row>
    <row r="12801" spans="1:3" x14ac:dyDescent="0.25">
      <c r="A12801" s="2" t="s">
        <v>12823</v>
      </c>
      <c r="B12801" s="2">
        <v>19493357</v>
      </c>
      <c r="C12801" s="2" t="s">
        <v>6</v>
      </c>
    </row>
    <row r="12802" spans="1:3" x14ac:dyDescent="0.25">
      <c r="A12802" s="2" t="s">
        <v>12824</v>
      </c>
      <c r="B12802" s="2">
        <v>19496330</v>
      </c>
      <c r="C12802" s="2" t="s">
        <v>10</v>
      </c>
    </row>
    <row r="12803" spans="1:3" x14ac:dyDescent="0.25">
      <c r="A12803" s="2" t="s">
        <v>12825</v>
      </c>
      <c r="B12803" s="2">
        <v>19497870</v>
      </c>
      <c r="C12803" s="2" t="s">
        <v>7</v>
      </c>
    </row>
    <row r="12804" spans="1:3" x14ac:dyDescent="0.25">
      <c r="A12804" s="2" t="s">
        <v>12826</v>
      </c>
      <c r="B12804" s="2">
        <v>19500628</v>
      </c>
      <c r="C12804" s="2" t="s">
        <v>12</v>
      </c>
    </row>
    <row r="12805" spans="1:3" x14ac:dyDescent="0.25">
      <c r="A12805" s="2" t="s">
        <v>12827</v>
      </c>
      <c r="B12805" s="2">
        <v>19510032</v>
      </c>
      <c r="C12805" s="2" t="s">
        <v>6</v>
      </c>
    </row>
    <row r="12806" spans="1:3" x14ac:dyDescent="0.25">
      <c r="A12806" s="2" t="s">
        <v>12828</v>
      </c>
      <c r="B12806" s="2">
        <v>19515180</v>
      </c>
      <c r="C12806" s="2" t="s">
        <v>4</v>
      </c>
    </row>
    <row r="12807" spans="1:3" x14ac:dyDescent="0.25">
      <c r="A12807" s="2" t="s">
        <v>12829</v>
      </c>
      <c r="B12807" s="2">
        <v>19518033</v>
      </c>
      <c r="C12807" s="2" t="s">
        <v>6</v>
      </c>
    </row>
    <row r="12808" spans="1:3" x14ac:dyDescent="0.25">
      <c r="A12808" s="2" t="s">
        <v>12830</v>
      </c>
      <c r="B12808" s="2">
        <v>19520487</v>
      </c>
      <c r="C12808" s="2" t="s">
        <v>11</v>
      </c>
    </row>
    <row r="12809" spans="1:3" x14ac:dyDescent="0.25">
      <c r="A12809" s="2" t="s">
        <v>12831</v>
      </c>
      <c r="B12809" s="2">
        <v>19520766</v>
      </c>
      <c r="C12809" s="2" t="s">
        <v>3</v>
      </c>
    </row>
    <row r="12810" spans="1:3" x14ac:dyDescent="0.25">
      <c r="A12810" s="2" t="s">
        <v>12832</v>
      </c>
      <c r="B12810" s="2">
        <v>19524068</v>
      </c>
      <c r="C12810" s="2" t="s">
        <v>7</v>
      </c>
    </row>
    <row r="12811" spans="1:3" x14ac:dyDescent="0.25">
      <c r="A12811" s="2" t="s">
        <v>12833</v>
      </c>
      <c r="B12811" s="2">
        <v>19529051</v>
      </c>
      <c r="C12811" s="2" t="s">
        <v>13</v>
      </c>
    </row>
    <row r="12812" spans="1:3" x14ac:dyDescent="0.25">
      <c r="A12812" s="2" t="s">
        <v>12834</v>
      </c>
      <c r="B12812" s="2">
        <v>19529457</v>
      </c>
      <c r="C12812" s="2" t="s">
        <v>7</v>
      </c>
    </row>
    <row r="12813" spans="1:3" x14ac:dyDescent="0.25">
      <c r="A12813" s="2" t="s">
        <v>12835</v>
      </c>
      <c r="B12813" s="2">
        <v>19530058</v>
      </c>
      <c r="C12813" s="2" t="s">
        <v>11</v>
      </c>
    </row>
    <row r="12814" spans="1:3" x14ac:dyDescent="0.25">
      <c r="A12814" s="2" t="s">
        <v>12836</v>
      </c>
      <c r="B12814" s="2">
        <v>19538480</v>
      </c>
      <c r="C12814" s="2" t="s">
        <v>10</v>
      </c>
    </row>
    <row r="12815" spans="1:3" x14ac:dyDescent="0.25">
      <c r="A12815" s="2" t="s">
        <v>12837</v>
      </c>
      <c r="B12815" s="2">
        <v>19539985</v>
      </c>
      <c r="C12815" s="2" t="s">
        <v>9</v>
      </c>
    </row>
    <row r="12816" spans="1:3" x14ac:dyDescent="0.25">
      <c r="A12816" s="2" t="s">
        <v>12838</v>
      </c>
      <c r="B12816" s="2">
        <v>19540877</v>
      </c>
      <c r="C12816" s="2" t="s">
        <v>4</v>
      </c>
    </row>
    <row r="12817" spans="1:3" x14ac:dyDescent="0.25">
      <c r="A12817" s="2" t="s">
        <v>12839</v>
      </c>
      <c r="B12817" s="2">
        <v>19541669</v>
      </c>
      <c r="C12817" s="2" t="s">
        <v>6</v>
      </c>
    </row>
    <row r="12818" spans="1:3" x14ac:dyDescent="0.25">
      <c r="A12818" s="2" t="s">
        <v>12840</v>
      </c>
      <c r="B12818" s="2">
        <v>19542063</v>
      </c>
      <c r="C12818" s="2" t="s">
        <v>4</v>
      </c>
    </row>
    <row r="12819" spans="1:3" x14ac:dyDescent="0.25">
      <c r="A12819" s="2" t="s">
        <v>12841</v>
      </c>
      <c r="B12819" s="2">
        <v>19545001</v>
      </c>
      <c r="C12819" s="2" t="s">
        <v>5</v>
      </c>
    </row>
    <row r="12820" spans="1:3" x14ac:dyDescent="0.25">
      <c r="A12820" s="2" t="s">
        <v>12842</v>
      </c>
      <c r="B12820" s="2">
        <v>19550131</v>
      </c>
      <c r="C12820" s="2" t="s">
        <v>12</v>
      </c>
    </row>
    <row r="12821" spans="1:3" x14ac:dyDescent="0.25">
      <c r="A12821" s="2" t="s">
        <v>12843</v>
      </c>
      <c r="B12821" s="2">
        <v>19550656</v>
      </c>
      <c r="C12821" s="2" t="s">
        <v>10</v>
      </c>
    </row>
    <row r="12822" spans="1:3" x14ac:dyDescent="0.25">
      <c r="A12822" s="2" t="s">
        <v>12844</v>
      </c>
      <c r="B12822" s="2">
        <v>19558465</v>
      </c>
      <c r="C12822" s="2" t="s">
        <v>10</v>
      </c>
    </row>
    <row r="12823" spans="1:3" x14ac:dyDescent="0.25">
      <c r="A12823" s="2" t="s">
        <v>12845</v>
      </c>
      <c r="B12823" s="2">
        <v>19560035</v>
      </c>
      <c r="C12823" s="2" t="s">
        <v>8</v>
      </c>
    </row>
    <row r="12824" spans="1:3" x14ac:dyDescent="0.25">
      <c r="A12824" s="2" t="s">
        <v>12846</v>
      </c>
      <c r="B12824" s="2">
        <v>19567039</v>
      </c>
      <c r="C12824" s="2" t="s">
        <v>4</v>
      </c>
    </row>
    <row r="12825" spans="1:3" x14ac:dyDescent="0.25">
      <c r="A12825" s="2" t="s">
        <v>12847</v>
      </c>
      <c r="B12825" s="2">
        <v>19568883</v>
      </c>
      <c r="C12825" s="2" t="s">
        <v>12</v>
      </c>
    </row>
    <row r="12826" spans="1:3" x14ac:dyDescent="0.25">
      <c r="A12826" s="2" t="s">
        <v>12848</v>
      </c>
      <c r="B12826" s="2">
        <v>19575186</v>
      </c>
      <c r="C12826" s="2" t="s">
        <v>4</v>
      </c>
    </row>
    <row r="12827" spans="1:3" x14ac:dyDescent="0.25">
      <c r="A12827" s="2" t="s">
        <v>12849</v>
      </c>
      <c r="B12827" s="2">
        <v>19576483</v>
      </c>
      <c r="C12827" s="2" t="s">
        <v>9</v>
      </c>
    </row>
    <row r="12828" spans="1:3" x14ac:dyDescent="0.25">
      <c r="A12828" s="2" t="s">
        <v>12850</v>
      </c>
      <c r="B12828" s="2">
        <v>19577146</v>
      </c>
      <c r="C12828" s="2" t="s">
        <v>6</v>
      </c>
    </row>
    <row r="12829" spans="1:3" x14ac:dyDescent="0.25">
      <c r="A12829" s="2" t="s">
        <v>12851</v>
      </c>
      <c r="B12829" s="2">
        <v>19580651</v>
      </c>
      <c r="C12829" s="2" t="s">
        <v>11</v>
      </c>
    </row>
    <row r="12830" spans="1:3" x14ac:dyDescent="0.25">
      <c r="A12830" s="2" t="s">
        <v>12852</v>
      </c>
      <c r="B12830" s="2">
        <v>19588252</v>
      </c>
      <c r="C12830" s="2" t="s">
        <v>6</v>
      </c>
    </row>
    <row r="12831" spans="1:3" x14ac:dyDescent="0.25">
      <c r="A12831" s="2" t="s">
        <v>12853</v>
      </c>
      <c r="B12831" s="2">
        <v>19594407</v>
      </c>
      <c r="C12831" s="2" t="s">
        <v>4</v>
      </c>
    </row>
    <row r="12832" spans="1:3" x14ac:dyDescent="0.25">
      <c r="A12832" s="2" t="s">
        <v>12854</v>
      </c>
      <c r="B12832" s="2">
        <v>19596992</v>
      </c>
      <c r="C12832" s="2" t="s">
        <v>9</v>
      </c>
    </row>
    <row r="12833" spans="1:3" x14ac:dyDescent="0.25">
      <c r="A12833" s="2" t="s">
        <v>12855</v>
      </c>
      <c r="B12833" s="2">
        <v>19597338</v>
      </c>
      <c r="C12833" s="2" t="s">
        <v>79</v>
      </c>
    </row>
    <row r="12834" spans="1:3" x14ac:dyDescent="0.25">
      <c r="A12834" s="2" t="s">
        <v>12856</v>
      </c>
      <c r="B12834" s="2">
        <v>19597489</v>
      </c>
      <c r="C12834" s="2" t="s">
        <v>4</v>
      </c>
    </row>
    <row r="12835" spans="1:3" x14ac:dyDescent="0.25">
      <c r="A12835" s="2" t="s">
        <v>12857</v>
      </c>
      <c r="B12835" s="2">
        <v>19598984</v>
      </c>
      <c r="C12835" s="2" t="s">
        <v>79</v>
      </c>
    </row>
    <row r="12836" spans="1:3" x14ac:dyDescent="0.25">
      <c r="A12836" s="2" t="s">
        <v>12858</v>
      </c>
      <c r="B12836" s="2">
        <v>19599346</v>
      </c>
      <c r="C12836" s="2" t="s">
        <v>7</v>
      </c>
    </row>
    <row r="12837" spans="1:3" x14ac:dyDescent="0.25">
      <c r="A12837" s="2" t="s">
        <v>12859</v>
      </c>
      <c r="B12837" s="2">
        <v>19599878</v>
      </c>
      <c r="C12837" s="2" t="s">
        <v>3</v>
      </c>
    </row>
    <row r="12838" spans="1:3" x14ac:dyDescent="0.25">
      <c r="A12838" s="2" t="s">
        <v>12860</v>
      </c>
      <c r="B12838" s="2">
        <v>19601859</v>
      </c>
      <c r="C12838" s="2" t="s">
        <v>7</v>
      </c>
    </row>
    <row r="12839" spans="1:3" x14ac:dyDescent="0.25">
      <c r="A12839" s="2" t="s">
        <v>12861</v>
      </c>
      <c r="B12839" s="2">
        <v>19604641</v>
      </c>
      <c r="C12839" s="2" t="s">
        <v>4</v>
      </c>
    </row>
    <row r="12840" spans="1:3" x14ac:dyDescent="0.25">
      <c r="A12840" s="2" t="s">
        <v>12862</v>
      </c>
      <c r="B12840" s="2">
        <v>19604857</v>
      </c>
      <c r="C12840" s="2" t="s">
        <v>9</v>
      </c>
    </row>
    <row r="12841" spans="1:3" x14ac:dyDescent="0.25">
      <c r="A12841" s="2" t="s">
        <v>12863</v>
      </c>
      <c r="B12841" s="2">
        <v>19605278</v>
      </c>
      <c r="C12841" s="2" t="s">
        <v>13</v>
      </c>
    </row>
    <row r="12842" spans="1:3" x14ac:dyDescent="0.25">
      <c r="A12842" s="2" t="s">
        <v>12864</v>
      </c>
      <c r="B12842" s="2">
        <v>19605631</v>
      </c>
      <c r="C12842" s="2" t="s">
        <v>4</v>
      </c>
    </row>
    <row r="12843" spans="1:3" x14ac:dyDescent="0.25">
      <c r="A12843" s="2" t="s">
        <v>12865</v>
      </c>
      <c r="B12843" s="2">
        <v>19609514</v>
      </c>
      <c r="C12843" s="2" t="s">
        <v>13</v>
      </c>
    </row>
    <row r="12844" spans="1:3" x14ac:dyDescent="0.25">
      <c r="A12844" s="2" t="s">
        <v>12866</v>
      </c>
      <c r="B12844" s="2">
        <v>19612264</v>
      </c>
      <c r="C12844" s="2" t="s">
        <v>10</v>
      </c>
    </row>
    <row r="12845" spans="1:3" x14ac:dyDescent="0.25">
      <c r="A12845" s="2" t="s">
        <v>12867</v>
      </c>
      <c r="B12845" s="2">
        <v>19612619</v>
      </c>
      <c r="C12845" s="2" t="s">
        <v>4</v>
      </c>
    </row>
    <row r="12846" spans="1:3" x14ac:dyDescent="0.25">
      <c r="A12846" s="2" t="s">
        <v>12868</v>
      </c>
      <c r="B12846" s="2">
        <v>19613938</v>
      </c>
      <c r="C12846" s="2" t="s">
        <v>12</v>
      </c>
    </row>
    <row r="12847" spans="1:3" x14ac:dyDescent="0.25">
      <c r="A12847" s="2" t="s">
        <v>12869</v>
      </c>
      <c r="B12847" s="2">
        <v>19616200</v>
      </c>
      <c r="C12847" s="2" t="s">
        <v>9</v>
      </c>
    </row>
    <row r="12848" spans="1:3" x14ac:dyDescent="0.25">
      <c r="A12848" s="2" t="s">
        <v>12870</v>
      </c>
      <c r="B12848" s="2">
        <v>19619801</v>
      </c>
      <c r="C12848" s="2" t="s">
        <v>13</v>
      </c>
    </row>
    <row r="12849" spans="1:3" x14ac:dyDescent="0.25">
      <c r="A12849" s="2" t="s">
        <v>12871</v>
      </c>
      <c r="B12849" s="2">
        <v>19620628</v>
      </c>
      <c r="C12849" s="2" t="s">
        <v>9</v>
      </c>
    </row>
    <row r="12850" spans="1:3" x14ac:dyDescent="0.25">
      <c r="A12850" s="2" t="s">
        <v>12872</v>
      </c>
      <c r="B12850" s="2">
        <v>19623409</v>
      </c>
      <c r="C12850" s="2" t="s">
        <v>12</v>
      </c>
    </row>
    <row r="12851" spans="1:3" x14ac:dyDescent="0.25">
      <c r="A12851" s="2" t="s">
        <v>12873</v>
      </c>
      <c r="B12851" s="2">
        <v>19624037</v>
      </c>
      <c r="C12851" s="2" t="s">
        <v>7</v>
      </c>
    </row>
    <row r="12852" spans="1:3" x14ac:dyDescent="0.25">
      <c r="A12852" s="2" t="s">
        <v>12874</v>
      </c>
      <c r="B12852" s="2">
        <v>19624129</v>
      </c>
      <c r="C12852" s="2" t="s">
        <v>5</v>
      </c>
    </row>
    <row r="12853" spans="1:3" x14ac:dyDescent="0.25">
      <c r="A12853" s="2" t="s">
        <v>12875</v>
      </c>
      <c r="B12853" s="2">
        <v>19629898</v>
      </c>
      <c r="C12853" s="2" t="s">
        <v>6</v>
      </c>
    </row>
    <row r="12854" spans="1:3" x14ac:dyDescent="0.25">
      <c r="A12854" s="2" t="s">
        <v>12876</v>
      </c>
      <c r="B12854" s="2">
        <v>19630478</v>
      </c>
      <c r="C12854" s="2" t="s">
        <v>11</v>
      </c>
    </row>
    <row r="12855" spans="1:3" x14ac:dyDescent="0.25">
      <c r="A12855" s="2" t="s">
        <v>12877</v>
      </c>
      <c r="B12855" s="2">
        <v>19630989</v>
      </c>
      <c r="C12855" s="2" t="s">
        <v>11</v>
      </c>
    </row>
    <row r="12856" spans="1:3" x14ac:dyDescent="0.25">
      <c r="A12856" s="2" t="s">
        <v>12878</v>
      </c>
      <c r="B12856" s="2">
        <v>19631401</v>
      </c>
      <c r="C12856" s="2" t="s">
        <v>7</v>
      </c>
    </row>
    <row r="12857" spans="1:3" x14ac:dyDescent="0.25">
      <c r="A12857" s="2" t="s">
        <v>12879</v>
      </c>
      <c r="B12857" s="2">
        <v>19638593</v>
      </c>
      <c r="C12857" s="2" t="s">
        <v>3</v>
      </c>
    </row>
    <row r="12858" spans="1:3" x14ac:dyDescent="0.25">
      <c r="A12858" s="2" t="s">
        <v>12880</v>
      </c>
      <c r="B12858" s="2">
        <v>19639745</v>
      </c>
      <c r="C12858" s="2" t="s">
        <v>9</v>
      </c>
    </row>
    <row r="12859" spans="1:3" x14ac:dyDescent="0.25">
      <c r="A12859" s="2" t="s">
        <v>12881</v>
      </c>
      <c r="B12859" s="2">
        <v>19642483</v>
      </c>
      <c r="C12859" s="2" t="s">
        <v>13</v>
      </c>
    </row>
    <row r="12860" spans="1:3" x14ac:dyDescent="0.25">
      <c r="A12860" s="2" t="s">
        <v>12882</v>
      </c>
      <c r="B12860" s="2">
        <v>19642604</v>
      </c>
      <c r="C12860" s="2" t="s">
        <v>10</v>
      </c>
    </row>
    <row r="12861" spans="1:3" x14ac:dyDescent="0.25">
      <c r="A12861" s="2" t="s">
        <v>12883</v>
      </c>
      <c r="B12861" s="2">
        <v>19642943</v>
      </c>
      <c r="C12861" s="2" t="s">
        <v>5</v>
      </c>
    </row>
    <row r="12862" spans="1:3" x14ac:dyDescent="0.25">
      <c r="A12862" s="2" t="s">
        <v>12884</v>
      </c>
      <c r="B12862" s="2">
        <v>19644916</v>
      </c>
      <c r="C12862" s="2" t="s">
        <v>10</v>
      </c>
    </row>
    <row r="12863" spans="1:3" x14ac:dyDescent="0.25">
      <c r="A12863" s="2" t="s">
        <v>12885</v>
      </c>
      <c r="B12863" s="2">
        <v>19646417</v>
      </c>
      <c r="C12863" s="2" t="s">
        <v>10</v>
      </c>
    </row>
    <row r="12864" spans="1:3" x14ac:dyDescent="0.25">
      <c r="A12864" s="2" t="s">
        <v>12886</v>
      </c>
      <c r="B12864" s="2">
        <v>19647780</v>
      </c>
      <c r="C12864" s="2" t="s">
        <v>7</v>
      </c>
    </row>
    <row r="12865" spans="1:3" x14ac:dyDescent="0.25">
      <c r="A12865" s="2" t="s">
        <v>12887</v>
      </c>
      <c r="B12865" s="2">
        <v>19649901</v>
      </c>
      <c r="C12865" s="2" t="s">
        <v>5</v>
      </c>
    </row>
    <row r="12866" spans="1:3" x14ac:dyDescent="0.25">
      <c r="A12866" s="2" t="s">
        <v>12888</v>
      </c>
      <c r="B12866" s="2">
        <v>19651167</v>
      </c>
      <c r="C12866" s="2" t="s">
        <v>6</v>
      </c>
    </row>
    <row r="12867" spans="1:3" x14ac:dyDescent="0.25">
      <c r="A12867" s="2" t="s">
        <v>12889</v>
      </c>
      <c r="B12867" s="2">
        <v>19652726</v>
      </c>
      <c r="C12867" s="2" t="s">
        <v>4</v>
      </c>
    </row>
    <row r="12868" spans="1:3" x14ac:dyDescent="0.25">
      <c r="A12868" s="2" t="s">
        <v>12890</v>
      </c>
      <c r="B12868" s="2">
        <v>19653602</v>
      </c>
      <c r="C12868" s="2" t="s">
        <v>7</v>
      </c>
    </row>
    <row r="12869" spans="1:3" x14ac:dyDescent="0.25">
      <c r="A12869" s="2" t="s">
        <v>12891</v>
      </c>
      <c r="B12869" s="2">
        <v>19654424</v>
      </c>
      <c r="C12869" s="2" t="s">
        <v>6</v>
      </c>
    </row>
    <row r="12870" spans="1:3" x14ac:dyDescent="0.25">
      <c r="A12870" s="2" t="s">
        <v>12892</v>
      </c>
      <c r="B12870" s="2">
        <v>19655124</v>
      </c>
      <c r="C12870" s="2" t="s">
        <v>12</v>
      </c>
    </row>
    <row r="12871" spans="1:3" x14ac:dyDescent="0.25">
      <c r="A12871" s="2" t="s">
        <v>12893</v>
      </c>
      <c r="B12871" s="2">
        <v>19658661</v>
      </c>
      <c r="C12871" s="2" t="s">
        <v>11</v>
      </c>
    </row>
    <row r="12872" spans="1:3" x14ac:dyDescent="0.25">
      <c r="A12872" s="2" t="s">
        <v>12894</v>
      </c>
      <c r="B12872" s="2">
        <v>19659842</v>
      </c>
      <c r="C12872" s="2" t="s">
        <v>4</v>
      </c>
    </row>
    <row r="12873" spans="1:3" x14ac:dyDescent="0.25">
      <c r="A12873" s="2" t="s">
        <v>12895</v>
      </c>
      <c r="B12873" s="2">
        <v>19659922</v>
      </c>
      <c r="C12873" s="2" t="s">
        <v>8</v>
      </c>
    </row>
    <row r="12874" spans="1:3" x14ac:dyDescent="0.25">
      <c r="A12874" s="2" t="s">
        <v>12896</v>
      </c>
      <c r="B12874" s="2">
        <v>19660771</v>
      </c>
      <c r="C12874" s="2" t="s">
        <v>7</v>
      </c>
    </row>
    <row r="12875" spans="1:3" x14ac:dyDescent="0.25">
      <c r="A12875" s="2" t="s">
        <v>12897</v>
      </c>
      <c r="B12875" s="2">
        <v>19669524</v>
      </c>
      <c r="C12875" s="2" t="s">
        <v>9</v>
      </c>
    </row>
    <row r="12876" spans="1:3" x14ac:dyDescent="0.25">
      <c r="A12876" s="2" t="s">
        <v>12898</v>
      </c>
      <c r="B12876" s="2">
        <v>19669692</v>
      </c>
      <c r="C12876" s="2" t="s">
        <v>8</v>
      </c>
    </row>
    <row r="12877" spans="1:3" x14ac:dyDescent="0.25">
      <c r="A12877" s="2" t="s">
        <v>12899</v>
      </c>
      <c r="B12877" s="2">
        <v>19669730</v>
      </c>
      <c r="C12877" s="2" t="s">
        <v>6</v>
      </c>
    </row>
    <row r="12878" spans="1:3" x14ac:dyDescent="0.25">
      <c r="A12878" s="2" t="s">
        <v>12900</v>
      </c>
      <c r="B12878" s="2">
        <v>19672307</v>
      </c>
      <c r="C12878" s="2" t="s">
        <v>4</v>
      </c>
    </row>
    <row r="12879" spans="1:3" x14ac:dyDescent="0.25">
      <c r="A12879" s="2" t="s">
        <v>12901</v>
      </c>
      <c r="B12879" s="2">
        <v>19674164</v>
      </c>
      <c r="C12879" s="2" t="s">
        <v>6</v>
      </c>
    </row>
    <row r="12880" spans="1:3" x14ac:dyDescent="0.25">
      <c r="A12880" s="2" t="s">
        <v>12902</v>
      </c>
      <c r="B12880" s="2">
        <v>19674212</v>
      </c>
      <c r="C12880" s="2" t="s">
        <v>4</v>
      </c>
    </row>
    <row r="12881" spans="1:3" x14ac:dyDescent="0.25">
      <c r="A12881" s="2" t="s">
        <v>12903</v>
      </c>
      <c r="B12881" s="2">
        <v>19674741</v>
      </c>
      <c r="C12881" s="2" t="s">
        <v>6</v>
      </c>
    </row>
    <row r="12882" spans="1:3" x14ac:dyDescent="0.25">
      <c r="A12882" s="2" t="s">
        <v>12904</v>
      </c>
      <c r="B12882" s="2">
        <v>19681738</v>
      </c>
      <c r="C12882" s="2" t="s">
        <v>7</v>
      </c>
    </row>
    <row r="12883" spans="1:3" x14ac:dyDescent="0.25">
      <c r="A12883" s="2" t="s">
        <v>12905</v>
      </c>
      <c r="B12883" s="2">
        <v>19682127</v>
      </c>
      <c r="C12883" s="2" t="s">
        <v>9</v>
      </c>
    </row>
    <row r="12884" spans="1:3" x14ac:dyDescent="0.25">
      <c r="A12884" s="2" t="s">
        <v>12906</v>
      </c>
      <c r="B12884" s="2">
        <v>19684608</v>
      </c>
      <c r="C12884" s="2" t="s">
        <v>3</v>
      </c>
    </row>
    <row r="12885" spans="1:3" x14ac:dyDescent="0.25">
      <c r="A12885" s="2" t="s">
        <v>12907</v>
      </c>
      <c r="B12885" s="2">
        <v>19688508</v>
      </c>
      <c r="C12885" s="2" t="s">
        <v>11</v>
      </c>
    </row>
    <row r="12886" spans="1:3" x14ac:dyDescent="0.25">
      <c r="A12886" s="2" t="s">
        <v>12908</v>
      </c>
      <c r="B12886" s="2">
        <v>19690192</v>
      </c>
      <c r="C12886" s="2" t="s">
        <v>4</v>
      </c>
    </row>
    <row r="12887" spans="1:3" x14ac:dyDescent="0.25">
      <c r="A12887" s="2" t="s">
        <v>12909</v>
      </c>
      <c r="B12887" s="2">
        <v>19690863</v>
      </c>
      <c r="C12887" s="2" t="s">
        <v>79</v>
      </c>
    </row>
    <row r="12888" spans="1:3" x14ac:dyDescent="0.25">
      <c r="A12888" s="2" t="s">
        <v>12910</v>
      </c>
      <c r="B12888" s="2">
        <v>19692421</v>
      </c>
      <c r="C12888" s="2" t="s">
        <v>6</v>
      </c>
    </row>
    <row r="12889" spans="1:3" x14ac:dyDescent="0.25">
      <c r="A12889" s="2" t="s">
        <v>12911</v>
      </c>
      <c r="B12889" s="2">
        <v>19693543</v>
      </c>
      <c r="C12889" s="2" t="s">
        <v>9</v>
      </c>
    </row>
    <row r="12890" spans="1:3" x14ac:dyDescent="0.25">
      <c r="A12890" s="2" t="s">
        <v>12912</v>
      </c>
      <c r="B12890" s="2">
        <v>19697681</v>
      </c>
      <c r="C12890" s="2" t="s">
        <v>4</v>
      </c>
    </row>
    <row r="12891" spans="1:3" x14ac:dyDescent="0.25">
      <c r="A12891" s="2" t="s">
        <v>12913</v>
      </c>
      <c r="B12891" s="2">
        <v>19701247</v>
      </c>
      <c r="C12891" s="2" t="s">
        <v>9</v>
      </c>
    </row>
    <row r="12892" spans="1:3" x14ac:dyDescent="0.25">
      <c r="A12892" s="2" t="s">
        <v>12914</v>
      </c>
      <c r="B12892" s="2">
        <v>19702064</v>
      </c>
      <c r="C12892" s="2" t="s">
        <v>5</v>
      </c>
    </row>
    <row r="12893" spans="1:3" x14ac:dyDescent="0.25">
      <c r="A12893" s="2" t="s">
        <v>12915</v>
      </c>
      <c r="B12893" s="2">
        <v>19705039</v>
      </c>
      <c r="C12893" s="2" t="s">
        <v>6</v>
      </c>
    </row>
    <row r="12894" spans="1:3" x14ac:dyDescent="0.25">
      <c r="A12894" s="2" t="s">
        <v>12916</v>
      </c>
      <c r="B12894" s="2">
        <v>19711862</v>
      </c>
      <c r="C12894" s="2" t="s">
        <v>6</v>
      </c>
    </row>
    <row r="12895" spans="1:3" x14ac:dyDescent="0.25">
      <c r="A12895" s="2" t="s">
        <v>12917</v>
      </c>
      <c r="B12895" s="2">
        <v>19719681</v>
      </c>
      <c r="C12895" s="2" t="s">
        <v>6</v>
      </c>
    </row>
    <row r="12896" spans="1:3" x14ac:dyDescent="0.25">
      <c r="A12896" s="2" t="s">
        <v>12918</v>
      </c>
      <c r="B12896" s="2">
        <v>19720650</v>
      </c>
      <c r="C12896" s="2" t="s">
        <v>8</v>
      </c>
    </row>
    <row r="12897" spans="1:3" x14ac:dyDescent="0.25">
      <c r="A12897" s="2" t="s">
        <v>12919</v>
      </c>
      <c r="B12897" s="2">
        <v>19721692</v>
      </c>
      <c r="C12897" s="2" t="s">
        <v>6</v>
      </c>
    </row>
    <row r="12898" spans="1:3" x14ac:dyDescent="0.25">
      <c r="A12898" s="2" t="s">
        <v>12920</v>
      </c>
      <c r="B12898" s="2">
        <v>19722141</v>
      </c>
      <c r="C12898" s="2" t="s">
        <v>6</v>
      </c>
    </row>
    <row r="12899" spans="1:3" x14ac:dyDescent="0.25">
      <c r="A12899" s="2" t="s">
        <v>12921</v>
      </c>
      <c r="B12899" s="2">
        <v>19722727</v>
      </c>
      <c r="C12899" s="2" t="s">
        <v>8</v>
      </c>
    </row>
    <row r="12900" spans="1:3" x14ac:dyDescent="0.25">
      <c r="A12900" s="2" t="s">
        <v>12922</v>
      </c>
      <c r="B12900" s="2">
        <v>19723214</v>
      </c>
      <c r="C12900" s="2" t="s">
        <v>6</v>
      </c>
    </row>
    <row r="12901" spans="1:3" x14ac:dyDescent="0.25">
      <c r="A12901" s="2" t="s">
        <v>12923</v>
      </c>
      <c r="B12901" s="2">
        <v>19726601</v>
      </c>
      <c r="C12901" s="2" t="s">
        <v>6</v>
      </c>
    </row>
    <row r="12902" spans="1:3" x14ac:dyDescent="0.25">
      <c r="A12902" s="2" t="s">
        <v>12924</v>
      </c>
      <c r="B12902" s="2">
        <v>19728064</v>
      </c>
      <c r="C12902" s="2" t="s">
        <v>3</v>
      </c>
    </row>
    <row r="12903" spans="1:3" x14ac:dyDescent="0.25">
      <c r="A12903" s="2" t="s">
        <v>12925</v>
      </c>
      <c r="B12903" s="2">
        <v>19728351</v>
      </c>
      <c r="C12903" s="2" t="s">
        <v>79</v>
      </c>
    </row>
    <row r="12904" spans="1:3" x14ac:dyDescent="0.25">
      <c r="A12904" s="2" t="s">
        <v>12926</v>
      </c>
      <c r="B12904" s="2">
        <v>19728741</v>
      </c>
      <c r="C12904" s="2" t="s">
        <v>6</v>
      </c>
    </row>
    <row r="12905" spans="1:3" x14ac:dyDescent="0.25">
      <c r="A12905" s="2" t="s">
        <v>12927</v>
      </c>
      <c r="B12905" s="2">
        <v>19729257</v>
      </c>
      <c r="C12905" s="2" t="s">
        <v>4</v>
      </c>
    </row>
    <row r="12906" spans="1:3" x14ac:dyDescent="0.25">
      <c r="A12906" s="2" t="s">
        <v>12928</v>
      </c>
      <c r="B12906" s="2">
        <v>19733827</v>
      </c>
      <c r="C12906" s="2" t="s">
        <v>12</v>
      </c>
    </row>
    <row r="12907" spans="1:3" x14ac:dyDescent="0.25">
      <c r="A12907" s="2" t="s">
        <v>12929</v>
      </c>
      <c r="B12907" s="2">
        <v>19750590</v>
      </c>
      <c r="C12907" s="2" t="s">
        <v>5</v>
      </c>
    </row>
    <row r="12908" spans="1:3" x14ac:dyDescent="0.25">
      <c r="A12908" s="2" t="s">
        <v>12930</v>
      </c>
      <c r="B12908" s="2">
        <v>19754751</v>
      </c>
      <c r="C12908" s="2" t="s">
        <v>79</v>
      </c>
    </row>
    <row r="12909" spans="1:3" x14ac:dyDescent="0.25">
      <c r="A12909" s="2" t="s">
        <v>12931</v>
      </c>
      <c r="B12909" s="2">
        <v>19756746</v>
      </c>
      <c r="C12909" s="2" t="s">
        <v>4</v>
      </c>
    </row>
    <row r="12910" spans="1:3" x14ac:dyDescent="0.25">
      <c r="A12910" s="2" t="s">
        <v>12932</v>
      </c>
      <c r="B12910" s="2">
        <v>19757851</v>
      </c>
      <c r="C12910" s="2" t="s">
        <v>11</v>
      </c>
    </row>
    <row r="12911" spans="1:3" x14ac:dyDescent="0.25">
      <c r="A12911" s="2" t="s">
        <v>12933</v>
      </c>
      <c r="B12911" s="2">
        <v>19758204</v>
      </c>
      <c r="C12911" s="2" t="s">
        <v>12</v>
      </c>
    </row>
    <row r="12912" spans="1:3" x14ac:dyDescent="0.25">
      <c r="A12912" s="2" t="s">
        <v>12934</v>
      </c>
      <c r="B12912" s="2">
        <v>19760780</v>
      </c>
      <c r="C12912" s="2" t="s">
        <v>5</v>
      </c>
    </row>
    <row r="12913" spans="1:3" x14ac:dyDescent="0.25">
      <c r="A12913" s="2" t="s">
        <v>12935</v>
      </c>
      <c r="B12913" s="2">
        <v>19762810</v>
      </c>
      <c r="C12913" s="2" t="s">
        <v>6</v>
      </c>
    </row>
    <row r="12914" spans="1:3" x14ac:dyDescent="0.25">
      <c r="A12914" s="2" t="s">
        <v>12936</v>
      </c>
      <c r="B12914" s="2">
        <v>19763319</v>
      </c>
      <c r="C12914" s="2" t="s">
        <v>5</v>
      </c>
    </row>
    <row r="12915" spans="1:3" x14ac:dyDescent="0.25">
      <c r="A12915" s="2" t="s">
        <v>12937</v>
      </c>
      <c r="B12915" s="2">
        <v>19763753</v>
      </c>
      <c r="C12915" s="2" t="s">
        <v>10</v>
      </c>
    </row>
    <row r="12916" spans="1:3" x14ac:dyDescent="0.25">
      <c r="A12916" s="2" t="s">
        <v>12938</v>
      </c>
      <c r="B12916" s="2">
        <v>19764010</v>
      </c>
      <c r="C12916" s="2" t="s">
        <v>9</v>
      </c>
    </row>
    <row r="12917" spans="1:3" x14ac:dyDescent="0.25">
      <c r="A12917" s="2" t="s">
        <v>12939</v>
      </c>
      <c r="B12917" s="2">
        <v>19764455</v>
      </c>
      <c r="C12917" s="2" t="s">
        <v>6</v>
      </c>
    </row>
    <row r="12918" spans="1:3" x14ac:dyDescent="0.25">
      <c r="A12918" s="2" t="s">
        <v>12940</v>
      </c>
      <c r="B12918" s="2">
        <v>19766204</v>
      </c>
      <c r="C12918" s="2" t="s">
        <v>13</v>
      </c>
    </row>
    <row r="12919" spans="1:3" x14ac:dyDescent="0.25">
      <c r="A12919" s="2" t="s">
        <v>12941</v>
      </c>
      <c r="B12919" s="2">
        <v>19769733</v>
      </c>
      <c r="C12919" s="2" t="s">
        <v>6</v>
      </c>
    </row>
    <row r="12920" spans="1:3" x14ac:dyDescent="0.25">
      <c r="A12920" s="2" t="s">
        <v>12942</v>
      </c>
      <c r="B12920" s="2">
        <v>19770070</v>
      </c>
      <c r="C12920" s="2" t="s">
        <v>7</v>
      </c>
    </row>
    <row r="12921" spans="1:3" x14ac:dyDescent="0.25">
      <c r="A12921" s="2" t="s">
        <v>12943</v>
      </c>
      <c r="B12921" s="2">
        <v>19773252</v>
      </c>
      <c r="C12921" s="2" t="s">
        <v>5</v>
      </c>
    </row>
    <row r="12922" spans="1:3" x14ac:dyDescent="0.25">
      <c r="A12922" s="2" t="s">
        <v>12944</v>
      </c>
      <c r="B12922" s="2">
        <v>19774886</v>
      </c>
      <c r="C12922" s="2" t="s">
        <v>6</v>
      </c>
    </row>
    <row r="12923" spans="1:3" x14ac:dyDescent="0.25">
      <c r="A12923" s="2" t="s">
        <v>12945</v>
      </c>
      <c r="B12923" s="2">
        <v>19776786</v>
      </c>
      <c r="C12923" s="2" t="s">
        <v>8</v>
      </c>
    </row>
    <row r="12924" spans="1:3" x14ac:dyDescent="0.25">
      <c r="A12924" s="2" t="s">
        <v>12946</v>
      </c>
      <c r="B12924" s="2">
        <v>19776969</v>
      </c>
      <c r="C12924" s="2" t="s">
        <v>3</v>
      </c>
    </row>
    <row r="12925" spans="1:3" x14ac:dyDescent="0.25">
      <c r="A12925" s="2" t="s">
        <v>12947</v>
      </c>
      <c r="B12925" s="2">
        <v>19777553</v>
      </c>
      <c r="C12925" s="2" t="s">
        <v>11</v>
      </c>
    </row>
    <row r="12926" spans="1:3" x14ac:dyDescent="0.25">
      <c r="A12926" s="2" t="s">
        <v>12948</v>
      </c>
      <c r="B12926" s="2">
        <v>19779310</v>
      </c>
      <c r="C12926" s="2" t="s">
        <v>9</v>
      </c>
    </row>
    <row r="12927" spans="1:3" x14ac:dyDescent="0.25">
      <c r="A12927" s="2" t="s">
        <v>12949</v>
      </c>
      <c r="B12927" s="2">
        <v>19784199</v>
      </c>
      <c r="C12927" s="2" t="s">
        <v>4</v>
      </c>
    </row>
    <row r="12928" spans="1:3" x14ac:dyDescent="0.25">
      <c r="A12928" s="2" t="s">
        <v>12950</v>
      </c>
      <c r="B12928" s="2">
        <v>19784937</v>
      </c>
      <c r="C12928" s="2" t="s">
        <v>7</v>
      </c>
    </row>
    <row r="12929" spans="1:3" x14ac:dyDescent="0.25">
      <c r="A12929" s="2" t="s">
        <v>12951</v>
      </c>
      <c r="B12929" s="2">
        <v>19786095</v>
      </c>
      <c r="C12929" s="2" t="s">
        <v>9</v>
      </c>
    </row>
    <row r="12930" spans="1:3" x14ac:dyDescent="0.25">
      <c r="A12930" s="2" t="s">
        <v>12952</v>
      </c>
      <c r="B12930" s="2">
        <v>19792938</v>
      </c>
      <c r="C12930" s="2" t="s">
        <v>4</v>
      </c>
    </row>
    <row r="12931" spans="1:3" x14ac:dyDescent="0.25">
      <c r="A12931" s="2" t="s">
        <v>12953</v>
      </c>
      <c r="B12931" s="2">
        <v>19798390</v>
      </c>
      <c r="C12931" s="2" t="s">
        <v>10</v>
      </c>
    </row>
    <row r="12932" spans="1:3" x14ac:dyDescent="0.25">
      <c r="A12932" s="2" t="s">
        <v>12954</v>
      </c>
      <c r="B12932" s="2">
        <v>19799922</v>
      </c>
      <c r="C12932" s="2" t="s">
        <v>9</v>
      </c>
    </row>
    <row r="12933" spans="1:3" x14ac:dyDescent="0.25">
      <c r="A12933" s="2" t="s">
        <v>12955</v>
      </c>
      <c r="B12933" s="2">
        <v>19802964</v>
      </c>
      <c r="C12933" s="2" t="s">
        <v>6</v>
      </c>
    </row>
    <row r="12934" spans="1:3" x14ac:dyDescent="0.25">
      <c r="A12934" s="2" t="s">
        <v>12956</v>
      </c>
      <c r="B12934" s="2">
        <v>19804649</v>
      </c>
      <c r="C12934" s="2" t="s">
        <v>7</v>
      </c>
    </row>
    <row r="12935" spans="1:3" x14ac:dyDescent="0.25">
      <c r="A12935" s="2" t="s">
        <v>12957</v>
      </c>
      <c r="B12935" s="2">
        <v>19807283</v>
      </c>
      <c r="C12935" s="2" t="s">
        <v>4</v>
      </c>
    </row>
    <row r="12936" spans="1:3" x14ac:dyDescent="0.25">
      <c r="A12936" s="2" t="s">
        <v>12958</v>
      </c>
      <c r="B12936" s="2">
        <v>19807369</v>
      </c>
      <c r="C12936" s="2" t="s">
        <v>4</v>
      </c>
    </row>
    <row r="12937" spans="1:3" x14ac:dyDescent="0.25">
      <c r="A12937" s="2" t="s">
        <v>12959</v>
      </c>
      <c r="B12937" s="2">
        <v>19811234</v>
      </c>
      <c r="C12937" s="2" t="s">
        <v>7</v>
      </c>
    </row>
    <row r="12938" spans="1:3" x14ac:dyDescent="0.25">
      <c r="A12938" s="2" t="s">
        <v>12960</v>
      </c>
      <c r="B12938" s="2">
        <v>19812789</v>
      </c>
      <c r="C12938" s="2" t="s">
        <v>6</v>
      </c>
    </row>
    <row r="12939" spans="1:3" x14ac:dyDescent="0.25">
      <c r="A12939" s="2" t="s">
        <v>12961</v>
      </c>
      <c r="B12939" s="2">
        <v>19813155</v>
      </c>
      <c r="C12939" s="2" t="s">
        <v>12</v>
      </c>
    </row>
    <row r="12940" spans="1:3" x14ac:dyDescent="0.25">
      <c r="A12940" s="2" t="s">
        <v>12962</v>
      </c>
      <c r="B12940" s="2">
        <v>19816521</v>
      </c>
      <c r="C12940" s="2" t="s">
        <v>7</v>
      </c>
    </row>
    <row r="12941" spans="1:3" x14ac:dyDescent="0.25">
      <c r="A12941" s="2" t="s">
        <v>12963</v>
      </c>
      <c r="B12941" s="2">
        <v>19819649</v>
      </c>
      <c r="C12941" s="2" t="s">
        <v>8</v>
      </c>
    </row>
    <row r="12942" spans="1:3" x14ac:dyDescent="0.25">
      <c r="A12942" s="2" t="s">
        <v>12964</v>
      </c>
      <c r="B12942" s="2">
        <v>19820530</v>
      </c>
      <c r="C12942" s="2" t="s">
        <v>6</v>
      </c>
    </row>
    <row r="12943" spans="1:3" x14ac:dyDescent="0.25">
      <c r="A12943" s="2" t="s">
        <v>12965</v>
      </c>
      <c r="B12943" s="2">
        <v>19821206</v>
      </c>
      <c r="C12943" s="2" t="s">
        <v>10</v>
      </c>
    </row>
    <row r="12944" spans="1:3" x14ac:dyDescent="0.25">
      <c r="A12944" s="2" t="s">
        <v>12966</v>
      </c>
      <c r="B12944" s="2">
        <v>19822617</v>
      </c>
      <c r="C12944" s="2" t="s">
        <v>9</v>
      </c>
    </row>
    <row r="12945" spans="1:3" x14ac:dyDescent="0.25">
      <c r="A12945" s="2" t="s">
        <v>12967</v>
      </c>
      <c r="B12945" s="2">
        <v>19823694</v>
      </c>
      <c r="C12945" s="2" t="s">
        <v>6</v>
      </c>
    </row>
    <row r="12946" spans="1:3" x14ac:dyDescent="0.25">
      <c r="A12946" s="2" t="s">
        <v>12968</v>
      </c>
      <c r="B12946" s="2">
        <v>19824716</v>
      </c>
      <c r="C12946" s="2" t="s">
        <v>4</v>
      </c>
    </row>
    <row r="12947" spans="1:3" x14ac:dyDescent="0.25">
      <c r="A12947" s="2" t="s">
        <v>12969</v>
      </c>
      <c r="B12947" s="2">
        <v>19824995</v>
      </c>
      <c r="C12947" s="2" t="s">
        <v>11</v>
      </c>
    </row>
    <row r="12948" spans="1:3" x14ac:dyDescent="0.25">
      <c r="A12948" s="2" t="s">
        <v>12970</v>
      </c>
      <c r="B12948" s="2">
        <v>19825836</v>
      </c>
      <c r="C12948" s="2" t="s">
        <v>9</v>
      </c>
    </row>
    <row r="12949" spans="1:3" x14ac:dyDescent="0.25">
      <c r="A12949" s="2" t="s">
        <v>12971</v>
      </c>
      <c r="B12949" s="2">
        <v>19827825</v>
      </c>
      <c r="C12949" s="2" t="s">
        <v>9</v>
      </c>
    </row>
    <row r="12950" spans="1:3" x14ac:dyDescent="0.25">
      <c r="A12950" s="2" t="s">
        <v>12972</v>
      </c>
      <c r="B12950" s="2">
        <v>19828183</v>
      </c>
      <c r="C12950" s="2" t="s">
        <v>6</v>
      </c>
    </row>
    <row r="12951" spans="1:3" x14ac:dyDescent="0.25">
      <c r="A12951" s="2" t="s">
        <v>12973</v>
      </c>
      <c r="B12951" s="2">
        <v>19833621</v>
      </c>
      <c r="C12951" s="2" t="s">
        <v>8</v>
      </c>
    </row>
    <row r="12952" spans="1:3" x14ac:dyDescent="0.25">
      <c r="A12952" s="2" t="s">
        <v>12974</v>
      </c>
      <c r="B12952" s="2">
        <v>19833726</v>
      </c>
      <c r="C12952" s="2" t="s">
        <v>5</v>
      </c>
    </row>
    <row r="12953" spans="1:3" x14ac:dyDescent="0.25">
      <c r="A12953" s="2" t="s">
        <v>12975</v>
      </c>
      <c r="B12953" s="2">
        <v>19836520</v>
      </c>
      <c r="C12953" s="2" t="s">
        <v>79</v>
      </c>
    </row>
    <row r="12954" spans="1:3" x14ac:dyDescent="0.25">
      <c r="A12954" s="2" t="s">
        <v>12976</v>
      </c>
      <c r="B12954" s="2">
        <v>19846142</v>
      </c>
      <c r="C12954" s="2" t="s">
        <v>7</v>
      </c>
    </row>
    <row r="12955" spans="1:3" x14ac:dyDescent="0.25">
      <c r="A12955" s="2" t="s">
        <v>12977</v>
      </c>
      <c r="B12955" s="2">
        <v>19846536</v>
      </c>
      <c r="C12955" s="2" t="s">
        <v>9</v>
      </c>
    </row>
    <row r="12956" spans="1:3" x14ac:dyDescent="0.25">
      <c r="A12956" s="2" t="s">
        <v>12978</v>
      </c>
      <c r="B12956" s="2">
        <v>19847382</v>
      </c>
      <c r="C12956" s="2" t="s">
        <v>12</v>
      </c>
    </row>
    <row r="12957" spans="1:3" x14ac:dyDescent="0.25">
      <c r="A12957" s="2" t="s">
        <v>12979</v>
      </c>
      <c r="B12957" s="2">
        <v>19849873</v>
      </c>
      <c r="C12957" s="2" t="s">
        <v>6</v>
      </c>
    </row>
    <row r="12958" spans="1:3" x14ac:dyDescent="0.25">
      <c r="A12958" s="2" t="s">
        <v>12980</v>
      </c>
      <c r="B12958" s="2">
        <v>19856408</v>
      </c>
      <c r="C12958" s="2" t="s">
        <v>4</v>
      </c>
    </row>
    <row r="12959" spans="1:3" x14ac:dyDescent="0.25">
      <c r="A12959" s="2" t="s">
        <v>12981</v>
      </c>
      <c r="B12959" s="2">
        <v>19861972</v>
      </c>
      <c r="C12959" s="2" t="s">
        <v>9</v>
      </c>
    </row>
    <row r="12960" spans="1:3" x14ac:dyDescent="0.25">
      <c r="A12960" s="2" t="s">
        <v>12982</v>
      </c>
      <c r="B12960" s="2">
        <v>19862846</v>
      </c>
      <c r="C12960" s="2" t="s">
        <v>12</v>
      </c>
    </row>
    <row r="12961" spans="1:3" x14ac:dyDescent="0.25">
      <c r="A12961" s="2" t="s">
        <v>12983</v>
      </c>
      <c r="B12961" s="2">
        <v>19863871</v>
      </c>
      <c r="C12961" s="2" t="s">
        <v>11</v>
      </c>
    </row>
    <row r="12962" spans="1:3" x14ac:dyDescent="0.25">
      <c r="A12962" s="2" t="s">
        <v>12984</v>
      </c>
      <c r="B12962" s="2">
        <v>19874991</v>
      </c>
      <c r="C12962" s="2" t="s">
        <v>4</v>
      </c>
    </row>
    <row r="12963" spans="1:3" x14ac:dyDescent="0.25">
      <c r="A12963" s="2" t="s">
        <v>12985</v>
      </c>
      <c r="B12963" s="2">
        <v>19876661</v>
      </c>
      <c r="C12963" s="2" t="s">
        <v>9</v>
      </c>
    </row>
    <row r="12964" spans="1:3" x14ac:dyDescent="0.25">
      <c r="A12964" s="2" t="s">
        <v>12986</v>
      </c>
      <c r="B12964" s="2">
        <v>19877677</v>
      </c>
      <c r="C12964" s="2" t="s">
        <v>8</v>
      </c>
    </row>
    <row r="12965" spans="1:3" x14ac:dyDescent="0.25">
      <c r="A12965" s="2" t="s">
        <v>12987</v>
      </c>
      <c r="B12965" s="2">
        <v>19879650</v>
      </c>
      <c r="C12965" s="2" t="s">
        <v>4</v>
      </c>
    </row>
    <row r="12966" spans="1:3" x14ac:dyDescent="0.25">
      <c r="A12966" s="2" t="s">
        <v>12988</v>
      </c>
      <c r="B12966" s="2">
        <v>19881616</v>
      </c>
      <c r="C12966" s="2" t="s">
        <v>10</v>
      </c>
    </row>
    <row r="12967" spans="1:3" x14ac:dyDescent="0.25">
      <c r="A12967" s="2" t="s">
        <v>12989</v>
      </c>
      <c r="B12967" s="2">
        <v>19884916</v>
      </c>
      <c r="C12967" s="2" t="s">
        <v>9</v>
      </c>
    </row>
    <row r="12968" spans="1:3" x14ac:dyDescent="0.25">
      <c r="A12968" s="2" t="s">
        <v>12990</v>
      </c>
      <c r="B12968" s="2">
        <v>19885070</v>
      </c>
      <c r="C12968" s="2" t="s">
        <v>10</v>
      </c>
    </row>
    <row r="12969" spans="1:3" x14ac:dyDescent="0.25">
      <c r="A12969" s="2" t="s">
        <v>12991</v>
      </c>
      <c r="B12969" s="2">
        <v>19886876</v>
      </c>
      <c r="C12969" s="2" t="s">
        <v>10</v>
      </c>
    </row>
    <row r="12970" spans="1:3" x14ac:dyDescent="0.25">
      <c r="A12970" s="2" t="s">
        <v>12992</v>
      </c>
      <c r="B12970" s="2">
        <v>19889512</v>
      </c>
      <c r="C12970" s="2" t="s">
        <v>7</v>
      </c>
    </row>
    <row r="12971" spans="1:3" x14ac:dyDescent="0.25">
      <c r="A12971" s="2" t="s">
        <v>12993</v>
      </c>
      <c r="B12971" s="2">
        <v>19890297</v>
      </c>
      <c r="C12971" s="2" t="s">
        <v>11</v>
      </c>
    </row>
    <row r="12972" spans="1:3" x14ac:dyDescent="0.25">
      <c r="A12972" s="2" t="s">
        <v>12994</v>
      </c>
      <c r="B12972" s="2">
        <v>19892625</v>
      </c>
      <c r="C12972" s="2" t="s">
        <v>11</v>
      </c>
    </row>
    <row r="12973" spans="1:3" x14ac:dyDescent="0.25">
      <c r="A12973" s="2" t="s">
        <v>12995</v>
      </c>
      <c r="B12973" s="2">
        <v>19892972</v>
      </c>
      <c r="C12973" s="2" t="s">
        <v>6</v>
      </c>
    </row>
    <row r="12974" spans="1:3" x14ac:dyDescent="0.25">
      <c r="A12974" s="2" t="s">
        <v>12996</v>
      </c>
      <c r="B12974" s="2">
        <v>19896110</v>
      </c>
      <c r="C12974" s="2" t="s">
        <v>10</v>
      </c>
    </row>
    <row r="12975" spans="1:3" x14ac:dyDescent="0.25">
      <c r="A12975" s="2" t="s">
        <v>12997</v>
      </c>
      <c r="B12975" s="2">
        <v>19898030</v>
      </c>
      <c r="C12975" s="2" t="s">
        <v>4</v>
      </c>
    </row>
    <row r="12976" spans="1:3" x14ac:dyDescent="0.25">
      <c r="A12976" s="2" t="s">
        <v>12998</v>
      </c>
      <c r="B12976" s="2">
        <v>19898488</v>
      </c>
      <c r="C12976" s="2" t="s">
        <v>9</v>
      </c>
    </row>
    <row r="12977" spans="1:3" x14ac:dyDescent="0.25">
      <c r="A12977" s="2" t="s">
        <v>12999</v>
      </c>
      <c r="B12977" s="2">
        <v>19900644</v>
      </c>
      <c r="C12977" s="2" t="s">
        <v>6</v>
      </c>
    </row>
    <row r="12978" spans="1:3" x14ac:dyDescent="0.25">
      <c r="A12978" s="2" t="s">
        <v>13000</v>
      </c>
      <c r="B12978" s="2">
        <v>19901161</v>
      </c>
      <c r="C12978" s="2" t="s">
        <v>8</v>
      </c>
    </row>
    <row r="12979" spans="1:3" x14ac:dyDescent="0.25">
      <c r="A12979" s="2" t="s">
        <v>13001</v>
      </c>
      <c r="B12979" s="2">
        <v>19903260</v>
      </c>
      <c r="C12979" s="2" t="s">
        <v>9</v>
      </c>
    </row>
    <row r="12980" spans="1:3" x14ac:dyDescent="0.25">
      <c r="A12980" s="2" t="s">
        <v>13002</v>
      </c>
      <c r="B12980" s="2">
        <v>19907392</v>
      </c>
      <c r="C12980" s="2" t="s">
        <v>4</v>
      </c>
    </row>
    <row r="12981" spans="1:3" x14ac:dyDescent="0.25">
      <c r="A12981" s="2" t="s">
        <v>13003</v>
      </c>
      <c r="B12981" s="2">
        <v>19908772</v>
      </c>
      <c r="C12981" s="2" t="s">
        <v>8</v>
      </c>
    </row>
    <row r="12982" spans="1:3" x14ac:dyDescent="0.25">
      <c r="A12982" s="2" t="s">
        <v>13004</v>
      </c>
      <c r="B12982" s="2">
        <v>19910136</v>
      </c>
      <c r="C12982" s="2" t="s">
        <v>9</v>
      </c>
    </row>
    <row r="12983" spans="1:3" x14ac:dyDescent="0.25">
      <c r="A12983" s="2" t="s">
        <v>13005</v>
      </c>
      <c r="B12983" s="2">
        <v>19913079</v>
      </c>
      <c r="C12983" s="2" t="s">
        <v>10</v>
      </c>
    </row>
    <row r="12984" spans="1:3" x14ac:dyDescent="0.25">
      <c r="A12984" s="2" t="s">
        <v>13006</v>
      </c>
      <c r="B12984" s="2">
        <v>19916797</v>
      </c>
      <c r="C12984" s="2" t="s">
        <v>13</v>
      </c>
    </row>
    <row r="12985" spans="1:3" x14ac:dyDescent="0.25">
      <c r="A12985" s="2" t="s">
        <v>13007</v>
      </c>
      <c r="B12985" s="2">
        <v>19916864</v>
      </c>
      <c r="C12985" s="2" t="s">
        <v>6</v>
      </c>
    </row>
    <row r="12986" spans="1:3" x14ac:dyDescent="0.25">
      <c r="A12986" s="2" t="s">
        <v>13008</v>
      </c>
      <c r="B12986" s="2">
        <v>19922585</v>
      </c>
      <c r="C12986" s="2" t="s">
        <v>7</v>
      </c>
    </row>
    <row r="12987" spans="1:3" x14ac:dyDescent="0.25">
      <c r="A12987" s="2" t="s">
        <v>13009</v>
      </c>
      <c r="B12987" s="2">
        <v>19926235</v>
      </c>
      <c r="C12987" s="2" t="s">
        <v>8</v>
      </c>
    </row>
    <row r="12988" spans="1:3" x14ac:dyDescent="0.25">
      <c r="A12988" s="2" t="s">
        <v>13010</v>
      </c>
      <c r="B12988" s="2">
        <v>19926938</v>
      </c>
      <c r="C12988" s="2" t="s">
        <v>9</v>
      </c>
    </row>
    <row r="12989" spans="1:3" x14ac:dyDescent="0.25">
      <c r="A12989" s="2" t="s">
        <v>13011</v>
      </c>
      <c r="B12989" s="2">
        <v>19929720</v>
      </c>
      <c r="C12989" s="2" t="s">
        <v>4</v>
      </c>
    </row>
    <row r="12990" spans="1:3" x14ac:dyDescent="0.25">
      <c r="A12990" s="2" t="s">
        <v>13012</v>
      </c>
      <c r="B12990" s="2">
        <v>19932485</v>
      </c>
      <c r="C12990" s="2" t="s">
        <v>11</v>
      </c>
    </row>
    <row r="12991" spans="1:3" x14ac:dyDescent="0.25">
      <c r="A12991" s="2" t="s">
        <v>13013</v>
      </c>
      <c r="B12991" s="2">
        <v>19938306</v>
      </c>
      <c r="C12991" s="2" t="s">
        <v>79</v>
      </c>
    </row>
    <row r="12992" spans="1:3" x14ac:dyDescent="0.25">
      <c r="A12992" s="2" t="s">
        <v>13014</v>
      </c>
      <c r="B12992" s="2">
        <v>19944947</v>
      </c>
      <c r="C12992" s="2" t="s">
        <v>4</v>
      </c>
    </row>
    <row r="12993" spans="1:3" x14ac:dyDescent="0.25">
      <c r="A12993" s="2" t="s">
        <v>13015</v>
      </c>
      <c r="B12993" s="2">
        <v>19945251</v>
      </c>
      <c r="C12993" s="2" t="s">
        <v>7</v>
      </c>
    </row>
    <row r="12994" spans="1:3" x14ac:dyDescent="0.25">
      <c r="A12994" s="2" t="s">
        <v>13016</v>
      </c>
      <c r="B12994" s="2">
        <v>19947422</v>
      </c>
      <c r="C12994" s="2" t="s">
        <v>10</v>
      </c>
    </row>
    <row r="12995" spans="1:3" x14ac:dyDescent="0.25">
      <c r="A12995" s="2" t="s">
        <v>13017</v>
      </c>
      <c r="B12995" s="2">
        <v>19953648</v>
      </c>
      <c r="C12995" s="2" t="s">
        <v>10</v>
      </c>
    </row>
    <row r="12996" spans="1:3" x14ac:dyDescent="0.25">
      <c r="A12996" s="2" t="s">
        <v>13018</v>
      </c>
      <c r="B12996" s="2">
        <v>19953671</v>
      </c>
      <c r="C12996" s="2" t="s">
        <v>8</v>
      </c>
    </row>
    <row r="12997" spans="1:3" x14ac:dyDescent="0.25">
      <c r="A12997" s="2" t="s">
        <v>13019</v>
      </c>
      <c r="B12997" s="2">
        <v>19957477</v>
      </c>
      <c r="C12997" s="2" t="s">
        <v>5</v>
      </c>
    </row>
    <row r="12998" spans="1:3" x14ac:dyDescent="0.25">
      <c r="A12998" s="2" t="s">
        <v>13020</v>
      </c>
      <c r="B12998" s="2">
        <v>19957493</v>
      </c>
      <c r="C12998" s="2" t="s">
        <v>3</v>
      </c>
    </row>
    <row r="12999" spans="1:3" x14ac:dyDescent="0.25">
      <c r="A12999" s="2" t="s">
        <v>13021</v>
      </c>
      <c r="B12999" s="2">
        <v>19958102</v>
      </c>
      <c r="C12999" s="2" t="s">
        <v>10</v>
      </c>
    </row>
    <row r="13000" spans="1:3" x14ac:dyDescent="0.25">
      <c r="A13000" s="2" t="s">
        <v>13022</v>
      </c>
      <c r="B13000" s="2">
        <v>19958165</v>
      </c>
      <c r="C13000" s="2" t="s">
        <v>9</v>
      </c>
    </row>
    <row r="13001" spans="1:3" x14ac:dyDescent="0.25">
      <c r="A13001" s="2" t="s">
        <v>13023</v>
      </c>
      <c r="B13001" s="2">
        <v>19963045</v>
      </c>
      <c r="C13001" s="2" t="s">
        <v>6</v>
      </c>
    </row>
    <row r="13002" spans="1:3" x14ac:dyDescent="0.25">
      <c r="A13002" s="2" t="s">
        <v>13024</v>
      </c>
      <c r="B13002" s="2">
        <v>19970118</v>
      </c>
      <c r="C13002" s="2" t="s">
        <v>79</v>
      </c>
    </row>
    <row r="13003" spans="1:3" x14ac:dyDescent="0.25">
      <c r="A13003" s="2" t="s">
        <v>13025</v>
      </c>
      <c r="B13003" s="2">
        <v>19970235</v>
      </c>
      <c r="C13003" s="2" t="s">
        <v>7</v>
      </c>
    </row>
    <row r="13004" spans="1:3" x14ac:dyDescent="0.25">
      <c r="A13004" s="2" t="s">
        <v>13026</v>
      </c>
      <c r="B13004" s="2">
        <v>19971846</v>
      </c>
      <c r="C13004" s="2" t="s">
        <v>79</v>
      </c>
    </row>
    <row r="13005" spans="1:3" x14ac:dyDescent="0.25">
      <c r="A13005" s="2" t="s">
        <v>13027</v>
      </c>
      <c r="B13005" s="2">
        <v>19972185</v>
      </c>
      <c r="C13005" s="2" t="s">
        <v>10</v>
      </c>
    </row>
    <row r="13006" spans="1:3" x14ac:dyDescent="0.25">
      <c r="A13006" s="2" t="s">
        <v>13028</v>
      </c>
      <c r="B13006" s="2">
        <v>19973586</v>
      </c>
      <c r="C13006" s="2" t="s">
        <v>11</v>
      </c>
    </row>
    <row r="13007" spans="1:3" x14ac:dyDescent="0.25">
      <c r="A13007" s="2" t="s">
        <v>13029</v>
      </c>
      <c r="B13007" s="2">
        <v>19977709</v>
      </c>
      <c r="C13007" s="2" t="s">
        <v>9</v>
      </c>
    </row>
    <row r="13008" spans="1:3" x14ac:dyDescent="0.25">
      <c r="A13008" s="2" t="s">
        <v>13030</v>
      </c>
      <c r="B13008" s="2">
        <v>19978220</v>
      </c>
      <c r="C13008" s="2" t="s">
        <v>6</v>
      </c>
    </row>
    <row r="13009" spans="1:3" x14ac:dyDescent="0.25">
      <c r="A13009" s="2" t="s">
        <v>13031</v>
      </c>
      <c r="B13009" s="2">
        <v>19978453</v>
      </c>
      <c r="C13009" s="2" t="s">
        <v>7</v>
      </c>
    </row>
    <row r="13010" spans="1:3" x14ac:dyDescent="0.25">
      <c r="A13010" s="2" t="s">
        <v>13032</v>
      </c>
      <c r="B13010" s="2">
        <v>19979505</v>
      </c>
      <c r="C13010" s="2" t="s">
        <v>4</v>
      </c>
    </row>
    <row r="13011" spans="1:3" x14ac:dyDescent="0.25">
      <c r="A13011" s="2" t="s">
        <v>13033</v>
      </c>
      <c r="B13011" s="2">
        <v>19980664</v>
      </c>
      <c r="C13011" s="2" t="s">
        <v>6</v>
      </c>
    </row>
    <row r="13012" spans="1:3" x14ac:dyDescent="0.25">
      <c r="A13012" s="2" t="s">
        <v>13034</v>
      </c>
      <c r="B13012" s="2">
        <v>19982464</v>
      </c>
      <c r="C13012" s="2" t="s">
        <v>7</v>
      </c>
    </row>
    <row r="13013" spans="1:3" x14ac:dyDescent="0.25">
      <c r="A13013" s="2" t="s">
        <v>13035</v>
      </c>
      <c r="B13013" s="2">
        <v>19983122</v>
      </c>
      <c r="C13013" s="2" t="s">
        <v>7</v>
      </c>
    </row>
    <row r="13014" spans="1:3" x14ac:dyDescent="0.25">
      <c r="A13014" s="2" t="s">
        <v>13036</v>
      </c>
      <c r="B13014" s="2">
        <v>19983567</v>
      </c>
      <c r="C13014" s="2" t="s">
        <v>7</v>
      </c>
    </row>
    <row r="13015" spans="1:3" x14ac:dyDescent="0.25">
      <c r="A13015" s="2" t="s">
        <v>13037</v>
      </c>
      <c r="B13015" s="2">
        <v>19994632</v>
      </c>
      <c r="C13015" s="2" t="s">
        <v>11</v>
      </c>
    </row>
    <row r="13016" spans="1:3" x14ac:dyDescent="0.25">
      <c r="A13016" s="2" t="s">
        <v>13038</v>
      </c>
      <c r="B13016" s="2">
        <v>19994639</v>
      </c>
      <c r="C13016" s="2" t="s">
        <v>79</v>
      </c>
    </row>
    <row r="13017" spans="1:3" x14ac:dyDescent="0.25">
      <c r="A13017" s="2" t="s">
        <v>13039</v>
      </c>
      <c r="B13017" s="2">
        <v>19997502</v>
      </c>
      <c r="C13017" s="2" t="s">
        <v>5</v>
      </c>
    </row>
    <row r="13018" spans="1:3" x14ac:dyDescent="0.25">
      <c r="A13018" s="2" t="s">
        <v>13040</v>
      </c>
      <c r="B13018" s="2">
        <v>19999112</v>
      </c>
      <c r="C13018" s="2" t="s">
        <v>4</v>
      </c>
    </row>
    <row r="13019" spans="1:3" x14ac:dyDescent="0.25">
      <c r="A13019" s="2" t="s">
        <v>13041</v>
      </c>
      <c r="B13019" s="2">
        <v>20002272</v>
      </c>
      <c r="C13019" s="2" t="s">
        <v>6</v>
      </c>
    </row>
    <row r="13020" spans="1:3" x14ac:dyDescent="0.25">
      <c r="A13020" s="2" t="s">
        <v>13042</v>
      </c>
      <c r="B13020" s="2">
        <v>20002769</v>
      </c>
      <c r="C13020" s="2" t="s">
        <v>7</v>
      </c>
    </row>
    <row r="13021" spans="1:3" x14ac:dyDescent="0.25">
      <c r="A13021" s="2" t="s">
        <v>13043</v>
      </c>
      <c r="B13021" s="2">
        <v>20008305</v>
      </c>
      <c r="C13021" s="2" t="s">
        <v>7</v>
      </c>
    </row>
    <row r="13022" spans="1:3" x14ac:dyDescent="0.25">
      <c r="A13022" s="2" t="s">
        <v>13044</v>
      </c>
      <c r="B13022" s="2">
        <v>20009046</v>
      </c>
      <c r="C13022" s="2" t="s">
        <v>5</v>
      </c>
    </row>
    <row r="13023" spans="1:3" x14ac:dyDescent="0.25">
      <c r="A13023" s="2" t="s">
        <v>13045</v>
      </c>
      <c r="B13023" s="2">
        <v>20009059</v>
      </c>
      <c r="C13023" s="2" t="s">
        <v>6</v>
      </c>
    </row>
    <row r="13024" spans="1:3" x14ac:dyDescent="0.25">
      <c r="A13024" s="2" t="s">
        <v>13046</v>
      </c>
      <c r="B13024" s="2">
        <v>20011206</v>
      </c>
      <c r="C13024" s="2" t="s">
        <v>12</v>
      </c>
    </row>
    <row r="13025" spans="1:3" x14ac:dyDescent="0.25">
      <c r="A13025" s="2" t="s">
        <v>13047</v>
      </c>
      <c r="B13025" s="2">
        <v>20012420</v>
      </c>
      <c r="C13025" s="2" t="s">
        <v>3</v>
      </c>
    </row>
    <row r="13026" spans="1:3" x14ac:dyDescent="0.25">
      <c r="A13026" s="2" t="s">
        <v>13048</v>
      </c>
      <c r="B13026" s="2">
        <v>20012687</v>
      </c>
      <c r="C13026" s="2" t="s">
        <v>10</v>
      </c>
    </row>
    <row r="13027" spans="1:3" x14ac:dyDescent="0.25">
      <c r="A13027" s="2" t="s">
        <v>13049</v>
      </c>
      <c r="B13027" s="2">
        <v>20015528</v>
      </c>
      <c r="C13027" s="2" t="s">
        <v>6</v>
      </c>
    </row>
    <row r="13028" spans="1:3" x14ac:dyDescent="0.25">
      <c r="A13028" s="2" t="s">
        <v>13050</v>
      </c>
      <c r="B13028" s="2">
        <v>20015564</v>
      </c>
      <c r="C13028" s="2" t="s">
        <v>7</v>
      </c>
    </row>
    <row r="13029" spans="1:3" x14ac:dyDescent="0.25">
      <c r="A13029" s="2" t="s">
        <v>13051</v>
      </c>
      <c r="B13029" s="2">
        <v>20016093</v>
      </c>
      <c r="C13029" s="2" t="s">
        <v>3</v>
      </c>
    </row>
    <row r="13030" spans="1:3" x14ac:dyDescent="0.25">
      <c r="A13030" s="2" t="s">
        <v>13052</v>
      </c>
      <c r="B13030" s="2">
        <v>20017035</v>
      </c>
      <c r="C13030" s="2" t="s">
        <v>79</v>
      </c>
    </row>
    <row r="13031" spans="1:3" x14ac:dyDescent="0.25">
      <c r="A13031" s="2" t="s">
        <v>13053</v>
      </c>
      <c r="B13031" s="2">
        <v>20018883</v>
      </c>
      <c r="C13031" s="2" t="s">
        <v>6</v>
      </c>
    </row>
    <row r="13032" spans="1:3" x14ac:dyDescent="0.25">
      <c r="A13032" s="2" t="s">
        <v>13054</v>
      </c>
      <c r="B13032" s="2">
        <v>20022470</v>
      </c>
      <c r="C13032" s="2" t="s">
        <v>9</v>
      </c>
    </row>
    <row r="13033" spans="1:3" x14ac:dyDescent="0.25">
      <c r="A13033" s="2" t="s">
        <v>13055</v>
      </c>
      <c r="B13033" s="2">
        <v>20024338</v>
      </c>
      <c r="C13033" s="2" t="s">
        <v>13</v>
      </c>
    </row>
    <row r="13034" spans="1:3" x14ac:dyDescent="0.25">
      <c r="A13034" s="2" t="s">
        <v>13056</v>
      </c>
      <c r="B13034" s="2">
        <v>20024355</v>
      </c>
      <c r="C13034" s="2" t="s">
        <v>5</v>
      </c>
    </row>
    <row r="13035" spans="1:3" x14ac:dyDescent="0.25">
      <c r="A13035" s="2" t="s">
        <v>13057</v>
      </c>
      <c r="B13035" s="2">
        <v>20025438</v>
      </c>
      <c r="C13035" s="2" t="s">
        <v>79</v>
      </c>
    </row>
    <row r="13036" spans="1:3" x14ac:dyDescent="0.25">
      <c r="A13036" s="2" t="s">
        <v>13058</v>
      </c>
      <c r="B13036" s="2">
        <v>20025483</v>
      </c>
      <c r="C13036" s="2" t="s">
        <v>4</v>
      </c>
    </row>
    <row r="13037" spans="1:3" x14ac:dyDescent="0.25">
      <c r="A13037" s="2" t="s">
        <v>13059</v>
      </c>
      <c r="B13037" s="2">
        <v>20025856</v>
      </c>
      <c r="C13037" s="2" t="s">
        <v>6</v>
      </c>
    </row>
    <row r="13038" spans="1:3" x14ac:dyDescent="0.25">
      <c r="A13038" s="2" t="s">
        <v>13060</v>
      </c>
      <c r="B13038" s="2">
        <v>20026240</v>
      </c>
      <c r="C13038" s="2" t="s">
        <v>4</v>
      </c>
    </row>
    <row r="13039" spans="1:3" x14ac:dyDescent="0.25">
      <c r="A13039" s="2" t="s">
        <v>13061</v>
      </c>
      <c r="B13039" s="2">
        <v>20026777</v>
      </c>
      <c r="C13039" s="2" t="s">
        <v>11</v>
      </c>
    </row>
    <row r="13040" spans="1:3" x14ac:dyDescent="0.25">
      <c r="A13040" s="2" t="s">
        <v>13062</v>
      </c>
      <c r="B13040" s="2">
        <v>20028028</v>
      </c>
      <c r="C13040" s="2" t="s">
        <v>6</v>
      </c>
    </row>
    <row r="13041" spans="1:3" x14ac:dyDescent="0.25">
      <c r="A13041" s="2" t="s">
        <v>13063</v>
      </c>
      <c r="B13041" s="2">
        <v>20037554</v>
      </c>
      <c r="C13041" s="2" t="s">
        <v>7</v>
      </c>
    </row>
    <row r="13042" spans="1:3" x14ac:dyDescent="0.25">
      <c r="A13042" s="2" t="s">
        <v>13064</v>
      </c>
      <c r="B13042" s="2">
        <v>20039949</v>
      </c>
      <c r="C13042" s="2" t="s">
        <v>3</v>
      </c>
    </row>
    <row r="13043" spans="1:3" x14ac:dyDescent="0.25">
      <c r="A13043" s="2" t="s">
        <v>13065</v>
      </c>
      <c r="B13043" s="2">
        <v>20040530</v>
      </c>
      <c r="C13043" s="2" t="s">
        <v>4</v>
      </c>
    </row>
    <row r="13044" spans="1:3" x14ac:dyDescent="0.25">
      <c r="A13044" s="2" t="s">
        <v>13066</v>
      </c>
      <c r="B13044" s="2">
        <v>20040675</v>
      </c>
      <c r="C13044" s="2" t="s">
        <v>11</v>
      </c>
    </row>
    <row r="13045" spans="1:3" x14ac:dyDescent="0.25">
      <c r="A13045" s="2" t="s">
        <v>13067</v>
      </c>
      <c r="B13045" s="2">
        <v>20041807</v>
      </c>
      <c r="C13045" s="2" t="s">
        <v>13</v>
      </c>
    </row>
    <row r="13046" spans="1:3" x14ac:dyDescent="0.25">
      <c r="A13046" s="2" t="s">
        <v>13068</v>
      </c>
      <c r="B13046" s="2">
        <v>20044199</v>
      </c>
      <c r="C13046" s="2" t="s">
        <v>6</v>
      </c>
    </row>
    <row r="13047" spans="1:3" x14ac:dyDescent="0.25">
      <c r="A13047" s="2" t="s">
        <v>13069</v>
      </c>
      <c r="B13047" s="2">
        <v>20045447</v>
      </c>
      <c r="C13047" s="2" t="s">
        <v>5</v>
      </c>
    </row>
    <row r="13048" spans="1:3" x14ac:dyDescent="0.25">
      <c r="A13048" s="2" t="s">
        <v>13070</v>
      </c>
      <c r="B13048" s="2">
        <v>20045497</v>
      </c>
      <c r="C13048" s="2" t="s">
        <v>7</v>
      </c>
    </row>
    <row r="13049" spans="1:3" x14ac:dyDescent="0.25">
      <c r="A13049" s="2" t="s">
        <v>13071</v>
      </c>
      <c r="B13049" s="2">
        <v>20046160</v>
      </c>
      <c r="C13049" s="2" t="s">
        <v>10</v>
      </c>
    </row>
    <row r="13050" spans="1:3" x14ac:dyDescent="0.25">
      <c r="A13050" s="2" t="s">
        <v>13072</v>
      </c>
      <c r="B13050" s="2">
        <v>20048790</v>
      </c>
      <c r="C13050" s="2" t="s">
        <v>7</v>
      </c>
    </row>
    <row r="13051" spans="1:3" x14ac:dyDescent="0.25">
      <c r="A13051" s="2" t="s">
        <v>13073</v>
      </c>
      <c r="B13051" s="2">
        <v>20049511</v>
      </c>
      <c r="C13051" s="2" t="s">
        <v>13</v>
      </c>
    </row>
    <row r="13052" spans="1:3" x14ac:dyDescent="0.25">
      <c r="A13052" s="2" t="s">
        <v>13074</v>
      </c>
      <c r="B13052" s="2">
        <v>20051443</v>
      </c>
      <c r="C13052" s="2" t="s">
        <v>79</v>
      </c>
    </row>
    <row r="13053" spans="1:3" x14ac:dyDescent="0.25">
      <c r="A13053" s="2" t="s">
        <v>13075</v>
      </c>
      <c r="B13053" s="2">
        <v>20052119</v>
      </c>
      <c r="C13053" s="2" t="s">
        <v>11</v>
      </c>
    </row>
    <row r="13054" spans="1:3" x14ac:dyDescent="0.25">
      <c r="A13054" s="2" t="s">
        <v>13076</v>
      </c>
      <c r="B13054" s="2">
        <v>20052596</v>
      </c>
      <c r="C13054" s="2" t="s">
        <v>9</v>
      </c>
    </row>
    <row r="13055" spans="1:3" x14ac:dyDescent="0.25">
      <c r="A13055" s="2" t="s">
        <v>13077</v>
      </c>
      <c r="B13055" s="2">
        <v>20053674</v>
      </c>
      <c r="C13055" s="2" t="s">
        <v>5</v>
      </c>
    </row>
    <row r="13056" spans="1:3" x14ac:dyDescent="0.25">
      <c r="A13056" s="2" t="s">
        <v>13078</v>
      </c>
      <c r="B13056" s="2">
        <v>20353547</v>
      </c>
      <c r="C13056" s="2" t="s">
        <v>8</v>
      </c>
    </row>
    <row r="13057" spans="1:3" x14ac:dyDescent="0.25">
      <c r="A13057" s="2" t="s">
        <v>13079</v>
      </c>
      <c r="B13057" s="2">
        <v>20353955</v>
      </c>
      <c r="C13057" s="2" t="s">
        <v>7</v>
      </c>
    </row>
    <row r="13058" spans="1:3" x14ac:dyDescent="0.25">
      <c r="A13058" s="2" t="s">
        <v>13080</v>
      </c>
      <c r="B13058" s="2">
        <v>20353973</v>
      </c>
      <c r="C13058" s="2" t="s">
        <v>7</v>
      </c>
    </row>
    <row r="13059" spans="1:3" x14ac:dyDescent="0.25">
      <c r="A13059" s="2" t="s">
        <v>13081</v>
      </c>
      <c r="B13059" s="2">
        <v>20355232</v>
      </c>
      <c r="C13059" s="2" t="s">
        <v>79</v>
      </c>
    </row>
    <row r="13060" spans="1:3" x14ac:dyDescent="0.25">
      <c r="A13060" s="2" t="s">
        <v>13082</v>
      </c>
      <c r="B13060" s="2">
        <v>20355540</v>
      </c>
      <c r="C13060" s="2" t="s">
        <v>6</v>
      </c>
    </row>
    <row r="13061" spans="1:3" x14ac:dyDescent="0.25">
      <c r="A13061" s="2" t="s">
        <v>13083</v>
      </c>
      <c r="B13061" s="2">
        <v>20355933</v>
      </c>
      <c r="C13061" s="2" t="s">
        <v>11</v>
      </c>
    </row>
    <row r="13062" spans="1:3" x14ac:dyDescent="0.25">
      <c r="A13062" s="2" t="s">
        <v>13084</v>
      </c>
      <c r="B13062" s="2">
        <v>20358368</v>
      </c>
      <c r="C13062" s="2" t="s">
        <v>4</v>
      </c>
    </row>
    <row r="13063" spans="1:3" x14ac:dyDescent="0.25">
      <c r="A13063" s="2" t="s">
        <v>13085</v>
      </c>
      <c r="B13063" s="2">
        <v>20358426</v>
      </c>
      <c r="C13063" s="2" t="s">
        <v>4</v>
      </c>
    </row>
    <row r="13064" spans="1:3" x14ac:dyDescent="0.25">
      <c r="A13064" s="2" t="s">
        <v>13086</v>
      </c>
      <c r="B13064" s="2">
        <v>20358716</v>
      </c>
      <c r="C13064" s="2" t="s">
        <v>7</v>
      </c>
    </row>
    <row r="13065" spans="1:3" x14ac:dyDescent="0.25">
      <c r="A13065" s="2" t="s">
        <v>13087</v>
      </c>
      <c r="B13065" s="2">
        <v>20362547</v>
      </c>
      <c r="C13065" s="2" t="s">
        <v>79</v>
      </c>
    </row>
    <row r="13066" spans="1:3" x14ac:dyDescent="0.25">
      <c r="A13066" s="2" t="s">
        <v>13088</v>
      </c>
      <c r="B13066" s="2">
        <v>20364286</v>
      </c>
      <c r="C13066" s="2" t="s">
        <v>7</v>
      </c>
    </row>
    <row r="13067" spans="1:3" x14ac:dyDescent="0.25">
      <c r="A13067" s="2" t="s">
        <v>13089</v>
      </c>
      <c r="B13067" s="2">
        <v>20364552</v>
      </c>
      <c r="C13067" s="2" t="s">
        <v>9</v>
      </c>
    </row>
    <row r="13068" spans="1:3" x14ac:dyDescent="0.25">
      <c r="A13068" s="2" t="s">
        <v>13090</v>
      </c>
      <c r="B13068" s="2">
        <v>20364653</v>
      </c>
      <c r="C13068" s="2" t="s">
        <v>9</v>
      </c>
    </row>
    <row r="13069" spans="1:3" x14ac:dyDescent="0.25">
      <c r="A13069" s="2" t="s">
        <v>13091</v>
      </c>
      <c r="B13069" s="2">
        <v>20366751</v>
      </c>
      <c r="C13069" s="2" t="s">
        <v>9</v>
      </c>
    </row>
    <row r="13070" spans="1:3" x14ac:dyDescent="0.25">
      <c r="A13070" s="2" t="s">
        <v>13092</v>
      </c>
      <c r="B13070" s="2">
        <v>20367261</v>
      </c>
      <c r="C13070" s="2" t="s">
        <v>11</v>
      </c>
    </row>
    <row r="13071" spans="1:3" x14ac:dyDescent="0.25">
      <c r="A13071" s="2" t="s">
        <v>13093</v>
      </c>
      <c r="B13071" s="2">
        <v>20367284</v>
      </c>
      <c r="C13071" s="2" t="s">
        <v>10</v>
      </c>
    </row>
    <row r="13072" spans="1:3" x14ac:dyDescent="0.25">
      <c r="A13072" s="2" t="s">
        <v>13094</v>
      </c>
      <c r="B13072" s="2">
        <v>20367429</v>
      </c>
      <c r="C13072" s="2" t="s">
        <v>13</v>
      </c>
    </row>
    <row r="13073" spans="1:3" x14ac:dyDescent="0.25">
      <c r="A13073" s="2" t="s">
        <v>13095</v>
      </c>
      <c r="B13073" s="2">
        <v>20374127</v>
      </c>
      <c r="C13073" s="2" t="s">
        <v>10</v>
      </c>
    </row>
    <row r="13074" spans="1:3" x14ac:dyDescent="0.25">
      <c r="A13074" s="2" t="s">
        <v>13096</v>
      </c>
      <c r="B13074" s="2">
        <v>20377112</v>
      </c>
      <c r="C13074" s="2" t="s">
        <v>4</v>
      </c>
    </row>
    <row r="13075" spans="1:3" x14ac:dyDescent="0.25">
      <c r="A13075" s="2" t="s">
        <v>13097</v>
      </c>
      <c r="B13075" s="2">
        <v>20378228</v>
      </c>
      <c r="C13075" s="2" t="s">
        <v>9</v>
      </c>
    </row>
    <row r="13076" spans="1:3" x14ac:dyDescent="0.25">
      <c r="A13076" s="2" t="s">
        <v>13098</v>
      </c>
      <c r="B13076" s="2">
        <v>20386580</v>
      </c>
      <c r="C13076" s="2" t="s">
        <v>6</v>
      </c>
    </row>
    <row r="13077" spans="1:3" x14ac:dyDescent="0.25">
      <c r="A13077" s="2" t="s">
        <v>13099</v>
      </c>
      <c r="B13077" s="2">
        <v>20387415</v>
      </c>
      <c r="C13077" s="2" t="s">
        <v>6</v>
      </c>
    </row>
    <row r="13078" spans="1:3" x14ac:dyDescent="0.25">
      <c r="A13078" s="2" t="s">
        <v>13100</v>
      </c>
      <c r="B13078" s="2">
        <v>20387541</v>
      </c>
      <c r="C13078" s="2" t="s">
        <v>6</v>
      </c>
    </row>
    <row r="13079" spans="1:3" x14ac:dyDescent="0.25">
      <c r="A13079" s="2" t="s">
        <v>13101</v>
      </c>
      <c r="B13079" s="2">
        <v>20387716</v>
      </c>
      <c r="C13079" s="2" t="s">
        <v>7</v>
      </c>
    </row>
    <row r="13080" spans="1:3" x14ac:dyDescent="0.25">
      <c r="A13080" s="2" t="s">
        <v>13102</v>
      </c>
      <c r="B13080" s="2">
        <v>20388621</v>
      </c>
      <c r="C13080" s="2" t="s">
        <v>4</v>
      </c>
    </row>
    <row r="13081" spans="1:3" x14ac:dyDescent="0.25">
      <c r="A13081" s="2" t="s">
        <v>13103</v>
      </c>
      <c r="B13081" s="2">
        <v>20388638</v>
      </c>
      <c r="C13081" s="2" t="s">
        <v>5</v>
      </c>
    </row>
    <row r="13082" spans="1:3" x14ac:dyDescent="0.25">
      <c r="A13082" s="2" t="s">
        <v>13104</v>
      </c>
      <c r="B13082" s="2">
        <v>20394607</v>
      </c>
      <c r="C13082" s="2" t="s">
        <v>9</v>
      </c>
    </row>
    <row r="13083" spans="1:3" x14ac:dyDescent="0.25">
      <c r="A13083" s="2" t="s">
        <v>13105</v>
      </c>
      <c r="B13083" s="2">
        <v>20395225</v>
      </c>
      <c r="C13083" s="2" t="s">
        <v>5</v>
      </c>
    </row>
    <row r="13084" spans="1:3" x14ac:dyDescent="0.25">
      <c r="A13084" s="2" t="s">
        <v>13106</v>
      </c>
      <c r="B13084" s="2">
        <v>20395251</v>
      </c>
      <c r="C13084" s="2" t="s">
        <v>79</v>
      </c>
    </row>
    <row r="13085" spans="1:3" x14ac:dyDescent="0.25">
      <c r="A13085" s="2" t="s">
        <v>13107</v>
      </c>
      <c r="B13085" s="2">
        <v>20395419</v>
      </c>
      <c r="C13085" s="2" t="s">
        <v>3</v>
      </c>
    </row>
    <row r="13086" spans="1:3" x14ac:dyDescent="0.25">
      <c r="A13086" s="2" t="s">
        <v>13108</v>
      </c>
      <c r="B13086" s="2">
        <v>20399614</v>
      </c>
      <c r="C13086" s="2" t="s">
        <v>8</v>
      </c>
    </row>
    <row r="13087" spans="1:3" x14ac:dyDescent="0.25">
      <c r="A13087" s="2" t="s">
        <v>13109</v>
      </c>
      <c r="B13087" s="2">
        <v>20399616</v>
      </c>
      <c r="C13087" s="2" t="s">
        <v>10</v>
      </c>
    </row>
    <row r="13088" spans="1:3" x14ac:dyDescent="0.25">
      <c r="A13088" s="2" t="s">
        <v>13110</v>
      </c>
      <c r="B13088" s="2">
        <v>20399985</v>
      </c>
      <c r="C13088" s="2" t="s">
        <v>6</v>
      </c>
    </row>
    <row r="13089" spans="1:3" x14ac:dyDescent="0.25">
      <c r="A13089" s="2" t="s">
        <v>13111</v>
      </c>
      <c r="B13089" s="2">
        <v>20400152</v>
      </c>
      <c r="C13089" s="2" t="s">
        <v>12</v>
      </c>
    </row>
    <row r="13090" spans="1:3" x14ac:dyDescent="0.25">
      <c r="A13090" s="2" t="s">
        <v>13112</v>
      </c>
      <c r="B13090" s="2">
        <v>20401059</v>
      </c>
      <c r="C13090" s="2" t="s">
        <v>11</v>
      </c>
    </row>
    <row r="13091" spans="1:3" x14ac:dyDescent="0.25">
      <c r="A13091" s="2" t="s">
        <v>13113</v>
      </c>
      <c r="B13091" s="2">
        <v>20401513</v>
      </c>
      <c r="C13091" s="2" t="s">
        <v>79</v>
      </c>
    </row>
    <row r="13092" spans="1:3" x14ac:dyDescent="0.25">
      <c r="A13092" s="2" t="s">
        <v>13114</v>
      </c>
      <c r="B13092" s="2">
        <v>20402736</v>
      </c>
      <c r="C13092" s="2" t="s">
        <v>9</v>
      </c>
    </row>
    <row r="13093" spans="1:3" x14ac:dyDescent="0.25">
      <c r="A13093" s="2" t="s">
        <v>13115</v>
      </c>
      <c r="B13093" s="2">
        <v>20405259</v>
      </c>
      <c r="C13093" s="2" t="s">
        <v>7</v>
      </c>
    </row>
    <row r="13094" spans="1:3" x14ac:dyDescent="0.25">
      <c r="A13094" s="2" t="s">
        <v>13116</v>
      </c>
      <c r="B13094" s="2">
        <v>20407836</v>
      </c>
      <c r="C13094" s="2" t="s">
        <v>79</v>
      </c>
    </row>
    <row r="13095" spans="1:3" x14ac:dyDescent="0.25">
      <c r="A13095" s="2" t="s">
        <v>13117</v>
      </c>
      <c r="B13095" s="2">
        <v>20409350</v>
      </c>
      <c r="C13095" s="2" t="s">
        <v>4</v>
      </c>
    </row>
    <row r="13096" spans="1:3" x14ac:dyDescent="0.25">
      <c r="A13096" s="2" t="s">
        <v>13118</v>
      </c>
      <c r="B13096" s="2">
        <v>20411211</v>
      </c>
      <c r="C13096" s="2" t="s">
        <v>6</v>
      </c>
    </row>
    <row r="13097" spans="1:3" x14ac:dyDescent="0.25">
      <c r="A13097" s="2" t="s">
        <v>13119</v>
      </c>
      <c r="B13097" s="2">
        <v>20414981</v>
      </c>
      <c r="C13097" s="2" t="s">
        <v>9</v>
      </c>
    </row>
    <row r="13098" spans="1:3" x14ac:dyDescent="0.25">
      <c r="A13098" s="2" t="s">
        <v>13120</v>
      </c>
      <c r="B13098" s="2">
        <v>20420900</v>
      </c>
      <c r="C13098" s="2" t="s">
        <v>4</v>
      </c>
    </row>
    <row r="13099" spans="1:3" x14ac:dyDescent="0.25">
      <c r="A13099" s="2" t="s">
        <v>13121</v>
      </c>
      <c r="B13099" s="2">
        <v>20421389</v>
      </c>
      <c r="C13099" s="2" t="s">
        <v>13</v>
      </c>
    </row>
    <row r="13100" spans="1:3" x14ac:dyDescent="0.25">
      <c r="A13100" s="2" t="s">
        <v>13122</v>
      </c>
      <c r="B13100" s="2">
        <v>20423245</v>
      </c>
      <c r="C13100" s="2" t="s">
        <v>7</v>
      </c>
    </row>
    <row r="13101" spans="1:3" x14ac:dyDescent="0.25">
      <c r="A13101" s="2" t="s">
        <v>13123</v>
      </c>
      <c r="B13101" s="2">
        <v>20423565</v>
      </c>
      <c r="C13101" s="2" t="s">
        <v>4</v>
      </c>
    </row>
    <row r="13102" spans="1:3" x14ac:dyDescent="0.25">
      <c r="A13102" s="2" t="s">
        <v>13124</v>
      </c>
      <c r="B13102" s="2">
        <v>20428559</v>
      </c>
      <c r="C13102" s="2" t="s">
        <v>7</v>
      </c>
    </row>
    <row r="13103" spans="1:3" x14ac:dyDescent="0.25">
      <c r="A13103" s="2" t="s">
        <v>13125</v>
      </c>
      <c r="B13103" s="2">
        <v>20436445</v>
      </c>
      <c r="C13103" s="2" t="s">
        <v>10</v>
      </c>
    </row>
    <row r="13104" spans="1:3" x14ac:dyDescent="0.25">
      <c r="A13104" s="2" t="s">
        <v>13126</v>
      </c>
      <c r="B13104" s="2">
        <v>20436815</v>
      </c>
      <c r="C13104" s="2" t="s">
        <v>6</v>
      </c>
    </row>
    <row r="13105" spans="1:3" x14ac:dyDescent="0.25">
      <c r="A13105" s="2" t="s">
        <v>13127</v>
      </c>
      <c r="B13105" s="2">
        <v>20437657</v>
      </c>
      <c r="C13105" s="2" t="s">
        <v>7</v>
      </c>
    </row>
    <row r="13106" spans="1:3" x14ac:dyDescent="0.25">
      <c r="A13106" s="2" t="s">
        <v>13128</v>
      </c>
      <c r="B13106" s="2">
        <v>20438665</v>
      </c>
      <c r="C13106" s="2" t="s">
        <v>9</v>
      </c>
    </row>
    <row r="13107" spans="1:3" x14ac:dyDescent="0.25">
      <c r="A13107" s="2" t="s">
        <v>13129</v>
      </c>
      <c r="B13107" s="2">
        <v>20439743</v>
      </c>
      <c r="C13107" s="2" t="s">
        <v>9</v>
      </c>
    </row>
    <row r="13108" spans="1:3" x14ac:dyDescent="0.25">
      <c r="A13108" s="2" t="s">
        <v>13130</v>
      </c>
      <c r="B13108" s="2">
        <v>20445695</v>
      </c>
      <c r="C13108" s="2" t="s">
        <v>4</v>
      </c>
    </row>
    <row r="13109" spans="1:3" x14ac:dyDescent="0.25">
      <c r="A13109" s="2" t="s">
        <v>13131</v>
      </c>
      <c r="B13109" s="2">
        <v>20450489</v>
      </c>
      <c r="C13109" s="2" t="s">
        <v>79</v>
      </c>
    </row>
    <row r="13110" spans="1:3" x14ac:dyDescent="0.25">
      <c r="A13110" s="2" t="s">
        <v>13132</v>
      </c>
      <c r="B13110" s="2">
        <v>20454315</v>
      </c>
      <c r="C13110" s="2" t="s">
        <v>4</v>
      </c>
    </row>
    <row r="13111" spans="1:3" x14ac:dyDescent="0.25">
      <c r="A13111" s="2" t="s">
        <v>13133</v>
      </c>
      <c r="B13111" s="2">
        <v>20457730</v>
      </c>
      <c r="C13111" s="2" t="s">
        <v>6</v>
      </c>
    </row>
    <row r="13112" spans="1:3" x14ac:dyDescent="0.25">
      <c r="A13112" s="2" t="s">
        <v>13134</v>
      </c>
      <c r="B13112" s="2">
        <v>20464204</v>
      </c>
      <c r="C13112" s="2" t="s">
        <v>11</v>
      </c>
    </row>
    <row r="13113" spans="1:3" x14ac:dyDescent="0.25">
      <c r="A13113" s="2" t="s">
        <v>13135</v>
      </c>
      <c r="B13113" s="2">
        <v>20464331</v>
      </c>
      <c r="C13113" s="2" t="s">
        <v>11</v>
      </c>
    </row>
    <row r="13114" spans="1:3" x14ac:dyDescent="0.25">
      <c r="A13114" s="2" t="s">
        <v>13136</v>
      </c>
      <c r="B13114" s="2">
        <v>20465594</v>
      </c>
      <c r="C13114" s="2" t="s">
        <v>7</v>
      </c>
    </row>
    <row r="13115" spans="1:3" x14ac:dyDescent="0.25">
      <c r="A13115" s="2" t="s">
        <v>13137</v>
      </c>
      <c r="B13115" s="2">
        <v>20467361</v>
      </c>
      <c r="C13115" s="2" t="s">
        <v>7</v>
      </c>
    </row>
    <row r="13116" spans="1:3" x14ac:dyDescent="0.25">
      <c r="A13116" s="2" t="s">
        <v>13138</v>
      </c>
      <c r="B13116" s="2">
        <v>20468103</v>
      </c>
      <c r="C13116" s="2" t="s">
        <v>7</v>
      </c>
    </row>
    <row r="13117" spans="1:3" x14ac:dyDescent="0.25">
      <c r="A13117" s="2" t="s">
        <v>13139</v>
      </c>
      <c r="B13117" s="2">
        <v>20469043</v>
      </c>
      <c r="C13117" s="2" t="s">
        <v>7</v>
      </c>
    </row>
    <row r="13118" spans="1:3" x14ac:dyDescent="0.25">
      <c r="A13118" s="2" t="s">
        <v>13140</v>
      </c>
      <c r="B13118" s="2">
        <v>20471321</v>
      </c>
      <c r="C13118" s="2" t="s">
        <v>5</v>
      </c>
    </row>
    <row r="13119" spans="1:3" x14ac:dyDescent="0.25">
      <c r="A13119" s="2" t="s">
        <v>13141</v>
      </c>
      <c r="B13119" s="2">
        <v>20471332</v>
      </c>
      <c r="C13119" s="2" t="s">
        <v>7</v>
      </c>
    </row>
    <row r="13120" spans="1:3" x14ac:dyDescent="0.25">
      <c r="A13120" s="2" t="s">
        <v>13142</v>
      </c>
      <c r="B13120" s="2">
        <v>20476552</v>
      </c>
      <c r="C13120" s="2" t="s">
        <v>7</v>
      </c>
    </row>
    <row r="13121" spans="1:3" x14ac:dyDescent="0.25">
      <c r="A13121" s="2" t="s">
        <v>13143</v>
      </c>
      <c r="B13121" s="2">
        <v>20476802</v>
      </c>
      <c r="C13121" s="2" t="s">
        <v>79</v>
      </c>
    </row>
    <row r="13122" spans="1:3" x14ac:dyDescent="0.25">
      <c r="A13122" s="2" t="s">
        <v>13144</v>
      </c>
      <c r="B13122" s="2">
        <v>20485023</v>
      </c>
      <c r="C13122" s="2" t="s">
        <v>4</v>
      </c>
    </row>
    <row r="13123" spans="1:3" x14ac:dyDescent="0.25">
      <c r="A13123" s="2" t="s">
        <v>13145</v>
      </c>
      <c r="B13123" s="2">
        <v>20488340</v>
      </c>
      <c r="C13123" s="2" t="s">
        <v>11</v>
      </c>
    </row>
    <row r="13124" spans="1:3" x14ac:dyDescent="0.25">
      <c r="A13124" s="2" t="s">
        <v>13146</v>
      </c>
      <c r="B13124" s="2">
        <v>20490301</v>
      </c>
      <c r="C13124" s="2" t="s">
        <v>4</v>
      </c>
    </row>
    <row r="13125" spans="1:3" x14ac:dyDescent="0.25">
      <c r="A13125" s="2" t="s">
        <v>13147</v>
      </c>
      <c r="B13125" s="2">
        <v>20496348</v>
      </c>
      <c r="C13125" s="2" t="s">
        <v>6</v>
      </c>
    </row>
    <row r="13126" spans="1:3" x14ac:dyDescent="0.25">
      <c r="A13126" s="2" t="s">
        <v>13148</v>
      </c>
      <c r="B13126" s="2">
        <v>20497479</v>
      </c>
      <c r="C13126" s="2" t="s">
        <v>5</v>
      </c>
    </row>
    <row r="13127" spans="1:3" x14ac:dyDescent="0.25">
      <c r="A13127" s="2" t="s">
        <v>13149</v>
      </c>
      <c r="B13127" s="2">
        <v>20501105</v>
      </c>
      <c r="C13127" s="2" t="s">
        <v>3</v>
      </c>
    </row>
    <row r="13128" spans="1:3" x14ac:dyDescent="0.25">
      <c r="A13128" s="2" t="s">
        <v>13150</v>
      </c>
      <c r="B13128" s="2">
        <v>20508264</v>
      </c>
      <c r="C13128" s="2" t="s">
        <v>4</v>
      </c>
    </row>
    <row r="13129" spans="1:3" x14ac:dyDescent="0.25">
      <c r="A13129" s="2" t="s">
        <v>13151</v>
      </c>
      <c r="B13129" s="2">
        <v>20509944</v>
      </c>
      <c r="C13129" s="2" t="s">
        <v>6</v>
      </c>
    </row>
    <row r="13130" spans="1:3" x14ac:dyDescent="0.25">
      <c r="A13130" s="2" t="s">
        <v>13152</v>
      </c>
      <c r="B13130" s="2">
        <v>20511660</v>
      </c>
      <c r="C13130" s="2" t="s">
        <v>7</v>
      </c>
    </row>
    <row r="13131" spans="1:3" x14ac:dyDescent="0.25">
      <c r="A13131" s="2" t="s">
        <v>13153</v>
      </c>
      <c r="B13131" s="2">
        <v>20514840</v>
      </c>
      <c r="C13131" s="2" t="s">
        <v>4</v>
      </c>
    </row>
    <row r="13132" spans="1:3" x14ac:dyDescent="0.25">
      <c r="A13132" s="2" t="s">
        <v>13154</v>
      </c>
      <c r="B13132" s="2">
        <v>20515694</v>
      </c>
      <c r="C13132" s="2" t="s">
        <v>10</v>
      </c>
    </row>
    <row r="13133" spans="1:3" x14ac:dyDescent="0.25">
      <c r="A13133" s="2" t="s">
        <v>13155</v>
      </c>
      <c r="B13133" s="2">
        <v>20517981</v>
      </c>
      <c r="C13133" s="2" t="s">
        <v>8</v>
      </c>
    </row>
    <row r="13134" spans="1:3" x14ac:dyDescent="0.25">
      <c r="A13134" s="2" t="s">
        <v>13156</v>
      </c>
      <c r="B13134" s="2">
        <v>20518989</v>
      </c>
      <c r="C13134" s="2" t="s">
        <v>6</v>
      </c>
    </row>
    <row r="13135" spans="1:3" x14ac:dyDescent="0.25">
      <c r="A13135" s="2" t="s">
        <v>13157</v>
      </c>
      <c r="B13135" s="2">
        <v>20520168</v>
      </c>
      <c r="C13135" s="2" t="s">
        <v>4</v>
      </c>
    </row>
    <row r="13136" spans="1:3" x14ac:dyDescent="0.25">
      <c r="A13136" s="2" t="s">
        <v>13158</v>
      </c>
      <c r="B13136" s="2">
        <v>20521487</v>
      </c>
      <c r="C13136" s="2" t="s">
        <v>10</v>
      </c>
    </row>
    <row r="13137" spans="1:3" x14ac:dyDescent="0.25">
      <c r="A13137" s="2" t="s">
        <v>13159</v>
      </c>
      <c r="B13137" s="2">
        <v>20525380</v>
      </c>
      <c r="C13137" s="2" t="s">
        <v>6</v>
      </c>
    </row>
    <row r="13138" spans="1:3" x14ac:dyDescent="0.25">
      <c r="A13138" s="2" t="s">
        <v>13160</v>
      </c>
      <c r="B13138" s="2">
        <v>20526460</v>
      </c>
      <c r="C13138" s="2" t="s">
        <v>10</v>
      </c>
    </row>
    <row r="13139" spans="1:3" x14ac:dyDescent="0.25">
      <c r="A13139" s="2" t="s">
        <v>13161</v>
      </c>
      <c r="B13139" s="2">
        <v>20527934</v>
      </c>
      <c r="C13139" s="2" t="s">
        <v>10</v>
      </c>
    </row>
    <row r="13140" spans="1:3" x14ac:dyDescent="0.25">
      <c r="A13140" s="2" t="s">
        <v>13162</v>
      </c>
      <c r="B13140" s="2">
        <v>20528801</v>
      </c>
      <c r="C13140" s="2" t="s">
        <v>7</v>
      </c>
    </row>
    <row r="13141" spans="1:3" x14ac:dyDescent="0.25">
      <c r="A13141" s="2" t="s">
        <v>13163</v>
      </c>
      <c r="B13141" s="2">
        <v>20530981</v>
      </c>
      <c r="C13141" s="2" t="s">
        <v>6</v>
      </c>
    </row>
    <row r="13142" spans="1:3" x14ac:dyDescent="0.25">
      <c r="A13142" s="2" t="s">
        <v>13164</v>
      </c>
      <c r="B13142" s="2">
        <v>20537422</v>
      </c>
      <c r="C13142" s="2" t="s">
        <v>7</v>
      </c>
    </row>
    <row r="13143" spans="1:3" x14ac:dyDescent="0.25">
      <c r="A13143" s="2" t="s">
        <v>13165</v>
      </c>
      <c r="B13143" s="2">
        <v>20537467</v>
      </c>
      <c r="C13143" s="2" t="s">
        <v>9</v>
      </c>
    </row>
    <row r="13144" spans="1:3" x14ac:dyDescent="0.25">
      <c r="A13144" s="2" t="s">
        <v>13166</v>
      </c>
      <c r="B13144" s="2">
        <v>20539560</v>
      </c>
      <c r="C13144" s="2" t="s">
        <v>9</v>
      </c>
    </row>
    <row r="13145" spans="1:3" x14ac:dyDescent="0.25">
      <c r="A13145" s="2" t="s">
        <v>13167</v>
      </c>
      <c r="B13145" s="2">
        <v>20540001</v>
      </c>
      <c r="C13145" s="2" t="s">
        <v>8</v>
      </c>
    </row>
    <row r="13146" spans="1:3" x14ac:dyDescent="0.25">
      <c r="A13146" s="2" t="s">
        <v>13168</v>
      </c>
      <c r="B13146" s="2">
        <v>20540977</v>
      </c>
      <c r="C13146" s="2" t="s">
        <v>9</v>
      </c>
    </row>
    <row r="13147" spans="1:3" x14ac:dyDescent="0.25">
      <c r="A13147" s="2" t="s">
        <v>13169</v>
      </c>
      <c r="B13147" s="2">
        <v>20542861</v>
      </c>
      <c r="C13147" s="2" t="s">
        <v>3</v>
      </c>
    </row>
    <row r="13148" spans="1:3" x14ac:dyDescent="0.25">
      <c r="A13148" s="2" t="s">
        <v>13170</v>
      </c>
      <c r="B13148" s="2">
        <v>20542873</v>
      </c>
      <c r="C13148" s="2" t="s">
        <v>7</v>
      </c>
    </row>
    <row r="13149" spans="1:3" x14ac:dyDescent="0.25">
      <c r="A13149" s="2" t="s">
        <v>13171</v>
      </c>
      <c r="B13149" s="2">
        <v>20545559</v>
      </c>
      <c r="C13149" s="2" t="s">
        <v>13</v>
      </c>
    </row>
    <row r="13150" spans="1:3" x14ac:dyDescent="0.25">
      <c r="A13150" s="2" t="s">
        <v>13172</v>
      </c>
      <c r="B13150" s="2">
        <v>20546513</v>
      </c>
      <c r="C13150" s="2" t="s">
        <v>7</v>
      </c>
    </row>
    <row r="13151" spans="1:3" x14ac:dyDescent="0.25">
      <c r="A13151" s="2" t="s">
        <v>13173</v>
      </c>
      <c r="B13151" s="2">
        <v>20547470</v>
      </c>
      <c r="C13151" s="2" t="s">
        <v>6</v>
      </c>
    </row>
    <row r="13152" spans="1:3" x14ac:dyDescent="0.25">
      <c r="A13152" s="2" t="s">
        <v>13174</v>
      </c>
      <c r="B13152" s="2">
        <v>20558628</v>
      </c>
      <c r="C13152" s="2" t="s">
        <v>9</v>
      </c>
    </row>
    <row r="13153" spans="1:3" x14ac:dyDescent="0.25">
      <c r="A13153" s="2" t="s">
        <v>13175</v>
      </c>
      <c r="B13153" s="2">
        <v>20558929</v>
      </c>
      <c r="C13153" s="2" t="s">
        <v>3</v>
      </c>
    </row>
    <row r="13154" spans="1:3" x14ac:dyDescent="0.25">
      <c r="A13154" s="2" t="s">
        <v>13176</v>
      </c>
      <c r="B13154" s="2">
        <v>20560228</v>
      </c>
      <c r="C13154" s="2" t="s">
        <v>9</v>
      </c>
    </row>
    <row r="13155" spans="1:3" x14ac:dyDescent="0.25">
      <c r="A13155" s="2" t="s">
        <v>13177</v>
      </c>
      <c r="B13155" s="2">
        <v>20567542</v>
      </c>
      <c r="C13155" s="2" t="s">
        <v>12</v>
      </c>
    </row>
    <row r="13156" spans="1:3" x14ac:dyDescent="0.25">
      <c r="A13156" s="2" t="s">
        <v>13178</v>
      </c>
      <c r="B13156" s="2">
        <v>20569447</v>
      </c>
      <c r="C13156" s="2" t="s">
        <v>8</v>
      </c>
    </row>
    <row r="13157" spans="1:3" x14ac:dyDescent="0.25">
      <c r="A13157" s="2" t="s">
        <v>13179</v>
      </c>
      <c r="B13157" s="2">
        <v>20570887</v>
      </c>
      <c r="C13157" s="2" t="s">
        <v>7</v>
      </c>
    </row>
    <row r="13158" spans="1:3" x14ac:dyDescent="0.25">
      <c r="A13158" s="2" t="s">
        <v>13180</v>
      </c>
      <c r="B13158" s="2">
        <v>20572031</v>
      </c>
      <c r="C13158" s="2" t="s">
        <v>9</v>
      </c>
    </row>
    <row r="13159" spans="1:3" x14ac:dyDescent="0.25">
      <c r="A13159" s="2" t="s">
        <v>13181</v>
      </c>
      <c r="B13159" s="2">
        <v>20576986</v>
      </c>
      <c r="C13159" s="2" t="s">
        <v>6</v>
      </c>
    </row>
    <row r="13160" spans="1:3" x14ac:dyDescent="0.25">
      <c r="A13160" s="2" t="s">
        <v>13182</v>
      </c>
      <c r="B13160" s="2">
        <v>20583423</v>
      </c>
      <c r="C13160" s="2" t="s">
        <v>4</v>
      </c>
    </row>
    <row r="13161" spans="1:3" x14ac:dyDescent="0.25">
      <c r="A13161" s="2" t="s">
        <v>13183</v>
      </c>
      <c r="B13161" s="2">
        <v>20583741</v>
      </c>
      <c r="C13161" s="2" t="s">
        <v>8</v>
      </c>
    </row>
    <row r="13162" spans="1:3" x14ac:dyDescent="0.25">
      <c r="A13162" s="2" t="s">
        <v>13184</v>
      </c>
      <c r="B13162" s="2">
        <v>20589559</v>
      </c>
      <c r="C13162" s="2" t="s">
        <v>9</v>
      </c>
    </row>
    <row r="13163" spans="1:3" x14ac:dyDescent="0.25">
      <c r="A13163" s="2" t="s">
        <v>13185</v>
      </c>
      <c r="B13163" s="2">
        <v>20590293</v>
      </c>
      <c r="C13163" s="2" t="s">
        <v>9</v>
      </c>
    </row>
    <row r="13164" spans="1:3" x14ac:dyDescent="0.25">
      <c r="A13164" s="2" t="s">
        <v>13186</v>
      </c>
      <c r="B13164" s="2">
        <v>20592191</v>
      </c>
      <c r="C13164" s="2" t="s">
        <v>9</v>
      </c>
    </row>
    <row r="13165" spans="1:3" x14ac:dyDescent="0.25">
      <c r="A13165" s="2" t="s">
        <v>13187</v>
      </c>
      <c r="B13165" s="2">
        <v>20592740</v>
      </c>
      <c r="C13165" s="2" t="s">
        <v>6</v>
      </c>
    </row>
    <row r="13166" spans="1:3" x14ac:dyDescent="0.25">
      <c r="A13166" s="2" t="s">
        <v>13188</v>
      </c>
      <c r="B13166" s="2">
        <v>20594027</v>
      </c>
      <c r="C13166" s="2" t="s">
        <v>4</v>
      </c>
    </row>
    <row r="13167" spans="1:3" x14ac:dyDescent="0.25">
      <c r="A13167" s="2" t="s">
        <v>13189</v>
      </c>
      <c r="B13167" s="2">
        <v>20595913</v>
      </c>
      <c r="C13167" s="2" t="s">
        <v>3</v>
      </c>
    </row>
    <row r="13168" spans="1:3" x14ac:dyDescent="0.25">
      <c r="A13168" s="2" t="s">
        <v>13190</v>
      </c>
      <c r="B13168" s="2">
        <v>20600557</v>
      </c>
      <c r="C13168" s="2" t="s">
        <v>7</v>
      </c>
    </row>
    <row r="13169" spans="1:3" x14ac:dyDescent="0.25">
      <c r="A13169" s="2" t="s">
        <v>13191</v>
      </c>
      <c r="B13169" s="2">
        <v>20606008</v>
      </c>
      <c r="C13169" s="2" t="s">
        <v>9</v>
      </c>
    </row>
    <row r="13170" spans="1:3" x14ac:dyDescent="0.25">
      <c r="A13170" s="2" t="s">
        <v>13192</v>
      </c>
      <c r="B13170" s="2">
        <v>20614312</v>
      </c>
      <c r="C13170" s="2" t="s">
        <v>6</v>
      </c>
    </row>
    <row r="13171" spans="1:3" x14ac:dyDescent="0.25">
      <c r="A13171" s="2" t="s">
        <v>13193</v>
      </c>
      <c r="B13171" s="2">
        <v>20618749</v>
      </c>
      <c r="C13171" s="2" t="s">
        <v>11</v>
      </c>
    </row>
    <row r="13172" spans="1:3" x14ac:dyDescent="0.25">
      <c r="A13172" s="2" t="s">
        <v>13194</v>
      </c>
      <c r="B13172" s="2">
        <v>20624358</v>
      </c>
      <c r="C13172" s="2" t="s">
        <v>11</v>
      </c>
    </row>
    <row r="13173" spans="1:3" x14ac:dyDescent="0.25">
      <c r="A13173" s="2" t="s">
        <v>13195</v>
      </c>
      <c r="B13173" s="2">
        <v>20630971</v>
      </c>
      <c r="C13173" s="2" t="s">
        <v>13</v>
      </c>
    </row>
    <row r="13174" spans="1:3" x14ac:dyDescent="0.25">
      <c r="A13174" s="2" t="s">
        <v>13196</v>
      </c>
      <c r="B13174" s="2">
        <v>20631811</v>
      </c>
      <c r="C13174" s="2" t="s">
        <v>9</v>
      </c>
    </row>
    <row r="13175" spans="1:3" x14ac:dyDescent="0.25">
      <c r="A13175" s="2" t="s">
        <v>13197</v>
      </c>
      <c r="B13175" s="2">
        <v>20632612</v>
      </c>
      <c r="C13175" s="2" t="s">
        <v>5</v>
      </c>
    </row>
    <row r="13176" spans="1:3" x14ac:dyDescent="0.25">
      <c r="A13176" s="2" t="s">
        <v>13198</v>
      </c>
      <c r="B13176" s="2">
        <v>20633296</v>
      </c>
      <c r="C13176" s="2" t="s">
        <v>11</v>
      </c>
    </row>
    <row r="13177" spans="1:3" x14ac:dyDescent="0.25">
      <c r="A13177" s="2" t="s">
        <v>13199</v>
      </c>
      <c r="B13177" s="2">
        <v>20634303</v>
      </c>
      <c r="C13177" s="2" t="s">
        <v>9</v>
      </c>
    </row>
    <row r="13178" spans="1:3" x14ac:dyDescent="0.25">
      <c r="A13178" s="2" t="s">
        <v>13200</v>
      </c>
      <c r="B13178" s="2">
        <v>20636849</v>
      </c>
      <c r="C13178" s="2" t="s">
        <v>9</v>
      </c>
    </row>
    <row r="13179" spans="1:3" x14ac:dyDescent="0.25">
      <c r="A13179" s="2" t="s">
        <v>13201</v>
      </c>
      <c r="B13179" s="2">
        <v>20639218</v>
      </c>
      <c r="C13179" s="2" t="s">
        <v>6</v>
      </c>
    </row>
    <row r="13180" spans="1:3" x14ac:dyDescent="0.25">
      <c r="A13180" s="2" t="s">
        <v>13202</v>
      </c>
      <c r="B13180" s="2">
        <v>20639439</v>
      </c>
      <c r="C13180" s="2" t="s">
        <v>11</v>
      </c>
    </row>
    <row r="13181" spans="1:3" x14ac:dyDescent="0.25">
      <c r="A13181" s="2" t="s">
        <v>13203</v>
      </c>
      <c r="B13181" s="2">
        <v>20639773</v>
      </c>
      <c r="C13181" s="2" t="s">
        <v>6</v>
      </c>
    </row>
    <row r="13182" spans="1:3" x14ac:dyDescent="0.25">
      <c r="A13182" s="2" t="s">
        <v>13204</v>
      </c>
      <c r="B13182" s="2">
        <v>20647807</v>
      </c>
      <c r="C13182" s="2" t="s">
        <v>7</v>
      </c>
    </row>
    <row r="13183" spans="1:3" x14ac:dyDescent="0.25">
      <c r="A13183" s="2" t="s">
        <v>13205</v>
      </c>
      <c r="B13183" s="2">
        <v>20649219</v>
      </c>
      <c r="C13183" s="2" t="s">
        <v>11</v>
      </c>
    </row>
    <row r="13184" spans="1:3" x14ac:dyDescent="0.25">
      <c r="A13184" s="2" t="s">
        <v>13206</v>
      </c>
      <c r="B13184" s="2">
        <v>20651076</v>
      </c>
      <c r="C13184" s="2" t="s">
        <v>13</v>
      </c>
    </row>
    <row r="13185" spans="1:3" x14ac:dyDescent="0.25">
      <c r="A13185" s="2" t="s">
        <v>13207</v>
      </c>
      <c r="B13185" s="2">
        <v>20652716</v>
      </c>
      <c r="C13185" s="2" t="s">
        <v>10</v>
      </c>
    </row>
    <row r="13186" spans="1:3" x14ac:dyDescent="0.25">
      <c r="A13186" s="2" t="s">
        <v>13208</v>
      </c>
      <c r="B13186" s="2">
        <v>20655589</v>
      </c>
      <c r="C13186" s="2" t="s">
        <v>4</v>
      </c>
    </row>
    <row r="13187" spans="1:3" x14ac:dyDescent="0.25">
      <c r="A13187" s="2" t="s">
        <v>13209</v>
      </c>
      <c r="B13187" s="2">
        <v>20657986</v>
      </c>
      <c r="C13187" s="2" t="s">
        <v>9</v>
      </c>
    </row>
    <row r="13188" spans="1:3" x14ac:dyDescent="0.25">
      <c r="A13188" s="2" t="s">
        <v>13210</v>
      </c>
      <c r="B13188" s="2">
        <v>20659536</v>
      </c>
      <c r="C13188" s="2" t="s">
        <v>10</v>
      </c>
    </row>
    <row r="13189" spans="1:3" x14ac:dyDescent="0.25">
      <c r="A13189" s="2" t="s">
        <v>13211</v>
      </c>
      <c r="B13189" s="2">
        <v>20662419</v>
      </c>
      <c r="C13189" s="2" t="s">
        <v>4</v>
      </c>
    </row>
    <row r="13190" spans="1:3" x14ac:dyDescent="0.25">
      <c r="A13190" s="2" t="s">
        <v>13212</v>
      </c>
      <c r="B13190" s="2">
        <v>20662872</v>
      </c>
      <c r="C13190" s="2" t="s">
        <v>5</v>
      </c>
    </row>
    <row r="13191" spans="1:3" x14ac:dyDescent="0.25">
      <c r="A13191" s="2" t="s">
        <v>13213</v>
      </c>
      <c r="B13191" s="2">
        <v>20669289</v>
      </c>
      <c r="C13191" s="2" t="s">
        <v>9</v>
      </c>
    </row>
    <row r="13192" spans="1:3" x14ac:dyDescent="0.25">
      <c r="A13192" s="2" t="s">
        <v>13214</v>
      </c>
      <c r="B13192" s="2">
        <v>20673313</v>
      </c>
      <c r="C13192" s="2" t="s">
        <v>9</v>
      </c>
    </row>
    <row r="13193" spans="1:3" x14ac:dyDescent="0.25">
      <c r="A13193" s="2" t="s">
        <v>13215</v>
      </c>
      <c r="B13193" s="2">
        <v>20673646</v>
      </c>
      <c r="C13193" s="2" t="s">
        <v>10</v>
      </c>
    </row>
    <row r="13194" spans="1:3" x14ac:dyDescent="0.25">
      <c r="A13194" s="2" t="s">
        <v>13216</v>
      </c>
      <c r="B13194" s="2">
        <v>20673821</v>
      </c>
      <c r="C13194" s="2" t="s">
        <v>4</v>
      </c>
    </row>
    <row r="13195" spans="1:3" x14ac:dyDescent="0.25">
      <c r="A13195" s="2" t="s">
        <v>13217</v>
      </c>
      <c r="B13195" s="2">
        <v>20674703</v>
      </c>
      <c r="C13195" s="2" t="s">
        <v>6</v>
      </c>
    </row>
    <row r="13196" spans="1:3" x14ac:dyDescent="0.25">
      <c r="A13196" s="2" t="s">
        <v>13218</v>
      </c>
      <c r="B13196" s="2">
        <v>20676225</v>
      </c>
      <c r="C13196" s="2" t="s">
        <v>11</v>
      </c>
    </row>
    <row r="13197" spans="1:3" x14ac:dyDescent="0.25">
      <c r="A13197" s="2" t="s">
        <v>13219</v>
      </c>
      <c r="B13197" s="2">
        <v>20677967</v>
      </c>
      <c r="C13197" s="2" t="s">
        <v>13</v>
      </c>
    </row>
    <row r="13198" spans="1:3" x14ac:dyDescent="0.25">
      <c r="A13198" s="2" t="s">
        <v>13220</v>
      </c>
      <c r="B13198" s="2">
        <v>20680723</v>
      </c>
      <c r="C13198" s="2" t="s">
        <v>10</v>
      </c>
    </row>
    <row r="13199" spans="1:3" x14ac:dyDescent="0.25">
      <c r="A13199" s="2" t="s">
        <v>13221</v>
      </c>
      <c r="B13199" s="2">
        <v>20681890</v>
      </c>
      <c r="C13199" s="2" t="s">
        <v>11</v>
      </c>
    </row>
    <row r="13200" spans="1:3" x14ac:dyDescent="0.25">
      <c r="A13200" s="2" t="s">
        <v>13222</v>
      </c>
      <c r="B13200" s="2">
        <v>20682279</v>
      </c>
      <c r="C13200" s="2" t="s">
        <v>10</v>
      </c>
    </row>
    <row r="13201" spans="1:3" x14ac:dyDescent="0.25">
      <c r="A13201" s="2" t="s">
        <v>13223</v>
      </c>
      <c r="B13201" s="2">
        <v>20682346</v>
      </c>
      <c r="C13201" s="2" t="s">
        <v>4</v>
      </c>
    </row>
    <row r="13202" spans="1:3" x14ac:dyDescent="0.25">
      <c r="A13202" s="2" t="s">
        <v>13224</v>
      </c>
      <c r="B13202" s="2">
        <v>20683644</v>
      </c>
      <c r="C13202" s="2" t="s">
        <v>4</v>
      </c>
    </row>
    <row r="13203" spans="1:3" x14ac:dyDescent="0.25">
      <c r="A13203" s="2" t="s">
        <v>13225</v>
      </c>
      <c r="B13203" s="2">
        <v>20684269</v>
      </c>
      <c r="C13203" s="2" t="s">
        <v>4</v>
      </c>
    </row>
    <row r="13204" spans="1:3" x14ac:dyDescent="0.25">
      <c r="A13204" s="2" t="s">
        <v>13226</v>
      </c>
      <c r="B13204" s="2">
        <v>20686552</v>
      </c>
      <c r="C13204" s="2" t="s">
        <v>10</v>
      </c>
    </row>
    <row r="13205" spans="1:3" x14ac:dyDescent="0.25">
      <c r="A13205" s="2" t="s">
        <v>13227</v>
      </c>
      <c r="B13205" s="2">
        <v>20687930</v>
      </c>
      <c r="C13205" s="2" t="s">
        <v>9</v>
      </c>
    </row>
    <row r="13206" spans="1:3" x14ac:dyDescent="0.25">
      <c r="A13206" s="2" t="s">
        <v>13228</v>
      </c>
      <c r="B13206" s="2">
        <v>20689289</v>
      </c>
      <c r="C13206" s="2" t="s">
        <v>10</v>
      </c>
    </row>
    <row r="13207" spans="1:3" x14ac:dyDescent="0.25">
      <c r="A13207" s="2" t="s">
        <v>13229</v>
      </c>
      <c r="B13207" s="2">
        <v>20691417</v>
      </c>
      <c r="C13207" s="2" t="s">
        <v>4</v>
      </c>
    </row>
    <row r="13208" spans="1:3" x14ac:dyDescent="0.25">
      <c r="A13208" s="2" t="s">
        <v>13230</v>
      </c>
      <c r="B13208" s="2">
        <v>20691848</v>
      </c>
      <c r="C13208" s="2" t="s">
        <v>6</v>
      </c>
    </row>
    <row r="13209" spans="1:3" x14ac:dyDescent="0.25">
      <c r="A13209" s="2" t="s">
        <v>13231</v>
      </c>
      <c r="B13209" s="2">
        <v>20699606</v>
      </c>
      <c r="C13209" s="2" t="s">
        <v>5</v>
      </c>
    </row>
    <row r="13210" spans="1:3" x14ac:dyDescent="0.25">
      <c r="A13210" s="2" t="s">
        <v>13232</v>
      </c>
      <c r="B13210" s="2">
        <v>20702690</v>
      </c>
      <c r="C13210" s="2" t="s">
        <v>6</v>
      </c>
    </row>
    <row r="13211" spans="1:3" x14ac:dyDescent="0.25">
      <c r="A13211" s="2" t="s">
        <v>13233</v>
      </c>
      <c r="B13211" s="2">
        <v>20704176</v>
      </c>
      <c r="C13211" s="2" t="s">
        <v>5</v>
      </c>
    </row>
    <row r="13212" spans="1:3" x14ac:dyDescent="0.25">
      <c r="A13212" s="2" t="s">
        <v>13234</v>
      </c>
      <c r="B13212" s="2">
        <v>20706851</v>
      </c>
      <c r="C13212" s="2" t="s">
        <v>4</v>
      </c>
    </row>
    <row r="13213" spans="1:3" x14ac:dyDescent="0.25">
      <c r="A13213" s="2" t="s">
        <v>13235</v>
      </c>
      <c r="B13213" s="2">
        <v>20707380</v>
      </c>
      <c r="C13213" s="2" t="s">
        <v>4</v>
      </c>
    </row>
    <row r="13214" spans="1:3" x14ac:dyDescent="0.25">
      <c r="A13214" s="2" t="s">
        <v>13236</v>
      </c>
      <c r="B13214" s="2">
        <v>20707658</v>
      </c>
      <c r="C13214" s="2" t="s">
        <v>7</v>
      </c>
    </row>
    <row r="13215" spans="1:3" x14ac:dyDescent="0.25">
      <c r="A13215" s="2" t="s">
        <v>13237</v>
      </c>
      <c r="B13215" s="2">
        <v>20710234</v>
      </c>
      <c r="C13215" s="2" t="s">
        <v>4</v>
      </c>
    </row>
    <row r="13216" spans="1:3" x14ac:dyDescent="0.25">
      <c r="A13216" s="2" t="s">
        <v>13238</v>
      </c>
      <c r="B13216" s="2">
        <v>20711010</v>
      </c>
      <c r="C13216" s="2" t="s">
        <v>9</v>
      </c>
    </row>
    <row r="13217" spans="1:3" x14ac:dyDescent="0.25">
      <c r="A13217" s="2" t="s">
        <v>13239</v>
      </c>
      <c r="B13217" s="2">
        <v>20714550</v>
      </c>
      <c r="C13217" s="2" t="s">
        <v>7</v>
      </c>
    </row>
    <row r="13218" spans="1:3" x14ac:dyDescent="0.25">
      <c r="A13218" s="2" t="s">
        <v>13240</v>
      </c>
      <c r="B13218" s="2">
        <v>20727827</v>
      </c>
      <c r="C13218" s="2" t="s">
        <v>9</v>
      </c>
    </row>
    <row r="13219" spans="1:3" x14ac:dyDescent="0.25">
      <c r="A13219" s="2" t="s">
        <v>13241</v>
      </c>
      <c r="B13219" s="2">
        <v>20729366</v>
      </c>
      <c r="C13219" s="2" t="s">
        <v>5</v>
      </c>
    </row>
    <row r="13220" spans="1:3" x14ac:dyDescent="0.25">
      <c r="A13220" s="2" t="s">
        <v>13242</v>
      </c>
      <c r="B13220" s="2">
        <v>20730131</v>
      </c>
      <c r="C13220" s="2" t="s">
        <v>6</v>
      </c>
    </row>
    <row r="13221" spans="1:3" x14ac:dyDescent="0.25">
      <c r="A13221" s="2" t="s">
        <v>13243</v>
      </c>
      <c r="B13221" s="2">
        <v>20731618</v>
      </c>
      <c r="C13221" s="2" t="s">
        <v>6</v>
      </c>
    </row>
    <row r="13222" spans="1:3" x14ac:dyDescent="0.25">
      <c r="A13222" s="2" t="s">
        <v>13244</v>
      </c>
      <c r="B13222" s="2">
        <v>20732293</v>
      </c>
      <c r="C13222" s="2" t="s">
        <v>8</v>
      </c>
    </row>
    <row r="13223" spans="1:3" x14ac:dyDescent="0.25">
      <c r="A13223" s="2" t="s">
        <v>13245</v>
      </c>
      <c r="B13223" s="2">
        <v>20732675</v>
      </c>
      <c r="C13223" s="2" t="s">
        <v>7</v>
      </c>
    </row>
    <row r="13224" spans="1:3" x14ac:dyDescent="0.25">
      <c r="A13224" s="2" t="s">
        <v>13246</v>
      </c>
      <c r="B13224" s="2">
        <v>20733731</v>
      </c>
      <c r="C13224" s="2" t="s">
        <v>11</v>
      </c>
    </row>
    <row r="13225" spans="1:3" x14ac:dyDescent="0.25">
      <c r="A13225" s="2" t="s">
        <v>13247</v>
      </c>
      <c r="B13225" s="2">
        <v>20734076</v>
      </c>
      <c r="C13225" s="2" t="s">
        <v>4</v>
      </c>
    </row>
    <row r="13226" spans="1:3" x14ac:dyDescent="0.25">
      <c r="A13226" s="2" t="s">
        <v>13248</v>
      </c>
      <c r="B13226" s="2">
        <v>20734204</v>
      </c>
      <c r="C13226" s="2" t="s">
        <v>12</v>
      </c>
    </row>
    <row r="13227" spans="1:3" x14ac:dyDescent="0.25">
      <c r="A13227" s="2" t="s">
        <v>13249</v>
      </c>
      <c r="B13227" s="2">
        <v>20734250</v>
      </c>
      <c r="C13227" s="2" t="s">
        <v>9</v>
      </c>
    </row>
    <row r="13228" spans="1:3" x14ac:dyDescent="0.25">
      <c r="A13228" s="2" t="s">
        <v>13250</v>
      </c>
      <c r="B13228" s="2">
        <v>20734430</v>
      </c>
      <c r="C13228" s="2" t="s">
        <v>12</v>
      </c>
    </row>
    <row r="13229" spans="1:3" x14ac:dyDescent="0.25">
      <c r="A13229" s="2" t="s">
        <v>13251</v>
      </c>
      <c r="B13229" s="2">
        <v>20734794</v>
      </c>
      <c r="C13229" s="2" t="s">
        <v>6</v>
      </c>
    </row>
    <row r="13230" spans="1:3" x14ac:dyDescent="0.25">
      <c r="A13230" s="2" t="s">
        <v>13252</v>
      </c>
      <c r="B13230" s="2">
        <v>20738003</v>
      </c>
      <c r="C13230" s="2" t="s">
        <v>7</v>
      </c>
    </row>
    <row r="13231" spans="1:3" x14ac:dyDescent="0.25">
      <c r="A13231" s="2" t="s">
        <v>13253</v>
      </c>
      <c r="B13231" s="2">
        <v>20745258</v>
      </c>
      <c r="C13231" s="2" t="s">
        <v>4</v>
      </c>
    </row>
    <row r="13232" spans="1:3" x14ac:dyDescent="0.25">
      <c r="A13232" s="2" t="s">
        <v>13254</v>
      </c>
      <c r="B13232" s="2">
        <v>20750832</v>
      </c>
      <c r="C13232" s="2" t="s">
        <v>4</v>
      </c>
    </row>
    <row r="13233" spans="1:3" x14ac:dyDescent="0.25">
      <c r="A13233" s="2" t="s">
        <v>13255</v>
      </c>
      <c r="B13233" s="2">
        <v>20762707</v>
      </c>
      <c r="C13233" s="2" t="s">
        <v>9</v>
      </c>
    </row>
    <row r="13234" spans="1:3" x14ac:dyDescent="0.25">
      <c r="A13234" s="2" t="s">
        <v>13256</v>
      </c>
      <c r="B13234" s="2">
        <v>20766979</v>
      </c>
      <c r="C13234" s="2" t="s">
        <v>6</v>
      </c>
    </row>
    <row r="13235" spans="1:3" x14ac:dyDescent="0.25">
      <c r="A13235" s="2" t="s">
        <v>13257</v>
      </c>
      <c r="B13235" s="2">
        <v>20768123</v>
      </c>
      <c r="C13235" s="2" t="s">
        <v>4</v>
      </c>
    </row>
    <row r="13236" spans="1:3" x14ac:dyDescent="0.25">
      <c r="A13236" s="2" t="s">
        <v>13258</v>
      </c>
      <c r="B13236" s="2">
        <v>20770634</v>
      </c>
      <c r="C13236" s="2" t="s">
        <v>79</v>
      </c>
    </row>
    <row r="13237" spans="1:3" x14ac:dyDescent="0.25">
      <c r="A13237" s="2" t="s">
        <v>13259</v>
      </c>
      <c r="B13237" s="2">
        <v>20780628</v>
      </c>
      <c r="C13237" s="2" t="s">
        <v>12</v>
      </c>
    </row>
    <row r="13238" spans="1:3" x14ac:dyDescent="0.25">
      <c r="A13238" s="2" t="s">
        <v>13260</v>
      </c>
      <c r="B13238" s="2">
        <v>20781107</v>
      </c>
      <c r="C13238" s="2" t="s">
        <v>4</v>
      </c>
    </row>
    <row r="13239" spans="1:3" x14ac:dyDescent="0.25">
      <c r="A13239" s="2" t="s">
        <v>13261</v>
      </c>
      <c r="B13239" s="2">
        <v>20786679</v>
      </c>
      <c r="C13239" s="2" t="s">
        <v>8</v>
      </c>
    </row>
    <row r="13240" spans="1:3" x14ac:dyDescent="0.25">
      <c r="A13240" s="2" t="s">
        <v>13262</v>
      </c>
      <c r="B13240" s="2">
        <v>20790063</v>
      </c>
      <c r="C13240" s="2" t="s">
        <v>4</v>
      </c>
    </row>
    <row r="13241" spans="1:3" x14ac:dyDescent="0.25">
      <c r="A13241" s="2" t="s">
        <v>13263</v>
      </c>
      <c r="B13241" s="2">
        <v>20792375</v>
      </c>
      <c r="C13241" s="2" t="s">
        <v>4</v>
      </c>
    </row>
    <row r="13242" spans="1:3" x14ac:dyDescent="0.25">
      <c r="A13242" s="2" t="s">
        <v>13264</v>
      </c>
      <c r="B13242" s="2">
        <v>20795893</v>
      </c>
      <c r="C13242" s="2" t="s">
        <v>13</v>
      </c>
    </row>
    <row r="13243" spans="1:3" x14ac:dyDescent="0.25">
      <c r="A13243" s="2" t="s">
        <v>13265</v>
      </c>
      <c r="B13243" s="2">
        <v>20799962</v>
      </c>
      <c r="C13243" s="2" t="s">
        <v>5</v>
      </c>
    </row>
    <row r="13244" spans="1:3" x14ac:dyDescent="0.25">
      <c r="A13244" s="2" t="s">
        <v>13266</v>
      </c>
      <c r="B13244" s="2">
        <v>20805037</v>
      </c>
      <c r="C13244" s="2" t="s">
        <v>7</v>
      </c>
    </row>
    <row r="13245" spans="1:3" x14ac:dyDescent="0.25">
      <c r="A13245" s="2" t="s">
        <v>13267</v>
      </c>
      <c r="B13245" s="2">
        <v>20811098</v>
      </c>
      <c r="C13245" s="2" t="s">
        <v>13</v>
      </c>
    </row>
    <row r="13246" spans="1:3" x14ac:dyDescent="0.25">
      <c r="A13246" s="2" t="s">
        <v>13268</v>
      </c>
      <c r="B13246" s="2">
        <v>20811203</v>
      </c>
      <c r="C13246" s="2" t="s">
        <v>3</v>
      </c>
    </row>
    <row r="13247" spans="1:3" x14ac:dyDescent="0.25">
      <c r="A13247" s="2" t="s">
        <v>13269</v>
      </c>
      <c r="B13247" s="2">
        <v>20818690</v>
      </c>
      <c r="C13247" s="2" t="s">
        <v>7</v>
      </c>
    </row>
    <row r="13248" spans="1:3" x14ac:dyDescent="0.25">
      <c r="A13248" s="2" t="s">
        <v>13270</v>
      </c>
      <c r="B13248" s="2">
        <v>20819155</v>
      </c>
      <c r="C13248" s="2" t="s">
        <v>79</v>
      </c>
    </row>
    <row r="13249" spans="1:3" x14ac:dyDescent="0.25">
      <c r="A13249" s="2" t="s">
        <v>13271</v>
      </c>
      <c r="B13249" s="2">
        <v>20819387</v>
      </c>
      <c r="C13249" s="2" t="s">
        <v>12</v>
      </c>
    </row>
    <row r="13250" spans="1:3" x14ac:dyDescent="0.25">
      <c r="A13250" s="2" t="s">
        <v>13272</v>
      </c>
      <c r="B13250" s="2">
        <v>20819953</v>
      </c>
      <c r="C13250" s="2" t="s">
        <v>3</v>
      </c>
    </row>
    <row r="13251" spans="1:3" x14ac:dyDescent="0.25">
      <c r="A13251" s="2" t="s">
        <v>13273</v>
      </c>
      <c r="B13251" s="2">
        <v>20827741</v>
      </c>
      <c r="C13251" s="2" t="s">
        <v>13</v>
      </c>
    </row>
    <row r="13252" spans="1:3" x14ac:dyDescent="0.25">
      <c r="A13252" s="2" t="s">
        <v>13274</v>
      </c>
      <c r="B13252" s="2">
        <v>20830858</v>
      </c>
      <c r="C13252" s="2" t="s">
        <v>9</v>
      </c>
    </row>
    <row r="13253" spans="1:3" x14ac:dyDescent="0.25">
      <c r="A13253" s="2" t="s">
        <v>13275</v>
      </c>
      <c r="B13253" s="2">
        <v>20833257</v>
      </c>
      <c r="C13253" s="2" t="s">
        <v>12</v>
      </c>
    </row>
    <row r="13254" spans="1:3" x14ac:dyDescent="0.25">
      <c r="A13254" s="2" t="s">
        <v>13276</v>
      </c>
      <c r="B13254" s="2">
        <v>20833539</v>
      </c>
      <c r="C13254" s="2" t="s">
        <v>12</v>
      </c>
    </row>
    <row r="13255" spans="1:3" x14ac:dyDescent="0.25">
      <c r="A13255" s="2" t="s">
        <v>13277</v>
      </c>
      <c r="B13255" s="2">
        <v>20840135</v>
      </c>
      <c r="C13255" s="2" t="s">
        <v>9</v>
      </c>
    </row>
    <row r="13256" spans="1:3" x14ac:dyDescent="0.25">
      <c r="A13256" s="2" t="s">
        <v>13278</v>
      </c>
      <c r="B13256" s="2">
        <v>20841035</v>
      </c>
      <c r="C13256" s="2" t="s">
        <v>7</v>
      </c>
    </row>
    <row r="13257" spans="1:3" x14ac:dyDescent="0.25">
      <c r="A13257" s="2" t="s">
        <v>13279</v>
      </c>
      <c r="B13257" s="2">
        <v>20850978</v>
      </c>
      <c r="C13257" s="2" t="s">
        <v>7</v>
      </c>
    </row>
    <row r="13258" spans="1:3" x14ac:dyDescent="0.25">
      <c r="A13258" s="2" t="s">
        <v>13280</v>
      </c>
      <c r="B13258" s="2">
        <v>20851220</v>
      </c>
      <c r="C13258" s="2" t="s">
        <v>4</v>
      </c>
    </row>
    <row r="13259" spans="1:3" x14ac:dyDescent="0.25">
      <c r="A13259" s="2" t="s">
        <v>13281</v>
      </c>
      <c r="B13259" s="2">
        <v>20864535</v>
      </c>
      <c r="C13259" s="2" t="s">
        <v>7</v>
      </c>
    </row>
    <row r="13260" spans="1:3" x14ac:dyDescent="0.25">
      <c r="A13260" s="2" t="s">
        <v>13282</v>
      </c>
      <c r="B13260" s="2">
        <v>20868067</v>
      </c>
      <c r="C13260" s="2" t="s">
        <v>6</v>
      </c>
    </row>
    <row r="13261" spans="1:3" x14ac:dyDescent="0.25">
      <c r="A13261" s="2" t="s">
        <v>13283</v>
      </c>
      <c r="B13261" s="2">
        <v>20871842</v>
      </c>
      <c r="C13261" s="2" t="s">
        <v>6</v>
      </c>
    </row>
    <row r="13262" spans="1:3" x14ac:dyDescent="0.25">
      <c r="A13262" s="2" t="s">
        <v>13284</v>
      </c>
      <c r="B13262" s="2">
        <v>20878217</v>
      </c>
      <c r="C13262" s="2" t="s">
        <v>7</v>
      </c>
    </row>
    <row r="13263" spans="1:3" x14ac:dyDescent="0.25">
      <c r="A13263" s="2" t="s">
        <v>13285</v>
      </c>
      <c r="B13263" s="2">
        <v>20878413</v>
      </c>
      <c r="C13263" s="2" t="s">
        <v>79</v>
      </c>
    </row>
    <row r="13264" spans="1:3" x14ac:dyDescent="0.25">
      <c r="A13264" s="2" t="s">
        <v>13286</v>
      </c>
      <c r="B13264" s="2">
        <v>20881430</v>
      </c>
      <c r="C13264" s="2" t="s">
        <v>79</v>
      </c>
    </row>
    <row r="13265" spans="1:3" x14ac:dyDescent="0.25">
      <c r="A13265" s="2" t="s">
        <v>13287</v>
      </c>
      <c r="B13265" s="2">
        <v>20882048</v>
      </c>
      <c r="C13265" s="2" t="s">
        <v>9</v>
      </c>
    </row>
    <row r="13266" spans="1:3" x14ac:dyDescent="0.25">
      <c r="A13266" s="2" t="s">
        <v>13288</v>
      </c>
      <c r="B13266" s="2">
        <v>20882410</v>
      </c>
      <c r="C13266" s="2" t="s">
        <v>6</v>
      </c>
    </row>
    <row r="13267" spans="1:3" x14ac:dyDescent="0.25">
      <c r="A13267" s="2" t="s">
        <v>13289</v>
      </c>
      <c r="B13267" s="2">
        <v>20882902</v>
      </c>
      <c r="C13267" s="2" t="s">
        <v>9</v>
      </c>
    </row>
    <row r="13268" spans="1:3" x14ac:dyDescent="0.25">
      <c r="A13268" s="2" t="s">
        <v>13290</v>
      </c>
      <c r="B13268" s="2">
        <v>20882909</v>
      </c>
      <c r="C13268" s="2" t="s">
        <v>12</v>
      </c>
    </row>
    <row r="13269" spans="1:3" x14ac:dyDescent="0.25">
      <c r="A13269" s="2" t="s">
        <v>13291</v>
      </c>
      <c r="B13269" s="2">
        <v>20883028</v>
      </c>
      <c r="C13269" s="2" t="s">
        <v>9</v>
      </c>
    </row>
    <row r="13270" spans="1:3" x14ac:dyDescent="0.25">
      <c r="A13270" s="2" t="s">
        <v>13292</v>
      </c>
      <c r="B13270" s="2">
        <v>20883335</v>
      </c>
      <c r="C13270" s="2" t="s">
        <v>6</v>
      </c>
    </row>
    <row r="13271" spans="1:3" x14ac:dyDescent="0.25">
      <c r="A13271" s="2" t="s">
        <v>13293</v>
      </c>
      <c r="B13271" s="2">
        <v>20883485</v>
      </c>
      <c r="C13271" s="2" t="s">
        <v>13</v>
      </c>
    </row>
    <row r="13272" spans="1:3" x14ac:dyDescent="0.25">
      <c r="A13272" s="2" t="s">
        <v>13294</v>
      </c>
      <c r="B13272" s="2">
        <v>20887838</v>
      </c>
      <c r="C13272" s="2" t="s">
        <v>4</v>
      </c>
    </row>
    <row r="13273" spans="1:3" x14ac:dyDescent="0.25">
      <c r="A13273" s="2" t="s">
        <v>13295</v>
      </c>
      <c r="B13273" s="2">
        <v>20888197</v>
      </c>
      <c r="C13273" s="2" t="s">
        <v>11</v>
      </c>
    </row>
    <row r="13274" spans="1:3" x14ac:dyDescent="0.25">
      <c r="A13274" s="2" t="s">
        <v>13296</v>
      </c>
      <c r="B13274" s="2">
        <v>20890574</v>
      </c>
      <c r="C13274" s="2" t="s">
        <v>9</v>
      </c>
    </row>
    <row r="13275" spans="1:3" x14ac:dyDescent="0.25">
      <c r="A13275" s="2" t="s">
        <v>13297</v>
      </c>
      <c r="B13275" s="2">
        <v>20900801</v>
      </c>
      <c r="C13275" s="2" t="s">
        <v>4</v>
      </c>
    </row>
    <row r="13276" spans="1:3" x14ac:dyDescent="0.25">
      <c r="A13276" s="2" t="s">
        <v>13298</v>
      </c>
      <c r="B13276" s="2">
        <v>20901024</v>
      </c>
      <c r="C13276" s="2" t="s">
        <v>10</v>
      </c>
    </row>
    <row r="13277" spans="1:3" x14ac:dyDescent="0.25">
      <c r="A13277" s="2" t="s">
        <v>13299</v>
      </c>
      <c r="B13277" s="2">
        <v>20901224</v>
      </c>
      <c r="C13277" s="2" t="s">
        <v>6</v>
      </c>
    </row>
    <row r="13278" spans="1:3" x14ac:dyDescent="0.25">
      <c r="A13278" s="2" t="s">
        <v>13300</v>
      </c>
      <c r="B13278" s="2">
        <v>20902170</v>
      </c>
      <c r="C13278" s="2" t="s">
        <v>3</v>
      </c>
    </row>
    <row r="13279" spans="1:3" x14ac:dyDescent="0.25">
      <c r="A13279" s="2" t="s">
        <v>13301</v>
      </c>
      <c r="B13279" s="2">
        <v>20903059</v>
      </c>
      <c r="C13279" s="2" t="s">
        <v>5</v>
      </c>
    </row>
    <row r="13280" spans="1:3" x14ac:dyDescent="0.25">
      <c r="A13280" s="2" t="s">
        <v>13302</v>
      </c>
      <c r="B13280" s="2">
        <v>20904746</v>
      </c>
      <c r="C13280" s="2" t="s">
        <v>7</v>
      </c>
    </row>
    <row r="13281" spans="1:3" x14ac:dyDescent="0.25">
      <c r="A13281" s="2" t="s">
        <v>13303</v>
      </c>
      <c r="B13281" s="2">
        <v>20905081</v>
      </c>
      <c r="C13281" s="2" t="s">
        <v>12</v>
      </c>
    </row>
    <row r="13282" spans="1:3" x14ac:dyDescent="0.25">
      <c r="A13282" s="2" t="s">
        <v>13304</v>
      </c>
      <c r="B13282" s="2">
        <v>20905156</v>
      </c>
      <c r="C13282" s="2" t="s">
        <v>11</v>
      </c>
    </row>
    <row r="13283" spans="1:3" x14ac:dyDescent="0.25">
      <c r="A13283" s="2" t="s">
        <v>13305</v>
      </c>
      <c r="B13283" s="2">
        <v>20905366</v>
      </c>
      <c r="C13283" s="2" t="s">
        <v>5</v>
      </c>
    </row>
    <row r="13284" spans="1:3" x14ac:dyDescent="0.25">
      <c r="A13284" s="2" t="s">
        <v>13306</v>
      </c>
      <c r="B13284" s="2">
        <v>20905522</v>
      </c>
      <c r="C13284" s="2" t="s">
        <v>6</v>
      </c>
    </row>
    <row r="13285" spans="1:3" x14ac:dyDescent="0.25">
      <c r="A13285" s="2" t="s">
        <v>13307</v>
      </c>
      <c r="B13285" s="2">
        <v>20906356</v>
      </c>
      <c r="C13285" s="2" t="s">
        <v>11</v>
      </c>
    </row>
    <row r="13286" spans="1:3" x14ac:dyDescent="0.25">
      <c r="A13286" s="2" t="s">
        <v>13308</v>
      </c>
      <c r="B13286" s="2">
        <v>20906413</v>
      </c>
      <c r="C13286" s="2" t="s">
        <v>6</v>
      </c>
    </row>
    <row r="13287" spans="1:3" x14ac:dyDescent="0.25">
      <c r="A13287" s="2" t="s">
        <v>13309</v>
      </c>
      <c r="B13287" s="2">
        <v>20906970</v>
      </c>
      <c r="C13287" s="2" t="s">
        <v>7</v>
      </c>
    </row>
    <row r="13288" spans="1:3" x14ac:dyDescent="0.25">
      <c r="A13288" s="2" t="s">
        <v>13310</v>
      </c>
      <c r="B13288" s="2">
        <v>20911295</v>
      </c>
      <c r="C13288" s="2" t="s">
        <v>5</v>
      </c>
    </row>
    <row r="13289" spans="1:3" x14ac:dyDescent="0.25">
      <c r="A13289" s="2" t="s">
        <v>13311</v>
      </c>
      <c r="B13289" s="2">
        <v>20912230</v>
      </c>
      <c r="C13289" s="2" t="s">
        <v>6</v>
      </c>
    </row>
    <row r="13290" spans="1:3" x14ac:dyDescent="0.25">
      <c r="A13290" s="2" t="s">
        <v>13312</v>
      </c>
      <c r="B13290" s="2">
        <v>20913061</v>
      </c>
      <c r="C13290" s="2" t="s">
        <v>10</v>
      </c>
    </row>
    <row r="13291" spans="1:3" x14ac:dyDescent="0.25">
      <c r="A13291" s="2" t="s">
        <v>13313</v>
      </c>
      <c r="B13291" s="2">
        <v>20913172</v>
      </c>
      <c r="C13291" s="2" t="s">
        <v>6</v>
      </c>
    </row>
    <row r="13292" spans="1:3" x14ac:dyDescent="0.25">
      <c r="A13292" s="2" t="s">
        <v>13314</v>
      </c>
      <c r="B13292" s="2">
        <v>20918074</v>
      </c>
      <c r="C13292" s="2" t="s">
        <v>7</v>
      </c>
    </row>
    <row r="13293" spans="1:3" x14ac:dyDescent="0.25">
      <c r="A13293" s="2" t="s">
        <v>13315</v>
      </c>
      <c r="B13293" s="2">
        <v>20924631</v>
      </c>
      <c r="C13293" s="2" t="s">
        <v>7</v>
      </c>
    </row>
    <row r="13294" spans="1:3" x14ac:dyDescent="0.25">
      <c r="A13294" s="2" t="s">
        <v>13316</v>
      </c>
      <c r="B13294" s="2">
        <v>20926432</v>
      </c>
      <c r="C13294" s="2" t="s">
        <v>9</v>
      </c>
    </row>
    <row r="13295" spans="1:3" x14ac:dyDescent="0.25">
      <c r="A13295" s="2" t="s">
        <v>13317</v>
      </c>
      <c r="B13295" s="2">
        <v>20927503</v>
      </c>
      <c r="C13295" s="2" t="s">
        <v>13</v>
      </c>
    </row>
    <row r="13296" spans="1:3" x14ac:dyDescent="0.25">
      <c r="A13296" s="2" t="s">
        <v>13318</v>
      </c>
      <c r="B13296" s="2">
        <v>20931573</v>
      </c>
      <c r="C13296" s="2" t="s">
        <v>6</v>
      </c>
    </row>
    <row r="13297" spans="1:3" x14ac:dyDescent="0.25">
      <c r="A13297" s="2" t="s">
        <v>13319</v>
      </c>
      <c r="B13297" s="2">
        <v>20935292</v>
      </c>
      <c r="C13297" s="2" t="s">
        <v>6</v>
      </c>
    </row>
    <row r="13298" spans="1:3" x14ac:dyDescent="0.25">
      <c r="A13298" s="2" t="s">
        <v>13320</v>
      </c>
      <c r="B13298" s="2">
        <v>20935441</v>
      </c>
      <c r="C13298" s="2" t="s">
        <v>7</v>
      </c>
    </row>
    <row r="13299" spans="1:3" x14ac:dyDescent="0.25">
      <c r="A13299" s="2" t="s">
        <v>13321</v>
      </c>
      <c r="B13299" s="2">
        <v>20935590</v>
      </c>
      <c r="C13299" s="2" t="s">
        <v>6</v>
      </c>
    </row>
    <row r="13300" spans="1:3" x14ac:dyDescent="0.25">
      <c r="A13300" s="2" t="s">
        <v>13322</v>
      </c>
      <c r="B13300" s="2">
        <v>20935632</v>
      </c>
      <c r="C13300" s="2" t="s">
        <v>9</v>
      </c>
    </row>
    <row r="13301" spans="1:3" x14ac:dyDescent="0.25">
      <c r="A13301" s="2" t="s">
        <v>13323</v>
      </c>
      <c r="B13301" s="2">
        <v>20935912</v>
      </c>
      <c r="C13301" s="2" t="s">
        <v>11</v>
      </c>
    </row>
    <row r="13302" spans="1:3" x14ac:dyDescent="0.25">
      <c r="A13302" s="2" t="s">
        <v>13324</v>
      </c>
      <c r="B13302" s="2">
        <v>20937430</v>
      </c>
      <c r="C13302" s="2" t="s">
        <v>11</v>
      </c>
    </row>
    <row r="13303" spans="1:3" x14ac:dyDescent="0.25">
      <c r="A13303" s="2" t="s">
        <v>13325</v>
      </c>
      <c r="B13303" s="2">
        <v>20937525</v>
      </c>
      <c r="C13303" s="2" t="s">
        <v>6</v>
      </c>
    </row>
    <row r="13304" spans="1:3" x14ac:dyDescent="0.25">
      <c r="A13304" s="2" t="s">
        <v>13326</v>
      </c>
      <c r="B13304" s="2">
        <v>20952569</v>
      </c>
      <c r="C13304" s="2" t="s">
        <v>4</v>
      </c>
    </row>
    <row r="13305" spans="1:3" x14ac:dyDescent="0.25">
      <c r="A13305" s="2" t="s">
        <v>13327</v>
      </c>
      <c r="B13305" s="2">
        <v>20955041</v>
      </c>
      <c r="C13305" s="2" t="s">
        <v>4</v>
      </c>
    </row>
    <row r="13306" spans="1:3" x14ac:dyDescent="0.25">
      <c r="A13306" s="2" t="s">
        <v>13328</v>
      </c>
      <c r="B13306" s="2">
        <v>20956352</v>
      </c>
      <c r="C13306" s="2" t="s">
        <v>9</v>
      </c>
    </row>
    <row r="13307" spans="1:3" x14ac:dyDescent="0.25">
      <c r="A13307" s="2" t="s">
        <v>13329</v>
      </c>
      <c r="B13307" s="2">
        <v>20956408</v>
      </c>
      <c r="C13307" s="2" t="s">
        <v>5</v>
      </c>
    </row>
    <row r="13308" spans="1:3" x14ac:dyDescent="0.25">
      <c r="A13308" s="2" t="s">
        <v>13330</v>
      </c>
      <c r="B13308" s="2">
        <v>20957047</v>
      </c>
      <c r="C13308" s="2" t="s">
        <v>9</v>
      </c>
    </row>
    <row r="13309" spans="1:3" x14ac:dyDescent="0.25">
      <c r="A13309" s="2" t="s">
        <v>13331</v>
      </c>
      <c r="B13309" s="2">
        <v>20957058</v>
      </c>
      <c r="C13309" s="2" t="s">
        <v>11</v>
      </c>
    </row>
    <row r="13310" spans="1:3" x14ac:dyDescent="0.25">
      <c r="A13310" s="2" t="s">
        <v>13332</v>
      </c>
      <c r="B13310" s="2">
        <v>20957894</v>
      </c>
      <c r="C13310" s="2" t="s">
        <v>6</v>
      </c>
    </row>
    <row r="13311" spans="1:3" x14ac:dyDescent="0.25">
      <c r="A13311" s="2" t="s">
        <v>13333</v>
      </c>
      <c r="B13311" s="2">
        <v>20958672</v>
      </c>
      <c r="C13311" s="2" t="s">
        <v>7</v>
      </c>
    </row>
    <row r="13312" spans="1:3" x14ac:dyDescent="0.25">
      <c r="A13312" s="2" t="s">
        <v>13334</v>
      </c>
      <c r="B13312" s="2">
        <v>20962043</v>
      </c>
      <c r="C13312" s="2" t="s">
        <v>6</v>
      </c>
    </row>
    <row r="13313" spans="1:3" x14ac:dyDescent="0.25">
      <c r="A13313" s="2" t="s">
        <v>13335</v>
      </c>
      <c r="B13313" s="2">
        <v>20962611</v>
      </c>
      <c r="C13313" s="2" t="s">
        <v>7</v>
      </c>
    </row>
    <row r="13314" spans="1:3" x14ac:dyDescent="0.25">
      <c r="A13314" s="2" t="s">
        <v>13336</v>
      </c>
      <c r="B13314" s="2">
        <v>20966518</v>
      </c>
      <c r="C13314" s="2" t="s">
        <v>6</v>
      </c>
    </row>
    <row r="13315" spans="1:3" x14ac:dyDescent="0.25">
      <c r="A13315" s="2" t="s">
        <v>13337</v>
      </c>
      <c r="B13315" s="2">
        <v>20971681</v>
      </c>
      <c r="C13315" s="2" t="s">
        <v>11</v>
      </c>
    </row>
    <row r="13316" spans="1:3" x14ac:dyDescent="0.25">
      <c r="A13316" s="2" t="s">
        <v>13338</v>
      </c>
      <c r="B13316" s="2">
        <v>20971944</v>
      </c>
      <c r="C13316" s="2" t="s">
        <v>10</v>
      </c>
    </row>
    <row r="13317" spans="1:3" x14ac:dyDescent="0.25">
      <c r="A13317" s="2" t="s">
        <v>13339</v>
      </c>
      <c r="B13317" s="2">
        <v>20975643</v>
      </c>
      <c r="C13317" s="2" t="s">
        <v>7</v>
      </c>
    </row>
    <row r="13318" spans="1:3" x14ac:dyDescent="0.25">
      <c r="A13318" s="2" t="s">
        <v>13340</v>
      </c>
      <c r="B13318" s="2">
        <v>20979207</v>
      </c>
      <c r="C13318" s="2" t="s">
        <v>7</v>
      </c>
    </row>
    <row r="13319" spans="1:3" x14ac:dyDescent="0.25">
      <c r="A13319" s="2" t="s">
        <v>13341</v>
      </c>
      <c r="B13319" s="2">
        <v>20979447</v>
      </c>
      <c r="C13319" s="2" t="s">
        <v>6</v>
      </c>
    </row>
    <row r="13320" spans="1:3" x14ac:dyDescent="0.25">
      <c r="A13320" s="2" t="s">
        <v>13342</v>
      </c>
      <c r="B13320" s="2">
        <v>20979528</v>
      </c>
      <c r="C13320" s="2" t="s">
        <v>9</v>
      </c>
    </row>
    <row r="13321" spans="1:3" x14ac:dyDescent="0.25">
      <c r="A13321" s="2" t="s">
        <v>13343</v>
      </c>
      <c r="B13321" s="2">
        <v>20981127</v>
      </c>
      <c r="C13321" s="2" t="s">
        <v>13</v>
      </c>
    </row>
    <row r="13322" spans="1:3" x14ac:dyDescent="0.25">
      <c r="A13322" s="2" t="s">
        <v>13344</v>
      </c>
      <c r="B13322" s="2">
        <v>20983389</v>
      </c>
      <c r="C13322" s="2" t="s">
        <v>6</v>
      </c>
    </row>
    <row r="13323" spans="1:3" x14ac:dyDescent="0.25">
      <c r="A13323" s="2" t="s">
        <v>13345</v>
      </c>
      <c r="B13323" s="2">
        <v>20984216</v>
      </c>
      <c r="C13323" s="2" t="s">
        <v>7</v>
      </c>
    </row>
    <row r="13324" spans="1:3" x14ac:dyDescent="0.25">
      <c r="A13324" s="2" t="s">
        <v>13346</v>
      </c>
      <c r="B13324" s="2">
        <v>20988306</v>
      </c>
      <c r="C13324" s="2" t="s">
        <v>6</v>
      </c>
    </row>
    <row r="13325" spans="1:3" x14ac:dyDescent="0.25">
      <c r="A13325" s="2" t="s">
        <v>13347</v>
      </c>
      <c r="B13325" s="2">
        <v>20990538</v>
      </c>
      <c r="C13325" s="2" t="s">
        <v>3</v>
      </c>
    </row>
    <row r="13326" spans="1:3" x14ac:dyDescent="0.25">
      <c r="A13326" s="2" t="s">
        <v>13348</v>
      </c>
      <c r="B13326" s="2">
        <v>20991145</v>
      </c>
      <c r="C13326" s="2" t="s">
        <v>79</v>
      </c>
    </row>
    <row r="13327" spans="1:3" x14ac:dyDescent="0.25">
      <c r="A13327" s="2" t="s">
        <v>13349</v>
      </c>
      <c r="B13327" s="2">
        <v>20991350</v>
      </c>
      <c r="C13327" s="2" t="s">
        <v>79</v>
      </c>
    </row>
    <row r="13328" spans="1:3" x14ac:dyDescent="0.25">
      <c r="A13328" s="2" t="s">
        <v>13350</v>
      </c>
      <c r="B13328" s="2">
        <v>20992466</v>
      </c>
      <c r="C13328" s="2" t="s">
        <v>10</v>
      </c>
    </row>
    <row r="13329" spans="1:3" x14ac:dyDescent="0.25">
      <c r="A13329" s="2" t="s">
        <v>13351</v>
      </c>
      <c r="B13329" s="2">
        <v>20992619</v>
      </c>
      <c r="C13329" s="2" t="s">
        <v>3</v>
      </c>
    </row>
    <row r="13330" spans="1:3" x14ac:dyDescent="0.25">
      <c r="A13330" s="2" t="s">
        <v>13352</v>
      </c>
      <c r="B13330" s="2">
        <v>20993614</v>
      </c>
      <c r="C13330" s="2" t="s">
        <v>5</v>
      </c>
    </row>
    <row r="13331" spans="1:3" x14ac:dyDescent="0.25">
      <c r="A13331" s="2" t="s">
        <v>13353</v>
      </c>
      <c r="B13331" s="2">
        <v>20998484</v>
      </c>
      <c r="C13331" s="2" t="s">
        <v>4</v>
      </c>
    </row>
    <row r="13332" spans="1:3" x14ac:dyDescent="0.25">
      <c r="A13332" s="2" t="s">
        <v>13354</v>
      </c>
      <c r="B13332" s="2">
        <v>20999544</v>
      </c>
      <c r="C13332" s="2" t="s">
        <v>6</v>
      </c>
    </row>
    <row r="13333" spans="1:3" x14ac:dyDescent="0.25">
      <c r="A13333" s="2" t="s">
        <v>13355</v>
      </c>
      <c r="B13333" s="2">
        <v>21000390</v>
      </c>
      <c r="C13333" s="2" t="s">
        <v>10</v>
      </c>
    </row>
    <row r="13334" spans="1:3" x14ac:dyDescent="0.25">
      <c r="A13334" s="2" t="s">
        <v>13356</v>
      </c>
      <c r="B13334" s="2">
        <v>21001159</v>
      </c>
      <c r="C13334" s="2" t="s">
        <v>79</v>
      </c>
    </row>
    <row r="13335" spans="1:3" x14ac:dyDescent="0.25">
      <c r="A13335" s="2" t="s">
        <v>13357</v>
      </c>
      <c r="B13335" s="2">
        <v>21005268</v>
      </c>
      <c r="C13335" s="2" t="s">
        <v>6</v>
      </c>
    </row>
    <row r="13336" spans="1:3" x14ac:dyDescent="0.25">
      <c r="A13336" s="2" t="s">
        <v>13358</v>
      </c>
      <c r="B13336" s="2">
        <v>21014942</v>
      </c>
      <c r="C13336" s="2" t="s">
        <v>12</v>
      </c>
    </row>
    <row r="13337" spans="1:3" x14ac:dyDescent="0.25">
      <c r="A13337" s="2" t="s">
        <v>13359</v>
      </c>
      <c r="B13337" s="2">
        <v>21023409</v>
      </c>
      <c r="C13337" s="2" t="s">
        <v>13</v>
      </c>
    </row>
    <row r="13338" spans="1:3" x14ac:dyDescent="0.25">
      <c r="A13338" s="2" t="s">
        <v>13360</v>
      </c>
      <c r="B13338" s="2">
        <v>21023758</v>
      </c>
      <c r="C13338" s="2" t="s">
        <v>6</v>
      </c>
    </row>
    <row r="13339" spans="1:3" x14ac:dyDescent="0.25">
      <c r="A13339" s="2" t="s">
        <v>13361</v>
      </c>
      <c r="B13339" s="2">
        <v>21024120</v>
      </c>
      <c r="C13339" s="2" t="s">
        <v>6</v>
      </c>
    </row>
    <row r="13340" spans="1:3" x14ac:dyDescent="0.25">
      <c r="A13340" s="2" t="s">
        <v>13362</v>
      </c>
      <c r="B13340" s="2">
        <v>21025304</v>
      </c>
      <c r="C13340" s="2" t="s">
        <v>4</v>
      </c>
    </row>
    <row r="13341" spans="1:3" x14ac:dyDescent="0.25">
      <c r="A13341" s="2" t="s">
        <v>13363</v>
      </c>
      <c r="B13341" s="2">
        <v>21025886</v>
      </c>
      <c r="C13341" s="2" t="s">
        <v>79</v>
      </c>
    </row>
    <row r="13342" spans="1:3" x14ac:dyDescent="0.25">
      <c r="A13342" s="2" t="s">
        <v>13364</v>
      </c>
      <c r="B13342" s="2">
        <v>21028172</v>
      </c>
      <c r="C13342" s="2" t="s">
        <v>6</v>
      </c>
    </row>
    <row r="13343" spans="1:3" x14ac:dyDescent="0.25">
      <c r="A13343" s="2" t="s">
        <v>13365</v>
      </c>
      <c r="B13343" s="2">
        <v>21031825</v>
      </c>
      <c r="C13343" s="2" t="s">
        <v>4</v>
      </c>
    </row>
    <row r="13344" spans="1:3" x14ac:dyDescent="0.25">
      <c r="A13344" s="2" t="s">
        <v>13366</v>
      </c>
      <c r="B13344" s="2">
        <v>21033788</v>
      </c>
      <c r="C13344" s="2" t="s">
        <v>7</v>
      </c>
    </row>
    <row r="13345" spans="1:3" x14ac:dyDescent="0.25">
      <c r="A13345" s="2" t="s">
        <v>13367</v>
      </c>
      <c r="B13345" s="2">
        <v>21033942</v>
      </c>
      <c r="C13345" s="2" t="s">
        <v>9</v>
      </c>
    </row>
    <row r="13346" spans="1:3" x14ac:dyDescent="0.25">
      <c r="A13346" s="2" t="s">
        <v>13368</v>
      </c>
      <c r="B13346" s="2">
        <v>21035745</v>
      </c>
      <c r="C13346" s="2" t="s">
        <v>10</v>
      </c>
    </row>
    <row r="13347" spans="1:3" x14ac:dyDescent="0.25">
      <c r="A13347" s="2" t="s">
        <v>13369</v>
      </c>
      <c r="B13347" s="2">
        <v>21036987</v>
      </c>
      <c r="C13347" s="2" t="s">
        <v>6</v>
      </c>
    </row>
    <row r="13348" spans="1:3" x14ac:dyDescent="0.25">
      <c r="A13348" s="2" t="s">
        <v>13370</v>
      </c>
      <c r="B13348" s="2">
        <v>21037587</v>
      </c>
      <c r="C13348" s="2" t="s">
        <v>3</v>
      </c>
    </row>
    <row r="13349" spans="1:3" x14ac:dyDescent="0.25">
      <c r="A13349" s="2" t="s">
        <v>13371</v>
      </c>
      <c r="B13349" s="2">
        <v>21039254</v>
      </c>
      <c r="C13349" s="2" t="s">
        <v>4</v>
      </c>
    </row>
    <row r="13350" spans="1:3" x14ac:dyDescent="0.25">
      <c r="A13350" s="2" t="s">
        <v>13372</v>
      </c>
      <c r="B13350" s="2">
        <v>21040322</v>
      </c>
      <c r="C13350" s="2" t="s">
        <v>11</v>
      </c>
    </row>
    <row r="13351" spans="1:3" x14ac:dyDescent="0.25">
      <c r="A13351" s="2" t="s">
        <v>13373</v>
      </c>
      <c r="B13351" s="2">
        <v>21042521</v>
      </c>
      <c r="C13351" s="2" t="s">
        <v>10</v>
      </c>
    </row>
    <row r="13352" spans="1:3" x14ac:dyDescent="0.25">
      <c r="A13352" s="2" t="s">
        <v>13374</v>
      </c>
      <c r="B13352" s="2">
        <v>21042555</v>
      </c>
      <c r="C13352" s="2" t="s">
        <v>7</v>
      </c>
    </row>
    <row r="13353" spans="1:3" x14ac:dyDescent="0.25">
      <c r="A13353" s="2" t="s">
        <v>13375</v>
      </c>
      <c r="B13353" s="2">
        <v>21046888</v>
      </c>
      <c r="C13353" s="2" t="s">
        <v>8</v>
      </c>
    </row>
    <row r="13354" spans="1:3" x14ac:dyDescent="0.25">
      <c r="A13354" s="2" t="s">
        <v>13376</v>
      </c>
      <c r="B13354" s="2">
        <v>21047032</v>
      </c>
      <c r="C13354" s="2" t="s">
        <v>9</v>
      </c>
    </row>
    <row r="13355" spans="1:3" x14ac:dyDescent="0.25">
      <c r="A13355" s="2" t="s">
        <v>13377</v>
      </c>
      <c r="B13355" s="2">
        <v>21063408</v>
      </c>
      <c r="C13355" s="2" t="s">
        <v>10</v>
      </c>
    </row>
    <row r="13356" spans="1:3" x14ac:dyDescent="0.25">
      <c r="A13356" s="2" t="s">
        <v>13378</v>
      </c>
      <c r="B13356" s="2">
        <v>21069874</v>
      </c>
      <c r="C13356" s="2" t="s">
        <v>9</v>
      </c>
    </row>
    <row r="13357" spans="1:3" x14ac:dyDescent="0.25">
      <c r="A13357" s="2" t="s">
        <v>13379</v>
      </c>
      <c r="B13357" s="2">
        <v>21071115</v>
      </c>
      <c r="C13357" s="2" t="s">
        <v>9</v>
      </c>
    </row>
    <row r="13358" spans="1:3" x14ac:dyDescent="0.25">
      <c r="A13358" s="2" t="s">
        <v>13380</v>
      </c>
      <c r="B13358" s="2">
        <v>21071468</v>
      </c>
      <c r="C13358" s="2" t="s">
        <v>11</v>
      </c>
    </row>
    <row r="13359" spans="1:3" x14ac:dyDescent="0.25">
      <c r="A13359" s="2" t="s">
        <v>13381</v>
      </c>
      <c r="B13359" s="2">
        <v>21074449</v>
      </c>
      <c r="C13359" s="2" t="s">
        <v>11</v>
      </c>
    </row>
    <row r="13360" spans="1:3" x14ac:dyDescent="0.25">
      <c r="A13360" s="2" t="s">
        <v>13382</v>
      </c>
      <c r="B13360" s="2">
        <v>21076011</v>
      </c>
      <c r="C13360" s="2" t="s">
        <v>11</v>
      </c>
    </row>
    <row r="13361" spans="1:3" x14ac:dyDescent="0.25">
      <c r="A13361" s="2" t="s">
        <v>13383</v>
      </c>
      <c r="B13361" s="2">
        <v>21076487</v>
      </c>
      <c r="C13361" s="2" t="s">
        <v>11</v>
      </c>
    </row>
    <row r="13362" spans="1:3" x14ac:dyDescent="0.25">
      <c r="A13362" s="2" t="s">
        <v>13384</v>
      </c>
      <c r="B13362" s="2">
        <v>21077942</v>
      </c>
      <c r="C13362" s="2" t="s">
        <v>13</v>
      </c>
    </row>
    <row r="13363" spans="1:3" x14ac:dyDescent="0.25">
      <c r="A13363" s="2" t="s">
        <v>13385</v>
      </c>
      <c r="B13363" s="2">
        <v>21080407</v>
      </c>
      <c r="C13363" s="2" t="s">
        <v>9</v>
      </c>
    </row>
    <row r="13364" spans="1:3" x14ac:dyDescent="0.25">
      <c r="A13364" s="2" t="s">
        <v>13386</v>
      </c>
      <c r="B13364" s="2">
        <v>21082494</v>
      </c>
      <c r="C13364" s="2" t="s">
        <v>6</v>
      </c>
    </row>
    <row r="13365" spans="1:3" x14ac:dyDescent="0.25">
      <c r="A13365" s="2" t="s">
        <v>13387</v>
      </c>
      <c r="B13365" s="2">
        <v>21085076</v>
      </c>
      <c r="C13365" s="2" t="s">
        <v>7</v>
      </c>
    </row>
    <row r="13366" spans="1:3" x14ac:dyDescent="0.25">
      <c r="A13366" s="2" t="s">
        <v>13388</v>
      </c>
      <c r="B13366" s="2">
        <v>21090003</v>
      </c>
      <c r="C13366" s="2" t="s">
        <v>6</v>
      </c>
    </row>
    <row r="13367" spans="1:3" x14ac:dyDescent="0.25">
      <c r="A13367" s="2" t="s">
        <v>13389</v>
      </c>
      <c r="B13367" s="2">
        <v>21091086</v>
      </c>
      <c r="C13367" s="2" t="s">
        <v>10</v>
      </c>
    </row>
    <row r="13368" spans="1:3" x14ac:dyDescent="0.25">
      <c r="A13368" s="2" t="s">
        <v>13390</v>
      </c>
      <c r="B13368" s="2">
        <v>21092253</v>
      </c>
      <c r="C13368" s="2" t="s">
        <v>4</v>
      </c>
    </row>
    <row r="13369" spans="1:3" x14ac:dyDescent="0.25">
      <c r="A13369" s="2" t="s">
        <v>13391</v>
      </c>
      <c r="B13369" s="2">
        <v>21093508</v>
      </c>
      <c r="C13369" s="2" t="s">
        <v>9</v>
      </c>
    </row>
    <row r="13370" spans="1:3" x14ac:dyDescent="0.25">
      <c r="A13370" s="2" t="s">
        <v>13392</v>
      </c>
      <c r="B13370" s="2">
        <v>21100427</v>
      </c>
      <c r="C13370" s="2" t="s">
        <v>13</v>
      </c>
    </row>
    <row r="13371" spans="1:3" x14ac:dyDescent="0.25">
      <c r="A13371" s="2" t="s">
        <v>13393</v>
      </c>
      <c r="B13371" s="2">
        <v>21101433</v>
      </c>
      <c r="C13371" s="2" t="s">
        <v>4</v>
      </c>
    </row>
    <row r="13372" spans="1:3" x14ac:dyDescent="0.25">
      <c r="A13372" s="2" t="s">
        <v>13394</v>
      </c>
      <c r="B13372" s="2">
        <v>21105305</v>
      </c>
      <c r="C13372" s="2" t="s">
        <v>10</v>
      </c>
    </row>
    <row r="13373" spans="1:3" x14ac:dyDescent="0.25">
      <c r="A13373" s="2" t="s">
        <v>13395</v>
      </c>
      <c r="B13373" s="2">
        <v>21109296</v>
      </c>
      <c r="C13373" s="2" t="s">
        <v>9</v>
      </c>
    </row>
    <row r="13374" spans="1:3" x14ac:dyDescent="0.25">
      <c r="A13374" s="2" t="s">
        <v>13396</v>
      </c>
      <c r="B13374" s="2">
        <v>21110314</v>
      </c>
      <c r="C13374" s="2" t="s">
        <v>4</v>
      </c>
    </row>
    <row r="13375" spans="1:3" x14ac:dyDescent="0.25">
      <c r="A13375" s="2" t="s">
        <v>13397</v>
      </c>
      <c r="B13375" s="2">
        <v>21113855</v>
      </c>
      <c r="C13375" s="2" t="s">
        <v>6</v>
      </c>
    </row>
    <row r="13376" spans="1:3" x14ac:dyDescent="0.25">
      <c r="A13376" s="2" t="s">
        <v>13398</v>
      </c>
      <c r="B13376" s="2">
        <v>21119434</v>
      </c>
      <c r="C13376" s="2" t="s">
        <v>6</v>
      </c>
    </row>
    <row r="13377" spans="1:3" x14ac:dyDescent="0.25">
      <c r="A13377" s="2" t="s">
        <v>13399</v>
      </c>
      <c r="B13377" s="2">
        <v>21119737</v>
      </c>
      <c r="C13377" s="2" t="s">
        <v>8</v>
      </c>
    </row>
    <row r="13378" spans="1:3" x14ac:dyDescent="0.25">
      <c r="A13378" s="2" t="s">
        <v>13400</v>
      </c>
      <c r="B13378" s="2">
        <v>21120324</v>
      </c>
      <c r="C13378" s="2" t="s">
        <v>11</v>
      </c>
    </row>
    <row r="13379" spans="1:3" x14ac:dyDescent="0.25">
      <c r="A13379" s="2" t="s">
        <v>13401</v>
      </c>
      <c r="B13379" s="2">
        <v>21120399</v>
      </c>
      <c r="C13379" s="2" t="s">
        <v>5</v>
      </c>
    </row>
    <row r="13380" spans="1:3" x14ac:dyDescent="0.25">
      <c r="A13380" s="2" t="s">
        <v>13402</v>
      </c>
      <c r="B13380" s="2">
        <v>21131123</v>
      </c>
      <c r="C13380" s="2" t="s">
        <v>6</v>
      </c>
    </row>
    <row r="13381" spans="1:3" x14ac:dyDescent="0.25">
      <c r="A13381" s="2" t="s">
        <v>13403</v>
      </c>
      <c r="B13381" s="2">
        <v>21136520</v>
      </c>
      <c r="C13381" s="2" t="s">
        <v>12</v>
      </c>
    </row>
    <row r="13382" spans="1:3" x14ac:dyDescent="0.25">
      <c r="A13382" s="2" t="s">
        <v>13404</v>
      </c>
      <c r="B13382" s="2">
        <v>21141654</v>
      </c>
      <c r="C13382" s="2" t="s">
        <v>11</v>
      </c>
    </row>
    <row r="13383" spans="1:3" x14ac:dyDescent="0.25">
      <c r="A13383" s="2" t="s">
        <v>13405</v>
      </c>
      <c r="B13383" s="2">
        <v>21143892</v>
      </c>
      <c r="C13383" s="2" t="s">
        <v>6</v>
      </c>
    </row>
    <row r="13384" spans="1:3" x14ac:dyDescent="0.25">
      <c r="A13384" s="2" t="s">
        <v>13406</v>
      </c>
      <c r="B13384" s="2">
        <v>21144088</v>
      </c>
      <c r="C13384" s="2" t="s">
        <v>4</v>
      </c>
    </row>
    <row r="13385" spans="1:3" x14ac:dyDescent="0.25">
      <c r="A13385" s="2" t="s">
        <v>13407</v>
      </c>
      <c r="B13385" s="2">
        <v>21145203</v>
      </c>
      <c r="C13385" s="2" t="s">
        <v>12</v>
      </c>
    </row>
    <row r="13386" spans="1:3" x14ac:dyDescent="0.25">
      <c r="A13386" s="2" t="s">
        <v>13408</v>
      </c>
      <c r="B13386" s="2">
        <v>21148883</v>
      </c>
      <c r="C13386" s="2" t="s">
        <v>5</v>
      </c>
    </row>
    <row r="13387" spans="1:3" x14ac:dyDescent="0.25">
      <c r="A13387" s="2" t="s">
        <v>13409</v>
      </c>
      <c r="B13387" s="2">
        <v>21152670</v>
      </c>
      <c r="C13387" s="2" t="s">
        <v>4</v>
      </c>
    </row>
    <row r="13388" spans="1:3" x14ac:dyDescent="0.25">
      <c r="A13388" s="2" t="s">
        <v>13410</v>
      </c>
      <c r="B13388" s="2">
        <v>21153433</v>
      </c>
      <c r="C13388" s="2" t="s">
        <v>11</v>
      </c>
    </row>
    <row r="13389" spans="1:3" x14ac:dyDescent="0.25">
      <c r="A13389" s="2" t="s">
        <v>13411</v>
      </c>
      <c r="B13389" s="2">
        <v>21161026</v>
      </c>
      <c r="C13389" s="2" t="s">
        <v>79</v>
      </c>
    </row>
    <row r="13390" spans="1:3" x14ac:dyDescent="0.25">
      <c r="A13390" s="2" t="s">
        <v>13412</v>
      </c>
      <c r="B13390" s="2">
        <v>21164050</v>
      </c>
      <c r="C13390" s="2" t="s">
        <v>9</v>
      </c>
    </row>
    <row r="13391" spans="1:3" x14ac:dyDescent="0.25">
      <c r="A13391" s="2" t="s">
        <v>13413</v>
      </c>
      <c r="B13391" s="2">
        <v>21165412</v>
      </c>
      <c r="C13391" s="2" t="s">
        <v>4</v>
      </c>
    </row>
    <row r="13392" spans="1:3" x14ac:dyDescent="0.25">
      <c r="A13392" s="2" t="s">
        <v>13414</v>
      </c>
      <c r="B13392" s="2">
        <v>21166929</v>
      </c>
      <c r="C13392" s="2" t="s">
        <v>12</v>
      </c>
    </row>
    <row r="13393" spans="1:3" x14ac:dyDescent="0.25">
      <c r="A13393" s="2" t="s">
        <v>13415</v>
      </c>
      <c r="B13393" s="2">
        <v>21167327</v>
      </c>
      <c r="C13393" s="2" t="s">
        <v>79</v>
      </c>
    </row>
    <row r="13394" spans="1:3" x14ac:dyDescent="0.25">
      <c r="A13394" s="2" t="s">
        <v>13416</v>
      </c>
      <c r="B13394" s="2">
        <v>21168175</v>
      </c>
      <c r="C13394" s="2" t="s">
        <v>6</v>
      </c>
    </row>
    <row r="13395" spans="1:3" x14ac:dyDescent="0.25">
      <c r="A13395" s="2" t="s">
        <v>13417</v>
      </c>
      <c r="B13395" s="2">
        <v>21168930</v>
      </c>
      <c r="C13395" s="2" t="s">
        <v>7</v>
      </c>
    </row>
    <row r="13396" spans="1:3" x14ac:dyDescent="0.25">
      <c r="A13396" s="2" t="s">
        <v>13418</v>
      </c>
      <c r="B13396" s="2">
        <v>21169963</v>
      </c>
      <c r="C13396" s="2" t="s">
        <v>6</v>
      </c>
    </row>
    <row r="13397" spans="1:3" x14ac:dyDescent="0.25">
      <c r="A13397" s="2" t="s">
        <v>13419</v>
      </c>
      <c r="B13397" s="2">
        <v>21175608</v>
      </c>
      <c r="C13397" s="2" t="s">
        <v>6</v>
      </c>
    </row>
    <row r="13398" spans="1:3" x14ac:dyDescent="0.25">
      <c r="A13398" s="2" t="s">
        <v>13420</v>
      </c>
      <c r="B13398" s="2">
        <v>21178157</v>
      </c>
      <c r="C13398" s="2" t="s">
        <v>10</v>
      </c>
    </row>
    <row r="13399" spans="1:3" x14ac:dyDescent="0.25">
      <c r="A13399" s="2" t="s">
        <v>13421</v>
      </c>
      <c r="B13399" s="2">
        <v>21179865</v>
      </c>
      <c r="C13399" s="2" t="s">
        <v>4</v>
      </c>
    </row>
    <row r="13400" spans="1:3" x14ac:dyDescent="0.25">
      <c r="A13400" s="2" t="s">
        <v>13422</v>
      </c>
      <c r="B13400" s="2">
        <v>21181644</v>
      </c>
      <c r="C13400" s="2" t="s">
        <v>6</v>
      </c>
    </row>
    <row r="13401" spans="1:3" x14ac:dyDescent="0.25">
      <c r="A13401" s="2" t="s">
        <v>13423</v>
      </c>
      <c r="B13401" s="2">
        <v>21182464</v>
      </c>
      <c r="C13401" s="2" t="s">
        <v>5</v>
      </c>
    </row>
    <row r="13402" spans="1:3" x14ac:dyDescent="0.25">
      <c r="A13402" s="2" t="s">
        <v>13424</v>
      </c>
      <c r="B13402" s="2">
        <v>21183743</v>
      </c>
      <c r="C13402" s="2" t="s">
        <v>6</v>
      </c>
    </row>
    <row r="13403" spans="1:3" x14ac:dyDescent="0.25">
      <c r="A13403" s="2" t="s">
        <v>13425</v>
      </c>
      <c r="B13403" s="2">
        <v>21183886</v>
      </c>
      <c r="C13403" s="2" t="s">
        <v>5</v>
      </c>
    </row>
    <row r="13404" spans="1:3" x14ac:dyDescent="0.25">
      <c r="A13404" s="2" t="s">
        <v>13426</v>
      </c>
      <c r="B13404" s="2">
        <v>21187372</v>
      </c>
      <c r="C13404" s="2" t="s">
        <v>9</v>
      </c>
    </row>
    <row r="13405" spans="1:3" x14ac:dyDescent="0.25">
      <c r="A13405" s="2" t="s">
        <v>13427</v>
      </c>
      <c r="B13405" s="2">
        <v>21188631</v>
      </c>
      <c r="C13405" s="2" t="s">
        <v>6</v>
      </c>
    </row>
    <row r="13406" spans="1:3" x14ac:dyDescent="0.25">
      <c r="A13406" s="2" t="s">
        <v>13428</v>
      </c>
      <c r="B13406" s="2">
        <v>21189661</v>
      </c>
      <c r="C13406" s="2" t="s">
        <v>4</v>
      </c>
    </row>
    <row r="13407" spans="1:3" x14ac:dyDescent="0.25">
      <c r="A13407" s="2" t="s">
        <v>13429</v>
      </c>
      <c r="B13407" s="2">
        <v>21190331</v>
      </c>
      <c r="C13407" s="2" t="s">
        <v>79</v>
      </c>
    </row>
    <row r="13408" spans="1:3" x14ac:dyDescent="0.25">
      <c r="A13408" s="2" t="s">
        <v>13430</v>
      </c>
      <c r="B13408" s="2">
        <v>21190648</v>
      </c>
      <c r="C13408" s="2" t="s">
        <v>5</v>
      </c>
    </row>
    <row r="13409" spans="1:3" x14ac:dyDescent="0.25">
      <c r="A13409" s="2" t="s">
        <v>13431</v>
      </c>
      <c r="B13409" s="2">
        <v>21191317</v>
      </c>
      <c r="C13409" s="2" t="s">
        <v>6</v>
      </c>
    </row>
    <row r="13410" spans="1:3" x14ac:dyDescent="0.25">
      <c r="A13410" s="2" t="s">
        <v>13432</v>
      </c>
      <c r="B13410" s="2">
        <v>21191974</v>
      </c>
      <c r="C13410" s="2" t="s">
        <v>4</v>
      </c>
    </row>
    <row r="13411" spans="1:3" x14ac:dyDescent="0.25">
      <c r="A13411" s="2" t="s">
        <v>13433</v>
      </c>
      <c r="B13411" s="2">
        <v>21196712</v>
      </c>
      <c r="C13411" s="2" t="s">
        <v>6</v>
      </c>
    </row>
    <row r="13412" spans="1:3" x14ac:dyDescent="0.25">
      <c r="A13412" s="2" t="s">
        <v>13434</v>
      </c>
      <c r="B13412" s="2">
        <v>21198743</v>
      </c>
      <c r="C13412" s="2" t="s">
        <v>12</v>
      </c>
    </row>
    <row r="13413" spans="1:3" x14ac:dyDescent="0.25">
      <c r="A13413" s="2" t="s">
        <v>13435</v>
      </c>
      <c r="B13413" s="2">
        <v>21200437</v>
      </c>
      <c r="C13413" s="2" t="s">
        <v>8</v>
      </c>
    </row>
    <row r="13414" spans="1:3" x14ac:dyDescent="0.25">
      <c r="A13414" s="2" t="s">
        <v>13436</v>
      </c>
      <c r="B13414" s="2">
        <v>21201157</v>
      </c>
      <c r="C13414" s="2" t="s">
        <v>9</v>
      </c>
    </row>
    <row r="13415" spans="1:3" x14ac:dyDescent="0.25">
      <c r="A13415" s="2" t="s">
        <v>13437</v>
      </c>
      <c r="B13415" s="2">
        <v>21201516</v>
      </c>
      <c r="C13415" s="2" t="s">
        <v>6</v>
      </c>
    </row>
    <row r="13416" spans="1:3" x14ac:dyDescent="0.25">
      <c r="A13416" s="2" t="s">
        <v>13438</v>
      </c>
      <c r="B13416" s="2">
        <v>21201917</v>
      </c>
      <c r="C13416" s="2" t="s">
        <v>7</v>
      </c>
    </row>
    <row r="13417" spans="1:3" x14ac:dyDescent="0.25">
      <c r="A13417" s="2" t="s">
        <v>13439</v>
      </c>
      <c r="B13417" s="2">
        <v>21208709</v>
      </c>
      <c r="C13417" s="2" t="s">
        <v>79</v>
      </c>
    </row>
    <row r="13418" spans="1:3" x14ac:dyDescent="0.25">
      <c r="A13418" s="2" t="s">
        <v>13440</v>
      </c>
      <c r="B13418" s="2">
        <v>21210088</v>
      </c>
      <c r="C13418" s="2" t="s">
        <v>6</v>
      </c>
    </row>
    <row r="13419" spans="1:3" x14ac:dyDescent="0.25">
      <c r="A13419" s="2" t="s">
        <v>13441</v>
      </c>
      <c r="B13419" s="2">
        <v>21215978</v>
      </c>
      <c r="C13419" s="2" t="s">
        <v>9</v>
      </c>
    </row>
    <row r="13420" spans="1:3" x14ac:dyDescent="0.25">
      <c r="A13420" s="2" t="s">
        <v>13442</v>
      </c>
      <c r="B13420" s="2">
        <v>21217947</v>
      </c>
      <c r="C13420" s="2" t="s">
        <v>6</v>
      </c>
    </row>
    <row r="13421" spans="1:3" x14ac:dyDescent="0.25">
      <c r="A13421" s="2" t="s">
        <v>13443</v>
      </c>
      <c r="B13421" s="2">
        <v>21221880</v>
      </c>
      <c r="C13421" s="2" t="s">
        <v>7</v>
      </c>
    </row>
    <row r="13422" spans="1:3" x14ac:dyDescent="0.25">
      <c r="A13422" s="2" t="s">
        <v>13444</v>
      </c>
      <c r="B13422" s="2">
        <v>21225930</v>
      </c>
      <c r="C13422" s="2" t="s">
        <v>4</v>
      </c>
    </row>
    <row r="13423" spans="1:3" x14ac:dyDescent="0.25">
      <c r="A13423" s="2" t="s">
        <v>13445</v>
      </c>
      <c r="B13423" s="2">
        <v>21226322</v>
      </c>
      <c r="C13423" s="2" t="s">
        <v>6</v>
      </c>
    </row>
    <row r="13424" spans="1:3" x14ac:dyDescent="0.25">
      <c r="A13424" s="2" t="s">
        <v>13446</v>
      </c>
      <c r="B13424" s="2">
        <v>21233509</v>
      </c>
      <c r="C13424" s="2" t="s">
        <v>4</v>
      </c>
    </row>
    <row r="13425" spans="1:3" x14ac:dyDescent="0.25">
      <c r="A13425" s="2" t="s">
        <v>13447</v>
      </c>
      <c r="B13425" s="2">
        <v>21235003</v>
      </c>
      <c r="C13425" s="2" t="s">
        <v>5</v>
      </c>
    </row>
    <row r="13426" spans="1:3" x14ac:dyDescent="0.25">
      <c r="A13426" s="2" t="s">
        <v>13448</v>
      </c>
      <c r="B13426" s="2">
        <v>21236089</v>
      </c>
      <c r="C13426" s="2" t="s">
        <v>13</v>
      </c>
    </row>
    <row r="13427" spans="1:3" x14ac:dyDescent="0.25">
      <c r="A13427" s="2" t="s">
        <v>13449</v>
      </c>
      <c r="B13427" s="2">
        <v>21237841</v>
      </c>
      <c r="C13427" s="2" t="s">
        <v>12</v>
      </c>
    </row>
    <row r="13428" spans="1:3" x14ac:dyDescent="0.25">
      <c r="A13428" s="2" t="s">
        <v>13450</v>
      </c>
      <c r="B13428" s="2">
        <v>21239881</v>
      </c>
      <c r="C13428" s="2" t="s">
        <v>11</v>
      </c>
    </row>
    <row r="13429" spans="1:3" x14ac:dyDescent="0.25">
      <c r="A13429" s="2" t="s">
        <v>13451</v>
      </c>
      <c r="B13429" s="2">
        <v>21240757</v>
      </c>
      <c r="C13429" s="2" t="s">
        <v>4</v>
      </c>
    </row>
    <row r="13430" spans="1:3" x14ac:dyDescent="0.25">
      <c r="A13430" s="2" t="s">
        <v>13452</v>
      </c>
      <c r="B13430" s="2">
        <v>21241065</v>
      </c>
      <c r="C13430" s="2" t="s">
        <v>12</v>
      </c>
    </row>
    <row r="13431" spans="1:3" x14ac:dyDescent="0.25">
      <c r="A13431" s="2" t="s">
        <v>13453</v>
      </c>
      <c r="B13431" s="2">
        <v>21243148</v>
      </c>
      <c r="C13431" s="2" t="s">
        <v>3</v>
      </c>
    </row>
    <row r="13432" spans="1:3" x14ac:dyDescent="0.25">
      <c r="A13432" s="2" t="s">
        <v>13454</v>
      </c>
      <c r="B13432" s="2">
        <v>21247261</v>
      </c>
      <c r="C13432" s="2" t="s">
        <v>13</v>
      </c>
    </row>
    <row r="13433" spans="1:3" x14ac:dyDescent="0.25">
      <c r="A13433" s="2" t="s">
        <v>13455</v>
      </c>
      <c r="B13433" s="2">
        <v>21247628</v>
      </c>
      <c r="C13433" s="2" t="s">
        <v>10</v>
      </c>
    </row>
    <row r="13434" spans="1:3" x14ac:dyDescent="0.25">
      <c r="A13434" s="2" t="s">
        <v>13456</v>
      </c>
      <c r="B13434" s="2">
        <v>21249436</v>
      </c>
      <c r="C13434" s="2" t="s">
        <v>4</v>
      </c>
    </row>
    <row r="13435" spans="1:3" x14ac:dyDescent="0.25">
      <c r="A13435" s="2" t="s">
        <v>13457</v>
      </c>
      <c r="B13435" s="2">
        <v>21250170</v>
      </c>
      <c r="C13435" s="2" t="s">
        <v>6</v>
      </c>
    </row>
    <row r="13436" spans="1:3" x14ac:dyDescent="0.25">
      <c r="A13436" s="2" t="s">
        <v>13458</v>
      </c>
      <c r="B13436" s="2">
        <v>21251612</v>
      </c>
      <c r="C13436" s="2" t="s">
        <v>7</v>
      </c>
    </row>
    <row r="13437" spans="1:3" x14ac:dyDescent="0.25">
      <c r="A13437" s="2" t="s">
        <v>13459</v>
      </c>
      <c r="B13437" s="2">
        <v>21254005</v>
      </c>
      <c r="C13437" s="2" t="s">
        <v>4</v>
      </c>
    </row>
    <row r="13438" spans="1:3" x14ac:dyDescent="0.25">
      <c r="A13438" s="2" t="s">
        <v>13460</v>
      </c>
      <c r="B13438" s="2">
        <v>21256278</v>
      </c>
      <c r="C13438" s="2" t="s">
        <v>8</v>
      </c>
    </row>
    <row r="13439" spans="1:3" x14ac:dyDescent="0.25">
      <c r="A13439" s="2" t="s">
        <v>13461</v>
      </c>
      <c r="B13439" s="2">
        <v>21258687</v>
      </c>
      <c r="C13439" s="2" t="s">
        <v>10</v>
      </c>
    </row>
    <row r="13440" spans="1:3" x14ac:dyDescent="0.25">
      <c r="A13440" s="2" t="s">
        <v>13462</v>
      </c>
      <c r="B13440" s="2">
        <v>21259412</v>
      </c>
      <c r="C13440" s="2" t="s">
        <v>6</v>
      </c>
    </row>
    <row r="13441" spans="1:3" x14ac:dyDescent="0.25">
      <c r="A13441" s="2" t="s">
        <v>13463</v>
      </c>
      <c r="B13441" s="2">
        <v>21259864</v>
      </c>
      <c r="C13441" s="2" t="s">
        <v>7</v>
      </c>
    </row>
    <row r="13442" spans="1:3" x14ac:dyDescent="0.25">
      <c r="A13442" s="2" t="s">
        <v>13464</v>
      </c>
      <c r="B13442" s="2">
        <v>21259952</v>
      </c>
      <c r="C13442" s="2" t="s">
        <v>9</v>
      </c>
    </row>
    <row r="13443" spans="1:3" x14ac:dyDescent="0.25">
      <c r="A13443" s="2" t="s">
        <v>13465</v>
      </c>
      <c r="B13443" s="2">
        <v>21262532</v>
      </c>
      <c r="C13443" s="2" t="s">
        <v>10</v>
      </c>
    </row>
    <row r="13444" spans="1:3" x14ac:dyDescent="0.25">
      <c r="A13444" s="2" t="s">
        <v>13466</v>
      </c>
      <c r="B13444" s="2">
        <v>21266693</v>
      </c>
      <c r="C13444" s="2" t="s">
        <v>79</v>
      </c>
    </row>
    <row r="13445" spans="1:3" x14ac:dyDescent="0.25">
      <c r="A13445" s="2" t="s">
        <v>13467</v>
      </c>
      <c r="B13445" s="2">
        <v>21269328</v>
      </c>
      <c r="C13445" s="2" t="s">
        <v>8</v>
      </c>
    </row>
    <row r="13446" spans="1:3" x14ac:dyDescent="0.25">
      <c r="A13446" s="2" t="s">
        <v>13468</v>
      </c>
      <c r="B13446" s="2">
        <v>21273854</v>
      </c>
      <c r="C13446" s="2" t="s">
        <v>4</v>
      </c>
    </row>
    <row r="13447" spans="1:3" x14ac:dyDescent="0.25">
      <c r="A13447" s="2" t="s">
        <v>13469</v>
      </c>
      <c r="B13447" s="2">
        <v>21281396</v>
      </c>
      <c r="C13447" s="2" t="s">
        <v>4</v>
      </c>
    </row>
    <row r="13448" spans="1:3" x14ac:dyDescent="0.25">
      <c r="A13448" s="2" t="s">
        <v>13470</v>
      </c>
      <c r="B13448" s="2">
        <v>21297974</v>
      </c>
      <c r="C13448" s="2" t="s">
        <v>6</v>
      </c>
    </row>
    <row r="13449" spans="1:3" x14ac:dyDescent="0.25">
      <c r="A13449" s="2" t="s">
        <v>13471</v>
      </c>
      <c r="B13449" s="2">
        <v>21298370</v>
      </c>
      <c r="C13449" s="2" t="s">
        <v>7</v>
      </c>
    </row>
    <row r="13450" spans="1:3" x14ac:dyDescent="0.25">
      <c r="A13450" s="2" t="s">
        <v>13472</v>
      </c>
      <c r="B13450" s="2">
        <v>21302044</v>
      </c>
      <c r="C13450" s="2" t="s">
        <v>4</v>
      </c>
    </row>
    <row r="13451" spans="1:3" x14ac:dyDescent="0.25">
      <c r="A13451" s="2" t="s">
        <v>13473</v>
      </c>
      <c r="B13451" s="2">
        <v>21302450</v>
      </c>
      <c r="C13451" s="2" t="s">
        <v>10</v>
      </c>
    </row>
    <row r="13452" spans="1:3" x14ac:dyDescent="0.25">
      <c r="A13452" s="2" t="s">
        <v>13474</v>
      </c>
      <c r="B13452" s="2">
        <v>21307725</v>
      </c>
      <c r="C13452" s="2" t="s">
        <v>6</v>
      </c>
    </row>
    <row r="13453" spans="1:3" x14ac:dyDescent="0.25">
      <c r="A13453" s="2" t="s">
        <v>13475</v>
      </c>
      <c r="B13453" s="2">
        <v>21308164</v>
      </c>
      <c r="C13453" s="2" t="s">
        <v>9</v>
      </c>
    </row>
    <row r="13454" spans="1:3" x14ac:dyDescent="0.25">
      <c r="A13454" s="2" t="s">
        <v>13476</v>
      </c>
      <c r="B13454" s="2">
        <v>21309129</v>
      </c>
      <c r="C13454" s="2" t="s">
        <v>12</v>
      </c>
    </row>
    <row r="13455" spans="1:3" x14ac:dyDescent="0.25">
      <c r="A13455" s="2" t="s">
        <v>13477</v>
      </c>
      <c r="B13455" s="2">
        <v>21310334</v>
      </c>
      <c r="C13455" s="2" t="s">
        <v>10</v>
      </c>
    </row>
    <row r="13456" spans="1:3" x14ac:dyDescent="0.25">
      <c r="A13456" s="2" t="s">
        <v>13478</v>
      </c>
      <c r="B13456" s="2">
        <v>21314167</v>
      </c>
      <c r="C13456" s="2" t="s">
        <v>7</v>
      </c>
    </row>
    <row r="13457" spans="1:3" x14ac:dyDescent="0.25">
      <c r="A13457" s="2" t="s">
        <v>13479</v>
      </c>
      <c r="B13457" s="2">
        <v>21323276</v>
      </c>
      <c r="C13457" s="2" t="s">
        <v>9</v>
      </c>
    </row>
    <row r="13458" spans="1:3" x14ac:dyDescent="0.25">
      <c r="A13458" s="2" t="s">
        <v>13480</v>
      </c>
      <c r="B13458" s="2">
        <v>21325661</v>
      </c>
      <c r="C13458" s="2" t="s">
        <v>79</v>
      </c>
    </row>
    <row r="13459" spans="1:3" x14ac:dyDescent="0.25">
      <c r="A13459" s="2" t="s">
        <v>13481</v>
      </c>
      <c r="B13459" s="2">
        <v>21325883</v>
      </c>
      <c r="C13459" s="2" t="s">
        <v>7</v>
      </c>
    </row>
    <row r="13460" spans="1:3" x14ac:dyDescent="0.25">
      <c r="A13460" s="2" t="s">
        <v>13482</v>
      </c>
      <c r="B13460" s="2">
        <v>21329311</v>
      </c>
      <c r="C13460" s="2" t="s">
        <v>11</v>
      </c>
    </row>
    <row r="13461" spans="1:3" x14ac:dyDescent="0.25">
      <c r="A13461" s="2" t="s">
        <v>13483</v>
      </c>
      <c r="B13461" s="2">
        <v>21331434</v>
      </c>
      <c r="C13461" s="2" t="s">
        <v>13</v>
      </c>
    </row>
    <row r="13462" spans="1:3" x14ac:dyDescent="0.25">
      <c r="A13462" s="2" t="s">
        <v>13484</v>
      </c>
      <c r="B13462" s="2">
        <v>21333503</v>
      </c>
      <c r="C13462" s="2" t="s">
        <v>7</v>
      </c>
    </row>
    <row r="13463" spans="1:3" x14ac:dyDescent="0.25">
      <c r="A13463" s="2" t="s">
        <v>13485</v>
      </c>
      <c r="B13463" s="2">
        <v>21337012</v>
      </c>
      <c r="C13463" s="2" t="s">
        <v>13</v>
      </c>
    </row>
    <row r="13464" spans="1:3" x14ac:dyDescent="0.25">
      <c r="A13464" s="2" t="s">
        <v>13486</v>
      </c>
      <c r="B13464" s="2">
        <v>21347250</v>
      </c>
      <c r="C13464" s="2" t="s">
        <v>6</v>
      </c>
    </row>
    <row r="13465" spans="1:3" x14ac:dyDescent="0.25">
      <c r="A13465" s="2" t="s">
        <v>13487</v>
      </c>
      <c r="B13465" s="2">
        <v>21349964</v>
      </c>
      <c r="C13465" s="2" t="s">
        <v>3</v>
      </c>
    </row>
    <row r="13466" spans="1:3" x14ac:dyDescent="0.25">
      <c r="A13466" s="2" t="s">
        <v>13488</v>
      </c>
      <c r="B13466" s="2">
        <v>21349997</v>
      </c>
      <c r="C13466" s="2" t="s">
        <v>7</v>
      </c>
    </row>
    <row r="13467" spans="1:3" x14ac:dyDescent="0.25">
      <c r="A13467" s="2" t="s">
        <v>13489</v>
      </c>
      <c r="B13467" s="2">
        <v>21353098</v>
      </c>
      <c r="C13467" s="2" t="s">
        <v>4</v>
      </c>
    </row>
    <row r="13468" spans="1:3" x14ac:dyDescent="0.25">
      <c r="A13468" s="2" t="s">
        <v>13490</v>
      </c>
      <c r="B13468" s="2">
        <v>21361901</v>
      </c>
      <c r="C13468" s="2" t="s">
        <v>8</v>
      </c>
    </row>
    <row r="13469" spans="1:3" x14ac:dyDescent="0.25">
      <c r="A13469" s="2" t="s">
        <v>13491</v>
      </c>
      <c r="B13469" s="2">
        <v>21365265</v>
      </c>
      <c r="C13469" s="2" t="s">
        <v>6</v>
      </c>
    </row>
    <row r="13470" spans="1:3" x14ac:dyDescent="0.25">
      <c r="A13470" s="2" t="s">
        <v>13492</v>
      </c>
      <c r="B13470" s="2">
        <v>21366686</v>
      </c>
      <c r="C13470" s="2" t="s">
        <v>12</v>
      </c>
    </row>
    <row r="13471" spans="1:3" x14ac:dyDescent="0.25">
      <c r="A13471" s="2" t="s">
        <v>13493</v>
      </c>
      <c r="B13471" s="2">
        <v>21367110</v>
      </c>
      <c r="C13471" s="2" t="s">
        <v>11</v>
      </c>
    </row>
    <row r="13472" spans="1:3" x14ac:dyDescent="0.25">
      <c r="A13472" s="2" t="s">
        <v>13494</v>
      </c>
      <c r="B13472" s="2">
        <v>21369427</v>
      </c>
      <c r="C13472" s="2" t="s">
        <v>8</v>
      </c>
    </row>
    <row r="13473" spans="1:3" x14ac:dyDescent="0.25">
      <c r="A13473" s="2" t="s">
        <v>13495</v>
      </c>
      <c r="B13473" s="2">
        <v>21371353</v>
      </c>
      <c r="C13473" s="2" t="s">
        <v>13</v>
      </c>
    </row>
    <row r="13474" spans="1:3" x14ac:dyDescent="0.25">
      <c r="A13474" s="2" t="s">
        <v>13496</v>
      </c>
      <c r="B13474" s="2">
        <v>21371496</v>
      </c>
      <c r="C13474" s="2" t="s">
        <v>13</v>
      </c>
    </row>
    <row r="13475" spans="1:3" x14ac:dyDescent="0.25">
      <c r="A13475" s="2" t="s">
        <v>13497</v>
      </c>
      <c r="B13475" s="2">
        <v>21374873</v>
      </c>
      <c r="C13475" s="2" t="s">
        <v>4</v>
      </c>
    </row>
    <row r="13476" spans="1:3" x14ac:dyDescent="0.25">
      <c r="A13476" s="2" t="s">
        <v>13498</v>
      </c>
      <c r="B13476" s="2">
        <v>21374997</v>
      </c>
      <c r="C13476" s="2" t="s">
        <v>12</v>
      </c>
    </row>
    <row r="13477" spans="1:3" x14ac:dyDescent="0.25">
      <c r="A13477" s="2" t="s">
        <v>13499</v>
      </c>
      <c r="B13477" s="2">
        <v>21382964</v>
      </c>
      <c r="C13477" s="2" t="s">
        <v>13</v>
      </c>
    </row>
    <row r="13478" spans="1:3" x14ac:dyDescent="0.25">
      <c r="A13478" s="2" t="s">
        <v>13500</v>
      </c>
      <c r="B13478" s="2">
        <v>21385389</v>
      </c>
      <c r="C13478" s="2" t="s">
        <v>8</v>
      </c>
    </row>
    <row r="13479" spans="1:3" x14ac:dyDescent="0.25">
      <c r="A13479" s="2" t="s">
        <v>13501</v>
      </c>
      <c r="B13479" s="2">
        <v>21385422</v>
      </c>
      <c r="C13479" s="2" t="s">
        <v>11</v>
      </c>
    </row>
    <row r="13480" spans="1:3" x14ac:dyDescent="0.25">
      <c r="A13480" s="2" t="s">
        <v>13502</v>
      </c>
      <c r="B13480" s="2">
        <v>21386055</v>
      </c>
      <c r="C13480" s="2" t="s">
        <v>12</v>
      </c>
    </row>
    <row r="13481" spans="1:3" x14ac:dyDescent="0.25">
      <c r="A13481" s="2" t="s">
        <v>13503</v>
      </c>
      <c r="B13481" s="2">
        <v>21386056</v>
      </c>
      <c r="C13481" s="2" t="s">
        <v>12</v>
      </c>
    </row>
    <row r="13482" spans="1:3" x14ac:dyDescent="0.25">
      <c r="A13482" s="2" t="s">
        <v>13504</v>
      </c>
      <c r="B13482" s="2">
        <v>21391313</v>
      </c>
      <c r="C13482" s="2" t="s">
        <v>10</v>
      </c>
    </row>
    <row r="13483" spans="1:3" x14ac:dyDescent="0.25">
      <c r="A13483" s="2" t="s">
        <v>13505</v>
      </c>
      <c r="B13483" s="2">
        <v>21398431</v>
      </c>
      <c r="C13483" s="2" t="s">
        <v>7</v>
      </c>
    </row>
    <row r="13484" spans="1:3" x14ac:dyDescent="0.25">
      <c r="A13484" s="2" t="s">
        <v>13506</v>
      </c>
      <c r="B13484" s="2">
        <v>21399463</v>
      </c>
      <c r="C13484" s="2" t="s">
        <v>11</v>
      </c>
    </row>
    <row r="13485" spans="1:3" x14ac:dyDescent="0.25">
      <c r="A13485" s="2" t="s">
        <v>13507</v>
      </c>
      <c r="B13485" s="2">
        <v>21405503</v>
      </c>
      <c r="C13485" s="2" t="s">
        <v>9</v>
      </c>
    </row>
    <row r="13486" spans="1:3" x14ac:dyDescent="0.25">
      <c r="A13486" s="2" t="s">
        <v>13508</v>
      </c>
      <c r="B13486" s="2">
        <v>21405946</v>
      </c>
      <c r="C13486" s="2" t="s">
        <v>3</v>
      </c>
    </row>
    <row r="13487" spans="1:3" x14ac:dyDescent="0.25">
      <c r="A13487" s="2" t="s">
        <v>13509</v>
      </c>
      <c r="B13487" s="2">
        <v>21406295</v>
      </c>
      <c r="C13487" s="2" t="s">
        <v>7</v>
      </c>
    </row>
    <row r="13488" spans="1:3" x14ac:dyDescent="0.25">
      <c r="A13488" s="2" t="s">
        <v>13510</v>
      </c>
      <c r="B13488" s="2">
        <v>21406965</v>
      </c>
      <c r="C13488" s="2" t="s">
        <v>6</v>
      </c>
    </row>
    <row r="13489" spans="1:3" x14ac:dyDescent="0.25">
      <c r="A13489" s="2" t="s">
        <v>13511</v>
      </c>
      <c r="B13489" s="2">
        <v>21407305</v>
      </c>
      <c r="C13489" s="2" t="s">
        <v>12</v>
      </c>
    </row>
    <row r="13490" spans="1:3" x14ac:dyDescent="0.25">
      <c r="A13490" s="2" t="s">
        <v>13512</v>
      </c>
      <c r="B13490" s="2">
        <v>21407510</v>
      </c>
      <c r="C13490" s="2" t="s">
        <v>3</v>
      </c>
    </row>
    <row r="13491" spans="1:3" x14ac:dyDescent="0.25">
      <c r="A13491" s="2" t="s">
        <v>13513</v>
      </c>
      <c r="B13491" s="2">
        <v>21412960</v>
      </c>
      <c r="C13491" s="2" t="s">
        <v>7</v>
      </c>
    </row>
    <row r="13492" spans="1:3" x14ac:dyDescent="0.25">
      <c r="A13492" s="2" t="s">
        <v>13514</v>
      </c>
      <c r="B13492" s="2">
        <v>21414363</v>
      </c>
      <c r="C13492" s="2" t="s">
        <v>10</v>
      </c>
    </row>
    <row r="13493" spans="1:3" x14ac:dyDescent="0.25">
      <c r="A13493" s="2" t="s">
        <v>13515</v>
      </c>
      <c r="B13493" s="2">
        <v>21415659</v>
      </c>
      <c r="C13493" s="2" t="s">
        <v>8</v>
      </c>
    </row>
    <row r="13494" spans="1:3" x14ac:dyDescent="0.25">
      <c r="A13494" s="2" t="s">
        <v>13516</v>
      </c>
      <c r="B13494" s="2">
        <v>21416056</v>
      </c>
      <c r="C13494" s="2" t="s">
        <v>9</v>
      </c>
    </row>
    <row r="13495" spans="1:3" x14ac:dyDescent="0.25">
      <c r="A13495" s="2" t="s">
        <v>13517</v>
      </c>
      <c r="B13495" s="2">
        <v>21417289</v>
      </c>
      <c r="C13495" s="2" t="s">
        <v>4</v>
      </c>
    </row>
    <row r="13496" spans="1:3" x14ac:dyDescent="0.25">
      <c r="A13496" s="2" t="s">
        <v>13518</v>
      </c>
      <c r="B13496" s="2">
        <v>21421156</v>
      </c>
      <c r="C13496" s="2" t="s">
        <v>4</v>
      </c>
    </row>
    <row r="13497" spans="1:3" x14ac:dyDescent="0.25">
      <c r="A13497" s="2" t="s">
        <v>13519</v>
      </c>
      <c r="B13497" s="2">
        <v>21423908</v>
      </c>
      <c r="C13497" s="2" t="s">
        <v>6</v>
      </c>
    </row>
    <row r="13498" spans="1:3" x14ac:dyDescent="0.25">
      <c r="A13498" s="2" t="s">
        <v>13520</v>
      </c>
      <c r="B13498" s="2">
        <v>21425152</v>
      </c>
      <c r="C13498" s="2" t="s">
        <v>4</v>
      </c>
    </row>
    <row r="13499" spans="1:3" x14ac:dyDescent="0.25">
      <c r="A13499" s="2" t="s">
        <v>13521</v>
      </c>
      <c r="B13499" s="2">
        <v>21426244</v>
      </c>
      <c r="C13499" s="2" t="s">
        <v>7</v>
      </c>
    </row>
    <row r="13500" spans="1:3" x14ac:dyDescent="0.25">
      <c r="A13500" s="2" t="s">
        <v>13522</v>
      </c>
      <c r="B13500" s="2">
        <v>21427979</v>
      </c>
      <c r="C13500" s="2" t="s">
        <v>5</v>
      </c>
    </row>
    <row r="13501" spans="1:3" x14ac:dyDescent="0.25">
      <c r="A13501" s="2" t="s">
        <v>13523</v>
      </c>
      <c r="B13501" s="2">
        <v>21428015</v>
      </c>
      <c r="C13501" s="2" t="s">
        <v>9</v>
      </c>
    </row>
    <row r="13502" spans="1:3" x14ac:dyDescent="0.25">
      <c r="A13502" s="2" t="s">
        <v>13524</v>
      </c>
      <c r="B13502" s="2">
        <v>21429901</v>
      </c>
      <c r="C13502" s="2" t="s">
        <v>7</v>
      </c>
    </row>
    <row r="13503" spans="1:3" x14ac:dyDescent="0.25">
      <c r="A13503" s="2" t="s">
        <v>13525</v>
      </c>
      <c r="B13503" s="2">
        <v>21430524</v>
      </c>
      <c r="C13503" s="2" t="s">
        <v>11</v>
      </c>
    </row>
    <row r="13504" spans="1:3" x14ac:dyDescent="0.25">
      <c r="A13504" s="2" t="s">
        <v>13526</v>
      </c>
      <c r="B13504" s="2">
        <v>21430569</v>
      </c>
      <c r="C13504" s="2" t="s">
        <v>7</v>
      </c>
    </row>
    <row r="13505" spans="1:3" x14ac:dyDescent="0.25">
      <c r="A13505" s="2" t="s">
        <v>13527</v>
      </c>
      <c r="B13505" s="2">
        <v>21430701</v>
      </c>
      <c r="C13505" s="2" t="s">
        <v>13</v>
      </c>
    </row>
    <row r="13506" spans="1:3" x14ac:dyDescent="0.25">
      <c r="A13506" s="2" t="s">
        <v>13528</v>
      </c>
      <c r="B13506" s="2">
        <v>21433241</v>
      </c>
      <c r="C13506" s="2" t="s">
        <v>4</v>
      </c>
    </row>
    <row r="13507" spans="1:3" x14ac:dyDescent="0.25">
      <c r="A13507" s="2" t="s">
        <v>13529</v>
      </c>
      <c r="B13507" s="2">
        <v>21435897</v>
      </c>
      <c r="C13507" s="2" t="s">
        <v>6</v>
      </c>
    </row>
    <row r="13508" spans="1:3" x14ac:dyDescent="0.25">
      <c r="A13508" s="2" t="s">
        <v>13530</v>
      </c>
      <c r="B13508" s="2">
        <v>21437150</v>
      </c>
      <c r="C13508" s="2" t="s">
        <v>7</v>
      </c>
    </row>
    <row r="13509" spans="1:3" x14ac:dyDescent="0.25">
      <c r="A13509" s="2" t="s">
        <v>13531</v>
      </c>
      <c r="B13509" s="2">
        <v>21439256</v>
      </c>
      <c r="C13509" s="2" t="s">
        <v>7</v>
      </c>
    </row>
    <row r="13510" spans="1:3" x14ac:dyDescent="0.25">
      <c r="A13510" s="2" t="s">
        <v>13532</v>
      </c>
      <c r="B13510" s="2">
        <v>21442144</v>
      </c>
      <c r="C13510" s="2" t="s">
        <v>6</v>
      </c>
    </row>
    <row r="13511" spans="1:3" x14ac:dyDescent="0.25">
      <c r="A13511" s="2" t="s">
        <v>13533</v>
      </c>
      <c r="B13511" s="2">
        <v>21442199</v>
      </c>
      <c r="C13511" s="2" t="s">
        <v>79</v>
      </c>
    </row>
    <row r="13512" spans="1:3" x14ac:dyDescent="0.25">
      <c r="A13512" s="2" t="s">
        <v>13534</v>
      </c>
      <c r="B13512" s="2">
        <v>21443563</v>
      </c>
      <c r="C13512" s="2" t="s">
        <v>11</v>
      </c>
    </row>
    <row r="13513" spans="1:3" x14ac:dyDescent="0.25">
      <c r="A13513" s="2" t="s">
        <v>13535</v>
      </c>
      <c r="B13513" s="2">
        <v>21447201</v>
      </c>
      <c r="C13513" s="2" t="s">
        <v>6</v>
      </c>
    </row>
    <row r="13514" spans="1:3" x14ac:dyDescent="0.25">
      <c r="A13514" s="2" t="s">
        <v>13536</v>
      </c>
      <c r="B13514" s="2">
        <v>21450053</v>
      </c>
      <c r="C13514" s="2" t="s">
        <v>4</v>
      </c>
    </row>
    <row r="13515" spans="1:3" x14ac:dyDescent="0.25">
      <c r="A13515" s="2" t="s">
        <v>13537</v>
      </c>
      <c r="B13515" s="2">
        <v>21450553</v>
      </c>
      <c r="C13515" s="2" t="s">
        <v>5</v>
      </c>
    </row>
    <row r="13516" spans="1:3" x14ac:dyDescent="0.25">
      <c r="A13516" s="2" t="s">
        <v>13538</v>
      </c>
      <c r="B13516" s="2">
        <v>21456216</v>
      </c>
      <c r="C13516" s="2" t="s">
        <v>4</v>
      </c>
    </row>
    <row r="13517" spans="1:3" x14ac:dyDescent="0.25">
      <c r="A13517" s="2" t="s">
        <v>13539</v>
      </c>
      <c r="B13517" s="2">
        <v>21456678</v>
      </c>
      <c r="C13517" s="2" t="s">
        <v>79</v>
      </c>
    </row>
    <row r="13518" spans="1:3" x14ac:dyDescent="0.25">
      <c r="A13518" s="2" t="s">
        <v>13540</v>
      </c>
      <c r="B13518" s="2">
        <v>21457818</v>
      </c>
      <c r="C13518" s="2" t="s">
        <v>8</v>
      </c>
    </row>
    <row r="13519" spans="1:3" x14ac:dyDescent="0.25">
      <c r="A13519" s="2" t="s">
        <v>13541</v>
      </c>
      <c r="B13519" s="2">
        <v>21458938</v>
      </c>
      <c r="C13519" s="2" t="s">
        <v>11</v>
      </c>
    </row>
    <row r="13520" spans="1:3" x14ac:dyDescent="0.25">
      <c r="A13520" s="2" t="s">
        <v>13542</v>
      </c>
      <c r="B13520" s="2">
        <v>21465677</v>
      </c>
      <c r="C13520" s="2" t="s">
        <v>7</v>
      </c>
    </row>
    <row r="13521" spans="1:3" x14ac:dyDescent="0.25">
      <c r="A13521" s="2" t="s">
        <v>13543</v>
      </c>
      <c r="B13521" s="2">
        <v>21467749</v>
      </c>
      <c r="C13521" s="2" t="s">
        <v>3</v>
      </c>
    </row>
    <row r="13522" spans="1:3" x14ac:dyDescent="0.25">
      <c r="A13522" s="2" t="s">
        <v>13544</v>
      </c>
      <c r="B13522" s="2">
        <v>21473841</v>
      </c>
      <c r="C13522" s="2" t="s">
        <v>6</v>
      </c>
    </row>
    <row r="13523" spans="1:3" x14ac:dyDescent="0.25">
      <c r="A13523" s="2" t="s">
        <v>13545</v>
      </c>
      <c r="B13523" s="2">
        <v>21475006</v>
      </c>
      <c r="C13523" s="2" t="s">
        <v>4</v>
      </c>
    </row>
    <row r="13524" spans="1:3" x14ac:dyDescent="0.25">
      <c r="A13524" s="2" t="s">
        <v>13546</v>
      </c>
      <c r="B13524" s="2">
        <v>21586070</v>
      </c>
      <c r="C13524" s="2" t="s">
        <v>7</v>
      </c>
    </row>
    <row r="13525" spans="1:3" x14ac:dyDescent="0.25">
      <c r="A13525" s="2" t="s">
        <v>13547</v>
      </c>
      <c r="B13525" s="2">
        <v>21586757</v>
      </c>
      <c r="C13525" s="2" t="s">
        <v>7</v>
      </c>
    </row>
    <row r="13526" spans="1:3" x14ac:dyDescent="0.25">
      <c r="A13526" s="2" t="s">
        <v>13548</v>
      </c>
      <c r="B13526" s="2">
        <v>21590512</v>
      </c>
      <c r="C13526" s="2" t="s">
        <v>9</v>
      </c>
    </row>
    <row r="13527" spans="1:3" x14ac:dyDescent="0.25">
      <c r="A13527" s="2" t="s">
        <v>13549</v>
      </c>
      <c r="B13527" s="2">
        <v>21591334</v>
      </c>
      <c r="C13527" s="2" t="s">
        <v>7</v>
      </c>
    </row>
    <row r="13528" spans="1:3" x14ac:dyDescent="0.25">
      <c r="A13528" s="2" t="s">
        <v>13550</v>
      </c>
      <c r="B13528" s="2">
        <v>21591759</v>
      </c>
      <c r="C13528" s="2" t="s">
        <v>4</v>
      </c>
    </row>
    <row r="13529" spans="1:3" x14ac:dyDescent="0.25">
      <c r="A13529" s="2" t="s">
        <v>13551</v>
      </c>
      <c r="B13529" s="2">
        <v>21593181</v>
      </c>
      <c r="C13529" s="2" t="s">
        <v>11</v>
      </c>
    </row>
    <row r="13530" spans="1:3" x14ac:dyDescent="0.25">
      <c r="A13530" s="2" t="s">
        <v>13552</v>
      </c>
      <c r="B13530" s="2">
        <v>21593216</v>
      </c>
      <c r="C13530" s="2" t="s">
        <v>6</v>
      </c>
    </row>
    <row r="13531" spans="1:3" x14ac:dyDescent="0.25">
      <c r="A13531" s="2" t="s">
        <v>13553</v>
      </c>
      <c r="B13531" s="2">
        <v>21597557</v>
      </c>
      <c r="C13531" s="2" t="s">
        <v>6</v>
      </c>
    </row>
    <row r="13532" spans="1:3" x14ac:dyDescent="0.25">
      <c r="A13532" s="2" t="s">
        <v>13554</v>
      </c>
      <c r="B13532" s="2">
        <v>21600320</v>
      </c>
      <c r="C13532" s="2" t="s">
        <v>12</v>
      </c>
    </row>
    <row r="13533" spans="1:3" x14ac:dyDescent="0.25">
      <c r="A13533" s="2" t="s">
        <v>13555</v>
      </c>
      <c r="B13533" s="2">
        <v>21602673</v>
      </c>
      <c r="C13533" s="2" t="s">
        <v>9</v>
      </c>
    </row>
    <row r="13534" spans="1:3" x14ac:dyDescent="0.25">
      <c r="A13534" s="2" t="s">
        <v>13556</v>
      </c>
      <c r="B13534" s="2">
        <v>21605572</v>
      </c>
      <c r="C13534" s="2" t="s">
        <v>6</v>
      </c>
    </row>
    <row r="13535" spans="1:3" x14ac:dyDescent="0.25">
      <c r="A13535" s="2" t="s">
        <v>13557</v>
      </c>
      <c r="B13535" s="2">
        <v>21606813</v>
      </c>
      <c r="C13535" s="2" t="s">
        <v>6</v>
      </c>
    </row>
    <row r="13536" spans="1:3" x14ac:dyDescent="0.25">
      <c r="A13536" s="2" t="s">
        <v>13558</v>
      </c>
      <c r="B13536" s="2">
        <v>21609608</v>
      </c>
      <c r="C13536" s="2" t="s">
        <v>6</v>
      </c>
    </row>
    <row r="13537" spans="1:3" x14ac:dyDescent="0.25">
      <c r="A13537" s="2" t="s">
        <v>13559</v>
      </c>
      <c r="B13537" s="2">
        <v>21611144</v>
      </c>
      <c r="C13537" s="2" t="s">
        <v>13</v>
      </c>
    </row>
    <row r="13538" spans="1:3" x14ac:dyDescent="0.25">
      <c r="A13538" s="2" t="s">
        <v>13560</v>
      </c>
      <c r="B13538" s="2">
        <v>21619227</v>
      </c>
      <c r="C13538" s="2" t="s">
        <v>9</v>
      </c>
    </row>
    <row r="13539" spans="1:3" x14ac:dyDescent="0.25">
      <c r="A13539" s="2" t="s">
        <v>13561</v>
      </c>
      <c r="B13539" s="2">
        <v>21619792</v>
      </c>
      <c r="C13539" s="2" t="s">
        <v>4</v>
      </c>
    </row>
    <row r="13540" spans="1:3" x14ac:dyDescent="0.25">
      <c r="A13540" s="2" t="s">
        <v>13562</v>
      </c>
      <c r="B13540" s="2">
        <v>21621218</v>
      </c>
      <c r="C13540" s="2" t="s">
        <v>5</v>
      </c>
    </row>
    <row r="13541" spans="1:3" x14ac:dyDescent="0.25">
      <c r="A13541" s="2" t="s">
        <v>13563</v>
      </c>
      <c r="B13541" s="2">
        <v>21624608</v>
      </c>
      <c r="C13541" s="2" t="s">
        <v>7</v>
      </c>
    </row>
    <row r="13542" spans="1:3" x14ac:dyDescent="0.25">
      <c r="A13542" s="2" t="s">
        <v>13564</v>
      </c>
      <c r="B13542" s="2">
        <v>21624794</v>
      </c>
      <c r="C13542" s="2" t="s">
        <v>10</v>
      </c>
    </row>
    <row r="13543" spans="1:3" x14ac:dyDescent="0.25">
      <c r="A13543" s="2" t="s">
        <v>13565</v>
      </c>
      <c r="B13543" s="2">
        <v>21625963</v>
      </c>
      <c r="C13543" s="2" t="s">
        <v>7</v>
      </c>
    </row>
    <row r="13544" spans="1:3" x14ac:dyDescent="0.25">
      <c r="A13544" s="2" t="s">
        <v>13566</v>
      </c>
      <c r="B13544" s="2">
        <v>21629359</v>
      </c>
      <c r="C13544" s="2" t="s">
        <v>4</v>
      </c>
    </row>
    <row r="13545" spans="1:3" x14ac:dyDescent="0.25">
      <c r="A13545" s="2" t="s">
        <v>13567</v>
      </c>
      <c r="B13545" s="2">
        <v>21629361</v>
      </c>
      <c r="C13545" s="2" t="s">
        <v>7</v>
      </c>
    </row>
    <row r="13546" spans="1:3" x14ac:dyDescent="0.25">
      <c r="A13546" s="2" t="s">
        <v>13568</v>
      </c>
      <c r="B13546" s="2">
        <v>21631468</v>
      </c>
      <c r="C13546" s="2" t="s">
        <v>12</v>
      </c>
    </row>
    <row r="13547" spans="1:3" x14ac:dyDescent="0.25">
      <c r="A13547" s="2" t="s">
        <v>13569</v>
      </c>
      <c r="B13547" s="2">
        <v>21635184</v>
      </c>
      <c r="C13547" s="2" t="s">
        <v>5</v>
      </c>
    </row>
    <row r="13548" spans="1:3" x14ac:dyDescent="0.25">
      <c r="A13548" s="2" t="s">
        <v>13570</v>
      </c>
      <c r="B13548" s="2">
        <v>21635538</v>
      </c>
      <c r="C13548" s="2" t="s">
        <v>8</v>
      </c>
    </row>
    <row r="13549" spans="1:3" x14ac:dyDescent="0.25">
      <c r="A13549" s="2" t="s">
        <v>13571</v>
      </c>
      <c r="B13549" s="2">
        <v>21639183</v>
      </c>
      <c r="C13549" s="2" t="s">
        <v>6</v>
      </c>
    </row>
    <row r="13550" spans="1:3" x14ac:dyDescent="0.25">
      <c r="A13550" s="2" t="s">
        <v>13572</v>
      </c>
      <c r="B13550" s="2">
        <v>21643114</v>
      </c>
      <c r="C13550" s="2" t="s">
        <v>7</v>
      </c>
    </row>
    <row r="13551" spans="1:3" x14ac:dyDescent="0.25">
      <c r="A13551" s="2" t="s">
        <v>13573</v>
      </c>
      <c r="B13551" s="2">
        <v>21647962</v>
      </c>
      <c r="C13551" s="2" t="s">
        <v>9</v>
      </c>
    </row>
    <row r="13552" spans="1:3" x14ac:dyDescent="0.25">
      <c r="A13552" s="2" t="s">
        <v>13574</v>
      </c>
      <c r="B13552" s="2">
        <v>21648113</v>
      </c>
      <c r="C13552" s="2" t="s">
        <v>10</v>
      </c>
    </row>
    <row r="13553" spans="1:3" x14ac:dyDescent="0.25">
      <c r="A13553" s="2" t="s">
        <v>13575</v>
      </c>
      <c r="B13553" s="2">
        <v>21648809</v>
      </c>
      <c r="C13553" s="2" t="s">
        <v>10</v>
      </c>
    </row>
    <row r="13554" spans="1:3" x14ac:dyDescent="0.25">
      <c r="A13554" s="2" t="s">
        <v>13576</v>
      </c>
      <c r="B13554" s="2">
        <v>21655317</v>
      </c>
      <c r="C13554" s="2" t="s">
        <v>3</v>
      </c>
    </row>
    <row r="13555" spans="1:3" x14ac:dyDescent="0.25">
      <c r="A13555" s="2" t="s">
        <v>13577</v>
      </c>
      <c r="B13555" s="2">
        <v>21655390</v>
      </c>
      <c r="C13555" s="2" t="s">
        <v>7</v>
      </c>
    </row>
    <row r="13556" spans="1:3" x14ac:dyDescent="0.25">
      <c r="A13556" s="2" t="s">
        <v>13578</v>
      </c>
      <c r="B13556" s="2">
        <v>21656740</v>
      </c>
      <c r="C13556" s="2" t="s">
        <v>12</v>
      </c>
    </row>
    <row r="13557" spans="1:3" x14ac:dyDescent="0.25">
      <c r="A13557" s="2" t="s">
        <v>13579</v>
      </c>
      <c r="B13557" s="2">
        <v>21658589</v>
      </c>
      <c r="C13557" s="2" t="s">
        <v>6</v>
      </c>
    </row>
    <row r="13558" spans="1:3" x14ac:dyDescent="0.25">
      <c r="A13558" s="2" t="s">
        <v>13580</v>
      </c>
      <c r="B13558" s="2">
        <v>21658785</v>
      </c>
      <c r="C13558" s="2" t="s">
        <v>12</v>
      </c>
    </row>
    <row r="13559" spans="1:3" x14ac:dyDescent="0.25">
      <c r="A13559" s="2" t="s">
        <v>13581</v>
      </c>
      <c r="B13559" s="2">
        <v>21663462</v>
      </c>
      <c r="C13559" s="2" t="s">
        <v>6</v>
      </c>
    </row>
    <row r="13560" spans="1:3" x14ac:dyDescent="0.25">
      <c r="A13560" s="2" t="s">
        <v>13582</v>
      </c>
      <c r="B13560" s="2">
        <v>21663857</v>
      </c>
      <c r="C13560" s="2" t="s">
        <v>12</v>
      </c>
    </row>
    <row r="13561" spans="1:3" x14ac:dyDescent="0.25">
      <c r="A13561" s="2" t="s">
        <v>13583</v>
      </c>
      <c r="B13561" s="2">
        <v>21668651</v>
      </c>
      <c r="C13561" s="2" t="s">
        <v>4</v>
      </c>
    </row>
    <row r="13562" spans="1:3" x14ac:dyDescent="0.25">
      <c r="A13562" s="2" t="s">
        <v>13584</v>
      </c>
      <c r="B13562" s="2">
        <v>21668849</v>
      </c>
      <c r="C13562" s="2" t="s">
        <v>11</v>
      </c>
    </row>
    <row r="13563" spans="1:3" x14ac:dyDescent="0.25">
      <c r="A13563" s="2" t="s">
        <v>13585</v>
      </c>
      <c r="B13563" s="2">
        <v>21669687</v>
      </c>
      <c r="C13563" s="2" t="s">
        <v>11</v>
      </c>
    </row>
    <row r="13564" spans="1:3" x14ac:dyDescent="0.25">
      <c r="A13564" s="2" t="s">
        <v>13586</v>
      </c>
      <c r="B13564" s="2">
        <v>21673527</v>
      </c>
      <c r="C13564" s="2" t="s">
        <v>7</v>
      </c>
    </row>
    <row r="13565" spans="1:3" x14ac:dyDescent="0.25">
      <c r="A13565" s="2" t="s">
        <v>13587</v>
      </c>
      <c r="B13565" s="2">
        <v>21680144</v>
      </c>
      <c r="C13565" s="2" t="s">
        <v>8</v>
      </c>
    </row>
    <row r="13566" spans="1:3" x14ac:dyDescent="0.25">
      <c r="A13566" s="2" t="s">
        <v>13588</v>
      </c>
      <c r="B13566" s="2">
        <v>21692009</v>
      </c>
      <c r="C13566" s="2" t="s">
        <v>7</v>
      </c>
    </row>
    <row r="13567" spans="1:3" x14ac:dyDescent="0.25">
      <c r="A13567" s="2" t="s">
        <v>13589</v>
      </c>
      <c r="B13567" s="2">
        <v>21694955</v>
      </c>
      <c r="C13567" s="2" t="s">
        <v>7</v>
      </c>
    </row>
    <row r="13568" spans="1:3" x14ac:dyDescent="0.25">
      <c r="A13568" s="2" t="s">
        <v>13590</v>
      </c>
      <c r="B13568" s="2">
        <v>21696175</v>
      </c>
      <c r="C13568" s="2" t="s">
        <v>9</v>
      </c>
    </row>
    <row r="13569" spans="1:3" x14ac:dyDescent="0.25">
      <c r="A13569" s="2" t="s">
        <v>13591</v>
      </c>
      <c r="B13569" s="2">
        <v>21696565</v>
      </c>
      <c r="C13569" s="2" t="s">
        <v>11</v>
      </c>
    </row>
    <row r="13570" spans="1:3" x14ac:dyDescent="0.25">
      <c r="A13570" s="2" t="s">
        <v>13592</v>
      </c>
      <c r="B13570" s="2">
        <v>21696578</v>
      </c>
      <c r="C13570" s="2" t="s">
        <v>12</v>
      </c>
    </row>
    <row r="13571" spans="1:3" x14ac:dyDescent="0.25">
      <c r="A13571" s="2" t="s">
        <v>13593</v>
      </c>
      <c r="B13571" s="2">
        <v>21700527</v>
      </c>
      <c r="C13571" s="2" t="s">
        <v>9</v>
      </c>
    </row>
    <row r="13572" spans="1:3" x14ac:dyDescent="0.25">
      <c r="A13572" s="2" t="s">
        <v>13594</v>
      </c>
      <c r="B13572" s="2">
        <v>21704500</v>
      </c>
      <c r="C13572" s="2" t="s">
        <v>4</v>
      </c>
    </row>
    <row r="13573" spans="1:3" x14ac:dyDescent="0.25">
      <c r="A13573" s="2" t="s">
        <v>13595</v>
      </c>
      <c r="B13573" s="2">
        <v>21711049</v>
      </c>
      <c r="C13573" s="2" t="s">
        <v>9</v>
      </c>
    </row>
    <row r="13574" spans="1:3" x14ac:dyDescent="0.25">
      <c r="A13574" s="2" t="s">
        <v>13596</v>
      </c>
      <c r="B13574" s="2">
        <v>21723461</v>
      </c>
      <c r="C13574" s="2" t="s">
        <v>6</v>
      </c>
    </row>
    <row r="13575" spans="1:3" x14ac:dyDescent="0.25">
      <c r="A13575" s="2" t="s">
        <v>13597</v>
      </c>
      <c r="B13575" s="2">
        <v>21724991</v>
      </c>
      <c r="C13575" s="2" t="s">
        <v>5</v>
      </c>
    </row>
    <row r="13576" spans="1:3" x14ac:dyDescent="0.25">
      <c r="A13576" s="2" t="s">
        <v>13598</v>
      </c>
      <c r="B13576" s="2">
        <v>21726110</v>
      </c>
      <c r="C13576" s="2" t="s">
        <v>6</v>
      </c>
    </row>
    <row r="13577" spans="1:3" x14ac:dyDescent="0.25">
      <c r="A13577" s="2" t="s">
        <v>13599</v>
      </c>
      <c r="B13577" s="2">
        <v>21816830</v>
      </c>
      <c r="C13577" s="2" t="s">
        <v>7</v>
      </c>
    </row>
    <row r="13578" spans="1:3" x14ac:dyDescent="0.25">
      <c r="A13578" s="2" t="s">
        <v>13600</v>
      </c>
      <c r="B13578" s="2">
        <v>21817021</v>
      </c>
      <c r="C13578" s="2" t="s">
        <v>7</v>
      </c>
    </row>
    <row r="13579" spans="1:3" x14ac:dyDescent="0.25">
      <c r="A13579" s="2" t="s">
        <v>13601</v>
      </c>
      <c r="B13579" s="2">
        <v>21817239</v>
      </c>
      <c r="C13579" s="2" t="s">
        <v>79</v>
      </c>
    </row>
    <row r="13580" spans="1:3" x14ac:dyDescent="0.25">
      <c r="A13580" s="2" t="s">
        <v>13602</v>
      </c>
      <c r="B13580" s="2">
        <v>21817578</v>
      </c>
      <c r="C13580" s="2" t="s">
        <v>3</v>
      </c>
    </row>
    <row r="13581" spans="1:3" x14ac:dyDescent="0.25">
      <c r="A13581" s="2" t="s">
        <v>13603</v>
      </c>
      <c r="B13581" s="2">
        <v>21817756</v>
      </c>
      <c r="C13581" s="2" t="s">
        <v>4</v>
      </c>
    </row>
    <row r="13582" spans="1:3" x14ac:dyDescent="0.25">
      <c r="A13582" s="2" t="s">
        <v>13604</v>
      </c>
      <c r="B13582" s="2">
        <v>21818187</v>
      </c>
      <c r="C13582" s="2" t="s">
        <v>5</v>
      </c>
    </row>
    <row r="13583" spans="1:3" x14ac:dyDescent="0.25">
      <c r="A13583" s="2" t="s">
        <v>13605</v>
      </c>
      <c r="B13583" s="2">
        <v>21828183</v>
      </c>
      <c r="C13583" s="2" t="s">
        <v>12</v>
      </c>
    </row>
    <row r="13584" spans="1:3" x14ac:dyDescent="0.25">
      <c r="A13584" s="2" t="s">
        <v>13606</v>
      </c>
      <c r="B13584" s="2">
        <v>21831033</v>
      </c>
      <c r="C13584" s="2" t="s">
        <v>6</v>
      </c>
    </row>
    <row r="13585" spans="1:3" x14ac:dyDescent="0.25">
      <c r="A13585" s="2" t="s">
        <v>13607</v>
      </c>
      <c r="B13585" s="2">
        <v>21831098</v>
      </c>
      <c r="C13585" s="2" t="s">
        <v>6</v>
      </c>
    </row>
    <row r="13586" spans="1:3" x14ac:dyDescent="0.25">
      <c r="A13586" s="2" t="s">
        <v>13608</v>
      </c>
      <c r="B13586" s="2">
        <v>21831718</v>
      </c>
      <c r="C13586" s="2" t="s">
        <v>3</v>
      </c>
    </row>
    <row r="13587" spans="1:3" x14ac:dyDescent="0.25">
      <c r="A13587" s="2" t="s">
        <v>13609</v>
      </c>
      <c r="B13587" s="2">
        <v>21833031</v>
      </c>
      <c r="C13587" s="2" t="s">
        <v>4</v>
      </c>
    </row>
    <row r="13588" spans="1:3" x14ac:dyDescent="0.25">
      <c r="A13588" s="2" t="s">
        <v>13610</v>
      </c>
      <c r="B13588" s="2">
        <v>21838242</v>
      </c>
      <c r="C13588" s="2" t="s">
        <v>7</v>
      </c>
    </row>
    <row r="13589" spans="1:3" x14ac:dyDescent="0.25">
      <c r="A13589" s="2" t="s">
        <v>13611</v>
      </c>
      <c r="B13589" s="2">
        <v>21838859</v>
      </c>
      <c r="C13589" s="2" t="s">
        <v>10</v>
      </c>
    </row>
    <row r="13590" spans="1:3" x14ac:dyDescent="0.25">
      <c r="A13590" s="2" t="s">
        <v>13612</v>
      </c>
      <c r="B13590" s="2">
        <v>21843946</v>
      </c>
      <c r="C13590" s="2" t="s">
        <v>9</v>
      </c>
    </row>
    <row r="13591" spans="1:3" x14ac:dyDescent="0.25">
      <c r="A13591" s="2" t="s">
        <v>13613</v>
      </c>
      <c r="B13591" s="2">
        <v>22242339</v>
      </c>
      <c r="C13591" s="2" t="s">
        <v>5</v>
      </c>
    </row>
    <row r="13592" spans="1:3" x14ac:dyDescent="0.25">
      <c r="A13592" s="2" t="s">
        <v>13614</v>
      </c>
      <c r="B13592" s="2">
        <v>22242415</v>
      </c>
      <c r="C13592" s="2" t="s">
        <v>12</v>
      </c>
    </row>
    <row r="13593" spans="1:3" x14ac:dyDescent="0.25">
      <c r="A13593" s="2" t="s">
        <v>13615</v>
      </c>
      <c r="B13593" s="2">
        <v>22243422</v>
      </c>
      <c r="C13593" s="2" t="s">
        <v>10</v>
      </c>
    </row>
    <row r="13594" spans="1:3" x14ac:dyDescent="0.25">
      <c r="A13594" s="2" t="s">
        <v>13616</v>
      </c>
      <c r="B13594" s="2">
        <v>22243920</v>
      </c>
      <c r="C13594" s="2" t="s">
        <v>6</v>
      </c>
    </row>
    <row r="13595" spans="1:3" x14ac:dyDescent="0.25">
      <c r="A13595" s="2" t="s">
        <v>13617</v>
      </c>
      <c r="B13595" s="2">
        <v>22245528</v>
      </c>
      <c r="C13595" s="2" t="s">
        <v>10</v>
      </c>
    </row>
    <row r="13596" spans="1:3" x14ac:dyDescent="0.25">
      <c r="A13596" s="2" t="s">
        <v>13618</v>
      </c>
      <c r="B13596" s="2">
        <v>22245825</v>
      </c>
      <c r="C13596" s="2" t="s">
        <v>9</v>
      </c>
    </row>
    <row r="13597" spans="1:3" x14ac:dyDescent="0.25">
      <c r="A13597" s="2" t="s">
        <v>13619</v>
      </c>
      <c r="B13597" s="2">
        <v>22247432</v>
      </c>
      <c r="C13597" s="2" t="s">
        <v>12</v>
      </c>
    </row>
    <row r="13598" spans="1:3" x14ac:dyDescent="0.25">
      <c r="A13598" s="2" t="s">
        <v>13620</v>
      </c>
      <c r="B13598" s="2">
        <v>22248407</v>
      </c>
      <c r="C13598" s="2" t="s">
        <v>4</v>
      </c>
    </row>
    <row r="13599" spans="1:3" x14ac:dyDescent="0.25">
      <c r="A13599" s="2" t="s">
        <v>13621</v>
      </c>
      <c r="B13599" s="2">
        <v>22250657</v>
      </c>
      <c r="C13599" s="2" t="s">
        <v>12</v>
      </c>
    </row>
    <row r="13600" spans="1:3" x14ac:dyDescent="0.25">
      <c r="A13600" s="2" t="s">
        <v>13622</v>
      </c>
      <c r="B13600" s="2">
        <v>22250897</v>
      </c>
      <c r="C13600" s="2" t="s">
        <v>6</v>
      </c>
    </row>
    <row r="13601" spans="1:3" x14ac:dyDescent="0.25">
      <c r="A13601" s="2" t="s">
        <v>13623</v>
      </c>
      <c r="B13601" s="2">
        <v>22252250</v>
      </c>
      <c r="C13601" s="2" t="s">
        <v>4</v>
      </c>
    </row>
    <row r="13602" spans="1:3" x14ac:dyDescent="0.25">
      <c r="A13602" s="2" t="s">
        <v>13624</v>
      </c>
      <c r="B13602" s="2">
        <v>22260228</v>
      </c>
      <c r="C13602" s="2" t="s">
        <v>4</v>
      </c>
    </row>
    <row r="13603" spans="1:3" x14ac:dyDescent="0.25">
      <c r="A13603" s="2" t="s">
        <v>13625</v>
      </c>
      <c r="B13603" s="2">
        <v>22264061</v>
      </c>
      <c r="C13603" s="2" t="s">
        <v>13</v>
      </c>
    </row>
    <row r="13604" spans="1:3" x14ac:dyDescent="0.25">
      <c r="A13604" s="2" t="s">
        <v>13626</v>
      </c>
      <c r="B13604" s="2">
        <v>22264830</v>
      </c>
      <c r="C13604" s="2" t="s">
        <v>6</v>
      </c>
    </row>
    <row r="13605" spans="1:3" x14ac:dyDescent="0.25">
      <c r="A13605" s="2" t="s">
        <v>13627</v>
      </c>
      <c r="B13605" s="2">
        <v>22265824</v>
      </c>
      <c r="C13605" s="2" t="s">
        <v>79</v>
      </c>
    </row>
    <row r="13606" spans="1:3" x14ac:dyDescent="0.25">
      <c r="A13606" s="2" t="s">
        <v>13628</v>
      </c>
      <c r="B13606" s="2">
        <v>22266785</v>
      </c>
      <c r="C13606" s="2" t="s">
        <v>13</v>
      </c>
    </row>
    <row r="13607" spans="1:3" x14ac:dyDescent="0.25">
      <c r="A13607" s="2" t="s">
        <v>13629</v>
      </c>
      <c r="B13607" s="2">
        <v>22268988</v>
      </c>
      <c r="C13607" s="2" t="s">
        <v>13</v>
      </c>
    </row>
    <row r="13608" spans="1:3" x14ac:dyDescent="0.25">
      <c r="A13608" s="2" t="s">
        <v>13630</v>
      </c>
      <c r="B13608" s="2">
        <v>22271357</v>
      </c>
      <c r="C13608" s="2" t="s">
        <v>6</v>
      </c>
    </row>
    <row r="13609" spans="1:3" x14ac:dyDescent="0.25">
      <c r="A13609" s="2" t="s">
        <v>13631</v>
      </c>
      <c r="B13609" s="2">
        <v>22277121</v>
      </c>
      <c r="C13609" s="2" t="s">
        <v>9</v>
      </c>
    </row>
    <row r="13610" spans="1:3" x14ac:dyDescent="0.25">
      <c r="A13610" s="2" t="s">
        <v>13632</v>
      </c>
      <c r="B13610" s="2">
        <v>22281771</v>
      </c>
      <c r="C13610" s="2" t="s">
        <v>3</v>
      </c>
    </row>
    <row r="13611" spans="1:3" x14ac:dyDescent="0.25">
      <c r="A13611" s="2" t="s">
        <v>13633</v>
      </c>
      <c r="B13611" s="2">
        <v>22282006</v>
      </c>
      <c r="C13611" s="2" t="s">
        <v>11</v>
      </c>
    </row>
    <row r="13612" spans="1:3" x14ac:dyDescent="0.25">
      <c r="A13612" s="2" t="s">
        <v>13634</v>
      </c>
      <c r="B13612" s="2">
        <v>22284117</v>
      </c>
      <c r="C13612" s="2" t="s">
        <v>5</v>
      </c>
    </row>
    <row r="13613" spans="1:3" x14ac:dyDescent="0.25">
      <c r="A13613" s="2" t="s">
        <v>13635</v>
      </c>
      <c r="B13613" s="2">
        <v>22285886</v>
      </c>
      <c r="C13613" s="2" t="s">
        <v>10</v>
      </c>
    </row>
    <row r="13614" spans="1:3" x14ac:dyDescent="0.25">
      <c r="A13614" s="2" t="s">
        <v>13636</v>
      </c>
      <c r="B13614" s="2">
        <v>22288535</v>
      </c>
      <c r="C13614" s="2" t="s">
        <v>4</v>
      </c>
    </row>
    <row r="13615" spans="1:3" x14ac:dyDescent="0.25">
      <c r="A13615" s="2" t="s">
        <v>13637</v>
      </c>
      <c r="B13615" s="2">
        <v>22294320</v>
      </c>
      <c r="C13615" s="2" t="s">
        <v>8</v>
      </c>
    </row>
    <row r="13616" spans="1:3" x14ac:dyDescent="0.25">
      <c r="A13616" s="2" t="s">
        <v>13638</v>
      </c>
      <c r="B13616" s="2">
        <v>22296417</v>
      </c>
      <c r="C13616" s="2" t="s">
        <v>9</v>
      </c>
    </row>
    <row r="13617" spans="1:3" x14ac:dyDescent="0.25">
      <c r="A13617" s="2" t="s">
        <v>13639</v>
      </c>
      <c r="B13617" s="2">
        <v>22297200</v>
      </c>
      <c r="C13617" s="2" t="s">
        <v>7</v>
      </c>
    </row>
    <row r="13618" spans="1:3" x14ac:dyDescent="0.25">
      <c r="A13618" s="2" t="s">
        <v>13640</v>
      </c>
      <c r="B13618" s="2">
        <v>22301210</v>
      </c>
      <c r="C13618" s="2" t="s">
        <v>9</v>
      </c>
    </row>
    <row r="13619" spans="1:3" x14ac:dyDescent="0.25">
      <c r="A13619" s="2" t="s">
        <v>13641</v>
      </c>
      <c r="B13619" s="2">
        <v>22304170</v>
      </c>
      <c r="C13619" s="2" t="s">
        <v>8</v>
      </c>
    </row>
    <row r="13620" spans="1:3" x14ac:dyDescent="0.25">
      <c r="A13620" s="2" t="s">
        <v>13642</v>
      </c>
      <c r="B13620" s="2">
        <v>22305388</v>
      </c>
      <c r="C13620" s="2" t="s">
        <v>4</v>
      </c>
    </row>
    <row r="13621" spans="1:3" x14ac:dyDescent="0.25">
      <c r="A13621" s="2" t="s">
        <v>13643</v>
      </c>
      <c r="B13621" s="2">
        <v>22306148</v>
      </c>
      <c r="C13621" s="2" t="s">
        <v>10</v>
      </c>
    </row>
    <row r="13622" spans="1:3" x14ac:dyDescent="0.25">
      <c r="A13622" s="2" t="s">
        <v>13644</v>
      </c>
      <c r="B13622" s="2">
        <v>22306528</v>
      </c>
      <c r="C13622" s="2" t="s">
        <v>12</v>
      </c>
    </row>
    <row r="13623" spans="1:3" x14ac:dyDescent="0.25">
      <c r="A13623" s="2" t="s">
        <v>13645</v>
      </c>
      <c r="B13623" s="2">
        <v>22308338</v>
      </c>
      <c r="C13623" s="2" t="s">
        <v>4</v>
      </c>
    </row>
    <row r="13624" spans="1:3" x14ac:dyDescent="0.25">
      <c r="A13624" s="2" t="s">
        <v>13646</v>
      </c>
      <c r="B13624" s="2">
        <v>22319792</v>
      </c>
      <c r="C13624" s="2" t="s">
        <v>10</v>
      </c>
    </row>
    <row r="13625" spans="1:3" x14ac:dyDescent="0.25">
      <c r="A13625" s="2" t="s">
        <v>13647</v>
      </c>
      <c r="B13625" s="2">
        <v>22324621</v>
      </c>
      <c r="C13625" s="2" t="s">
        <v>11</v>
      </c>
    </row>
    <row r="13626" spans="1:3" x14ac:dyDescent="0.25">
      <c r="A13626" s="2" t="s">
        <v>13648</v>
      </c>
      <c r="B13626" s="2">
        <v>22330884</v>
      </c>
      <c r="C13626" s="2" t="s">
        <v>6</v>
      </c>
    </row>
    <row r="13627" spans="1:3" x14ac:dyDescent="0.25">
      <c r="A13627" s="2" t="s">
        <v>13649</v>
      </c>
      <c r="B13627" s="2">
        <v>22331593</v>
      </c>
      <c r="C13627" s="2" t="s">
        <v>3</v>
      </c>
    </row>
    <row r="13628" spans="1:3" x14ac:dyDescent="0.25">
      <c r="A13628" s="2" t="s">
        <v>13650</v>
      </c>
      <c r="B13628" s="2">
        <v>26321484</v>
      </c>
      <c r="C13628" s="2" t="s">
        <v>7</v>
      </c>
    </row>
    <row r="13629" spans="1:3" x14ac:dyDescent="0.25">
      <c r="A13629" s="2" t="s">
        <v>13651</v>
      </c>
      <c r="B13629" s="2">
        <v>26321977</v>
      </c>
      <c r="C13629" s="2" t="s">
        <v>7</v>
      </c>
    </row>
    <row r="13630" spans="1:3" x14ac:dyDescent="0.25">
      <c r="A13630" s="2" t="s">
        <v>13652</v>
      </c>
      <c r="B13630" s="2">
        <v>26322248</v>
      </c>
      <c r="C13630" s="2" t="s">
        <v>7</v>
      </c>
    </row>
    <row r="13631" spans="1:3" x14ac:dyDescent="0.25">
      <c r="A13631" s="2" t="s">
        <v>13653</v>
      </c>
      <c r="B13631" s="2">
        <v>26331385</v>
      </c>
      <c r="C13631" s="2" t="s">
        <v>9</v>
      </c>
    </row>
    <row r="13632" spans="1:3" x14ac:dyDescent="0.25">
      <c r="A13632" s="2" t="s">
        <v>13654</v>
      </c>
      <c r="B13632" s="2">
        <v>26331635</v>
      </c>
      <c r="C13632" s="2" t="s">
        <v>4</v>
      </c>
    </row>
    <row r="13633" spans="1:3" x14ac:dyDescent="0.25">
      <c r="A13633" s="2" t="s">
        <v>13655</v>
      </c>
      <c r="B13633" s="2">
        <v>26332442</v>
      </c>
      <c r="C13633" s="2" t="s">
        <v>6</v>
      </c>
    </row>
    <row r="13634" spans="1:3" x14ac:dyDescent="0.25">
      <c r="A13634" s="2" t="s">
        <v>13656</v>
      </c>
      <c r="B13634" s="2">
        <v>26335228</v>
      </c>
      <c r="C13634" s="2" t="s">
        <v>10</v>
      </c>
    </row>
    <row r="13635" spans="1:3" x14ac:dyDescent="0.25">
      <c r="A13635" s="2" t="s">
        <v>13657</v>
      </c>
      <c r="B13635" s="2">
        <v>26336649</v>
      </c>
      <c r="C13635" s="2" t="s">
        <v>7</v>
      </c>
    </row>
    <row r="13636" spans="1:3" x14ac:dyDescent="0.25">
      <c r="A13636" s="2" t="s">
        <v>13658</v>
      </c>
      <c r="B13636" s="2">
        <v>26338819</v>
      </c>
      <c r="C13636" s="2" t="s">
        <v>4</v>
      </c>
    </row>
    <row r="13637" spans="1:3" x14ac:dyDescent="0.25">
      <c r="A13637" s="2" t="s">
        <v>13659</v>
      </c>
      <c r="B13637" s="2">
        <v>26350196</v>
      </c>
      <c r="C13637" s="2" t="s">
        <v>5</v>
      </c>
    </row>
    <row r="13638" spans="1:3" x14ac:dyDescent="0.25">
      <c r="A13638" s="2" t="s">
        <v>13660</v>
      </c>
      <c r="B13638" s="2">
        <v>26350853</v>
      </c>
      <c r="C13638" s="2" t="s">
        <v>6</v>
      </c>
    </row>
    <row r="13639" spans="1:3" x14ac:dyDescent="0.25">
      <c r="A13639" s="2" t="s">
        <v>13661</v>
      </c>
      <c r="B13639" s="2">
        <v>26352202</v>
      </c>
      <c r="C13639" s="2" t="s">
        <v>11</v>
      </c>
    </row>
    <row r="13640" spans="1:3" x14ac:dyDescent="0.25">
      <c r="A13640" s="2" t="s">
        <v>13662</v>
      </c>
      <c r="B13640" s="2">
        <v>26354452</v>
      </c>
      <c r="C13640" s="2" t="s">
        <v>6</v>
      </c>
    </row>
    <row r="13641" spans="1:3" x14ac:dyDescent="0.25">
      <c r="A13641" s="2" t="s">
        <v>13663</v>
      </c>
      <c r="B13641" s="2">
        <v>26359668</v>
      </c>
      <c r="C13641" s="2" t="s">
        <v>6</v>
      </c>
    </row>
    <row r="13642" spans="1:3" x14ac:dyDescent="0.25">
      <c r="A13642" s="2" t="s">
        <v>13664</v>
      </c>
      <c r="B13642" s="2">
        <v>26363080</v>
      </c>
      <c r="C13642" s="2" t="s">
        <v>7</v>
      </c>
    </row>
    <row r="13643" spans="1:3" x14ac:dyDescent="0.25">
      <c r="A13643" s="2" t="s">
        <v>13665</v>
      </c>
      <c r="B13643" s="2">
        <v>26369278</v>
      </c>
      <c r="C13643" s="2" t="s">
        <v>7</v>
      </c>
    </row>
    <row r="13644" spans="1:3" x14ac:dyDescent="0.25">
      <c r="A13644" s="2" t="s">
        <v>13666</v>
      </c>
      <c r="B13644" s="2">
        <v>26373953</v>
      </c>
      <c r="C13644" s="2" t="s">
        <v>9</v>
      </c>
    </row>
    <row r="13645" spans="1:3" x14ac:dyDescent="0.25">
      <c r="A13645" s="2" t="s">
        <v>13667</v>
      </c>
      <c r="B13645" s="2">
        <v>26379057</v>
      </c>
      <c r="C13645" s="2" t="s">
        <v>11</v>
      </c>
    </row>
    <row r="13646" spans="1:3" x14ac:dyDescent="0.25">
      <c r="A13646" s="2" t="s">
        <v>13668</v>
      </c>
      <c r="B13646" s="2">
        <v>26380380</v>
      </c>
      <c r="C13646" s="2" t="s">
        <v>9</v>
      </c>
    </row>
    <row r="13647" spans="1:3" x14ac:dyDescent="0.25">
      <c r="A13647" s="2" t="s">
        <v>13669</v>
      </c>
      <c r="B13647" s="2">
        <v>26380695</v>
      </c>
      <c r="C13647" s="2" t="s">
        <v>4</v>
      </c>
    </row>
    <row r="13648" spans="1:3" x14ac:dyDescent="0.25">
      <c r="A13648" s="2" t="s">
        <v>13670</v>
      </c>
      <c r="B13648" s="2">
        <v>26384601</v>
      </c>
      <c r="C13648" s="2" t="s">
        <v>7</v>
      </c>
    </row>
    <row r="13649" spans="1:3" x14ac:dyDescent="0.25">
      <c r="A13649" s="2" t="s">
        <v>13671</v>
      </c>
      <c r="B13649" s="2">
        <v>26386986</v>
      </c>
      <c r="C13649" s="2" t="s">
        <v>4</v>
      </c>
    </row>
    <row r="13650" spans="1:3" x14ac:dyDescent="0.25">
      <c r="A13650" s="2" t="s">
        <v>13672</v>
      </c>
      <c r="B13650" s="2">
        <v>26390855</v>
      </c>
      <c r="C13650" s="2" t="s">
        <v>8</v>
      </c>
    </row>
    <row r="13651" spans="1:3" x14ac:dyDescent="0.25">
      <c r="A13651" s="2" t="s">
        <v>13673</v>
      </c>
      <c r="B13651" s="2">
        <v>26391521</v>
      </c>
      <c r="C13651" s="2" t="s">
        <v>6</v>
      </c>
    </row>
    <row r="13652" spans="1:3" x14ac:dyDescent="0.25">
      <c r="A13652" s="2" t="s">
        <v>13674</v>
      </c>
      <c r="B13652" s="2">
        <v>26391615</v>
      </c>
      <c r="C13652" s="2" t="s">
        <v>79</v>
      </c>
    </row>
    <row r="13653" spans="1:3" x14ac:dyDescent="0.25">
      <c r="A13653" s="2" t="s">
        <v>13675</v>
      </c>
      <c r="B13653" s="2">
        <v>26393078</v>
      </c>
      <c r="C13653" s="2" t="s">
        <v>8</v>
      </c>
    </row>
    <row r="13654" spans="1:3" x14ac:dyDescent="0.25">
      <c r="A13654" s="2" t="s">
        <v>13676</v>
      </c>
      <c r="B13654" s="2">
        <v>26396949</v>
      </c>
      <c r="C13654" s="2" t="s">
        <v>10</v>
      </c>
    </row>
    <row r="13655" spans="1:3" x14ac:dyDescent="0.25">
      <c r="A13655" s="2" t="s">
        <v>13677</v>
      </c>
      <c r="B13655" s="2">
        <v>26401466</v>
      </c>
      <c r="C13655" s="2" t="s">
        <v>9</v>
      </c>
    </row>
    <row r="13656" spans="1:3" x14ac:dyDescent="0.25">
      <c r="A13656" s="2" t="s">
        <v>13678</v>
      </c>
      <c r="B13656" s="2">
        <v>26406308</v>
      </c>
      <c r="C13656" s="2" t="s">
        <v>7</v>
      </c>
    </row>
    <row r="13657" spans="1:3" x14ac:dyDescent="0.25">
      <c r="A13657" s="2" t="s">
        <v>13679</v>
      </c>
      <c r="B13657" s="2">
        <v>26407031</v>
      </c>
      <c r="C13657" s="2" t="s">
        <v>8</v>
      </c>
    </row>
    <row r="13658" spans="1:3" x14ac:dyDescent="0.25">
      <c r="A13658" s="2" t="s">
        <v>13680</v>
      </c>
      <c r="B13658" s="2">
        <v>26409165</v>
      </c>
      <c r="C13658" s="2" t="s">
        <v>6</v>
      </c>
    </row>
    <row r="13659" spans="1:3" x14ac:dyDescent="0.25">
      <c r="A13659" s="2" t="s">
        <v>13681</v>
      </c>
      <c r="B13659" s="2">
        <v>26409544</v>
      </c>
      <c r="C13659" s="2" t="s">
        <v>4</v>
      </c>
    </row>
    <row r="13660" spans="1:3" x14ac:dyDescent="0.25">
      <c r="A13660" s="2" t="s">
        <v>13682</v>
      </c>
      <c r="B13660" s="2">
        <v>26410162</v>
      </c>
      <c r="C13660" s="2" t="s">
        <v>6</v>
      </c>
    </row>
    <row r="13661" spans="1:3" x14ac:dyDescent="0.25">
      <c r="A13661" s="2" t="s">
        <v>13683</v>
      </c>
      <c r="B13661" s="2">
        <v>26410272</v>
      </c>
      <c r="C13661" s="2" t="s">
        <v>11</v>
      </c>
    </row>
    <row r="13662" spans="1:3" x14ac:dyDescent="0.25">
      <c r="A13662" s="2" t="s">
        <v>13684</v>
      </c>
      <c r="B13662" s="2">
        <v>26412816</v>
      </c>
      <c r="C13662" s="2" t="s">
        <v>4</v>
      </c>
    </row>
    <row r="13663" spans="1:3" x14ac:dyDescent="0.25">
      <c r="A13663" s="2" t="s">
        <v>13685</v>
      </c>
      <c r="B13663" s="2">
        <v>26412935</v>
      </c>
      <c r="C13663" s="2" t="s">
        <v>9</v>
      </c>
    </row>
    <row r="13664" spans="1:3" x14ac:dyDescent="0.25">
      <c r="A13664" s="2" t="s">
        <v>13686</v>
      </c>
      <c r="B13664" s="2">
        <v>26417124</v>
      </c>
      <c r="C13664" s="2" t="s">
        <v>12</v>
      </c>
    </row>
    <row r="13665" spans="1:3" x14ac:dyDescent="0.25">
      <c r="A13665" s="2" t="s">
        <v>13687</v>
      </c>
      <c r="B13665" s="2">
        <v>26419152</v>
      </c>
      <c r="C13665" s="2" t="s">
        <v>7</v>
      </c>
    </row>
    <row r="13666" spans="1:3" x14ac:dyDescent="0.25">
      <c r="A13666" s="2" t="s">
        <v>13688</v>
      </c>
      <c r="B13666" s="2">
        <v>26420684</v>
      </c>
      <c r="C13666" s="2" t="s">
        <v>6</v>
      </c>
    </row>
    <row r="13667" spans="1:3" x14ac:dyDescent="0.25">
      <c r="A13667" s="2" t="s">
        <v>13689</v>
      </c>
      <c r="B13667" s="2">
        <v>26421703</v>
      </c>
      <c r="C13667" s="2" t="s">
        <v>6</v>
      </c>
    </row>
    <row r="13668" spans="1:3" x14ac:dyDescent="0.25">
      <c r="A13668" s="2" t="s">
        <v>13690</v>
      </c>
      <c r="B13668" s="2">
        <v>26424502</v>
      </c>
      <c r="C13668" s="2" t="s">
        <v>79</v>
      </c>
    </row>
    <row r="13669" spans="1:3" x14ac:dyDescent="0.25">
      <c r="A13669" s="2" t="s">
        <v>13691</v>
      </c>
      <c r="B13669" s="2">
        <v>26424587</v>
      </c>
      <c r="C13669" s="2" t="s">
        <v>9</v>
      </c>
    </row>
    <row r="13670" spans="1:3" x14ac:dyDescent="0.25">
      <c r="A13670" s="2" t="s">
        <v>13692</v>
      </c>
      <c r="B13670" s="2">
        <v>26426077</v>
      </c>
      <c r="C13670" s="2" t="s">
        <v>9</v>
      </c>
    </row>
    <row r="13671" spans="1:3" x14ac:dyDescent="0.25">
      <c r="A13671" s="2" t="s">
        <v>13693</v>
      </c>
      <c r="B13671" s="2">
        <v>26431473</v>
      </c>
      <c r="C13671" s="2" t="s">
        <v>7</v>
      </c>
    </row>
    <row r="13672" spans="1:3" x14ac:dyDescent="0.25">
      <c r="A13672" s="2" t="s">
        <v>13694</v>
      </c>
      <c r="B13672" s="2">
        <v>26434727</v>
      </c>
      <c r="C13672" s="2" t="s">
        <v>9</v>
      </c>
    </row>
    <row r="13673" spans="1:3" x14ac:dyDescent="0.25">
      <c r="A13673" s="2" t="s">
        <v>13695</v>
      </c>
      <c r="B13673" s="2">
        <v>26436194</v>
      </c>
      <c r="C13673" s="2" t="s">
        <v>7</v>
      </c>
    </row>
    <row r="13674" spans="1:3" x14ac:dyDescent="0.25">
      <c r="A13674" s="2" t="s">
        <v>13696</v>
      </c>
      <c r="B13674" s="2">
        <v>26437650</v>
      </c>
      <c r="C13674" s="2" t="s">
        <v>7</v>
      </c>
    </row>
    <row r="13675" spans="1:3" x14ac:dyDescent="0.25">
      <c r="A13675" s="2" t="s">
        <v>13697</v>
      </c>
      <c r="B13675" s="2">
        <v>26438277</v>
      </c>
      <c r="C13675" s="2" t="s">
        <v>10</v>
      </c>
    </row>
    <row r="13676" spans="1:3" x14ac:dyDescent="0.25">
      <c r="A13676" s="2" t="s">
        <v>13698</v>
      </c>
      <c r="B13676" s="2">
        <v>26438649</v>
      </c>
      <c r="C13676" s="2" t="s">
        <v>4</v>
      </c>
    </row>
    <row r="13677" spans="1:3" x14ac:dyDescent="0.25">
      <c r="A13677" s="2" t="s">
        <v>13699</v>
      </c>
      <c r="B13677" s="2">
        <v>26440438</v>
      </c>
      <c r="C13677" s="2" t="s">
        <v>7</v>
      </c>
    </row>
    <row r="13678" spans="1:3" x14ac:dyDescent="0.25">
      <c r="A13678" s="2" t="s">
        <v>13700</v>
      </c>
      <c r="B13678" s="2">
        <v>26442314</v>
      </c>
      <c r="C13678" s="2" t="s">
        <v>79</v>
      </c>
    </row>
    <row r="13679" spans="1:3" x14ac:dyDescent="0.25">
      <c r="A13679" s="2" t="s">
        <v>13701</v>
      </c>
      <c r="B13679" s="2">
        <v>26446996</v>
      </c>
      <c r="C13679" s="2" t="s">
        <v>4</v>
      </c>
    </row>
    <row r="13680" spans="1:3" x14ac:dyDescent="0.25">
      <c r="A13680" s="2" t="s">
        <v>13702</v>
      </c>
      <c r="B13680" s="2">
        <v>26450918</v>
      </c>
      <c r="C13680" s="2" t="s">
        <v>3</v>
      </c>
    </row>
    <row r="13681" spans="1:3" x14ac:dyDescent="0.25">
      <c r="A13681" s="2" t="s">
        <v>13703</v>
      </c>
      <c r="B13681" s="2">
        <v>26453469</v>
      </c>
      <c r="C13681" s="2" t="s">
        <v>5</v>
      </c>
    </row>
    <row r="13682" spans="1:3" x14ac:dyDescent="0.25">
      <c r="A13682" s="2" t="s">
        <v>13704</v>
      </c>
      <c r="B13682" s="2">
        <v>26454058</v>
      </c>
      <c r="C13682" s="2" t="s">
        <v>8</v>
      </c>
    </row>
    <row r="13683" spans="1:3" x14ac:dyDescent="0.25">
      <c r="A13683" s="2" t="s">
        <v>13705</v>
      </c>
      <c r="B13683" s="2">
        <v>26455721</v>
      </c>
      <c r="C13683" s="2" t="s">
        <v>11</v>
      </c>
    </row>
    <row r="13684" spans="1:3" x14ac:dyDescent="0.25">
      <c r="A13684" s="2" t="s">
        <v>13706</v>
      </c>
      <c r="B13684" s="2">
        <v>26458849</v>
      </c>
      <c r="C13684" s="2" t="s">
        <v>9</v>
      </c>
    </row>
    <row r="13685" spans="1:3" x14ac:dyDescent="0.25">
      <c r="A13685" s="2" t="s">
        <v>13707</v>
      </c>
      <c r="B13685" s="2">
        <v>26460206</v>
      </c>
      <c r="C13685" s="2" t="s">
        <v>11</v>
      </c>
    </row>
    <row r="13686" spans="1:3" x14ac:dyDescent="0.25">
      <c r="A13686" s="2" t="s">
        <v>13708</v>
      </c>
      <c r="B13686" s="2">
        <v>26469952</v>
      </c>
      <c r="C13686" s="2" t="s">
        <v>9</v>
      </c>
    </row>
    <row r="13687" spans="1:3" x14ac:dyDescent="0.25">
      <c r="A13687" s="2" t="s">
        <v>13709</v>
      </c>
      <c r="B13687" s="2">
        <v>26470860</v>
      </c>
      <c r="C13687" s="2" t="s">
        <v>9</v>
      </c>
    </row>
    <row r="13688" spans="1:3" x14ac:dyDescent="0.25">
      <c r="A13688" s="2" t="s">
        <v>13710</v>
      </c>
      <c r="B13688" s="2">
        <v>26473342</v>
      </c>
      <c r="C13688" s="2" t="s">
        <v>6</v>
      </c>
    </row>
    <row r="13689" spans="1:3" x14ac:dyDescent="0.25">
      <c r="A13689" s="2" t="s">
        <v>13711</v>
      </c>
      <c r="B13689" s="2">
        <v>26475053</v>
      </c>
      <c r="C13689" s="2" t="s">
        <v>4</v>
      </c>
    </row>
    <row r="13690" spans="1:3" x14ac:dyDescent="0.25">
      <c r="A13690" s="2" t="s">
        <v>13712</v>
      </c>
      <c r="B13690" s="2">
        <v>26476677</v>
      </c>
      <c r="C13690" s="2" t="s">
        <v>7</v>
      </c>
    </row>
    <row r="13691" spans="1:3" x14ac:dyDescent="0.25">
      <c r="A13691" s="2" t="s">
        <v>13713</v>
      </c>
      <c r="B13691" s="2">
        <v>26478565</v>
      </c>
      <c r="C13691" s="2" t="s">
        <v>4</v>
      </c>
    </row>
    <row r="13692" spans="1:3" x14ac:dyDescent="0.25">
      <c r="A13692" s="2" t="s">
        <v>13714</v>
      </c>
      <c r="B13692" s="2">
        <v>26481105</v>
      </c>
      <c r="C13692" s="2" t="s">
        <v>6</v>
      </c>
    </row>
    <row r="13693" spans="1:3" x14ac:dyDescent="0.25">
      <c r="A13693" s="2" t="s">
        <v>13715</v>
      </c>
      <c r="B13693" s="2">
        <v>26485677</v>
      </c>
      <c r="C13693" s="2" t="s">
        <v>9</v>
      </c>
    </row>
    <row r="13694" spans="1:3" x14ac:dyDescent="0.25">
      <c r="A13694" s="2" t="s">
        <v>13716</v>
      </c>
      <c r="B13694" s="2">
        <v>26486854</v>
      </c>
      <c r="C13694" s="2" t="s">
        <v>6</v>
      </c>
    </row>
    <row r="13695" spans="1:3" x14ac:dyDescent="0.25">
      <c r="A13695" s="2" t="s">
        <v>13717</v>
      </c>
      <c r="B13695" s="2">
        <v>26487516</v>
      </c>
      <c r="C13695" s="2" t="s">
        <v>6</v>
      </c>
    </row>
    <row r="13696" spans="1:3" x14ac:dyDescent="0.25">
      <c r="A13696" s="2" t="s">
        <v>13718</v>
      </c>
      <c r="B13696" s="2">
        <v>26488455</v>
      </c>
      <c r="C13696" s="2" t="s">
        <v>9</v>
      </c>
    </row>
    <row r="13697" spans="1:3" x14ac:dyDescent="0.25">
      <c r="A13697" s="2" t="s">
        <v>13719</v>
      </c>
      <c r="B13697" s="2">
        <v>26488464</v>
      </c>
      <c r="C13697" s="2" t="s">
        <v>9</v>
      </c>
    </row>
    <row r="13698" spans="1:3" x14ac:dyDescent="0.25">
      <c r="A13698" s="2" t="s">
        <v>13720</v>
      </c>
      <c r="B13698" s="2">
        <v>26489673</v>
      </c>
      <c r="C13698" s="2" t="s">
        <v>10</v>
      </c>
    </row>
    <row r="13699" spans="1:3" x14ac:dyDescent="0.25">
      <c r="A13699" s="2" t="s">
        <v>13721</v>
      </c>
      <c r="B13699" s="2">
        <v>26496418</v>
      </c>
      <c r="C13699" s="2" t="s">
        <v>9</v>
      </c>
    </row>
    <row r="13700" spans="1:3" x14ac:dyDescent="0.25">
      <c r="A13700" s="2" t="s">
        <v>13722</v>
      </c>
      <c r="B13700" s="2">
        <v>26497469</v>
      </c>
      <c r="C13700" s="2" t="s">
        <v>6</v>
      </c>
    </row>
    <row r="13701" spans="1:3" x14ac:dyDescent="0.25">
      <c r="A13701" s="2" t="s">
        <v>13723</v>
      </c>
      <c r="B13701" s="2">
        <v>26497640</v>
      </c>
      <c r="C13701" s="2" t="s">
        <v>6</v>
      </c>
    </row>
    <row r="13702" spans="1:3" x14ac:dyDescent="0.25">
      <c r="A13702" s="2" t="s">
        <v>13724</v>
      </c>
      <c r="B13702" s="2">
        <v>26498170</v>
      </c>
      <c r="C13702" s="2" t="s">
        <v>6</v>
      </c>
    </row>
    <row r="13703" spans="1:3" x14ac:dyDescent="0.25">
      <c r="A13703" s="2" t="s">
        <v>13725</v>
      </c>
      <c r="B13703" s="2">
        <v>26504995</v>
      </c>
      <c r="C13703" s="2" t="s">
        <v>9</v>
      </c>
    </row>
    <row r="13704" spans="1:3" x14ac:dyDescent="0.25">
      <c r="A13704" s="2" t="s">
        <v>13726</v>
      </c>
      <c r="B13704" s="2">
        <v>26507135</v>
      </c>
      <c r="C13704" s="2" t="s">
        <v>10</v>
      </c>
    </row>
    <row r="13705" spans="1:3" x14ac:dyDescent="0.25">
      <c r="A13705" s="2" t="s">
        <v>13727</v>
      </c>
      <c r="B13705" s="2">
        <v>26509555</v>
      </c>
      <c r="C13705" s="2" t="s">
        <v>8</v>
      </c>
    </row>
    <row r="13706" spans="1:3" x14ac:dyDescent="0.25">
      <c r="A13706" s="2" t="s">
        <v>13728</v>
      </c>
      <c r="B13706" s="2">
        <v>26510813</v>
      </c>
      <c r="C13706" s="2" t="s">
        <v>4</v>
      </c>
    </row>
    <row r="13707" spans="1:3" x14ac:dyDescent="0.25">
      <c r="A13707" s="2" t="s">
        <v>13729</v>
      </c>
      <c r="B13707" s="2">
        <v>26511437</v>
      </c>
      <c r="C13707" s="2" t="s">
        <v>5</v>
      </c>
    </row>
    <row r="13708" spans="1:3" x14ac:dyDescent="0.25">
      <c r="A13708" s="2" t="s">
        <v>13730</v>
      </c>
      <c r="B13708" s="2">
        <v>26514744</v>
      </c>
      <c r="C13708" s="2" t="s">
        <v>7</v>
      </c>
    </row>
    <row r="13709" spans="1:3" x14ac:dyDescent="0.25">
      <c r="A13709" s="2" t="s">
        <v>13731</v>
      </c>
      <c r="B13709" s="2">
        <v>26515016</v>
      </c>
      <c r="C13709" s="2" t="s">
        <v>4</v>
      </c>
    </row>
    <row r="13710" spans="1:3" x14ac:dyDescent="0.25">
      <c r="A13710" s="2" t="s">
        <v>13732</v>
      </c>
      <c r="B13710" s="2">
        <v>26515030</v>
      </c>
      <c r="C13710" s="2" t="s">
        <v>12</v>
      </c>
    </row>
    <row r="13711" spans="1:3" x14ac:dyDescent="0.25">
      <c r="A13711" s="2" t="s">
        <v>13733</v>
      </c>
      <c r="B13711" s="2">
        <v>26515340</v>
      </c>
      <c r="C13711" s="2" t="s">
        <v>4</v>
      </c>
    </row>
    <row r="13712" spans="1:3" x14ac:dyDescent="0.25">
      <c r="A13712" s="2" t="s">
        <v>13734</v>
      </c>
      <c r="B13712" s="2">
        <v>26517254</v>
      </c>
      <c r="C13712" s="2" t="s">
        <v>4</v>
      </c>
    </row>
    <row r="13713" spans="1:3" x14ac:dyDescent="0.25">
      <c r="A13713" s="2" t="s">
        <v>13735</v>
      </c>
      <c r="B13713" s="2">
        <v>26517899</v>
      </c>
      <c r="C13713" s="2" t="s">
        <v>79</v>
      </c>
    </row>
    <row r="13714" spans="1:3" x14ac:dyDescent="0.25">
      <c r="A13714" s="2" t="s">
        <v>13736</v>
      </c>
      <c r="B13714" s="2">
        <v>26518196</v>
      </c>
      <c r="C13714" s="2" t="s">
        <v>10</v>
      </c>
    </row>
    <row r="13715" spans="1:3" x14ac:dyDescent="0.25">
      <c r="A13715" s="2" t="s">
        <v>13737</v>
      </c>
      <c r="B13715" s="2">
        <v>26519140</v>
      </c>
      <c r="C13715" s="2" t="s">
        <v>4</v>
      </c>
    </row>
    <row r="13716" spans="1:3" x14ac:dyDescent="0.25">
      <c r="A13716" s="2" t="s">
        <v>13738</v>
      </c>
      <c r="B13716" s="2">
        <v>26519384</v>
      </c>
      <c r="C13716" s="2" t="s">
        <v>9</v>
      </c>
    </row>
    <row r="13717" spans="1:3" x14ac:dyDescent="0.25">
      <c r="A13717" s="2" t="s">
        <v>13739</v>
      </c>
      <c r="B13717" s="2">
        <v>26520635</v>
      </c>
      <c r="C13717" s="2" t="s">
        <v>6</v>
      </c>
    </row>
    <row r="13718" spans="1:3" x14ac:dyDescent="0.25">
      <c r="A13718" s="2" t="s">
        <v>13740</v>
      </c>
      <c r="B13718" s="2">
        <v>26522550</v>
      </c>
      <c r="C13718" s="2" t="s">
        <v>4</v>
      </c>
    </row>
    <row r="13719" spans="1:3" x14ac:dyDescent="0.25">
      <c r="A13719" s="2" t="s">
        <v>13741</v>
      </c>
      <c r="B13719" s="2">
        <v>26523834</v>
      </c>
      <c r="C13719" s="2" t="s">
        <v>79</v>
      </c>
    </row>
    <row r="13720" spans="1:3" x14ac:dyDescent="0.25">
      <c r="A13720" s="2" t="s">
        <v>13742</v>
      </c>
      <c r="B13720" s="2">
        <v>26525563</v>
      </c>
      <c r="C13720" s="2" t="s">
        <v>5</v>
      </c>
    </row>
    <row r="13721" spans="1:3" x14ac:dyDescent="0.25">
      <c r="A13721" s="2" t="s">
        <v>13743</v>
      </c>
      <c r="B13721" s="2">
        <v>26525581</v>
      </c>
      <c r="C13721" s="2" t="s">
        <v>13</v>
      </c>
    </row>
    <row r="13722" spans="1:3" x14ac:dyDescent="0.25">
      <c r="A13722" s="2" t="s">
        <v>13744</v>
      </c>
      <c r="B13722" s="2">
        <v>26525721</v>
      </c>
      <c r="C13722" s="2" t="s">
        <v>8</v>
      </c>
    </row>
    <row r="13723" spans="1:3" x14ac:dyDescent="0.25">
      <c r="A13723" s="2" t="s">
        <v>13745</v>
      </c>
      <c r="B13723" s="2">
        <v>26528973</v>
      </c>
      <c r="C13723" s="2" t="s">
        <v>13</v>
      </c>
    </row>
    <row r="13724" spans="1:3" x14ac:dyDescent="0.25">
      <c r="A13724" s="2" t="s">
        <v>13746</v>
      </c>
      <c r="B13724" s="2">
        <v>26530521</v>
      </c>
      <c r="C13724" s="2" t="s">
        <v>13</v>
      </c>
    </row>
    <row r="13725" spans="1:3" x14ac:dyDescent="0.25">
      <c r="A13725" s="2" t="s">
        <v>13747</v>
      </c>
      <c r="B13725" s="2">
        <v>26533014</v>
      </c>
      <c r="C13725" s="2" t="s">
        <v>11</v>
      </c>
    </row>
    <row r="13726" spans="1:3" x14ac:dyDescent="0.25">
      <c r="A13726" s="2" t="s">
        <v>13748</v>
      </c>
      <c r="B13726" s="2">
        <v>26536101</v>
      </c>
      <c r="C13726" s="2" t="s">
        <v>4</v>
      </c>
    </row>
    <row r="13727" spans="1:3" x14ac:dyDescent="0.25">
      <c r="A13727" s="2" t="s">
        <v>13749</v>
      </c>
      <c r="B13727" s="2">
        <v>26547126</v>
      </c>
      <c r="C13727" s="2" t="s">
        <v>3</v>
      </c>
    </row>
    <row r="13728" spans="1:3" x14ac:dyDescent="0.25">
      <c r="A13728" s="2" t="s">
        <v>13750</v>
      </c>
      <c r="B13728" s="2">
        <v>26547201</v>
      </c>
      <c r="C13728" s="2" t="s">
        <v>7</v>
      </c>
    </row>
    <row r="13729" spans="1:3" x14ac:dyDescent="0.25">
      <c r="A13729" s="2" t="s">
        <v>13751</v>
      </c>
      <c r="B13729" s="2">
        <v>26548420</v>
      </c>
      <c r="C13729" s="2" t="s">
        <v>9</v>
      </c>
    </row>
    <row r="13730" spans="1:3" x14ac:dyDescent="0.25">
      <c r="A13730" s="2" t="s">
        <v>13752</v>
      </c>
      <c r="B13730" s="2">
        <v>26548954</v>
      </c>
      <c r="C13730" s="2" t="s">
        <v>12</v>
      </c>
    </row>
    <row r="13731" spans="1:3" x14ac:dyDescent="0.25">
      <c r="A13731" s="2" t="s">
        <v>13753</v>
      </c>
      <c r="B13731" s="2">
        <v>26549035</v>
      </c>
      <c r="C13731" s="2" t="s">
        <v>79</v>
      </c>
    </row>
    <row r="13732" spans="1:3" x14ac:dyDescent="0.25">
      <c r="A13732" s="2" t="s">
        <v>13754</v>
      </c>
      <c r="B13732" s="2">
        <v>26553607</v>
      </c>
      <c r="C13732" s="2" t="s">
        <v>8</v>
      </c>
    </row>
    <row r="13733" spans="1:3" x14ac:dyDescent="0.25">
      <c r="A13733" s="2" t="s">
        <v>13755</v>
      </c>
      <c r="B13733" s="2">
        <v>26556204</v>
      </c>
      <c r="C13733" s="2" t="s">
        <v>8</v>
      </c>
    </row>
    <row r="13734" spans="1:3" x14ac:dyDescent="0.25">
      <c r="A13734" s="2" t="s">
        <v>13756</v>
      </c>
      <c r="B13734" s="2">
        <v>26559091</v>
      </c>
      <c r="C13734" s="2" t="s">
        <v>6</v>
      </c>
    </row>
    <row r="13735" spans="1:3" x14ac:dyDescent="0.25">
      <c r="A13735" s="2" t="s">
        <v>13757</v>
      </c>
      <c r="B13735" s="2">
        <v>26559507</v>
      </c>
      <c r="C13735" s="2" t="s">
        <v>11</v>
      </c>
    </row>
    <row r="13736" spans="1:3" x14ac:dyDescent="0.25">
      <c r="A13736" s="2" t="s">
        <v>13758</v>
      </c>
      <c r="B13736" s="2">
        <v>26562921</v>
      </c>
      <c r="C13736" s="2" t="s">
        <v>10</v>
      </c>
    </row>
    <row r="13737" spans="1:3" x14ac:dyDescent="0.25">
      <c r="A13737" s="2" t="s">
        <v>13759</v>
      </c>
      <c r="B13737" s="2">
        <v>26564692</v>
      </c>
      <c r="C13737" s="2" t="s">
        <v>8</v>
      </c>
    </row>
    <row r="13738" spans="1:3" x14ac:dyDescent="0.25">
      <c r="A13738" s="2" t="s">
        <v>13760</v>
      </c>
      <c r="B13738" s="2">
        <v>26565003</v>
      </c>
      <c r="C13738" s="2" t="s">
        <v>11</v>
      </c>
    </row>
    <row r="13739" spans="1:3" x14ac:dyDescent="0.25">
      <c r="A13739" s="2" t="s">
        <v>13761</v>
      </c>
      <c r="B13739" s="2">
        <v>26567859</v>
      </c>
      <c r="C13739" s="2" t="s">
        <v>6</v>
      </c>
    </row>
    <row r="13740" spans="1:3" x14ac:dyDescent="0.25">
      <c r="A13740" s="2" t="s">
        <v>13762</v>
      </c>
      <c r="B13740" s="2">
        <v>26568648</v>
      </c>
      <c r="C13740" s="2" t="s">
        <v>6</v>
      </c>
    </row>
    <row r="13741" spans="1:3" x14ac:dyDescent="0.25">
      <c r="A13741" s="2" t="s">
        <v>13763</v>
      </c>
      <c r="B13741" s="2">
        <v>26569945</v>
      </c>
      <c r="C13741" s="2" t="s">
        <v>13</v>
      </c>
    </row>
    <row r="13742" spans="1:3" x14ac:dyDescent="0.25">
      <c r="A13742" s="2" t="s">
        <v>13764</v>
      </c>
      <c r="B13742" s="2">
        <v>26570472</v>
      </c>
      <c r="C13742" s="2" t="s">
        <v>3</v>
      </c>
    </row>
    <row r="13743" spans="1:3" x14ac:dyDescent="0.25">
      <c r="A13743" s="2" t="s">
        <v>13765</v>
      </c>
      <c r="B13743" s="2">
        <v>26570510</v>
      </c>
      <c r="C13743" s="2" t="s">
        <v>4</v>
      </c>
    </row>
    <row r="13744" spans="1:3" x14ac:dyDescent="0.25">
      <c r="A13744" s="2" t="s">
        <v>13766</v>
      </c>
      <c r="B13744" s="2">
        <v>26574095</v>
      </c>
      <c r="C13744" s="2" t="s">
        <v>4</v>
      </c>
    </row>
    <row r="13745" spans="1:3" x14ac:dyDescent="0.25">
      <c r="A13745" s="2" t="s">
        <v>13767</v>
      </c>
      <c r="B13745" s="2">
        <v>26574130</v>
      </c>
      <c r="C13745" s="2" t="s">
        <v>13</v>
      </c>
    </row>
    <row r="13746" spans="1:3" x14ac:dyDescent="0.25">
      <c r="A13746" s="2" t="s">
        <v>13768</v>
      </c>
      <c r="B13746" s="2">
        <v>26574882</v>
      </c>
      <c r="C13746" s="2" t="s">
        <v>8</v>
      </c>
    </row>
    <row r="13747" spans="1:3" x14ac:dyDescent="0.25">
      <c r="A13747" s="2" t="s">
        <v>13769</v>
      </c>
      <c r="B13747" s="2">
        <v>26575090</v>
      </c>
      <c r="C13747" s="2" t="s">
        <v>6</v>
      </c>
    </row>
    <row r="13748" spans="1:3" x14ac:dyDescent="0.25">
      <c r="A13748" s="2" t="s">
        <v>13770</v>
      </c>
      <c r="B13748" s="2">
        <v>26575144</v>
      </c>
      <c r="C13748" s="2" t="s">
        <v>6</v>
      </c>
    </row>
    <row r="13749" spans="1:3" x14ac:dyDescent="0.25">
      <c r="A13749" s="2" t="s">
        <v>13771</v>
      </c>
      <c r="B13749" s="2">
        <v>26576437</v>
      </c>
      <c r="C13749" s="2" t="s">
        <v>12</v>
      </c>
    </row>
    <row r="13750" spans="1:3" x14ac:dyDescent="0.25">
      <c r="A13750" s="2" t="s">
        <v>13772</v>
      </c>
      <c r="B13750" s="2">
        <v>26579866</v>
      </c>
      <c r="C13750" s="2" t="s">
        <v>9</v>
      </c>
    </row>
    <row r="13751" spans="1:3" x14ac:dyDescent="0.25">
      <c r="A13751" s="2" t="s">
        <v>13773</v>
      </c>
      <c r="B13751" s="2">
        <v>26579906</v>
      </c>
      <c r="C13751" s="2" t="s">
        <v>7</v>
      </c>
    </row>
    <row r="13752" spans="1:3" x14ac:dyDescent="0.25">
      <c r="A13752" s="2" t="s">
        <v>13774</v>
      </c>
      <c r="B13752" s="2">
        <v>26580647</v>
      </c>
      <c r="C13752" s="2" t="s">
        <v>79</v>
      </c>
    </row>
    <row r="13753" spans="1:3" x14ac:dyDescent="0.25">
      <c r="A13753" s="2" t="s">
        <v>13775</v>
      </c>
      <c r="B13753" s="2">
        <v>26581670</v>
      </c>
      <c r="C13753" s="2" t="s">
        <v>11</v>
      </c>
    </row>
    <row r="13754" spans="1:3" x14ac:dyDescent="0.25">
      <c r="A13754" s="2" t="s">
        <v>13776</v>
      </c>
      <c r="B13754" s="2">
        <v>26584564</v>
      </c>
      <c r="C13754" s="2" t="s">
        <v>12</v>
      </c>
    </row>
    <row r="13755" spans="1:3" x14ac:dyDescent="0.25">
      <c r="A13755" s="2" t="s">
        <v>13777</v>
      </c>
      <c r="B13755" s="2">
        <v>26586741</v>
      </c>
      <c r="C13755" s="2" t="s">
        <v>7</v>
      </c>
    </row>
    <row r="13756" spans="1:3" x14ac:dyDescent="0.25">
      <c r="A13756" s="2" t="s">
        <v>13778</v>
      </c>
      <c r="B13756" s="2">
        <v>26588160</v>
      </c>
      <c r="C13756" s="2" t="s">
        <v>3</v>
      </c>
    </row>
    <row r="13757" spans="1:3" x14ac:dyDescent="0.25">
      <c r="A13757" s="2" t="s">
        <v>13779</v>
      </c>
      <c r="B13757" s="2">
        <v>26588291</v>
      </c>
      <c r="C13757" s="2" t="s">
        <v>7</v>
      </c>
    </row>
    <row r="13758" spans="1:3" x14ac:dyDescent="0.25">
      <c r="A13758" s="2" t="s">
        <v>13780</v>
      </c>
      <c r="B13758" s="2">
        <v>26588362</v>
      </c>
      <c r="C13758" s="2" t="s">
        <v>12</v>
      </c>
    </row>
    <row r="13759" spans="1:3" x14ac:dyDescent="0.25">
      <c r="A13759" s="2" t="s">
        <v>13781</v>
      </c>
      <c r="B13759" s="2">
        <v>26590093</v>
      </c>
      <c r="C13759" s="2" t="s">
        <v>6</v>
      </c>
    </row>
    <row r="13760" spans="1:3" x14ac:dyDescent="0.25">
      <c r="A13760" s="2" t="s">
        <v>13782</v>
      </c>
      <c r="B13760" s="2">
        <v>26591890</v>
      </c>
      <c r="C13760" s="2" t="s">
        <v>8</v>
      </c>
    </row>
    <row r="13761" spans="1:3" x14ac:dyDescent="0.25">
      <c r="A13761" s="2" t="s">
        <v>13783</v>
      </c>
      <c r="B13761" s="2">
        <v>26593284</v>
      </c>
      <c r="C13761" s="2" t="s">
        <v>5</v>
      </c>
    </row>
    <row r="13762" spans="1:3" x14ac:dyDescent="0.25">
      <c r="A13762" s="2" t="s">
        <v>13784</v>
      </c>
      <c r="B13762" s="2">
        <v>26596435</v>
      </c>
      <c r="C13762" s="2" t="s">
        <v>9</v>
      </c>
    </row>
    <row r="13763" spans="1:3" x14ac:dyDescent="0.25">
      <c r="A13763" s="2" t="s">
        <v>13785</v>
      </c>
      <c r="B13763" s="2">
        <v>26600261</v>
      </c>
      <c r="C13763" s="2" t="s">
        <v>7</v>
      </c>
    </row>
    <row r="13764" spans="1:3" x14ac:dyDescent="0.25">
      <c r="A13764" s="2" t="s">
        <v>13786</v>
      </c>
      <c r="B13764" s="2">
        <v>26600340</v>
      </c>
      <c r="C13764" s="2" t="s">
        <v>6</v>
      </c>
    </row>
    <row r="13765" spans="1:3" x14ac:dyDescent="0.25">
      <c r="A13765" s="2" t="s">
        <v>13787</v>
      </c>
      <c r="B13765" s="2">
        <v>26600459</v>
      </c>
      <c r="C13765" s="2" t="s">
        <v>5</v>
      </c>
    </row>
    <row r="13766" spans="1:3" x14ac:dyDescent="0.25">
      <c r="A13766" s="2" t="s">
        <v>13788</v>
      </c>
      <c r="B13766" s="2">
        <v>26601506</v>
      </c>
      <c r="C13766" s="2" t="s">
        <v>9</v>
      </c>
    </row>
    <row r="13767" spans="1:3" x14ac:dyDescent="0.25">
      <c r="A13767" s="2" t="s">
        <v>13789</v>
      </c>
      <c r="B13767" s="2">
        <v>26609529</v>
      </c>
      <c r="C13767" s="2" t="s">
        <v>9</v>
      </c>
    </row>
    <row r="13768" spans="1:3" x14ac:dyDescent="0.25">
      <c r="A13768" s="2" t="s">
        <v>13790</v>
      </c>
      <c r="B13768" s="2">
        <v>26610320</v>
      </c>
      <c r="C13768" s="2" t="s">
        <v>13</v>
      </c>
    </row>
    <row r="13769" spans="1:3" x14ac:dyDescent="0.25">
      <c r="A13769" s="2" t="s">
        <v>13791</v>
      </c>
      <c r="B13769" s="2">
        <v>26611440</v>
      </c>
      <c r="C13769" s="2" t="s">
        <v>4</v>
      </c>
    </row>
    <row r="13770" spans="1:3" x14ac:dyDescent="0.25">
      <c r="A13770" s="2" t="s">
        <v>13792</v>
      </c>
      <c r="B13770" s="2">
        <v>26614028</v>
      </c>
      <c r="C13770" s="2" t="s">
        <v>6</v>
      </c>
    </row>
    <row r="13771" spans="1:3" x14ac:dyDescent="0.25">
      <c r="A13771" s="2" t="s">
        <v>13793</v>
      </c>
      <c r="B13771" s="2">
        <v>26614964</v>
      </c>
      <c r="C13771" s="2" t="s">
        <v>11</v>
      </c>
    </row>
    <row r="13772" spans="1:3" x14ac:dyDescent="0.25">
      <c r="A13772" s="2" t="s">
        <v>13794</v>
      </c>
      <c r="B13772" s="2">
        <v>26616012</v>
      </c>
      <c r="C13772" s="2" t="s">
        <v>8</v>
      </c>
    </row>
    <row r="13773" spans="1:3" x14ac:dyDescent="0.25">
      <c r="A13773" s="2" t="s">
        <v>13795</v>
      </c>
      <c r="B13773" s="2">
        <v>26617097</v>
      </c>
      <c r="C13773" s="2" t="s">
        <v>10</v>
      </c>
    </row>
    <row r="13774" spans="1:3" x14ac:dyDescent="0.25">
      <c r="A13774" s="2" t="s">
        <v>13796</v>
      </c>
      <c r="B13774" s="2">
        <v>26620855</v>
      </c>
      <c r="C13774" s="2" t="s">
        <v>7</v>
      </c>
    </row>
    <row r="13775" spans="1:3" x14ac:dyDescent="0.25">
      <c r="A13775" s="2" t="s">
        <v>13797</v>
      </c>
      <c r="B13775" s="2">
        <v>26621180</v>
      </c>
      <c r="C13775" s="2" t="s">
        <v>79</v>
      </c>
    </row>
    <row r="13776" spans="1:3" x14ac:dyDescent="0.25">
      <c r="A13776" s="2" t="s">
        <v>13798</v>
      </c>
      <c r="B13776" s="2">
        <v>26622890</v>
      </c>
      <c r="C13776" s="2" t="s">
        <v>6</v>
      </c>
    </row>
    <row r="13777" spans="1:3" x14ac:dyDescent="0.25">
      <c r="A13777" s="2" t="s">
        <v>13799</v>
      </c>
      <c r="B13777" s="2">
        <v>26623067</v>
      </c>
      <c r="C13777" s="2" t="s">
        <v>6</v>
      </c>
    </row>
    <row r="13778" spans="1:3" x14ac:dyDescent="0.25">
      <c r="A13778" s="2" t="s">
        <v>13800</v>
      </c>
      <c r="B13778" s="2">
        <v>12263601</v>
      </c>
      <c r="C13778" s="2" t="s">
        <v>12</v>
      </c>
    </row>
    <row r="13779" spans="1:3" x14ac:dyDescent="0.25">
      <c r="A13779" s="2" t="s">
        <v>13801</v>
      </c>
      <c r="B13779" s="2">
        <v>2785201</v>
      </c>
      <c r="C13779" s="2" t="s">
        <v>13</v>
      </c>
    </row>
    <row r="13780" spans="1:3" x14ac:dyDescent="0.25">
      <c r="A13780" s="2" t="s">
        <v>13802</v>
      </c>
      <c r="B13780" s="2">
        <v>2997794</v>
      </c>
      <c r="C13780" s="2" t="s">
        <v>3</v>
      </c>
    </row>
    <row r="13781" spans="1:3" x14ac:dyDescent="0.25">
      <c r="A13781" s="2" t="s">
        <v>13803</v>
      </c>
      <c r="B13781" s="2">
        <v>3045701</v>
      </c>
      <c r="C13781" s="2" t="s">
        <v>7</v>
      </c>
    </row>
    <row r="13782" spans="1:3" x14ac:dyDescent="0.25">
      <c r="A13782" s="2" t="s">
        <v>13804</v>
      </c>
      <c r="B13782" s="2">
        <v>3054943</v>
      </c>
      <c r="C13782" s="2" t="s">
        <v>6</v>
      </c>
    </row>
    <row r="13783" spans="1:3" x14ac:dyDescent="0.25">
      <c r="A13783" s="2" t="s">
        <v>13805</v>
      </c>
      <c r="B13783" s="2">
        <v>3059452</v>
      </c>
      <c r="C13783" s="2" t="s">
        <v>6</v>
      </c>
    </row>
    <row r="13784" spans="1:3" x14ac:dyDescent="0.25">
      <c r="A13784" s="2" t="s">
        <v>13806</v>
      </c>
      <c r="B13784" s="2">
        <v>3064576</v>
      </c>
      <c r="C13784" s="2" t="s">
        <v>4</v>
      </c>
    </row>
    <row r="13785" spans="1:3" x14ac:dyDescent="0.25">
      <c r="A13785" s="2" t="s">
        <v>13807</v>
      </c>
      <c r="B13785" s="2">
        <v>3066434</v>
      </c>
      <c r="C13785" s="2" t="s">
        <v>13</v>
      </c>
    </row>
    <row r="13786" spans="1:3" x14ac:dyDescent="0.25">
      <c r="A13786" s="2" t="s">
        <v>13808</v>
      </c>
      <c r="B13786" s="2">
        <v>3067422</v>
      </c>
      <c r="C13786" s="2" t="s">
        <v>79</v>
      </c>
    </row>
    <row r="13787" spans="1:3" x14ac:dyDescent="0.25">
      <c r="A13787" s="2" t="s">
        <v>13809</v>
      </c>
      <c r="B13787" s="2">
        <v>3082260</v>
      </c>
      <c r="C13787" s="2" t="s">
        <v>8</v>
      </c>
    </row>
    <row r="13788" spans="1:3" x14ac:dyDescent="0.25">
      <c r="A13788" s="2" t="s">
        <v>13810</v>
      </c>
      <c r="B13788" s="2">
        <v>3082566</v>
      </c>
      <c r="C13788" s="2" t="s">
        <v>11</v>
      </c>
    </row>
    <row r="13789" spans="1:3" x14ac:dyDescent="0.25">
      <c r="A13789" s="2" t="s">
        <v>13811</v>
      </c>
      <c r="B13789" s="2">
        <v>3082990</v>
      </c>
      <c r="C13789" s="2" t="s">
        <v>4</v>
      </c>
    </row>
    <row r="13790" spans="1:3" x14ac:dyDescent="0.25">
      <c r="A13790" s="2" t="s">
        <v>13812</v>
      </c>
      <c r="B13790" s="2">
        <v>3102297</v>
      </c>
      <c r="C13790" s="2" t="s">
        <v>13</v>
      </c>
    </row>
    <row r="13791" spans="1:3" x14ac:dyDescent="0.25">
      <c r="A13791" s="2" t="s">
        <v>13813</v>
      </c>
      <c r="B13791" s="2">
        <v>3102413</v>
      </c>
      <c r="C13791" s="2" t="s">
        <v>9</v>
      </c>
    </row>
    <row r="13792" spans="1:3" x14ac:dyDescent="0.25">
      <c r="A13792" s="2" t="s">
        <v>13814</v>
      </c>
      <c r="B13792" s="2">
        <v>3122729</v>
      </c>
      <c r="C13792" s="2" t="s">
        <v>9</v>
      </c>
    </row>
    <row r="13793" spans="1:3" x14ac:dyDescent="0.25">
      <c r="A13793" s="2" t="s">
        <v>13815</v>
      </c>
      <c r="B13793" s="2">
        <v>3128208</v>
      </c>
      <c r="C13793" s="2" t="s">
        <v>4</v>
      </c>
    </row>
    <row r="13794" spans="1:3" x14ac:dyDescent="0.25">
      <c r="A13794" s="2" t="s">
        <v>13816</v>
      </c>
      <c r="B13794" s="2">
        <v>3143508</v>
      </c>
      <c r="C13794" s="2" t="s">
        <v>6</v>
      </c>
    </row>
    <row r="13795" spans="1:3" x14ac:dyDescent="0.25">
      <c r="A13795" s="2" t="s">
        <v>13817</v>
      </c>
      <c r="B13795" s="2">
        <v>3145318</v>
      </c>
      <c r="C13795" s="2" t="s">
        <v>4</v>
      </c>
    </row>
    <row r="13796" spans="1:3" x14ac:dyDescent="0.25">
      <c r="A13796" s="2" t="s">
        <v>13818</v>
      </c>
      <c r="B13796" s="2">
        <v>3147197</v>
      </c>
      <c r="C13796" s="2" t="s">
        <v>5</v>
      </c>
    </row>
    <row r="13797" spans="1:3" x14ac:dyDescent="0.25">
      <c r="A13797" s="2" t="s">
        <v>13819</v>
      </c>
      <c r="B13797" s="2">
        <v>3149030</v>
      </c>
      <c r="C13797" s="2" t="s">
        <v>3</v>
      </c>
    </row>
    <row r="13798" spans="1:3" x14ac:dyDescent="0.25">
      <c r="A13798" s="2" t="s">
        <v>13820</v>
      </c>
      <c r="B13798" s="2">
        <v>3161215</v>
      </c>
      <c r="C13798" s="2" t="s">
        <v>11</v>
      </c>
    </row>
    <row r="13799" spans="1:3" x14ac:dyDescent="0.25">
      <c r="A13799" s="2" t="s">
        <v>13821</v>
      </c>
      <c r="B13799" s="2">
        <v>3171040</v>
      </c>
      <c r="C13799" s="2" t="s">
        <v>6</v>
      </c>
    </row>
    <row r="13800" spans="1:3" x14ac:dyDescent="0.25">
      <c r="A13800" s="2" t="s">
        <v>13822</v>
      </c>
      <c r="B13800" s="2">
        <v>3172947</v>
      </c>
      <c r="C13800" s="2" t="s">
        <v>7</v>
      </c>
    </row>
    <row r="13801" spans="1:3" x14ac:dyDescent="0.25">
      <c r="A13801" s="2" t="s">
        <v>13823</v>
      </c>
      <c r="B13801" s="2">
        <v>3183409</v>
      </c>
      <c r="C13801" s="2" t="s">
        <v>6</v>
      </c>
    </row>
    <row r="13802" spans="1:3" x14ac:dyDescent="0.25">
      <c r="A13802" s="2" t="s">
        <v>13824</v>
      </c>
      <c r="B13802" s="2">
        <v>3183955</v>
      </c>
      <c r="C13802" s="2" t="s">
        <v>11</v>
      </c>
    </row>
    <row r="13803" spans="1:3" x14ac:dyDescent="0.25">
      <c r="A13803" s="2" t="s">
        <v>13825</v>
      </c>
      <c r="B13803" s="2">
        <v>3194248</v>
      </c>
      <c r="C13803" s="2" t="s">
        <v>10</v>
      </c>
    </row>
    <row r="13804" spans="1:3" x14ac:dyDescent="0.25">
      <c r="A13804" s="2" t="s">
        <v>13826</v>
      </c>
      <c r="B13804" s="2">
        <v>3195235</v>
      </c>
      <c r="C13804" s="2" t="s">
        <v>6</v>
      </c>
    </row>
    <row r="13805" spans="1:3" x14ac:dyDescent="0.25">
      <c r="A13805" s="2" t="s">
        <v>13827</v>
      </c>
      <c r="B13805" s="2">
        <v>3195833</v>
      </c>
      <c r="C13805" s="2" t="s">
        <v>6</v>
      </c>
    </row>
    <row r="13806" spans="1:3" x14ac:dyDescent="0.25">
      <c r="A13806" s="2" t="s">
        <v>13828</v>
      </c>
      <c r="B13806" s="2">
        <v>3195986</v>
      </c>
      <c r="C13806" s="2" t="s">
        <v>79</v>
      </c>
    </row>
    <row r="13807" spans="1:3" x14ac:dyDescent="0.25">
      <c r="A13807" s="2" t="s">
        <v>13829</v>
      </c>
      <c r="B13807" s="2">
        <v>3208956</v>
      </c>
      <c r="C13807" s="2" t="s">
        <v>10</v>
      </c>
    </row>
    <row r="13808" spans="1:3" x14ac:dyDescent="0.25">
      <c r="A13808" s="2" t="s">
        <v>13830</v>
      </c>
      <c r="B13808" s="2">
        <v>3209256</v>
      </c>
      <c r="C13808" s="2" t="s">
        <v>10</v>
      </c>
    </row>
    <row r="13809" spans="1:3" x14ac:dyDescent="0.25">
      <c r="A13809" s="2" t="s">
        <v>13831</v>
      </c>
      <c r="B13809" s="2">
        <v>3215337</v>
      </c>
      <c r="C13809" s="2" t="s">
        <v>7</v>
      </c>
    </row>
    <row r="13810" spans="1:3" x14ac:dyDescent="0.25">
      <c r="A13810" s="2" t="s">
        <v>13832</v>
      </c>
      <c r="B13810" s="2">
        <v>3216781</v>
      </c>
      <c r="C13810" s="2" t="s">
        <v>7</v>
      </c>
    </row>
    <row r="13811" spans="1:3" x14ac:dyDescent="0.25">
      <c r="A13811" s="2" t="s">
        <v>13833</v>
      </c>
      <c r="B13811" s="2">
        <v>3220192</v>
      </c>
      <c r="C13811" s="2" t="s">
        <v>6</v>
      </c>
    </row>
    <row r="13812" spans="1:3" x14ac:dyDescent="0.25">
      <c r="A13812" s="2" t="s">
        <v>13834</v>
      </c>
      <c r="B13812" s="2">
        <v>3229451</v>
      </c>
      <c r="C13812" s="2" t="s">
        <v>3</v>
      </c>
    </row>
    <row r="13813" spans="1:3" x14ac:dyDescent="0.25">
      <c r="A13813" s="2" t="s">
        <v>13835</v>
      </c>
      <c r="B13813" s="2">
        <v>3230218</v>
      </c>
      <c r="C13813" s="2" t="s">
        <v>4</v>
      </c>
    </row>
    <row r="13814" spans="1:3" x14ac:dyDescent="0.25">
      <c r="A13814" s="2" t="s">
        <v>13836</v>
      </c>
      <c r="B13814" s="2">
        <v>3232423</v>
      </c>
      <c r="C13814" s="2" t="s">
        <v>4</v>
      </c>
    </row>
    <row r="13815" spans="1:3" x14ac:dyDescent="0.25">
      <c r="A13815" s="2" t="s">
        <v>13837</v>
      </c>
      <c r="B13815" s="2">
        <v>3233294</v>
      </c>
      <c r="C13815" s="2" t="s">
        <v>5</v>
      </c>
    </row>
    <row r="13816" spans="1:3" x14ac:dyDescent="0.25">
      <c r="A13816" s="2" t="s">
        <v>13838</v>
      </c>
      <c r="B13816" s="2">
        <v>3238584</v>
      </c>
      <c r="C13816" s="2" t="s">
        <v>9</v>
      </c>
    </row>
    <row r="13817" spans="1:3" x14ac:dyDescent="0.25">
      <c r="A13817" s="2" t="s">
        <v>13839</v>
      </c>
      <c r="B13817" s="2">
        <v>3238732</v>
      </c>
      <c r="C13817" s="2" t="s">
        <v>12</v>
      </c>
    </row>
    <row r="13818" spans="1:3" x14ac:dyDescent="0.25">
      <c r="A13818" s="2" t="s">
        <v>13840</v>
      </c>
      <c r="B13818" s="2">
        <v>3243949</v>
      </c>
      <c r="C13818" s="2" t="s">
        <v>11</v>
      </c>
    </row>
    <row r="13819" spans="1:3" x14ac:dyDescent="0.25">
      <c r="A13819" s="2" t="s">
        <v>13841</v>
      </c>
      <c r="B13819" s="2">
        <v>3244185</v>
      </c>
      <c r="C13819" s="2" t="s">
        <v>3</v>
      </c>
    </row>
    <row r="13820" spans="1:3" x14ac:dyDescent="0.25">
      <c r="A13820" s="2" t="s">
        <v>13842</v>
      </c>
      <c r="B13820" s="2">
        <v>3250507</v>
      </c>
      <c r="C13820" s="2" t="s">
        <v>7</v>
      </c>
    </row>
    <row r="13821" spans="1:3" x14ac:dyDescent="0.25">
      <c r="A13821" s="2" t="s">
        <v>13843</v>
      </c>
      <c r="B13821" s="2">
        <v>3253408</v>
      </c>
      <c r="C13821" s="2" t="s">
        <v>10</v>
      </c>
    </row>
    <row r="13822" spans="1:3" x14ac:dyDescent="0.25">
      <c r="A13822" s="2" t="s">
        <v>13844</v>
      </c>
      <c r="B13822" s="2">
        <v>3261837</v>
      </c>
      <c r="C13822" s="2" t="s">
        <v>9</v>
      </c>
    </row>
    <row r="13823" spans="1:3" x14ac:dyDescent="0.25">
      <c r="A13823" s="2" t="s">
        <v>13845</v>
      </c>
      <c r="B13823" s="2">
        <v>3265426</v>
      </c>
      <c r="C13823" s="2" t="s">
        <v>9</v>
      </c>
    </row>
    <row r="13824" spans="1:3" x14ac:dyDescent="0.25">
      <c r="A13824" s="2" t="s">
        <v>13846</v>
      </c>
      <c r="B13824" s="2">
        <v>3269251</v>
      </c>
      <c r="C13824" s="2" t="s">
        <v>4</v>
      </c>
    </row>
    <row r="13825" spans="1:3" x14ac:dyDescent="0.25">
      <c r="A13825" s="2" t="s">
        <v>13847</v>
      </c>
      <c r="B13825" s="2">
        <v>3286445</v>
      </c>
      <c r="C13825" s="2" t="s">
        <v>6</v>
      </c>
    </row>
    <row r="13826" spans="1:3" x14ac:dyDescent="0.25">
      <c r="A13826" s="2" t="s">
        <v>13848</v>
      </c>
      <c r="B13826" s="2">
        <v>3287454</v>
      </c>
      <c r="C13826" s="2" t="s">
        <v>79</v>
      </c>
    </row>
    <row r="13827" spans="1:3" x14ac:dyDescent="0.25">
      <c r="A13827" s="2" t="s">
        <v>13849</v>
      </c>
      <c r="B13827" s="2">
        <v>3288043</v>
      </c>
      <c r="C13827" s="2" t="s">
        <v>6</v>
      </c>
    </row>
    <row r="13828" spans="1:3" x14ac:dyDescent="0.25">
      <c r="A13828" s="2" t="s">
        <v>13850</v>
      </c>
      <c r="B13828" s="2">
        <v>3290261</v>
      </c>
      <c r="C13828" s="2" t="s">
        <v>8</v>
      </c>
    </row>
    <row r="13829" spans="1:3" x14ac:dyDescent="0.25">
      <c r="A13829" s="2" t="s">
        <v>13851</v>
      </c>
      <c r="B13829" s="2">
        <v>3290838</v>
      </c>
      <c r="C13829" s="2" t="s">
        <v>9</v>
      </c>
    </row>
    <row r="13830" spans="1:3" x14ac:dyDescent="0.25">
      <c r="A13830" s="2" t="s">
        <v>13852</v>
      </c>
      <c r="B13830" s="2">
        <v>3291164</v>
      </c>
      <c r="C13830" s="2" t="s">
        <v>6</v>
      </c>
    </row>
    <row r="13831" spans="1:3" x14ac:dyDescent="0.25">
      <c r="A13831" s="2" t="s">
        <v>13853</v>
      </c>
      <c r="B13831" s="2">
        <v>3291857</v>
      </c>
      <c r="C13831" s="2" t="s">
        <v>9</v>
      </c>
    </row>
    <row r="13832" spans="1:3" x14ac:dyDescent="0.25">
      <c r="A13832" s="2" t="s">
        <v>13854</v>
      </c>
      <c r="B13832" s="2">
        <v>3296500</v>
      </c>
      <c r="C13832" s="2" t="s">
        <v>7</v>
      </c>
    </row>
    <row r="13833" spans="1:3" x14ac:dyDescent="0.25">
      <c r="A13833" s="2" t="s">
        <v>13855</v>
      </c>
      <c r="B13833" s="2">
        <v>3297761</v>
      </c>
      <c r="C13833" s="2" t="s">
        <v>11</v>
      </c>
    </row>
    <row r="13834" spans="1:3" x14ac:dyDescent="0.25">
      <c r="A13834" s="2" t="s">
        <v>13856</v>
      </c>
      <c r="B13834" s="2">
        <v>3301108</v>
      </c>
      <c r="C13834" s="2" t="s">
        <v>7</v>
      </c>
    </row>
    <row r="13835" spans="1:3" x14ac:dyDescent="0.25">
      <c r="A13835" s="2" t="s">
        <v>13857</v>
      </c>
      <c r="B13835" s="2">
        <v>3311579</v>
      </c>
      <c r="C13835" s="2" t="s">
        <v>9</v>
      </c>
    </row>
    <row r="13836" spans="1:3" x14ac:dyDescent="0.25">
      <c r="A13836" s="2" t="s">
        <v>13858</v>
      </c>
      <c r="B13836" s="2">
        <v>3312366</v>
      </c>
      <c r="C13836" s="2" t="s">
        <v>7</v>
      </c>
    </row>
    <row r="13837" spans="1:3" x14ac:dyDescent="0.25">
      <c r="A13837" s="2" t="s">
        <v>13859</v>
      </c>
      <c r="B13837" s="2">
        <v>3312778</v>
      </c>
      <c r="C13837" s="2" t="s">
        <v>9</v>
      </c>
    </row>
    <row r="13838" spans="1:3" x14ac:dyDescent="0.25">
      <c r="A13838" s="2" t="s">
        <v>13860</v>
      </c>
      <c r="B13838" s="2">
        <v>3312989</v>
      </c>
      <c r="C13838" s="2" t="s">
        <v>7</v>
      </c>
    </row>
    <row r="13839" spans="1:3" x14ac:dyDescent="0.25">
      <c r="A13839" s="2" t="s">
        <v>13861</v>
      </c>
      <c r="B13839" s="2">
        <v>3313323</v>
      </c>
      <c r="C13839" s="2" t="s">
        <v>6</v>
      </c>
    </row>
    <row r="13840" spans="1:3" x14ac:dyDescent="0.25">
      <c r="A13840" s="2" t="s">
        <v>13862</v>
      </c>
      <c r="B13840" s="2">
        <v>3318035</v>
      </c>
      <c r="C13840" s="2" t="s">
        <v>79</v>
      </c>
    </row>
    <row r="13841" spans="1:3" x14ac:dyDescent="0.25">
      <c r="A13841" s="2" t="s">
        <v>13863</v>
      </c>
      <c r="B13841" s="2">
        <v>3323443</v>
      </c>
      <c r="C13841" s="2" t="s">
        <v>11</v>
      </c>
    </row>
    <row r="13842" spans="1:3" x14ac:dyDescent="0.25">
      <c r="A13842" s="2" t="s">
        <v>13864</v>
      </c>
      <c r="B13842" s="2">
        <v>3324566</v>
      </c>
      <c r="C13842" s="2" t="s">
        <v>7</v>
      </c>
    </row>
    <row r="13843" spans="1:3" x14ac:dyDescent="0.25">
      <c r="A13843" s="2" t="s">
        <v>13865</v>
      </c>
      <c r="B13843" s="2">
        <v>3331185</v>
      </c>
      <c r="C13843" s="2" t="s">
        <v>9</v>
      </c>
    </row>
    <row r="13844" spans="1:3" x14ac:dyDescent="0.25">
      <c r="A13844" s="2" t="s">
        <v>13866</v>
      </c>
      <c r="B13844" s="2">
        <v>3333169</v>
      </c>
      <c r="C13844" s="2" t="s">
        <v>9</v>
      </c>
    </row>
    <row r="13845" spans="1:3" x14ac:dyDescent="0.25">
      <c r="A13845" s="2" t="s">
        <v>13867</v>
      </c>
      <c r="B13845" s="2">
        <v>3346274</v>
      </c>
      <c r="C13845" s="2" t="s">
        <v>10</v>
      </c>
    </row>
    <row r="13846" spans="1:3" x14ac:dyDescent="0.25">
      <c r="A13846" s="2" t="s">
        <v>13868</v>
      </c>
      <c r="B13846" s="2">
        <v>3348967</v>
      </c>
      <c r="C13846" s="2" t="s">
        <v>4</v>
      </c>
    </row>
    <row r="13847" spans="1:3" x14ac:dyDescent="0.25">
      <c r="A13847" s="2" t="s">
        <v>13869</v>
      </c>
      <c r="B13847" s="2">
        <v>3355043</v>
      </c>
      <c r="C13847" s="2" t="s">
        <v>9</v>
      </c>
    </row>
    <row r="13848" spans="1:3" x14ac:dyDescent="0.25">
      <c r="A13848" s="2" t="s">
        <v>13870</v>
      </c>
      <c r="B13848" s="2">
        <v>3358637</v>
      </c>
      <c r="C13848" s="2" t="s">
        <v>4</v>
      </c>
    </row>
    <row r="13849" spans="1:3" x14ac:dyDescent="0.25">
      <c r="A13849" s="2" t="s">
        <v>13871</v>
      </c>
      <c r="B13849" s="2">
        <v>3362211</v>
      </c>
      <c r="C13849" s="2" t="s">
        <v>9</v>
      </c>
    </row>
    <row r="13850" spans="1:3" x14ac:dyDescent="0.25">
      <c r="A13850" s="2" t="s">
        <v>13872</v>
      </c>
      <c r="B13850" s="2">
        <v>3364708</v>
      </c>
      <c r="C13850" s="2" t="s">
        <v>4</v>
      </c>
    </row>
    <row r="13851" spans="1:3" x14ac:dyDescent="0.25">
      <c r="A13851" s="2" t="s">
        <v>13873</v>
      </c>
      <c r="B13851" s="2">
        <v>3372254</v>
      </c>
      <c r="C13851" s="2" t="s">
        <v>3</v>
      </c>
    </row>
    <row r="13852" spans="1:3" x14ac:dyDescent="0.25">
      <c r="A13852" s="2" t="s">
        <v>13874</v>
      </c>
      <c r="B13852" s="2">
        <v>3373797</v>
      </c>
      <c r="C13852" s="2" t="s">
        <v>9</v>
      </c>
    </row>
    <row r="13853" spans="1:3" x14ac:dyDescent="0.25">
      <c r="A13853" s="2" t="s">
        <v>13875</v>
      </c>
      <c r="B13853" s="2">
        <v>3376438</v>
      </c>
      <c r="C13853" s="2" t="s">
        <v>9</v>
      </c>
    </row>
    <row r="13854" spans="1:3" x14ac:dyDescent="0.25">
      <c r="A13854" s="2" t="s">
        <v>13876</v>
      </c>
      <c r="B13854" s="2">
        <v>3379771</v>
      </c>
      <c r="C13854" s="2" t="s">
        <v>10</v>
      </c>
    </row>
    <row r="13855" spans="1:3" x14ac:dyDescent="0.25">
      <c r="A13855" s="2" t="s">
        <v>13877</v>
      </c>
      <c r="B13855" s="2">
        <v>3380161</v>
      </c>
      <c r="C13855" s="2" t="s">
        <v>4</v>
      </c>
    </row>
    <row r="13856" spans="1:3" x14ac:dyDescent="0.25">
      <c r="A13856" s="2" t="s">
        <v>13878</v>
      </c>
      <c r="B13856" s="2">
        <v>3384698</v>
      </c>
      <c r="C13856" s="2" t="s">
        <v>13</v>
      </c>
    </row>
    <row r="13857" spans="1:3" x14ac:dyDescent="0.25">
      <c r="A13857" s="2" t="s">
        <v>13879</v>
      </c>
      <c r="B13857" s="2">
        <v>3393602</v>
      </c>
      <c r="C13857" s="2" t="s">
        <v>4</v>
      </c>
    </row>
    <row r="13858" spans="1:3" x14ac:dyDescent="0.25">
      <c r="A13858" s="2" t="s">
        <v>13880</v>
      </c>
      <c r="B13858" s="2">
        <v>3393771</v>
      </c>
      <c r="C13858" s="2" t="s">
        <v>10</v>
      </c>
    </row>
    <row r="13859" spans="1:3" x14ac:dyDescent="0.25">
      <c r="A13859" s="2" t="s">
        <v>13881</v>
      </c>
      <c r="B13859" s="2">
        <v>3398475</v>
      </c>
      <c r="C13859" s="2" t="s">
        <v>13</v>
      </c>
    </row>
    <row r="13860" spans="1:3" x14ac:dyDescent="0.25">
      <c r="A13860" s="2" t="s">
        <v>13882</v>
      </c>
      <c r="B13860" s="2">
        <v>3400843</v>
      </c>
      <c r="C13860" s="2" t="s">
        <v>5</v>
      </c>
    </row>
    <row r="13861" spans="1:3" x14ac:dyDescent="0.25">
      <c r="A13861" s="2" t="s">
        <v>13883</v>
      </c>
      <c r="B13861" s="2">
        <v>3407651</v>
      </c>
      <c r="C13861" s="2" t="s">
        <v>6</v>
      </c>
    </row>
    <row r="13862" spans="1:3" x14ac:dyDescent="0.25">
      <c r="A13862" s="2" t="s">
        <v>13884</v>
      </c>
      <c r="B13862" s="2">
        <v>3409806</v>
      </c>
      <c r="C13862" s="2" t="s">
        <v>79</v>
      </c>
    </row>
    <row r="13863" spans="1:3" x14ac:dyDescent="0.25">
      <c r="A13863" s="2" t="s">
        <v>13885</v>
      </c>
      <c r="B13863" s="2">
        <v>3409814</v>
      </c>
      <c r="C13863" s="2" t="s">
        <v>7</v>
      </c>
    </row>
    <row r="13864" spans="1:3" x14ac:dyDescent="0.25">
      <c r="A13864" s="2" t="s">
        <v>13886</v>
      </c>
      <c r="B13864" s="2">
        <v>3423869</v>
      </c>
      <c r="C13864" s="2" t="s">
        <v>7</v>
      </c>
    </row>
    <row r="13865" spans="1:3" x14ac:dyDescent="0.25">
      <c r="A13865" s="2" t="s">
        <v>13887</v>
      </c>
      <c r="B13865" s="2">
        <v>3449794</v>
      </c>
      <c r="C13865" s="2" t="s">
        <v>79</v>
      </c>
    </row>
    <row r="13866" spans="1:3" x14ac:dyDescent="0.25">
      <c r="A13866" s="2" t="s">
        <v>13888</v>
      </c>
      <c r="B13866" s="2">
        <v>3453292</v>
      </c>
      <c r="C13866" s="2" t="s">
        <v>6</v>
      </c>
    </row>
    <row r="13867" spans="1:3" x14ac:dyDescent="0.25">
      <c r="A13867" s="2" t="s">
        <v>13889</v>
      </c>
      <c r="B13867" s="2">
        <v>3471123</v>
      </c>
      <c r="C13867" s="2" t="s">
        <v>13</v>
      </c>
    </row>
    <row r="13868" spans="1:3" x14ac:dyDescent="0.25">
      <c r="A13868" s="2" t="s">
        <v>13890</v>
      </c>
      <c r="B13868" s="2">
        <v>3487811</v>
      </c>
      <c r="C13868" s="2" t="s">
        <v>11</v>
      </c>
    </row>
    <row r="13869" spans="1:3" x14ac:dyDescent="0.25">
      <c r="A13869" s="2" t="s">
        <v>13891</v>
      </c>
      <c r="B13869" s="2">
        <v>3488103</v>
      </c>
      <c r="C13869" s="2" t="s">
        <v>9</v>
      </c>
    </row>
    <row r="13870" spans="1:3" x14ac:dyDescent="0.25">
      <c r="A13870" s="2" t="s">
        <v>13892</v>
      </c>
      <c r="B13870" s="2">
        <v>3489499</v>
      </c>
      <c r="C13870" s="2" t="s">
        <v>7</v>
      </c>
    </row>
    <row r="13871" spans="1:3" x14ac:dyDescent="0.25">
      <c r="A13871" s="2" t="s">
        <v>13893</v>
      </c>
      <c r="B13871" s="2">
        <v>3490581</v>
      </c>
      <c r="C13871" s="2" t="s">
        <v>7</v>
      </c>
    </row>
    <row r="13872" spans="1:3" x14ac:dyDescent="0.25">
      <c r="A13872" s="2" t="s">
        <v>13894</v>
      </c>
      <c r="B13872" s="2">
        <v>3500376</v>
      </c>
      <c r="C13872" s="2" t="s">
        <v>6</v>
      </c>
    </row>
    <row r="13873" spans="1:3" x14ac:dyDescent="0.25">
      <c r="A13873" s="2" t="s">
        <v>13895</v>
      </c>
      <c r="B13873" s="2">
        <v>3501714</v>
      </c>
      <c r="C13873" s="2" t="s">
        <v>4</v>
      </c>
    </row>
    <row r="13874" spans="1:3" x14ac:dyDescent="0.25">
      <c r="A13874" s="2" t="s">
        <v>13896</v>
      </c>
      <c r="B13874" s="2">
        <v>3504885</v>
      </c>
      <c r="C13874" s="2" t="s">
        <v>11</v>
      </c>
    </row>
    <row r="13875" spans="1:3" x14ac:dyDescent="0.25">
      <c r="A13875" s="2" t="s">
        <v>13897</v>
      </c>
      <c r="B13875" s="2">
        <v>3506599</v>
      </c>
      <c r="C13875" s="2" t="s">
        <v>3</v>
      </c>
    </row>
    <row r="13876" spans="1:3" x14ac:dyDescent="0.25">
      <c r="A13876" s="2" t="s">
        <v>13898</v>
      </c>
      <c r="B13876" s="2">
        <v>3507527</v>
      </c>
      <c r="C13876" s="2" t="s">
        <v>4</v>
      </c>
    </row>
    <row r="13877" spans="1:3" x14ac:dyDescent="0.25">
      <c r="A13877" s="2" t="s">
        <v>13899</v>
      </c>
      <c r="B13877" s="2">
        <v>3509833</v>
      </c>
      <c r="C13877" s="2" t="s">
        <v>7</v>
      </c>
    </row>
    <row r="13878" spans="1:3" x14ac:dyDescent="0.25">
      <c r="A13878" s="2" t="s">
        <v>13900</v>
      </c>
      <c r="B13878" s="2">
        <v>3523067</v>
      </c>
      <c r="C13878" s="2" t="s">
        <v>4</v>
      </c>
    </row>
    <row r="13879" spans="1:3" x14ac:dyDescent="0.25">
      <c r="A13879" s="2" t="s">
        <v>13901</v>
      </c>
      <c r="B13879" s="2">
        <v>3527558</v>
      </c>
      <c r="C13879" s="2" t="s">
        <v>3</v>
      </c>
    </row>
    <row r="13880" spans="1:3" x14ac:dyDescent="0.25">
      <c r="A13880" s="2" t="s">
        <v>13902</v>
      </c>
      <c r="B13880" s="2">
        <v>3543121</v>
      </c>
      <c r="C13880" s="2" t="s">
        <v>5</v>
      </c>
    </row>
    <row r="13881" spans="1:3" x14ac:dyDescent="0.25">
      <c r="A13881" s="2" t="s">
        <v>13903</v>
      </c>
      <c r="B13881" s="2">
        <v>3543957</v>
      </c>
      <c r="C13881" s="2" t="s">
        <v>10</v>
      </c>
    </row>
    <row r="13882" spans="1:3" x14ac:dyDescent="0.25">
      <c r="A13882" s="2" t="s">
        <v>13904</v>
      </c>
      <c r="B13882" s="2">
        <v>3544776</v>
      </c>
      <c r="C13882" s="2" t="s">
        <v>4</v>
      </c>
    </row>
    <row r="13883" spans="1:3" x14ac:dyDescent="0.25">
      <c r="A13883" s="2" t="s">
        <v>13905</v>
      </c>
      <c r="B13883" s="2">
        <v>3547686</v>
      </c>
      <c r="C13883" s="2" t="s">
        <v>13</v>
      </c>
    </row>
    <row r="13884" spans="1:3" x14ac:dyDescent="0.25">
      <c r="A13884" s="2" t="s">
        <v>13906</v>
      </c>
      <c r="B13884" s="2">
        <v>3557473</v>
      </c>
      <c r="C13884" s="2" t="s">
        <v>3</v>
      </c>
    </row>
    <row r="13885" spans="1:3" x14ac:dyDescent="0.25">
      <c r="A13885" s="2" t="s">
        <v>13907</v>
      </c>
      <c r="B13885" s="2">
        <v>3558086</v>
      </c>
      <c r="C13885" s="2" t="s">
        <v>7</v>
      </c>
    </row>
    <row r="13886" spans="1:3" x14ac:dyDescent="0.25">
      <c r="A13886" s="2" t="s">
        <v>13908</v>
      </c>
      <c r="B13886" s="2">
        <v>3566639</v>
      </c>
      <c r="C13886" s="2" t="s">
        <v>4</v>
      </c>
    </row>
    <row r="13887" spans="1:3" x14ac:dyDescent="0.25">
      <c r="A13887" s="2" t="s">
        <v>13909</v>
      </c>
      <c r="B13887" s="2">
        <v>3566968</v>
      </c>
      <c r="C13887" s="2" t="s">
        <v>9</v>
      </c>
    </row>
    <row r="13888" spans="1:3" x14ac:dyDescent="0.25">
      <c r="A13888" s="2" t="s">
        <v>13910</v>
      </c>
      <c r="B13888" s="2">
        <v>3567048</v>
      </c>
      <c r="C13888" s="2" t="s">
        <v>4</v>
      </c>
    </row>
    <row r="13889" spans="1:3" x14ac:dyDescent="0.25">
      <c r="A13889" s="2" t="s">
        <v>13911</v>
      </c>
      <c r="B13889" s="2">
        <v>3567913</v>
      </c>
      <c r="C13889" s="2" t="s">
        <v>3</v>
      </c>
    </row>
    <row r="13890" spans="1:3" x14ac:dyDescent="0.25">
      <c r="A13890" s="2" t="s">
        <v>13912</v>
      </c>
      <c r="B13890" s="2">
        <v>3568252</v>
      </c>
      <c r="C13890" s="2" t="s">
        <v>10</v>
      </c>
    </row>
    <row r="13891" spans="1:3" x14ac:dyDescent="0.25">
      <c r="A13891" s="2" t="s">
        <v>13913</v>
      </c>
      <c r="B13891" s="2">
        <v>3568510</v>
      </c>
      <c r="C13891" s="2" t="s">
        <v>12</v>
      </c>
    </row>
    <row r="13892" spans="1:3" x14ac:dyDescent="0.25">
      <c r="A13892" s="2" t="s">
        <v>13914</v>
      </c>
      <c r="B13892" s="2">
        <v>3577548</v>
      </c>
      <c r="C13892" s="2" t="s">
        <v>4</v>
      </c>
    </row>
    <row r="13893" spans="1:3" x14ac:dyDescent="0.25">
      <c r="A13893" s="2" t="s">
        <v>13915</v>
      </c>
      <c r="B13893" s="2">
        <v>3578364</v>
      </c>
      <c r="C13893" s="2" t="s">
        <v>4</v>
      </c>
    </row>
    <row r="13894" spans="1:3" x14ac:dyDescent="0.25">
      <c r="A13894" s="2" t="s">
        <v>13916</v>
      </c>
      <c r="B13894" s="2">
        <v>3584532</v>
      </c>
      <c r="C13894" s="2" t="s">
        <v>7</v>
      </c>
    </row>
    <row r="13895" spans="1:3" x14ac:dyDescent="0.25">
      <c r="A13895" s="2" t="s">
        <v>13917</v>
      </c>
      <c r="B13895" s="2">
        <v>3587581</v>
      </c>
      <c r="C13895" s="2" t="s">
        <v>10</v>
      </c>
    </row>
    <row r="13896" spans="1:3" x14ac:dyDescent="0.25">
      <c r="A13896" s="2" t="s">
        <v>13918</v>
      </c>
      <c r="B13896" s="2">
        <v>3594767</v>
      </c>
      <c r="C13896" s="2" t="s">
        <v>6</v>
      </c>
    </row>
    <row r="13897" spans="1:3" x14ac:dyDescent="0.25">
      <c r="A13897" s="2" t="s">
        <v>13919</v>
      </c>
      <c r="B13897" s="2">
        <v>3597991</v>
      </c>
      <c r="C13897" s="2" t="s">
        <v>13</v>
      </c>
    </row>
    <row r="13898" spans="1:3" x14ac:dyDescent="0.25">
      <c r="A13898" s="2" t="s">
        <v>13920</v>
      </c>
      <c r="B13898" s="2">
        <v>3598211</v>
      </c>
      <c r="C13898" s="2" t="s">
        <v>3</v>
      </c>
    </row>
    <row r="13899" spans="1:3" x14ac:dyDescent="0.25">
      <c r="A13899" s="2" t="s">
        <v>13921</v>
      </c>
      <c r="B13899" s="2">
        <v>3604121</v>
      </c>
      <c r="C13899" s="2" t="s">
        <v>6</v>
      </c>
    </row>
    <row r="13900" spans="1:3" x14ac:dyDescent="0.25">
      <c r="A13900" s="2" t="s">
        <v>13922</v>
      </c>
      <c r="B13900" s="2">
        <v>3605126</v>
      </c>
      <c r="C13900" s="2" t="s">
        <v>9</v>
      </c>
    </row>
    <row r="13901" spans="1:3" x14ac:dyDescent="0.25">
      <c r="A13901" s="2" t="s">
        <v>13923</v>
      </c>
      <c r="B13901" s="2">
        <v>3608460</v>
      </c>
      <c r="C13901" s="2" t="s">
        <v>9</v>
      </c>
    </row>
    <row r="13902" spans="1:3" x14ac:dyDescent="0.25">
      <c r="A13902" s="2" t="s">
        <v>13924</v>
      </c>
      <c r="B13902" s="2">
        <v>3612898</v>
      </c>
      <c r="C13902" s="2" t="s">
        <v>6</v>
      </c>
    </row>
    <row r="13903" spans="1:3" x14ac:dyDescent="0.25">
      <c r="A13903" s="2" t="s">
        <v>13925</v>
      </c>
      <c r="B13903" s="2">
        <v>3614202</v>
      </c>
      <c r="C13903" s="2" t="s">
        <v>5</v>
      </c>
    </row>
    <row r="13904" spans="1:3" x14ac:dyDescent="0.25">
      <c r="A13904" s="2" t="s">
        <v>13926</v>
      </c>
      <c r="B13904" s="2">
        <v>3616531</v>
      </c>
      <c r="C13904" s="2" t="s">
        <v>4</v>
      </c>
    </row>
    <row r="13905" spans="1:3" x14ac:dyDescent="0.25">
      <c r="A13905" s="2" t="s">
        <v>13927</v>
      </c>
      <c r="B13905" s="2">
        <v>3618518</v>
      </c>
      <c r="C13905" s="2" t="s">
        <v>9</v>
      </c>
    </row>
    <row r="13906" spans="1:3" x14ac:dyDescent="0.25">
      <c r="A13906" s="2" t="s">
        <v>13928</v>
      </c>
      <c r="B13906" s="2">
        <v>3619082</v>
      </c>
      <c r="C13906" s="2" t="s">
        <v>7</v>
      </c>
    </row>
    <row r="13907" spans="1:3" x14ac:dyDescent="0.25">
      <c r="A13907" s="2" t="s">
        <v>13929</v>
      </c>
      <c r="B13907" s="2">
        <v>3619599</v>
      </c>
      <c r="C13907" s="2" t="s">
        <v>8</v>
      </c>
    </row>
    <row r="13908" spans="1:3" x14ac:dyDescent="0.25">
      <c r="A13908" s="2" t="s">
        <v>13930</v>
      </c>
      <c r="B13908" s="2">
        <v>3621955</v>
      </c>
      <c r="C13908" s="2" t="s">
        <v>13</v>
      </c>
    </row>
    <row r="13909" spans="1:3" x14ac:dyDescent="0.25">
      <c r="A13909" s="2" t="s">
        <v>13931</v>
      </c>
      <c r="B13909" s="2">
        <v>3623161</v>
      </c>
      <c r="C13909" s="2" t="s">
        <v>6</v>
      </c>
    </row>
    <row r="13910" spans="1:3" x14ac:dyDescent="0.25">
      <c r="A13910" s="2" t="s">
        <v>13932</v>
      </c>
      <c r="B13910" s="2">
        <v>3634203</v>
      </c>
      <c r="C13910" s="2" t="s">
        <v>4</v>
      </c>
    </row>
    <row r="13911" spans="1:3" x14ac:dyDescent="0.25">
      <c r="A13911" s="2" t="s">
        <v>13933</v>
      </c>
      <c r="B13911" s="2">
        <v>3638302</v>
      </c>
      <c r="C13911" s="2" t="s">
        <v>7</v>
      </c>
    </row>
    <row r="13912" spans="1:3" x14ac:dyDescent="0.25">
      <c r="A13912" s="2" t="s">
        <v>13934</v>
      </c>
      <c r="B13912" s="2">
        <v>3639427</v>
      </c>
      <c r="C13912" s="2" t="s">
        <v>11</v>
      </c>
    </row>
    <row r="13913" spans="1:3" x14ac:dyDescent="0.25">
      <c r="A13913" s="2" t="s">
        <v>13935</v>
      </c>
      <c r="B13913" s="2">
        <v>3641346</v>
      </c>
      <c r="C13913" s="2" t="s">
        <v>8</v>
      </c>
    </row>
    <row r="13914" spans="1:3" x14ac:dyDescent="0.25">
      <c r="A13914" s="2" t="s">
        <v>13936</v>
      </c>
      <c r="B13914" s="2">
        <v>3659871</v>
      </c>
      <c r="C13914" s="2" t="s">
        <v>4</v>
      </c>
    </row>
    <row r="13915" spans="1:3" x14ac:dyDescent="0.25">
      <c r="A13915" s="2" t="s">
        <v>13937</v>
      </c>
      <c r="B13915" s="2">
        <v>3662585</v>
      </c>
      <c r="C13915" s="2" t="s">
        <v>3</v>
      </c>
    </row>
    <row r="13916" spans="1:3" x14ac:dyDescent="0.25">
      <c r="A13916" s="2" t="s">
        <v>13938</v>
      </c>
      <c r="B13916" s="2">
        <v>3663181</v>
      </c>
      <c r="C13916" s="2" t="s">
        <v>9</v>
      </c>
    </row>
    <row r="13917" spans="1:3" x14ac:dyDescent="0.25">
      <c r="A13917" s="2" t="s">
        <v>13939</v>
      </c>
      <c r="B13917" s="2">
        <v>3664220</v>
      </c>
      <c r="C13917" s="2" t="s">
        <v>4</v>
      </c>
    </row>
    <row r="13918" spans="1:3" x14ac:dyDescent="0.25">
      <c r="A13918" s="2" t="s">
        <v>13940</v>
      </c>
      <c r="B13918" s="2">
        <v>3669259</v>
      </c>
      <c r="C13918" s="2" t="s">
        <v>6</v>
      </c>
    </row>
    <row r="13919" spans="1:3" x14ac:dyDescent="0.25">
      <c r="A13919" s="2" t="s">
        <v>13941</v>
      </c>
      <c r="B13919" s="2">
        <v>3670696</v>
      </c>
      <c r="C13919" s="2" t="s">
        <v>8</v>
      </c>
    </row>
    <row r="13920" spans="1:3" x14ac:dyDescent="0.25">
      <c r="A13920" s="2" t="s">
        <v>13942</v>
      </c>
      <c r="B13920" s="2">
        <v>3675517</v>
      </c>
      <c r="C13920" s="2" t="s">
        <v>9</v>
      </c>
    </row>
    <row r="13921" spans="1:3" x14ac:dyDescent="0.25">
      <c r="A13921" s="2" t="s">
        <v>13943</v>
      </c>
      <c r="B13921" s="2">
        <v>3677000</v>
      </c>
      <c r="C13921" s="2" t="s">
        <v>6</v>
      </c>
    </row>
    <row r="13922" spans="1:3" x14ac:dyDescent="0.25">
      <c r="A13922" s="2" t="s">
        <v>13944</v>
      </c>
      <c r="B13922" s="2">
        <v>3682669</v>
      </c>
      <c r="C13922" s="2" t="s">
        <v>7</v>
      </c>
    </row>
    <row r="13923" spans="1:3" x14ac:dyDescent="0.25">
      <c r="A13923" s="2" t="s">
        <v>13945</v>
      </c>
      <c r="B13923" s="2">
        <v>3692086</v>
      </c>
      <c r="C13923" s="2" t="s">
        <v>10</v>
      </c>
    </row>
    <row r="13924" spans="1:3" x14ac:dyDescent="0.25">
      <c r="A13924" s="2" t="s">
        <v>13946</v>
      </c>
      <c r="B13924" s="2">
        <v>3693882</v>
      </c>
      <c r="C13924" s="2" t="s">
        <v>3</v>
      </c>
    </row>
    <row r="13925" spans="1:3" x14ac:dyDescent="0.25">
      <c r="A13925" s="2" t="s">
        <v>13947</v>
      </c>
      <c r="B13925" s="2">
        <v>3694455</v>
      </c>
      <c r="C13925" s="2" t="s">
        <v>4</v>
      </c>
    </row>
    <row r="13926" spans="1:3" x14ac:dyDescent="0.25">
      <c r="A13926" s="2" t="s">
        <v>13948</v>
      </c>
      <c r="B13926" s="2">
        <v>3695759</v>
      </c>
      <c r="C13926" s="2" t="s">
        <v>12</v>
      </c>
    </row>
    <row r="13927" spans="1:3" x14ac:dyDescent="0.25">
      <c r="A13927" s="2" t="s">
        <v>13949</v>
      </c>
      <c r="B13927" s="2">
        <v>3701081</v>
      </c>
      <c r="C13927" s="2" t="s">
        <v>13</v>
      </c>
    </row>
    <row r="13928" spans="1:3" x14ac:dyDescent="0.25">
      <c r="A13928" s="2" t="s">
        <v>13950</v>
      </c>
      <c r="B13928" s="2">
        <v>3706303</v>
      </c>
      <c r="C13928" s="2" t="s">
        <v>9</v>
      </c>
    </row>
    <row r="13929" spans="1:3" x14ac:dyDescent="0.25">
      <c r="A13929" s="2" t="s">
        <v>13951</v>
      </c>
      <c r="B13929" s="2">
        <v>3717977</v>
      </c>
      <c r="C13929" s="2" t="s">
        <v>4</v>
      </c>
    </row>
    <row r="13930" spans="1:3" x14ac:dyDescent="0.25">
      <c r="A13930" s="2" t="s">
        <v>13952</v>
      </c>
      <c r="B13930" s="2">
        <v>3718986</v>
      </c>
      <c r="C13930" s="2" t="s">
        <v>4</v>
      </c>
    </row>
    <row r="13931" spans="1:3" x14ac:dyDescent="0.25">
      <c r="A13931" s="2" t="s">
        <v>13953</v>
      </c>
      <c r="B13931" s="2">
        <v>3720006</v>
      </c>
      <c r="C13931" s="2" t="s">
        <v>6</v>
      </c>
    </row>
    <row r="13932" spans="1:3" x14ac:dyDescent="0.25">
      <c r="A13932" s="2" t="s">
        <v>13954</v>
      </c>
      <c r="B13932" s="2">
        <v>3722050</v>
      </c>
      <c r="C13932" s="2" t="s">
        <v>6</v>
      </c>
    </row>
    <row r="13933" spans="1:3" x14ac:dyDescent="0.25">
      <c r="A13933" s="2" t="s">
        <v>13955</v>
      </c>
      <c r="B13933" s="2">
        <v>3722087</v>
      </c>
      <c r="C13933" s="2" t="s">
        <v>5</v>
      </c>
    </row>
    <row r="13934" spans="1:3" x14ac:dyDescent="0.25">
      <c r="A13934" s="2" t="s">
        <v>13956</v>
      </c>
      <c r="B13934" s="2">
        <v>3722397</v>
      </c>
      <c r="C13934" s="2" t="s">
        <v>6</v>
      </c>
    </row>
    <row r="13935" spans="1:3" x14ac:dyDescent="0.25">
      <c r="A13935" s="2" t="s">
        <v>13957</v>
      </c>
      <c r="B13935" s="2">
        <v>3725601</v>
      </c>
      <c r="C13935" s="2" t="s">
        <v>4</v>
      </c>
    </row>
    <row r="13936" spans="1:3" x14ac:dyDescent="0.25">
      <c r="A13936" s="2" t="s">
        <v>13958</v>
      </c>
      <c r="B13936" s="2">
        <v>3735697</v>
      </c>
      <c r="C13936" s="2" t="s">
        <v>6</v>
      </c>
    </row>
    <row r="13937" spans="1:3" x14ac:dyDescent="0.25">
      <c r="A13937" s="2" t="s">
        <v>13959</v>
      </c>
      <c r="B13937" s="2">
        <v>3736587</v>
      </c>
      <c r="C13937" s="2" t="s">
        <v>4</v>
      </c>
    </row>
    <row r="13938" spans="1:3" x14ac:dyDescent="0.25">
      <c r="A13938" s="2" t="s">
        <v>13960</v>
      </c>
      <c r="B13938" s="2">
        <v>3743511</v>
      </c>
      <c r="C13938" s="2" t="s">
        <v>5</v>
      </c>
    </row>
    <row r="13939" spans="1:3" x14ac:dyDescent="0.25">
      <c r="A13939" s="2" t="s">
        <v>13961</v>
      </c>
      <c r="B13939" s="2">
        <v>3743542</v>
      </c>
      <c r="C13939" s="2" t="s">
        <v>13</v>
      </c>
    </row>
    <row r="13940" spans="1:3" x14ac:dyDescent="0.25">
      <c r="A13940" s="2" t="s">
        <v>13962</v>
      </c>
      <c r="B13940" s="2">
        <v>3745196</v>
      </c>
      <c r="C13940" s="2" t="s">
        <v>4</v>
      </c>
    </row>
    <row r="13941" spans="1:3" x14ac:dyDescent="0.25">
      <c r="A13941" s="2" t="s">
        <v>13963</v>
      </c>
      <c r="B13941" s="2">
        <v>3751440</v>
      </c>
      <c r="C13941" s="2" t="s">
        <v>79</v>
      </c>
    </row>
    <row r="13942" spans="1:3" x14ac:dyDescent="0.25">
      <c r="A13942" s="2" t="s">
        <v>13964</v>
      </c>
      <c r="B13942" s="2">
        <v>3752142</v>
      </c>
      <c r="C13942" s="2" t="s">
        <v>11</v>
      </c>
    </row>
    <row r="13943" spans="1:3" x14ac:dyDescent="0.25">
      <c r="A13943" s="2" t="s">
        <v>13965</v>
      </c>
      <c r="B13943" s="2">
        <v>3752143</v>
      </c>
      <c r="C13943" s="2" t="s">
        <v>13</v>
      </c>
    </row>
    <row r="13944" spans="1:3" x14ac:dyDescent="0.25">
      <c r="A13944" s="2" t="s">
        <v>13966</v>
      </c>
      <c r="B13944" s="2">
        <v>3754765</v>
      </c>
      <c r="C13944" s="2" t="s">
        <v>6</v>
      </c>
    </row>
    <row r="13945" spans="1:3" x14ac:dyDescent="0.25">
      <c r="A13945" s="2" t="s">
        <v>13967</v>
      </c>
      <c r="B13945" s="2">
        <v>3755053</v>
      </c>
      <c r="C13945" s="2" t="s">
        <v>9</v>
      </c>
    </row>
    <row r="13946" spans="1:3" x14ac:dyDescent="0.25">
      <c r="A13946" s="2" t="s">
        <v>13968</v>
      </c>
      <c r="B13946" s="2">
        <v>3756793</v>
      </c>
      <c r="C13946" s="2" t="s">
        <v>7</v>
      </c>
    </row>
    <row r="13947" spans="1:3" x14ac:dyDescent="0.25">
      <c r="A13947" s="2" t="s">
        <v>13969</v>
      </c>
      <c r="B13947" s="2">
        <v>3758802</v>
      </c>
      <c r="C13947" s="2" t="s">
        <v>10</v>
      </c>
    </row>
    <row r="13948" spans="1:3" x14ac:dyDescent="0.25">
      <c r="A13948" s="2" t="s">
        <v>13970</v>
      </c>
      <c r="B13948" s="2">
        <v>3765371</v>
      </c>
      <c r="C13948" s="2" t="s">
        <v>5</v>
      </c>
    </row>
    <row r="13949" spans="1:3" x14ac:dyDescent="0.25">
      <c r="A13949" s="2" t="s">
        <v>13971</v>
      </c>
      <c r="B13949" s="2">
        <v>3769089</v>
      </c>
      <c r="C13949" s="2" t="s">
        <v>13</v>
      </c>
    </row>
    <row r="13950" spans="1:3" x14ac:dyDescent="0.25">
      <c r="A13950" s="2" t="s">
        <v>13972</v>
      </c>
      <c r="B13950" s="2">
        <v>3774452</v>
      </c>
      <c r="C13950" s="2" t="s">
        <v>6</v>
      </c>
    </row>
    <row r="13951" spans="1:3" x14ac:dyDescent="0.25">
      <c r="A13951" s="2" t="s">
        <v>13973</v>
      </c>
      <c r="B13951" s="2">
        <v>3779730</v>
      </c>
      <c r="C13951" s="2" t="s">
        <v>4</v>
      </c>
    </row>
    <row r="13952" spans="1:3" x14ac:dyDescent="0.25">
      <c r="A13952" s="2" t="s">
        <v>13974</v>
      </c>
      <c r="B13952" s="2">
        <v>3782498</v>
      </c>
      <c r="C13952" s="2" t="s">
        <v>9</v>
      </c>
    </row>
    <row r="13953" spans="1:3" x14ac:dyDescent="0.25">
      <c r="A13953" s="2" t="s">
        <v>13975</v>
      </c>
      <c r="B13953" s="2">
        <v>3784811</v>
      </c>
      <c r="C13953" s="2" t="s">
        <v>6</v>
      </c>
    </row>
    <row r="13954" spans="1:3" x14ac:dyDescent="0.25">
      <c r="A13954" s="2" t="s">
        <v>13976</v>
      </c>
      <c r="B13954" s="2">
        <v>3786167</v>
      </c>
      <c r="C13954" s="2" t="s">
        <v>4</v>
      </c>
    </row>
    <row r="13955" spans="1:3" x14ac:dyDescent="0.25">
      <c r="A13955" s="2" t="s">
        <v>13977</v>
      </c>
      <c r="B13955" s="2">
        <v>3786333</v>
      </c>
      <c r="C13955" s="2" t="s">
        <v>11</v>
      </c>
    </row>
    <row r="13956" spans="1:3" x14ac:dyDescent="0.25">
      <c r="A13956" s="2" t="s">
        <v>13978</v>
      </c>
      <c r="B13956" s="2">
        <v>3789600</v>
      </c>
      <c r="C13956" s="2" t="s">
        <v>4</v>
      </c>
    </row>
    <row r="13957" spans="1:3" x14ac:dyDescent="0.25">
      <c r="A13957" s="2" t="s">
        <v>13979</v>
      </c>
      <c r="B13957" s="2">
        <v>3789613</v>
      </c>
      <c r="C13957" s="2" t="s">
        <v>11</v>
      </c>
    </row>
    <row r="13958" spans="1:3" x14ac:dyDescent="0.25">
      <c r="A13958" s="2" t="s">
        <v>13980</v>
      </c>
      <c r="B13958" s="2">
        <v>3797639</v>
      </c>
      <c r="C13958" s="2" t="s">
        <v>9</v>
      </c>
    </row>
    <row r="13959" spans="1:3" x14ac:dyDescent="0.25">
      <c r="A13959" s="2" t="s">
        <v>13981</v>
      </c>
      <c r="B13959" s="2">
        <v>3804110</v>
      </c>
      <c r="C13959" s="2" t="s">
        <v>11</v>
      </c>
    </row>
    <row r="13960" spans="1:3" x14ac:dyDescent="0.25">
      <c r="A13960" s="2" t="s">
        <v>13982</v>
      </c>
      <c r="B13960" s="2">
        <v>3805142</v>
      </c>
      <c r="C13960" s="2" t="s">
        <v>4</v>
      </c>
    </row>
    <row r="13961" spans="1:3" x14ac:dyDescent="0.25">
      <c r="A13961" s="2" t="s">
        <v>13983</v>
      </c>
      <c r="B13961" s="2">
        <v>3806330</v>
      </c>
      <c r="C13961" s="2" t="s">
        <v>9</v>
      </c>
    </row>
    <row r="13962" spans="1:3" x14ac:dyDescent="0.25">
      <c r="A13962" s="2" t="s">
        <v>13984</v>
      </c>
      <c r="B13962" s="2">
        <v>3808153</v>
      </c>
      <c r="C13962" s="2" t="s">
        <v>8</v>
      </c>
    </row>
    <row r="13963" spans="1:3" x14ac:dyDescent="0.25">
      <c r="A13963" s="2" t="s">
        <v>13985</v>
      </c>
      <c r="B13963" s="2">
        <v>3814021</v>
      </c>
      <c r="C13963" s="2" t="s">
        <v>10</v>
      </c>
    </row>
    <row r="13964" spans="1:3" x14ac:dyDescent="0.25">
      <c r="A13964" s="2" t="s">
        <v>13986</v>
      </c>
      <c r="B13964" s="2">
        <v>3816154</v>
      </c>
      <c r="C13964" s="2" t="s">
        <v>10</v>
      </c>
    </row>
    <row r="13965" spans="1:3" x14ac:dyDescent="0.25">
      <c r="A13965" s="2" t="s">
        <v>13987</v>
      </c>
      <c r="B13965" s="2">
        <v>3819396</v>
      </c>
      <c r="C13965" s="2" t="s">
        <v>11</v>
      </c>
    </row>
    <row r="13966" spans="1:3" x14ac:dyDescent="0.25">
      <c r="A13966" s="2" t="s">
        <v>13988</v>
      </c>
      <c r="B13966" s="2">
        <v>3827026</v>
      </c>
      <c r="C13966" s="2" t="s">
        <v>6</v>
      </c>
    </row>
    <row r="13967" spans="1:3" x14ac:dyDescent="0.25">
      <c r="A13967" s="2" t="s">
        <v>13989</v>
      </c>
      <c r="B13967" s="2">
        <v>3828565</v>
      </c>
      <c r="C13967" s="2" t="s">
        <v>79</v>
      </c>
    </row>
    <row r="13968" spans="1:3" x14ac:dyDescent="0.25">
      <c r="A13968" s="2" t="s">
        <v>13990</v>
      </c>
      <c r="B13968" s="2">
        <v>3831196</v>
      </c>
      <c r="C13968" s="2" t="s">
        <v>9</v>
      </c>
    </row>
    <row r="13969" spans="1:3" x14ac:dyDescent="0.25">
      <c r="A13969" s="2" t="s">
        <v>13991</v>
      </c>
      <c r="B13969" s="2">
        <v>3838808</v>
      </c>
      <c r="C13969" s="2" t="s">
        <v>9</v>
      </c>
    </row>
    <row r="13970" spans="1:3" x14ac:dyDescent="0.25">
      <c r="A13970" s="2" t="s">
        <v>13992</v>
      </c>
      <c r="B13970" s="2">
        <v>3841589</v>
      </c>
      <c r="C13970" s="2" t="s">
        <v>7</v>
      </c>
    </row>
    <row r="13971" spans="1:3" x14ac:dyDescent="0.25">
      <c r="A13971" s="2" t="s">
        <v>13993</v>
      </c>
      <c r="B13971" s="2">
        <v>3842745</v>
      </c>
      <c r="C13971" s="2" t="s">
        <v>8</v>
      </c>
    </row>
    <row r="13972" spans="1:3" x14ac:dyDescent="0.25">
      <c r="A13972" s="2" t="s">
        <v>13994</v>
      </c>
      <c r="B13972" s="2">
        <v>3853676</v>
      </c>
      <c r="C13972" s="2" t="s">
        <v>9</v>
      </c>
    </row>
    <row r="13973" spans="1:3" x14ac:dyDescent="0.25">
      <c r="A13973" s="2" t="s">
        <v>13995</v>
      </c>
      <c r="B13973" s="2">
        <v>3871035</v>
      </c>
      <c r="C13973" s="2" t="s">
        <v>4</v>
      </c>
    </row>
    <row r="13974" spans="1:3" x14ac:dyDescent="0.25">
      <c r="A13974" s="2" t="s">
        <v>13996</v>
      </c>
      <c r="B13974" s="2">
        <v>3873010</v>
      </c>
      <c r="C13974" s="2" t="s">
        <v>9</v>
      </c>
    </row>
    <row r="13975" spans="1:3" x14ac:dyDescent="0.25">
      <c r="A13975" s="2" t="s">
        <v>13997</v>
      </c>
      <c r="B13975" s="2">
        <v>3874294</v>
      </c>
      <c r="C13975" s="2" t="s">
        <v>5</v>
      </c>
    </row>
    <row r="13976" spans="1:3" x14ac:dyDescent="0.25">
      <c r="A13976" s="2" t="s">
        <v>13998</v>
      </c>
      <c r="B13976" s="2">
        <v>3876932</v>
      </c>
      <c r="C13976" s="2" t="s">
        <v>7</v>
      </c>
    </row>
    <row r="13977" spans="1:3" x14ac:dyDescent="0.25">
      <c r="A13977" s="2" t="s">
        <v>13999</v>
      </c>
      <c r="B13977" s="2">
        <v>3878631</v>
      </c>
      <c r="C13977" s="2" t="s">
        <v>4</v>
      </c>
    </row>
    <row r="13978" spans="1:3" x14ac:dyDescent="0.25">
      <c r="A13978" s="2" t="s">
        <v>14000</v>
      </c>
      <c r="B13978" s="2">
        <v>3880429</v>
      </c>
      <c r="C13978" s="2" t="s">
        <v>6</v>
      </c>
    </row>
    <row r="13979" spans="1:3" x14ac:dyDescent="0.25">
      <c r="A13979" s="2" t="s">
        <v>14001</v>
      </c>
      <c r="B13979" s="2">
        <v>3892520</v>
      </c>
      <c r="C13979" s="2" t="s">
        <v>10</v>
      </c>
    </row>
    <row r="13980" spans="1:3" x14ac:dyDescent="0.25">
      <c r="A13980" s="2" t="s">
        <v>14002</v>
      </c>
      <c r="B13980" s="2">
        <v>3898279</v>
      </c>
      <c r="C13980" s="2" t="s">
        <v>7</v>
      </c>
    </row>
    <row r="13981" spans="1:3" x14ac:dyDescent="0.25">
      <c r="A13981" s="2" t="s">
        <v>14003</v>
      </c>
      <c r="B13981" s="2">
        <v>3902113</v>
      </c>
      <c r="C13981" s="2" t="s">
        <v>13</v>
      </c>
    </row>
    <row r="13982" spans="1:3" x14ac:dyDescent="0.25">
      <c r="A13982" s="2" t="s">
        <v>14004</v>
      </c>
      <c r="B13982" s="2">
        <v>3914141</v>
      </c>
      <c r="C13982" s="2" t="s">
        <v>10</v>
      </c>
    </row>
    <row r="13983" spans="1:3" x14ac:dyDescent="0.25">
      <c r="A13983" s="2" t="s">
        <v>14005</v>
      </c>
      <c r="B13983" s="2">
        <v>3916530</v>
      </c>
      <c r="C13983" s="2" t="s">
        <v>13</v>
      </c>
    </row>
    <row r="13984" spans="1:3" x14ac:dyDescent="0.25">
      <c r="A13984" s="2" t="s">
        <v>14006</v>
      </c>
      <c r="B13984" s="2">
        <v>3940019</v>
      </c>
      <c r="C13984" s="2" t="s">
        <v>4</v>
      </c>
    </row>
    <row r="13985" spans="1:3" x14ac:dyDescent="0.25">
      <c r="A13985" s="2" t="s">
        <v>14007</v>
      </c>
      <c r="B13985" s="2">
        <v>3940023</v>
      </c>
      <c r="C13985" s="2" t="s">
        <v>11</v>
      </c>
    </row>
    <row r="13986" spans="1:3" x14ac:dyDescent="0.25">
      <c r="A13986" s="2" t="s">
        <v>14008</v>
      </c>
      <c r="B13986" s="2">
        <v>3946222</v>
      </c>
      <c r="C13986" s="2" t="s">
        <v>4</v>
      </c>
    </row>
    <row r="13987" spans="1:3" x14ac:dyDescent="0.25">
      <c r="A13987" s="2" t="s">
        <v>14009</v>
      </c>
      <c r="B13987" s="2">
        <v>3948272</v>
      </c>
      <c r="C13987" s="2" t="s">
        <v>5</v>
      </c>
    </row>
    <row r="13988" spans="1:3" x14ac:dyDescent="0.25">
      <c r="A13988" s="2" t="s">
        <v>14010</v>
      </c>
      <c r="B13988" s="2">
        <v>3953291</v>
      </c>
      <c r="C13988" s="2" t="s">
        <v>6</v>
      </c>
    </row>
    <row r="13989" spans="1:3" x14ac:dyDescent="0.25">
      <c r="A13989" s="2" t="s">
        <v>14011</v>
      </c>
      <c r="B13989" s="2">
        <v>3959806</v>
      </c>
      <c r="C13989" s="2" t="s">
        <v>11</v>
      </c>
    </row>
    <row r="13990" spans="1:3" x14ac:dyDescent="0.25">
      <c r="A13990" s="2" t="s">
        <v>14012</v>
      </c>
      <c r="B13990" s="2">
        <v>3963293</v>
      </c>
      <c r="C13990" s="2" t="s">
        <v>10</v>
      </c>
    </row>
    <row r="13991" spans="1:3" x14ac:dyDescent="0.25">
      <c r="A13991" s="2" t="s">
        <v>14013</v>
      </c>
      <c r="B13991" s="2">
        <v>3973852</v>
      </c>
      <c r="C13991" s="2" t="s">
        <v>6</v>
      </c>
    </row>
    <row r="13992" spans="1:3" x14ac:dyDescent="0.25">
      <c r="A13992" s="2" t="s">
        <v>14014</v>
      </c>
      <c r="B13992" s="2">
        <v>3976023</v>
      </c>
      <c r="C13992" s="2" t="s">
        <v>7</v>
      </c>
    </row>
    <row r="13993" spans="1:3" x14ac:dyDescent="0.25">
      <c r="A13993" s="2" t="s">
        <v>14015</v>
      </c>
      <c r="B13993" s="2">
        <v>3987459</v>
      </c>
      <c r="C13993" s="2" t="s">
        <v>7</v>
      </c>
    </row>
    <row r="13994" spans="1:3" x14ac:dyDescent="0.25">
      <c r="A13994" s="2" t="s">
        <v>14016</v>
      </c>
      <c r="B13994" s="2">
        <v>3990328</v>
      </c>
      <c r="C13994" s="2" t="s">
        <v>4</v>
      </c>
    </row>
    <row r="13995" spans="1:3" x14ac:dyDescent="0.25">
      <c r="A13995" s="2" t="s">
        <v>14017</v>
      </c>
      <c r="B13995" s="2">
        <v>4009353</v>
      </c>
      <c r="C13995" s="2" t="s">
        <v>11</v>
      </c>
    </row>
    <row r="13996" spans="1:3" x14ac:dyDescent="0.25">
      <c r="A13996" s="2" t="s">
        <v>14018</v>
      </c>
      <c r="B13996" s="2">
        <v>4012642</v>
      </c>
      <c r="C13996" s="2" t="s">
        <v>13</v>
      </c>
    </row>
    <row r="13997" spans="1:3" x14ac:dyDescent="0.25">
      <c r="A13997" s="2" t="s">
        <v>14019</v>
      </c>
      <c r="B13997" s="2">
        <v>4017572</v>
      </c>
      <c r="C13997" s="2" t="s">
        <v>9</v>
      </c>
    </row>
    <row r="13998" spans="1:3" x14ac:dyDescent="0.25">
      <c r="A13998" s="2" t="s">
        <v>14020</v>
      </c>
      <c r="B13998" s="2">
        <v>4019917</v>
      </c>
      <c r="C13998" s="2" t="s">
        <v>13</v>
      </c>
    </row>
    <row r="13999" spans="1:3" x14ac:dyDescent="0.25">
      <c r="A13999" s="2" t="s">
        <v>14021</v>
      </c>
      <c r="B13999" s="2">
        <v>4021937</v>
      </c>
      <c r="C13999" s="2" t="s">
        <v>8</v>
      </c>
    </row>
    <row r="14000" spans="1:3" x14ac:dyDescent="0.25">
      <c r="A14000" s="2" t="s">
        <v>14022</v>
      </c>
      <c r="B14000" s="2">
        <v>4027571</v>
      </c>
      <c r="C14000" s="2" t="s">
        <v>6</v>
      </c>
    </row>
    <row r="14001" spans="1:3" x14ac:dyDescent="0.25">
      <c r="A14001" s="2" t="s">
        <v>14023</v>
      </c>
      <c r="B14001" s="2">
        <v>4027861</v>
      </c>
      <c r="C14001" s="2" t="s">
        <v>6</v>
      </c>
    </row>
    <row r="14002" spans="1:3" x14ac:dyDescent="0.25">
      <c r="A14002" s="2" t="s">
        <v>14024</v>
      </c>
      <c r="B14002" s="2">
        <v>4030016</v>
      </c>
      <c r="C14002" s="2" t="s">
        <v>9</v>
      </c>
    </row>
    <row r="14003" spans="1:3" x14ac:dyDescent="0.25">
      <c r="A14003" s="2" t="s">
        <v>14025</v>
      </c>
      <c r="B14003" s="2">
        <v>4032125</v>
      </c>
      <c r="C14003" s="2" t="s">
        <v>7</v>
      </c>
    </row>
    <row r="14004" spans="1:3" x14ac:dyDescent="0.25">
      <c r="A14004" s="2" t="s">
        <v>14026</v>
      </c>
      <c r="B14004" s="2">
        <v>4038533</v>
      </c>
      <c r="C14004" s="2" t="s">
        <v>4</v>
      </c>
    </row>
    <row r="14005" spans="1:3" x14ac:dyDescent="0.25">
      <c r="A14005" s="2" t="s">
        <v>14027</v>
      </c>
      <c r="B14005" s="2">
        <v>4039782</v>
      </c>
      <c r="C14005" s="2" t="s">
        <v>5</v>
      </c>
    </row>
    <row r="14006" spans="1:3" x14ac:dyDescent="0.25">
      <c r="A14006" s="2" t="s">
        <v>14028</v>
      </c>
      <c r="B14006" s="2">
        <v>4040224</v>
      </c>
      <c r="C14006" s="2" t="s">
        <v>12</v>
      </c>
    </row>
    <row r="14007" spans="1:3" x14ac:dyDescent="0.25">
      <c r="A14007" s="2" t="s">
        <v>14029</v>
      </c>
      <c r="B14007" s="2">
        <v>4051748</v>
      </c>
      <c r="C14007" s="2" t="s">
        <v>12</v>
      </c>
    </row>
    <row r="14008" spans="1:3" x14ac:dyDescent="0.25">
      <c r="A14008" s="2" t="s">
        <v>14030</v>
      </c>
      <c r="B14008" s="2">
        <v>4087308</v>
      </c>
      <c r="C14008" s="2" t="s">
        <v>7</v>
      </c>
    </row>
    <row r="14009" spans="1:3" x14ac:dyDescent="0.25">
      <c r="A14009" s="2" t="s">
        <v>14031</v>
      </c>
      <c r="B14009" s="2">
        <v>4090539</v>
      </c>
      <c r="C14009" s="2" t="s">
        <v>7</v>
      </c>
    </row>
    <row r="14010" spans="1:3" x14ac:dyDescent="0.25">
      <c r="A14010" s="2" t="s">
        <v>14032</v>
      </c>
      <c r="B14010" s="2">
        <v>4092451</v>
      </c>
      <c r="C14010" s="2" t="s">
        <v>9</v>
      </c>
    </row>
    <row r="14011" spans="1:3" x14ac:dyDescent="0.25">
      <c r="A14011" s="2" t="s">
        <v>14033</v>
      </c>
      <c r="B14011" s="2">
        <v>4100463</v>
      </c>
      <c r="C14011" s="2" t="s">
        <v>6</v>
      </c>
    </row>
    <row r="14012" spans="1:3" x14ac:dyDescent="0.25">
      <c r="A14012" s="2" t="s">
        <v>14034</v>
      </c>
      <c r="B14012" s="2">
        <v>4108122</v>
      </c>
      <c r="C14012" s="2" t="s">
        <v>7</v>
      </c>
    </row>
    <row r="14013" spans="1:3" x14ac:dyDescent="0.25">
      <c r="A14013" s="2" t="s">
        <v>14035</v>
      </c>
      <c r="B14013" s="2">
        <v>4112792</v>
      </c>
      <c r="C14013" s="2" t="s">
        <v>9</v>
      </c>
    </row>
    <row r="14014" spans="1:3" x14ac:dyDescent="0.25">
      <c r="A14014" s="2" t="s">
        <v>14036</v>
      </c>
      <c r="B14014" s="2">
        <v>4117011</v>
      </c>
      <c r="C14014" s="2" t="s">
        <v>7</v>
      </c>
    </row>
    <row r="14015" spans="1:3" x14ac:dyDescent="0.25">
      <c r="A14015" s="2" t="s">
        <v>14037</v>
      </c>
      <c r="B14015" s="2">
        <v>4117592</v>
      </c>
      <c r="C14015" s="2" t="s">
        <v>13</v>
      </c>
    </row>
    <row r="14016" spans="1:3" x14ac:dyDescent="0.25">
      <c r="A14016" s="2" t="s">
        <v>14038</v>
      </c>
      <c r="B14016" s="2">
        <v>4124395</v>
      </c>
      <c r="C14016" s="2" t="s">
        <v>10</v>
      </c>
    </row>
    <row r="14017" spans="1:3" x14ac:dyDescent="0.25">
      <c r="A14017" s="2" t="s">
        <v>14039</v>
      </c>
      <c r="B14017" s="2">
        <v>4127473</v>
      </c>
      <c r="C14017" s="2" t="s">
        <v>11</v>
      </c>
    </row>
    <row r="14018" spans="1:3" x14ac:dyDescent="0.25">
      <c r="A14018" s="2" t="s">
        <v>14040</v>
      </c>
      <c r="B14018" s="2">
        <v>4128840</v>
      </c>
      <c r="C14018" s="2" t="s">
        <v>7</v>
      </c>
    </row>
    <row r="14019" spans="1:3" x14ac:dyDescent="0.25">
      <c r="A14019" s="2" t="s">
        <v>14041</v>
      </c>
      <c r="B14019" s="2">
        <v>4133029</v>
      </c>
      <c r="C14019" s="2" t="s">
        <v>11</v>
      </c>
    </row>
    <row r="14020" spans="1:3" x14ac:dyDescent="0.25">
      <c r="A14020" s="2" t="s">
        <v>14042</v>
      </c>
      <c r="B14020" s="2">
        <v>4143136</v>
      </c>
      <c r="C14020" s="2" t="s">
        <v>11</v>
      </c>
    </row>
    <row r="14021" spans="1:3" x14ac:dyDescent="0.25">
      <c r="A14021" s="2" t="s">
        <v>14043</v>
      </c>
      <c r="B14021" s="2">
        <v>4151437</v>
      </c>
      <c r="C14021" s="2" t="s">
        <v>7</v>
      </c>
    </row>
    <row r="14022" spans="1:3" x14ac:dyDescent="0.25">
      <c r="A14022" s="2" t="s">
        <v>14044</v>
      </c>
      <c r="B14022" s="2">
        <v>4155409</v>
      </c>
      <c r="C14022" s="2" t="s">
        <v>9</v>
      </c>
    </row>
    <row r="14023" spans="1:3" x14ac:dyDescent="0.25">
      <c r="A14023" s="2" t="s">
        <v>14045</v>
      </c>
      <c r="B14023" s="2">
        <v>4160692</v>
      </c>
      <c r="C14023" s="2" t="s">
        <v>4</v>
      </c>
    </row>
    <row r="14024" spans="1:3" x14ac:dyDescent="0.25">
      <c r="A14024" s="2" t="s">
        <v>14046</v>
      </c>
      <c r="B14024" s="2">
        <v>4164823</v>
      </c>
      <c r="C14024" s="2" t="s">
        <v>9</v>
      </c>
    </row>
    <row r="14025" spans="1:3" x14ac:dyDescent="0.25">
      <c r="A14025" s="2" t="s">
        <v>14047</v>
      </c>
      <c r="B14025" s="2">
        <v>4165873</v>
      </c>
      <c r="C14025" s="2" t="s">
        <v>4</v>
      </c>
    </row>
    <row r="14026" spans="1:3" x14ac:dyDescent="0.25">
      <c r="A14026" s="2" t="s">
        <v>14048</v>
      </c>
      <c r="B14026" s="2">
        <v>4167809</v>
      </c>
      <c r="C14026" s="2" t="s">
        <v>4</v>
      </c>
    </row>
    <row r="14027" spans="1:3" x14ac:dyDescent="0.25">
      <c r="A14027" s="2" t="s">
        <v>14049</v>
      </c>
      <c r="B14027" s="2">
        <v>4172098</v>
      </c>
      <c r="C14027" s="2" t="s">
        <v>4</v>
      </c>
    </row>
    <row r="14028" spans="1:3" x14ac:dyDescent="0.25">
      <c r="A14028" s="2" t="s">
        <v>14050</v>
      </c>
      <c r="B14028" s="2">
        <v>4179346</v>
      </c>
      <c r="C14028" s="2" t="s">
        <v>7</v>
      </c>
    </row>
    <row r="14029" spans="1:3" x14ac:dyDescent="0.25">
      <c r="A14029" s="2" t="s">
        <v>14051</v>
      </c>
      <c r="B14029" s="2">
        <v>4182172</v>
      </c>
      <c r="C14029" s="2" t="s">
        <v>4</v>
      </c>
    </row>
    <row r="14030" spans="1:3" x14ac:dyDescent="0.25">
      <c r="A14030" s="2" t="s">
        <v>14052</v>
      </c>
      <c r="B14030" s="2">
        <v>4182446</v>
      </c>
      <c r="C14030" s="2" t="s">
        <v>5</v>
      </c>
    </row>
    <row r="14031" spans="1:3" x14ac:dyDescent="0.25">
      <c r="A14031" s="2" t="s">
        <v>14053</v>
      </c>
      <c r="B14031" s="2">
        <v>4186571</v>
      </c>
      <c r="C14031" s="2" t="s">
        <v>12</v>
      </c>
    </row>
    <row r="14032" spans="1:3" x14ac:dyDescent="0.25">
      <c r="A14032" s="2" t="s">
        <v>14054</v>
      </c>
      <c r="B14032" s="2">
        <v>4192838</v>
      </c>
      <c r="C14032" s="2" t="s">
        <v>7</v>
      </c>
    </row>
    <row r="14033" spans="1:3" x14ac:dyDescent="0.25">
      <c r="A14033" s="2" t="s">
        <v>14055</v>
      </c>
      <c r="B14033" s="2">
        <v>4193586</v>
      </c>
      <c r="C14033" s="2" t="s">
        <v>11</v>
      </c>
    </row>
    <row r="14034" spans="1:3" x14ac:dyDescent="0.25">
      <c r="A14034" s="2" t="s">
        <v>14056</v>
      </c>
      <c r="B14034" s="2">
        <v>4197974</v>
      </c>
      <c r="C14034" s="2" t="s">
        <v>4</v>
      </c>
    </row>
    <row r="14035" spans="1:3" x14ac:dyDescent="0.25">
      <c r="A14035" s="2" t="s">
        <v>14057</v>
      </c>
      <c r="B14035" s="2">
        <v>4208730</v>
      </c>
      <c r="C14035" s="2" t="s">
        <v>5</v>
      </c>
    </row>
    <row r="14036" spans="1:3" x14ac:dyDescent="0.25">
      <c r="A14036" s="2" t="s">
        <v>14058</v>
      </c>
      <c r="B14036" s="2">
        <v>4209166</v>
      </c>
      <c r="C14036" s="2" t="s">
        <v>7</v>
      </c>
    </row>
    <row r="14037" spans="1:3" x14ac:dyDescent="0.25">
      <c r="A14037" s="2" t="s">
        <v>14059</v>
      </c>
      <c r="B14037" s="2">
        <v>4213687</v>
      </c>
      <c r="C14037" s="2" t="s">
        <v>9</v>
      </c>
    </row>
    <row r="14038" spans="1:3" x14ac:dyDescent="0.25">
      <c r="A14038" s="2" t="s">
        <v>14060</v>
      </c>
      <c r="B14038" s="2">
        <v>4215177</v>
      </c>
      <c r="C14038" s="2" t="s">
        <v>9</v>
      </c>
    </row>
    <row r="14039" spans="1:3" x14ac:dyDescent="0.25">
      <c r="A14039" s="2" t="s">
        <v>14061</v>
      </c>
      <c r="B14039" s="2">
        <v>4215743</v>
      </c>
      <c r="C14039" s="2" t="s">
        <v>79</v>
      </c>
    </row>
    <row r="14040" spans="1:3" x14ac:dyDescent="0.25">
      <c r="A14040" s="2" t="s">
        <v>14062</v>
      </c>
      <c r="B14040" s="2">
        <v>4217822</v>
      </c>
      <c r="C14040" s="2" t="s">
        <v>10</v>
      </c>
    </row>
    <row r="14041" spans="1:3" x14ac:dyDescent="0.25">
      <c r="A14041" s="2" t="s">
        <v>14063</v>
      </c>
      <c r="B14041" s="2">
        <v>4225136</v>
      </c>
      <c r="C14041" s="2" t="s">
        <v>7</v>
      </c>
    </row>
    <row r="14042" spans="1:3" x14ac:dyDescent="0.25">
      <c r="A14042" s="2" t="s">
        <v>14064</v>
      </c>
      <c r="B14042" s="2">
        <v>4232454</v>
      </c>
      <c r="C14042" s="2" t="s">
        <v>6</v>
      </c>
    </row>
    <row r="14043" spans="1:3" x14ac:dyDescent="0.25">
      <c r="A14043" s="2" t="s">
        <v>14065</v>
      </c>
      <c r="B14043" s="2">
        <v>4233291</v>
      </c>
      <c r="C14043" s="2" t="s">
        <v>6</v>
      </c>
    </row>
    <row r="14044" spans="1:3" x14ac:dyDescent="0.25">
      <c r="A14044" s="2" t="s">
        <v>14066</v>
      </c>
      <c r="B14044" s="2">
        <v>4235074</v>
      </c>
      <c r="C14044" s="2" t="s">
        <v>9</v>
      </c>
    </row>
    <row r="14045" spans="1:3" x14ac:dyDescent="0.25">
      <c r="A14045" s="2" t="s">
        <v>14067</v>
      </c>
      <c r="B14045" s="2">
        <v>4260035</v>
      </c>
      <c r="C14045" s="2" t="s">
        <v>7</v>
      </c>
    </row>
    <row r="14046" spans="1:3" x14ac:dyDescent="0.25">
      <c r="A14046" s="2" t="s">
        <v>14068</v>
      </c>
      <c r="B14046" s="2">
        <v>4268656</v>
      </c>
      <c r="C14046" s="2" t="s">
        <v>3</v>
      </c>
    </row>
    <row r="14047" spans="1:3" x14ac:dyDescent="0.25">
      <c r="A14047" s="2" t="s">
        <v>14069</v>
      </c>
      <c r="B14047" s="2">
        <v>4276071</v>
      </c>
      <c r="C14047" s="2" t="s">
        <v>6</v>
      </c>
    </row>
    <row r="14048" spans="1:3" x14ac:dyDescent="0.25">
      <c r="A14048" s="2" t="s">
        <v>14070</v>
      </c>
      <c r="B14048" s="2">
        <v>4287380</v>
      </c>
      <c r="C14048" s="2" t="s">
        <v>7</v>
      </c>
    </row>
    <row r="14049" spans="1:3" x14ac:dyDescent="0.25">
      <c r="A14049" s="2" t="s">
        <v>14071</v>
      </c>
      <c r="B14049" s="2">
        <v>4290070</v>
      </c>
      <c r="C14049" s="2" t="s">
        <v>6</v>
      </c>
    </row>
    <row r="14050" spans="1:3" x14ac:dyDescent="0.25">
      <c r="A14050" s="2" t="s">
        <v>14072</v>
      </c>
      <c r="B14050" s="2">
        <v>4299305</v>
      </c>
      <c r="C14050" s="2" t="s">
        <v>7</v>
      </c>
    </row>
    <row r="14051" spans="1:3" x14ac:dyDescent="0.25">
      <c r="A14051" s="2" t="s">
        <v>14073</v>
      </c>
      <c r="B14051" s="2">
        <v>4309289</v>
      </c>
      <c r="C14051" s="2" t="s">
        <v>9</v>
      </c>
    </row>
    <row r="14052" spans="1:3" x14ac:dyDescent="0.25">
      <c r="A14052" s="2" t="s">
        <v>14074</v>
      </c>
      <c r="B14052" s="2">
        <v>4315464</v>
      </c>
      <c r="C14052" s="2" t="s">
        <v>6</v>
      </c>
    </row>
    <row r="14053" spans="1:3" x14ac:dyDescent="0.25">
      <c r="A14053" s="2" t="s">
        <v>14075</v>
      </c>
      <c r="B14053" s="2">
        <v>4320050</v>
      </c>
      <c r="C14053" s="2" t="s">
        <v>7</v>
      </c>
    </row>
    <row r="14054" spans="1:3" x14ac:dyDescent="0.25">
      <c r="A14054" s="2" t="s">
        <v>14076</v>
      </c>
      <c r="B14054" s="2">
        <v>4327000</v>
      </c>
      <c r="C14054" s="2" t="s">
        <v>6</v>
      </c>
    </row>
    <row r="14055" spans="1:3" x14ac:dyDescent="0.25">
      <c r="A14055" s="2" t="s">
        <v>14077</v>
      </c>
      <c r="B14055" s="2">
        <v>4330971</v>
      </c>
      <c r="C14055" s="2" t="s">
        <v>4</v>
      </c>
    </row>
    <row r="14056" spans="1:3" x14ac:dyDescent="0.25">
      <c r="A14056" s="2" t="s">
        <v>14078</v>
      </c>
      <c r="B14056" s="2">
        <v>4337722</v>
      </c>
      <c r="C14056" s="2" t="s">
        <v>7</v>
      </c>
    </row>
    <row r="14057" spans="1:3" x14ac:dyDescent="0.25">
      <c r="A14057" s="2" t="s">
        <v>14079</v>
      </c>
      <c r="B14057" s="2">
        <v>4344273</v>
      </c>
      <c r="C14057" s="2" t="s">
        <v>11</v>
      </c>
    </row>
    <row r="14058" spans="1:3" x14ac:dyDescent="0.25">
      <c r="A14058" s="2" t="s">
        <v>14080</v>
      </c>
      <c r="B14058" s="2">
        <v>4349208</v>
      </c>
      <c r="C14058" s="2" t="s">
        <v>6</v>
      </c>
    </row>
    <row r="14059" spans="1:3" x14ac:dyDescent="0.25">
      <c r="A14059" s="2" t="s">
        <v>14081</v>
      </c>
      <c r="B14059" s="2">
        <v>4365791</v>
      </c>
      <c r="C14059" s="2" t="s">
        <v>6</v>
      </c>
    </row>
    <row r="14060" spans="1:3" x14ac:dyDescent="0.25">
      <c r="A14060" s="2" t="s">
        <v>14082</v>
      </c>
      <c r="B14060" s="2">
        <v>4372921</v>
      </c>
      <c r="C14060" s="2" t="s">
        <v>4</v>
      </c>
    </row>
    <row r="14061" spans="1:3" x14ac:dyDescent="0.25">
      <c r="A14061" s="2" t="s">
        <v>14083</v>
      </c>
      <c r="B14061" s="2">
        <v>4377059</v>
      </c>
      <c r="C14061" s="2" t="s">
        <v>79</v>
      </c>
    </row>
    <row r="14062" spans="1:3" x14ac:dyDescent="0.25">
      <c r="A14062" s="2" t="s">
        <v>14084</v>
      </c>
      <c r="B14062" s="2">
        <v>4377285</v>
      </c>
      <c r="C14062" s="2" t="s">
        <v>9</v>
      </c>
    </row>
    <row r="14063" spans="1:3" x14ac:dyDescent="0.25">
      <c r="A14063" s="2" t="s">
        <v>14085</v>
      </c>
      <c r="B14063" s="2">
        <v>4380350</v>
      </c>
      <c r="C14063" s="2" t="s">
        <v>79</v>
      </c>
    </row>
    <row r="14064" spans="1:3" x14ac:dyDescent="0.25">
      <c r="A14064" s="2" t="s">
        <v>14086</v>
      </c>
      <c r="B14064" s="2">
        <v>4382970</v>
      </c>
      <c r="C14064" s="2" t="s">
        <v>7</v>
      </c>
    </row>
    <row r="14065" spans="1:3" x14ac:dyDescent="0.25">
      <c r="A14065" s="2" t="s">
        <v>14087</v>
      </c>
      <c r="B14065" s="2">
        <v>4384852</v>
      </c>
      <c r="C14065" s="2" t="s">
        <v>9</v>
      </c>
    </row>
    <row r="14066" spans="1:3" x14ac:dyDescent="0.25">
      <c r="A14066" s="2" t="s">
        <v>14088</v>
      </c>
      <c r="B14066" s="2">
        <v>4388506</v>
      </c>
      <c r="C14066" s="2" t="s">
        <v>4</v>
      </c>
    </row>
    <row r="14067" spans="1:3" x14ac:dyDescent="0.25">
      <c r="A14067" s="2" t="s">
        <v>14089</v>
      </c>
      <c r="B14067" s="2">
        <v>4389795</v>
      </c>
      <c r="C14067" s="2" t="s">
        <v>12</v>
      </c>
    </row>
    <row r="14068" spans="1:3" x14ac:dyDescent="0.25">
      <c r="A14068" s="2" t="s">
        <v>14090</v>
      </c>
      <c r="B14068" s="2">
        <v>4393608</v>
      </c>
      <c r="C14068" s="2" t="s">
        <v>6</v>
      </c>
    </row>
    <row r="14069" spans="1:3" x14ac:dyDescent="0.25">
      <c r="A14069" s="2" t="s">
        <v>14091</v>
      </c>
      <c r="B14069" s="2">
        <v>4394364</v>
      </c>
      <c r="C14069" s="2" t="s">
        <v>7</v>
      </c>
    </row>
    <row r="14070" spans="1:3" x14ac:dyDescent="0.25">
      <c r="A14070" s="2" t="s">
        <v>14092</v>
      </c>
      <c r="B14070" s="2">
        <v>4394898</v>
      </c>
      <c r="C14070" s="2" t="s">
        <v>6</v>
      </c>
    </row>
    <row r="14071" spans="1:3" x14ac:dyDescent="0.25">
      <c r="A14071" s="2" t="s">
        <v>14093</v>
      </c>
      <c r="B14071" s="2">
        <v>4396048</v>
      </c>
      <c r="C14071" s="2" t="s">
        <v>7</v>
      </c>
    </row>
    <row r="14072" spans="1:3" x14ac:dyDescent="0.25">
      <c r="A14072" s="2" t="s">
        <v>14094</v>
      </c>
      <c r="B14072" s="2">
        <v>4407375</v>
      </c>
      <c r="C14072" s="2" t="s">
        <v>7</v>
      </c>
    </row>
    <row r="14073" spans="1:3" x14ac:dyDescent="0.25">
      <c r="A14073" s="2" t="s">
        <v>14095</v>
      </c>
      <c r="B14073" s="2">
        <v>4410528</v>
      </c>
      <c r="C14073" s="2" t="s">
        <v>10</v>
      </c>
    </row>
    <row r="14074" spans="1:3" x14ac:dyDescent="0.25">
      <c r="A14074" s="2" t="s">
        <v>14096</v>
      </c>
      <c r="B14074" s="2">
        <v>4411290</v>
      </c>
      <c r="C14074" s="2" t="s">
        <v>6</v>
      </c>
    </row>
    <row r="14075" spans="1:3" x14ac:dyDescent="0.25">
      <c r="A14075" s="2" t="s">
        <v>14097</v>
      </c>
      <c r="B14075" s="2">
        <v>4413174</v>
      </c>
      <c r="C14075" s="2" t="s">
        <v>7</v>
      </c>
    </row>
    <row r="14076" spans="1:3" x14ac:dyDescent="0.25">
      <c r="A14076" s="2" t="s">
        <v>14098</v>
      </c>
      <c r="B14076" s="2">
        <v>4415762</v>
      </c>
      <c r="C14076" s="2" t="s">
        <v>4</v>
      </c>
    </row>
    <row r="14077" spans="1:3" x14ac:dyDescent="0.25">
      <c r="A14077" s="2" t="s">
        <v>14099</v>
      </c>
      <c r="B14077" s="2">
        <v>4430334</v>
      </c>
      <c r="C14077" s="2" t="s">
        <v>4</v>
      </c>
    </row>
    <row r="14078" spans="1:3" x14ac:dyDescent="0.25">
      <c r="A14078" s="2" t="s">
        <v>14100</v>
      </c>
      <c r="B14078" s="2">
        <v>4430614</v>
      </c>
      <c r="C14078" s="2" t="s">
        <v>9</v>
      </c>
    </row>
    <row r="14079" spans="1:3" x14ac:dyDescent="0.25">
      <c r="A14079" s="2" t="s">
        <v>14101</v>
      </c>
      <c r="B14079" s="2">
        <v>4434645</v>
      </c>
      <c r="C14079" s="2" t="s">
        <v>9</v>
      </c>
    </row>
    <row r="14080" spans="1:3" x14ac:dyDescent="0.25">
      <c r="A14080" s="2" t="s">
        <v>14102</v>
      </c>
      <c r="B14080" s="2">
        <v>4435912</v>
      </c>
      <c r="C14080" s="2" t="s">
        <v>13</v>
      </c>
    </row>
    <row r="14081" spans="1:3" x14ac:dyDescent="0.25">
      <c r="A14081" s="2" t="s">
        <v>14103</v>
      </c>
      <c r="B14081" s="2">
        <v>4436194</v>
      </c>
      <c r="C14081" s="2" t="s">
        <v>4</v>
      </c>
    </row>
    <row r="14082" spans="1:3" x14ac:dyDescent="0.25">
      <c r="A14082" s="2" t="s">
        <v>14104</v>
      </c>
      <c r="B14082" s="2">
        <v>4440079</v>
      </c>
      <c r="C14082" s="2" t="s">
        <v>11</v>
      </c>
    </row>
    <row r="14083" spans="1:3" x14ac:dyDescent="0.25">
      <c r="A14083" s="2" t="s">
        <v>14105</v>
      </c>
      <c r="B14083" s="2">
        <v>4448196</v>
      </c>
      <c r="C14083" s="2" t="s">
        <v>6</v>
      </c>
    </row>
    <row r="14084" spans="1:3" x14ac:dyDescent="0.25">
      <c r="A14084" s="2" t="s">
        <v>14106</v>
      </c>
      <c r="B14084" s="2">
        <v>4451399</v>
      </c>
      <c r="C14084" s="2" t="s">
        <v>6</v>
      </c>
    </row>
    <row r="14085" spans="1:3" x14ac:dyDescent="0.25">
      <c r="A14085" s="2" t="s">
        <v>14107</v>
      </c>
      <c r="B14085" s="2">
        <v>4467300</v>
      </c>
      <c r="C14085" s="2" t="s">
        <v>6</v>
      </c>
    </row>
    <row r="14086" spans="1:3" x14ac:dyDescent="0.25">
      <c r="A14086" s="2" t="s">
        <v>14108</v>
      </c>
      <c r="B14086" s="2">
        <v>4477558</v>
      </c>
      <c r="C14086" s="2" t="s">
        <v>6</v>
      </c>
    </row>
    <row r="14087" spans="1:3" x14ac:dyDescent="0.25">
      <c r="A14087" s="2" t="s">
        <v>14109</v>
      </c>
      <c r="B14087" s="2">
        <v>4479708</v>
      </c>
      <c r="C14087" s="2" t="s">
        <v>4</v>
      </c>
    </row>
    <row r="14088" spans="1:3" x14ac:dyDescent="0.25">
      <c r="A14088" s="2" t="s">
        <v>14110</v>
      </c>
      <c r="B14088" s="2">
        <v>4480692</v>
      </c>
      <c r="C14088" s="2" t="s">
        <v>9</v>
      </c>
    </row>
    <row r="14089" spans="1:3" x14ac:dyDescent="0.25">
      <c r="A14089" s="2" t="s">
        <v>14111</v>
      </c>
      <c r="B14089" s="2">
        <v>4484344</v>
      </c>
      <c r="C14089" s="2" t="s">
        <v>9</v>
      </c>
    </row>
    <row r="14090" spans="1:3" x14ac:dyDescent="0.25">
      <c r="A14090" s="2" t="s">
        <v>14112</v>
      </c>
      <c r="B14090" s="2">
        <v>4488341</v>
      </c>
      <c r="C14090" s="2" t="s">
        <v>12</v>
      </c>
    </row>
    <row r="14091" spans="1:3" x14ac:dyDescent="0.25">
      <c r="A14091" s="2" t="s">
        <v>14113</v>
      </c>
      <c r="B14091" s="2">
        <v>4490407</v>
      </c>
      <c r="C14091" s="2" t="s">
        <v>4</v>
      </c>
    </row>
    <row r="14092" spans="1:3" x14ac:dyDescent="0.25">
      <c r="A14092" s="2" t="s">
        <v>14114</v>
      </c>
      <c r="B14092" s="2">
        <v>4491018</v>
      </c>
      <c r="C14092" s="2" t="s">
        <v>7</v>
      </c>
    </row>
    <row r="14093" spans="1:3" x14ac:dyDescent="0.25">
      <c r="A14093" s="2" t="s">
        <v>14115</v>
      </c>
      <c r="B14093" s="2">
        <v>4493806</v>
      </c>
      <c r="C14093" s="2" t="s">
        <v>4</v>
      </c>
    </row>
    <row r="14094" spans="1:3" x14ac:dyDescent="0.25">
      <c r="A14094" s="2" t="s">
        <v>14116</v>
      </c>
      <c r="B14094" s="2">
        <v>4494357</v>
      </c>
      <c r="C14094" s="2" t="s">
        <v>5</v>
      </c>
    </row>
    <row r="14095" spans="1:3" x14ac:dyDescent="0.25">
      <c r="A14095" s="2" t="s">
        <v>14117</v>
      </c>
      <c r="B14095" s="2">
        <v>4499568</v>
      </c>
      <c r="C14095" s="2" t="s">
        <v>9</v>
      </c>
    </row>
    <row r="14096" spans="1:3" x14ac:dyDescent="0.25">
      <c r="A14096" s="2" t="s">
        <v>14118</v>
      </c>
      <c r="B14096" s="2">
        <v>4524720</v>
      </c>
      <c r="C14096" s="2" t="s">
        <v>9</v>
      </c>
    </row>
    <row r="14097" spans="1:3" x14ac:dyDescent="0.25">
      <c r="A14097" s="2" t="s">
        <v>14119</v>
      </c>
      <c r="B14097" s="2">
        <v>4526124</v>
      </c>
      <c r="C14097" s="2" t="s">
        <v>9</v>
      </c>
    </row>
    <row r="14098" spans="1:3" x14ac:dyDescent="0.25">
      <c r="A14098" s="2" t="s">
        <v>14120</v>
      </c>
      <c r="B14098" s="2">
        <v>4538573</v>
      </c>
      <c r="C14098" s="2" t="s">
        <v>8</v>
      </c>
    </row>
    <row r="14099" spans="1:3" x14ac:dyDescent="0.25">
      <c r="A14099" s="2" t="s">
        <v>14121</v>
      </c>
      <c r="B14099" s="2">
        <v>4538743</v>
      </c>
      <c r="C14099" s="2" t="s">
        <v>12</v>
      </c>
    </row>
    <row r="14100" spans="1:3" x14ac:dyDescent="0.25">
      <c r="A14100" s="2" t="s">
        <v>14122</v>
      </c>
      <c r="B14100" s="2">
        <v>4540864</v>
      </c>
      <c r="C14100" s="2" t="s">
        <v>8</v>
      </c>
    </row>
    <row r="14101" spans="1:3" x14ac:dyDescent="0.25">
      <c r="A14101" s="2" t="s">
        <v>14123</v>
      </c>
      <c r="B14101" s="2">
        <v>4547443</v>
      </c>
      <c r="C14101" s="2" t="s">
        <v>79</v>
      </c>
    </row>
    <row r="14102" spans="1:3" x14ac:dyDescent="0.25">
      <c r="A14102" s="2" t="s">
        <v>14124</v>
      </c>
      <c r="B14102" s="2">
        <v>4554484</v>
      </c>
      <c r="C14102" s="2" t="s">
        <v>3</v>
      </c>
    </row>
    <row r="14103" spans="1:3" x14ac:dyDescent="0.25">
      <c r="A14103" s="2" t="s">
        <v>14125</v>
      </c>
      <c r="B14103" s="2">
        <v>4556591</v>
      </c>
      <c r="C14103" s="2" t="s">
        <v>4</v>
      </c>
    </row>
    <row r="14104" spans="1:3" x14ac:dyDescent="0.25">
      <c r="A14104" s="2" t="s">
        <v>14126</v>
      </c>
      <c r="B14104" s="2">
        <v>4567821</v>
      </c>
      <c r="C14104" s="2" t="s">
        <v>11</v>
      </c>
    </row>
    <row r="14105" spans="1:3" x14ac:dyDescent="0.25">
      <c r="A14105" s="2" t="s">
        <v>14127</v>
      </c>
      <c r="B14105" s="2">
        <v>4578833</v>
      </c>
      <c r="C14105" s="2" t="s">
        <v>3</v>
      </c>
    </row>
    <row r="14106" spans="1:3" x14ac:dyDescent="0.25">
      <c r="A14106" s="2" t="s">
        <v>14128</v>
      </c>
      <c r="B14106" s="2">
        <v>4583389</v>
      </c>
      <c r="C14106" s="2" t="s">
        <v>7</v>
      </c>
    </row>
    <row r="14107" spans="1:3" x14ac:dyDescent="0.25">
      <c r="A14107" s="2" t="s">
        <v>14129</v>
      </c>
      <c r="B14107" s="2">
        <v>4584533</v>
      </c>
      <c r="C14107" s="2" t="s">
        <v>13</v>
      </c>
    </row>
    <row r="14108" spans="1:3" x14ac:dyDescent="0.25">
      <c r="A14108" s="2" t="s">
        <v>14130</v>
      </c>
      <c r="B14108" s="2">
        <v>4591282</v>
      </c>
      <c r="C14108" s="2" t="s">
        <v>7</v>
      </c>
    </row>
    <row r="14109" spans="1:3" x14ac:dyDescent="0.25">
      <c r="A14109" s="2" t="s">
        <v>14131</v>
      </c>
      <c r="B14109" s="2">
        <v>4595479</v>
      </c>
      <c r="C14109" s="2" t="s">
        <v>4</v>
      </c>
    </row>
    <row r="14110" spans="1:3" x14ac:dyDescent="0.25">
      <c r="A14110" s="2" t="s">
        <v>14132</v>
      </c>
      <c r="B14110" s="2">
        <v>4595586</v>
      </c>
      <c r="C14110" s="2" t="s">
        <v>7</v>
      </c>
    </row>
    <row r="14111" spans="1:3" x14ac:dyDescent="0.25">
      <c r="A14111" s="2" t="s">
        <v>14133</v>
      </c>
      <c r="B14111" s="2">
        <v>4608817</v>
      </c>
      <c r="C14111" s="2" t="s">
        <v>6</v>
      </c>
    </row>
    <row r="14112" spans="1:3" x14ac:dyDescent="0.25">
      <c r="A14112" s="2" t="s">
        <v>14134</v>
      </c>
      <c r="B14112" s="2">
        <v>4609155</v>
      </c>
      <c r="C14112" s="2" t="s">
        <v>11</v>
      </c>
    </row>
    <row r="14113" spans="1:3" x14ac:dyDescent="0.25">
      <c r="A14113" s="2" t="s">
        <v>14135</v>
      </c>
      <c r="B14113" s="2">
        <v>4611091</v>
      </c>
      <c r="C14113" s="2" t="s">
        <v>7</v>
      </c>
    </row>
    <row r="14114" spans="1:3" x14ac:dyDescent="0.25">
      <c r="A14114" s="2" t="s">
        <v>14136</v>
      </c>
      <c r="B14114" s="2">
        <v>4612649</v>
      </c>
      <c r="C14114" s="2" t="s">
        <v>10</v>
      </c>
    </row>
    <row r="14115" spans="1:3" x14ac:dyDescent="0.25">
      <c r="A14115" s="2" t="s">
        <v>14137</v>
      </c>
      <c r="B14115" s="2">
        <v>4613012</v>
      </c>
      <c r="C14115" s="2" t="s">
        <v>79</v>
      </c>
    </row>
    <row r="14116" spans="1:3" x14ac:dyDescent="0.25">
      <c r="A14116" s="2" t="s">
        <v>14138</v>
      </c>
      <c r="B14116" s="2">
        <v>4615232</v>
      </c>
      <c r="C14116" s="2" t="s">
        <v>8</v>
      </c>
    </row>
    <row r="14117" spans="1:3" x14ac:dyDescent="0.25">
      <c r="A14117" s="2" t="s">
        <v>14139</v>
      </c>
      <c r="B14117" s="2">
        <v>4616263</v>
      </c>
      <c r="C14117" s="2" t="s">
        <v>4</v>
      </c>
    </row>
    <row r="14118" spans="1:3" x14ac:dyDescent="0.25">
      <c r="A14118" s="2" t="s">
        <v>14140</v>
      </c>
      <c r="B14118" s="2">
        <v>4617292</v>
      </c>
      <c r="C14118" s="2" t="s">
        <v>8</v>
      </c>
    </row>
    <row r="14119" spans="1:3" x14ac:dyDescent="0.25">
      <c r="A14119" s="2" t="s">
        <v>14141</v>
      </c>
      <c r="B14119" s="2">
        <v>4617909</v>
      </c>
      <c r="C14119" s="2" t="s">
        <v>4</v>
      </c>
    </row>
    <row r="14120" spans="1:3" x14ac:dyDescent="0.25">
      <c r="A14120" s="2" t="s">
        <v>14142</v>
      </c>
      <c r="B14120" s="2">
        <v>4621194</v>
      </c>
      <c r="C14120" s="2" t="s">
        <v>11</v>
      </c>
    </row>
    <row r="14121" spans="1:3" x14ac:dyDescent="0.25">
      <c r="A14121" s="2" t="s">
        <v>14143</v>
      </c>
      <c r="B14121" s="2">
        <v>4621195</v>
      </c>
      <c r="C14121" s="2" t="s">
        <v>79</v>
      </c>
    </row>
    <row r="14122" spans="1:3" x14ac:dyDescent="0.25">
      <c r="A14122" s="2" t="s">
        <v>14144</v>
      </c>
      <c r="B14122" s="2">
        <v>4624279</v>
      </c>
      <c r="C14122" s="2" t="s">
        <v>9</v>
      </c>
    </row>
    <row r="14123" spans="1:3" x14ac:dyDescent="0.25">
      <c r="A14123" s="2" t="s">
        <v>14145</v>
      </c>
      <c r="B14123" s="2">
        <v>4638244</v>
      </c>
      <c r="C14123" s="2" t="s">
        <v>4</v>
      </c>
    </row>
    <row r="14124" spans="1:3" x14ac:dyDescent="0.25">
      <c r="A14124" s="2" t="s">
        <v>14146</v>
      </c>
      <c r="B14124" s="2">
        <v>4641731</v>
      </c>
      <c r="C14124" s="2" t="s">
        <v>79</v>
      </c>
    </row>
    <row r="14125" spans="1:3" x14ac:dyDescent="0.25">
      <c r="A14125" s="2" t="s">
        <v>14147</v>
      </c>
      <c r="B14125" s="2">
        <v>4648341</v>
      </c>
      <c r="C14125" s="2" t="s">
        <v>9</v>
      </c>
    </row>
    <row r="14126" spans="1:3" x14ac:dyDescent="0.25">
      <c r="A14126" s="2" t="s">
        <v>14148</v>
      </c>
      <c r="B14126" s="2">
        <v>4650371</v>
      </c>
      <c r="C14126" s="2" t="s">
        <v>4</v>
      </c>
    </row>
    <row r="14127" spans="1:3" x14ac:dyDescent="0.25">
      <c r="A14127" s="2" t="s">
        <v>14149</v>
      </c>
      <c r="B14127" s="2">
        <v>4657597</v>
      </c>
      <c r="C14127" s="2" t="s">
        <v>6</v>
      </c>
    </row>
    <row r="14128" spans="1:3" x14ac:dyDescent="0.25">
      <c r="A14128" s="2" t="s">
        <v>14150</v>
      </c>
      <c r="B14128" s="2">
        <v>4666014</v>
      </c>
      <c r="C14128" s="2" t="s">
        <v>4</v>
      </c>
    </row>
    <row r="14129" spans="1:3" x14ac:dyDescent="0.25">
      <c r="A14129" s="2" t="s">
        <v>14151</v>
      </c>
      <c r="B14129" s="2">
        <v>4672032</v>
      </c>
      <c r="C14129" s="2" t="s">
        <v>9</v>
      </c>
    </row>
    <row r="14130" spans="1:3" x14ac:dyDescent="0.25">
      <c r="A14130" s="2" t="s">
        <v>14152</v>
      </c>
      <c r="B14130" s="2">
        <v>4672036</v>
      </c>
      <c r="C14130" s="2" t="s">
        <v>11</v>
      </c>
    </row>
    <row r="14131" spans="1:3" x14ac:dyDescent="0.25">
      <c r="A14131" s="2" t="s">
        <v>14153</v>
      </c>
      <c r="B14131" s="2">
        <v>4676863</v>
      </c>
      <c r="C14131" s="2" t="s">
        <v>12</v>
      </c>
    </row>
    <row r="14132" spans="1:3" x14ac:dyDescent="0.25">
      <c r="A14132" s="2" t="s">
        <v>14154</v>
      </c>
      <c r="B14132" s="2">
        <v>4685309</v>
      </c>
      <c r="C14132" s="2" t="s">
        <v>3</v>
      </c>
    </row>
    <row r="14133" spans="1:3" x14ac:dyDescent="0.25">
      <c r="A14133" s="2" t="s">
        <v>14155</v>
      </c>
      <c r="B14133" s="2">
        <v>4687740</v>
      </c>
      <c r="C14133" s="2" t="s">
        <v>4</v>
      </c>
    </row>
    <row r="14134" spans="1:3" x14ac:dyDescent="0.25">
      <c r="A14134" s="2" t="s">
        <v>14156</v>
      </c>
      <c r="B14134" s="2">
        <v>4698472</v>
      </c>
      <c r="C14134" s="2" t="s">
        <v>11</v>
      </c>
    </row>
    <row r="14135" spans="1:3" x14ac:dyDescent="0.25">
      <c r="A14135" s="2" t="s">
        <v>14157</v>
      </c>
      <c r="B14135" s="2">
        <v>4706726</v>
      </c>
      <c r="C14135" s="2" t="s">
        <v>11</v>
      </c>
    </row>
    <row r="14136" spans="1:3" x14ac:dyDescent="0.25">
      <c r="A14136" s="2" t="s">
        <v>14158</v>
      </c>
      <c r="B14136" s="2">
        <v>4712089</v>
      </c>
      <c r="C14136" s="2" t="s">
        <v>4</v>
      </c>
    </row>
    <row r="14137" spans="1:3" x14ac:dyDescent="0.25">
      <c r="A14137" s="2" t="s">
        <v>14159</v>
      </c>
      <c r="B14137" s="2">
        <v>4717091</v>
      </c>
      <c r="C14137" s="2" t="s">
        <v>9</v>
      </c>
    </row>
    <row r="14138" spans="1:3" x14ac:dyDescent="0.25">
      <c r="A14138" s="2" t="s">
        <v>14160</v>
      </c>
      <c r="B14138" s="2">
        <v>4726110</v>
      </c>
      <c r="C14138" s="2" t="s">
        <v>9</v>
      </c>
    </row>
    <row r="14139" spans="1:3" x14ac:dyDescent="0.25">
      <c r="A14139" s="2" t="s">
        <v>14161</v>
      </c>
      <c r="B14139" s="2">
        <v>4738952</v>
      </c>
      <c r="C14139" s="2" t="s">
        <v>5</v>
      </c>
    </row>
    <row r="14140" spans="1:3" x14ac:dyDescent="0.25">
      <c r="A14140" s="2" t="s">
        <v>14162</v>
      </c>
      <c r="B14140" s="2">
        <v>4739878</v>
      </c>
      <c r="C14140" s="2" t="s">
        <v>79</v>
      </c>
    </row>
    <row r="14141" spans="1:3" x14ac:dyDescent="0.25">
      <c r="A14141" s="2" t="s">
        <v>14163</v>
      </c>
      <c r="B14141" s="2">
        <v>4741132</v>
      </c>
      <c r="C14141" s="2" t="s">
        <v>7</v>
      </c>
    </row>
    <row r="14142" spans="1:3" x14ac:dyDescent="0.25">
      <c r="A14142" s="2" t="s">
        <v>14164</v>
      </c>
      <c r="B14142" s="2">
        <v>4743112</v>
      </c>
      <c r="C14142" s="2" t="s">
        <v>3</v>
      </c>
    </row>
    <row r="14143" spans="1:3" x14ac:dyDescent="0.25">
      <c r="A14143" s="2" t="s">
        <v>14165</v>
      </c>
      <c r="B14143" s="2">
        <v>4743517</v>
      </c>
      <c r="C14143" s="2" t="s">
        <v>9</v>
      </c>
    </row>
    <row r="14144" spans="1:3" x14ac:dyDescent="0.25">
      <c r="A14144" s="2" t="s">
        <v>14166</v>
      </c>
      <c r="B14144" s="2">
        <v>4758134</v>
      </c>
      <c r="C14144" s="2" t="s">
        <v>12</v>
      </c>
    </row>
    <row r="14145" spans="1:3" x14ac:dyDescent="0.25">
      <c r="A14145" s="2" t="s">
        <v>14167</v>
      </c>
      <c r="B14145" s="2">
        <v>4758436</v>
      </c>
      <c r="C14145" s="2" t="s">
        <v>11</v>
      </c>
    </row>
    <row r="14146" spans="1:3" x14ac:dyDescent="0.25">
      <c r="A14146" s="2" t="s">
        <v>14168</v>
      </c>
      <c r="B14146" s="2">
        <v>4761700</v>
      </c>
      <c r="C14146" s="2" t="s">
        <v>6</v>
      </c>
    </row>
    <row r="14147" spans="1:3" x14ac:dyDescent="0.25">
      <c r="A14147" s="2" t="s">
        <v>14169</v>
      </c>
      <c r="B14147" s="2">
        <v>4765966</v>
      </c>
      <c r="C14147" s="2" t="s">
        <v>3</v>
      </c>
    </row>
    <row r="14148" spans="1:3" x14ac:dyDescent="0.25">
      <c r="A14148" s="2" t="s">
        <v>14170</v>
      </c>
      <c r="B14148" s="2">
        <v>4773727</v>
      </c>
      <c r="C14148" s="2" t="s">
        <v>12</v>
      </c>
    </row>
    <row r="14149" spans="1:3" x14ac:dyDescent="0.25">
      <c r="A14149" s="2" t="s">
        <v>14171</v>
      </c>
      <c r="B14149" s="2">
        <v>4774200</v>
      </c>
      <c r="C14149" s="2" t="s">
        <v>9</v>
      </c>
    </row>
    <row r="14150" spans="1:3" x14ac:dyDescent="0.25">
      <c r="A14150" s="2" t="s">
        <v>14172</v>
      </c>
      <c r="B14150" s="2">
        <v>4781671</v>
      </c>
      <c r="C14150" s="2" t="s">
        <v>4</v>
      </c>
    </row>
    <row r="14151" spans="1:3" x14ac:dyDescent="0.25">
      <c r="A14151" s="2" t="s">
        <v>14173</v>
      </c>
      <c r="B14151" s="2">
        <v>4783843</v>
      </c>
      <c r="C14151" s="2" t="s">
        <v>8</v>
      </c>
    </row>
    <row r="14152" spans="1:3" x14ac:dyDescent="0.25">
      <c r="A14152" s="2" t="s">
        <v>14174</v>
      </c>
      <c r="B14152" s="2">
        <v>4790571</v>
      </c>
      <c r="C14152" s="2" t="s">
        <v>7</v>
      </c>
    </row>
    <row r="14153" spans="1:3" x14ac:dyDescent="0.25">
      <c r="A14153" s="2" t="s">
        <v>14175</v>
      </c>
      <c r="B14153" s="2">
        <v>4790897</v>
      </c>
      <c r="C14153" s="2" t="s">
        <v>4</v>
      </c>
    </row>
    <row r="14154" spans="1:3" x14ac:dyDescent="0.25">
      <c r="A14154" s="2" t="s">
        <v>14176</v>
      </c>
      <c r="B14154" s="2">
        <v>4799547</v>
      </c>
      <c r="C14154" s="2" t="s">
        <v>9</v>
      </c>
    </row>
    <row r="14155" spans="1:3" x14ac:dyDescent="0.25">
      <c r="A14155" s="2" t="s">
        <v>14177</v>
      </c>
      <c r="B14155" s="2">
        <v>4800093</v>
      </c>
      <c r="C14155" s="2" t="s">
        <v>8</v>
      </c>
    </row>
    <row r="14156" spans="1:3" x14ac:dyDescent="0.25">
      <c r="A14156" s="2" t="s">
        <v>14178</v>
      </c>
      <c r="B14156" s="2">
        <v>4801510</v>
      </c>
      <c r="C14156" s="2" t="s">
        <v>3</v>
      </c>
    </row>
    <row r="14157" spans="1:3" x14ac:dyDescent="0.25">
      <c r="A14157" s="2" t="s">
        <v>14179</v>
      </c>
      <c r="B14157" s="2">
        <v>4801580</v>
      </c>
      <c r="C14157" s="2" t="s">
        <v>9</v>
      </c>
    </row>
    <row r="14158" spans="1:3" x14ac:dyDescent="0.25">
      <c r="A14158" s="2" t="s">
        <v>14180</v>
      </c>
      <c r="B14158" s="2">
        <v>4804705</v>
      </c>
      <c r="C14158" s="2" t="s">
        <v>4</v>
      </c>
    </row>
    <row r="14159" spans="1:3" x14ac:dyDescent="0.25">
      <c r="A14159" s="2" t="s">
        <v>14181</v>
      </c>
      <c r="B14159" s="2">
        <v>4805539</v>
      </c>
      <c r="C14159" s="2" t="s">
        <v>3</v>
      </c>
    </row>
    <row r="14160" spans="1:3" x14ac:dyDescent="0.25">
      <c r="A14160" s="2" t="s">
        <v>14182</v>
      </c>
      <c r="B14160" s="2">
        <v>4806606</v>
      </c>
      <c r="C14160" s="2" t="s">
        <v>9</v>
      </c>
    </row>
    <row r="14161" spans="1:3" x14ac:dyDescent="0.25">
      <c r="A14161" s="2" t="s">
        <v>14183</v>
      </c>
      <c r="B14161" s="2">
        <v>4818845</v>
      </c>
      <c r="C14161" s="2" t="s">
        <v>4</v>
      </c>
    </row>
    <row r="14162" spans="1:3" x14ac:dyDescent="0.25">
      <c r="A14162" s="2" t="s">
        <v>14184</v>
      </c>
      <c r="B14162" s="2">
        <v>4824447</v>
      </c>
      <c r="C14162" s="2" t="s">
        <v>79</v>
      </c>
    </row>
    <row r="14163" spans="1:3" x14ac:dyDescent="0.25">
      <c r="A14163" s="2" t="s">
        <v>14185</v>
      </c>
      <c r="B14163" s="2">
        <v>4825068</v>
      </c>
      <c r="C14163" s="2" t="s">
        <v>10</v>
      </c>
    </row>
    <row r="14164" spans="1:3" x14ac:dyDescent="0.25">
      <c r="A14164" s="2" t="s">
        <v>14186</v>
      </c>
      <c r="B14164" s="2">
        <v>4833831</v>
      </c>
      <c r="C14164" s="2" t="s">
        <v>7</v>
      </c>
    </row>
    <row r="14165" spans="1:3" x14ac:dyDescent="0.25">
      <c r="A14165" s="2" t="s">
        <v>14187</v>
      </c>
      <c r="B14165" s="2">
        <v>4841386</v>
      </c>
      <c r="C14165" s="2" t="s">
        <v>9</v>
      </c>
    </row>
    <row r="14166" spans="1:3" x14ac:dyDescent="0.25">
      <c r="A14166" s="2" t="s">
        <v>14188</v>
      </c>
      <c r="B14166" s="2">
        <v>4843323</v>
      </c>
      <c r="C14166" s="2" t="s">
        <v>3</v>
      </c>
    </row>
    <row r="14167" spans="1:3" x14ac:dyDescent="0.25">
      <c r="A14167" s="2" t="s">
        <v>14189</v>
      </c>
      <c r="B14167" s="2">
        <v>4845067</v>
      </c>
      <c r="C14167" s="2" t="s">
        <v>4</v>
      </c>
    </row>
    <row r="14168" spans="1:3" x14ac:dyDescent="0.25">
      <c r="A14168" s="2" t="s">
        <v>14190</v>
      </c>
      <c r="B14168" s="2">
        <v>4845068</v>
      </c>
      <c r="C14168" s="2" t="s">
        <v>11</v>
      </c>
    </row>
    <row r="14169" spans="1:3" x14ac:dyDescent="0.25">
      <c r="A14169" s="2" t="s">
        <v>14191</v>
      </c>
      <c r="B14169" s="2">
        <v>4846711</v>
      </c>
      <c r="C14169" s="2" t="s">
        <v>7</v>
      </c>
    </row>
    <row r="14170" spans="1:3" x14ac:dyDescent="0.25">
      <c r="A14170" s="2" t="s">
        <v>14192</v>
      </c>
      <c r="B14170" s="2">
        <v>4847259</v>
      </c>
      <c r="C14170" s="2" t="s">
        <v>11</v>
      </c>
    </row>
    <row r="14171" spans="1:3" x14ac:dyDescent="0.25">
      <c r="A14171" s="2" t="s">
        <v>14193</v>
      </c>
      <c r="B14171" s="2">
        <v>4851205</v>
      </c>
      <c r="C14171" s="2" t="s">
        <v>5</v>
      </c>
    </row>
    <row r="14172" spans="1:3" x14ac:dyDescent="0.25">
      <c r="A14172" s="2" t="s">
        <v>14194</v>
      </c>
      <c r="B14172" s="2">
        <v>4851937</v>
      </c>
      <c r="C14172" s="2" t="s">
        <v>5</v>
      </c>
    </row>
    <row r="14173" spans="1:3" x14ac:dyDescent="0.25">
      <c r="A14173" s="2" t="s">
        <v>14195</v>
      </c>
      <c r="B14173" s="2">
        <v>4853135</v>
      </c>
      <c r="C14173" s="2" t="s">
        <v>4</v>
      </c>
    </row>
    <row r="14174" spans="1:3" x14ac:dyDescent="0.25">
      <c r="A14174" s="2" t="s">
        <v>14196</v>
      </c>
      <c r="B14174" s="2">
        <v>4862893</v>
      </c>
      <c r="C14174" s="2" t="s">
        <v>5</v>
      </c>
    </row>
    <row r="14175" spans="1:3" x14ac:dyDescent="0.25">
      <c r="A14175" s="2" t="s">
        <v>14197</v>
      </c>
      <c r="B14175" s="2">
        <v>4866107</v>
      </c>
      <c r="C14175" s="2" t="s">
        <v>12</v>
      </c>
    </row>
    <row r="14176" spans="1:3" x14ac:dyDescent="0.25">
      <c r="A14176" s="2" t="s">
        <v>14198</v>
      </c>
      <c r="B14176" s="2">
        <v>4866416</v>
      </c>
      <c r="C14176" s="2" t="s">
        <v>12</v>
      </c>
    </row>
    <row r="14177" spans="1:3" x14ac:dyDescent="0.25">
      <c r="A14177" s="2" t="s">
        <v>14199</v>
      </c>
      <c r="B14177" s="2">
        <v>4887186</v>
      </c>
      <c r="C14177" s="2" t="s">
        <v>7</v>
      </c>
    </row>
    <row r="14178" spans="1:3" x14ac:dyDescent="0.25">
      <c r="A14178" s="2" t="s">
        <v>14200</v>
      </c>
      <c r="B14178" s="2">
        <v>4901118</v>
      </c>
      <c r="C14178" s="2" t="s">
        <v>4</v>
      </c>
    </row>
    <row r="14179" spans="1:3" x14ac:dyDescent="0.25">
      <c r="A14179" s="2" t="s">
        <v>14201</v>
      </c>
      <c r="B14179" s="2">
        <v>4902135</v>
      </c>
      <c r="C14179" s="2" t="s">
        <v>6</v>
      </c>
    </row>
    <row r="14180" spans="1:3" x14ac:dyDescent="0.25">
      <c r="A14180" s="2" t="s">
        <v>14202</v>
      </c>
      <c r="B14180" s="2">
        <v>4902804</v>
      </c>
      <c r="C14180" s="2" t="s">
        <v>11</v>
      </c>
    </row>
    <row r="14181" spans="1:3" x14ac:dyDescent="0.25">
      <c r="A14181" s="2" t="s">
        <v>14203</v>
      </c>
      <c r="B14181" s="2">
        <v>4908467</v>
      </c>
      <c r="C14181" s="2" t="s">
        <v>3</v>
      </c>
    </row>
    <row r="14182" spans="1:3" x14ac:dyDescent="0.25">
      <c r="A14182" s="2" t="s">
        <v>14204</v>
      </c>
      <c r="B14182" s="2">
        <v>4910746</v>
      </c>
      <c r="C14182" s="2" t="s">
        <v>9</v>
      </c>
    </row>
    <row r="14183" spans="1:3" x14ac:dyDescent="0.25">
      <c r="A14183" s="2" t="s">
        <v>14205</v>
      </c>
      <c r="B14183" s="2">
        <v>4917016</v>
      </c>
      <c r="C14183" s="2" t="s">
        <v>3</v>
      </c>
    </row>
    <row r="14184" spans="1:3" x14ac:dyDescent="0.25">
      <c r="A14184" s="2" t="s">
        <v>14206</v>
      </c>
      <c r="B14184" s="2">
        <v>4919290</v>
      </c>
      <c r="C14184" s="2" t="s">
        <v>6</v>
      </c>
    </row>
    <row r="14185" spans="1:3" x14ac:dyDescent="0.25">
      <c r="A14185" s="2" t="s">
        <v>14207</v>
      </c>
      <c r="B14185" s="2">
        <v>4930094</v>
      </c>
      <c r="C14185" s="2" t="s">
        <v>8</v>
      </c>
    </row>
    <row r="14186" spans="1:3" x14ac:dyDescent="0.25">
      <c r="A14186" s="2" t="s">
        <v>14208</v>
      </c>
      <c r="B14186" s="2">
        <v>4930610</v>
      </c>
      <c r="C14186" s="2" t="s">
        <v>12</v>
      </c>
    </row>
    <row r="14187" spans="1:3" x14ac:dyDescent="0.25">
      <c r="A14187" s="2" t="s">
        <v>14209</v>
      </c>
      <c r="B14187" s="2">
        <v>4930749</v>
      </c>
      <c r="C14187" s="2" t="s">
        <v>10</v>
      </c>
    </row>
    <row r="14188" spans="1:3" x14ac:dyDescent="0.25">
      <c r="A14188" s="2" t="s">
        <v>14210</v>
      </c>
      <c r="B14188" s="2">
        <v>4932444</v>
      </c>
      <c r="C14188" s="2" t="s">
        <v>4</v>
      </c>
    </row>
    <row r="14189" spans="1:3" x14ac:dyDescent="0.25">
      <c r="A14189" s="2" t="s">
        <v>14211</v>
      </c>
      <c r="B14189" s="2">
        <v>4935000</v>
      </c>
      <c r="C14189" s="2" t="s">
        <v>10</v>
      </c>
    </row>
    <row r="14190" spans="1:3" x14ac:dyDescent="0.25">
      <c r="A14190" s="2" t="s">
        <v>14212</v>
      </c>
      <c r="B14190" s="2">
        <v>4936640</v>
      </c>
      <c r="C14190" s="2" t="s">
        <v>7</v>
      </c>
    </row>
    <row r="14191" spans="1:3" x14ac:dyDescent="0.25">
      <c r="A14191" s="2" t="s">
        <v>14213</v>
      </c>
      <c r="B14191" s="2">
        <v>4938122</v>
      </c>
      <c r="C14191" s="2" t="s">
        <v>3</v>
      </c>
    </row>
    <row r="14192" spans="1:3" x14ac:dyDescent="0.25">
      <c r="A14192" s="2" t="s">
        <v>14214</v>
      </c>
      <c r="B14192" s="2">
        <v>4945977</v>
      </c>
      <c r="C14192" s="2" t="s">
        <v>12</v>
      </c>
    </row>
    <row r="14193" spans="1:3" x14ac:dyDescent="0.25">
      <c r="A14193" s="2" t="s">
        <v>14215</v>
      </c>
      <c r="B14193" s="2">
        <v>4947155</v>
      </c>
      <c r="C14193" s="2" t="s">
        <v>4</v>
      </c>
    </row>
    <row r="14194" spans="1:3" x14ac:dyDescent="0.25">
      <c r="A14194" s="2" t="s">
        <v>14216</v>
      </c>
      <c r="B14194" s="2">
        <v>4947393</v>
      </c>
      <c r="C14194" s="2" t="s">
        <v>7</v>
      </c>
    </row>
    <row r="14195" spans="1:3" x14ac:dyDescent="0.25">
      <c r="A14195" s="2" t="s">
        <v>14217</v>
      </c>
      <c r="B14195" s="2">
        <v>4948718</v>
      </c>
      <c r="C14195" s="2" t="s">
        <v>13</v>
      </c>
    </row>
    <row r="14196" spans="1:3" x14ac:dyDescent="0.25">
      <c r="A14196" s="2" t="s">
        <v>14218</v>
      </c>
      <c r="B14196" s="2">
        <v>4959227</v>
      </c>
      <c r="C14196" s="2" t="s">
        <v>4</v>
      </c>
    </row>
    <row r="14197" spans="1:3" x14ac:dyDescent="0.25">
      <c r="A14197" s="2" t="s">
        <v>14219</v>
      </c>
      <c r="B14197" s="2">
        <v>4964653</v>
      </c>
      <c r="C14197" s="2" t="s">
        <v>5</v>
      </c>
    </row>
    <row r="14198" spans="1:3" x14ac:dyDescent="0.25">
      <c r="A14198" s="2" t="s">
        <v>14220</v>
      </c>
      <c r="B14198" s="2">
        <v>4965507</v>
      </c>
      <c r="C14198" s="2" t="s">
        <v>4</v>
      </c>
    </row>
    <row r="14199" spans="1:3" x14ac:dyDescent="0.25">
      <c r="A14199" s="2" t="s">
        <v>14221</v>
      </c>
      <c r="B14199" s="2">
        <v>4965511</v>
      </c>
      <c r="C14199" s="2" t="s">
        <v>4</v>
      </c>
    </row>
    <row r="14200" spans="1:3" x14ac:dyDescent="0.25">
      <c r="A14200" s="2" t="s">
        <v>14222</v>
      </c>
      <c r="B14200" s="2">
        <v>4969422</v>
      </c>
      <c r="C14200" s="2" t="s">
        <v>9</v>
      </c>
    </row>
    <row r="14201" spans="1:3" x14ac:dyDescent="0.25">
      <c r="A14201" s="2" t="s">
        <v>14223</v>
      </c>
      <c r="B14201" s="2">
        <v>4970151</v>
      </c>
      <c r="C14201" s="2" t="s">
        <v>8</v>
      </c>
    </row>
    <row r="14202" spans="1:3" x14ac:dyDescent="0.25">
      <c r="A14202" s="2" t="s">
        <v>14224</v>
      </c>
      <c r="B14202" s="2">
        <v>4983229</v>
      </c>
      <c r="C14202" s="2" t="s">
        <v>3</v>
      </c>
    </row>
    <row r="14203" spans="1:3" x14ac:dyDescent="0.25">
      <c r="A14203" s="2" t="s">
        <v>14225</v>
      </c>
      <c r="B14203" s="2">
        <v>4983597</v>
      </c>
      <c r="C14203" s="2" t="s">
        <v>6</v>
      </c>
    </row>
    <row r="14204" spans="1:3" x14ac:dyDescent="0.25">
      <c r="A14204" s="2" t="s">
        <v>14226</v>
      </c>
      <c r="B14204" s="2">
        <v>4988573</v>
      </c>
      <c r="C14204" s="2" t="s">
        <v>7</v>
      </c>
    </row>
    <row r="14205" spans="1:3" x14ac:dyDescent="0.25">
      <c r="A14205" s="2" t="s">
        <v>14227</v>
      </c>
      <c r="B14205" s="2">
        <v>4992337</v>
      </c>
      <c r="C14205" s="2" t="s">
        <v>9</v>
      </c>
    </row>
    <row r="14206" spans="1:3" x14ac:dyDescent="0.25">
      <c r="A14206" s="2" t="s">
        <v>14228</v>
      </c>
      <c r="B14206" s="2">
        <v>4999326</v>
      </c>
      <c r="C14206" s="2" t="s">
        <v>12</v>
      </c>
    </row>
    <row r="14207" spans="1:3" x14ac:dyDescent="0.25">
      <c r="A14207" s="2" t="s">
        <v>14229</v>
      </c>
      <c r="B14207" s="2">
        <v>5003531</v>
      </c>
      <c r="C14207" s="2" t="s">
        <v>6</v>
      </c>
    </row>
    <row r="14208" spans="1:3" x14ac:dyDescent="0.25">
      <c r="A14208" s="2" t="s">
        <v>14230</v>
      </c>
      <c r="B14208" s="2">
        <v>5003864</v>
      </c>
      <c r="C14208" s="2" t="s">
        <v>12</v>
      </c>
    </row>
    <row r="14209" spans="1:3" x14ac:dyDescent="0.25">
      <c r="A14209" s="2" t="s">
        <v>14231</v>
      </c>
      <c r="B14209" s="2">
        <v>5011409</v>
      </c>
      <c r="C14209" s="2" t="s">
        <v>4</v>
      </c>
    </row>
    <row r="14210" spans="1:3" x14ac:dyDescent="0.25">
      <c r="A14210" s="2" t="s">
        <v>14232</v>
      </c>
      <c r="B14210" s="2">
        <v>5019338</v>
      </c>
      <c r="C14210" s="2" t="s">
        <v>6</v>
      </c>
    </row>
    <row r="14211" spans="1:3" x14ac:dyDescent="0.25">
      <c r="A14211" s="2" t="s">
        <v>14233</v>
      </c>
      <c r="B14211" s="2">
        <v>5021093</v>
      </c>
      <c r="C14211" s="2" t="s">
        <v>7</v>
      </c>
    </row>
    <row r="14212" spans="1:3" x14ac:dyDescent="0.25">
      <c r="A14212" s="2" t="s">
        <v>14234</v>
      </c>
      <c r="B14212" s="2">
        <v>5021224</v>
      </c>
      <c r="C14212" s="2" t="s">
        <v>11</v>
      </c>
    </row>
    <row r="14213" spans="1:3" x14ac:dyDescent="0.25">
      <c r="A14213" s="2" t="s">
        <v>14235</v>
      </c>
      <c r="B14213" s="2">
        <v>5024108</v>
      </c>
      <c r="C14213" s="2" t="s">
        <v>9</v>
      </c>
    </row>
    <row r="14214" spans="1:3" x14ac:dyDescent="0.25">
      <c r="A14214" s="2" t="s">
        <v>14236</v>
      </c>
      <c r="B14214" s="2">
        <v>5027219</v>
      </c>
      <c r="C14214" s="2" t="s">
        <v>9</v>
      </c>
    </row>
    <row r="14215" spans="1:3" x14ac:dyDescent="0.25">
      <c r="A14215" s="2" t="s">
        <v>14237</v>
      </c>
      <c r="B14215" s="2">
        <v>5027908</v>
      </c>
      <c r="C14215" s="2" t="s">
        <v>9</v>
      </c>
    </row>
    <row r="14216" spans="1:3" x14ac:dyDescent="0.25">
      <c r="A14216" s="2" t="s">
        <v>14238</v>
      </c>
      <c r="B14216" s="2">
        <v>5035165</v>
      </c>
      <c r="C14216" s="2" t="s">
        <v>4</v>
      </c>
    </row>
    <row r="14217" spans="1:3" x14ac:dyDescent="0.25">
      <c r="A14217" s="2" t="s">
        <v>14239</v>
      </c>
      <c r="B14217" s="2">
        <v>5039582</v>
      </c>
      <c r="C14217" s="2" t="s">
        <v>4</v>
      </c>
    </row>
    <row r="14218" spans="1:3" x14ac:dyDescent="0.25">
      <c r="A14218" s="2" t="s">
        <v>14240</v>
      </c>
      <c r="B14218" s="2">
        <v>5048460</v>
      </c>
      <c r="C14218" s="2" t="s">
        <v>7</v>
      </c>
    </row>
    <row r="14219" spans="1:3" x14ac:dyDescent="0.25">
      <c r="A14219" s="2" t="s">
        <v>14241</v>
      </c>
      <c r="B14219" s="2">
        <v>5049206</v>
      </c>
      <c r="C14219" s="2" t="s">
        <v>6</v>
      </c>
    </row>
    <row r="14220" spans="1:3" x14ac:dyDescent="0.25">
      <c r="A14220" s="2" t="s">
        <v>14242</v>
      </c>
      <c r="B14220" s="2">
        <v>5052877</v>
      </c>
      <c r="C14220" s="2" t="s">
        <v>6</v>
      </c>
    </row>
    <row r="14221" spans="1:3" x14ac:dyDescent="0.25">
      <c r="A14221" s="2" t="s">
        <v>14243</v>
      </c>
      <c r="B14221" s="2">
        <v>5057560</v>
      </c>
      <c r="C14221" s="2" t="s">
        <v>3</v>
      </c>
    </row>
    <row r="14222" spans="1:3" x14ac:dyDescent="0.25">
      <c r="A14222" s="2" t="s">
        <v>14244</v>
      </c>
      <c r="B14222" s="2">
        <v>5065201</v>
      </c>
      <c r="C14222" s="2" t="s">
        <v>7</v>
      </c>
    </row>
    <row r="14223" spans="1:3" x14ac:dyDescent="0.25">
      <c r="A14223" s="2" t="s">
        <v>14245</v>
      </c>
      <c r="B14223" s="2">
        <v>5075955</v>
      </c>
      <c r="C14223" s="2" t="s">
        <v>9</v>
      </c>
    </row>
    <row r="14224" spans="1:3" x14ac:dyDescent="0.25">
      <c r="A14224" s="2" t="s">
        <v>14246</v>
      </c>
      <c r="B14224" s="2">
        <v>5085361</v>
      </c>
      <c r="C14224" s="2" t="s">
        <v>6</v>
      </c>
    </row>
    <row r="14225" spans="1:3" x14ac:dyDescent="0.25">
      <c r="A14225" s="2" t="s">
        <v>14247</v>
      </c>
      <c r="B14225" s="2">
        <v>5086147</v>
      </c>
      <c r="C14225" s="2" t="s">
        <v>7</v>
      </c>
    </row>
    <row r="14226" spans="1:3" x14ac:dyDescent="0.25">
      <c r="A14226" s="2" t="s">
        <v>14248</v>
      </c>
      <c r="B14226" s="2">
        <v>5093161</v>
      </c>
      <c r="C14226" s="2" t="s">
        <v>7</v>
      </c>
    </row>
    <row r="14227" spans="1:3" x14ac:dyDescent="0.25">
      <c r="A14227" s="2" t="s">
        <v>14249</v>
      </c>
      <c r="B14227" s="2">
        <v>5093643</v>
      </c>
      <c r="C14227" s="2" t="s">
        <v>9</v>
      </c>
    </row>
    <row r="14228" spans="1:3" x14ac:dyDescent="0.25">
      <c r="A14228" s="2" t="s">
        <v>14250</v>
      </c>
      <c r="B14228" s="2">
        <v>5094075</v>
      </c>
      <c r="C14228" s="2" t="s">
        <v>11</v>
      </c>
    </row>
    <row r="14229" spans="1:3" x14ac:dyDescent="0.25">
      <c r="A14229" s="2" t="s">
        <v>14251</v>
      </c>
      <c r="B14229" s="2">
        <v>5099041</v>
      </c>
      <c r="C14229" s="2" t="s">
        <v>4</v>
      </c>
    </row>
    <row r="14230" spans="1:3" x14ac:dyDescent="0.25">
      <c r="A14230" s="2" t="s">
        <v>14252</v>
      </c>
      <c r="B14230" s="2">
        <v>5104923</v>
      </c>
      <c r="C14230" s="2" t="s">
        <v>11</v>
      </c>
    </row>
    <row r="14231" spans="1:3" x14ac:dyDescent="0.25">
      <c r="A14231" s="2" t="s">
        <v>14253</v>
      </c>
      <c r="B14231" s="2">
        <v>5112728</v>
      </c>
      <c r="C14231" s="2" t="s">
        <v>10</v>
      </c>
    </row>
    <row r="14232" spans="1:3" x14ac:dyDescent="0.25">
      <c r="A14232" s="2" t="s">
        <v>14254</v>
      </c>
      <c r="B14232" s="2">
        <v>5118337</v>
      </c>
      <c r="C14232" s="2" t="s">
        <v>4</v>
      </c>
    </row>
    <row r="14233" spans="1:3" x14ac:dyDescent="0.25">
      <c r="A14233" s="2" t="s">
        <v>14255</v>
      </c>
      <c r="B14233" s="2">
        <v>5126473</v>
      </c>
      <c r="C14233" s="2" t="s">
        <v>11</v>
      </c>
    </row>
    <row r="14234" spans="1:3" x14ac:dyDescent="0.25">
      <c r="A14234" s="2" t="s">
        <v>14256</v>
      </c>
      <c r="B14234" s="2">
        <v>5129157</v>
      </c>
      <c r="C14234" s="2" t="s">
        <v>79</v>
      </c>
    </row>
    <row r="14235" spans="1:3" x14ac:dyDescent="0.25">
      <c r="A14235" s="2" t="s">
        <v>14257</v>
      </c>
      <c r="B14235" s="2">
        <v>5132667</v>
      </c>
      <c r="C14235" s="2" t="s">
        <v>79</v>
      </c>
    </row>
    <row r="14236" spans="1:3" x14ac:dyDescent="0.25">
      <c r="A14236" s="2" t="s">
        <v>14258</v>
      </c>
      <c r="B14236" s="2">
        <v>5136084</v>
      </c>
      <c r="C14236" s="2" t="s">
        <v>7</v>
      </c>
    </row>
    <row r="14237" spans="1:3" x14ac:dyDescent="0.25">
      <c r="A14237" s="2" t="s">
        <v>14259</v>
      </c>
      <c r="B14237" s="2">
        <v>5151699</v>
      </c>
      <c r="C14237" s="2" t="s">
        <v>6</v>
      </c>
    </row>
    <row r="14238" spans="1:3" x14ac:dyDescent="0.25">
      <c r="A14238" s="2" t="s">
        <v>14260</v>
      </c>
      <c r="B14238" s="2">
        <v>5155303</v>
      </c>
      <c r="C14238" s="2" t="s">
        <v>9</v>
      </c>
    </row>
    <row r="14239" spans="1:3" x14ac:dyDescent="0.25">
      <c r="A14239" s="2" t="s">
        <v>14261</v>
      </c>
      <c r="B14239" s="2">
        <v>5159704</v>
      </c>
      <c r="C14239" s="2" t="s">
        <v>11</v>
      </c>
    </row>
    <row r="14240" spans="1:3" x14ac:dyDescent="0.25">
      <c r="A14240" s="2" t="s">
        <v>14262</v>
      </c>
      <c r="B14240" s="2">
        <v>5159889</v>
      </c>
      <c r="C14240" s="2" t="s">
        <v>13</v>
      </c>
    </row>
    <row r="14241" spans="1:3" x14ac:dyDescent="0.25">
      <c r="A14241" s="2" t="s">
        <v>14263</v>
      </c>
      <c r="B14241" s="2">
        <v>5160609</v>
      </c>
      <c r="C14241" s="2" t="s">
        <v>6</v>
      </c>
    </row>
    <row r="14242" spans="1:3" x14ac:dyDescent="0.25">
      <c r="A14242" s="2" t="s">
        <v>14264</v>
      </c>
      <c r="B14242" s="2">
        <v>5161198</v>
      </c>
      <c r="C14242" s="2" t="s">
        <v>4</v>
      </c>
    </row>
    <row r="14243" spans="1:3" x14ac:dyDescent="0.25">
      <c r="A14243" s="2" t="s">
        <v>14265</v>
      </c>
      <c r="B14243" s="2">
        <v>5164919</v>
      </c>
      <c r="C14243" s="2" t="s">
        <v>6</v>
      </c>
    </row>
    <row r="14244" spans="1:3" x14ac:dyDescent="0.25">
      <c r="A14244" s="2" t="s">
        <v>14266</v>
      </c>
      <c r="B14244" s="2">
        <v>5166369</v>
      </c>
      <c r="C14244" s="2" t="s">
        <v>13</v>
      </c>
    </row>
    <row r="14245" spans="1:3" x14ac:dyDescent="0.25">
      <c r="A14245" s="2" t="s">
        <v>14267</v>
      </c>
      <c r="B14245" s="2">
        <v>5174398</v>
      </c>
      <c r="C14245" s="2" t="s">
        <v>5</v>
      </c>
    </row>
    <row r="14246" spans="1:3" x14ac:dyDescent="0.25">
      <c r="A14246" s="2" t="s">
        <v>14268</v>
      </c>
      <c r="B14246" s="2">
        <v>5179589</v>
      </c>
      <c r="C14246" s="2" t="s">
        <v>9</v>
      </c>
    </row>
    <row r="14247" spans="1:3" x14ac:dyDescent="0.25">
      <c r="A14247" s="2" t="s">
        <v>14269</v>
      </c>
      <c r="B14247" s="2">
        <v>5180870</v>
      </c>
      <c r="C14247" s="2" t="s">
        <v>9</v>
      </c>
    </row>
    <row r="14248" spans="1:3" x14ac:dyDescent="0.25">
      <c r="A14248" s="2" t="s">
        <v>14270</v>
      </c>
      <c r="B14248" s="2">
        <v>5181504</v>
      </c>
      <c r="C14248" s="2" t="s">
        <v>13</v>
      </c>
    </row>
    <row r="14249" spans="1:3" x14ac:dyDescent="0.25">
      <c r="A14249" s="2" t="s">
        <v>14271</v>
      </c>
      <c r="B14249" s="2">
        <v>5182916</v>
      </c>
      <c r="C14249" s="2" t="s">
        <v>6</v>
      </c>
    </row>
    <row r="14250" spans="1:3" x14ac:dyDescent="0.25">
      <c r="A14250" s="2" t="s">
        <v>14272</v>
      </c>
      <c r="B14250" s="2">
        <v>5184421</v>
      </c>
      <c r="C14250" s="2" t="s">
        <v>4</v>
      </c>
    </row>
    <row r="14251" spans="1:3" x14ac:dyDescent="0.25">
      <c r="A14251" s="2" t="s">
        <v>14273</v>
      </c>
      <c r="B14251" s="2">
        <v>5185125</v>
      </c>
      <c r="C14251" s="2" t="s">
        <v>10</v>
      </c>
    </row>
    <row r="14252" spans="1:3" x14ac:dyDescent="0.25">
      <c r="A14252" s="2" t="s">
        <v>14274</v>
      </c>
      <c r="B14252" s="2">
        <v>5189603</v>
      </c>
      <c r="C14252" s="2" t="s">
        <v>13</v>
      </c>
    </row>
    <row r="14253" spans="1:3" x14ac:dyDescent="0.25">
      <c r="A14253" s="2" t="s">
        <v>14275</v>
      </c>
      <c r="B14253" s="2">
        <v>5199511</v>
      </c>
      <c r="C14253" s="2" t="s">
        <v>5</v>
      </c>
    </row>
    <row r="14254" spans="1:3" x14ac:dyDescent="0.25">
      <c r="A14254" s="2" t="s">
        <v>14276</v>
      </c>
      <c r="B14254" s="2">
        <v>5202229</v>
      </c>
      <c r="C14254" s="2" t="s">
        <v>4</v>
      </c>
    </row>
    <row r="14255" spans="1:3" x14ac:dyDescent="0.25">
      <c r="A14255" s="2" t="s">
        <v>14277</v>
      </c>
      <c r="B14255" s="2">
        <v>5208466</v>
      </c>
      <c r="C14255" s="2" t="s">
        <v>4</v>
      </c>
    </row>
    <row r="14256" spans="1:3" x14ac:dyDescent="0.25">
      <c r="A14256" s="2" t="s">
        <v>14278</v>
      </c>
      <c r="B14256" s="2">
        <v>5221942</v>
      </c>
      <c r="C14256" s="2" t="s">
        <v>9</v>
      </c>
    </row>
    <row r="14257" spans="1:3" x14ac:dyDescent="0.25">
      <c r="A14257" s="2" t="s">
        <v>14279</v>
      </c>
      <c r="B14257" s="2">
        <v>5222411</v>
      </c>
      <c r="C14257" s="2" t="s">
        <v>11</v>
      </c>
    </row>
    <row r="14258" spans="1:3" x14ac:dyDescent="0.25">
      <c r="A14258" s="2" t="s">
        <v>14280</v>
      </c>
      <c r="B14258" s="2">
        <v>5224584</v>
      </c>
      <c r="C14258" s="2" t="s">
        <v>6</v>
      </c>
    </row>
    <row r="14259" spans="1:3" x14ac:dyDescent="0.25">
      <c r="A14259" s="2" t="s">
        <v>14281</v>
      </c>
      <c r="B14259" s="2">
        <v>5229508</v>
      </c>
      <c r="C14259" s="2" t="s">
        <v>12</v>
      </c>
    </row>
    <row r="14260" spans="1:3" x14ac:dyDescent="0.25">
      <c r="A14260" s="2" t="s">
        <v>14282</v>
      </c>
      <c r="B14260" s="2">
        <v>5232260</v>
      </c>
      <c r="C14260" s="2" t="s">
        <v>6</v>
      </c>
    </row>
    <row r="14261" spans="1:3" x14ac:dyDescent="0.25">
      <c r="A14261" s="2" t="s">
        <v>14283</v>
      </c>
      <c r="B14261" s="2">
        <v>5232399</v>
      </c>
      <c r="C14261" s="2" t="s">
        <v>7</v>
      </c>
    </row>
    <row r="14262" spans="1:3" x14ac:dyDescent="0.25">
      <c r="A14262" s="2" t="s">
        <v>14284</v>
      </c>
      <c r="B14262" s="2">
        <v>5232914</v>
      </c>
      <c r="C14262" s="2" t="s">
        <v>7</v>
      </c>
    </row>
    <row r="14263" spans="1:3" x14ac:dyDescent="0.25">
      <c r="A14263" s="2" t="s">
        <v>14285</v>
      </c>
      <c r="B14263" s="2">
        <v>5233571</v>
      </c>
      <c r="C14263" s="2" t="s">
        <v>9</v>
      </c>
    </row>
    <row r="14264" spans="1:3" x14ac:dyDescent="0.25">
      <c r="A14264" s="2" t="s">
        <v>14286</v>
      </c>
      <c r="B14264" s="2">
        <v>5240567</v>
      </c>
      <c r="C14264" s="2" t="s">
        <v>6</v>
      </c>
    </row>
    <row r="14265" spans="1:3" x14ac:dyDescent="0.25">
      <c r="A14265" s="2" t="s">
        <v>14287</v>
      </c>
      <c r="B14265" s="2">
        <v>5242030</v>
      </c>
      <c r="C14265" s="2" t="s">
        <v>6</v>
      </c>
    </row>
    <row r="14266" spans="1:3" x14ac:dyDescent="0.25">
      <c r="A14266" s="2" t="s">
        <v>14288</v>
      </c>
      <c r="B14266" s="2">
        <v>5256590</v>
      </c>
      <c r="C14266" s="2" t="s">
        <v>6</v>
      </c>
    </row>
    <row r="14267" spans="1:3" x14ac:dyDescent="0.25">
      <c r="A14267" s="2" t="s">
        <v>14289</v>
      </c>
      <c r="B14267" s="2">
        <v>5257521</v>
      </c>
      <c r="C14267" s="2" t="s">
        <v>7</v>
      </c>
    </row>
    <row r="14268" spans="1:3" x14ac:dyDescent="0.25">
      <c r="A14268" s="2" t="s">
        <v>14290</v>
      </c>
      <c r="B14268" s="2">
        <v>5261721</v>
      </c>
      <c r="C14268" s="2" t="s">
        <v>7</v>
      </c>
    </row>
    <row r="14269" spans="1:3" x14ac:dyDescent="0.25">
      <c r="A14269" s="2" t="s">
        <v>14291</v>
      </c>
      <c r="B14269" s="2">
        <v>5273230</v>
      </c>
      <c r="C14269" s="2" t="s">
        <v>13</v>
      </c>
    </row>
    <row r="14270" spans="1:3" x14ac:dyDescent="0.25">
      <c r="A14270" s="2" t="s">
        <v>14292</v>
      </c>
      <c r="B14270" s="2">
        <v>5280395</v>
      </c>
      <c r="C14270" s="2" t="s">
        <v>11</v>
      </c>
    </row>
    <row r="14271" spans="1:3" x14ac:dyDescent="0.25">
      <c r="A14271" s="2" t="s">
        <v>14293</v>
      </c>
      <c r="B14271" s="2">
        <v>5280730</v>
      </c>
      <c r="C14271" s="2" t="s">
        <v>3</v>
      </c>
    </row>
    <row r="14272" spans="1:3" x14ac:dyDescent="0.25">
      <c r="A14272" s="2" t="s">
        <v>14294</v>
      </c>
      <c r="B14272" s="2">
        <v>5281825</v>
      </c>
      <c r="C14272" s="2" t="s">
        <v>6</v>
      </c>
    </row>
    <row r="14273" spans="1:3" x14ac:dyDescent="0.25">
      <c r="A14273" s="2" t="s">
        <v>14295</v>
      </c>
      <c r="B14273" s="2">
        <v>5283795</v>
      </c>
      <c r="C14273" s="2" t="s">
        <v>3</v>
      </c>
    </row>
    <row r="14274" spans="1:3" x14ac:dyDescent="0.25">
      <c r="A14274" s="2" t="s">
        <v>14296</v>
      </c>
      <c r="B14274" s="2">
        <v>5284400</v>
      </c>
      <c r="C14274" s="2" t="s">
        <v>13</v>
      </c>
    </row>
    <row r="14275" spans="1:3" x14ac:dyDescent="0.25">
      <c r="A14275" s="2" t="s">
        <v>14297</v>
      </c>
      <c r="B14275" s="2">
        <v>5290712</v>
      </c>
      <c r="C14275" s="2" t="s">
        <v>8</v>
      </c>
    </row>
    <row r="14276" spans="1:3" x14ac:dyDescent="0.25">
      <c r="A14276" s="2" t="s">
        <v>14298</v>
      </c>
      <c r="B14276" s="2">
        <v>5292174</v>
      </c>
      <c r="C14276" s="2" t="s">
        <v>3</v>
      </c>
    </row>
    <row r="14277" spans="1:3" x14ac:dyDescent="0.25">
      <c r="A14277" s="2" t="s">
        <v>14299</v>
      </c>
      <c r="B14277" s="2">
        <v>5295408</v>
      </c>
      <c r="C14277" s="2" t="s">
        <v>10</v>
      </c>
    </row>
    <row r="14278" spans="1:3" x14ac:dyDescent="0.25">
      <c r="A14278" s="2" t="s">
        <v>14300</v>
      </c>
      <c r="B14278" s="2">
        <v>5300602</v>
      </c>
      <c r="C14278" s="2" t="s">
        <v>5</v>
      </c>
    </row>
    <row r="14279" spans="1:3" x14ac:dyDescent="0.25">
      <c r="A14279" s="2" t="s">
        <v>14301</v>
      </c>
      <c r="B14279" s="2">
        <v>5301311</v>
      </c>
      <c r="C14279" s="2" t="s">
        <v>6</v>
      </c>
    </row>
    <row r="14280" spans="1:3" x14ac:dyDescent="0.25">
      <c r="A14280" s="2" t="s">
        <v>14302</v>
      </c>
      <c r="B14280" s="2">
        <v>5301784</v>
      </c>
      <c r="C14280" s="2" t="s">
        <v>3</v>
      </c>
    </row>
    <row r="14281" spans="1:3" x14ac:dyDescent="0.25">
      <c r="A14281" s="2" t="s">
        <v>14303</v>
      </c>
      <c r="B14281" s="2">
        <v>5303680</v>
      </c>
      <c r="C14281" s="2" t="s">
        <v>3</v>
      </c>
    </row>
    <row r="14282" spans="1:3" x14ac:dyDescent="0.25">
      <c r="A14282" s="2" t="s">
        <v>14304</v>
      </c>
      <c r="B14282" s="2">
        <v>5314717</v>
      </c>
      <c r="C14282" s="2" t="s">
        <v>12</v>
      </c>
    </row>
    <row r="14283" spans="1:3" x14ac:dyDescent="0.25">
      <c r="A14283" s="2" t="s">
        <v>14305</v>
      </c>
      <c r="B14283" s="2">
        <v>5332809</v>
      </c>
      <c r="C14283" s="2" t="s">
        <v>3</v>
      </c>
    </row>
    <row r="14284" spans="1:3" x14ac:dyDescent="0.25">
      <c r="A14284" s="2" t="s">
        <v>14306</v>
      </c>
      <c r="B14284" s="2">
        <v>5349470</v>
      </c>
      <c r="C14284" s="2" t="s">
        <v>6</v>
      </c>
    </row>
    <row r="14285" spans="1:3" x14ac:dyDescent="0.25">
      <c r="A14285" s="2" t="s">
        <v>14307</v>
      </c>
      <c r="B14285" s="2">
        <v>5354796</v>
      </c>
      <c r="C14285" s="2" t="s">
        <v>4</v>
      </c>
    </row>
    <row r="14286" spans="1:3" x14ac:dyDescent="0.25">
      <c r="A14286" s="2" t="s">
        <v>14308</v>
      </c>
      <c r="B14286" s="2">
        <v>5366072</v>
      </c>
      <c r="C14286" s="2" t="s">
        <v>10</v>
      </c>
    </row>
    <row r="14287" spans="1:3" x14ac:dyDescent="0.25">
      <c r="A14287" s="2" t="s">
        <v>14309</v>
      </c>
      <c r="B14287" s="2">
        <v>5366298</v>
      </c>
      <c r="C14287" s="2" t="s">
        <v>9</v>
      </c>
    </row>
    <row r="14288" spans="1:3" x14ac:dyDescent="0.25">
      <c r="A14288" s="2" t="s">
        <v>14310</v>
      </c>
      <c r="B14288" s="2">
        <v>5366662</v>
      </c>
      <c r="C14288" s="2" t="s">
        <v>7</v>
      </c>
    </row>
    <row r="14289" spans="1:3" x14ac:dyDescent="0.25">
      <c r="A14289" s="2" t="s">
        <v>14311</v>
      </c>
      <c r="B14289" s="2">
        <v>5368237</v>
      </c>
      <c r="C14289" s="2" t="s">
        <v>7</v>
      </c>
    </row>
    <row r="14290" spans="1:3" x14ac:dyDescent="0.25">
      <c r="A14290" s="2" t="s">
        <v>14312</v>
      </c>
      <c r="B14290" s="2">
        <v>5369571</v>
      </c>
      <c r="C14290" s="2" t="s">
        <v>3</v>
      </c>
    </row>
    <row r="14291" spans="1:3" x14ac:dyDescent="0.25">
      <c r="A14291" s="2" t="s">
        <v>14313</v>
      </c>
      <c r="B14291" s="2">
        <v>5369629</v>
      </c>
      <c r="C14291" s="2" t="s">
        <v>79</v>
      </c>
    </row>
    <row r="14292" spans="1:3" x14ac:dyDescent="0.25">
      <c r="A14292" s="2" t="s">
        <v>14314</v>
      </c>
      <c r="B14292" s="2">
        <v>5371100</v>
      </c>
      <c r="C14292" s="2" t="s">
        <v>9</v>
      </c>
    </row>
    <row r="14293" spans="1:3" x14ac:dyDescent="0.25">
      <c r="A14293" s="2" t="s">
        <v>14315</v>
      </c>
      <c r="B14293" s="2">
        <v>5378091</v>
      </c>
      <c r="C14293" s="2" t="s">
        <v>6</v>
      </c>
    </row>
    <row r="14294" spans="1:3" x14ac:dyDescent="0.25">
      <c r="A14294" s="2" t="s">
        <v>14316</v>
      </c>
      <c r="B14294" s="2">
        <v>5378273</v>
      </c>
      <c r="C14294" s="2" t="s">
        <v>79</v>
      </c>
    </row>
    <row r="14295" spans="1:3" x14ac:dyDescent="0.25">
      <c r="A14295" s="2" t="s">
        <v>14317</v>
      </c>
      <c r="B14295" s="2">
        <v>5384631</v>
      </c>
      <c r="C14295" s="2" t="s">
        <v>9</v>
      </c>
    </row>
    <row r="14296" spans="1:3" x14ac:dyDescent="0.25">
      <c r="A14296" s="2" t="s">
        <v>14318</v>
      </c>
      <c r="B14296" s="2">
        <v>5388875</v>
      </c>
      <c r="C14296" s="2" t="s">
        <v>3</v>
      </c>
    </row>
    <row r="14297" spans="1:3" x14ac:dyDescent="0.25">
      <c r="A14297" s="2" t="s">
        <v>14319</v>
      </c>
      <c r="B14297" s="2">
        <v>5388960</v>
      </c>
      <c r="C14297" s="2" t="s">
        <v>4</v>
      </c>
    </row>
    <row r="14298" spans="1:3" x14ac:dyDescent="0.25">
      <c r="A14298" s="2" t="s">
        <v>14320</v>
      </c>
      <c r="B14298" s="2">
        <v>5390266</v>
      </c>
      <c r="C14298" s="2" t="s">
        <v>13</v>
      </c>
    </row>
    <row r="14299" spans="1:3" x14ac:dyDescent="0.25">
      <c r="A14299" s="2" t="s">
        <v>14321</v>
      </c>
      <c r="B14299" s="2">
        <v>5401694</v>
      </c>
      <c r="C14299" s="2" t="s">
        <v>7</v>
      </c>
    </row>
    <row r="14300" spans="1:3" x14ac:dyDescent="0.25">
      <c r="A14300" s="2" t="s">
        <v>14322</v>
      </c>
      <c r="B14300" s="2">
        <v>5405418</v>
      </c>
      <c r="C14300" s="2" t="s">
        <v>7</v>
      </c>
    </row>
    <row r="14301" spans="1:3" x14ac:dyDescent="0.25">
      <c r="A14301" s="2" t="s">
        <v>14323</v>
      </c>
      <c r="B14301" s="2">
        <v>5406711</v>
      </c>
      <c r="C14301" s="2" t="s">
        <v>7</v>
      </c>
    </row>
    <row r="14302" spans="1:3" x14ac:dyDescent="0.25">
      <c r="A14302" s="2" t="s">
        <v>14324</v>
      </c>
      <c r="B14302" s="2">
        <v>5407659</v>
      </c>
      <c r="C14302" s="2" t="s">
        <v>9</v>
      </c>
    </row>
    <row r="14303" spans="1:3" x14ac:dyDescent="0.25">
      <c r="A14303" s="2" t="s">
        <v>14325</v>
      </c>
      <c r="B14303" s="2">
        <v>5416203</v>
      </c>
      <c r="C14303" s="2" t="s">
        <v>3</v>
      </c>
    </row>
    <row r="14304" spans="1:3" x14ac:dyDescent="0.25">
      <c r="A14304" s="2" t="s">
        <v>14326</v>
      </c>
      <c r="B14304" s="2">
        <v>5417877</v>
      </c>
      <c r="C14304" s="2" t="s">
        <v>4</v>
      </c>
    </row>
    <row r="14305" spans="1:3" x14ac:dyDescent="0.25">
      <c r="A14305" s="2" t="s">
        <v>14327</v>
      </c>
      <c r="B14305" s="2">
        <v>5418091</v>
      </c>
      <c r="C14305" s="2" t="s">
        <v>4</v>
      </c>
    </row>
    <row r="14306" spans="1:3" x14ac:dyDescent="0.25">
      <c r="A14306" s="2" t="s">
        <v>14328</v>
      </c>
      <c r="B14306" s="2">
        <v>5418396</v>
      </c>
      <c r="C14306" s="2" t="s">
        <v>13</v>
      </c>
    </row>
    <row r="14307" spans="1:3" x14ac:dyDescent="0.25">
      <c r="A14307" s="2" t="s">
        <v>14329</v>
      </c>
      <c r="B14307" s="2">
        <v>5419508</v>
      </c>
      <c r="C14307" s="2" t="s">
        <v>9</v>
      </c>
    </row>
    <row r="14308" spans="1:3" x14ac:dyDescent="0.25">
      <c r="A14308" s="2" t="s">
        <v>14330</v>
      </c>
      <c r="B14308" s="2">
        <v>5421349</v>
      </c>
      <c r="C14308" s="2" t="s">
        <v>11</v>
      </c>
    </row>
    <row r="14309" spans="1:3" x14ac:dyDescent="0.25">
      <c r="A14309" s="2" t="s">
        <v>14331</v>
      </c>
      <c r="B14309" s="2">
        <v>5422164</v>
      </c>
      <c r="C14309" s="2" t="s">
        <v>6</v>
      </c>
    </row>
    <row r="14310" spans="1:3" x14ac:dyDescent="0.25">
      <c r="A14310" s="2" t="s">
        <v>14332</v>
      </c>
      <c r="B14310" s="2">
        <v>5422419</v>
      </c>
      <c r="C14310" s="2" t="s">
        <v>5</v>
      </c>
    </row>
    <row r="14311" spans="1:3" x14ac:dyDescent="0.25">
      <c r="A14311" s="2" t="s">
        <v>14333</v>
      </c>
      <c r="B14311" s="2">
        <v>5430710</v>
      </c>
      <c r="C14311" s="2" t="s">
        <v>4</v>
      </c>
    </row>
    <row r="14312" spans="1:3" x14ac:dyDescent="0.25">
      <c r="A14312" s="2" t="s">
        <v>14334</v>
      </c>
      <c r="B14312" s="2">
        <v>5432327</v>
      </c>
      <c r="C14312" s="2" t="s">
        <v>6</v>
      </c>
    </row>
    <row r="14313" spans="1:3" x14ac:dyDescent="0.25">
      <c r="A14313" s="2" t="s">
        <v>14335</v>
      </c>
      <c r="B14313" s="2">
        <v>5433293</v>
      </c>
      <c r="C14313" s="2" t="s">
        <v>9</v>
      </c>
    </row>
    <row r="14314" spans="1:3" x14ac:dyDescent="0.25">
      <c r="A14314" s="2" t="s">
        <v>14336</v>
      </c>
      <c r="B14314" s="2">
        <v>5433636</v>
      </c>
      <c r="C14314" s="2" t="s">
        <v>7</v>
      </c>
    </row>
    <row r="14315" spans="1:3" x14ac:dyDescent="0.25">
      <c r="A14315" s="2" t="s">
        <v>14337</v>
      </c>
      <c r="B14315" s="2">
        <v>5433643</v>
      </c>
      <c r="C14315" s="2" t="s">
        <v>10</v>
      </c>
    </row>
    <row r="14316" spans="1:3" x14ac:dyDescent="0.25">
      <c r="A14316" s="2" t="s">
        <v>14338</v>
      </c>
      <c r="B14316" s="2">
        <v>5433904</v>
      </c>
      <c r="C14316" s="2" t="s">
        <v>13</v>
      </c>
    </row>
    <row r="14317" spans="1:3" x14ac:dyDescent="0.25">
      <c r="A14317" s="2" t="s">
        <v>14339</v>
      </c>
      <c r="B14317" s="2">
        <v>5434281</v>
      </c>
      <c r="C14317" s="2" t="s">
        <v>7</v>
      </c>
    </row>
    <row r="14318" spans="1:3" x14ac:dyDescent="0.25">
      <c r="A14318" s="2" t="s">
        <v>14340</v>
      </c>
      <c r="B14318" s="2">
        <v>5437017</v>
      </c>
      <c r="C14318" s="2" t="s">
        <v>13</v>
      </c>
    </row>
    <row r="14319" spans="1:3" x14ac:dyDescent="0.25">
      <c r="A14319" s="2" t="s">
        <v>14341</v>
      </c>
      <c r="B14319" s="2">
        <v>5437704</v>
      </c>
      <c r="C14319" s="2" t="s">
        <v>9</v>
      </c>
    </row>
    <row r="14320" spans="1:3" x14ac:dyDescent="0.25">
      <c r="A14320" s="2" t="s">
        <v>14342</v>
      </c>
      <c r="B14320" s="2">
        <v>5440667</v>
      </c>
      <c r="C14320" s="2" t="s">
        <v>6</v>
      </c>
    </row>
    <row r="14321" spans="1:3" x14ac:dyDescent="0.25">
      <c r="A14321" s="2" t="s">
        <v>14343</v>
      </c>
      <c r="B14321" s="2">
        <v>5445226</v>
      </c>
      <c r="C14321" s="2" t="s">
        <v>3</v>
      </c>
    </row>
    <row r="14322" spans="1:3" x14ac:dyDescent="0.25">
      <c r="A14322" s="2" t="s">
        <v>14344</v>
      </c>
      <c r="B14322" s="2">
        <v>5447606</v>
      </c>
      <c r="C14322" s="2" t="s">
        <v>9</v>
      </c>
    </row>
    <row r="14323" spans="1:3" x14ac:dyDescent="0.25">
      <c r="A14323" s="2" t="s">
        <v>14345</v>
      </c>
      <c r="B14323" s="2">
        <v>5451729</v>
      </c>
      <c r="C14323" s="2" t="s">
        <v>11</v>
      </c>
    </row>
    <row r="14324" spans="1:3" x14ac:dyDescent="0.25">
      <c r="A14324" s="2" t="s">
        <v>14346</v>
      </c>
      <c r="B14324" s="2">
        <v>5457383</v>
      </c>
      <c r="C14324" s="2" t="s">
        <v>5</v>
      </c>
    </row>
    <row r="14325" spans="1:3" x14ac:dyDescent="0.25">
      <c r="A14325" s="2" t="s">
        <v>14347</v>
      </c>
      <c r="B14325" s="2">
        <v>5458684</v>
      </c>
      <c r="C14325" s="2" t="s">
        <v>7</v>
      </c>
    </row>
    <row r="14326" spans="1:3" x14ac:dyDescent="0.25">
      <c r="A14326" s="2" t="s">
        <v>14348</v>
      </c>
      <c r="B14326" s="2">
        <v>5459458</v>
      </c>
      <c r="C14326" s="2" t="s">
        <v>13</v>
      </c>
    </row>
    <row r="14327" spans="1:3" x14ac:dyDescent="0.25">
      <c r="A14327" s="2" t="s">
        <v>14349</v>
      </c>
      <c r="B14327" s="2">
        <v>5460358</v>
      </c>
      <c r="C14327" s="2" t="s">
        <v>4</v>
      </c>
    </row>
    <row r="14328" spans="1:3" x14ac:dyDescent="0.25">
      <c r="A14328" s="2" t="s">
        <v>14350</v>
      </c>
      <c r="B14328" s="2">
        <v>5462220</v>
      </c>
      <c r="C14328" s="2" t="s">
        <v>13</v>
      </c>
    </row>
    <row r="14329" spans="1:3" x14ac:dyDescent="0.25">
      <c r="A14329" s="2" t="s">
        <v>14351</v>
      </c>
      <c r="B14329" s="2">
        <v>5464605</v>
      </c>
      <c r="C14329" s="2" t="s">
        <v>11</v>
      </c>
    </row>
    <row r="14330" spans="1:3" x14ac:dyDescent="0.25">
      <c r="A14330" s="2" t="s">
        <v>14352</v>
      </c>
      <c r="B14330" s="2">
        <v>5465029</v>
      </c>
      <c r="C14330" s="2" t="s">
        <v>9</v>
      </c>
    </row>
    <row r="14331" spans="1:3" x14ac:dyDescent="0.25">
      <c r="A14331" s="2" t="s">
        <v>14353</v>
      </c>
      <c r="B14331" s="2">
        <v>5467406</v>
      </c>
      <c r="C14331" s="2" t="s">
        <v>9</v>
      </c>
    </row>
    <row r="14332" spans="1:3" x14ac:dyDescent="0.25">
      <c r="A14332" s="2" t="s">
        <v>14354</v>
      </c>
      <c r="B14332" s="2">
        <v>5472542</v>
      </c>
      <c r="C14332" s="2" t="s">
        <v>4</v>
      </c>
    </row>
    <row r="14333" spans="1:3" x14ac:dyDescent="0.25">
      <c r="A14333" s="2" t="s">
        <v>14355</v>
      </c>
      <c r="B14333" s="2">
        <v>5487810</v>
      </c>
      <c r="C14333" s="2" t="s">
        <v>3</v>
      </c>
    </row>
    <row r="14334" spans="1:3" x14ac:dyDescent="0.25">
      <c r="A14334" s="2" t="s">
        <v>14356</v>
      </c>
      <c r="B14334" s="2">
        <v>5491182</v>
      </c>
      <c r="C14334" s="2" t="s">
        <v>7</v>
      </c>
    </row>
    <row r="14335" spans="1:3" x14ac:dyDescent="0.25">
      <c r="A14335" s="2" t="s">
        <v>14357</v>
      </c>
      <c r="B14335" s="2">
        <v>5495980</v>
      </c>
      <c r="C14335" s="2" t="s">
        <v>13</v>
      </c>
    </row>
    <row r="14336" spans="1:3" x14ac:dyDescent="0.25">
      <c r="A14336" s="2" t="s">
        <v>14358</v>
      </c>
      <c r="B14336" s="2">
        <v>5515612</v>
      </c>
      <c r="C14336" s="2" t="s">
        <v>10</v>
      </c>
    </row>
    <row r="14337" spans="1:3" x14ac:dyDescent="0.25">
      <c r="A14337" s="2" t="s">
        <v>14359</v>
      </c>
      <c r="B14337" s="2">
        <v>5516522</v>
      </c>
      <c r="C14337" s="2" t="s">
        <v>4</v>
      </c>
    </row>
    <row r="14338" spans="1:3" x14ac:dyDescent="0.25">
      <c r="A14338" s="2" t="s">
        <v>14360</v>
      </c>
      <c r="B14338" s="2">
        <v>5537467</v>
      </c>
      <c r="C14338" s="2" t="s">
        <v>13</v>
      </c>
    </row>
    <row r="14339" spans="1:3" x14ac:dyDescent="0.25">
      <c r="A14339" s="2" t="s">
        <v>14361</v>
      </c>
      <c r="B14339" s="2">
        <v>5538660</v>
      </c>
      <c r="C14339" s="2" t="s">
        <v>10</v>
      </c>
    </row>
    <row r="14340" spans="1:3" x14ac:dyDescent="0.25">
      <c r="A14340" s="2" t="s">
        <v>14362</v>
      </c>
      <c r="B14340" s="2">
        <v>5541329</v>
      </c>
      <c r="C14340" s="2" t="s">
        <v>6</v>
      </c>
    </row>
    <row r="14341" spans="1:3" x14ac:dyDescent="0.25">
      <c r="A14341" s="2" t="s">
        <v>14363</v>
      </c>
      <c r="B14341" s="2">
        <v>5545787</v>
      </c>
      <c r="C14341" s="2" t="s">
        <v>9</v>
      </c>
    </row>
    <row r="14342" spans="1:3" x14ac:dyDescent="0.25">
      <c r="A14342" s="2" t="s">
        <v>14364</v>
      </c>
      <c r="B14342" s="2">
        <v>5548606</v>
      </c>
      <c r="C14342" s="2" t="s">
        <v>9</v>
      </c>
    </row>
    <row r="14343" spans="1:3" x14ac:dyDescent="0.25">
      <c r="A14343" s="2" t="s">
        <v>14365</v>
      </c>
      <c r="B14343" s="2">
        <v>5559147</v>
      </c>
      <c r="C14343" s="2" t="s">
        <v>4</v>
      </c>
    </row>
    <row r="14344" spans="1:3" x14ac:dyDescent="0.25">
      <c r="A14344" s="2" t="s">
        <v>14366</v>
      </c>
      <c r="B14344" s="2">
        <v>5578342</v>
      </c>
      <c r="C14344" s="2" t="s">
        <v>9</v>
      </c>
    </row>
    <row r="14345" spans="1:3" x14ac:dyDescent="0.25">
      <c r="A14345" s="2" t="s">
        <v>14367</v>
      </c>
      <c r="B14345" s="2">
        <v>5581062</v>
      </c>
      <c r="C14345" s="2" t="s">
        <v>8</v>
      </c>
    </row>
    <row r="14346" spans="1:3" x14ac:dyDescent="0.25">
      <c r="A14346" s="2" t="s">
        <v>14368</v>
      </c>
      <c r="B14346" s="2">
        <v>5588720</v>
      </c>
      <c r="C14346" s="2" t="s">
        <v>10</v>
      </c>
    </row>
    <row r="14347" spans="1:3" x14ac:dyDescent="0.25">
      <c r="A14347" s="2" t="s">
        <v>14369</v>
      </c>
      <c r="B14347" s="2">
        <v>5589068</v>
      </c>
      <c r="C14347" s="2" t="s">
        <v>6</v>
      </c>
    </row>
    <row r="14348" spans="1:3" x14ac:dyDescent="0.25">
      <c r="A14348" s="2" t="s">
        <v>14370</v>
      </c>
      <c r="B14348" s="2">
        <v>5589443</v>
      </c>
      <c r="C14348" s="2" t="s">
        <v>6</v>
      </c>
    </row>
    <row r="14349" spans="1:3" x14ac:dyDescent="0.25">
      <c r="A14349" s="2" t="s">
        <v>14371</v>
      </c>
      <c r="B14349" s="2">
        <v>5591140</v>
      </c>
      <c r="C14349" s="2" t="s">
        <v>11</v>
      </c>
    </row>
    <row r="14350" spans="1:3" x14ac:dyDescent="0.25">
      <c r="A14350" s="2" t="s">
        <v>14372</v>
      </c>
      <c r="B14350" s="2">
        <v>5593943</v>
      </c>
      <c r="C14350" s="2" t="s">
        <v>7</v>
      </c>
    </row>
    <row r="14351" spans="1:3" x14ac:dyDescent="0.25">
      <c r="A14351" s="2" t="s">
        <v>14373</v>
      </c>
      <c r="B14351" s="2">
        <v>5599230</v>
      </c>
      <c r="C14351" s="2" t="s">
        <v>6</v>
      </c>
    </row>
    <row r="14352" spans="1:3" x14ac:dyDescent="0.25">
      <c r="A14352" s="2" t="s">
        <v>14374</v>
      </c>
      <c r="B14352" s="2">
        <v>5602657</v>
      </c>
      <c r="C14352" s="2" t="s">
        <v>9</v>
      </c>
    </row>
    <row r="14353" spans="1:3" x14ac:dyDescent="0.25">
      <c r="A14353" s="2" t="s">
        <v>14375</v>
      </c>
      <c r="B14353" s="2">
        <v>5615696</v>
      </c>
      <c r="C14353" s="2" t="s">
        <v>9</v>
      </c>
    </row>
    <row r="14354" spans="1:3" x14ac:dyDescent="0.25">
      <c r="A14354" s="2" t="s">
        <v>14376</v>
      </c>
      <c r="B14354" s="2">
        <v>5617017</v>
      </c>
      <c r="C14354" s="2" t="s">
        <v>3</v>
      </c>
    </row>
    <row r="14355" spans="1:3" x14ac:dyDescent="0.25">
      <c r="A14355" s="2" t="s">
        <v>14377</v>
      </c>
      <c r="B14355" s="2">
        <v>5618783</v>
      </c>
      <c r="C14355" s="2" t="s">
        <v>12</v>
      </c>
    </row>
    <row r="14356" spans="1:3" x14ac:dyDescent="0.25">
      <c r="A14356" s="2" t="s">
        <v>14378</v>
      </c>
      <c r="B14356" s="2">
        <v>5619981</v>
      </c>
      <c r="C14356" s="2" t="s">
        <v>7</v>
      </c>
    </row>
    <row r="14357" spans="1:3" x14ac:dyDescent="0.25">
      <c r="A14357" s="2" t="s">
        <v>14379</v>
      </c>
      <c r="B14357" s="2">
        <v>5620158</v>
      </c>
      <c r="C14357" s="2" t="s">
        <v>12</v>
      </c>
    </row>
    <row r="14358" spans="1:3" x14ac:dyDescent="0.25">
      <c r="A14358" s="2" t="s">
        <v>14380</v>
      </c>
      <c r="B14358" s="2">
        <v>5620332</v>
      </c>
      <c r="C14358" s="2" t="s">
        <v>3</v>
      </c>
    </row>
    <row r="14359" spans="1:3" x14ac:dyDescent="0.25">
      <c r="A14359" s="2" t="s">
        <v>14381</v>
      </c>
      <c r="B14359" s="2">
        <v>5621344</v>
      </c>
      <c r="C14359" s="2" t="s">
        <v>5</v>
      </c>
    </row>
    <row r="14360" spans="1:3" x14ac:dyDescent="0.25">
      <c r="A14360" s="2" t="s">
        <v>14382</v>
      </c>
      <c r="B14360" s="2">
        <v>5624120</v>
      </c>
      <c r="C14360" s="2" t="s">
        <v>9</v>
      </c>
    </row>
    <row r="14361" spans="1:3" x14ac:dyDescent="0.25">
      <c r="A14361" s="2" t="s">
        <v>14383</v>
      </c>
      <c r="B14361" s="2">
        <v>5624599</v>
      </c>
      <c r="C14361" s="2" t="s">
        <v>4</v>
      </c>
    </row>
    <row r="14362" spans="1:3" x14ac:dyDescent="0.25">
      <c r="A14362" s="2" t="s">
        <v>14384</v>
      </c>
      <c r="B14362" s="2">
        <v>5625162</v>
      </c>
      <c r="C14362" s="2" t="s">
        <v>6</v>
      </c>
    </row>
    <row r="14363" spans="1:3" x14ac:dyDescent="0.25">
      <c r="A14363" s="2" t="s">
        <v>14385</v>
      </c>
      <c r="B14363" s="2">
        <v>5627059</v>
      </c>
      <c r="C14363" s="2" t="s">
        <v>3</v>
      </c>
    </row>
    <row r="14364" spans="1:3" x14ac:dyDescent="0.25">
      <c r="A14364" s="2" t="s">
        <v>14386</v>
      </c>
      <c r="B14364" s="2">
        <v>5641464</v>
      </c>
      <c r="C14364" s="2" t="s">
        <v>4</v>
      </c>
    </row>
    <row r="14365" spans="1:3" x14ac:dyDescent="0.25">
      <c r="A14365" s="2" t="s">
        <v>14387</v>
      </c>
      <c r="B14365" s="2">
        <v>5663726</v>
      </c>
      <c r="C14365" s="2" t="s">
        <v>3</v>
      </c>
    </row>
    <row r="14366" spans="1:3" x14ac:dyDescent="0.25">
      <c r="A14366" s="2" t="s">
        <v>14388</v>
      </c>
      <c r="B14366" s="2">
        <v>5669240</v>
      </c>
      <c r="C14366" s="2" t="s">
        <v>7</v>
      </c>
    </row>
    <row r="14367" spans="1:3" x14ac:dyDescent="0.25">
      <c r="A14367" s="2" t="s">
        <v>14389</v>
      </c>
      <c r="B14367" s="2">
        <v>5670326</v>
      </c>
      <c r="C14367" s="2" t="s">
        <v>6</v>
      </c>
    </row>
    <row r="14368" spans="1:3" x14ac:dyDescent="0.25">
      <c r="A14368" s="2" t="s">
        <v>14390</v>
      </c>
      <c r="B14368" s="2">
        <v>5670581</v>
      </c>
      <c r="C14368" s="2" t="s">
        <v>4</v>
      </c>
    </row>
    <row r="14369" spans="1:3" x14ac:dyDescent="0.25">
      <c r="A14369" s="2" t="s">
        <v>14391</v>
      </c>
      <c r="B14369" s="2">
        <v>5670813</v>
      </c>
      <c r="C14369" s="2" t="s">
        <v>3</v>
      </c>
    </row>
    <row r="14370" spans="1:3" x14ac:dyDescent="0.25">
      <c r="A14370" s="2" t="s">
        <v>14392</v>
      </c>
      <c r="B14370" s="2">
        <v>5674072</v>
      </c>
      <c r="C14370" s="2" t="s">
        <v>3</v>
      </c>
    </row>
    <row r="14371" spans="1:3" x14ac:dyDescent="0.25">
      <c r="A14371" s="2" t="s">
        <v>14393</v>
      </c>
      <c r="B14371" s="2">
        <v>5674105</v>
      </c>
      <c r="C14371" s="2" t="s">
        <v>4</v>
      </c>
    </row>
    <row r="14372" spans="1:3" x14ac:dyDescent="0.25">
      <c r="A14372" s="2" t="s">
        <v>14394</v>
      </c>
      <c r="B14372" s="2">
        <v>5675981</v>
      </c>
      <c r="C14372" s="2" t="s">
        <v>6</v>
      </c>
    </row>
    <row r="14373" spans="1:3" x14ac:dyDescent="0.25">
      <c r="A14373" s="2" t="s">
        <v>14395</v>
      </c>
      <c r="B14373" s="2">
        <v>5676785</v>
      </c>
      <c r="C14373" s="2" t="s">
        <v>11</v>
      </c>
    </row>
    <row r="14374" spans="1:3" x14ac:dyDescent="0.25">
      <c r="A14374" s="2" t="s">
        <v>14396</v>
      </c>
      <c r="B14374" s="2">
        <v>5677863</v>
      </c>
      <c r="C14374" s="2" t="s">
        <v>8</v>
      </c>
    </row>
    <row r="14375" spans="1:3" x14ac:dyDescent="0.25">
      <c r="A14375" s="2" t="s">
        <v>14397</v>
      </c>
      <c r="B14375" s="2">
        <v>5683086</v>
      </c>
      <c r="C14375" s="2" t="s">
        <v>6</v>
      </c>
    </row>
    <row r="14376" spans="1:3" x14ac:dyDescent="0.25">
      <c r="A14376" s="2" t="s">
        <v>14398</v>
      </c>
      <c r="B14376" s="2">
        <v>5684289</v>
      </c>
      <c r="C14376" s="2" t="s">
        <v>4</v>
      </c>
    </row>
    <row r="14377" spans="1:3" x14ac:dyDescent="0.25">
      <c r="A14377" s="2" t="s">
        <v>14399</v>
      </c>
      <c r="B14377" s="2">
        <v>5688964</v>
      </c>
      <c r="C14377" s="2" t="s">
        <v>11</v>
      </c>
    </row>
    <row r="14378" spans="1:3" x14ac:dyDescent="0.25">
      <c r="A14378" s="2" t="s">
        <v>14400</v>
      </c>
      <c r="B14378" s="2">
        <v>5689297</v>
      </c>
      <c r="C14378" s="2" t="s">
        <v>6</v>
      </c>
    </row>
    <row r="14379" spans="1:3" x14ac:dyDescent="0.25">
      <c r="A14379" s="2" t="s">
        <v>14401</v>
      </c>
      <c r="B14379" s="2">
        <v>5689973</v>
      </c>
      <c r="C14379" s="2" t="s">
        <v>3</v>
      </c>
    </row>
    <row r="14380" spans="1:3" x14ac:dyDescent="0.25">
      <c r="A14380" s="2" t="s">
        <v>14402</v>
      </c>
      <c r="B14380" s="2">
        <v>5695001</v>
      </c>
      <c r="C14380" s="2" t="s">
        <v>6</v>
      </c>
    </row>
    <row r="14381" spans="1:3" x14ac:dyDescent="0.25">
      <c r="A14381" s="2" t="s">
        <v>14403</v>
      </c>
      <c r="B14381" s="2">
        <v>5696104</v>
      </c>
      <c r="C14381" s="2" t="s">
        <v>4</v>
      </c>
    </row>
    <row r="14382" spans="1:3" x14ac:dyDescent="0.25">
      <c r="A14382" s="2" t="s">
        <v>14404</v>
      </c>
      <c r="B14382" s="2">
        <v>5703517</v>
      </c>
      <c r="C14382" s="2" t="s">
        <v>9</v>
      </c>
    </row>
    <row r="14383" spans="1:3" x14ac:dyDescent="0.25">
      <c r="A14383" s="2" t="s">
        <v>14405</v>
      </c>
      <c r="B14383" s="2">
        <v>5710409</v>
      </c>
      <c r="C14383" s="2" t="s">
        <v>12</v>
      </c>
    </row>
    <row r="14384" spans="1:3" x14ac:dyDescent="0.25">
      <c r="A14384" s="2" t="s">
        <v>14406</v>
      </c>
      <c r="B14384" s="2">
        <v>5712492</v>
      </c>
      <c r="C14384" s="2" t="s">
        <v>7</v>
      </c>
    </row>
    <row r="14385" spans="1:3" x14ac:dyDescent="0.25">
      <c r="A14385" s="2" t="s">
        <v>14407</v>
      </c>
      <c r="B14385" s="2">
        <v>5716677</v>
      </c>
      <c r="C14385" s="2" t="s">
        <v>9</v>
      </c>
    </row>
    <row r="14386" spans="1:3" x14ac:dyDescent="0.25">
      <c r="A14386" s="2" t="s">
        <v>14408</v>
      </c>
      <c r="B14386" s="2">
        <v>5726674</v>
      </c>
      <c r="C14386" s="2" t="s">
        <v>4</v>
      </c>
    </row>
    <row r="14387" spans="1:3" x14ac:dyDescent="0.25">
      <c r="A14387" s="2" t="s">
        <v>14409</v>
      </c>
      <c r="B14387" s="2">
        <v>5727818</v>
      </c>
      <c r="C14387" s="2" t="s">
        <v>4</v>
      </c>
    </row>
    <row r="14388" spans="1:3" x14ac:dyDescent="0.25">
      <c r="A14388" s="2" t="s">
        <v>14410</v>
      </c>
      <c r="B14388" s="2">
        <v>5728838</v>
      </c>
      <c r="C14388" s="2" t="s">
        <v>9</v>
      </c>
    </row>
    <row r="14389" spans="1:3" x14ac:dyDescent="0.25">
      <c r="A14389" s="2" t="s">
        <v>14411</v>
      </c>
      <c r="B14389" s="2">
        <v>5732067</v>
      </c>
      <c r="C14389" s="2" t="s">
        <v>79</v>
      </c>
    </row>
    <row r="14390" spans="1:3" x14ac:dyDescent="0.25">
      <c r="A14390" s="2" t="s">
        <v>14412</v>
      </c>
      <c r="B14390" s="2">
        <v>5734104</v>
      </c>
      <c r="C14390" s="2" t="s">
        <v>9</v>
      </c>
    </row>
    <row r="14391" spans="1:3" x14ac:dyDescent="0.25">
      <c r="A14391" s="2" t="s">
        <v>14413</v>
      </c>
      <c r="B14391" s="2">
        <v>5736924</v>
      </c>
      <c r="C14391" s="2" t="s">
        <v>7</v>
      </c>
    </row>
    <row r="14392" spans="1:3" x14ac:dyDescent="0.25">
      <c r="A14392" s="2" t="s">
        <v>14414</v>
      </c>
      <c r="B14392" s="2">
        <v>5738128</v>
      </c>
      <c r="C14392" s="2" t="s">
        <v>79</v>
      </c>
    </row>
    <row r="14393" spans="1:3" x14ac:dyDescent="0.25">
      <c r="A14393" s="2" t="s">
        <v>14415</v>
      </c>
      <c r="B14393" s="2">
        <v>5739501</v>
      </c>
      <c r="C14393" s="2" t="s">
        <v>4</v>
      </c>
    </row>
    <row r="14394" spans="1:3" x14ac:dyDescent="0.25">
      <c r="A14394" s="2" t="s">
        <v>14416</v>
      </c>
      <c r="B14394" s="2">
        <v>5740647</v>
      </c>
      <c r="C14394" s="2" t="s">
        <v>11</v>
      </c>
    </row>
    <row r="14395" spans="1:3" x14ac:dyDescent="0.25">
      <c r="A14395" s="2" t="s">
        <v>14417</v>
      </c>
      <c r="B14395" s="2">
        <v>5750550</v>
      </c>
      <c r="C14395" s="2" t="s">
        <v>3</v>
      </c>
    </row>
    <row r="14396" spans="1:3" x14ac:dyDescent="0.25">
      <c r="A14396" s="2" t="s">
        <v>14418</v>
      </c>
      <c r="B14396" s="2">
        <v>5755411</v>
      </c>
      <c r="C14396" s="2" t="s">
        <v>7</v>
      </c>
    </row>
    <row r="14397" spans="1:3" x14ac:dyDescent="0.25">
      <c r="A14397" s="2" t="s">
        <v>14419</v>
      </c>
      <c r="B14397" s="2">
        <v>5756362</v>
      </c>
      <c r="C14397" s="2" t="s">
        <v>9</v>
      </c>
    </row>
    <row r="14398" spans="1:3" x14ac:dyDescent="0.25">
      <c r="A14398" s="2" t="s">
        <v>14420</v>
      </c>
      <c r="B14398" s="2">
        <v>5762600</v>
      </c>
      <c r="C14398" s="2" t="s">
        <v>11</v>
      </c>
    </row>
    <row r="14399" spans="1:3" x14ac:dyDescent="0.25">
      <c r="A14399" s="2" t="s">
        <v>14421</v>
      </c>
      <c r="B14399" s="2">
        <v>5763018</v>
      </c>
      <c r="C14399" s="2" t="s">
        <v>9</v>
      </c>
    </row>
    <row r="14400" spans="1:3" x14ac:dyDescent="0.25">
      <c r="A14400" s="2" t="s">
        <v>14422</v>
      </c>
      <c r="B14400" s="2">
        <v>5763178</v>
      </c>
      <c r="C14400" s="2" t="s">
        <v>12</v>
      </c>
    </row>
    <row r="14401" spans="1:3" x14ac:dyDescent="0.25">
      <c r="A14401" s="2" t="s">
        <v>14423</v>
      </c>
      <c r="B14401" s="2">
        <v>5763300</v>
      </c>
      <c r="C14401" s="2" t="s">
        <v>10</v>
      </c>
    </row>
    <row r="14402" spans="1:3" x14ac:dyDescent="0.25">
      <c r="A14402" s="2" t="s">
        <v>14424</v>
      </c>
      <c r="B14402" s="2">
        <v>5772943</v>
      </c>
      <c r="C14402" s="2" t="s">
        <v>4</v>
      </c>
    </row>
    <row r="14403" spans="1:3" x14ac:dyDescent="0.25">
      <c r="A14403" s="2" t="s">
        <v>14425</v>
      </c>
      <c r="B14403" s="2">
        <v>5780687</v>
      </c>
      <c r="C14403" s="2" t="s">
        <v>5</v>
      </c>
    </row>
    <row r="14404" spans="1:3" x14ac:dyDescent="0.25">
      <c r="A14404" s="2" t="s">
        <v>14426</v>
      </c>
      <c r="B14404" s="2">
        <v>5781404</v>
      </c>
      <c r="C14404" s="2" t="s">
        <v>11</v>
      </c>
    </row>
    <row r="14405" spans="1:3" x14ac:dyDescent="0.25">
      <c r="A14405" s="2" t="s">
        <v>14427</v>
      </c>
      <c r="B14405" s="2">
        <v>5792498</v>
      </c>
      <c r="C14405" s="2" t="s">
        <v>10</v>
      </c>
    </row>
    <row r="14406" spans="1:3" x14ac:dyDescent="0.25">
      <c r="A14406" s="2" t="s">
        <v>14428</v>
      </c>
      <c r="B14406" s="2">
        <v>5796457</v>
      </c>
      <c r="C14406" s="2" t="s">
        <v>4</v>
      </c>
    </row>
    <row r="14407" spans="1:3" x14ac:dyDescent="0.25">
      <c r="A14407" s="2" t="s">
        <v>14429</v>
      </c>
      <c r="B14407" s="2">
        <v>5800986</v>
      </c>
      <c r="C14407" s="2" t="s">
        <v>79</v>
      </c>
    </row>
    <row r="14408" spans="1:3" x14ac:dyDescent="0.25">
      <c r="A14408" s="2" t="s">
        <v>14430</v>
      </c>
      <c r="B14408" s="2">
        <v>5809972</v>
      </c>
      <c r="C14408" s="2" t="s">
        <v>6</v>
      </c>
    </row>
    <row r="14409" spans="1:3" x14ac:dyDescent="0.25">
      <c r="A14409" s="2" t="s">
        <v>14431</v>
      </c>
      <c r="B14409" s="2">
        <v>5813035</v>
      </c>
      <c r="C14409" s="2" t="s">
        <v>8</v>
      </c>
    </row>
    <row r="14410" spans="1:3" x14ac:dyDescent="0.25">
      <c r="A14410" s="2" t="s">
        <v>14432</v>
      </c>
      <c r="B14410" s="2">
        <v>5814126</v>
      </c>
      <c r="C14410" s="2" t="s">
        <v>7</v>
      </c>
    </row>
    <row r="14411" spans="1:3" x14ac:dyDescent="0.25">
      <c r="A14411" s="2" t="s">
        <v>14433</v>
      </c>
      <c r="B14411" s="2">
        <v>5815118</v>
      </c>
      <c r="C14411" s="2" t="s">
        <v>8</v>
      </c>
    </row>
    <row r="14412" spans="1:3" x14ac:dyDescent="0.25">
      <c r="A14412" s="2" t="s">
        <v>14434</v>
      </c>
      <c r="B14412" s="2">
        <v>5820532</v>
      </c>
      <c r="C14412" s="2" t="s">
        <v>9</v>
      </c>
    </row>
    <row r="14413" spans="1:3" x14ac:dyDescent="0.25">
      <c r="A14413" s="2" t="s">
        <v>14435</v>
      </c>
      <c r="B14413" s="2">
        <v>5820817</v>
      </c>
      <c r="C14413" s="2" t="s">
        <v>5</v>
      </c>
    </row>
    <row r="14414" spans="1:3" x14ac:dyDescent="0.25">
      <c r="A14414" s="2" t="s">
        <v>14436</v>
      </c>
      <c r="B14414" s="2">
        <v>5820818</v>
      </c>
      <c r="C14414" s="2" t="s">
        <v>7</v>
      </c>
    </row>
    <row r="14415" spans="1:3" x14ac:dyDescent="0.25">
      <c r="A14415" s="2" t="s">
        <v>14437</v>
      </c>
      <c r="B14415" s="2">
        <v>5822181</v>
      </c>
      <c r="C14415" s="2" t="s">
        <v>6</v>
      </c>
    </row>
    <row r="14416" spans="1:3" x14ac:dyDescent="0.25">
      <c r="A14416" s="2" t="s">
        <v>14438</v>
      </c>
      <c r="B14416" s="2">
        <v>5823101</v>
      </c>
      <c r="C14416" s="2" t="s">
        <v>12</v>
      </c>
    </row>
    <row r="14417" spans="1:3" x14ac:dyDescent="0.25">
      <c r="A14417" s="2" t="s">
        <v>14439</v>
      </c>
      <c r="B14417" s="2">
        <v>5824526</v>
      </c>
      <c r="C14417" s="2" t="s">
        <v>5</v>
      </c>
    </row>
    <row r="14418" spans="1:3" x14ac:dyDescent="0.25">
      <c r="A14418" s="2" t="s">
        <v>14440</v>
      </c>
      <c r="B14418" s="2">
        <v>5828072</v>
      </c>
      <c r="C14418" s="2" t="s">
        <v>7</v>
      </c>
    </row>
    <row r="14419" spans="1:3" x14ac:dyDescent="0.25">
      <c r="A14419" s="2" t="s">
        <v>14441</v>
      </c>
      <c r="B14419" s="2">
        <v>5839484</v>
      </c>
      <c r="C14419" s="2" t="s">
        <v>7</v>
      </c>
    </row>
    <row r="14420" spans="1:3" x14ac:dyDescent="0.25">
      <c r="A14420" s="2" t="s">
        <v>14442</v>
      </c>
      <c r="B14420" s="2">
        <v>5839502</v>
      </c>
      <c r="C14420" s="2" t="s">
        <v>5</v>
      </c>
    </row>
    <row r="14421" spans="1:3" x14ac:dyDescent="0.25">
      <c r="A14421" s="2" t="s">
        <v>14443</v>
      </c>
      <c r="B14421" s="2">
        <v>5840290</v>
      </c>
      <c r="C14421" s="2" t="s">
        <v>5</v>
      </c>
    </row>
    <row r="14422" spans="1:3" x14ac:dyDescent="0.25">
      <c r="A14422" s="2" t="s">
        <v>14444</v>
      </c>
      <c r="B14422" s="2">
        <v>5841975</v>
      </c>
      <c r="C14422" s="2" t="s">
        <v>5</v>
      </c>
    </row>
    <row r="14423" spans="1:3" x14ac:dyDescent="0.25">
      <c r="A14423" s="2" t="s">
        <v>14445</v>
      </c>
      <c r="B14423" s="2">
        <v>5843245</v>
      </c>
      <c r="C14423" s="2" t="s">
        <v>11</v>
      </c>
    </row>
    <row r="14424" spans="1:3" x14ac:dyDescent="0.25">
      <c r="A14424" s="2" t="s">
        <v>14446</v>
      </c>
      <c r="B14424" s="2">
        <v>5843600</v>
      </c>
      <c r="C14424" s="2" t="s">
        <v>6</v>
      </c>
    </row>
    <row r="14425" spans="1:3" x14ac:dyDescent="0.25">
      <c r="A14425" s="2" t="s">
        <v>14447</v>
      </c>
      <c r="B14425" s="2">
        <v>5846289</v>
      </c>
      <c r="C14425" s="2" t="s">
        <v>7</v>
      </c>
    </row>
    <row r="14426" spans="1:3" x14ac:dyDescent="0.25">
      <c r="A14426" s="2" t="s">
        <v>14448</v>
      </c>
      <c r="B14426" s="2">
        <v>5847000</v>
      </c>
      <c r="C14426" s="2" t="s">
        <v>10</v>
      </c>
    </row>
    <row r="14427" spans="1:3" x14ac:dyDescent="0.25">
      <c r="A14427" s="2" t="s">
        <v>14449</v>
      </c>
      <c r="B14427" s="2">
        <v>5849740</v>
      </c>
      <c r="C14427" s="2" t="s">
        <v>7</v>
      </c>
    </row>
    <row r="14428" spans="1:3" x14ac:dyDescent="0.25">
      <c r="A14428" s="2" t="s">
        <v>14450</v>
      </c>
      <c r="B14428" s="2">
        <v>5851959</v>
      </c>
      <c r="C14428" s="2" t="s">
        <v>3</v>
      </c>
    </row>
    <row r="14429" spans="1:3" x14ac:dyDescent="0.25">
      <c r="A14429" s="2" t="s">
        <v>14451</v>
      </c>
      <c r="B14429" s="2">
        <v>5856895</v>
      </c>
      <c r="C14429" s="2" t="s">
        <v>10</v>
      </c>
    </row>
    <row r="14430" spans="1:3" x14ac:dyDescent="0.25">
      <c r="A14430" s="2" t="s">
        <v>14452</v>
      </c>
      <c r="B14430" s="2">
        <v>5863028</v>
      </c>
      <c r="C14430" s="2" t="s">
        <v>4</v>
      </c>
    </row>
    <row r="14431" spans="1:3" x14ac:dyDescent="0.25">
      <c r="A14431" s="2" t="s">
        <v>14453</v>
      </c>
      <c r="B14431" s="2">
        <v>5865487</v>
      </c>
      <c r="C14431" s="2" t="s">
        <v>4</v>
      </c>
    </row>
    <row r="14432" spans="1:3" x14ac:dyDescent="0.25">
      <c r="A14432" s="2" t="s">
        <v>14454</v>
      </c>
      <c r="B14432" s="2">
        <v>5866211</v>
      </c>
      <c r="C14432" s="2" t="s">
        <v>13</v>
      </c>
    </row>
    <row r="14433" spans="1:3" x14ac:dyDescent="0.25">
      <c r="A14433" s="2" t="s">
        <v>14455</v>
      </c>
      <c r="B14433" s="2">
        <v>5866257</v>
      </c>
      <c r="C14433" s="2" t="s">
        <v>7</v>
      </c>
    </row>
    <row r="14434" spans="1:3" x14ac:dyDescent="0.25">
      <c r="A14434" s="2" t="s">
        <v>14456</v>
      </c>
      <c r="B14434" s="2">
        <v>5868706</v>
      </c>
      <c r="C14434" s="2" t="s">
        <v>7</v>
      </c>
    </row>
    <row r="14435" spans="1:3" x14ac:dyDescent="0.25">
      <c r="A14435" s="2" t="s">
        <v>14457</v>
      </c>
      <c r="B14435" s="2">
        <v>5868905</v>
      </c>
      <c r="C14435" s="2" t="s">
        <v>8</v>
      </c>
    </row>
    <row r="14436" spans="1:3" x14ac:dyDescent="0.25">
      <c r="A14436" s="2" t="s">
        <v>14458</v>
      </c>
      <c r="B14436" s="2">
        <v>5869405</v>
      </c>
      <c r="C14436" s="2" t="s">
        <v>12</v>
      </c>
    </row>
    <row r="14437" spans="1:3" x14ac:dyDescent="0.25">
      <c r="A14437" s="2" t="s">
        <v>14459</v>
      </c>
      <c r="B14437" s="2">
        <v>5875426</v>
      </c>
      <c r="C14437" s="2" t="s">
        <v>9</v>
      </c>
    </row>
    <row r="14438" spans="1:3" x14ac:dyDescent="0.25">
      <c r="A14438" s="2" t="s">
        <v>14460</v>
      </c>
      <c r="B14438" s="2">
        <v>5877389</v>
      </c>
      <c r="C14438" s="2" t="s">
        <v>8</v>
      </c>
    </row>
    <row r="14439" spans="1:3" x14ac:dyDescent="0.25">
      <c r="A14439" s="2" t="s">
        <v>14461</v>
      </c>
      <c r="B14439" s="2">
        <v>5880953</v>
      </c>
      <c r="C14439" s="2" t="s">
        <v>9</v>
      </c>
    </row>
    <row r="14440" spans="1:3" x14ac:dyDescent="0.25">
      <c r="A14440" s="2" t="s">
        <v>14462</v>
      </c>
      <c r="B14440" s="2">
        <v>5887899</v>
      </c>
      <c r="C14440" s="2" t="s">
        <v>9</v>
      </c>
    </row>
    <row r="14441" spans="1:3" x14ac:dyDescent="0.25">
      <c r="A14441" s="2" t="s">
        <v>14463</v>
      </c>
      <c r="B14441" s="2">
        <v>5896040</v>
      </c>
      <c r="C14441" s="2" t="s">
        <v>12</v>
      </c>
    </row>
    <row r="14442" spans="1:3" x14ac:dyDescent="0.25">
      <c r="A14442" s="2" t="s">
        <v>14464</v>
      </c>
      <c r="B14442" s="2">
        <v>5897598</v>
      </c>
      <c r="C14442" s="2" t="s">
        <v>9</v>
      </c>
    </row>
    <row r="14443" spans="1:3" x14ac:dyDescent="0.25">
      <c r="A14443" s="2" t="s">
        <v>14465</v>
      </c>
      <c r="B14443" s="2">
        <v>5908778</v>
      </c>
      <c r="C14443" s="2" t="s">
        <v>5</v>
      </c>
    </row>
    <row r="14444" spans="1:3" x14ac:dyDescent="0.25">
      <c r="A14444" s="2" t="s">
        <v>14466</v>
      </c>
      <c r="B14444" s="2">
        <v>5909261</v>
      </c>
      <c r="C14444" s="2" t="s">
        <v>7</v>
      </c>
    </row>
    <row r="14445" spans="1:3" x14ac:dyDescent="0.25">
      <c r="A14445" s="2" t="s">
        <v>14467</v>
      </c>
      <c r="B14445" s="2">
        <v>5910782</v>
      </c>
      <c r="C14445" s="2" t="s">
        <v>5</v>
      </c>
    </row>
    <row r="14446" spans="1:3" x14ac:dyDescent="0.25">
      <c r="A14446" s="2" t="s">
        <v>14468</v>
      </c>
      <c r="B14446" s="2">
        <v>5925069</v>
      </c>
      <c r="C14446" s="2" t="s">
        <v>79</v>
      </c>
    </row>
    <row r="14447" spans="1:3" x14ac:dyDescent="0.25">
      <c r="A14447" s="2" t="s">
        <v>14469</v>
      </c>
      <c r="B14447" s="2">
        <v>5933040</v>
      </c>
      <c r="C14447" s="2" t="s">
        <v>6</v>
      </c>
    </row>
    <row r="14448" spans="1:3" x14ac:dyDescent="0.25">
      <c r="A14448" s="2" t="s">
        <v>14470</v>
      </c>
      <c r="B14448" s="2">
        <v>5934098</v>
      </c>
      <c r="C14448" s="2" t="s">
        <v>7</v>
      </c>
    </row>
    <row r="14449" spans="1:3" x14ac:dyDescent="0.25">
      <c r="A14449" s="2" t="s">
        <v>14471</v>
      </c>
      <c r="B14449" s="2">
        <v>5936463</v>
      </c>
      <c r="C14449" s="2" t="s">
        <v>4</v>
      </c>
    </row>
    <row r="14450" spans="1:3" x14ac:dyDescent="0.25">
      <c r="A14450" s="2" t="s">
        <v>14472</v>
      </c>
      <c r="B14450" s="2">
        <v>5938383</v>
      </c>
      <c r="C14450" s="2" t="s">
        <v>3</v>
      </c>
    </row>
    <row r="14451" spans="1:3" x14ac:dyDescent="0.25">
      <c r="A14451" s="2" t="s">
        <v>14473</v>
      </c>
      <c r="B14451" s="2">
        <v>5938755</v>
      </c>
      <c r="C14451" s="2" t="s">
        <v>13</v>
      </c>
    </row>
    <row r="14452" spans="1:3" x14ac:dyDescent="0.25">
      <c r="A14452" s="2" t="s">
        <v>14474</v>
      </c>
      <c r="B14452" s="2">
        <v>5938761</v>
      </c>
      <c r="C14452" s="2" t="s">
        <v>7</v>
      </c>
    </row>
    <row r="14453" spans="1:3" x14ac:dyDescent="0.25">
      <c r="A14453" s="2" t="s">
        <v>14475</v>
      </c>
      <c r="B14453" s="2">
        <v>5947123</v>
      </c>
      <c r="C14453" s="2" t="s">
        <v>7</v>
      </c>
    </row>
    <row r="14454" spans="1:3" x14ac:dyDescent="0.25">
      <c r="A14454" s="2" t="s">
        <v>14476</v>
      </c>
      <c r="B14454" s="2">
        <v>5947139</v>
      </c>
      <c r="C14454" s="2" t="s">
        <v>79</v>
      </c>
    </row>
    <row r="14455" spans="1:3" x14ac:dyDescent="0.25">
      <c r="A14455" s="2" t="s">
        <v>14477</v>
      </c>
      <c r="B14455" s="2">
        <v>5947262</v>
      </c>
      <c r="C14455" s="2" t="s">
        <v>6</v>
      </c>
    </row>
    <row r="14456" spans="1:3" x14ac:dyDescent="0.25">
      <c r="A14456" s="2" t="s">
        <v>14478</v>
      </c>
      <c r="B14456" s="2">
        <v>5947949</v>
      </c>
      <c r="C14456" s="2" t="s">
        <v>7</v>
      </c>
    </row>
    <row r="14457" spans="1:3" x14ac:dyDescent="0.25">
      <c r="A14457" s="2" t="s">
        <v>14479</v>
      </c>
      <c r="B14457" s="2">
        <v>5949163</v>
      </c>
      <c r="C14457" s="2" t="s">
        <v>3</v>
      </c>
    </row>
    <row r="14458" spans="1:3" x14ac:dyDescent="0.25">
      <c r="A14458" s="2" t="s">
        <v>14480</v>
      </c>
      <c r="B14458" s="2">
        <v>5949760</v>
      </c>
      <c r="C14458" s="2" t="s">
        <v>7</v>
      </c>
    </row>
    <row r="14459" spans="1:3" x14ac:dyDescent="0.25">
      <c r="A14459" s="2" t="s">
        <v>14481</v>
      </c>
      <c r="B14459" s="2">
        <v>5961924</v>
      </c>
      <c r="C14459" s="2" t="s">
        <v>4</v>
      </c>
    </row>
    <row r="14460" spans="1:3" x14ac:dyDescent="0.25">
      <c r="A14460" s="2" t="s">
        <v>14482</v>
      </c>
      <c r="B14460" s="2">
        <v>5963644</v>
      </c>
      <c r="C14460" s="2" t="s">
        <v>6</v>
      </c>
    </row>
    <row r="14461" spans="1:3" x14ac:dyDescent="0.25">
      <c r="A14461" s="2" t="s">
        <v>14483</v>
      </c>
      <c r="B14461" s="2">
        <v>5975342</v>
      </c>
      <c r="C14461" s="2" t="s">
        <v>4</v>
      </c>
    </row>
    <row r="14462" spans="1:3" x14ac:dyDescent="0.25">
      <c r="A14462" s="2" t="s">
        <v>14484</v>
      </c>
      <c r="B14462" s="2">
        <v>5979609</v>
      </c>
      <c r="C14462" s="2" t="s">
        <v>10</v>
      </c>
    </row>
    <row r="14463" spans="1:3" x14ac:dyDescent="0.25">
      <c r="A14463" s="2" t="s">
        <v>14485</v>
      </c>
      <c r="B14463" s="2">
        <v>5986694</v>
      </c>
      <c r="C14463" s="2" t="s">
        <v>11</v>
      </c>
    </row>
    <row r="14464" spans="1:3" x14ac:dyDescent="0.25">
      <c r="A14464" s="2" t="s">
        <v>14486</v>
      </c>
      <c r="B14464" s="2">
        <v>5988295</v>
      </c>
      <c r="C14464" s="2" t="s">
        <v>6</v>
      </c>
    </row>
    <row r="14465" spans="1:3" x14ac:dyDescent="0.25">
      <c r="A14465" s="2" t="s">
        <v>14487</v>
      </c>
      <c r="B14465" s="2">
        <v>5988405</v>
      </c>
      <c r="C14465" s="2" t="s">
        <v>3</v>
      </c>
    </row>
    <row r="14466" spans="1:3" x14ac:dyDescent="0.25">
      <c r="A14466" s="2" t="s">
        <v>14488</v>
      </c>
      <c r="B14466" s="2">
        <v>5995694</v>
      </c>
      <c r="C14466" s="2" t="s">
        <v>4</v>
      </c>
    </row>
    <row r="14467" spans="1:3" x14ac:dyDescent="0.25">
      <c r="A14467" s="2" t="s">
        <v>14489</v>
      </c>
      <c r="B14467" s="2">
        <v>5999821</v>
      </c>
      <c r="C14467" s="2" t="s">
        <v>7</v>
      </c>
    </row>
    <row r="14468" spans="1:3" x14ac:dyDescent="0.25">
      <c r="A14468" s="2" t="s">
        <v>14490</v>
      </c>
      <c r="B14468" s="2">
        <v>6000477</v>
      </c>
      <c r="C14468" s="2" t="s">
        <v>13</v>
      </c>
    </row>
    <row r="14469" spans="1:3" x14ac:dyDescent="0.25">
      <c r="A14469" s="2" t="s">
        <v>14491</v>
      </c>
      <c r="B14469" s="2">
        <v>6000888</v>
      </c>
      <c r="C14469" s="2" t="s">
        <v>79</v>
      </c>
    </row>
    <row r="14470" spans="1:3" x14ac:dyDescent="0.25">
      <c r="A14470" s="2" t="s">
        <v>14492</v>
      </c>
      <c r="B14470" s="2">
        <v>6000893</v>
      </c>
      <c r="C14470" s="2" t="s">
        <v>3</v>
      </c>
    </row>
    <row r="14471" spans="1:3" x14ac:dyDescent="0.25">
      <c r="A14471" s="2" t="s">
        <v>14493</v>
      </c>
      <c r="B14471" s="2">
        <v>6007963</v>
      </c>
      <c r="C14471" s="2" t="s">
        <v>9</v>
      </c>
    </row>
    <row r="14472" spans="1:3" x14ac:dyDescent="0.25">
      <c r="A14472" s="2" t="s">
        <v>14494</v>
      </c>
      <c r="B14472" s="2">
        <v>6010601</v>
      </c>
      <c r="C14472" s="2" t="s">
        <v>6</v>
      </c>
    </row>
    <row r="14473" spans="1:3" x14ac:dyDescent="0.25">
      <c r="A14473" s="2" t="s">
        <v>14495</v>
      </c>
      <c r="B14473" s="2">
        <v>6012684</v>
      </c>
      <c r="C14473" s="2" t="s">
        <v>7</v>
      </c>
    </row>
    <row r="14474" spans="1:3" x14ac:dyDescent="0.25">
      <c r="A14474" s="2" t="s">
        <v>14496</v>
      </c>
      <c r="B14474" s="2">
        <v>6012765</v>
      </c>
      <c r="C14474" s="2" t="s">
        <v>11</v>
      </c>
    </row>
    <row r="14475" spans="1:3" x14ac:dyDescent="0.25">
      <c r="A14475" s="2" t="s">
        <v>14497</v>
      </c>
      <c r="B14475" s="2">
        <v>6013533</v>
      </c>
      <c r="C14475" s="2" t="s">
        <v>7</v>
      </c>
    </row>
    <row r="14476" spans="1:3" x14ac:dyDescent="0.25">
      <c r="A14476" s="2" t="s">
        <v>14498</v>
      </c>
      <c r="B14476" s="2">
        <v>6023145</v>
      </c>
      <c r="C14476" s="2" t="s">
        <v>11</v>
      </c>
    </row>
    <row r="14477" spans="1:3" x14ac:dyDescent="0.25">
      <c r="A14477" s="2" t="s">
        <v>14499</v>
      </c>
      <c r="B14477" s="2">
        <v>6025385</v>
      </c>
      <c r="C14477" s="2" t="s">
        <v>6</v>
      </c>
    </row>
    <row r="14478" spans="1:3" x14ac:dyDescent="0.25">
      <c r="A14478" s="2" t="s">
        <v>14500</v>
      </c>
      <c r="B14478" s="2">
        <v>6026098</v>
      </c>
      <c r="C14478" s="2" t="s">
        <v>4</v>
      </c>
    </row>
    <row r="14479" spans="1:3" x14ac:dyDescent="0.25">
      <c r="A14479" s="2" t="s">
        <v>14501</v>
      </c>
      <c r="B14479" s="2">
        <v>6047974</v>
      </c>
      <c r="C14479" s="2" t="s">
        <v>9</v>
      </c>
    </row>
    <row r="14480" spans="1:3" x14ac:dyDescent="0.25">
      <c r="A14480" s="2" t="s">
        <v>14502</v>
      </c>
      <c r="B14480" s="2">
        <v>6053603</v>
      </c>
      <c r="C14480" s="2" t="s">
        <v>11</v>
      </c>
    </row>
    <row r="14481" spans="1:3" x14ac:dyDescent="0.25">
      <c r="A14481" s="2" t="s">
        <v>14503</v>
      </c>
      <c r="B14481" s="2">
        <v>6053744</v>
      </c>
      <c r="C14481" s="2" t="s">
        <v>9</v>
      </c>
    </row>
    <row r="14482" spans="1:3" x14ac:dyDescent="0.25">
      <c r="A14482" s="2" t="s">
        <v>14504</v>
      </c>
      <c r="B14482" s="2">
        <v>6058915</v>
      </c>
      <c r="C14482" s="2" t="s">
        <v>6</v>
      </c>
    </row>
    <row r="14483" spans="1:3" x14ac:dyDescent="0.25">
      <c r="A14483" s="2" t="s">
        <v>14505</v>
      </c>
      <c r="B14483" s="2">
        <v>6068612</v>
      </c>
      <c r="C14483" s="2" t="s">
        <v>9</v>
      </c>
    </row>
    <row r="14484" spans="1:3" x14ac:dyDescent="0.25">
      <c r="A14484" s="2" t="s">
        <v>14506</v>
      </c>
      <c r="B14484" s="2">
        <v>6068759</v>
      </c>
      <c r="C14484" s="2" t="s">
        <v>7</v>
      </c>
    </row>
    <row r="14485" spans="1:3" x14ac:dyDescent="0.25">
      <c r="A14485" s="2" t="s">
        <v>14507</v>
      </c>
      <c r="B14485" s="2">
        <v>6071778</v>
      </c>
      <c r="C14485" s="2" t="s">
        <v>12</v>
      </c>
    </row>
    <row r="14486" spans="1:3" x14ac:dyDescent="0.25">
      <c r="A14486" s="2" t="s">
        <v>14508</v>
      </c>
      <c r="B14486" s="2">
        <v>6083497</v>
      </c>
      <c r="C14486" s="2" t="s">
        <v>12</v>
      </c>
    </row>
    <row r="14487" spans="1:3" x14ac:dyDescent="0.25">
      <c r="A14487" s="2" t="s">
        <v>14509</v>
      </c>
      <c r="B14487" s="2">
        <v>6085764</v>
      </c>
      <c r="C14487" s="2" t="s">
        <v>6</v>
      </c>
    </row>
    <row r="14488" spans="1:3" x14ac:dyDescent="0.25">
      <c r="A14488" s="2" t="s">
        <v>14510</v>
      </c>
      <c r="B14488" s="2">
        <v>6087642</v>
      </c>
      <c r="C14488" s="2" t="s">
        <v>7</v>
      </c>
    </row>
    <row r="14489" spans="1:3" x14ac:dyDescent="0.25">
      <c r="A14489" s="2" t="s">
        <v>14511</v>
      </c>
      <c r="B14489" s="2">
        <v>6088750</v>
      </c>
      <c r="C14489" s="2" t="s">
        <v>6</v>
      </c>
    </row>
    <row r="14490" spans="1:3" x14ac:dyDescent="0.25">
      <c r="A14490" s="2" t="s">
        <v>14512</v>
      </c>
      <c r="B14490" s="2">
        <v>6101177</v>
      </c>
      <c r="C14490" s="2" t="s">
        <v>3</v>
      </c>
    </row>
    <row r="14491" spans="1:3" x14ac:dyDescent="0.25">
      <c r="A14491" s="2" t="s">
        <v>14513</v>
      </c>
      <c r="B14491" s="2">
        <v>6103053</v>
      </c>
      <c r="C14491" s="2" t="s">
        <v>9</v>
      </c>
    </row>
    <row r="14492" spans="1:3" x14ac:dyDescent="0.25">
      <c r="A14492" s="2" t="s">
        <v>14514</v>
      </c>
      <c r="B14492" s="2">
        <v>6103618</v>
      </c>
      <c r="C14492" s="2" t="s">
        <v>11</v>
      </c>
    </row>
    <row r="14493" spans="1:3" x14ac:dyDescent="0.25">
      <c r="A14493" s="2" t="s">
        <v>14515</v>
      </c>
      <c r="B14493" s="2">
        <v>6105593</v>
      </c>
      <c r="C14493" s="2" t="s">
        <v>4</v>
      </c>
    </row>
    <row r="14494" spans="1:3" x14ac:dyDescent="0.25">
      <c r="A14494" s="2" t="s">
        <v>14516</v>
      </c>
      <c r="B14494" s="2">
        <v>6106698</v>
      </c>
      <c r="C14494" s="2" t="s">
        <v>10</v>
      </c>
    </row>
    <row r="14495" spans="1:3" x14ac:dyDescent="0.25">
      <c r="A14495" s="2" t="s">
        <v>14517</v>
      </c>
      <c r="B14495" s="2">
        <v>6110730</v>
      </c>
      <c r="C14495" s="2" t="s">
        <v>9</v>
      </c>
    </row>
    <row r="14496" spans="1:3" x14ac:dyDescent="0.25">
      <c r="A14496" s="2" t="s">
        <v>14518</v>
      </c>
      <c r="B14496" s="2">
        <v>6113406</v>
      </c>
      <c r="C14496" s="2" t="s">
        <v>8</v>
      </c>
    </row>
    <row r="14497" spans="1:3" x14ac:dyDescent="0.25">
      <c r="A14497" s="2" t="s">
        <v>14519</v>
      </c>
      <c r="B14497" s="2">
        <v>6115117</v>
      </c>
      <c r="C14497" s="2" t="s">
        <v>7</v>
      </c>
    </row>
    <row r="14498" spans="1:3" x14ac:dyDescent="0.25">
      <c r="A14498" s="2" t="s">
        <v>14520</v>
      </c>
      <c r="B14498" s="2">
        <v>6118033</v>
      </c>
      <c r="C14498" s="2" t="s">
        <v>7</v>
      </c>
    </row>
    <row r="14499" spans="1:3" x14ac:dyDescent="0.25">
      <c r="A14499" s="2" t="s">
        <v>14521</v>
      </c>
      <c r="B14499" s="2">
        <v>6118505</v>
      </c>
      <c r="C14499" s="2" t="s">
        <v>9</v>
      </c>
    </row>
    <row r="14500" spans="1:3" x14ac:dyDescent="0.25">
      <c r="A14500" s="2" t="s">
        <v>14522</v>
      </c>
      <c r="B14500" s="2">
        <v>6118931</v>
      </c>
      <c r="C14500" s="2" t="s">
        <v>6</v>
      </c>
    </row>
    <row r="14501" spans="1:3" x14ac:dyDescent="0.25">
      <c r="A14501" s="2" t="s">
        <v>14523</v>
      </c>
      <c r="B14501" s="2">
        <v>6123340</v>
      </c>
      <c r="C14501" s="2" t="s">
        <v>7</v>
      </c>
    </row>
    <row r="14502" spans="1:3" x14ac:dyDescent="0.25">
      <c r="A14502" s="2" t="s">
        <v>14524</v>
      </c>
      <c r="B14502" s="2">
        <v>6125504</v>
      </c>
      <c r="C14502" s="2" t="s">
        <v>9</v>
      </c>
    </row>
    <row r="14503" spans="1:3" x14ac:dyDescent="0.25">
      <c r="A14503" s="2" t="s">
        <v>14525</v>
      </c>
      <c r="B14503" s="2">
        <v>6125587</v>
      </c>
      <c r="C14503" s="2" t="s">
        <v>10</v>
      </c>
    </row>
    <row r="14504" spans="1:3" x14ac:dyDescent="0.25">
      <c r="A14504" s="2" t="s">
        <v>14526</v>
      </c>
      <c r="B14504" s="2">
        <v>6128919</v>
      </c>
      <c r="C14504" s="2" t="s">
        <v>6</v>
      </c>
    </row>
    <row r="14505" spans="1:3" x14ac:dyDescent="0.25">
      <c r="A14505" s="2" t="s">
        <v>14527</v>
      </c>
      <c r="B14505" s="2">
        <v>6135156</v>
      </c>
      <c r="C14505" s="2" t="s">
        <v>7</v>
      </c>
    </row>
    <row r="14506" spans="1:3" x14ac:dyDescent="0.25">
      <c r="A14506" s="2" t="s">
        <v>14528</v>
      </c>
      <c r="B14506" s="2">
        <v>6135158</v>
      </c>
      <c r="C14506" s="2" t="s">
        <v>6</v>
      </c>
    </row>
    <row r="14507" spans="1:3" x14ac:dyDescent="0.25">
      <c r="A14507" s="2" t="s">
        <v>14529</v>
      </c>
      <c r="B14507" s="2">
        <v>6135171</v>
      </c>
      <c r="C14507" s="2" t="s">
        <v>6</v>
      </c>
    </row>
    <row r="14508" spans="1:3" x14ac:dyDescent="0.25">
      <c r="A14508" s="2" t="s">
        <v>14530</v>
      </c>
      <c r="B14508" s="2">
        <v>6138313</v>
      </c>
      <c r="C14508" s="2" t="s">
        <v>6</v>
      </c>
    </row>
    <row r="14509" spans="1:3" x14ac:dyDescent="0.25">
      <c r="A14509" s="2" t="s">
        <v>14531</v>
      </c>
      <c r="B14509" s="2">
        <v>6138504</v>
      </c>
      <c r="C14509" s="2" t="s">
        <v>7</v>
      </c>
    </row>
    <row r="14510" spans="1:3" x14ac:dyDescent="0.25">
      <c r="A14510" s="2" t="s">
        <v>14532</v>
      </c>
      <c r="B14510" s="2">
        <v>6139249</v>
      </c>
      <c r="C14510" s="2" t="s">
        <v>79</v>
      </c>
    </row>
    <row r="14511" spans="1:3" x14ac:dyDescent="0.25">
      <c r="A14511" s="2" t="s">
        <v>14533</v>
      </c>
      <c r="B14511" s="2">
        <v>6139253</v>
      </c>
      <c r="C14511" s="2" t="s">
        <v>7</v>
      </c>
    </row>
    <row r="14512" spans="1:3" x14ac:dyDescent="0.25">
      <c r="A14512" s="2" t="s">
        <v>14534</v>
      </c>
      <c r="B14512" s="2">
        <v>6139262</v>
      </c>
      <c r="C14512" s="2" t="s">
        <v>6</v>
      </c>
    </row>
    <row r="14513" spans="1:3" x14ac:dyDescent="0.25">
      <c r="A14513" s="2" t="s">
        <v>14535</v>
      </c>
      <c r="B14513" s="2">
        <v>6139265</v>
      </c>
      <c r="C14513" s="2" t="s">
        <v>11</v>
      </c>
    </row>
    <row r="14514" spans="1:3" x14ac:dyDescent="0.25">
      <c r="A14514" s="2" t="s">
        <v>14536</v>
      </c>
      <c r="B14514" s="2">
        <v>6139266</v>
      </c>
      <c r="C14514" s="2" t="s">
        <v>13</v>
      </c>
    </row>
    <row r="14515" spans="1:3" x14ac:dyDescent="0.25">
      <c r="A14515" s="2" t="s">
        <v>14537</v>
      </c>
      <c r="B14515" s="2">
        <v>6145109</v>
      </c>
      <c r="C14515" s="2" t="s">
        <v>8</v>
      </c>
    </row>
    <row r="14516" spans="1:3" x14ac:dyDescent="0.25">
      <c r="A14516" s="2" t="s">
        <v>14538</v>
      </c>
      <c r="B14516" s="2">
        <v>6154425</v>
      </c>
      <c r="C14516" s="2" t="s">
        <v>9</v>
      </c>
    </row>
    <row r="14517" spans="1:3" x14ac:dyDescent="0.25">
      <c r="A14517" s="2" t="s">
        <v>14539</v>
      </c>
      <c r="B14517" s="2">
        <v>6158049</v>
      </c>
      <c r="C14517" s="2" t="s">
        <v>13</v>
      </c>
    </row>
    <row r="14518" spans="1:3" x14ac:dyDescent="0.25">
      <c r="A14518" s="2" t="s">
        <v>14540</v>
      </c>
      <c r="B14518" s="2">
        <v>6159576</v>
      </c>
      <c r="C14518" s="2" t="s">
        <v>7</v>
      </c>
    </row>
    <row r="14519" spans="1:3" x14ac:dyDescent="0.25">
      <c r="A14519" s="2" t="s">
        <v>14541</v>
      </c>
      <c r="B14519" s="2">
        <v>6160061</v>
      </c>
      <c r="C14519" s="2" t="s">
        <v>3</v>
      </c>
    </row>
    <row r="14520" spans="1:3" x14ac:dyDescent="0.25">
      <c r="A14520" s="2" t="s">
        <v>14542</v>
      </c>
      <c r="B14520" s="2">
        <v>6162470</v>
      </c>
      <c r="C14520" s="2" t="s">
        <v>79</v>
      </c>
    </row>
    <row r="14521" spans="1:3" x14ac:dyDescent="0.25">
      <c r="A14521" s="2" t="s">
        <v>14543</v>
      </c>
      <c r="B14521" s="2">
        <v>6162983</v>
      </c>
      <c r="C14521" s="2" t="s">
        <v>6</v>
      </c>
    </row>
    <row r="14522" spans="1:3" x14ac:dyDescent="0.25">
      <c r="A14522" s="2" t="s">
        <v>14544</v>
      </c>
      <c r="B14522" s="2">
        <v>6164755</v>
      </c>
      <c r="C14522" s="2" t="s">
        <v>7</v>
      </c>
    </row>
    <row r="14523" spans="1:3" x14ac:dyDescent="0.25">
      <c r="A14523" s="2" t="s">
        <v>14545</v>
      </c>
      <c r="B14523" s="2">
        <v>6167262</v>
      </c>
      <c r="C14523" s="2" t="s">
        <v>4</v>
      </c>
    </row>
    <row r="14524" spans="1:3" x14ac:dyDescent="0.25">
      <c r="A14524" s="2" t="s">
        <v>14546</v>
      </c>
      <c r="B14524" s="2">
        <v>6169956</v>
      </c>
      <c r="C14524" s="2" t="s">
        <v>11</v>
      </c>
    </row>
    <row r="14525" spans="1:3" x14ac:dyDescent="0.25">
      <c r="A14525" s="2" t="s">
        <v>14547</v>
      </c>
      <c r="B14525" s="2">
        <v>6173796</v>
      </c>
      <c r="C14525" s="2" t="s">
        <v>4</v>
      </c>
    </row>
    <row r="14526" spans="1:3" x14ac:dyDescent="0.25">
      <c r="A14526" s="2" t="s">
        <v>14548</v>
      </c>
      <c r="B14526" s="2">
        <v>6175528</v>
      </c>
      <c r="C14526" s="2" t="s">
        <v>7</v>
      </c>
    </row>
    <row r="14527" spans="1:3" x14ac:dyDescent="0.25">
      <c r="A14527" s="2" t="s">
        <v>14549</v>
      </c>
      <c r="B14527" s="2">
        <v>6176103</v>
      </c>
      <c r="C14527" s="2" t="s">
        <v>3</v>
      </c>
    </row>
    <row r="14528" spans="1:3" x14ac:dyDescent="0.25">
      <c r="A14528" s="2" t="s">
        <v>14550</v>
      </c>
      <c r="B14528" s="2">
        <v>6178484</v>
      </c>
      <c r="C14528" s="2" t="s">
        <v>8</v>
      </c>
    </row>
    <row r="14529" spans="1:3" x14ac:dyDescent="0.25">
      <c r="A14529" s="2" t="s">
        <v>14551</v>
      </c>
      <c r="B14529" s="2">
        <v>6179243</v>
      </c>
      <c r="C14529" s="2" t="s">
        <v>11</v>
      </c>
    </row>
    <row r="14530" spans="1:3" x14ac:dyDescent="0.25">
      <c r="A14530" s="2" t="s">
        <v>14552</v>
      </c>
      <c r="B14530" s="2">
        <v>6180644</v>
      </c>
      <c r="C14530" s="2" t="s">
        <v>9</v>
      </c>
    </row>
    <row r="14531" spans="1:3" x14ac:dyDescent="0.25">
      <c r="A14531" s="2" t="s">
        <v>14553</v>
      </c>
      <c r="B14531" s="2">
        <v>6182266</v>
      </c>
      <c r="C14531" s="2" t="s">
        <v>9</v>
      </c>
    </row>
    <row r="14532" spans="1:3" x14ac:dyDescent="0.25">
      <c r="A14532" s="2" t="s">
        <v>14554</v>
      </c>
      <c r="B14532" s="2">
        <v>6182283</v>
      </c>
      <c r="C14532" s="2" t="s">
        <v>9</v>
      </c>
    </row>
    <row r="14533" spans="1:3" x14ac:dyDescent="0.25">
      <c r="A14533" s="2" t="s">
        <v>14555</v>
      </c>
      <c r="B14533" s="2">
        <v>6189786</v>
      </c>
      <c r="C14533" s="2" t="s">
        <v>9</v>
      </c>
    </row>
    <row r="14534" spans="1:3" x14ac:dyDescent="0.25">
      <c r="A14534" s="2" t="s">
        <v>14556</v>
      </c>
      <c r="B14534" s="2">
        <v>6190290</v>
      </c>
      <c r="C14534" s="2" t="s">
        <v>10</v>
      </c>
    </row>
    <row r="14535" spans="1:3" x14ac:dyDescent="0.25">
      <c r="A14535" s="2" t="s">
        <v>14557</v>
      </c>
      <c r="B14535" s="2">
        <v>6192475</v>
      </c>
      <c r="C14535" s="2" t="s">
        <v>7</v>
      </c>
    </row>
    <row r="14536" spans="1:3" x14ac:dyDescent="0.25">
      <c r="A14536" s="2" t="s">
        <v>14558</v>
      </c>
      <c r="B14536" s="2">
        <v>6222434</v>
      </c>
      <c r="C14536" s="2" t="s">
        <v>13</v>
      </c>
    </row>
    <row r="14537" spans="1:3" x14ac:dyDescent="0.25">
      <c r="A14537" s="2" t="s">
        <v>14559</v>
      </c>
      <c r="B14537" s="2">
        <v>6228076</v>
      </c>
      <c r="C14537" s="2" t="s">
        <v>79</v>
      </c>
    </row>
    <row r="14538" spans="1:3" x14ac:dyDescent="0.25">
      <c r="A14538" s="2" t="s">
        <v>14560</v>
      </c>
      <c r="B14538" s="2">
        <v>6280477</v>
      </c>
      <c r="C14538" s="2" t="s">
        <v>4</v>
      </c>
    </row>
    <row r="14539" spans="1:3" x14ac:dyDescent="0.25">
      <c r="A14539" s="2" t="s">
        <v>14561</v>
      </c>
      <c r="B14539" s="2">
        <v>6320867</v>
      </c>
      <c r="C14539" s="2" t="s">
        <v>6</v>
      </c>
    </row>
    <row r="14540" spans="1:3" x14ac:dyDescent="0.25">
      <c r="A14540" s="2" t="s">
        <v>14562</v>
      </c>
      <c r="B14540" s="2">
        <v>6321241</v>
      </c>
      <c r="C14540" s="2" t="s">
        <v>4</v>
      </c>
    </row>
    <row r="14541" spans="1:3" x14ac:dyDescent="0.25">
      <c r="A14541" s="2" t="s">
        <v>14563</v>
      </c>
      <c r="B14541" s="2">
        <v>6322820</v>
      </c>
      <c r="C14541" s="2" t="s">
        <v>9</v>
      </c>
    </row>
    <row r="14542" spans="1:3" x14ac:dyDescent="0.25">
      <c r="A14542" s="2" t="s">
        <v>14564</v>
      </c>
      <c r="B14542" s="2">
        <v>6337775</v>
      </c>
      <c r="C14542" s="2" t="s">
        <v>6</v>
      </c>
    </row>
    <row r="14543" spans="1:3" x14ac:dyDescent="0.25">
      <c r="A14543" s="2" t="s">
        <v>14565</v>
      </c>
      <c r="B14543" s="2">
        <v>6342427</v>
      </c>
      <c r="C14543" s="2" t="s">
        <v>4</v>
      </c>
    </row>
    <row r="14544" spans="1:3" x14ac:dyDescent="0.25">
      <c r="A14544" s="2" t="s">
        <v>14566</v>
      </c>
      <c r="B14544" s="2">
        <v>6382596</v>
      </c>
      <c r="C14544" s="2" t="s">
        <v>11</v>
      </c>
    </row>
    <row r="14545" spans="1:3" x14ac:dyDescent="0.25">
      <c r="A14545" s="2" t="s">
        <v>14567</v>
      </c>
      <c r="B14545" s="2">
        <v>6455843</v>
      </c>
      <c r="C14545" s="2" t="s">
        <v>10</v>
      </c>
    </row>
    <row r="14546" spans="1:3" x14ac:dyDescent="0.25">
      <c r="A14546" s="2" t="s">
        <v>14568</v>
      </c>
      <c r="B14546" s="2">
        <v>6462257</v>
      </c>
      <c r="C14546" s="2" t="s">
        <v>7</v>
      </c>
    </row>
    <row r="14547" spans="1:3" x14ac:dyDescent="0.25">
      <c r="A14547" s="2" t="s">
        <v>14569</v>
      </c>
      <c r="B14547" s="2">
        <v>6463047</v>
      </c>
      <c r="C14547" s="2" t="s">
        <v>11</v>
      </c>
    </row>
    <row r="14548" spans="1:3" x14ac:dyDescent="0.25">
      <c r="A14548" s="2" t="s">
        <v>14570</v>
      </c>
      <c r="B14548" s="2">
        <v>6477512</v>
      </c>
      <c r="C14548" s="2" t="s">
        <v>4</v>
      </c>
    </row>
    <row r="14549" spans="1:3" x14ac:dyDescent="0.25">
      <c r="A14549" s="2" t="s">
        <v>14571</v>
      </c>
      <c r="B14549" s="2">
        <v>6480237</v>
      </c>
      <c r="C14549" s="2" t="s">
        <v>79</v>
      </c>
    </row>
    <row r="14550" spans="1:3" x14ac:dyDescent="0.25">
      <c r="A14550" s="2" t="s">
        <v>14572</v>
      </c>
      <c r="B14550" s="2">
        <v>6483011</v>
      </c>
      <c r="C14550" s="2" t="s">
        <v>6</v>
      </c>
    </row>
    <row r="14551" spans="1:3" x14ac:dyDescent="0.25">
      <c r="A14551" s="2" t="s">
        <v>14573</v>
      </c>
      <c r="B14551" s="2">
        <v>6485901</v>
      </c>
      <c r="C14551" s="2" t="s">
        <v>12</v>
      </c>
    </row>
    <row r="14552" spans="1:3" x14ac:dyDescent="0.25">
      <c r="A14552" s="2" t="s">
        <v>14574</v>
      </c>
      <c r="B14552" s="2">
        <v>6490793</v>
      </c>
      <c r="C14552" s="2" t="s">
        <v>7</v>
      </c>
    </row>
    <row r="14553" spans="1:3" x14ac:dyDescent="0.25">
      <c r="A14553" s="2" t="s">
        <v>14575</v>
      </c>
      <c r="B14553" s="2">
        <v>6492034</v>
      </c>
      <c r="C14553" s="2" t="s">
        <v>7</v>
      </c>
    </row>
    <row r="14554" spans="1:3" x14ac:dyDescent="0.25">
      <c r="A14554" s="2" t="s">
        <v>14576</v>
      </c>
      <c r="B14554" s="2">
        <v>6494382</v>
      </c>
      <c r="C14554" s="2" t="s">
        <v>4</v>
      </c>
    </row>
    <row r="14555" spans="1:3" x14ac:dyDescent="0.25">
      <c r="A14555" s="2" t="s">
        <v>14577</v>
      </c>
      <c r="B14555" s="2">
        <v>6494491</v>
      </c>
      <c r="C14555" s="2" t="s">
        <v>4</v>
      </c>
    </row>
    <row r="14556" spans="1:3" x14ac:dyDescent="0.25">
      <c r="A14556" s="2" t="s">
        <v>14578</v>
      </c>
      <c r="B14556" s="2">
        <v>6503224</v>
      </c>
      <c r="C14556" s="2" t="s">
        <v>8</v>
      </c>
    </row>
    <row r="14557" spans="1:3" x14ac:dyDescent="0.25">
      <c r="A14557" s="2" t="s">
        <v>14579</v>
      </c>
      <c r="B14557" s="2">
        <v>6509496</v>
      </c>
      <c r="C14557" s="2" t="s">
        <v>79</v>
      </c>
    </row>
    <row r="14558" spans="1:3" x14ac:dyDescent="0.25">
      <c r="A14558" s="2" t="s">
        <v>14580</v>
      </c>
      <c r="B14558" s="2">
        <v>6510558</v>
      </c>
      <c r="C14558" s="2" t="s">
        <v>6</v>
      </c>
    </row>
    <row r="14559" spans="1:3" x14ac:dyDescent="0.25">
      <c r="A14559" s="2" t="s">
        <v>14581</v>
      </c>
      <c r="B14559" s="2">
        <v>6515728</v>
      </c>
      <c r="C14559" s="2" t="s">
        <v>13</v>
      </c>
    </row>
    <row r="14560" spans="1:3" x14ac:dyDescent="0.25">
      <c r="A14560" s="2" t="s">
        <v>14582</v>
      </c>
      <c r="B14560" s="2">
        <v>6518051</v>
      </c>
      <c r="C14560" s="2" t="s">
        <v>79</v>
      </c>
    </row>
    <row r="14561" spans="1:3" x14ac:dyDescent="0.25">
      <c r="A14561" s="2" t="s">
        <v>14583</v>
      </c>
      <c r="B14561" s="2">
        <v>6522598</v>
      </c>
      <c r="C14561" s="2" t="s">
        <v>7</v>
      </c>
    </row>
    <row r="14562" spans="1:3" x14ac:dyDescent="0.25">
      <c r="A14562" s="2" t="s">
        <v>14584</v>
      </c>
      <c r="B14562" s="2">
        <v>6542063</v>
      </c>
      <c r="C14562" s="2" t="s">
        <v>11</v>
      </c>
    </row>
    <row r="14563" spans="1:3" x14ac:dyDescent="0.25">
      <c r="A14563" s="2" t="s">
        <v>14585</v>
      </c>
      <c r="B14563" s="2">
        <v>6543571</v>
      </c>
      <c r="C14563" s="2" t="s">
        <v>13</v>
      </c>
    </row>
    <row r="14564" spans="1:3" x14ac:dyDescent="0.25">
      <c r="A14564" s="2" t="s">
        <v>14586</v>
      </c>
      <c r="B14564" s="2">
        <v>6545457</v>
      </c>
      <c r="C14564" s="2" t="s">
        <v>7</v>
      </c>
    </row>
    <row r="14565" spans="1:3" x14ac:dyDescent="0.25">
      <c r="A14565" s="2" t="s">
        <v>14587</v>
      </c>
      <c r="B14565" s="2">
        <v>6550324</v>
      </c>
      <c r="C14565" s="2" t="s">
        <v>9</v>
      </c>
    </row>
    <row r="14566" spans="1:3" x14ac:dyDescent="0.25">
      <c r="A14566" s="2" t="s">
        <v>14588</v>
      </c>
      <c r="B14566" s="2">
        <v>6551827</v>
      </c>
      <c r="C14566" s="2" t="s">
        <v>3</v>
      </c>
    </row>
    <row r="14567" spans="1:3" x14ac:dyDescent="0.25">
      <c r="A14567" s="2" t="s">
        <v>14589</v>
      </c>
      <c r="B14567" s="2">
        <v>6554351</v>
      </c>
      <c r="C14567" s="2" t="s">
        <v>5</v>
      </c>
    </row>
    <row r="14568" spans="1:3" x14ac:dyDescent="0.25">
      <c r="A14568" s="2" t="s">
        <v>14590</v>
      </c>
      <c r="B14568" s="2">
        <v>6554356</v>
      </c>
      <c r="C14568" s="2" t="s">
        <v>7</v>
      </c>
    </row>
    <row r="14569" spans="1:3" x14ac:dyDescent="0.25">
      <c r="A14569" s="2" t="s">
        <v>14591</v>
      </c>
      <c r="B14569" s="2">
        <v>6562641</v>
      </c>
      <c r="C14569" s="2" t="s">
        <v>79</v>
      </c>
    </row>
    <row r="14570" spans="1:3" x14ac:dyDescent="0.25">
      <c r="A14570" s="2" t="s">
        <v>14592</v>
      </c>
      <c r="B14570" s="2">
        <v>6566615</v>
      </c>
      <c r="C14570" s="2" t="s">
        <v>6</v>
      </c>
    </row>
    <row r="14571" spans="1:3" x14ac:dyDescent="0.25">
      <c r="A14571" s="2" t="s">
        <v>14593</v>
      </c>
      <c r="B14571" s="2">
        <v>6572715</v>
      </c>
      <c r="C14571" s="2" t="s">
        <v>4</v>
      </c>
    </row>
    <row r="14572" spans="1:3" x14ac:dyDescent="0.25">
      <c r="A14572" s="2" t="s">
        <v>14594</v>
      </c>
      <c r="B14572" s="2">
        <v>6576604</v>
      </c>
      <c r="C14572" s="2" t="s">
        <v>4</v>
      </c>
    </row>
    <row r="14573" spans="1:3" x14ac:dyDescent="0.25">
      <c r="A14573" s="2" t="s">
        <v>14595</v>
      </c>
      <c r="B14573" s="2">
        <v>6579087</v>
      </c>
      <c r="C14573" s="2" t="s">
        <v>79</v>
      </c>
    </row>
    <row r="14574" spans="1:3" x14ac:dyDescent="0.25">
      <c r="A14574" s="2" t="s">
        <v>14596</v>
      </c>
      <c r="B14574" s="2">
        <v>6580263</v>
      </c>
      <c r="C14574" s="2" t="s">
        <v>6</v>
      </c>
    </row>
    <row r="14575" spans="1:3" x14ac:dyDescent="0.25">
      <c r="A14575" s="2" t="s">
        <v>14597</v>
      </c>
      <c r="B14575" s="2">
        <v>6584147</v>
      </c>
      <c r="C14575" s="2" t="s">
        <v>12</v>
      </c>
    </row>
    <row r="14576" spans="1:3" x14ac:dyDescent="0.25">
      <c r="A14576" s="2" t="s">
        <v>14598</v>
      </c>
      <c r="B14576" s="2">
        <v>6594767</v>
      </c>
      <c r="C14576" s="2" t="s">
        <v>9</v>
      </c>
    </row>
    <row r="14577" spans="1:3" x14ac:dyDescent="0.25">
      <c r="A14577" s="2" t="s">
        <v>14599</v>
      </c>
      <c r="B14577" s="2">
        <v>6596611</v>
      </c>
      <c r="C14577" s="2" t="s">
        <v>9</v>
      </c>
    </row>
    <row r="14578" spans="1:3" x14ac:dyDescent="0.25">
      <c r="A14578" s="2" t="s">
        <v>14600</v>
      </c>
      <c r="B14578" s="2">
        <v>6601553</v>
      </c>
      <c r="C14578" s="2" t="s">
        <v>11</v>
      </c>
    </row>
    <row r="14579" spans="1:3" x14ac:dyDescent="0.25">
      <c r="A14579" s="2" t="s">
        <v>14601</v>
      </c>
      <c r="B14579" s="2">
        <v>6611205</v>
      </c>
      <c r="C14579" s="2" t="s">
        <v>3</v>
      </c>
    </row>
    <row r="14580" spans="1:3" x14ac:dyDescent="0.25">
      <c r="A14580" s="2" t="s">
        <v>14602</v>
      </c>
      <c r="B14580" s="2">
        <v>6611407</v>
      </c>
      <c r="C14580" s="2" t="s">
        <v>7</v>
      </c>
    </row>
    <row r="14581" spans="1:3" x14ac:dyDescent="0.25">
      <c r="A14581" s="2" t="s">
        <v>14603</v>
      </c>
      <c r="B14581" s="2">
        <v>6615416</v>
      </c>
      <c r="C14581" s="2" t="s">
        <v>11</v>
      </c>
    </row>
    <row r="14582" spans="1:3" x14ac:dyDescent="0.25">
      <c r="A14582" s="2" t="s">
        <v>14604</v>
      </c>
      <c r="B14582" s="2">
        <v>6619129</v>
      </c>
      <c r="C14582" s="2" t="s">
        <v>7</v>
      </c>
    </row>
    <row r="14583" spans="1:3" x14ac:dyDescent="0.25">
      <c r="A14583" s="2" t="s">
        <v>14605</v>
      </c>
      <c r="B14583" s="2">
        <v>6623858</v>
      </c>
      <c r="C14583" s="2" t="s">
        <v>9</v>
      </c>
    </row>
    <row r="14584" spans="1:3" x14ac:dyDescent="0.25">
      <c r="A14584" s="2" t="s">
        <v>14606</v>
      </c>
      <c r="B14584" s="2">
        <v>6623972</v>
      </c>
      <c r="C14584" s="2" t="s">
        <v>5</v>
      </c>
    </row>
    <row r="14585" spans="1:3" x14ac:dyDescent="0.25">
      <c r="A14585" s="2" t="s">
        <v>14607</v>
      </c>
      <c r="B14585" s="2">
        <v>6624966</v>
      </c>
      <c r="C14585" s="2" t="s">
        <v>7</v>
      </c>
    </row>
    <row r="14586" spans="1:3" x14ac:dyDescent="0.25">
      <c r="A14586" s="2" t="s">
        <v>14608</v>
      </c>
      <c r="B14586" s="2">
        <v>6634509</v>
      </c>
      <c r="C14586" s="2" t="s">
        <v>9</v>
      </c>
    </row>
    <row r="14587" spans="1:3" x14ac:dyDescent="0.25">
      <c r="A14587" s="2" t="s">
        <v>14609</v>
      </c>
      <c r="B14587" s="2">
        <v>6636730</v>
      </c>
      <c r="C14587" s="2" t="s">
        <v>4</v>
      </c>
    </row>
    <row r="14588" spans="1:3" x14ac:dyDescent="0.25">
      <c r="A14588" s="2" t="s">
        <v>14610</v>
      </c>
      <c r="B14588" s="2">
        <v>6651118</v>
      </c>
      <c r="C14588" s="2" t="s">
        <v>11</v>
      </c>
    </row>
    <row r="14589" spans="1:3" x14ac:dyDescent="0.25">
      <c r="A14589" s="2" t="s">
        <v>14611</v>
      </c>
      <c r="B14589" s="2">
        <v>6651331</v>
      </c>
      <c r="C14589" s="2" t="s">
        <v>9</v>
      </c>
    </row>
    <row r="14590" spans="1:3" x14ac:dyDescent="0.25">
      <c r="A14590" s="2" t="s">
        <v>14612</v>
      </c>
      <c r="B14590" s="2">
        <v>6667131</v>
      </c>
      <c r="C14590" s="2" t="s">
        <v>3</v>
      </c>
    </row>
    <row r="14591" spans="1:3" x14ac:dyDescent="0.25">
      <c r="A14591" s="2" t="s">
        <v>14613</v>
      </c>
      <c r="B14591" s="2">
        <v>6675310</v>
      </c>
      <c r="C14591" s="2" t="s">
        <v>11</v>
      </c>
    </row>
    <row r="14592" spans="1:3" x14ac:dyDescent="0.25">
      <c r="A14592" s="2" t="s">
        <v>14614</v>
      </c>
      <c r="B14592" s="2">
        <v>6701220</v>
      </c>
      <c r="C14592" s="2" t="s">
        <v>6</v>
      </c>
    </row>
    <row r="14593" spans="1:3" x14ac:dyDescent="0.25">
      <c r="A14593" s="2" t="s">
        <v>14615</v>
      </c>
      <c r="B14593" s="2">
        <v>6709961</v>
      </c>
      <c r="C14593" s="2" t="s">
        <v>4</v>
      </c>
    </row>
    <row r="14594" spans="1:3" x14ac:dyDescent="0.25">
      <c r="A14594" s="2" t="s">
        <v>14616</v>
      </c>
      <c r="B14594" s="2">
        <v>6710561</v>
      </c>
      <c r="C14594" s="2" t="s">
        <v>79</v>
      </c>
    </row>
    <row r="14595" spans="1:3" x14ac:dyDescent="0.25">
      <c r="A14595" s="2" t="s">
        <v>14617</v>
      </c>
      <c r="B14595" s="2">
        <v>6716657</v>
      </c>
      <c r="C14595" s="2" t="s">
        <v>9</v>
      </c>
    </row>
    <row r="14596" spans="1:3" x14ac:dyDescent="0.25">
      <c r="A14596" s="2" t="s">
        <v>14618</v>
      </c>
      <c r="B14596" s="2">
        <v>6718650</v>
      </c>
      <c r="C14596" s="2" t="s">
        <v>7</v>
      </c>
    </row>
    <row r="14597" spans="1:3" x14ac:dyDescent="0.25">
      <c r="A14597" s="2" t="s">
        <v>14619</v>
      </c>
      <c r="B14597" s="2">
        <v>6722130</v>
      </c>
      <c r="C14597" s="2" t="s">
        <v>6</v>
      </c>
    </row>
    <row r="14598" spans="1:3" x14ac:dyDescent="0.25">
      <c r="A14598" s="2" t="s">
        <v>14620</v>
      </c>
      <c r="B14598" s="2">
        <v>6728761</v>
      </c>
      <c r="C14598" s="2" t="s">
        <v>4</v>
      </c>
    </row>
    <row r="14599" spans="1:3" x14ac:dyDescent="0.25">
      <c r="A14599" s="2" t="s">
        <v>14621</v>
      </c>
      <c r="B14599" s="2">
        <v>6729270</v>
      </c>
      <c r="C14599" s="2" t="s">
        <v>11</v>
      </c>
    </row>
    <row r="14600" spans="1:3" x14ac:dyDescent="0.25">
      <c r="A14600" s="2" t="s">
        <v>14622</v>
      </c>
      <c r="B14600" s="2">
        <v>6738894</v>
      </c>
      <c r="C14600" s="2" t="s">
        <v>4</v>
      </c>
    </row>
    <row r="14601" spans="1:3" x14ac:dyDescent="0.25">
      <c r="A14601" s="2" t="s">
        <v>14623</v>
      </c>
      <c r="B14601" s="2">
        <v>7062894</v>
      </c>
      <c r="C14601" s="2" t="s">
        <v>7</v>
      </c>
    </row>
    <row r="14602" spans="1:3" x14ac:dyDescent="0.25">
      <c r="A14602" s="2" t="s">
        <v>14624</v>
      </c>
      <c r="B14602" s="2">
        <v>7303779</v>
      </c>
      <c r="C14602" s="2" t="s">
        <v>7</v>
      </c>
    </row>
    <row r="14603" spans="1:3" x14ac:dyDescent="0.25">
      <c r="A14603" s="2" t="s">
        <v>14625</v>
      </c>
      <c r="B14603" s="2">
        <v>7367103</v>
      </c>
      <c r="C14603" s="2" t="s">
        <v>7</v>
      </c>
    </row>
    <row r="14604" spans="1:3" x14ac:dyDescent="0.25">
      <c r="A14604" s="2" t="s">
        <v>14626</v>
      </c>
      <c r="B14604" s="2">
        <v>9538646</v>
      </c>
      <c r="C14604" s="2" t="s">
        <v>4</v>
      </c>
    </row>
    <row r="14605" spans="1:3" x14ac:dyDescent="0.25">
      <c r="A14605" s="2" t="s">
        <v>14627</v>
      </c>
      <c r="B14605" s="2">
        <v>9543231</v>
      </c>
      <c r="C14605" s="2" t="s">
        <v>9</v>
      </c>
    </row>
    <row r="14606" spans="1:3" x14ac:dyDescent="0.25">
      <c r="A14606" s="2" t="s">
        <v>14628</v>
      </c>
      <c r="B14606" s="2">
        <v>9547098</v>
      </c>
      <c r="C14606" s="2" t="s">
        <v>7</v>
      </c>
    </row>
    <row r="14607" spans="1:3" x14ac:dyDescent="0.25">
      <c r="A14607" s="2" t="s">
        <v>14629</v>
      </c>
      <c r="B14607" s="2">
        <v>9551687</v>
      </c>
      <c r="C14607" s="2" t="s">
        <v>6</v>
      </c>
    </row>
    <row r="14608" spans="1:3" x14ac:dyDescent="0.25">
      <c r="A14608" s="2" t="s">
        <v>14630</v>
      </c>
      <c r="B14608" s="2">
        <v>9623977</v>
      </c>
      <c r="C14608" s="2" t="s">
        <v>11</v>
      </c>
    </row>
    <row r="14609" spans="1:3" x14ac:dyDescent="0.25">
      <c r="A14609" s="2" t="s">
        <v>14631</v>
      </c>
      <c r="B14609" s="2">
        <v>9625722</v>
      </c>
      <c r="C14609" s="2" t="s">
        <v>6</v>
      </c>
    </row>
    <row r="14610" spans="1:3" x14ac:dyDescent="0.25">
      <c r="A14610" s="2" t="s">
        <v>14632</v>
      </c>
      <c r="B14610" s="2">
        <v>9625834</v>
      </c>
      <c r="C14610" s="2" t="s">
        <v>6</v>
      </c>
    </row>
    <row r="14611" spans="1:3" x14ac:dyDescent="0.25">
      <c r="A14611" s="2" t="s">
        <v>14633</v>
      </c>
      <c r="B14611" s="2">
        <v>9638016</v>
      </c>
      <c r="C14611" s="2" t="s">
        <v>6</v>
      </c>
    </row>
    <row r="14612" spans="1:3" x14ac:dyDescent="0.25">
      <c r="A14612" s="2" t="s">
        <v>14634</v>
      </c>
      <c r="B14612" s="2">
        <v>9643677</v>
      </c>
      <c r="C14612" s="2" t="s">
        <v>4</v>
      </c>
    </row>
    <row r="14613" spans="1:3" x14ac:dyDescent="0.25">
      <c r="A14613" s="2" t="s">
        <v>14635</v>
      </c>
      <c r="B14613" s="2">
        <v>9647685</v>
      </c>
      <c r="C14613" s="2" t="s">
        <v>11</v>
      </c>
    </row>
    <row r="14614" spans="1:3" x14ac:dyDescent="0.25">
      <c r="A14614" s="2" t="s">
        <v>14636</v>
      </c>
      <c r="B14614" s="2">
        <v>9651083</v>
      </c>
      <c r="C14614" s="2" t="s">
        <v>13</v>
      </c>
    </row>
    <row r="14615" spans="1:3" x14ac:dyDescent="0.25">
      <c r="A14615" s="2" t="s">
        <v>14637</v>
      </c>
      <c r="B14615" s="2">
        <v>9659252</v>
      </c>
      <c r="C14615" s="2" t="s">
        <v>11</v>
      </c>
    </row>
    <row r="14616" spans="1:3" x14ac:dyDescent="0.25">
      <c r="A14616" s="2" t="s">
        <v>14638</v>
      </c>
      <c r="B14616" s="2">
        <v>9662911</v>
      </c>
      <c r="C14616" s="2" t="s">
        <v>7</v>
      </c>
    </row>
    <row r="14617" spans="1:3" x14ac:dyDescent="0.25">
      <c r="A14617" s="2" t="s">
        <v>14639</v>
      </c>
      <c r="B14617" s="2">
        <v>9671463</v>
      </c>
      <c r="C14617" s="2" t="s">
        <v>13</v>
      </c>
    </row>
    <row r="14618" spans="1:3" x14ac:dyDescent="0.25">
      <c r="A14618" s="2" t="s">
        <v>14640</v>
      </c>
      <c r="B14618" s="2">
        <v>9677940</v>
      </c>
      <c r="C14618" s="2" t="s">
        <v>5</v>
      </c>
    </row>
    <row r="14619" spans="1:3" x14ac:dyDescent="0.25">
      <c r="A14619" s="2" t="s">
        <v>14641</v>
      </c>
      <c r="B14619" s="2">
        <v>9678293</v>
      </c>
      <c r="C14619" s="2" t="s">
        <v>11</v>
      </c>
    </row>
    <row r="14620" spans="1:3" x14ac:dyDescent="0.25">
      <c r="A14620" s="2" t="s">
        <v>14642</v>
      </c>
      <c r="B14620" s="2">
        <v>9687030</v>
      </c>
      <c r="C14620" s="2" t="s">
        <v>10</v>
      </c>
    </row>
    <row r="14621" spans="1:3" x14ac:dyDescent="0.25">
      <c r="A14621" s="2" t="s">
        <v>14643</v>
      </c>
      <c r="B14621" s="2">
        <v>9789866</v>
      </c>
      <c r="C14621" s="2" t="s">
        <v>5</v>
      </c>
    </row>
    <row r="14622" spans="1:3" x14ac:dyDescent="0.25">
      <c r="A14622" s="2" t="s">
        <v>14644</v>
      </c>
      <c r="B14622" s="2">
        <v>9835043</v>
      </c>
      <c r="C14622" s="2" t="s">
        <v>4</v>
      </c>
    </row>
    <row r="14623" spans="1:3" x14ac:dyDescent="0.25">
      <c r="A14623" s="2" t="s">
        <v>14645</v>
      </c>
      <c r="B14623" s="2">
        <v>9836658</v>
      </c>
      <c r="C14623" s="2" t="s">
        <v>10</v>
      </c>
    </row>
    <row r="14624" spans="1:3" x14ac:dyDescent="0.25">
      <c r="A14624" s="2" t="s">
        <v>14646</v>
      </c>
      <c r="B14624" s="2">
        <v>9853707</v>
      </c>
      <c r="C14624" s="2" t="s">
        <v>6</v>
      </c>
    </row>
    <row r="14625" spans="1:3" x14ac:dyDescent="0.25">
      <c r="A14625" s="2" t="s">
        <v>14647</v>
      </c>
      <c r="B14625" s="2">
        <v>9854376</v>
      </c>
      <c r="C14625" s="2" t="s">
        <v>9</v>
      </c>
    </row>
    <row r="14626" spans="1:3" x14ac:dyDescent="0.25">
      <c r="A14626" s="2" t="s">
        <v>14648</v>
      </c>
      <c r="B14626" s="2">
        <v>9860369</v>
      </c>
      <c r="C14626" s="2" t="s">
        <v>8</v>
      </c>
    </row>
    <row r="14627" spans="1:3" x14ac:dyDescent="0.25">
      <c r="A14627" s="2" t="s">
        <v>14649</v>
      </c>
      <c r="B14627" s="2">
        <v>9897108</v>
      </c>
      <c r="C14627" s="2" t="s">
        <v>4</v>
      </c>
    </row>
    <row r="14628" spans="1:3" x14ac:dyDescent="0.25">
      <c r="A14628" s="2" t="s">
        <v>14650</v>
      </c>
      <c r="B14628" s="2">
        <v>9906752</v>
      </c>
      <c r="C14628" s="2" t="s">
        <v>7</v>
      </c>
    </row>
    <row r="14629" spans="1:3" x14ac:dyDescent="0.25">
      <c r="A14629" s="2" t="s">
        <v>14651</v>
      </c>
      <c r="B14629" s="2">
        <v>9936549</v>
      </c>
      <c r="C14629" s="2" t="s">
        <v>79</v>
      </c>
    </row>
    <row r="14630" spans="1:3" x14ac:dyDescent="0.25">
      <c r="A14630" s="2" t="s">
        <v>14652</v>
      </c>
      <c r="B14630" s="2">
        <v>9950353</v>
      </c>
      <c r="C14630" s="2" t="s">
        <v>11</v>
      </c>
    </row>
    <row r="14631" spans="1:3" x14ac:dyDescent="0.25">
      <c r="A14631" s="2" t="s">
        <v>14653</v>
      </c>
      <c r="B14631" s="2">
        <v>10062927</v>
      </c>
      <c r="C14631" s="2" t="s">
        <v>13</v>
      </c>
    </row>
    <row r="14632" spans="1:3" x14ac:dyDescent="0.25">
      <c r="A14632" s="2" t="s">
        <v>14654</v>
      </c>
      <c r="B14632" s="2">
        <v>10069122</v>
      </c>
      <c r="C14632" s="2" t="s">
        <v>11</v>
      </c>
    </row>
    <row r="14633" spans="1:3" x14ac:dyDescent="0.25">
      <c r="A14633" s="2" t="s">
        <v>14655</v>
      </c>
      <c r="B14633" s="2">
        <v>10070661</v>
      </c>
      <c r="C14633" s="2" t="s">
        <v>4</v>
      </c>
    </row>
    <row r="14634" spans="1:3" x14ac:dyDescent="0.25">
      <c r="A14634" s="2" t="s">
        <v>14656</v>
      </c>
      <c r="B14634" s="2">
        <v>11687494</v>
      </c>
      <c r="C14634" s="2" t="s">
        <v>6</v>
      </c>
    </row>
    <row r="14635" spans="1:3" x14ac:dyDescent="0.25">
      <c r="A14635" s="2" t="s">
        <v>14657</v>
      </c>
      <c r="B14635" s="2">
        <v>11688798</v>
      </c>
      <c r="C14635" s="2" t="s">
        <v>6</v>
      </c>
    </row>
    <row r="14636" spans="1:3" x14ac:dyDescent="0.25">
      <c r="A14636" s="2" t="s">
        <v>14658</v>
      </c>
      <c r="B14636" s="2">
        <v>11690493</v>
      </c>
      <c r="C14636" s="2" t="s">
        <v>12</v>
      </c>
    </row>
    <row r="14637" spans="1:3" x14ac:dyDescent="0.25">
      <c r="A14637" s="2" t="s">
        <v>14659</v>
      </c>
      <c r="B14637" s="2">
        <v>11690793</v>
      </c>
      <c r="C14637" s="2" t="s">
        <v>9</v>
      </c>
    </row>
    <row r="14638" spans="1:3" x14ac:dyDescent="0.25">
      <c r="A14638" s="2" t="s">
        <v>14660</v>
      </c>
      <c r="B14638" s="2">
        <v>11691212</v>
      </c>
      <c r="C14638" s="2" t="s">
        <v>12</v>
      </c>
    </row>
    <row r="14639" spans="1:3" x14ac:dyDescent="0.25">
      <c r="A14639" s="2" t="s">
        <v>14661</v>
      </c>
      <c r="B14639" s="2">
        <v>11692508</v>
      </c>
      <c r="C14639" s="2" t="s">
        <v>9</v>
      </c>
    </row>
    <row r="14640" spans="1:3" x14ac:dyDescent="0.25">
      <c r="A14640" s="2" t="s">
        <v>14662</v>
      </c>
      <c r="B14640" s="2">
        <v>11693430</v>
      </c>
      <c r="C14640" s="2" t="s">
        <v>6</v>
      </c>
    </row>
    <row r="14641" spans="1:3" x14ac:dyDescent="0.25">
      <c r="A14641" s="2" t="s">
        <v>14663</v>
      </c>
      <c r="B14641" s="2">
        <v>11694170</v>
      </c>
      <c r="C14641" s="2" t="s">
        <v>4</v>
      </c>
    </row>
    <row r="14642" spans="1:3" x14ac:dyDescent="0.25">
      <c r="A14642" s="2" t="s">
        <v>14664</v>
      </c>
      <c r="B14642" s="2">
        <v>11694792</v>
      </c>
      <c r="C14642" s="2" t="s">
        <v>10</v>
      </c>
    </row>
    <row r="14643" spans="1:3" x14ac:dyDescent="0.25">
      <c r="A14643" s="2" t="s">
        <v>14665</v>
      </c>
      <c r="B14643" s="2">
        <v>11696914</v>
      </c>
      <c r="C14643" s="2" t="s">
        <v>9</v>
      </c>
    </row>
    <row r="14644" spans="1:3" x14ac:dyDescent="0.25">
      <c r="A14644" s="2" t="s">
        <v>14666</v>
      </c>
      <c r="B14644" s="2">
        <v>11696916</v>
      </c>
      <c r="C14644" s="2" t="s">
        <v>4</v>
      </c>
    </row>
    <row r="14645" spans="1:3" x14ac:dyDescent="0.25">
      <c r="A14645" s="2" t="s">
        <v>14667</v>
      </c>
      <c r="B14645" s="2">
        <v>11697386</v>
      </c>
      <c r="C14645" s="2" t="s">
        <v>3</v>
      </c>
    </row>
    <row r="14646" spans="1:3" x14ac:dyDescent="0.25">
      <c r="A14646" s="2" t="s">
        <v>14668</v>
      </c>
      <c r="B14646" s="2">
        <v>11699369</v>
      </c>
      <c r="C14646" s="2" t="s">
        <v>12</v>
      </c>
    </row>
    <row r="14647" spans="1:3" x14ac:dyDescent="0.25">
      <c r="A14647" s="2" t="s">
        <v>14669</v>
      </c>
      <c r="B14647" s="2">
        <v>11701380</v>
      </c>
      <c r="C14647" s="2" t="s">
        <v>4</v>
      </c>
    </row>
    <row r="14648" spans="1:3" x14ac:dyDescent="0.25">
      <c r="A14648" s="2" t="s">
        <v>14670</v>
      </c>
      <c r="B14648" s="2">
        <v>11702516</v>
      </c>
      <c r="C14648" s="2" t="s">
        <v>6</v>
      </c>
    </row>
    <row r="14649" spans="1:3" x14ac:dyDescent="0.25">
      <c r="A14649" s="2" t="s">
        <v>14671</v>
      </c>
      <c r="B14649" s="2">
        <v>11703226</v>
      </c>
      <c r="C14649" s="2" t="s">
        <v>10</v>
      </c>
    </row>
    <row r="14650" spans="1:3" x14ac:dyDescent="0.25">
      <c r="A14650" s="2" t="s">
        <v>14672</v>
      </c>
      <c r="B14650" s="2">
        <v>11705855</v>
      </c>
      <c r="C14650" s="2" t="s">
        <v>79</v>
      </c>
    </row>
    <row r="14651" spans="1:3" x14ac:dyDescent="0.25">
      <c r="A14651" s="2" t="s">
        <v>14673</v>
      </c>
      <c r="B14651" s="2">
        <v>11708663</v>
      </c>
      <c r="C14651" s="2" t="s">
        <v>10</v>
      </c>
    </row>
    <row r="14652" spans="1:3" x14ac:dyDescent="0.25">
      <c r="A14652" s="2" t="s">
        <v>14674</v>
      </c>
      <c r="B14652" s="2">
        <v>11709463</v>
      </c>
      <c r="C14652" s="2" t="s">
        <v>6</v>
      </c>
    </row>
    <row r="14653" spans="1:3" x14ac:dyDescent="0.25">
      <c r="A14653" s="2" t="s">
        <v>14675</v>
      </c>
      <c r="B14653" s="2">
        <v>11711445</v>
      </c>
      <c r="C14653" s="2" t="s">
        <v>8</v>
      </c>
    </row>
    <row r="14654" spans="1:3" x14ac:dyDescent="0.25">
      <c r="A14654" s="2" t="s">
        <v>14676</v>
      </c>
      <c r="B14654" s="2">
        <v>11711928</v>
      </c>
      <c r="C14654" s="2" t="s">
        <v>79</v>
      </c>
    </row>
    <row r="14655" spans="1:3" x14ac:dyDescent="0.25">
      <c r="A14655" s="2" t="s">
        <v>14677</v>
      </c>
      <c r="B14655" s="2">
        <v>11716221</v>
      </c>
      <c r="C14655" s="2" t="s">
        <v>4</v>
      </c>
    </row>
    <row r="14656" spans="1:3" x14ac:dyDescent="0.25">
      <c r="A14656" s="2" t="s">
        <v>14678</v>
      </c>
      <c r="B14656" s="2">
        <v>11719149</v>
      </c>
      <c r="C14656" s="2" t="s">
        <v>9</v>
      </c>
    </row>
    <row r="14657" spans="1:3" x14ac:dyDescent="0.25">
      <c r="A14657" s="2" t="s">
        <v>14679</v>
      </c>
      <c r="B14657" s="2">
        <v>11719194</v>
      </c>
      <c r="C14657" s="2" t="s">
        <v>12</v>
      </c>
    </row>
    <row r="14658" spans="1:3" x14ac:dyDescent="0.25">
      <c r="A14658" s="2" t="s">
        <v>14680</v>
      </c>
      <c r="B14658" s="2">
        <v>11722204</v>
      </c>
      <c r="C14658" s="2" t="s">
        <v>4</v>
      </c>
    </row>
    <row r="14659" spans="1:3" x14ac:dyDescent="0.25">
      <c r="A14659" s="2" t="s">
        <v>14681</v>
      </c>
      <c r="B14659" s="2">
        <v>11722226</v>
      </c>
      <c r="C14659" s="2" t="s">
        <v>10</v>
      </c>
    </row>
    <row r="14660" spans="1:3" x14ac:dyDescent="0.25">
      <c r="A14660" s="2" t="s">
        <v>14682</v>
      </c>
      <c r="B14660" s="2">
        <v>11726867</v>
      </c>
      <c r="C14660" s="2" t="s">
        <v>7</v>
      </c>
    </row>
    <row r="14661" spans="1:3" x14ac:dyDescent="0.25">
      <c r="A14661" s="2" t="s">
        <v>14683</v>
      </c>
      <c r="B14661" s="2">
        <v>11731863</v>
      </c>
      <c r="C14661" s="2" t="s">
        <v>79</v>
      </c>
    </row>
    <row r="14662" spans="1:3" x14ac:dyDescent="0.25">
      <c r="A14662" s="2" t="s">
        <v>14684</v>
      </c>
      <c r="B14662" s="2">
        <v>11732872</v>
      </c>
      <c r="C14662" s="2" t="s">
        <v>8</v>
      </c>
    </row>
    <row r="14663" spans="1:3" x14ac:dyDescent="0.25">
      <c r="A14663" s="2" t="s">
        <v>14685</v>
      </c>
      <c r="B14663" s="2">
        <v>11733772</v>
      </c>
      <c r="C14663" s="2" t="s">
        <v>12</v>
      </c>
    </row>
    <row r="14664" spans="1:3" x14ac:dyDescent="0.25">
      <c r="A14664" s="2" t="s">
        <v>14686</v>
      </c>
      <c r="B14664" s="2">
        <v>11734386</v>
      </c>
      <c r="C14664" s="2" t="s">
        <v>10</v>
      </c>
    </row>
    <row r="14665" spans="1:3" x14ac:dyDescent="0.25">
      <c r="A14665" s="2" t="s">
        <v>14687</v>
      </c>
      <c r="B14665" s="2">
        <v>11735453</v>
      </c>
      <c r="C14665" s="2" t="s">
        <v>7</v>
      </c>
    </row>
    <row r="14666" spans="1:3" x14ac:dyDescent="0.25">
      <c r="A14666" s="2" t="s">
        <v>14688</v>
      </c>
      <c r="B14666" s="2">
        <v>11737377</v>
      </c>
      <c r="C14666" s="2" t="s">
        <v>4</v>
      </c>
    </row>
    <row r="14667" spans="1:3" x14ac:dyDescent="0.25">
      <c r="A14667" s="2" t="s">
        <v>14689</v>
      </c>
      <c r="B14667" s="2">
        <v>11739208</v>
      </c>
      <c r="C14667" s="2" t="s">
        <v>6</v>
      </c>
    </row>
    <row r="14668" spans="1:3" x14ac:dyDescent="0.25">
      <c r="A14668" s="2" t="s">
        <v>14690</v>
      </c>
      <c r="B14668" s="2">
        <v>11741501</v>
      </c>
      <c r="C14668" s="2" t="s">
        <v>8</v>
      </c>
    </row>
    <row r="14669" spans="1:3" x14ac:dyDescent="0.25">
      <c r="A14669" s="2" t="s">
        <v>14691</v>
      </c>
      <c r="B14669" s="2">
        <v>11741766</v>
      </c>
      <c r="C14669" s="2" t="s">
        <v>8</v>
      </c>
    </row>
    <row r="14670" spans="1:3" x14ac:dyDescent="0.25">
      <c r="A14670" s="2" t="s">
        <v>14692</v>
      </c>
      <c r="B14670" s="2">
        <v>11743963</v>
      </c>
      <c r="C14670" s="2" t="s">
        <v>5</v>
      </c>
    </row>
    <row r="14671" spans="1:3" x14ac:dyDescent="0.25">
      <c r="A14671" s="2" t="s">
        <v>14693</v>
      </c>
      <c r="B14671" s="2">
        <v>11746049</v>
      </c>
      <c r="C14671" s="2" t="s">
        <v>10</v>
      </c>
    </row>
    <row r="14672" spans="1:3" x14ac:dyDescent="0.25">
      <c r="A14672" s="2" t="s">
        <v>14694</v>
      </c>
      <c r="B14672" s="2">
        <v>11748494</v>
      </c>
      <c r="C14672" s="2" t="s">
        <v>10</v>
      </c>
    </row>
    <row r="14673" spans="1:3" x14ac:dyDescent="0.25">
      <c r="A14673" s="2" t="s">
        <v>14695</v>
      </c>
      <c r="B14673" s="2">
        <v>11748936</v>
      </c>
      <c r="C14673" s="2" t="s">
        <v>9</v>
      </c>
    </row>
    <row r="14674" spans="1:3" x14ac:dyDescent="0.25">
      <c r="A14674" s="2" t="s">
        <v>14696</v>
      </c>
      <c r="B14674" s="2">
        <v>11749434</v>
      </c>
      <c r="C14674" s="2" t="s">
        <v>10</v>
      </c>
    </row>
    <row r="14675" spans="1:3" x14ac:dyDescent="0.25">
      <c r="A14675" s="2" t="s">
        <v>14697</v>
      </c>
      <c r="B14675" s="2">
        <v>15874704</v>
      </c>
      <c r="C14675" s="2" t="s">
        <v>5</v>
      </c>
    </row>
    <row r="14676" spans="1:3" x14ac:dyDescent="0.25">
      <c r="A14676" s="2" t="s">
        <v>14698</v>
      </c>
      <c r="B14676" s="2">
        <v>16166193</v>
      </c>
      <c r="C14676" s="2" t="s">
        <v>11</v>
      </c>
    </row>
    <row r="14677" spans="1:3" x14ac:dyDescent="0.25">
      <c r="A14677" s="2" t="s">
        <v>14699</v>
      </c>
      <c r="B14677" s="2">
        <v>16176822</v>
      </c>
      <c r="C14677" s="2" t="s">
        <v>7</v>
      </c>
    </row>
    <row r="14678" spans="1:3" x14ac:dyDescent="0.25">
      <c r="A14678" s="2" t="s">
        <v>14700</v>
      </c>
      <c r="B14678" s="2">
        <v>16202450</v>
      </c>
      <c r="C14678" s="2" t="s">
        <v>11</v>
      </c>
    </row>
    <row r="14679" spans="1:3" x14ac:dyDescent="0.25">
      <c r="A14679" s="2" t="s">
        <v>14701</v>
      </c>
      <c r="B14679" s="2">
        <v>16412609</v>
      </c>
      <c r="C14679" s="2" t="s">
        <v>4</v>
      </c>
    </row>
    <row r="14680" spans="1:3" x14ac:dyDescent="0.25">
      <c r="A14680" s="2" t="s">
        <v>14702</v>
      </c>
      <c r="B14680" s="2">
        <v>16414901</v>
      </c>
      <c r="C14680" s="2" t="s">
        <v>4</v>
      </c>
    </row>
    <row r="14681" spans="1:3" x14ac:dyDescent="0.25">
      <c r="A14681" s="2" t="s">
        <v>14703</v>
      </c>
      <c r="B14681" s="2">
        <v>16425898</v>
      </c>
      <c r="C14681" s="2" t="s">
        <v>7</v>
      </c>
    </row>
    <row r="14682" spans="1:3" x14ac:dyDescent="0.25">
      <c r="A14682" s="2" t="s">
        <v>14704</v>
      </c>
      <c r="B14682" s="2">
        <v>19389155</v>
      </c>
      <c r="C14682" s="2" t="s">
        <v>10</v>
      </c>
    </row>
    <row r="14683" spans="1:3" x14ac:dyDescent="0.25">
      <c r="A14683" s="2" t="s">
        <v>14705</v>
      </c>
      <c r="B14683" s="2">
        <v>20351415</v>
      </c>
      <c r="C14683" s="2" t="s">
        <v>12</v>
      </c>
    </row>
    <row r="14684" spans="1:3" x14ac:dyDescent="0.25">
      <c r="A14684" s="2" t="s">
        <v>14706</v>
      </c>
      <c r="B14684" s="2">
        <v>20351637</v>
      </c>
      <c r="C14684" s="2" t="s">
        <v>11</v>
      </c>
    </row>
    <row r="14685" spans="1:3" x14ac:dyDescent="0.25">
      <c r="A14685" s="2" t="s">
        <v>14707</v>
      </c>
      <c r="B14685" s="2">
        <v>20351882</v>
      </c>
      <c r="C14685" s="2" t="s">
        <v>79</v>
      </c>
    </row>
    <row r="14686" spans="1:3" x14ac:dyDescent="0.25">
      <c r="A14686" s="2" t="s">
        <v>14708</v>
      </c>
      <c r="B14686" s="2">
        <v>21479089</v>
      </c>
      <c r="C14686" s="2" t="s">
        <v>7</v>
      </c>
    </row>
    <row r="14687" spans="1:3" x14ac:dyDescent="0.25">
      <c r="A14687" s="2" t="s">
        <v>14709</v>
      </c>
      <c r="B14687" s="2">
        <v>21491922</v>
      </c>
      <c r="C14687" s="2" t="s">
        <v>4</v>
      </c>
    </row>
    <row r="14688" spans="1:3" x14ac:dyDescent="0.25">
      <c r="A14688" s="2" t="s">
        <v>14710</v>
      </c>
      <c r="B14688" s="2">
        <v>21569813</v>
      </c>
      <c r="C14688" s="2" t="s">
        <v>9</v>
      </c>
    </row>
    <row r="14689" spans="1:3" x14ac:dyDescent="0.25">
      <c r="A14689" s="2" t="s">
        <v>14711</v>
      </c>
      <c r="B14689" s="2">
        <v>21570958</v>
      </c>
      <c r="C14689" s="2" t="s">
        <v>8</v>
      </c>
    </row>
    <row r="14690" spans="1:3" x14ac:dyDescent="0.25">
      <c r="A14690" s="2" t="s">
        <v>14712</v>
      </c>
      <c r="B14690" s="2">
        <v>21576996</v>
      </c>
      <c r="C14690" s="2" t="s">
        <v>10</v>
      </c>
    </row>
    <row r="14691" spans="1:3" x14ac:dyDescent="0.25">
      <c r="A14691" s="2" t="s">
        <v>14713</v>
      </c>
      <c r="B14691" s="2">
        <v>21752313</v>
      </c>
      <c r="C14691" s="2" t="s">
        <v>7</v>
      </c>
    </row>
    <row r="14692" spans="1:3" x14ac:dyDescent="0.25">
      <c r="A14692" s="2" t="s">
        <v>14714</v>
      </c>
      <c r="B14692" s="2">
        <v>21852194</v>
      </c>
      <c r="C14692" s="2" t="s">
        <v>7</v>
      </c>
    </row>
    <row r="14693" spans="1:3" x14ac:dyDescent="0.25">
      <c r="A14693" s="2" t="s">
        <v>14715</v>
      </c>
      <c r="B14693" s="2">
        <v>21854764</v>
      </c>
      <c r="C14693" s="2" t="s">
        <v>6</v>
      </c>
    </row>
    <row r="14694" spans="1:3" x14ac:dyDescent="0.25">
      <c r="A14694" s="2" t="s">
        <v>14716</v>
      </c>
      <c r="B14694" s="2">
        <v>22211361</v>
      </c>
      <c r="C14694" s="2" t="s">
        <v>13</v>
      </c>
    </row>
    <row r="14695" spans="1:3" x14ac:dyDescent="0.25">
      <c r="A14695" s="2" t="s">
        <v>14717</v>
      </c>
      <c r="B14695" s="2">
        <v>22219617</v>
      </c>
      <c r="C14695" s="2" t="s">
        <v>6</v>
      </c>
    </row>
    <row r="14696" spans="1:3" x14ac:dyDescent="0.25">
      <c r="A14696" s="2" t="s">
        <v>14718</v>
      </c>
      <c r="B14696" s="2">
        <v>22349691</v>
      </c>
      <c r="C14696" s="2" t="s">
        <v>12</v>
      </c>
    </row>
    <row r="14697" spans="1:3" x14ac:dyDescent="0.25">
      <c r="A14697" s="2" t="s">
        <v>14719</v>
      </c>
      <c r="B14697" s="2">
        <v>22354035</v>
      </c>
      <c r="C14697" s="2" t="s">
        <v>13</v>
      </c>
    </row>
    <row r="14698" spans="1:3" x14ac:dyDescent="0.25">
      <c r="A14698" s="2" t="s">
        <v>14720</v>
      </c>
      <c r="B14698" s="2">
        <v>22363747</v>
      </c>
      <c r="C14698" s="2" t="s">
        <v>10</v>
      </c>
    </row>
    <row r="14699" spans="1:3" x14ac:dyDescent="0.25">
      <c r="A14699" s="2" t="s">
        <v>14721</v>
      </c>
      <c r="B14699" s="2">
        <v>22365682</v>
      </c>
      <c r="C14699" s="2" t="s">
        <v>6</v>
      </c>
    </row>
    <row r="14700" spans="1:3" x14ac:dyDescent="0.25">
      <c r="A14700" s="2" t="s">
        <v>14722</v>
      </c>
      <c r="B14700" s="2">
        <v>22367353</v>
      </c>
      <c r="C14700" s="2" t="s">
        <v>11</v>
      </c>
    </row>
    <row r="14701" spans="1:3" x14ac:dyDescent="0.25">
      <c r="A14701" s="2" t="s">
        <v>14723</v>
      </c>
      <c r="B14701" s="2">
        <v>3177375</v>
      </c>
      <c r="C14701" s="2" t="s">
        <v>3</v>
      </c>
    </row>
    <row r="14702" spans="1:3" x14ac:dyDescent="0.25">
      <c r="A14702" s="2" t="s">
        <v>14724</v>
      </c>
      <c r="B14702" s="2">
        <v>3303705</v>
      </c>
      <c r="C14702" s="2" t="s">
        <v>4</v>
      </c>
    </row>
    <row r="14703" spans="1:3" x14ac:dyDescent="0.25">
      <c r="A14703" s="2" t="s">
        <v>14725</v>
      </c>
      <c r="B14703" s="2">
        <v>4126684</v>
      </c>
      <c r="C14703" s="2" t="s">
        <v>7</v>
      </c>
    </row>
    <row r="14704" spans="1:3" x14ac:dyDescent="0.25">
      <c r="A14704" s="2" t="s">
        <v>14726</v>
      </c>
      <c r="B14704" s="2">
        <v>5550473</v>
      </c>
      <c r="C14704" s="2" t="s">
        <v>79</v>
      </c>
    </row>
    <row r="14705" spans="1:3" x14ac:dyDescent="0.25">
      <c r="A14705" s="2" t="s">
        <v>14727</v>
      </c>
      <c r="B14705" s="2">
        <v>5579886</v>
      </c>
      <c r="C14705" s="2" t="s">
        <v>7</v>
      </c>
    </row>
    <row r="14706" spans="1:3" x14ac:dyDescent="0.25">
      <c r="A14706" s="2" t="s">
        <v>14728</v>
      </c>
      <c r="B14706" s="2">
        <v>4055238</v>
      </c>
      <c r="C14706" s="2" t="s">
        <v>11</v>
      </c>
    </row>
    <row r="14707" spans="1:3" x14ac:dyDescent="0.25">
      <c r="A14707" s="2" t="s">
        <v>14729</v>
      </c>
      <c r="B14707" s="2">
        <v>14517394</v>
      </c>
      <c r="C14707" s="2" t="s">
        <v>4</v>
      </c>
    </row>
    <row r="14708" spans="1:3" x14ac:dyDescent="0.25">
      <c r="A14708" s="2" t="s">
        <v>14730</v>
      </c>
      <c r="B14708" s="2">
        <v>19594631</v>
      </c>
      <c r="C14708" s="2" t="s">
        <v>10</v>
      </c>
    </row>
    <row r="14709" spans="1:3" x14ac:dyDescent="0.25">
      <c r="A14709" s="2" t="s">
        <v>14731</v>
      </c>
      <c r="B14709" s="2">
        <v>4005656</v>
      </c>
      <c r="C14709" s="2" t="s">
        <v>4</v>
      </c>
    </row>
    <row r="14710" spans="1:3" x14ac:dyDescent="0.25">
      <c r="A14710" s="2" t="s">
        <v>14732</v>
      </c>
      <c r="B14710" s="2">
        <v>11747774</v>
      </c>
      <c r="C14710" s="2" t="s">
        <v>7</v>
      </c>
    </row>
    <row r="14711" spans="1:3" x14ac:dyDescent="0.25">
      <c r="A14711" s="2" t="s">
        <v>14733</v>
      </c>
      <c r="B14711" s="2">
        <v>10928770</v>
      </c>
      <c r="C14711" s="2" t="s">
        <v>79</v>
      </c>
    </row>
    <row r="14712" spans="1:3" x14ac:dyDescent="0.25">
      <c r="A14712" s="2" t="s">
        <v>14734</v>
      </c>
      <c r="B14712" s="2">
        <v>10956436</v>
      </c>
      <c r="C14712" s="2" t="s">
        <v>9</v>
      </c>
    </row>
    <row r="14713" spans="1:3" x14ac:dyDescent="0.25">
      <c r="A14713" s="2" t="s">
        <v>14735</v>
      </c>
      <c r="B14713" s="2">
        <v>10963519</v>
      </c>
      <c r="C14713" s="2" t="s">
        <v>11</v>
      </c>
    </row>
    <row r="14714" spans="1:3" x14ac:dyDescent="0.25">
      <c r="A14714" s="2" t="s">
        <v>14736</v>
      </c>
      <c r="B14714" s="2">
        <v>11353461</v>
      </c>
      <c r="C14714" s="2" t="s">
        <v>7</v>
      </c>
    </row>
    <row r="14715" spans="1:3" x14ac:dyDescent="0.25">
      <c r="A14715" s="2" t="s">
        <v>14737</v>
      </c>
      <c r="B14715" s="2">
        <v>11068032</v>
      </c>
      <c r="C14715" s="2" t="s">
        <v>10</v>
      </c>
    </row>
    <row r="14716" spans="1:3" x14ac:dyDescent="0.25">
      <c r="A14716" s="2" t="s">
        <v>14738</v>
      </c>
      <c r="B14716" s="2">
        <v>11378755</v>
      </c>
      <c r="C14716" s="2" t="s">
        <v>4</v>
      </c>
    </row>
    <row r="14717" spans="1:3" x14ac:dyDescent="0.25">
      <c r="A14717" s="2" t="s">
        <v>14739</v>
      </c>
      <c r="B14717" s="2">
        <v>10166453</v>
      </c>
      <c r="C14717" s="2" t="s">
        <v>4</v>
      </c>
    </row>
    <row r="14718" spans="1:3" x14ac:dyDescent="0.25">
      <c r="A14718" s="2" t="s">
        <v>14740</v>
      </c>
      <c r="B14718" s="2">
        <v>17953010</v>
      </c>
      <c r="C14718" s="2" t="s">
        <v>9</v>
      </c>
    </row>
    <row r="14719" spans="1:3" x14ac:dyDescent="0.25">
      <c r="A14719" s="2" t="s">
        <v>14741</v>
      </c>
      <c r="B14719" s="2">
        <v>20118865</v>
      </c>
      <c r="C14719" s="2" t="s">
        <v>79</v>
      </c>
    </row>
    <row r="14720" spans="1:3" x14ac:dyDescent="0.25">
      <c r="A14720" s="2" t="s">
        <v>14742</v>
      </c>
      <c r="B14720" s="2">
        <v>10119326</v>
      </c>
      <c r="C14720" s="2" t="s">
        <v>11</v>
      </c>
    </row>
    <row r="14721" spans="1:3" x14ac:dyDescent="0.25">
      <c r="A14721" s="2" t="s">
        <v>14743</v>
      </c>
      <c r="B14721" s="2">
        <v>14267450</v>
      </c>
      <c r="C14721" s="2" t="s">
        <v>12</v>
      </c>
    </row>
    <row r="14722" spans="1:3" x14ac:dyDescent="0.25">
      <c r="A14722" s="2" t="s">
        <v>14744</v>
      </c>
      <c r="B14722" s="2">
        <v>20864819</v>
      </c>
      <c r="C14722" s="2" t="s">
        <v>4</v>
      </c>
    </row>
    <row r="14723" spans="1:3" x14ac:dyDescent="0.25">
      <c r="A14723" s="2" t="s">
        <v>14745</v>
      </c>
      <c r="B14723" s="2">
        <v>20710207</v>
      </c>
      <c r="C14723" s="2" t="s">
        <v>7</v>
      </c>
    </row>
    <row r="14724" spans="1:3" x14ac:dyDescent="0.25">
      <c r="A14724" s="2" t="s">
        <v>14746</v>
      </c>
      <c r="B14724" s="2">
        <v>10905131</v>
      </c>
      <c r="C14724" s="2" t="s">
        <v>6</v>
      </c>
    </row>
    <row r="14725" spans="1:3" x14ac:dyDescent="0.25">
      <c r="A14725" s="2" t="s">
        <v>14747</v>
      </c>
      <c r="B14725" s="2">
        <v>10811223</v>
      </c>
      <c r="C14725" s="2" t="s">
        <v>13</v>
      </c>
    </row>
    <row r="14726" spans="1:3" x14ac:dyDescent="0.25">
      <c r="A14726" s="2" t="s">
        <v>14748</v>
      </c>
      <c r="B14726" s="2">
        <v>10827422</v>
      </c>
      <c r="C14726" s="2" t="s">
        <v>3</v>
      </c>
    </row>
    <row r="14727" spans="1:3" x14ac:dyDescent="0.25">
      <c r="A14727" s="2" t="s">
        <v>14749</v>
      </c>
      <c r="B14727" s="2">
        <v>10852491</v>
      </c>
      <c r="C14727" s="2" t="s">
        <v>12</v>
      </c>
    </row>
    <row r="14728" spans="1:3" x14ac:dyDescent="0.25">
      <c r="A14728" s="2" t="s">
        <v>14750</v>
      </c>
      <c r="B14728" s="2">
        <v>2817754</v>
      </c>
      <c r="C14728" s="2" t="s">
        <v>6</v>
      </c>
    </row>
    <row r="14729" spans="1:3" x14ac:dyDescent="0.25">
      <c r="A14729" s="2" t="s">
        <v>14751</v>
      </c>
      <c r="B14729" s="2">
        <v>11001748</v>
      </c>
      <c r="C14729" s="2" t="s">
        <v>4</v>
      </c>
    </row>
    <row r="14730" spans="1:3" x14ac:dyDescent="0.25">
      <c r="A14730" s="2" t="s">
        <v>14752</v>
      </c>
      <c r="B14730" s="2">
        <v>19993244</v>
      </c>
      <c r="C14730" s="2" t="s">
        <v>9</v>
      </c>
    </row>
    <row r="14731" spans="1:3" x14ac:dyDescent="0.25">
      <c r="A14731" s="2" t="s">
        <v>14753</v>
      </c>
      <c r="B14731" s="2">
        <v>20094685</v>
      </c>
      <c r="C14731" s="2" t="s">
        <v>7</v>
      </c>
    </row>
    <row r="14732" spans="1:3" x14ac:dyDescent="0.25">
      <c r="A14732" s="2" t="s">
        <v>14754</v>
      </c>
      <c r="B14732" s="2">
        <v>10883214</v>
      </c>
      <c r="C14732" s="2" t="s">
        <v>5</v>
      </c>
    </row>
    <row r="14733" spans="1:3" x14ac:dyDescent="0.25">
      <c r="A14733" s="2" t="s">
        <v>14755</v>
      </c>
      <c r="B14733" s="2">
        <v>10767585</v>
      </c>
      <c r="C14733" s="2" t="s">
        <v>3</v>
      </c>
    </row>
    <row r="14734" spans="1:3" x14ac:dyDescent="0.25">
      <c r="A14734" s="2" t="s">
        <v>14756</v>
      </c>
      <c r="B14734" s="2">
        <v>8704971</v>
      </c>
      <c r="C14734" s="2" t="s">
        <v>5732</v>
      </c>
    </row>
    <row r="14735" spans="1:3" x14ac:dyDescent="0.25">
      <c r="A14735" s="2" t="s">
        <v>14757</v>
      </c>
      <c r="B14735" s="2">
        <v>10010649</v>
      </c>
      <c r="C14735" s="2" t="s">
        <v>79</v>
      </c>
    </row>
    <row r="14736" spans="1:3" x14ac:dyDescent="0.25">
      <c r="A14736" s="2" t="s">
        <v>14758</v>
      </c>
      <c r="B14736" s="2">
        <v>10014500</v>
      </c>
      <c r="C14736" s="2" t="s">
        <v>5</v>
      </c>
    </row>
    <row r="14737" spans="1:3" x14ac:dyDescent="0.25">
      <c r="A14737" s="2" t="s">
        <v>14759</v>
      </c>
      <c r="B14737" s="2">
        <v>10007032</v>
      </c>
      <c r="C14737" s="2" t="s">
        <v>9</v>
      </c>
    </row>
    <row r="14738" spans="1:3" x14ac:dyDescent="0.25">
      <c r="A14738" s="2" t="s">
        <v>14760</v>
      </c>
      <c r="B14738" s="2">
        <v>10010555</v>
      </c>
      <c r="C14738" s="2" t="s">
        <v>79</v>
      </c>
    </row>
    <row r="14739" spans="1:3" x14ac:dyDescent="0.25">
      <c r="A14739" s="2" t="s">
        <v>14761</v>
      </c>
      <c r="B14739" s="2">
        <v>10022923</v>
      </c>
      <c r="C14739" s="2" t="s">
        <v>6</v>
      </c>
    </row>
    <row r="14740" spans="1:3" x14ac:dyDescent="0.25">
      <c r="A14740" s="2" t="s">
        <v>14762</v>
      </c>
      <c r="B14740" s="2">
        <v>10053845</v>
      </c>
      <c r="C14740" s="2" t="s">
        <v>4</v>
      </c>
    </row>
    <row r="14741" spans="1:3" x14ac:dyDescent="0.25">
      <c r="A14741" s="2" t="s">
        <v>14763</v>
      </c>
      <c r="B14741" s="2">
        <v>11753180</v>
      </c>
      <c r="C14741" s="2" t="s">
        <v>4</v>
      </c>
    </row>
    <row r="14742" spans="1:3" x14ac:dyDescent="0.25">
      <c r="A14742" s="2" t="s">
        <v>14764</v>
      </c>
      <c r="B14742" s="2">
        <v>11753897</v>
      </c>
      <c r="C14742" s="2" t="s">
        <v>10</v>
      </c>
    </row>
    <row r="14743" spans="1:3" x14ac:dyDescent="0.25">
      <c r="A14743" s="2" t="s">
        <v>14765</v>
      </c>
      <c r="B14743" s="2">
        <v>11762370</v>
      </c>
      <c r="C14743" s="2" t="s">
        <v>4</v>
      </c>
    </row>
    <row r="14744" spans="1:3" x14ac:dyDescent="0.25">
      <c r="A14744" s="2" t="s">
        <v>14766</v>
      </c>
      <c r="B14744" s="2">
        <v>11773788</v>
      </c>
      <c r="C14744" s="2" t="s">
        <v>5</v>
      </c>
    </row>
    <row r="14745" spans="1:3" x14ac:dyDescent="0.25">
      <c r="A14745" s="2" t="s">
        <v>14767</v>
      </c>
      <c r="B14745" s="2">
        <v>11774430</v>
      </c>
      <c r="C14745" s="2" t="s">
        <v>12</v>
      </c>
    </row>
    <row r="14746" spans="1:3" x14ac:dyDescent="0.25">
      <c r="A14746" s="2" t="s">
        <v>14768</v>
      </c>
      <c r="B14746" s="2">
        <v>11777784</v>
      </c>
      <c r="C14746" s="2" t="s">
        <v>9</v>
      </c>
    </row>
    <row r="14747" spans="1:3" x14ac:dyDescent="0.25">
      <c r="A14747" s="2" t="s">
        <v>14769</v>
      </c>
      <c r="B14747" s="2">
        <v>11793067</v>
      </c>
      <c r="C14747" s="2" t="s">
        <v>9</v>
      </c>
    </row>
    <row r="14748" spans="1:3" x14ac:dyDescent="0.25">
      <c r="A14748" s="2" t="s">
        <v>14770</v>
      </c>
      <c r="B14748" s="2">
        <v>11796257</v>
      </c>
      <c r="C14748" s="2" t="s">
        <v>4</v>
      </c>
    </row>
    <row r="14749" spans="1:3" x14ac:dyDescent="0.25">
      <c r="A14749" s="2" t="s">
        <v>14771</v>
      </c>
      <c r="B14749" s="2">
        <v>11812235</v>
      </c>
      <c r="C14749" s="2" t="s">
        <v>3</v>
      </c>
    </row>
    <row r="14750" spans="1:3" x14ac:dyDescent="0.25">
      <c r="A14750" s="2" t="s">
        <v>14772</v>
      </c>
      <c r="B14750" s="2">
        <v>11825078</v>
      </c>
      <c r="C14750" s="2" t="s">
        <v>11</v>
      </c>
    </row>
    <row r="14751" spans="1:3" x14ac:dyDescent="0.25">
      <c r="A14751" s="2" t="s">
        <v>14773</v>
      </c>
      <c r="B14751" s="2">
        <v>11830897</v>
      </c>
      <c r="C14751" s="2" t="s">
        <v>79</v>
      </c>
    </row>
    <row r="14752" spans="1:3" x14ac:dyDescent="0.25">
      <c r="A14752" s="2" t="s">
        <v>14774</v>
      </c>
      <c r="B14752" s="2">
        <v>11835753</v>
      </c>
      <c r="C14752" s="2" t="s">
        <v>10</v>
      </c>
    </row>
    <row r="14753" spans="1:3" x14ac:dyDescent="0.25">
      <c r="A14753" s="2" t="s">
        <v>14775</v>
      </c>
      <c r="B14753" s="2">
        <v>11844473</v>
      </c>
      <c r="C14753" s="2" t="s">
        <v>8</v>
      </c>
    </row>
    <row r="14754" spans="1:3" x14ac:dyDescent="0.25">
      <c r="A14754" s="2" t="s">
        <v>14776</v>
      </c>
      <c r="B14754" s="2">
        <v>11847711</v>
      </c>
      <c r="C14754" s="2" t="s">
        <v>4</v>
      </c>
    </row>
    <row r="14755" spans="1:3" x14ac:dyDescent="0.25">
      <c r="A14755" s="2" t="s">
        <v>14777</v>
      </c>
      <c r="B14755" s="2">
        <v>11855062</v>
      </c>
      <c r="C14755" s="2" t="s">
        <v>9</v>
      </c>
    </row>
    <row r="14756" spans="1:3" x14ac:dyDescent="0.25">
      <c r="A14756" s="2" t="s">
        <v>14778</v>
      </c>
      <c r="B14756" s="2">
        <v>11867135</v>
      </c>
      <c r="C14756" s="2" t="s">
        <v>4</v>
      </c>
    </row>
    <row r="14757" spans="1:3" x14ac:dyDescent="0.25">
      <c r="A14757" s="2" t="s">
        <v>14779</v>
      </c>
      <c r="B14757" s="2">
        <v>11872203</v>
      </c>
      <c r="C14757" s="2" t="s">
        <v>12</v>
      </c>
    </row>
    <row r="14758" spans="1:3" x14ac:dyDescent="0.25">
      <c r="A14758" s="2" t="s">
        <v>14780</v>
      </c>
      <c r="B14758" s="2">
        <v>11878810</v>
      </c>
      <c r="C14758" s="2" t="s">
        <v>6</v>
      </c>
    </row>
    <row r="14759" spans="1:3" x14ac:dyDescent="0.25">
      <c r="A14759" s="2" t="s">
        <v>14781</v>
      </c>
      <c r="B14759" s="2">
        <v>11880773</v>
      </c>
      <c r="C14759" s="2" t="s">
        <v>79</v>
      </c>
    </row>
    <row r="14760" spans="1:3" x14ac:dyDescent="0.25">
      <c r="A14760" s="2" t="s">
        <v>14782</v>
      </c>
      <c r="B14760" s="2">
        <v>11881727</v>
      </c>
      <c r="C14760" s="2" t="s">
        <v>4</v>
      </c>
    </row>
    <row r="14761" spans="1:3" x14ac:dyDescent="0.25">
      <c r="A14761" s="2" t="s">
        <v>14783</v>
      </c>
      <c r="B14761" s="2">
        <v>11896338</v>
      </c>
      <c r="C14761" s="2" t="s">
        <v>11</v>
      </c>
    </row>
    <row r="14762" spans="1:3" x14ac:dyDescent="0.25">
      <c r="A14762" s="2" t="s">
        <v>14784</v>
      </c>
      <c r="B14762" s="2">
        <v>11903230</v>
      </c>
      <c r="C14762" s="2" t="s">
        <v>8</v>
      </c>
    </row>
    <row r="14763" spans="1:3" x14ac:dyDescent="0.25">
      <c r="A14763" s="2" t="s">
        <v>14785</v>
      </c>
      <c r="B14763" s="2">
        <v>11921227</v>
      </c>
      <c r="C14763" s="2" t="s">
        <v>8</v>
      </c>
    </row>
    <row r="14764" spans="1:3" x14ac:dyDescent="0.25">
      <c r="A14764" s="2" t="s">
        <v>14786</v>
      </c>
      <c r="B14764" s="2">
        <v>11930790</v>
      </c>
      <c r="C14764" s="2" t="s">
        <v>9</v>
      </c>
    </row>
    <row r="14765" spans="1:3" x14ac:dyDescent="0.25">
      <c r="A14765" s="2" t="s">
        <v>14787</v>
      </c>
      <c r="B14765" s="2">
        <v>11931583</v>
      </c>
      <c r="C14765" s="2" t="s">
        <v>10</v>
      </c>
    </row>
    <row r="14766" spans="1:3" x14ac:dyDescent="0.25">
      <c r="A14766" s="2" t="s">
        <v>14788</v>
      </c>
      <c r="B14766" s="2">
        <v>11940869</v>
      </c>
      <c r="C14766" s="2" t="s">
        <v>7</v>
      </c>
    </row>
    <row r="14767" spans="1:3" x14ac:dyDescent="0.25">
      <c r="A14767" s="2" t="s">
        <v>14789</v>
      </c>
      <c r="B14767" s="2">
        <v>11942212</v>
      </c>
      <c r="C14767" s="2" t="s">
        <v>6</v>
      </c>
    </row>
    <row r="14768" spans="1:3" x14ac:dyDescent="0.25">
      <c r="A14768" s="2" t="s">
        <v>14790</v>
      </c>
      <c r="B14768" s="2">
        <v>11949994</v>
      </c>
      <c r="C14768" s="2" t="s">
        <v>7</v>
      </c>
    </row>
    <row r="14769" spans="1:3" x14ac:dyDescent="0.25">
      <c r="A14769" s="2" t="s">
        <v>14791</v>
      </c>
      <c r="B14769" s="2">
        <v>11951807</v>
      </c>
      <c r="C14769" s="2" t="s">
        <v>4</v>
      </c>
    </row>
    <row r="14770" spans="1:3" x14ac:dyDescent="0.25">
      <c r="A14770" s="2" t="s">
        <v>14792</v>
      </c>
      <c r="B14770" s="2">
        <v>11951932</v>
      </c>
      <c r="C14770" s="2" t="s">
        <v>4</v>
      </c>
    </row>
    <row r="14771" spans="1:3" x14ac:dyDescent="0.25">
      <c r="A14771" s="2" t="s">
        <v>14793</v>
      </c>
      <c r="B14771" s="2">
        <v>11987050</v>
      </c>
      <c r="C14771" s="2" t="s">
        <v>7</v>
      </c>
    </row>
    <row r="14772" spans="1:3" x14ac:dyDescent="0.25">
      <c r="A14772" s="2" t="s">
        <v>14794</v>
      </c>
      <c r="B14772" s="2">
        <v>11995543</v>
      </c>
      <c r="C14772" s="2" t="s">
        <v>9</v>
      </c>
    </row>
    <row r="14773" spans="1:3" x14ac:dyDescent="0.25">
      <c r="A14773" s="2" t="s">
        <v>14795</v>
      </c>
      <c r="B14773" s="2">
        <v>11996215</v>
      </c>
      <c r="C14773" s="2" t="s">
        <v>7</v>
      </c>
    </row>
    <row r="14774" spans="1:3" x14ac:dyDescent="0.25">
      <c r="A14774" s="2" t="s">
        <v>14796</v>
      </c>
      <c r="B14774" s="2">
        <v>12021002</v>
      </c>
      <c r="C14774" s="2" t="s">
        <v>7</v>
      </c>
    </row>
    <row r="14775" spans="1:3" x14ac:dyDescent="0.25">
      <c r="A14775" s="2" t="s">
        <v>14797</v>
      </c>
      <c r="B14775" s="2">
        <v>12025793</v>
      </c>
      <c r="C14775" s="2" t="s">
        <v>79</v>
      </c>
    </row>
    <row r="14776" spans="1:3" x14ac:dyDescent="0.25">
      <c r="A14776" s="2" t="s">
        <v>14798</v>
      </c>
      <c r="B14776" s="2">
        <v>12025892</v>
      </c>
      <c r="C14776" s="2" t="s">
        <v>10</v>
      </c>
    </row>
    <row r="14777" spans="1:3" x14ac:dyDescent="0.25">
      <c r="A14777" s="2" t="s">
        <v>14799</v>
      </c>
      <c r="B14777" s="2">
        <v>12026034</v>
      </c>
      <c r="C14777" s="2" t="s">
        <v>12</v>
      </c>
    </row>
    <row r="14778" spans="1:3" x14ac:dyDescent="0.25">
      <c r="A14778" s="2" t="s">
        <v>14800</v>
      </c>
      <c r="B14778" s="2">
        <v>12031223</v>
      </c>
      <c r="C14778" s="2" t="s">
        <v>79</v>
      </c>
    </row>
    <row r="14779" spans="1:3" x14ac:dyDescent="0.25">
      <c r="A14779" s="2" t="s">
        <v>14801</v>
      </c>
      <c r="B14779" s="2">
        <v>12037588</v>
      </c>
      <c r="C14779" s="2" t="s">
        <v>7</v>
      </c>
    </row>
    <row r="14780" spans="1:3" x14ac:dyDescent="0.25">
      <c r="A14780" s="2" t="s">
        <v>14802</v>
      </c>
      <c r="B14780" s="2">
        <v>12039014</v>
      </c>
      <c r="C14780" s="2" t="s">
        <v>11</v>
      </c>
    </row>
    <row r="14781" spans="1:3" x14ac:dyDescent="0.25">
      <c r="A14781" s="2" t="s">
        <v>14803</v>
      </c>
      <c r="B14781" s="2">
        <v>12061156</v>
      </c>
      <c r="C14781" s="2" t="s">
        <v>10</v>
      </c>
    </row>
    <row r="14782" spans="1:3" x14ac:dyDescent="0.25">
      <c r="A14782" s="2" t="s">
        <v>14804</v>
      </c>
      <c r="B14782" s="2">
        <v>12063179</v>
      </c>
      <c r="C14782" s="2" t="s">
        <v>10</v>
      </c>
    </row>
    <row r="14783" spans="1:3" x14ac:dyDescent="0.25">
      <c r="A14783" s="2" t="s">
        <v>14805</v>
      </c>
      <c r="B14783" s="2">
        <v>12067156</v>
      </c>
      <c r="C14783" s="2" t="s">
        <v>7</v>
      </c>
    </row>
    <row r="14784" spans="1:3" x14ac:dyDescent="0.25">
      <c r="A14784" s="2" t="s">
        <v>14806</v>
      </c>
      <c r="B14784" s="2">
        <v>12075366</v>
      </c>
      <c r="C14784" s="2" t="s">
        <v>10</v>
      </c>
    </row>
    <row r="14785" spans="1:3" x14ac:dyDescent="0.25">
      <c r="A14785" s="2" t="s">
        <v>14807</v>
      </c>
      <c r="B14785" s="2">
        <v>12090649</v>
      </c>
      <c r="C14785" s="2" t="s">
        <v>10</v>
      </c>
    </row>
    <row r="14786" spans="1:3" x14ac:dyDescent="0.25">
      <c r="A14786" s="2" t="s">
        <v>14808</v>
      </c>
      <c r="B14786" s="2">
        <v>12104112</v>
      </c>
      <c r="C14786" s="2" t="s">
        <v>4</v>
      </c>
    </row>
    <row r="14787" spans="1:3" x14ac:dyDescent="0.25">
      <c r="A14787" s="2" t="s">
        <v>14809</v>
      </c>
      <c r="B14787" s="2">
        <v>12115055</v>
      </c>
      <c r="C14787" s="2" t="s">
        <v>10</v>
      </c>
    </row>
    <row r="14788" spans="1:3" x14ac:dyDescent="0.25">
      <c r="A14788" s="2" t="s">
        <v>14810</v>
      </c>
      <c r="B14788" s="2">
        <v>12121408</v>
      </c>
      <c r="C14788" s="2" t="s">
        <v>7</v>
      </c>
    </row>
    <row r="14789" spans="1:3" x14ac:dyDescent="0.25">
      <c r="A14789" s="2" t="s">
        <v>14811</v>
      </c>
      <c r="B14789" s="2">
        <v>12141817</v>
      </c>
      <c r="C14789" s="2" t="s">
        <v>12</v>
      </c>
    </row>
    <row r="14790" spans="1:3" x14ac:dyDescent="0.25">
      <c r="A14790" s="2" t="s">
        <v>14812</v>
      </c>
      <c r="B14790" s="2">
        <v>12141939</v>
      </c>
      <c r="C14790" s="2" t="s">
        <v>12</v>
      </c>
    </row>
    <row r="14791" spans="1:3" x14ac:dyDescent="0.25">
      <c r="A14791" s="2" t="s">
        <v>14813</v>
      </c>
      <c r="B14791" s="2">
        <v>12142700</v>
      </c>
      <c r="C14791" s="2" t="s">
        <v>13</v>
      </c>
    </row>
    <row r="14792" spans="1:3" x14ac:dyDescent="0.25">
      <c r="A14792" s="2" t="s">
        <v>14814</v>
      </c>
      <c r="B14792" s="2">
        <v>12143379</v>
      </c>
      <c r="C14792" s="2" t="s">
        <v>5</v>
      </c>
    </row>
    <row r="14793" spans="1:3" x14ac:dyDescent="0.25">
      <c r="A14793" s="2" t="s">
        <v>14815</v>
      </c>
      <c r="B14793" s="2">
        <v>12143770</v>
      </c>
      <c r="C14793" s="2" t="s">
        <v>7</v>
      </c>
    </row>
    <row r="14794" spans="1:3" x14ac:dyDescent="0.25">
      <c r="A14794" s="2" t="s">
        <v>14816</v>
      </c>
      <c r="B14794" s="2">
        <v>12150055</v>
      </c>
      <c r="C14794" s="2" t="s">
        <v>9</v>
      </c>
    </row>
    <row r="14795" spans="1:3" x14ac:dyDescent="0.25">
      <c r="A14795" s="2" t="s">
        <v>14817</v>
      </c>
      <c r="B14795" s="2">
        <v>12150560</v>
      </c>
      <c r="C14795" s="2" t="s">
        <v>4</v>
      </c>
    </row>
    <row r="14796" spans="1:3" x14ac:dyDescent="0.25">
      <c r="A14796" s="2" t="s">
        <v>14818</v>
      </c>
      <c r="B14796" s="2">
        <v>12154948</v>
      </c>
      <c r="C14796" s="2" t="s">
        <v>7</v>
      </c>
    </row>
    <row r="14797" spans="1:3" x14ac:dyDescent="0.25">
      <c r="A14797" s="2" t="s">
        <v>14819</v>
      </c>
      <c r="B14797" s="2">
        <v>12154993</v>
      </c>
      <c r="C14797" s="2" t="s">
        <v>4</v>
      </c>
    </row>
    <row r="14798" spans="1:3" x14ac:dyDescent="0.25">
      <c r="A14798" s="2" t="s">
        <v>14820</v>
      </c>
      <c r="B14798" s="2">
        <v>12159293</v>
      </c>
      <c r="C14798" s="2" t="s">
        <v>7</v>
      </c>
    </row>
    <row r="14799" spans="1:3" x14ac:dyDescent="0.25">
      <c r="A14799" s="2" t="s">
        <v>14821</v>
      </c>
      <c r="B14799" s="2">
        <v>12163807</v>
      </c>
      <c r="C14799" s="2" t="s">
        <v>6</v>
      </c>
    </row>
    <row r="14800" spans="1:3" x14ac:dyDescent="0.25">
      <c r="A14800" s="2" t="s">
        <v>14822</v>
      </c>
      <c r="B14800" s="2">
        <v>12165795</v>
      </c>
      <c r="C14800" s="2" t="s">
        <v>6</v>
      </c>
    </row>
    <row r="14801" spans="1:3" x14ac:dyDescent="0.25">
      <c r="A14801" s="2" t="s">
        <v>14823</v>
      </c>
      <c r="B14801" s="2">
        <v>12166309</v>
      </c>
      <c r="C14801" s="2" t="s">
        <v>11</v>
      </c>
    </row>
    <row r="14802" spans="1:3" x14ac:dyDescent="0.25">
      <c r="A14802" s="2" t="s">
        <v>14824</v>
      </c>
      <c r="B14802" s="2">
        <v>12167619</v>
      </c>
      <c r="C14802" s="2" t="s">
        <v>4</v>
      </c>
    </row>
    <row r="14803" spans="1:3" x14ac:dyDescent="0.25">
      <c r="A14803" s="2" t="s">
        <v>14825</v>
      </c>
      <c r="B14803" s="2">
        <v>12167747</v>
      </c>
      <c r="C14803" s="2" t="s">
        <v>4</v>
      </c>
    </row>
    <row r="14804" spans="1:3" x14ac:dyDescent="0.25">
      <c r="A14804" s="2" t="s">
        <v>14826</v>
      </c>
      <c r="B14804" s="2">
        <v>12174301</v>
      </c>
      <c r="C14804" s="2" t="s">
        <v>7</v>
      </c>
    </row>
    <row r="14805" spans="1:3" x14ac:dyDescent="0.25">
      <c r="A14805" s="2" t="s">
        <v>14827</v>
      </c>
      <c r="B14805" s="2">
        <v>12180910</v>
      </c>
      <c r="C14805" s="2" t="s">
        <v>7</v>
      </c>
    </row>
    <row r="14806" spans="1:3" x14ac:dyDescent="0.25">
      <c r="A14806" s="2" t="s">
        <v>14828</v>
      </c>
      <c r="B14806" s="2">
        <v>12184713</v>
      </c>
      <c r="C14806" s="2" t="s">
        <v>8</v>
      </c>
    </row>
    <row r="14807" spans="1:3" x14ac:dyDescent="0.25">
      <c r="A14807" s="2" t="s">
        <v>14829</v>
      </c>
      <c r="B14807" s="2">
        <v>12194201</v>
      </c>
      <c r="C14807" s="2" t="s">
        <v>5</v>
      </c>
    </row>
    <row r="14808" spans="1:3" x14ac:dyDescent="0.25">
      <c r="A14808" s="2" t="s">
        <v>14830</v>
      </c>
      <c r="B14808" s="2">
        <v>12200468</v>
      </c>
      <c r="C14808" s="2" t="s">
        <v>5</v>
      </c>
    </row>
    <row r="14809" spans="1:3" x14ac:dyDescent="0.25">
      <c r="A14809" s="2" t="s">
        <v>14831</v>
      </c>
      <c r="B14809" s="2">
        <v>12204011</v>
      </c>
      <c r="C14809" s="2" t="s">
        <v>7</v>
      </c>
    </row>
    <row r="14810" spans="1:3" x14ac:dyDescent="0.25">
      <c r="A14810" s="2" t="s">
        <v>14832</v>
      </c>
      <c r="B14810" s="2">
        <v>12215322</v>
      </c>
      <c r="C14810" s="2" t="s">
        <v>11</v>
      </c>
    </row>
    <row r="14811" spans="1:3" x14ac:dyDescent="0.25">
      <c r="A14811" s="2" t="s">
        <v>14833</v>
      </c>
      <c r="B14811" s="2">
        <v>12221682</v>
      </c>
      <c r="C14811" s="2" t="s">
        <v>10</v>
      </c>
    </row>
    <row r="14812" spans="1:3" x14ac:dyDescent="0.25">
      <c r="A14812" s="2" t="s">
        <v>14834</v>
      </c>
      <c r="B14812" s="2">
        <v>12241647</v>
      </c>
      <c r="C14812" s="2" t="s">
        <v>10</v>
      </c>
    </row>
    <row r="14813" spans="1:3" x14ac:dyDescent="0.25">
      <c r="A14813" s="2" t="s">
        <v>14835</v>
      </c>
      <c r="B14813" s="2">
        <v>12246555</v>
      </c>
      <c r="C14813" s="2" t="s">
        <v>6</v>
      </c>
    </row>
    <row r="14814" spans="1:3" x14ac:dyDescent="0.25">
      <c r="A14814" s="2" t="s">
        <v>14836</v>
      </c>
      <c r="B14814" s="2">
        <v>12249618</v>
      </c>
      <c r="C14814" s="2" t="s">
        <v>3</v>
      </c>
    </row>
    <row r="14815" spans="1:3" x14ac:dyDescent="0.25">
      <c r="A14815" s="2" t="s">
        <v>14837</v>
      </c>
      <c r="B14815" s="2">
        <v>12255390</v>
      </c>
      <c r="C14815" s="2" t="s">
        <v>10</v>
      </c>
    </row>
    <row r="14816" spans="1:3" x14ac:dyDescent="0.25">
      <c r="A14816" s="2" t="s">
        <v>14838</v>
      </c>
      <c r="B14816" s="2">
        <v>12265182</v>
      </c>
      <c r="C14816" s="2" t="s">
        <v>3</v>
      </c>
    </row>
    <row r="14817" spans="1:3" x14ac:dyDescent="0.25">
      <c r="A14817" s="2" t="s">
        <v>14839</v>
      </c>
      <c r="B14817" s="2">
        <v>12266233</v>
      </c>
      <c r="C14817" s="2" t="s">
        <v>8</v>
      </c>
    </row>
    <row r="14818" spans="1:3" x14ac:dyDescent="0.25">
      <c r="A14818" s="2" t="s">
        <v>14840</v>
      </c>
      <c r="B14818" s="2">
        <v>12286687</v>
      </c>
      <c r="C14818" s="2" t="s">
        <v>6</v>
      </c>
    </row>
    <row r="14819" spans="1:3" x14ac:dyDescent="0.25">
      <c r="A14819" s="2" t="s">
        <v>14841</v>
      </c>
      <c r="B14819" s="2">
        <v>12287135</v>
      </c>
      <c r="C14819" s="2" t="s">
        <v>6</v>
      </c>
    </row>
    <row r="14820" spans="1:3" x14ac:dyDescent="0.25">
      <c r="A14820" s="2" t="s">
        <v>14842</v>
      </c>
      <c r="B14820" s="2">
        <v>12287370</v>
      </c>
      <c r="C14820" s="2" t="s">
        <v>3</v>
      </c>
    </row>
    <row r="14821" spans="1:3" x14ac:dyDescent="0.25">
      <c r="A14821" s="2" t="s">
        <v>14843</v>
      </c>
      <c r="B14821" s="2">
        <v>12294423</v>
      </c>
      <c r="C14821" s="2" t="s">
        <v>6</v>
      </c>
    </row>
    <row r="14822" spans="1:3" x14ac:dyDescent="0.25">
      <c r="A14822" s="2" t="s">
        <v>14844</v>
      </c>
      <c r="B14822" s="2">
        <v>12327686</v>
      </c>
      <c r="C14822" s="2" t="s">
        <v>5</v>
      </c>
    </row>
    <row r="14823" spans="1:3" x14ac:dyDescent="0.25">
      <c r="A14823" s="2" t="s">
        <v>14845</v>
      </c>
      <c r="B14823" s="2">
        <v>12328597</v>
      </c>
      <c r="C14823" s="2" t="s">
        <v>8</v>
      </c>
    </row>
    <row r="14824" spans="1:3" x14ac:dyDescent="0.25">
      <c r="A14824" s="2" t="s">
        <v>14846</v>
      </c>
      <c r="B14824" s="2">
        <v>12331592</v>
      </c>
      <c r="C14824" s="2" t="s">
        <v>6</v>
      </c>
    </row>
    <row r="14825" spans="1:3" x14ac:dyDescent="0.25">
      <c r="A14825" s="2" t="s">
        <v>14847</v>
      </c>
      <c r="B14825" s="2">
        <v>12336387</v>
      </c>
      <c r="C14825" s="2" t="s">
        <v>12</v>
      </c>
    </row>
    <row r="14826" spans="1:3" x14ac:dyDescent="0.25">
      <c r="A14826" s="2" t="s">
        <v>14848</v>
      </c>
      <c r="B14826" s="2">
        <v>12340857</v>
      </c>
      <c r="C14826" s="2" t="s">
        <v>3</v>
      </c>
    </row>
    <row r="14827" spans="1:3" x14ac:dyDescent="0.25">
      <c r="A14827" s="2" t="s">
        <v>14849</v>
      </c>
      <c r="B14827" s="2">
        <v>12345104</v>
      </c>
      <c r="C14827" s="2" t="s">
        <v>11</v>
      </c>
    </row>
    <row r="14828" spans="1:3" x14ac:dyDescent="0.25">
      <c r="A14828" s="2" t="s">
        <v>14850</v>
      </c>
      <c r="B14828" s="2">
        <v>12351157</v>
      </c>
      <c r="C14828" s="2" t="s">
        <v>6</v>
      </c>
    </row>
    <row r="14829" spans="1:3" x14ac:dyDescent="0.25">
      <c r="A14829" s="2" t="s">
        <v>14851</v>
      </c>
      <c r="B14829" s="2">
        <v>12356084</v>
      </c>
      <c r="C14829" s="2" t="s">
        <v>10</v>
      </c>
    </row>
    <row r="14830" spans="1:3" x14ac:dyDescent="0.25">
      <c r="A14830" s="2" t="s">
        <v>14852</v>
      </c>
      <c r="B14830" s="2">
        <v>12364639</v>
      </c>
      <c r="C14830" s="2" t="s">
        <v>4</v>
      </c>
    </row>
    <row r="14831" spans="1:3" x14ac:dyDescent="0.25">
      <c r="A14831" s="2" t="s">
        <v>14853</v>
      </c>
      <c r="B14831" s="2">
        <v>12365681</v>
      </c>
      <c r="C14831" s="2" t="s">
        <v>7</v>
      </c>
    </row>
    <row r="14832" spans="1:3" x14ac:dyDescent="0.25">
      <c r="A14832" s="2" t="s">
        <v>14854</v>
      </c>
      <c r="B14832" s="2">
        <v>12366582</v>
      </c>
      <c r="C14832" s="2" t="s">
        <v>12</v>
      </c>
    </row>
    <row r="14833" spans="1:3" x14ac:dyDescent="0.25">
      <c r="A14833" s="2" t="s">
        <v>14855</v>
      </c>
      <c r="B14833" s="2">
        <v>12379254</v>
      </c>
      <c r="C14833" s="2" t="s">
        <v>9</v>
      </c>
    </row>
    <row r="14834" spans="1:3" x14ac:dyDescent="0.25">
      <c r="A14834" s="2" t="s">
        <v>14856</v>
      </c>
      <c r="B14834" s="2">
        <v>12385667</v>
      </c>
      <c r="C14834" s="2" t="s">
        <v>5</v>
      </c>
    </row>
    <row r="14835" spans="1:3" x14ac:dyDescent="0.25">
      <c r="A14835" s="2" t="s">
        <v>14857</v>
      </c>
      <c r="B14835" s="2">
        <v>12391536</v>
      </c>
      <c r="C14835" s="2" t="s">
        <v>7</v>
      </c>
    </row>
    <row r="14836" spans="1:3" x14ac:dyDescent="0.25">
      <c r="A14836" s="2" t="s">
        <v>14858</v>
      </c>
      <c r="B14836" s="2">
        <v>12399487</v>
      </c>
      <c r="C14836" s="2" t="s">
        <v>7</v>
      </c>
    </row>
    <row r="14837" spans="1:3" x14ac:dyDescent="0.25">
      <c r="A14837" s="2" t="s">
        <v>14859</v>
      </c>
      <c r="B14837" s="2">
        <v>12407155</v>
      </c>
      <c r="C14837" s="2" t="s">
        <v>9</v>
      </c>
    </row>
    <row r="14838" spans="1:3" x14ac:dyDescent="0.25">
      <c r="A14838" s="2" t="s">
        <v>14860</v>
      </c>
      <c r="B14838" s="2">
        <v>12411477</v>
      </c>
      <c r="C14838" s="2" t="s">
        <v>13</v>
      </c>
    </row>
    <row r="14839" spans="1:3" x14ac:dyDescent="0.25">
      <c r="A14839" s="2" t="s">
        <v>14861</v>
      </c>
      <c r="B14839" s="2">
        <v>12432598</v>
      </c>
      <c r="C14839" s="2" t="s">
        <v>10</v>
      </c>
    </row>
    <row r="14840" spans="1:3" x14ac:dyDescent="0.25">
      <c r="A14840" s="2" t="s">
        <v>14862</v>
      </c>
      <c r="B14840" s="2">
        <v>12437936</v>
      </c>
      <c r="C14840" s="2" t="s">
        <v>6</v>
      </c>
    </row>
    <row r="14841" spans="1:3" x14ac:dyDescent="0.25">
      <c r="A14841" s="2" t="s">
        <v>14863</v>
      </c>
      <c r="B14841" s="2">
        <v>12441247</v>
      </c>
      <c r="C14841" s="2" t="s">
        <v>11</v>
      </c>
    </row>
    <row r="14842" spans="1:3" x14ac:dyDescent="0.25">
      <c r="A14842" s="2" t="s">
        <v>14864</v>
      </c>
      <c r="B14842" s="2">
        <v>12441596</v>
      </c>
      <c r="C14842" s="2" t="s">
        <v>6</v>
      </c>
    </row>
    <row r="14843" spans="1:3" x14ac:dyDescent="0.25">
      <c r="A14843" s="2" t="s">
        <v>14865</v>
      </c>
      <c r="B14843" s="2">
        <v>12456413</v>
      </c>
      <c r="C14843" s="2" t="s">
        <v>7</v>
      </c>
    </row>
    <row r="14844" spans="1:3" x14ac:dyDescent="0.25">
      <c r="A14844" s="2" t="s">
        <v>14866</v>
      </c>
      <c r="B14844" s="2">
        <v>12465765</v>
      </c>
      <c r="C14844" s="2" t="s">
        <v>6</v>
      </c>
    </row>
    <row r="14845" spans="1:3" x14ac:dyDescent="0.25">
      <c r="A14845" s="2" t="s">
        <v>14867</v>
      </c>
      <c r="B14845" s="2">
        <v>12482038</v>
      </c>
      <c r="C14845" s="2" t="s">
        <v>10</v>
      </c>
    </row>
    <row r="14846" spans="1:3" x14ac:dyDescent="0.25">
      <c r="A14846" s="2" t="s">
        <v>14868</v>
      </c>
      <c r="B14846" s="2">
        <v>12494804</v>
      </c>
      <c r="C14846" s="2" t="s">
        <v>79</v>
      </c>
    </row>
    <row r="14847" spans="1:3" x14ac:dyDescent="0.25">
      <c r="A14847" s="2" t="s">
        <v>14869</v>
      </c>
      <c r="B14847" s="2">
        <v>12496204</v>
      </c>
      <c r="C14847" s="2" t="s">
        <v>9</v>
      </c>
    </row>
    <row r="14848" spans="1:3" x14ac:dyDescent="0.25">
      <c r="A14848" s="2" t="s">
        <v>14870</v>
      </c>
      <c r="B14848" s="2">
        <v>12518461</v>
      </c>
      <c r="C14848" s="2" t="s">
        <v>9</v>
      </c>
    </row>
    <row r="14849" spans="1:3" x14ac:dyDescent="0.25">
      <c r="A14849" s="2" t="s">
        <v>14871</v>
      </c>
      <c r="B14849" s="2">
        <v>12536975</v>
      </c>
      <c r="C14849" s="2" t="s">
        <v>4</v>
      </c>
    </row>
    <row r="14850" spans="1:3" x14ac:dyDescent="0.25">
      <c r="A14850" s="2" t="s">
        <v>14872</v>
      </c>
      <c r="B14850" s="2">
        <v>12543636</v>
      </c>
      <c r="C14850" s="2" t="s">
        <v>6</v>
      </c>
    </row>
    <row r="14851" spans="1:3" x14ac:dyDescent="0.25">
      <c r="A14851" s="2" t="s">
        <v>14873</v>
      </c>
      <c r="B14851" s="2">
        <v>12564475</v>
      </c>
      <c r="C14851" s="2" t="s">
        <v>6</v>
      </c>
    </row>
    <row r="14852" spans="1:3" x14ac:dyDescent="0.25">
      <c r="A14852" s="2" t="s">
        <v>14874</v>
      </c>
      <c r="B14852" s="2">
        <v>12564791</v>
      </c>
      <c r="C14852" s="2" t="s">
        <v>6</v>
      </c>
    </row>
    <row r="14853" spans="1:3" x14ac:dyDescent="0.25">
      <c r="A14853" s="2" t="s">
        <v>14875</v>
      </c>
      <c r="B14853" s="2">
        <v>12584650</v>
      </c>
      <c r="C14853" s="2" t="s">
        <v>6</v>
      </c>
    </row>
    <row r="14854" spans="1:3" x14ac:dyDescent="0.25">
      <c r="A14854" s="2" t="s">
        <v>14876</v>
      </c>
      <c r="B14854" s="2">
        <v>12589888</v>
      </c>
      <c r="C14854" s="2" t="s">
        <v>11</v>
      </c>
    </row>
    <row r="14855" spans="1:3" x14ac:dyDescent="0.25">
      <c r="A14855" s="2" t="s">
        <v>14877</v>
      </c>
      <c r="B14855" s="2">
        <v>12596449</v>
      </c>
      <c r="C14855" s="2" t="s">
        <v>7</v>
      </c>
    </row>
    <row r="14856" spans="1:3" x14ac:dyDescent="0.25">
      <c r="A14856" s="2" t="s">
        <v>14878</v>
      </c>
      <c r="B14856" s="2">
        <v>12645039</v>
      </c>
      <c r="C14856" s="2" t="s">
        <v>6</v>
      </c>
    </row>
    <row r="14857" spans="1:3" x14ac:dyDescent="0.25">
      <c r="A14857" s="2" t="s">
        <v>14879</v>
      </c>
      <c r="B14857" s="2">
        <v>12645091</v>
      </c>
      <c r="C14857" s="2" t="s">
        <v>9</v>
      </c>
    </row>
    <row r="14858" spans="1:3" x14ac:dyDescent="0.25">
      <c r="A14858" s="2" t="s">
        <v>14880</v>
      </c>
      <c r="B14858" s="2">
        <v>12675534</v>
      </c>
      <c r="C14858" s="2" t="s">
        <v>7</v>
      </c>
    </row>
    <row r="14859" spans="1:3" x14ac:dyDescent="0.25">
      <c r="A14859" s="2" t="s">
        <v>14881</v>
      </c>
      <c r="B14859" s="2">
        <v>12676566</v>
      </c>
      <c r="C14859" s="2" t="s">
        <v>13</v>
      </c>
    </row>
    <row r="14860" spans="1:3" x14ac:dyDescent="0.25">
      <c r="A14860" s="2" t="s">
        <v>14882</v>
      </c>
      <c r="B14860" s="2">
        <v>12680807</v>
      </c>
      <c r="C14860" s="2" t="s">
        <v>3</v>
      </c>
    </row>
    <row r="14861" spans="1:3" x14ac:dyDescent="0.25">
      <c r="A14861" s="2" t="s">
        <v>14883</v>
      </c>
      <c r="B14861" s="2">
        <v>12686933</v>
      </c>
      <c r="C14861" s="2" t="s">
        <v>5</v>
      </c>
    </row>
    <row r="14862" spans="1:3" x14ac:dyDescent="0.25">
      <c r="A14862" s="2" t="s">
        <v>14884</v>
      </c>
      <c r="B14862" s="2">
        <v>12689307</v>
      </c>
      <c r="C14862" s="2" t="s">
        <v>9</v>
      </c>
    </row>
    <row r="14863" spans="1:3" x14ac:dyDescent="0.25">
      <c r="A14863" s="2" t="s">
        <v>14885</v>
      </c>
      <c r="B14863" s="2">
        <v>12693141</v>
      </c>
      <c r="C14863" s="2" t="s">
        <v>4</v>
      </c>
    </row>
    <row r="14864" spans="1:3" x14ac:dyDescent="0.25">
      <c r="A14864" s="2" t="s">
        <v>14886</v>
      </c>
      <c r="B14864" s="2">
        <v>12713467</v>
      </c>
      <c r="C14864" s="2" t="s">
        <v>7</v>
      </c>
    </row>
    <row r="14865" spans="1:3" x14ac:dyDescent="0.25">
      <c r="A14865" s="2" t="s">
        <v>14887</v>
      </c>
      <c r="B14865" s="2">
        <v>12724620</v>
      </c>
      <c r="C14865" s="2" t="s">
        <v>4</v>
      </c>
    </row>
    <row r="14866" spans="1:3" x14ac:dyDescent="0.25">
      <c r="A14866" s="2" t="s">
        <v>14888</v>
      </c>
      <c r="B14866" s="2">
        <v>12734153</v>
      </c>
      <c r="C14866" s="2" t="s">
        <v>10</v>
      </c>
    </row>
    <row r="14867" spans="1:3" x14ac:dyDescent="0.25">
      <c r="A14867" s="2" t="s">
        <v>14889</v>
      </c>
      <c r="B14867" s="2">
        <v>12737222</v>
      </c>
      <c r="C14867" s="2" t="s">
        <v>3</v>
      </c>
    </row>
    <row r="14868" spans="1:3" x14ac:dyDescent="0.25">
      <c r="A14868" s="2" t="s">
        <v>14890</v>
      </c>
      <c r="B14868" s="2">
        <v>12751409</v>
      </c>
      <c r="C14868" s="2" t="s">
        <v>9</v>
      </c>
    </row>
    <row r="14869" spans="1:3" x14ac:dyDescent="0.25">
      <c r="A14869" s="2" t="s">
        <v>14891</v>
      </c>
      <c r="B14869" s="2">
        <v>12770529</v>
      </c>
      <c r="C14869" s="2" t="s">
        <v>7</v>
      </c>
    </row>
    <row r="14870" spans="1:3" x14ac:dyDescent="0.25">
      <c r="A14870" s="2" t="s">
        <v>14892</v>
      </c>
      <c r="B14870" s="2">
        <v>12776076</v>
      </c>
      <c r="C14870" s="2" t="s">
        <v>3</v>
      </c>
    </row>
    <row r="14871" spans="1:3" x14ac:dyDescent="0.25">
      <c r="A14871" s="2" t="s">
        <v>14893</v>
      </c>
      <c r="B14871" s="2">
        <v>12789011</v>
      </c>
      <c r="C14871" s="2" t="s">
        <v>7</v>
      </c>
    </row>
    <row r="14872" spans="1:3" x14ac:dyDescent="0.25">
      <c r="A14872" s="2" t="s">
        <v>14894</v>
      </c>
      <c r="B14872" s="2">
        <v>12794319</v>
      </c>
      <c r="C14872" s="2" t="s">
        <v>9</v>
      </c>
    </row>
    <row r="14873" spans="1:3" x14ac:dyDescent="0.25">
      <c r="A14873" s="2" t="s">
        <v>14895</v>
      </c>
      <c r="B14873" s="2">
        <v>12796012</v>
      </c>
      <c r="C14873" s="2" t="s">
        <v>6</v>
      </c>
    </row>
    <row r="14874" spans="1:3" x14ac:dyDescent="0.25">
      <c r="A14874" s="2" t="s">
        <v>14896</v>
      </c>
      <c r="B14874" s="2">
        <v>12819512</v>
      </c>
      <c r="C14874" s="2" t="s">
        <v>9</v>
      </c>
    </row>
    <row r="14875" spans="1:3" x14ac:dyDescent="0.25">
      <c r="A14875" s="2" t="s">
        <v>14897</v>
      </c>
      <c r="B14875" s="2">
        <v>12829018</v>
      </c>
      <c r="C14875" s="2" t="s">
        <v>11</v>
      </c>
    </row>
    <row r="14876" spans="1:3" x14ac:dyDescent="0.25">
      <c r="A14876" s="2" t="s">
        <v>14898</v>
      </c>
      <c r="B14876" s="2">
        <v>12838235</v>
      </c>
      <c r="C14876" s="2" t="s">
        <v>12</v>
      </c>
    </row>
    <row r="14877" spans="1:3" x14ac:dyDescent="0.25">
      <c r="A14877" s="2" t="s">
        <v>14899</v>
      </c>
      <c r="B14877" s="2">
        <v>12843942</v>
      </c>
      <c r="C14877" s="2" t="s">
        <v>8</v>
      </c>
    </row>
    <row r="14878" spans="1:3" x14ac:dyDescent="0.25">
      <c r="A14878" s="2" t="s">
        <v>14900</v>
      </c>
      <c r="B14878" s="2">
        <v>12848068</v>
      </c>
      <c r="C14878" s="2" t="s">
        <v>5</v>
      </c>
    </row>
    <row r="14879" spans="1:3" x14ac:dyDescent="0.25">
      <c r="A14879" s="2" t="s">
        <v>14901</v>
      </c>
      <c r="B14879" s="2">
        <v>12856426</v>
      </c>
      <c r="C14879" s="2" t="s">
        <v>6</v>
      </c>
    </row>
    <row r="14880" spans="1:3" x14ac:dyDescent="0.25">
      <c r="A14880" s="2" t="s">
        <v>14902</v>
      </c>
      <c r="B14880" s="2">
        <v>12856991</v>
      </c>
      <c r="C14880" s="2" t="s">
        <v>12</v>
      </c>
    </row>
    <row r="14881" spans="1:3" x14ac:dyDescent="0.25">
      <c r="A14881" s="2" t="s">
        <v>14903</v>
      </c>
      <c r="B14881" s="2">
        <v>12859058</v>
      </c>
      <c r="C14881" s="2" t="s">
        <v>9</v>
      </c>
    </row>
    <row r="14882" spans="1:3" x14ac:dyDescent="0.25">
      <c r="A14882" s="2" t="s">
        <v>14904</v>
      </c>
      <c r="B14882" s="2">
        <v>12860321</v>
      </c>
      <c r="C14882" s="2" t="s">
        <v>4</v>
      </c>
    </row>
    <row r="14883" spans="1:3" x14ac:dyDescent="0.25">
      <c r="A14883" s="2" t="s">
        <v>14905</v>
      </c>
      <c r="B14883" s="2">
        <v>12867057</v>
      </c>
      <c r="C14883" s="2" t="s">
        <v>9</v>
      </c>
    </row>
    <row r="14884" spans="1:3" x14ac:dyDescent="0.25">
      <c r="A14884" s="2" t="s">
        <v>14906</v>
      </c>
      <c r="B14884" s="2">
        <v>12869730</v>
      </c>
      <c r="C14884" s="2" t="s">
        <v>6</v>
      </c>
    </row>
    <row r="14885" spans="1:3" x14ac:dyDescent="0.25">
      <c r="A14885" s="2" t="s">
        <v>14907</v>
      </c>
      <c r="B14885" s="2">
        <v>12869773</v>
      </c>
      <c r="C14885" s="2" t="s">
        <v>11</v>
      </c>
    </row>
    <row r="14886" spans="1:3" x14ac:dyDescent="0.25">
      <c r="A14886" s="2" t="s">
        <v>14908</v>
      </c>
      <c r="B14886" s="2">
        <v>12873641</v>
      </c>
      <c r="C14886" s="2" t="s">
        <v>4</v>
      </c>
    </row>
    <row r="14887" spans="1:3" x14ac:dyDescent="0.25">
      <c r="A14887" s="2" t="s">
        <v>14909</v>
      </c>
      <c r="B14887" s="2">
        <v>12895164</v>
      </c>
      <c r="C14887" s="2" t="s">
        <v>4</v>
      </c>
    </row>
    <row r="14888" spans="1:3" x14ac:dyDescent="0.25">
      <c r="A14888" s="2" t="s">
        <v>14910</v>
      </c>
      <c r="B14888" s="2">
        <v>12931001</v>
      </c>
      <c r="C14888" s="2" t="s">
        <v>7</v>
      </c>
    </row>
    <row r="14889" spans="1:3" x14ac:dyDescent="0.25">
      <c r="A14889" s="2" t="s">
        <v>14911</v>
      </c>
      <c r="B14889" s="2">
        <v>12947507</v>
      </c>
      <c r="C14889" s="2" t="s">
        <v>6</v>
      </c>
    </row>
    <row r="14890" spans="1:3" x14ac:dyDescent="0.25">
      <c r="A14890" s="2" t="s">
        <v>14912</v>
      </c>
      <c r="B14890" s="2">
        <v>12976261</v>
      </c>
      <c r="C14890" s="2" t="s">
        <v>9</v>
      </c>
    </row>
    <row r="14891" spans="1:3" x14ac:dyDescent="0.25">
      <c r="A14891" s="2" t="s">
        <v>14913</v>
      </c>
      <c r="B14891" s="2">
        <v>12994352</v>
      </c>
      <c r="C14891" s="2" t="s">
        <v>4</v>
      </c>
    </row>
    <row r="14892" spans="1:3" x14ac:dyDescent="0.25">
      <c r="A14892" s="2" t="s">
        <v>14914</v>
      </c>
      <c r="B14892" s="2">
        <v>12995816</v>
      </c>
      <c r="C14892" s="2" t="s">
        <v>7</v>
      </c>
    </row>
    <row r="14893" spans="1:3" x14ac:dyDescent="0.25">
      <c r="A14893" s="2" t="s">
        <v>14915</v>
      </c>
      <c r="B14893" s="2">
        <v>13012739</v>
      </c>
      <c r="C14893" s="2" t="s">
        <v>8</v>
      </c>
    </row>
    <row r="14894" spans="1:3" x14ac:dyDescent="0.25">
      <c r="A14894" s="2" t="s">
        <v>14916</v>
      </c>
      <c r="B14894" s="2">
        <v>13016232</v>
      </c>
      <c r="C14894" s="2" t="s">
        <v>4</v>
      </c>
    </row>
    <row r="14895" spans="1:3" x14ac:dyDescent="0.25">
      <c r="A14895" s="2" t="s">
        <v>14917</v>
      </c>
      <c r="B14895" s="2">
        <v>13020818</v>
      </c>
      <c r="C14895" s="2" t="s">
        <v>9</v>
      </c>
    </row>
    <row r="14896" spans="1:3" x14ac:dyDescent="0.25">
      <c r="A14896" s="2" t="s">
        <v>14918</v>
      </c>
      <c r="B14896" s="2">
        <v>13021374</v>
      </c>
      <c r="C14896" s="2" t="s">
        <v>12</v>
      </c>
    </row>
    <row r="14897" spans="1:3" x14ac:dyDescent="0.25">
      <c r="A14897" s="2" t="s">
        <v>14919</v>
      </c>
      <c r="B14897" s="2">
        <v>13060260</v>
      </c>
      <c r="C14897" s="2" t="s">
        <v>7</v>
      </c>
    </row>
    <row r="14898" spans="1:3" x14ac:dyDescent="0.25">
      <c r="A14898" s="2" t="s">
        <v>14920</v>
      </c>
      <c r="B14898" s="2">
        <v>13079986</v>
      </c>
      <c r="C14898" s="2" t="s">
        <v>11</v>
      </c>
    </row>
    <row r="14899" spans="1:3" x14ac:dyDescent="0.25">
      <c r="A14899" s="2" t="s">
        <v>14921</v>
      </c>
      <c r="B14899" s="2">
        <v>13091095</v>
      </c>
      <c r="C14899" s="2" t="s">
        <v>9</v>
      </c>
    </row>
    <row r="14900" spans="1:3" x14ac:dyDescent="0.25">
      <c r="A14900" s="2" t="s">
        <v>14922</v>
      </c>
      <c r="B14900" s="2">
        <v>13108460</v>
      </c>
      <c r="C14900" s="2" t="s">
        <v>7</v>
      </c>
    </row>
    <row r="14901" spans="1:3" x14ac:dyDescent="0.25">
      <c r="A14901" s="2" t="s">
        <v>14923</v>
      </c>
      <c r="B14901" s="2">
        <v>13116754</v>
      </c>
      <c r="C14901" s="2" t="s">
        <v>12</v>
      </c>
    </row>
    <row r="14902" spans="1:3" x14ac:dyDescent="0.25">
      <c r="A14902" s="2" t="s">
        <v>14924</v>
      </c>
      <c r="B14902" s="2">
        <v>13128328</v>
      </c>
      <c r="C14902" s="2" t="s">
        <v>5</v>
      </c>
    </row>
    <row r="14903" spans="1:3" x14ac:dyDescent="0.25">
      <c r="A14903" s="2" t="s">
        <v>14925</v>
      </c>
      <c r="B14903" s="2">
        <v>13142451</v>
      </c>
      <c r="C14903" s="2" t="s">
        <v>5</v>
      </c>
    </row>
    <row r="14904" spans="1:3" x14ac:dyDescent="0.25">
      <c r="A14904" s="2" t="s">
        <v>14926</v>
      </c>
      <c r="B14904" s="2">
        <v>13151172</v>
      </c>
      <c r="C14904" s="2" t="s">
        <v>7</v>
      </c>
    </row>
    <row r="14905" spans="1:3" x14ac:dyDescent="0.25">
      <c r="A14905" s="2" t="s">
        <v>14927</v>
      </c>
      <c r="B14905" s="2">
        <v>13152113</v>
      </c>
      <c r="C14905" s="2" t="s">
        <v>8</v>
      </c>
    </row>
    <row r="14906" spans="1:3" x14ac:dyDescent="0.25">
      <c r="A14906" s="2" t="s">
        <v>14928</v>
      </c>
      <c r="B14906" s="2">
        <v>13153916</v>
      </c>
      <c r="C14906" s="2" t="s">
        <v>4</v>
      </c>
    </row>
    <row r="14907" spans="1:3" x14ac:dyDescent="0.25">
      <c r="A14907" s="2" t="s">
        <v>14929</v>
      </c>
      <c r="B14907" s="2">
        <v>13155395</v>
      </c>
      <c r="C14907" s="2" t="s">
        <v>9</v>
      </c>
    </row>
    <row r="14908" spans="1:3" x14ac:dyDescent="0.25">
      <c r="A14908" s="2" t="s">
        <v>14930</v>
      </c>
      <c r="B14908" s="2">
        <v>13168339</v>
      </c>
      <c r="C14908" s="2" t="s">
        <v>7</v>
      </c>
    </row>
    <row r="14909" spans="1:3" x14ac:dyDescent="0.25">
      <c r="A14909" s="2" t="s">
        <v>14931</v>
      </c>
      <c r="B14909" s="2">
        <v>13170502</v>
      </c>
      <c r="C14909" s="2" t="s">
        <v>3</v>
      </c>
    </row>
    <row r="14910" spans="1:3" x14ac:dyDescent="0.25">
      <c r="A14910" s="2" t="s">
        <v>14932</v>
      </c>
      <c r="B14910" s="2">
        <v>13171675</v>
      </c>
      <c r="C14910" s="2" t="s">
        <v>7</v>
      </c>
    </row>
    <row r="14911" spans="1:3" x14ac:dyDescent="0.25">
      <c r="A14911" s="2" t="s">
        <v>14933</v>
      </c>
      <c r="B14911" s="2">
        <v>13175728</v>
      </c>
      <c r="C14911" s="2" t="s">
        <v>3</v>
      </c>
    </row>
    <row r="14912" spans="1:3" x14ac:dyDescent="0.25">
      <c r="A14912" s="2" t="s">
        <v>14934</v>
      </c>
      <c r="B14912" s="2">
        <v>13186138</v>
      </c>
      <c r="C14912" s="2" t="s">
        <v>9</v>
      </c>
    </row>
    <row r="14913" spans="1:3" x14ac:dyDescent="0.25">
      <c r="A14913" s="2" t="s">
        <v>14935</v>
      </c>
      <c r="B14913" s="2">
        <v>13190866</v>
      </c>
      <c r="C14913" s="2" t="s">
        <v>9</v>
      </c>
    </row>
    <row r="14914" spans="1:3" x14ac:dyDescent="0.25">
      <c r="A14914" s="2" t="s">
        <v>14936</v>
      </c>
      <c r="B14914" s="2">
        <v>13194092</v>
      </c>
      <c r="C14914" s="2" t="s">
        <v>4</v>
      </c>
    </row>
    <row r="14915" spans="1:3" x14ac:dyDescent="0.25">
      <c r="A14915" s="2" t="s">
        <v>14937</v>
      </c>
      <c r="B14915" s="2">
        <v>13198832</v>
      </c>
      <c r="C14915" s="2" t="s">
        <v>10</v>
      </c>
    </row>
    <row r="14916" spans="1:3" x14ac:dyDescent="0.25">
      <c r="A14916" s="2" t="s">
        <v>14938</v>
      </c>
      <c r="B14916" s="2">
        <v>13214878</v>
      </c>
      <c r="C14916" s="2" t="s">
        <v>12</v>
      </c>
    </row>
    <row r="14917" spans="1:3" x14ac:dyDescent="0.25">
      <c r="A14917" s="2" t="s">
        <v>14939</v>
      </c>
      <c r="B14917" s="2">
        <v>13226423</v>
      </c>
      <c r="C14917" s="2" t="s">
        <v>13</v>
      </c>
    </row>
    <row r="14918" spans="1:3" x14ac:dyDescent="0.25">
      <c r="A14918" s="2" t="s">
        <v>14940</v>
      </c>
      <c r="B14918" s="2">
        <v>13228650</v>
      </c>
      <c r="C14918" s="2" t="s">
        <v>5</v>
      </c>
    </row>
    <row r="14919" spans="1:3" x14ac:dyDescent="0.25">
      <c r="A14919" s="2" t="s">
        <v>14941</v>
      </c>
      <c r="B14919" s="2">
        <v>13253685</v>
      </c>
      <c r="C14919" s="2" t="s">
        <v>9</v>
      </c>
    </row>
    <row r="14920" spans="1:3" x14ac:dyDescent="0.25">
      <c r="A14920" s="2" t="s">
        <v>14942</v>
      </c>
      <c r="B14920" s="2">
        <v>13256465</v>
      </c>
      <c r="C14920" s="2" t="s">
        <v>9</v>
      </c>
    </row>
    <row r="14921" spans="1:3" x14ac:dyDescent="0.25">
      <c r="A14921" s="2" t="s">
        <v>14943</v>
      </c>
      <c r="B14921" s="2">
        <v>13260101</v>
      </c>
      <c r="C14921" s="2" t="s">
        <v>13</v>
      </c>
    </row>
    <row r="14922" spans="1:3" x14ac:dyDescent="0.25">
      <c r="A14922" s="2" t="s">
        <v>14944</v>
      </c>
      <c r="B14922" s="2">
        <v>13280574</v>
      </c>
      <c r="C14922" s="2" t="s">
        <v>7</v>
      </c>
    </row>
    <row r="14923" spans="1:3" x14ac:dyDescent="0.25">
      <c r="A14923" s="2" t="s">
        <v>14945</v>
      </c>
      <c r="B14923" s="2">
        <v>13298513</v>
      </c>
      <c r="C14923" s="2" t="s">
        <v>6</v>
      </c>
    </row>
    <row r="14924" spans="1:3" x14ac:dyDescent="0.25">
      <c r="A14924" s="2" t="s">
        <v>14946</v>
      </c>
      <c r="B14924" s="2">
        <v>13307572</v>
      </c>
      <c r="C14924" s="2" t="s">
        <v>13</v>
      </c>
    </row>
    <row r="14925" spans="1:3" x14ac:dyDescent="0.25">
      <c r="A14925" s="2" t="s">
        <v>14947</v>
      </c>
      <c r="B14925" s="2">
        <v>13311378</v>
      </c>
      <c r="C14925" s="2" t="s">
        <v>6</v>
      </c>
    </row>
    <row r="14926" spans="1:3" x14ac:dyDescent="0.25">
      <c r="A14926" s="2" t="s">
        <v>14948</v>
      </c>
      <c r="B14926" s="2">
        <v>13313353</v>
      </c>
      <c r="C14926" s="2" t="s">
        <v>12</v>
      </c>
    </row>
    <row r="14927" spans="1:3" x14ac:dyDescent="0.25">
      <c r="A14927" s="2" t="s">
        <v>14949</v>
      </c>
      <c r="B14927" s="2">
        <v>13314051</v>
      </c>
      <c r="C14927" s="2" t="s">
        <v>4</v>
      </c>
    </row>
    <row r="14928" spans="1:3" x14ac:dyDescent="0.25">
      <c r="A14928" s="2" t="s">
        <v>14950</v>
      </c>
      <c r="B14928" s="2">
        <v>13336544</v>
      </c>
      <c r="C14928" s="2" t="s">
        <v>3</v>
      </c>
    </row>
    <row r="14929" spans="1:3" x14ac:dyDescent="0.25">
      <c r="A14929" s="2" t="s">
        <v>14951</v>
      </c>
      <c r="B14929" s="2">
        <v>13343193</v>
      </c>
      <c r="C14929" s="2" t="s">
        <v>7</v>
      </c>
    </row>
    <row r="14930" spans="1:3" x14ac:dyDescent="0.25">
      <c r="A14930" s="2" t="s">
        <v>14952</v>
      </c>
      <c r="B14930" s="2">
        <v>13347645</v>
      </c>
      <c r="C14930" s="2" t="s">
        <v>11</v>
      </c>
    </row>
    <row r="14931" spans="1:3" x14ac:dyDescent="0.25">
      <c r="A14931" s="2" t="s">
        <v>14953</v>
      </c>
      <c r="B14931" s="2">
        <v>13352070</v>
      </c>
      <c r="C14931" s="2" t="s">
        <v>3</v>
      </c>
    </row>
    <row r="14932" spans="1:3" x14ac:dyDescent="0.25">
      <c r="A14932" s="2" t="s">
        <v>14954</v>
      </c>
      <c r="B14932" s="2">
        <v>13363309</v>
      </c>
      <c r="C14932" s="2" t="s">
        <v>7</v>
      </c>
    </row>
    <row r="14933" spans="1:3" x14ac:dyDescent="0.25">
      <c r="A14933" s="2" t="s">
        <v>14955</v>
      </c>
      <c r="B14933" s="2">
        <v>13380671</v>
      </c>
      <c r="C14933" s="2" t="s">
        <v>8</v>
      </c>
    </row>
    <row r="14934" spans="1:3" x14ac:dyDescent="0.25">
      <c r="A14934" s="2" t="s">
        <v>14956</v>
      </c>
      <c r="B14934" s="2">
        <v>13381021</v>
      </c>
      <c r="C14934" s="2" t="s">
        <v>12</v>
      </c>
    </row>
    <row r="14935" spans="1:3" x14ac:dyDescent="0.25">
      <c r="A14935" s="2" t="s">
        <v>14957</v>
      </c>
      <c r="B14935" s="2">
        <v>13381582</v>
      </c>
      <c r="C14935" s="2" t="s">
        <v>7</v>
      </c>
    </row>
    <row r="14936" spans="1:3" x14ac:dyDescent="0.25">
      <c r="A14936" s="2" t="s">
        <v>14958</v>
      </c>
      <c r="B14936" s="2">
        <v>13402066</v>
      </c>
      <c r="C14936" s="2" t="s">
        <v>11</v>
      </c>
    </row>
    <row r="14937" spans="1:3" x14ac:dyDescent="0.25">
      <c r="A14937" s="2" t="s">
        <v>14959</v>
      </c>
      <c r="B14937" s="2">
        <v>13409691</v>
      </c>
      <c r="C14937" s="2" t="s">
        <v>11</v>
      </c>
    </row>
    <row r="14938" spans="1:3" x14ac:dyDescent="0.25">
      <c r="A14938" s="2" t="s">
        <v>14960</v>
      </c>
      <c r="B14938" s="2">
        <v>13414458</v>
      </c>
      <c r="C14938" s="2" t="s">
        <v>8</v>
      </c>
    </row>
    <row r="14939" spans="1:3" x14ac:dyDescent="0.25">
      <c r="A14939" s="2" t="s">
        <v>14961</v>
      </c>
      <c r="B14939" s="2">
        <v>13419020</v>
      </c>
      <c r="C14939" s="2" t="s">
        <v>7</v>
      </c>
    </row>
    <row r="14940" spans="1:3" x14ac:dyDescent="0.25">
      <c r="A14940" s="2" t="s">
        <v>14962</v>
      </c>
      <c r="B14940" s="2">
        <v>13426669</v>
      </c>
      <c r="C14940" s="2" t="s">
        <v>12</v>
      </c>
    </row>
    <row r="14941" spans="1:3" x14ac:dyDescent="0.25">
      <c r="A14941" s="2" t="s">
        <v>14963</v>
      </c>
      <c r="B14941" s="2">
        <v>13433394</v>
      </c>
      <c r="C14941" s="2" t="s">
        <v>9</v>
      </c>
    </row>
    <row r="14942" spans="1:3" x14ac:dyDescent="0.25">
      <c r="A14942" s="2" t="s">
        <v>14964</v>
      </c>
      <c r="B14942" s="2">
        <v>13435249</v>
      </c>
      <c r="C14942" s="2" t="s">
        <v>6</v>
      </c>
    </row>
    <row r="14943" spans="1:3" x14ac:dyDescent="0.25">
      <c r="A14943" s="2" t="s">
        <v>14965</v>
      </c>
      <c r="B14943" s="2">
        <v>13439188</v>
      </c>
      <c r="C14943" s="2" t="s">
        <v>6</v>
      </c>
    </row>
    <row r="14944" spans="1:3" x14ac:dyDescent="0.25">
      <c r="A14944" s="2" t="s">
        <v>14966</v>
      </c>
      <c r="B14944" s="2">
        <v>13442603</v>
      </c>
      <c r="C14944" s="2" t="s">
        <v>7</v>
      </c>
    </row>
    <row r="14945" spans="1:3" x14ac:dyDescent="0.25">
      <c r="A14945" s="2" t="s">
        <v>14967</v>
      </c>
      <c r="B14945" s="2">
        <v>13444591</v>
      </c>
      <c r="C14945" s="2" t="s">
        <v>4</v>
      </c>
    </row>
    <row r="14946" spans="1:3" x14ac:dyDescent="0.25">
      <c r="A14946" s="2" t="s">
        <v>14968</v>
      </c>
      <c r="B14946" s="2">
        <v>13451603</v>
      </c>
      <c r="C14946" s="2" t="s">
        <v>8</v>
      </c>
    </row>
    <row r="14947" spans="1:3" x14ac:dyDescent="0.25">
      <c r="A14947" s="2" t="s">
        <v>14969</v>
      </c>
      <c r="B14947" s="2">
        <v>13482772</v>
      </c>
      <c r="C14947" s="2" t="s">
        <v>6</v>
      </c>
    </row>
    <row r="14948" spans="1:3" x14ac:dyDescent="0.25">
      <c r="A14948" s="2" t="s">
        <v>14970</v>
      </c>
      <c r="B14948" s="2">
        <v>13484961</v>
      </c>
      <c r="C14948" s="2" t="s">
        <v>13</v>
      </c>
    </row>
    <row r="14949" spans="1:3" x14ac:dyDescent="0.25">
      <c r="A14949" s="2" t="s">
        <v>14971</v>
      </c>
      <c r="B14949" s="2">
        <v>13505106</v>
      </c>
      <c r="C14949" s="2" t="s">
        <v>79</v>
      </c>
    </row>
    <row r="14950" spans="1:3" x14ac:dyDescent="0.25">
      <c r="A14950" s="2" t="s">
        <v>14972</v>
      </c>
      <c r="B14950" s="2">
        <v>13508565</v>
      </c>
      <c r="C14950" s="2" t="s">
        <v>10</v>
      </c>
    </row>
    <row r="14951" spans="1:3" x14ac:dyDescent="0.25">
      <c r="A14951" s="2" t="s">
        <v>14973</v>
      </c>
      <c r="B14951" s="2">
        <v>13523784</v>
      </c>
      <c r="C14951" s="2" t="s">
        <v>11</v>
      </c>
    </row>
    <row r="14952" spans="1:3" x14ac:dyDescent="0.25">
      <c r="A14952" s="2" t="s">
        <v>14974</v>
      </c>
      <c r="B14952" s="2">
        <v>13537883</v>
      </c>
      <c r="C14952" s="2" t="s">
        <v>7</v>
      </c>
    </row>
    <row r="14953" spans="1:3" x14ac:dyDescent="0.25">
      <c r="A14953" s="2" t="s">
        <v>14975</v>
      </c>
      <c r="B14953" s="2">
        <v>13550299</v>
      </c>
      <c r="C14953" s="2" t="s">
        <v>10</v>
      </c>
    </row>
    <row r="14954" spans="1:3" x14ac:dyDescent="0.25">
      <c r="A14954" s="2" t="s">
        <v>14976</v>
      </c>
      <c r="B14954" s="2">
        <v>13553614</v>
      </c>
      <c r="C14954" s="2" t="s">
        <v>13</v>
      </c>
    </row>
    <row r="14955" spans="1:3" x14ac:dyDescent="0.25">
      <c r="A14955" s="2" t="s">
        <v>14977</v>
      </c>
      <c r="B14955" s="2">
        <v>13556185</v>
      </c>
      <c r="C14955" s="2" t="s">
        <v>13</v>
      </c>
    </row>
    <row r="14956" spans="1:3" x14ac:dyDescent="0.25">
      <c r="A14956" s="2" t="s">
        <v>14978</v>
      </c>
      <c r="B14956" s="2">
        <v>13569874</v>
      </c>
      <c r="C14956" s="2" t="s">
        <v>12</v>
      </c>
    </row>
    <row r="14957" spans="1:3" x14ac:dyDescent="0.25">
      <c r="A14957" s="2" t="s">
        <v>14979</v>
      </c>
      <c r="B14957" s="2">
        <v>13571957</v>
      </c>
      <c r="C14957" s="2" t="s">
        <v>11</v>
      </c>
    </row>
    <row r="14958" spans="1:3" x14ac:dyDescent="0.25">
      <c r="A14958" s="2" t="s">
        <v>14980</v>
      </c>
      <c r="B14958" s="2">
        <v>13584865</v>
      </c>
      <c r="C14958" s="2" t="s">
        <v>11</v>
      </c>
    </row>
    <row r="14959" spans="1:3" x14ac:dyDescent="0.25">
      <c r="A14959" s="2" t="s">
        <v>14981</v>
      </c>
      <c r="B14959" s="2">
        <v>13596538</v>
      </c>
      <c r="C14959" s="2" t="s">
        <v>5</v>
      </c>
    </row>
    <row r="14960" spans="1:3" x14ac:dyDescent="0.25">
      <c r="A14960" s="2" t="s">
        <v>14982</v>
      </c>
      <c r="B14960" s="2">
        <v>13603644</v>
      </c>
      <c r="C14960" s="2" t="s">
        <v>6</v>
      </c>
    </row>
    <row r="14961" spans="1:3" x14ac:dyDescent="0.25">
      <c r="A14961" s="2" t="s">
        <v>14983</v>
      </c>
      <c r="B14961" s="2">
        <v>13627521</v>
      </c>
      <c r="C14961" s="2" t="s">
        <v>7</v>
      </c>
    </row>
    <row r="14962" spans="1:3" x14ac:dyDescent="0.25">
      <c r="A14962" s="2" t="s">
        <v>14984</v>
      </c>
      <c r="B14962" s="2">
        <v>13632558</v>
      </c>
      <c r="C14962" s="2" t="s">
        <v>4</v>
      </c>
    </row>
    <row r="14963" spans="1:3" x14ac:dyDescent="0.25">
      <c r="A14963" s="2" t="s">
        <v>14985</v>
      </c>
      <c r="B14963" s="2">
        <v>13635158</v>
      </c>
      <c r="C14963" s="2" t="s">
        <v>79</v>
      </c>
    </row>
    <row r="14964" spans="1:3" x14ac:dyDescent="0.25">
      <c r="A14964" s="2" t="s">
        <v>14986</v>
      </c>
      <c r="B14964" s="2">
        <v>13638290</v>
      </c>
      <c r="C14964" s="2" t="s">
        <v>6</v>
      </c>
    </row>
    <row r="14965" spans="1:3" x14ac:dyDescent="0.25">
      <c r="A14965" s="2" t="s">
        <v>14987</v>
      </c>
      <c r="B14965" s="2">
        <v>13654119</v>
      </c>
      <c r="C14965" s="2" t="s">
        <v>7</v>
      </c>
    </row>
    <row r="14966" spans="1:3" x14ac:dyDescent="0.25">
      <c r="A14966" s="2" t="s">
        <v>14988</v>
      </c>
      <c r="B14966" s="2">
        <v>13682784</v>
      </c>
      <c r="C14966" s="2" t="s">
        <v>3</v>
      </c>
    </row>
    <row r="14967" spans="1:3" x14ac:dyDescent="0.25">
      <c r="A14967" s="2" t="s">
        <v>14989</v>
      </c>
      <c r="B14967" s="2">
        <v>13685654</v>
      </c>
      <c r="C14967" s="2" t="s">
        <v>7</v>
      </c>
    </row>
    <row r="14968" spans="1:3" x14ac:dyDescent="0.25">
      <c r="A14968" s="2" t="s">
        <v>14990</v>
      </c>
      <c r="B14968" s="2">
        <v>13691137</v>
      </c>
      <c r="C14968" s="2" t="s">
        <v>12</v>
      </c>
    </row>
    <row r="14969" spans="1:3" x14ac:dyDescent="0.25">
      <c r="A14969" s="2" t="s">
        <v>14991</v>
      </c>
      <c r="B14969" s="2">
        <v>13700509</v>
      </c>
      <c r="C14969" s="2" t="s">
        <v>7</v>
      </c>
    </row>
    <row r="14970" spans="1:3" x14ac:dyDescent="0.25">
      <c r="A14970" s="2" t="s">
        <v>14992</v>
      </c>
      <c r="B14970" s="2">
        <v>13703276</v>
      </c>
      <c r="C14970" s="2" t="s">
        <v>13</v>
      </c>
    </row>
    <row r="14971" spans="1:3" x14ac:dyDescent="0.25">
      <c r="A14971" s="2" t="s">
        <v>14993</v>
      </c>
      <c r="B14971" s="2">
        <v>13703838</v>
      </c>
      <c r="C14971" s="2" t="s">
        <v>3</v>
      </c>
    </row>
    <row r="14972" spans="1:3" x14ac:dyDescent="0.25">
      <c r="A14972" s="2" t="s">
        <v>14994</v>
      </c>
      <c r="B14972" s="2">
        <v>13732388</v>
      </c>
      <c r="C14972" s="2" t="s">
        <v>6</v>
      </c>
    </row>
    <row r="14973" spans="1:3" x14ac:dyDescent="0.25">
      <c r="A14973" s="2" t="s">
        <v>14995</v>
      </c>
      <c r="B14973" s="2">
        <v>13751438</v>
      </c>
      <c r="C14973" s="2" t="s">
        <v>10</v>
      </c>
    </row>
    <row r="14974" spans="1:3" x14ac:dyDescent="0.25">
      <c r="A14974" s="2" t="s">
        <v>14996</v>
      </c>
      <c r="B14974" s="2">
        <v>13755058</v>
      </c>
      <c r="C14974" s="2" t="s">
        <v>11</v>
      </c>
    </row>
    <row r="14975" spans="1:3" x14ac:dyDescent="0.25">
      <c r="A14975" s="2" t="s">
        <v>14997</v>
      </c>
      <c r="B14975" s="2">
        <v>13759723</v>
      </c>
      <c r="C14975" s="2" t="s">
        <v>13</v>
      </c>
    </row>
    <row r="14976" spans="1:3" x14ac:dyDescent="0.25">
      <c r="A14976" s="2" t="s">
        <v>14998</v>
      </c>
      <c r="B14976" s="2">
        <v>13794027</v>
      </c>
      <c r="C14976" s="2" t="s">
        <v>6</v>
      </c>
    </row>
    <row r="14977" spans="1:3" x14ac:dyDescent="0.25">
      <c r="A14977" s="2" t="s">
        <v>14999</v>
      </c>
      <c r="B14977" s="2">
        <v>13804698</v>
      </c>
      <c r="C14977" s="2" t="s">
        <v>6</v>
      </c>
    </row>
    <row r="14978" spans="1:3" x14ac:dyDescent="0.25">
      <c r="A14978" s="2" t="s">
        <v>15000</v>
      </c>
      <c r="B14978" s="2">
        <v>13812922</v>
      </c>
      <c r="C14978" s="2" t="s">
        <v>4</v>
      </c>
    </row>
    <row r="14979" spans="1:3" x14ac:dyDescent="0.25">
      <c r="A14979" s="2" t="s">
        <v>15001</v>
      </c>
      <c r="B14979" s="2">
        <v>13813776</v>
      </c>
      <c r="C14979" s="2" t="s">
        <v>6</v>
      </c>
    </row>
    <row r="14980" spans="1:3" x14ac:dyDescent="0.25">
      <c r="A14980" s="2" t="s">
        <v>15002</v>
      </c>
      <c r="B14980" s="2">
        <v>13822316</v>
      </c>
      <c r="C14980" s="2" t="s">
        <v>6</v>
      </c>
    </row>
    <row r="14981" spans="1:3" x14ac:dyDescent="0.25">
      <c r="A14981" s="2" t="s">
        <v>15003</v>
      </c>
      <c r="B14981" s="2">
        <v>13837365</v>
      </c>
      <c r="C14981" s="2" t="s">
        <v>4</v>
      </c>
    </row>
    <row r="14982" spans="1:3" x14ac:dyDescent="0.25">
      <c r="A14982" s="2" t="s">
        <v>15004</v>
      </c>
      <c r="B14982" s="2">
        <v>13843324</v>
      </c>
      <c r="C14982" s="2" t="s">
        <v>10</v>
      </c>
    </row>
    <row r="14983" spans="1:3" x14ac:dyDescent="0.25">
      <c r="A14983" s="2" t="s">
        <v>15005</v>
      </c>
      <c r="B14983" s="2">
        <v>13843497</v>
      </c>
      <c r="C14983" s="2" t="s">
        <v>9</v>
      </c>
    </row>
    <row r="14984" spans="1:3" x14ac:dyDescent="0.25">
      <c r="A14984" s="2" t="s">
        <v>15006</v>
      </c>
      <c r="B14984" s="2">
        <v>13856353</v>
      </c>
      <c r="C14984" s="2" t="s">
        <v>6</v>
      </c>
    </row>
    <row r="14985" spans="1:3" x14ac:dyDescent="0.25">
      <c r="A14985" s="2" t="s">
        <v>15007</v>
      </c>
      <c r="B14985" s="2">
        <v>13856453</v>
      </c>
      <c r="C14985" s="2" t="s">
        <v>9</v>
      </c>
    </row>
    <row r="14986" spans="1:3" x14ac:dyDescent="0.25">
      <c r="A14986" s="2" t="s">
        <v>15008</v>
      </c>
      <c r="B14986" s="2">
        <v>13866018</v>
      </c>
      <c r="C14986" s="2" t="s">
        <v>9</v>
      </c>
    </row>
    <row r="14987" spans="1:3" x14ac:dyDescent="0.25">
      <c r="A14987" s="2" t="s">
        <v>15009</v>
      </c>
      <c r="B14987" s="2">
        <v>13871162</v>
      </c>
      <c r="C14987" s="2" t="s">
        <v>7</v>
      </c>
    </row>
    <row r="14988" spans="1:3" x14ac:dyDescent="0.25">
      <c r="A14988" s="2" t="s">
        <v>15010</v>
      </c>
      <c r="B14988" s="2">
        <v>13897887</v>
      </c>
      <c r="C14988" s="2" t="s">
        <v>7</v>
      </c>
    </row>
    <row r="14989" spans="1:3" x14ac:dyDescent="0.25">
      <c r="A14989" s="2" t="s">
        <v>15011</v>
      </c>
      <c r="B14989" s="2">
        <v>13917782</v>
      </c>
      <c r="C14989" s="2" t="s">
        <v>12</v>
      </c>
    </row>
    <row r="14990" spans="1:3" x14ac:dyDescent="0.25">
      <c r="A14990" s="2" t="s">
        <v>15012</v>
      </c>
      <c r="B14990" s="2">
        <v>13934658</v>
      </c>
      <c r="C14990" s="2" t="s">
        <v>7</v>
      </c>
    </row>
    <row r="14991" spans="1:3" x14ac:dyDescent="0.25">
      <c r="A14991" s="2" t="s">
        <v>15013</v>
      </c>
      <c r="B14991" s="2">
        <v>13937449</v>
      </c>
      <c r="C14991" s="2" t="s">
        <v>7</v>
      </c>
    </row>
    <row r="14992" spans="1:3" x14ac:dyDescent="0.25">
      <c r="A14992" s="2" t="s">
        <v>15014</v>
      </c>
      <c r="B14992" s="2">
        <v>13938855</v>
      </c>
      <c r="C14992" s="2" t="s">
        <v>5</v>
      </c>
    </row>
    <row r="14993" spans="1:3" x14ac:dyDescent="0.25">
      <c r="A14993" s="2" t="s">
        <v>15015</v>
      </c>
      <c r="B14993" s="2">
        <v>14088682</v>
      </c>
      <c r="C14993" s="2" t="s">
        <v>6</v>
      </c>
    </row>
    <row r="14994" spans="1:3" x14ac:dyDescent="0.25">
      <c r="A14994" s="2" t="s">
        <v>15016</v>
      </c>
      <c r="B14994" s="2">
        <v>14124445</v>
      </c>
      <c r="C14994" s="2" t="s">
        <v>7</v>
      </c>
    </row>
    <row r="14995" spans="1:3" x14ac:dyDescent="0.25">
      <c r="A14995" s="2" t="s">
        <v>15017</v>
      </c>
      <c r="B14995" s="2">
        <v>14132596</v>
      </c>
      <c r="C14995" s="2" t="s">
        <v>13</v>
      </c>
    </row>
    <row r="14996" spans="1:3" x14ac:dyDescent="0.25">
      <c r="A14996" s="2" t="s">
        <v>15018</v>
      </c>
      <c r="B14996" s="2">
        <v>14135687</v>
      </c>
      <c r="C14996" s="2" t="s">
        <v>10</v>
      </c>
    </row>
    <row r="14997" spans="1:3" x14ac:dyDescent="0.25">
      <c r="A14997" s="2" t="s">
        <v>15019</v>
      </c>
      <c r="B14997" s="2">
        <v>14139520</v>
      </c>
      <c r="C14997" s="2" t="s">
        <v>9</v>
      </c>
    </row>
    <row r="14998" spans="1:3" x14ac:dyDescent="0.25">
      <c r="A14998" s="2" t="s">
        <v>15020</v>
      </c>
      <c r="B14998" s="2">
        <v>14148986</v>
      </c>
      <c r="C14998" s="2" t="s">
        <v>6</v>
      </c>
    </row>
    <row r="14999" spans="1:3" x14ac:dyDescent="0.25">
      <c r="A14999" s="2" t="s">
        <v>15021</v>
      </c>
      <c r="B14999" s="2">
        <v>14151838</v>
      </c>
      <c r="C14999" s="2" t="s">
        <v>4</v>
      </c>
    </row>
    <row r="15000" spans="1:3" x14ac:dyDescent="0.25">
      <c r="A15000" s="2" t="s">
        <v>15022</v>
      </c>
      <c r="B15000" s="2">
        <v>14156044</v>
      </c>
      <c r="C15000" s="2" t="s">
        <v>7</v>
      </c>
    </row>
    <row r="15001" spans="1:3" x14ac:dyDescent="0.25">
      <c r="A15001" s="2" t="s">
        <v>15023</v>
      </c>
      <c r="B15001" s="2">
        <v>14159345</v>
      </c>
      <c r="C15001" s="2" t="s">
        <v>10</v>
      </c>
    </row>
    <row r="15002" spans="1:3" x14ac:dyDescent="0.25">
      <c r="A15002" s="2" t="s">
        <v>15024</v>
      </c>
      <c r="B15002" s="2">
        <v>14160651</v>
      </c>
      <c r="C15002" s="2" t="s">
        <v>3</v>
      </c>
    </row>
    <row r="15003" spans="1:3" x14ac:dyDescent="0.25">
      <c r="A15003" s="2" t="s">
        <v>15025</v>
      </c>
      <c r="B15003" s="2">
        <v>14166652</v>
      </c>
      <c r="C15003" s="2" t="s">
        <v>9</v>
      </c>
    </row>
    <row r="15004" spans="1:3" x14ac:dyDescent="0.25">
      <c r="A15004" s="2" t="s">
        <v>15026</v>
      </c>
      <c r="B15004" s="2">
        <v>14172112</v>
      </c>
      <c r="C15004" s="2" t="s">
        <v>6</v>
      </c>
    </row>
    <row r="15005" spans="1:3" x14ac:dyDescent="0.25">
      <c r="A15005" s="2" t="s">
        <v>15027</v>
      </c>
      <c r="B15005" s="2">
        <v>14173817</v>
      </c>
      <c r="C15005" s="2" t="s">
        <v>8</v>
      </c>
    </row>
    <row r="15006" spans="1:3" x14ac:dyDescent="0.25">
      <c r="A15006" s="2" t="s">
        <v>15028</v>
      </c>
      <c r="B15006" s="2">
        <v>14174242</v>
      </c>
      <c r="C15006" s="2" t="s">
        <v>9</v>
      </c>
    </row>
    <row r="15007" spans="1:3" x14ac:dyDescent="0.25">
      <c r="A15007" s="2" t="s">
        <v>15029</v>
      </c>
      <c r="B15007" s="2">
        <v>14184449</v>
      </c>
      <c r="C15007" s="2" t="s">
        <v>6</v>
      </c>
    </row>
    <row r="15008" spans="1:3" x14ac:dyDescent="0.25">
      <c r="A15008" s="2" t="s">
        <v>15030</v>
      </c>
      <c r="B15008" s="2">
        <v>14200236</v>
      </c>
      <c r="C15008" s="2" t="s">
        <v>7</v>
      </c>
    </row>
    <row r="15009" spans="1:3" x14ac:dyDescent="0.25">
      <c r="A15009" s="2" t="s">
        <v>15031</v>
      </c>
      <c r="B15009" s="2">
        <v>14202969</v>
      </c>
      <c r="C15009" s="2" t="s">
        <v>9</v>
      </c>
    </row>
    <row r="15010" spans="1:3" x14ac:dyDescent="0.25">
      <c r="A15010" s="2" t="s">
        <v>15032</v>
      </c>
      <c r="B15010" s="2">
        <v>14212069</v>
      </c>
      <c r="C15010" s="2" t="s">
        <v>10</v>
      </c>
    </row>
    <row r="15011" spans="1:3" x14ac:dyDescent="0.25">
      <c r="A15011" s="2" t="s">
        <v>15033</v>
      </c>
      <c r="B15011" s="2">
        <v>14212309</v>
      </c>
      <c r="C15011" s="2" t="s">
        <v>6</v>
      </c>
    </row>
    <row r="15012" spans="1:3" x14ac:dyDescent="0.25">
      <c r="A15012" s="2" t="s">
        <v>15034</v>
      </c>
      <c r="B15012" s="2">
        <v>14225950</v>
      </c>
      <c r="C15012" s="2" t="s">
        <v>12</v>
      </c>
    </row>
    <row r="15013" spans="1:3" x14ac:dyDescent="0.25">
      <c r="A15013" s="2" t="s">
        <v>15035</v>
      </c>
      <c r="B15013" s="2">
        <v>14248168</v>
      </c>
      <c r="C15013" s="2" t="s">
        <v>9</v>
      </c>
    </row>
    <row r="15014" spans="1:3" x14ac:dyDescent="0.25">
      <c r="A15014" s="2" t="s">
        <v>15036</v>
      </c>
      <c r="B15014" s="2">
        <v>14248836</v>
      </c>
      <c r="C15014" s="2" t="s">
        <v>6</v>
      </c>
    </row>
    <row r="15015" spans="1:3" x14ac:dyDescent="0.25">
      <c r="A15015" s="2" t="s">
        <v>15037</v>
      </c>
      <c r="B15015" s="2">
        <v>14263172</v>
      </c>
      <c r="C15015" s="2" t="s">
        <v>7</v>
      </c>
    </row>
    <row r="15016" spans="1:3" x14ac:dyDescent="0.25">
      <c r="A15016" s="2" t="s">
        <v>15038</v>
      </c>
      <c r="B15016" s="2">
        <v>14278535</v>
      </c>
      <c r="C15016" s="2" t="s">
        <v>13</v>
      </c>
    </row>
    <row r="15017" spans="1:3" x14ac:dyDescent="0.25">
      <c r="A15017" s="2" t="s">
        <v>15039</v>
      </c>
      <c r="B15017" s="2">
        <v>14291719</v>
      </c>
      <c r="C15017" s="2" t="s">
        <v>6</v>
      </c>
    </row>
    <row r="15018" spans="1:3" x14ac:dyDescent="0.25">
      <c r="A15018" s="2" t="s">
        <v>15040</v>
      </c>
      <c r="B15018" s="2">
        <v>14292304</v>
      </c>
      <c r="C15018" s="2" t="s">
        <v>9</v>
      </c>
    </row>
    <row r="15019" spans="1:3" x14ac:dyDescent="0.25">
      <c r="A15019" s="2" t="s">
        <v>15041</v>
      </c>
      <c r="B15019" s="2">
        <v>14301941</v>
      </c>
      <c r="C15019" s="2" t="s">
        <v>4</v>
      </c>
    </row>
    <row r="15020" spans="1:3" x14ac:dyDescent="0.25">
      <c r="A15020" s="2" t="s">
        <v>15042</v>
      </c>
      <c r="B15020" s="2">
        <v>14307503</v>
      </c>
      <c r="C15020" s="2" t="s">
        <v>9</v>
      </c>
    </row>
    <row r="15021" spans="1:3" x14ac:dyDescent="0.25">
      <c r="A15021" s="2" t="s">
        <v>15043</v>
      </c>
      <c r="B15021" s="2">
        <v>14322486</v>
      </c>
      <c r="C15021" s="2" t="s">
        <v>7</v>
      </c>
    </row>
    <row r="15022" spans="1:3" x14ac:dyDescent="0.25">
      <c r="A15022" s="2" t="s">
        <v>15044</v>
      </c>
      <c r="B15022" s="2">
        <v>14341003</v>
      </c>
      <c r="C15022" s="2" t="s">
        <v>79</v>
      </c>
    </row>
    <row r="15023" spans="1:3" x14ac:dyDescent="0.25">
      <c r="A15023" s="2" t="s">
        <v>15045</v>
      </c>
      <c r="B15023" s="2">
        <v>14341154</v>
      </c>
      <c r="C15023" s="2" t="s">
        <v>4</v>
      </c>
    </row>
    <row r="15024" spans="1:3" x14ac:dyDescent="0.25">
      <c r="A15024" s="2" t="s">
        <v>15046</v>
      </c>
      <c r="B15024" s="2">
        <v>14346293</v>
      </c>
      <c r="C15024" s="2" t="s">
        <v>6</v>
      </c>
    </row>
    <row r="15025" spans="1:3" x14ac:dyDescent="0.25">
      <c r="A15025" s="2" t="s">
        <v>15047</v>
      </c>
      <c r="B15025" s="2">
        <v>14353191</v>
      </c>
      <c r="C15025" s="2" t="s">
        <v>7</v>
      </c>
    </row>
    <row r="15026" spans="1:3" x14ac:dyDescent="0.25">
      <c r="A15026" s="2" t="s">
        <v>15048</v>
      </c>
      <c r="B15026" s="2">
        <v>14353192</v>
      </c>
      <c r="C15026" s="2" t="s">
        <v>7</v>
      </c>
    </row>
    <row r="15027" spans="1:3" x14ac:dyDescent="0.25">
      <c r="A15027" s="2" t="s">
        <v>15049</v>
      </c>
      <c r="B15027" s="2">
        <v>14360882</v>
      </c>
      <c r="C15027" s="2" t="s">
        <v>6</v>
      </c>
    </row>
    <row r="15028" spans="1:3" x14ac:dyDescent="0.25">
      <c r="A15028" s="2" t="s">
        <v>15050</v>
      </c>
      <c r="B15028" s="2">
        <v>14367514</v>
      </c>
      <c r="C15028" s="2" t="s">
        <v>10</v>
      </c>
    </row>
    <row r="15029" spans="1:3" x14ac:dyDescent="0.25">
      <c r="A15029" s="2" t="s">
        <v>15051</v>
      </c>
      <c r="B15029" s="2">
        <v>14368767</v>
      </c>
      <c r="C15029" s="2" t="s">
        <v>4</v>
      </c>
    </row>
    <row r="15030" spans="1:3" x14ac:dyDescent="0.25">
      <c r="A15030" s="2" t="s">
        <v>15052</v>
      </c>
      <c r="B15030" s="2">
        <v>14376625</v>
      </c>
      <c r="C15030" s="2" t="s">
        <v>7</v>
      </c>
    </row>
    <row r="15031" spans="1:3" x14ac:dyDescent="0.25">
      <c r="A15031" s="2" t="s">
        <v>15053</v>
      </c>
      <c r="B15031" s="2">
        <v>14378575</v>
      </c>
      <c r="C15031" s="2" t="s">
        <v>9</v>
      </c>
    </row>
    <row r="15032" spans="1:3" x14ac:dyDescent="0.25">
      <c r="A15032" s="2" t="s">
        <v>15054</v>
      </c>
      <c r="B15032" s="2">
        <v>14379915</v>
      </c>
      <c r="C15032" s="2" t="s">
        <v>7</v>
      </c>
    </row>
    <row r="15033" spans="1:3" x14ac:dyDescent="0.25">
      <c r="A15033" s="2" t="s">
        <v>15055</v>
      </c>
      <c r="B15033" s="2">
        <v>14386176</v>
      </c>
      <c r="C15033" s="2" t="s">
        <v>12</v>
      </c>
    </row>
    <row r="15034" spans="1:3" x14ac:dyDescent="0.25">
      <c r="A15034" s="2" t="s">
        <v>15056</v>
      </c>
      <c r="B15034" s="2">
        <v>14398937</v>
      </c>
      <c r="C15034" s="2" t="s">
        <v>4</v>
      </c>
    </row>
    <row r="15035" spans="1:3" x14ac:dyDescent="0.25">
      <c r="A15035" s="2" t="s">
        <v>15057</v>
      </c>
      <c r="B15035" s="2">
        <v>14404868</v>
      </c>
      <c r="C15035" s="2" t="s">
        <v>9</v>
      </c>
    </row>
    <row r="15036" spans="1:3" x14ac:dyDescent="0.25">
      <c r="A15036" s="2" t="s">
        <v>15058</v>
      </c>
      <c r="B15036" s="2">
        <v>14406739</v>
      </c>
      <c r="C15036" s="2" t="s">
        <v>6</v>
      </c>
    </row>
    <row r="15037" spans="1:3" x14ac:dyDescent="0.25">
      <c r="A15037" s="2" t="s">
        <v>15059</v>
      </c>
      <c r="B15037" s="2">
        <v>14419095</v>
      </c>
      <c r="C15037" s="2" t="s">
        <v>5</v>
      </c>
    </row>
    <row r="15038" spans="1:3" x14ac:dyDescent="0.25">
      <c r="A15038" s="2" t="s">
        <v>15060</v>
      </c>
      <c r="B15038" s="2">
        <v>14424458</v>
      </c>
      <c r="C15038" s="2" t="s">
        <v>5</v>
      </c>
    </row>
    <row r="15039" spans="1:3" x14ac:dyDescent="0.25">
      <c r="A15039" s="2" t="s">
        <v>15061</v>
      </c>
      <c r="B15039" s="2">
        <v>14431883</v>
      </c>
      <c r="C15039" s="2" t="s">
        <v>5</v>
      </c>
    </row>
    <row r="15040" spans="1:3" x14ac:dyDescent="0.25">
      <c r="A15040" s="2" t="s">
        <v>15062</v>
      </c>
      <c r="B15040" s="2">
        <v>14438341</v>
      </c>
      <c r="C15040" s="2" t="s">
        <v>6</v>
      </c>
    </row>
    <row r="15041" spans="1:3" x14ac:dyDescent="0.25">
      <c r="A15041" s="2" t="s">
        <v>15063</v>
      </c>
      <c r="B15041" s="2">
        <v>14441132</v>
      </c>
      <c r="C15041" s="2" t="s">
        <v>7</v>
      </c>
    </row>
    <row r="15042" spans="1:3" x14ac:dyDescent="0.25">
      <c r="A15042" s="2" t="s">
        <v>15064</v>
      </c>
      <c r="B15042" s="2">
        <v>14468934</v>
      </c>
      <c r="C15042" s="2" t="s">
        <v>9</v>
      </c>
    </row>
    <row r="15043" spans="1:3" x14ac:dyDescent="0.25">
      <c r="A15043" s="2" t="s">
        <v>15065</v>
      </c>
      <c r="B15043" s="2">
        <v>14477890</v>
      </c>
      <c r="C15043" s="2" t="s">
        <v>3</v>
      </c>
    </row>
    <row r="15044" spans="1:3" x14ac:dyDescent="0.25">
      <c r="A15044" s="2" t="s">
        <v>15066</v>
      </c>
      <c r="B15044" s="2">
        <v>14483287</v>
      </c>
      <c r="C15044" s="2" t="s">
        <v>4</v>
      </c>
    </row>
    <row r="15045" spans="1:3" x14ac:dyDescent="0.25">
      <c r="A15045" s="2" t="s">
        <v>15067</v>
      </c>
      <c r="B15045" s="2">
        <v>14492568</v>
      </c>
      <c r="C15045" s="2" t="s">
        <v>7</v>
      </c>
    </row>
    <row r="15046" spans="1:3" x14ac:dyDescent="0.25">
      <c r="A15046" s="2" t="s">
        <v>15068</v>
      </c>
      <c r="B15046" s="2">
        <v>14503730</v>
      </c>
      <c r="C15046" s="2" t="s">
        <v>9</v>
      </c>
    </row>
    <row r="15047" spans="1:3" x14ac:dyDescent="0.25">
      <c r="A15047" s="2" t="s">
        <v>15069</v>
      </c>
      <c r="B15047" s="2">
        <v>14504351</v>
      </c>
      <c r="C15047" s="2" t="s">
        <v>7</v>
      </c>
    </row>
    <row r="15048" spans="1:3" x14ac:dyDescent="0.25">
      <c r="A15048" s="2" t="s">
        <v>15070</v>
      </c>
      <c r="B15048" s="2">
        <v>14534989</v>
      </c>
      <c r="C15048" s="2" t="s">
        <v>7</v>
      </c>
    </row>
    <row r="15049" spans="1:3" x14ac:dyDescent="0.25">
      <c r="A15049" s="2" t="s">
        <v>15071</v>
      </c>
      <c r="B15049" s="2">
        <v>14535060</v>
      </c>
      <c r="C15049" s="2" t="s">
        <v>79</v>
      </c>
    </row>
    <row r="15050" spans="1:3" x14ac:dyDescent="0.25">
      <c r="A15050" s="2" t="s">
        <v>15072</v>
      </c>
      <c r="B15050" s="2">
        <v>14553818</v>
      </c>
      <c r="C15050" s="2" t="s">
        <v>9</v>
      </c>
    </row>
    <row r="15051" spans="1:3" x14ac:dyDescent="0.25">
      <c r="A15051" s="2" t="s">
        <v>15073</v>
      </c>
      <c r="B15051" s="2">
        <v>14554045</v>
      </c>
      <c r="C15051" s="2" t="s">
        <v>4</v>
      </c>
    </row>
    <row r="15052" spans="1:3" x14ac:dyDescent="0.25">
      <c r="A15052" s="2" t="s">
        <v>15074</v>
      </c>
      <c r="B15052" s="2">
        <v>14555661</v>
      </c>
      <c r="C15052" s="2" t="s">
        <v>12</v>
      </c>
    </row>
    <row r="15053" spans="1:3" x14ac:dyDescent="0.25">
      <c r="A15053" s="2" t="s">
        <v>15075</v>
      </c>
      <c r="B15053" s="2">
        <v>14560106</v>
      </c>
      <c r="C15053" s="2" t="s">
        <v>8</v>
      </c>
    </row>
    <row r="15054" spans="1:3" x14ac:dyDescent="0.25">
      <c r="A15054" s="2" t="s">
        <v>15076</v>
      </c>
      <c r="B15054" s="2">
        <v>14566829</v>
      </c>
      <c r="C15054" s="2" t="s">
        <v>3</v>
      </c>
    </row>
    <row r="15055" spans="1:3" x14ac:dyDescent="0.25">
      <c r="A15055" s="2" t="s">
        <v>15077</v>
      </c>
      <c r="B15055" s="2">
        <v>14578513</v>
      </c>
      <c r="C15055" s="2" t="s">
        <v>10</v>
      </c>
    </row>
    <row r="15056" spans="1:3" x14ac:dyDescent="0.25">
      <c r="A15056" s="2" t="s">
        <v>15078</v>
      </c>
      <c r="B15056" s="2">
        <v>14601757</v>
      </c>
      <c r="C15056" s="2" t="s">
        <v>9</v>
      </c>
    </row>
    <row r="15057" spans="1:3" x14ac:dyDescent="0.25">
      <c r="A15057" s="2" t="s">
        <v>15079</v>
      </c>
      <c r="B15057" s="2">
        <v>14627209</v>
      </c>
      <c r="C15057" s="2" t="s">
        <v>4</v>
      </c>
    </row>
    <row r="15058" spans="1:3" x14ac:dyDescent="0.25">
      <c r="A15058" s="2" t="s">
        <v>15080</v>
      </c>
      <c r="B15058" s="2">
        <v>14629928</v>
      </c>
      <c r="C15058" s="2" t="s">
        <v>7</v>
      </c>
    </row>
    <row r="15059" spans="1:3" x14ac:dyDescent="0.25">
      <c r="A15059" s="2" t="s">
        <v>15081</v>
      </c>
      <c r="B15059" s="2">
        <v>14642878</v>
      </c>
      <c r="C15059" s="2" t="s">
        <v>7</v>
      </c>
    </row>
    <row r="15060" spans="1:3" x14ac:dyDescent="0.25">
      <c r="A15060" s="2" t="s">
        <v>15082</v>
      </c>
      <c r="B15060" s="2">
        <v>14653264</v>
      </c>
      <c r="C15060" s="2" t="s">
        <v>6</v>
      </c>
    </row>
    <row r="15061" spans="1:3" x14ac:dyDescent="0.25">
      <c r="A15061" s="2" t="s">
        <v>15083</v>
      </c>
      <c r="B15061" s="2">
        <v>14675875</v>
      </c>
      <c r="C15061" s="2" t="s">
        <v>8</v>
      </c>
    </row>
    <row r="15062" spans="1:3" x14ac:dyDescent="0.25">
      <c r="A15062" s="2" t="s">
        <v>15084</v>
      </c>
      <c r="B15062" s="2">
        <v>14676898</v>
      </c>
      <c r="C15062" s="2" t="s">
        <v>11</v>
      </c>
    </row>
    <row r="15063" spans="1:3" x14ac:dyDescent="0.25">
      <c r="A15063" s="2" t="s">
        <v>15085</v>
      </c>
      <c r="B15063" s="2">
        <v>14677665</v>
      </c>
      <c r="C15063" s="2" t="s">
        <v>4</v>
      </c>
    </row>
    <row r="15064" spans="1:3" x14ac:dyDescent="0.25">
      <c r="A15064" s="2" t="s">
        <v>15086</v>
      </c>
      <c r="B15064" s="2">
        <v>14698048</v>
      </c>
      <c r="C15064" s="2" t="s">
        <v>12</v>
      </c>
    </row>
    <row r="15065" spans="1:3" x14ac:dyDescent="0.25">
      <c r="A15065" s="2" t="s">
        <v>15087</v>
      </c>
      <c r="B15065" s="2">
        <v>14712612</v>
      </c>
      <c r="C15065" s="2" t="s">
        <v>11</v>
      </c>
    </row>
    <row r="15066" spans="1:3" x14ac:dyDescent="0.25">
      <c r="A15066" s="2" t="s">
        <v>15088</v>
      </c>
      <c r="B15066" s="2">
        <v>14733314</v>
      </c>
      <c r="C15066" s="2" t="s">
        <v>3</v>
      </c>
    </row>
    <row r="15067" spans="1:3" x14ac:dyDescent="0.25">
      <c r="A15067" s="2" t="s">
        <v>15089</v>
      </c>
      <c r="B15067" s="2">
        <v>14765725</v>
      </c>
      <c r="C15067" s="2" t="s">
        <v>4</v>
      </c>
    </row>
    <row r="15068" spans="1:3" x14ac:dyDescent="0.25">
      <c r="A15068" s="2" t="s">
        <v>15090</v>
      </c>
      <c r="B15068" s="2">
        <v>14771152</v>
      </c>
      <c r="C15068" s="2" t="s">
        <v>7</v>
      </c>
    </row>
    <row r="15069" spans="1:3" x14ac:dyDescent="0.25">
      <c r="A15069" s="2" t="s">
        <v>15091</v>
      </c>
      <c r="B15069" s="2">
        <v>14772441</v>
      </c>
      <c r="C15069" s="2" t="s">
        <v>10</v>
      </c>
    </row>
    <row r="15070" spans="1:3" x14ac:dyDescent="0.25">
      <c r="A15070" s="2" t="s">
        <v>15092</v>
      </c>
      <c r="B15070" s="2">
        <v>14803855</v>
      </c>
      <c r="C15070" s="2" t="s">
        <v>5</v>
      </c>
    </row>
    <row r="15071" spans="1:3" x14ac:dyDescent="0.25">
      <c r="A15071" s="2" t="s">
        <v>15093</v>
      </c>
      <c r="B15071" s="2">
        <v>14805920</v>
      </c>
      <c r="C15071" s="2" t="s">
        <v>10</v>
      </c>
    </row>
    <row r="15072" spans="1:3" x14ac:dyDescent="0.25">
      <c r="A15072" s="2" t="s">
        <v>15094</v>
      </c>
      <c r="B15072" s="2">
        <v>14809078</v>
      </c>
      <c r="C15072" s="2" t="s">
        <v>11</v>
      </c>
    </row>
    <row r="15073" spans="1:3" x14ac:dyDescent="0.25">
      <c r="A15073" s="2" t="s">
        <v>15095</v>
      </c>
      <c r="B15073" s="2">
        <v>14830600</v>
      </c>
      <c r="C15073" s="2" t="s">
        <v>13</v>
      </c>
    </row>
    <row r="15074" spans="1:3" x14ac:dyDescent="0.25">
      <c r="A15074" s="2" t="s">
        <v>15096</v>
      </c>
      <c r="B15074" s="2">
        <v>14839129</v>
      </c>
      <c r="C15074" s="2" t="s">
        <v>79</v>
      </c>
    </row>
    <row r="15075" spans="1:3" x14ac:dyDescent="0.25">
      <c r="A15075" s="2" t="s">
        <v>15097</v>
      </c>
      <c r="B15075" s="2">
        <v>14853436</v>
      </c>
      <c r="C15075" s="2" t="s">
        <v>9</v>
      </c>
    </row>
    <row r="15076" spans="1:3" x14ac:dyDescent="0.25">
      <c r="A15076" s="2" t="s">
        <v>15098</v>
      </c>
      <c r="B15076" s="2">
        <v>14854593</v>
      </c>
      <c r="C15076" s="2" t="s">
        <v>13</v>
      </c>
    </row>
    <row r="15077" spans="1:3" x14ac:dyDescent="0.25">
      <c r="A15077" s="2" t="s">
        <v>15099</v>
      </c>
      <c r="B15077" s="2">
        <v>14859304</v>
      </c>
      <c r="C15077" s="2" t="s">
        <v>6</v>
      </c>
    </row>
    <row r="15078" spans="1:3" x14ac:dyDescent="0.25">
      <c r="A15078" s="2" t="s">
        <v>15100</v>
      </c>
      <c r="B15078" s="2">
        <v>14869907</v>
      </c>
      <c r="C15078" s="2" t="s">
        <v>6</v>
      </c>
    </row>
    <row r="15079" spans="1:3" x14ac:dyDescent="0.25">
      <c r="A15079" s="2" t="s">
        <v>15101</v>
      </c>
      <c r="B15079" s="2">
        <v>14875816</v>
      </c>
      <c r="C15079" s="2" t="s">
        <v>9</v>
      </c>
    </row>
    <row r="15080" spans="1:3" x14ac:dyDescent="0.25">
      <c r="A15080" s="2" t="s">
        <v>15102</v>
      </c>
      <c r="B15080" s="2">
        <v>14880448</v>
      </c>
      <c r="C15080" s="2" t="s">
        <v>9</v>
      </c>
    </row>
    <row r="15081" spans="1:3" x14ac:dyDescent="0.25">
      <c r="A15081" s="2" t="s">
        <v>15103</v>
      </c>
      <c r="B15081" s="2">
        <v>14893500</v>
      </c>
      <c r="C15081" s="2" t="s">
        <v>79</v>
      </c>
    </row>
    <row r="15082" spans="1:3" x14ac:dyDescent="0.25">
      <c r="A15082" s="2" t="s">
        <v>15104</v>
      </c>
      <c r="B15082" s="2">
        <v>14897448</v>
      </c>
      <c r="C15082" s="2" t="s">
        <v>7</v>
      </c>
    </row>
    <row r="15083" spans="1:3" x14ac:dyDescent="0.25">
      <c r="A15083" s="2" t="s">
        <v>15105</v>
      </c>
      <c r="B15083" s="2">
        <v>14905148</v>
      </c>
      <c r="C15083" s="2" t="s">
        <v>4</v>
      </c>
    </row>
    <row r="15084" spans="1:3" x14ac:dyDescent="0.25">
      <c r="A15084" s="2" t="s">
        <v>15106</v>
      </c>
      <c r="B15084" s="2">
        <v>14909320</v>
      </c>
      <c r="C15084" s="2" t="s">
        <v>6</v>
      </c>
    </row>
    <row r="15085" spans="1:3" x14ac:dyDescent="0.25">
      <c r="A15085" s="2" t="s">
        <v>15107</v>
      </c>
      <c r="B15085" s="2">
        <v>14909439</v>
      </c>
      <c r="C15085" s="2" t="s">
        <v>6</v>
      </c>
    </row>
    <row r="15086" spans="1:3" x14ac:dyDescent="0.25">
      <c r="A15086" s="2" t="s">
        <v>15108</v>
      </c>
      <c r="B15086" s="2">
        <v>14916290</v>
      </c>
      <c r="C15086" s="2" t="s">
        <v>13</v>
      </c>
    </row>
    <row r="15087" spans="1:3" x14ac:dyDescent="0.25">
      <c r="A15087" s="2" t="s">
        <v>15109</v>
      </c>
      <c r="B15087" s="2">
        <v>14920623</v>
      </c>
      <c r="C15087" s="2" t="s">
        <v>11</v>
      </c>
    </row>
    <row r="15088" spans="1:3" x14ac:dyDescent="0.25">
      <c r="A15088" s="2" t="s">
        <v>15110</v>
      </c>
      <c r="B15088" s="2">
        <v>14920656</v>
      </c>
      <c r="C15088" s="2" t="s">
        <v>6</v>
      </c>
    </row>
    <row r="15089" spans="1:3" x14ac:dyDescent="0.25">
      <c r="A15089" s="2" t="s">
        <v>15111</v>
      </c>
      <c r="B15089" s="2">
        <v>14920672</v>
      </c>
      <c r="C15089" s="2" t="s">
        <v>6</v>
      </c>
    </row>
    <row r="15090" spans="1:3" x14ac:dyDescent="0.25">
      <c r="A15090" s="2" t="s">
        <v>15112</v>
      </c>
      <c r="B15090" s="2">
        <v>14931213</v>
      </c>
      <c r="C15090" s="2" t="s">
        <v>79</v>
      </c>
    </row>
    <row r="15091" spans="1:3" x14ac:dyDescent="0.25">
      <c r="A15091" s="2" t="s">
        <v>15113</v>
      </c>
      <c r="B15091" s="2">
        <v>14940368</v>
      </c>
      <c r="C15091" s="2" t="s">
        <v>5</v>
      </c>
    </row>
    <row r="15092" spans="1:3" x14ac:dyDescent="0.25">
      <c r="A15092" s="2" t="s">
        <v>15114</v>
      </c>
      <c r="B15092" s="2">
        <v>14966565</v>
      </c>
      <c r="C15092" s="2" t="s">
        <v>79</v>
      </c>
    </row>
    <row r="15093" spans="1:3" x14ac:dyDescent="0.25">
      <c r="A15093" s="2" t="s">
        <v>15115</v>
      </c>
      <c r="B15093" s="2">
        <v>14974404</v>
      </c>
      <c r="C15093" s="2" t="s">
        <v>7</v>
      </c>
    </row>
    <row r="15094" spans="1:3" x14ac:dyDescent="0.25">
      <c r="A15094" s="2" t="s">
        <v>15116</v>
      </c>
      <c r="B15094" s="2">
        <v>14983429</v>
      </c>
      <c r="C15094" s="2" t="s">
        <v>7</v>
      </c>
    </row>
    <row r="15095" spans="1:3" x14ac:dyDescent="0.25">
      <c r="A15095" s="2" t="s">
        <v>15117</v>
      </c>
      <c r="B15095" s="2">
        <v>14983583</v>
      </c>
      <c r="C15095" s="2" t="s">
        <v>4</v>
      </c>
    </row>
    <row r="15096" spans="1:3" x14ac:dyDescent="0.25">
      <c r="A15096" s="2" t="s">
        <v>15118</v>
      </c>
      <c r="B15096" s="2">
        <v>14999266</v>
      </c>
      <c r="C15096" s="2" t="s">
        <v>13</v>
      </c>
    </row>
    <row r="15097" spans="1:3" x14ac:dyDescent="0.25">
      <c r="A15097" s="2" t="s">
        <v>15119</v>
      </c>
      <c r="B15097" s="2">
        <v>15002442</v>
      </c>
      <c r="C15097" s="2" t="s">
        <v>4</v>
      </c>
    </row>
    <row r="15098" spans="1:3" x14ac:dyDescent="0.25">
      <c r="A15098" s="2" t="s">
        <v>15120</v>
      </c>
      <c r="B15098" s="2">
        <v>15003194</v>
      </c>
      <c r="C15098" s="2" t="s">
        <v>7</v>
      </c>
    </row>
    <row r="15099" spans="1:3" x14ac:dyDescent="0.25">
      <c r="A15099" s="2" t="s">
        <v>15121</v>
      </c>
      <c r="B15099" s="2">
        <v>15008031</v>
      </c>
      <c r="C15099" s="2" t="s">
        <v>9</v>
      </c>
    </row>
    <row r="15100" spans="1:3" x14ac:dyDescent="0.25">
      <c r="A15100" s="2" t="s">
        <v>15122</v>
      </c>
      <c r="B15100" s="2">
        <v>15010334</v>
      </c>
      <c r="C15100" s="2" t="s">
        <v>4</v>
      </c>
    </row>
    <row r="15101" spans="1:3" x14ac:dyDescent="0.25">
      <c r="A15101" s="2" t="s">
        <v>15123</v>
      </c>
      <c r="B15101" s="2">
        <v>15010361</v>
      </c>
      <c r="C15101" s="2" t="s">
        <v>9</v>
      </c>
    </row>
    <row r="15102" spans="1:3" x14ac:dyDescent="0.25">
      <c r="A15102" s="2" t="s">
        <v>15124</v>
      </c>
      <c r="B15102" s="2">
        <v>15022370</v>
      </c>
      <c r="C15102" s="2" t="s">
        <v>7</v>
      </c>
    </row>
    <row r="15103" spans="1:3" x14ac:dyDescent="0.25">
      <c r="A15103" s="2" t="s">
        <v>15125</v>
      </c>
      <c r="B15103" s="2">
        <v>15027864</v>
      </c>
      <c r="C15103" s="2" t="s">
        <v>11</v>
      </c>
    </row>
    <row r="15104" spans="1:3" x14ac:dyDescent="0.25">
      <c r="A15104" s="2" t="s">
        <v>15126</v>
      </c>
      <c r="B15104" s="2">
        <v>15030476</v>
      </c>
      <c r="C15104" s="2" t="s">
        <v>13</v>
      </c>
    </row>
    <row r="15105" spans="1:3" x14ac:dyDescent="0.25">
      <c r="A15105" s="2" t="s">
        <v>15127</v>
      </c>
      <c r="B15105" s="2">
        <v>15039781</v>
      </c>
      <c r="C15105" s="2" t="s">
        <v>10</v>
      </c>
    </row>
    <row r="15106" spans="1:3" x14ac:dyDescent="0.25">
      <c r="A15106" s="2" t="s">
        <v>15128</v>
      </c>
      <c r="B15106" s="2">
        <v>15058231</v>
      </c>
      <c r="C15106" s="2" t="s">
        <v>79</v>
      </c>
    </row>
    <row r="15107" spans="1:3" x14ac:dyDescent="0.25">
      <c r="A15107" s="2" t="s">
        <v>15129</v>
      </c>
      <c r="B15107" s="2">
        <v>15063874</v>
      </c>
      <c r="C15107" s="2" t="s">
        <v>4</v>
      </c>
    </row>
    <row r="15108" spans="1:3" x14ac:dyDescent="0.25">
      <c r="A15108" s="2" t="s">
        <v>15130</v>
      </c>
      <c r="B15108" s="2">
        <v>15076125</v>
      </c>
      <c r="C15108" s="2" t="s">
        <v>12</v>
      </c>
    </row>
    <row r="15109" spans="1:3" x14ac:dyDescent="0.25">
      <c r="A15109" s="2" t="s">
        <v>15131</v>
      </c>
      <c r="B15109" s="2">
        <v>15089003</v>
      </c>
      <c r="C15109" s="2" t="s">
        <v>8</v>
      </c>
    </row>
    <row r="15110" spans="1:3" x14ac:dyDescent="0.25">
      <c r="A15110" s="2" t="s">
        <v>15132</v>
      </c>
      <c r="B15110" s="2">
        <v>15089571</v>
      </c>
      <c r="C15110" s="2" t="s">
        <v>7</v>
      </c>
    </row>
    <row r="15111" spans="1:3" x14ac:dyDescent="0.25">
      <c r="A15111" s="2" t="s">
        <v>15133</v>
      </c>
      <c r="B15111" s="2">
        <v>15098605</v>
      </c>
      <c r="C15111" s="2" t="s">
        <v>4</v>
      </c>
    </row>
    <row r="15112" spans="1:3" x14ac:dyDescent="0.25">
      <c r="A15112" s="2" t="s">
        <v>15134</v>
      </c>
      <c r="B15112" s="2">
        <v>15105411</v>
      </c>
      <c r="C15112" s="2" t="s">
        <v>4</v>
      </c>
    </row>
    <row r="15113" spans="1:3" x14ac:dyDescent="0.25">
      <c r="A15113" s="2" t="s">
        <v>15135</v>
      </c>
      <c r="B15113" s="2">
        <v>15111770</v>
      </c>
      <c r="C15113" s="2" t="s">
        <v>9</v>
      </c>
    </row>
    <row r="15114" spans="1:3" x14ac:dyDescent="0.25">
      <c r="A15114" s="2" t="s">
        <v>15136</v>
      </c>
      <c r="B15114" s="2">
        <v>15112135</v>
      </c>
      <c r="C15114" s="2" t="s">
        <v>9</v>
      </c>
    </row>
    <row r="15115" spans="1:3" x14ac:dyDescent="0.25">
      <c r="A15115" s="2" t="s">
        <v>15137</v>
      </c>
      <c r="B15115" s="2">
        <v>15121129</v>
      </c>
      <c r="C15115" s="2" t="s">
        <v>4</v>
      </c>
    </row>
    <row r="15116" spans="1:3" x14ac:dyDescent="0.25">
      <c r="A15116" s="2" t="s">
        <v>15138</v>
      </c>
      <c r="B15116" s="2">
        <v>15122498</v>
      </c>
      <c r="C15116" s="2" t="s">
        <v>79</v>
      </c>
    </row>
    <row r="15117" spans="1:3" x14ac:dyDescent="0.25">
      <c r="A15117" s="2" t="s">
        <v>15139</v>
      </c>
      <c r="B15117" s="2">
        <v>15130667</v>
      </c>
      <c r="C15117" s="2" t="s">
        <v>7</v>
      </c>
    </row>
    <row r="15118" spans="1:3" x14ac:dyDescent="0.25">
      <c r="A15118" s="2" t="s">
        <v>15140</v>
      </c>
      <c r="B15118" s="2">
        <v>15134235</v>
      </c>
      <c r="C15118" s="2" t="s">
        <v>7</v>
      </c>
    </row>
    <row r="15119" spans="1:3" x14ac:dyDescent="0.25">
      <c r="A15119" s="2" t="s">
        <v>15141</v>
      </c>
      <c r="B15119" s="2">
        <v>15139756</v>
      </c>
      <c r="C15119" s="2" t="s">
        <v>79</v>
      </c>
    </row>
    <row r="15120" spans="1:3" x14ac:dyDescent="0.25">
      <c r="A15120" s="2" t="s">
        <v>15142</v>
      </c>
      <c r="B15120" s="2">
        <v>15141987</v>
      </c>
      <c r="C15120" s="2" t="s">
        <v>6</v>
      </c>
    </row>
    <row r="15121" spans="1:3" x14ac:dyDescent="0.25">
      <c r="A15121" s="2" t="s">
        <v>15143</v>
      </c>
      <c r="B15121" s="2">
        <v>15166103</v>
      </c>
      <c r="C15121" s="2" t="s">
        <v>13</v>
      </c>
    </row>
    <row r="15122" spans="1:3" x14ac:dyDescent="0.25">
      <c r="A15122" s="2" t="s">
        <v>15144</v>
      </c>
      <c r="B15122" s="2">
        <v>15171508</v>
      </c>
      <c r="C15122" s="2" t="s">
        <v>7</v>
      </c>
    </row>
    <row r="15123" spans="1:3" x14ac:dyDescent="0.25">
      <c r="A15123" s="2" t="s">
        <v>15145</v>
      </c>
      <c r="B15123" s="2">
        <v>15189671</v>
      </c>
      <c r="C15123" s="2" t="s">
        <v>7</v>
      </c>
    </row>
    <row r="15124" spans="1:3" x14ac:dyDescent="0.25">
      <c r="A15124" s="2" t="s">
        <v>15146</v>
      </c>
      <c r="B15124" s="2">
        <v>15191313</v>
      </c>
      <c r="C15124" s="2" t="s">
        <v>9</v>
      </c>
    </row>
    <row r="15125" spans="1:3" x14ac:dyDescent="0.25">
      <c r="A15125" s="2" t="s">
        <v>15147</v>
      </c>
      <c r="B15125" s="2">
        <v>15208243</v>
      </c>
      <c r="C15125" s="2" t="s">
        <v>13</v>
      </c>
    </row>
    <row r="15126" spans="1:3" x14ac:dyDescent="0.25">
      <c r="A15126" s="2" t="s">
        <v>15148</v>
      </c>
      <c r="B15126" s="2">
        <v>15213840</v>
      </c>
      <c r="C15126" s="2" t="s">
        <v>12</v>
      </c>
    </row>
    <row r="15127" spans="1:3" x14ac:dyDescent="0.25">
      <c r="A15127" s="2" t="s">
        <v>15149</v>
      </c>
      <c r="B15127" s="2">
        <v>15224390</v>
      </c>
      <c r="C15127" s="2" t="s">
        <v>79</v>
      </c>
    </row>
    <row r="15128" spans="1:3" x14ac:dyDescent="0.25">
      <c r="A15128" s="2" t="s">
        <v>15150</v>
      </c>
      <c r="B15128" s="2">
        <v>15227076</v>
      </c>
      <c r="C15128" s="2" t="s">
        <v>10</v>
      </c>
    </row>
    <row r="15129" spans="1:3" x14ac:dyDescent="0.25">
      <c r="A15129" s="2" t="s">
        <v>15151</v>
      </c>
      <c r="B15129" s="2">
        <v>15236996</v>
      </c>
      <c r="C15129" s="2" t="s">
        <v>7</v>
      </c>
    </row>
    <row r="15130" spans="1:3" x14ac:dyDescent="0.25">
      <c r="A15130" s="2" t="s">
        <v>15152</v>
      </c>
      <c r="B15130" s="2">
        <v>15236997</v>
      </c>
      <c r="C15130" s="2" t="s">
        <v>7</v>
      </c>
    </row>
    <row r="15131" spans="1:3" x14ac:dyDescent="0.25">
      <c r="A15131" s="2" t="s">
        <v>15153</v>
      </c>
      <c r="B15131" s="2">
        <v>15237760</v>
      </c>
      <c r="C15131" s="2" t="s">
        <v>5</v>
      </c>
    </row>
    <row r="15132" spans="1:3" x14ac:dyDescent="0.25">
      <c r="A15132" s="2" t="s">
        <v>15154</v>
      </c>
      <c r="B15132" s="2">
        <v>15243265</v>
      </c>
      <c r="C15132" s="2" t="s">
        <v>6</v>
      </c>
    </row>
    <row r="15133" spans="1:3" x14ac:dyDescent="0.25">
      <c r="A15133" s="2" t="s">
        <v>15155</v>
      </c>
      <c r="B15133" s="2">
        <v>15248178</v>
      </c>
      <c r="C15133" s="2" t="s">
        <v>10</v>
      </c>
    </row>
    <row r="15134" spans="1:3" x14ac:dyDescent="0.25">
      <c r="A15134" s="2" t="s">
        <v>15156</v>
      </c>
      <c r="B15134" s="2">
        <v>15253142</v>
      </c>
      <c r="C15134" s="2" t="s">
        <v>7</v>
      </c>
    </row>
    <row r="15135" spans="1:3" x14ac:dyDescent="0.25">
      <c r="A15135" s="2" t="s">
        <v>15157</v>
      </c>
      <c r="B15135" s="2">
        <v>15261428</v>
      </c>
      <c r="C15135" s="2" t="s">
        <v>4</v>
      </c>
    </row>
    <row r="15136" spans="1:3" x14ac:dyDescent="0.25">
      <c r="A15136" s="2" t="s">
        <v>15158</v>
      </c>
      <c r="B15136" s="2">
        <v>15273200</v>
      </c>
      <c r="C15136" s="2" t="s">
        <v>11</v>
      </c>
    </row>
    <row r="15137" spans="1:3" x14ac:dyDescent="0.25">
      <c r="A15137" s="2" t="s">
        <v>15159</v>
      </c>
      <c r="B15137" s="2">
        <v>15273431</v>
      </c>
      <c r="C15137" s="2" t="s">
        <v>7</v>
      </c>
    </row>
    <row r="15138" spans="1:3" x14ac:dyDescent="0.25">
      <c r="A15138" s="2" t="s">
        <v>15160</v>
      </c>
      <c r="B15138" s="2">
        <v>15274416</v>
      </c>
      <c r="C15138" s="2" t="s">
        <v>7</v>
      </c>
    </row>
    <row r="15139" spans="1:3" x14ac:dyDescent="0.25">
      <c r="A15139" s="2" t="s">
        <v>15161</v>
      </c>
      <c r="B15139" s="2">
        <v>15276345</v>
      </c>
      <c r="C15139" s="2" t="s">
        <v>6</v>
      </c>
    </row>
    <row r="15140" spans="1:3" x14ac:dyDescent="0.25">
      <c r="A15140" s="2" t="s">
        <v>15162</v>
      </c>
      <c r="B15140" s="2">
        <v>15277151</v>
      </c>
      <c r="C15140" s="2" t="s">
        <v>5</v>
      </c>
    </row>
    <row r="15141" spans="1:3" x14ac:dyDescent="0.25">
      <c r="A15141" s="2" t="s">
        <v>15163</v>
      </c>
      <c r="B15141" s="2">
        <v>15279931</v>
      </c>
      <c r="C15141" s="2" t="s">
        <v>4</v>
      </c>
    </row>
    <row r="15142" spans="1:3" x14ac:dyDescent="0.25">
      <c r="A15142" s="2" t="s">
        <v>15164</v>
      </c>
      <c r="B15142" s="2">
        <v>15287773</v>
      </c>
      <c r="C15142" s="2" t="s">
        <v>4</v>
      </c>
    </row>
    <row r="15143" spans="1:3" x14ac:dyDescent="0.25">
      <c r="A15143" s="2" t="s">
        <v>15165</v>
      </c>
      <c r="B15143" s="2">
        <v>15299135</v>
      </c>
      <c r="C15143" s="2" t="s">
        <v>11</v>
      </c>
    </row>
    <row r="15144" spans="1:3" x14ac:dyDescent="0.25">
      <c r="A15144" s="2" t="s">
        <v>15166</v>
      </c>
      <c r="B15144" s="2">
        <v>15314343</v>
      </c>
      <c r="C15144" s="2" t="s">
        <v>3</v>
      </c>
    </row>
    <row r="15145" spans="1:3" x14ac:dyDescent="0.25">
      <c r="A15145" s="2" t="s">
        <v>15167</v>
      </c>
      <c r="B15145" s="2">
        <v>15319395</v>
      </c>
      <c r="C15145" s="2" t="s">
        <v>6</v>
      </c>
    </row>
    <row r="15146" spans="1:3" x14ac:dyDescent="0.25">
      <c r="A15146" s="2" t="s">
        <v>15168</v>
      </c>
      <c r="B15146" s="2">
        <v>15327876</v>
      </c>
      <c r="C15146" s="2" t="s">
        <v>5</v>
      </c>
    </row>
    <row r="15147" spans="1:3" x14ac:dyDescent="0.25">
      <c r="A15147" s="2" t="s">
        <v>15169</v>
      </c>
      <c r="B15147" s="2">
        <v>15331413</v>
      </c>
      <c r="C15147" s="2" t="s">
        <v>13</v>
      </c>
    </row>
    <row r="15148" spans="1:3" x14ac:dyDescent="0.25">
      <c r="A15148" s="2" t="s">
        <v>15170</v>
      </c>
      <c r="B15148" s="2">
        <v>15331734</v>
      </c>
      <c r="C15148" s="2" t="s">
        <v>12</v>
      </c>
    </row>
    <row r="15149" spans="1:3" x14ac:dyDescent="0.25">
      <c r="A15149" s="2" t="s">
        <v>15171</v>
      </c>
      <c r="B15149" s="2">
        <v>15337260</v>
      </c>
      <c r="C15149" s="2" t="s">
        <v>3</v>
      </c>
    </row>
    <row r="15150" spans="1:3" x14ac:dyDescent="0.25">
      <c r="A15150" s="2" t="s">
        <v>15172</v>
      </c>
      <c r="B15150" s="2">
        <v>15340830</v>
      </c>
      <c r="C15150" s="2" t="s">
        <v>6</v>
      </c>
    </row>
    <row r="15151" spans="1:3" x14ac:dyDescent="0.25">
      <c r="A15151" s="2" t="s">
        <v>15173</v>
      </c>
      <c r="B15151" s="2">
        <v>15360873</v>
      </c>
      <c r="C15151" s="2" t="s">
        <v>7</v>
      </c>
    </row>
    <row r="15152" spans="1:3" x14ac:dyDescent="0.25">
      <c r="A15152" s="2" t="s">
        <v>15174</v>
      </c>
      <c r="B15152" s="2">
        <v>15379935</v>
      </c>
      <c r="C15152" s="2" t="s">
        <v>6</v>
      </c>
    </row>
    <row r="15153" spans="1:3" x14ac:dyDescent="0.25">
      <c r="A15153" s="2" t="s">
        <v>15175</v>
      </c>
      <c r="B15153" s="2">
        <v>15382663</v>
      </c>
      <c r="C15153" s="2" t="s">
        <v>3</v>
      </c>
    </row>
    <row r="15154" spans="1:3" x14ac:dyDescent="0.25">
      <c r="A15154" s="2" t="s">
        <v>15176</v>
      </c>
      <c r="B15154" s="2">
        <v>15388073</v>
      </c>
      <c r="C15154" s="2" t="s">
        <v>10</v>
      </c>
    </row>
    <row r="15155" spans="1:3" x14ac:dyDescent="0.25">
      <c r="A15155" s="2" t="s">
        <v>15177</v>
      </c>
      <c r="B15155" s="2">
        <v>15388340</v>
      </c>
      <c r="C15155" s="2" t="s">
        <v>4</v>
      </c>
    </row>
    <row r="15156" spans="1:3" x14ac:dyDescent="0.25">
      <c r="A15156" s="2" t="s">
        <v>15178</v>
      </c>
      <c r="B15156" s="2">
        <v>15389714</v>
      </c>
      <c r="C15156" s="2" t="s">
        <v>6</v>
      </c>
    </row>
    <row r="15157" spans="1:3" x14ac:dyDescent="0.25">
      <c r="A15157" s="2" t="s">
        <v>15179</v>
      </c>
      <c r="B15157" s="2">
        <v>15418905</v>
      </c>
      <c r="C15157" s="2" t="s">
        <v>4</v>
      </c>
    </row>
    <row r="15158" spans="1:3" x14ac:dyDescent="0.25">
      <c r="A15158" s="2" t="s">
        <v>15180</v>
      </c>
      <c r="B15158" s="2">
        <v>15419612</v>
      </c>
      <c r="C15158" s="2" t="s">
        <v>9</v>
      </c>
    </row>
    <row r="15159" spans="1:3" x14ac:dyDescent="0.25">
      <c r="A15159" s="2" t="s">
        <v>15181</v>
      </c>
      <c r="B15159" s="2">
        <v>15437118</v>
      </c>
      <c r="C15159" s="2" t="s">
        <v>9</v>
      </c>
    </row>
    <row r="15160" spans="1:3" x14ac:dyDescent="0.25">
      <c r="A15160" s="2" t="s">
        <v>15182</v>
      </c>
      <c r="B15160" s="2">
        <v>15440353</v>
      </c>
      <c r="C15160" s="2" t="s">
        <v>12</v>
      </c>
    </row>
    <row r="15161" spans="1:3" x14ac:dyDescent="0.25">
      <c r="A15161" s="2" t="s">
        <v>15183</v>
      </c>
      <c r="B15161" s="2">
        <v>15464100</v>
      </c>
      <c r="C15161" s="2" t="s">
        <v>6</v>
      </c>
    </row>
    <row r="15162" spans="1:3" x14ac:dyDescent="0.25">
      <c r="A15162" s="2" t="s">
        <v>15184</v>
      </c>
      <c r="B15162" s="2">
        <v>15469899</v>
      </c>
      <c r="C15162" s="2" t="s">
        <v>4</v>
      </c>
    </row>
    <row r="15163" spans="1:3" x14ac:dyDescent="0.25">
      <c r="A15163" s="2" t="s">
        <v>15185</v>
      </c>
      <c r="B15163" s="2">
        <v>15480190</v>
      </c>
      <c r="C15163" s="2" t="s">
        <v>11</v>
      </c>
    </row>
    <row r="15164" spans="1:3" x14ac:dyDescent="0.25">
      <c r="A15164" s="2" t="s">
        <v>15186</v>
      </c>
      <c r="B15164" s="2">
        <v>15485895</v>
      </c>
      <c r="C15164" s="2" t="s">
        <v>6</v>
      </c>
    </row>
    <row r="15165" spans="1:3" x14ac:dyDescent="0.25">
      <c r="A15165" s="2" t="s">
        <v>15187</v>
      </c>
      <c r="B15165" s="2">
        <v>15502662</v>
      </c>
      <c r="C15165" s="2" t="s">
        <v>11</v>
      </c>
    </row>
    <row r="15166" spans="1:3" x14ac:dyDescent="0.25">
      <c r="A15166" s="2" t="s">
        <v>15188</v>
      </c>
      <c r="B15166" s="2">
        <v>15507916</v>
      </c>
      <c r="C15166" s="2" t="s">
        <v>10</v>
      </c>
    </row>
    <row r="15167" spans="1:3" x14ac:dyDescent="0.25">
      <c r="A15167" s="2" t="s">
        <v>15189</v>
      </c>
      <c r="B15167" s="2">
        <v>15513359</v>
      </c>
      <c r="C15167" s="2" t="s">
        <v>5</v>
      </c>
    </row>
    <row r="15168" spans="1:3" x14ac:dyDescent="0.25">
      <c r="A15168" s="2" t="s">
        <v>15190</v>
      </c>
      <c r="B15168" s="2">
        <v>15514275</v>
      </c>
      <c r="C15168" s="2" t="s">
        <v>79</v>
      </c>
    </row>
    <row r="15169" spans="1:3" x14ac:dyDescent="0.25">
      <c r="A15169" s="2" t="s">
        <v>15191</v>
      </c>
      <c r="B15169" s="2">
        <v>15521331</v>
      </c>
      <c r="C15169" s="2" t="s">
        <v>6</v>
      </c>
    </row>
    <row r="15170" spans="1:3" x14ac:dyDescent="0.25">
      <c r="A15170" s="2" t="s">
        <v>15192</v>
      </c>
      <c r="B15170" s="2">
        <v>15521888</v>
      </c>
      <c r="C15170" s="2" t="s">
        <v>6</v>
      </c>
    </row>
    <row r="15171" spans="1:3" x14ac:dyDescent="0.25">
      <c r="A15171" s="2" t="s">
        <v>15193</v>
      </c>
      <c r="B15171" s="2">
        <v>15534883</v>
      </c>
      <c r="C15171" s="2" t="s">
        <v>4</v>
      </c>
    </row>
    <row r="15172" spans="1:3" x14ac:dyDescent="0.25">
      <c r="A15172" s="2" t="s">
        <v>15194</v>
      </c>
      <c r="B15172" s="2">
        <v>15546748</v>
      </c>
      <c r="C15172" s="2" t="s">
        <v>8</v>
      </c>
    </row>
    <row r="15173" spans="1:3" x14ac:dyDescent="0.25">
      <c r="A15173" s="2" t="s">
        <v>15195</v>
      </c>
      <c r="B15173" s="2">
        <v>15549029</v>
      </c>
      <c r="C15173" s="2" t="s">
        <v>3</v>
      </c>
    </row>
    <row r="15174" spans="1:3" x14ac:dyDescent="0.25">
      <c r="A15174" s="2" t="s">
        <v>15196</v>
      </c>
      <c r="B15174" s="2">
        <v>15558610</v>
      </c>
      <c r="C15174" s="2" t="s">
        <v>9</v>
      </c>
    </row>
    <row r="15175" spans="1:3" x14ac:dyDescent="0.25">
      <c r="A15175" s="2" t="s">
        <v>15197</v>
      </c>
      <c r="B15175" s="2">
        <v>15568914</v>
      </c>
      <c r="C15175" s="2" t="s">
        <v>6</v>
      </c>
    </row>
    <row r="15176" spans="1:3" x14ac:dyDescent="0.25">
      <c r="A15176" s="2" t="s">
        <v>15198</v>
      </c>
      <c r="B15176" s="2">
        <v>15581818</v>
      </c>
      <c r="C15176" s="2" t="s">
        <v>6</v>
      </c>
    </row>
    <row r="15177" spans="1:3" x14ac:dyDescent="0.25">
      <c r="A15177" s="2" t="s">
        <v>15199</v>
      </c>
      <c r="B15177" s="2">
        <v>15596855</v>
      </c>
      <c r="C15177" s="2" t="s">
        <v>4</v>
      </c>
    </row>
    <row r="15178" spans="1:3" x14ac:dyDescent="0.25">
      <c r="A15178" s="2" t="s">
        <v>15200</v>
      </c>
      <c r="B15178" s="2">
        <v>15598483</v>
      </c>
      <c r="C15178" s="2" t="s">
        <v>3</v>
      </c>
    </row>
    <row r="15179" spans="1:3" x14ac:dyDescent="0.25">
      <c r="A15179" s="2" t="s">
        <v>15201</v>
      </c>
      <c r="B15179" s="2">
        <v>15598535</v>
      </c>
      <c r="C15179" s="2" t="s">
        <v>8</v>
      </c>
    </row>
    <row r="15180" spans="1:3" x14ac:dyDescent="0.25">
      <c r="A15180" s="2" t="s">
        <v>15202</v>
      </c>
      <c r="B15180" s="2">
        <v>15603119</v>
      </c>
      <c r="C15180" s="2" t="s">
        <v>7</v>
      </c>
    </row>
    <row r="15181" spans="1:3" x14ac:dyDescent="0.25">
      <c r="A15181" s="2" t="s">
        <v>15203</v>
      </c>
      <c r="B15181" s="2">
        <v>15607387</v>
      </c>
      <c r="C15181" s="2" t="s">
        <v>6</v>
      </c>
    </row>
    <row r="15182" spans="1:3" x14ac:dyDescent="0.25">
      <c r="A15182" s="2" t="s">
        <v>15204</v>
      </c>
      <c r="B15182" s="2">
        <v>15610669</v>
      </c>
      <c r="C15182" s="2" t="s">
        <v>8</v>
      </c>
    </row>
    <row r="15183" spans="1:3" x14ac:dyDescent="0.25">
      <c r="A15183" s="2" t="s">
        <v>15205</v>
      </c>
      <c r="B15183" s="2">
        <v>15627373</v>
      </c>
      <c r="C15183" s="2" t="s">
        <v>6</v>
      </c>
    </row>
    <row r="15184" spans="1:3" x14ac:dyDescent="0.25">
      <c r="A15184" s="2" t="s">
        <v>15206</v>
      </c>
      <c r="B15184" s="2">
        <v>15628752</v>
      </c>
      <c r="C15184" s="2" t="s">
        <v>6</v>
      </c>
    </row>
    <row r="15185" spans="1:3" x14ac:dyDescent="0.25">
      <c r="A15185" s="2" t="s">
        <v>15207</v>
      </c>
      <c r="B15185" s="2">
        <v>15633810</v>
      </c>
      <c r="C15185" s="2" t="s">
        <v>9</v>
      </c>
    </row>
    <row r="15186" spans="1:3" x14ac:dyDescent="0.25">
      <c r="A15186" s="2" t="s">
        <v>15208</v>
      </c>
      <c r="B15186" s="2">
        <v>15635008</v>
      </c>
      <c r="C15186" s="2" t="s">
        <v>6</v>
      </c>
    </row>
    <row r="15187" spans="1:3" x14ac:dyDescent="0.25">
      <c r="A15187" s="2" t="s">
        <v>15209</v>
      </c>
      <c r="B15187" s="2">
        <v>15667318</v>
      </c>
      <c r="C15187" s="2" t="s">
        <v>13</v>
      </c>
    </row>
    <row r="15188" spans="1:3" x14ac:dyDescent="0.25">
      <c r="A15188" s="2" t="s">
        <v>15210</v>
      </c>
      <c r="B15188" s="2">
        <v>15668624</v>
      </c>
      <c r="C15188" s="2" t="s">
        <v>6</v>
      </c>
    </row>
    <row r="15189" spans="1:3" x14ac:dyDescent="0.25">
      <c r="A15189" s="2" t="s">
        <v>15211</v>
      </c>
      <c r="B15189" s="2">
        <v>15669790</v>
      </c>
      <c r="C15189" s="2" t="s">
        <v>7</v>
      </c>
    </row>
    <row r="15190" spans="1:3" x14ac:dyDescent="0.25">
      <c r="A15190" s="2" t="s">
        <v>15212</v>
      </c>
      <c r="B15190" s="2">
        <v>15680380</v>
      </c>
      <c r="C15190" s="2" t="s">
        <v>11</v>
      </c>
    </row>
    <row r="15191" spans="1:3" x14ac:dyDescent="0.25">
      <c r="A15191" s="2" t="s">
        <v>15213</v>
      </c>
      <c r="B15191" s="2">
        <v>15686708</v>
      </c>
      <c r="C15191" s="2" t="s">
        <v>10</v>
      </c>
    </row>
    <row r="15192" spans="1:3" x14ac:dyDescent="0.25">
      <c r="A15192" s="2" t="s">
        <v>15214</v>
      </c>
      <c r="B15192" s="2">
        <v>15689886</v>
      </c>
      <c r="C15192" s="2" t="s">
        <v>9</v>
      </c>
    </row>
    <row r="15193" spans="1:3" x14ac:dyDescent="0.25">
      <c r="A15193" s="2" t="s">
        <v>15215</v>
      </c>
      <c r="B15193" s="2">
        <v>15690863</v>
      </c>
      <c r="C15193" s="2" t="s">
        <v>7</v>
      </c>
    </row>
    <row r="15194" spans="1:3" x14ac:dyDescent="0.25">
      <c r="A15194" s="2" t="s">
        <v>15216</v>
      </c>
      <c r="B15194" s="2">
        <v>15706763</v>
      </c>
      <c r="C15194" s="2" t="s">
        <v>7</v>
      </c>
    </row>
    <row r="15195" spans="1:3" x14ac:dyDescent="0.25">
      <c r="A15195" s="2" t="s">
        <v>15217</v>
      </c>
      <c r="B15195" s="2">
        <v>15738357</v>
      </c>
      <c r="C15195" s="2" t="s">
        <v>7</v>
      </c>
    </row>
    <row r="15196" spans="1:3" x14ac:dyDescent="0.25">
      <c r="A15196" s="2" t="s">
        <v>15218</v>
      </c>
      <c r="B15196" s="2">
        <v>15754286</v>
      </c>
      <c r="C15196" s="2" t="s">
        <v>12</v>
      </c>
    </row>
    <row r="15197" spans="1:3" x14ac:dyDescent="0.25">
      <c r="A15197" s="2" t="s">
        <v>15219</v>
      </c>
      <c r="B15197" s="2">
        <v>15756431</v>
      </c>
      <c r="C15197" s="2" t="s">
        <v>7</v>
      </c>
    </row>
    <row r="15198" spans="1:3" x14ac:dyDescent="0.25">
      <c r="A15198" s="2" t="s">
        <v>15220</v>
      </c>
      <c r="B15198" s="2">
        <v>15765084</v>
      </c>
      <c r="C15198" s="2" t="s">
        <v>10</v>
      </c>
    </row>
    <row r="15199" spans="1:3" x14ac:dyDescent="0.25">
      <c r="A15199" s="2" t="s">
        <v>15221</v>
      </c>
      <c r="B15199" s="2">
        <v>15770469</v>
      </c>
      <c r="C15199" s="2" t="s">
        <v>79</v>
      </c>
    </row>
    <row r="15200" spans="1:3" x14ac:dyDescent="0.25">
      <c r="A15200" s="2" t="s">
        <v>15222</v>
      </c>
      <c r="B15200" s="2">
        <v>15793996</v>
      </c>
      <c r="C15200" s="2" t="s">
        <v>9</v>
      </c>
    </row>
    <row r="15201" spans="1:3" x14ac:dyDescent="0.25">
      <c r="A15201" s="2" t="s">
        <v>15223</v>
      </c>
      <c r="B15201" s="2">
        <v>15804468</v>
      </c>
      <c r="C15201" s="2" t="s">
        <v>6</v>
      </c>
    </row>
    <row r="15202" spans="1:3" x14ac:dyDescent="0.25">
      <c r="A15202" s="2" t="s">
        <v>15224</v>
      </c>
      <c r="B15202" s="2">
        <v>15806823</v>
      </c>
      <c r="C15202" s="2" t="s">
        <v>9</v>
      </c>
    </row>
    <row r="15203" spans="1:3" x14ac:dyDescent="0.25">
      <c r="A15203" s="2" t="s">
        <v>15225</v>
      </c>
      <c r="B15203" s="2">
        <v>15806830</v>
      </c>
      <c r="C15203" s="2" t="s">
        <v>9</v>
      </c>
    </row>
    <row r="15204" spans="1:3" x14ac:dyDescent="0.25">
      <c r="A15204" s="2" t="s">
        <v>15226</v>
      </c>
      <c r="B15204" s="2">
        <v>15808246</v>
      </c>
      <c r="C15204" s="2" t="s">
        <v>3</v>
      </c>
    </row>
    <row r="15205" spans="1:3" x14ac:dyDescent="0.25">
      <c r="A15205" s="2" t="s">
        <v>15227</v>
      </c>
      <c r="B15205" s="2">
        <v>15808291</v>
      </c>
      <c r="C15205" s="2" t="s">
        <v>9</v>
      </c>
    </row>
    <row r="15206" spans="1:3" x14ac:dyDescent="0.25">
      <c r="A15206" s="2" t="s">
        <v>15228</v>
      </c>
      <c r="B15206" s="2">
        <v>15819218</v>
      </c>
      <c r="C15206" s="2" t="s">
        <v>10</v>
      </c>
    </row>
    <row r="15207" spans="1:3" x14ac:dyDescent="0.25">
      <c r="A15207" s="2" t="s">
        <v>15229</v>
      </c>
      <c r="B15207" s="2">
        <v>15821352</v>
      </c>
      <c r="C15207" s="2" t="s">
        <v>13</v>
      </c>
    </row>
    <row r="15208" spans="1:3" x14ac:dyDescent="0.25">
      <c r="A15208" s="2" t="s">
        <v>15230</v>
      </c>
      <c r="B15208" s="2">
        <v>15822454</v>
      </c>
      <c r="C15208" s="2" t="s">
        <v>12</v>
      </c>
    </row>
    <row r="15209" spans="1:3" x14ac:dyDescent="0.25">
      <c r="A15209" s="2" t="s">
        <v>15231</v>
      </c>
      <c r="B15209" s="2">
        <v>15822830</v>
      </c>
      <c r="C15209" s="2" t="s">
        <v>7</v>
      </c>
    </row>
    <row r="15210" spans="1:3" x14ac:dyDescent="0.25">
      <c r="A15210" s="2" t="s">
        <v>15232</v>
      </c>
      <c r="B15210" s="2">
        <v>15827587</v>
      </c>
      <c r="C15210" s="2" t="s">
        <v>5</v>
      </c>
    </row>
    <row r="15211" spans="1:3" x14ac:dyDescent="0.25">
      <c r="A15211" s="2" t="s">
        <v>15233</v>
      </c>
      <c r="B15211" s="2">
        <v>15833781</v>
      </c>
      <c r="C15211" s="2" t="s">
        <v>13</v>
      </c>
    </row>
    <row r="15212" spans="1:3" x14ac:dyDescent="0.25">
      <c r="A15212" s="2" t="s">
        <v>15234</v>
      </c>
      <c r="B15212" s="2">
        <v>15835528</v>
      </c>
      <c r="C15212" s="2" t="s">
        <v>9</v>
      </c>
    </row>
    <row r="15213" spans="1:3" x14ac:dyDescent="0.25">
      <c r="A15213" s="2" t="s">
        <v>15235</v>
      </c>
      <c r="B15213" s="2">
        <v>15841421</v>
      </c>
      <c r="C15213" s="2" t="s">
        <v>7</v>
      </c>
    </row>
    <row r="15214" spans="1:3" x14ac:dyDescent="0.25">
      <c r="A15214" s="2" t="s">
        <v>15236</v>
      </c>
      <c r="B15214" s="2">
        <v>15892569</v>
      </c>
      <c r="C15214" s="2" t="s">
        <v>9</v>
      </c>
    </row>
    <row r="15215" spans="1:3" x14ac:dyDescent="0.25">
      <c r="A15215" s="2" t="s">
        <v>15237</v>
      </c>
      <c r="B15215" s="2">
        <v>15893263</v>
      </c>
      <c r="C15215" s="2" t="s">
        <v>79</v>
      </c>
    </row>
    <row r="15216" spans="1:3" x14ac:dyDescent="0.25">
      <c r="A15216" s="2" t="s">
        <v>15238</v>
      </c>
      <c r="B15216" s="2">
        <v>15909936</v>
      </c>
      <c r="C15216" s="2" t="s">
        <v>6</v>
      </c>
    </row>
    <row r="15217" spans="1:3" x14ac:dyDescent="0.25">
      <c r="A15217" s="2" t="s">
        <v>15239</v>
      </c>
      <c r="B15217" s="2">
        <v>15920496</v>
      </c>
      <c r="C15217" s="2" t="s">
        <v>6</v>
      </c>
    </row>
    <row r="15218" spans="1:3" x14ac:dyDescent="0.25">
      <c r="A15218" s="2" t="s">
        <v>15240</v>
      </c>
      <c r="B15218" s="2">
        <v>15926191</v>
      </c>
      <c r="C15218" s="2" t="s">
        <v>79</v>
      </c>
    </row>
    <row r="15219" spans="1:3" x14ac:dyDescent="0.25">
      <c r="A15219" s="2" t="s">
        <v>15241</v>
      </c>
      <c r="B15219" s="2">
        <v>15934304</v>
      </c>
      <c r="C15219" s="2" t="s">
        <v>10</v>
      </c>
    </row>
    <row r="15220" spans="1:3" x14ac:dyDescent="0.25">
      <c r="A15220" s="2" t="s">
        <v>15242</v>
      </c>
      <c r="B15220" s="2">
        <v>15940692</v>
      </c>
      <c r="C15220" s="2" t="s">
        <v>4</v>
      </c>
    </row>
    <row r="15221" spans="1:3" x14ac:dyDescent="0.25">
      <c r="A15221" s="2" t="s">
        <v>15243</v>
      </c>
      <c r="B15221" s="2">
        <v>15941891</v>
      </c>
      <c r="C15221" s="2" t="s">
        <v>9</v>
      </c>
    </row>
    <row r="15222" spans="1:3" x14ac:dyDescent="0.25">
      <c r="A15222" s="2" t="s">
        <v>15244</v>
      </c>
      <c r="B15222" s="2">
        <v>15947821</v>
      </c>
      <c r="C15222" s="2" t="s">
        <v>10</v>
      </c>
    </row>
    <row r="15223" spans="1:3" x14ac:dyDescent="0.25">
      <c r="A15223" s="2" t="s">
        <v>15245</v>
      </c>
      <c r="B15223" s="2">
        <v>15952582</v>
      </c>
      <c r="C15223" s="2" t="s">
        <v>7</v>
      </c>
    </row>
    <row r="15224" spans="1:3" x14ac:dyDescent="0.25">
      <c r="A15224" s="2" t="s">
        <v>15246</v>
      </c>
      <c r="B15224" s="2">
        <v>15964483</v>
      </c>
      <c r="C15224" s="2" t="s">
        <v>11</v>
      </c>
    </row>
    <row r="15225" spans="1:3" x14ac:dyDescent="0.25">
      <c r="A15225" s="2" t="s">
        <v>15247</v>
      </c>
      <c r="B15225" s="2">
        <v>15966052</v>
      </c>
      <c r="C15225" s="2" t="s">
        <v>4</v>
      </c>
    </row>
    <row r="15226" spans="1:3" x14ac:dyDescent="0.25">
      <c r="A15226" s="2" t="s">
        <v>15248</v>
      </c>
      <c r="B15226" s="2">
        <v>15974078</v>
      </c>
      <c r="C15226" s="2" t="s">
        <v>4</v>
      </c>
    </row>
    <row r="15227" spans="1:3" x14ac:dyDescent="0.25">
      <c r="A15227" s="2" t="s">
        <v>15249</v>
      </c>
      <c r="B15227" s="2">
        <v>15974285</v>
      </c>
      <c r="C15227" s="2" t="s">
        <v>79</v>
      </c>
    </row>
    <row r="15228" spans="1:3" x14ac:dyDescent="0.25">
      <c r="A15228" s="2" t="s">
        <v>15250</v>
      </c>
      <c r="B15228" s="2">
        <v>15976616</v>
      </c>
      <c r="C15228" s="2" t="s">
        <v>4</v>
      </c>
    </row>
    <row r="15229" spans="1:3" x14ac:dyDescent="0.25">
      <c r="A15229" s="2" t="s">
        <v>15251</v>
      </c>
      <c r="B15229" s="2">
        <v>15980185</v>
      </c>
      <c r="C15229" s="2" t="s">
        <v>9</v>
      </c>
    </row>
    <row r="15230" spans="1:3" x14ac:dyDescent="0.25">
      <c r="A15230" s="2" t="s">
        <v>15252</v>
      </c>
      <c r="B15230" s="2">
        <v>15981931</v>
      </c>
      <c r="C15230" s="2" t="s">
        <v>7</v>
      </c>
    </row>
    <row r="15231" spans="1:3" x14ac:dyDescent="0.25">
      <c r="A15231" s="2" t="s">
        <v>15253</v>
      </c>
      <c r="B15231" s="2">
        <v>15984679</v>
      </c>
      <c r="C15231" s="2" t="s">
        <v>3</v>
      </c>
    </row>
    <row r="15232" spans="1:3" x14ac:dyDescent="0.25">
      <c r="A15232" s="2" t="s">
        <v>15254</v>
      </c>
      <c r="B15232" s="2">
        <v>15990510</v>
      </c>
      <c r="C15232" s="2" t="s">
        <v>9</v>
      </c>
    </row>
    <row r="15233" spans="1:3" x14ac:dyDescent="0.25">
      <c r="A15233" s="2" t="s">
        <v>15255</v>
      </c>
      <c r="B15233" s="2">
        <v>15999542</v>
      </c>
      <c r="C15233" s="2" t="s">
        <v>9</v>
      </c>
    </row>
    <row r="15234" spans="1:3" x14ac:dyDescent="0.25">
      <c r="A15234" s="2" t="s">
        <v>15256</v>
      </c>
      <c r="B15234" s="2">
        <v>16002962</v>
      </c>
      <c r="C15234" s="2" t="s">
        <v>79</v>
      </c>
    </row>
    <row r="15235" spans="1:3" x14ac:dyDescent="0.25">
      <c r="A15235" s="2" t="s">
        <v>15257</v>
      </c>
      <c r="B15235" s="2">
        <v>16007666</v>
      </c>
      <c r="C15235" s="2" t="s">
        <v>10</v>
      </c>
    </row>
    <row r="15236" spans="1:3" x14ac:dyDescent="0.25">
      <c r="A15236" s="2" t="s">
        <v>15258</v>
      </c>
      <c r="B15236" s="2">
        <v>16009841</v>
      </c>
      <c r="C15236" s="2" t="s">
        <v>79</v>
      </c>
    </row>
    <row r="15237" spans="1:3" x14ac:dyDescent="0.25">
      <c r="A15237" s="2" t="s">
        <v>15259</v>
      </c>
      <c r="B15237" s="2">
        <v>16036770</v>
      </c>
      <c r="C15237" s="2" t="s">
        <v>9</v>
      </c>
    </row>
    <row r="15238" spans="1:3" x14ac:dyDescent="0.25">
      <c r="A15238" s="2" t="s">
        <v>15260</v>
      </c>
      <c r="B15238" s="2">
        <v>16045018</v>
      </c>
      <c r="C15238" s="2" t="s">
        <v>13</v>
      </c>
    </row>
    <row r="15239" spans="1:3" x14ac:dyDescent="0.25">
      <c r="A15239" s="2" t="s">
        <v>15261</v>
      </c>
      <c r="B15239" s="2">
        <v>16064994</v>
      </c>
      <c r="C15239" s="2" t="s">
        <v>3</v>
      </c>
    </row>
    <row r="15240" spans="1:3" x14ac:dyDescent="0.25">
      <c r="A15240" s="2" t="s">
        <v>15262</v>
      </c>
      <c r="B15240" s="2">
        <v>16065792</v>
      </c>
      <c r="C15240" s="2" t="s">
        <v>6</v>
      </c>
    </row>
    <row r="15241" spans="1:3" x14ac:dyDescent="0.25">
      <c r="A15241" s="2" t="s">
        <v>15263</v>
      </c>
      <c r="B15241" s="2">
        <v>16080199</v>
      </c>
      <c r="C15241" s="2" t="s">
        <v>13</v>
      </c>
    </row>
    <row r="15242" spans="1:3" x14ac:dyDescent="0.25">
      <c r="A15242" s="2" t="s">
        <v>15264</v>
      </c>
      <c r="B15242" s="2">
        <v>16083105</v>
      </c>
      <c r="C15242" s="2" t="s">
        <v>9</v>
      </c>
    </row>
    <row r="15243" spans="1:3" x14ac:dyDescent="0.25">
      <c r="A15243" s="2" t="s">
        <v>15265</v>
      </c>
      <c r="B15243" s="2">
        <v>16087543</v>
      </c>
      <c r="C15243" s="2" t="s">
        <v>6</v>
      </c>
    </row>
    <row r="15244" spans="1:3" x14ac:dyDescent="0.25">
      <c r="A15244" s="2" t="s">
        <v>15266</v>
      </c>
      <c r="B15244" s="2">
        <v>16092911</v>
      </c>
      <c r="C15244" s="2" t="s">
        <v>12</v>
      </c>
    </row>
    <row r="15245" spans="1:3" x14ac:dyDescent="0.25">
      <c r="A15245" s="2" t="s">
        <v>15267</v>
      </c>
      <c r="B15245" s="2">
        <v>16103762</v>
      </c>
      <c r="C15245" s="2" t="s">
        <v>10</v>
      </c>
    </row>
    <row r="15246" spans="1:3" x14ac:dyDescent="0.25">
      <c r="A15246" s="2" t="s">
        <v>15268</v>
      </c>
      <c r="B15246" s="2">
        <v>16132375</v>
      </c>
      <c r="C15246" s="2" t="s">
        <v>7</v>
      </c>
    </row>
    <row r="15247" spans="1:3" x14ac:dyDescent="0.25">
      <c r="A15247" s="2" t="s">
        <v>15269</v>
      </c>
      <c r="B15247" s="2">
        <v>16138497</v>
      </c>
      <c r="C15247" s="2" t="s">
        <v>4</v>
      </c>
    </row>
    <row r="15248" spans="1:3" x14ac:dyDescent="0.25">
      <c r="A15248" s="2" t="s">
        <v>15270</v>
      </c>
      <c r="B15248" s="2">
        <v>16154781</v>
      </c>
      <c r="C15248" s="2" t="s">
        <v>4</v>
      </c>
    </row>
    <row r="15249" spans="1:3" x14ac:dyDescent="0.25">
      <c r="A15249" s="2" t="s">
        <v>15271</v>
      </c>
      <c r="B15249" s="2">
        <v>16156157</v>
      </c>
      <c r="C15249" s="2" t="s">
        <v>6</v>
      </c>
    </row>
    <row r="15250" spans="1:3" x14ac:dyDescent="0.25">
      <c r="A15250" s="2" t="s">
        <v>15272</v>
      </c>
      <c r="B15250" s="2">
        <v>16270063</v>
      </c>
      <c r="C15250" s="2" t="s">
        <v>3</v>
      </c>
    </row>
    <row r="15251" spans="1:3" x14ac:dyDescent="0.25">
      <c r="A15251" s="2" t="s">
        <v>15273</v>
      </c>
      <c r="B15251" s="2">
        <v>16279750</v>
      </c>
      <c r="C15251" s="2" t="s">
        <v>12</v>
      </c>
    </row>
    <row r="15252" spans="1:3" x14ac:dyDescent="0.25">
      <c r="A15252" s="2" t="s">
        <v>15274</v>
      </c>
      <c r="B15252" s="2">
        <v>16289606</v>
      </c>
      <c r="C15252" s="2" t="s">
        <v>6</v>
      </c>
    </row>
    <row r="15253" spans="1:3" x14ac:dyDescent="0.25">
      <c r="A15253" s="2" t="s">
        <v>15275</v>
      </c>
      <c r="B15253" s="2">
        <v>16292141</v>
      </c>
      <c r="C15253" s="2" t="s">
        <v>4</v>
      </c>
    </row>
    <row r="15254" spans="1:3" x14ac:dyDescent="0.25">
      <c r="A15254" s="2" t="s">
        <v>15276</v>
      </c>
      <c r="B15254" s="2">
        <v>16305940</v>
      </c>
      <c r="C15254" s="2" t="s">
        <v>5</v>
      </c>
    </row>
    <row r="15255" spans="1:3" x14ac:dyDescent="0.25">
      <c r="A15255" s="2" t="s">
        <v>15277</v>
      </c>
      <c r="B15255" s="2">
        <v>16313430</v>
      </c>
      <c r="C15255" s="2" t="s">
        <v>11</v>
      </c>
    </row>
    <row r="15256" spans="1:3" x14ac:dyDescent="0.25">
      <c r="A15256" s="2" t="s">
        <v>15278</v>
      </c>
      <c r="B15256" s="2">
        <v>16315169</v>
      </c>
      <c r="C15256" s="2" t="s">
        <v>4</v>
      </c>
    </row>
    <row r="15257" spans="1:3" x14ac:dyDescent="0.25">
      <c r="A15257" s="2" t="s">
        <v>15279</v>
      </c>
      <c r="B15257" s="2">
        <v>16436505</v>
      </c>
      <c r="C15257" s="2" t="s">
        <v>4</v>
      </c>
    </row>
    <row r="15258" spans="1:3" x14ac:dyDescent="0.25">
      <c r="A15258" s="2" t="s">
        <v>15280</v>
      </c>
      <c r="B15258" s="2">
        <v>16449615</v>
      </c>
      <c r="C15258" s="2" t="s">
        <v>9</v>
      </c>
    </row>
    <row r="15259" spans="1:3" x14ac:dyDescent="0.25">
      <c r="A15259" s="2" t="s">
        <v>15281</v>
      </c>
      <c r="B15259" s="2">
        <v>16460193</v>
      </c>
      <c r="C15259" s="2" t="s">
        <v>79</v>
      </c>
    </row>
    <row r="15260" spans="1:3" x14ac:dyDescent="0.25">
      <c r="A15260" s="2" t="s">
        <v>15282</v>
      </c>
      <c r="B15260" s="2">
        <v>16498176</v>
      </c>
      <c r="C15260" s="2" t="s">
        <v>5</v>
      </c>
    </row>
    <row r="15261" spans="1:3" x14ac:dyDescent="0.25">
      <c r="A15261" s="2" t="s">
        <v>15283</v>
      </c>
      <c r="B15261" s="2">
        <v>16510175</v>
      </c>
      <c r="C15261" s="2" t="s">
        <v>4</v>
      </c>
    </row>
    <row r="15262" spans="1:3" x14ac:dyDescent="0.25">
      <c r="A15262" s="2" t="s">
        <v>15284</v>
      </c>
      <c r="B15262" s="2">
        <v>16521727</v>
      </c>
      <c r="C15262" s="2" t="s">
        <v>9</v>
      </c>
    </row>
    <row r="15263" spans="1:3" x14ac:dyDescent="0.25">
      <c r="A15263" s="2" t="s">
        <v>15285</v>
      </c>
      <c r="B15263" s="2">
        <v>16523724</v>
      </c>
      <c r="C15263" s="2" t="s">
        <v>7</v>
      </c>
    </row>
    <row r="15264" spans="1:3" x14ac:dyDescent="0.25">
      <c r="A15264" s="2" t="s">
        <v>15286</v>
      </c>
      <c r="B15264" s="2">
        <v>16524571</v>
      </c>
      <c r="C15264" s="2" t="s">
        <v>6</v>
      </c>
    </row>
    <row r="15265" spans="1:3" x14ac:dyDescent="0.25">
      <c r="A15265" s="2" t="s">
        <v>15287</v>
      </c>
      <c r="B15265" s="2">
        <v>16533960</v>
      </c>
      <c r="C15265" s="2" t="s">
        <v>9</v>
      </c>
    </row>
    <row r="15266" spans="1:3" x14ac:dyDescent="0.25">
      <c r="A15266" s="2" t="s">
        <v>15288</v>
      </c>
      <c r="B15266" s="2">
        <v>16535036</v>
      </c>
      <c r="C15266" s="2" t="s">
        <v>9</v>
      </c>
    </row>
    <row r="15267" spans="1:3" x14ac:dyDescent="0.25">
      <c r="A15267" s="2" t="s">
        <v>15289</v>
      </c>
      <c r="B15267" s="2">
        <v>16546211</v>
      </c>
      <c r="C15267" s="2" t="s">
        <v>4</v>
      </c>
    </row>
    <row r="15268" spans="1:3" x14ac:dyDescent="0.25">
      <c r="A15268" s="2" t="s">
        <v>15290</v>
      </c>
      <c r="B15268" s="2">
        <v>16548879</v>
      </c>
      <c r="C15268" s="2" t="s">
        <v>7</v>
      </c>
    </row>
    <row r="15269" spans="1:3" x14ac:dyDescent="0.25">
      <c r="A15269" s="2" t="s">
        <v>15291</v>
      </c>
      <c r="B15269" s="2">
        <v>16567179</v>
      </c>
      <c r="C15269" s="2" t="s">
        <v>6</v>
      </c>
    </row>
    <row r="15270" spans="1:3" x14ac:dyDescent="0.25">
      <c r="A15270" s="2" t="s">
        <v>15292</v>
      </c>
      <c r="B15270" s="2">
        <v>16574046</v>
      </c>
      <c r="C15270" s="2" t="s">
        <v>6</v>
      </c>
    </row>
    <row r="15271" spans="1:3" x14ac:dyDescent="0.25">
      <c r="A15271" s="2" t="s">
        <v>15293</v>
      </c>
      <c r="B15271" s="2">
        <v>16585947</v>
      </c>
      <c r="C15271" s="2" t="s">
        <v>6</v>
      </c>
    </row>
    <row r="15272" spans="1:3" x14ac:dyDescent="0.25">
      <c r="A15272" s="2" t="s">
        <v>15294</v>
      </c>
      <c r="B15272" s="2">
        <v>16587700</v>
      </c>
      <c r="C15272" s="2" t="s">
        <v>9</v>
      </c>
    </row>
    <row r="15273" spans="1:3" x14ac:dyDescent="0.25">
      <c r="A15273" s="2" t="s">
        <v>15295</v>
      </c>
      <c r="B15273" s="2">
        <v>16600712</v>
      </c>
      <c r="C15273" s="2" t="s">
        <v>5</v>
      </c>
    </row>
    <row r="15274" spans="1:3" x14ac:dyDescent="0.25">
      <c r="A15274" s="2" t="s">
        <v>15296</v>
      </c>
      <c r="B15274" s="2">
        <v>16610081</v>
      </c>
      <c r="C15274" s="2" t="s">
        <v>4</v>
      </c>
    </row>
    <row r="15275" spans="1:3" x14ac:dyDescent="0.25">
      <c r="A15275" s="2" t="s">
        <v>15297</v>
      </c>
      <c r="B15275" s="2">
        <v>16610460</v>
      </c>
      <c r="C15275" s="2" t="s">
        <v>3</v>
      </c>
    </row>
    <row r="15276" spans="1:3" x14ac:dyDescent="0.25">
      <c r="A15276" s="2" t="s">
        <v>15298</v>
      </c>
      <c r="B15276" s="2">
        <v>16635308</v>
      </c>
      <c r="C15276" s="2" t="s">
        <v>3</v>
      </c>
    </row>
    <row r="15277" spans="1:3" x14ac:dyDescent="0.25">
      <c r="A15277" s="2" t="s">
        <v>15299</v>
      </c>
      <c r="B15277" s="2">
        <v>16659164</v>
      </c>
      <c r="C15277" s="2" t="s">
        <v>3</v>
      </c>
    </row>
    <row r="15278" spans="1:3" x14ac:dyDescent="0.25">
      <c r="A15278" s="2" t="s">
        <v>15300</v>
      </c>
      <c r="B15278" s="2">
        <v>16660063</v>
      </c>
      <c r="C15278" s="2" t="s">
        <v>79</v>
      </c>
    </row>
    <row r="15279" spans="1:3" x14ac:dyDescent="0.25">
      <c r="A15279" s="2" t="s">
        <v>15301</v>
      </c>
      <c r="B15279" s="2">
        <v>16661304</v>
      </c>
      <c r="C15279" s="2" t="s">
        <v>11</v>
      </c>
    </row>
    <row r="15280" spans="1:3" x14ac:dyDescent="0.25">
      <c r="A15280" s="2" t="s">
        <v>15302</v>
      </c>
      <c r="B15280" s="2">
        <v>16661825</v>
      </c>
      <c r="C15280" s="2" t="s">
        <v>4</v>
      </c>
    </row>
    <row r="15281" spans="1:3" x14ac:dyDescent="0.25">
      <c r="A15281" s="2" t="s">
        <v>15303</v>
      </c>
      <c r="B15281" s="2">
        <v>16673793</v>
      </c>
      <c r="C15281" s="2" t="s">
        <v>6</v>
      </c>
    </row>
    <row r="15282" spans="1:3" x14ac:dyDescent="0.25">
      <c r="A15282" s="2" t="s">
        <v>15304</v>
      </c>
      <c r="B15282" s="2">
        <v>16695075</v>
      </c>
      <c r="C15282" s="2" t="s">
        <v>7</v>
      </c>
    </row>
    <row r="15283" spans="1:3" x14ac:dyDescent="0.25">
      <c r="A15283" s="2" t="s">
        <v>15305</v>
      </c>
      <c r="B15283" s="2">
        <v>16696301</v>
      </c>
      <c r="C15283" s="2" t="s">
        <v>9</v>
      </c>
    </row>
    <row r="15284" spans="1:3" x14ac:dyDescent="0.25">
      <c r="A15284" s="2" t="s">
        <v>15306</v>
      </c>
      <c r="B15284" s="2">
        <v>16706489</v>
      </c>
      <c r="C15284" s="2" t="s">
        <v>6</v>
      </c>
    </row>
    <row r="15285" spans="1:3" x14ac:dyDescent="0.25">
      <c r="A15285" s="2" t="s">
        <v>15307</v>
      </c>
      <c r="B15285" s="2">
        <v>16713158</v>
      </c>
      <c r="C15285" s="2" t="s">
        <v>3</v>
      </c>
    </row>
    <row r="15286" spans="1:3" x14ac:dyDescent="0.25">
      <c r="A15286" s="2" t="s">
        <v>15308</v>
      </c>
      <c r="B15286" s="2">
        <v>16724336</v>
      </c>
      <c r="C15286" s="2" t="s">
        <v>7</v>
      </c>
    </row>
    <row r="15287" spans="1:3" x14ac:dyDescent="0.25">
      <c r="A15287" s="2" t="s">
        <v>15309</v>
      </c>
      <c r="B15287" s="2">
        <v>16730146</v>
      </c>
      <c r="C15287" s="2" t="s">
        <v>12</v>
      </c>
    </row>
    <row r="15288" spans="1:3" x14ac:dyDescent="0.25">
      <c r="A15288" s="2" t="s">
        <v>15310</v>
      </c>
      <c r="B15288" s="2">
        <v>16740705</v>
      </c>
      <c r="C15288" s="2" t="s">
        <v>9</v>
      </c>
    </row>
    <row r="15289" spans="1:3" x14ac:dyDescent="0.25">
      <c r="A15289" s="2" t="s">
        <v>15311</v>
      </c>
      <c r="B15289" s="2">
        <v>16743453</v>
      </c>
      <c r="C15289" s="2" t="s">
        <v>11</v>
      </c>
    </row>
    <row r="15290" spans="1:3" x14ac:dyDescent="0.25">
      <c r="A15290" s="2" t="s">
        <v>15312</v>
      </c>
      <c r="B15290" s="2">
        <v>16745944</v>
      </c>
      <c r="C15290" s="2" t="s">
        <v>6</v>
      </c>
    </row>
    <row r="15291" spans="1:3" x14ac:dyDescent="0.25">
      <c r="A15291" s="2" t="s">
        <v>15313</v>
      </c>
      <c r="B15291" s="2">
        <v>16756202</v>
      </c>
      <c r="C15291" s="2" t="s">
        <v>12</v>
      </c>
    </row>
    <row r="15292" spans="1:3" x14ac:dyDescent="0.25">
      <c r="A15292" s="2" t="s">
        <v>15314</v>
      </c>
      <c r="B15292" s="2">
        <v>16822196</v>
      </c>
      <c r="C15292" s="2" t="s">
        <v>9</v>
      </c>
    </row>
    <row r="15293" spans="1:3" x14ac:dyDescent="0.25">
      <c r="A15293" s="2" t="s">
        <v>15315</v>
      </c>
      <c r="B15293" s="2">
        <v>16853377</v>
      </c>
      <c r="C15293" s="2" t="s">
        <v>9</v>
      </c>
    </row>
    <row r="15294" spans="1:3" x14ac:dyDescent="0.25">
      <c r="A15294" s="2" t="s">
        <v>15316</v>
      </c>
      <c r="B15294" s="2">
        <v>16861885</v>
      </c>
      <c r="C15294" s="2" t="s">
        <v>11</v>
      </c>
    </row>
    <row r="15295" spans="1:3" x14ac:dyDescent="0.25">
      <c r="A15295" s="2" t="s">
        <v>15317</v>
      </c>
      <c r="B15295" s="2">
        <v>16865819</v>
      </c>
      <c r="C15295" s="2" t="s">
        <v>9</v>
      </c>
    </row>
    <row r="15296" spans="1:3" x14ac:dyDescent="0.25">
      <c r="A15296" s="2" t="s">
        <v>15318</v>
      </c>
      <c r="B15296" s="2">
        <v>16874391</v>
      </c>
      <c r="C15296" s="2" t="s">
        <v>7</v>
      </c>
    </row>
    <row r="15297" spans="1:3" x14ac:dyDescent="0.25">
      <c r="A15297" s="2" t="s">
        <v>15319</v>
      </c>
      <c r="B15297" s="2">
        <v>16897307</v>
      </c>
      <c r="C15297" s="2" t="s">
        <v>7</v>
      </c>
    </row>
    <row r="15298" spans="1:3" x14ac:dyDescent="0.25">
      <c r="A15298" s="2" t="s">
        <v>15320</v>
      </c>
      <c r="B15298" s="2">
        <v>16922973</v>
      </c>
      <c r="C15298" s="2" t="s">
        <v>11</v>
      </c>
    </row>
    <row r="15299" spans="1:3" x14ac:dyDescent="0.25">
      <c r="A15299" s="2" t="s">
        <v>15321</v>
      </c>
      <c r="B15299" s="2">
        <v>16943399</v>
      </c>
      <c r="C15299" s="2" t="s">
        <v>7</v>
      </c>
    </row>
    <row r="15300" spans="1:3" x14ac:dyDescent="0.25">
      <c r="A15300" s="2" t="s">
        <v>15322</v>
      </c>
      <c r="B15300" s="2">
        <v>16945741</v>
      </c>
      <c r="C15300" s="2" t="s">
        <v>7</v>
      </c>
    </row>
    <row r="15301" spans="1:3" x14ac:dyDescent="0.25">
      <c r="A15301" s="2" t="s">
        <v>15323</v>
      </c>
      <c r="B15301" s="2">
        <v>16957276</v>
      </c>
      <c r="C15301" s="2" t="s">
        <v>4</v>
      </c>
    </row>
    <row r="15302" spans="1:3" x14ac:dyDescent="0.25">
      <c r="A15302" s="2" t="s">
        <v>15324</v>
      </c>
      <c r="B15302" s="2">
        <v>16957604</v>
      </c>
      <c r="C15302" s="2" t="s">
        <v>7</v>
      </c>
    </row>
    <row r="15303" spans="1:3" x14ac:dyDescent="0.25">
      <c r="A15303" s="2" t="s">
        <v>15325</v>
      </c>
      <c r="B15303" s="2">
        <v>16964907</v>
      </c>
      <c r="C15303" s="2" t="s">
        <v>5</v>
      </c>
    </row>
    <row r="15304" spans="1:3" x14ac:dyDescent="0.25">
      <c r="A15304" s="2" t="s">
        <v>15326</v>
      </c>
      <c r="B15304" s="2">
        <v>16967317</v>
      </c>
      <c r="C15304" s="2" t="s">
        <v>3</v>
      </c>
    </row>
    <row r="15305" spans="1:3" x14ac:dyDescent="0.25">
      <c r="A15305" s="2" t="s">
        <v>15327</v>
      </c>
      <c r="B15305" s="2">
        <v>16974518</v>
      </c>
      <c r="C15305" s="2" t="s">
        <v>4</v>
      </c>
    </row>
    <row r="15306" spans="1:3" x14ac:dyDescent="0.25">
      <c r="A15306" s="2" t="s">
        <v>15328</v>
      </c>
      <c r="B15306" s="2">
        <v>16978457</v>
      </c>
      <c r="C15306" s="2" t="s">
        <v>4</v>
      </c>
    </row>
    <row r="15307" spans="1:3" x14ac:dyDescent="0.25">
      <c r="A15307" s="2" t="s">
        <v>15329</v>
      </c>
      <c r="B15307" s="2">
        <v>16981009</v>
      </c>
      <c r="C15307" s="2" t="s">
        <v>4</v>
      </c>
    </row>
    <row r="15308" spans="1:3" x14ac:dyDescent="0.25">
      <c r="A15308" s="2" t="s">
        <v>15330</v>
      </c>
      <c r="B15308" s="2">
        <v>16992601</v>
      </c>
      <c r="C15308" s="2" t="s">
        <v>4</v>
      </c>
    </row>
    <row r="15309" spans="1:3" x14ac:dyDescent="0.25">
      <c r="A15309" s="2" t="s">
        <v>15331</v>
      </c>
      <c r="B15309" s="2">
        <v>16996257</v>
      </c>
      <c r="C15309" s="2" t="s">
        <v>10</v>
      </c>
    </row>
    <row r="15310" spans="1:3" x14ac:dyDescent="0.25">
      <c r="A15310" s="2" t="s">
        <v>15332</v>
      </c>
      <c r="B15310" s="2">
        <v>16999260</v>
      </c>
      <c r="C15310" s="2" t="s">
        <v>4</v>
      </c>
    </row>
    <row r="15311" spans="1:3" x14ac:dyDescent="0.25">
      <c r="A15311" s="2" t="s">
        <v>15333</v>
      </c>
      <c r="B15311" s="2">
        <v>16999342</v>
      </c>
      <c r="C15311" s="2" t="s">
        <v>6</v>
      </c>
    </row>
    <row r="15312" spans="1:3" x14ac:dyDescent="0.25">
      <c r="A15312" s="2" t="s">
        <v>15334</v>
      </c>
      <c r="B15312" s="2">
        <v>16999670</v>
      </c>
      <c r="C15312" s="2" t="s">
        <v>9</v>
      </c>
    </row>
    <row r="15313" spans="1:3" x14ac:dyDescent="0.25">
      <c r="A15313" s="2" t="s">
        <v>15335</v>
      </c>
      <c r="B15313" s="2">
        <v>17000207</v>
      </c>
      <c r="C15313" s="2" t="s">
        <v>5</v>
      </c>
    </row>
    <row r="15314" spans="1:3" x14ac:dyDescent="0.25">
      <c r="A15314" s="2" t="s">
        <v>15336</v>
      </c>
      <c r="B15314" s="2">
        <v>17007463</v>
      </c>
      <c r="C15314" s="2" t="s">
        <v>4</v>
      </c>
    </row>
    <row r="15315" spans="1:3" x14ac:dyDescent="0.25">
      <c r="A15315" s="2" t="s">
        <v>15337</v>
      </c>
      <c r="B15315" s="2">
        <v>17015889</v>
      </c>
      <c r="C15315" s="2" t="s">
        <v>10</v>
      </c>
    </row>
    <row r="15316" spans="1:3" x14ac:dyDescent="0.25">
      <c r="A15316" s="2" t="s">
        <v>15338</v>
      </c>
      <c r="B15316" s="2">
        <v>17041737</v>
      </c>
      <c r="C15316" s="2" t="s">
        <v>8</v>
      </c>
    </row>
    <row r="15317" spans="1:3" x14ac:dyDescent="0.25">
      <c r="A15317" s="2" t="s">
        <v>15339</v>
      </c>
      <c r="B15317" s="2">
        <v>17047986</v>
      </c>
      <c r="C15317" s="2" t="s">
        <v>7</v>
      </c>
    </row>
    <row r="15318" spans="1:3" x14ac:dyDescent="0.25">
      <c r="A15318" s="2" t="s">
        <v>15340</v>
      </c>
      <c r="B15318" s="2">
        <v>17052805</v>
      </c>
      <c r="C15318" s="2" t="s">
        <v>13</v>
      </c>
    </row>
    <row r="15319" spans="1:3" x14ac:dyDescent="0.25">
      <c r="A15319" s="2" t="s">
        <v>15341</v>
      </c>
      <c r="B15319" s="2">
        <v>17053001</v>
      </c>
      <c r="C15319" s="2" t="s">
        <v>6</v>
      </c>
    </row>
    <row r="15320" spans="1:3" x14ac:dyDescent="0.25">
      <c r="A15320" s="2" t="s">
        <v>15342</v>
      </c>
      <c r="B15320" s="2">
        <v>17054886</v>
      </c>
      <c r="C15320" s="2" t="s">
        <v>12</v>
      </c>
    </row>
    <row r="15321" spans="1:3" x14ac:dyDescent="0.25">
      <c r="A15321" s="2" t="s">
        <v>15343</v>
      </c>
      <c r="B15321" s="2">
        <v>17066905</v>
      </c>
      <c r="C15321" s="2" t="s">
        <v>7</v>
      </c>
    </row>
    <row r="15322" spans="1:3" x14ac:dyDescent="0.25">
      <c r="A15322" s="2" t="s">
        <v>15344</v>
      </c>
      <c r="B15322" s="2">
        <v>17073507</v>
      </c>
      <c r="C15322" s="2" t="s">
        <v>11</v>
      </c>
    </row>
    <row r="15323" spans="1:3" x14ac:dyDescent="0.25">
      <c r="A15323" s="2" t="s">
        <v>15345</v>
      </c>
      <c r="B15323" s="2">
        <v>17080565</v>
      </c>
      <c r="C15323" s="2" t="s">
        <v>7</v>
      </c>
    </row>
    <row r="15324" spans="1:3" x14ac:dyDescent="0.25">
      <c r="A15324" s="2" t="s">
        <v>15346</v>
      </c>
      <c r="B15324" s="2">
        <v>17091901</v>
      </c>
      <c r="C15324" s="2" t="s">
        <v>79</v>
      </c>
    </row>
    <row r="15325" spans="1:3" x14ac:dyDescent="0.25">
      <c r="A15325" s="2" t="s">
        <v>15347</v>
      </c>
      <c r="B15325" s="2">
        <v>17116981</v>
      </c>
      <c r="C15325" s="2" t="s">
        <v>11</v>
      </c>
    </row>
    <row r="15326" spans="1:3" x14ac:dyDescent="0.25">
      <c r="A15326" s="2" t="s">
        <v>15348</v>
      </c>
      <c r="B15326" s="2">
        <v>17120394</v>
      </c>
      <c r="C15326" s="2" t="s">
        <v>10</v>
      </c>
    </row>
    <row r="15327" spans="1:3" x14ac:dyDescent="0.25">
      <c r="A15327" s="2" t="s">
        <v>15349</v>
      </c>
      <c r="B15327" s="2">
        <v>17126927</v>
      </c>
      <c r="C15327" s="2" t="s">
        <v>7</v>
      </c>
    </row>
    <row r="15328" spans="1:3" x14ac:dyDescent="0.25">
      <c r="A15328" s="2" t="s">
        <v>15350</v>
      </c>
      <c r="B15328" s="2">
        <v>17130527</v>
      </c>
      <c r="C15328" s="2" t="s">
        <v>11</v>
      </c>
    </row>
    <row r="15329" spans="1:3" x14ac:dyDescent="0.25">
      <c r="A15329" s="2" t="s">
        <v>15351</v>
      </c>
      <c r="B15329" s="2">
        <v>17132920</v>
      </c>
      <c r="C15329" s="2" t="s">
        <v>6</v>
      </c>
    </row>
    <row r="15330" spans="1:3" x14ac:dyDescent="0.25">
      <c r="A15330" s="2" t="s">
        <v>15352</v>
      </c>
      <c r="B15330" s="2">
        <v>17135596</v>
      </c>
      <c r="C15330" s="2" t="s">
        <v>4</v>
      </c>
    </row>
    <row r="15331" spans="1:3" x14ac:dyDescent="0.25">
      <c r="A15331" s="2" t="s">
        <v>15353</v>
      </c>
      <c r="B15331" s="2">
        <v>17135681</v>
      </c>
      <c r="C15331" s="2" t="s">
        <v>4</v>
      </c>
    </row>
    <row r="15332" spans="1:3" x14ac:dyDescent="0.25">
      <c r="A15332" s="2" t="s">
        <v>15354</v>
      </c>
      <c r="B15332" s="2">
        <v>17139263</v>
      </c>
      <c r="C15332" s="2" t="s">
        <v>6</v>
      </c>
    </row>
    <row r="15333" spans="1:3" x14ac:dyDescent="0.25">
      <c r="A15333" s="2" t="s">
        <v>15355</v>
      </c>
      <c r="B15333" s="2">
        <v>17186197</v>
      </c>
      <c r="C15333" s="2" t="s">
        <v>6</v>
      </c>
    </row>
    <row r="15334" spans="1:3" x14ac:dyDescent="0.25">
      <c r="A15334" s="2" t="s">
        <v>15356</v>
      </c>
      <c r="B15334" s="2">
        <v>17199457</v>
      </c>
      <c r="C15334" s="2" t="s">
        <v>9</v>
      </c>
    </row>
    <row r="15335" spans="1:3" x14ac:dyDescent="0.25">
      <c r="A15335" s="2" t="s">
        <v>15357</v>
      </c>
      <c r="B15335" s="2">
        <v>17202658</v>
      </c>
      <c r="C15335" s="2" t="s">
        <v>7</v>
      </c>
    </row>
    <row r="15336" spans="1:3" x14ac:dyDescent="0.25">
      <c r="A15336" s="2" t="s">
        <v>15358</v>
      </c>
      <c r="B15336" s="2">
        <v>17203713</v>
      </c>
      <c r="C15336" s="2" t="s">
        <v>6</v>
      </c>
    </row>
    <row r="15337" spans="1:3" x14ac:dyDescent="0.25">
      <c r="A15337" s="2" t="s">
        <v>15359</v>
      </c>
      <c r="B15337" s="2">
        <v>17221666</v>
      </c>
      <c r="C15337" s="2" t="s">
        <v>6</v>
      </c>
    </row>
    <row r="15338" spans="1:3" x14ac:dyDescent="0.25">
      <c r="A15338" s="2" t="s">
        <v>15360</v>
      </c>
      <c r="B15338" s="2">
        <v>17226555</v>
      </c>
      <c r="C15338" s="2" t="s">
        <v>7</v>
      </c>
    </row>
    <row r="15339" spans="1:3" x14ac:dyDescent="0.25">
      <c r="A15339" s="2" t="s">
        <v>15361</v>
      </c>
      <c r="B15339" s="2">
        <v>17236870</v>
      </c>
      <c r="C15339" s="2" t="s">
        <v>7</v>
      </c>
    </row>
    <row r="15340" spans="1:3" x14ac:dyDescent="0.25">
      <c r="A15340" s="2" t="s">
        <v>15362</v>
      </c>
      <c r="B15340" s="2">
        <v>17265119</v>
      </c>
      <c r="C15340" s="2" t="s">
        <v>12</v>
      </c>
    </row>
    <row r="15341" spans="1:3" x14ac:dyDescent="0.25">
      <c r="A15341" s="2" t="s">
        <v>15363</v>
      </c>
      <c r="B15341" s="2">
        <v>17269168</v>
      </c>
      <c r="C15341" s="2" t="s">
        <v>79</v>
      </c>
    </row>
    <row r="15342" spans="1:3" x14ac:dyDescent="0.25">
      <c r="A15342" s="2" t="s">
        <v>15364</v>
      </c>
      <c r="B15342" s="2">
        <v>17278600</v>
      </c>
      <c r="C15342" s="2" t="s">
        <v>7</v>
      </c>
    </row>
    <row r="15343" spans="1:3" x14ac:dyDescent="0.25">
      <c r="A15343" s="2" t="s">
        <v>15365</v>
      </c>
      <c r="B15343" s="2">
        <v>17285735</v>
      </c>
      <c r="C15343" s="2" t="s">
        <v>7</v>
      </c>
    </row>
    <row r="15344" spans="1:3" x14ac:dyDescent="0.25">
      <c r="A15344" s="2" t="s">
        <v>15366</v>
      </c>
      <c r="B15344" s="2">
        <v>17290457</v>
      </c>
      <c r="C15344" s="2" t="s">
        <v>6</v>
      </c>
    </row>
    <row r="15345" spans="1:3" x14ac:dyDescent="0.25">
      <c r="A15345" s="2" t="s">
        <v>15367</v>
      </c>
      <c r="B15345" s="2">
        <v>17297577</v>
      </c>
      <c r="C15345" s="2" t="s">
        <v>7</v>
      </c>
    </row>
    <row r="15346" spans="1:3" x14ac:dyDescent="0.25">
      <c r="A15346" s="2" t="s">
        <v>15368</v>
      </c>
      <c r="B15346" s="2">
        <v>17297624</v>
      </c>
      <c r="C15346" s="2" t="s">
        <v>12</v>
      </c>
    </row>
    <row r="15347" spans="1:3" x14ac:dyDescent="0.25">
      <c r="A15347" s="2" t="s">
        <v>15369</v>
      </c>
      <c r="B15347" s="2">
        <v>17302289</v>
      </c>
      <c r="C15347" s="2" t="s">
        <v>4</v>
      </c>
    </row>
    <row r="15348" spans="1:3" x14ac:dyDescent="0.25">
      <c r="A15348" s="2" t="s">
        <v>15370</v>
      </c>
      <c r="B15348" s="2">
        <v>17306553</v>
      </c>
      <c r="C15348" s="2" t="s">
        <v>9</v>
      </c>
    </row>
    <row r="15349" spans="1:3" x14ac:dyDescent="0.25">
      <c r="A15349" s="2" t="s">
        <v>15371</v>
      </c>
      <c r="B15349" s="2">
        <v>17324171</v>
      </c>
      <c r="C15349" s="2" t="s">
        <v>4</v>
      </c>
    </row>
    <row r="15350" spans="1:3" x14ac:dyDescent="0.25">
      <c r="A15350" s="2" t="s">
        <v>15372</v>
      </c>
      <c r="B15350" s="2">
        <v>17335745</v>
      </c>
      <c r="C15350" s="2" t="s">
        <v>7</v>
      </c>
    </row>
    <row r="15351" spans="1:3" x14ac:dyDescent="0.25">
      <c r="A15351" s="2" t="s">
        <v>15373</v>
      </c>
      <c r="B15351" s="2">
        <v>17341812</v>
      </c>
      <c r="C15351" s="2" t="s">
        <v>6</v>
      </c>
    </row>
    <row r="15352" spans="1:3" x14ac:dyDescent="0.25">
      <c r="A15352" s="2" t="s">
        <v>15374</v>
      </c>
      <c r="B15352" s="2">
        <v>17363999</v>
      </c>
      <c r="C15352" s="2" t="s">
        <v>9</v>
      </c>
    </row>
    <row r="15353" spans="1:3" x14ac:dyDescent="0.25">
      <c r="A15353" s="2" t="s">
        <v>15375</v>
      </c>
      <c r="B15353" s="2">
        <v>17367619</v>
      </c>
      <c r="C15353" s="2" t="s">
        <v>4</v>
      </c>
    </row>
    <row r="15354" spans="1:3" x14ac:dyDescent="0.25">
      <c r="A15354" s="2" t="s">
        <v>15376</v>
      </c>
      <c r="B15354" s="2">
        <v>17368291</v>
      </c>
      <c r="C15354" s="2" t="s">
        <v>5</v>
      </c>
    </row>
    <row r="15355" spans="1:3" x14ac:dyDescent="0.25">
      <c r="A15355" s="2" t="s">
        <v>15377</v>
      </c>
      <c r="B15355" s="2">
        <v>17369783</v>
      </c>
      <c r="C15355" s="2" t="s">
        <v>13</v>
      </c>
    </row>
    <row r="15356" spans="1:3" x14ac:dyDescent="0.25">
      <c r="A15356" s="2" t="s">
        <v>15378</v>
      </c>
      <c r="B15356" s="2">
        <v>17391900</v>
      </c>
      <c r="C15356" s="2" t="s">
        <v>13</v>
      </c>
    </row>
    <row r="15357" spans="1:3" x14ac:dyDescent="0.25">
      <c r="A15357" s="2" t="s">
        <v>15379</v>
      </c>
      <c r="B15357" s="2">
        <v>17401503</v>
      </c>
      <c r="C15357" s="2" t="s">
        <v>7</v>
      </c>
    </row>
    <row r="15358" spans="1:3" x14ac:dyDescent="0.25">
      <c r="A15358" s="2" t="s">
        <v>15380</v>
      </c>
      <c r="B15358" s="2">
        <v>17413035</v>
      </c>
      <c r="C15358" s="2" t="s">
        <v>7</v>
      </c>
    </row>
    <row r="15359" spans="1:3" x14ac:dyDescent="0.25">
      <c r="A15359" s="2" t="s">
        <v>15381</v>
      </c>
      <c r="B15359" s="2">
        <v>17427261</v>
      </c>
      <c r="C15359" s="2" t="s">
        <v>10</v>
      </c>
    </row>
    <row r="15360" spans="1:3" x14ac:dyDescent="0.25">
      <c r="A15360" s="2" t="s">
        <v>15382</v>
      </c>
      <c r="B15360" s="2">
        <v>17430642</v>
      </c>
      <c r="C15360" s="2" t="s">
        <v>13</v>
      </c>
    </row>
    <row r="15361" spans="1:3" x14ac:dyDescent="0.25">
      <c r="A15361" s="2" t="s">
        <v>15383</v>
      </c>
      <c r="B15361" s="2">
        <v>17436408</v>
      </c>
      <c r="C15361" s="2" t="s">
        <v>12</v>
      </c>
    </row>
    <row r="15362" spans="1:3" x14ac:dyDescent="0.25">
      <c r="A15362" s="2" t="s">
        <v>15384</v>
      </c>
      <c r="B15362" s="2">
        <v>17441965</v>
      </c>
      <c r="C15362" s="2" t="s">
        <v>4</v>
      </c>
    </row>
    <row r="15363" spans="1:3" x14ac:dyDescent="0.25">
      <c r="A15363" s="2" t="s">
        <v>15385</v>
      </c>
      <c r="B15363" s="2">
        <v>17453556</v>
      </c>
      <c r="C15363" s="2" t="s">
        <v>6</v>
      </c>
    </row>
    <row r="15364" spans="1:3" x14ac:dyDescent="0.25">
      <c r="A15364" s="2" t="s">
        <v>15386</v>
      </c>
      <c r="B15364" s="2">
        <v>18668352</v>
      </c>
      <c r="C15364" s="2" t="s">
        <v>4</v>
      </c>
    </row>
    <row r="15365" spans="1:3" x14ac:dyDescent="0.25">
      <c r="A15365" s="2" t="s">
        <v>15387</v>
      </c>
      <c r="B15365" s="2">
        <v>18871898</v>
      </c>
      <c r="C15365" s="2" t="s">
        <v>79</v>
      </c>
    </row>
    <row r="15366" spans="1:3" x14ac:dyDescent="0.25">
      <c r="A15366" s="2" t="s">
        <v>15388</v>
      </c>
      <c r="B15366" s="2">
        <v>18880525</v>
      </c>
      <c r="C15366" s="2" t="s">
        <v>7</v>
      </c>
    </row>
    <row r="15367" spans="1:3" x14ac:dyDescent="0.25">
      <c r="A15367" s="2" t="s">
        <v>15389</v>
      </c>
      <c r="B15367" s="2">
        <v>18887492</v>
      </c>
      <c r="C15367" s="2" t="s">
        <v>8</v>
      </c>
    </row>
    <row r="15368" spans="1:3" x14ac:dyDescent="0.25">
      <c r="A15368" s="2" t="s">
        <v>15390</v>
      </c>
      <c r="B15368" s="2">
        <v>18889361</v>
      </c>
      <c r="C15368" s="2" t="s">
        <v>7</v>
      </c>
    </row>
    <row r="15369" spans="1:3" x14ac:dyDescent="0.25">
      <c r="A15369" s="2" t="s">
        <v>15391</v>
      </c>
      <c r="B15369" s="2">
        <v>18906871</v>
      </c>
      <c r="C15369" s="2" t="s">
        <v>9</v>
      </c>
    </row>
    <row r="15370" spans="1:3" x14ac:dyDescent="0.25">
      <c r="A15370" s="2" t="s">
        <v>15392</v>
      </c>
      <c r="B15370" s="2">
        <v>18907788</v>
      </c>
      <c r="C15370" s="2" t="s">
        <v>6</v>
      </c>
    </row>
    <row r="15371" spans="1:3" x14ac:dyDescent="0.25">
      <c r="A15371" s="2" t="s">
        <v>15393</v>
      </c>
      <c r="B15371" s="2">
        <v>18939960</v>
      </c>
      <c r="C15371" s="2" t="s">
        <v>4</v>
      </c>
    </row>
    <row r="15372" spans="1:3" x14ac:dyDescent="0.25">
      <c r="A15372" s="2" t="s">
        <v>15394</v>
      </c>
      <c r="B15372" s="2">
        <v>18941918</v>
      </c>
      <c r="C15372" s="2" t="s">
        <v>4</v>
      </c>
    </row>
    <row r="15373" spans="1:3" x14ac:dyDescent="0.25">
      <c r="A15373" s="2" t="s">
        <v>15395</v>
      </c>
      <c r="B15373" s="2">
        <v>18942991</v>
      </c>
      <c r="C15373" s="2" t="s">
        <v>5</v>
      </c>
    </row>
    <row r="15374" spans="1:3" x14ac:dyDescent="0.25">
      <c r="A15374" s="2" t="s">
        <v>15396</v>
      </c>
      <c r="B15374" s="2">
        <v>18946882</v>
      </c>
      <c r="C15374" s="2" t="s">
        <v>6</v>
      </c>
    </row>
    <row r="15375" spans="1:3" x14ac:dyDescent="0.25">
      <c r="A15375" s="2" t="s">
        <v>15397</v>
      </c>
      <c r="B15375" s="2">
        <v>18972247</v>
      </c>
      <c r="C15375" s="2" t="s">
        <v>9</v>
      </c>
    </row>
    <row r="15376" spans="1:3" x14ac:dyDescent="0.25">
      <c r="A15376" s="2" t="s">
        <v>15398</v>
      </c>
      <c r="B15376" s="2">
        <v>18974423</v>
      </c>
      <c r="C15376" s="2" t="s">
        <v>7</v>
      </c>
    </row>
    <row r="15377" spans="1:3" x14ac:dyDescent="0.25">
      <c r="A15377" s="2" t="s">
        <v>15399</v>
      </c>
      <c r="B15377" s="2">
        <v>18977826</v>
      </c>
      <c r="C15377" s="2" t="s">
        <v>9</v>
      </c>
    </row>
    <row r="15378" spans="1:3" x14ac:dyDescent="0.25">
      <c r="A15378" s="2" t="s">
        <v>15400</v>
      </c>
      <c r="B15378" s="2">
        <v>18991003</v>
      </c>
      <c r="C15378" s="2" t="s">
        <v>4</v>
      </c>
    </row>
    <row r="15379" spans="1:3" x14ac:dyDescent="0.25">
      <c r="A15379" s="2" t="s">
        <v>15401</v>
      </c>
      <c r="B15379" s="2">
        <v>18994274</v>
      </c>
      <c r="C15379" s="2" t="s">
        <v>4</v>
      </c>
    </row>
    <row r="15380" spans="1:3" x14ac:dyDescent="0.25">
      <c r="A15380" s="2" t="s">
        <v>15402</v>
      </c>
      <c r="B15380" s="2">
        <v>19007278</v>
      </c>
      <c r="C15380" s="2" t="s">
        <v>7</v>
      </c>
    </row>
    <row r="15381" spans="1:3" x14ac:dyDescent="0.25">
      <c r="A15381" s="2" t="s">
        <v>15403</v>
      </c>
      <c r="B15381" s="2">
        <v>19021253</v>
      </c>
      <c r="C15381" s="2" t="s">
        <v>6</v>
      </c>
    </row>
    <row r="15382" spans="1:3" x14ac:dyDescent="0.25">
      <c r="A15382" s="2" t="s">
        <v>15404</v>
      </c>
      <c r="B15382" s="2">
        <v>19024648</v>
      </c>
      <c r="C15382" s="2" t="s">
        <v>4</v>
      </c>
    </row>
    <row r="15383" spans="1:3" x14ac:dyDescent="0.25">
      <c r="A15383" s="2" t="s">
        <v>15405</v>
      </c>
      <c r="B15383" s="2">
        <v>19041010</v>
      </c>
      <c r="C15383" s="2" t="s">
        <v>3</v>
      </c>
    </row>
    <row r="15384" spans="1:3" x14ac:dyDescent="0.25">
      <c r="A15384" s="2" t="s">
        <v>15406</v>
      </c>
      <c r="B15384" s="2">
        <v>19084122</v>
      </c>
      <c r="C15384" s="2" t="s">
        <v>3</v>
      </c>
    </row>
    <row r="15385" spans="1:3" x14ac:dyDescent="0.25">
      <c r="A15385" s="2" t="s">
        <v>15407</v>
      </c>
      <c r="B15385" s="2">
        <v>19085503</v>
      </c>
      <c r="C15385" s="2" t="s">
        <v>12</v>
      </c>
    </row>
    <row r="15386" spans="1:3" x14ac:dyDescent="0.25">
      <c r="A15386" s="2" t="s">
        <v>15408</v>
      </c>
      <c r="B15386" s="2">
        <v>19090375</v>
      </c>
      <c r="C15386" s="2" t="s">
        <v>13</v>
      </c>
    </row>
    <row r="15387" spans="1:3" x14ac:dyDescent="0.25">
      <c r="A15387" s="2" t="s">
        <v>15409</v>
      </c>
      <c r="B15387" s="2">
        <v>19096702</v>
      </c>
      <c r="C15387" s="2" t="s">
        <v>7</v>
      </c>
    </row>
    <row r="15388" spans="1:3" x14ac:dyDescent="0.25">
      <c r="A15388" s="2" t="s">
        <v>15410</v>
      </c>
      <c r="B15388" s="2">
        <v>19096703</v>
      </c>
      <c r="C15388" s="2" t="s">
        <v>8</v>
      </c>
    </row>
    <row r="15389" spans="1:3" x14ac:dyDescent="0.25">
      <c r="A15389" s="2" t="s">
        <v>15411</v>
      </c>
      <c r="B15389" s="2">
        <v>19097751</v>
      </c>
      <c r="C15389" s="2" t="s">
        <v>7</v>
      </c>
    </row>
    <row r="15390" spans="1:3" x14ac:dyDescent="0.25">
      <c r="A15390" s="2" t="s">
        <v>15412</v>
      </c>
      <c r="B15390" s="2">
        <v>19104860</v>
      </c>
      <c r="C15390" s="2" t="s">
        <v>9</v>
      </c>
    </row>
    <row r="15391" spans="1:3" x14ac:dyDescent="0.25">
      <c r="A15391" s="2" t="s">
        <v>15413</v>
      </c>
      <c r="B15391" s="2">
        <v>19107532</v>
      </c>
      <c r="C15391" s="2" t="s">
        <v>7</v>
      </c>
    </row>
    <row r="15392" spans="1:3" x14ac:dyDescent="0.25">
      <c r="A15392" s="2" t="s">
        <v>15414</v>
      </c>
      <c r="B15392" s="2">
        <v>19120241</v>
      </c>
      <c r="C15392" s="2" t="s">
        <v>3</v>
      </c>
    </row>
    <row r="15393" spans="1:3" x14ac:dyDescent="0.25">
      <c r="A15393" s="2" t="s">
        <v>15415</v>
      </c>
      <c r="B15393" s="2">
        <v>19122287</v>
      </c>
      <c r="C15393" s="2" t="s">
        <v>11</v>
      </c>
    </row>
    <row r="15394" spans="1:3" x14ac:dyDescent="0.25">
      <c r="A15394" s="2" t="s">
        <v>15416</v>
      </c>
      <c r="B15394" s="2">
        <v>19125436</v>
      </c>
      <c r="C15394" s="2" t="s">
        <v>11</v>
      </c>
    </row>
    <row r="15395" spans="1:3" x14ac:dyDescent="0.25">
      <c r="A15395" s="2" t="s">
        <v>15417</v>
      </c>
      <c r="B15395" s="2">
        <v>19125686</v>
      </c>
      <c r="C15395" s="2" t="s">
        <v>7</v>
      </c>
    </row>
    <row r="15396" spans="1:3" x14ac:dyDescent="0.25">
      <c r="A15396" s="2" t="s">
        <v>15418</v>
      </c>
      <c r="B15396" s="2">
        <v>19140376</v>
      </c>
      <c r="C15396" s="2" t="s">
        <v>12</v>
      </c>
    </row>
    <row r="15397" spans="1:3" x14ac:dyDescent="0.25">
      <c r="A15397" s="2" t="s">
        <v>15419</v>
      </c>
      <c r="B15397" s="2">
        <v>19152145</v>
      </c>
      <c r="C15397" s="2" t="s">
        <v>3</v>
      </c>
    </row>
    <row r="15398" spans="1:3" x14ac:dyDescent="0.25">
      <c r="A15398" s="2" t="s">
        <v>15420</v>
      </c>
      <c r="B15398" s="2">
        <v>19165391</v>
      </c>
      <c r="C15398" s="2" t="s">
        <v>4</v>
      </c>
    </row>
    <row r="15399" spans="1:3" x14ac:dyDescent="0.25">
      <c r="A15399" s="2" t="s">
        <v>15421</v>
      </c>
      <c r="B15399" s="2">
        <v>19168642</v>
      </c>
      <c r="C15399" s="2" t="s">
        <v>4</v>
      </c>
    </row>
    <row r="15400" spans="1:3" x14ac:dyDescent="0.25">
      <c r="A15400" s="2" t="s">
        <v>15422</v>
      </c>
      <c r="B15400" s="2">
        <v>19177161</v>
      </c>
      <c r="C15400" s="2" t="s">
        <v>7</v>
      </c>
    </row>
    <row r="15401" spans="1:3" x14ac:dyDescent="0.25">
      <c r="A15401" s="2" t="s">
        <v>15423</v>
      </c>
      <c r="B15401" s="2">
        <v>19179213</v>
      </c>
      <c r="C15401" s="2" t="s">
        <v>10</v>
      </c>
    </row>
    <row r="15402" spans="1:3" x14ac:dyDescent="0.25">
      <c r="A15402" s="2" t="s">
        <v>15424</v>
      </c>
      <c r="B15402" s="2">
        <v>19183650</v>
      </c>
      <c r="C15402" s="2" t="s">
        <v>9</v>
      </c>
    </row>
    <row r="15403" spans="1:3" x14ac:dyDescent="0.25">
      <c r="A15403" s="2" t="s">
        <v>15425</v>
      </c>
      <c r="B15403" s="2">
        <v>19188432</v>
      </c>
      <c r="C15403" s="2" t="s">
        <v>7</v>
      </c>
    </row>
    <row r="15404" spans="1:3" x14ac:dyDescent="0.25">
      <c r="A15404" s="2" t="s">
        <v>15426</v>
      </c>
      <c r="B15404" s="2">
        <v>19193212</v>
      </c>
      <c r="C15404" s="2" t="s">
        <v>11</v>
      </c>
    </row>
    <row r="15405" spans="1:3" x14ac:dyDescent="0.25">
      <c r="A15405" s="2" t="s">
        <v>15427</v>
      </c>
      <c r="B15405" s="2">
        <v>19201913</v>
      </c>
      <c r="C15405" s="2" t="s">
        <v>4</v>
      </c>
    </row>
    <row r="15406" spans="1:3" x14ac:dyDescent="0.25">
      <c r="A15406" s="2" t="s">
        <v>15428</v>
      </c>
      <c r="B15406" s="2">
        <v>19207789</v>
      </c>
      <c r="C15406" s="2" t="s">
        <v>6</v>
      </c>
    </row>
    <row r="15407" spans="1:3" x14ac:dyDescent="0.25">
      <c r="A15407" s="2" t="s">
        <v>15429</v>
      </c>
      <c r="B15407" s="2">
        <v>19212592</v>
      </c>
      <c r="C15407" s="2" t="s">
        <v>6</v>
      </c>
    </row>
    <row r="15408" spans="1:3" x14ac:dyDescent="0.25">
      <c r="A15408" s="2" t="s">
        <v>15430</v>
      </c>
      <c r="B15408" s="2">
        <v>19223963</v>
      </c>
      <c r="C15408" s="2" t="s">
        <v>6</v>
      </c>
    </row>
    <row r="15409" spans="1:3" x14ac:dyDescent="0.25">
      <c r="A15409" s="2" t="s">
        <v>15431</v>
      </c>
      <c r="B15409" s="2">
        <v>19225917</v>
      </c>
      <c r="C15409" s="2" t="s">
        <v>10</v>
      </c>
    </row>
    <row r="15410" spans="1:3" x14ac:dyDescent="0.25">
      <c r="A15410" s="2" t="s">
        <v>15432</v>
      </c>
      <c r="B15410" s="2">
        <v>19230004</v>
      </c>
      <c r="C15410" s="2" t="s">
        <v>7</v>
      </c>
    </row>
    <row r="15411" spans="1:3" x14ac:dyDescent="0.25">
      <c r="A15411" s="2" t="s">
        <v>15433</v>
      </c>
      <c r="B15411" s="2">
        <v>19245568</v>
      </c>
      <c r="C15411" s="2" t="s">
        <v>7</v>
      </c>
    </row>
    <row r="15412" spans="1:3" x14ac:dyDescent="0.25">
      <c r="A15412" s="2" t="s">
        <v>15434</v>
      </c>
      <c r="B15412" s="2">
        <v>19250744</v>
      </c>
      <c r="C15412" s="2" t="s">
        <v>13</v>
      </c>
    </row>
    <row r="15413" spans="1:3" x14ac:dyDescent="0.25">
      <c r="A15413" s="2" t="s">
        <v>15435</v>
      </c>
      <c r="B15413" s="2">
        <v>19268600</v>
      </c>
      <c r="C15413" s="2" t="s">
        <v>11</v>
      </c>
    </row>
    <row r="15414" spans="1:3" x14ac:dyDescent="0.25">
      <c r="A15414" s="2" t="s">
        <v>15436</v>
      </c>
      <c r="B15414" s="2">
        <v>19293508</v>
      </c>
      <c r="C15414" s="2" t="s">
        <v>5</v>
      </c>
    </row>
    <row r="15415" spans="1:3" x14ac:dyDescent="0.25">
      <c r="A15415" s="2" t="s">
        <v>15437</v>
      </c>
      <c r="B15415" s="2">
        <v>19294900</v>
      </c>
      <c r="C15415" s="2" t="s">
        <v>9</v>
      </c>
    </row>
    <row r="15416" spans="1:3" x14ac:dyDescent="0.25">
      <c r="A15416" s="2" t="s">
        <v>15438</v>
      </c>
      <c r="B15416" s="2">
        <v>19316390</v>
      </c>
      <c r="C15416" s="2" t="s">
        <v>7</v>
      </c>
    </row>
    <row r="15417" spans="1:3" x14ac:dyDescent="0.25">
      <c r="A15417" s="2" t="s">
        <v>15439</v>
      </c>
      <c r="B15417" s="2">
        <v>19328872</v>
      </c>
      <c r="C15417" s="2" t="s">
        <v>6</v>
      </c>
    </row>
    <row r="15418" spans="1:3" x14ac:dyDescent="0.25">
      <c r="A15418" s="2" t="s">
        <v>15440</v>
      </c>
      <c r="B15418" s="2">
        <v>19341172</v>
      </c>
      <c r="C15418" s="2" t="s">
        <v>5</v>
      </c>
    </row>
    <row r="15419" spans="1:3" x14ac:dyDescent="0.25">
      <c r="A15419" s="2" t="s">
        <v>15441</v>
      </c>
      <c r="B15419" s="2">
        <v>19344942</v>
      </c>
      <c r="C15419" s="2" t="s">
        <v>6</v>
      </c>
    </row>
    <row r="15420" spans="1:3" x14ac:dyDescent="0.25">
      <c r="A15420" s="2" t="s">
        <v>15442</v>
      </c>
      <c r="B15420" s="2">
        <v>19350614</v>
      </c>
      <c r="C15420" s="2" t="s">
        <v>13</v>
      </c>
    </row>
    <row r="15421" spans="1:3" x14ac:dyDescent="0.25">
      <c r="A15421" s="2" t="s">
        <v>15443</v>
      </c>
      <c r="B15421" s="2">
        <v>19352661</v>
      </c>
      <c r="C15421" s="2" t="s">
        <v>4</v>
      </c>
    </row>
    <row r="15422" spans="1:3" x14ac:dyDescent="0.25">
      <c r="A15422" s="2" t="s">
        <v>15444</v>
      </c>
      <c r="B15422" s="2">
        <v>19356770</v>
      </c>
      <c r="C15422" s="2" t="s">
        <v>7</v>
      </c>
    </row>
    <row r="15423" spans="1:3" x14ac:dyDescent="0.25">
      <c r="A15423" s="2" t="s">
        <v>15445</v>
      </c>
      <c r="B15423" s="2">
        <v>19357629</v>
      </c>
      <c r="C15423" s="2" t="s">
        <v>6</v>
      </c>
    </row>
    <row r="15424" spans="1:3" x14ac:dyDescent="0.25">
      <c r="A15424" s="2" t="s">
        <v>15446</v>
      </c>
      <c r="B15424" s="2">
        <v>19359446</v>
      </c>
      <c r="C15424" s="2" t="s">
        <v>9</v>
      </c>
    </row>
    <row r="15425" spans="1:3" x14ac:dyDescent="0.25">
      <c r="A15425" s="2" t="s">
        <v>15447</v>
      </c>
      <c r="B15425" s="2">
        <v>19360736</v>
      </c>
      <c r="C15425" s="2" t="s">
        <v>9</v>
      </c>
    </row>
    <row r="15426" spans="1:3" x14ac:dyDescent="0.25">
      <c r="A15426" s="2" t="s">
        <v>15448</v>
      </c>
      <c r="B15426" s="2">
        <v>19365719</v>
      </c>
      <c r="C15426" s="2" t="s">
        <v>5</v>
      </c>
    </row>
    <row r="15427" spans="1:3" x14ac:dyDescent="0.25">
      <c r="A15427" s="2" t="s">
        <v>15449</v>
      </c>
      <c r="B15427" s="2">
        <v>19380801</v>
      </c>
      <c r="C15427" s="2" t="s">
        <v>11</v>
      </c>
    </row>
    <row r="15428" spans="1:3" x14ac:dyDescent="0.25">
      <c r="A15428" s="2" t="s">
        <v>15450</v>
      </c>
      <c r="B15428" s="2">
        <v>19383033</v>
      </c>
      <c r="C15428" s="2" t="s">
        <v>79</v>
      </c>
    </row>
    <row r="15429" spans="1:3" x14ac:dyDescent="0.25">
      <c r="A15429" s="2" t="s">
        <v>15451</v>
      </c>
      <c r="B15429" s="2">
        <v>19385222</v>
      </c>
      <c r="C15429" s="2" t="s">
        <v>9</v>
      </c>
    </row>
    <row r="15430" spans="1:3" x14ac:dyDescent="0.25">
      <c r="A15430" s="2" t="s">
        <v>15452</v>
      </c>
      <c r="B15430" s="2">
        <v>19390604</v>
      </c>
      <c r="C15430" s="2" t="s">
        <v>9</v>
      </c>
    </row>
    <row r="15431" spans="1:3" x14ac:dyDescent="0.25">
      <c r="A15431" s="2" t="s">
        <v>15453</v>
      </c>
      <c r="B15431" s="2">
        <v>19393370</v>
      </c>
      <c r="C15431" s="2" t="s">
        <v>9</v>
      </c>
    </row>
    <row r="15432" spans="1:3" x14ac:dyDescent="0.25">
      <c r="A15432" s="2" t="s">
        <v>15454</v>
      </c>
      <c r="B15432" s="2">
        <v>19397231</v>
      </c>
      <c r="C15432" s="2" t="s">
        <v>6</v>
      </c>
    </row>
    <row r="15433" spans="1:3" x14ac:dyDescent="0.25">
      <c r="A15433" s="2" t="s">
        <v>15455</v>
      </c>
      <c r="B15433" s="2">
        <v>19424856</v>
      </c>
      <c r="C15433" s="2" t="s">
        <v>4</v>
      </c>
    </row>
    <row r="15434" spans="1:3" x14ac:dyDescent="0.25">
      <c r="A15434" s="2" t="s">
        <v>15456</v>
      </c>
      <c r="B15434" s="2">
        <v>19432429</v>
      </c>
      <c r="C15434" s="2" t="s">
        <v>11</v>
      </c>
    </row>
    <row r="15435" spans="1:3" x14ac:dyDescent="0.25">
      <c r="A15435" s="2" t="s">
        <v>15457</v>
      </c>
      <c r="B15435" s="2">
        <v>19446283</v>
      </c>
      <c r="C15435" s="2" t="s">
        <v>79</v>
      </c>
    </row>
    <row r="15436" spans="1:3" x14ac:dyDescent="0.25">
      <c r="A15436" s="2" t="s">
        <v>15458</v>
      </c>
      <c r="B15436" s="2">
        <v>19459159</v>
      </c>
      <c r="C15436" s="2" t="s">
        <v>79</v>
      </c>
    </row>
    <row r="15437" spans="1:3" x14ac:dyDescent="0.25">
      <c r="A15437" s="2" t="s">
        <v>15459</v>
      </c>
      <c r="B15437" s="2">
        <v>19475848</v>
      </c>
      <c r="C15437" s="2" t="s">
        <v>6</v>
      </c>
    </row>
    <row r="15438" spans="1:3" x14ac:dyDescent="0.25">
      <c r="A15438" s="2" t="s">
        <v>15460</v>
      </c>
      <c r="B15438" s="2">
        <v>19482076</v>
      </c>
      <c r="C15438" s="2" t="s">
        <v>8</v>
      </c>
    </row>
    <row r="15439" spans="1:3" x14ac:dyDescent="0.25">
      <c r="A15439" s="2" t="s">
        <v>15461</v>
      </c>
      <c r="B15439" s="2">
        <v>19554983</v>
      </c>
      <c r="C15439" s="2" t="s">
        <v>7</v>
      </c>
    </row>
    <row r="15440" spans="1:3" x14ac:dyDescent="0.25">
      <c r="A15440" s="2" t="s">
        <v>15462</v>
      </c>
      <c r="B15440" s="2">
        <v>19589473</v>
      </c>
      <c r="C15440" s="2" t="s">
        <v>13</v>
      </c>
    </row>
    <row r="15441" spans="1:3" x14ac:dyDescent="0.25">
      <c r="A15441" s="2" t="s">
        <v>15463</v>
      </c>
      <c r="B15441" s="2">
        <v>19591282</v>
      </c>
      <c r="C15441" s="2" t="s">
        <v>6</v>
      </c>
    </row>
    <row r="15442" spans="1:3" x14ac:dyDescent="0.25">
      <c r="A15442" s="2" t="s">
        <v>15464</v>
      </c>
      <c r="B15442" s="2">
        <v>19604609</v>
      </c>
      <c r="C15442" s="2" t="s">
        <v>10</v>
      </c>
    </row>
    <row r="15443" spans="1:3" x14ac:dyDescent="0.25">
      <c r="A15443" s="2" t="s">
        <v>15465</v>
      </c>
      <c r="B15443" s="2">
        <v>19622264</v>
      </c>
      <c r="C15443" s="2" t="s">
        <v>4</v>
      </c>
    </row>
    <row r="15444" spans="1:3" x14ac:dyDescent="0.25">
      <c r="A15444" s="2" t="s">
        <v>15466</v>
      </c>
      <c r="B15444" s="2">
        <v>19623704</v>
      </c>
      <c r="C15444" s="2" t="s">
        <v>6</v>
      </c>
    </row>
    <row r="15445" spans="1:3" x14ac:dyDescent="0.25">
      <c r="A15445" s="2" t="s">
        <v>15467</v>
      </c>
      <c r="B15445" s="2">
        <v>19629515</v>
      </c>
      <c r="C15445" s="2" t="s">
        <v>7</v>
      </c>
    </row>
    <row r="15446" spans="1:3" x14ac:dyDescent="0.25">
      <c r="A15446" s="2" t="s">
        <v>15468</v>
      </c>
      <c r="B15446" s="2">
        <v>19635966</v>
      </c>
      <c r="C15446" s="2" t="s">
        <v>6</v>
      </c>
    </row>
    <row r="15447" spans="1:3" x14ac:dyDescent="0.25">
      <c r="A15447" s="2" t="s">
        <v>15469</v>
      </c>
      <c r="B15447" s="2">
        <v>19639891</v>
      </c>
      <c r="C15447" s="2" t="s">
        <v>10</v>
      </c>
    </row>
    <row r="15448" spans="1:3" x14ac:dyDescent="0.25">
      <c r="A15448" s="2" t="s">
        <v>15470</v>
      </c>
      <c r="B15448" s="2">
        <v>19649529</v>
      </c>
      <c r="C15448" s="2" t="s">
        <v>6</v>
      </c>
    </row>
    <row r="15449" spans="1:3" x14ac:dyDescent="0.25">
      <c r="A15449" s="2" t="s">
        <v>15471</v>
      </c>
      <c r="B15449" s="2">
        <v>19657087</v>
      </c>
      <c r="C15449" s="2" t="s">
        <v>11</v>
      </c>
    </row>
    <row r="15450" spans="1:3" x14ac:dyDescent="0.25">
      <c r="A15450" s="2" t="s">
        <v>15472</v>
      </c>
      <c r="B15450" s="2">
        <v>19663323</v>
      </c>
      <c r="C15450" s="2" t="s">
        <v>7</v>
      </c>
    </row>
    <row r="15451" spans="1:3" x14ac:dyDescent="0.25">
      <c r="A15451" s="2" t="s">
        <v>15473</v>
      </c>
      <c r="B15451" s="2">
        <v>19663512</v>
      </c>
      <c r="C15451" s="2" t="s">
        <v>9</v>
      </c>
    </row>
    <row r="15452" spans="1:3" x14ac:dyDescent="0.25">
      <c r="A15452" s="2" t="s">
        <v>15474</v>
      </c>
      <c r="B15452" s="2">
        <v>19663720</v>
      </c>
      <c r="C15452" s="2" t="s">
        <v>9</v>
      </c>
    </row>
    <row r="15453" spans="1:3" x14ac:dyDescent="0.25">
      <c r="A15453" s="2" t="s">
        <v>15475</v>
      </c>
      <c r="B15453" s="2">
        <v>19670854</v>
      </c>
      <c r="C15453" s="2" t="s">
        <v>4</v>
      </c>
    </row>
    <row r="15454" spans="1:3" x14ac:dyDescent="0.25">
      <c r="A15454" s="2" t="s">
        <v>15476</v>
      </c>
      <c r="B15454" s="2">
        <v>19679591</v>
      </c>
      <c r="C15454" s="2" t="s">
        <v>11</v>
      </c>
    </row>
    <row r="15455" spans="1:3" x14ac:dyDescent="0.25">
      <c r="A15455" s="2" t="s">
        <v>15477</v>
      </c>
      <c r="B15455" s="2">
        <v>19684133</v>
      </c>
      <c r="C15455" s="2" t="s">
        <v>8</v>
      </c>
    </row>
    <row r="15456" spans="1:3" x14ac:dyDescent="0.25">
      <c r="A15456" s="2" t="s">
        <v>15478</v>
      </c>
      <c r="B15456" s="2">
        <v>19694240</v>
      </c>
      <c r="C15456" s="2" t="s">
        <v>9</v>
      </c>
    </row>
    <row r="15457" spans="1:3" x14ac:dyDescent="0.25">
      <c r="A15457" s="2" t="s">
        <v>15479</v>
      </c>
      <c r="B15457" s="2">
        <v>19695936</v>
      </c>
      <c r="C15457" s="2" t="s">
        <v>11</v>
      </c>
    </row>
    <row r="15458" spans="1:3" x14ac:dyDescent="0.25">
      <c r="A15458" s="2" t="s">
        <v>15480</v>
      </c>
      <c r="B15458" s="2">
        <v>19697983</v>
      </c>
      <c r="C15458" s="2" t="s">
        <v>6</v>
      </c>
    </row>
    <row r="15459" spans="1:3" x14ac:dyDescent="0.25">
      <c r="A15459" s="2" t="s">
        <v>15481</v>
      </c>
      <c r="B15459" s="2">
        <v>19718103</v>
      </c>
      <c r="C15459" s="2" t="s">
        <v>9</v>
      </c>
    </row>
    <row r="15460" spans="1:3" x14ac:dyDescent="0.25">
      <c r="A15460" s="2" t="s">
        <v>15482</v>
      </c>
      <c r="B15460" s="2">
        <v>19720169</v>
      </c>
      <c r="C15460" s="2" t="s">
        <v>4</v>
      </c>
    </row>
    <row r="15461" spans="1:3" x14ac:dyDescent="0.25">
      <c r="A15461" s="2" t="s">
        <v>15483</v>
      </c>
      <c r="B15461" s="2">
        <v>19734943</v>
      </c>
      <c r="C15461" s="2" t="s">
        <v>3</v>
      </c>
    </row>
    <row r="15462" spans="1:3" x14ac:dyDescent="0.25">
      <c r="A15462" s="2" t="s">
        <v>15484</v>
      </c>
      <c r="B15462" s="2">
        <v>19740417</v>
      </c>
      <c r="C15462" s="2" t="s">
        <v>9</v>
      </c>
    </row>
    <row r="15463" spans="1:3" x14ac:dyDescent="0.25">
      <c r="A15463" s="2" t="s">
        <v>15485</v>
      </c>
      <c r="B15463" s="2">
        <v>19746300</v>
      </c>
      <c r="C15463" s="2" t="s">
        <v>9</v>
      </c>
    </row>
    <row r="15464" spans="1:3" x14ac:dyDescent="0.25">
      <c r="A15464" s="2" t="s">
        <v>15486</v>
      </c>
      <c r="B15464" s="2">
        <v>19749355</v>
      </c>
      <c r="C15464" s="2" t="s">
        <v>8</v>
      </c>
    </row>
    <row r="15465" spans="1:3" x14ac:dyDescent="0.25">
      <c r="A15465" s="2" t="s">
        <v>15487</v>
      </c>
      <c r="B15465" s="2">
        <v>19757488</v>
      </c>
      <c r="C15465" s="2" t="s">
        <v>6</v>
      </c>
    </row>
    <row r="15466" spans="1:3" x14ac:dyDescent="0.25">
      <c r="A15466" s="2" t="s">
        <v>15488</v>
      </c>
      <c r="B15466" s="2">
        <v>19767310</v>
      </c>
      <c r="C15466" s="2" t="s">
        <v>9</v>
      </c>
    </row>
    <row r="15467" spans="1:3" x14ac:dyDescent="0.25">
      <c r="A15467" s="2" t="s">
        <v>15489</v>
      </c>
      <c r="B15467" s="2">
        <v>19768849</v>
      </c>
      <c r="C15467" s="2" t="s">
        <v>3</v>
      </c>
    </row>
    <row r="15468" spans="1:3" x14ac:dyDescent="0.25">
      <c r="A15468" s="2" t="s">
        <v>15490</v>
      </c>
      <c r="B15468" s="2">
        <v>19769011</v>
      </c>
      <c r="C15468" s="2" t="s">
        <v>10</v>
      </c>
    </row>
    <row r="15469" spans="1:3" x14ac:dyDescent="0.25">
      <c r="A15469" s="2" t="s">
        <v>15491</v>
      </c>
      <c r="B15469" s="2">
        <v>19769449</v>
      </c>
      <c r="C15469" s="2" t="s">
        <v>11</v>
      </c>
    </row>
    <row r="15470" spans="1:3" x14ac:dyDescent="0.25">
      <c r="A15470" s="2" t="s">
        <v>15492</v>
      </c>
      <c r="B15470" s="2">
        <v>19773609</v>
      </c>
      <c r="C15470" s="2" t="s">
        <v>9</v>
      </c>
    </row>
    <row r="15471" spans="1:3" x14ac:dyDescent="0.25">
      <c r="A15471" s="2" t="s">
        <v>15493</v>
      </c>
      <c r="B15471" s="2">
        <v>19776354</v>
      </c>
      <c r="C15471" s="2" t="s">
        <v>10</v>
      </c>
    </row>
    <row r="15472" spans="1:3" x14ac:dyDescent="0.25">
      <c r="A15472" s="2" t="s">
        <v>15494</v>
      </c>
      <c r="B15472" s="2">
        <v>19778444</v>
      </c>
      <c r="C15472" s="2" t="s">
        <v>5</v>
      </c>
    </row>
    <row r="15473" spans="1:3" x14ac:dyDescent="0.25">
      <c r="A15473" s="2" t="s">
        <v>15495</v>
      </c>
      <c r="B15473" s="2">
        <v>19788946</v>
      </c>
      <c r="C15473" s="2" t="s">
        <v>8</v>
      </c>
    </row>
    <row r="15474" spans="1:3" x14ac:dyDescent="0.25">
      <c r="A15474" s="2" t="s">
        <v>15496</v>
      </c>
      <c r="B15474" s="2">
        <v>19799342</v>
      </c>
      <c r="C15474" s="2" t="s">
        <v>5</v>
      </c>
    </row>
    <row r="15475" spans="1:3" x14ac:dyDescent="0.25">
      <c r="A15475" s="2" t="s">
        <v>15497</v>
      </c>
      <c r="B15475" s="2">
        <v>19801282</v>
      </c>
      <c r="C15475" s="2" t="s">
        <v>7</v>
      </c>
    </row>
    <row r="15476" spans="1:3" x14ac:dyDescent="0.25">
      <c r="A15476" s="2" t="s">
        <v>15498</v>
      </c>
      <c r="B15476" s="2">
        <v>19801815</v>
      </c>
      <c r="C15476" s="2" t="s">
        <v>7</v>
      </c>
    </row>
    <row r="15477" spans="1:3" x14ac:dyDescent="0.25">
      <c r="A15477" s="2" t="s">
        <v>15499</v>
      </c>
      <c r="B15477" s="2">
        <v>19810728</v>
      </c>
      <c r="C15477" s="2" t="s">
        <v>11</v>
      </c>
    </row>
    <row r="15478" spans="1:3" x14ac:dyDescent="0.25">
      <c r="A15478" s="2" t="s">
        <v>15500</v>
      </c>
      <c r="B15478" s="2">
        <v>19811871</v>
      </c>
      <c r="C15478" s="2" t="s">
        <v>12</v>
      </c>
    </row>
    <row r="15479" spans="1:3" x14ac:dyDescent="0.25">
      <c r="A15479" s="2" t="s">
        <v>15501</v>
      </c>
      <c r="B15479" s="2">
        <v>19840465</v>
      </c>
      <c r="C15479" s="2" t="s">
        <v>6</v>
      </c>
    </row>
    <row r="15480" spans="1:3" x14ac:dyDescent="0.25">
      <c r="A15480" s="2" t="s">
        <v>15502</v>
      </c>
      <c r="B15480" s="2">
        <v>19843728</v>
      </c>
      <c r="C15480" s="2" t="s">
        <v>9</v>
      </c>
    </row>
    <row r="15481" spans="1:3" x14ac:dyDescent="0.25">
      <c r="A15481" s="2" t="s">
        <v>15503</v>
      </c>
      <c r="B15481" s="2">
        <v>19849804</v>
      </c>
      <c r="C15481" s="2" t="s">
        <v>9</v>
      </c>
    </row>
    <row r="15482" spans="1:3" x14ac:dyDescent="0.25">
      <c r="A15482" s="2" t="s">
        <v>15504</v>
      </c>
      <c r="B15482" s="2">
        <v>19856566</v>
      </c>
      <c r="C15482" s="2" t="s">
        <v>9</v>
      </c>
    </row>
    <row r="15483" spans="1:3" x14ac:dyDescent="0.25">
      <c r="A15483" s="2" t="s">
        <v>15505</v>
      </c>
      <c r="B15483" s="2">
        <v>19890413</v>
      </c>
      <c r="C15483" s="2" t="s">
        <v>6</v>
      </c>
    </row>
    <row r="15484" spans="1:3" x14ac:dyDescent="0.25">
      <c r="A15484" s="2" t="s">
        <v>15506</v>
      </c>
      <c r="B15484" s="2">
        <v>19895857</v>
      </c>
      <c r="C15484" s="2" t="s">
        <v>5</v>
      </c>
    </row>
    <row r="15485" spans="1:3" x14ac:dyDescent="0.25">
      <c r="A15485" s="2" t="s">
        <v>15507</v>
      </c>
      <c r="B15485" s="2">
        <v>19900162</v>
      </c>
      <c r="C15485" s="2" t="s">
        <v>5</v>
      </c>
    </row>
    <row r="15486" spans="1:3" x14ac:dyDescent="0.25">
      <c r="A15486" s="2" t="s">
        <v>15508</v>
      </c>
      <c r="B15486" s="2">
        <v>19911693</v>
      </c>
      <c r="C15486" s="2" t="s">
        <v>10</v>
      </c>
    </row>
    <row r="15487" spans="1:3" x14ac:dyDescent="0.25">
      <c r="A15487" s="2" t="s">
        <v>15509</v>
      </c>
      <c r="B15487" s="2">
        <v>19916673</v>
      </c>
      <c r="C15487" s="2" t="s">
        <v>6</v>
      </c>
    </row>
    <row r="15488" spans="1:3" x14ac:dyDescent="0.25">
      <c r="A15488" s="2" t="s">
        <v>15510</v>
      </c>
      <c r="B15488" s="2">
        <v>19926381</v>
      </c>
      <c r="C15488" s="2" t="s">
        <v>7</v>
      </c>
    </row>
    <row r="15489" spans="1:3" x14ac:dyDescent="0.25">
      <c r="A15489" s="2" t="s">
        <v>15511</v>
      </c>
      <c r="B15489" s="2">
        <v>19930551</v>
      </c>
      <c r="C15489" s="2" t="s">
        <v>5</v>
      </c>
    </row>
    <row r="15490" spans="1:3" x14ac:dyDescent="0.25">
      <c r="A15490" s="2" t="s">
        <v>15512</v>
      </c>
      <c r="B15490" s="2">
        <v>19932423</v>
      </c>
      <c r="C15490" s="2" t="s">
        <v>6</v>
      </c>
    </row>
    <row r="15491" spans="1:3" x14ac:dyDescent="0.25">
      <c r="A15491" s="2" t="s">
        <v>15513</v>
      </c>
      <c r="B15491" s="2">
        <v>19954298</v>
      </c>
      <c r="C15491" s="2" t="s">
        <v>12</v>
      </c>
    </row>
    <row r="15492" spans="1:3" x14ac:dyDescent="0.25">
      <c r="A15492" s="2" t="s">
        <v>15514</v>
      </c>
      <c r="B15492" s="2">
        <v>19958812</v>
      </c>
      <c r="C15492" s="2" t="s">
        <v>8</v>
      </c>
    </row>
    <row r="15493" spans="1:3" x14ac:dyDescent="0.25">
      <c r="A15493" s="2" t="s">
        <v>15515</v>
      </c>
      <c r="B15493" s="2">
        <v>19971216</v>
      </c>
      <c r="C15493" s="2" t="s">
        <v>10</v>
      </c>
    </row>
    <row r="15494" spans="1:3" x14ac:dyDescent="0.25">
      <c r="A15494" s="2" t="s">
        <v>15516</v>
      </c>
      <c r="B15494" s="2">
        <v>19976947</v>
      </c>
      <c r="C15494" s="2" t="s">
        <v>10</v>
      </c>
    </row>
    <row r="15495" spans="1:3" x14ac:dyDescent="0.25">
      <c r="A15495" s="2" t="s">
        <v>15517</v>
      </c>
      <c r="B15495" s="2">
        <v>19981651</v>
      </c>
      <c r="C15495" s="2" t="s">
        <v>9</v>
      </c>
    </row>
    <row r="15496" spans="1:3" x14ac:dyDescent="0.25">
      <c r="A15496" s="2" t="s">
        <v>15518</v>
      </c>
      <c r="B15496" s="2">
        <v>19985704</v>
      </c>
      <c r="C15496" s="2" t="s">
        <v>5</v>
      </c>
    </row>
    <row r="15497" spans="1:3" x14ac:dyDescent="0.25">
      <c r="A15497" s="2" t="s">
        <v>15519</v>
      </c>
      <c r="B15497" s="2">
        <v>19993774</v>
      </c>
      <c r="C15497" s="2" t="s">
        <v>13</v>
      </c>
    </row>
    <row r="15498" spans="1:3" x14ac:dyDescent="0.25">
      <c r="A15498" s="2" t="s">
        <v>15520</v>
      </c>
      <c r="B15498" s="2">
        <v>19994888</v>
      </c>
      <c r="C15498" s="2" t="s">
        <v>4</v>
      </c>
    </row>
    <row r="15499" spans="1:3" x14ac:dyDescent="0.25">
      <c r="A15499" s="2" t="s">
        <v>15521</v>
      </c>
      <c r="B15499" s="2">
        <v>19999853</v>
      </c>
      <c r="C15499" s="2" t="s">
        <v>10</v>
      </c>
    </row>
    <row r="15500" spans="1:3" x14ac:dyDescent="0.25">
      <c r="A15500" s="2" t="s">
        <v>15522</v>
      </c>
      <c r="B15500" s="2">
        <v>20003653</v>
      </c>
      <c r="C15500" s="2" t="s">
        <v>12</v>
      </c>
    </row>
    <row r="15501" spans="1:3" x14ac:dyDescent="0.25">
      <c r="A15501" s="2" t="s">
        <v>15523</v>
      </c>
      <c r="B15501" s="2">
        <v>20011919</v>
      </c>
      <c r="C15501" s="2" t="s">
        <v>6</v>
      </c>
    </row>
    <row r="15502" spans="1:3" x14ac:dyDescent="0.25">
      <c r="A15502" s="2" t="s">
        <v>15524</v>
      </c>
      <c r="B15502" s="2">
        <v>20022324</v>
      </c>
      <c r="C15502" s="2" t="s">
        <v>4</v>
      </c>
    </row>
    <row r="15503" spans="1:3" x14ac:dyDescent="0.25">
      <c r="A15503" s="2" t="s">
        <v>15525</v>
      </c>
      <c r="B15503" s="2">
        <v>20028903</v>
      </c>
      <c r="C15503" s="2" t="s">
        <v>13</v>
      </c>
    </row>
    <row r="15504" spans="1:3" x14ac:dyDescent="0.25">
      <c r="A15504" s="2" t="s">
        <v>15526</v>
      </c>
      <c r="B15504" s="2">
        <v>20046503</v>
      </c>
      <c r="C15504" s="2" t="s">
        <v>5</v>
      </c>
    </row>
    <row r="15505" spans="1:3" x14ac:dyDescent="0.25">
      <c r="A15505" s="2" t="s">
        <v>15527</v>
      </c>
      <c r="B15505" s="2">
        <v>20052757</v>
      </c>
      <c r="C15505" s="2" t="s">
        <v>11</v>
      </c>
    </row>
    <row r="15506" spans="1:3" x14ac:dyDescent="0.25">
      <c r="A15506" s="2" t="s">
        <v>15528</v>
      </c>
      <c r="B15506" s="2">
        <v>20353726</v>
      </c>
      <c r="C15506" s="2" t="s">
        <v>10</v>
      </c>
    </row>
    <row r="15507" spans="1:3" x14ac:dyDescent="0.25">
      <c r="A15507" s="2" t="s">
        <v>15529</v>
      </c>
      <c r="B15507" s="2">
        <v>20360007</v>
      </c>
      <c r="C15507" s="2" t="s">
        <v>7</v>
      </c>
    </row>
    <row r="15508" spans="1:3" x14ac:dyDescent="0.25">
      <c r="A15508" s="2" t="s">
        <v>15530</v>
      </c>
      <c r="B15508" s="2">
        <v>20361250</v>
      </c>
      <c r="C15508" s="2" t="s">
        <v>10</v>
      </c>
    </row>
    <row r="15509" spans="1:3" x14ac:dyDescent="0.25">
      <c r="A15509" s="2" t="s">
        <v>15531</v>
      </c>
      <c r="B15509" s="2">
        <v>20365956</v>
      </c>
      <c r="C15509" s="2" t="s">
        <v>6</v>
      </c>
    </row>
    <row r="15510" spans="1:3" x14ac:dyDescent="0.25">
      <c r="A15510" s="2" t="s">
        <v>15532</v>
      </c>
      <c r="B15510" s="2">
        <v>20397617</v>
      </c>
      <c r="C15510" s="2" t="s">
        <v>10</v>
      </c>
    </row>
    <row r="15511" spans="1:3" x14ac:dyDescent="0.25">
      <c r="A15511" s="2" t="s">
        <v>15533</v>
      </c>
      <c r="B15511" s="2">
        <v>20413282</v>
      </c>
      <c r="C15511" s="2" t="s">
        <v>79</v>
      </c>
    </row>
    <row r="15512" spans="1:3" x14ac:dyDescent="0.25">
      <c r="A15512" s="2" t="s">
        <v>15534</v>
      </c>
      <c r="B15512" s="2">
        <v>20424804</v>
      </c>
      <c r="C15512" s="2" t="s">
        <v>79</v>
      </c>
    </row>
    <row r="15513" spans="1:3" x14ac:dyDescent="0.25">
      <c r="A15513" s="2" t="s">
        <v>15535</v>
      </c>
      <c r="B15513" s="2">
        <v>20439181</v>
      </c>
      <c r="C15513" s="2" t="s">
        <v>7</v>
      </c>
    </row>
    <row r="15514" spans="1:3" x14ac:dyDescent="0.25">
      <c r="A15514" s="2" t="s">
        <v>15536</v>
      </c>
      <c r="B15514" s="2">
        <v>20442804</v>
      </c>
      <c r="C15514" s="2" t="s">
        <v>79</v>
      </c>
    </row>
    <row r="15515" spans="1:3" x14ac:dyDescent="0.25">
      <c r="A15515" s="2" t="s">
        <v>15537</v>
      </c>
      <c r="B15515" s="2">
        <v>20443030</v>
      </c>
      <c r="C15515" s="2" t="s">
        <v>11</v>
      </c>
    </row>
    <row r="15516" spans="1:3" x14ac:dyDescent="0.25">
      <c r="A15516" s="2" t="s">
        <v>15538</v>
      </c>
      <c r="B15516" s="2">
        <v>20447067</v>
      </c>
      <c r="C15516" s="2" t="s">
        <v>79</v>
      </c>
    </row>
    <row r="15517" spans="1:3" x14ac:dyDescent="0.25">
      <c r="A15517" s="2" t="s">
        <v>15539</v>
      </c>
      <c r="B15517" s="2">
        <v>20456231</v>
      </c>
      <c r="C15517" s="2" t="s">
        <v>6</v>
      </c>
    </row>
    <row r="15518" spans="1:3" x14ac:dyDescent="0.25">
      <c r="A15518" s="2" t="s">
        <v>15540</v>
      </c>
      <c r="B15518" s="2">
        <v>20463796</v>
      </c>
      <c r="C15518" s="2" t="s">
        <v>8</v>
      </c>
    </row>
    <row r="15519" spans="1:3" x14ac:dyDescent="0.25">
      <c r="A15519" s="2" t="s">
        <v>15541</v>
      </c>
      <c r="B15519" s="2">
        <v>20476608</v>
      </c>
      <c r="C15519" s="2" t="s">
        <v>5</v>
      </c>
    </row>
    <row r="15520" spans="1:3" x14ac:dyDescent="0.25">
      <c r="A15520" s="2" t="s">
        <v>15542</v>
      </c>
      <c r="B15520" s="2">
        <v>20498368</v>
      </c>
      <c r="C15520" s="2" t="s">
        <v>4</v>
      </c>
    </row>
    <row r="15521" spans="1:3" x14ac:dyDescent="0.25">
      <c r="A15521" s="2" t="s">
        <v>15543</v>
      </c>
      <c r="B15521" s="2">
        <v>20509342</v>
      </c>
      <c r="C15521" s="2" t="s">
        <v>10</v>
      </c>
    </row>
    <row r="15522" spans="1:3" x14ac:dyDescent="0.25">
      <c r="A15522" s="2" t="s">
        <v>15544</v>
      </c>
      <c r="B15522" s="2">
        <v>20512861</v>
      </c>
      <c r="C15522" s="2" t="s">
        <v>9</v>
      </c>
    </row>
    <row r="15523" spans="1:3" x14ac:dyDescent="0.25">
      <c r="A15523" s="2" t="s">
        <v>15545</v>
      </c>
      <c r="B15523" s="2">
        <v>20556960</v>
      </c>
      <c r="C15523" s="2" t="s">
        <v>9</v>
      </c>
    </row>
    <row r="15524" spans="1:3" x14ac:dyDescent="0.25">
      <c r="A15524" s="2" t="s">
        <v>15546</v>
      </c>
      <c r="B15524" s="2">
        <v>20578429</v>
      </c>
      <c r="C15524" s="2" t="s">
        <v>10</v>
      </c>
    </row>
    <row r="15525" spans="1:3" x14ac:dyDescent="0.25">
      <c r="A15525" s="2" t="s">
        <v>15547</v>
      </c>
      <c r="B15525" s="2">
        <v>20586630</v>
      </c>
      <c r="C15525" s="2" t="s">
        <v>6</v>
      </c>
    </row>
    <row r="15526" spans="1:3" x14ac:dyDescent="0.25">
      <c r="A15526" s="2" t="s">
        <v>15548</v>
      </c>
      <c r="B15526" s="2">
        <v>20598672</v>
      </c>
      <c r="C15526" s="2" t="s">
        <v>9</v>
      </c>
    </row>
    <row r="15527" spans="1:3" x14ac:dyDescent="0.25">
      <c r="A15527" s="2" t="s">
        <v>15549</v>
      </c>
      <c r="B15527" s="2">
        <v>20601642</v>
      </c>
      <c r="C15527" s="2" t="s">
        <v>6</v>
      </c>
    </row>
    <row r="15528" spans="1:3" x14ac:dyDescent="0.25">
      <c r="A15528" s="2" t="s">
        <v>15550</v>
      </c>
      <c r="B15528" s="2">
        <v>20611715</v>
      </c>
      <c r="C15528" s="2" t="s">
        <v>6</v>
      </c>
    </row>
    <row r="15529" spans="1:3" x14ac:dyDescent="0.25">
      <c r="A15529" s="2" t="s">
        <v>15551</v>
      </c>
      <c r="B15529" s="2">
        <v>20626337</v>
      </c>
      <c r="C15529" s="2" t="s">
        <v>6</v>
      </c>
    </row>
    <row r="15530" spans="1:3" x14ac:dyDescent="0.25">
      <c r="A15530" s="2" t="s">
        <v>15552</v>
      </c>
      <c r="B15530" s="2">
        <v>20636401</v>
      </c>
      <c r="C15530" s="2" t="s">
        <v>11</v>
      </c>
    </row>
    <row r="15531" spans="1:3" x14ac:dyDescent="0.25">
      <c r="A15531" s="2" t="s">
        <v>15553</v>
      </c>
      <c r="B15531" s="2">
        <v>20636821</v>
      </c>
      <c r="C15531" s="2" t="s">
        <v>11</v>
      </c>
    </row>
    <row r="15532" spans="1:3" x14ac:dyDescent="0.25">
      <c r="A15532" s="2" t="s">
        <v>15554</v>
      </c>
      <c r="B15532" s="2">
        <v>20648572</v>
      </c>
      <c r="C15532" s="2" t="s">
        <v>6</v>
      </c>
    </row>
    <row r="15533" spans="1:3" x14ac:dyDescent="0.25">
      <c r="A15533" s="2" t="s">
        <v>15555</v>
      </c>
      <c r="B15533" s="2">
        <v>20661973</v>
      </c>
      <c r="C15533" s="2" t="s">
        <v>9</v>
      </c>
    </row>
    <row r="15534" spans="1:3" x14ac:dyDescent="0.25">
      <c r="A15534" s="2" t="s">
        <v>15556</v>
      </c>
      <c r="B15534" s="2">
        <v>20669062</v>
      </c>
      <c r="C15534" s="2" t="s">
        <v>12</v>
      </c>
    </row>
    <row r="15535" spans="1:3" x14ac:dyDescent="0.25">
      <c r="A15535" s="2" t="s">
        <v>15557</v>
      </c>
      <c r="B15535" s="2">
        <v>20686036</v>
      </c>
      <c r="C15535" s="2" t="s">
        <v>4</v>
      </c>
    </row>
    <row r="15536" spans="1:3" x14ac:dyDescent="0.25">
      <c r="A15536" s="2" t="s">
        <v>15558</v>
      </c>
      <c r="B15536" s="2">
        <v>20698940</v>
      </c>
      <c r="C15536" s="2" t="s">
        <v>7</v>
      </c>
    </row>
    <row r="15537" spans="1:3" x14ac:dyDescent="0.25">
      <c r="A15537" s="2" t="s">
        <v>15559</v>
      </c>
      <c r="B15537" s="2">
        <v>20699633</v>
      </c>
      <c r="C15537" s="2" t="s">
        <v>7</v>
      </c>
    </row>
    <row r="15538" spans="1:3" x14ac:dyDescent="0.25">
      <c r="A15538" s="2" t="s">
        <v>15560</v>
      </c>
      <c r="B15538" s="2">
        <v>20713884</v>
      </c>
      <c r="C15538" s="2" t="s">
        <v>13</v>
      </c>
    </row>
    <row r="15539" spans="1:3" x14ac:dyDescent="0.25">
      <c r="A15539" s="2" t="s">
        <v>15561</v>
      </c>
      <c r="B15539" s="2">
        <v>20738110</v>
      </c>
      <c r="C15539" s="2" t="s">
        <v>6</v>
      </c>
    </row>
    <row r="15540" spans="1:3" x14ac:dyDescent="0.25">
      <c r="A15540" s="2" t="s">
        <v>15562</v>
      </c>
      <c r="B15540" s="2">
        <v>20740344</v>
      </c>
      <c r="C15540" s="2" t="s">
        <v>11</v>
      </c>
    </row>
    <row r="15541" spans="1:3" x14ac:dyDescent="0.25">
      <c r="A15541" s="2" t="s">
        <v>15563</v>
      </c>
      <c r="B15541" s="2">
        <v>20749789</v>
      </c>
      <c r="C15541" s="2" t="s">
        <v>7</v>
      </c>
    </row>
    <row r="15542" spans="1:3" x14ac:dyDescent="0.25">
      <c r="A15542" s="2" t="s">
        <v>15564</v>
      </c>
      <c r="B15542" s="2">
        <v>20751361</v>
      </c>
      <c r="C15542" s="2" t="s">
        <v>6</v>
      </c>
    </row>
    <row r="15543" spans="1:3" x14ac:dyDescent="0.25">
      <c r="A15543" s="2" t="s">
        <v>15565</v>
      </c>
      <c r="B15543" s="2">
        <v>20751363</v>
      </c>
      <c r="C15543" s="2" t="s">
        <v>6</v>
      </c>
    </row>
    <row r="15544" spans="1:3" x14ac:dyDescent="0.25">
      <c r="A15544" s="2" t="s">
        <v>15566</v>
      </c>
      <c r="B15544" s="2">
        <v>20753845</v>
      </c>
      <c r="C15544" s="2" t="s">
        <v>4</v>
      </c>
    </row>
    <row r="15545" spans="1:3" x14ac:dyDescent="0.25">
      <c r="A15545" s="2" t="s">
        <v>15567</v>
      </c>
      <c r="B15545" s="2">
        <v>20769702</v>
      </c>
      <c r="C15545" s="2" t="s">
        <v>3</v>
      </c>
    </row>
    <row r="15546" spans="1:3" x14ac:dyDescent="0.25">
      <c r="A15546" s="2" t="s">
        <v>15568</v>
      </c>
      <c r="B15546" s="2">
        <v>20779087</v>
      </c>
      <c r="C15546" s="2" t="s">
        <v>6</v>
      </c>
    </row>
    <row r="15547" spans="1:3" x14ac:dyDescent="0.25">
      <c r="A15547" s="2" t="s">
        <v>15569</v>
      </c>
      <c r="B15547" s="2">
        <v>20780351</v>
      </c>
      <c r="C15547" s="2" t="s">
        <v>10</v>
      </c>
    </row>
    <row r="15548" spans="1:3" x14ac:dyDescent="0.25">
      <c r="A15548" s="2" t="s">
        <v>15570</v>
      </c>
      <c r="B15548" s="2">
        <v>20788656</v>
      </c>
      <c r="C15548" s="2" t="s">
        <v>7</v>
      </c>
    </row>
    <row r="15549" spans="1:3" x14ac:dyDescent="0.25">
      <c r="A15549" s="2" t="s">
        <v>15571</v>
      </c>
      <c r="B15549" s="2">
        <v>20790576</v>
      </c>
      <c r="C15549" s="2" t="s">
        <v>4</v>
      </c>
    </row>
    <row r="15550" spans="1:3" x14ac:dyDescent="0.25">
      <c r="A15550" s="2" t="s">
        <v>15572</v>
      </c>
      <c r="B15550" s="2">
        <v>20801033</v>
      </c>
      <c r="C15550" s="2" t="s">
        <v>79</v>
      </c>
    </row>
    <row r="15551" spans="1:3" x14ac:dyDescent="0.25">
      <c r="A15551" s="2" t="s">
        <v>15573</v>
      </c>
      <c r="B15551" s="2">
        <v>20817507</v>
      </c>
      <c r="C15551" s="2" t="s">
        <v>9</v>
      </c>
    </row>
    <row r="15552" spans="1:3" x14ac:dyDescent="0.25">
      <c r="A15552" s="2" t="s">
        <v>15574</v>
      </c>
      <c r="B15552" s="2">
        <v>20819995</v>
      </c>
      <c r="C15552" s="2" t="s">
        <v>9</v>
      </c>
    </row>
    <row r="15553" spans="1:3" x14ac:dyDescent="0.25">
      <c r="A15553" s="2" t="s">
        <v>15575</v>
      </c>
      <c r="B15553" s="2">
        <v>20820006</v>
      </c>
      <c r="C15553" s="2" t="s">
        <v>13</v>
      </c>
    </row>
    <row r="15554" spans="1:3" x14ac:dyDescent="0.25">
      <c r="A15554" s="2" t="s">
        <v>15576</v>
      </c>
      <c r="B15554" s="2">
        <v>20829189</v>
      </c>
      <c r="C15554" s="2" t="s">
        <v>12</v>
      </c>
    </row>
    <row r="15555" spans="1:3" x14ac:dyDescent="0.25">
      <c r="A15555" s="2" t="s">
        <v>15577</v>
      </c>
      <c r="B15555" s="2">
        <v>20831403</v>
      </c>
      <c r="C15555" s="2" t="s">
        <v>9</v>
      </c>
    </row>
    <row r="15556" spans="1:3" x14ac:dyDescent="0.25">
      <c r="A15556" s="2" t="s">
        <v>15578</v>
      </c>
      <c r="B15556" s="2">
        <v>20834140</v>
      </c>
      <c r="C15556" s="2" t="s">
        <v>79</v>
      </c>
    </row>
    <row r="15557" spans="1:3" x14ac:dyDescent="0.25">
      <c r="A15557" s="2" t="s">
        <v>15579</v>
      </c>
      <c r="B15557" s="2">
        <v>20839535</v>
      </c>
      <c r="C15557" s="2" t="s">
        <v>9</v>
      </c>
    </row>
    <row r="15558" spans="1:3" x14ac:dyDescent="0.25">
      <c r="A15558" s="2" t="s">
        <v>15580</v>
      </c>
      <c r="B15558" s="2">
        <v>20860158</v>
      </c>
      <c r="C15558" s="2" t="s">
        <v>79</v>
      </c>
    </row>
    <row r="15559" spans="1:3" x14ac:dyDescent="0.25">
      <c r="A15559" s="2" t="s">
        <v>15581</v>
      </c>
      <c r="B15559" s="2">
        <v>20884281</v>
      </c>
      <c r="C15559" s="2" t="s">
        <v>9</v>
      </c>
    </row>
    <row r="15560" spans="1:3" x14ac:dyDescent="0.25">
      <c r="A15560" s="2" t="s">
        <v>15582</v>
      </c>
      <c r="B15560" s="2">
        <v>20888144</v>
      </c>
      <c r="C15560" s="2" t="s">
        <v>11</v>
      </c>
    </row>
    <row r="15561" spans="1:3" x14ac:dyDescent="0.25">
      <c r="A15561" s="2" t="s">
        <v>15583</v>
      </c>
      <c r="B15561" s="2">
        <v>20897896</v>
      </c>
      <c r="C15561" s="2" t="s">
        <v>7</v>
      </c>
    </row>
    <row r="15562" spans="1:3" x14ac:dyDescent="0.25">
      <c r="A15562" s="2" t="s">
        <v>15584</v>
      </c>
      <c r="B15562" s="2">
        <v>20905946</v>
      </c>
      <c r="C15562" s="2" t="s">
        <v>7</v>
      </c>
    </row>
    <row r="15563" spans="1:3" x14ac:dyDescent="0.25">
      <c r="A15563" s="2" t="s">
        <v>15585</v>
      </c>
      <c r="B15563" s="2">
        <v>20907533</v>
      </c>
      <c r="C15563" s="2" t="s">
        <v>4</v>
      </c>
    </row>
    <row r="15564" spans="1:3" x14ac:dyDescent="0.25">
      <c r="A15564" s="2" t="s">
        <v>15586</v>
      </c>
      <c r="B15564" s="2">
        <v>20913811</v>
      </c>
      <c r="C15564" s="2" t="s">
        <v>3</v>
      </c>
    </row>
    <row r="15565" spans="1:3" x14ac:dyDescent="0.25">
      <c r="A15565" s="2" t="s">
        <v>15587</v>
      </c>
      <c r="B15565" s="2">
        <v>20918842</v>
      </c>
      <c r="C15565" s="2" t="s">
        <v>8</v>
      </c>
    </row>
    <row r="15566" spans="1:3" x14ac:dyDescent="0.25">
      <c r="A15566" s="2" t="s">
        <v>15588</v>
      </c>
      <c r="B15566" s="2">
        <v>20926303</v>
      </c>
      <c r="C15566" s="2" t="s">
        <v>4</v>
      </c>
    </row>
    <row r="15567" spans="1:3" x14ac:dyDescent="0.25">
      <c r="A15567" s="2" t="s">
        <v>15589</v>
      </c>
      <c r="B15567" s="2">
        <v>20927114</v>
      </c>
      <c r="C15567" s="2" t="s">
        <v>6</v>
      </c>
    </row>
    <row r="15568" spans="1:3" x14ac:dyDescent="0.25">
      <c r="A15568" s="2" t="s">
        <v>15590</v>
      </c>
      <c r="B15568" s="2">
        <v>20928257</v>
      </c>
      <c r="C15568" s="2" t="s">
        <v>7</v>
      </c>
    </row>
    <row r="15569" spans="1:3" x14ac:dyDescent="0.25">
      <c r="A15569" s="2" t="s">
        <v>15591</v>
      </c>
      <c r="B15569" s="2">
        <v>20930629</v>
      </c>
      <c r="C15569" s="2" t="s">
        <v>9</v>
      </c>
    </row>
    <row r="15570" spans="1:3" x14ac:dyDescent="0.25">
      <c r="A15570" s="2" t="s">
        <v>15592</v>
      </c>
      <c r="B15570" s="2">
        <v>20952269</v>
      </c>
      <c r="C15570" s="2" t="s">
        <v>6</v>
      </c>
    </row>
    <row r="15571" spans="1:3" x14ac:dyDescent="0.25">
      <c r="A15571" s="2" t="s">
        <v>15593</v>
      </c>
      <c r="B15571" s="2">
        <v>20955086</v>
      </c>
      <c r="C15571" s="2" t="s">
        <v>11</v>
      </c>
    </row>
    <row r="15572" spans="1:3" x14ac:dyDescent="0.25">
      <c r="A15572" s="2" t="s">
        <v>15594</v>
      </c>
      <c r="B15572" s="2">
        <v>20975326</v>
      </c>
      <c r="C15572" s="2" t="s">
        <v>9</v>
      </c>
    </row>
    <row r="15573" spans="1:3" x14ac:dyDescent="0.25">
      <c r="A15573" s="2" t="s">
        <v>15595</v>
      </c>
      <c r="B15573" s="2">
        <v>20995427</v>
      </c>
      <c r="C15573" s="2" t="s">
        <v>7</v>
      </c>
    </row>
    <row r="15574" spans="1:3" x14ac:dyDescent="0.25">
      <c r="A15574" s="2" t="s">
        <v>15596</v>
      </c>
      <c r="B15574" s="2">
        <v>20996389</v>
      </c>
      <c r="C15574" s="2" t="s">
        <v>11</v>
      </c>
    </row>
    <row r="15575" spans="1:3" x14ac:dyDescent="0.25">
      <c r="A15575" s="2" t="s">
        <v>15597</v>
      </c>
      <c r="B15575" s="2">
        <v>21001001</v>
      </c>
      <c r="C15575" s="2" t="s">
        <v>4</v>
      </c>
    </row>
    <row r="15576" spans="1:3" x14ac:dyDescent="0.25">
      <c r="A15576" s="2" t="s">
        <v>15598</v>
      </c>
      <c r="B15576" s="2">
        <v>21025377</v>
      </c>
      <c r="C15576" s="2" t="s">
        <v>6</v>
      </c>
    </row>
    <row r="15577" spans="1:3" x14ac:dyDescent="0.25">
      <c r="A15577" s="2" t="s">
        <v>15599</v>
      </c>
      <c r="B15577" s="2">
        <v>21025396</v>
      </c>
      <c r="C15577" s="2" t="s">
        <v>9</v>
      </c>
    </row>
    <row r="15578" spans="1:3" x14ac:dyDescent="0.25">
      <c r="A15578" s="2" t="s">
        <v>15600</v>
      </c>
      <c r="B15578" s="2">
        <v>21038792</v>
      </c>
      <c r="C15578" s="2" t="s">
        <v>8</v>
      </c>
    </row>
    <row r="15579" spans="1:3" x14ac:dyDescent="0.25">
      <c r="A15579" s="2" t="s">
        <v>15601</v>
      </c>
      <c r="B15579" s="2">
        <v>21072538</v>
      </c>
      <c r="C15579" s="2" t="s">
        <v>7</v>
      </c>
    </row>
    <row r="15580" spans="1:3" x14ac:dyDescent="0.25">
      <c r="A15580" s="2" t="s">
        <v>15602</v>
      </c>
      <c r="B15580" s="2">
        <v>21079116</v>
      </c>
      <c r="C15580" s="2" t="s">
        <v>12</v>
      </c>
    </row>
    <row r="15581" spans="1:3" x14ac:dyDescent="0.25">
      <c r="A15581" s="2" t="s">
        <v>15603</v>
      </c>
      <c r="B15581" s="2">
        <v>21119886</v>
      </c>
      <c r="C15581" s="2" t="s">
        <v>9</v>
      </c>
    </row>
    <row r="15582" spans="1:3" x14ac:dyDescent="0.25">
      <c r="A15582" s="2" t="s">
        <v>15604</v>
      </c>
      <c r="B15582" s="2">
        <v>21130083</v>
      </c>
      <c r="C15582" s="2" t="s">
        <v>4</v>
      </c>
    </row>
    <row r="15583" spans="1:3" x14ac:dyDescent="0.25">
      <c r="A15583" s="2" t="s">
        <v>15605</v>
      </c>
      <c r="B15583" s="2">
        <v>21170051</v>
      </c>
      <c r="C15583" s="2" t="s">
        <v>5</v>
      </c>
    </row>
    <row r="15584" spans="1:3" x14ac:dyDescent="0.25">
      <c r="A15584" s="2" t="s">
        <v>15606</v>
      </c>
      <c r="B15584" s="2">
        <v>21175970</v>
      </c>
      <c r="C15584" s="2" t="s">
        <v>4</v>
      </c>
    </row>
    <row r="15585" spans="1:3" x14ac:dyDescent="0.25">
      <c r="A15585" s="2" t="s">
        <v>15607</v>
      </c>
      <c r="B15585" s="2">
        <v>21183188</v>
      </c>
      <c r="C15585" s="2" t="s">
        <v>9</v>
      </c>
    </row>
    <row r="15586" spans="1:3" x14ac:dyDescent="0.25">
      <c r="A15586" s="2" t="s">
        <v>15608</v>
      </c>
      <c r="B15586" s="2">
        <v>21193663</v>
      </c>
      <c r="C15586" s="2" t="s">
        <v>9</v>
      </c>
    </row>
    <row r="15587" spans="1:3" x14ac:dyDescent="0.25">
      <c r="A15587" s="2" t="s">
        <v>15609</v>
      </c>
      <c r="B15587" s="2">
        <v>21203890</v>
      </c>
      <c r="C15587" s="2" t="s">
        <v>3</v>
      </c>
    </row>
    <row r="15588" spans="1:3" x14ac:dyDescent="0.25">
      <c r="A15588" s="2" t="s">
        <v>15610</v>
      </c>
      <c r="B15588" s="2">
        <v>21211739</v>
      </c>
      <c r="C15588" s="2" t="s">
        <v>79</v>
      </c>
    </row>
    <row r="15589" spans="1:3" x14ac:dyDescent="0.25">
      <c r="A15589" s="2" t="s">
        <v>15611</v>
      </c>
      <c r="B15589" s="2">
        <v>21212519</v>
      </c>
      <c r="C15589" s="2" t="s">
        <v>10</v>
      </c>
    </row>
    <row r="15590" spans="1:3" x14ac:dyDescent="0.25">
      <c r="A15590" s="2" t="s">
        <v>15612</v>
      </c>
      <c r="B15590" s="2">
        <v>21220017</v>
      </c>
      <c r="C15590" s="2" t="s">
        <v>12</v>
      </c>
    </row>
    <row r="15591" spans="1:3" x14ac:dyDescent="0.25">
      <c r="A15591" s="2" t="s">
        <v>15613</v>
      </c>
      <c r="B15591" s="2">
        <v>21229415</v>
      </c>
      <c r="C15591" s="2" t="s">
        <v>4</v>
      </c>
    </row>
    <row r="15592" spans="1:3" x14ac:dyDescent="0.25">
      <c r="A15592" s="2" t="s">
        <v>15614</v>
      </c>
      <c r="B15592" s="2">
        <v>21238214</v>
      </c>
      <c r="C15592" s="2" t="s">
        <v>6</v>
      </c>
    </row>
    <row r="15593" spans="1:3" x14ac:dyDescent="0.25">
      <c r="A15593" s="2" t="s">
        <v>15615</v>
      </c>
      <c r="B15593" s="2">
        <v>21250127</v>
      </c>
      <c r="C15593" s="2" t="s">
        <v>11</v>
      </c>
    </row>
    <row r="15594" spans="1:3" x14ac:dyDescent="0.25">
      <c r="A15594" s="2" t="s">
        <v>15616</v>
      </c>
      <c r="B15594" s="2">
        <v>21253127</v>
      </c>
      <c r="C15594" s="2" t="s">
        <v>4</v>
      </c>
    </row>
    <row r="15595" spans="1:3" x14ac:dyDescent="0.25">
      <c r="A15595" s="2" t="s">
        <v>15617</v>
      </c>
      <c r="B15595" s="2">
        <v>21279575</v>
      </c>
      <c r="C15595" s="2" t="s">
        <v>11</v>
      </c>
    </row>
    <row r="15596" spans="1:3" x14ac:dyDescent="0.25">
      <c r="A15596" s="2" t="s">
        <v>15618</v>
      </c>
      <c r="B15596" s="2">
        <v>21284652</v>
      </c>
      <c r="C15596" s="2" t="s">
        <v>3</v>
      </c>
    </row>
    <row r="15597" spans="1:3" x14ac:dyDescent="0.25">
      <c r="A15597" s="2" t="s">
        <v>15619</v>
      </c>
      <c r="B15597" s="2">
        <v>21284877</v>
      </c>
      <c r="C15597" s="2" t="s">
        <v>6</v>
      </c>
    </row>
    <row r="15598" spans="1:3" x14ac:dyDescent="0.25">
      <c r="A15598" s="2" t="s">
        <v>15620</v>
      </c>
      <c r="B15598" s="2">
        <v>21285564</v>
      </c>
      <c r="C15598" s="2" t="s">
        <v>7</v>
      </c>
    </row>
    <row r="15599" spans="1:3" x14ac:dyDescent="0.25">
      <c r="A15599" s="2" t="s">
        <v>15621</v>
      </c>
      <c r="B15599" s="2">
        <v>21295100</v>
      </c>
      <c r="C15599" s="2" t="s">
        <v>12</v>
      </c>
    </row>
    <row r="15600" spans="1:3" x14ac:dyDescent="0.25">
      <c r="A15600" s="2" t="s">
        <v>15622</v>
      </c>
      <c r="B15600" s="2">
        <v>21298009</v>
      </c>
      <c r="C15600" s="2" t="s">
        <v>9</v>
      </c>
    </row>
    <row r="15601" spans="1:3" x14ac:dyDescent="0.25">
      <c r="A15601" s="2" t="s">
        <v>15623</v>
      </c>
      <c r="B15601" s="2">
        <v>21305285</v>
      </c>
      <c r="C15601" s="2" t="s">
        <v>4</v>
      </c>
    </row>
    <row r="15602" spans="1:3" x14ac:dyDescent="0.25">
      <c r="A15602" s="2" t="s">
        <v>15624</v>
      </c>
      <c r="B15602" s="2">
        <v>21306352</v>
      </c>
      <c r="C15602" s="2" t="s">
        <v>9</v>
      </c>
    </row>
    <row r="15603" spans="1:3" x14ac:dyDescent="0.25">
      <c r="A15603" s="2" t="s">
        <v>15625</v>
      </c>
      <c r="B15603" s="2">
        <v>21315419</v>
      </c>
      <c r="C15603" s="2" t="s">
        <v>79</v>
      </c>
    </row>
    <row r="15604" spans="1:3" x14ac:dyDescent="0.25">
      <c r="A15604" s="2" t="s">
        <v>15626</v>
      </c>
      <c r="B15604" s="2">
        <v>21319186</v>
      </c>
      <c r="C15604" s="2" t="s">
        <v>6</v>
      </c>
    </row>
    <row r="15605" spans="1:3" x14ac:dyDescent="0.25">
      <c r="A15605" s="2" t="s">
        <v>15627</v>
      </c>
      <c r="B15605" s="2">
        <v>21326716</v>
      </c>
      <c r="C15605" s="2" t="s">
        <v>9</v>
      </c>
    </row>
    <row r="15606" spans="1:3" x14ac:dyDescent="0.25">
      <c r="A15606" s="2" t="s">
        <v>15628</v>
      </c>
      <c r="B15606" s="2">
        <v>21327524</v>
      </c>
      <c r="C15606" s="2" t="s">
        <v>6</v>
      </c>
    </row>
    <row r="15607" spans="1:3" x14ac:dyDescent="0.25">
      <c r="A15607" s="2" t="s">
        <v>15629</v>
      </c>
      <c r="B15607" s="2">
        <v>21332034</v>
      </c>
      <c r="C15607" s="2" t="s">
        <v>9</v>
      </c>
    </row>
    <row r="15608" spans="1:3" x14ac:dyDescent="0.25">
      <c r="A15608" s="2" t="s">
        <v>15630</v>
      </c>
      <c r="B15608" s="2">
        <v>21345876</v>
      </c>
      <c r="C15608" s="2" t="s">
        <v>6</v>
      </c>
    </row>
    <row r="15609" spans="1:3" x14ac:dyDescent="0.25">
      <c r="A15609" s="2" t="s">
        <v>15631</v>
      </c>
      <c r="B15609" s="2">
        <v>21348446</v>
      </c>
      <c r="C15609" s="2" t="s">
        <v>11</v>
      </c>
    </row>
    <row r="15610" spans="1:3" x14ac:dyDescent="0.25">
      <c r="A15610" s="2" t="s">
        <v>15632</v>
      </c>
      <c r="B15610" s="2">
        <v>21363307</v>
      </c>
      <c r="C15610" s="2" t="s">
        <v>6</v>
      </c>
    </row>
    <row r="15611" spans="1:3" x14ac:dyDescent="0.25">
      <c r="A15611" s="2" t="s">
        <v>15633</v>
      </c>
      <c r="B15611" s="2">
        <v>21365405</v>
      </c>
      <c r="C15611" s="2" t="s">
        <v>4</v>
      </c>
    </row>
    <row r="15612" spans="1:3" x14ac:dyDescent="0.25">
      <c r="A15612" s="2" t="s">
        <v>15634</v>
      </c>
      <c r="B15612" s="2">
        <v>21368636</v>
      </c>
      <c r="C15612" s="2" t="s">
        <v>9</v>
      </c>
    </row>
    <row r="15613" spans="1:3" x14ac:dyDescent="0.25">
      <c r="A15613" s="2" t="s">
        <v>15635</v>
      </c>
      <c r="B15613" s="2">
        <v>21386798</v>
      </c>
      <c r="C15613" s="2" t="s">
        <v>7</v>
      </c>
    </row>
    <row r="15614" spans="1:3" x14ac:dyDescent="0.25">
      <c r="A15614" s="2" t="s">
        <v>15636</v>
      </c>
      <c r="B15614" s="2">
        <v>21394557</v>
      </c>
      <c r="C15614" s="2" t="s">
        <v>13</v>
      </c>
    </row>
    <row r="15615" spans="1:3" x14ac:dyDescent="0.25">
      <c r="A15615" s="2" t="s">
        <v>15637</v>
      </c>
      <c r="B15615" s="2">
        <v>21411512</v>
      </c>
      <c r="C15615" s="2" t="s">
        <v>12</v>
      </c>
    </row>
    <row r="15616" spans="1:3" x14ac:dyDescent="0.25">
      <c r="A15616" s="2" t="s">
        <v>15638</v>
      </c>
      <c r="B15616" s="2">
        <v>21417948</v>
      </c>
      <c r="C15616" s="2" t="s">
        <v>6</v>
      </c>
    </row>
    <row r="15617" spans="1:3" x14ac:dyDescent="0.25">
      <c r="A15617" s="2" t="s">
        <v>15639</v>
      </c>
      <c r="B15617" s="2">
        <v>21424454</v>
      </c>
      <c r="C15617" s="2" t="s">
        <v>10</v>
      </c>
    </row>
    <row r="15618" spans="1:3" x14ac:dyDescent="0.25">
      <c r="A15618" s="2" t="s">
        <v>15640</v>
      </c>
      <c r="B15618" s="2">
        <v>21443892</v>
      </c>
      <c r="C15618" s="2" t="s">
        <v>9</v>
      </c>
    </row>
    <row r="15619" spans="1:3" x14ac:dyDescent="0.25">
      <c r="A15619" s="2" t="s">
        <v>15641</v>
      </c>
      <c r="B15619" s="2">
        <v>21453381</v>
      </c>
      <c r="C15619" s="2" t="s">
        <v>4</v>
      </c>
    </row>
    <row r="15620" spans="1:3" x14ac:dyDescent="0.25">
      <c r="A15620" s="2" t="s">
        <v>15642</v>
      </c>
      <c r="B15620" s="2">
        <v>21457935</v>
      </c>
      <c r="C15620" s="2" t="s">
        <v>79</v>
      </c>
    </row>
    <row r="15621" spans="1:3" x14ac:dyDescent="0.25">
      <c r="A15621" s="2" t="s">
        <v>15643</v>
      </c>
      <c r="B15621" s="2">
        <v>21466715</v>
      </c>
      <c r="C15621" s="2" t="s">
        <v>7</v>
      </c>
    </row>
    <row r="15622" spans="1:3" x14ac:dyDescent="0.25">
      <c r="A15622" s="2" t="s">
        <v>15644</v>
      </c>
      <c r="B15622" s="2">
        <v>21595634</v>
      </c>
      <c r="C15622" s="2" t="s">
        <v>9</v>
      </c>
    </row>
    <row r="15623" spans="1:3" x14ac:dyDescent="0.25">
      <c r="A15623" s="2" t="s">
        <v>15645</v>
      </c>
      <c r="B15623" s="2">
        <v>21606722</v>
      </c>
      <c r="C15623" s="2" t="s">
        <v>7</v>
      </c>
    </row>
    <row r="15624" spans="1:3" x14ac:dyDescent="0.25">
      <c r="A15624" s="2" t="s">
        <v>15646</v>
      </c>
      <c r="B15624" s="2">
        <v>21630709</v>
      </c>
      <c r="C15624" s="2" t="s">
        <v>9</v>
      </c>
    </row>
    <row r="15625" spans="1:3" x14ac:dyDescent="0.25">
      <c r="A15625" s="2" t="s">
        <v>15647</v>
      </c>
      <c r="B15625" s="2">
        <v>21639981</v>
      </c>
      <c r="C15625" s="2" t="s">
        <v>9</v>
      </c>
    </row>
    <row r="15626" spans="1:3" x14ac:dyDescent="0.25">
      <c r="A15626" s="2" t="s">
        <v>15648</v>
      </c>
      <c r="B15626" s="2">
        <v>21648943</v>
      </c>
      <c r="C15626" s="2" t="s">
        <v>13</v>
      </c>
    </row>
    <row r="15627" spans="1:3" x14ac:dyDescent="0.25">
      <c r="A15627" s="2" t="s">
        <v>15649</v>
      </c>
      <c r="B15627" s="2">
        <v>21816134</v>
      </c>
      <c r="C15627" s="2" t="s">
        <v>8</v>
      </c>
    </row>
    <row r="15628" spans="1:3" x14ac:dyDescent="0.25">
      <c r="A15628" s="2" t="s">
        <v>15650</v>
      </c>
      <c r="B15628" s="2">
        <v>21833083</v>
      </c>
      <c r="C15628" s="2" t="s">
        <v>6</v>
      </c>
    </row>
    <row r="15629" spans="1:3" x14ac:dyDescent="0.25">
      <c r="A15629" s="2" t="s">
        <v>15651</v>
      </c>
      <c r="B15629" s="2">
        <v>21834767</v>
      </c>
      <c r="C15629" s="2" t="s">
        <v>4</v>
      </c>
    </row>
    <row r="15630" spans="1:3" x14ac:dyDescent="0.25">
      <c r="A15630" s="2" t="s">
        <v>15652</v>
      </c>
      <c r="B15630" s="2">
        <v>21836060</v>
      </c>
      <c r="C15630" s="2" t="s">
        <v>9</v>
      </c>
    </row>
    <row r="15631" spans="1:3" x14ac:dyDescent="0.25">
      <c r="A15631" s="2" t="s">
        <v>15653</v>
      </c>
      <c r="B15631" s="2">
        <v>21837508</v>
      </c>
      <c r="C15631" s="2" t="s">
        <v>12</v>
      </c>
    </row>
    <row r="15632" spans="1:3" x14ac:dyDescent="0.25">
      <c r="A15632" s="2" t="s">
        <v>15654</v>
      </c>
      <c r="B15632" s="2">
        <v>21843631</v>
      </c>
      <c r="C15632" s="2" t="s">
        <v>7</v>
      </c>
    </row>
    <row r="15633" spans="1:3" x14ac:dyDescent="0.25">
      <c r="A15633" s="2" t="s">
        <v>15655</v>
      </c>
      <c r="B15633" s="2">
        <v>22231934</v>
      </c>
      <c r="C15633" s="2" t="s">
        <v>9</v>
      </c>
    </row>
    <row r="15634" spans="1:3" x14ac:dyDescent="0.25">
      <c r="A15634" s="2" t="s">
        <v>15656</v>
      </c>
      <c r="B15634" s="2">
        <v>22242575</v>
      </c>
      <c r="C15634" s="2" t="s">
        <v>9</v>
      </c>
    </row>
    <row r="15635" spans="1:3" x14ac:dyDescent="0.25">
      <c r="A15635" s="2" t="s">
        <v>15657</v>
      </c>
      <c r="B15635" s="2">
        <v>22247088</v>
      </c>
      <c r="C15635" s="2" t="s">
        <v>7</v>
      </c>
    </row>
    <row r="15636" spans="1:3" x14ac:dyDescent="0.25">
      <c r="A15636" s="2" t="s">
        <v>15658</v>
      </c>
      <c r="B15636" s="2">
        <v>22247889</v>
      </c>
      <c r="C15636" s="2" t="s">
        <v>12</v>
      </c>
    </row>
    <row r="15637" spans="1:3" x14ac:dyDescent="0.25">
      <c r="A15637" s="2" t="s">
        <v>15659</v>
      </c>
      <c r="B15637" s="2">
        <v>22258158</v>
      </c>
      <c r="C15637" s="2" t="s">
        <v>4</v>
      </c>
    </row>
    <row r="15638" spans="1:3" x14ac:dyDescent="0.25">
      <c r="A15638" s="2" t="s">
        <v>15660</v>
      </c>
      <c r="B15638" s="2">
        <v>22259661</v>
      </c>
      <c r="C15638" s="2" t="s">
        <v>6</v>
      </c>
    </row>
    <row r="15639" spans="1:3" x14ac:dyDescent="0.25">
      <c r="A15639" s="2" t="s">
        <v>15661</v>
      </c>
      <c r="B15639" s="2">
        <v>22268463</v>
      </c>
      <c r="C15639" s="2" t="s">
        <v>7</v>
      </c>
    </row>
    <row r="15640" spans="1:3" x14ac:dyDescent="0.25">
      <c r="A15640" s="2" t="s">
        <v>15662</v>
      </c>
      <c r="B15640" s="2">
        <v>22270234</v>
      </c>
      <c r="C15640" s="2" t="s">
        <v>79</v>
      </c>
    </row>
    <row r="15641" spans="1:3" x14ac:dyDescent="0.25">
      <c r="A15641" s="2" t="s">
        <v>15663</v>
      </c>
      <c r="B15641" s="2">
        <v>22278020</v>
      </c>
      <c r="C15641" s="2" t="s">
        <v>9</v>
      </c>
    </row>
    <row r="15642" spans="1:3" x14ac:dyDescent="0.25">
      <c r="A15642" s="2" t="s">
        <v>15664</v>
      </c>
      <c r="B15642" s="2">
        <v>22280571</v>
      </c>
      <c r="C15642" s="2" t="s">
        <v>9</v>
      </c>
    </row>
    <row r="15643" spans="1:3" x14ac:dyDescent="0.25">
      <c r="A15643" s="2" t="s">
        <v>15665</v>
      </c>
      <c r="B15643" s="2">
        <v>22285228</v>
      </c>
      <c r="C15643" s="2" t="s">
        <v>4</v>
      </c>
    </row>
    <row r="15644" spans="1:3" x14ac:dyDescent="0.25">
      <c r="A15644" s="2" t="s">
        <v>15666</v>
      </c>
      <c r="B15644" s="2">
        <v>22289580</v>
      </c>
      <c r="C15644" s="2" t="s">
        <v>4</v>
      </c>
    </row>
    <row r="15645" spans="1:3" x14ac:dyDescent="0.25">
      <c r="A15645" s="2" t="s">
        <v>15667</v>
      </c>
      <c r="B15645" s="2">
        <v>22309749</v>
      </c>
      <c r="C15645" s="2" t="s">
        <v>12</v>
      </c>
    </row>
    <row r="15646" spans="1:3" x14ac:dyDescent="0.25">
      <c r="A15646" s="2" t="s">
        <v>15668</v>
      </c>
      <c r="B15646" s="2">
        <v>26328210</v>
      </c>
      <c r="C15646" s="2" t="s">
        <v>11</v>
      </c>
    </row>
    <row r="15647" spans="1:3" x14ac:dyDescent="0.25">
      <c r="A15647" s="2" t="s">
        <v>15669</v>
      </c>
      <c r="B15647" s="2">
        <v>26335978</v>
      </c>
      <c r="C15647" s="2" t="s">
        <v>6</v>
      </c>
    </row>
    <row r="15648" spans="1:3" x14ac:dyDescent="0.25">
      <c r="A15648" s="2" t="s">
        <v>15670</v>
      </c>
      <c r="B15648" s="2">
        <v>26351940</v>
      </c>
      <c r="C15648" s="2" t="s">
        <v>8</v>
      </c>
    </row>
    <row r="15649" spans="1:3" x14ac:dyDescent="0.25">
      <c r="A15649" s="2" t="s">
        <v>15671</v>
      </c>
      <c r="B15649" s="2">
        <v>26357706</v>
      </c>
      <c r="C15649" s="2" t="s">
        <v>3</v>
      </c>
    </row>
    <row r="15650" spans="1:3" x14ac:dyDescent="0.25">
      <c r="A15650" s="2" t="s">
        <v>15672</v>
      </c>
      <c r="B15650" s="2">
        <v>26376362</v>
      </c>
      <c r="C15650" s="2" t="s">
        <v>4</v>
      </c>
    </row>
    <row r="15651" spans="1:3" x14ac:dyDescent="0.25">
      <c r="A15651" s="2" t="s">
        <v>15673</v>
      </c>
      <c r="B15651" s="2">
        <v>26381879</v>
      </c>
      <c r="C15651" s="2" t="s">
        <v>12</v>
      </c>
    </row>
    <row r="15652" spans="1:3" x14ac:dyDescent="0.25">
      <c r="A15652" s="2" t="s">
        <v>15674</v>
      </c>
      <c r="B15652" s="2">
        <v>26391210</v>
      </c>
      <c r="C15652" s="2" t="s">
        <v>79</v>
      </c>
    </row>
    <row r="15653" spans="1:3" x14ac:dyDescent="0.25">
      <c r="A15653" s="2" t="s">
        <v>15675</v>
      </c>
      <c r="B15653" s="2">
        <v>26394140</v>
      </c>
      <c r="C15653" s="2" t="s">
        <v>79</v>
      </c>
    </row>
    <row r="15654" spans="1:3" x14ac:dyDescent="0.25">
      <c r="A15654" s="2" t="s">
        <v>15676</v>
      </c>
      <c r="B15654" s="2">
        <v>26402635</v>
      </c>
      <c r="C15654" s="2" t="s">
        <v>10</v>
      </c>
    </row>
    <row r="15655" spans="1:3" x14ac:dyDescent="0.25">
      <c r="A15655" s="2" t="s">
        <v>15677</v>
      </c>
      <c r="B15655" s="2">
        <v>26409403</v>
      </c>
      <c r="C15655" s="2" t="s">
        <v>7</v>
      </c>
    </row>
    <row r="15656" spans="1:3" x14ac:dyDescent="0.25">
      <c r="A15656" s="2" t="s">
        <v>15678</v>
      </c>
      <c r="B15656" s="2">
        <v>26426803</v>
      </c>
      <c r="C15656" s="2" t="s">
        <v>9</v>
      </c>
    </row>
    <row r="15657" spans="1:3" x14ac:dyDescent="0.25">
      <c r="A15657" s="2" t="s">
        <v>15679</v>
      </c>
      <c r="B15657" s="2">
        <v>26432702</v>
      </c>
      <c r="C15657" s="2" t="s">
        <v>9</v>
      </c>
    </row>
    <row r="15658" spans="1:3" x14ac:dyDescent="0.25">
      <c r="A15658" s="2" t="s">
        <v>15680</v>
      </c>
      <c r="B15658" s="2">
        <v>26444944</v>
      </c>
      <c r="C15658" s="2" t="s">
        <v>7</v>
      </c>
    </row>
    <row r="15659" spans="1:3" x14ac:dyDescent="0.25">
      <c r="A15659" s="2" t="s">
        <v>15681</v>
      </c>
      <c r="B15659" s="2">
        <v>26464193</v>
      </c>
      <c r="C15659" s="2" t="s">
        <v>7</v>
      </c>
    </row>
    <row r="15660" spans="1:3" x14ac:dyDescent="0.25">
      <c r="A15660" s="2" t="s">
        <v>15682</v>
      </c>
      <c r="B15660" s="2">
        <v>26465586</v>
      </c>
      <c r="C15660" s="2" t="s">
        <v>10</v>
      </c>
    </row>
    <row r="15661" spans="1:3" x14ac:dyDescent="0.25">
      <c r="A15661" s="2" t="s">
        <v>15683</v>
      </c>
      <c r="B15661" s="2">
        <v>26467827</v>
      </c>
      <c r="C15661" s="2" t="s">
        <v>9</v>
      </c>
    </row>
    <row r="15662" spans="1:3" x14ac:dyDescent="0.25">
      <c r="A15662" s="2" t="s">
        <v>15684</v>
      </c>
      <c r="B15662" s="2">
        <v>26474464</v>
      </c>
      <c r="C15662" s="2" t="s">
        <v>6</v>
      </c>
    </row>
    <row r="15663" spans="1:3" x14ac:dyDescent="0.25">
      <c r="A15663" s="2" t="s">
        <v>15685</v>
      </c>
      <c r="B15663" s="2">
        <v>26496768</v>
      </c>
      <c r="C15663" s="2" t="s">
        <v>9</v>
      </c>
    </row>
    <row r="15664" spans="1:3" x14ac:dyDescent="0.25">
      <c r="A15664" s="2" t="s">
        <v>15686</v>
      </c>
      <c r="B15664" s="2">
        <v>26518535</v>
      </c>
      <c r="C15664" s="2" t="s">
        <v>9</v>
      </c>
    </row>
    <row r="15665" spans="1:3" x14ac:dyDescent="0.25">
      <c r="A15665" s="2" t="s">
        <v>15687</v>
      </c>
      <c r="B15665" s="2">
        <v>26520043</v>
      </c>
      <c r="C15665" s="2" t="s">
        <v>9</v>
      </c>
    </row>
    <row r="15666" spans="1:3" x14ac:dyDescent="0.25">
      <c r="A15666" s="2" t="s">
        <v>15688</v>
      </c>
      <c r="B15666" s="2">
        <v>26522122</v>
      </c>
      <c r="C15666" s="2" t="s">
        <v>6</v>
      </c>
    </row>
    <row r="15667" spans="1:3" x14ac:dyDescent="0.25">
      <c r="A15667" s="2" t="s">
        <v>15689</v>
      </c>
      <c r="B15667" s="2">
        <v>26531264</v>
      </c>
      <c r="C15667" s="2" t="s">
        <v>5</v>
      </c>
    </row>
    <row r="15668" spans="1:3" x14ac:dyDescent="0.25">
      <c r="A15668" s="2" t="s">
        <v>15690</v>
      </c>
      <c r="B15668" s="2">
        <v>26544424</v>
      </c>
      <c r="C15668" s="2" t="s">
        <v>6</v>
      </c>
    </row>
    <row r="15669" spans="1:3" x14ac:dyDescent="0.25">
      <c r="A15669" s="2" t="s">
        <v>15691</v>
      </c>
      <c r="B15669" s="2">
        <v>26546141</v>
      </c>
      <c r="C15669" s="2" t="s">
        <v>6</v>
      </c>
    </row>
    <row r="15670" spans="1:3" x14ac:dyDescent="0.25">
      <c r="A15670" s="2" t="s">
        <v>15692</v>
      </c>
      <c r="B15670" s="2">
        <v>26547419</v>
      </c>
      <c r="C15670" s="2" t="s">
        <v>3</v>
      </c>
    </row>
    <row r="15671" spans="1:3" x14ac:dyDescent="0.25">
      <c r="A15671" s="2" t="s">
        <v>15693</v>
      </c>
      <c r="B15671" s="2">
        <v>26556988</v>
      </c>
      <c r="C15671" s="2" t="s">
        <v>6</v>
      </c>
    </row>
    <row r="15672" spans="1:3" x14ac:dyDescent="0.25">
      <c r="A15672" s="2" t="s">
        <v>15694</v>
      </c>
      <c r="B15672" s="2">
        <v>26569039</v>
      </c>
      <c r="C15672" s="2" t="s">
        <v>7</v>
      </c>
    </row>
    <row r="15673" spans="1:3" x14ac:dyDescent="0.25">
      <c r="A15673" s="2" t="s">
        <v>15695</v>
      </c>
      <c r="B15673" s="2">
        <v>26574810</v>
      </c>
      <c r="C15673" s="2" t="s">
        <v>5</v>
      </c>
    </row>
    <row r="15674" spans="1:3" x14ac:dyDescent="0.25">
      <c r="A15674" s="2" t="s">
        <v>15696</v>
      </c>
      <c r="B15674" s="2">
        <v>26574811</v>
      </c>
      <c r="C15674" s="2" t="s">
        <v>5</v>
      </c>
    </row>
    <row r="15675" spans="1:3" x14ac:dyDescent="0.25">
      <c r="A15675" s="2" t="s">
        <v>15697</v>
      </c>
      <c r="B15675" s="2">
        <v>26583444</v>
      </c>
      <c r="C15675" s="2" t="s">
        <v>5</v>
      </c>
    </row>
    <row r="15676" spans="1:3" x14ac:dyDescent="0.25">
      <c r="A15676" s="2" t="s">
        <v>15698</v>
      </c>
      <c r="B15676" s="2">
        <v>26593826</v>
      </c>
      <c r="C15676" s="2" t="s">
        <v>7</v>
      </c>
    </row>
    <row r="15677" spans="1:3" x14ac:dyDescent="0.25">
      <c r="A15677" s="2" t="s">
        <v>15699</v>
      </c>
      <c r="B15677" s="2">
        <v>26594228</v>
      </c>
      <c r="C15677" s="2" t="s">
        <v>5</v>
      </c>
    </row>
    <row r="15678" spans="1:3" x14ac:dyDescent="0.25">
      <c r="A15678" s="2" t="s">
        <v>15700</v>
      </c>
      <c r="B15678" s="2">
        <v>26598600</v>
      </c>
      <c r="C15678" s="2" t="s">
        <v>10</v>
      </c>
    </row>
    <row r="15679" spans="1:3" x14ac:dyDescent="0.25">
      <c r="A15679" s="2" t="s">
        <v>15701</v>
      </c>
      <c r="B15679" s="2">
        <v>26598601</v>
      </c>
      <c r="C15679" s="2" t="s">
        <v>12</v>
      </c>
    </row>
    <row r="15680" spans="1:3" x14ac:dyDescent="0.25">
      <c r="A15680" s="2" t="s">
        <v>15702</v>
      </c>
      <c r="B15680" s="2">
        <v>26611466</v>
      </c>
      <c r="C15680" s="2" t="s">
        <v>11</v>
      </c>
    </row>
    <row r="15681" spans="1:3" x14ac:dyDescent="0.25">
      <c r="A15681" s="2" t="s">
        <v>15703</v>
      </c>
      <c r="B15681" s="2">
        <v>26613544</v>
      </c>
      <c r="C15681" s="2" t="s">
        <v>4</v>
      </c>
    </row>
    <row r="15682" spans="1:3" x14ac:dyDescent="0.25">
      <c r="A15682" s="2" t="s">
        <v>15704</v>
      </c>
      <c r="B15682" s="2">
        <v>26620747</v>
      </c>
      <c r="C15682" s="2" t="s">
        <v>11</v>
      </c>
    </row>
    <row r="15683" spans="1:3" x14ac:dyDescent="0.25">
      <c r="A15683" s="2" t="s">
        <v>15705</v>
      </c>
      <c r="B15683" s="2">
        <v>2829134</v>
      </c>
      <c r="C15683" s="2" t="s">
        <v>9</v>
      </c>
    </row>
    <row r="15684" spans="1:3" x14ac:dyDescent="0.25">
      <c r="A15684" s="2" t="s">
        <v>15706</v>
      </c>
      <c r="B15684" s="2">
        <v>2855158</v>
      </c>
      <c r="C15684" s="2" t="s">
        <v>12</v>
      </c>
    </row>
    <row r="15685" spans="1:3" x14ac:dyDescent="0.25">
      <c r="A15685" s="2" t="s">
        <v>15707</v>
      </c>
      <c r="B15685" s="2">
        <v>2859089</v>
      </c>
      <c r="C15685" s="2" t="s">
        <v>3</v>
      </c>
    </row>
    <row r="15686" spans="1:3" x14ac:dyDescent="0.25">
      <c r="A15686" s="2" t="s">
        <v>15708</v>
      </c>
      <c r="B15686" s="2">
        <v>2860679</v>
      </c>
      <c r="C15686" s="2" t="s">
        <v>9</v>
      </c>
    </row>
    <row r="15687" spans="1:3" x14ac:dyDescent="0.25">
      <c r="A15687" s="2" t="s">
        <v>15709</v>
      </c>
      <c r="B15687" s="2">
        <v>2881817</v>
      </c>
      <c r="C15687" s="2" t="s">
        <v>11</v>
      </c>
    </row>
    <row r="15688" spans="1:3" x14ac:dyDescent="0.25">
      <c r="A15688" s="2" t="s">
        <v>15710</v>
      </c>
      <c r="B15688" s="2">
        <v>2888763</v>
      </c>
      <c r="C15688" s="2" t="s">
        <v>11</v>
      </c>
    </row>
    <row r="15689" spans="1:3" x14ac:dyDescent="0.25">
      <c r="A15689" s="2" t="s">
        <v>15711</v>
      </c>
      <c r="B15689" s="2">
        <v>2900017</v>
      </c>
      <c r="C15689" s="2" t="s">
        <v>9</v>
      </c>
    </row>
    <row r="15690" spans="1:3" x14ac:dyDescent="0.25">
      <c r="A15690" s="2" t="s">
        <v>15712</v>
      </c>
      <c r="B15690" s="2">
        <v>2908498</v>
      </c>
      <c r="C15690" s="2" t="s">
        <v>9</v>
      </c>
    </row>
    <row r="15691" spans="1:3" x14ac:dyDescent="0.25">
      <c r="A15691" s="2" t="s">
        <v>15713</v>
      </c>
      <c r="B15691" s="2">
        <v>2909107</v>
      </c>
      <c r="C15691" s="2" t="s">
        <v>3</v>
      </c>
    </row>
    <row r="15692" spans="1:3" x14ac:dyDescent="0.25">
      <c r="A15692" s="2" t="s">
        <v>15714</v>
      </c>
      <c r="B15692" s="2">
        <v>2911441</v>
      </c>
      <c r="C15692" s="2" t="s">
        <v>9</v>
      </c>
    </row>
    <row r="15693" spans="1:3" x14ac:dyDescent="0.25">
      <c r="A15693" s="2" t="s">
        <v>15715</v>
      </c>
      <c r="B15693" s="2">
        <v>2914059</v>
      </c>
      <c r="C15693" s="2" t="s">
        <v>7</v>
      </c>
    </row>
    <row r="15694" spans="1:3" x14ac:dyDescent="0.25">
      <c r="A15694" s="2" t="s">
        <v>15716</v>
      </c>
      <c r="B15694" s="2">
        <v>2938565</v>
      </c>
      <c r="C15694" s="2" t="s">
        <v>79</v>
      </c>
    </row>
    <row r="15695" spans="1:3" x14ac:dyDescent="0.25">
      <c r="A15695" s="2" t="s">
        <v>15717</v>
      </c>
      <c r="B15695" s="2">
        <v>2942902</v>
      </c>
      <c r="C15695" s="2" t="s">
        <v>8</v>
      </c>
    </row>
    <row r="15696" spans="1:3" x14ac:dyDescent="0.25">
      <c r="A15696" s="2" t="s">
        <v>15718</v>
      </c>
      <c r="B15696" s="2">
        <v>2949782</v>
      </c>
      <c r="C15696" s="2" t="s">
        <v>3</v>
      </c>
    </row>
    <row r="15697" spans="1:3" x14ac:dyDescent="0.25">
      <c r="A15697" s="2" t="s">
        <v>15719</v>
      </c>
      <c r="B15697" s="2">
        <v>2962316</v>
      </c>
      <c r="C15697" s="2" t="s">
        <v>6</v>
      </c>
    </row>
    <row r="15698" spans="1:3" x14ac:dyDescent="0.25">
      <c r="A15698" s="2" t="s">
        <v>15720</v>
      </c>
      <c r="B15698" s="2">
        <v>2962388</v>
      </c>
      <c r="C15698" s="2" t="s">
        <v>9</v>
      </c>
    </row>
    <row r="15699" spans="1:3" x14ac:dyDescent="0.25">
      <c r="A15699" s="2" t="s">
        <v>15721</v>
      </c>
      <c r="B15699" s="2">
        <v>2967752</v>
      </c>
      <c r="C15699" s="2" t="s">
        <v>9</v>
      </c>
    </row>
    <row r="15700" spans="1:3" x14ac:dyDescent="0.25">
      <c r="A15700" s="2" t="s">
        <v>15722</v>
      </c>
      <c r="B15700" s="2">
        <v>2973164</v>
      </c>
      <c r="C15700" s="2" t="s">
        <v>7</v>
      </c>
    </row>
    <row r="15701" spans="1:3" x14ac:dyDescent="0.25">
      <c r="A15701" s="2" t="s">
        <v>15723</v>
      </c>
      <c r="B15701" s="2">
        <v>2996642</v>
      </c>
      <c r="C15701" s="2" t="s">
        <v>3</v>
      </c>
    </row>
    <row r="15702" spans="1:3" x14ac:dyDescent="0.25">
      <c r="A15702" s="2" t="s">
        <v>15724</v>
      </c>
      <c r="B15702" s="2">
        <v>2999924</v>
      </c>
      <c r="C15702" s="2" t="s">
        <v>5</v>
      </c>
    </row>
    <row r="15703" spans="1:3" x14ac:dyDescent="0.25">
      <c r="A15703" s="2" t="s">
        <v>15725</v>
      </c>
      <c r="B15703" s="2">
        <v>6804187</v>
      </c>
      <c r="C15703" s="2" t="s">
        <v>79</v>
      </c>
    </row>
    <row r="15704" spans="1:3" x14ac:dyDescent="0.25">
      <c r="A15704" s="2" t="s">
        <v>15726</v>
      </c>
      <c r="B15704" s="2">
        <v>6817327</v>
      </c>
      <c r="C15704" s="2" t="s">
        <v>7</v>
      </c>
    </row>
    <row r="15705" spans="1:3" x14ac:dyDescent="0.25">
      <c r="A15705" s="2" t="s">
        <v>15727</v>
      </c>
      <c r="B15705" s="2">
        <v>6822095</v>
      </c>
      <c r="C15705" s="2" t="s">
        <v>11</v>
      </c>
    </row>
    <row r="15706" spans="1:3" x14ac:dyDescent="0.25">
      <c r="A15706" s="2" t="s">
        <v>15728</v>
      </c>
      <c r="B15706" s="2">
        <v>6836672</v>
      </c>
      <c r="C15706" s="2" t="s">
        <v>4</v>
      </c>
    </row>
    <row r="15707" spans="1:3" x14ac:dyDescent="0.25">
      <c r="A15707" s="2" t="s">
        <v>15729</v>
      </c>
      <c r="B15707" s="2">
        <v>6836974</v>
      </c>
      <c r="C15707" s="2" t="s">
        <v>10</v>
      </c>
    </row>
    <row r="15708" spans="1:3" x14ac:dyDescent="0.25">
      <c r="A15708" s="2" t="s">
        <v>15730</v>
      </c>
      <c r="B15708" s="2">
        <v>6867146</v>
      </c>
      <c r="C15708" s="2" t="s">
        <v>9</v>
      </c>
    </row>
    <row r="15709" spans="1:3" x14ac:dyDescent="0.25">
      <c r="A15709" s="2" t="s">
        <v>15731</v>
      </c>
      <c r="B15709" s="2">
        <v>6875901</v>
      </c>
      <c r="C15709" s="2" t="s">
        <v>7</v>
      </c>
    </row>
    <row r="15710" spans="1:3" x14ac:dyDescent="0.25">
      <c r="A15710" s="2" t="s">
        <v>15732</v>
      </c>
      <c r="B15710" s="2">
        <v>6877448</v>
      </c>
      <c r="C15710" s="2" t="s">
        <v>9</v>
      </c>
    </row>
    <row r="15711" spans="1:3" x14ac:dyDescent="0.25">
      <c r="A15711" s="2" t="s">
        <v>15733</v>
      </c>
      <c r="B15711" s="2">
        <v>6885894</v>
      </c>
      <c r="C15711" s="2" t="s">
        <v>6</v>
      </c>
    </row>
    <row r="15712" spans="1:3" x14ac:dyDescent="0.25">
      <c r="A15712" s="2" t="s">
        <v>15734</v>
      </c>
      <c r="B15712" s="2">
        <v>6886535</v>
      </c>
      <c r="C15712" s="2" t="s">
        <v>4</v>
      </c>
    </row>
    <row r="15713" spans="1:3" x14ac:dyDescent="0.25">
      <c r="A15713" s="2" t="s">
        <v>15735</v>
      </c>
      <c r="B15713" s="2">
        <v>6904156</v>
      </c>
      <c r="C15713" s="2" t="s">
        <v>4</v>
      </c>
    </row>
    <row r="15714" spans="1:3" x14ac:dyDescent="0.25">
      <c r="A15714" s="2" t="s">
        <v>15736</v>
      </c>
      <c r="B15714" s="2">
        <v>6916429</v>
      </c>
      <c r="C15714" s="2" t="s">
        <v>12</v>
      </c>
    </row>
    <row r="15715" spans="1:3" x14ac:dyDescent="0.25">
      <c r="A15715" s="2" t="s">
        <v>15737</v>
      </c>
      <c r="B15715" s="2">
        <v>6918870</v>
      </c>
      <c r="C15715" s="2" t="s">
        <v>79</v>
      </c>
    </row>
    <row r="15716" spans="1:3" x14ac:dyDescent="0.25">
      <c r="A15716" s="2" t="s">
        <v>15738</v>
      </c>
      <c r="B15716" s="2">
        <v>6921587</v>
      </c>
      <c r="C15716" s="2" t="s">
        <v>11</v>
      </c>
    </row>
    <row r="15717" spans="1:3" x14ac:dyDescent="0.25">
      <c r="A15717" s="2" t="s">
        <v>15739</v>
      </c>
      <c r="B15717" s="2">
        <v>6926498</v>
      </c>
      <c r="C15717" s="2" t="s">
        <v>4</v>
      </c>
    </row>
    <row r="15718" spans="1:3" x14ac:dyDescent="0.25">
      <c r="A15718" s="2" t="s">
        <v>15740</v>
      </c>
      <c r="B15718" s="2">
        <v>6927523</v>
      </c>
      <c r="C15718" s="2" t="s">
        <v>11</v>
      </c>
    </row>
    <row r="15719" spans="1:3" x14ac:dyDescent="0.25">
      <c r="A15719" s="2" t="s">
        <v>15741</v>
      </c>
      <c r="B15719" s="2">
        <v>6933613</v>
      </c>
      <c r="C15719" s="2" t="s">
        <v>6</v>
      </c>
    </row>
    <row r="15720" spans="1:3" x14ac:dyDescent="0.25">
      <c r="A15720" s="2" t="s">
        <v>15742</v>
      </c>
      <c r="B15720" s="2">
        <v>6933680</v>
      </c>
      <c r="C15720" s="2" t="s">
        <v>10</v>
      </c>
    </row>
    <row r="15721" spans="1:3" x14ac:dyDescent="0.25">
      <c r="A15721" s="2" t="s">
        <v>15743</v>
      </c>
      <c r="B15721" s="2">
        <v>6987329</v>
      </c>
      <c r="C15721" s="2" t="s">
        <v>13</v>
      </c>
    </row>
    <row r="15722" spans="1:3" x14ac:dyDescent="0.25">
      <c r="A15722" s="2" t="s">
        <v>15744</v>
      </c>
      <c r="B15722" s="2">
        <v>6992587</v>
      </c>
      <c r="C15722" s="2" t="s">
        <v>12</v>
      </c>
    </row>
    <row r="15723" spans="1:3" x14ac:dyDescent="0.25">
      <c r="A15723" s="2" t="s">
        <v>15745</v>
      </c>
      <c r="B15723" s="2">
        <v>6994733</v>
      </c>
      <c r="C15723" s="2" t="s">
        <v>9</v>
      </c>
    </row>
    <row r="15724" spans="1:3" x14ac:dyDescent="0.25">
      <c r="A15724" s="2" t="s">
        <v>15746</v>
      </c>
      <c r="B15724" s="2">
        <v>6996753</v>
      </c>
      <c r="C15724" s="2" t="s">
        <v>3</v>
      </c>
    </row>
    <row r="15725" spans="1:3" x14ac:dyDescent="0.25">
      <c r="A15725" s="2" t="s">
        <v>15747</v>
      </c>
      <c r="B15725" s="2">
        <v>7000628</v>
      </c>
      <c r="C15725" s="2" t="s">
        <v>3</v>
      </c>
    </row>
    <row r="15726" spans="1:3" x14ac:dyDescent="0.25">
      <c r="A15726" s="2" t="s">
        <v>15748</v>
      </c>
      <c r="B15726" s="2">
        <v>7003875</v>
      </c>
      <c r="C15726" s="2" t="s">
        <v>4</v>
      </c>
    </row>
    <row r="15727" spans="1:3" x14ac:dyDescent="0.25">
      <c r="A15727" s="2" t="s">
        <v>15749</v>
      </c>
      <c r="B15727" s="2">
        <v>7008457</v>
      </c>
      <c r="C15727" s="2" t="s">
        <v>9</v>
      </c>
    </row>
    <row r="15728" spans="1:3" x14ac:dyDescent="0.25">
      <c r="A15728" s="2" t="s">
        <v>15750</v>
      </c>
      <c r="B15728" s="2">
        <v>7009046</v>
      </c>
      <c r="C15728" s="2" t="s">
        <v>6</v>
      </c>
    </row>
    <row r="15729" spans="1:3" x14ac:dyDescent="0.25">
      <c r="A15729" s="2" t="s">
        <v>15751</v>
      </c>
      <c r="B15729" s="2">
        <v>7015301</v>
      </c>
      <c r="C15729" s="2" t="s">
        <v>11</v>
      </c>
    </row>
    <row r="15730" spans="1:3" x14ac:dyDescent="0.25">
      <c r="A15730" s="2" t="s">
        <v>15752</v>
      </c>
      <c r="B15730" s="2">
        <v>7021987</v>
      </c>
      <c r="C15730" s="2" t="s">
        <v>4</v>
      </c>
    </row>
    <row r="15731" spans="1:3" x14ac:dyDescent="0.25">
      <c r="A15731" s="2" t="s">
        <v>15753</v>
      </c>
      <c r="B15731" s="2">
        <v>7025727</v>
      </c>
      <c r="C15731" s="2" t="s">
        <v>3</v>
      </c>
    </row>
    <row r="15732" spans="1:3" x14ac:dyDescent="0.25">
      <c r="A15732" s="2" t="s">
        <v>15754</v>
      </c>
      <c r="B15732" s="2">
        <v>7027091</v>
      </c>
      <c r="C15732" s="2" t="s">
        <v>9</v>
      </c>
    </row>
    <row r="15733" spans="1:3" x14ac:dyDescent="0.25">
      <c r="A15733" s="2" t="s">
        <v>15755</v>
      </c>
      <c r="B15733" s="2">
        <v>7040062</v>
      </c>
      <c r="C15733" s="2" t="s">
        <v>9</v>
      </c>
    </row>
    <row r="15734" spans="1:3" x14ac:dyDescent="0.25">
      <c r="A15734" s="2" t="s">
        <v>15756</v>
      </c>
      <c r="B15734" s="2">
        <v>7043867</v>
      </c>
      <c r="C15734" s="2" t="s">
        <v>10</v>
      </c>
    </row>
    <row r="15735" spans="1:3" x14ac:dyDescent="0.25">
      <c r="A15735" s="2" t="s">
        <v>15757</v>
      </c>
      <c r="B15735" s="2">
        <v>7054448</v>
      </c>
      <c r="C15735" s="2" t="s">
        <v>3</v>
      </c>
    </row>
    <row r="15736" spans="1:3" x14ac:dyDescent="0.25">
      <c r="A15736" s="2" t="s">
        <v>15758</v>
      </c>
      <c r="B15736" s="2">
        <v>7072969</v>
      </c>
      <c r="C15736" s="2" t="s">
        <v>8</v>
      </c>
    </row>
    <row r="15737" spans="1:3" x14ac:dyDescent="0.25">
      <c r="A15737" s="2" t="s">
        <v>15759</v>
      </c>
      <c r="B15737" s="2">
        <v>7077699</v>
      </c>
      <c r="C15737" s="2" t="s">
        <v>7</v>
      </c>
    </row>
    <row r="15738" spans="1:3" x14ac:dyDescent="0.25">
      <c r="A15738" s="2" t="s">
        <v>15760</v>
      </c>
      <c r="B15738" s="2">
        <v>7103017</v>
      </c>
      <c r="C15738" s="2" t="s">
        <v>3</v>
      </c>
    </row>
    <row r="15739" spans="1:3" x14ac:dyDescent="0.25">
      <c r="A15739" s="2" t="s">
        <v>15761</v>
      </c>
      <c r="B15739" s="2">
        <v>7103718</v>
      </c>
      <c r="C15739" s="2" t="s">
        <v>7</v>
      </c>
    </row>
    <row r="15740" spans="1:3" x14ac:dyDescent="0.25">
      <c r="A15740" s="2" t="s">
        <v>15762</v>
      </c>
      <c r="B15740" s="2">
        <v>7112257</v>
      </c>
      <c r="C15740" s="2" t="s">
        <v>8</v>
      </c>
    </row>
    <row r="15741" spans="1:3" x14ac:dyDescent="0.25">
      <c r="A15741" s="2" t="s">
        <v>15763</v>
      </c>
      <c r="B15741" s="2">
        <v>7123178</v>
      </c>
      <c r="C15741" s="2" t="s">
        <v>7</v>
      </c>
    </row>
    <row r="15742" spans="1:3" x14ac:dyDescent="0.25">
      <c r="A15742" s="2" t="s">
        <v>15764</v>
      </c>
      <c r="B15742" s="2">
        <v>7123470</v>
      </c>
      <c r="C15742" s="2" t="s">
        <v>9</v>
      </c>
    </row>
    <row r="15743" spans="1:3" x14ac:dyDescent="0.25">
      <c r="A15743" s="2" t="s">
        <v>15765</v>
      </c>
      <c r="B15743" s="2">
        <v>7148267</v>
      </c>
      <c r="C15743" s="2" t="s">
        <v>7</v>
      </c>
    </row>
    <row r="15744" spans="1:3" x14ac:dyDescent="0.25">
      <c r="A15744" s="2" t="s">
        <v>15766</v>
      </c>
      <c r="B15744" s="2">
        <v>7170878</v>
      </c>
      <c r="C15744" s="2" t="s">
        <v>4</v>
      </c>
    </row>
    <row r="15745" spans="1:3" x14ac:dyDescent="0.25">
      <c r="A15745" s="2" t="s">
        <v>15767</v>
      </c>
      <c r="B15745" s="2">
        <v>7173874</v>
      </c>
      <c r="C15745" s="2" t="s">
        <v>9</v>
      </c>
    </row>
    <row r="15746" spans="1:3" x14ac:dyDescent="0.25">
      <c r="A15746" s="2" t="s">
        <v>15768</v>
      </c>
      <c r="B15746" s="2">
        <v>7195020</v>
      </c>
      <c r="C15746" s="2" t="s">
        <v>12</v>
      </c>
    </row>
    <row r="15747" spans="1:3" x14ac:dyDescent="0.25">
      <c r="A15747" s="2" t="s">
        <v>15769</v>
      </c>
      <c r="B15747" s="2">
        <v>7205546</v>
      </c>
      <c r="C15747" s="2" t="s">
        <v>10</v>
      </c>
    </row>
    <row r="15748" spans="1:3" x14ac:dyDescent="0.25">
      <c r="A15748" s="2" t="s">
        <v>15770</v>
      </c>
      <c r="B15748" s="2">
        <v>7238721</v>
      </c>
      <c r="C15748" s="2" t="s">
        <v>11</v>
      </c>
    </row>
    <row r="15749" spans="1:3" x14ac:dyDescent="0.25">
      <c r="A15749" s="2" t="s">
        <v>15771</v>
      </c>
      <c r="B15749" s="2">
        <v>7243726</v>
      </c>
      <c r="C15749" s="2" t="s">
        <v>6</v>
      </c>
    </row>
    <row r="15750" spans="1:3" x14ac:dyDescent="0.25">
      <c r="A15750" s="2" t="s">
        <v>15772</v>
      </c>
      <c r="B15750" s="2">
        <v>7257886</v>
      </c>
      <c r="C15750" s="2" t="s">
        <v>11</v>
      </c>
    </row>
    <row r="15751" spans="1:3" x14ac:dyDescent="0.25">
      <c r="A15751" s="2" t="s">
        <v>15773</v>
      </c>
      <c r="B15751" s="2">
        <v>7262432</v>
      </c>
      <c r="C15751" s="2" t="s">
        <v>79</v>
      </c>
    </row>
    <row r="15752" spans="1:3" x14ac:dyDescent="0.25">
      <c r="A15752" s="2" t="s">
        <v>15774</v>
      </c>
      <c r="B15752" s="2">
        <v>7278335</v>
      </c>
      <c r="C15752" s="2" t="s">
        <v>4</v>
      </c>
    </row>
    <row r="15753" spans="1:3" x14ac:dyDescent="0.25">
      <c r="A15753" s="2" t="s">
        <v>15775</v>
      </c>
      <c r="B15753" s="2">
        <v>7299970</v>
      </c>
      <c r="C15753" s="2" t="s">
        <v>6</v>
      </c>
    </row>
    <row r="15754" spans="1:3" x14ac:dyDescent="0.25">
      <c r="A15754" s="2" t="s">
        <v>15776</v>
      </c>
      <c r="B15754" s="2">
        <v>7312743</v>
      </c>
      <c r="C15754" s="2" t="s">
        <v>7</v>
      </c>
    </row>
    <row r="15755" spans="1:3" x14ac:dyDescent="0.25">
      <c r="A15755" s="2" t="s">
        <v>15777</v>
      </c>
      <c r="B15755" s="2">
        <v>7319344</v>
      </c>
      <c r="C15755" s="2" t="s">
        <v>7</v>
      </c>
    </row>
    <row r="15756" spans="1:3" x14ac:dyDescent="0.25">
      <c r="A15756" s="2" t="s">
        <v>15778</v>
      </c>
      <c r="B15756" s="2">
        <v>7322956</v>
      </c>
      <c r="C15756" s="2" t="s">
        <v>9</v>
      </c>
    </row>
    <row r="15757" spans="1:3" x14ac:dyDescent="0.25">
      <c r="A15757" s="2" t="s">
        <v>15779</v>
      </c>
      <c r="B15757" s="2">
        <v>7346312</v>
      </c>
      <c r="C15757" s="2" t="s">
        <v>7</v>
      </c>
    </row>
    <row r="15758" spans="1:3" x14ac:dyDescent="0.25">
      <c r="A15758" s="2" t="s">
        <v>15780</v>
      </c>
      <c r="B15758" s="2">
        <v>7354706</v>
      </c>
      <c r="C15758" s="2" t="s">
        <v>9</v>
      </c>
    </row>
    <row r="15759" spans="1:3" x14ac:dyDescent="0.25">
      <c r="A15759" s="2" t="s">
        <v>15781</v>
      </c>
      <c r="B15759" s="2">
        <v>7357933</v>
      </c>
      <c r="C15759" s="2" t="s">
        <v>11</v>
      </c>
    </row>
    <row r="15760" spans="1:3" x14ac:dyDescent="0.25">
      <c r="A15760" s="2" t="s">
        <v>15782</v>
      </c>
      <c r="B15760" s="2">
        <v>7361875</v>
      </c>
      <c r="C15760" s="2" t="s">
        <v>10</v>
      </c>
    </row>
    <row r="15761" spans="1:3" x14ac:dyDescent="0.25">
      <c r="A15761" s="2" t="s">
        <v>15783</v>
      </c>
      <c r="B15761" s="2">
        <v>7373200</v>
      </c>
      <c r="C15761" s="2" t="s">
        <v>7</v>
      </c>
    </row>
    <row r="15762" spans="1:3" x14ac:dyDescent="0.25">
      <c r="A15762" s="2" t="s">
        <v>15784</v>
      </c>
      <c r="B15762" s="2">
        <v>7374773</v>
      </c>
      <c r="C15762" s="2" t="s">
        <v>4</v>
      </c>
    </row>
    <row r="15763" spans="1:3" x14ac:dyDescent="0.25">
      <c r="A15763" s="2" t="s">
        <v>15785</v>
      </c>
      <c r="B15763" s="2">
        <v>7385603</v>
      </c>
      <c r="C15763" s="2" t="s">
        <v>79</v>
      </c>
    </row>
    <row r="15764" spans="1:3" x14ac:dyDescent="0.25">
      <c r="A15764" s="2" t="s">
        <v>15786</v>
      </c>
      <c r="B15764" s="2">
        <v>7405141</v>
      </c>
      <c r="C15764" s="2" t="s">
        <v>6</v>
      </c>
    </row>
    <row r="15765" spans="1:3" x14ac:dyDescent="0.25">
      <c r="A15765" s="2" t="s">
        <v>15787</v>
      </c>
      <c r="B15765" s="2">
        <v>7449124</v>
      </c>
      <c r="C15765" s="2" t="s">
        <v>9</v>
      </c>
    </row>
    <row r="15766" spans="1:3" x14ac:dyDescent="0.25">
      <c r="A15766" s="2" t="s">
        <v>15788</v>
      </c>
      <c r="B15766" s="2">
        <v>7462211</v>
      </c>
      <c r="C15766" s="2" t="s">
        <v>5</v>
      </c>
    </row>
    <row r="15767" spans="1:3" x14ac:dyDescent="0.25">
      <c r="A15767" s="2" t="s">
        <v>15789</v>
      </c>
      <c r="B15767" s="2">
        <v>7463916</v>
      </c>
      <c r="C15767" s="2" t="s">
        <v>6</v>
      </c>
    </row>
    <row r="15768" spans="1:3" x14ac:dyDescent="0.25">
      <c r="A15768" s="2" t="s">
        <v>15790</v>
      </c>
      <c r="B15768" s="2">
        <v>7464380</v>
      </c>
      <c r="C15768" s="2" t="s">
        <v>12</v>
      </c>
    </row>
    <row r="15769" spans="1:3" x14ac:dyDescent="0.25">
      <c r="A15769" s="2" t="s">
        <v>15791</v>
      </c>
      <c r="B15769" s="2">
        <v>7467926</v>
      </c>
      <c r="C15769" s="2" t="s">
        <v>4</v>
      </c>
    </row>
    <row r="15770" spans="1:3" x14ac:dyDescent="0.25">
      <c r="A15770" s="2" t="s">
        <v>15792</v>
      </c>
      <c r="B15770" s="2">
        <v>7482149</v>
      </c>
      <c r="C15770" s="2" t="s">
        <v>9</v>
      </c>
    </row>
    <row r="15771" spans="1:3" x14ac:dyDescent="0.25">
      <c r="A15771" s="2" t="s">
        <v>15793</v>
      </c>
      <c r="B15771" s="2">
        <v>7488534</v>
      </c>
      <c r="C15771" s="2" t="s">
        <v>11</v>
      </c>
    </row>
    <row r="15772" spans="1:3" x14ac:dyDescent="0.25">
      <c r="A15772" s="2" t="s">
        <v>15794</v>
      </c>
      <c r="B15772" s="2">
        <v>7505630</v>
      </c>
      <c r="C15772" s="2" t="s">
        <v>6</v>
      </c>
    </row>
    <row r="15773" spans="1:3" x14ac:dyDescent="0.25">
      <c r="A15773" s="2" t="s">
        <v>15795</v>
      </c>
      <c r="B15773" s="2">
        <v>7508308</v>
      </c>
      <c r="C15773" s="2" t="s">
        <v>4</v>
      </c>
    </row>
    <row r="15774" spans="1:3" x14ac:dyDescent="0.25">
      <c r="A15774" s="2" t="s">
        <v>15796</v>
      </c>
      <c r="B15774" s="2">
        <v>7511170</v>
      </c>
      <c r="C15774" s="2" t="s">
        <v>4</v>
      </c>
    </row>
    <row r="15775" spans="1:3" x14ac:dyDescent="0.25">
      <c r="A15775" s="2" t="s">
        <v>15797</v>
      </c>
      <c r="B15775" s="2">
        <v>7511690</v>
      </c>
      <c r="C15775" s="2" t="s">
        <v>4</v>
      </c>
    </row>
    <row r="15776" spans="1:3" x14ac:dyDescent="0.25">
      <c r="A15776" s="2" t="s">
        <v>15798</v>
      </c>
      <c r="B15776" s="2">
        <v>7516867</v>
      </c>
      <c r="C15776" s="2" t="s">
        <v>3</v>
      </c>
    </row>
    <row r="15777" spans="1:3" x14ac:dyDescent="0.25">
      <c r="A15777" s="2" t="s">
        <v>15799</v>
      </c>
      <c r="B15777" s="2">
        <v>7531478</v>
      </c>
      <c r="C15777" s="2" t="s">
        <v>10</v>
      </c>
    </row>
    <row r="15778" spans="1:3" x14ac:dyDescent="0.25">
      <c r="A15778" s="2" t="s">
        <v>15800</v>
      </c>
      <c r="B15778" s="2">
        <v>7536495</v>
      </c>
      <c r="C15778" s="2" t="s">
        <v>12</v>
      </c>
    </row>
    <row r="15779" spans="1:3" x14ac:dyDescent="0.25">
      <c r="A15779" s="2" t="s">
        <v>15801</v>
      </c>
      <c r="B15779" s="2">
        <v>7538994</v>
      </c>
      <c r="C15779" s="2" t="s">
        <v>6</v>
      </c>
    </row>
    <row r="15780" spans="1:3" x14ac:dyDescent="0.25">
      <c r="A15780" s="2" t="s">
        <v>15802</v>
      </c>
      <c r="B15780" s="2">
        <v>7548359</v>
      </c>
      <c r="C15780" s="2" t="s">
        <v>11</v>
      </c>
    </row>
    <row r="15781" spans="1:3" x14ac:dyDescent="0.25">
      <c r="A15781" s="2" t="s">
        <v>15803</v>
      </c>
      <c r="B15781" s="2">
        <v>7550586</v>
      </c>
      <c r="C15781" s="2" t="s">
        <v>10</v>
      </c>
    </row>
    <row r="15782" spans="1:3" x14ac:dyDescent="0.25">
      <c r="A15782" s="2" t="s">
        <v>15804</v>
      </c>
      <c r="B15782" s="2">
        <v>7556619</v>
      </c>
      <c r="C15782" s="2" t="s">
        <v>8</v>
      </c>
    </row>
    <row r="15783" spans="1:3" x14ac:dyDescent="0.25">
      <c r="A15783" s="2" t="s">
        <v>15805</v>
      </c>
      <c r="B15783" s="2">
        <v>7558912</v>
      </c>
      <c r="C15783" s="2" t="s">
        <v>4</v>
      </c>
    </row>
    <row r="15784" spans="1:3" x14ac:dyDescent="0.25">
      <c r="A15784" s="2" t="s">
        <v>15806</v>
      </c>
      <c r="B15784" s="2">
        <v>7568851</v>
      </c>
      <c r="C15784" s="2" t="s">
        <v>4</v>
      </c>
    </row>
    <row r="15785" spans="1:3" x14ac:dyDescent="0.25">
      <c r="A15785" s="2" t="s">
        <v>15807</v>
      </c>
      <c r="B15785" s="2">
        <v>7648042</v>
      </c>
      <c r="C15785" s="2" t="s">
        <v>6</v>
      </c>
    </row>
    <row r="15786" spans="1:3" x14ac:dyDescent="0.25">
      <c r="A15786" s="2" t="s">
        <v>15808</v>
      </c>
      <c r="B15786" s="2">
        <v>7660546</v>
      </c>
      <c r="C15786" s="2" t="s">
        <v>4</v>
      </c>
    </row>
    <row r="15787" spans="1:3" x14ac:dyDescent="0.25">
      <c r="A15787" s="2" t="s">
        <v>15809</v>
      </c>
      <c r="B15787" s="2">
        <v>7661912</v>
      </c>
      <c r="C15787" s="2" t="s">
        <v>10</v>
      </c>
    </row>
    <row r="15788" spans="1:3" x14ac:dyDescent="0.25">
      <c r="A15788" s="2" t="s">
        <v>15810</v>
      </c>
      <c r="B15788" s="2">
        <v>7678682</v>
      </c>
      <c r="C15788" s="2" t="s">
        <v>10</v>
      </c>
    </row>
    <row r="15789" spans="1:3" x14ac:dyDescent="0.25">
      <c r="A15789" s="2" t="s">
        <v>15811</v>
      </c>
      <c r="B15789" s="2">
        <v>7680515</v>
      </c>
      <c r="C15789" s="2" t="s">
        <v>7</v>
      </c>
    </row>
    <row r="15790" spans="1:3" x14ac:dyDescent="0.25">
      <c r="A15790" s="2" t="s">
        <v>15812</v>
      </c>
      <c r="B15790" s="2">
        <v>7683408</v>
      </c>
      <c r="C15790" s="2" t="s">
        <v>11</v>
      </c>
    </row>
    <row r="15791" spans="1:3" x14ac:dyDescent="0.25">
      <c r="A15791" s="2" t="s">
        <v>15813</v>
      </c>
      <c r="B15791" s="2">
        <v>7701685</v>
      </c>
      <c r="C15791" s="2" t="s">
        <v>7</v>
      </c>
    </row>
    <row r="15792" spans="1:3" x14ac:dyDescent="0.25">
      <c r="A15792" s="2" t="s">
        <v>15814</v>
      </c>
      <c r="B15792" s="2">
        <v>7702755</v>
      </c>
      <c r="C15792" s="2" t="s">
        <v>12</v>
      </c>
    </row>
    <row r="15793" spans="1:3" x14ac:dyDescent="0.25">
      <c r="A15793" s="2" t="s">
        <v>15815</v>
      </c>
      <c r="B15793" s="2">
        <v>7716265</v>
      </c>
      <c r="C15793" s="2" t="s">
        <v>9</v>
      </c>
    </row>
    <row r="15794" spans="1:3" x14ac:dyDescent="0.25">
      <c r="A15794" s="2" t="s">
        <v>15816</v>
      </c>
      <c r="B15794" s="2">
        <v>7732781</v>
      </c>
      <c r="C15794" s="2" t="s">
        <v>7</v>
      </c>
    </row>
    <row r="15795" spans="1:3" x14ac:dyDescent="0.25">
      <c r="A15795" s="2" t="s">
        <v>15817</v>
      </c>
      <c r="B15795" s="2">
        <v>7732913</v>
      </c>
      <c r="C15795" s="2" t="s">
        <v>11</v>
      </c>
    </row>
    <row r="15796" spans="1:3" x14ac:dyDescent="0.25">
      <c r="A15796" s="2" t="s">
        <v>15818</v>
      </c>
      <c r="B15796" s="2">
        <v>7750796</v>
      </c>
      <c r="C15796" s="2" t="s">
        <v>11</v>
      </c>
    </row>
    <row r="15797" spans="1:3" x14ac:dyDescent="0.25">
      <c r="A15797" s="2" t="s">
        <v>15819</v>
      </c>
      <c r="B15797" s="2">
        <v>7767156</v>
      </c>
      <c r="C15797" s="2" t="s">
        <v>4</v>
      </c>
    </row>
    <row r="15798" spans="1:3" x14ac:dyDescent="0.25">
      <c r="A15798" s="2" t="s">
        <v>15820</v>
      </c>
      <c r="B15798" s="2">
        <v>7784620</v>
      </c>
      <c r="C15798" s="2" t="s">
        <v>10</v>
      </c>
    </row>
    <row r="15799" spans="1:3" x14ac:dyDescent="0.25">
      <c r="A15799" s="2" t="s">
        <v>15821</v>
      </c>
      <c r="B15799" s="2">
        <v>7796251</v>
      </c>
      <c r="C15799" s="2" t="s">
        <v>9</v>
      </c>
    </row>
    <row r="15800" spans="1:3" x14ac:dyDescent="0.25">
      <c r="A15800" s="2" t="s">
        <v>15822</v>
      </c>
      <c r="B15800" s="2">
        <v>7805466</v>
      </c>
      <c r="C15800" s="2" t="s">
        <v>6</v>
      </c>
    </row>
    <row r="15801" spans="1:3" x14ac:dyDescent="0.25">
      <c r="A15801" s="2" t="s">
        <v>15823</v>
      </c>
      <c r="B15801" s="2">
        <v>7807345</v>
      </c>
      <c r="C15801" s="2" t="s">
        <v>4</v>
      </c>
    </row>
    <row r="15802" spans="1:3" x14ac:dyDescent="0.25">
      <c r="A15802" s="2" t="s">
        <v>15824</v>
      </c>
      <c r="B15802" s="2">
        <v>7816734</v>
      </c>
      <c r="C15802" s="2" t="s">
        <v>7</v>
      </c>
    </row>
    <row r="15803" spans="1:3" x14ac:dyDescent="0.25">
      <c r="A15803" s="2" t="s">
        <v>15825</v>
      </c>
      <c r="B15803" s="2">
        <v>7825460</v>
      </c>
      <c r="C15803" s="2" t="s">
        <v>9</v>
      </c>
    </row>
    <row r="15804" spans="1:3" x14ac:dyDescent="0.25">
      <c r="A15804" s="2" t="s">
        <v>15826</v>
      </c>
      <c r="B15804" s="2">
        <v>7826787</v>
      </c>
      <c r="C15804" s="2" t="s">
        <v>10</v>
      </c>
    </row>
    <row r="15805" spans="1:3" x14ac:dyDescent="0.25">
      <c r="A15805" s="2" t="s">
        <v>15827</v>
      </c>
      <c r="B15805" s="2">
        <v>7830342</v>
      </c>
      <c r="C15805" s="2" t="s">
        <v>4</v>
      </c>
    </row>
    <row r="15806" spans="1:3" x14ac:dyDescent="0.25">
      <c r="A15806" s="2" t="s">
        <v>15828</v>
      </c>
      <c r="B15806" s="2">
        <v>7838060</v>
      </c>
      <c r="C15806" s="2" t="s">
        <v>4</v>
      </c>
    </row>
    <row r="15807" spans="1:3" x14ac:dyDescent="0.25">
      <c r="A15807" s="2" t="s">
        <v>15829</v>
      </c>
      <c r="B15807" s="2">
        <v>7839699</v>
      </c>
      <c r="C15807" s="2" t="s">
        <v>4</v>
      </c>
    </row>
    <row r="15808" spans="1:3" x14ac:dyDescent="0.25">
      <c r="A15808" s="2" t="s">
        <v>15830</v>
      </c>
      <c r="B15808" s="2">
        <v>7851032</v>
      </c>
      <c r="C15808" s="2" t="s">
        <v>7</v>
      </c>
    </row>
    <row r="15809" spans="1:3" x14ac:dyDescent="0.25">
      <c r="A15809" s="2" t="s">
        <v>15831</v>
      </c>
      <c r="B15809" s="2">
        <v>7853099</v>
      </c>
      <c r="C15809" s="2" t="s">
        <v>9</v>
      </c>
    </row>
    <row r="15810" spans="1:3" x14ac:dyDescent="0.25">
      <c r="A15810" s="2" t="s">
        <v>15832</v>
      </c>
      <c r="B15810" s="2">
        <v>7853606</v>
      </c>
      <c r="C15810" s="2" t="s">
        <v>5</v>
      </c>
    </row>
    <row r="15811" spans="1:3" x14ac:dyDescent="0.25">
      <c r="A15811" s="2" t="s">
        <v>15833</v>
      </c>
      <c r="B15811" s="2">
        <v>7859854</v>
      </c>
      <c r="C15811" s="2" t="s">
        <v>13</v>
      </c>
    </row>
    <row r="15812" spans="1:3" x14ac:dyDescent="0.25">
      <c r="A15812" s="2" t="s">
        <v>15834</v>
      </c>
      <c r="B15812" s="2">
        <v>7872315</v>
      </c>
      <c r="C15812" s="2" t="s">
        <v>3</v>
      </c>
    </row>
    <row r="15813" spans="1:3" x14ac:dyDescent="0.25">
      <c r="A15813" s="2" t="s">
        <v>15835</v>
      </c>
      <c r="B15813" s="2">
        <v>7889761</v>
      </c>
      <c r="C15813" s="2" t="s">
        <v>11</v>
      </c>
    </row>
    <row r="15814" spans="1:3" x14ac:dyDescent="0.25">
      <c r="A15814" s="2" t="s">
        <v>15836</v>
      </c>
      <c r="B15814" s="2">
        <v>7894327</v>
      </c>
      <c r="C15814" s="2" t="s">
        <v>3</v>
      </c>
    </row>
    <row r="15815" spans="1:3" x14ac:dyDescent="0.25">
      <c r="A15815" s="2" t="s">
        <v>15837</v>
      </c>
      <c r="B15815" s="2">
        <v>7904740</v>
      </c>
      <c r="C15815" s="2" t="s">
        <v>6</v>
      </c>
    </row>
    <row r="15816" spans="1:3" x14ac:dyDescent="0.25">
      <c r="A15816" s="2" t="s">
        <v>15838</v>
      </c>
      <c r="B15816" s="2">
        <v>7907531</v>
      </c>
      <c r="C15816" s="2" t="s">
        <v>79</v>
      </c>
    </row>
    <row r="15817" spans="1:3" x14ac:dyDescent="0.25">
      <c r="A15817" s="2" t="s">
        <v>15839</v>
      </c>
      <c r="B15817" s="2">
        <v>7909140</v>
      </c>
      <c r="C15817" s="2" t="s">
        <v>6</v>
      </c>
    </row>
    <row r="15818" spans="1:3" x14ac:dyDescent="0.25">
      <c r="A15818" s="2" t="s">
        <v>15840</v>
      </c>
      <c r="B15818" s="2">
        <v>7927776</v>
      </c>
      <c r="C15818" s="2" t="s">
        <v>5</v>
      </c>
    </row>
    <row r="15819" spans="1:3" x14ac:dyDescent="0.25">
      <c r="A15819" s="2" t="s">
        <v>15841</v>
      </c>
      <c r="B15819" s="2">
        <v>7932692</v>
      </c>
      <c r="C15819" s="2" t="s">
        <v>12</v>
      </c>
    </row>
    <row r="15820" spans="1:3" x14ac:dyDescent="0.25">
      <c r="A15820" s="2" t="s">
        <v>15842</v>
      </c>
      <c r="B15820" s="2">
        <v>7942695</v>
      </c>
      <c r="C15820" s="2" t="s">
        <v>7</v>
      </c>
    </row>
    <row r="15821" spans="1:3" x14ac:dyDescent="0.25">
      <c r="A15821" s="2" t="s">
        <v>15843</v>
      </c>
      <c r="B15821" s="2">
        <v>7946196</v>
      </c>
      <c r="C15821" s="2" t="s">
        <v>3</v>
      </c>
    </row>
    <row r="15822" spans="1:3" x14ac:dyDescent="0.25">
      <c r="A15822" s="2" t="s">
        <v>15844</v>
      </c>
      <c r="B15822" s="2">
        <v>7980015</v>
      </c>
      <c r="C15822" s="2" t="s">
        <v>7</v>
      </c>
    </row>
    <row r="15823" spans="1:3" x14ac:dyDescent="0.25">
      <c r="A15823" s="2" t="s">
        <v>15845</v>
      </c>
      <c r="B15823" s="2">
        <v>7987223</v>
      </c>
      <c r="C15823" s="2" t="s">
        <v>13</v>
      </c>
    </row>
    <row r="15824" spans="1:3" x14ac:dyDescent="0.25">
      <c r="A15824" s="2" t="s">
        <v>15846</v>
      </c>
      <c r="B15824" s="2">
        <v>7996173</v>
      </c>
      <c r="C15824" s="2" t="s">
        <v>5</v>
      </c>
    </row>
    <row r="15825" spans="1:3" x14ac:dyDescent="0.25">
      <c r="A15825" s="2" t="s">
        <v>15847</v>
      </c>
      <c r="B15825" s="2">
        <v>8003093</v>
      </c>
      <c r="C15825" s="2" t="s">
        <v>6</v>
      </c>
    </row>
    <row r="15826" spans="1:3" x14ac:dyDescent="0.25">
      <c r="A15826" s="2" t="s">
        <v>15848</v>
      </c>
      <c r="B15826" s="2">
        <v>8005230</v>
      </c>
      <c r="C15826" s="2" t="s">
        <v>9</v>
      </c>
    </row>
    <row r="15827" spans="1:3" x14ac:dyDescent="0.25">
      <c r="A15827" s="2" t="s">
        <v>15849</v>
      </c>
      <c r="B15827" s="2">
        <v>8007394</v>
      </c>
      <c r="C15827" s="2" t="s">
        <v>5</v>
      </c>
    </row>
    <row r="15828" spans="1:3" x14ac:dyDescent="0.25">
      <c r="A15828" s="2" t="s">
        <v>15850</v>
      </c>
      <c r="B15828" s="2">
        <v>8031724</v>
      </c>
      <c r="C15828" s="2" t="s">
        <v>4</v>
      </c>
    </row>
    <row r="15829" spans="1:3" x14ac:dyDescent="0.25">
      <c r="A15829" s="2" t="s">
        <v>15851</v>
      </c>
      <c r="B15829" s="2">
        <v>8036907</v>
      </c>
      <c r="C15829" s="2" t="s">
        <v>9</v>
      </c>
    </row>
    <row r="15830" spans="1:3" x14ac:dyDescent="0.25">
      <c r="A15830" s="2" t="s">
        <v>15852</v>
      </c>
      <c r="B15830" s="2">
        <v>8040819</v>
      </c>
      <c r="C15830" s="2" t="s">
        <v>79</v>
      </c>
    </row>
    <row r="15831" spans="1:3" x14ac:dyDescent="0.25">
      <c r="A15831" s="2" t="s">
        <v>15853</v>
      </c>
      <c r="B15831" s="2">
        <v>8059659</v>
      </c>
      <c r="C15831" s="2" t="s">
        <v>7</v>
      </c>
    </row>
    <row r="15832" spans="1:3" x14ac:dyDescent="0.25">
      <c r="A15832" s="2" t="s">
        <v>15854</v>
      </c>
      <c r="B15832" s="2">
        <v>8080134</v>
      </c>
      <c r="C15832" s="2" t="s">
        <v>5</v>
      </c>
    </row>
    <row r="15833" spans="1:3" x14ac:dyDescent="0.25">
      <c r="A15833" s="2" t="s">
        <v>15855</v>
      </c>
      <c r="B15833" s="2">
        <v>8086143</v>
      </c>
      <c r="C15833" s="2" t="s">
        <v>4</v>
      </c>
    </row>
    <row r="15834" spans="1:3" x14ac:dyDescent="0.25">
      <c r="A15834" s="2" t="s">
        <v>15856</v>
      </c>
      <c r="B15834" s="2">
        <v>8092742</v>
      </c>
      <c r="C15834" s="2" t="s">
        <v>4</v>
      </c>
    </row>
    <row r="15835" spans="1:3" x14ac:dyDescent="0.25">
      <c r="A15835" s="2" t="s">
        <v>15857</v>
      </c>
      <c r="B15835" s="2">
        <v>8093997</v>
      </c>
      <c r="C15835" s="2" t="s">
        <v>12</v>
      </c>
    </row>
    <row r="15836" spans="1:3" x14ac:dyDescent="0.25">
      <c r="A15836" s="2" t="s">
        <v>15858</v>
      </c>
      <c r="B15836" s="2">
        <v>8113203</v>
      </c>
      <c r="C15836" s="2" t="s">
        <v>9</v>
      </c>
    </row>
    <row r="15837" spans="1:3" x14ac:dyDescent="0.25">
      <c r="A15837" s="2" t="s">
        <v>15859</v>
      </c>
      <c r="B15837" s="2">
        <v>8115769</v>
      </c>
      <c r="C15837" s="2" t="s">
        <v>7</v>
      </c>
    </row>
    <row r="15838" spans="1:3" x14ac:dyDescent="0.25">
      <c r="A15838" s="2" t="s">
        <v>15860</v>
      </c>
      <c r="B15838" s="2">
        <v>8123468</v>
      </c>
      <c r="C15838" s="2" t="s">
        <v>4</v>
      </c>
    </row>
    <row r="15839" spans="1:3" x14ac:dyDescent="0.25">
      <c r="A15839" s="2" t="s">
        <v>15861</v>
      </c>
      <c r="B15839" s="2">
        <v>8156122</v>
      </c>
      <c r="C15839" s="2" t="s">
        <v>79</v>
      </c>
    </row>
    <row r="15840" spans="1:3" x14ac:dyDescent="0.25">
      <c r="A15840" s="2" t="s">
        <v>15862</v>
      </c>
      <c r="B15840" s="2">
        <v>8171893</v>
      </c>
      <c r="C15840" s="2" t="s">
        <v>11</v>
      </c>
    </row>
    <row r="15841" spans="1:3" x14ac:dyDescent="0.25">
      <c r="A15841" s="2" t="s">
        <v>15863</v>
      </c>
      <c r="B15841" s="2">
        <v>8199829</v>
      </c>
      <c r="C15841" s="2" t="s">
        <v>3</v>
      </c>
    </row>
    <row r="15842" spans="1:3" x14ac:dyDescent="0.25">
      <c r="A15842" s="2" t="s">
        <v>15864</v>
      </c>
      <c r="B15842" s="2">
        <v>8201059</v>
      </c>
      <c r="C15842" s="2" t="s">
        <v>11</v>
      </c>
    </row>
    <row r="15843" spans="1:3" x14ac:dyDescent="0.25">
      <c r="A15843" s="2" t="s">
        <v>15865</v>
      </c>
      <c r="B15843" s="2">
        <v>8207895</v>
      </c>
      <c r="C15843" s="2" t="s">
        <v>7</v>
      </c>
    </row>
    <row r="15844" spans="1:3" x14ac:dyDescent="0.25">
      <c r="A15844" s="2" t="s">
        <v>15866</v>
      </c>
      <c r="B15844" s="2">
        <v>8215488</v>
      </c>
      <c r="C15844" s="2" t="s">
        <v>4</v>
      </c>
    </row>
    <row r="15845" spans="1:3" x14ac:dyDescent="0.25">
      <c r="A15845" s="2" t="s">
        <v>15867</v>
      </c>
      <c r="B15845" s="2">
        <v>8220370</v>
      </c>
      <c r="C15845" s="2" t="s">
        <v>4</v>
      </c>
    </row>
    <row r="15846" spans="1:3" x14ac:dyDescent="0.25">
      <c r="A15846" s="2" t="s">
        <v>15868</v>
      </c>
      <c r="B15846" s="2">
        <v>8242633</v>
      </c>
      <c r="C15846" s="2" t="s">
        <v>8</v>
      </c>
    </row>
    <row r="15847" spans="1:3" x14ac:dyDescent="0.25">
      <c r="A15847" s="2" t="s">
        <v>15869</v>
      </c>
      <c r="B15847" s="2">
        <v>8264042</v>
      </c>
      <c r="C15847" s="2" t="s">
        <v>9</v>
      </c>
    </row>
    <row r="15848" spans="1:3" x14ac:dyDescent="0.25">
      <c r="A15848" s="2" t="s">
        <v>15870</v>
      </c>
      <c r="B15848" s="2">
        <v>8264418</v>
      </c>
      <c r="C15848" s="2" t="s">
        <v>4</v>
      </c>
    </row>
    <row r="15849" spans="1:3" x14ac:dyDescent="0.25">
      <c r="A15849" s="2" t="s">
        <v>15871</v>
      </c>
      <c r="B15849" s="2">
        <v>8270960</v>
      </c>
      <c r="C15849" s="2" t="s">
        <v>11</v>
      </c>
    </row>
    <row r="15850" spans="1:3" x14ac:dyDescent="0.25">
      <c r="A15850" s="2" t="s">
        <v>15872</v>
      </c>
      <c r="B15850" s="2">
        <v>8272029</v>
      </c>
      <c r="C15850" s="2" t="s">
        <v>13</v>
      </c>
    </row>
    <row r="15851" spans="1:3" x14ac:dyDescent="0.25">
      <c r="A15851" s="2" t="s">
        <v>15873</v>
      </c>
      <c r="B15851" s="2">
        <v>8284281</v>
      </c>
      <c r="C15851" s="2" t="s">
        <v>9</v>
      </c>
    </row>
    <row r="15852" spans="1:3" x14ac:dyDescent="0.25">
      <c r="A15852" s="2" t="s">
        <v>15874</v>
      </c>
      <c r="B15852" s="2">
        <v>8290566</v>
      </c>
      <c r="C15852" s="2" t="s">
        <v>9</v>
      </c>
    </row>
    <row r="15853" spans="1:3" x14ac:dyDescent="0.25">
      <c r="A15853" s="2" t="s">
        <v>15875</v>
      </c>
      <c r="B15853" s="2">
        <v>8294452</v>
      </c>
      <c r="C15853" s="2" t="s">
        <v>8</v>
      </c>
    </row>
    <row r="15854" spans="1:3" x14ac:dyDescent="0.25">
      <c r="A15854" s="2" t="s">
        <v>15876</v>
      </c>
      <c r="B15854" s="2">
        <v>8316255</v>
      </c>
      <c r="C15854" s="2" t="s">
        <v>8</v>
      </c>
    </row>
    <row r="15855" spans="1:3" x14ac:dyDescent="0.25">
      <c r="A15855" s="2" t="s">
        <v>15877</v>
      </c>
      <c r="B15855" s="2">
        <v>8322131</v>
      </c>
      <c r="C15855" s="2" t="s">
        <v>9</v>
      </c>
    </row>
    <row r="15856" spans="1:3" x14ac:dyDescent="0.25">
      <c r="A15856" s="2" t="s">
        <v>15878</v>
      </c>
      <c r="B15856" s="2">
        <v>8339048</v>
      </c>
      <c r="C15856" s="2" t="s">
        <v>8</v>
      </c>
    </row>
    <row r="15857" spans="1:3" x14ac:dyDescent="0.25">
      <c r="A15857" s="2" t="s">
        <v>15879</v>
      </c>
      <c r="B15857" s="2">
        <v>8354090</v>
      </c>
      <c r="C15857" s="2" t="s">
        <v>9</v>
      </c>
    </row>
    <row r="15858" spans="1:3" x14ac:dyDescent="0.25">
      <c r="A15858" s="2" t="s">
        <v>15880</v>
      </c>
      <c r="B15858" s="2">
        <v>8357973</v>
      </c>
      <c r="C15858" s="2" t="s">
        <v>79</v>
      </c>
    </row>
    <row r="15859" spans="1:3" x14ac:dyDescent="0.25">
      <c r="A15859" s="2" t="s">
        <v>15881</v>
      </c>
      <c r="B15859" s="2">
        <v>8369608</v>
      </c>
      <c r="C15859" s="2" t="s">
        <v>11</v>
      </c>
    </row>
    <row r="15860" spans="1:3" x14ac:dyDescent="0.25">
      <c r="A15860" s="2" t="s">
        <v>15882</v>
      </c>
      <c r="B15860" s="2">
        <v>8384559</v>
      </c>
      <c r="C15860" s="2" t="s">
        <v>9</v>
      </c>
    </row>
    <row r="15861" spans="1:3" x14ac:dyDescent="0.25">
      <c r="A15861" s="2" t="s">
        <v>15883</v>
      </c>
      <c r="B15861" s="2">
        <v>8392533</v>
      </c>
      <c r="C15861" s="2" t="s">
        <v>7</v>
      </c>
    </row>
    <row r="15862" spans="1:3" x14ac:dyDescent="0.25">
      <c r="A15862" s="2" t="s">
        <v>15884</v>
      </c>
      <c r="B15862" s="2">
        <v>8420887</v>
      </c>
      <c r="C15862" s="2" t="s">
        <v>6</v>
      </c>
    </row>
    <row r="15863" spans="1:3" x14ac:dyDescent="0.25">
      <c r="A15863" s="2" t="s">
        <v>15885</v>
      </c>
      <c r="B15863" s="2">
        <v>8434010</v>
      </c>
      <c r="C15863" s="2" t="s">
        <v>12</v>
      </c>
    </row>
    <row r="15864" spans="1:3" x14ac:dyDescent="0.25">
      <c r="A15864" s="2" t="s">
        <v>15886</v>
      </c>
      <c r="B15864" s="2">
        <v>8435171</v>
      </c>
      <c r="C15864" s="2" t="s">
        <v>79</v>
      </c>
    </row>
    <row r="15865" spans="1:3" x14ac:dyDescent="0.25">
      <c r="A15865" s="2" t="s">
        <v>15887</v>
      </c>
      <c r="B15865" s="2">
        <v>8438287</v>
      </c>
      <c r="C15865" s="2" t="s">
        <v>10</v>
      </c>
    </row>
    <row r="15866" spans="1:3" x14ac:dyDescent="0.25">
      <c r="A15866" s="2" t="s">
        <v>15888</v>
      </c>
      <c r="B15866" s="2">
        <v>8461058</v>
      </c>
      <c r="C15866" s="2" t="s">
        <v>6</v>
      </c>
    </row>
    <row r="15867" spans="1:3" x14ac:dyDescent="0.25">
      <c r="A15867" s="2" t="s">
        <v>15889</v>
      </c>
      <c r="B15867" s="2">
        <v>8491512</v>
      </c>
      <c r="C15867" s="2" t="s">
        <v>79</v>
      </c>
    </row>
    <row r="15868" spans="1:3" x14ac:dyDescent="0.25">
      <c r="A15868" s="2" t="s">
        <v>15890</v>
      </c>
      <c r="B15868" s="2">
        <v>8492609</v>
      </c>
      <c r="C15868" s="2" t="s">
        <v>7</v>
      </c>
    </row>
    <row r="15869" spans="1:3" x14ac:dyDescent="0.25">
      <c r="A15869" s="2" t="s">
        <v>15891</v>
      </c>
      <c r="B15869" s="2">
        <v>8499349</v>
      </c>
      <c r="C15869" s="2" t="s">
        <v>6</v>
      </c>
    </row>
    <row r="15870" spans="1:3" x14ac:dyDescent="0.25">
      <c r="A15870" s="2" t="s">
        <v>15892</v>
      </c>
      <c r="B15870" s="2">
        <v>8500009</v>
      </c>
      <c r="C15870" s="2" t="s">
        <v>9</v>
      </c>
    </row>
    <row r="15871" spans="1:3" x14ac:dyDescent="0.25">
      <c r="A15871" s="2" t="s">
        <v>15893</v>
      </c>
      <c r="B15871" s="2">
        <v>8509616</v>
      </c>
      <c r="C15871" s="2" t="s">
        <v>9</v>
      </c>
    </row>
    <row r="15872" spans="1:3" x14ac:dyDescent="0.25">
      <c r="A15872" s="2" t="s">
        <v>15894</v>
      </c>
      <c r="B15872" s="2">
        <v>8512217</v>
      </c>
      <c r="C15872" s="2" t="s">
        <v>10</v>
      </c>
    </row>
    <row r="15873" spans="1:3" x14ac:dyDescent="0.25">
      <c r="A15873" s="2" t="s">
        <v>15895</v>
      </c>
      <c r="B15873" s="2">
        <v>8518327</v>
      </c>
      <c r="C15873" s="2" t="s">
        <v>9</v>
      </c>
    </row>
    <row r="15874" spans="1:3" x14ac:dyDescent="0.25">
      <c r="A15874" s="2" t="s">
        <v>15896</v>
      </c>
      <c r="B15874" s="2">
        <v>8524008</v>
      </c>
      <c r="C15874" s="2" t="s">
        <v>7</v>
      </c>
    </row>
    <row r="15875" spans="1:3" x14ac:dyDescent="0.25">
      <c r="A15875" s="2" t="s">
        <v>15897</v>
      </c>
      <c r="B15875" s="2">
        <v>8524795</v>
      </c>
      <c r="C15875" s="2" t="s">
        <v>6</v>
      </c>
    </row>
    <row r="15876" spans="1:3" x14ac:dyDescent="0.25">
      <c r="A15876" s="2" t="s">
        <v>15898</v>
      </c>
      <c r="B15876" s="2">
        <v>8531546</v>
      </c>
      <c r="C15876" s="2" t="s">
        <v>7</v>
      </c>
    </row>
    <row r="15877" spans="1:3" x14ac:dyDescent="0.25">
      <c r="A15877" s="2" t="s">
        <v>15899</v>
      </c>
      <c r="B15877" s="2">
        <v>8534966</v>
      </c>
      <c r="C15877" s="2" t="s">
        <v>12</v>
      </c>
    </row>
    <row r="15878" spans="1:3" x14ac:dyDescent="0.25">
      <c r="A15878" s="2" t="s">
        <v>15900</v>
      </c>
      <c r="B15878" s="2">
        <v>8535390</v>
      </c>
      <c r="C15878" s="2" t="s">
        <v>3</v>
      </c>
    </row>
    <row r="15879" spans="1:3" x14ac:dyDescent="0.25">
      <c r="A15879" s="2" t="s">
        <v>15901</v>
      </c>
      <c r="B15879" s="2">
        <v>8536655</v>
      </c>
      <c r="C15879" s="2" t="s">
        <v>10</v>
      </c>
    </row>
    <row r="15880" spans="1:3" x14ac:dyDescent="0.25">
      <c r="A15880" s="2" t="s">
        <v>15902</v>
      </c>
      <c r="B15880" s="2">
        <v>8545849</v>
      </c>
      <c r="C15880" s="2" t="s">
        <v>7</v>
      </c>
    </row>
    <row r="15881" spans="1:3" x14ac:dyDescent="0.25">
      <c r="A15881" s="2" t="s">
        <v>15903</v>
      </c>
      <c r="B15881" s="2">
        <v>8560453</v>
      </c>
      <c r="C15881" s="2" t="s">
        <v>7</v>
      </c>
    </row>
    <row r="15882" spans="1:3" x14ac:dyDescent="0.25">
      <c r="A15882" s="2" t="s">
        <v>15904</v>
      </c>
      <c r="B15882" s="2">
        <v>8562031</v>
      </c>
      <c r="C15882" s="2" t="s">
        <v>13</v>
      </c>
    </row>
    <row r="15883" spans="1:3" x14ac:dyDescent="0.25">
      <c r="A15883" s="2" t="s">
        <v>15905</v>
      </c>
      <c r="B15883" s="2">
        <v>8565602</v>
      </c>
      <c r="C15883" s="2" t="s">
        <v>12</v>
      </c>
    </row>
    <row r="15884" spans="1:3" x14ac:dyDescent="0.25">
      <c r="A15884" s="2" t="s">
        <v>15906</v>
      </c>
      <c r="B15884" s="2">
        <v>8566929</v>
      </c>
      <c r="C15884" s="2" t="s">
        <v>7</v>
      </c>
    </row>
    <row r="15885" spans="1:3" x14ac:dyDescent="0.25">
      <c r="A15885" s="2" t="s">
        <v>15907</v>
      </c>
      <c r="B15885" s="2">
        <v>8586699</v>
      </c>
      <c r="C15885" s="2" t="s">
        <v>4</v>
      </c>
    </row>
    <row r="15886" spans="1:3" x14ac:dyDescent="0.25">
      <c r="A15886" s="2" t="s">
        <v>15908</v>
      </c>
      <c r="B15886" s="2">
        <v>8597309</v>
      </c>
      <c r="C15886" s="2" t="s">
        <v>7</v>
      </c>
    </row>
    <row r="15887" spans="1:3" x14ac:dyDescent="0.25">
      <c r="A15887" s="2" t="s">
        <v>15909</v>
      </c>
      <c r="B15887" s="2">
        <v>8597601</v>
      </c>
      <c r="C15887" s="2" t="s">
        <v>8</v>
      </c>
    </row>
    <row r="15888" spans="1:3" x14ac:dyDescent="0.25">
      <c r="A15888" s="2" t="s">
        <v>15910</v>
      </c>
      <c r="B15888" s="2">
        <v>8611934</v>
      </c>
      <c r="C15888" s="2" t="s">
        <v>7</v>
      </c>
    </row>
    <row r="15889" spans="1:3" x14ac:dyDescent="0.25">
      <c r="A15889" s="2" t="s">
        <v>15911</v>
      </c>
      <c r="B15889" s="2">
        <v>8614604</v>
      </c>
      <c r="C15889" s="2" t="s">
        <v>3</v>
      </c>
    </row>
    <row r="15890" spans="1:3" x14ac:dyDescent="0.25">
      <c r="A15890" s="2" t="s">
        <v>15912</v>
      </c>
      <c r="B15890" s="2">
        <v>8638440</v>
      </c>
      <c r="C15890" s="2" t="s">
        <v>7</v>
      </c>
    </row>
    <row r="15891" spans="1:3" x14ac:dyDescent="0.25">
      <c r="A15891" s="2" t="s">
        <v>15913</v>
      </c>
      <c r="B15891" s="2">
        <v>8639280</v>
      </c>
      <c r="C15891" s="2" t="s">
        <v>6</v>
      </c>
    </row>
    <row r="15892" spans="1:3" x14ac:dyDescent="0.25">
      <c r="A15892" s="2" t="s">
        <v>15914</v>
      </c>
      <c r="B15892" s="2">
        <v>8650468</v>
      </c>
      <c r="C15892" s="2" t="s">
        <v>9</v>
      </c>
    </row>
    <row r="15893" spans="1:3" x14ac:dyDescent="0.25">
      <c r="A15893" s="2" t="s">
        <v>15915</v>
      </c>
      <c r="B15893" s="2">
        <v>8662550</v>
      </c>
      <c r="C15893" s="2" t="s">
        <v>9</v>
      </c>
    </row>
    <row r="15894" spans="1:3" x14ac:dyDescent="0.25">
      <c r="A15894" s="2" t="s">
        <v>15916</v>
      </c>
      <c r="B15894" s="2">
        <v>8666241</v>
      </c>
      <c r="C15894" s="2" t="s">
        <v>10</v>
      </c>
    </row>
    <row r="15895" spans="1:3" x14ac:dyDescent="0.25">
      <c r="A15895" s="2" t="s">
        <v>15917</v>
      </c>
      <c r="B15895" s="2">
        <v>8667635</v>
      </c>
      <c r="C15895" s="2" t="s">
        <v>10</v>
      </c>
    </row>
    <row r="15896" spans="1:3" x14ac:dyDescent="0.25">
      <c r="A15896" s="2" t="s">
        <v>15918</v>
      </c>
      <c r="B15896" s="2">
        <v>8669691</v>
      </c>
      <c r="C15896" s="2" t="s">
        <v>4</v>
      </c>
    </row>
    <row r="15897" spans="1:3" x14ac:dyDescent="0.25">
      <c r="A15897" s="2" t="s">
        <v>15919</v>
      </c>
      <c r="B15897" s="2">
        <v>8697290</v>
      </c>
      <c r="C15897" s="2" t="s">
        <v>4</v>
      </c>
    </row>
    <row r="15898" spans="1:3" x14ac:dyDescent="0.25">
      <c r="A15898" s="2" t="s">
        <v>15920</v>
      </c>
      <c r="B15898" s="2">
        <v>8708213</v>
      </c>
      <c r="C15898" s="2" t="s">
        <v>7</v>
      </c>
    </row>
    <row r="15899" spans="1:3" x14ac:dyDescent="0.25">
      <c r="A15899" s="2" t="s">
        <v>15921</v>
      </c>
      <c r="B15899" s="2">
        <v>8718625</v>
      </c>
      <c r="C15899" s="2" t="s">
        <v>6</v>
      </c>
    </row>
    <row r="15900" spans="1:3" x14ac:dyDescent="0.25">
      <c r="A15900" s="2" t="s">
        <v>15922</v>
      </c>
      <c r="B15900" s="2">
        <v>8725720</v>
      </c>
      <c r="C15900" s="2" t="s">
        <v>11</v>
      </c>
    </row>
    <row r="15901" spans="1:3" x14ac:dyDescent="0.25">
      <c r="A15901" s="2" t="s">
        <v>15923</v>
      </c>
      <c r="B15901" s="2">
        <v>8734198</v>
      </c>
      <c r="C15901" s="2" t="s">
        <v>10</v>
      </c>
    </row>
    <row r="15902" spans="1:3" x14ac:dyDescent="0.25">
      <c r="A15902" s="2" t="s">
        <v>15924</v>
      </c>
      <c r="B15902" s="2">
        <v>8736899</v>
      </c>
      <c r="C15902" s="2" t="s">
        <v>79</v>
      </c>
    </row>
    <row r="15903" spans="1:3" x14ac:dyDescent="0.25">
      <c r="A15903" s="2" t="s">
        <v>15925</v>
      </c>
      <c r="B15903" s="2">
        <v>8737823</v>
      </c>
      <c r="C15903" s="2" t="s">
        <v>8</v>
      </c>
    </row>
    <row r="15904" spans="1:3" x14ac:dyDescent="0.25">
      <c r="A15904" s="2" t="s">
        <v>15926</v>
      </c>
      <c r="B15904" s="2">
        <v>8752771</v>
      </c>
      <c r="C15904" s="2" t="s">
        <v>7</v>
      </c>
    </row>
    <row r="15905" spans="1:3" x14ac:dyDescent="0.25">
      <c r="A15905" s="2" t="s">
        <v>15927</v>
      </c>
      <c r="B15905" s="2">
        <v>8754575</v>
      </c>
      <c r="C15905" s="2" t="s">
        <v>6</v>
      </c>
    </row>
    <row r="15906" spans="1:3" x14ac:dyDescent="0.25">
      <c r="A15906" s="2" t="s">
        <v>15928</v>
      </c>
      <c r="B15906" s="2">
        <v>8775583</v>
      </c>
      <c r="C15906" s="2" t="s">
        <v>5</v>
      </c>
    </row>
    <row r="15907" spans="1:3" x14ac:dyDescent="0.25">
      <c r="A15907" s="2" t="s">
        <v>15929</v>
      </c>
      <c r="B15907" s="2">
        <v>8777738</v>
      </c>
      <c r="C15907" s="2" t="s">
        <v>7</v>
      </c>
    </row>
    <row r="15908" spans="1:3" x14ac:dyDescent="0.25">
      <c r="A15908" s="2" t="s">
        <v>15930</v>
      </c>
      <c r="B15908" s="2">
        <v>8797115</v>
      </c>
      <c r="C15908" s="2" t="s">
        <v>9</v>
      </c>
    </row>
    <row r="15909" spans="1:3" x14ac:dyDescent="0.25">
      <c r="A15909" s="2" t="s">
        <v>15931</v>
      </c>
      <c r="B15909" s="2">
        <v>8800520</v>
      </c>
      <c r="C15909" s="2" t="s">
        <v>11</v>
      </c>
    </row>
    <row r="15910" spans="1:3" x14ac:dyDescent="0.25">
      <c r="A15910" s="2" t="s">
        <v>15932</v>
      </c>
      <c r="B15910" s="2">
        <v>8807947</v>
      </c>
      <c r="C15910" s="2" t="s">
        <v>6</v>
      </c>
    </row>
    <row r="15911" spans="1:3" x14ac:dyDescent="0.25">
      <c r="A15911" s="2" t="s">
        <v>15933</v>
      </c>
      <c r="B15911" s="2">
        <v>8821357</v>
      </c>
      <c r="C15911" s="2" t="s">
        <v>13</v>
      </c>
    </row>
    <row r="15912" spans="1:3" x14ac:dyDescent="0.25">
      <c r="A15912" s="2" t="s">
        <v>15934</v>
      </c>
      <c r="B15912" s="2">
        <v>8850043</v>
      </c>
      <c r="C15912" s="2" t="s">
        <v>6</v>
      </c>
    </row>
    <row r="15913" spans="1:3" x14ac:dyDescent="0.25">
      <c r="A15913" s="2" t="s">
        <v>15935</v>
      </c>
      <c r="B15913" s="2">
        <v>8851252</v>
      </c>
      <c r="C15913" s="2" t="s">
        <v>4</v>
      </c>
    </row>
    <row r="15914" spans="1:3" x14ac:dyDescent="0.25">
      <c r="A15914" s="2" t="s">
        <v>15936</v>
      </c>
      <c r="B15914" s="2">
        <v>8854422</v>
      </c>
      <c r="C15914" s="2" t="s">
        <v>4</v>
      </c>
    </row>
    <row r="15915" spans="1:3" x14ac:dyDescent="0.25">
      <c r="A15915" s="2" t="s">
        <v>15937</v>
      </c>
      <c r="B15915" s="2">
        <v>8859606</v>
      </c>
      <c r="C15915" s="2" t="s">
        <v>5</v>
      </c>
    </row>
    <row r="15916" spans="1:3" x14ac:dyDescent="0.25">
      <c r="A15916" s="2" t="s">
        <v>15938</v>
      </c>
      <c r="B15916" s="2">
        <v>8885576</v>
      </c>
      <c r="C15916" s="2" t="s">
        <v>4</v>
      </c>
    </row>
    <row r="15917" spans="1:3" x14ac:dyDescent="0.25">
      <c r="A15917" s="2" t="s">
        <v>15939</v>
      </c>
      <c r="B15917" s="2">
        <v>8897070</v>
      </c>
      <c r="C15917" s="2" t="s">
        <v>13</v>
      </c>
    </row>
    <row r="15918" spans="1:3" x14ac:dyDescent="0.25">
      <c r="A15918" s="2" t="s">
        <v>15940</v>
      </c>
      <c r="B15918" s="2">
        <v>8901460</v>
      </c>
      <c r="C15918" s="2" t="s">
        <v>4</v>
      </c>
    </row>
    <row r="15919" spans="1:3" x14ac:dyDescent="0.25">
      <c r="A15919" s="2" t="s">
        <v>15941</v>
      </c>
      <c r="B15919" s="2">
        <v>8908905</v>
      </c>
      <c r="C15919" s="2" t="s">
        <v>10</v>
      </c>
    </row>
    <row r="15920" spans="1:3" x14ac:dyDescent="0.25">
      <c r="A15920" s="2" t="s">
        <v>15942</v>
      </c>
      <c r="B15920" s="2">
        <v>8926530</v>
      </c>
      <c r="C15920" s="2" t="s">
        <v>11</v>
      </c>
    </row>
    <row r="15921" spans="1:3" x14ac:dyDescent="0.25">
      <c r="A15921" s="2" t="s">
        <v>15943</v>
      </c>
      <c r="B15921" s="2">
        <v>8932509</v>
      </c>
      <c r="C15921" s="2" t="s">
        <v>5</v>
      </c>
    </row>
    <row r="15922" spans="1:3" x14ac:dyDescent="0.25">
      <c r="A15922" s="2" t="s">
        <v>15944</v>
      </c>
      <c r="B15922" s="2">
        <v>8966766</v>
      </c>
      <c r="C15922" s="2" t="s">
        <v>7</v>
      </c>
    </row>
    <row r="15923" spans="1:3" x14ac:dyDescent="0.25">
      <c r="A15923" s="2" t="s">
        <v>15945</v>
      </c>
      <c r="B15923" s="2">
        <v>8967365</v>
      </c>
      <c r="C15923" s="2" t="s">
        <v>6</v>
      </c>
    </row>
    <row r="15924" spans="1:3" x14ac:dyDescent="0.25">
      <c r="A15924" s="2" t="s">
        <v>15946</v>
      </c>
      <c r="B15924" s="2">
        <v>8987683</v>
      </c>
      <c r="C15924" s="2" t="s">
        <v>5</v>
      </c>
    </row>
    <row r="15925" spans="1:3" x14ac:dyDescent="0.25">
      <c r="A15925" s="2" t="s">
        <v>15947</v>
      </c>
      <c r="B15925" s="2">
        <v>8997794</v>
      </c>
      <c r="C15925" s="2" t="s">
        <v>3</v>
      </c>
    </row>
    <row r="15926" spans="1:3" x14ac:dyDescent="0.25">
      <c r="A15926" s="2" t="s">
        <v>15948</v>
      </c>
      <c r="B15926" s="2">
        <v>8998977</v>
      </c>
      <c r="C15926" s="2" t="s">
        <v>9</v>
      </c>
    </row>
    <row r="15927" spans="1:3" x14ac:dyDescent="0.25">
      <c r="A15927" s="2" t="s">
        <v>15949</v>
      </c>
      <c r="B15927" s="2">
        <v>9003754</v>
      </c>
      <c r="C15927" s="2" t="s">
        <v>7</v>
      </c>
    </row>
    <row r="15928" spans="1:3" x14ac:dyDescent="0.25">
      <c r="A15928" s="2" t="s">
        <v>15950</v>
      </c>
      <c r="B15928" s="2">
        <v>9016299</v>
      </c>
      <c r="C15928" s="2" t="s">
        <v>12</v>
      </c>
    </row>
    <row r="15929" spans="1:3" x14ac:dyDescent="0.25">
      <c r="A15929" s="2" t="s">
        <v>15951</v>
      </c>
      <c r="B15929" s="2">
        <v>9027079</v>
      </c>
      <c r="C15929" s="2" t="s">
        <v>8</v>
      </c>
    </row>
    <row r="15930" spans="1:3" x14ac:dyDescent="0.25">
      <c r="A15930" s="2" t="s">
        <v>15952</v>
      </c>
      <c r="B15930" s="2">
        <v>9027760</v>
      </c>
      <c r="C15930" s="2" t="s">
        <v>7</v>
      </c>
    </row>
    <row r="15931" spans="1:3" x14ac:dyDescent="0.25">
      <c r="A15931" s="2" t="s">
        <v>15953</v>
      </c>
      <c r="B15931" s="2">
        <v>9112767</v>
      </c>
      <c r="C15931" s="2" t="s">
        <v>10</v>
      </c>
    </row>
    <row r="15932" spans="1:3" x14ac:dyDescent="0.25">
      <c r="A15932" s="2" t="s">
        <v>15954</v>
      </c>
      <c r="B15932" s="2">
        <v>9113331</v>
      </c>
      <c r="C15932" s="2" t="s">
        <v>8</v>
      </c>
    </row>
    <row r="15933" spans="1:3" x14ac:dyDescent="0.25">
      <c r="A15933" s="2" t="s">
        <v>15955</v>
      </c>
      <c r="B15933" s="2">
        <v>9127980</v>
      </c>
      <c r="C15933" s="2" t="s">
        <v>13</v>
      </c>
    </row>
    <row r="15934" spans="1:3" x14ac:dyDescent="0.25">
      <c r="A15934" s="2" t="s">
        <v>15956</v>
      </c>
      <c r="B15934" s="2">
        <v>9151775</v>
      </c>
      <c r="C15934" s="2" t="s">
        <v>4</v>
      </c>
    </row>
    <row r="15935" spans="1:3" x14ac:dyDescent="0.25">
      <c r="A15935" s="2" t="s">
        <v>15957</v>
      </c>
      <c r="B15935" s="2">
        <v>9170075</v>
      </c>
      <c r="C15935" s="2" t="s">
        <v>5</v>
      </c>
    </row>
    <row r="15936" spans="1:3" x14ac:dyDescent="0.25">
      <c r="A15936" s="2" t="s">
        <v>15958</v>
      </c>
      <c r="B15936" s="2">
        <v>9170079</v>
      </c>
      <c r="C15936" s="2" t="s">
        <v>4</v>
      </c>
    </row>
    <row r="15937" spans="1:3" x14ac:dyDescent="0.25">
      <c r="A15937" s="2" t="s">
        <v>15959</v>
      </c>
      <c r="B15937" s="2">
        <v>9170998</v>
      </c>
      <c r="C15937" s="2" t="s">
        <v>5</v>
      </c>
    </row>
    <row r="15938" spans="1:3" x14ac:dyDescent="0.25">
      <c r="A15938" s="2" t="s">
        <v>15960</v>
      </c>
      <c r="B15938" s="2">
        <v>9175183</v>
      </c>
      <c r="C15938" s="2" t="s">
        <v>4</v>
      </c>
    </row>
    <row r="15939" spans="1:3" x14ac:dyDescent="0.25">
      <c r="A15939" s="2" t="s">
        <v>15961</v>
      </c>
      <c r="B15939" s="2">
        <v>9175737</v>
      </c>
      <c r="C15939" s="2" t="s">
        <v>6</v>
      </c>
    </row>
    <row r="15940" spans="1:3" x14ac:dyDescent="0.25">
      <c r="A15940" s="2" t="s">
        <v>15962</v>
      </c>
      <c r="B15940" s="2">
        <v>9177081</v>
      </c>
      <c r="C15940" s="2" t="s">
        <v>13</v>
      </c>
    </row>
    <row r="15941" spans="1:3" x14ac:dyDescent="0.25">
      <c r="A15941" s="2" t="s">
        <v>15963</v>
      </c>
      <c r="B15941" s="2">
        <v>9179982</v>
      </c>
      <c r="C15941" s="2" t="s">
        <v>4</v>
      </c>
    </row>
    <row r="15942" spans="1:3" x14ac:dyDescent="0.25">
      <c r="A15942" s="2" t="s">
        <v>15964</v>
      </c>
      <c r="B15942" s="2">
        <v>9186183</v>
      </c>
      <c r="C15942" s="2" t="s">
        <v>4</v>
      </c>
    </row>
    <row r="15943" spans="1:3" x14ac:dyDescent="0.25">
      <c r="A15943" s="2" t="s">
        <v>15965</v>
      </c>
      <c r="B15943" s="2">
        <v>9201638</v>
      </c>
      <c r="C15943" s="2" t="s">
        <v>8</v>
      </c>
    </row>
    <row r="15944" spans="1:3" x14ac:dyDescent="0.25">
      <c r="A15944" s="2" t="s">
        <v>15966</v>
      </c>
      <c r="B15944" s="2">
        <v>9201774</v>
      </c>
      <c r="C15944" s="2" t="s">
        <v>5</v>
      </c>
    </row>
    <row r="15945" spans="1:3" x14ac:dyDescent="0.25">
      <c r="A15945" s="2" t="s">
        <v>15967</v>
      </c>
      <c r="B15945" s="2">
        <v>9208531</v>
      </c>
      <c r="C15945" s="2" t="s">
        <v>7</v>
      </c>
    </row>
    <row r="15946" spans="1:3" x14ac:dyDescent="0.25">
      <c r="A15946" s="2" t="s">
        <v>15968</v>
      </c>
      <c r="B15946" s="2">
        <v>9212513</v>
      </c>
      <c r="C15946" s="2" t="s">
        <v>79</v>
      </c>
    </row>
    <row r="15947" spans="1:3" x14ac:dyDescent="0.25">
      <c r="A15947" s="2" t="s">
        <v>15969</v>
      </c>
      <c r="B15947" s="2">
        <v>9213070</v>
      </c>
      <c r="C15947" s="2" t="s">
        <v>8</v>
      </c>
    </row>
    <row r="15948" spans="1:3" x14ac:dyDescent="0.25">
      <c r="A15948" s="2" t="s">
        <v>15970</v>
      </c>
      <c r="B15948" s="2">
        <v>9217642</v>
      </c>
      <c r="C15948" s="2" t="s">
        <v>12</v>
      </c>
    </row>
    <row r="15949" spans="1:3" x14ac:dyDescent="0.25">
      <c r="A15949" s="2" t="s">
        <v>15971</v>
      </c>
      <c r="B15949" s="2">
        <v>9226862</v>
      </c>
      <c r="C15949" s="2" t="s">
        <v>6</v>
      </c>
    </row>
    <row r="15950" spans="1:3" x14ac:dyDescent="0.25">
      <c r="A15950" s="2" t="s">
        <v>15972</v>
      </c>
      <c r="B15950" s="2">
        <v>9234883</v>
      </c>
      <c r="C15950" s="2" t="s">
        <v>6</v>
      </c>
    </row>
    <row r="15951" spans="1:3" x14ac:dyDescent="0.25">
      <c r="A15951" s="2" t="s">
        <v>15973</v>
      </c>
      <c r="B15951" s="2">
        <v>9237178</v>
      </c>
      <c r="C15951" s="2" t="s">
        <v>9</v>
      </c>
    </row>
    <row r="15952" spans="1:3" x14ac:dyDescent="0.25">
      <c r="A15952" s="2" t="s">
        <v>15974</v>
      </c>
      <c r="B15952" s="2">
        <v>9240988</v>
      </c>
      <c r="C15952" s="2" t="s">
        <v>13</v>
      </c>
    </row>
    <row r="15953" spans="1:3" x14ac:dyDescent="0.25">
      <c r="A15953" s="2" t="s">
        <v>15975</v>
      </c>
      <c r="B15953" s="2">
        <v>9266364</v>
      </c>
      <c r="C15953" s="2" t="s">
        <v>6</v>
      </c>
    </row>
    <row r="15954" spans="1:3" x14ac:dyDescent="0.25">
      <c r="A15954" s="2" t="s">
        <v>15976</v>
      </c>
      <c r="B15954" s="2">
        <v>9272443</v>
      </c>
      <c r="C15954" s="2" t="s">
        <v>3</v>
      </c>
    </row>
    <row r="15955" spans="1:3" x14ac:dyDescent="0.25">
      <c r="A15955" s="2" t="s">
        <v>15977</v>
      </c>
      <c r="B15955" s="2">
        <v>9283467</v>
      </c>
      <c r="C15955" s="2" t="s">
        <v>4</v>
      </c>
    </row>
    <row r="15956" spans="1:3" x14ac:dyDescent="0.25">
      <c r="A15956" s="2" t="s">
        <v>15978</v>
      </c>
      <c r="B15956" s="2">
        <v>9287624</v>
      </c>
      <c r="C15956" s="2" t="s">
        <v>10</v>
      </c>
    </row>
    <row r="15957" spans="1:3" x14ac:dyDescent="0.25">
      <c r="A15957" s="2" t="s">
        <v>15979</v>
      </c>
      <c r="B15957" s="2">
        <v>9291264</v>
      </c>
      <c r="C15957" s="2" t="s">
        <v>13</v>
      </c>
    </row>
    <row r="15958" spans="1:3" x14ac:dyDescent="0.25">
      <c r="A15958" s="2" t="s">
        <v>15980</v>
      </c>
      <c r="B15958" s="2">
        <v>9321786</v>
      </c>
      <c r="C15958" s="2" t="s">
        <v>7</v>
      </c>
    </row>
    <row r="15959" spans="1:3" x14ac:dyDescent="0.25">
      <c r="A15959" s="2" t="s">
        <v>15981</v>
      </c>
      <c r="B15959" s="2">
        <v>9328084</v>
      </c>
      <c r="C15959" s="2" t="s">
        <v>6</v>
      </c>
    </row>
    <row r="15960" spans="1:3" x14ac:dyDescent="0.25">
      <c r="A15960" s="2" t="s">
        <v>15982</v>
      </c>
      <c r="B15960" s="2">
        <v>9560971</v>
      </c>
      <c r="C15960" s="2" t="s">
        <v>8</v>
      </c>
    </row>
    <row r="15961" spans="1:3" x14ac:dyDescent="0.25">
      <c r="A15961" s="2" t="s">
        <v>15983</v>
      </c>
      <c r="B15961" s="2">
        <v>9561660</v>
      </c>
      <c r="C15961" s="2" t="s">
        <v>5</v>
      </c>
    </row>
    <row r="15962" spans="1:3" x14ac:dyDescent="0.25">
      <c r="A15962" s="2" t="s">
        <v>15984</v>
      </c>
      <c r="B15962" s="2">
        <v>9570608</v>
      </c>
      <c r="C15962" s="2" t="s">
        <v>9</v>
      </c>
    </row>
    <row r="15963" spans="1:3" x14ac:dyDescent="0.25">
      <c r="A15963" s="2" t="s">
        <v>15985</v>
      </c>
      <c r="B15963" s="2">
        <v>9579815</v>
      </c>
      <c r="C15963" s="2" t="s">
        <v>9</v>
      </c>
    </row>
    <row r="15964" spans="1:3" x14ac:dyDescent="0.25">
      <c r="A15964" s="2" t="s">
        <v>15986</v>
      </c>
      <c r="B15964" s="2">
        <v>9581571</v>
      </c>
      <c r="C15964" s="2" t="s">
        <v>10</v>
      </c>
    </row>
    <row r="15965" spans="1:3" x14ac:dyDescent="0.25">
      <c r="A15965" s="2" t="s">
        <v>15987</v>
      </c>
      <c r="B15965" s="2">
        <v>9588572</v>
      </c>
      <c r="C15965" s="2" t="s">
        <v>13</v>
      </c>
    </row>
    <row r="15966" spans="1:3" x14ac:dyDescent="0.25">
      <c r="A15966" s="2" t="s">
        <v>15988</v>
      </c>
      <c r="B15966" s="2">
        <v>9603960</v>
      </c>
      <c r="C15966" s="2" t="s">
        <v>13</v>
      </c>
    </row>
    <row r="15967" spans="1:3" x14ac:dyDescent="0.25">
      <c r="A15967" s="2" t="s">
        <v>15989</v>
      </c>
      <c r="B15967" s="2">
        <v>9614115</v>
      </c>
      <c r="C15967" s="2" t="s">
        <v>4</v>
      </c>
    </row>
    <row r="15968" spans="1:3" x14ac:dyDescent="0.25">
      <c r="A15968" s="2" t="s">
        <v>15990</v>
      </c>
      <c r="B15968" s="2">
        <v>9960657</v>
      </c>
      <c r="C15968" s="2" t="s">
        <v>79</v>
      </c>
    </row>
    <row r="15969" spans="1:3" x14ac:dyDescent="0.25">
      <c r="A15969" s="2" t="s">
        <v>15991</v>
      </c>
      <c r="B15969" s="2">
        <v>9961314</v>
      </c>
      <c r="C15969" s="2" t="s">
        <v>11</v>
      </c>
    </row>
    <row r="15970" spans="1:3" x14ac:dyDescent="0.25">
      <c r="A15970" s="2" t="s">
        <v>15992</v>
      </c>
      <c r="B15970" s="2">
        <v>9968034</v>
      </c>
      <c r="C15970" s="2" t="s">
        <v>7</v>
      </c>
    </row>
    <row r="15971" spans="1:3" x14ac:dyDescent="0.25">
      <c r="A15971" s="2" t="s">
        <v>15993</v>
      </c>
      <c r="B15971" s="2">
        <v>9981413</v>
      </c>
      <c r="C15971" s="2" t="s">
        <v>9</v>
      </c>
    </row>
    <row r="15972" spans="1:3" x14ac:dyDescent="0.25">
      <c r="A15972" s="2" t="s">
        <v>15994</v>
      </c>
      <c r="B15972" s="2">
        <v>3021069</v>
      </c>
      <c r="C15972" s="2" t="s">
        <v>9</v>
      </c>
    </row>
    <row r="15973" spans="1:3" x14ac:dyDescent="0.25">
      <c r="A15973" s="2" t="s">
        <v>15995</v>
      </c>
      <c r="B15973" s="2">
        <v>3047543</v>
      </c>
      <c r="C15973" s="2" t="s">
        <v>7</v>
      </c>
    </row>
    <row r="15974" spans="1:3" x14ac:dyDescent="0.25">
      <c r="A15974" s="2" t="s">
        <v>15996</v>
      </c>
      <c r="B15974" s="2">
        <v>3056765</v>
      </c>
      <c r="C15974" s="2" t="s">
        <v>6</v>
      </c>
    </row>
    <row r="15975" spans="1:3" x14ac:dyDescent="0.25">
      <c r="A15975" s="2" t="s">
        <v>15997</v>
      </c>
      <c r="B15975" s="2">
        <v>3063938</v>
      </c>
      <c r="C15975" s="2" t="s">
        <v>9</v>
      </c>
    </row>
    <row r="15976" spans="1:3" x14ac:dyDescent="0.25">
      <c r="A15976" s="2" t="s">
        <v>15998</v>
      </c>
      <c r="B15976" s="2">
        <v>3073435</v>
      </c>
      <c r="C15976" s="2" t="s">
        <v>13</v>
      </c>
    </row>
    <row r="15977" spans="1:3" x14ac:dyDescent="0.25">
      <c r="A15977" s="2" t="s">
        <v>15999</v>
      </c>
      <c r="B15977" s="2">
        <v>3080613</v>
      </c>
      <c r="C15977" s="2" t="s">
        <v>9</v>
      </c>
    </row>
    <row r="15978" spans="1:3" x14ac:dyDescent="0.25">
      <c r="A15978" s="2" t="s">
        <v>16000</v>
      </c>
      <c r="B15978" s="2">
        <v>3085167</v>
      </c>
      <c r="C15978" s="2" t="s">
        <v>5</v>
      </c>
    </row>
    <row r="15979" spans="1:3" x14ac:dyDescent="0.25">
      <c r="A15979" s="2" t="s">
        <v>16001</v>
      </c>
      <c r="B15979" s="2">
        <v>3088345</v>
      </c>
      <c r="C15979" s="2" t="s">
        <v>7</v>
      </c>
    </row>
    <row r="15980" spans="1:3" x14ac:dyDescent="0.25">
      <c r="A15980" s="2" t="s">
        <v>16002</v>
      </c>
      <c r="B15980" s="2">
        <v>3098311</v>
      </c>
      <c r="C15980" s="2" t="s">
        <v>79</v>
      </c>
    </row>
    <row r="15981" spans="1:3" x14ac:dyDescent="0.25">
      <c r="A15981" s="2" t="s">
        <v>16003</v>
      </c>
      <c r="B15981" s="2">
        <v>3100863</v>
      </c>
      <c r="C15981" s="2" t="s">
        <v>9</v>
      </c>
    </row>
    <row r="15982" spans="1:3" x14ac:dyDescent="0.25">
      <c r="A15982" s="2" t="s">
        <v>16004</v>
      </c>
      <c r="B15982" s="2">
        <v>3100944</v>
      </c>
      <c r="C15982" s="2" t="s">
        <v>7</v>
      </c>
    </row>
    <row r="15983" spans="1:3" x14ac:dyDescent="0.25">
      <c r="A15983" s="2" t="s">
        <v>16005</v>
      </c>
      <c r="B15983" s="2">
        <v>3110678</v>
      </c>
      <c r="C15983" s="2" t="s">
        <v>13</v>
      </c>
    </row>
    <row r="15984" spans="1:3" x14ac:dyDescent="0.25">
      <c r="A15984" s="2" t="s">
        <v>16006</v>
      </c>
      <c r="B15984" s="2">
        <v>3111558</v>
      </c>
      <c r="C15984" s="2" t="s">
        <v>3</v>
      </c>
    </row>
    <row r="15985" spans="1:3" x14ac:dyDescent="0.25">
      <c r="A15985" s="2" t="s">
        <v>16007</v>
      </c>
      <c r="B15985" s="2">
        <v>3112259</v>
      </c>
      <c r="C15985" s="2" t="s">
        <v>3</v>
      </c>
    </row>
    <row r="15986" spans="1:3" x14ac:dyDescent="0.25">
      <c r="A15986" s="2" t="s">
        <v>16008</v>
      </c>
      <c r="B15986" s="2">
        <v>3115534</v>
      </c>
      <c r="C15986" s="2" t="s">
        <v>6</v>
      </c>
    </row>
    <row r="15987" spans="1:3" x14ac:dyDescent="0.25">
      <c r="A15987" s="2" t="s">
        <v>16009</v>
      </c>
      <c r="B15987" s="2">
        <v>3116205</v>
      </c>
      <c r="C15987" s="2" t="s">
        <v>7</v>
      </c>
    </row>
    <row r="15988" spans="1:3" x14ac:dyDescent="0.25">
      <c r="A15988" s="2" t="s">
        <v>16010</v>
      </c>
      <c r="B15988" s="2">
        <v>3119381</v>
      </c>
      <c r="C15988" s="2" t="s">
        <v>7</v>
      </c>
    </row>
    <row r="15989" spans="1:3" x14ac:dyDescent="0.25">
      <c r="A15989" s="2" t="s">
        <v>16011</v>
      </c>
      <c r="B15989" s="2">
        <v>3130331</v>
      </c>
      <c r="C15989" s="2" t="s">
        <v>9</v>
      </c>
    </row>
    <row r="15990" spans="1:3" x14ac:dyDescent="0.25">
      <c r="A15990" s="2" t="s">
        <v>16012</v>
      </c>
      <c r="B15990" s="2">
        <v>3130966</v>
      </c>
      <c r="C15990" s="2" t="s">
        <v>5</v>
      </c>
    </row>
    <row r="15991" spans="1:3" x14ac:dyDescent="0.25">
      <c r="A15991" s="2" t="s">
        <v>16013</v>
      </c>
      <c r="B15991" s="2">
        <v>3131059</v>
      </c>
      <c r="C15991" s="2" t="s">
        <v>8</v>
      </c>
    </row>
    <row r="15992" spans="1:3" x14ac:dyDescent="0.25">
      <c r="A15992" s="2" t="s">
        <v>16014</v>
      </c>
      <c r="B15992" s="2">
        <v>3131063</v>
      </c>
      <c r="C15992" s="2" t="s">
        <v>8</v>
      </c>
    </row>
    <row r="15993" spans="1:3" x14ac:dyDescent="0.25">
      <c r="A15993" s="2" t="s">
        <v>16015</v>
      </c>
      <c r="B15993" s="2">
        <v>3132111</v>
      </c>
      <c r="C15993" s="2" t="s">
        <v>12</v>
      </c>
    </row>
    <row r="15994" spans="1:3" x14ac:dyDescent="0.25">
      <c r="A15994" s="2" t="s">
        <v>16016</v>
      </c>
      <c r="B15994" s="2">
        <v>3135594</v>
      </c>
      <c r="C15994" s="2" t="s">
        <v>4</v>
      </c>
    </row>
    <row r="15995" spans="1:3" x14ac:dyDescent="0.25">
      <c r="A15995" s="2" t="s">
        <v>16017</v>
      </c>
      <c r="B15995" s="2">
        <v>3138335</v>
      </c>
      <c r="C15995" s="2" t="s">
        <v>12</v>
      </c>
    </row>
    <row r="15996" spans="1:3" x14ac:dyDescent="0.25">
      <c r="A15996" s="2" t="s">
        <v>16018</v>
      </c>
      <c r="B15996" s="2">
        <v>3140448</v>
      </c>
      <c r="C15996" s="2" t="s">
        <v>7</v>
      </c>
    </row>
    <row r="15997" spans="1:3" x14ac:dyDescent="0.25">
      <c r="A15997" s="2" t="s">
        <v>16019</v>
      </c>
      <c r="B15997" s="2">
        <v>3141196</v>
      </c>
      <c r="C15997" s="2" t="s">
        <v>7</v>
      </c>
    </row>
    <row r="15998" spans="1:3" x14ac:dyDescent="0.25">
      <c r="A15998" s="2" t="s">
        <v>16020</v>
      </c>
      <c r="B15998" s="2">
        <v>3144188</v>
      </c>
      <c r="C15998" s="2" t="s">
        <v>6</v>
      </c>
    </row>
    <row r="15999" spans="1:3" x14ac:dyDescent="0.25">
      <c r="A15999" s="2" t="s">
        <v>16021</v>
      </c>
      <c r="B15999" s="2">
        <v>3151489</v>
      </c>
      <c r="C15999" s="2" t="s">
        <v>3</v>
      </c>
    </row>
    <row r="16000" spans="1:3" x14ac:dyDescent="0.25">
      <c r="A16000" s="2" t="s">
        <v>16022</v>
      </c>
      <c r="B16000" s="2">
        <v>3154326</v>
      </c>
      <c r="C16000" s="2" t="s">
        <v>6</v>
      </c>
    </row>
    <row r="16001" spans="1:3" x14ac:dyDescent="0.25">
      <c r="A16001" s="2" t="s">
        <v>16023</v>
      </c>
      <c r="B16001" s="2">
        <v>3160040</v>
      </c>
      <c r="C16001" s="2" t="s">
        <v>10</v>
      </c>
    </row>
    <row r="16002" spans="1:3" x14ac:dyDescent="0.25">
      <c r="A16002" s="2" t="s">
        <v>16024</v>
      </c>
      <c r="B16002" s="2">
        <v>3170612</v>
      </c>
      <c r="C16002" s="2" t="s">
        <v>4</v>
      </c>
    </row>
    <row r="16003" spans="1:3" x14ac:dyDescent="0.25">
      <c r="A16003" s="2" t="s">
        <v>16025</v>
      </c>
      <c r="B16003" s="2">
        <v>3186767</v>
      </c>
      <c r="C16003" s="2" t="s">
        <v>6</v>
      </c>
    </row>
    <row r="16004" spans="1:3" x14ac:dyDescent="0.25">
      <c r="A16004" s="2" t="s">
        <v>16026</v>
      </c>
      <c r="B16004" s="2">
        <v>3189404</v>
      </c>
      <c r="C16004" s="2" t="s">
        <v>9</v>
      </c>
    </row>
    <row r="16005" spans="1:3" x14ac:dyDescent="0.25">
      <c r="A16005" s="2" t="s">
        <v>16027</v>
      </c>
      <c r="B16005" s="2">
        <v>3191863</v>
      </c>
      <c r="C16005" s="2" t="s">
        <v>9</v>
      </c>
    </row>
    <row r="16006" spans="1:3" x14ac:dyDescent="0.25">
      <c r="A16006" s="2" t="s">
        <v>16028</v>
      </c>
      <c r="B16006" s="2">
        <v>3193203</v>
      </c>
      <c r="C16006" s="2" t="s">
        <v>4</v>
      </c>
    </row>
    <row r="16007" spans="1:3" x14ac:dyDescent="0.25">
      <c r="A16007" s="2" t="s">
        <v>16029</v>
      </c>
      <c r="B16007" s="2">
        <v>3194403</v>
      </c>
      <c r="C16007" s="2" t="s">
        <v>79</v>
      </c>
    </row>
    <row r="16008" spans="1:3" x14ac:dyDescent="0.25">
      <c r="A16008" s="2" t="s">
        <v>16030</v>
      </c>
      <c r="B16008" s="2">
        <v>3195524</v>
      </c>
      <c r="C16008" s="2" t="s">
        <v>12</v>
      </c>
    </row>
    <row r="16009" spans="1:3" x14ac:dyDescent="0.25">
      <c r="A16009" s="2" t="s">
        <v>16031</v>
      </c>
      <c r="B16009" s="2">
        <v>3202581</v>
      </c>
      <c r="C16009" s="2" t="s">
        <v>7</v>
      </c>
    </row>
    <row r="16010" spans="1:3" x14ac:dyDescent="0.25">
      <c r="A16010" s="2" t="s">
        <v>16032</v>
      </c>
      <c r="B16010" s="2">
        <v>3209358</v>
      </c>
      <c r="C16010" s="2" t="s">
        <v>11</v>
      </c>
    </row>
    <row r="16011" spans="1:3" x14ac:dyDescent="0.25">
      <c r="A16011" s="2" t="s">
        <v>16033</v>
      </c>
      <c r="B16011" s="2">
        <v>3209557</v>
      </c>
      <c r="C16011" s="2" t="s">
        <v>9</v>
      </c>
    </row>
    <row r="16012" spans="1:3" x14ac:dyDescent="0.25">
      <c r="A16012" s="2" t="s">
        <v>16034</v>
      </c>
      <c r="B16012" s="2">
        <v>3210677</v>
      </c>
      <c r="C16012" s="2" t="s">
        <v>8</v>
      </c>
    </row>
    <row r="16013" spans="1:3" x14ac:dyDescent="0.25">
      <c r="A16013" s="2" t="s">
        <v>16035</v>
      </c>
      <c r="B16013" s="2">
        <v>3210757</v>
      </c>
      <c r="C16013" s="2" t="s">
        <v>12</v>
      </c>
    </row>
    <row r="16014" spans="1:3" x14ac:dyDescent="0.25">
      <c r="A16014" s="2" t="s">
        <v>16036</v>
      </c>
      <c r="B16014" s="2">
        <v>3215984</v>
      </c>
      <c r="C16014" s="2" t="s">
        <v>7</v>
      </c>
    </row>
    <row r="16015" spans="1:3" x14ac:dyDescent="0.25">
      <c r="A16015" s="2" t="s">
        <v>16037</v>
      </c>
      <c r="B16015" s="2">
        <v>3216938</v>
      </c>
      <c r="C16015" s="2" t="s">
        <v>7</v>
      </c>
    </row>
    <row r="16016" spans="1:3" x14ac:dyDescent="0.25">
      <c r="A16016" s="2" t="s">
        <v>16038</v>
      </c>
      <c r="B16016" s="2">
        <v>3231402</v>
      </c>
      <c r="C16016" s="2" t="s">
        <v>6</v>
      </c>
    </row>
    <row r="16017" spans="1:3" x14ac:dyDescent="0.25">
      <c r="A16017" s="2" t="s">
        <v>16039</v>
      </c>
      <c r="B16017" s="2">
        <v>3239096</v>
      </c>
      <c r="C16017" s="2" t="s">
        <v>9</v>
      </c>
    </row>
    <row r="16018" spans="1:3" x14ac:dyDescent="0.25">
      <c r="A16018" s="2" t="s">
        <v>16040</v>
      </c>
      <c r="B16018" s="2">
        <v>3243547</v>
      </c>
      <c r="C16018" s="2" t="s">
        <v>10</v>
      </c>
    </row>
    <row r="16019" spans="1:3" x14ac:dyDescent="0.25">
      <c r="A16019" s="2" t="s">
        <v>16041</v>
      </c>
      <c r="B16019" s="2">
        <v>3243630</v>
      </c>
      <c r="C16019" s="2" t="s">
        <v>10</v>
      </c>
    </row>
    <row r="16020" spans="1:3" x14ac:dyDescent="0.25">
      <c r="A16020" s="2" t="s">
        <v>16042</v>
      </c>
      <c r="B16020" s="2">
        <v>3245873</v>
      </c>
      <c r="C16020" s="2" t="s">
        <v>7</v>
      </c>
    </row>
    <row r="16021" spans="1:3" x14ac:dyDescent="0.25">
      <c r="A16021" s="2" t="s">
        <v>16043</v>
      </c>
      <c r="B16021" s="2">
        <v>3247456</v>
      </c>
      <c r="C16021" s="2" t="s">
        <v>6</v>
      </c>
    </row>
    <row r="16022" spans="1:3" x14ac:dyDescent="0.25">
      <c r="A16022" s="2" t="s">
        <v>16044</v>
      </c>
      <c r="B16022" s="2">
        <v>3248782</v>
      </c>
      <c r="C16022" s="2" t="s">
        <v>10</v>
      </c>
    </row>
    <row r="16023" spans="1:3" x14ac:dyDescent="0.25">
      <c r="A16023" s="2" t="s">
        <v>16045</v>
      </c>
      <c r="B16023" s="2">
        <v>3260798</v>
      </c>
      <c r="C16023" s="2" t="s">
        <v>12</v>
      </c>
    </row>
    <row r="16024" spans="1:3" x14ac:dyDescent="0.25">
      <c r="A16024" s="2" t="s">
        <v>16046</v>
      </c>
      <c r="B16024" s="2">
        <v>3270246</v>
      </c>
      <c r="C16024" s="2" t="s">
        <v>10</v>
      </c>
    </row>
    <row r="16025" spans="1:3" x14ac:dyDescent="0.25">
      <c r="A16025" s="2" t="s">
        <v>16047</v>
      </c>
      <c r="B16025" s="2">
        <v>3271963</v>
      </c>
      <c r="C16025" s="2" t="s">
        <v>10</v>
      </c>
    </row>
    <row r="16026" spans="1:3" x14ac:dyDescent="0.25">
      <c r="A16026" s="2" t="s">
        <v>16048</v>
      </c>
      <c r="B16026" s="2">
        <v>3278287</v>
      </c>
      <c r="C16026" s="2" t="s">
        <v>7</v>
      </c>
    </row>
    <row r="16027" spans="1:3" x14ac:dyDescent="0.25">
      <c r="A16027" s="2" t="s">
        <v>16049</v>
      </c>
      <c r="B16027" s="2">
        <v>3279141</v>
      </c>
      <c r="C16027" s="2" t="s">
        <v>4</v>
      </c>
    </row>
    <row r="16028" spans="1:3" x14ac:dyDescent="0.25">
      <c r="A16028" s="2" t="s">
        <v>16050</v>
      </c>
      <c r="B16028" s="2">
        <v>3282021</v>
      </c>
      <c r="C16028" s="2" t="s">
        <v>4</v>
      </c>
    </row>
    <row r="16029" spans="1:3" x14ac:dyDescent="0.25">
      <c r="A16029" s="2" t="s">
        <v>16051</v>
      </c>
      <c r="B16029" s="2">
        <v>3286480</v>
      </c>
      <c r="C16029" s="2" t="s">
        <v>6</v>
      </c>
    </row>
    <row r="16030" spans="1:3" x14ac:dyDescent="0.25">
      <c r="A16030" s="2" t="s">
        <v>16052</v>
      </c>
      <c r="B16030" s="2">
        <v>3290567</v>
      </c>
      <c r="C16030" s="2" t="s">
        <v>11</v>
      </c>
    </row>
    <row r="16031" spans="1:3" x14ac:dyDescent="0.25">
      <c r="A16031" s="2" t="s">
        <v>16053</v>
      </c>
      <c r="B16031" s="2">
        <v>3295660</v>
      </c>
      <c r="C16031" s="2" t="s">
        <v>5</v>
      </c>
    </row>
    <row r="16032" spans="1:3" x14ac:dyDescent="0.25">
      <c r="A16032" s="2" t="s">
        <v>16054</v>
      </c>
      <c r="B16032" s="2">
        <v>3297292</v>
      </c>
      <c r="C16032" s="2" t="s">
        <v>12</v>
      </c>
    </row>
    <row r="16033" spans="1:3" x14ac:dyDescent="0.25">
      <c r="A16033" s="2" t="s">
        <v>16055</v>
      </c>
      <c r="B16033" s="2">
        <v>3309580</v>
      </c>
      <c r="C16033" s="2" t="s">
        <v>4</v>
      </c>
    </row>
    <row r="16034" spans="1:3" x14ac:dyDescent="0.25">
      <c r="A16034" s="2" t="s">
        <v>16056</v>
      </c>
      <c r="B16034" s="2">
        <v>3312994</v>
      </c>
      <c r="C16034" s="2" t="s">
        <v>4</v>
      </c>
    </row>
    <row r="16035" spans="1:3" x14ac:dyDescent="0.25">
      <c r="A16035" s="2" t="s">
        <v>16057</v>
      </c>
      <c r="B16035" s="2">
        <v>3318741</v>
      </c>
      <c r="C16035" s="2" t="s">
        <v>4</v>
      </c>
    </row>
    <row r="16036" spans="1:3" x14ac:dyDescent="0.25">
      <c r="A16036" s="2" t="s">
        <v>16058</v>
      </c>
      <c r="B16036" s="2">
        <v>3322920</v>
      </c>
      <c r="C16036" s="2" t="s">
        <v>9</v>
      </c>
    </row>
    <row r="16037" spans="1:3" x14ac:dyDescent="0.25">
      <c r="A16037" s="2" t="s">
        <v>16059</v>
      </c>
      <c r="B16037" s="2">
        <v>3325239</v>
      </c>
      <c r="C16037" s="2" t="s">
        <v>4</v>
      </c>
    </row>
    <row r="16038" spans="1:3" x14ac:dyDescent="0.25">
      <c r="A16038" s="2" t="s">
        <v>16060</v>
      </c>
      <c r="B16038" s="2">
        <v>3342084</v>
      </c>
      <c r="C16038" s="2" t="s">
        <v>9</v>
      </c>
    </row>
    <row r="16039" spans="1:3" x14ac:dyDescent="0.25">
      <c r="A16039" s="2" t="s">
        <v>16061</v>
      </c>
      <c r="B16039" s="2">
        <v>3342178</v>
      </c>
      <c r="C16039" s="2" t="s">
        <v>4</v>
      </c>
    </row>
    <row r="16040" spans="1:3" x14ac:dyDescent="0.25">
      <c r="A16040" s="2" t="s">
        <v>16062</v>
      </c>
      <c r="B16040" s="2">
        <v>3345698</v>
      </c>
      <c r="C16040" s="2" t="s">
        <v>6</v>
      </c>
    </row>
    <row r="16041" spans="1:3" x14ac:dyDescent="0.25">
      <c r="A16041" s="2" t="s">
        <v>16063</v>
      </c>
      <c r="B16041" s="2">
        <v>3350769</v>
      </c>
      <c r="C16041" s="2" t="s">
        <v>7</v>
      </c>
    </row>
    <row r="16042" spans="1:3" x14ac:dyDescent="0.25">
      <c r="A16042" s="2" t="s">
        <v>16064</v>
      </c>
      <c r="B16042" s="2">
        <v>3354271</v>
      </c>
      <c r="C16042" s="2" t="s">
        <v>7</v>
      </c>
    </row>
    <row r="16043" spans="1:3" x14ac:dyDescent="0.25">
      <c r="A16043" s="2" t="s">
        <v>16065</v>
      </c>
      <c r="B16043" s="2">
        <v>3361704</v>
      </c>
      <c r="C16043" s="2" t="s">
        <v>7</v>
      </c>
    </row>
    <row r="16044" spans="1:3" x14ac:dyDescent="0.25">
      <c r="A16044" s="2" t="s">
        <v>16066</v>
      </c>
      <c r="B16044" s="2">
        <v>3368314</v>
      </c>
      <c r="C16044" s="2" t="s">
        <v>9</v>
      </c>
    </row>
    <row r="16045" spans="1:3" x14ac:dyDescent="0.25">
      <c r="A16045" s="2" t="s">
        <v>16067</v>
      </c>
      <c r="B16045" s="2">
        <v>3372259</v>
      </c>
      <c r="C16045" s="2" t="s">
        <v>9</v>
      </c>
    </row>
    <row r="16046" spans="1:3" x14ac:dyDescent="0.25">
      <c r="A16046" s="2" t="s">
        <v>16068</v>
      </c>
      <c r="B16046" s="2">
        <v>3372598</v>
      </c>
      <c r="C16046" s="2" t="s">
        <v>12</v>
      </c>
    </row>
    <row r="16047" spans="1:3" x14ac:dyDescent="0.25">
      <c r="A16047" s="2" t="s">
        <v>16069</v>
      </c>
      <c r="B16047" s="2">
        <v>3376597</v>
      </c>
      <c r="C16047" s="2" t="s">
        <v>7</v>
      </c>
    </row>
    <row r="16048" spans="1:3" x14ac:dyDescent="0.25">
      <c r="A16048" s="2" t="s">
        <v>16070</v>
      </c>
      <c r="B16048" s="2">
        <v>3378478</v>
      </c>
      <c r="C16048" s="2" t="s">
        <v>7</v>
      </c>
    </row>
    <row r="16049" spans="1:3" x14ac:dyDescent="0.25">
      <c r="A16049" s="2" t="s">
        <v>16071</v>
      </c>
      <c r="B16049" s="2">
        <v>3378623</v>
      </c>
      <c r="C16049" s="2" t="s">
        <v>4</v>
      </c>
    </row>
    <row r="16050" spans="1:3" x14ac:dyDescent="0.25">
      <c r="A16050" s="2" t="s">
        <v>16072</v>
      </c>
      <c r="B16050" s="2">
        <v>3378689</v>
      </c>
      <c r="C16050" s="2" t="s">
        <v>12</v>
      </c>
    </row>
    <row r="16051" spans="1:3" x14ac:dyDescent="0.25">
      <c r="A16051" s="2" t="s">
        <v>16073</v>
      </c>
      <c r="B16051" s="2">
        <v>3379591</v>
      </c>
      <c r="C16051" s="2" t="s">
        <v>12</v>
      </c>
    </row>
    <row r="16052" spans="1:3" x14ac:dyDescent="0.25">
      <c r="A16052" s="2" t="s">
        <v>16074</v>
      </c>
      <c r="B16052" s="2">
        <v>3398570</v>
      </c>
      <c r="C16052" s="2" t="s">
        <v>4</v>
      </c>
    </row>
    <row r="16053" spans="1:3" x14ac:dyDescent="0.25">
      <c r="A16053" s="2" t="s">
        <v>16075</v>
      </c>
      <c r="B16053" s="2">
        <v>3405483</v>
      </c>
      <c r="C16053" s="2" t="s">
        <v>10</v>
      </c>
    </row>
    <row r="16054" spans="1:3" x14ac:dyDescent="0.25">
      <c r="A16054" s="2" t="s">
        <v>16076</v>
      </c>
      <c r="B16054" s="2">
        <v>3406589</v>
      </c>
      <c r="C16054" s="2" t="s">
        <v>8</v>
      </c>
    </row>
    <row r="16055" spans="1:3" x14ac:dyDescent="0.25">
      <c r="A16055" s="2" t="s">
        <v>16077</v>
      </c>
      <c r="B16055" s="2">
        <v>3408697</v>
      </c>
      <c r="C16055" s="2" t="s">
        <v>7</v>
      </c>
    </row>
    <row r="16056" spans="1:3" x14ac:dyDescent="0.25">
      <c r="A16056" s="2" t="s">
        <v>16078</v>
      </c>
      <c r="B16056" s="2">
        <v>3411139</v>
      </c>
      <c r="C16056" s="2" t="s">
        <v>4</v>
      </c>
    </row>
    <row r="16057" spans="1:3" x14ac:dyDescent="0.25">
      <c r="A16057" s="2" t="s">
        <v>16079</v>
      </c>
      <c r="B16057" s="2">
        <v>3412086</v>
      </c>
      <c r="C16057" s="2" t="s">
        <v>4</v>
      </c>
    </row>
    <row r="16058" spans="1:3" x14ac:dyDescent="0.25">
      <c r="A16058" s="2" t="s">
        <v>16080</v>
      </c>
      <c r="B16058" s="2">
        <v>3413118</v>
      </c>
      <c r="C16058" s="2" t="s">
        <v>10</v>
      </c>
    </row>
    <row r="16059" spans="1:3" x14ac:dyDescent="0.25">
      <c r="A16059" s="2" t="s">
        <v>16081</v>
      </c>
      <c r="B16059" s="2">
        <v>3413642</v>
      </c>
      <c r="C16059" s="2" t="s">
        <v>9</v>
      </c>
    </row>
    <row r="16060" spans="1:3" x14ac:dyDescent="0.25">
      <c r="A16060" s="2" t="s">
        <v>16082</v>
      </c>
      <c r="B16060" s="2">
        <v>3414412</v>
      </c>
      <c r="C16060" s="2" t="s">
        <v>5</v>
      </c>
    </row>
    <row r="16061" spans="1:3" x14ac:dyDescent="0.25">
      <c r="A16061" s="2" t="s">
        <v>16083</v>
      </c>
      <c r="B16061" s="2">
        <v>3418123</v>
      </c>
      <c r="C16061" s="2" t="s">
        <v>7</v>
      </c>
    </row>
    <row r="16062" spans="1:3" x14ac:dyDescent="0.25">
      <c r="A16062" s="2" t="s">
        <v>16084</v>
      </c>
      <c r="B16062" s="2">
        <v>3420184</v>
      </c>
      <c r="C16062" s="2" t="s">
        <v>9</v>
      </c>
    </row>
    <row r="16063" spans="1:3" x14ac:dyDescent="0.25">
      <c r="A16063" s="2" t="s">
        <v>16085</v>
      </c>
      <c r="B16063" s="2">
        <v>3430920</v>
      </c>
      <c r="C16063" s="2" t="s">
        <v>13</v>
      </c>
    </row>
    <row r="16064" spans="1:3" x14ac:dyDescent="0.25">
      <c r="A16064" s="2" t="s">
        <v>16086</v>
      </c>
      <c r="B16064" s="2">
        <v>3431660</v>
      </c>
      <c r="C16064" s="2" t="s">
        <v>11</v>
      </c>
    </row>
    <row r="16065" spans="1:3" x14ac:dyDescent="0.25">
      <c r="A16065" s="2" t="s">
        <v>16087</v>
      </c>
      <c r="B16065" s="2">
        <v>3437348</v>
      </c>
      <c r="C16065" s="2" t="s">
        <v>9</v>
      </c>
    </row>
    <row r="16066" spans="1:3" x14ac:dyDescent="0.25">
      <c r="A16066" s="2" t="s">
        <v>16088</v>
      </c>
      <c r="B16066" s="2">
        <v>3439087</v>
      </c>
      <c r="C16066" s="2" t="s">
        <v>8</v>
      </c>
    </row>
    <row r="16067" spans="1:3" x14ac:dyDescent="0.25">
      <c r="A16067" s="2" t="s">
        <v>16089</v>
      </c>
      <c r="B16067" s="2">
        <v>3454057</v>
      </c>
      <c r="C16067" s="2" t="s">
        <v>13</v>
      </c>
    </row>
    <row r="16068" spans="1:3" x14ac:dyDescent="0.25">
      <c r="A16068" s="2" t="s">
        <v>16090</v>
      </c>
      <c r="B16068" s="2">
        <v>3455703</v>
      </c>
      <c r="C16068" s="2" t="s">
        <v>5</v>
      </c>
    </row>
    <row r="16069" spans="1:3" x14ac:dyDescent="0.25">
      <c r="A16069" s="2" t="s">
        <v>16091</v>
      </c>
      <c r="B16069" s="2">
        <v>3461905</v>
      </c>
      <c r="C16069" s="2" t="s">
        <v>4</v>
      </c>
    </row>
    <row r="16070" spans="1:3" x14ac:dyDescent="0.25">
      <c r="A16070" s="2" t="s">
        <v>16092</v>
      </c>
      <c r="B16070" s="2">
        <v>3464928</v>
      </c>
      <c r="C16070" s="2" t="s">
        <v>11</v>
      </c>
    </row>
    <row r="16071" spans="1:3" x14ac:dyDescent="0.25">
      <c r="A16071" s="2" t="s">
        <v>16093</v>
      </c>
      <c r="B16071" s="2">
        <v>3465745</v>
      </c>
      <c r="C16071" s="2" t="s">
        <v>3</v>
      </c>
    </row>
    <row r="16072" spans="1:3" x14ac:dyDescent="0.25">
      <c r="A16072" s="2" t="s">
        <v>16094</v>
      </c>
      <c r="B16072" s="2">
        <v>3472363</v>
      </c>
      <c r="C16072" s="2" t="s">
        <v>12</v>
      </c>
    </row>
    <row r="16073" spans="1:3" x14ac:dyDescent="0.25">
      <c r="A16073" s="2" t="s">
        <v>16095</v>
      </c>
      <c r="B16073" s="2">
        <v>3473255</v>
      </c>
      <c r="C16073" s="2" t="s">
        <v>12</v>
      </c>
    </row>
    <row r="16074" spans="1:3" x14ac:dyDescent="0.25">
      <c r="A16074" s="2" t="s">
        <v>16096</v>
      </c>
      <c r="B16074" s="2">
        <v>3478638</v>
      </c>
      <c r="C16074" s="2" t="s">
        <v>6</v>
      </c>
    </row>
    <row r="16075" spans="1:3" x14ac:dyDescent="0.25">
      <c r="A16075" s="2" t="s">
        <v>16097</v>
      </c>
      <c r="B16075" s="2">
        <v>3489358</v>
      </c>
      <c r="C16075" s="2" t="s">
        <v>6</v>
      </c>
    </row>
    <row r="16076" spans="1:3" x14ac:dyDescent="0.25">
      <c r="A16076" s="2" t="s">
        <v>16098</v>
      </c>
      <c r="B16076" s="2">
        <v>3489641</v>
      </c>
      <c r="C16076" s="2" t="s">
        <v>9</v>
      </c>
    </row>
    <row r="16077" spans="1:3" x14ac:dyDescent="0.25">
      <c r="A16077" s="2" t="s">
        <v>16099</v>
      </c>
      <c r="B16077" s="2">
        <v>3492263</v>
      </c>
      <c r="C16077" s="2" t="s">
        <v>5</v>
      </c>
    </row>
    <row r="16078" spans="1:3" x14ac:dyDescent="0.25">
      <c r="A16078" s="2" t="s">
        <v>16100</v>
      </c>
      <c r="B16078" s="2">
        <v>3497611</v>
      </c>
      <c r="C16078" s="2" t="s">
        <v>79</v>
      </c>
    </row>
    <row r="16079" spans="1:3" x14ac:dyDescent="0.25">
      <c r="A16079" s="2" t="s">
        <v>16101</v>
      </c>
      <c r="B16079" s="2">
        <v>3498744</v>
      </c>
      <c r="C16079" s="2" t="s">
        <v>9</v>
      </c>
    </row>
    <row r="16080" spans="1:3" x14ac:dyDescent="0.25">
      <c r="A16080" s="2" t="s">
        <v>16102</v>
      </c>
      <c r="B16080" s="2">
        <v>3499349</v>
      </c>
      <c r="C16080" s="2" t="s">
        <v>5</v>
      </c>
    </row>
    <row r="16081" spans="1:3" x14ac:dyDescent="0.25">
      <c r="A16081" s="2" t="s">
        <v>16103</v>
      </c>
      <c r="B16081" s="2">
        <v>3500536</v>
      </c>
      <c r="C16081" s="2" t="s">
        <v>6</v>
      </c>
    </row>
    <row r="16082" spans="1:3" x14ac:dyDescent="0.25">
      <c r="A16082" s="2" t="s">
        <v>16104</v>
      </c>
      <c r="B16082" s="2">
        <v>3501184</v>
      </c>
      <c r="C16082" s="2" t="s">
        <v>4</v>
      </c>
    </row>
    <row r="16083" spans="1:3" x14ac:dyDescent="0.25">
      <c r="A16083" s="2" t="s">
        <v>16105</v>
      </c>
      <c r="B16083" s="2">
        <v>3501904</v>
      </c>
      <c r="C16083" s="2" t="s">
        <v>6</v>
      </c>
    </row>
    <row r="16084" spans="1:3" x14ac:dyDescent="0.25">
      <c r="A16084" s="2" t="s">
        <v>16106</v>
      </c>
      <c r="B16084" s="2">
        <v>3504082</v>
      </c>
      <c r="C16084" s="2" t="s">
        <v>9</v>
      </c>
    </row>
    <row r="16085" spans="1:3" x14ac:dyDescent="0.25">
      <c r="A16085" s="2" t="s">
        <v>16107</v>
      </c>
      <c r="B16085" s="2">
        <v>3509526</v>
      </c>
      <c r="C16085" s="2" t="s">
        <v>7</v>
      </c>
    </row>
    <row r="16086" spans="1:3" x14ac:dyDescent="0.25">
      <c r="A16086" s="2" t="s">
        <v>16108</v>
      </c>
      <c r="B16086" s="2">
        <v>3516042</v>
      </c>
      <c r="C16086" s="2" t="s">
        <v>6</v>
      </c>
    </row>
    <row r="16087" spans="1:3" x14ac:dyDescent="0.25">
      <c r="A16087" s="2" t="s">
        <v>16109</v>
      </c>
      <c r="B16087" s="2">
        <v>3516511</v>
      </c>
      <c r="C16087" s="2" t="s">
        <v>7</v>
      </c>
    </row>
    <row r="16088" spans="1:3" x14ac:dyDescent="0.25">
      <c r="A16088" s="2" t="s">
        <v>16110</v>
      </c>
      <c r="B16088" s="2">
        <v>3516536</v>
      </c>
      <c r="C16088" s="2" t="s">
        <v>5</v>
      </c>
    </row>
    <row r="16089" spans="1:3" x14ac:dyDescent="0.25">
      <c r="A16089" s="2" t="s">
        <v>16111</v>
      </c>
      <c r="B16089" s="2">
        <v>3526133</v>
      </c>
      <c r="C16089" s="2" t="s">
        <v>4</v>
      </c>
    </row>
    <row r="16090" spans="1:3" x14ac:dyDescent="0.25">
      <c r="A16090" s="2" t="s">
        <v>16112</v>
      </c>
      <c r="B16090" s="2">
        <v>3527482</v>
      </c>
      <c r="C16090" s="2" t="s">
        <v>6</v>
      </c>
    </row>
    <row r="16091" spans="1:3" x14ac:dyDescent="0.25">
      <c r="A16091" s="2" t="s">
        <v>16113</v>
      </c>
      <c r="B16091" s="2">
        <v>3533354</v>
      </c>
      <c r="C16091" s="2" t="s">
        <v>3</v>
      </c>
    </row>
    <row r="16092" spans="1:3" x14ac:dyDescent="0.25">
      <c r="A16092" s="2" t="s">
        <v>16114</v>
      </c>
      <c r="B16092" s="2">
        <v>3538660</v>
      </c>
      <c r="C16092" s="2" t="s">
        <v>7</v>
      </c>
    </row>
    <row r="16093" spans="1:3" x14ac:dyDescent="0.25">
      <c r="A16093" s="2" t="s">
        <v>16115</v>
      </c>
      <c r="B16093" s="2">
        <v>3539241</v>
      </c>
      <c r="C16093" s="2" t="s">
        <v>9</v>
      </c>
    </row>
    <row r="16094" spans="1:3" x14ac:dyDescent="0.25">
      <c r="A16094" s="2" t="s">
        <v>16116</v>
      </c>
      <c r="B16094" s="2">
        <v>3539388</v>
      </c>
      <c r="C16094" s="2" t="s">
        <v>4</v>
      </c>
    </row>
    <row r="16095" spans="1:3" x14ac:dyDescent="0.25">
      <c r="A16095" s="2" t="s">
        <v>16117</v>
      </c>
      <c r="B16095" s="2">
        <v>3542738</v>
      </c>
      <c r="C16095" s="2" t="s">
        <v>7</v>
      </c>
    </row>
    <row r="16096" spans="1:3" x14ac:dyDescent="0.25">
      <c r="A16096" s="2" t="s">
        <v>16118</v>
      </c>
      <c r="B16096" s="2">
        <v>3543140</v>
      </c>
      <c r="C16096" s="2" t="s">
        <v>13</v>
      </c>
    </row>
    <row r="16097" spans="1:3" x14ac:dyDescent="0.25">
      <c r="A16097" s="2" t="s">
        <v>16119</v>
      </c>
      <c r="B16097" s="2">
        <v>3544177</v>
      </c>
      <c r="C16097" s="2" t="s">
        <v>13</v>
      </c>
    </row>
    <row r="16098" spans="1:3" x14ac:dyDescent="0.25">
      <c r="A16098" s="2" t="s">
        <v>16120</v>
      </c>
      <c r="B16098" s="2">
        <v>3548983</v>
      </c>
      <c r="C16098" s="2" t="s">
        <v>9</v>
      </c>
    </row>
    <row r="16099" spans="1:3" x14ac:dyDescent="0.25">
      <c r="A16099" s="2" t="s">
        <v>16121</v>
      </c>
      <c r="B16099" s="2">
        <v>3553680</v>
      </c>
      <c r="C16099" s="2" t="s">
        <v>9</v>
      </c>
    </row>
    <row r="16100" spans="1:3" x14ac:dyDescent="0.25">
      <c r="A16100" s="2" t="s">
        <v>16122</v>
      </c>
      <c r="B16100" s="2">
        <v>3555741</v>
      </c>
      <c r="C16100" s="2" t="s">
        <v>8</v>
      </c>
    </row>
    <row r="16101" spans="1:3" x14ac:dyDescent="0.25">
      <c r="A16101" s="2" t="s">
        <v>16123</v>
      </c>
      <c r="B16101" s="2">
        <v>3556747</v>
      </c>
      <c r="C16101" s="2" t="s">
        <v>6</v>
      </c>
    </row>
    <row r="16102" spans="1:3" x14ac:dyDescent="0.25">
      <c r="A16102" s="2" t="s">
        <v>16124</v>
      </c>
      <c r="B16102" s="2">
        <v>3556766</v>
      </c>
      <c r="C16102" s="2" t="s">
        <v>12</v>
      </c>
    </row>
    <row r="16103" spans="1:3" x14ac:dyDescent="0.25">
      <c r="A16103" s="2" t="s">
        <v>16125</v>
      </c>
      <c r="B16103" s="2">
        <v>3563016</v>
      </c>
      <c r="C16103" s="2" t="s">
        <v>79</v>
      </c>
    </row>
    <row r="16104" spans="1:3" x14ac:dyDescent="0.25">
      <c r="A16104" s="2" t="s">
        <v>16126</v>
      </c>
      <c r="B16104" s="2">
        <v>3564023</v>
      </c>
      <c r="C16104" s="2" t="s">
        <v>4</v>
      </c>
    </row>
    <row r="16105" spans="1:3" x14ac:dyDescent="0.25">
      <c r="A16105" s="2" t="s">
        <v>16127</v>
      </c>
      <c r="B16105" s="2">
        <v>3565165</v>
      </c>
      <c r="C16105" s="2" t="s">
        <v>79</v>
      </c>
    </row>
    <row r="16106" spans="1:3" x14ac:dyDescent="0.25">
      <c r="A16106" s="2" t="s">
        <v>16128</v>
      </c>
      <c r="B16106" s="2">
        <v>3568245</v>
      </c>
      <c r="C16106" s="2" t="s">
        <v>7</v>
      </c>
    </row>
    <row r="16107" spans="1:3" x14ac:dyDescent="0.25">
      <c r="A16107" s="2" t="s">
        <v>16129</v>
      </c>
      <c r="B16107" s="2">
        <v>3568506</v>
      </c>
      <c r="C16107" s="2" t="s">
        <v>12</v>
      </c>
    </row>
    <row r="16108" spans="1:3" x14ac:dyDescent="0.25">
      <c r="A16108" s="2" t="s">
        <v>16130</v>
      </c>
      <c r="B16108" s="2">
        <v>3570959</v>
      </c>
      <c r="C16108" s="2" t="s">
        <v>9</v>
      </c>
    </row>
    <row r="16109" spans="1:3" x14ac:dyDescent="0.25">
      <c r="A16109" s="2" t="s">
        <v>16131</v>
      </c>
      <c r="B16109" s="2">
        <v>3576122</v>
      </c>
      <c r="C16109" s="2" t="s">
        <v>7</v>
      </c>
    </row>
    <row r="16110" spans="1:3" x14ac:dyDescent="0.25">
      <c r="A16110" s="2" t="s">
        <v>16132</v>
      </c>
      <c r="B16110" s="2">
        <v>3576348</v>
      </c>
      <c r="C16110" s="2" t="s">
        <v>79</v>
      </c>
    </row>
    <row r="16111" spans="1:3" x14ac:dyDescent="0.25">
      <c r="A16111" s="2" t="s">
        <v>16133</v>
      </c>
      <c r="B16111" s="2">
        <v>3576802</v>
      </c>
      <c r="C16111" s="2" t="s">
        <v>10</v>
      </c>
    </row>
    <row r="16112" spans="1:3" x14ac:dyDescent="0.25">
      <c r="A16112" s="2" t="s">
        <v>16134</v>
      </c>
      <c r="B16112" s="2">
        <v>3577015</v>
      </c>
      <c r="C16112" s="2" t="s">
        <v>9</v>
      </c>
    </row>
    <row r="16113" spans="1:3" x14ac:dyDescent="0.25">
      <c r="A16113" s="2" t="s">
        <v>16135</v>
      </c>
      <c r="B16113" s="2">
        <v>3579815</v>
      </c>
      <c r="C16113" s="2" t="s">
        <v>8</v>
      </c>
    </row>
    <row r="16114" spans="1:3" x14ac:dyDescent="0.25">
      <c r="A16114" s="2" t="s">
        <v>16136</v>
      </c>
      <c r="B16114" s="2">
        <v>3584287</v>
      </c>
      <c r="C16114" s="2" t="s">
        <v>10</v>
      </c>
    </row>
    <row r="16115" spans="1:3" x14ac:dyDescent="0.25">
      <c r="A16115" s="2" t="s">
        <v>16137</v>
      </c>
      <c r="B16115" s="2">
        <v>3584616</v>
      </c>
      <c r="C16115" s="2" t="s">
        <v>6</v>
      </c>
    </row>
    <row r="16116" spans="1:3" x14ac:dyDescent="0.25">
      <c r="A16116" s="2" t="s">
        <v>16138</v>
      </c>
      <c r="B16116" s="2">
        <v>3586960</v>
      </c>
      <c r="C16116" s="2" t="s">
        <v>9</v>
      </c>
    </row>
    <row r="16117" spans="1:3" x14ac:dyDescent="0.25">
      <c r="A16117" s="2" t="s">
        <v>16139</v>
      </c>
      <c r="B16117" s="2">
        <v>3595772</v>
      </c>
      <c r="C16117" s="2" t="s">
        <v>4</v>
      </c>
    </row>
    <row r="16118" spans="1:3" x14ac:dyDescent="0.25">
      <c r="A16118" s="2" t="s">
        <v>16140</v>
      </c>
      <c r="B16118" s="2">
        <v>3598309</v>
      </c>
      <c r="C16118" s="2" t="s">
        <v>6</v>
      </c>
    </row>
    <row r="16119" spans="1:3" x14ac:dyDescent="0.25">
      <c r="A16119" s="2" t="s">
        <v>16141</v>
      </c>
      <c r="B16119" s="2">
        <v>3600829</v>
      </c>
      <c r="C16119" s="2" t="s">
        <v>7</v>
      </c>
    </row>
    <row r="16120" spans="1:3" x14ac:dyDescent="0.25">
      <c r="A16120" s="2" t="s">
        <v>16142</v>
      </c>
      <c r="B16120" s="2">
        <v>3603165</v>
      </c>
      <c r="C16120" s="2" t="s">
        <v>4</v>
      </c>
    </row>
    <row r="16121" spans="1:3" x14ac:dyDescent="0.25">
      <c r="A16121" s="2" t="s">
        <v>16143</v>
      </c>
      <c r="B16121" s="2">
        <v>3621372</v>
      </c>
      <c r="C16121" s="2" t="s">
        <v>4</v>
      </c>
    </row>
    <row r="16122" spans="1:3" x14ac:dyDescent="0.25">
      <c r="A16122" s="2" t="s">
        <v>16144</v>
      </c>
      <c r="B16122" s="2">
        <v>3621535</v>
      </c>
      <c r="C16122" s="2" t="s">
        <v>3</v>
      </c>
    </row>
    <row r="16123" spans="1:3" x14ac:dyDescent="0.25">
      <c r="A16123" s="2" t="s">
        <v>16145</v>
      </c>
      <c r="B16123" s="2">
        <v>3623217</v>
      </c>
      <c r="C16123" s="2" t="s">
        <v>9</v>
      </c>
    </row>
    <row r="16124" spans="1:3" x14ac:dyDescent="0.25">
      <c r="A16124" s="2" t="s">
        <v>16146</v>
      </c>
      <c r="B16124" s="2">
        <v>3623659</v>
      </c>
      <c r="C16124" s="2" t="s">
        <v>4</v>
      </c>
    </row>
    <row r="16125" spans="1:3" x14ac:dyDescent="0.25">
      <c r="A16125" s="2" t="s">
        <v>16147</v>
      </c>
      <c r="B16125" s="2">
        <v>3624713</v>
      </c>
      <c r="C16125" s="2" t="s">
        <v>3</v>
      </c>
    </row>
    <row r="16126" spans="1:3" x14ac:dyDescent="0.25">
      <c r="A16126" s="2" t="s">
        <v>16148</v>
      </c>
      <c r="B16126" s="2">
        <v>3628113</v>
      </c>
      <c r="C16126" s="2" t="s">
        <v>5</v>
      </c>
    </row>
    <row r="16127" spans="1:3" x14ac:dyDescent="0.25">
      <c r="A16127" s="2" t="s">
        <v>16149</v>
      </c>
      <c r="B16127" s="2">
        <v>3638081</v>
      </c>
      <c r="C16127" s="2" t="s">
        <v>6</v>
      </c>
    </row>
    <row r="16128" spans="1:3" x14ac:dyDescent="0.25">
      <c r="A16128" s="2" t="s">
        <v>16150</v>
      </c>
      <c r="B16128" s="2">
        <v>3639080</v>
      </c>
      <c r="C16128" s="2" t="s">
        <v>11</v>
      </c>
    </row>
    <row r="16129" spans="1:3" x14ac:dyDescent="0.25">
      <c r="A16129" s="2" t="s">
        <v>16151</v>
      </c>
      <c r="B16129" s="2">
        <v>3639634</v>
      </c>
      <c r="C16129" s="2" t="s">
        <v>5</v>
      </c>
    </row>
    <row r="16130" spans="1:3" x14ac:dyDescent="0.25">
      <c r="A16130" s="2" t="s">
        <v>16152</v>
      </c>
      <c r="B16130" s="2">
        <v>3644132</v>
      </c>
      <c r="C16130" s="2" t="s">
        <v>7</v>
      </c>
    </row>
    <row r="16131" spans="1:3" x14ac:dyDescent="0.25">
      <c r="A16131" s="2" t="s">
        <v>16153</v>
      </c>
      <c r="B16131" s="2">
        <v>3647355</v>
      </c>
      <c r="C16131" s="2" t="s">
        <v>9</v>
      </c>
    </row>
    <row r="16132" spans="1:3" x14ac:dyDescent="0.25">
      <c r="A16132" s="2" t="s">
        <v>16154</v>
      </c>
      <c r="B16132" s="2">
        <v>3647684</v>
      </c>
      <c r="C16132" s="2" t="s">
        <v>7</v>
      </c>
    </row>
    <row r="16133" spans="1:3" x14ac:dyDescent="0.25">
      <c r="A16133" s="2" t="s">
        <v>16155</v>
      </c>
      <c r="B16133" s="2">
        <v>3654092</v>
      </c>
      <c r="C16133" s="2" t="s">
        <v>4</v>
      </c>
    </row>
    <row r="16134" spans="1:3" x14ac:dyDescent="0.25">
      <c r="A16134" s="2" t="s">
        <v>16156</v>
      </c>
      <c r="B16134" s="2">
        <v>3655072</v>
      </c>
      <c r="C16134" s="2" t="s">
        <v>4</v>
      </c>
    </row>
    <row r="16135" spans="1:3" x14ac:dyDescent="0.25">
      <c r="A16135" s="2" t="s">
        <v>16157</v>
      </c>
      <c r="B16135" s="2">
        <v>3656140</v>
      </c>
      <c r="C16135" s="2" t="s">
        <v>11</v>
      </c>
    </row>
    <row r="16136" spans="1:3" x14ac:dyDescent="0.25">
      <c r="A16136" s="2" t="s">
        <v>16158</v>
      </c>
      <c r="B16136" s="2">
        <v>3657309</v>
      </c>
      <c r="C16136" s="2" t="s">
        <v>4</v>
      </c>
    </row>
    <row r="16137" spans="1:3" x14ac:dyDescent="0.25">
      <c r="A16137" s="2" t="s">
        <v>16159</v>
      </c>
      <c r="B16137" s="2">
        <v>3660123</v>
      </c>
      <c r="C16137" s="2" t="s">
        <v>4</v>
      </c>
    </row>
    <row r="16138" spans="1:3" x14ac:dyDescent="0.25">
      <c r="A16138" s="2" t="s">
        <v>16160</v>
      </c>
      <c r="B16138" s="2">
        <v>3661387</v>
      </c>
      <c r="C16138" s="2" t="s">
        <v>9</v>
      </c>
    </row>
    <row r="16139" spans="1:3" x14ac:dyDescent="0.25">
      <c r="A16139" s="2" t="s">
        <v>16161</v>
      </c>
      <c r="B16139" s="2">
        <v>3664587</v>
      </c>
      <c r="C16139" s="2" t="s">
        <v>4</v>
      </c>
    </row>
    <row r="16140" spans="1:3" x14ac:dyDescent="0.25">
      <c r="A16140" s="2" t="s">
        <v>16162</v>
      </c>
      <c r="B16140" s="2">
        <v>3675356</v>
      </c>
      <c r="C16140" s="2" t="s">
        <v>4</v>
      </c>
    </row>
    <row r="16141" spans="1:3" x14ac:dyDescent="0.25">
      <c r="A16141" s="2" t="s">
        <v>16163</v>
      </c>
      <c r="B16141" s="2">
        <v>3677874</v>
      </c>
      <c r="C16141" s="2" t="s">
        <v>13</v>
      </c>
    </row>
    <row r="16142" spans="1:3" x14ac:dyDescent="0.25">
      <c r="A16142" s="2" t="s">
        <v>16164</v>
      </c>
      <c r="B16142" s="2">
        <v>3684687</v>
      </c>
      <c r="C16142" s="2" t="s">
        <v>6</v>
      </c>
    </row>
    <row r="16143" spans="1:3" x14ac:dyDescent="0.25">
      <c r="A16143" s="2" t="s">
        <v>16165</v>
      </c>
      <c r="B16143" s="2">
        <v>3686315</v>
      </c>
      <c r="C16143" s="2" t="s">
        <v>4</v>
      </c>
    </row>
    <row r="16144" spans="1:3" x14ac:dyDescent="0.25">
      <c r="A16144" s="2" t="s">
        <v>16166</v>
      </c>
      <c r="B16144" s="2">
        <v>3695018</v>
      </c>
      <c r="C16144" s="2" t="s">
        <v>6</v>
      </c>
    </row>
    <row r="16145" spans="1:3" x14ac:dyDescent="0.25">
      <c r="A16145" s="2" t="s">
        <v>16167</v>
      </c>
      <c r="B16145" s="2">
        <v>3695960</v>
      </c>
      <c r="C16145" s="2" t="s">
        <v>3</v>
      </c>
    </row>
    <row r="16146" spans="1:3" x14ac:dyDescent="0.25">
      <c r="A16146" s="2" t="s">
        <v>16168</v>
      </c>
      <c r="B16146" s="2">
        <v>3706083</v>
      </c>
      <c r="C16146" s="2" t="s">
        <v>7</v>
      </c>
    </row>
    <row r="16147" spans="1:3" x14ac:dyDescent="0.25">
      <c r="A16147" s="2" t="s">
        <v>16169</v>
      </c>
      <c r="B16147" s="2">
        <v>3706084</v>
      </c>
      <c r="C16147" s="2" t="s">
        <v>6</v>
      </c>
    </row>
    <row r="16148" spans="1:3" x14ac:dyDescent="0.25">
      <c r="A16148" s="2" t="s">
        <v>16170</v>
      </c>
      <c r="B16148" s="2">
        <v>3707196</v>
      </c>
      <c r="C16148" s="2" t="s">
        <v>9</v>
      </c>
    </row>
    <row r="16149" spans="1:3" x14ac:dyDescent="0.25">
      <c r="A16149" s="2" t="s">
        <v>16171</v>
      </c>
      <c r="B16149" s="2">
        <v>3707807</v>
      </c>
      <c r="C16149" s="2" t="s">
        <v>11</v>
      </c>
    </row>
    <row r="16150" spans="1:3" x14ac:dyDescent="0.25">
      <c r="A16150" s="2" t="s">
        <v>16172</v>
      </c>
      <c r="B16150" s="2">
        <v>3710106</v>
      </c>
      <c r="C16150" s="2" t="s">
        <v>9</v>
      </c>
    </row>
    <row r="16151" spans="1:3" x14ac:dyDescent="0.25">
      <c r="A16151" s="2" t="s">
        <v>16173</v>
      </c>
      <c r="B16151" s="2">
        <v>3713060</v>
      </c>
      <c r="C16151" s="2" t="s">
        <v>7</v>
      </c>
    </row>
    <row r="16152" spans="1:3" x14ac:dyDescent="0.25">
      <c r="A16152" s="2" t="s">
        <v>16174</v>
      </c>
      <c r="B16152" s="2">
        <v>3714250</v>
      </c>
      <c r="C16152" s="2" t="s">
        <v>9</v>
      </c>
    </row>
    <row r="16153" spans="1:3" x14ac:dyDescent="0.25">
      <c r="A16153" s="2" t="s">
        <v>16175</v>
      </c>
      <c r="B16153" s="2">
        <v>3717510</v>
      </c>
      <c r="C16153" s="2" t="s">
        <v>7</v>
      </c>
    </row>
    <row r="16154" spans="1:3" x14ac:dyDescent="0.25">
      <c r="A16154" s="2" t="s">
        <v>16176</v>
      </c>
      <c r="B16154" s="2">
        <v>3718485</v>
      </c>
      <c r="C16154" s="2" t="s">
        <v>9</v>
      </c>
    </row>
    <row r="16155" spans="1:3" x14ac:dyDescent="0.25">
      <c r="A16155" s="2" t="s">
        <v>16177</v>
      </c>
      <c r="B16155" s="2">
        <v>3718560</v>
      </c>
      <c r="C16155" s="2" t="s">
        <v>7</v>
      </c>
    </row>
    <row r="16156" spans="1:3" x14ac:dyDescent="0.25">
      <c r="A16156" s="2" t="s">
        <v>16178</v>
      </c>
      <c r="B16156" s="2">
        <v>3730751</v>
      </c>
      <c r="C16156" s="2" t="s">
        <v>10</v>
      </c>
    </row>
    <row r="16157" spans="1:3" x14ac:dyDescent="0.25">
      <c r="A16157" s="2" t="s">
        <v>16179</v>
      </c>
      <c r="B16157" s="2">
        <v>3732906</v>
      </c>
      <c r="C16157" s="2" t="s">
        <v>7</v>
      </c>
    </row>
    <row r="16158" spans="1:3" x14ac:dyDescent="0.25">
      <c r="A16158" s="2" t="s">
        <v>16180</v>
      </c>
      <c r="B16158" s="2">
        <v>3733159</v>
      </c>
      <c r="C16158" s="2" t="s">
        <v>3</v>
      </c>
    </row>
    <row r="16159" spans="1:3" x14ac:dyDescent="0.25">
      <c r="A16159" s="2" t="s">
        <v>16181</v>
      </c>
      <c r="B16159" s="2">
        <v>3737961</v>
      </c>
      <c r="C16159" s="2" t="s">
        <v>79</v>
      </c>
    </row>
    <row r="16160" spans="1:3" x14ac:dyDescent="0.25">
      <c r="A16160" s="2" t="s">
        <v>16182</v>
      </c>
      <c r="B16160" s="2">
        <v>3739508</v>
      </c>
      <c r="C16160" s="2" t="s">
        <v>6</v>
      </c>
    </row>
    <row r="16161" spans="1:3" x14ac:dyDescent="0.25">
      <c r="A16161" s="2" t="s">
        <v>16183</v>
      </c>
      <c r="B16161" s="2">
        <v>3741823</v>
      </c>
      <c r="C16161" s="2" t="s">
        <v>4</v>
      </c>
    </row>
    <row r="16162" spans="1:3" x14ac:dyDescent="0.25">
      <c r="A16162" s="2" t="s">
        <v>16184</v>
      </c>
      <c r="B16162" s="2">
        <v>3747070</v>
      </c>
      <c r="C16162" s="2" t="s">
        <v>9</v>
      </c>
    </row>
    <row r="16163" spans="1:3" x14ac:dyDescent="0.25">
      <c r="A16163" s="2" t="s">
        <v>16185</v>
      </c>
      <c r="B16163" s="2">
        <v>3747132</v>
      </c>
      <c r="C16163" s="2" t="s">
        <v>7</v>
      </c>
    </row>
    <row r="16164" spans="1:3" x14ac:dyDescent="0.25">
      <c r="A16164" s="2" t="s">
        <v>16186</v>
      </c>
      <c r="B16164" s="2">
        <v>3747707</v>
      </c>
      <c r="C16164" s="2" t="s">
        <v>12</v>
      </c>
    </row>
    <row r="16165" spans="1:3" x14ac:dyDescent="0.25">
      <c r="A16165" s="2" t="s">
        <v>16187</v>
      </c>
      <c r="B16165" s="2">
        <v>3756270</v>
      </c>
      <c r="C16165" s="2" t="s">
        <v>5</v>
      </c>
    </row>
    <row r="16166" spans="1:3" x14ac:dyDescent="0.25">
      <c r="A16166" s="2" t="s">
        <v>16188</v>
      </c>
      <c r="B16166" s="2">
        <v>3762071</v>
      </c>
      <c r="C16166" s="2" t="s">
        <v>8</v>
      </c>
    </row>
    <row r="16167" spans="1:3" x14ac:dyDescent="0.25">
      <c r="A16167" s="2" t="s">
        <v>16189</v>
      </c>
      <c r="B16167" s="2">
        <v>3762072</v>
      </c>
      <c r="C16167" s="2" t="s">
        <v>5</v>
      </c>
    </row>
    <row r="16168" spans="1:3" x14ac:dyDescent="0.25">
      <c r="A16168" s="2" t="s">
        <v>16190</v>
      </c>
      <c r="B16168" s="2">
        <v>3770901</v>
      </c>
      <c r="C16168" s="2" t="s">
        <v>4</v>
      </c>
    </row>
    <row r="16169" spans="1:3" x14ac:dyDescent="0.25">
      <c r="A16169" s="2" t="s">
        <v>16191</v>
      </c>
      <c r="B16169" s="2">
        <v>3777566</v>
      </c>
      <c r="C16169" s="2" t="s">
        <v>6</v>
      </c>
    </row>
    <row r="16170" spans="1:3" x14ac:dyDescent="0.25">
      <c r="A16170" s="2" t="s">
        <v>16192</v>
      </c>
      <c r="B16170" s="2">
        <v>3781864</v>
      </c>
      <c r="C16170" s="2" t="s">
        <v>7</v>
      </c>
    </row>
    <row r="16171" spans="1:3" x14ac:dyDescent="0.25">
      <c r="A16171" s="2" t="s">
        <v>16193</v>
      </c>
      <c r="B16171" s="2">
        <v>3782336</v>
      </c>
      <c r="C16171" s="2" t="s">
        <v>8</v>
      </c>
    </row>
    <row r="16172" spans="1:3" x14ac:dyDescent="0.25">
      <c r="A16172" s="2" t="s">
        <v>16194</v>
      </c>
      <c r="B16172" s="2">
        <v>3797773</v>
      </c>
      <c r="C16172" s="2" t="s">
        <v>79</v>
      </c>
    </row>
    <row r="16173" spans="1:3" x14ac:dyDescent="0.25">
      <c r="A16173" s="2" t="s">
        <v>16195</v>
      </c>
      <c r="B16173" s="2">
        <v>3797858</v>
      </c>
      <c r="C16173" s="2" t="s">
        <v>4</v>
      </c>
    </row>
    <row r="16174" spans="1:3" x14ac:dyDescent="0.25">
      <c r="A16174" s="2" t="s">
        <v>16196</v>
      </c>
      <c r="B16174" s="2">
        <v>3797875</v>
      </c>
      <c r="C16174" s="2" t="s">
        <v>7</v>
      </c>
    </row>
    <row r="16175" spans="1:3" x14ac:dyDescent="0.25">
      <c r="A16175" s="2" t="s">
        <v>16197</v>
      </c>
      <c r="B16175" s="2">
        <v>3806279</v>
      </c>
      <c r="C16175" s="2" t="s">
        <v>13</v>
      </c>
    </row>
    <row r="16176" spans="1:3" x14ac:dyDescent="0.25">
      <c r="A16176" s="2" t="s">
        <v>16198</v>
      </c>
      <c r="B16176" s="2">
        <v>3814904</v>
      </c>
      <c r="C16176" s="2" t="s">
        <v>7</v>
      </c>
    </row>
    <row r="16177" spans="1:3" x14ac:dyDescent="0.25">
      <c r="A16177" s="2" t="s">
        <v>16199</v>
      </c>
      <c r="B16177" s="2">
        <v>3820231</v>
      </c>
      <c r="C16177" s="2" t="s">
        <v>10</v>
      </c>
    </row>
    <row r="16178" spans="1:3" x14ac:dyDescent="0.25">
      <c r="A16178" s="2" t="s">
        <v>16200</v>
      </c>
      <c r="B16178" s="2">
        <v>3820240</v>
      </c>
      <c r="C16178" s="2" t="s">
        <v>7</v>
      </c>
    </row>
    <row r="16179" spans="1:3" x14ac:dyDescent="0.25">
      <c r="A16179" s="2" t="s">
        <v>16201</v>
      </c>
      <c r="B16179" s="2">
        <v>3823326</v>
      </c>
      <c r="C16179" s="2" t="s">
        <v>6</v>
      </c>
    </row>
    <row r="16180" spans="1:3" x14ac:dyDescent="0.25">
      <c r="A16180" s="2" t="s">
        <v>16202</v>
      </c>
      <c r="B16180" s="2">
        <v>3829848</v>
      </c>
      <c r="C16180" s="2" t="s">
        <v>9</v>
      </c>
    </row>
    <row r="16181" spans="1:3" x14ac:dyDescent="0.25">
      <c r="A16181" s="2" t="s">
        <v>16203</v>
      </c>
      <c r="B16181" s="2">
        <v>3830430</v>
      </c>
      <c r="C16181" s="2" t="s">
        <v>7</v>
      </c>
    </row>
    <row r="16182" spans="1:3" x14ac:dyDescent="0.25">
      <c r="A16182" s="2" t="s">
        <v>16204</v>
      </c>
      <c r="B16182" s="2">
        <v>3831499</v>
      </c>
      <c r="C16182" s="2" t="s">
        <v>8</v>
      </c>
    </row>
    <row r="16183" spans="1:3" x14ac:dyDescent="0.25">
      <c r="A16183" s="2" t="s">
        <v>16205</v>
      </c>
      <c r="B16183" s="2">
        <v>3831814</v>
      </c>
      <c r="C16183" s="2" t="s">
        <v>11</v>
      </c>
    </row>
    <row r="16184" spans="1:3" x14ac:dyDescent="0.25">
      <c r="A16184" s="2" t="s">
        <v>16206</v>
      </c>
      <c r="B16184" s="2">
        <v>3834850</v>
      </c>
      <c r="C16184" s="2" t="s">
        <v>13</v>
      </c>
    </row>
    <row r="16185" spans="1:3" x14ac:dyDescent="0.25">
      <c r="A16185" s="2" t="s">
        <v>16207</v>
      </c>
      <c r="B16185" s="2">
        <v>3835853</v>
      </c>
      <c r="C16185" s="2" t="s">
        <v>11</v>
      </c>
    </row>
    <row r="16186" spans="1:3" x14ac:dyDescent="0.25">
      <c r="A16186" s="2" t="s">
        <v>16208</v>
      </c>
      <c r="B16186" s="2">
        <v>3843337</v>
      </c>
      <c r="C16186" s="2" t="s">
        <v>6</v>
      </c>
    </row>
    <row r="16187" spans="1:3" x14ac:dyDescent="0.25">
      <c r="A16187" s="2" t="s">
        <v>16209</v>
      </c>
      <c r="B16187" s="2">
        <v>3844783</v>
      </c>
      <c r="C16187" s="2" t="s">
        <v>6</v>
      </c>
    </row>
    <row r="16188" spans="1:3" x14ac:dyDescent="0.25">
      <c r="A16188" s="2" t="s">
        <v>16210</v>
      </c>
      <c r="B16188" s="2">
        <v>3845436</v>
      </c>
      <c r="C16188" s="2" t="s">
        <v>7</v>
      </c>
    </row>
    <row r="16189" spans="1:3" x14ac:dyDescent="0.25">
      <c r="A16189" s="2" t="s">
        <v>16211</v>
      </c>
      <c r="B16189" s="2">
        <v>3847131</v>
      </c>
      <c r="C16189" s="2" t="s">
        <v>79</v>
      </c>
    </row>
    <row r="16190" spans="1:3" x14ac:dyDescent="0.25">
      <c r="A16190" s="2" t="s">
        <v>16212</v>
      </c>
      <c r="B16190" s="2">
        <v>3847734</v>
      </c>
      <c r="C16190" s="2" t="s">
        <v>10</v>
      </c>
    </row>
    <row r="16191" spans="1:3" x14ac:dyDescent="0.25">
      <c r="A16191" s="2" t="s">
        <v>16213</v>
      </c>
      <c r="B16191" s="2">
        <v>3851803</v>
      </c>
      <c r="C16191" s="2" t="s">
        <v>9</v>
      </c>
    </row>
    <row r="16192" spans="1:3" x14ac:dyDescent="0.25">
      <c r="A16192" s="2" t="s">
        <v>16214</v>
      </c>
      <c r="B16192" s="2">
        <v>3859690</v>
      </c>
      <c r="C16192" s="2" t="s">
        <v>79</v>
      </c>
    </row>
    <row r="16193" spans="1:3" x14ac:dyDescent="0.25">
      <c r="A16193" s="2" t="s">
        <v>16215</v>
      </c>
      <c r="B16193" s="2">
        <v>3860971</v>
      </c>
      <c r="C16193" s="2" t="s">
        <v>8</v>
      </c>
    </row>
    <row r="16194" spans="1:3" x14ac:dyDescent="0.25">
      <c r="A16194" s="2" t="s">
        <v>16216</v>
      </c>
      <c r="B16194" s="2">
        <v>3867350</v>
      </c>
      <c r="C16194" s="2" t="s">
        <v>3</v>
      </c>
    </row>
    <row r="16195" spans="1:3" x14ac:dyDescent="0.25">
      <c r="A16195" s="2" t="s">
        <v>16217</v>
      </c>
      <c r="B16195" s="2">
        <v>3868200</v>
      </c>
      <c r="C16195" s="2" t="s">
        <v>4</v>
      </c>
    </row>
    <row r="16196" spans="1:3" x14ac:dyDescent="0.25">
      <c r="A16196" s="2" t="s">
        <v>16218</v>
      </c>
      <c r="B16196" s="2">
        <v>3868263</v>
      </c>
      <c r="C16196" s="2" t="s">
        <v>4</v>
      </c>
    </row>
    <row r="16197" spans="1:3" x14ac:dyDescent="0.25">
      <c r="A16197" s="2" t="s">
        <v>16219</v>
      </c>
      <c r="B16197" s="2">
        <v>3871759</v>
      </c>
      <c r="C16197" s="2" t="s">
        <v>5</v>
      </c>
    </row>
    <row r="16198" spans="1:3" x14ac:dyDescent="0.25">
      <c r="A16198" s="2" t="s">
        <v>16220</v>
      </c>
      <c r="B16198" s="2">
        <v>3873326</v>
      </c>
      <c r="C16198" s="2" t="s">
        <v>7</v>
      </c>
    </row>
    <row r="16199" spans="1:3" x14ac:dyDescent="0.25">
      <c r="A16199" s="2" t="s">
        <v>16221</v>
      </c>
      <c r="B16199" s="2">
        <v>3873895</v>
      </c>
      <c r="C16199" s="2" t="s">
        <v>11</v>
      </c>
    </row>
    <row r="16200" spans="1:3" x14ac:dyDescent="0.25">
      <c r="A16200" s="2" t="s">
        <v>16222</v>
      </c>
      <c r="B16200" s="2">
        <v>3874495</v>
      </c>
      <c r="C16200" s="2" t="s">
        <v>4</v>
      </c>
    </row>
    <row r="16201" spans="1:3" x14ac:dyDescent="0.25">
      <c r="A16201" s="2" t="s">
        <v>16223</v>
      </c>
      <c r="B16201" s="2">
        <v>3882928</v>
      </c>
      <c r="C16201" s="2" t="s">
        <v>3</v>
      </c>
    </row>
    <row r="16202" spans="1:3" x14ac:dyDescent="0.25">
      <c r="A16202" s="2" t="s">
        <v>16224</v>
      </c>
      <c r="B16202" s="2">
        <v>3888976</v>
      </c>
      <c r="C16202" s="2" t="s">
        <v>8</v>
      </c>
    </row>
    <row r="16203" spans="1:3" x14ac:dyDescent="0.25">
      <c r="A16203" s="2" t="s">
        <v>16225</v>
      </c>
      <c r="B16203" s="2">
        <v>3889183</v>
      </c>
      <c r="C16203" s="2" t="s">
        <v>6</v>
      </c>
    </row>
    <row r="16204" spans="1:3" x14ac:dyDescent="0.25">
      <c r="A16204" s="2" t="s">
        <v>16226</v>
      </c>
      <c r="B16204" s="2">
        <v>3889784</v>
      </c>
      <c r="C16204" s="2" t="s">
        <v>4</v>
      </c>
    </row>
    <row r="16205" spans="1:3" x14ac:dyDescent="0.25">
      <c r="A16205" s="2" t="s">
        <v>16227</v>
      </c>
      <c r="B16205" s="2">
        <v>3900731</v>
      </c>
      <c r="C16205" s="2" t="s">
        <v>4</v>
      </c>
    </row>
    <row r="16206" spans="1:3" x14ac:dyDescent="0.25">
      <c r="A16206" s="2" t="s">
        <v>16228</v>
      </c>
      <c r="B16206" s="2">
        <v>3903435</v>
      </c>
      <c r="C16206" s="2" t="s">
        <v>9</v>
      </c>
    </row>
    <row r="16207" spans="1:3" x14ac:dyDescent="0.25">
      <c r="A16207" s="2" t="s">
        <v>16229</v>
      </c>
      <c r="B16207" s="2">
        <v>3904072</v>
      </c>
      <c r="C16207" s="2" t="s">
        <v>11</v>
      </c>
    </row>
    <row r="16208" spans="1:3" x14ac:dyDescent="0.25">
      <c r="A16208" s="2" t="s">
        <v>16230</v>
      </c>
      <c r="B16208" s="2">
        <v>3916844</v>
      </c>
      <c r="C16208" s="2" t="s">
        <v>4</v>
      </c>
    </row>
    <row r="16209" spans="1:3" x14ac:dyDescent="0.25">
      <c r="A16209" s="2" t="s">
        <v>16231</v>
      </c>
      <c r="B16209" s="2">
        <v>3917759</v>
      </c>
      <c r="C16209" s="2" t="s">
        <v>11</v>
      </c>
    </row>
    <row r="16210" spans="1:3" x14ac:dyDescent="0.25">
      <c r="A16210" s="2" t="s">
        <v>16232</v>
      </c>
      <c r="B16210" s="2">
        <v>3924075</v>
      </c>
      <c r="C16210" s="2" t="s">
        <v>7</v>
      </c>
    </row>
    <row r="16211" spans="1:3" x14ac:dyDescent="0.25">
      <c r="A16211" s="2" t="s">
        <v>16233</v>
      </c>
      <c r="B16211" s="2">
        <v>3927397</v>
      </c>
      <c r="C16211" s="2" t="s">
        <v>4</v>
      </c>
    </row>
    <row r="16212" spans="1:3" x14ac:dyDescent="0.25">
      <c r="A16212" s="2" t="s">
        <v>16234</v>
      </c>
      <c r="B16212" s="2">
        <v>3940690</v>
      </c>
      <c r="C16212" s="2" t="s">
        <v>6</v>
      </c>
    </row>
    <row r="16213" spans="1:3" x14ac:dyDescent="0.25">
      <c r="A16213" s="2" t="s">
        <v>16235</v>
      </c>
      <c r="B16213" s="2">
        <v>3946929</v>
      </c>
      <c r="C16213" s="2" t="s">
        <v>10</v>
      </c>
    </row>
    <row r="16214" spans="1:3" x14ac:dyDescent="0.25">
      <c r="A16214" s="2" t="s">
        <v>16236</v>
      </c>
      <c r="B16214" s="2">
        <v>3952297</v>
      </c>
      <c r="C16214" s="2" t="s">
        <v>11</v>
      </c>
    </row>
    <row r="16215" spans="1:3" x14ac:dyDescent="0.25">
      <c r="A16215" s="2" t="s">
        <v>16237</v>
      </c>
      <c r="B16215" s="2">
        <v>3955073</v>
      </c>
      <c r="C16215" s="2" t="s">
        <v>9</v>
      </c>
    </row>
    <row r="16216" spans="1:3" x14ac:dyDescent="0.25">
      <c r="A16216" s="2" t="s">
        <v>16238</v>
      </c>
      <c r="B16216" s="2">
        <v>3956140</v>
      </c>
      <c r="C16216" s="2" t="s">
        <v>13</v>
      </c>
    </row>
    <row r="16217" spans="1:3" x14ac:dyDescent="0.25">
      <c r="A16217" s="2" t="s">
        <v>16239</v>
      </c>
      <c r="B16217" s="2">
        <v>3962248</v>
      </c>
      <c r="C16217" s="2" t="s">
        <v>4</v>
      </c>
    </row>
    <row r="16218" spans="1:3" x14ac:dyDescent="0.25">
      <c r="A16218" s="2" t="s">
        <v>16240</v>
      </c>
      <c r="B16218" s="2">
        <v>3969834</v>
      </c>
      <c r="C16218" s="2" t="s">
        <v>8</v>
      </c>
    </row>
    <row r="16219" spans="1:3" x14ac:dyDescent="0.25">
      <c r="A16219" s="2" t="s">
        <v>16241</v>
      </c>
      <c r="B16219" s="2">
        <v>3971704</v>
      </c>
      <c r="C16219" s="2" t="s">
        <v>7</v>
      </c>
    </row>
    <row r="16220" spans="1:3" x14ac:dyDescent="0.25">
      <c r="A16220" s="2" t="s">
        <v>16242</v>
      </c>
      <c r="B16220" s="2">
        <v>3971770</v>
      </c>
      <c r="C16220" s="2" t="s">
        <v>6</v>
      </c>
    </row>
    <row r="16221" spans="1:3" x14ac:dyDescent="0.25">
      <c r="A16221" s="2" t="s">
        <v>16243</v>
      </c>
      <c r="B16221" s="2">
        <v>3973268</v>
      </c>
      <c r="C16221" s="2" t="s">
        <v>9</v>
      </c>
    </row>
    <row r="16222" spans="1:3" x14ac:dyDescent="0.25">
      <c r="A16222" s="2" t="s">
        <v>16244</v>
      </c>
      <c r="B16222" s="2">
        <v>3973337</v>
      </c>
      <c r="C16222" s="2" t="s">
        <v>10</v>
      </c>
    </row>
    <row r="16223" spans="1:3" x14ac:dyDescent="0.25">
      <c r="A16223" s="2" t="s">
        <v>16245</v>
      </c>
      <c r="B16223" s="2">
        <v>3974537</v>
      </c>
      <c r="C16223" s="2" t="s">
        <v>6</v>
      </c>
    </row>
    <row r="16224" spans="1:3" x14ac:dyDescent="0.25">
      <c r="A16224" s="2" t="s">
        <v>16246</v>
      </c>
      <c r="B16224" s="2">
        <v>3975757</v>
      </c>
      <c r="C16224" s="2" t="s">
        <v>9</v>
      </c>
    </row>
    <row r="16225" spans="1:3" x14ac:dyDescent="0.25">
      <c r="A16225" s="2" t="s">
        <v>16247</v>
      </c>
      <c r="B16225" s="2">
        <v>3983476</v>
      </c>
      <c r="C16225" s="2" t="s">
        <v>6</v>
      </c>
    </row>
    <row r="16226" spans="1:3" x14ac:dyDescent="0.25">
      <c r="A16226" s="2" t="s">
        <v>16248</v>
      </c>
      <c r="B16226" s="2">
        <v>3989722</v>
      </c>
      <c r="C16226" s="2" t="s">
        <v>9</v>
      </c>
    </row>
    <row r="16227" spans="1:3" x14ac:dyDescent="0.25">
      <c r="A16227" s="2" t="s">
        <v>16249</v>
      </c>
      <c r="B16227" s="2">
        <v>4006962</v>
      </c>
      <c r="C16227" s="2" t="s">
        <v>9</v>
      </c>
    </row>
    <row r="16228" spans="1:3" x14ac:dyDescent="0.25">
      <c r="A16228" s="2" t="s">
        <v>16250</v>
      </c>
      <c r="B16228" s="2">
        <v>4009392</v>
      </c>
      <c r="C16228" s="2" t="s">
        <v>10</v>
      </c>
    </row>
    <row r="16229" spans="1:3" x14ac:dyDescent="0.25">
      <c r="A16229" s="2" t="s">
        <v>16251</v>
      </c>
      <c r="B16229" s="2">
        <v>4015268</v>
      </c>
      <c r="C16229" s="2" t="s">
        <v>6</v>
      </c>
    </row>
    <row r="16230" spans="1:3" x14ac:dyDescent="0.25">
      <c r="A16230" s="2" t="s">
        <v>16252</v>
      </c>
      <c r="B16230" s="2">
        <v>4022139</v>
      </c>
      <c r="C16230" s="2" t="s">
        <v>7</v>
      </c>
    </row>
    <row r="16231" spans="1:3" x14ac:dyDescent="0.25">
      <c r="A16231" s="2" t="s">
        <v>16253</v>
      </c>
      <c r="B16231" s="2">
        <v>4024942</v>
      </c>
      <c r="C16231" s="2" t="s">
        <v>9</v>
      </c>
    </row>
    <row r="16232" spans="1:3" x14ac:dyDescent="0.25">
      <c r="A16232" s="2" t="s">
        <v>16254</v>
      </c>
      <c r="B16232" s="2">
        <v>4026245</v>
      </c>
      <c r="C16232" s="2" t="s">
        <v>4</v>
      </c>
    </row>
    <row r="16233" spans="1:3" x14ac:dyDescent="0.25">
      <c r="A16233" s="2" t="s">
        <v>16255</v>
      </c>
      <c r="B16233" s="2">
        <v>4026585</v>
      </c>
      <c r="C16233" s="2" t="s">
        <v>11</v>
      </c>
    </row>
    <row r="16234" spans="1:3" x14ac:dyDescent="0.25">
      <c r="A16234" s="2" t="s">
        <v>16256</v>
      </c>
      <c r="B16234" s="2">
        <v>4030231</v>
      </c>
      <c r="C16234" s="2" t="s">
        <v>9</v>
      </c>
    </row>
    <row r="16235" spans="1:3" x14ac:dyDescent="0.25">
      <c r="A16235" s="2" t="s">
        <v>16257</v>
      </c>
      <c r="B16235" s="2">
        <v>4035672</v>
      </c>
      <c r="C16235" s="2" t="s">
        <v>13</v>
      </c>
    </row>
    <row r="16236" spans="1:3" x14ac:dyDescent="0.25">
      <c r="A16236" s="2" t="s">
        <v>16258</v>
      </c>
      <c r="B16236" s="2">
        <v>4039363</v>
      </c>
      <c r="C16236" s="2" t="s">
        <v>5</v>
      </c>
    </row>
    <row r="16237" spans="1:3" x14ac:dyDescent="0.25">
      <c r="A16237" s="2" t="s">
        <v>16259</v>
      </c>
      <c r="B16237" s="2">
        <v>4044897</v>
      </c>
      <c r="C16237" s="2" t="s">
        <v>10</v>
      </c>
    </row>
    <row r="16238" spans="1:3" x14ac:dyDescent="0.25">
      <c r="A16238" s="2" t="s">
        <v>16260</v>
      </c>
      <c r="B16238" s="2">
        <v>4064439</v>
      </c>
      <c r="C16238" s="2" t="s">
        <v>8</v>
      </c>
    </row>
    <row r="16239" spans="1:3" x14ac:dyDescent="0.25">
      <c r="A16239" s="2" t="s">
        <v>16261</v>
      </c>
      <c r="B16239" s="2">
        <v>4065678</v>
      </c>
      <c r="C16239" s="2" t="s">
        <v>9</v>
      </c>
    </row>
    <row r="16240" spans="1:3" x14ac:dyDescent="0.25">
      <c r="A16240" s="2" t="s">
        <v>16262</v>
      </c>
      <c r="B16240" s="2">
        <v>4074349</v>
      </c>
      <c r="C16240" s="2" t="s">
        <v>11</v>
      </c>
    </row>
    <row r="16241" spans="1:3" x14ac:dyDescent="0.25">
      <c r="A16241" s="2" t="s">
        <v>16263</v>
      </c>
      <c r="B16241" s="2">
        <v>4086861</v>
      </c>
      <c r="C16241" s="2" t="s">
        <v>6</v>
      </c>
    </row>
    <row r="16242" spans="1:3" x14ac:dyDescent="0.25">
      <c r="A16242" s="2" t="s">
        <v>16264</v>
      </c>
      <c r="B16242" s="2">
        <v>4090844</v>
      </c>
      <c r="C16242" s="2" t="s">
        <v>4</v>
      </c>
    </row>
    <row r="16243" spans="1:3" x14ac:dyDescent="0.25">
      <c r="A16243" s="2" t="s">
        <v>16265</v>
      </c>
      <c r="B16243" s="2">
        <v>4094459</v>
      </c>
      <c r="C16243" s="2" t="s">
        <v>4</v>
      </c>
    </row>
    <row r="16244" spans="1:3" x14ac:dyDescent="0.25">
      <c r="A16244" s="2" t="s">
        <v>16266</v>
      </c>
      <c r="B16244" s="2">
        <v>4096446</v>
      </c>
      <c r="C16244" s="2" t="s">
        <v>12</v>
      </c>
    </row>
    <row r="16245" spans="1:3" x14ac:dyDescent="0.25">
      <c r="A16245" s="2" t="s">
        <v>16267</v>
      </c>
      <c r="B16245" s="2">
        <v>4097382</v>
      </c>
      <c r="C16245" s="2" t="s">
        <v>79</v>
      </c>
    </row>
    <row r="16246" spans="1:3" x14ac:dyDescent="0.25">
      <c r="A16246" s="2" t="s">
        <v>16268</v>
      </c>
      <c r="B16246" s="2">
        <v>4098579</v>
      </c>
      <c r="C16246" s="2" t="s">
        <v>12</v>
      </c>
    </row>
    <row r="16247" spans="1:3" x14ac:dyDescent="0.25">
      <c r="A16247" s="2" t="s">
        <v>16269</v>
      </c>
      <c r="B16247" s="2">
        <v>4100333</v>
      </c>
      <c r="C16247" s="2" t="s">
        <v>6</v>
      </c>
    </row>
    <row r="16248" spans="1:3" x14ac:dyDescent="0.25">
      <c r="A16248" s="2" t="s">
        <v>16270</v>
      </c>
      <c r="B16248" s="2">
        <v>4103206</v>
      </c>
      <c r="C16248" s="2" t="s">
        <v>6</v>
      </c>
    </row>
    <row r="16249" spans="1:3" x14ac:dyDescent="0.25">
      <c r="A16249" s="2" t="s">
        <v>16271</v>
      </c>
      <c r="B16249" s="2">
        <v>4105373</v>
      </c>
      <c r="C16249" s="2" t="s">
        <v>4</v>
      </c>
    </row>
    <row r="16250" spans="1:3" x14ac:dyDescent="0.25">
      <c r="A16250" s="2" t="s">
        <v>16272</v>
      </c>
      <c r="B16250" s="2">
        <v>4107680</v>
      </c>
      <c r="C16250" s="2" t="s">
        <v>13</v>
      </c>
    </row>
    <row r="16251" spans="1:3" x14ac:dyDescent="0.25">
      <c r="A16251" s="2" t="s">
        <v>16273</v>
      </c>
      <c r="B16251" s="2">
        <v>4109600</v>
      </c>
      <c r="C16251" s="2" t="s">
        <v>9</v>
      </c>
    </row>
    <row r="16252" spans="1:3" x14ac:dyDescent="0.25">
      <c r="A16252" s="2" t="s">
        <v>16274</v>
      </c>
      <c r="B16252" s="2">
        <v>4114297</v>
      </c>
      <c r="C16252" s="2" t="s">
        <v>10</v>
      </c>
    </row>
    <row r="16253" spans="1:3" x14ac:dyDescent="0.25">
      <c r="A16253" s="2" t="s">
        <v>16275</v>
      </c>
      <c r="B16253" s="2">
        <v>4122481</v>
      </c>
      <c r="C16253" s="2" t="s">
        <v>11</v>
      </c>
    </row>
    <row r="16254" spans="1:3" x14ac:dyDescent="0.25">
      <c r="A16254" s="2" t="s">
        <v>16276</v>
      </c>
      <c r="B16254" s="2">
        <v>4124604</v>
      </c>
      <c r="C16254" s="2" t="s">
        <v>13</v>
      </c>
    </row>
    <row r="16255" spans="1:3" x14ac:dyDescent="0.25">
      <c r="A16255" s="2" t="s">
        <v>16277</v>
      </c>
      <c r="B16255" s="2">
        <v>4126067</v>
      </c>
      <c r="C16255" s="2" t="s">
        <v>5</v>
      </c>
    </row>
    <row r="16256" spans="1:3" x14ac:dyDescent="0.25">
      <c r="A16256" s="2" t="s">
        <v>16278</v>
      </c>
      <c r="B16256" s="2">
        <v>4126401</v>
      </c>
      <c r="C16256" s="2" t="s">
        <v>7</v>
      </c>
    </row>
    <row r="16257" spans="1:3" x14ac:dyDescent="0.25">
      <c r="A16257" s="2" t="s">
        <v>16279</v>
      </c>
      <c r="B16257" s="2">
        <v>4127500</v>
      </c>
      <c r="C16257" s="2" t="s">
        <v>4</v>
      </c>
    </row>
    <row r="16258" spans="1:3" x14ac:dyDescent="0.25">
      <c r="A16258" s="2" t="s">
        <v>16280</v>
      </c>
      <c r="B16258" s="2">
        <v>4130954</v>
      </c>
      <c r="C16258" s="2" t="s">
        <v>12</v>
      </c>
    </row>
    <row r="16259" spans="1:3" x14ac:dyDescent="0.25">
      <c r="A16259" s="2" t="s">
        <v>16281</v>
      </c>
      <c r="B16259" s="2">
        <v>4136970</v>
      </c>
      <c r="C16259" s="2" t="s">
        <v>4</v>
      </c>
    </row>
    <row r="16260" spans="1:3" x14ac:dyDescent="0.25">
      <c r="A16260" s="2" t="s">
        <v>16282</v>
      </c>
      <c r="B16260" s="2">
        <v>4140951</v>
      </c>
      <c r="C16260" s="2" t="s">
        <v>7</v>
      </c>
    </row>
    <row r="16261" spans="1:3" x14ac:dyDescent="0.25">
      <c r="A16261" s="2" t="s">
        <v>16283</v>
      </c>
      <c r="B16261" s="2">
        <v>4141122</v>
      </c>
      <c r="C16261" s="2" t="s">
        <v>13</v>
      </c>
    </row>
    <row r="16262" spans="1:3" x14ac:dyDescent="0.25">
      <c r="A16262" s="2" t="s">
        <v>16284</v>
      </c>
      <c r="B16262" s="2">
        <v>4142204</v>
      </c>
      <c r="C16262" s="2" t="s">
        <v>6</v>
      </c>
    </row>
    <row r="16263" spans="1:3" x14ac:dyDescent="0.25">
      <c r="A16263" s="2" t="s">
        <v>16285</v>
      </c>
      <c r="B16263" s="2">
        <v>4148440</v>
      </c>
      <c r="C16263" s="2" t="s">
        <v>5</v>
      </c>
    </row>
    <row r="16264" spans="1:3" x14ac:dyDescent="0.25">
      <c r="A16264" s="2" t="s">
        <v>16286</v>
      </c>
      <c r="B16264" s="2">
        <v>4149403</v>
      </c>
      <c r="C16264" s="2" t="s">
        <v>4</v>
      </c>
    </row>
    <row r="16265" spans="1:3" x14ac:dyDescent="0.25">
      <c r="A16265" s="2" t="s">
        <v>16287</v>
      </c>
      <c r="B16265" s="2">
        <v>4150157</v>
      </c>
      <c r="C16265" s="2" t="s">
        <v>9</v>
      </c>
    </row>
    <row r="16266" spans="1:3" x14ac:dyDescent="0.25">
      <c r="A16266" s="2" t="s">
        <v>16288</v>
      </c>
      <c r="B16266" s="2">
        <v>4153612</v>
      </c>
      <c r="C16266" s="2" t="s">
        <v>6</v>
      </c>
    </row>
    <row r="16267" spans="1:3" x14ac:dyDescent="0.25">
      <c r="A16267" s="2" t="s">
        <v>16289</v>
      </c>
      <c r="B16267" s="2">
        <v>4154635</v>
      </c>
      <c r="C16267" s="2" t="s">
        <v>5</v>
      </c>
    </row>
    <row r="16268" spans="1:3" x14ac:dyDescent="0.25">
      <c r="A16268" s="2" t="s">
        <v>16290</v>
      </c>
      <c r="B16268" s="2">
        <v>4159042</v>
      </c>
      <c r="C16268" s="2" t="s">
        <v>4</v>
      </c>
    </row>
    <row r="16269" spans="1:3" x14ac:dyDescent="0.25">
      <c r="A16269" s="2" t="s">
        <v>16291</v>
      </c>
      <c r="B16269" s="2">
        <v>4166975</v>
      </c>
      <c r="C16269" s="2" t="s">
        <v>10</v>
      </c>
    </row>
    <row r="16270" spans="1:3" x14ac:dyDescent="0.25">
      <c r="A16270" s="2" t="s">
        <v>16292</v>
      </c>
      <c r="B16270" s="2">
        <v>4170613</v>
      </c>
      <c r="C16270" s="2" t="s">
        <v>4</v>
      </c>
    </row>
    <row r="16271" spans="1:3" x14ac:dyDescent="0.25">
      <c r="A16271" s="2" t="s">
        <v>16293</v>
      </c>
      <c r="B16271" s="2">
        <v>4173882</v>
      </c>
      <c r="C16271" s="2" t="s">
        <v>9</v>
      </c>
    </row>
    <row r="16272" spans="1:3" x14ac:dyDescent="0.25">
      <c r="A16272" s="2" t="s">
        <v>16294</v>
      </c>
      <c r="B16272" s="2">
        <v>4174488</v>
      </c>
      <c r="C16272" s="2" t="s">
        <v>11</v>
      </c>
    </row>
    <row r="16273" spans="1:3" x14ac:dyDescent="0.25">
      <c r="A16273" s="2" t="s">
        <v>16295</v>
      </c>
      <c r="B16273" s="2">
        <v>4177654</v>
      </c>
      <c r="C16273" s="2" t="s">
        <v>13</v>
      </c>
    </row>
    <row r="16274" spans="1:3" x14ac:dyDescent="0.25">
      <c r="A16274" s="2" t="s">
        <v>16296</v>
      </c>
      <c r="B16274" s="2">
        <v>4185382</v>
      </c>
      <c r="C16274" s="2" t="s">
        <v>13</v>
      </c>
    </row>
    <row r="16275" spans="1:3" x14ac:dyDescent="0.25">
      <c r="A16275" s="2" t="s">
        <v>16297</v>
      </c>
      <c r="B16275" s="2">
        <v>4194686</v>
      </c>
      <c r="C16275" s="2" t="s">
        <v>4</v>
      </c>
    </row>
    <row r="16276" spans="1:3" x14ac:dyDescent="0.25">
      <c r="A16276" s="2" t="s">
        <v>16298</v>
      </c>
      <c r="B16276" s="2">
        <v>4198653</v>
      </c>
      <c r="C16276" s="2" t="s">
        <v>9</v>
      </c>
    </row>
    <row r="16277" spans="1:3" x14ac:dyDescent="0.25">
      <c r="A16277" s="2" t="s">
        <v>16299</v>
      </c>
      <c r="B16277" s="2">
        <v>4205967</v>
      </c>
      <c r="C16277" s="2" t="s">
        <v>9</v>
      </c>
    </row>
    <row r="16278" spans="1:3" x14ac:dyDescent="0.25">
      <c r="A16278" s="2" t="s">
        <v>16300</v>
      </c>
      <c r="B16278" s="2">
        <v>4210082</v>
      </c>
      <c r="C16278" s="2" t="s">
        <v>7</v>
      </c>
    </row>
    <row r="16279" spans="1:3" x14ac:dyDescent="0.25">
      <c r="A16279" s="2" t="s">
        <v>16301</v>
      </c>
      <c r="B16279" s="2">
        <v>4216594</v>
      </c>
      <c r="C16279" s="2" t="s">
        <v>13</v>
      </c>
    </row>
    <row r="16280" spans="1:3" x14ac:dyDescent="0.25">
      <c r="A16280" s="2" t="s">
        <v>16302</v>
      </c>
      <c r="B16280" s="2">
        <v>4217400</v>
      </c>
      <c r="C16280" s="2" t="s">
        <v>10</v>
      </c>
    </row>
    <row r="16281" spans="1:3" x14ac:dyDescent="0.25">
      <c r="A16281" s="2" t="s">
        <v>16303</v>
      </c>
      <c r="B16281" s="2">
        <v>4232983</v>
      </c>
      <c r="C16281" s="2" t="s">
        <v>9</v>
      </c>
    </row>
    <row r="16282" spans="1:3" x14ac:dyDescent="0.25">
      <c r="A16282" s="2" t="s">
        <v>16304</v>
      </c>
      <c r="B16282" s="2">
        <v>4237969</v>
      </c>
      <c r="C16282" s="2" t="s">
        <v>9</v>
      </c>
    </row>
    <row r="16283" spans="1:3" x14ac:dyDescent="0.25">
      <c r="A16283" s="2" t="s">
        <v>16305</v>
      </c>
      <c r="B16283" s="2">
        <v>4242979</v>
      </c>
      <c r="C16283" s="2" t="s">
        <v>7</v>
      </c>
    </row>
    <row r="16284" spans="1:3" x14ac:dyDescent="0.25">
      <c r="A16284" s="2" t="s">
        <v>16306</v>
      </c>
      <c r="B16284" s="2">
        <v>4253560</v>
      </c>
      <c r="C16284" s="2" t="s">
        <v>3</v>
      </c>
    </row>
    <row r="16285" spans="1:3" x14ac:dyDescent="0.25">
      <c r="A16285" s="2" t="s">
        <v>16307</v>
      </c>
      <c r="B16285" s="2">
        <v>4255868</v>
      </c>
      <c r="C16285" s="2" t="s">
        <v>12</v>
      </c>
    </row>
    <row r="16286" spans="1:3" x14ac:dyDescent="0.25">
      <c r="A16286" s="2" t="s">
        <v>16308</v>
      </c>
      <c r="B16286" s="2">
        <v>4260291</v>
      </c>
      <c r="C16286" s="2" t="s">
        <v>6</v>
      </c>
    </row>
    <row r="16287" spans="1:3" x14ac:dyDescent="0.25">
      <c r="A16287" s="2" t="s">
        <v>16309</v>
      </c>
      <c r="B16287" s="2">
        <v>4262029</v>
      </c>
      <c r="C16287" s="2" t="s">
        <v>3</v>
      </c>
    </row>
    <row r="16288" spans="1:3" x14ac:dyDescent="0.25">
      <c r="A16288" s="2" t="s">
        <v>16310</v>
      </c>
      <c r="B16288" s="2">
        <v>4265960</v>
      </c>
      <c r="C16288" s="2" t="s">
        <v>10</v>
      </c>
    </row>
    <row r="16289" spans="1:3" x14ac:dyDescent="0.25">
      <c r="A16289" s="2" t="s">
        <v>16311</v>
      </c>
      <c r="B16289" s="2">
        <v>4269916</v>
      </c>
      <c r="C16289" s="2" t="s">
        <v>11</v>
      </c>
    </row>
    <row r="16290" spans="1:3" x14ac:dyDescent="0.25">
      <c r="A16290" s="2" t="s">
        <v>16312</v>
      </c>
      <c r="B16290" s="2">
        <v>4282978</v>
      </c>
      <c r="C16290" s="2" t="s">
        <v>7</v>
      </c>
    </row>
    <row r="16291" spans="1:3" x14ac:dyDescent="0.25">
      <c r="A16291" s="2" t="s">
        <v>16313</v>
      </c>
      <c r="B16291" s="2">
        <v>4283396</v>
      </c>
      <c r="C16291" s="2" t="s">
        <v>9</v>
      </c>
    </row>
    <row r="16292" spans="1:3" x14ac:dyDescent="0.25">
      <c r="A16292" s="2" t="s">
        <v>16314</v>
      </c>
      <c r="B16292" s="2">
        <v>4288009</v>
      </c>
      <c r="C16292" s="2" t="s">
        <v>12</v>
      </c>
    </row>
    <row r="16293" spans="1:3" x14ac:dyDescent="0.25">
      <c r="A16293" s="2" t="s">
        <v>16315</v>
      </c>
      <c r="B16293" s="2">
        <v>4295209</v>
      </c>
      <c r="C16293" s="2" t="s">
        <v>6</v>
      </c>
    </row>
    <row r="16294" spans="1:3" x14ac:dyDescent="0.25">
      <c r="A16294" s="2" t="s">
        <v>16316</v>
      </c>
      <c r="B16294" s="2">
        <v>4299017</v>
      </c>
      <c r="C16294" s="2" t="s">
        <v>7</v>
      </c>
    </row>
    <row r="16295" spans="1:3" x14ac:dyDescent="0.25">
      <c r="A16295" s="2" t="s">
        <v>16317</v>
      </c>
      <c r="B16295" s="2">
        <v>4306101</v>
      </c>
      <c r="C16295" s="2" t="s">
        <v>79</v>
      </c>
    </row>
    <row r="16296" spans="1:3" x14ac:dyDescent="0.25">
      <c r="A16296" s="2" t="s">
        <v>16318</v>
      </c>
      <c r="B16296" s="2">
        <v>4308739</v>
      </c>
      <c r="C16296" s="2" t="s">
        <v>5</v>
      </c>
    </row>
    <row r="16297" spans="1:3" x14ac:dyDescent="0.25">
      <c r="A16297" s="2" t="s">
        <v>16319</v>
      </c>
      <c r="B16297" s="2">
        <v>4333244</v>
      </c>
      <c r="C16297" s="2" t="s">
        <v>6</v>
      </c>
    </row>
    <row r="16298" spans="1:3" x14ac:dyDescent="0.25">
      <c r="A16298" s="2" t="s">
        <v>16320</v>
      </c>
      <c r="B16298" s="2">
        <v>4341777</v>
      </c>
      <c r="C16298" s="2" t="s">
        <v>12</v>
      </c>
    </row>
    <row r="16299" spans="1:3" x14ac:dyDescent="0.25">
      <c r="A16299" s="2" t="s">
        <v>16321</v>
      </c>
      <c r="B16299" s="2">
        <v>4342452</v>
      </c>
      <c r="C16299" s="2" t="s">
        <v>11</v>
      </c>
    </row>
    <row r="16300" spans="1:3" x14ac:dyDescent="0.25">
      <c r="A16300" s="2" t="s">
        <v>16322</v>
      </c>
      <c r="B16300" s="2">
        <v>4346856</v>
      </c>
      <c r="C16300" s="2" t="s">
        <v>7</v>
      </c>
    </row>
    <row r="16301" spans="1:3" x14ac:dyDescent="0.25">
      <c r="A16301" s="2" t="s">
        <v>16323</v>
      </c>
      <c r="B16301" s="2">
        <v>4348591</v>
      </c>
      <c r="C16301" s="2" t="s">
        <v>7</v>
      </c>
    </row>
    <row r="16302" spans="1:3" x14ac:dyDescent="0.25">
      <c r="A16302" s="2" t="s">
        <v>16324</v>
      </c>
      <c r="B16302" s="2">
        <v>4363527</v>
      </c>
      <c r="C16302" s="2" t="s">
        <v>5</v>
      </c>
    </row>
    <row r="16303" spans="1:3" x14ac:dyDescent="0.25">
      <c r="A16303" s="2" t="s">
        <v>16325</v>
      </c>
      <c r="B16303" s="2">
        <v>4365276</v>
      </c>
      <c r="C16303" s="2" t="s">
        <v>9</v>
      </c>
    </row>
    <row r="16304" spans="1:3" x14ac:dyDescent="0.25">
      <c r="A16304" s="2" t="s">
        <v>16326</v>
      </c>
      <c r="B16304" s="2">
        <v>4365882</v>
      </c>
      <c r="C16304" s="2" t="s">
        <v>11</v>
      </c>
    </row>
    <row r="16305" spans="1:3" x14ac:dyDescent="0.25">
      <c r="A16305" s="2" t="s">
        <v>16327</v>
      </c>
      <c r="B16305" s="2">
        <v>4367995</v>
      </c>
      <c r="C16305" s="2" t="s">
        <v>79</v>
      </c>
    </row>
    <row r="16306" spans="1:3" x14ac:dyDescent="0.25">
      <c r="A16306" s="2" t="s">
        <v>16328</v>
      </c>
      <c r="B16306" s="2">
        <v>4370470</v>
      </c>
      <c r="C16306" s="2" t="s">
        <v>4</v>
      </c>
    </row>
    <row r="16307" spans="1:3" x14ac:dyDescent="0.25">
      <c r="A16307" s="2" t="s">
        <v>16329</v>
      </c>
      <c r="B16307" s="2">
        <v>4382059</v>
      </c>
      <c r="C16307" s="2" t="s">
        <v>4</v>
      </c>
    </row>
    <row r="16308" spans="1:3" x14ac:dyDescent="0.25">
      <c r="A16308" s="2" t="s">
        <v>16330</v>
      </c>
      <c r="B16308" s="2">
        <v>4385857</v>
      </c>
      <c r="C16308" s="2" t="s">
        <v>11</v>
      </c>
    </row>
    <row r="16309" spans="1:3" x14ac:dyDescent="0.25">
      <c r="A16309" s="2" t="s">
        <v>16331</v>
      </c>
      <c r="B16309" s="2">
        <v>4385891</v>
      </c>
      <c r="C16309" s="2" t="s">
        <v>9</v>
      </c>
    </row>
    <row r="16310" spans="1:3" x14ac:dyDescent="0.25">
      <c r="A16310" s="2" t="s">
        <v>16332</v>
      </c>
      <c r="B16310" s="2">
        <v>4387785</v>
      </c>
      <c r="C16310" s="2" t="s">
        <v>79</v>
      </c>
    </row>
    <row r="16311" spans="1:3" x14ac:dyDescent="0.25">
      <c r="A16311" s="2" t="s">
        <v>16333</v>
      </c>
      <c r="B16311" s="2">
        <v>4388190</v>
      </c>
      <c r="C16311" s="2" t="s">
        <v>79</v>
      </c>
    </row>
    <row r="16312" spans="1:3" x14ac:dyDescent="0.25">
      <c r="A16312" s="2" t="s">
        <v>16334</v>
      </c>
      <c r="B16312" s="2">
        <v>4392415</v>
      </c>
      <c r="C16312" s="2" t="s">
        <v>9</v>
      </c>
    </row>
    <row r="16313" spans="1:3" x14ac:dyDescent="0.25">
      <c r="A16313" s="2" t="s">
        <v>16335</v>
      </c>
      <c r="B16313" s="2">
        <v>4395826</v>
      </c>
      <c r="C16313" s="2" t="s">
        <v>4</v>
      </c>
    </row>
    <row r="16314" spans="1:3" x14ac:dyDescent="0.25">
      <c r="A16314" s="2" t="s">
        <v>16336</v>
      </c>
      <c r="B16314" s="2">
        <v>4395951</v>
      </c>
      <c r="C16314" s="2" t="s">
        <v>9</v>
      </c>
    </row>
    <row r="16315" spans="1:3" x14ac:dyDescent="0.25">
      <c r="A16315" s="2" t="s">
        <v>16337</v>
      </c>
      <c r="B16315" s="2">
        <v>4407442</v>
      </c>
      <c r="C16315" s="2" t="s">
        <v>11</v>
      </c>
    </row>
    <row r="16316" spans="1:3" x14ac:dyDescent="0.25">
      <c r="A16316" s="2" t="s">
        <v>16338</v>
      </c>
      <c r="B16316" s="2">
        <v>4411473</v>
      </c>
      <c r="C16316" s="2" t="s">
        <v>8</v>
      </c>
    </row>
    <row r="16317" spans="1:3" x14ac:dyDescent="0.25">
      <c r="A16317" s="2" t="s">
        <v>16339</v>
      </c>
      <c r="B16317" s="2">
        <v>4411960</v>
      </c>
      <c r="C16317" s="2" t="s">
        <v>13</v>
      </c>
    </row>
    <row r="16318" spans="1:3" x14ac:dyDescent="0.25">
      <c r="A16318" s="2" t="s">
        <v>16340</v>
      </c>
      <c r="B16318" s="2">
        <v>4412585</v>
      </c>
      <c r="C16318" s="2" t="s">
        <v>6</v>
      </c>
    </row>
    <row r="16319" spans="1:3" x14ac:dyDescent="0.25">
      <c r="A16319" s="2" t="s">
        <v>16341</v>
      </c>
      <c r="B16319" s="2">
        <v>4412726</v>
      </c>
      <c r="C16319" s="2" t="s">
        <v>3</v>
      </c>
    </row>
    <row r="16320" spans="1:3" x14ac:dyDescent="0.25">
      <c r="A16320" s="2" t="s">
        <v>16342</v>
      </c>
      <c r="B16320" s="2">
        <v>4413028</v>
      </c>
      <c r="C16320" s="2" t="s">
        <v>6</v>
      </c>
    </row>
    <row r="16321" spans="1:3" x14ac:dyDescent="0.25">
      <c r="A16321" s="2" t="s">
        <v>16343</v>
      </c>
      <c r="B16321" s="2">
        <v>4413058</v>
      </c>
      <c r="C16321" s="2" t="s">
        <v>9</v>
      </c>
    </row>
    <row r="16322" spans="1:3" x14ac:dyDescent="0.25">
      <c r="A16322" s="2" t="s">
        <v>16344</v>
      </c>
      <c r="B16322" s="2">
        <v>4425515</v>
      </c>
      <c r="C16322" s="2" t="s">
        <v>4</v>
      </c>
    </row>
    <row r="16323" spans="1:3" x14ac:dyDescent="0.25">
      <c r="A16323" s="2" t="s">
        <v>16345</v>
      </c>
      <c r="B16323" s="2">
        <v>4427993</v>
      </c>
      <c r="C16323" s="2" t="s">
        <v>6</v>
      </c>
    </row>
    <row r="16324" spans="1:3" x14ac:dyDescent="0.25">
      <c r="A16324" s="2" t="s">
        <v>16346</v>
      </c>
      <c r="B16324" s="2">
        <v>4434148</v>
      </c>
      <c r="C16324" s="2" t="s">
        <v>4</v>
      </c>
    </row>
    <row r="16325" spans="1:3" x14ac:dyDescent="0.25">
      <c r="A16325" s="2" t="s">
        <v>16347</v>
      </c>
      <c r="B16325" s="2">
        <v>4435850</v>
      </c>
      <c r="C16325" s="2" t="s">
        <v>5</v>
      </c>
    </row>
    <row r="16326" spans="1:3" x14ac:dyDescent="0.25">
      <c r="A16326" s="2" t="s">
        <v>16348</v>
      </c>
      <c r="B16326" s="2">
        <v>4443373</v>
      </c>
      <c r="C16326" s="2" t="s">
        <v>6</v>
      </c>
    </row>
    <row r="16327" spans="1:3" x14ac:dyDescent="0.25">
      <c r="A16327" s="2" t="s">
        <v>16349</v>
      </c>
      <c r="B16327" s="2">
        <v>4444547</v>
      </c>
      <c r="C16327" s="2" t="s">
        <v>9</v>
      </c>
    </row>
    <row r="16328" spans="1:3" x14ac:dyDescent="0.25">
      <c r="A16328" s="2" t="s">
        <v>16350</v>
      </c>
      <c r="B16328" s="2">
        <v>4445920</v>
      </c>
      <c r="C16328" s="2" t="s">
        <v>3</v>
      </c>
    </row>
    <row r="16329" spans="1:3" x14ac:dyDescent="0.25">
      <c r="A16329" s="2" t="s">
        <v>16351</v>
      </c>
      <c r="B16329" s="2">
        <v>4451425</v>
      </c>
      <c r="C16329" s="2" t="s">
        <v>6</v>
      </c>
    </row>
    <row r="16330" spans="1:3" x14ac:dyDescent="0.25">
      <c r="A16330" s="2" t="s">
        <v>16352</v>
      </c>
      <c r="B16330" s="2">
        <v>4453770</v>
      </c>
      <c r="C16330" s="2" t="s">
        <v>10</v>
      </c>
    </row>
    <row r="16331" spans="1:3" x14ac:dyDescent="0.25">
      <c r="A16331" s="2" t="s">
        <v>16353</v>
      </c>
      <c r="B16331" s="2">
        <v>4453813</v>
      </c>
      <c r="C16331" s="2" t="s">
        <v>6</v>
      </c>
    </row>
    <row r="16332" spans="1:3" x14ac:dyDescent="0.25">
      <c r="A16332" s="2" t="s">
        <v>16354</v>
      </c>
      <c r="B16332" s="2">
        <v>4453888</v>
      </c>
      <c r="C16332" s="2" t="s">
        <v>9</v>
      </c>
    </row>
    <row r="16333" spans="1:3" x14ac:dyDescent="0.25">
      <c r="A16333" s="2" t="s">
        <v>16355</v>
      </c>
      <c r="B16333" s="2">
        <v>4454084</v>
      </c>
      <c r="C16333" s="2" t="s">
        <v>5</v>
      </c>
    </row>
    <row r="16334" spans="1:3" x14ac:dyDescent="0.25">
      <c r="A16334" s="2" t="s">
        <v>16356</v>
      </c>
      <c r="B16334" s="2">
        <v>4455432</v>
      </c>
      <c r="C16334" s="2" t="s">
        <v>11</v>
      </c>
    </row>
    <row r="16335" spans="1:3" x14ac:dyDescent="0.25">
      <c r="A16335" s="2" t="s">
        <v>16357</v>
      </c>
      <c r="B16335" s="2">
        <v>4455488</v>
      </c>
      <c r="C16335" s="2" t="s">
        <v>9</v>
      </c>
    </row>
    <row r="16336" spans="1:3" x14ac:dyDescent="0.25">
      <c r="A16336" s="2" t="s">
        <v>16358</v>
      </c>
      <c r="B16336" s="2">
        <v>4456513</v>
      </c>
      <c r="C16336" s="2" t="s">
        <v>13</v>
      </c>
    </row>
    <row r="16337" spans="1:3" x14ac:dyDescent="0.25">
      <c r="A16337" s="2" t="s">
        <v>16359</v>
      </c>
      <c r="B16337" s="2">
        <v>4457152</v>
      </c>
      <c r="C16337" s="2" t="s">
        <v>6</v>
      </c>
    </row>
    <row r="16338" spans="1:3" x14ac:dyDescent="0.25">
      <c r="A16338" s="2" t="s">
        <v>16360</v>
      </c>
      <c r="B16338" s="2">
        <v>4460863</v>
      </c>
      <c r="C16338" s="2" t="s">
        <v>3</v>
      </c>
    </row>
    <row r="16339" spans="1:3" x14ac:dyDescent="0.25">
      <c r="A16339" s="2" t="s">
        <v>16361</v>
      </c>
      <c r="B16339" s="2">
        <v>4464358</v>
      </c>
      <c r="C16339" s="2" t="s">
        <v>9</v>
      </c>
    </row>
    <row r="16340" spans="1:3" x14ac:dyDescent="0.25">
      <c r="A16340" s="2" t="s">
        <v>16362</v>
      </c>
      <c r="B16340" s="2">
        <v>4471806</v>
      </c>
      <c r="C16340" s="2" t="s">
        <v>7</v>
      </c>
    </row>
    <row r="16341" spans="1:3" x14ac:dyDescent="0.25">
      <c r="A16341" s="2" t="s">
        <v>16363</v>
      </c>
      <c r="B16341" s="2">
        <v>4472635</v>
      </c>
      <c r="C16341" s="2" t="s">
        <v>9</v>
      </c>
    </row>
    <row r="16342" spans="1:3" x14ac:dyDescent="0.25">
      <c r="A16342" s="2" t="s">
        <v>16364</v>
      </c>
      <c r="B16342" s="2">
        <v>4473753</v>
      </c>
      <c r="C16342" s="2" t="s">
        <v>9</v>
      </c>
    </row>
    <row r="16343" spans="1:3" x14ac:dyDescent="0.25">
      <c r="A16343" s="2" t="s">
        <v>16365</v>
      </c>
      <c r="B16343" s="2">
        <v>4482243</v>
      </c>
      <c r="C16343" s="2" t="s">
        <v>8</v>
      </c>
    </row>
    <row r="16344" spans="1:3" x14ac:dyDescent="0.25">
      <c r="A16344" s="2" t="s">
        <v>16366</v>
      </c>
      <c r="B16344" s="2">
        <v>4488053</v>
      </c>
      <c r="C16344" s="2" t="s">
        <v>9</v>
      </c>
    </row>
    <row r="16345" spans="1:3" x14ac:dyDescent="0.25">
      <c r="A16345" s="2" t="s">
        <v>16367</v>
      </c>
      <c r="B16345" s="2">
        <v>4504751</v>
      </c>
      <c r="C16345" s="2" t="s">
        <v>9</v>
      </c>
    </row>
    <row r="16346" spans="1:3" x14ac:dyDescent="0.25">
      <c r="A16346" s="2" t="s">
        <v>16368</v>
      </c>
      <c r="B16346" s="2">
        <v>4505632</v>
      </c>
      <c r="C16346" s="2" t="s">
        <v>6</v>
      </c>
    </row>
    <row r="16347" spans="1:3" x14ac:dyDescent="0.25">
      <c r="A16347" s="2" t="s">
        <v>16369</v>
      </c>
      <c r="B16347" s="2">
        <v>4507365</v>
      </c>
      <c r="C16347" s="2" t="s">
        <v>4</v>
      </c>
    </row>
    <row r="16348" spans="1:3" x14ac:dyDescent="0.25">
      <c r="A16348" s="2" t="s">
        <v>16370</v>
      </c>
      <c r="B16348" s="2">
        <v>4513867</v>
      </c>
      <c r="C16348" s="2" t="s">
        <v>4</v>
      </c>
    </row>
    <row r="16349" spans="1:3" x14ac:dyDescent="0.25">
      <c r="A16349" s="2" t="s">
        <v>16371</v>
      </c>
      <c r="B16349" s="2">
        <v>4515436</v>
      </c>
      <c r="C16349" s="2" t="s">
        <v>5</v>
      </c>
    </row>
    <row r="16350" spans="1:3" x14ac:dyDescent="0.25">
      <c r="A16350" s="2" t="s">
        <v>16372</v>
      </c>
      <c r="B16350" s="2">
        <v>4517806</v>
      </c>
      <c r="C16350" s="2" t="s">
        <v>6</v>
      </c>
    </row>
    <row r="16351" spans="1:3" x14ac:dyDescent="0.25">
      <c r="A16351" s="2" t="s">
        <v>16373</v>
      </c>
      <c r="B16351" s="2">
        <v>4520160</v>
      </c>
      <c r="C16351" s="2" t="s">
        <v>5</v>
      </c>
    </row>
    <row r="16352" spans="1:3" x14ac:dyDescent="0.25">
      <c r="A16352" s="2" t="s">
        <v>16374</v>
      </c>
      <c r="B16352" s="2">
        <v>4528134</v>
      </c>
      <c r="C16352" s="2" t="s">
        <v>9</v>
      </c>
    </row>
    <row r="16353" spans="1:3" x14ac:dyDescent="0.25">
      <c r="A16353" s="2" t="s">
        <v>16375</v>
      </c>
      <c r="B16353" s="2">
        <v>4532060</v>
      </c>
      <c r="C16353" s="2" t="s">
        <v>8</v>
      </c>
    </row>
    <row r="16354" spans="1:3" x14ac:dyDescent="0.25">
      <c r="A16354" s="2" t="s">
        <v>16376</v>
      </c>
      <c r="B16354" s="2">
        <v>4543118</v>
      </c>
      <c r="C16354" s="2" t="s">
        <v>6</v>
      </c>
    </row>
    <row r="16355" spans="1:3" x14ac:dyDescent="0.25">
      <c r="A16355" s="2" t="s">
        <v>16377</v>
      </c>
      <c r="B16355" s="2">
        <v>4551112</v>
      </c>
      <c r="C16355" s="2" t="s">
        <v>11</v>
      </c>
    </row>
    <row r="16356" spans="1:3" x14ac:dyDescent="0.25">
      <c r="A16356" s="2" t="s">
        <v>16378</v>
      </c>
      <c r="B16356" s="2">
        <v>4561142</v>
      </c>
      <c r="C16356" s="2" t="s">
        <v>9</v>
      </c>
    </row>
    <row r="16357" spans="1:3" x14ac:dyDescent="0.25">
      <c r="A16357" s="2" t="s">
        <v>16379</v>
      </c>
      <c r="B16357" s="2">
        <v>4576590</v>
      </c>
      <c r="C16357" s="2" t="s">
        <v>7</v>
      </c>
    </row>
    <row r="16358" spans="1:3" x14ac:dyDescent="0.25">
      <c r="A16358" s="2" t="s">
        <v>16380</v>
      </c>
      <c r="B16358" s="2">
        <v>4578926</v>
      </c>
      <c r="C16358" s="2" t="s">
        <v>10</v>
      </c>
    </row>
    <row r="16359" spans="1:3" x14ac:dyDescent="0.25">
      <c r="A16359" s="2" t="s">
        <v>16381</v>
      </c>
      <c r="B16359" s="2">
        <v>4581149</v>
      </c>
      <c r="C16359" s="2" t="s">
        <v>6</v>
      </c>
    </row>
    <row r="16360" spans="1:3" x14ac:dyDescent="0.25">
      <c r="A16360" s="2" t="s">
        <v>16382</v>
      </c>
      <c r="B16360" s="2">
        <v>4586370</v>
      </c>
      <c r="C16360" s="2" t="s">
        <v>7</v>
      </c>
    </row>
    <row r="16361" spans="1:3" x14ac:dyDescent="0.25">
      <c r="A16361" s="2" t="s">
        <v>16383</v>
      </c>
      <c r="B16361" s="2">
        <v>4588953</v>
      </c>
      <c r="C16361" s="2" t="s">
        <v>4</v>
      </c>
    </row>
    <row r="16362" spans="1:3" x14ac:dyDescent="0.25">
      <c r="A16362" s="2" t="s">
        <v>16384</v>
      </c>
      <c r="B16362" s="2">
        <v>4589613</v>
      </c>
      <c r="C16362" s="2" t="s">
        <v>9</v>
      </c>
    </row>
    <row r="16363" spans="1:3" x14ac:dyDescent="0.25">
      <c r="A16363" s="2" t="s">
        <v>16385</v>
      </c>
      <c r="B16363" s="2">
        <v>4589783</v>
      </c>
      <c r="C16363" s="2" t="s">
        <v>8</v>
      </c>
    </row>
    <row r="16364" spans="1:3" x14ac:dyDescent="0.25">
      <c r="A16364" s="2" t="s">
        <v>16386</v>
      </c>
      <c r="B16364" s="2">
        <v>4594314</v>
      </c>
      <c r="C16364" s="2" t="s">
        <v>7</v>
      </c>
    </row>
    <row r="16365" spans="1:3" x14ac:dyDescent="0.25">
      <c r="A16365" s="2" t="s">
        <v>16387</v>
      </c>
      <c r="B16365" s="2">
        <v>4596506</v>
      </c>
      <c r="C16365" s="2" t="s">
        <v>9</v>
      </c>
    </row>
    <row r="16366" spans="1:3" x14ac:dyDescent="0.25">
      <c r="A16366" s="2" t="s">
        <v>16388</v>
      </c>
      <c r="B16366" s="2">
        <v>4598148</v>
      </c>
      <c r="C16366" s="2" t="s">
        <v>4</v>
      </c>
    </row>
    <row r="16367" spans="1:3" x14ac:dyDescent="0.25">
      <c r="A16367" s="2" t="s">
        <v>16389</v>
      </c>
      <c r="B16367" s="2">
        <v>4599322</v>
      </c>
      <c r="C16367" s="2" t="s">
        <v>11</v>
      </c>
    </row>
    <row r="16368" spans="1:3" x14ac:dyDescent="0.25">
      <c r="A16368" s="2" t="s">
        <v>16390</v>
      </c>
      <c r="B16368" s="2">
        <v>4605441</v>
      </c>
      <c r="C16368" s="2" t="s">
        <v>11</v>
      </c>
    </row>
    <row r="16369" spans="1:3" x14ac:dyDescent="0.25">
      <c r="A16369" s="2" t="s">
        <v>16391</v>
      </c>
      <c r="B16369" s="2">
        <v>4607328</v>
      </c>
      <c r="C16369" s="2" t="s">
        <v>3</v>
      </c>
    </row>
    <row r="16370" spans="1:3" x14ac:dyDescent="0.25">
      <c r="A16370" s="2" t="s">
        <v>16392</v>
      </c>
      <c r="B16370" s="2">
        <v>4608339</v>
      </c>
      <c r="C16370" s="2" t="s">
        <v>79</v>
      </c>
    </row>
    <row r="16371" spans="1:3" x14ac:dyDescent="0.25">
      <c r="A16371" s="2" t="s">
        <v>16393</v>
      </c>
      <c r="B16371" s="2">
        <v>4610469</v>
      </c>
      <c r="C16371" s="2" t="s">
        <v>3</v>
      </c>
    </row>
    <row r="16372" spans="1:3" x14ac:dyDescent="0.25">
      <c r="A16372" s="2" t="s">
        <v>16394</v>
      </c>
      <c r="B16372" s="2">
        <v>4612427</v>
      </c>
      <c r="C16372" s="2" t="s">
        <v>6</v>
      </c>
    </row>
    <row r="16373" spans="1:3" x14ac:dyDescent="0.25">
      <c r="A16373" s="2" t="s">
        <v>16395</v>
      </c>
      <c r="B16373" s="2">
        <v>4619832</v>
      </c>
      <c r="C16373" s="2" t="s">
        <v>6</v>
      </c>
    </row>
    <row r="16374" spans="1:3" x14ac:dyDescent="0.25">
      <c r="A16374" s="2" t="s">
        <v>16396</v>
      </c>
      <c r="B16374" s="2">
        <v>4620361</v>
      </c>
      <c r="C16374" s="2" t="s">
        <v>3</v>
      </c>
    </row>
    <row r="16375" spans="1:3" x14ac:dyDescent="0.25">
      <c r="A16375" s="2" t="s">
        <v>16397</v>
      </c>
      <c r="B16375" s="2">
        <v>4624827</v>
      </c>
      <c r="C16375" s="2" t="s">
        <v>13</v>
      </c>
    </row>
    <row r="16376" spans="1:3" x14ac:dyDescent="0.25">
      <c r="A16376" s="2" t="s">
        <v>16398</v>
      </c>
      <c r="B16376" s="2">
        <v>4626719</v>
      </c>
      <c r="C16376" s="2" t="s">
        <v>11</v>
      </c>
    </row>
    <row r="16377" spans="1:3" x14ac:dyDescent="0.25">
      <c r="A16377" s="2" t="s">
        <v>16399</v>
      </c>
      <c r="B16377" s="2">
        <v>4634739</v>
      </c>
      <c r="C16377" s="2" t="s">
        <v>4</v>
      </c>
    </row>
    <row r="16378" spans="1:3" x14ac:dyDescent="0.25">
      <c r="A16378" s="2" t="s">
        <v>16400</v>
      </c>
      <c r="B16378" s="2">
        <v>4634858</v>
      </c>
      <c r="C16378" s="2" t="s">
        <v>6</v>
      </c>
    </row>
    <row r="16379" spans="1:3" x14ac:dyDescent="0.25">
      <c r="A16379" s="2" t="s">
        <v>16401</v>
      </c>
      <c r="B16379" s="2">
        <v>4637170</v>
      </c>
      <c r="C16379" s="2" t="s">
        <v>6</v>
      </c>
    </row>
    <row r="16380" spans="1:3" x14ac:dyDescent="0.25">
      <c r="A16380" s="2" t="s">
        <v>16402</v>
      </c>
      <c r="B16380" s="2">
        <v>4640150</v>
      </c>
      <c r="C16380" s="2" t="s">
        <v>6</v>
      </c>
    </row>
    <row r="16381" spans="1:3" x14ac:dyDescent="0.25">
      <c r="A16381" s="2" t="s">
        <v>16403</v>
      </c>
      <c r="B16381" s="2">
        <v>4644801</v>
      </c>
      <c r="C16381" s="2" t="s">
        <v>12</v>
      </c>
    </row>
    <row r="16382" spans="1:3" x14ac:dyDescent="0.25">
      <c r="A16382" s="2" t="s">
        <v>16404</v>
      </c>
      <c r="B16382" s="2">
        <v>4644939</v>
      </c>
      <c r="C16382" s="2" t="s">
        <v>10</v>
      </c>
    </row>
    <row r="16383" spans="1:3" x14ac:dyDescent="0.25">
      <c r="A16383" s="2" t="s">
        <v>16405</v>
      </c>
      <c r="B16383" s="2">
        <v>4647099</v>
      </c>
      <c r="C16383" s="2" t="s">
        <v>12</v>
      </c>
    </row>
    <row r="16384" spans="1:3" x14ac:dyDescent="0.25">
      <c r="A16384" s="2" t="s">
        <v>16406</v>
      </c>
      <c r="B16384" s="2">
        <v>4655527</v>
      </c>
      <c r="C16384" s="2" t="s">
        <v>7</v>
      </c>
    </row>
    <row r="16385" spans="1:3" x14ac:dyDescent="0.25">
      <c r="A16385" s="2" t="s">
        <v>16407</v>
      </c>
      <c r="B16385" s="2">
        <v>4662236</v>
      </c>
      <c r="C16385" s="2" t="s">
        <v>8</v>
      </c>
    </row>
    <row r="16386" spans="1:3" x14ac:dyDescent="0.25">
      <c r="A16386" s="2" t="s">
        <v>16408</v>
      </c>
      <c r="B16386" s="2">
        <v>4677482</v>
      </c>
      <c r="C16386" s="2" t="s">
        <v>13</v>
      </c>
    </row>
    <row r="16387" spans="1:3" x14ac:dyDescent="0.25">
      <c r="A16387" s="2" t="s">
        <v>16409</v>
      </c>
      <c r="B16387" s="2">
        <v>4678817</v>
      </c>
      <c r="C16387" s="2" t="s">
        <v>4</v>
      </c>
    </row>
    <row r="16388" spans="1:3" x14ac:dyDescent="0.25">
      <c r="A16388" s="2" t="s">
        <v>16410</v>
      </c>
      <c r="B16388" s="2">
        <v>4681704</v>
      </c>
      <c r="C16388" s="2" t="s">
        <v>11</v>
      </c>
    </row>
    <row r="16389" spans="1:3" x14ac:dyDescent="0.25">
      <c r="A16389" s="2" t="s">
        <v>16411</v>
      </c>
      <c r="B16389" s="2">
        <v>4684350</v>
      </c>
      <c r="C16389" s="2" t="s">
        <v>7</v>
      </c>
    </row>
    <row r="16390" spans="1:3" x14ac:dyDescent="0.25">
      <c r="A16390" s="2" t="s">
        <v>16412</v>
      </c>
      <c r="B16390" s="2">
        <v>4688771</v>
      </c>
      <c r="C16390" s="2" t="s">
        <v>6</v>
      </c>
    </row>
    <row r="16391" spans="1:3" x14ac:dyDescent="0.25">
      <c r="A16391" s="2" t="s">
        <v>16413</v>
      </c>
      <c r="B16391" s="2">
        <v>4689999</v>
      </c>
      <c r="C16391" s="2" t="s">
        <v>6</v>
      </c>
    </row>
    <row r="16392" spans="1:3" x14ac:dyDescent="0.25">
      <c r="A16392" s="2" t="s">
        <v>16414</v>
      </c>
      <c r="B16392" s="2">
        <v>4692472</v>
      </c>
      <c r="C16392" s="2" t="s">
        <v>4</v>
      </c>
    </row>
    <row r="16393" spans="1:3" x14ac:dyDescent="0.25">
      <c r="A16393" s="2" t="s">
        <v>16415</v>
      </c>
      <c r="B16393" s="2">
        <v>4694850</v>
      </c>
      <c r="C16393" s="2" t="s">
        <v>9</v>
      </c>
    </row>
    <row r="16394" spans="1:3" x14ac:dyDescent="0.25">
      <c r="A16394" s="2" t="s">
        <v>16416</v>
      </c>
      <c r="B16394" s="2">
        <v>4700726</v>
      </c>
      <c r="C16394" s="2" t="s">
        <v>6</v>
      </c>
    </row>
    <row r="16395" spans="1:3" x14ac:dyDescent="0.25">
      <c r="A16395" s="2" t="s">
        <v>16417</v>
      </c>
      <c r="B16395" s="2">
        <v>4703507</v>
      </c>
      <c r="C16395" s="2" t="s">
        <v>4</v>
      </c>
    </row>
    <row r="16396" spans="1:3" x14ac:dyDescent="0.25">
      <c r="A16396" s="2" t="s">
        <v>16418</v>
      </c>
      <c r="B16396" s="2">
        <v>4705563</v>
      </c>
      <c r="C16396" s="2" t="s">
        <v>6</v>
      </c>
    </row>
    <row r="16397" spans="1:3" x14ac:dyDescent="0.25">
      <c r="A16397" s="2" t="s">
        <v>16419</v>
      </c>
      <c r="B16397" s="2">
        <v>4706383</v>
      </c>
      <c r="C16397" s="2" t="s">
        <v>8</v>
      </c>
    </row>
    <row r="16398" spans="1:3" x14ac:dyDescent="0.25">
      <c r="A16398" s="2" t="s">
        <v>16420</v>
      </c>
      <c r="B16398" s="2">
        <v>4707179</v>
      </c>
      <c r="C16398" s="2" t="s">
        <v>6</v>
      </c>
    </row>
    <row r="16399" spans="1:3" x14ac:dyDescent="0.25">
      <c r="A16399" s="2" t="s">
        <v>16421</v>
      </c>
      <c r="B16399" s="2">
        <v>4708201</v>
      </c>
      <c r="C16399" s="2" t="s">
        <v>4</v>
      </c>
    </row>
    <row r="16400" spans="1:3" x14ac:dyDescent="0.25">
      <c r="A16400" s="2" t="s">
        <v>16422</v>
      </c>
      <c r="B16400" s="2">
        <v>4710878</v>
      </c>
      <c r="C16400" s="2" t="s">
        <v>4</v>
      </c>
    </row>
    <row r="16401" spans="1:3" x14ac:dyDescent="0.25">
      <c r="A16401" s="2" t="s">
        <v>16423</v>
      </c>
      <c r="B16401" s="2">
        <v>4712932</v>
      </c>
      <c r="C16401" s="2" t="s">
        <v>13</v>
      </c>
    </row>
    <row r="16402" spans="1:3" x14ac:dyDescent="0.25">
      <c r="A16402" s="2" t="s">
        <v>16424</v>
      </c>
      <c r="B16402" s="2">
        <v>4724439</v>
      </c>
      <c r="C16402" s="2" t="s">
        <v>9</v>
      </c>
    </row>
    <row r="16403" spans="1:3" x14ac:dyDescent="0.25">
      <c r="A16403" s="2" t="s">
        <v>16425</v>
      </c>
      <c r="B16403" s="2">
        <v>4725767</v>
      </c>
      <c r="C16403" s="2" t="s">
        <v>3</v>
      </c>
    </row>
    <row r="16404" spans="1:3" x14ac:dyDescent="0.25">
      <c r="A16404" s="2" t="s">
        <v>16426</v>
      </c>
      <c r="B16404" s="2">
        <v>4730729</v>
      </c>
      <c r="C16404" s="2" t="s">
        <v>12</v>
      </c>
    </row>
    <row r="16405" spans="1:3" x14ac:dyDescent="0.25">
      <c r="A16405" s="2" t="s">
        <v>16427</v>
      </c>
      <c r="B16405" s="2">
        <v>4733011</v>
      </c>
      <c r="C16405" s="2" t="s">
        <v>8</v>
      </c>
    </row>
    <row r="16406" spans="1:3" x14ac:dyDescent="0.25">
      <c r="A16406" s="2" t="s">
        <v>16428</v>
      </c>
      <c r="B16406" s="2">
        <v>4734000</v>
      </c>
      <c r="C16406" s="2" t="s">
        <v>7</v>
      </c>
    </row>
    <row r="16407" spans="1:3" x14ac:dyDescent="0.25">
      <c r="A16407" s="2" t="s">
        <v>16429</v>
      </c>
      <c r="B16407" s="2">
        <v>4736976</v>
      </c>
      <c r="C16407" s="2" t="s">
        <v>6</v>
      </c>
    </row>
    <row r="16408" spans="1:3" x14ac:dyDescent="0.25">
      <c r="A16408" s="2" t="s">
        <v>16430</v>
      </c>
      <c r="B16408" s="2">
        <v>4737088</v>
      </c>
      <c r="C16408" s="2" t="s">
        <v>8</v>
      </c>
    </row>
    <row r="16409" spans="1:3" x14ac:dyDescent="0.25">
      <c r="A16409" s="2" t="s">
        <v>16431</v>
      </c>
      <c r="B16409" s="2">
        <v>4738907</v>
      </c>
      <c r="C16409" s="2" t="s">
        <v>4</v>
      </c>
    </row>
    <row r="16410" spans="1:3" x14ac:dyDescent="0.25">
      <c r="A16410" s="2" t="s">
        <v>16432</v>
      </c>
      <c r="B16410" s="2">
        <v>4743815</v>
      </c>
      <c r="C16410" s="2" t="s">
        <v>9</v>
      </c>
    </row>
    <row r="16411" spans="1:3" x14ac:dyDescent="0.25">
      <c r="A16411" s="2" t="s">
        <v>16433</v>
      </c>
      <c r="B16411" s="2">
        <v>4748692</v>
      </c>
      <c r="C16411" s="2" t="s">
        <v>10</v>
      </c>
    </row>
    <row r="16412" spans="1:3" x14ac:dyDescent="0.25">
      <c r="A16412" s="2" t="s">
        <v>16434</v>
      </c>
      <c r="B16412" s="2">
        <v>4758485</v>
      </c>
      <c r="C16412" s="2" t="s">
        <v>9</v>
      </c>
    </row>
    <row r="16413" spans="1:3" x14ac:dyDescent="0.25">
      <c r="A16413" s="2" t="s">
        <v>16435</v>
      </c>
      <c r="B16413" s="2">
        <v>4766287</v>
      </c>
      <c r="C16413" s="2" t="s">
        <v>7</v>
      </c>
    </row>
    <row r="16414" spans="1:3" x14ac:dyDescent="0.25">
      <c r="A16414" s="2" t="s">
        <v>16436</v>
      </c>
      <c r="B16414" s="2">
        <v>4772116</v>
      </c>
      <c r="C16414" s="2" t="s">
        <v>12</v>
      </c>
    </row>
    <row r="16415" spans="1:3" x14ac:dyDescent="0.25">
      <c r="A16415" s="2" t="s">
        <v>16437</v>
      </c>
      <c r="B16415" s="2">
        <v>4775188</v>
      </c>
      <c r="C16415" s="2" t="s">
        <v>10</v>
      </c>
    </row>
    <row r="16416" spans="1:3" x14ac:dyDescent="0.25">
      <c r="A16416" s="2" t="s">
        <v>16438</v>
      </c>
      <c r="B16416" s="2">
        <v>4775189</v>
      </c>
      <c r="C16416" s="2" t="s">
        <v>7</v>
      </c>
    </row>
    <row r="16417" spans="1:3" x14ac:dyDescent="0.25">
      <c r="A16417" s="2" t="s">
        <v>16439</v>
      </c>
      <c r="B16417" s="2">
        <v>4776849</v>
      </c>
      <c r="C16417" s="2" t="s">
        <v>9</v>
      </c>
    </row>
    <row r="16418" spans="1:3" x14ac:dyDescent="0.25">
      <c r="A16418" s="2" t="s">
        <v>16440</v>
      </c>
      <c r="B16418" s="2">
        <v>4783630</v>
      </c>
      <c r="C16418" s="2" t="s">
        <v>6</v>
      </c>
    </row>
    <row r="16419" spans="1:3" x14ac:dyDescent="0.25">
      <c r="A16419" s="2" t="s">
        <v>16441</v>
      </c>
      <c r="B16419" s="2">
        <v>4785512</v>
      </c>
      <c r="C16419" s="2" t="s">
        <v>6</v>
      </c>
    </row>
    <row r="16420" spans="1:3" x14ac:dyDescent="0.25">
      <c r="A16420" s="2" t="s">
        <v>16442</v>
      </c>
      <c r="B16420" s="2">
        <v>4790098</v>
      </c>
      <c r="C16420" s="2" t="s">
        <v>79</v>
      </c>
    </row>
    <row r="16421" spans="1:3" x14ac:dyDescent="0.25">
      <c r="A16421" s="2" t="s">
        <v>16443</v>
      </c>
      <c r="B16421" s="2">
        <v>4790364</v>
      </c>
      <c r="C16421" s="2" t="s">
        <v>9</v>
      </c>
    </row>
    <row r="16422" spans="1:3" x14ac:dyDescent="0.25">
      <c r="A16422" s="2" t="s">
        <v>16444</v>
      </c>
      <c r="B16422" s="2">
        <v>4794518</v>
      </c>
      <c r="C16422" s="2" t="s">
        <v>10</v>
      </c>
    </row>
    <row r="16423" spans="1:3" x14ac:dyDescent="0.25">
      <c r="A16423" s="2" t="s">
        <v>16445</v>
      </c>
      <c r="B16423" s="2">
        <v>4802914</v>
      </c>
      <c r="C16423" s="2" t="s">
        <v>3</v>
      </c>
    </row>
    <row r="16424" spans="1:3" x14ac:dyDescent="0.25">
      <c r="A16424" s="2" t="s">
        <v>16446</v>
      </c>
      <c r="B16424" s="2">
        <v>4808630</v>
      </c>
      <c r="C16424" s="2" t="s">
        <v>5</v>
      </c>
    </row>
    <row r="16425" spans="1:3" x14ac:dyDescent="0.25">
      <c r="A16425" s="2" t="s">
        <v>16447</v>
      </c>
      <c r="B16425" s="2">
        <v>4809662</v>
      </c>
      <c r="C16425" s="2" t="s">
        <v>3</v>
      </c>
    </row>
    <row r="16426" spans="1:3" x14ac:dyDescent="0.25">
      <c r="A16426" s="2" t="s">
        <v>16448</v>
      </c>
      <c r="B16426" s="2">
        <v>4810834</v>
      </c>
      <c r="C16426" s="2" t="s">
        <v>4</v>
      </c>
    </row>
    <row r="16427" spans="1:3" x14ac:dyDescent="0.25">
      <c r="A16427" s="2" t="s">
        <v>16449</v>
      </c>
      <c r="B16427" s="2">
        <v>4813347</v>
      </c>
      <c r="C16427" s="2" t="s">
        <v>9</v>
      </c>
    </row>
    <row r="16428" spans="1:3" x14ac:dyDescent="0.25">
      <c r="A16428" s="2" t="s">
        <v>16450</v>
      </c>
      <c r="B16428" s="2">
        <v>4818314</v>
      </c>
      <c r="C16428" s="2" t="s">
        <v>79</v>
      </c>
    </row>
    <row r="16429" spans="1:3" x14ac:dyDescent="0.25">
      <c r="A16429" s="2" t="s">
        <v>16451</v>
      </c>
      <c r="B16429" s="2">
        <v>4821140</v>
      </c>
      <c r="C16429" s="2" t="s">
        <v>6</v>
      </c>
    </row>
    <row r="16430" spans="1:3" x14ac:dyDescent="0.25">
      <c r="A16430" s="2" t="s">
        <v>16452</v>
      </c>
      <c r="B16430" s="2">
        <v>4831026</v>
      </c>
      <c r="C16430" s="2" t="s">
        <v>3</v>
      </c>
    </row>
    <row r="16431" spans="1:3" x14ac:dyDescent="0.25">
      <c r="A16431" s="2" t="s">
        <v>16453</v>
      </c>
      <c r="B16431" s="2">
        <v>4832724</v>
      </c>
      <c r="C16431" s="2" t="s">
        <v>10</v>
      </c>
    </row>
    <row r="16432" spans="1:3" x14ac:dyDescent="0.25">
      <c r="A16432" s="2" t="s">
        <v>16454</v>
      </c>
      <c r="B16432" s="2">
        <v>4836887</v>
      </c>
      <c r="C16432" s="2" t="s">
        <v>6</v>
      </c>
    </row>
    <row r="16433" spans="1:3" x14ac:dyDescent="0.25">
      <c r="A16433" s="2" t="s">
        <v>16455</v>
      </c>
      <c r="B16433" s="2">
        <v>4838878</v>
      </c>
      <c r="C16433" s="2" t="s">
        <v>8</v>
      </c>
    </row>
    <row r="16434" spans="1:3" x14ac:dyDescent="0.25">
      <c r="A16434" s="2" t="s">
        <v>16456</v>
      </c>
      <c r="B16434" s="2">
        <v>4843898</v>
      </c>
      <c r="C16434" s="2" t="s">
        <v>6</v>
      </c>
    </row>
    <row r="16435" spans="1:3" x14ac:dyDescent="0.25">
      <c r="A16435" s="2" t="s">
        <v>16457</v>
      </c>
      <c r="B16435" s="2">
        <v>4851189</v>
      </c>
      <c r="C16435" s="2" t="s">
        <v>4</v>
      </c>
    </row>
    <row r="16436" spans="1:3" x14ac:dyDescent="0.25">
      <c r="A16436" s="2" t="s">
        <v>16458</v>
      </c>
      <c r="B16436" s="2">
        <v>4852478</v>
      </c>
      <c r="C16436" s="2" t="s">
        <v>4</v>
      </c>
    </row>
    <row r="16437" spans="1:3" x14ac:dyDescent="0.25">
      <c r="A16437" s="2" t="s">
        <v>16459</v>
      </c>
      <c r="B16437" s="2">
        <v>4854952</v>
      </c>
      <c r="C16437" s="2" t="s">
        <v>6</v>
      </c>
    </row>
    <row r="16438" spans="1:3" x14ac:dyDescent="0.25">
      <c r="A16438" s="2" t="s">
        <v>16460</v>
      </c>
      <c r="B16438" s="2">
        <v>4857444</v>
      </c>
      <c r="C16438" s="2" t="s">
        <v>9</v>
      </c>
    </row>
    <row r="16439" spans="1:3" x14ac:dyDescent="0.25">
      <c r="A16439" s="2" t="s">
        <v>16461</v>
      </c>
      <c r="B16439" s="2">
        <v>4860187</v>
      </c>
      <c r="C16439" s="2" t="s">
        <v>79</v>
      </c>
    </row>
    <row r="16440" spans="1:3" x14ac:dyDescent="0.25">
      <c r="A16440" s="2" t="s">
        <v>16462</v>
      </c>
      <c r="B16440" s="2">
        <v>4860227</v>
      </c>
      <c r="C16440" s="2" t="s">
        <v>11</v>
      </c>
    </row>
    <row r="16441" spans="1:3" x14ac:dyDescent="0.25">
      <c r="A16441" s="2" t="s">
        <v>16463</v>
      </c>
      <c r="B16441" s="2">
        <v>4862232</v>
      </c>
      <c r="C16441" s="2" t="s">
        <v>7</v>
      </c>
    </row>
    <row r="16442" spans="1:3" x14ac:dyDescent="0.25">
      <c r="A16442" s="2" t="s">
        <v>16464</v>
      </c>
      <c r="B16442" s="2">
        <v>4866640</v>
      </c>
      <c r="C16442" s="2" t="s">
        <v>7</v>
      </c>
    </row>
    <row r="16443" spans="1:3" x14ac:dyDescent="0.25">
      <c r="A16443" s="2" t="s">
        <v>16465</v>
      </c>
      <c r="B16443" s="2">
        <v>4873548</v>
      </c>
      <c r="C16443" s="2" t="s">
        <v>79</v>
      </c>
    </row>
    <row r="16444" spans="1:3" x14ac:dyDescent="0.25">
      <c r="A16444" s="2" t="s">
        <v>16466</v>
      </c>
      <c r="B16444" s="2">
        <v>4881286</v>
      </c>
      <c r="C16444" s="2" t="s">
        <v>4</v>
      </c>
    </row>
    <row r="16445" spans="1:3" x14ac:dyDescent="0.25">
      <c r="A16445" s="2" t="s">
        <v>16467</v>
      </c>
      <c r="B16445" s="2">
        <v>4881638</v>
      </c>
      <c r="C16445" s="2" t="s">
        <v>6</v>
      </c>
    </row>
    <row r="16446" spans="1:3" x14ac:dyDescent="0.25">
      <c r="A16446" s="2" t="s">
        <v>16468</v>
      </c>
      <c r="B16446" s="2">
        <v>4883437</v>
      </c>
      <c r="C16446" s="2" t="s">
        <v>3</v>
      </c>
    </row>
    <row r="16447" spans="1:3" x14ac:dyDescent="0.25">
      <c r="A16447" s="2" t="s">
        <v>16469</v>
      </c>
      <c r="B16447" s="2">
        <v>4884768</v>
      </c>
      <c r="C16447" s="2" t="s">
        <v>8</v>
      </c>
    </row>
    <row r="16448" spans="1:3" x14ac:dyDescent="0.25">
      <c r="A16448" s="2" t="s">
        <v>16470</v>
      </c>
      <c r="B16448" s="2">
        <v>4892160</v>
      </c>
      <c r="C16448" s="2" t="s">
        <v>9</v>
      </c>
    </row>
    <row r="16449" spans="1:3" x14ac:dyDescent="0.25">
      <c r="A16449" s="2" t="s">
        <v>16471</v>
      </c>
      <c r="B16449" s="2">
        <v>4892934</v>
      </c>
      <c r="C16449" s="2" t="s">
        <v>5</v>
      </c>
    </row>
    <row r="16450" spans="1:3" x14ac:dyDescent="0.25">
      <c r="A16450" s="2" t="s">
        <v>16472</v>
      </c>
      <c r="B16450" s="2">
        <v>4895046</v>
      </c>
      <c r="C16450" s="2" t="s">
        <v>79</v>
      </c>
    </row>
    <row r="16451" spans="1:3" x14ac:dyDescent="0.25">
      <c r="A16451" s="2" t="s">
        <v>16473</v>
      </c>
      <c r="B16451" s="2">
        <v>4896432</v>
      </c>
      <c r="C16451" s="2" t="s">
        <v>10</v>
      </c>
    </row>
    <row r="16452" spans="1:3" x14ac:dyDescent="0.25">
      <c r="A16452" s="2" t="s">
        <v>16474</v>
      </c>
      <c r="B16452" s="2">
        <v>4897144</v>
      </c>
      <c r="C16452" s="2" t="s">
        <v>6</v>
      </c>
    </row>
    <row r="16453" spans="1:3" x14ac:dyDescent="0.25">
      <c r="A16453" s="2" t="s">
        <v>16475</v>
      </c>
      <c r="B16453" s="2">
        <v>4902540</v>
      </c>
      <c r="C16453" s="2" t="s">
        <v>4</v>
      </c>
    </row>
    <row r="16454" spans="1:3" x14ac:dyDescent="0.25">
      <c r="A16454" s="2" t="s">
        <v>16476</v>
      </c>
      <c r="B16454" s="2">
        <v>4904175</v>
      </c>
      <c r="C16454" s="2" t="s">
        <v>6</v>
      </c>
    </row>
    <row r="16455" spans="1:3" x14ac:dyDescent="0.25">
      <c r="A16455" s="2" t="s">
        <v>16477</v>
      </c>
      <c r="B16455" s="2">
        <v>4910486</v>
      </c>
      <c r="C16455" s="2" t="s">
        <v>4</v>
      </c>
    </row>
    <row r="16456" spans="1:3" x14ac:dyDescent="0.25">
      <c r="A16456" s="2" t="s">
        <v>16478</v>
      </c>
      <c r="B16456" s="2">
        <v>4916176</v>
      </c>
      <c r="C16456" s="2" t="s">
        <v>11</v>
      </c>
    </row>
    <row r="16457" spans="1:3" x14ac:dyDescent="0.25">
      <c r="A16457" s="2" t="s">
        <v>16479</v>
      </c>
      <c r="B16457" s="2">
        <v>4916945</v>
      </c>
      <c r="C16457" s="2" t="s">
        <v>3</v>
      </c>
    </row>
    <row r="16458" spans="1:3" x14ac:dyDescent="0.25">
      <c r="A16458" s="2" t="s">
        <v>16480</v>
      </c>
      <c r="B16458" s="2">
        <v>4918800</v>
      </c>
      <c r="C16458" s="2" t="s">
        <v>9</v>
      </c>
    </row>
    <row r="16459" spans="1:3" x14ac:dyDescent="0.25">
      <c r="A16459" s="2" t="s">
        <v>16481</v>
      </c>
      <c r="B16459" s="2">
        <v>4932366</v>
      </c>
      <c r="C16459" s="2" t="s">
        <v>7</v>
      </c>
    </row>
    <row r="16460" spans="1:3" x14ac:dyDescent="0.25">
      <c r="A16460" s="2" t="s">
        <v>16482</v>
      </c>
      <c r="B16460" s="2">
        <v>4932973</v>
      </c>
      <c r="C16460" s="2" t="s">
        <v>9</v>
      </c>
    </row>
    <row r="16461" spans="1:3" x14ac:dyDescent="0.25">
      <c r="A16461" s="2" t="s">
        <v>16483</v>
      </c>
      <c r="B16461" s="2">
        <v>4938294</v>
      </c>
      <c r="C16461" s="2" t="s">
        <v>6</v>
      </c>
    </row>
    <row r="16462" spans="1:3" x14ac:dyDescent="0.25">
      <c r="A16462" s="2" t="s">
        <v>16484</v>
      </c>
      <c r="B16462" s="2">
        <v>4945086</v>
      </c>
      <c r="C16462" s="2" t="s">
        <v>5</v>
      </c>
    </row>
    <row r="16463" spans="1:3" x14ac:dyDescent="0.25">
      <c r="A16463" s="2" t="s">
        <v>16485</v>
      </c>
      <c r="B16463" s="2">
        <v>4956795</v>
      </c>
      <c r="C16463" s="2" t="s">
        <v>8</v>
      </c>
    </row>
    <row r="16464" spans="1:3" x14ac:dyDescent="0.25">
      <c r="A16464" s="2" t="s">
        <v>16486</v>
      </c>
      <c r="B16464" s="2">
        <v>4960728</v>
      </c>
      <c r="C16464" s="2" t="s">
        <v>4</v>
      </c>
    </row>
    <row r="16465" spans="1:3" x14ac:dyDescent="0.25">
      <c r="A16465" s="2" t="s">
        <v>16487</v>
      </c>
      <c r="B16465" s="2">
        <v>4962703</v>
      </c>
      <c r="C16465" s="2" t="s">
        <v>6</v>
      </c>
    </row>
    <row r="16466" spans="1:3" x14ac:dyDescent="0.25">
      <c r="A16466" s="2" t="s">
        <v>16488</v>
      </c>
      <c r="B16466" s="2">
        <v>4969028</v>
      </c>
      <c r="C16466" s="2" t="s">
        <v>3</v>
      </c>
    </row>
    <row r="16467" spans="1:3" x14ac:dyDescent="0.25">
      <c r="A16467" s="2" t="s">
        <v>16489</v>
      </c>
      <c r="B16467" s="2">
        <v>4981558</v>
      </c>
      <c r="C16467" s="2" t="s">
        <v>7</v>
      </c>
    </row>
    <row r="16468" spans="1:3" x14ac:dyDescent="0.25">
      <c r="A16468" s="2" t="s">
        <v>16490</v>
      </c>
      <c r="B16468" s="2">
        <v>4984412</v>
      </c>
      <c r="C16468" s="2" t="s">
        <v>12</v>
      </c>
    </row>
    <row r="16469" spans="1:3" x14ac:dyDescent="0.25">
      <c r="A16469" s="2" t="s">
        <v>16491</v>
      </c>
      <c r="B16469" s="2">
        <v>4996694</v>
      </c>
      <c r="C16469" s="2" t="s">
        <v>4</v>
      </c>
    </row>
    <row r="16470" spans="1:3" x14ac:dyDescent="0.25">
      <c r="A16470" s="2" t="s">
        <v>16492</v>
      </c>
      <c r="B16470" s="2">
        <v>5003428</v>
      </c>
      <c r="C16470" s="2" t="s">
        <v>7</v>
      </c>
    </row>
    <row r="16471" spans="1:3" x14ac:dyDescent="0.25">
      <c r="A16471" s="2" t="s">
        <v>16493</v>
      </c>
      <c r="B16471" s="2">
        <v>5008706</v>
      </c>
      <c r="C16471" s="2" t="s">
        <v>4</v>
      </c>
    </row>
    <row r="16472" spans="1:3" x14ac:dyDescent="0.25">
      <c r="A16472" s="2" t="s">
        <v>16494</v>
      </c>
      <c r="B16472" s="2">
        <v>5016237</v>
      </c>
      <c r="C16472" s="2" t="s">
        <v>12</v>
      </c>
    </row>
    <row r="16473" spans="1:3" x14ac:dyDescent="0.25">
      <c r="A16473" s="2" t="s">
        <v>16495</v>
      </c>
      <c r="B16473" s="2">
        <v>5019353</v>
      </c>
      <c r="C16473" s="2" t="s">
        <v>7</v>
      </c>
    </row>
    <row r="16474" spans="1:3" x14ac:dyDescent="0.25">
      <c r="A16474" s="2" t="s">
        <v>16496</v>
      </c>
      <c r="B16474" s="2">
        <v>5029648</v>
      </c>
      <c r="C16474" s="2" t="s">
        <v>12</v>
      </c>
    </row>
    <row r="16475" spans="1:3" x14ac:dyDescent="0.25">
      <c r="A16475" s="2" t="s">
        <v>16497</v>
      </c>
      <c r="B16475" s="2">
        <v>5029910</v>
      </c>
      <c r="C16475" s="2" t="s">
        <v>4</v>
      </c>
    </row>
    <row r="16476" spans="1:3" x14ac:dyDescent="0.25">
      <c r="A16476" s="2" t="s">
        <v>16498</v>
      </c>
      <c r="B16476" s="2">
        <v>5034151</v>
      </c>
      <c r="C16476" s="2" t="s">
        <v>4</v>
      </c>
    </row>
    <row r="16477" spans="1:3" x14ac:dyDescent="0.25">
      <c r="A16477" s="2" t="s">
        <v>16499</v>
      </c>
      <c r="B16477" s="2">
        <v>5050089</v>
      </c>
      <c r="C16477" s="2" t="s">
        <v>12</v>
      </c>
    </row>
    <row r="16478" spans="1:3" x14ac:dyDescent="0.25">
      <c r="A16478" s="2" t="s">
        <v>16500</v>
      </c>
      <c r="B16478" s="2">
        <v>5050504</v>
      </c>
      <c r="C16478" s="2" t="s">
        <v>6</v>
      </c>
    </row>
    <row r="16479" spans="1:3" x14ac:dyDescent="0.25">
      <c r="A16479" s="2" t="s">
        <v>16501</v>
      </c>
      <c r="B16479" s="2">
        <v>5051853</v>
      </c>
      <c r="C16479" s="2" t="s">
        <v>9</v>
      </c>
    </row>
    <row r="16480" spans="1:3" x14ac:dyDescent="0.25">
      <c r="A16480" s="2" t="s">
        <v>16502</v>
      </c>
      <c r="B16480" s="2">
        <v>5052754</v>
      </c>
      <c r="C16480" s="2" t="s">
        <v>11</v>
      </c>
    </row>
    <row r="16481" spans="1:3" x14ac:dyDescent="0.25">
      <c r="A16481" s="2" t="s">
        <v>16503</v>
      </c>
      <c r="B16481" s="2">
        <v>5058226</v>
      </c>
      <c r="C16481" s="2" t="s">
        <v>12</v>
      </c>
    </row>
    <row r="16482" spans="1:3" x14ac:dyDescent="0.25">
      <c r="A16482" s="2" t="s">
        <v>16504</v>
      </c>
      <c r="B16482" s="2">
        <v>5072022</v>
      </c>
      <c r="C16482" s="2" t="s">
        <v>7</v>
      </c>
    </row>
    <row r="16483" spans="1:3" x14ac:dyDescent="0.25">
      <c r="A16483" s="2" t="s">
        <v>16505</v>
      </c>
      <c r="B16483" s="2">
        <v>5075175</v>
      </c>
      <c r="C16483" s="2" t="s">
        <v>7</v>
      </c>
    </row>
    <row r="16484" spans="1:3" x14ac:dyDescent="0.25">
      <c r="A16484" s="2" t="s">
        <v>16506</v>
      </c>
      <c r="B16484" s="2">
        <v>5079633</v>
      </c>
      <c r="C16484" s="2" t="s">
        <v>6</v>
      </c>
    </row>
    <row r="16485" spans="1:3" x14ac:dyDescent="0.25">
      <c r="A16485" s="2" t="s">
        <v>16507</v>
      </c>
      <c r="B16485" s="2">
        <v>5092450</v>
      </c>
      <c r="C16485" s="2" t="s">
        <v>4</v>
      </c>
    </row>
    <row r="16486" spans="1:3" x14ac:dyDescent="0.25">
      <c r="A16486" s="2" t="s">
        <v>16508</v>
      </c>
      <c r="B16486" s="2">
        <v>5092976</v>
      </c>
      <c r="C16486" s="2" t="s">
        <v>9</v>
      </c>
    </row>
    <row r="16487" spans="1:3" x14ac:dyDescent="0.25">
      <c r="A16487" s="2" t="s">
        <v>16509</v>
      </c>
      <c r="B16487" s="2">
        <v>5104829</v>
      </c>
      <c r="C16487" s="2" t="s">
        <v>7</v>
      </c>
    </row>
    <row r="16488" spans="1:3" x14ac:dyDescent="0.25">
      <c r="A16488" s="2" t="s">
        <v>16510</v>
      </c>
      <c r="B16488" s="2">
        <v>5112565</v>
      </c>
      <c r="C16488" s="2" t="s">
        <v>7</v>
      </c>
    </row>
    <row r="16489" spans="1:3" x14ac:dyDescent="0.25">
      <c r="A16489" s="2" t="s">
        <v>16511</v>
      </c>
      <c r="B16489" s="2">
        <v>5113958</v>
      </c>
      <c r="C16489" s="2" t="s">
        <v>10</v>
      </c>
    </row>
    <row r="16490" spans="1:3" x14ac:dyDescent="0.25">
      <c r="A16490" s="2" t="s">
        <v>16512</v>
      </c>
      <c r="B16490" s="2">
        <v>5114331</v>
      </c>
      <c r="C16490" s="2" t="s">
        <v>3</v>
      </c>
    </row>
    <row r="16491" spans="1:3" x14ac:dyDescent="0.25">
      <c r="A16491" s="2" t="s">
        <v>16513</v>
      </c>
      <c r="B16491" s="2">
        <v>5116101</v>
      </c>
      <c r="C16491" s="2" t="s">
        <v>4</v>
      </c>
    </row>
    <row r="16492" spans="1:3" x14ac:dyDescent="0.25">
      <c r="A16492" s="2" t="s">
        <v>16514</v>
      </c>
      <c r="B16492" s="2">
        <v>5118354</v>
      </c>
      <c r="C16492" s="2" t="s">
        <v>6</v>
      </c>
    </row>
    <row r="16493" spans="1:3" x14ac:dyDescent="0.25">
      <c r="A16493" s="2" t="s">
        <v>16515</v>
      </c>
      <c r="B16493" s="2">
        <v>5128972</v>
      </c>
      <c r="C16493" s="2" t="s">
        <v>7</v>
      </c>
    </row>
    <row r="16494" spans="1:3" x14ac:dyDescent="0.25">
      <c r="A16494" s="2" t="s">
        <v>16516</v>
      </c>
      <c r="B16494" s="2">
        <v>5134119</v>
      </c>
      <c r="C16494" s="2" t="s">
        <v>4</v>
      </c>
    </row>
    <row r="16495" spans="1:3" x14ac:dyDescent="0.25">
      <c r="A16495" s="2" t="s">
        <v>16517</v>
      </c>
      <c r="B16495" s="2">
        <v>5155742</v>
      </c>
      <c r="C16495" s="2" t="s">
        <v>10</v>
      </c>
    </row>
    <row r="16496" spans="1:3" x14ac:dyDescent="0.25">
      <c r="A16496" s="2" t="s">
        <v>16518</v>
      </c>
      <c r="B16496" s="2">
        <v>5156848</v>
      </c>
      <c r="C16496" s="2" t="s">
        <v>12</v>
      </c>
    </row>
    <row r="16497" spans="1:3" x14ac:dyDescent="0.25">
      <c r="A16497" s="2" t="s">
        <v>16519</v>
      </c>
      <c r="B16497" s="2">
        <v>5160024</v>
      </c>
      <c r="C16497" s="2" t="s">
        <v>4</v>
      </c>
    </row>
    <row r="16498" spans="1:3" x14ac:dyDescent="0.25">
      <c r="A16498" s="2" t="s">
        <v>16520</v>
      </c>
      <c r="B16498" s="2">
        <v>5160899</v>
      </c>
      <c r="C16498" s="2" t="s">
        <v>10</v>
      </c>
    </row>
    <row r="16499" spans="1:3" x14ac:dyDescent="0.25">
      <c r="A16499" s="2" t="s">
        <v>16521</v>
      </c>
      <c r="B16499" s="2">
        <v>5163582</v>
      </c>
      <c r="C16499" s="2" t="s">
        <v>9</v>
      </c>
    </row>
    <row r="16500" spans="1:3" x14ac:dyDescent="0.25">
      <c r="A16500" s="2" t="s">
        <v>16522</v>
      </c>
      <c r="B16500" s="2">
        <v>5171530</v>
      </c>
      <c r="C16500" s="2" t="s">
        <v>4</v>
      </c>
    </row>
    <row r="16501" spans="1:3" x14ac:dyDescent="0.25">
      <c r="A16501" s="2" t="s">
        <v>16523</v>
      </c>
      <c r="B16501" s="2">
        <v>5176750</v>
      </c>
      <c r="C16501" s="2" t="s">
        <v>6</v>
      </c>
    </row>
    <row r="16502" spans="1:3" x14ac:dyDescent="0.25">
      <c r="A16502" s="2" t="s">
        <v>16524</v>
      </c>
      <c r="B16502" s="2">
        <v>5177345</v>
      </c>
      <c r="C16502" s="2" t="s">
        <v>4</v>
      </c>
    </row>
    <row r="16503" spans="1:3" x14ac:dyDescent="0.25">
      <c r="A16503" s="2" t="s">
        <v>16525</v>
      </c>
      <c r="B16503" s="2">
        <v>5177541</v>
      </c>
      <c r="C16503" s="2" t="s">
        <v>4</v>
      </c>
    </row>
    <row r="16504" spans="1:3" x14ac:dyDescent="0.25">
      <c r="A16504" s="2" t="s">
        <v>16526</v>
      </c>
      <c r="B16504" s="2">
        <v>5183943</v>
      </c>
      <c r="C16504" s="2" t="s">
        <v>4</v>
      </c>
    </row>
    <row r="16505" spans="1:3" x14ac:dyDescent="0.25">
      <c r="A16505" s="2" t="s">
        <v>16527</v>
      </c>
      <c r="B16505" s="2">
        <v>5194484</v>
      </c>
      <c r="C16505" s="2" t="s">
        <v>4</v>
      </c>
    </row>
    <row r="16506" spans="1:3" x14ac:dyDescent="0.25">
      <c r="A16506" s="2" t="s">
        <v>16528</v>
      </c>
      <c r="B16506" s="2">
        <v>5198743</v>
      </c>
      <c r="C16506" s="2" t="s">
        <v>9</v>
      </c>
    </row>
    <row r="16507" spans="1:3" x14ac:dyDescent="0.25">
      <c r="A16507" s="2" t="s">
        <v>16529</v>
      </c>
      <c r="B16507" s="2">
        <v>5198979</v>
      </c>
      <c r="C16507" s="2" t="s">
        <v>9</v>
      </c>
    </row>
    <row r="16508" spans="1:3" x14ac:dyDescent="0.25">
      <c r="A16508" s="2" t="s">
        <v>16530</v>
      </c>
      <c r="B16508" s="2">
        <v>5205232</v>
      </c>
      <c r="C16508" s="2" t="s">
        <v>10</v>
      </c>
    </row>
    <row r="16509" spans="1:3" x14ac:dyDescent="0.25">
      <c r="A16509" s="2" t="s">
        <v>16531</v>
      </c>
      <c r="B16509" s="2">
        <v>5206772</v>
      </c>
      <c r="C16509" s="2" t="s">
        <v>9</v>
      </c>
    </row>
    <row r="16510" spans="1:3" x14ac:dyDescent="0.25">
      <c r="A16510" s="2" t="s">
        <v>16532</v>
      </c>
      <c r="B16510" s="2">
        <v>5209993</v>
      </c>
      <c r="C16510" s="2" t="s">
        <v>7</v>
      </c>
    </row>
    <row r="16511" spans="1:3" x14ac:dyDescent="0.25">
      <c r="A16511" s="2" t="s">
        <v>16533</v>
      </c>
      <c r="B16511" s="2">
        <v>5217067</v>
      </c>
      <c r="C16511" s="2" t="s">
        <v>4</v>
      </c>
    </row>
    <row r="16512" spans="1:3" x14ac:dyDescent="0.25">
      <c r="A16512" s="2" t="s">
        <v>16534</v>
      </c>
      <c r="B16512" s="2">
        <v>5218194</v>
      </c>
      <c r="C16512" s="2" t="s">
        <v>6</v>
      </c>
    </row>
    <row r="16513" spans="1:3" x14ac:dyDescent="0.25">
      <c r="A16513" s="2" t="s">
        <v>16535</v>
      </c>
      <c r="B16513" s="2">
        <v>5218340</v>
      </c>
      <c r="C16513" s="2" t="s">
        <v>6</v>
      </c>
    </row>
    <row r="16514" spans="1:3" x14ac:dyDescent="0.25">
      <c r="A16514" s="2" t="s">
        <v>16536</v>
      </c>
      <c r="B16514" s="2">
        <v>5221923</v>
      </c>
      <c r="C16514" s="2" t="s">
        <v>9</v>
      </c>
    </row>
    <row r="16515" spans="1:3" x14ac:dyDescent="0.25">
      <c r="A16515" s="2" t="s">
        <v>16537</v>
      </c>
      <c r="B16515" s="2">
        <v>5230861</v>
      </c>
      <c r="C16515" s="2" t="s">
        <v>4</v>
      </c>
    </row>
    <row r="16516" spans="1:3" x14ac:dyDescent="0.25">
      <c r="A16516" s="2" t="s">
        <v>16538</v>
      </c>
      <c r="B16516" s="2">
        <v>5239922</v>
      </c>
      <c r="C16516" s="2" t="s">
        <v>9</v>
      </c>
    </row>
    <row r="16517" spans="1:3" x14ac:dyDescent="0.25">
      <c r="A16517" s="2" t="s">
        <v>16539</v>
      </c>
      <c r="B16517" s="2">
        <v>5241668</v>
      </c>
      <c r="C16517" s="2" t="s">
        <v>13</v>
      </c>
    </row>
    <row r="16518" spans="1:3" x14ac:dyDescent="0.25">
      <c r="A16518" s="2" t="s">
        <v>16540</v>
      </c>
      <c r="B16518" s="2">
        <v>5242120</v>
      </c>
      <c r="C16518" s="2" t="s">
        <v>9</v>
      </c>
    </row>
    <row r="16519" spans="1:3" x14ac:dyDescent="0.25">
      <c r="A16519" s="2" t="s">
        <v>16541</v>
      </c>
      <c r="B16519" s="2">
        <v>5254810</v>
      </c>
      <c r="C16519" s="2" t="s">
        <v>7</v>
      </c>
    </row>
    <row r="16520" spans="1:3" x14ac:dyDescent="0.25">
      <c r="A16520" s="2" t="s">
        <v>16542</v>
      </c>
      <c r="B16520" s="2">
        <v>5256739</v>
      </c>
      <c r="C16520" s="2" t="s">
        <v>11</v>
      </c>
    </row>
    <row r="16521" spans="1:3" x14ac:dyDescent="0.25">
      <c r="A16521" s="2" t="s">
        <v>16543</v>
      </c>
      <c r="B16521" s="2">
        <v>5261125</v>
      </c>
      <c r="C16521" s="2" t="s">
        <v>6</v>
      </c>
    </row>
    <row r="16522" spans="1:3" x14ac:dyDescent="0.25">
      <c r="A16522" s="2" t="s">
        <v>16544</v>
      </c>
      <c r="B16522" s="2">
        <v>5261921</v>
      </c>
      <c r="C16522" s="2" t="s">
        <v>4</v>
      </c>
    </row>
    <row r="16523" spans="1:3" x14ac:dyDescent="0.25">
      <c r="A16523" s="2" t="s">
        <v>16545</v>
      </c>
      <c r="B16523" s="2">
        <v>5264728</v>
      </c>
      <c r="C16523" s="2" t="s">
        <v>7</v>
      </c>
    </row>
    <row r="16524" spans="1:3" x14ac:dyDescent="0.25">
      <c r="A16524" s="2" t="s">
        <v>16546</v>
      </c>
      <c r="B16524" s="2">
        <v>5264922</v>
      </c>
      <c r="C16524" s="2" t="s">
        <v>4</v>
      </c>
    </row>
    <row r="16525" spans="1:3" x14ac:dyDescent="0.25">
      <c r="A16525" s="2" t="s">
        <v>16547</v>
      </c>
      <c r="B16525" s="2">
        <v>5266938</v>
      </c>
      <c r="C16525" s="2" t="s">
        <v>5</v>
      </c>
    </row>
    <row r="16526" spans="1:3" x14ac:dyDescent="0.25">
      <c r="A16526" s="2" t="s">
        <v>16548</v>
      </c>
      <c r="B16526" s="2">
        <v>5267036</v>
      </c>
      <c r="C16526" s="2" t="s">
        <v>8</v>
      </c>
    </row>
    <row r="16527" spans="1:3" x14ac:dyDescent="0.25">
      <c r="A16527" s="2" t="s">
        <v>16549</v>
      </c>
      <c r="B16527" s="2">
        <v>5275120</v>
      </c>
      <c r="C16527" s="2" t="s">
        <v>3</v>
      </c>
    </row>
    <row r="16528" spans="1:3" x14ac:dyDescent="0.25">
      <c r="A16528" s="2" t="s">
        <v>16550</v>
      </c>
      <c r="B16528" s="2">
        <v>5275762</v>
      </c>
      <c r="C16528" s="2" t="s">
        <v>7</v>
      </c>
    </row>
    <row r="16529" spans="1:3" x14ac:dyDescent="0.25">
      <c r="A16529" s="2" t="s">
        <v>16551</v>
      </c>
      <c r="B16529" s="2">
        <v>5275829</v>
      </c>
      <c r="C16529" s="2" t="s">
        <v>9</v>
      </c>
    </row>
    <row r="16530" spans="1:3" x14ac:dyDescent="0.25">
      <c r="A16530" s="2" t="s">
        <v>16552</v>
      </c>
      <c r="B16530" s="2">
        <v>5304143</v>
      </c>
      <c r="C16530" s="2" t="s">
        <v>79</v>
      </c>
    </row>
    <row r="16531" spans="1:3" x14ac:dyDescent="0.25">
      <c r="A16531" s="2" t="s">
        <v>16553</v>
      </c>
      <c r="B16531" s="2">
        <v>5305696</v>
      </c>
      <c r="C16531" s="2" t="s">
        <v>4</v>
      </c>
    </row>
    <row r="16532" spans="1:3" x14ac:dyDescent="0.25">
      <c r="A16532" s="2" t="s">
        <v>16554</v>
      </c>
      <c r="B16532" s="2">
        <v>5306160</v>
      </c>
      <c r="C16532" s="2" t="s">
        <v>8</v>
      </c>
    </row>
    <row r="16533" spans="1:3" x14ac:dyDescent="0.25">
      <c r="A16533" s="2" t="s">
        <v>16555</v>
      </c>
      <c r="B16533" s="2">
        <v>5306678</v>
      </c>
      <c r="C16533" s="2" t="s">
        <v>7</v>
      </c>
    </row>
    <row r="16534" spans="1:3" x14ac:dyDescent="0.25">
      <c r="A16534" s="2" t="s">
        <v>16556</v>
      </c>
      <c r="B16534" s="2">
        <v>5319555</v>
      </c>
      <c r="C16534" s="2" t="s">
        <v>13</v>
      </c>
    </row>
    <row r="16535" spans="1:3" x14ac:dyDescent="0.25">
      <c r="A16535" s="2" t="s">
        <v>16557</v>
      </c>
      <c r="B16535" s="2">
        <v>5330366</v>
      </c>
      <c r="C16535" s="2" t="s">
        <v>7</v>
      </c>
    </row>
    <row r="16536" spans="1:3" x14ac:dyDescent="0.25">
      <c r="A16536" s="2" t="s">
        <v>16558</v>
      </c>
      <c r="B16536" s="2">
        <v>5339391</v>
      </c>
      <c r="C16536" s="2" t="s">
        <v>6</v>
      </c>
    </row>
    <row r="16537" spans="1:3" x14ac:dyDescent="0.25">
      <c r="A16537" s="2" t="s">
        <v>16559</v>
      </c>
      <c r="B16537" s="2">
        <v>5341728</v>
      </c>
      <c r="C16537" s="2" t="s">
        <v>9</v>
      </c>
    </row>
    <row r="16538" spans="1:3" x14ac:dyDescent="0.25">
      <c r="A16538" s="2" t="s">
        <v>16560</v>
      </c>
      <c r="B16538" s="2">
        <v>5343775</v>
      </c>
      <c r="C16538" s="2" t="s">
        <v>7</v>
      </c>
    </row>
    <row r="16539" spans="1:3" x14ac:dyDescent="0.25">
      <c r="A16539" s="2" t="s">
        <v>16561</v>
      </c>
      <c r="B16539" s="2">
        <v>5343827</v>
      </c>
      <c r="C16539" s="2" t="s">
        <v>3</v>
      </c>
    </row>
    <row r="16540" spans="1:3" x14ac:dyDescent="0.25">
      <c r="A16540" s="2" t="s">
        <v>16562</v>
      </c>
      <c r="B16540" s="2">
        <v>5347220</v>
      </c>
      <c r="C16540" s="2" t="s">
        <v>10</v>
      </c>
    </row>
    <row r="16541" spans="1:3" x14ac:dyDescent="0.25">
      <c r="A16541" s="2" t="s">
        <v>16563</v>
      </c>
      <c r="B16541" s="2">
        <v>5350989</v>
      </c>
      <c r="C16541" s="2" t="s">
        <v>7</v>
      </c>
    </row>
    <row r="16542" spans="1:3" x14ac:dyDescent="0.25">
      <c r="A16542" s="2" t="s">
        <v>16564</v>
      </c>
      <c r="B16542" s="2">
        <v>5358415</v>
      </c>
      <c r="C16542" s="2" t="s">
        <v>6</v>
      </c>
    </row>
    <row r="16543" spans="1:3" x14ac:dyDescent="0.25">
      <c r="A16543" s="2" t="s">
        <v>16565</v>
      </c>
      <c r="B16543" s="2">
        <v>5360914</v>
      </c>
      <c r="C16543" s="2" t="s">
        <v>3</v>
      </c>
    </row>
    <row r="16544" spans="1:3" x14ac:dyDescent="0.25">
      <c r="A16544" s="2" t="s">
        <v>16566</v>
      </c>
      <c r="B16544" s="2">
        <v>5368561</v>
      </c>
      <c r="C16544" s="2" t="s">
        <v>6</v>
      </c>
    </row>
    <row r="16545" spans="1:3" x14ac:dyDescent="0.25">
      <c r="A16545" s="2" t="s">
        <v>16567</v>
      </c>
      <c r="B16545" s="2">
        <v>5373740</v>
      </c>
      <c r="C16545" s="2" t="s">
        <v>9</v>
      </c>
    </row>
    <row r="16546" spans="1:3" x14ac:dyDescent="0.25">
      <c r="A16546" s="2" t="s">
        <v>16568</v>
      </c>
      <c r="B16546" s="2">
        <v>5378275</v>
      </c>
      <c r="C16546" s="2" t="s">
        <v>79</v>
      </c>
    </row>
    <row r="16547" spans="1:3" x14ac:dyDescent="0.25">
      <c r="A16547" s="2" t="s">
        <v>16569</v>
      </c>
      <c r="B16547" s="2">
        <v>5380536</v>
      </c>
      <c r="C16547" s="2" t="s">
        <v>6</v>
      </c>
    </row>
    <row r="16548" spans="1:3" x14ac:dyDescent="0.25">
      <c r="A16548" s="2" t="s">
        <v>16570</v>
      </c>
      <c r="B16548" s="2">
        <v>5385423</v>
      </c>
      <c r="C16548" s="2" t="s">
        <v>3</v>
      </c>
    </row>
    <row r="16549" spans="1:3" x14ac:dyDescent="0.25">
      <c r="A16549" s="2" t="s">
        <v>16571</v>
      </c>
      <c r="B16549" s="2">
        <v>5388161</v>
      </c>
      <c r="C16549" s="2" t="s">
        <v>3</v>
      </c>
    </row>
    <row r="16550" spans="1:3" x14ac:dyDescent="0.25">
      <c r="A16550" s="2" t="s">
        <v>16572</v>
      </c>
      <c r="B16550" s="2">
        <v>5392303</v>
      </c>
      <c r="C16550" s="2" t="s">
        <v>10</v>
      </c>
    </row>
    <row r="16551" spans="1:3" x14ac:dyDescent="0.25">
      <c r="A16551" s="2" t="s">
        <v>16573</v>
      </c>
      <c r="B16551" s="2">
        <v>5392466</v>
      </c>
      <c r="C16551" s="2" t="s">
        <v>9</v>
      </c>
    </row>
    <row r="16552" spans="1:3" x14ac:dyDescent="0.25">
      <c r="A16552" s="2" t="s">
        <v>16574</v>
      </c>
      <c r="B16552" s="2">
        <v>5397064</v>
      </c>
      <c r="C16552" s="2" t="s">
        <v>9</v>
      </c>
    </row>
    <row r="16553" spans="1:3" x14ac:dyDescent="0.25">
      <c r="A16553" s="2" t="s">
        <v>16575</v>
      </c>
      <c r="B16553" s="2">
        <v>5397544</v>
      </c>
      <c r="C16553" s="2" t="s">
        <v>9</v>
      </c>
    </row>
    <row r="16554" spans="1:3" x14ac:dyDescent="0.25">
      <c r="A16554" s="2" t="s">
        <v>16576</v>
      </c>
      <c r="B16554" s="2">
        <v>5406535</v>
      </c>
      <c r="C16554" s="2" t="s">
        <v>9</v>
      </c>
    </row>
    <row r="16555" spans="1:3" x14ac:dyDescent="0.25">
      <c r="A16555" s="2" t="s">
        <v>16577</v>
      </c>
      <c r="B16555" s="2">
        <v>5408959</v>
      </c>
      <c r="C16555" s="2" t="s">
        <v>7</v>
      </c>
    </row>
    <row r="16556" spans="1:3" x14ac:dyDescent="0.25">
      <c r="A16556" s="2" t="s">
        <v>16578</v>
      </c>
      <c r="B16556" s="2">
        <v>5412978</v>
      </c>
      <c r="C16556" s="2" t="s">
        <v>9</v>
      </c>
    </row>
    <row r="16557" spans="1:3" x14ac:dyDescent="0.25">
      <c r="A16557" s="2" t="s">
        <v>16579</v>
      </c>
      <c r="B16557" s="2">
        <v>5415199</v>
      </c>
      <c r="C16557" s="2" t="s">
        <v>7</v>
      </c>
    </row>
    <row r="16558" spans="1:3" x14ac:dyDescent="0.25">
      <c r="A16558" s="2" t="s">
        <v>16580</v>
      </c>
      <c r="B16558" s="2">
        <v>5417108</v>
      </c>
      <c r="C16558" s="2" t="s">
        <v>6</v>
      </c>
    </row>
    <row r="16559" spans="1:3" x14ac:dyDescent="0.25">
      <c r="A16559" s="2" t="s">
        <v>16581</v>
      </c>
      <c r="B16559" s="2">
        <v>5422246</v>
      </c>
      <c r="C16559" s="2" t="s">
        <v>6</v>
      </c>
    </row>
    <row r="16560" spans="1:3" x14ac:dyDescent="0.25">
      <c r="A16560" s="2" t="s">
        <v>16582</v>
      </c>
      <c r="B16560" s="2">
        <v>5423742</v>
      </c>
      <c r="C16560" s="2" t="s">
        <v>13</v>
      </c>
    </row>
    <row r="16561" spans="1:3" x14ac:dyDescent="0.25">
      <c r="A16561" s="2" t="s">
        <v>16583</v>
      </c>
      <c r="B16561" s="2">
        <v>5425476</v>
      </c>
      <c r="C16561" s="2" t="s">
        <v>7</v>
      </c>
    </row>
    <row r="16562" spans="1:3" x14ac:dyDescent="0.25">
      <c r="A16562" s="2" t="s">
        <v>16584</v>
      </c>
      <c r="B16562" s="2">
        <v>5442157</v>
      </c>
      <c r="C16562" s="2" t="s">
        <v>4</v>
      </c>
    </row>
    <row r="16563" spans="1:3" x14ac:dyDescent="0.25">
      <c r="A16563" s="2" t="s">
        <v>16585</v>
      </c>
      <c r="B16563" s="2">
        <v>5442456</v>
      </c>
      <c r="C16563" s="2" t="s">
        <v>9</v>
      </c>
    </row>
    <row r="16564" spans="1:3" x14ac:dyDescent="0.25">
      <c r="A16564" s="2" t="s">
        <v>16586</v>
      </c>
      <c r="B16564" s="2">
        <v>5457529</v>
      </c>
      <c r="C16564" s="2" t="s">
        <v>10</v>
      </c>
    </row>
    <row r="16565" spans="1:3" x14ac:dyDescent="0.25">
      <c r="A16565" s="2" t="s">
        <v>16587</v>
      </c>
      <c r="B16565" s="2">
        <v>5458449</v>
      </c>
      <c r="C16565" s="2" t="s">
        <v>7</v>
      </c>
    </row>
    <row r="16566" spans="1:3" x14ac:dyDescent="0.25">
      <c r="A16566" s="2" t="s">
        <v>16588</v>
      </c>
      <c r="B16566" s="2">
        <v>5464685</v>
      </c>
      <c r="C16566" s="2" t="s">
        <v>4</v>
      </c>
    </row>
    <row r="16567" spans="1:3" x14ac:dyDescent="0.25">
      <c r="A16567" s="2" t="s">
        <v>16589</v>
      </c>
      <c r="B16567" s="2">
        <v>5465179</v>
      </c>
      <c r="C16567" s="2" t="s">
        <v>5</v>
      </c>
    </row>
    <row r="16568" spans="1:3" x14ac:dyDescent="0.25">
      <c r="A16568" s="2" t="s">
        <v>16590</v>
      </c>
      <c r="B16568" s="2">
        <v>5471535</v>
      </c>
      <c r="C16568" s="2" t="s">
        <v>12</v>
      </c>
    </row>
    <row r="16569" spans="1:3" x14ac:dyDescent="0.25">
      <c r="A16569" s="2" t="s">
        <v>16591</v>
      </c>
      <c r="B16569" s="2">
        <v>5475250</v>
      </c>
      <c r="C16569" s="2" t="s">
        <v>79</v>
      </c>
    </row>
    <row r="16570" spans="1:3" x14ac:dyDescent="0.25">
      <c r="A16570" s="2" t="s">
        <v>16592</v>
      </c>
      <c r="B16570" s="2">
        <v>5476576</v>
      </c>
      <c r="C16570" s="2" t="s">
        <v>10</v>
      </c>
    </row>
    <row r="16571" spans="1:3" x14ac:dyDescent="0.25">
      <c r="A16571" s="2" t="s">
        <v>16593</v>
      </c>
      <c r="B16571" s="2">
        <v>5477274</v>
      </c>
      <c r="C16571" s="2" t="s">
        <v>10</v>
      </c>
    </row>
    <row r="16572" spans="1:3" x14ac:dyDescent="0.25">
      <c r="A16572" s="2" t="s">
        <v>16594</v>
      </c>
      <c r="B16572" s="2">
        <v>5480253</v>
      </c>
      <c r="C16572" s="2" t="s">
        <v>7</v>
      </c>
    </row>
    <row r="16573" spans="1:3" x14ac:dyDescent="0.25">
      <c r="A16573" s="2" t="s">
        <v>16595</v>
      </c>
      <c r="B16573" s="2">
        <v>5483164</v>
      </c>
      <c r="C16573" s="2" t="s">
        <v>7</v>
      </c>
    </row>
    <row r="16574" spans="1:3" x14ac:dyDescent="0.25">
      <c r="A16574" s="2" t="s">
        <v>16596</v>
      </c>
      <c r="B16574" s="2">
        <v>5485645</v>
      </c>
      <c r="C16574" s="2" t="s">
        <v>7</v>
      </c>
    </row>
    <row r="16575" spans="1:3" x14ac:dyDescent="0.25">
      <c r="A16575" s="2" t="s">
        <v>16597</v>
      </c>
      <c r="B16575" s="2">
        <v>5490171</v>
      </c>
      <c r="C16575" s="2" t="s">
        <v>9</v>
      </c>
    </row>
    <row r="16576" spans="1:3" x14ac:dyDescent="0.25">
      <c r="A16576" s="2" t="s">
        <v>16598</v>
      </c>
      <c r="B16576" s="2">
        <v>5492802</v>
      </c>
      <c r="C16576" s="2" t="s">
        <v>79</v>
      </c>
    </row>
    <row r="16577" spans="1:3" x14ac:dyDescent="0.25">
      <c r="A16577" s="2" t="s">
        <v>16599</v>
      </c>
      <c r="B16577" s="2">
        <v>5495412</v>
      </c>
      <c r="C16577" s="2" t="s">
        <v>5</v>
      </c>
    </row>
    <row r="16578" spans="1:3" x14ac:dyDescent="0.25">
      <c r="A16578" s="2" t="s">
        <v>16600</v>
      </c>
      <c r="B16578" s="2">
        <v>5497745</v>
      </c>
      <c r="C16578" s="2" t="s">
        <v>6</v>
      </c>
    </row>
    <row r="16579" spans="1:3" x14ac:dyDescent="0.25">
      <c r="A16579" s="2" t="s">
        <v>16601</v>
      </c>
      <c r="B16579" s="2">
        <v>5498492</v>
      </c>
      <c r="C16579" s="2" t="s">
        <v>9</v>
      </c>
    </row>
    <row r="16580" spans="1:3" x14ac:dyDescent="0.25">
      <c r="A16580" s="2" t="s">
        <v>16602</v>
      </c>
      <c r="B16580" s="2">
        <v>5508168</v>
      </c>
      <c r="C16580" s="2" t="s">
        <v>9</v>
      </c>
    </row>
    <row r="16581" spans="1:3" x14ac:dyDescent="0.25">
      <c r="A16581" s="2" t="s">
        <v>16603</v>
      </c>
      <c r="B16581" s="2">
        <v>5508803</v>
      </c>
      <c r="C16581" s="2" t="s">
        <v>12</v>
      </c>
    </row>
    <row r="16582" spans="1:3" x14ac:dyDescent="0.25">
      <c r="A16582" s="2" t="s">
        <v>16604</v>
      </c>
      <c r="B16582" s="2">
        <v>5527310</v>
      </c>
      <c r="C16582" s="2" t="s">
        <v>4</v>
      </c>
    </row>
    <row r="16583" spans="1:3" x14ac:dyDescent="0.25">
      <c r="A16583" s="2" t="s">
        <v>16605</v>
      </c>
      <c r="B16583" s="2">
        <v>5529527</v>
      </c>
      <c r="C16583" s="2" t="s">
        <v>7</v>
      </c>
    </row>
    <row r="16584" spans="1:3" x14ac:dyDescent="0.25">
      <c r="A16584" s="2" t="s">
        <v>16606</v>
      </c>
      <c r="B16584" s="2">
        <v>5531611</v>
      </c>
      <c r="C16584" s="2" t="s">
        <v>6</v>
      </c>
    </row>
    <row r="16585" spans="1:3" x14ac:dyDescent="0.25">
      <c r="A16585" s="2" t="s">
        <v>16607</v>
      </c>
      <c r="B16585" s="2">
        <v>5532654</v>
      </c>
      <c r="C16585" s="2" t="s">
        <v>10</v>
      </c>
    </row>
    <row r="16586" spans="1:3" x14ac:dyDescent="0.25">
      <c r="A16586" s="2" t="s">
        <v>16608</v>
      </c>
      <c r="B16586" s="2">
        <v>5533321</v>
      </c>
      <c r="C16586" s="2" t="s">
        <v>13</v>
      </c>
    </row>
    <row r="16587" spans="1:3" x14ac:dyDescent="0.25">
      <c r="A16587" s="2" t="s">
        <v>16609</v>
      </c>
      <c r="B16587" s="2">
        <v>5539967</v>
      </c>
      <c r="C16587" s="2" t="s">
        <v>12</v>
      </c>
    </row>
    <row r="16588" spans="1:3" x14ac:dyDescent="0.25">
      <c r="A16588" s="2" t="s">
        <v>16610</v>
      </c>
      <c r="B16588" s="2">
        <v>5546381</v>
      </c>
      <c r="C16588" s="2" t="s">
        <v>13</v>
      </c>
    </row>
    <row r="16589" spans="1:3" x14ac:dyDescent="0.25">
      <c r="A16589" s="2" t="s">
        <v>16611</v>
      </c>
      <c r="B16589" s="2">
        <v>5546859</v>
      </c>
      <c r="C16589" s="2" t="s">
        <v>8</v>
      </c>
    </row>
    <row r="16590" spans="1:3" x14ac:dyDescent="0.25">
      <c r="A16590" s="2" t="s">
        <v>16612</v>
      </c>
      <c r="B16590" s="2">
        <v>5546880</v>
      </c>
      <c r="C16590" s="2" t="s">
        <v>10</v>
      </c>
    </row>
    <row r="16591" spans="1:3" x14ac:dyDescent="0.25">
      <c r="A16591" s="2" t="s">
        <v>16613</v>
      </c>
      <c r="B16591" s="2">
        <v>5555639</v>
      </c>
      <c r="C16591" s="2" t="s">
        <v>5</v>
      </c>
    </row>
    <row r="16592" spans="1:3" x14ac:dyDescent="0.25">
      <c r="A16592" s="2" t="s">
        <v>16614</v>
      </c>
      <c r="B16592" s="2">
        <v>5555640</v>
      </c>
      <c r="C16592" s="2" t="s">
        <v>11</v>
      </c>
    </row>
    <row r="16593" spans="1:3" x14ac:dyDescent="0.25">
      <c r="A16593" s="2" t="s">
        <v>16615</v>
      </c>
      <c r="B16593" s="2">
        <v>5561494</v>
      </c>
      <c r="C16593" s="2" t="s">
        <v>9</v>
      </c>
    </row>
    <row r="16594" spans="1:3" x14ac:dyDescent="0.25">
      <c r="A16594" s="2" t="s">
        <v>16616</v>
      </c>
      <c r="B16594" s="2">
        <v>5575317</v>
      </c>
      <c r="C16594" s="2" t="s">
        <v>6</v>
      </c>
    </row>
    <row r="16595" spans="1:3" x14ac:dyDescent="0.25">
      <c r="A16595" s="2" t="s">
        <v>16617</v>
      </c>
      <c r="B16595" s="2">
        <v>5581157</v>
      </c>
      <c r="C16595" s="2" t="s">
        <v>79</v>
      </c>
    </row>
    <row r="16596" spans="1:3" x14ac:dyDescent="0.25">
      <c r="A16596" s="2" t="s">
        <v>16618</v>
      </c>
      <c r="B16596" s="2">
        <v>5584408</v>
      </c>
      <c r="C16596" s="2" t="s">
        <v>13</v>
      </c>
    </row>
    <row r="16597" spans="1:3" x14ac:dyDescent="0.25">
      <c r="A16597" s="2" t="s">
        <v>16619</v>
      </c>
      <c r="B16597" s="2">
        <v>5584521</v>
      </c>
      <c r="C16597" s="2" t="s">
        <v>6</v>
      </c>
    </row>
    <row r="16598" spans="1:3" x14ac:dyDescent="0.25">
      <c r="A16598" s="2" t="s">
        <v>16620</v>
      </c>
      <c r="B16598" s="2">
        <v>5586777</v>
      </c>
      <c r="C16598" s="2" t="s">
        <v>6</v>
      </c>
    </row>
    <row r="16599" spans="1:3" x14ac:dyDescent="0.25">
      <c r="A16599" s="2" t="s">
        <v>16621</v>
      </c>
      <c r="B16599" s="2">
        <v>5591950</v>
      </c>
      <c r="C16599" s="2" t="s">
        <v>11</v>
      </c>
    </row>
    <row r="16600" spans="1:3" x14ac:dyDescent="0.25">
      <c r="A16600" s="2" t="s">
        <v>16622</v>
      </c>
      <c r="B16600" s="2">
        <v>5594694</v>
      </c>
      <c r="C16600" s="2" t="s">
        <v>8</v>
      </c>
    </row>
    <row r="16601" spans="1:3" x14ac:dyDescent="0.25">
      <c r="A16601" s="2" t="s">
        <v>16623</v>
      </c>
      <c r="B16601" s="2">
        <v>5595019</v>
      </c>
      <c r="C16601" s="2" t="s">
        <v>6</v>
      </c>
    </row>
    <row r="16602" spans="1:3" x14ac:dyDescent="0.25">
      <c r="A16602" s="2" t="s">
        <v>16624</v>
      </c>
      <c r="B16602" s="2">
        <v>5599444</v>
      </c>
      <c r="C16602" s="2" t="s">
        <v>6</v>
      </c>
    </row>
    <row r="16603" spans="1:3" x14ac:dyDescent="0.25">
      <c r="A16603" s="2" t="s">
        <v>16625</v>
      </c>
      <c r="B16603" s="2">
        <v>5605772</v>
      </c>
      <c r="C16603" s="2" t="s">
        <v>11</v>
      </c>
    </row>
    <row r="16604" spans="1:3" x14ac:dyDescent="0.25">
      <c r="A16604" s="2" t="s">
        <v>16626</v>
      </c>
      <c r="B16604" s="2">
        <v>5620865</v>
      </c>
      <c r="C16604" s="2" t="s">
        <v>3</v>
      </c>
    </row>
    <row r="16605" spans="1:3" x14ac:dyDescent="0.25">
      <c r="A16605" s="2" t="s">
        <v>16627</v>
      </c>
      <c r="B16605" s="2">
        <v>5621635</v>
      </c>
      <c r="C16605" s="2" t="s">
        <v>4</v>
      </c>
    </row>
    <row r="16606" spans="1:3" x14ac:dyDescent="0.25">
      <c r="A16606" s="2" t="s">
        <v>16628</v>
      </c>
      <c r="B16606" s="2">
        <v>5622823</v>
      </c>
      <c r="C16606" s="2" t="s">
        <v>9</v>
      </c>
    </row>
    <row r="16607" spans="1:3" x14ac:dyDescent="0.25">
      <c r="A16607" s="2" t="s">
        <v>16629</v>
      </c>
      <c r="B16607" s="2">
        <v>5625320</v>
      </c>
      <c r="C16607" s="2" t="s">
        <v>11</v>
      </c>
    </row>
    <row r="16608" spans="1:3" x14ac:dyDescent="0.25">
      <c r="A16608" s="2" t="s">
        <v>16630</v>
      </c>
      <c r="B16608" s="2">
        <v>5628851</v>
      </c>
      <c r="C16608" s="2" t="s">
        <v>8</v>
      </c>
    </row>
    <row r="16609" spans="1:3" x14ac:dyDescent="0.25">
      <c r="A16609" s="2" t="s">
        <v>16631</v>
      </c>
      <c r="B16609" s="2">
        <v>5630473</v>
      </c>
      <c r="C16609" s="2" t="s">
        <v>4</v>
      </c>
    </row>
    <row r="16610" spans="1:3" x14ac:dyDescent="0.25">
      <c r="A16610" s="2" t="s">
        <v>16632</v>
      </c>
      <c r="B16610" s="2">
        <v>5630540</v>
      </c>
      <c r="C16610" s="2" t="s">
        <v>10</v>
      </c>
    </row>
    <row r="16611" spans="1:3" x14ac:dyDescent="0.25">
      <c r="A16611" s="2" t="s">
        <v>16633</v>
      </c>
      <c r="B16611" s="2">
        <v>5635397</v>
      </c>
      <c r="C16611" s="2" t="s">
        <v>9</v>
      </c>
    </row>
    <row r="16612" spans="1:3" x14ac:dyDescent="0.25">
      <c r="A16612" s="2" t="s">
        <v>16634</v>
      </c>
      <c r="B16612" s="2">
        <v>5636155</v>
      </c>
      <c r="C16612" s="2" t="s">
        <v>4</v>
      </c>
    </row>
    <row r="16613" spans="1:3" x14ac:dyDescent="0.25">
      <c r="A16613" s="2" t="s">
        <v>16635</v>
      </c>
      <c r="B16613" s="2">
        <v>5644382</v>
      </c>
      <c r="C16613" s="2" t="s">
        <v>11</v>
      </c>
    </row>
    <row r="16614" spans="1:3" x14ac:dyDescent="0.25">
      <c r="A16614" s="2" t="s">
        <v>16636</v>
      </c>
      <c r="B16614" s="2">
        <v>5649770</v>
      </c>
      <c r="C16614" s="2" t="s">
        <v>3</v>
      </c>
    </row>
    <row r="16615" spans="1:3" x14ac:dyDescent="0.25">
      <c r="A16615" s="2" t="s">
        <v>16637</v>
      </c>
      <c r="B16615" s="2">
        <v>5662766</v>
      </c>
      <c r="C16615" s="2" t="s">
        <v>4</v>
      </c>
    </row>
    <row r="16616" spans="1:3" x14ac:dyDescent="0.25">
      <c r="A16616" s="2" t="s">
        <v>16638</v>
      </c>
      <c r="B16616" s="2">
        <v>5663848</v>
      </c>
      <c r="C16616" s="2" t="s">
        <v>7</v>
      </c>
    </row>
    <row r="16617" spans="1:3" x14ac:dyDescent="0.25">
      <c r="A16617" s="2" t="s">
        <v>16639</v>
      </c>
      <c r="B16617" s="2">
        <v>5667962</v>
      </c>
      <c r="C16617" s="2" t="s">
        <v>79</v>
      </c>
    </row>
    <row r="16618" spans="1:3" x14ac:dyDescent="0.25">
      <c r="A16618" s="2" t="s">
        <v>16640</v>
      </c>
      <c r="B16618" s="2">
        <v>5668689</v>
      </c>
      <c r="C16618" s="2" t="s">
        <v>4</v>
      </c>
    </row>
    <row r="16619" spans="1:3" x14ac:dyDescent="0.25">
      <c r="A16619" s="2" t="s">
        <v>16641</v>
      </c>
      <c r="B16619" s="2">
        <v>5669055</v>
      </c>
      <c r="C16619" s="2" t="s">
        <v>9</v>
      </c>
    </row>
    <row r="16620" spans="1:3" x14ac:dyDescent="0.25">
      <c r="A16620" s="2" t="s">
        <v>16642</v>
      </c>
      <c r="B16620" s="2">
        <v>5678201</v>
      </c>
      <c r="C16620" s="2" t="s">
        <v>9</v>
      </c>
    </row>
    <row r="16621" spans="1:3" x14ac:dyDescent="0.25">
      <c r="A16621" s="2" t="s">
        <v>16643</v>
      </c>
      <c r="B16621" s="2">
        <v>5678632</v>
      </c>
      <c r="C16621" s="2" t="s">
        <v>9</v>
      </c>
    </row>
    <row r="16622" spans="1:3" x14ac:dyDescent="0.25">
      <c r="A16622" s="2" t="s">
        <v>16644</v>
      </c>
      <c r="B16622" s="2">
        <v>5683868</v>
      </c>
      <c r="C16622" s="2" t="s">
        <v>8</v>
      </c>
    </row>
    <row r="16623" spans="1:3" x14ac:dyDescent="0.25">
      <c r="A16623" s="2" t="s">
        <v>16645</v>
      </c>
      <c r="B16623" s="2">
        <v>5686182</v>
      </c>
      <c r="C16623" s="2" t="s">
        <v>4</v>
      </c>
    </row>
    <row r="16624" spans="1:3" x14ac:dyDescent="0.25">
      <c r="A16624" s="2" t="s">
        <v>16646</v>
      </c>
      <c r="B16624" s="2">
        <v>5687824</v>
      </c>
      <c r="C16624" s="2" t="s">
        <v>10</v>
      </c>
    </row>
    <row r="16625" spans="1:3" x14ac:dyDescent="0.25">
      <c r="A16625" s="2" t="s">
        <v>16647</v>
      </c>
      <c r="B16625" s="2">
        <v>5688850</v>
      </c>
      <c r="C16625" s="2" t="s">
        <v>3</v>
      </c>
    </row>
    <row r="16626" spans="1:3" x14ac:dyDescent="0.25">
      <c r="A16626" s="2" t="s">
        <v>16648</v>
      </c>
      <c r="B16626" s="2">
        <v>5692704</v>
      </c>
      <c r="C16626" s="2" t="s">
        <v>12</v>
      </c>
    </row>
    <row r="16627" spans="1:3" x14ac:dyDescent="0.25">
      <c r="A16627" s="2" t="s">
        <v>16649</v>
      </c>
      <c r="B16627" s="2">
        <v>5696843</v>
      </c>
      <c r="C16627" s="2" t="s">
        <v>7</v>
      </c>
    </row>
    <row r="16628" spans="1:3" x14ac:dyDescent="0.25">
      <c r="A16628" s="2" t="s">
        <v>16650</v>
      </c>
      <c r="B16628" s="2">
        <v>5699888</v>
      </c>
      <c r="C16628" s="2" t="s">
        <v>7</v>
      </c>
    </row>
    <row r="16629" spans="1:3" x14ac:dyDescent="0.25">
      <c r="A16629" s="2" t="s">
        <v>16651</v>
      </c>
      <c r="B16629" s="2">
        <v>5713610</v>
      </c>
      <c r="C16629" s="2" t="s">
        <v>4</v>
      </c>
    </row>
    <row r="16630" spans="1:3" x14ac:dyDescent="0.25">
      <c r="A16630" s="2" t="s">
        <v>16652</v>
      </c>
      <c r="B16630" s="2">
        <v>5721356</v>
      </c>
      <c r="C16630" s="2" t="s">
        <v>4</v>
      </c>
    </row>
    <row r="16631" spans="1:3" x14ac:dyDescent="0.25">
      <c r="A16631" s="2" t="s">
        <v>16653</v>
      </c>
      <c r="B16631" s="2">
        <v>5722169</v>
      </c>
      <c r="C16631" s="2" t="s">
        <v>11</v>
      </c>
    </row>
    <row r="16632" spans="1:3" x14ac:dyDescent="0.25">
      <c r="A16632" s="2" t="s">
        <v>16654</v>
      </c>
      <c r="B16632" s="2">
        <v>5724177</v>
      </c>
      <c r="C16632" s="2" t="s">
        <v>6</v>
      </c>
    </row>
    <row r="16633" spans="1:3" x14ac:dyDescent="0.25">
      <c r="A16633" s="2" t="s">
        <v>16655</v>
      </c>
      <c r="B16633" s="2">
        <v>5730920</v>
      </c>
      <c r="C16633" s="2" t="s">
        <v>5</v>
      </c>
    </row>
    <row r="16634" spans="1:3" x14ac:dyDescent="0.25">
      <c r="A16634" s="2" t="s">
        <v>16656</v>
      </c>
      <c r="B16634" s="2">
        <v>5735837</v>
      </c>
      <c r="C16634" s="2" t="s">
        <v>13</v>
      </c>
    </row>
    <row r="16635" spans="1:3" x14ac:dyDescent="0.25">
      <c r="A16635" s="2" t="s">
        <v>16657</v>
      </c>
      <c r="B16635" s="2">
        <v>5736444</v>
      </c>
      <c r="C16635" s="2" t="s">
        <v>7</v>
      </c>
    </row>
    <row r="16636" spans="1:3" x14ac:dyDescent="0.25">
      <c r="A16636" s="2" t="s">
        <v>16658</v>
      </c>
      <c r="B16636" s="2">
        <v>5739654</v>
      </c>
      <c r="C16636" s="2" t="s">
        <v>6</v>
      </c>
    </row>
    <row r="16637" spans="1:3" x14ac:dyDescent="0.25">
      <c r="A16637" s="2" t="s">
        <v>16659</v>
      </c>
      <c r="B16637" s="2">
        <v>5743133</v>
      </c>
      <c r="C16637" s="2" t="s">
        <v>4</v>
      </c>
    </row>
    <row r="16638" spans="1:3" x14ac:dyDescent="0.25">
      <c r="A16638" s="2" t="s">
        <v>16660</v>
      </c>
      <c r="B16638" s="2">
        <v>5746471</v>
      </c>
      <c r="C16638" s="2" t="s">
        <v>9</v>
      </c>
    </row>
    <row r="16639" spans="1:3" x14ac:dyDescent="0.25">
      <c r="A16639" s="2" t="s">
        <v>16661</v>
      </c>
      <c r="B16639" s="2">
        <v>5749783</v>
      </c>
      <c r="C16639" s="2" t="s">
        <v>11</v>
      </c>
    </row>
    <row r="16640" spans="1:3" x14ac:dyDescent="0.25">
      <c r="A16640" s="2" t="s">
        <v>16662</v>
      </c>
      <c r="B16640" s="2">
        <v>5755201</v>
      </c>
      <c r="C16640" s="2" t="s">
        <v>8</v>
      </c>
    </row>
    <row r="16641" spans="1:3" x14ac:dyDescent="0.25">
      <c r="A16641" s="2" t="s">
        <v>16663</v>
      </c>
      <c r="B16641" s="2">
        <v>5756301</v>
      </c>
      <c r="C16641" s="2" t="s">
        <v>9</v>
      </c>
    </row>
    <row r="16642" spans="1:3" x14ac:dyDescent="0.25">
      <c r="A16642" s="2" t="s">
        <v>16664</v>
      </c>
      <c r="B16642" s="2">
        <v>5772703</v>
      </c>
      <c r="C16642" s="2" t="s">
        <v>10</v>
      </c>
    </row>
    <row r="16643" spans="1:3" x14ac:dyDescent="0.25">
      <c r="A16643" s="2" t="s">
        <v>16665</v>
      </c>
      <c r="B16643" s="2">
        <v>5779784</v>
      </c>
      <c r="C16643" s="2" t="s">
        <v>6</v>
      </c>
    </row>
    <row r="16644" spans="1:3" x14ac:dyDescent="0.25">
      <c r="A16644" s="2" t="s">
        <v>16666</v>
      </c>
      <c r="B16644" s="2">
        <v>5782265</v>
      </c>
      <c r="C16644" s="2" t="s">
        <v>5</v>
      </c>
    </row>
    <row r="16645" spans="1:3" x14ac:dyDescent="0.25">
      <c r="A16645" s="2" t="s">
        <v>16667</v>
      </c>
      <c r="B16645" s="2">
        <v>5791914</v>
      </c>
      <c r="C16645" s="2" t="s">
        <v>4</v>
      </c>
    </row>
    <row r="16646" spans="1:3" x14ac:dyDescent="0.25">
      <c r="A16646" s="2" t="s">
        <v>16668</v>
      </c>
      <c r="B16646" s="2">
        <v>5793281</v>
      </c>
      <c r="C16646" s="2" t="s">
        <v>10</v>
      </c>
    </row>
    <row r="16647" spans="1:3" x14ac:dyDescent="0.25">
      <c r="A16647" s="2" t="s">
        <v>16669</v>
      </c>
      <c r="B16647" s="2">
        <v>5793842</v>
      </c>
      <c r="C16647" s="2" t="s">
        <v>11</v>
      </c>
    </row>
    <row r="16648" spans="1:3" x14ac:dyDescent="0.25">
      <c r="A16648" s="2" t="s">
        <v>16670</v>
      </c>
      <c r="B16648" s="2">
        <v>5803160</v>
      </c>
      <c r="C16648" s="2" t="s">
        <v>4</v>
      </c>
    </row>
    <row r="16649" spans="1:3" x14ac:dyDescent="0.25">
      <c r="A16649" s="2" t="s">
        <v>16671</v>
      </c>
      <c r="B16649" s="2">
        <v>5809120</v>
      </c>
      <c r="C16649" s="2" t="s">
        <v>6</v>
      </c>
    </row>
    <row r="16650" spans="1:3" x14ac:dyDescent="0.25">
      <c r="A16650" s="2" t="s">
        <v>16672</v>
      </c>
      <c r="B16650" s="2">
        <v>5810521</v>
      </c>
      <c r="C16650" s="2" t="s">
        <v>9</v>
      </c>
    </row>
    <row r="16651" spans="1:3" x14ac:dyDescent="0.25">
      <c r="A16651" s="2" t="s">
        <v>16673</v>
      </c>
      <c r="B16651" s="2">
        <v>5815531</v>
      </c>
      <c r="C16651" s="2" t="s">
        <v>7</v>
      </c>
    </row>
    <row r="16652" spans="1:3" x14ac:dyDescent="0.25">
      <c r="A16652" s="2" t="s">
        <v>16674</v>
      </c>
      <c r="B16652" s="2">
        <v>5816628</v>
      </c>
      <c r="C16652" s="2" t="s">
        <v>3</v>
      </c>
    </row>
    <row r="16653" spans="1:3" x14ac:dyDescent="0.25">
      <c r="A16653" s="2" t="s">
        <v>16675</v>
      </c>
      <c r="B16653" s="2">
        <v>5822528</v>
      </c>
      <c r="C16653" s="2" t="s">
        <v>9</v>
      </c>
    </row>
    <row r="16654" spans="1:3" x14ac:dyDescent="0.25">
      <c r="A16654" s="2" t="s">
        <v>16676</v>
      </c>
      <c r="B16654" s="2">
        <v>5824637</v>
      </c>
      <c r="C16654" s="2" t="s">
        <v>4</v>
      </c>
    </row>
    <row r="16655" spans="1:3" x14ac:dyDescent="0.25">
      <c r="A16655" s="2" t="s">
        <v>16677</v>
      </c>
      <c r="B16655" s="2">
        <v>5825326</v>
      </c>
      <c r="C16655" s="2" t="s">
        <v>4</v>
      </c>
    </row>
    <row r="16656" spans="1:3" x14ac:dyDescent="0.25">
      <c r="A16656" s="2" t="s">
        <v>16678</v>
      </c>
      <c r="B16656" s="2">
        <v>5825456</v>
      </c>
      <c r="C16656" s="2" t="s">
        <v>4</v>
      </c>
    </row>
    <row r="16657" spans="1:3" x14ac:dyDescent="0.25">
      <c r="A16657" s="2" t="s">
        <v>16679</v>
      </c>
      <c r="B16657" s="2">
        <v>5828073</v>
      </c>
      <c r="C16657" s="2" t="s">
        <v>6</v>
      </c>
    </row>
    <row r="16658" spans="1:3" x14ac:dyDescent="0.25">
      <c r="A16658" s="2" t="s">
        <v>16680</v>
      </c>
      <c r="B16658" s="2">
        <v>5828695</v>
      </c>
      <c r="C16658" s="2" t="s">
        <v>6</v>
      </c>
    </row>
    <row r="16659" spans="1:3" x14ac:dyDescent="0.25">
      <c r="A16659" s="2" t="s">
        <v>16681</v>
      </c>
      <c r="B16659" s="2">
        <v>5838528</v>
      </c>
      <c r="C16659" s="2" t="s">
        <v>8</v>
      </c>
    </row>
    <row r="16660" spans="1:3" x14ac:dyDescent="0.25">
      <c r="A16660" s="2" t="s">
        <v>16682</v>
      </c>
      <c r="B16660" s="2">
        <v>5841222</v>
      </c>
      <c r="C16660" s="2" t="s">
        <v>8</v>
      </c>
    </row>
    <row r="16661" spans="1:3" x14ac:dyDescent="0.25">
      <c r="A16661" s="2" t="s">
        <v>16683</v>
      </c>
      <c r="B16661" s="2">
        <v>5850782</v>
      </c>
      <c r="C16661" s="2" t="s">
        <v>5</v>
      </c>
    </row>
    <row r="16662" spans="1:3" x14ac:dyDescent="0.25">
      <c r="A16662" s="2" t="s">
        <v>16684</v>
      </c>
      <c r="B16662" s="2">
        <v>5852390</v>
      </c>
      <c r="C16662" s="2" t="s">
        <v>6</v>
      </c>
    </row>
    <row r="16663" spans="1:3" x14ac:dyDescent="0.25">
      <c r="A16663" s="2" t="s">
        <v>16685</v>
      </c>
      <c r="B16663" s="2">
        <v>5854675</v>
      </c>
      <c r="C16663" s="2" t="s">
        <v>4</v>
      </c>
    </row>
    <row r="16664" spans="1:3" x14ac:dyDescent="0.25">
      <c r="A16664" s="2" t="s">
        <v>16686</v>
      </c>
      <c r="B16664" s="2">
        <v>5857115</v>
      </c>
      <c r="C16664" s="2" t="s">
        <v>3</v>
      </c>
    </row>
    <row r="16665" spans="1:3" x14ac:dyDescent="0.25">
      <c r="A16665" s="2" t="s">
        <v>16687</v>
      </c>
      <c r="B16665" s="2">
        <v>5857470</v>
      </c>
      <c r="C16665" s="2" t="s">
        <v>4</v>
      </c>
    </row>
    <row r="16666" spans="1:3" x14ac:dyDescent="0.25">
      <c r="A16666" s="2" t="s">
        <v>16688</v>
      </c>
      <c r="B16666" s="2">
        <v>5863910</v>
      </c>
      <c r="C16666" s="2" t="s">
        <v>10</v>
      </c>
    </row>
    <row r="16667" spans="1:3" x14ac:dyDescent="0.25">
      <c r="A16667" s="2" t="s">
        <v>16689</v>
      </c>
      <c r="B16667" s="2">
        <v>5864218</v>
      </c>
      <c r="C16667" s="2" t="s">
        <v>5</v>
      </c>
    </row>
    <row r="16668" spans="1:3" x14ac:dyDescent="0.25">
      <c r="A16668" s="2" t="s">
        <v>16690</v>
      </c>
      <c r="B16668" s="2">
        <v>5874245</v>
      </c>
      <c r="C16668" s="2" t="s">
        <v>12</v>
      </c>
    </row>
    <row r="16669" spans="1:3" x14ac:dyDescent="0.25">
      <c r="A16669" s="2" t="s">
        <v>16691</v>
      </c>
      <c r="B16669" s="2">
        <v>5876129</v>
      </c>
      <c r="C16669" s="2" t="s">
        <v>11</v>
      </c>
    </row>
    <row r="16670" spans="1:3" x14ac:dyDescent="0.25">
      <c r="A16670" s="2" t="s">
        <v>16692</v>
      </c>
      <c r="B16670" s="2">
        <v>5876625</v>
      </c>
      <c r="C16670" s="2" t="s">
        <v>5</v>
      </c>
    </row>
    <row r="16671" spans="1:3" x14ac:dyDescent="0.25">
      <c r="A16671" s="2" t="s">
        <v>16693</v>
      </c>
      <c r="B16671" s="2">
        <v>5878322</v>
      </c>
      <c r="C16671" s="2" t="s">
        <v>3</v>
      </c>
    </row>
    <row r="16672" spans="1:3" x14ac:dyDescent="0.25">
      <c r="A16672" s="2" t="s">
        <v>16694</v>
      </c>
      <c r="B16672" s="2">
        <v>5887045</v>
      </c>
      <c r="C16672" s="2" t="s">
        <v>11</v>
      </c>
    </row>
    <row r="16673" spans="1:3" x14ac:dyDescent="0.25">
      <c r="A16673" s="2" t="s">
        <v>16695</v>
      </c>
      <c r="B16673" s="2">
        <v>5887790</v>
      </c>
      <c r="C16673" s="2" t="s">
        <v>6</v>
      </c>
    </row>
    <row r="16674" spans="1:3" x14ac:dyDescent="0.25">
      <c r="A16674" s="2" t="s">
        <v>16696</v>
      </c>
      <c r="B16674" s="2">
        <v>5891018</v>
      </c>
      <c r="C16674" s="2" t="s">
        <v>4</v>
      </c>
    </row>
    <row r="16675" spans="1:3" x14ac:dyDescent="0.25">
      <c r="A16675" s="2" t="s">
        <v>16697</v>
      </c>
      <c r="B16675" s="2">
        <v>5892628</v>
      </c>
      <c r="C16675" s="2" t="s">
        <v>79</v>
      </c>
    </row>
    <row r="16676" spans="1:3" x14ac:dyDescent="0.25">
      <c r="A16676" s="2" t="s">
        <v>16698</v>
      </c>
      <c r="B16676" s="2">
        <v>5893563</v>
      </c>
      <c r="C16676" s="2" t="s">
        <v>4</v>
      </c>
    </row>
    <row r="16677" spans="1:3" x14ac:dyDescent="0.25">
      <c r="A16677" s="2" t="s">
        <v>16699</v>
      </c>
      <c r="B16677" s="2">
        <v>5895295</v>
      </c>
      <c r="C16677" s="2" t="s">
        <v>9</v>
      </c>
    </row>
    <row r="16678" spans="1:3" x14ac:dyDescent="0.25">
      <c r="A16678" s="2" t="s">
        <v>16700</v>
      </c>
      <c r="B16678" s="2">
        <v>5901018</v>
      </c>
      <c r="C16678" s="2" t="s">
        <v>9</v>
      </c>
    </row>
    <row r="16679" spans="1:3" x14ac:dyDescent="0.25">
      <c r="A16679" s="2" t="s">
        <v>16701</v>
      </c>
      <c r="B16679" s="2">
        <v>5908585</v>
      </c>
      <c r="C16679" s="2" t="s">
        <v>6</v>
      </c>
    </row>
    <row r="16680" spans="1:3" x14ac:dyDescent="0.25">
      <c r="A16680" s="2" t="s">
        <v>16702</v>
      </c>
      <c r="B16680" s="2">
        <v>5915868</v>
      </c>
      <c r="C16680" s="2" t="s">
        <v>3</v>
      </c>
    </row>
    <row r="16681" spans="1:3" x14ac:dyDescent="0.25">
      <c r="A16681" s="2" t="s">
        <v>16703</v>
      </c>
      <c r="B16681" s="2">
        <v>5916575</v>
      </c>
      <c r="C16681" s="2" t="s">
        <v>4</v>
      </c>
    </row>
    <row r="16682" spans="1:3" x14ac:dyDescent="0.25">
      <c r="A16682" s="2" t="s">
        <v>16704</v>
      </c>
      <c r="B16682" s="2">
        <v>5918157</v>
      </c>
      <c r="C16682" s="2" t="s">
        <v>8</v>
      </c>
    </row>
    <row r="16683" spans="1:3" x14ac:dyDescent="0.25">
      <c r="A16683" s="2" t="s">
        <v>16705</v>
      </c>
      <c r="B16683" s="2">
        <v>5919159</v>
      </c>
      <c r="C16683" s="2" t="s">
        <v>6</v>
      </c>
    </row>
    <row r="16684" spans="1:3" x14ac:dyDescent="0.25">
      <c r="A16684" s="2" t="s">
        <v>16706</v>
      </c>
      <c r="B16684" s="2">
        <v>5920078</v>
      </c>
      <c r="C16684" s="2" t="s">
        <v>6</v>
      </c>
    </row>
    <row r="16685" spans="1:3" x14ac:dyDescent="0.25">
      <c r="A16685" s="2" t="s">
        <v>16707</v>
      </c>
      <c r="B16685" s="2">
        <v>5920808</v>
      </c>
      <c r="C16685" s="2" t="s">
        <v>5</v>
      </c>
    </row>
    <row r="16686" spans="1:3" x14ac:dyDescent="0.25">
      <c r="A16686" s="2" t="s">
        <v>16708</v>
      </c>
      <c r="B16686" s="2">
        <v>5922426</v>
      </c>
      <c r="C16686" s="2" t="s">
        <v>6</v>
      </c>
    </row>
    <row r="16687" spans="1:3" x14ac:dyDescent="0.25">
      <c r="A16687" s="2" t="s">
        <v>16709</v>
      </c>
      <c r="B16687" s="2">
        <v>5924399</v>
      </c>
      <c r="C16687" s="2" t="s">
        <v>6</v>
      </c>
    </row>
    <row r="16688" spans="1:3" x14ac:dyDescent="0.25">
      <c r="A16688" s="2" t="s">
        <v>16710</v>
      </c>
      <c r="B16688" s="2">
        <v>5925518</v>
      </c>
      <c r="C16688" s="2" t="s">
        <v>6</v>
      </c>
    </row>
    <row r="16689" spans="1:3" x14ac:dyDescent="0.25">
      <c r="A16689" s="2" t="s">
        <v>16711</v>
      </c>
      <c r="B16689" s="2">
        <v>5927261</v>
      </c>
      <c r="C16689" s="2" t="s">
        <v>6</v>
      </c>
    </row>
    <row r="16690" spans="1:3" x14ac:dyDescent="0.25">
      <c r="A16690" s="2" t="s">
        <v>16712</v>
      </c>
      <c r="B16690" s="2">
        <v>5930804</v>
      </c>
      <c r="C16690" s="2" t="s">
        <v>5</v>
      </c>
    </row>
    <row r="16691" spans="1:3" x14ac:dyDescent="0.25">
      <c r="A16691" s="2" t="s">
        <v>16713</v>
      </c>
      <c r="B16691" s="2">
        <v>5931905</v>
      </c>
      <c r="C16691" s="2" t="s">
        <v>10</v>
      </c>
    </row>
    <row r="16692" spans="1:3" x14ac:dyDescent="0.25">
      <c r="A16692" s="2" t="s">
        <v>16714</v>
      </c>
      <c r="B16692" s="2">
        <v>5940196</v>
      </c>
      <c r="C16692" s="2" t="s">
        <v>7</v>
      </c>
    </row>
    <row r="16693" spans="1:3" x14ac:dyDescent="0.25">
      <c r="A16693" s="2" t="s">
        <v>16715</v>
      </c>
      <c r="B16693" s="2">
        <v>5957691</v>
      </c>
      <c r="C16693" s="2" t="s">
        <v>4</v>
      </c>
    </row>
    <row r="16694" spans="1:3" x14ac:dyDescent="0.25">
      <c r="A16694" s="2" t="s">
        <v>16716</v>
      </c>
      <c r="B16694" s="2">
        <v>5958211</v>
      </c>
      <c r="C16694" s="2" t="s">
        <v>4</v>
      </c>
    </row>
    <row r="16695" spans="1:3" x14ac:dyDescent="0.25">
      <c r="A16695" s="2" t="s">
        <v>16717</v>
      </c>
      <c r="B16695" s="2">
        <v>5963754</v>
      </c>
      <c r="C16695" s="2" t="s">
        <v>4</v>
      </c>
    </row>
    <row r="16696" spans="1:3" x14ac:dyDescent="0.25">
      <c r="A16696" s="2" t="s">
        <v>16718</v>
      </c>
      <c r="B16696" s="2">
        <v>5965784</v>
      </c>
      <c r="C16696" s="2" t="s">
        <v>4</v>
      </c>
    </row>
    <row r="16697" spans="1:3" x14ac:dyDescent="0.25">
      <c r="A16697" s="2" t="s">
        <v>16719</v>
      </c>
      <c r="B16697" s="2">
        <v>5968007</v>
      </c>
      <c r="C16697" s="2" t="s">
        <v>79</v>
      </c>
    </row>
    <row r="16698" spans="1:3" x14ac:dyDescent="0.25">
      <c r="A16698" s="2" t="s">
        <v>16720</v>
      </c>
      <c r="B16698" s="2">
        <v>5971475</v>
      </c>
      <c r="C16698" s="2" t="s">
        <v>9</v>
      </c>
    </row>
    <row r="16699" spans="1:3" x14ac:dyDescent="0.25">
      <c r="A16699" s="2" t="s">
        <v>16721</v>
      </c>
      <c r="B16699" s="2">
        <v>5983786</v>
      </c>
      <c r="C16699" s="2" t="s">
        <v>4</v>
      </c>
    </row>
    <row r="16700" spans="1:3" x14ac:dyDescent="0.25">
      <c r="A16700" s="2" t="s">
        <v>16722</v>
      </c>
      <c r="B16700" s="2">
        <v>5988746</v>
      </c>
      <c r="C16700" s="2" t="s">
        <v>10</v>
      </c>
    </row>
    <row r="16701" spans="1:3" x14ac:dyDescent="0.25">
      <c r="A16701" s="2" t="s">
        <v>16723</v>
      </c>
      <c r="B16701" s="2">
        <v>5989018</v>
      </c>
      <c r="C16701" s="2" t="s">
        <v>6</v>
      </c>
    </row>
    <row r="16702" spans="1:3" x14ac:dyDescent="0.25">
      <c r="A16702" s="2" t="s">
        <v>16724</v>
      </c>
      <c r="B16702" s="2">
        <v>5989252</v>
      </c>
      <c r="C16702" s="2" t="s">
        <v>79</v>
      </c>
    </row>
    <row r="16703" spans="1:3" x14ac:dyDescent="0.25">
      <c r="A16703" s="2" t="s">
        <v>16725</v>
      </c>
      <c r="B16703" s="2">
        <v>5996068</v>
      </c>
      <c r="C16703" s="2" t="s">
        <v>4</v>
      </c>
    </row>
    <row r="16704" spans="1:3" x14ac:dyDescent="0.25">
      <c r="A16704" s="2" t="s">
        <v>16726</v>
      </c>
      <c r="B16704" s="2">
        <v>5999359</v>
      </c>
      <c r="C16704" s="2" t="s">
        <v>11</v>
      </c>
    </row>
    <row r="16705" spans="1:3" x14ac:dyDescent="0.25">
      <c r="A16705" s="2" t="s">
        <v>16727</v>
      </c>
      <c r="B16705" s="2">
        <v>6012892</v>
      </c>
      <c r="C16705" s="2" t="s">
        <v>7</v>
      </c>
    </row>
    <row r="16706" spans="1:3" x14ac:dyDescent="0.25">
      <c r="A16706" s="2" t="s">
        <v>16728</v>
      </c>
      <c r="B16706" s="2">
        <v>6014769</v>
      </c>
      <c r="C16706" s="2" t="s">
        <v>7</v>
      </c>
    </row>
    <row r="16707" spans="1:3" x14ac:dyDescent="0.25">
      <c r="A16707" s="2" t="s">
        <v>16729</v>
      </c>
      <c r="B16707" s="2">
        <v>6025668</v>
      </c>
      <c r="C16707" s="2" t="s">
        <v>6</v>
      </c>
    </row>
    <row r="16708" spans="1:3" x14ac:dyDescent="0.25">
      <c r="A16708" s="2" t="s">
        <v>16730</v>
      </c>
      <c r="B16708" s="2">
        <v>6026353</v>
      </c>
      <c r="C16708" s="2" t="s">
        <v>7</v>
      </c>
    </row>
    <row r="16709" spans="1:3" x14ac:dyDescent="0.25">
      <c r="A16709" s="2" t="s">
        <v>16731</v>
      </c>
      <c r="B16709" s="2">
        <v>6032905</v>
      </c>
      <c r="C16709" s="2" t="s">
        <v>4</v>
      </c>
    </row>
    <row r="16710" spans="1:3" x14ac:dyDescent="0.25">
      <c r="A16710" s="2" t="s">
        <v>16732</v>
      </c>
      <c r="B16710" s="2">
        <v>6043040</v>
      </c>
      <c r="C16710" s="2" t="s">
        <v>7</v>
      </c>
    </row>
    <row r="16711" spans="1:3" x14ac:dyDescent="0.25">
      <c r="A16711" s="2" t="s">
        <v>16733</v>
      </c>
      <c r="B16711" s="2">
        <v>6043176</v>
      </c>
      <c r="C16711" s="2" t="s">
        <v>4</v>
      </c>
    </row>
    <row r="16712" spans="1:3" x14ac:dyDescent="0.25">
      <c r="A16712" s="2" t="s">
        <v>16734</v>
      </c>
      <c r="B16712" s="2">
        <v>6046739</v>
      </c>
      <c r="C16712" s="2" t="s">
        <v>6</v>
      </c>
    </row>
    <row r="16713" spans="1:3" x14ac:dyDescent="0.25">
      <c r="A16713" s="2" t="s">
        <v>16735</v>
      </c>
      <c r="B16713" s="2">
        <v>6057432</v>
      </c>
      <c r="C16713" s="2" t="s">
        <v>9</v>
      </c>
    </row>
    <row r="16714" spans="1:3" x14ac:dyDescent="0.25">
      <c r="A16714" s="2" t="s">
        <v>16736</v>
      </c>
      <c r="B16714" s="2">
        <v>6057867</v>
      </c>
      <c r="C16714" s="2" t="s">
        <v>11</v>
      </c>
    </row>
    <row r="16715" spans="1:3" x14ac:dyDescent="0.25">
      <c r="A16715" s="2" t="s">
        <v>16737</v>
      </c>
      <c r="B16715" s="2">
        <v>6058627</v>
      </c>
      <c r="C16715" s="2" t="s">
        <v>10</v>
      </c>
    </row>
    <row r="16716" spans="1:3" x14ac:dyDescent="0.25">
      <c r="A16716" s="2" t="s">
        <v>16738</v>
      </c>
      <c r="B16716" s="2">
        <v>6065213</v>
      </c>
      <c r="C16716" s="2" t="s">
        <v>5</v>
      </c>
    </row>
    <row r="16717" spans="1:3" x14ac:dyDescent="0.25">
      <c r="A16717" s="2" t="s">
        <v>16739</v>
      </c>
      <c r="B16717" s="2">
        <v>6065276</v>
      </c>
      <c r="C16717" s="2" t="s">
        <v>4</v>
      </c>
    </row>
    <row r="16718" spans="1:3" x14ac:dyDescent="0.25">
      <c r="A16718" s="2" t="s">
        <v>16740</v>
      </c>
      <c r="B16718" s="2">
        <v>6067956</v>
      </c>
      <c r="C16718" s="2" t="s">
        <v>6</v>
      </c>
    </row>
    <row r="16719" spans="1:3" x14ac:dyDescent="0.25">
      <c r="A16719" s="2" t="s">
        <v>16741</v>
      </c>
      <c r="B16719" s="2">
        <v>6088001</v>
      </c>
      <c r="C16719" s="2" t="s">
        <v>4</v>
      </c>
    </row>
    <row r="16720" spans="1:3" x14ac:dyDescent="0.25">
      <c r="A16720" s="2" t="s">
        <v>16742</v>
      </c>
      <c r="B16720" s="2">
        <v>6093404</v>
      </c>
      <c r="C16720" s="2" t="s">
        <v>7</v>
      </c>
    </row>
    <row r="16721" spans="1:3" x14ac:dyDescent="0.25">
      <c r="A16721" s="2" t="s">
        <v>16743</v>
      </c>
      <c r="B16721" s="2">
        <v>6098662</v>
      </c>
      <c r="C16721" s="2" t="s">
        <v>4</v>
      </c>
    </row>
    <row r="16722" spans="1:3" x14ac:dyDescent="0.25">
      <c r="A16722" s="2" t="s">
        <v>16744</v>
      </c>
      <c r="B16722" s="2">
        <v>6100400</v>
      </c>
      <c r="C16722" s="2" t="s">
        <v>6</v>
      </c>
    </row>
    <row r="16723" spans="1:3" x14ac:dyDescent="0.25">
      <c r="A16723" s="2" t="s">
        <v>16745</v>
      </c>
      <c r="B16723" s="2">
        <v>6102396</v>
      </c>
      <c r="C16723" s="2" t="s">
        <v>6</v>
      </c>
    </row>
    <row r="16724" spans="1:3" x14ac:dyDescent="0.25">
      <c r="A16724" s="2" t="s">
        <v>16746</v>
      </c>
      <c r="B16724" s="2">
        <v>6105199</v>
      </c>
      <c r="C16724" s="2" t="s">
        <v>11</v>
      </c>
    </row>
    <row r="16725" spans="1:3" x14ac:dyDescent="0.25">
      <c r="A16725" s="2" t="s">
        <v>16747</v>
      </c>
      <c r="B16725" s="2">
        <v>6107361</v>
      </c>
      <c r="C16725" s="2" t="s">
        <v>4</v>
      </c>
    </row>
    <row r="16726" spans="1:3" x14ac:dyDescent="0.25">
      <c r="A16726" s="2" t="s">
        <v>16748</v>
      </c>
      <c r="B16726" s="2">
        <v>6112612</v>
      </c>
      <c r="C16726" s="2" t="s">
        <v>4</v>
      </c>
    </row>
    <row r="16727" spans="1:3" x14ac:dyDescent="0.25">
      <c r="A16727" s="2" t="s">
        <v>16749</v>
      </c>
      <c r="B16727" s="2">
        <v>6112757</v>
      </c>
      <c r="C16727" s="2" t="s">
        <v>6</v>
      </c>
    </row>
    <row r="16728" spans="1:3" x14ac:dyDescent="0.25">
      <c r="A16728" s="2" t="s">
        <v>16750</v>
      </c>
      <c r="B16728" s="2">
        <v>6116143</v>
      </c>
      <c r="C16728" s="2" t="s">
        <v>5</v>
      </c>
    </row>
    <row r="16729" spans="1:3" x14ac:dyDescent="0.25">
      <c r="A16729" s="2" t="s">
        <v>16751</v>
      </c>
      <c r="B16729" s="2">
        <v>6116192</v>
      </c>
      <c r="C16729" s="2" t="s">
        <v>4</v>
      </c>
    </row>
    <row r="16730" spans="1:3" x14ac:dyDescent="0.25">
      <c r="A16730" s="2" t="s">
        <v>16752</v>
      </c>
      <c r="B16730" s="2">
        <v>6119704</v>
      </c>
      <c r="C16730" s="2" t="s">
        <v>3</v>
      </c>
    </row>
    <row r="16731" spans="1:3" x14ac:dyDescent="0.25">
      <c r="A16731" s="2" t="s">
        <v>16753</v>
      </c>
      <c r="B16731" s="2">
        <v>6121774</v>
      </c>
      <c r="C16731" s="2" t="s">
        <v>9</v>
      </c>
    </row>
    <row r="16732" spans="1:3" x14ac:dyDescent="0.25">
      <c r="A16732" s="2" t="s">
        <v>16754</v>
      </c>
      <c r="B16732" s="2">
        <v>6123118</v>
      </c>
      <c r="C16732" s="2" t="s">
        <v>13</v>
      </c>
    </row>
    <row r="16733" spans="1:3" x14ac:dyDescent="0.25">
      <c r="A16733" s="2" t="s">
        <v>16755</v>
      </c>
      <c r="B16733" s="2">
        <v>6123781</v>
      </c>
      <c r="C16733" s="2" t="s">
        <v>3</v>
      </c>
    </row>
    <row r="16734" spans="1:3" x14ac:dyDescent="0.25">
      <c r="A16734" s="2" t="s">
        <v>16756</v>
      </c>
      <c r="B16734" s="2">
        <v>6127697</v>
      </c>
      <c r="C16734" s="2" t="s">
        <v>7</v>
      </c>
    </row>
    <row r="16735" spans="1:3" x14ac:dyDescent="0.25">
      <c r="A16735" s="2" t="s">
        <v>16757</v>
      </c>
      <c r="B16735" s="2">
        <v>6129614</v>
      </c>
      <c r="C16735" s="2" t="s">
        <v>9</v>
      </c>
    </row>
    <row r="16736" spans="1:3" x14ac:dyDescent="0.25">
      <c r="A16736" s="2" t="s">
        <v>16758</v>
      </c>
      <c r="B16736" s="2">
        <v>6129734</v>
      </c>
      <c r="C16736" s="2" t="s">
        <v>7</v>
      </c>
    </row>
    <row r="16737" spans="1:3" x14ac:dyDescent="0.25">
      <c r="A16737" s="2" t="s">
        <v>16759</v>
      </c>
      <c r="B16737" s="2">
        <v>6129793</v>
      </c>
      <c r="C16737" s="2" t="s">
        <v>4</v>
      </c>
    </row>
    <row r="16738" spans="1:3" x14ac:dyDescent="0.25">
      <c r="A16738" s="2" t="s">
        <v>16760</v>
      </c>
      <c r="B16738" s="2">
        <v>6132815</v>
      </c>
      <c r="C16738" s="2" t="s">
        <v>6</v>
      </c>
    </row>
    <row r="16739" spans="1:3" x14ac:dyDescent="0.25">
      <c r="A16739" s="2" t="s">
        <v>16761</v>
      </c>
      <c r="B16739" s="2">
        <v>6133225</v>
      </c>
      <c r="C16739" s="2" t="s">
        <v>6</v>
      </c>
    </row>
    <row r="16740" spans="1:3" x14ac:dyDescent="0.25">
      <c r="A16740" s="2" t="s">
        <v>16762</v>
      </c>
      <c r="B16740" s="2">
        <v>6137439</v>
      </c>
      <c r="C16740" s="2" t="s">
        <v>8</v>
      </c>
    </row>
    <row r="16741" spans="1:3" x14ac:dyDescent="0.25">
      <c r="A16741" s="2" t="s">
        <v>16763</v>
      </c>
      <c r="B16741" s="2">
        <v>6151497</v>
      </c>
      <c r="C16741" s="2" t="s">
        <v>3</v>
      </c>
    </row>
    <row r="16742" spans="1:3" x14ac:dyDescent="0.25">
      <c r="A16742" s="2" t="s">
        <v>16764</v>
      </c>
      <c r="B16742" s="2">
        <v>6152720</v>
      </c>
      <c r="C16742" s="2" t="s">
        <v>6</v>
      </c>
    </row>
    <row r="16743" spans="1:3" x14ac:dyDescent="0.25">
      <c r="A16743" s="2" t="s">
        <v>16765</v>
      </c>
      <c r="B16743" s="2">
        <v>6155982</v>
      </c>
      <c r="C16743" s="2" t="s">
        <v>7</v>
      </c>
    </row>
    <row r="16744" spans="1:3" x14ac:dyDescent="0.25">
      <c r="A16744" s="2" t="s">
        <v>16766</v>
      </c>
      <c r="B16744" s="2">
        <v>6156803</v>
      </c>
      <c r="C16744" s="2" t="s">
        <v>6</v>
      </c>
    </row>
    <row r="16745" spans="1:3" x14ac:dyDescent="0.25">
      <c r="A16745" s="2" t="s">
        <v>16767</v>
      </c>
      <c r="B16745" s="2">
        <v>6157335</v>
      </c>
      <c r="C16745" s="2" t="s">
        <v>9</v>
      </c>
    </row>
    <row r="16746" spans="1:3" x14ac:dyDescent="0.25">
      <c r="A16746" s="2" t="s">
        <v>16768</v>
      </c>
      <c r="B16746" s="2">
        <v>6161181</v>
      </c>
      <c r="C16746" s="2" t="s">
        <v>6</v>
      </c>
    </row>
    <row r="16747" spans="1:3" x14ac:dyDescent="0.25">
      <c r="A16747" s="2" t="s">
        <v>16769</v>
      </c>
      <c r="B16747" s="2">
        <v>6164719</v>
      </c>
      <c r="C16747" s="2" t="s">
        <v>3</v>
      </c>
    </row>
    <row r="16748" spans="1:3" x14ac:dyDescent="0.25">
      <c r="A16748" s="2" t="s">
        <v>16770</v>
      </c>
      <c r="B16748" s="2">
        <v>6166076</v>
      </c>
      <c r="C16748" s="2" t="s">
        <v>6</v>
      </c>
    </row>
    <row r="16749" spans="1:3" x14ac:dyDescent="0.25">
      <c r="A16749" s="2" t="s">
        <v>16771</v>
      </c>
      <c r="B16749" s="2">
        <v>6168721</v>
      </c>
      <c r="C16749" s="2" t="s">
        <v>6</v>
      </c>
    </row>
    <row r="16750" spans="1:3" x14ac:dyDescent="0.25">
      <c r="A16750" s="2" t="s">
        <v>16772</v>
      </c>
      <c r="B16750" s="2">
        <v>6175559</v>
      </c>
      <c r="C16750" s="2" t="s">
        <v>10</v>
      </c>
    </row>
    <row r="16751" spans="1:3" x14ac:dyDescent="0.25">
      <c r="A16751" s="2" t="s">
        <v>16773</v>
      </c>
      <c r="B16751" s="2">
        <v>6186310</v>
      </c>
      <c r="C16751" s="2" t="s">
        <v>11</v>
      </c>
    </row>
    <row r="16752" spans="1:3" x14ac:dyDescent="0.25">
      <c r="A16752" s="2" t="s">
        <v>16774</v>
      </c>
      <c r="B16752" s="2">
        <v>6190460</v>
      </c>
      <c r="C16752" s="2" t="s">
        <v>4</v>
      </c>
    </row>
    <row r="16753" spans="1:3" x14ac:dyDescent="0.25">
      <c r="A16753" s="2" t="s">
        <v>16775</v>
      </c>
      <c r="B16753" s="2">
        <v>6197163</v>
      </c>
      <c r="C16753" s="2" t="s">
        <v>6</v>
      </c>
    </row>
    <row r="16754" spans="1:3" x14ac:dyDescent="0.25">
      <c r="A16754" s="2" t="s">
        <v>16776</v>
      </c>
      <c r="B16754" s="2">
        <v>6197555</v>
      </c>
      <c r="C16754" s="2" t="s">
        <v>10</v>
      </c>
    </row>
    <row r="16755" spans="1:3" x14ac:dyDescent="0.25">
      <c r="A16755" s="2" t="s">
        <v>16777</v>
      </c>
      <c r="B16755" s="2">
        <v>6201814</v>
      </c>
      <c r="C16755" s="2" t="s">
        <v>6</v>
      </c>
    </row>
    <row r="16756" spans="1:3" x14ac:dyDescent="0.25">
      <c r="A16756" s="2" t="s">
        <v>16778</v>
      </c>
      <c r="B16756" s="2">
        <v>6203290</v>
      </c>
      <c r="C16756" s="2" t="s">
        <v>11</v>
      </c>
    </row>
    <row r="16757" spans="1:3" x14ac:dyDescent="0.25">
      <c r="A16757" s="2" t="s">
        <v>16779</v>
      </c>
      <c r="B16757" s="2">
        <v>6215733</v>
      </c>
      <c r="C16757" s="2" t="s">
        <v>5</v>
      </c>
    </row>
    <row r="16758" spans="1:3" x14ac:dyDescent="0.25">
      <c r="A16758" s="2" t="s">
        <v>16780</v>
      </c>
      <c r="B16758" s="2">
        <v>6221072</v>
      </c>
      <c r="C16758" s="2" t="s">
        <v>4</v>
      </c>
    </row>
    <row r="16759" spans="1:3" x14ac:dyDescent="0.25">
      <c r="A16759" s="2" t="s">
        <v>16781</v>
      </c>
      <c r="B16759" s="2">
        <v>6225901</v>
      </c>
      <c r="C16759" s="2" t="s">
        <v>9</v>
      </c>
    </row>
    <row r="16760" spans="1:3" x14ac:dyDescent="0.25">
      <c r="A16760" s="2" t="s">
        <v>16782</v>
      </c>
      <c r="B16760" s="2">
        <v>6237429</v>
      </c>
      <c r="C16760" s="2" t="s">
        <v>79</v>
      </c>
    </row>
    <row r="16761" spans="1:3" x14ac:dyDescent="0.25">
      <c r="A16761" s="2" t="s">
        <v>16783</v>
      </c>
      <c r="B16761" s="2">
        <v>6252354</v>
      </c>
      <c r="C16761" s="2" t="s">
        <v>9</v>
      </c>
    </row>
    <row r="16762" spans="1:3" x14ac:dyDescent="0.25">
      <c r="A16762" s="2" t="s">
        <v>16784</v>
      </c>
      <c r="B16762" s="2">
        <v>6270471</v>
      </c>
      <c r="C16762" s="2" t="s">
        <v>3</v>
      </c>
    </row>
    <row r="16763" spans="1:3" x14ac:dyDescent="0.25">
      <c r="A16763" s="2" t="s">
        <v>16785</v>
      </c>
      <c r="B16763" s="2">
        <v>6275953</v>
      </c>
      <c r="C16763" s="2" t="s">
        <v>4</v>
      </c>
    </row>
    <row r="16764" spans="1:3" x14ac:dyDescent="0.25">
      <c r="A16764" s="2" t="s">
        <v>16786</v>
      </c>
      <c r="B16764" s="2">
        <v>6281708</v>
      </c>
      <c r="C16764" s="2" t="s">
        <v>4</v>
      </c>
    </row>
    <row r="16765" spans="1:3" x14ac:dyDescent="0.25">
      <c r="A16765" s="2" t="s">
        <v>16787</v>
      </c>
      <c r="B16765" s="2">
        <v>6337611</v>
      </c>
      <c r="C16765" s="2" t="s">
        <v>4</v>
      </c>
    </row>
    <row r="16766" spans="1:3" x14ac:dyDescent="0.25">
      <c r="A16766" s="2" t="s">
        <v>16788</v>
      </c>
      <c r="B16766" s="2">
        <v>6382308</v>
      </c>
      <c r="C16766" s="2" t="s">
        <v>8</v>
      </c>
    </row>
    <row r="16767" spans="1:3" x14ac:dyDescent="0.25">
      <c r="A16767" s="2" t="s">
        <v>16789</v>
      </c>
      <c r="B16767" s="2">
        <v>6382478</v>
      </c>
      <c r="C16767" s="2" t="s">
        <v>7</v>
      </c>
    </row>
    <row r="16768" spans="1:3" x14ac:dyDescent="0.25">
      <c r="A16768" s="2" t="s">
        <v>16790</v>
      </c>
      <c r="B16768" s="2">
        <v>6411307</v>
      </c>
      <c r="C16768" s="2" t="s">
        <v>6</v>
      </c>
    </row>
    <row r="16769" spans="1:3" x14ac:dyDescent="0.25">
      <c r="A16769" s="2" t="s">
        <v>16791</v>
      </c>
      <c r="B16769" s="2">
        <v>6416543</v>
      </c>
      <c r="C16769" s="2" t="s">
        <v>12</v>
      </c>
    </row>
    <row r="16770" spans="1:3" x14ac:dyDescent="0.25">
      <c r="A16770" s="2" t="s">
        <v>16792</v>
      </c>
      <c r="B16770" s="2">
        <v>6442676</v>
      </c>
      <c r="C16770" s="2" t="s">
        <v>7</v>
      </c>
    </row>
    <row r="16771" spans="1:3" x14ac:dyDescent="0.25">
      <c r="A16771" s="2" t="s">
        <v>16793</v>
      </c>
      <c r="B16771" s="2">
        <v>6453721</v>
      </c>
      <c r="C16771" s="2" t="s">
        <v>10</v>
      </c>
    </row>
    <row r="16772" spans="1:3" x14ac:dyDescent="0.25">
      <c r="A16772" s="2" t="s">
        <v>16794</v>
      </c>
      <c r="B16772" s="2">
        <v>6483351</v>
      </c>
      <c r="C16772" s="2" t="s">
        <v>9</v>
      </c>
    </row>
    <row r="16773" spans="1:3" x14ac:dyDescent="0.25">
      <c r="A16773" s="2" t="s">
        <v>16795</v>
      </c>
      <c r="B16773" s="2">
        <v>6483751</v>
      </c>
      <c r="C16773" s="2" t="s">
        <v>7</v>
      </c>
    </row>
    <row r="16774" spans="1:3" x14ac:dyDescent="0.25">
      <c r="A16774" s="2" t="s">
        <v>16796</v>
      </c>
      <c r="B16774" s="2">
        <v>6484748</v>
      </c>
      <c r="C16774" s="2" t="s">
        <v>10</v>
      </c>
    </row>
    <row r="16775" spans="1:3" x14ac:dyDescent="0.25">
      <c r="A16775" s="2" t="s">
        <v>16797</v>
      </c>
      <c r="B16775" s="2">
        <v>6486868</v>
      </c>
      <c r="C16775" s="2" t="s">
        <v>6</v>
      </c>
    </row>
    <row r="16776" spans="1:3" x14ac:dyDescent="0.25">
      <c r="A16776" s="2" t="s">
        <v>16798</v>
      </c>
      <c r="B16776" s="2">
        <v>6491427</v>
      </c>
      <c r="C16776" s="2" t="s">
        <v>3</v>
      </c>
    </row>
    <row r="16777" spans="1:3" x14ac:dyDescent="0.25">
      <c r="A16777" s="2" t="s">
        <v>16799</v>
      </c>
      <c r="B16777" s="2">
        <v>6501759</v>
      </c>
      <c r="C16777" s="2" t="s">
        <v>4</v>
      </c>
    </row>
    <row r="16778" spans="1:3" x14ac:dyDescent="0.25">
      <c r="A16778" s="2" t="s">
        <v>16800</v>
      </c>
      <c r="B16778" s="2">
        <v>6505665</v>
      </c>
      <c r="C16778" s="2" t="s">
        <v>13</v>
      </c>
    </row>
    <row r="16779" spans="1:3" x14ac:dyDescent="0.25">
      <c r="A16779" s="2" t="s">
        <v>16801</v>
      </c>
      <c r="B16779" s="2">
        <v>6509865</v>
      </c>
      <c r="C16779" s="2" t="s">
        <v>4</v>
      </c>
    </row>
    <row r="16780" spans="1:3" x14ac:dyDescent="0.25">
      <c r="A16780" s="2" t="s">
        <v>16802</v>
      </c>
      <c r="B16780" s="2">
        <v>6512886</v>
      </c>
      <c r="C16780" s="2" t="s">
        <v>3</v>
      </c>
    </row>
    <row r="16781" spans="1:3" x14ac:dyDescent="0.25">
      <c r="A16781" s="2" t="s">
        <v>16803</v>
      </c>
      <c r="B16781" s="2">
        <v>6517052</v>
      </c>
      <c r="C16781" s="2" t="s">
        <v>9</v>
      </c>
    </row>
    <row r="16782" spans="1:3" x14ac:dyDescent="0.25">
      <c r="A16782" s="2" t="s">
        <v>16804</v>
      </c>
      <c r="B16782" s="2">
        <v>6520185</v>
      </c>
      <c r="C16782" s="2" t="s">
        <v>6</v>
      </c>
    </row>
    <row r="16783" spans="1:3" x14ac:dyDescent="0.25">
      <c r="A16783" s="2" t="s">
        <v>16805</v>
      </c>
      <c r="B16783" s="2">
        <v>6527563</v>
      </c>
      <c r="C16783" s="2" t="s">
        <v>7</v>
      </c>
    </row>
    <row r="16784" spans="1:3" x14ac:dyDescent="0.25">
      <c r="A16784" s="2" t="s">
        <v>16806</v>
      </c>
      <c r="B16784" s="2">
        <v>6527680</v>
      </c>
      <c r="C16784" s="2" t="s">
        <v>11</v>
      </c>
    </row>
    <row r="16785" spans="1:3" x14ac:dyDescent="0.25">
      <c r="A16785" s="2" t="s">
        <v>16807</v>
      </c>
      <c r="B16785" s="2">
        <v>6531363</v>
      </c>
      <c r="C16785" s="2" t="s">
        <v>9</v>
      </c>
    </row>
    <row r="16786" spans="1:3" x14ac:dyDescent="0.25">
      <c r="A16786" s="2" t="s">
        <v>16808</v>
      </c>
      <c r="B16786" s="2">
        <v>6532002</v>
      </c>
      <c r="C16786" s="2" t="s">
        <v>79</v>
      </c>
    </row>
    <row r="16787" spans="1:3" x14ac:dyDescent="0.25">
      <c r="A16787" s="2" t="s">
        <v>16809</v>
      </c>
      <c r="B16787" s="2">
        <v>6532003</v>
      </c>
      <c r="C16787" s="2" t="s">
        <v>79</v>
      </c>
    </row>
    <row r="16788" spans="1:3" x14ac:dyDescent="0.25">
      <c r="A16788" s="2" t="s">
        <v>16810</v>
      </c>
      <c r="B16788" s="2">
        <v>6533903</v>
      </c>
      <c r="C16788" s="2" t="s">
        <v>7</v>
      </c>
    </row>
    <row r="16789" spans="1:3" x14ac:dyDescent="0.25">
      <c r="A16789" s="2" t="s">
        <v>16811</v>
      </c>
      <c r="B16789" s="2">
        <v>6543332</v>
      </c>
      <c r="C16789" s="2" t="s">
        <v>4</v>
      </c>
    </row>
    <row r="16790" spans="1:3" x14ac:dyDescent="0.25">
      <c r="A16790" s="2" t="s">
        <v>16812</v>
      </c>
      <c r="B16790" s="2">
        <v>6547447</v>
      </c>
      <c r="C16790" s="2" t="s">
        <v>79</v>
      </c>
    </row>
    <row r="16791" spans="1:3" x14ac:dyDescent="0.25">
      <c r="A16791" s="2" t="s">
        <v>16813</v>
      </c>
      <c r="B16791" s="2">
        <v>6549363</v>
      </c>
      <c r="C16791" s="2" t="s">
        <v>10</v>
      </c>
    </row>
    <row r="16792" spans="1:3" x14ac:dyDescent="0.25">
      <c r="A16792" s="2" t="s">
        <v>16814</v>
      </c>
      <c r="B16792" s="2">
        <v>6550259</v>
      </c>
      <c r="C16792" s="2" t="s">
        <v>4</v>
      </c>
    </row>
    <row r="16793" spans="1:3" x14ac:dyDescent="0.25">
      <c r="A16793" s="2" t="s">
        <v>16815</v>
      </c>
      <c r="B16793" s="2">
        <v>6552510</v>
      </c>
      <c r="C16793" s="2" t="s">
        <v>10</v>
      </c>
    </row>
    <row r="16794" spans="1:3" x14ac:dyDescent="0.25">
      <c r="A16794" s="2" t="s">
        <v>16816</v>
      </c>
      <c r="B16794" s="2">
        <v>6555948</v>
      </c>
      <c r="C16794" s="2" t="s">
        <v>9</v>
      </c>
    </row>
    <row r="16795" spans="1:3" x14ac:dyDescent="0.25">
      <c r="A16795" s="2" t="s">
        <v>16817</v>
      </c>
      <c r="B16795" s="2">
        <v>6561403</v>
      </c>
      <c r="C16795" s="2" t="s">
        <v>9</v>
      </c>
    </row>
    <row r="16796" spans="1:3" x14ac:dyDescent="0.25">
      <c r="A16796" s="2" t="s">
        <v>16818</v>
      </c>
      <c r="B16796" s="2">
        <v>6569395</v>
      </c>
      <c r="C16796" s="2" t="s">
        <v>4</v>
      </c>
    </row>
    <row r="16797" spans="1:3" x14ac:dyDescent="0.25">
      <c r="A16797" s="2" t="s">
        <v>16819</v>
      </c>
      <c r="B16797" s="2">
        <v>6569685</v>
      </c>
      <c r="C16797" s="2" t="s">
        <v>13</v>
      </c>
    </row>
    <row r="16798" spans="1:3" x14ac:dyDescent="0.25">
      <c r="A16798" s="2" t="s">
        <v>16820</v>
      </c>
      <c r="B16798" s="2">
        <v>6572839</v>
      </c>
      <c r="C16798" s="2" t="s">
        <v>7</v>
      </c>
    </row>
    <row r="16799" spans="1:3" x14ac:dyDescent="0.25">
      <c r="A16799" s="2" t="s">
        <v>16821</v>
      </c>
      <c r="B16799" s="2">
        <v>6580669</v>
      </c>
      <c r="C16799" s="2" t="s">
        <v>7</v>
      </c>
    </row>
    <row r="16800" spans="1:3" x14ac:dyDescent="0.25">
      <c r="A16800" s="2" t="s">
        <v>16822</v>
      </c>
      <c r="B16800" s="2">
        <v>6581220</v>
      </c>
      <c r="C16800" s="2" t="s">
        <v>9</v>
      </c>
    </row>
    <row r="16801" spans="1:3" x14ac:dyDescent="0.25">
      <c r="A16801" s="2" t="s">
        <v>16823</v>
      </c>
      <c r="B16801" s="2">
        <v>6587281</v>
      </c>
      <c r="C16801" s="2" t="s">
        <v>11</v>
      </c>
    </row>
    <row r="16802" spans="1:3" x14ac:dyDescent="0.25">
      <c r="A16802" s="2" t="s">
        <v>16824</v>
      </c>
      <c r="B16802" s="2">
        <v>6589165</v>
      </c>
      <c r="C16802" s="2" t="s">
        <v>5</v>
      </c>
    </row>
    <row r="16803" spans="1:3" x14ac:dyDescent="0.25">
      <c r="A16803" s="2" t="s">
        <v>16825</v>
      </c>
      <c r="B16803" s="2">
        <v>6594187</v>
      </c>
      <c r="C16803" s="2" t="s">
        <v>4</v>
      </c>
    </row>
    <row r="16804" spans="1:3" x14ac:dyDescent="0.25">
      <c r="A16804" s="2" t="s">
        <v>16826</v>
      </c>
      <c r="B16804" s="2">
        <v>6595366</v>
      </c>
      <c r="C16804" s="2" t="s">
        <v>9</v>
      </c>
    </row>
    <row r="16805" spans="1:3" x14ac:dyDescent="0.25">
      <c r="A16805" s="2" t="s">
        <v>16827</v>
      </c>
      <c r="B16805" s="2">
        <v>6596786</v>
      </c>
      <c r="C16805" s="2" t="s">
        <v>6</v>
      </c>
    </row>
    <row r="16806" spans="1:3" x14ac:dyDescent="0.25">
      <c r="A16806" s="2" t="s">
        <v>16828</v>
      </c>
      <c r="B16806" s="2">
        <v>6596860</v>
      </c>
      <c r="C16806" s="2" t="s">
        <v>10</v>
      </c>
    </row>
    <row r="16807" spans="1:3" x14ac:dyDescent="0.25">
      <c r="A16807" s="2" t="s">
        <v>16829</v>
      </c>
      <c r="B16807" s="2">
        <v>6602049</v>
      </c>
      <c r="C16807" s="2" t="s">
        <v>6</v>
      </c>
    </row>
    <row r="16808" spans="1:3" x14ac:dyDescent="0.25">
      <c r="A16808" s="2" t="s">
        <v>16830</v>
      </c>
      <c r="B16808" s="2">
        <v>6602544</v>
      </c>
      <c r="C16808" s="2" t="s">
        <v>6</v>
      </c>
    </row>
    <row r="16809" spans="1:3" x14ac:dyDescent="0.25">
      <c r="A16809" s="2" t="s">
        <v>16831</v>
      </c>
      <c r="B16809" s="2">
        <v>6605225</v>
      </c>
      <c r="C16809" s="2" t="s">
        <v>5</v>
      </c>
    </row>
    <row r="16810" spans="1:3" x14ac:dyDescent="0.25">
      <c r="A16810" s="2" t="s">
        <v>16832</v>
      </c>
      <c r="B16810" s="2">
        <v>6607361</v>
      </c>
      <c r="C16810" s="2" t="s">
        <v>13</v>
      </c>
    </row>
    <row r="16811" spans="1:3" x14ac:dyDescent="0.25">
      <c r="A16811" s="2" t="s">
        <v>16833</v>
      </c>
      <c r="B16811" s="2">
        <v>6608542</v>
      </c>
      <c r="C16811" s="2" t="s">
        <v>7</v>
      </c>
    </row>
    <row r="16812" spans="1:3" x14ac:dyDescent="0.25">
      <c r="A16812" s="2" t="s">
        <v>16834</v>
      </c>
      <c r="B16812" s="2">
        <v>6611028</v>
      </c>
      <c r="C16812" s="2" t="s">
        <v>9</v>
      </c>
    </row>
    <row r="16813" spans="1:3" x14ac:dyDescent="0.25">
      <c r="A16813" s="2" t="s">
        <v>16835</v>
      </c>
      <c r="B16813" s="2">
        <v>6614280</v>
      </c>
      <c r="C16813" s="2" t="s">
        <v>6</v>
      </c>
    </row>
    <row r="16814" spans="1:3" x14ac:dyDescent="0.25">
      <c r="A16814" s="2" t="s">
        <v>16836</v>
      </c>
      <c r="B16814" s="2">
        <v>6616586</v>
      </c>
      <c r="C16814" s="2" t="s">
        <v>9</v>
      </c>
    </row>
    <row r="16815" spans="1:3" x14ac:dyDescent="0.25">
      <c r="A16815" s="2" t="s">
        <v>16837</v>
      </c>
      <c r="B16815" s="2">
        <v>6622576</v>
      </c>
      <c r="C16815" s="2" t="s">
        <v>4</v>
      </c>
    </row>
    <row r="16816" spans="1:3" x14ac:dyDescent="0.25">
      <c r="A16816" s="2" t="s">
        <v>16838</v>
      </c>
      <c r="B16816" s="2">
        <v>6641560</v>
      </c>
      <c r="C16816" s="2" t="s">
        <v>3</v>
      </c>
    </row>
    <row r="16817" spans="1:3" x14ac:dyDescent="0.25">
      <c r="A16817" s="2" t="s">
        <v>16839</v>
      </c>
      <c r="B16817" s="2">
        <v>6641807</v>
      </c>
      <c r="C16817" s="2" t="s">
        <v>13</v>
      </c>
    </row>
    <row r="16818" spans="1:3" x14ac:dyDescent="0.25">
      <c r="A16818" s="2" t="s">
        <v>16840</v>
      </c>
      <c r="B16818" s="2">
        <v>6644913</v>
      </c>
      <c r="C16818" s="2" t="s">
        <v>9</v>
      </c>
    </row>
    <row r="16819" spans="1:3" x14ac:dyDescent="0.25">
      <c r="A16819" s="2" t="s">
        <v>16841</v>
      </c>
      <c r="B16819" s="2">
        <v>6653282</v>
      </c>
      <c r="C16819" s="2" t="s">
        <v>7</v>
      </c>
    </row>
    <row r="16820" spans="1:3" x14ac:dyDescent="0.25">
      <c r="A16820" s="2" t="s">
        <v>16842</v>
      </c>
      <c r="B16820" s="2">
        <v>6658189</v>
      </c>
      <c r="C16820" s="2" t="s">
        <v>4</v>
      </c>
    </row>
    <row r="16821" spans="1:3" x14ac:dyDescent="0.25">
      <c r="A16821" s="2" t="s">
        <v>16843</v>
      </c>
      <c r="B16821" s="2">
        <v>6662330</v>
      </c>
      <c r="C16821" s="2" t="s">
        <v>4</v>
      </c>
    </row>
    <row r="16822" spans="1:3" x14ac:dyDescent="0.25">
      <c r="A16822" s="2" t="s">
        <v>16844</v>
      </c>
      <c r="B16822" s="2">
        <v>6665869</v>
      </c>
      <c r="C16822" s="2" t="s">
        <v>6</v>
      </c>
    </row>
    <row r="16823" spans="1:3" x14ac:dyDescent="0.25">
      <c r="A16823" s="2" t="s">
        <v>16845</v>
      </c>
      <c r="B16823" s="2">
        <v>6674493</v>
      </c>
      <c r="C16823" s="2" t="s">
        <v>4</v>
      </c>
    </row>
    <row r="16824" spans="1:3" x14ac:dyDescent="0.25">
      <c r="A16824" s="2" t="s">
        <v>16846</v>
      </c>
      <c r="B16824" s="2">
        <v>6690997</v>
      </c>
      <c r="C16824" s="2" t="s">
        <v>9</v>
      </c>
    </row>
    <row r="16825" spans="1:3" x14ac:dyDescent="0.25">
      <c r="A16825" s="2" t="s">
        <v>16847</v>
      </c>
      <c r="B16825" s="2">
        <v>6707158</v>
      </c>
      <c r="C16825" s="2" t="s">
        <v>12</v>
      </c>
    </row>
    <row r="16826" spans="1:3" x14ac:dyDescent="0.25">
      <c r="A16826" s="2" t="s">
        <v>16848</v>
      </c>
      <c r="B16826" s="2">
        <v>6709640</v>
      </c>
      <c r="C16826" s="2" t="s">
        <v>4</v>
      </c>
    </row>
    <row r="16827" spans="1:3" x14ac:dyDescent="0.25">
      <c r="A16827" s="2" t="s">
        <v>16849</v>
      </c>
      <c r="B16827" s="2">
        <v>6719654</v>
      </c>
      <c r="C16827" s="2" t="s">
        <v>3</v>
      </c>
    </row>
    <row r="16828" spans="1:3" x14ac:dyDescent="0.25">
      <c r="A16828" s="2" t="s">
        <v>16850</v>
      </c>
      <c r="B16828" s="2">
        <v>6721063</v>
      </c>
      <c r="C16828" s="2" t="s">
        <v>13</v>
      </c>
    </row>
    <row r="16829" spans="1:3" x14ac:dyDescent="0.25">
      <c r="A16829" s="2" t="s">
        <v>16851</v>
      </c>
      <c r="B16829" s="2">
        <v>6722026</v>
      </c>
      <c r="C16829" s="2" t="s">
        <v>9</v>
      </c>
    </row>
    <row r="16830" spans="1:3" x14ac:dyDescent="0.25">
      <c r="A16830" s="2" t="s">
        <v>16852</v>
      </c>
      <c r="B16830" s="2">
        <v>6724960</v>
      </c>
      <c r="C16830" s="2" t="s">
        <v>9</v>
      </c>
    </row>
    <row r="16831" spans="1:3" x14ac:dyDescent="0.25">
      <c r="A16831" s="2" t="s">
        <v>16853</v>
      </c>
      <c r="B16831" s="2">
        <v>6736639</v>
      </c>
      <c r="C16831" s="2" t="s">
        <v>4</v>
      </c>
    </row>
    <row r="16832" spans="1:3" x14ac:dyDescent="0.25">
      <c r="A16832" s="2" t="s">
        <v>16854</v>
      </c>
      <c r="B16832" s="2">
        <v>6745971</v>
      </c>
      <c r="C16832" s="2" t="s">
        <v>8</v>
      </c>
    </row>
    <row r="16833" spans="1:3" x14ac:dyDescent="0.25">
      <c r="A16833" s="2" t="s">
        <v>16855</v>
      </c>
      <c r="B16833" s="2">
        <v>6747350</v>
      </c>
      <c r="C16833" s="2" t="s">
        <v>4</v>
      </c>
    </row>
    <row r="16834" spans="1:3" x14ac:dyDescent="0.25">
      <c r="A16834" s="2" t="s">
        <v>16856</v>
      </c>
      <c r="B16834" s="2">
        <v>7063175</v>
      </c>
      <c r="C16834" s="2" t="s">
        <v>6</v>
      </c>
    </row>
    <row r="16835" spans="1:3" x14ac:dyDescent="0.25">
      <c r="A16835" s="2" t="s">
        <v>16857</v>
      </c>
      <c r="B16835" s="2">
        <v>7063383</v>
      </c>
      <c r="C16835" s="2" t="s">
        <v>3</v>
      </c>
    </row>
    <row r="16836" spans="1:3" x14ac:dyDescent="0.25">
      <c r="A16836" s="2" t="s">
        <v>16858</v>
      </c>
      <c r="B16836" s="2">
        <v>7304728</v>
      </c>
      <c r="C16836" s="2" t="s">
        <v>6</v>
      </c>
    </row>
    <row r="16837" spans="1:3" x14ac:dyDescent="0.25">
      <c r="A16837" s="2" t="s">
        <v>16859</v>
      </c>
      <c r="B16837" s="2">
        <v>9545212</v>
      </c>
      <c r="C16837" s="2" t="s">
        <v>6</v>
      </c>
    </row>
    <row r="16838" spans="1:3" x14ac:dyDescent="0.25">
      <c r="A16838" s="2" t="s">
        <v>16860</v>
      </c>
      <c r="B16838" s="2">
        <v>9546198</v>
      </c>
      <c r="C16838" s="2" t="s">
        <v>12</v>
      </c>
    </row>
    <row r="16839" spans="1:3" x14ac:dyDescent="0.25">
      <c r="A16839" s="2" t="s">
        <v>16861</v>
      </c>
      <c r="B16839" s="2">
        <v>9548839</v>
      </c>
      <c r="C16839" s="2" t="s">
        <v>11</v>
      </c>
    </row>
    <row r="16840" spans="1:3" x14ac:dyDescent="0.25">
      <c r="A16840" s="2" t="s">
        <v>16862</v>
      </c>
      <c r="B16840" s="2">
        <v>9549767</v>
      </c>
      <c r="C16840" s="2" t="s">
        <v>6</v>
      </c>
    </row>
    <row r="16841" spans="1:3" x14ac:dyDescent="0.25">
      <c r="A16841" s="2" t="s">
        <v>16863</v>
      </c>
      <c r="B16841" s="2">
        <v>9624228</v>
      </c>
      <c r="C16841" s="2" t="s">
        <v>7</v>
      </c>
    </row>
    <row r="16842" spans="1:3" x14ac:dyDescent="0.25">
      <c r="A16842" s="2" t="s">
        <v>16864</v>
      </c>
      <c r="B16842" s="2">
        <v>9626159</v>
      </c>
      <c r="C16842" s="2" t="s">
        <v>6</v>
      </c>
    </row>
    <row r="16843" spans="1:3" x14ac:dyDescent="0.25">
      <c r="A16843" s="2" t="s">
        <v>16865</v>
      </c>
      <c r="B16843" s="2">
        <v>9628431</v>
      </c>
      <c r="C16843" s="2" t="s">
        <v>8</v>
      </c>
    </row>
    <row r="16844" spans="1:3" x14ac:dyDescent="0.25">
      <c r="A16844" s="2" t="s">
        <v>16866</v>
      </c>
      <c r="B16844" s="2">
        <v>9643661</v>
      </c>
      <c r="C16844" s="2" t="s">
        <v>11</v>
      </c>
    </row>
    <row r="16845" spans="1:3" x14ac:dyDescent="0.25">
      <c r="A16845" s="2" t="s">
        <v>16867</v>
      </c>
      <c r="B16845" s="2">
        <v>9650287</v>
      </c>
      <c r="C16845" s="2" t="s">
        <v>8</v>
      </c>
    </row>
    <row r="16846" spans="1:3" x14ac:dyDescent="0.25">
      <c r="A16846" s="2" t="s">
        <v>16868</v>
      </c>
      <c r="B16846" s="2">
        <v>9657413</v>
      </c>
      <c r="C16846" s="2" t="s">
        <v>5</v>
      </c>
    </row>
    <row r="16847" spans="1:3" x14ac:dyDescent="0.25">
      <c r="A16847" s="2" t="s">
        <v>16869</v>
      </c>
      <c r="B16847" s="2">
        <v>9657514</v>
      </c>
      <c r="C16847" s="2" t="s">
        <v>79</v>
      </c>
    </row>
    <row r="16848" spans="1:3" x14ac:dyDescent="0.25">
      <c r="A16848" s="2" t="s">
        <v>16870</v>
      </c>
      <c r="B16848" s="2">
        <v>9657536</v>
      </c>
      <c r="C16848" s="2" t="s">
        <v>13</v>
      </c>
    </row>
    <row r="16849" spans="1:3" x14ac:dyDescent="0.25">
      <c r="A16849" s="2" t="s">
        <v>16871</v>
      </c>
      <c r="B16849" s="2">
        <v>9673604</v>
      </c>
      <c r="C16849" s="2" t="s">
        <v>6</v>
      </c>
    </row>
    <row r="16850" spans="1:3" x14ac:dyDescent="0.25">
      <c r="A16850" s="2" t="s">
        <v>16872</v>
      </c>
      <c r="B16850" s="2">
        <v>9675317</v>
      </c>
      <c r="C16850" s="2" t="s">
        <v>8</v>
      </c>
    </row>
    <row r="16851" spans="1:3" x14ac:dyDescent="0.25">
      <c r="A16851" s="2" t="s">
        <v>16873</v>
      </c>
      <c r="B16851" s="2">
        <v>9679431</v>
      </c>
      <c r="C16851" s="2" t="s">
        <v>4</v>
      </c>
    </row>
    <row r="16852" spans="1:3" x14ac:dyDescent="0.25">
      <c r="A16852" s="2" t="s">
        <v>16874</v>
      </c>
      <c r="B16852" s="2">
        <v>9680214</v>
      </c>
      <c r="C16852" s="2" t="s">
        <v>79</v>
      </c>
    </row>
    <row r="16853" spans="1:3" x14ac:dyDescent="0.25">
      <c r="A16853" s="2" t="s">
        <v>16875</v>
      </c>
      <c r="B16853" s="2">
        <v>9680526</v>
      </c>
      <c r="C16853" s="2" t="s">
        <v>7</v>
      </c>
    </row>
    <row r="16854" spans="1:3" x14ac:dyDescent="0.25">
      <c r="A16854" s="2" t="s">
        <v>16876</v>
      </c>
      <c r="B16854" s="2">
        <v>9681566</v>
      </c>
      <c r="C16854" s="2" t="s">
        <v>6</v>
      </c>
    </row>
    <row r="16855" spans="1:3" x14ac:dyDescent="0.25">
      <c r="A16855" s="2" t="s">
        <v>16877</v>
      </c>
      <c r="B16855" s="2">
        <v>9772982</v>
      </c>
      <c r="C16855" s="2" t="s">
        <v>7</v>
      </c>
    </row>
    <row r="16856" spans="1:3" x14ac:dyDescent="0.25">
      <c r="A16856" s="2" t="s">
        <v>16878</v>
      </c>
      <c r="B16856" s="2">
        <v>9810039</v>
      </c>
      <c r="C16856" s="2" t="s">
        <v>7</v>
      </c>
    </row>
    <row r="16857" spans="1:3" x14ac:dyDescent="0.25">
      <c r="A16857" s="2" t="s">
        <v>16879</v>
      </c>
      <c r="B16857" s="2">
        <v>9810960</v>
      </c>
      <c r="C16857" s="2" t="s">
        <v>11</v>
      </c>
    </row>
    <row r="16858" spans="1:3" x14ac:dyDescent="0.25">
      <c r="A16858" s="2" t="s">
        <v>16880</v>
      </c>
      <c r="B16858" s="2">
        <v>9890624</v>
      </c>
      <c r="C16858" s="2" t="s">
        <v>9</v>
      </c>
    </row>
    <row r="16859" spans="1:3" x14ac:dyDescent="0.25">
      <c r="A16859" s="2" t="s">
        <v>16881</v>
      </c>
      <c r="B16859" s="2">
        <v>9903781</v>
      </c>
      <c r="C16859" s="2" t="s">
        <v>13</v>
      </c>
    </row>
    <row r="16860" spans="1:3" x14ac:dyDescent="0.25">
      <c r="A16860" s="2" t="s">
        <v>16882</v>
      </c>
      <c r="B16860" s="2">
        <v>9904846</v>
      </c>
      <c r="C16860" s="2" t="s">
        <v>4</v>
      </c>
    </row>
    <row r="16861" spans="1:3" x14ac:dyDescent="0.25">
      <c r="A16861" s="2" t="s">
        <v>16883</v>
      </c>
      <c r="B16861" s="2">
        <v>9909275</v>
      </c>
      <c r="C16861" s="2" t="s">
        <v>6</v>
      </c>
    </row>
    <row r="16862" spans="1:3" x14ac:dyDescent="0.25">
      <c r="A16862" s="2" t="s">
        <v>16884</v>
      </c>
      <c r="B16862" s="2">
        <v>9920559</v>
      </c>
      <c r="C16862" s="2" t="s">
        <v>3</v>
      </c>
    </row>
    <row r="16863" spans="1:3" x14ac:dyDescent="0.25">
      <c r="A16863" s="2" t="s">
        <v>16885</v>
      </c>
      <c r="B16863" s="2">
        <v>9922176</v>
      </c>
      <c r="C16863" s="2" t="s">
        <v>4</v>
      </c>
    </row>
    <row r="16864" spans="1:3" x14ac:dyDescent="0.25">
      <c r="A16864" s="2" t="s">
        <v>16886</v>
      </c>
      <c r="B16864" s="2">
        <v>9929419</v>
      </c>
      <c r="C16864" s="2" t="s">
        <v>12</v>
      </c>
    </row>
    <row r="16865" spans="1:3" x14ac:dyDescent="0.25">
      <c r="A16865" s="2" t="s">
        <v>16887</v>
      </c>
      <c r="B16865" s="2">
        <v>9930703</v>
      </c>
      <c r="C16865" s="2" t="s">
        <v>10</v>
      </c>
    </row>
    <row r="16866" spans="1:3" x14ac:dyDescent="0.25">
      <c r="A16866" s="2" t="s">
        <v>16888</v>
      </c>
      <c r="B16866" s="2">
        <v>9947140</v>
      </c>
      <c r="C16866" s="2" t="s">
        <v>5</v>
      </c>
    </row>
    <row r="16867" spans="1:3" x14ac:dyDescent="0.25">
      <c r="A16867" s="2" t="s">
        <v>16889</v>
      </c>
      <c r="B16867" s="2">
        <v>9949209</v>
      </c>
      <c r="C16867" s="2" t="s">
        <v>3</v>
      </c>
    </row>
    <row r="16868" spans="1:3" x14ac:dyDescent="0.25">
      <c r="A16868" s="2" t="s">
        <v>16890</v>
      </c>
      <c r="B16868" s="2">
        <v>9950296</v>
      </c>
      <c r="C16868" s="2" t="s">
        <v>11</v>
      </c>
    </row>
    <row r="16869" spans="1:3" x14ac:dyDescent="0.25">
      <c r="A16869" s="2" t="s">
        <v>16891</v>
      </c>
      <c r="B16869" s="2">
        <v>9956614</v>
      </c>
      <c r="C16869" s="2" t="s">
        <v>6</v>
      </c>
    </row>
    <row r="16870" spans="1:3" x14ac:dyDescent="0.25">
      <c r="A16870" s="2" t="s">
        <v>16892</v>
      </c>
      <c r="B16870" s="2">
        <v>10062970</v>
      </c>
      <c r="C16870" s="2" t="s">
        <v>7</v>
      </c>
    </row>
    <row r="16871" spans="1:3" x14ac:dyDescent="0.25">
      <c r="A16871" s="2" t="s">
        <v>16893</v>
      </c>
      <c r="B16871" s="2">
        <v>10065943</v>
      </c>
      <c r="C16871" s="2" t="s">
        <v>79</v>
      </c>
    </row>
    <row r="16872" spans="1:3" x14ac:dyDescent="0.25">
      <c r="A16872" s="2" t="s">
        <v>16894</v>
      </c>
      <c r="B16872" s="2">
        <v>10066302</v>
      </c>
      <c r="C16872" s="2" t="s">
        <v>4</v>
      </c>
    </row>
    <row r="16873" spans="1:3" x14ac:dyDescent="0.25">
      <c r="A16873" s="2" t="s">
        <v>16895</v>
      </c>
      <c r="B16873" s="2">
        <v>10069910</v>
      </c>
      <c r="C16873" s="2" t="s">
        <v>12</v>
      </c>
    </row>
    <row r="16874" spans="1:3" x14ac:dyDescent="0.25">
      <c r="A16874" s="2" t="s">
        <v>16896</v>
      </c>
      <c r="B16874" s="2">
        <v>10070090</v>
      </c>
      <c r="C16874" s="2" t="s">
        <v>7</v>
      </c>
    </row>
    <row r="16875" spans="1:3" x14ac:dyDescent="0.25">
      <c r="A16875" s="2" t="s">
        <v>16897</v>
      </c>
      <c r="B16875" s="2">
        <v>11693190</v>
      </c>
      <c r="C16875" s="2" t="s">
        <v>6</v>
      </c>
    </row>
    <row r="16876" spans="1:3" x14ac:dyDescent="0.25">
      <c r="A16876" s="2" t="s">
        <v>16898</v>
      </c>
      <c r="B16876" s="2">
        <v>11695196</v>
      </c>
      <c r="C16876" s="2" t="s">
        <v>3</v>
      </c>
    </row>
    <row r="16877" spans="1:3" x14ac:dyDescent="0.25">
      <c r="A16877" s="2" t="s">
        <v>16899</v>
      </c>
      <c r="B16877" s="2">
        <v>11701090</v>
      </c>
      <c r="C16877" s="2" t="s">
        <v>9</v>
      </c>
    </row>
    <row r="16878" spans="1:3" x14ac:dyDescent="0.25">
      <c r="A16878" s="2" t="s">
        <v>16900</v>
      </c>
      <c r="B16878" s="2">
        <v>11704885</v>
      </c>
      <c r="C16878" s="2" t="s">
        <v>11</v>
      </c>
    </row>
    <row r="16879" spans="1:3" x14ac:dyDescent="0.25">
      <c r="A16879" s="2" t="s">
        <v>16901</v>
      </c>
      <c r="B16879" s="2">
        <v>11708539</v>
      </c>
      <c r="C16879" s="2" t="s">
        <v>13</v>
      </c>
    </row>
    <row r="16880" spans="1:3" x14ac:dyDescent="0.25">
      <c r="A16880" s="2" t="s">
        <v>16902</v>
      </c>
      <c r="B16880" s="2">
        <v>11708540</v>
      </c>
      <c r="C16880" s="2" t="s">
        <v>11</v>
      </c>
    </row>
    <row r="16881" spans="1:3" x14ac:dyDescent="0.25">
      <c r="A16881" s="2" t="s">
        <v>16903</v>
      </c>
      <c r="B16881" s="2">
        <v>11709015</v>
      </c>
      <c r="C16881" s="2" t="s">
        <v>79</v>
      </c>
    </row>
    <row r="16882" spans="1:3" x14ac:dyDescent="0.25">
      <c r="A16882" s="2" t="s">
        <v>16904</v>
      </c>
      <c r="B16882" s="2">
        <v>11710600</v>
      </c>
      <c r="C16882" s="2" t="s">
        <v>9</v>
      </c>
    </row>
    <row r="16883" spans="1:3" x14ac:dyDescent="0.25">
      <c r="A16883" s="2" t="s">
        <v>16905</v>
      </c>
      <c r="B16883" s="2">
        <v>11717869</v>
      </c>
      <c r="C16883" s="2" t="s">
        <v>5</v>
      </c>
    </row>
    <row r="16884" spans="1:3" x14ac:dyDescent="0.25">
      <c r="A16884" s="2" t="s">
        <v>16906</v>
      </c>
      <c r="B16884" s="2">
        <v>11718166</v>
      </c>
      <c r="C16884" s="2" t="s">
        <v>79</v>
      </c>
    </row>
    <row r="16885" spans="1:3" x14ac:dyDescent="0.25">
      <c r="A16885" s="2" t="s">
        <v>16907</v>
      </c>
      <c r="B16885" s="2">
        <v>11723763</v>
      </c>
      <c r="C16885" s="2" t="s">
        <v>3</v>
      </c>
    </row>
    <row r="16886" spans="1:3" x14ac:dyDescent="0.25">
      <c r="A16886" s="2" t="s">
        <v>16908</v>
      </c>
      <c r="B16886" s="2">
        <v>11724328</v>
      </c>
      <c r="C16886" s="2" t="s">
        <v>9</v>
      </c>
    </row>
    <row r="16887" spans="1:3" x14ac:dyDescent="0.25">
      <c r="A16887" s="2" t="s">
        <v>16909</v>
      </c>
      <c r="B16887" s="2">
        <v>11725405</v>
      </c>
      <c r="C16887" s="2" t="s">
        <v>12</v>
      </c>
    </row>
    <row r="16888" spans="1:3" x14ac:dyDescent="0.25">
      <c r="A16888" s="2" t="s">
        <v>16910</v>
      </c>
      <c r="B16888" s="2">
        <v>11732249</v>
      </c>
      <c r="C16888" s="2" t="s">
        <v>8</v>
      </c>
    </row>
    <row r="16889" spans="1:3" x14ac:dyDescent="0.25">
      <c r="A16889" s="2" t="s">
        <v>16911</v>
      </c>
      <c r="B16889" s="2">
        <v>11736775</v>
      </c>
      <c r="C16889" s="2" t="s">
        <v>6</v>
      </c>
    </row>
    <row r="16890" spans="1:3" x14ac:dyDescent="0.25">
      <c r="A16890" s="2" t="s">
        <v>16912</v>
      </c>
      <c r="B16890" s="2">
        <v>11736919</v>
      </c>
      <c r="C16890" s="2" t="s">
        <v>7</v>
      </c>
    </row>
    <row r="16891" spans="1:3" x14ac:dyDescent="0.25">
      <c r="A16891" s="2" t="s">
        <v>16913</v>
      </c>
      <c r="B16891" s="2">
        <v>11743428</v>
      </c>
      <c r="C16891" s="2" t="s">
        <v>5</v>
      </c>
    </row>
    <row r="16892" spans="1:3" x14ac:dyDescent="0.25">
      <c r="A16892" s="2" t="s">
        <v>16914</v>
      </c>
      <c r="B16892" s="2">
        <v>11743443</v>
      </c>
      <c r="C16892" s="2" t="s">
        <v>5</v>
      </c>
    </row>
    <row r="16893" spans="1:3" x14ac:dyDescent="0.25">
      <c r="A16893" s="2" t="s">
        <v>16915</v>
      </c>
      <c r="B16893" s="2">
        <v>11744034</v>
      </c>
      <c r="C16893" s="2" t="s">
        <v>6</v>
      </c>
    </row>
    <row r="16894" spans="1:3" x14ac:dyDescent="0.25">
      <c r="A16894" s="2" t="s">
        <v>16916</v>
      </c>
      <c r="B16894" s="2">
        <v>11746732</v>
      </c>
      <c r="C16894" s="2" t="s">
        <v>8</v>
      </c>
    </row>
    <row r="16895" spans="1:3" x14ac:dyDescent="0.25">
      <c r="A16895" s="2" t="s">
        <v>16917</v>
      </c>
      <c r="B16895" s="2">
        <v>15884378</v>
      </c>
      <c r="C16895" s="2" t="s">
        <v>6</v>
      </c>
    </row>
    <row r="16896" spans="1:3" x14ac:dyDescent="0.25">
      <c r="A16896" s="2" t="s">
        <v>16918</v>
      </c>
      <c r="B16896" s="2">
        <v>15884590</v>
      </c>
      <c r="C16896" s="2" t="s">
        <v>7</v>
      </c>
    </row>
    <row r="16897" spans="1:3" x14ac:dyDescent="0.25">
      <c r="A16897" s="2" t="s">
        <v>16919</v>
      </c>
      <c r="B16897" s="2">
        <v>15884913</v>
      </c>
      <c r="C16897" s="2" t="s">
        <v>9</v>
      </c>
    </row>
    <row r="16898" spans="1:3" x14ac:dyDescent="0.25">
      <c r="A16898" s="2" t="s">
        <v>16920</v>
      </c>
      <c r="B16898" s="2">
        <v>16234733</v>
      </c>
      <c r="C16898" s="2" t="s">
        <v>10</v>
      </c>
    </row>
    <row r="16899" spans="1:3" x14ac:dyDescent="0.25">
      <c r="A16899" s="2" t="s">
        <v>16921</v>
      </c>
      <c r="B16899" s="2">
        <v>16269867</v>
      </c>
      <c r="C16899" s="2" t="s">
        <v>4</v>
      </c>
    </row>
    <row r="16900" spans="1:3" x14ac:dyDescent="0.25">
      <c r="A16900" s="2" t="s">
        <v>16922</v>
      </c>
      <c r="B16900" s="2">
        <v>20351263</v>
      </c>
      <c r="C16900" s="2" t="s">
        <v>5</v>
      </c>
    </row>
    <row r="16901" spans="1:3" x14ac:dyDescent="0.25">
      <c r="A16901" s="2" t="s">
        <v>16923</v>
      </c>
      <c r="B16901" s="2">
        <v>20352618</v>
      </c>
      <c r="C16901" s="2" t="s">
        <v>79</v>
      </c>
    </row>
    <row r="16902" spans="1:3" x14ac:dyDescent="0.25">
      <c r="A16902" s="2" t="s">
        <v>16924</v>
      </c>
      <c r="B16902" s="2">
        <v>21491427</v>
      </c>
      <c r="C16902" s="2" t="s">
        <v>5</v>
      </c>
    </row>
    <row r="16903" spans="1:3" x14ac:dyDescent="0.25">
      <c r="A16903" s="2" t="s">
        <v>16925</v>
      </c>
      <c r="B16903" s="2">
        <v>21492265</v>
      </c>
      <c r="C16903" s="2" t="s">
        <v>11</v>
      </c>
    </row>
    <row r="16904" spans="1:3" x14ac:dyDescent="0.25">
      <c r="A16904" s="2" t="s">
        <v>16926</v>
      </c>
      <c r="B16904" s="2">
        <v>21493463</v>
      </c>
      <c r="C16904" s="2" t="s">
        <v>9</v>
      </c>
    </row>
    <row r="16905" spans="1:3" x14ac:dyDescent="0.25">
      <c r="A16905" s="2" t="s">
        <v>16927</v>
      </c>
      <c r="B16905" s="2">
        <v>21570195</v>
      </c>
      <c r="C16905" s="2" t="s">
        <v>6</v>
      </c>
    </row>
    <row r="16906" spans="1:3" x14ac:dyDescent="0.25">
      <c r="A16906" s="2" t="s">
        <v>16928</v>
      </c>
      <c r="B16906" s="2">
        <v>21578256</v>
      </c>
      <c r="C16906" s="2" t="s">
        <v>79</v>
      </c>
    </row>
    <row r="16907" spans="1:3" x14ac:dyDescent="0.25">
      <c r="A16907" s="2" t="s">
        <v>16929</v>
      </c>
      <c r="B16907" s="2">
        <v>21578623</v>
      </c>
      <c r="C16907" s="2" t="s">
        <v>6</v>
      </c>
    </row>
    <row r="16908" spans="1:3" x14ac:dyDescent="0.25">
      <c r="A16908" s="2" t="s">
        <v>16930</v>
      </c>
      <c r="B16908" s="2">
        <v>21581122</v>
      </c>
      <c r="C16908" s="2" t="s">
        <v>8</v>
      </c>
    </row>
    <row r="16909" spans="1:3" x14ac:dyDescent="0.25">
      <c r="A16909" s="2" t="s">
        <v>16931</v>
      </c>
      <c r="B16909" s="2">
        <v>21753433</v>
      </c>
      <c r="C16909" s="2" t="s">
        <v>5</v>
      </c>
    </row>
    <row r="16910" spans="1:3" x14ac:dyDescent="0.25">
      <c r="A16910" s="2" t="s">
        <v>16932</v>
      </c>
      <c r="B16910" s="2">
        <v>21753441</v>
      </c>
      <c r="C16910" s="2" t="s">
        <v>7</v>
      </c>
    </row>
    <row r="16911" spans="1:3" x14ac:dyDescent="0.25">
      <c r="A16911" s="2" t="s">
        <v>16933</v>
      </c>
      <c r="B16911" s="2">
        <v>21755998</v>
      </c>
      <c r="C16911" s="2" t="s">
        <v>6</v>
      </c>
    </row>
    <row r="16912" spans="1:3" x14ac:dyDescent="0.25">
      <c r="A16912" s="2" t="s">
        <v>16934</v>
      </c>
      <c r="B16912" s="2">
        <v>21756067</v>
      </c>
      <c r="C16912" s="2" t="s">
        <v>79</v>
      </c>
    </row>
    <row r="16913" spans="1:3" x14ac:dyDescent="0.25">
      <c r="A16913" s="2" t="s">
        <v>16935</v>
      </c>
      <c r="B16913" s="2">
        <v>21756073</v>
      </c>
      <c r="C16913" s="2" t="s">
        <v>9</v>
      </c>
    </row>
    <row r="16914" spans="1:3" x14ac:dyDescent="0.25">
      <c r="A16914" s="2" t="s">
        <v>16936</v>
      </c>
      <c r="B16914" s="2">
        <v>21807573</v>
      </c>
      <c r="C16914" s="2" t="s">
        <v>10</v>
      </c>
    </row>
    <row r="16915" spans="1:3" x14ac:dyDescent="0.25">
      <c r="A16915" s="2" t="s">
        <v>16937</v>
      </c>
      <c r="B16915" s="2">
        <v>21809248</v>
      </c>
      <c r="C16915" s="2" t="s">
        <v>13</v>
      </c>
    </row>
    <row r="16916" spans="1:3" x14ac:dyDescent="0.25">
      <c r="A16916" s="2" t="s">
        <v>16938</v>
      </c>
      <c r="B16916" s="2">
        <v>21810218</v>
      </c>
      <c r="C16916" s="2" t="s">
        <v>79</v>
      </c>
    </row>
    <row r="16917" spans="1:3" x14ac:dyDescent="0.25">
      <c r="A16917" s="2" t="s">
        <v>16939</v>
      </c>
      <c r="B16917" s="2">
        <v>21853290</v>
      </c>
      <c r="C16917" s="2" t="s">
        <v>3</v>
      </c>
    </row>
    <row r="16918" spans="1:3" x14ac:dyDescent="0.25">
      <c r="A16918" s="2" t="s">
        <v>16940</v>
      </c>
      <c r="B16918" s="2">
        <v>21857302</v>
      </c>
      <c r="C16918" s="2" t="s">
        <v>9</v>
      </c>
    </row>
    <row r="16919" spans="1:3" x14ac:dyDescent="0.25">
      <c r="A16919" s="2" t="s">
        <v>16941</v>
      </c>
      <c r="B16919" s="2">
        <v>22215287</v>
      </c>
      <c r="C16919" s="2" t="s">
        <v>6</v>
      </c>
    </row>
    <row r="16920" spans="1:3" x14ac:dyDescent="0.25">
      <c r="A16920" s="2" t="s">
        <v>16942</v>
      </c>
      <c r="B16920" s="2">
        <v>22222894</v>
      </c>
      <c r="C16920" s="2" t="s">
        <v>7</v>
      </c>
    </row>
    <row r="16921" spans="1:3" x14ac:dyDescent="0.25">
      <c r="A16921" s="2" t="s">
        <v>16943</v>
      </c>
      <c r="B16921" s="2">
        <v>22225469</v>
      </c>
      <c r="C16921" s="2" t="s">
        <v>79</v>
      </c>
    </row>
    <row r="16922" spans="1:3" x14ac:dyDescent="0.25">
      <c r="A16922" s="2" t="s">
        <v>16944</v>
      </c>
      <c r="B16922" s="2">
        <v>22336497</v>
      </c>
      <c r="C16922" s="2" t="s">
        <v>7</v>
      </c>
    </row>
    <row r="16923" spans="1:3" x14ac:dyDescent="0.25">
      <c r="A16923" s="2" t="s">
        <v>16945</v>
      </c>
      <c r="B16923" s="2">
        <v>22337613</v>
      </c>
      <c r="C16923" s="2" t="s">
        <v>4</v>
      </c>
    </row>
    <row r="16924" spans="1:3" x14ac:dyDescent="0.25">
      <c r="A16924" s="2" t="s">
        <v>16946</v>
      </c>
      <c r="B16924" s="2">
        <v>22347368</v>
      </c>
      <c r="C16924" s="2" t="s">
        <v>8</v>
      </c>
    </row>
    <row r="16925" spans="1:3" x14ac:dyDescent="0.25">
      <c r="A16925" s="2" t="s">
        <v>16947</v>
      </c>
      <c r="B16925" s="2">
        <v>22372432</v>
      </c>
      <c r="C16925" s="2" t="s">
        <v>9</v>
      </c>
    </row>
    <row r="16926" spans="1:3" x14ac:dyDescent="0.25">
      <c r="A16926" s="2" t="s">
        <v>16948</v>
      </c>
      <c r="B16926" s="2">
        <v>22373543</v>
      </c>
      <c r="C16926" s="2" t="s">
        <v>7</v>
      </c>
    </row>
    <row r="16927" spans="1:3" x14ac:dyDescent="0.25">
      <c r="A16927" s="2" t="s">
        <v>16949</v>
      </c>
      <c r="B16927" s="2">
        <v>16276597</v>
      </c>
      <c r="C16927" s="2" t="s">
        <v>9</v>
      </c>
    </row>
    <row r="16928" spans="1:3" x14ac:dyDescent="0.25">
      <c r="A16928" s="2" t="s">
        <v>16950</v>
      </c>
      <c r="B16928" s="2">
        <v>11040817</v>
      </c>
      <c r="C16928" s="2" t="s">
        <v>13</v>
      </c>
    </row>
    <row r="16929" spans="1:3" x14ac:dyDescent="0.25">
      <c r="A16929" s="2" t="s">
        <v>16951</v>
      </c>
      <c r="B16929" s="2">
        <v>11045472</v>
      </c>
      <c r="C16929" s="2" t="s">
        <v>4</v>
      </c>
    </row>
    <row r="16930" spans="1:3" x14ac:dyDescent="0.25">
      <c r="A16930" s="2" t="s">
        <v>16952</v>
      </c>
      <c r="B16930" s="2">
        <v>26536819</v>
      </c>
      <c r="C16930" s="2" t="s">
        <v>4</v>
      </c>
    </row>
    <row r="16931" spans="1:3" x14ac:dyDescent="0.25">
      <c r="A16931" s="2" t="s">
        <v>16953</v>
      </c>
      <c r="B16931" s="2">
        <v>15842831</v>
      </c>
      <c r="C16931" s="2" t="s">
        <v>4</v>
      </c>
    </row>
    <row r="16932" spans="1:3" x14ac:dyDescent="0.25">
      <c r="A16932" s="2" t="s">
        <v>16954</v>
      </c>
      <c r="B16932" s="2">
        <v>10157444</v>
      </c>
      <c r="C16932" s="2" t="s">
        <v>6</v>
      </c>
    </row>
    <row r="16933" spans="1:3" x14ac:dyDescent="0.25">
      <c r="A16933" s="2" t="s">
        <v>16955</v>
      </c>
      <c r="B16933" s="2">
        <v>10778746</v>
      </c>
      <c r="C16933" s="2" t="s">
        <v>6</v>
      </c>
    </row>
    <row r="16934" spans="1:3" x14ac:dyDescent="0.25">
      <c r="A16934" s="2" t="s">
        <v>16956</v>
      </c>
      <c r="B16934" s="2">
        <v>11289546</v>
      </c>
      <c r="C16934" s="2" t="s">
        <v>9</v>
      </c>
    </row>
    <row r="16935" spans="1:3" x14ac:dyDescent="0.25">
      <c r="A16935" s="2" t="s">
        <v>16957</v>
      </c>
      <c r="B16935" s="2">
        <v>11528373</v>
      </c>
      <c r="C16935" s="2" t="s">
        <v>6</v>
      </c>
    </row>
    <row r="16936" spans="1:3" x14ac:dyDescent="0.25">
      <c r="A16936" s="2" t="s">
        <v>16958</v>
      </c>
      <c r="B16936" s="2">
        <v>10168661</v>
      </c>
      <c r="C16936" s="2" t="s">
        <v>79</v>
      </c>
    </row>
    <row r="16937" spans="1:3" x14ac:dyDescent="0.25">
      <c r="A16937" s="2" t="s">
        <v>16959</v>
      </c>
      <c r="B16937" s="2">
        <v>11237547</v>
      </c>
      <c r="C16937" s="2" t="s">
        <v>12</v>
      </c>
    </row>
    <row r="16938" spans="1:3" x14ac:dyDescent="0.25">
      <c r="A16938" s="2" t="s">
        <v>16960</v>
      </c>
      <c r="B16938" s="2">
        <v>10970979</v>
      </c>
      <c r="C16938" s="2" t="s">
        <v>6</v>
      </c>
    </row>
    <row r="16939" spans="1:3" x14ac:dyDescent="0.25">
      <c r="A16939" s="2" t="s">
        <v>16961</v>
      </c>
      <c r="B16939" s="2">
        <v>10617781</v>
      </c>
      <c r="C16939" s="2" t="s">
        <v>5</v>
      </c>
    </row>
    <row r="16940" spans="1:3" x14ac:dyDescent="0.25">
      <c r="A16940" s="2" t="s">
        <v>16962</v>
      </c>
      <c r="B16940" s="2">
        <v>15946006</v>
      </c>
      <c r="C16940" s="2" t="s">
        <v>4</v>
      </c>
    </row>
    <row r="16941" spans="1:3" x14ac:dyDescent="0.25">
      <c r="A16941" s="2" t="s">
        <v>16963</v>
      </c>
      <c r="B16941" s="2">
        <v>16648349</v>
      </c>
      <c r="C16941" s="2" t="s">
        <v>5732</v>
      </c>
    </row>
    <row r="16942" spans="1:3" x14ac:dyDescent="0.25">
      <c r="A16942" s="2" t="s">
        <v>16964</v>
      </c>
      <c r="B16942" s="2">
        <v>15211764</v>
      </c>
      <c r="C16942" s="2" t="s">
        <v>10</v>
      </c>
    </row>
    <row r="16943" spans="1:3" x14ac:dyDescent="0.25">
      <c r="A16943" s="2" t="s">
        <v>16965</v>
      </c>
      <c r="B16943" s="2">
        <v>11021868</v>
      </c>
      <c r="C16943" s="2" t="s">
        <v>10</v>
      </c>
    </row>
    <row r="16944" spans="1:3" x14ac:dyDescent="0.25">
      <c r="A16944" s="2" t="s">
        <v>16966</v>
      </c>
      <c r="B16944" s="2">
        <v>13703318</v>
      </c>
      <c r="C16944" s="2" t="s">
        <v>6</v>
      </c>
    </row>
    <row r="16945" spans="1:3" x14ac:dyDescent="0.25">
      <c r="A16945" s="2" t="s">
        <v>16967</v>
      </c>
      <c r="B16945" s="2">
        <v>15226438</v>
      </c>
      <c r="C16945" s="2" t="s">
        <v>7</v>
      </c>
    </row>
    <row r="16946" spans="1:3" x14ac:dyDescent="0.25">
      <c r="A16946" s="2" t="s">
        <v>16968</v>
      </c>
      <c r="B16946" s="2">
        <v>26529202</v>
      </c>
      <c r="C16946" s="2" t="s">
        <v>3</v>
      </c>
    </row>
    <row r="16947" spans="1:3" x14ac:dyDescent="0.25">
      <c r="A16947" s="2" t="s">
        <v>16969</v>
      </c>
      <c r="B16947" s="2">
        <v>14270546</v>
      </c>
      <c r="C16947" s="2" t="s">
        <v>9</v>
      </c>
    </row>
    <row r="16948" spans="1:3" x14ac:dyDescent="0.25">
      <c r="A16948" s="2" t="s">
        <v>16970</v>
      </c>
      <c r="B16948" s="2">
        <v>16751090</v>
      </c>
      <c r="C16948" s="2" t="s">
        <v>7</v>
      </c>
    </row>
    <row r="16949" spans="1:3" x14ac:dyDescent="0.25">
      <c r="A16949" s="2" t="s">
        <v>16971</v>
      </c>
      <c r="B16949" s="2">
        <v>20942401</v>
      </c>
      <c r="C16949" s="2" t="s">
        <v>4</v>
      </c>
    </row>
    <row r="16950" spans="1:3" x14ac:dyDescent="0.25">
      <c r="A16950" s="2" t="s">
        <v>16972</v>
      </c>
      <c r="B16950" s="2">
        <v>13015960</v>
      </c>
      <c r="C16950" s="2" t="s">
        <v>6</v>
      </c>
    </row>
    <row r="16951" spans="1:3" x14ac:dyDescent="0.25">
      <c r="A16951" s="2" t="s">
        <v>16973</v>
      </c>
      <c r="B16951" s="2">
        <v>16932392</v>
      </c>
      <c r="C16951" s="2" t="s">
        <v>3</v>
      </c>
    </row>
    <row r="16952" spans="1:3" x14ac:dyDescent="0.25">
      <c r="A16952" s="2" t="s">
        <v>16974</v>
      </c>
      <c r="B16952" s="2">
        <v>10868249</v>
      </c>
      <c r="C16952" s="2" t="s">
        <v>7</v>
      </c>
    </row>
    <row r="16953" spans="1:3" x14ac:dyDescent="0.25">
      <c r="A16953" s="2" t="s">
        <v>16975</v>
      </c>
      <c r="B16953" s="2">
        <v>11445648</v>
      </c>
      <c r="C16953" s="2" t="s">
        <v>9</v>
      </c>
    </row>
    <row r="16954" spans="1:3" x14ac:dyDescent="0.25">
      <c r="A16954" s="2" t="s">
        <v>16976</v>
      </c>
      <c r="B16954" s="2">
        <v>11157834</v>
      </c>
      <c r="C16954" s="2" t="s">
        <v>6</v>
      </c>
    </row>
    <row r="16955" spans="1:3" x14ac:dyDescent="0.25">
      <c r="A16955" s="2" t="s">
        <v>16977</v>
      </c>
      <c r="B16955" s="2">
        <v>10786060</v>
      </c>
      <c r="C16955" s="2" t="s">
        <v>7</v>
      </c>
    </row>
    <row r="16956" spans="1:3" x14ac:dyDescent="0.25">
      <c r="A16956" s="2" t="s">
        <v>16978</v>
      </c>
      <c r="B16956" s="2">
        <v>11336539</v>
      </c>
      <c r="C16956" s="2" t="s">
        <v>12</v>
      </c>
    </row>
    <row r="16957" spans="1:3" x14ac:dyDescent="0.25">
      <c r="A16957" s="2" t="s">
        <v>16979</v>
      </c>
      <c r="B16957" s="2">
        <v>7043570</v>
      </c>
      <c r="C16957" s="2" t="s">
        <v>9</v>
      </c>
    </row>
    <row r="16958" spans="1:3" x14ac:dyDescent="0.25">
      <c r="A16958" s="2" t="s">
        <v>16980</v>
      </c>
      <c r="B16958" s="2">
        <v>11103999</v>
      </c>
      <c r="C16958" s="2" t="s">
        <v>6</v>
      </c>
    </row>
    <row r="16959" spans="1:3" x14ac:dyDescent="0.25">
      <c r="A16959" s="2" t="s">
        <v>16981</v>
      </c>
      <c r="B16959" s="2">
        <v>11354898</v>
      </c>
      <c r="C16959" s="2" t="s">
        <v>6</v>
      </c>
    </row>
    <row r="16960" spans="1:3" x14ac:dyDescent="0.25">
      <c r="A16960" s="2" t="s">
        <v>16982</v>
      </c>
      <c r="B16960" s="2">
        <v>11169068</v>
      </c>
      <c r="C16960" s="2" t="s">
        <v>7</v>
      </c>
    </row>
    <row r="16961" spans="1:3" x14ac:dyDescent="0.25">
      <c r="A16961" s="2" t="s">
        <v>16983</v>
      </c>
      <c r="B16961" s="2">
        <v>11497006</v>
      </c>
      <c r="C16961" s="2" t="s">
        <v>6</v>
      </c>
    </row>
    <row r="16962" spans="1:3" x14ac:dyDescent="0.25">
      <c r="A16962" s="2" t="s">
        <v>16984</v>
      </c>
      <c r="B16962" s="2">
        <v>10871076</v>
      </c>
      <c r="C16962" s="2" t="s">
        <v>11</v>
      </c>
    </row>
    <row r="16963" spans="1:3" x14ac:dyDescent="0.25">
      <c r="A16963" s="2" t="s">
        <v>16985</v>
      </c>
      <c r="B16963" s="2">
        <v>11645759</v>
      </c>
      <c r="C16963" s="2" t="s">
        <v>79</v>
      </c>
    </row>
    <row r="16964" spans="1:3" x14ac:dyDescent="0.25">
      <c r="A16964" s="2" t="s">
        <v>16986</v>
      </c>
      <c r="B16964" s="2">
        <v>10125006</v>
      </c>
      <c r="C16964" s="2" t="s">
        <v>4</v>
      </c>
    </row>
    <row r="16965" spans="1:3" x14ac:dyDescent="0.25">
      <c r="A16965" s="2" t="s">
        <v>16988</v>
      </c>
      <c r="B16965" s="2">
        <v>19427850</v>
      </c>
      <c r="C16965" s="2" t="s">
        <v>16987</v>
      </c>
    </row>
    <row r="16966" spans="1:3" x14ac:dyDescent="0.25">
      <c r="A16966" s="2" t="s">
        <v>16989</v>
      </c>
      <c r="B16966" s="2">
        <v>14551349</v>
      </c>
      <c r="C16966" s="2" t="s">
        <v>7</v>
      </c>
    </row>
    <row r="16967" spans="1:3" x14ac:dyDescent="0.25">
      <c r="A16967" s="2" t="s">
        <v>16990</v>
      </c>
      <c r="B16967" s="2">
        <v>10242055</v>
      </c>
      <c r="C16967" s="2" t="s">
        <v>9</v>
      </c>
    </row>
    <row r="16968" spans="1:3" x14ac:dyDescent="0.25">
      <c r="A16968" s="2" t="s">
        <v>16991</v>
      </c>
      <c r="B16968" s="2">
        <v>16734668</v>
      </c>
      <c r="C16968" s="2" t="s">
        <v>7</v>
      </c>
    </row>
    <row r="16969" spans="1:3" x14ac:dyDescent="0.25">
      <c r="A16969" s="2" t="s">
        <v>16992</v>
      </c>
      <c r="B16969" s="2">
        <v>14546801</v>
      </c>
      <c r="C16969" s="2" t="s">
        <v>4</v>
      </c>
    </row>
    <row r="16970" spans="1:3" x14ac:dyDescent="0.25">
      <c r="A16970" s="2" t="s">
        <v>16993</v>
      </c>
      <c r="B16970" s="2">
        <v>10050443</v>
      </c>
      <c r="C16970" s="2" t="s">
        <v>4</v>
      </c>
    </row>
    <row r="16971" spans="1:3" x14ac:dyDescent="0.25">
      <c r="A16971" s="2" t="s">
        <v>16994</v>
      </c>
      <c r="B16971" s="2">
        <v>13697216</v>
      </c>
      <c r="C16971" s="2" t="s">
        <v>7</v>
      </c>
    </row>
    <row r="16972" spans="1:3" x14ac:dyDescent="0.25">
      <c r="A16972" s="2" t="s">
        <v>16995</v>
      </c>
      <c r="B16972" s="2">
        <v>12593021</v>
      </c>
      <c r="C16972" s="2" t="s">
        <v>79</v>
      </c>
    </row>
    <row r="16973" spans="1:3" x14ac:dyDescent="0.25">
      <c r="A16973" s="2" t="s">
        <v>16996</v>
      </c>
      <c r="B16973" s="2">
        <v>13189995</v>
      </c>
      <c r="C16973" s="2" t="s">
        <v>10</v>
      </c>
    </row>
    <row r="16974" spans="1:3" x14ac:dyDescent="0.25">
      <c r="A16974" s="2" t="s">
        <v>16997</v>
      </c>
      <c r="B16974" s="2">
        <v>15507616</v>
      </c>
      <c r="C16974" s="2" t="s">
        <v>11</v>
      </c>
    </row>
    <row r="16975" spans="1:3" x14ac:dyDescent="0.25">
      <c r="A16975" s="2" t="s">
        <v>16999</v>
      </c>
      <c r="B16975" s="2">
        <v>15846268</v>
      </c>
      <c r="C16975" s="2" t="s">
        <v>16998</v>
      </c>
    </row>
    <row r="16976" spans="1:3" x14ac:dyDescent="0.25">
      <c r="A16976" s="2" t="s">
        <v>17000</v>
      </c>
      <c r="B16976" s="2">
        <v>10929919</v>
      </c>
      <c r="C16976" s="2" t="s">
        <v>11</v>
      </c>
    </row>
    <row r="16977" spans="1:3" x14ac:dyDescent="0.25">
      <c r="A16977" s="2" t="s">
        <v>17001</v>
      </c>
      <c r="B16977" s="2">
        <v>8181858</v>
      </c>
      <c r="C16977" s="2" t="s">
        <v>3</v>
      </c>
    </row>
    <row r="16978" spans="1:3" x14ac:dyDescent="0.25">
      <c r="A16978" s="2" t="s">
        <v>17002</v>
      </c>
      <c r="B16978" s="2">
        <v>11035859</v>
      </c>
      <c r="C16978" s="2" t="s">
        <v>7</v>
      </c>
    </row>
    <row r="16979" spans="1:3" x14ac:dyDescent="0.25">
      <c r="A16979" s="2" t="s">
        <v>17003</v>
      </c>
      <c r="B16979" s="2">
        <v>10964636</v>
      </c>
      <c r="C16979" s="2" t="s">
        <v>11</v>
      </c>
    </row>
    <row r="16980" spans="1:3" x14ac:dyDescent="0.25">
      <c r="A16980" s="2" t="s">
        <v>17004</v>
      </c>
      <c r="B16980" s="2">
        <v>11229651</v>
      </c>
      <c r="C16980" s="2" t="s">
        <v>10</v>
      </c>
    </row>
    <row r="16981" spans="1:3" x14ac:dyDescent="0.25">
      <c r="A16981" s="2" t="s">
        <v>17005</v>
      </c>
      <c r="B16981" s="2">
        <v>10856349</v>
      </c>
      <c r="C16981" s="2" t="s">
        <v>6</v>
      </c>
    </row>
    <row r="16982" spans="1:3" x14ac:dyDescent="0.25">
      <c r="A16982" s="2" t="s">
        <v>17006</v>
      </c>
      <c r="B16982" s="2">
        <v>11095324</v>
      </c>
      <c r="C16982" s="2" t="s">
        <v>10</v>
      </c>
    </row>
    <row r="16983" spans="1:3" x14ac:dyDescent="0.25">
      <c r="A16983" s="2" t="s">
        <v>17007</v>
      </c>
      <c r="B16983" s="2">
        <v>11382834</v>
      </c>
      <c r="C16983" s="2" t="s">
        <v>10</v>
      </c>
    </row>
    <row r="16984" spans="1:3" x14ac:dyDescent="0.25">
      <c r="A16984" s="2" t="s">
        <v>17008</v>
      </c>
      <c r="B16984" s="2">
        <v>10811774</v>
      </c>
      <c r="C16984" s="2" t="s">
        <v>6</v>
      </c>
    </row>
    <row r="16985" spans="1:3" x14ac:dyDescent="0.25">
      <c r="A16985" s="2" t="s">
        <v>17009</v>
      </c>
      <c r="B16985" s="2">
        <v>10226020</v>
      </c>
      <c r="C16985" s="2" t="s">
        <v>5</v>
      </c>
    </row>
    <row r="16986" spans="1:3" x14ac:dyDescent="0.25">
      <c r="A16986" s="2" t="s">
        <v>17010</v>
      </c>
      <c r="B16986" s="2">
        <v>10102297</v>
      </c>
      <c r="C16986" s="2" t="s">
        <v>3</v>
      </c>
    </row>
    <row r="16987" spans="1:3" x14ac:dyDescent="0.25">
      <c r="A16987" s="2" t="s">
        <v>17011</v>
      </c>
      <c r="B16987" s="2">
        <v>11053407</v>
      </c>
      <c r="C16987" s="2" t="s">
        <v>3</v>
      </c>
    </row>
    <row r="16988" spans="1:3" x14ac:dyDescent="0.25">
      <c r="A16988" s="2" t="s">
        <v>17012</v>
      </c>
      <c r="B16988" s="2">
        <v>11428769</v>
      </c>
      <c r="C16988" s="2" t="s">
        <v>79</v>
      </c>
    </row>
    <row r="16989" spans="1:3" x14ac:dyDescent="0.25">
      <c r="A16989" s="2" t="s">
        <v>17013</v>
      </c>
      <c r="B16989" s="2">
        <v>10237523</v>
      </c>
      <c r="C16989" s="2" t="s">
        <v>3</v>
      </c>
    </row>
    <row r="16990" spans="1:3" x14ac:dyDescent="0.25">
      <c r="A16990" s="2" t="s">
        <v>17014</v>
      </c>
      <c r="B16990" s="2">
        <v>11485471</v>
      </c>
      <c r="C16990" s="2" t="s">
        <v>5</v>
      </c>
    </row>
    <row r="16991" spans="1:3" x14ac:dyDescent="0.25">
      <c r="A16991" s="2" t="s">
        <v>17015</v>
      </c>
      <c r="B16991" s="2">
        <v>11520209</v>
      </c>
      <c r="C16991" s="2" t="s">
        <v>9</v>
      </c>
    </row>
    <row r="16992" spans="1:3" x14ac:dyDescent="0.25">
      <c r="A16992" s="2" t="s">
        <v>17016</v>
      </c>
      <c r="B16992" s="2">
        <v>10747472</v>
      </c>
      <c r="C16992" s="2" t="s">
        <v>3</v>
      </c>
    </row>
    <row r="16993" spans="1:3" x14ac:dyDescent="0.25">
      <c r="A16993" s="2" t="s">
        <v>17017</v>
      </c>
      <c r="B16993" s="2">
        <v>5407776</v>
      </c>
      <c r="C16993" s="2" t="s">
        <v>10</v>
      </c>
    </row>
    <row r="16994" spans="1:3" x14ac:dyDescent="0.25">
      <c r="A16994" s="2" t="s">
        <v>17018</v>
      </c>
      <c r="B16994" s="2">
        <v>10198456</v>
      </c>
      <c r="C16994" s="2" t="s">
        <v>10</v>
      </c>
    </row>
    <row r="16995" spans="1:3" x14ac:dyDescent="0.25">
      <c r="A16995" s="2" t="s">
        <v>17019</v>
      </c>
      <c r="B16995" s="2">
        <v>11513693</v>
      </c>
      <c r="C16995" s="2" t="s">
        <v>9</v>
      </c>
    </row>
    <row r="16996" spans="1:3" x14ac:dyDescent="0.25">
      <c r="A16996" s="2" t="s">
        <v>17020</v>
      </c>
      <c r="B16996" s="2">
        <v>10955848</v>
      </c>
      <c r="C16996" s="2" t="s">
        <v>11</v>
      </c>
    </row>
    <row r="16997" spans="1:3" x14ac:dyDescent="0.25">
      <c r="A16997" s="2" t="s">
        <v>17021</v>
      </c>
      <c r="B16997" s="2">
        <v>11113140</v>
      </c>
      <c r="C16997" s="2" t="s">
        <v>6</v>
      </c>
    </row>
    <row r="16998" spans="1:3" x14ac:dyDescent="0.25">
      <c r="A16998" s="2" t="s">
        <v>17022</v>
      </c>
      <c r="B16998" s="2">
        <v>10800122</v>
      </c>
      <c r="C16998" s="2" t="s">
        <v>9</v>
      </c>
    </row>
    <row r="16999" spans="1:3" x14ac:dyDescent="0.25">
      <c r="A16999" s="2" t="s">
        <v>17023</v>
      </c>
      <c r="B16999" s="2">
        <v>10875849</v>
      </c>
      <c r="C16999" s="2" t="s">
        <v>4</v>
      </c>
    </row>
    <row r="17000" spans="1:3" x14ac:dyDescent="0.25">
      <c r="A17000" s="2" t="s">
        <v>17024</v>
      </c>
      <c r="B17000" s="2">
        <v>11456147</v>
      </c>
      <c r="C17000" s="2" t="s">
        <v>3</v>
      </c>
    </row>
    <row r="17001" spans="1:3" x14ac:dyDescent="0.25">
      <c r="A17001" s="2" t="s">
        <v>17025</v>
      </c>
      <c r="B17001" s="2">
        <v>10976490</v>
      </c>
      <c r="C17001" s="2" t="s">
        <v>9</v>
      </c>
    </row>
    <row r="17002" spans="1:3" x14ac:dyDescent="0.25">
      <c r="A17002" s="2" t="s">
        <v>17026</v>
      </c>
      <c r="B17002" s="2">
        <v>11046996</v>
      </c>
      <c r="C17002" s="2" t="s">
        <v>7</v>
      </c>
    </row>
    <row r="17003" spans="1:3" x14ac:dyDescent="0.25">
      <c r="A17003" s="2" t="s">
        <v>17027</v>
      </c>
      <c r="B17003" s="2">
        <v>20315588</v>
      </c>
      <c r="C17003" s="2" t="s">
        <v>10</v>
      </c>
    </row>
    <row r="17004" spans="1:3" x14ac:dyDescent="0.25">
      <c r="A17004" s="2" t="s">
        <v>17028</v>
      </c>
      <c r="B17004" s="2">
        <v>26659350</v>
      </c>
      <c r="C17004" s="2" t="s">
        <v>10</v>
      </c>
    </row>
    <row r="17005" spans="1:3" x14ac:dyDescent="0.25">
      <c r="A17005" s="2" t="s">
        <v>17029</v>
      </c>
      <c r="B17005" s="2">
        <v>11139040</v>
      </c>
      <c r="C17005" s="2" t="s">
        <v>11</v>
      </c>
    </row>
    <row r="17006" spans="1:3" x14ac:dyDescent="0.25">
      <c r="A17006" s="2" t="s">
        <v>17030</v>
      </c>
      <c r="B17006" s="2">
        <v>9345333</v>
      </c>
      <c r="C17006" s="2" t="s">
        <v>13</v>
      </c>
    </row>
    <row r="17007" spans="1:3" x14ac:dyDescent="0.25">
      <c r="A17007" s="2" t="s">
        <v>17031</v>
      </c>
      <c r="B17007" s="2">
        <v>9353982</v>
      </c>
      <c r="C17007" s="2" t="s">
        <v>6</v>
      </c>
    </row>
    <row r="17008" spans="1:3" x14ac:dyDescent="0.25">
      <c r="A17008" s="2" t="s">
        <v>17032</v>
      </c>
      <c r="B17008" s="2">
        <v>9345275</v>
      </c>
      <c r="C17008" s="2" t="s">
        <v>4</v>
      </c>
    </row>
    <row r="17009" spans="1:3" x14ac:dyDescent="0.25">
      <c r="A17009" s="2" t="s">
        <v>17033</v>
      </c>
      <c r="B17009" s="2">
        <v>9361176</v>
      </c>
      <c r="C17009" s="2" t="s">
        <v>12</v>
      </c>
    </row>
    <row r="17010" spans="1:3" x14ac:dyDescent="0.25">
      <c r="A17010" s="2" t="s">
        <v>17034</v>
      </c>
      <c r="B17010" s="2">
        <v>9337351</v>
      </c>
      <c r="C17010" s="2" t="s">
        <v>13</v>
      </c>
    </row>
    <row r="17011" spans="1:3" x14ac:dyDescent="0.25">
      <c r="A17011" s="2" t="s">
        <v>17035</v>
      </c>
      <c r="B17011" s="2">
        <v>17141069</v>
      </c>
      <c r="C17011" s="2" t="s">
        <v>9</v>
      </c>
    </row>
    <row r="17012" spans="1:3" x14ac:dyDescent="0.25">
      <c r="A17012" s="2" t="s">
        <v>17036</v>
      </c>
      <c r="B17012" s="2">
        <v>9361189</v>
      </c>
      <c r="C17012" s="2" t="s">
        <v>7</v>
      </c>
    </row>
    <row r="17013" spans="1:3" x14ac:dyDescent="0.25">
      <c r="A17013" s="2" t="s">
        <v>17037</v>
      </c>
      <c r="B17013" s="2">
        <v>20473933</v>
      </c>
      <c r="C17013" s="2" t="s">
        <v>6</v>
      </c>
    </row>
    <row r="17014" spans="1:3" x14ac:dyDescent="0.25">
      <c r="A17014" s="2" t="s">
        <v>17038</v>
      </c>
      <c r="B17014" s="2">
        <v>9338140</v>
      </c>
      <c r="C17014" s="2" t="s">
        <v>6</v>
      </c>
    </row>
    <row r="17015" spans="1:3" x14ac:dyDescent="0.25">
      <c r="A17015" s="2" t="s">
        <v>17039</v>
      </c>
      <c r="B17015" s="2">
        <v>12372594</v>
      </c>
      <c r="C17015" s="2" t="s">
        <v>79</v>
      </c>
    </row>
    <row r="17016" spans="1:3" x14ac:dyDescent="0.25">
      <c r="A17016" s="2" t="s">
        <v>17040</v>
      </c>
      <c r="B17016" s="2">
        <v>12372597</v>
      </c>
      <c r="C17016" s="2" t="s">
        <v>4</v>
      </c>
    </row>
    <row r="17017" spans="1:3" x14ac:dyDescent="0.25">
      <c r="A17017" s="2" t="s">
        <v>17041</v>
      </c>
      <c r="B17017" s="2">
        <v>9346383</v>
      </c>
      <c r="C17017" s="2" t="s">
        <v>4</v>
      </c>
    </row>
    <row r="17018" spans="1:3" x14ac:dyDescent="0.25">
      <c r="A17018" s="2" t="s">
        <v>17042</v>
      </c>
      <c r="B17018" s="2">
        <v>8189132</v>
      </c>
      <c r="C17018" s="2" t="s">
        <v>9</v>
      </c>
    </row>
    <row r="17019" spans="1:3" x14ac:dyDescent="0.25">
      <c r="A17019" s="2" t="s">
        <v>17043</v>
      </c>
      <c r="B17019" s="2">
        <v>12186469</v>
      </c>
      <c r="C17019" s="2" t="s">
        <v>9</v>
      </c>
    </row>
    <row r="17020" spans="1:3" x14ac:dyDescent="0.25">
      <c r="A17020" s="2" t="s">
        <v>17044</v>
      </c>
      <c r="B17020" s="2">
        <v>12599846</v>
      </c>
      <c r="C17020" s="2" t="s">
        <v>4</v>
      </c>
    </row>
    <row r="17021" spans="1:3" x14ac:dyDescent="0.25">
      <c r="A17021" s="2" t="s">
        <v>17045</v>
      </c>
      <c r="B17021" s="2">
        <v>9356099</v>
      </c>
      <c r="C17021" s="2" t="s">
        <v>4</v>
      </c>
    </row>
    <row r="17022" spans="1:3" x14ac:dyDescent="0.25">
      <c r="A17022" s="2" t="s">
        <v>17046</v>
      </c>
      <c r="B17022" s="2">
        <v>7156897</v>
      </c>
      <c r="C17022" s="2" t="s">
        <v>10</v>
      </c>
    </row>
    <row r="17023" spans="1:3" x14ac:dyDescent="0.25">
      <c r="A17023" s="2" t="s">
        <v>17047</v>
      </c>
      <c r="B17023" s="2">
        <v>13179506</v>
      </c>
      <c r="C17023" s="2" t="s">
        <v>13</v>
      </c>
    </row>
    <row r="17024" spans="1:3" x14ac:dyDescent="0.25">
      <c r="A17024" s="2" t="s">
        <v>17048</v>
      </c>
      <c r="B17024" s="2">
        <v>9353797</v>
      </c>
      <c r="C17024" s="2" t="s">
        <v>6</v>
      </c>
    </row>
    <row r="17025" spans="1:3" x14ac:dyDescent="0.25">
      <c r="A17025" s="2" t="s">
        <v>17049</v>
      </c>
      <c r="B17025" s="2">
        <v>9353806</v>
      </c>
      <c r="C17025" s="2" t="s">
        <v>7</v>
      </c>
    </row>
    <row r="17026" spans="1:3" x14ac:dyDescent="0.25">
      <c r="A17026" s="2" t="s">
        <v>17050</v>
      </c>
      <c r="B17026" s="2">
        <v>12169498</v>
      </c>
      <c r="C17026" s="2" t="s">
        <v>6</v>
      </c>
    </row>
    <row r="17027" spans="1:3" x14ac:dyDescent="0.25">
      <c r="A17027" s="2" t="s">
        <v>17051</v>
      </c>
      <c r="B17027" s="2">
        <v>12169875</v>
      </c>
      <c r="C17027" s="2" t="s">
        <v>3</v>
      </c>
    </row>
    <row r="17028" spans="1:3" x14ac:dyDescent="0.25">
      <c r="A17028" s="2" t="s">
        <v>17052</v>
      </c>
      <c r="B17028" s="2">
        <v>9345457</v>
      </c>
      <c r="C17028" s="2" t="s">
        <v>11</v>
      </c>
    </row>
    <row r="17029" spans="1:3" x14ac:dyDescent="0.25">
      <c r="A17029" s="2" t="s">
        <v>17053</v>
      </c>
      <c r="B17029" s="2">
        <v>6822881</v>
      </c>
      <c r="C17029" s="2" t="s">
        <v>4</v>
      </c>
    </row>
    <row r="17030" spans="1:3" x14ac:dyDescent="0.25">
      <c r="A17030" s="2" t="s">
        <v>17054</v>
      </c>
      <c r="B17030" s="2">
        <v>6830916</v>
      </c>
      <c r="C17030" s="2" t="s">
        <v>3</v>
      </c>
    </row>
    <row r="17031" spans="1:3" x14ac:dyDescent="0.25">
      <c r="A17031" s="2" t="s">
        <v>17055</v>
      </c>
      <c r="B17031" s="2">
        <v>6839003</v>
      </c>
      <c r="C17031" s="2" t="s">
        <v>6</v>
      </c>
    </row>
    <row r="17032" spans="1:3" x14ac:dyDescent="0.25">
      <c r="A17032" s="2" t="s">
        <v>17056</v>
      </c>
      <c r="B17032" s="2">
        <v>6841208</v>
      </c>
      <c r="C17032" s="2" t="s">
        <v>9</v>
      </c>
    </row>
    <row r="17033" spans="1:3" x14ac:dyDescent="0.25">
      <c r="A17033" s="2" t="s">
        <v>17057</v>
      </c>
      <c r="B17033" s="2">
        <v>6841693</v>
      </c>
      <c r="C17033" s="2" t="s">
        <v>6</v>
      </c>
    </row>
    <row r="17034" spans="1:3" x14ac:dyDescent="0.25">
      <c r="A17034" s="2" t="s">
        <v>17058</v>
      </c>
      <c r="B17034" s="2">
        <v>6842766</v>
      </c>
      <c r="C17034" s="2" t="s">
        <v>11</v>
      </c>
    </row>
    <row r="17035" spans="1:3" x14ac:dyDescent="0.25">
      <c r="A17035" s="2" t="s">
        <v>17059</v>
      </c>
      <c r="B17035" s="2">
        <v>6853164</v>
      </c>
      <c r="C17035" s="2" t="s">
        <v>3</v>
      </c>
    </row>
    <row r="17036" spans="1:3" x14ac:dyDescent="0.25">
      <c r="A17036" s="2" t="s">
        <v>17060</v>
      </c>
      <c r="B17036" s="2">
        <v>6853633</v>
      </c>
      <c r="C17036" s="2" t="s">
        <v>7</v>
      </c>
    </row>
    <row r="17037" spans="1:3" x14ac:dyDescent="0.25">
      <c r="A17037" s="2" t="s">
        <v>17061</v>
      </c>
      <c r="B17037" s="2">
        <v>6864546</v>
      </c>
      <c r="C17037" s="2" t="s">
        <v>3</v>
      </c>
    </row>
    <row r="17038" spans="1:3" x14ac:dyDescent="0.25">
      <c r="A17038" s="2" t="s">
        <v>17062</v>
      </c>
      <c r="B17038" s="2">
        <v>6870185</v>
      </c>
      <c r="C17038" s="2" t="s">
        <v>79</v>
      </c>
    </row>
    <row r="17039" spans="1:3" x14ac:dyDescent="0.25">
      <c r="A17039" s="2" t="s">
        <v>17063</v>
      </c>
      <c r="B17039" s="2">
        <v>6873557</v>
      </c>
      <c r="C17039" s="2" t="s">
        <v>4</v>
      </c>
    </row>
    <row r="17040" spans="1:3" x14ac:dyDescent="0.25">
      <c r="A17040" s="2" t="s">
        <v>17064</v>
      </c>
      <c r="B17040" s="2">
        <v>6909138</v>
      </c>
      <c r="C17040" s="2" t="s">
        <v>5</v>
      </c>
    </row>
    <row r="17041" spans="1:3" x14ac:dyDescent="0.25">
      <c r="A17041" s="2" t="s">
        <v>17065</v>
      </c>
      <c r="B17041" s="2">
        <v>6956729</v>
      </c>
      <c r="C17041" s="2" t="s">
        <v>7</v>
      </c>
    </row>
    <row r="17042" spans="1:3" x14ac:dyDescent="0.25">
      <c r="A17042" s="2" t="s">
        <v>17066</v>
      </c>
      <c r="B17042" s="2">
        <v>6958709</v>
      </c>
      <c r="C17042" s="2" t="s">
        <v>4</v>
      </c>
    </row>
    <row r="17043" spans="1:3" x14ac:dyDescent="0.25">
      <c r="A17043" s="2" t="s">
        <v>17067</v>
      </c>
      <c r="B17043" s="2">
        <v>6988592</v>
      </c>
      <c r="C17043" s="2" t="s">
        <v>7</v>
      </c>
    </row>
    <row r="17044" spans="1:3" x14ac:dyDescent="0.25">
      <c r="A17044" s="2" t="s">
        <v>17068</v>
      </c>
      <c r="B17044" s="2">
        <v>7018083</v>
      </c>
      <c r="C17044" s="2" t="s">
        <v>3</v>
      </c>
    </row>
    <row r="17045" spans="1:3" x14ac:dyDescent="0.25">
      <c r="A17045" s="2" t="s">
        <v>17069</v>
      </c>
      <c r="B17045" s="2">
        <v>7039235</v>
      </c>
      <c r="C17045" s="2" t="s">
        <v>12</v>
      </c>
    </row>
    <row r="17046" spans="1:3" x14ac:dyDescent="0.25">
      <c r="A17046" s="2" t="s">
        <v>17070</v>
      </c>
      <c r="B17046" s="2">
        <v>7040976</v>
      </c>
      <c r="C17046" s="2" t="s">
        <v>6</v>
      </c>
    </row>
    <row r="17047" spans="1:3" x14ac:dyDescent="0.25">
      <c r="A17047" s="2" t="s">
        <v>17071</v>
      </c>
      <c r="B17047" s="2">
        <v>7060901</v>
      </c>
      <c r="C17047" s="2" t="s">
        <v>9</v>
      </c>
    </row>
    <row r="17048" spans="1:3" x14ac:dyDescent="0.25">
      <c r="A17048" s="2" t="s">
        <v>17072</v>
      </c>
      <c r="B17048" s="2">
        <v>7080476</v>
      </c>
      <c r="C17048" s="2" t="s">
        <v>4</v>
      </c>
    </row>
    <row r="17049" spans="1:3" x14ac:dyDescent="0.25">
      <c r="A17049" s="2" t="s">
        <v>17073</v>
      </c>
      <c r="B17049" s="2">
        <v>7098092</v>
      </c>
      <c r="C17049" s="2" t="s">
        <v>10</v>
      </c>
    </row>
    <row r="17050" spans="1:3" x14ac:dyDescent="0.25">
      <c r="A17050" s="2" t="s">
        <v>17074</v>
      </c>
      <c r="B17050" s="2">
        <v>7116569</v>
      </c>
      <c r="C17050" s="2" t="s">
        <v>4</v>
      </c>
    </row>
    <row r="17051" spans="1:3" x14ac:dyDescent="0.25">
      <c r="A17051" s="2" t="s">
        <v>17075</v>
      </c>
      <c r="B17051" s="2">
        <v>7124548</v>
      </c>
      <c r="C17051" s="2" t="s">
        <v>7</v>
      </c>
    </row>
    <row r="17052" spans="1:3" x14ac:dyDescent="0.25">
      <c r="A17052" s="2" t="s">
        <v>17076</v>
      </c>
      <c r="B17052" s="2">
        <v>7133280</v>
      </c>
      <c r="C17052" s="2" t="s">
        <v>10</v>
      </c>
    </row>
    <row r="17053" spans="1:3" x14ac:dyDescent="0.25">
      <c r="A17053" s="2" t="s">
        <v>17077</v>
      </c>
      <c r="B17053" s="2">
        <v>7139006</v>
      </c>
      <c r="C17053" s="2" t="s">
        <v>6</v>
      </c>
    </row>
    <row r="17054" spans="1:3" x14ac:dyDescent="0.25">
      <c r="A17054" s="2" t="s">
        <v>17078</v>
      </c>
      <c r="B17054" s="2">
        <v>7149314</v>
      </c>
      <c r="C17054" s="2" t="s">
        <v>9</v>
      </c>
    </row>
    <row r="17055" spans="1:3" x14ac:dyDescent="0.25">
      <c r="A17055" s="2" t="s">
        <v>17079</v>
      </c>
      <c r="B17055" s="2">
        <v>7155258</v>
      </c>
      <c r="C17055" s="2" t="s">
        <v>9</v>
      </c>
    </row>
    <row r="17056" spans="1:3" x14ac:dyDescent="0.25">
      <c r="A17056" s="2" t="s">
        <v>17080</v>
      </c>
      <c r="B17056" s="2">
        <v>7157943</v>
      </c>
      <c r="C17056" s="2" t="s">
        <v>8</v>
      </c>
    </row>
    <row r="17057" spans="1:3" x14ac:dyDescent="0.25">
      <c r="A17057" s="2" t="s">
        <v>17081</v>
      </c>
      <c r="B17057" s="2">
        <v>7158602</v>
      </c>
      <c r="C17057" s="2" t="s">
        <v>6</v>
      </c>
    </row>
    <row r="17058" spans="1:3" x14ac:dyDescent="0.25">
      <c r="A17058" s="2" t="s">
        <v>17082</v>
      </c>
      <c r="B17058" s="2">
        <v>7164583</v>
      </c>
      <c r="C17058" s="2" t="s">
        <v>3</v>
      </c>
    </row>
    <row r="17059" spans="1:3" x14ac:dyDescent="0.25">
      <c r="A17059" s="2" t="s">
        <v>17083</v>
      </c>
      <c r="B17059" s="2">
        <v>7214507</v>
      </c>
      <c r="C17059" s="2" t="s">
        <v>7</v>
      </c>
    </row>
    <row r="17060" spans="1:3" x14ac:dyDescent="0.25">
      <c r="A17060" s="2" t="s">
        <v>17084</v>
      </c>
      <c r="B17060" s="2">
        <v>7218077</v>
      </c>
      <c r="C17060" s="2" t="s">
        <v>6</v>
      </c>
    </row>
    <row r="17061" spans="1:3" x14ac:dyDescent="0.25">
      <c r="A17061" s="2" t="s">
        <v>17085</v>
      </c>
      <c r="B17061" s="2">
        <v>7222286</v>
      </c>
      <c r="C17061" s="2" t="s">
        <v>6</v>
      </c>
    </row>
    <row r="17062" spans="1:3" x14ac:dyDescent="0.25">
      <c r="A17062" s="2" t="s">
        <v>17086</v>
      </c>
      <c r="B17062" s="2">
        <v>7226899</v>
      </c>
      <c r="C17062" s="2" t="s">
        <v>4</v>
      </c>
    </row>
    <row r="17063" spans="1:3" x14ac:dyDescent="0.25">
      <c r="A17063" s="2" t="s">
        <v>17087</v>
      </c>
      <c r="B17063" s="2">
        <v>7237899</v>
      </c>
      <c r="C17063" s="2" t="s">
        <v>4</v>
      </c>
    </row>
    <row r="17064" spans="1:3" x14ac:dyDescent="0.25">
      <c r="A17064" s="2" t="s">
        <v>17088</v>
      </c>
      <c r="B17064" s="2">
        <v>7238968</v>
      </c>
      <c r="C17064" s="2" t="s">
        <v>11</v>
      </c>
    </row>
    <row r="17065" spans="1:3" x14ac:dyDescent="0.25">
      <c r="A17065" s="2" t="s">
        <v>17089</v>
      </c>
      <c r="B17065" s="2">
        <v>7250005</v>
      </c>
      <c r="C17065" s="2" t="s">
        <v>3</v>
      </c>
    </row>
    <row r="17066" spans="1:3" x14ac:dyDescent="0.25">
      <c r="A17066" s="2" t="s">
        <v>17090</v>
      </c>
      <c r="B17066" s="2">
        <v>7253148</v>
      </c>
      <c r="C17066" s="2" t="s">
        <v>6</v>
      </c>
    </row>
    <row r="17067" spans="1:3" x14ac:dyDescent="0.25">
      <c r="A17067" s="2" t="s">
        <v>17091</v>
      </c>
      <c r="B17067" s="2">
        <v>7253926</v>
      </c>
      <c r="C17067" s="2" t="s">
        <v>7</v>
      </c>
    </row>
    <row r="17068" spans="1:3" x14ac:dyDescent="0.25">
      <c r="A17068" s="2" t="s">
        <v>17092</v>
      </c>
      <c r="B17068" s="2">
        <v>7254532</v>
      </c>
      <c r="C17068" s="2" t="s">
        <v>3</v>
      </c>
    </row>
    <row r="17069" spans="1:3" x14ac:dyDescent="0.25">
      <c r="A17069" s="2" t="s">
        <v>17093</v>
      </c>
      <c r="B17069" s="2">
        <v>7254807</v>
      </c>
      <c r="C17069" s="2" t="s">
        <v>11</v>
      </c>
    </row>
    <row r="17070" spans="1:3" x14ac:dyDescent="0.25">
      <c r="A17070" s="2" t="s">
        <v>17094</v>
      </c>
      <c r="B17070" s="2">
        <v>7254827</v>
      </c>
      <c r="C17070" s="2" t="s">
        <v>7</v>
      </c>
    </row>
    <row r="17071" spans="1:3" x14ac:dyDescent="0.25">
      <c r="A17071" s="2" t="s">
        <v>17095</v>
      </c>
      <c r="B17071" s="2">
        <v>7254871</v>
      </c>
      <c r="C17071" s="2" t="s">
        <v>6</v>
      </c>
    </row>
    <row r="17072" spans="1:3" x14ac:dyDescent="0.25">
      <c r="A17072" s="2" t="s">
        <v>17096</v>
      </c>
      <c r="B17072" s="2">
        <v>7274611</v>
      </c>
      <c r="C17072" s="2" t="s">
        <v>3</v>
      </c>
    </row>
    <row r="17073" spans="1:3" x14ac:dyDescent="0.25">
      <c r="A17073" s="2" t="s">
        <v>17097</v>
      </c>
      <c r="B17073" s="2">
        <v>7277856</v>
      </c>
      <c r="C17073" s="2" t="s">
        <v>9</v>
      </c>
    </row>
    <row r="17074" spans="1:3" x14ac:dyDescent="0.25">
      <c r="A17074" s="2" t="s">
        <v>17098</v>
      </c>
      <c r="B17074" s="2">
        <v>7294766</v>
      </c>
      <c r="C17074" s="2" t="s">
        <v>4</v>
      </c>
    </row>
    <row r="17075" spans="1:3" x14ac:dyDescent="0.25">
      <c r="A17075" s="2" t="s">
        <v>17099</v>
      </c>
      <c r="B17075" s="2">
        <v>7306673</v>
      </c>
      <c r="C17075" s="2" t="s">
        <v>6</v>
      </c>
    </row>
    <row r="17076" spans="1:3" x14ac:dyDescent="0.25">
      <c r="A17076" s="2" t="s">
        <v>17100</v>
      </c>
      <c r="B17076" s="2">
        <v>7312818</v>
      </c>
      <c r="C17076" s="2" t="s">
        <v>9</v>
      </c>
    </row>
    <row r="17077" spans="1:3" x14ac:dyDescent="0.25">
      <c r="A17077" s="2" t="s">
        <v>17101</v>
      </c>
      <c r="B17077" s="2">
        <v>7318180</v>
      </c>
      <c r="C17077" s="2" t="s">
        <v>7</v>
      </c>
    </row>
    <row r="17078" spans="1:3" x14ac:dyDescent="0.25">
      <c r="A17078" s="2" t="s">
        <v>17102</v>
      </c>
      <c r="B17078" s="2">
        <v>7324680</v>
      </c>
      <c r="C17078" s="2" t="s">
        <v>79</v>
      </c>
    </row>
    <row r="17079" spans="1:3" x14ac:dyDescent="0.25">
      <c r="A17079" s="2" t="s">
        <v>17103</v>
      </c>
      <c r="B17079" s="2">
        <v>7341231</v>
      </c>
      <c r="C17079" s="2" t="s">
        <v>7</v>
      </c>
    </row>
    <row r="17080" spans="1:3" x14ac:dyDescent="0.25">
      <c r="A17080" s="2" t="s">
        <v>17104</v>
      </c>
      <c r="B17080" s="2">
        <v>7355223</v>
      </c>
      <c r="C17080" s="2" t="s">
        <v>5</v>
      </c>
    </row>
    <row r="17081" spans="1:3" x14ac:dyDescent="0.25">
      <c r="A17081" s="2" t="s">
        <v>17105</v>
      </c>
      <c r="B17081" s="2">
        <v>7359711</v>
      </c>
      <c r="C17081" s="2" t="s">
        <v>3</v>
      </c>
    </row>
    <row r="17082" spans="1:3" x14ac:dyDescent="0.25">
      <c r="A17082" s="2" t="s">
        <v>17106</v>
      </c>
      <c r="B17082" s="2">
        <v>7388785</v>
      </c>
      <c r="C17082" s="2" t="s">
        <v>13</v>
      </c>
    </row>
    <row r="17083" spans="1:3" x14ac:dyDescent="0.25">
      <c r="A17083" s="2" t="s">
        <v>17107</v>
      </c>
      <c r="B17083" s="2">
        <v>7392190</v>
      </c>
      <c r="C17083" s="2" t="s">
        <v>13</v>
      </c>
    </row>
    <row r="17084" spans="1:3" x14ac:dyDescent="0.25">
      <c r="A17084" s="2" t="s">
        <v>17108</v>
      </c>
      <c r="B17084" s="2">
        <v>7394606</v>
      </c>
      <c r="C17084" s="2" t="s">
        <v>10</v>
      </c>
    </row>
    <row r="17085" spans="1:3" x14ac:dyDescent="0.25">
      <c r="A17085" s="2" t="s">
        <v>17109</v>
      </c>
      <c r="B17085" s="2">
        <v>7395885</v>
      </c>
      <c r="C17085" s="2" t="s">
        <v>13</v>
      </c>
    </row>
    <row r="17086" spans="1:3" x14ac:dyDescent="0.25">
      <c r="A17086" s="2" t="s">
        <v>17110</v>
      </c>
      <c r="B17086" s="2">
        <v>7396222</v>
      </c>
      <c r="C17086" s="2" t="s">
        <v>3</v>
      </c>
    </row>
    <row r="17087" spans="1:3" x14ac:dyDescent="0.25">
      <c r="A17087" s="2" t="s">
        <v>17111</v>
      </c>
      <c r="B17087" s="2">
        <v>7396322</v>
      </c>
      <c r="C17087" s="2" t="s">
        <v>7</v>
      </c>
    </row>
    <row r="17088" spans="1:3" x14ac:dyDescent="0.25">
      <c r="A17088" s="2" t="s">
        <v>17112</v>
      </c>
      <c r="B17088" s="2">
        <v>7398235</v>
      </c>
      <c r="C17088" s="2" t="s">
        <v>13</v>
      </c>
    </row>
    <row r="17089" spans="1:3" x14ac:dyDescent="0.25">
      <c r="A17089" s="2" t="s">
        <v>17113</v>
      </c>
      <c r="B17089" s="2">
        <v>7407376</v>
      </c>
      <c r="C17089" s="2" t="s">
        <v>6</v>
      </c>
    </row>
    <row r="17090" spans="1:3" x14ac:dyDescent="0.25">
      <c r="A17090" s="2" t="s">
        <v>17114</v>
      </c>
      <c r="B17090" s="2">
        <v>7408785</v>
      </c>
      <c r="C17090" s="2" t="s">
        <v>9</v>
      </c>
    </row>
    <row r="17091" spans="1:3" x14ac:dyDescent="0.25">
      <c r="A17091" s="2" t="s">
        <v>17115</v>
      </c>
      <c r="B17091" s="2">
        <v>7416883</v>
      </c>
      <c r="C17091" s="2" t="s">
        <v>13</v>
      </c>
    </row>
    <row r="17092" spans="1:3" x14ac:dyDescent="0.25">
      <c r="A17092" s="2" t="s">
        <v>17116</v>
      </c>
      <c r="B17092" s="2">
        <v>7417379</v>
      </c>
      <c r="C17092" s="2" t="s">
        <v>79</v>
      </c>
    </row>
    <row r="17093" spans="1:3" x14ac:dyDescent="0.25">
      <c r="A17093" s="2" t="s">
        <v>17117</v>
      </c>
      <c r="B17093" s="2">
        <v>7418086</v>
      </c>
      <c r="C17093" s="2" t="s">
        <v>10</v>
      </c>
    </row>
    <row r="17094" spans="1:3" x14ac:dyDescent="0.25">
      <c r="A17094" s="2" t="s">
        <v>17118</v>
      </c>
      <c r="B17094" s="2">
        <v>7425595</v>
      </c>
      <c r="C17094" s="2" t="s">
        <v>9</v>
      </c>
    </row>
    <row r="17095" spans="1:3" x14ac:dyDescent="0.25">
      <c r="A17095" s="2" t="s">
        <v>17119</v>
      </c>
      <c r="B17095" s="2">
        <v>7429236</v>
      </c>
      <c r="C17095" s="2" t="s">
        <v>4</v>
      </c>
    </row>
    <row r="17096" spans="1:3" x14ac:dyDescent="0.25">
      <c r="A17096" s="2" t="s">
        <v>17120</v>
      </c>
      <c r="B17096" s="2">
        <v>7432447</v>
      </c>
      <c r="C17096" s="2" t="s">
        <v>7</v>
      </c>
    </row>
    <row r="17097" spans="1:3" x14ac:dyDescent="0.25">
      <c r="A17097" s="2" t="s">
        <v>17121</v>
      </c>
      <c r="B17097" s="2">
        <v>7437454</v>
      </c>
      <c r="C17097" s="2" t="s">
        <v>8</v>
      </c>
    </row>
    <row r="17098" spans="1:3" x14ac:dyDescent="0.25">
      <c r="A17098" s="2" t="s">
        <v>17122</v>
      </c>
      <c r="B17098" s="2">
        <v>7437867</v>
      </c>
      <c r="C17098" s="2" t="s">
        <v>10</v>
      </c>
    </row>
    <row r="17099" spans="1:3" x14ac:dyDescent="0.25">
      <c r="A17099" s="2" t="s">
        <v>17123</v>
      </c>
      <c r="B17099" s="2">
        <v>7450069</v>
      </c>
      <c r="C17099" s="2" t="s">
        <v>9</v>
      </c>
    </row>
    <row r="17100" spans="1:3" x14ac:dyDescent="0.25">
      <c r="A17100" s="2" t="s">
        <v>17124</v>
      </c>
      <c r="B17100" s="2">
        <v>7452439</v>
      </c>
      <c r="C17100" s="2" t="s">
        <v>8</v>
      </c>
    </row>
    <row r="17101" spans="1:3" x14ac:dyDescent="0.25">
      <c r="A17101" s="2" t="s">
        <v>17125</v>
      </c>
      <c r="B17101" s="2">
        <v>7459329</v>
      </c>
      <c r="C17101" s="2" t="s">
        <v>9</v>
      </c>
    </row>
    <row r="17102" spans="1:3" x14ac:dyDescent="0.25">
      <c r="A17102" s="2" t="s">
        <v>17126</v>
      </c>
      <c r="B17102" s="2">
        <v>7460090</v>
      </c>
      <c r="C17102" s="2" t="s">
        <v>9</v>
      </c>
    </row>
    <row r="17103" spans="1:3" x14ac:dyDescent="0.25">
      <c r="A17103" s="2" t="s">
        <v>17127</v>
      </c>
      <c r="B17103" s="2">
        <v>7460586</v>
      </c>
      <c r="C17103" s="2" t="s">
        <v>6</v>
      </c>
    </row>
    <row r="17104" spans="1:3" x14ac:dyDescent="0.25">
      <c r="A17104" s="2" t="s">
        <v>17128</v>
      </c>
      <c r="B17104" s="2">
        <v>7472136</v>
      </c>
      <c r="C17104" s="2" t="s">
        <v>13</v>
      </c>
    </row>
    <row r="17105" spans="1:3" x14ac:dyDescent="0.25">
      <c r="A17105" s="2" t="s">
        <v>17129</v>
      </c>
      <c r="B17105" s="2">
        <v>7477191</v>
      </c>
      <c r="C17105" s="2" t="s">
        <v>5</v>
      </c>
    </row>
    <row r="17106" spans="1:3" x14ac:dyDescent="0.25">
      <c r="A17106" s="2" t="s">
        <v>17130</v>
      </c>
      <c r="B17106" s="2">
        <v>7485255</v>
      </c>
      <c r="C17106" s="2" t="s">
        <v>4</v>
      </c>
    </row>
    <row r="17107" spans="1:3" x14ac:dyDescent="0.25">
      <c r="A17107" s="2" t="s">
        <v>17131</v>
      </c>
      <c r="B17107" s="2">
        <v>7491705</v>
      </c>
      <c r="C17107" s="2" t="s">
        <v>79</v>
      </c>
    </row>
    <row r="17108" spans="1:3" x14ac:dyDescent="0.25">
      <c r="A17108" s="2" t="s">
        <v>17132</v>
      </c>
      <c r="B17108" s="2">
        <v>7497509</v>
      </c>
      <c r="C17108" s="2" t="s">
        <v>9</v>
      </c>
    </row>
    <row r="17109" spans="1:3" x14ac:dyDescent="0.25">
      <c r="A17109" s="2" t="s">
        <v>17133</v>
      </c>
      <c r="B17109" s="2">
        <v>7499023</v>
      </c>
      <c r="C17109" s="2" t="s">
        <v>8</v>
      </c>
    </row>
    <row r="17110" spans="1:3" x14ac:dyDescent="0.25">
      <c r="A17110" s="2" t="s">
        <v>17134</v>
      </c>
      <c r="B17110" s="2">
        <v>7499911</v>
      </c>
      <c r="C17110" s="2" t="s">
        <v>79</v>
      </c>
    </row>
    <row r="17111" spans="1:3" x14ac:dyDescent="0.25">
      <c r="A17111" s="2" t="s">
        <v>17135</v>
      </c>
      <c r="B17111" s="2">
        <v>7503561</v>
      </c>
      <c r="C17111" s="2" t="s">
        <v>7</v>
      </c>
    </row>
    <row r="17112" spans="1:3" x14ac:dyDescent="0.25">
      <c r="A17112" s="2" t="s">
        <v>17136</v>
      </c>
      <c r="B17112" s="2">
        <v>7505439</v>
      </c>
      <c r="C17112" s="2" t="s">
        <v>3</v>
      </c>
    </row>
    <row r="17113" spans="1:3" x14ac:dyDescent="0.25">
      <c r="A17113" s="2" t="s">
        <v>17137</v>
      </c>
      <c r="B17113" s="2">
        <v>7520760</v>
      </c>
      <c r="C17113" s="2" t="s">
        <v>9</v>
      </c>
    </row>
    <row r="17114" spans="1:3" x14ac:dyDescent="0.25">
      <c r="A17114" s="2" t="s">
        <v>17138</v>
      </c>
      <c r="B17114" s="2">
        <v>7523686</v>
      </c>
      <c r="C17114" s="2" t="s">
        <v>12</v>
      </c>
    </row>
    <row r="17115" spans="1:3" x14ac:dyDescent="0.25">
      <c r="A17115" s="2" t="s">
        <v>17139</v>
      </c>
      <c r="B17115" s="2">
        <v>7526343</v>
      </c>
      <c r="C17115" s="2" t="s">
        <v>11</v>
      </c>
    </row>
    <row r="17116" spans="1:3" x14ac:dyDescent="0.25">
      <c r="A17116" s="2" t="s">
        <v>17140</v>
      </c>
      <c r="B17116" s="2">
        <v>7533965</v>
      </c>
      <c r="C17116" s="2" t="s">
        <v>9</v>
      </c>
    </row>
    <row r="17117" spans="1:3" x14ac:dyDescent="0.25">
      <c r="A17117" s="2" t="s">
        <v>17141</v>
      </c>
      <c r="B17117" s="2">
        <v>7534356</v>
      </c>
      <c r="C17117" s="2" t="s">
        <v>11</v>
      </c>
    </row>
    <row r="17118" spans="1:3" x14ac:dyDescent="0.25">
      <c r="A17118" s="2" t="s">
        <v>17142</v>
      </c>
      <c r="B17118" s="2">
        <v>7547969</v>
      </c>
      <c r="C17118" s="2" t="s">
        <v>4</v>
      </c>
    </row>
    <row r="17119" spans="1:3" x14ac:dyDescent="0.25">
      <c r="A17119" s="2" t="s">
        <v>17143</v>
      </c>
      <c r="B17119" s="2">
        <v>7550499</v>
      </c>
      <c r="C17119" s="2" t="s">
        <v>9</v>
      </c>
    </row>
    <row r="17120" spans="1:3" x14ac:dyDescent="0.25">
      <c r="A17120" s="2" t="s">
        <v>17144</v>
      </c>
      <c r="B17120" s="2">
        <v>7560177</v>
      </c>
      <c r="C17120" s="2" t="s">
        <v>7</v>
      </c>
    </row>
    <row r="17121" spans="1:3" x14ac:dyDescent="0.25">
      <c r="A17121" s="2" t="s">
        <v>17145</v>
      </c>
      <c r="B17121" s="2">
        <v>7573295</v>
      </c>
      <c r="C17121" s="2" t="s">
        <v>13</v>
      </c>
    </row>
    <row r="17122" spans="1:3" x14ac:dyDescent="0.25">
      <c r="A17122" s="2" t="s">
        <v>17146</v>
      </c>
      <c r="B17122" s="2">
        <v>7574228</v>
      </c>
      <c r="C17122" s="2" t="s">
        <v>4</v>
      </c>
    </row>
    <row r="17123" spans="1:3" x14ac:dyDescent="0.25">
      <c r="A17123" s="2" t="s">
        <v>17147</v>
      </c>
      <c r="B17123" s="2">
        <v>7579912</v>
      </c>
      <c r="C17123" s="2" t="s">
        <v>9</v>
      </c>
    </row>
    <row r="17124" spans="1:3" x14ac:dyDescent="0.25">
      <c r="A17124" s="2" t="s">
        <v>17148</v>
      </c>
      <c r="B17124" s="2">
        <v>7580919</v>
      </c>
      <c r="C17124" s="2" t="s">
        <v>12</v>
      </c>
    </row>
    <row r="17125" spans="1:3" x14ac:dyDescent="0.25">
      <c r="A17125" s="2" t="s">
        <v>17149</v>
      </c>
      <c r="B17125" s="2">
        <v>7581502</v>
      </c>
      <c r="C17125" s="2" t="s">
        <v>12</v>
      </c>
    </row>
    <row r="17126" spans="1:3" x14ac:dyDescent="0.25">
      <c r="A17126" s="2" t="s">
        <v>17150</v>
      </c>
      <c r="B17126" s="2">
        <v>7581572</v>
      </c>
      <c r="C17126" s="2" t="s">
        <v>4</v>
      </c>
    </row>
    <row r="17127" spans="1:3" x14ac:dyDescent="0.25">
      <c r="A17127" s="2" t="s">
        <v>17151</v>
      </c>
      <c r="B17127" s="2">
        <v>7582424</v>
      </c>
      <c r="C17127" s="2" t="s">
        <v>4</v>
      </c>
    </row>
    <row r="17128" spans="1:3" x14ac:dyDescent="0.25">
      <c r="A17128" s="2" t="s">
        <v>17152</v>
      </c>
      <c r="B17128" s="2">
        <v>7588879</v>
      </c>
      <c r="C17128" s="2" t="s">
        <v>9</v>
      </c>
    </row>
    <row r="17129" spans="1:3" x14ac:dyDescent="0.25">
      <c r="A17129" s="2" t="s">
        <v>17153</v>
      </c>
      <c r="B17129" s="2">
        <v>7605176</v>
      </c>
      <c r="C17129" s="2" t="s">
        <v>4</v>
      </c>
    </row>
    <row r="17130" spans="1:3" x14ac:dyDescent="0.25">
      <c r="A17130" s="2" t="s">
        <v>17154</v>
      </c>
      <c r="B17130" s="2">
        <v>7605396</v>
      </c>
      <c r="C17130" s="2" t="s">
        <v>5</v>
      </c>
    </row>
    <row r="17131" spans="1:3" x14ac:dyDescent="0.25">
      <c r="A17131" s="2" t="s">
        <v>17155</v>
      </c>
      <c r="B17131" s="2">
        <v>7612548</v>
      </c>
      <c r="C17131" s="2" t="s">
        <v>4</v>
      </c>
    </row>
    <row r="17132" spans="1:3" x14ac:dyDescent="0.25">
      <c r="A17132" s="2" t="s">
        <v>17156</v>
      </c>
      <c r="B17132" s="2">
        <v>7613332</v>
      </c>
      <c r="C17132" s="2" t="s">
        <v>13</v>
      </c>
    </row>
    <row r="17133" spans="1:3" x14ac:dyDescent="0.25">
      <c r="A17133" s="2" t="s">
        <v>17157</v>
      </c>
      <c r="B17133" s="2">
        <v>7614825</v>
      </c>
      <c r="C17133" s="2" t="s">
        <v>6</v>
      </c>
    </row>
    <row r="17134" spans="1:3" x14ac:dyDescent="0.25">
      <c r="A17134" s="2" t="s">
        <v>17158</v>
      </c>
      <c r="B17134" s="2">
        <v>7619166</v>
      </c>
      <c r="C17134" s="2" t="s">
        <v>9</v>
      </c>
    </row>
    <row r="17135" spans="1:3" x14ac:dyDescent="0.25">
      <c r="A17135" s="2" t="s">
        <v>17159</v>
      </c>
      <c r="B17135" s="2">
        <v>7620455</v>
      </c>
      <c r="C17135" s="2" t="s">
        <v>6</v>
      </c>
    </row>
    <row r="17136" spans="1:3" x14ac:dyDescent="0.25">
      <c r="A17136" s="2" t="s">
        <v>17160</v>
      </c>
      <c r="B17136" s="2">
        <v>7622566</v>
      </c>
      <c r="C17136" s="2" t="s">
        <v>12</v>
      </c>
    </row>
    <row r="17137" spans="1:3" x14ac:dyDescent="0.25">
      <c r="A17137" s="2" t="s">
        <v>17161</v>
      </c>
      <c r="B17137" s="2">
        <v>7622571</v>
      </c>
      <c r="C17137" s="2" t="s">
        <v>9</v>
      </c>
    </row>
    <row r="17138" spans="1:3" x14ac:dyDescent="0.25">
      <c r="A17138" s="2" t="s">
        <v>17162</v>
      </c>
      <c r="B17138" s="2">
        <v>7622625</v>
      </c>
      <c r="C17138" s="2" t="s">
        <v>13</v>
      </c>
    </row>
    <row r="17139" spans="1:3" x14ac:dyDescent="0.25">
      <c r="A17139" s="2" t="s">
        <v>17163</v>
      </c>
      <c r="B17139" s="2">
        <v>7626442</v>
      </c>
      <c r="C17139" s="2" t="s">
        <v>3</v>
      </c>
    </row>
    <row r="17140" spans="1:3" x14ac:dyDescent="0.25">
      <c r="A17140" s="2" t="s">
        <v>17164</v>
      </c>
      <c r="B17140" s="2">
        <v>7627538</v>
      </c>
      <c r="C17140" s="2" t="s">
        <v>9</v>
      </c>
    </row>
    <row r="17141" spans="1:3" x14ac:dyDescent="0.25">
      <c r="A17141" s="2" t="s">
        <v>17165</v>
      </c>
      <c r="B17141" s="2">
        <v>7630570</v>
      </c>
      <c r="C17141" s="2" t="s">
        <v>6</v>
      </c>
    </row>
    <row r="17142" spans="1:3" x14ac:dyDescent="0.25">
      <c r="A17142" s="2" t="s">
        <v>17166</v>
      </c>
      <c r="B17142" s="2">
        <v>7636616</v>
      </c>
      <c r="C17142" s="2" t="s">
        <v>7</v>
      </c>
    </row>
    <row r="17143" spans="1:3" x14ac:dyDescent="0.25">
      <c r="A17143" s="2" t="s">
        <v>17167</v>
      </c>
      <c r="B17143" s="2">
        <v>7637291</v>
      </c>
      <c r="C17143" s="2" t="s">
        <v>13</v>
      </c>
    </row>
    <row r="17144" spans="1:3" x14ac:dyDescent="0.25">
      <c r="A17144" s="2" t="s">
        <v>17168</v>
      </c>
      <c r="B17144" s="2">
        <v>7637992</v>
      </c>
      <c r="C17144" s="2" t="s">
        <v>9</v>
      </c>
    </row>
    <row r="17145" spans="1:3" x14ac:dyDescent="0.25">
      <c r="A17145" s="2" t="s">
        <v>17169</v>
      </c>
      <c r="B17145" s="2">
        <v>7642305</v>
      </c>
      <c r="C17145" s="2" t="s">
        <v>9</v>
      </c>
    </row>
    <row r="17146" spans="1:3" x14ac:dyDescent="0.25">
      <c r="A17146" s="2" t="s">
        <v>17170</v>
      </c>
      <c r="B17146" s="2">
        <v>7643870</v>
      </c>
      <c r="C17146" s="2" t="s">
        <v>6</v>
      </c>
    </row>
    <row r="17147" spans="1:3" x14ac:dyDescent="0.25">
      <c r="A17147" s="2" t="s">
        <v>17171</v>
      </c>
      <c r="B17147" s="2">
        <v>7648156</v>
      </c>
      <c r="C17147" s="2" t="s">
        <v>7</v>
      </c>
    </row>
    <row r="17148" spans="1:3" x14ac:dyDescent="0.25">
      <c r="A17148" s="2" t="s">
        <v>17172</v>
      </c>
      <c r="B17148" s="2">
        <v>7659262</v>
      </c>
      <c r="C17148" s="2" t="s">
        <v>3</v>
      </c>
    </row>
    <row r="17149" spans="1:3" x14ac:dyDescent="0.25">
      <c r="A17149" s="2" t="s">
        <v>17173</v>
      </c>
      <c r="B17149" s="2">
        <v>7664268</v>
      </c>
      <c r="C17149" s="2" t="s">
        <v>4</v>
      </c>
    </row>
    <row r="17150" spans="1:3" x14ac:dyDescent="0.25">
      <c r="A17150" s="2" t="s">
        <v>17174</v>
      </c>
      <c r="B17150" s="2">
        <v>7683712</v>
      </c>
      <c r="C17150" s="2" t="s">
        <v>11</v>
      </c>
    </row>
    <row r="17151" spans="1:3" x14ac:dyDescent="0.25">
      <c r="A17151" s="2" t="s">
        <v>17175</v>
      </c>
      <c r="B17151" s="2">
        <v>7706004</v>
      </c>
      <c r="C17151" s="2" t="s">
        <v>4</v>
      </c>
    </row>
    <row r="17152" spans="1:3" x14ac:dyDescent="0.25">
      <c r="A17152" s="2" t="s">
        <v>17176</v>
      </c>
      <c r="B17152" s="2">
        <v>7707743</v>
      </c>
      <c r="C17152" s="2" t="s">
        <v>5</v>
      </c>
    </row>
    <row r="17153" spans="1:3" x14ac:dyDescent="0.25">
      <c r="A17153" s="2" t="s">
        <v>17177</v>
      </c>
      <c r="B17153" s="2">
        <v>7725225</v>
      </c>
      <c r="C17153" s="2" t="s">
        <v>10</v>
      </c>
    </row>
    <row r="17154" spans="1:3" x14ac:dyDescent="0.25">
      <c r="A17154" s="2" t="s">
        <v>17178</v>
      </c>
      <c r="B17154" s="2">
        <v>7737413</v>
      </c>
      <c r="C17154" s="2" t="s">
        <v>6</v>
      </c>
    </row>
    <row r="17155" spans="1:3" x14ac:dyDescent="0.25">
      <c r="A17155" s="2" t="s">
        <v>17179</v>
      </c>
      <c r="B17155" s="2">
        <v>7748703</v>
      </c>
      <c r="C17155" s="2" t="s">
        <v>6</v>
      </c>
    </row>
    <row r="17156" spans="1:3" x14ac:dyDescent="0.25">
      <c r="A17156" s="2" t="s">
        <v>17180</v>
      </c>
      <c r="B17156" s="2">
        <v>7786234</v>
      </c>
      <c r="C17156" s="2" t="s">
        <v>6</v>
      </c>
    </row>
    <row r="17157" spans="1:3" x14ac:dyDescent="0.25">
      <c r="A17157" s="2" t="s">
        <v>17181</v>
      </c>
      <c r="B17157" s="2">
        <v>7796754</v>
      </c>
      <c r="C17157" s="2" t="s">
        <v>12</v>
      </c>
    </row>
    <row r="17158" spans="1:3" x14ac:dyDescent="0.25">
      <c r="A17158" s="2" t="s">
        <v>17182</v>
      </c>
      <c r="B17158" s="2">
        <v>7811719</v>
      </c>
      <c r="C17158" s="2" t="s">
        <v>11</v>
      </c>
    </row>
    <row r="17159" spans="1:3" x14ac:dyDescent="0.25">
      <c r="A17159" s="2" t="s">
        <v>17183</v>
      </c>
      <c r="B17159" s="2">
        <v>7817378</v>
      </c>
      <c r="C17159" s="2" t="s">
        <v>9</v>
      </c>
    </row>
    <row r="17160" spans="1:3" x14ac:dyDescent="0.25">
      <c r="A17160" s="2" t="s">
        <v>17184</v>
      </c>
      <c r="B17160" s="2">
        <v>7821558</v>
      </c>
      <c r="C17160" s="2" t="s">
        <v>7</v>
      </c>
    </row>
    <row r="17161" spans="1:3" x14ac:dyDescent="0.25">
      <c r="A17161" s="2" t="s">
        <v>17185</v>
      </c>
      <c r="B17161" s="2">
        <v>7842368</v>
      </c>
      <c r="C17161" s="2" t="s">
        <v>8</v>
      </c>
    </row>
    <row r="17162" spans="1:3" x14ac:dyDescent="0.25">
      <c r="A17162" s="2" t="s">
        <v>17186</v>
      </c>
      <c r="B17162" s="2">
        <v>7844447</v>
      </c>
      <c r="C17162" s="2" t="s">
        <v>79</v>
      </c>
    </row>
    <row r="17163" spans="1:3" x14ac:dyDescent="0.25">
      <c r="A17163" s="2" t="s">
        <v>17187</v>
      </c>
      <c r="B17163" s="2">
        <v>7859043</v>
      </c>
      <c r="C17163" s="2" t="s">
        <v>79</v>
      </c>
    </row>
    <row r="17164" spans="1:3" x14ac:dyDescent="0.25">
      <c r="A17164" s="2" t="s">
        <v>17188</v>
      </c>
      <c r="B17164" s="2">
        <v>7866374</v>
      </c>
      <c r="C17164" s="2" t="s">
        <v>6</v>
      </c>
    </row>
    <row r="17165" spans="1:3" x14ac:dyDescent="0.25">
      <c r="A17165" s="2" t="s">
        <v>17189</v>
      </c>
      <c r="B17165" s="2">
        <v>7890815</v>
      </c>
      <c r="C17165" s="2" t="s">
        <v>5</v>
      </c>
    </row>
    <row r="17166" spans="1:3" x14ac:dyDescent="0.25">
      <c r="A17166" s="2" t="s">
        <v>17190</v>
      </c>
      <c r="B17166" s="2">
        <v>7903191</v>
      </c>
      <c r="C17166" s="2" t="s">
        <v>7</v>
      </c>
    </row>
    <row r="17167" spans="1:3" x14ac:dyDescent="0.25">
      <c r="A17167" s="2" t="s">
        <v>17191</v>
      </c>
      <c r="B17167" s="2">
        <v>7931227</v>
      </c>
      <c r="C17167" s="2" t="s">
        <v>7</v>
      </c>
    </row>
    <row r="17168" spans="1:3" x14ac:dyDescent="0.25">
      <c r="A17168" s="2" t="s">
        <v>17192</v>
      </c>
      <c r="B17168" s="2">
        <v>7936035</v>
      </c>
      <c r="C17168" s="2" t="s">
        <v>4</v>
      </c>
    </row>
    <row r="17169" spans="1:3" x14ac:dyDescent="0.25">
      <c r="A17169" s="2" t="s">
        <v>17193</v>
      </c>
      <c r="B17169" s="2">
        <v>7938661</v>
      </c>
      <c r="C17169" s="2" t="s">
        <v>11</v>
      </c>
    </row>
    <row r="17170" spans="1:3" x14ac:dyDescent="0.25">
      <c r="A17170" s="2" t="s">
        <v>17194</v>
      </c>
      <c r="B17170" s="2">
        <v>7939907</v>
      </c>
      <c r="C17170" s="2" t="s">
        <v>7</v>
      </c>
    </row>
    <row r="17171" spans="1:3" x14ac:dyDescent="0.25">
      <c r="A17171" s="2" t="s">
        <v>17195</v>
      </c>
      <c r="B17171" s="2">
        <v>7952685</v>
      </c>
      <c r="C17171" s="2" t="s">
        <v>7</v>
      </c>
    </row>
    <row r="17172" spans="1:3" x14ac:dyDescent="0.25">
      <c r="A17172" s="2" t="s">
        <v>17196</v>
      </c>
      <c r="B17172" s="2">
        <v>7954969</v>
      </c>
      <c r="C17172" s="2" t="s">
        <v>10</v>
      </c>
    </row>
    <row r="17173" spans="1:3" x14ac:dyDescent="0.25">
      <c r="A17173" s="2" t="s">
        <v>17197</v>
      </c>
      <c r="B17173" s="2">
        <v>7964334</v>
      </c>
      <c r="C17173" s="2" t="s">
        <v>7</v>
      </c>
    </row>
    <row r="17174" spans="1:3" x14ac:dyDescent="0.25">
      <c r="A17174" s="2" t="s">
        <v>17198</v>
      </c>
      <c r="B17174" s="2">
        <v>7988621</v>
      </c>
      <c r="C17174" s="2" t="s">
        <v>7</v>
      </c>
    </row>
    <row r="17175" spans="1:3" x14ac:dyDescent="0.25">
      <c r="A17175" s="2" t="s">
        <v>17199</v>
      </c>
      <c r="B17175" s="2">
        <v>8001179</v>
      </c>
      <c r="C17175" s="2" t="s">
        <v>3</v>
      </c>
    </row>
    <row r="17176" spans="1:3" x14ac:dyDescent="0.25">
      <c r="A17176" s="2" t="s">
        <v>17200</v>
      </c>
      <c r="B17176" s="2">
        <v>8005963</v>
      </c>
      <c r="C17176" s="2" t="s">
        <v>9</v>
      </c>
    </row>
    <row r="17177" spans="1:3" x14ac:dyDescent="0.25">
      <c r="A17177" s="2" t="s">
        <v>17201</v>
      </c>
      <c r="B17177" s="2">
        <v>8064156</v>
      </c>
      <c r="C17177" s="2" t="s">
        <v>9</v>
      </c>
    </row>
    <row r="17178" spans="1:3" x14ac:dyDescent="0.25">
      <c r="A17178" s="2" t="s">
        <v>17202</v>
      </c>
      <c r="B17178" s="2">
        <v>8070815</v>
      </c>
      <c r="C17178" s="2" t="s">
        <v>11</v>
      </c>
    </row>
    <row r="17179" spans="1:3" x14ac:dyDescent="0.25">
      <c r="A17179" s="2" t="s">
        <v>17203</v>
      </c>
      <c r="B17179" s="2">
        <v>8073109</v>
      </c>
      <c r="C17179" s="2" t="s">
        <v>4</v>
      </c>
    </row>
    <row r="17180" spans="1:3" x14ac:dyDescent="0.25">
      <c r="A17180" s="2" t="s">
        <v>17204</v>
      </c>
      <c r="B17180" s="2">
        <v>8100571</v>
      </c>
      <c r="C17180" s="2" t="s">
        <v>5</v>
      </c>
    </row>
    <row r="17181" spans="1:3" x14ac:dyDescent="0.25">
      <c r="A17181" s="2" t="s">
        <v>17205</v>
      </c>
      <c r="B17181" s="2">
        <v>8103975</v>
      </c>
      <c r="C17181" s="2" t="s">
        <v>9</v>
      </c>
    </row>
    <row r="17182" spans="1:3" x14ac:dyDescent="0.25">
      <c r="A17182" s="2" t="s">
        <v>17206</v>
      </c>
      <c r="B17182" s="2">
        <v>8117680</v>
      </c>
      <c r="C17182" s="2" t="s">
        <v>5</v>
      </c>
    </row>
    <row r="17183" spans="1:3" x14ac:dyDescent="0.25">
      <c r="A17183" s="2" t="s">
        <v>17207</v>
      </c>
      <c r="B17183" s="2">
        <v>8121060</v>
      </c>
      <c r="C17183" s="2" t="s">
        <v>4</v>
      </c>
    </row>
    <row r="17184" spans="1:3" x14ac:dyDescent="0.25">
      <c r="A17184" s="2" t="s">
        <v>17208</v>
      </c>
      <c r="B17184" s="2">
        <v>8122409</v>
      </c>
      <c r="C17184" s="2" t="s">
        <v>11</v>
      </c>
    </row>
    <row r="17185" spans="1:3" x14ac:dyDescent="0.25">
      <c r="A17185" s="2" t="s">
        <v>17209</v>
      </c>
      <c r="B17185" s="2">
        <v>8137369</v>
      </c>
      <c r="C17185" s="2" t="s">
        <v>13</v>
      </c>
    </row>
    <row r="17186" spans="1:3" x14ac:dyDescent="0.25">
      <c r="A17186" s="2" t="s">
        <v>17210</v>
      </c>
      <c r="B17186" s="2">
        <v>8138959</v>
      </c>
      <c r="C17186" s="2" t="s">
        <v>9</v>
      </c>
    </row>
    <row r="17187" spans="1:3" x14ac:dyDescent="0.25">
      <c r="A17187" s="2" t="s">
        <v>17211</v>
      </c>
      <c r="B17187" s="2">
        <v>8139114</v>
      </c>
      <c r="C17187" s="2" t="s">
        <v>6</v>
      </c>
    </row>
    <row r="17188" spans="1:3" x14ac:dyDescent="0.25">
      <c r="A17188" s="2" t="s">
        <v>17212</v>
      </c>
      <c r="B17188" s="2">
        <v>8154660</v>
      </c>
      <c r="C17188" s="2" t="s">
        <v>4</v>
      </c>
    </row>
    <row r="17189" spans="1:3" x14ac:dyDescent="0.25">
      <c r="A17189" s="2" t="s">
        <v>17213</v>
      </c>
      <c r="B17189" s="2">
        <v>8157114</v>
      </c>
      <c r="C17189" s="2" t="s">
        <v>11</v>
      </c>
    </row>
    <row r="17190" spans="1:3" x14ac:dyDescent="0.25">
      <c r="A17190" s="2" t="s">
        <v>17214</v>
      </c>
      <c r="B17190" s="2">
        <v>8171657</v>
      </c>
      <c r="C17190" s="2" t="s">
        <v>12</v>
      </c>
    </row>
    <row r="17191" spans="1:3" x14ac:dyDescent="0.25">
      <c r="A17191" s="2" t="s">
        <v>17215</v>
      </c>
      <c r="B17191" s="2">
        <v>8174708</v>
      </c>
      <c r="C17191" s="2" t="s">
        <v>6</v>
      </c>
    </row>
    <row r="17192" spans="1:3" x14ac:dyDescent="0.25">
      <c r="A17192" s="2" t="s">
        <v>17216</v>
      </c>
      <c r="B17192" s="2">
        <v>8202051</v>
      </c>
      <c r="C17192" s="2" t="s">
        <v>12</v>
      </c>
    </row>
    <row r="17193" spans="1:3" x14ac:dyDescent="0.25">
      <c r="A17193" s="2" t="s">
        <v>17217</v>
      </c>
      <c r="B17193" s="2">
        <v>8228674</v>
      </c>
      <c r="C17193" s="2" t="s">
        <v>7</v>
      </c>
    </row>
    <row r="17194" spans="1:3" x14ac:dyDescent="0.25">
      <c r="A17194" s="2" t="s">
        <v>17218</v>
      </c>
      <c r="B17194" s="2">
        <v>8229195</v>
      </c>
      <c r="C17194" s="2" t="s">
        <v>6</v>
      </c>
    </row>
    <row r="17195" spans="1:3" x14ac:dyDescent="0.25">
      <c r="A17195" s="2" t="s">
        <v>17219</v>
      </c>
      <c r="B17195" s="2">
        <v>8261449</v>
      </c>
      <c r="C17195" s="2" t="s">
        <v>5</v>
      </c>
    </row>
    <row r="17196" spans="1:3" x14ac:dyDescent="0.25">
      <c r="A17196" s="2" t="s">
        <v>17220</v>
      </c>
      <c r="B17196" s="2">
        <v>8263614</v>
      </c>
      <c r="C17196" s="2" t="s">
        <v>4</v>
      </c>
    </row>
    <row r="17197" spans="1:3" x14ac:dyDescent="0.25">
      <c r="A17197" s="2" t="s">
        <v>17221</v>
      </c>
      <c r="B17197" s="2">
        <v>8272073</v>
      </c>
      <c r="C17197" s="2" t="s">
        <v>5</v>
      </c>
    </row>
    <row r="17198" spans="1:3" x14ac:dyDescent="0.25">
      <c r="A17198" s="2" t="s">
        <v>17222</v>
      </c>
      <c r="B17198" s="2">
        <v>8282159</v>
      </c>
      <c r="C17198" s="2" t="s">
        <v>9</v>
      </c>
    </row>
    <row r="17199" spans="1:3" x14ac:dyDescent="0.25">
      <c r="A17199" s="2" t="s">
        <v>17223</v>
      </c>
      <c r="B17199" s="2">
        <v>8286296</v>
      </c>
      <c r="C17199" s="2" t="s">
        <v>12</v>
      </c>
    </row>
    <row r="17200" spans="1:3" x14ac:dyDescent="0.25">
      <c r="A17200" s="2" t="s">
        <v>17224</v>
      </c>
      <c r="B17200" s="2">
        <v>8289339</v>
      </c>
      <c r="C17200" s="2" t="s">
        <v>4</v>
      </c>
    </row>
    <row r="17201" spans="1:3" x14ac:dyDescent="0.25">
      <c r="A17201" s="2" t="s">
        <v>17225</v>
      </c>
      <c r="B17201" s="2">
        <v>8300094</v>
      </c>
      <c r="C17201" s="2" t="s">
        <v>7</v>
      </c>
    </row>
    <row r="17202" spans="1:3" x14ac:dyDescent="0.25">
      <c r="A17202" s="2" t="s">
        <v>17226</v>
      </c>
      <c r="B17202" s="2">
        <v>8303510</v>
      </c>
      <c r="C17202" s="2" t="s">
        <v>4</v>
      </c>
    </row>
    <row r="17203" spans="1:3" x14ac:dyDescent="0.25">
      <c r="A17203" s="2" t="s">
        <v>17227</v>
      </c>
      <c r="B17203" s="2">
        <v>8305856</v>
      </c>
      <c r="C17203" s="2" t="s">
        <v>12</v>
      </c>
    </row>
    <row r="17204" spans="1:3" x14ac:dyDescent="0.25">
      <c r="A17204" s="2" t="s">
        <v>17228</v>
      </c>
      <c r="B17204" s="2">
        <v>8305861</v>
      </c>
      <c r="C17204" s="2" t="s">
        <v>8</v>
      </c>
    </row>
    <row r="17205" spans="1:3" x14ac:dyDescent="0.25">
      <c r="A17205" s="2" t="s">
        <v>17229</v>
      </c>
      <c r="B17205" s="2">
        <v>8312261</v>
      </c>
      <c r="C17205" s="2" t="s">
        <v>6</v>
      </c>
    </row>
    <row r="17206" spans="1:3" x14ac:dyDescent="0.25">
      <c r="A17206" s="2" t="s">
        <v>17230</v>
      </c>
      <c r="B17206" s="2">
        <v>8344823</v>
      </c>
      <c r="C17206" s="2" t="s">
        <v>9</v>
      </c>
    </row>
    <row r="17207" spans="1:3" x14ac:dyDescent="0.25">
      <c r="A17207" s="2" t="s">
        <v>17231</v>
      </c>
      <c r="B17207" s="2">
        <v>8346930</v>
      </c>
      <c r="C17207" s="2" t="s">
        <v>11</v>
      </c>
    </row>
    <row r="17208" spans="1:3" x14ac:dyDescent="0.25">
      <c r="A17208" s="2" t="s">
        <v>17232</v>
      </c>
      <c r="B17208" s="2">
        <v>8355135</v>
      </c>
      <c r="C17208" s="2" t="s">
        <v>7</v>
      </c>
    </row>
    <row r="17209" spans="1:3" x14ac:dyDescent="0.25">
      <c r="A17209" s="2" t="s">
        <v>17233</v>
      </c>
      <c r="B17209" s="2">
        <v>8364215</v>
      </c>
      <c r="C17209" s="2" t="s">
        <v>9</v>
      </c>
    </row>
    <row r="17210" spans="1:3" x14ac:dyDescent="0.25">
      <c r="A17210" s="2" t="s">
        <v>17234</v>
      </c>
      <c r="B17210" s="2">
        <v>8364232</v>
      </c>
      <c r="C17210" s="2" t="s">
        <v>9</v>
      </c>
    </row>
    <row r="17211" spans="1:3" x14ac:dyDescent="0.25">
      <c r="A17211" s="2" t="s">
        <v>17235</v>
      </c>
      <c r="B17211" s="2">
        <v>8373899</v>
      </c>
      <c r="C17211" s="2" t="s">
        <v>79</v>
      </c>
    </row>
    <row r="17212" spans="1:3" x14ac:dyDescent="0.25">
      <c r="A17212" s="2" t="s">
        <v>17236</v>
      </c>
      <c r="B17212" s="2">
        <v>8374992</v>
      </c>
      <c r="C17212" s="2" t="s">
        <v>4</v>
      </c>
    </row>
    <row r="17213" spans="1:3" x14ac:dyDescent="0.25">
      <c r="A17213" s="2" t="s">
        <v>17237</v>
      </c>
      <c r="B17213" s="2">
        <v>8385690</v>
      </c>
      <c r="C17213" s="2" t="s">
        <v>4</v>
      </c>
    </row>
    <row r="17214" spans="1:3" x14ac:dyDescent="0.25">
      <c r="A17214" s="2" t="s">
        <v>17238</v>
      </c>
      <c r="B17214" s="2">
        <v>8503024</v>
      </c>
      <c r="C17214" s="2" t="s">
        <v>12</v>
      </c>
    </row>
    <row r="17215" spans="1:3" x14ac:dyDescent="0.25">
      <c r="A17215" s="2" t="s">
        <v>17239</v>
      </c>
      <c r="B17215" s="2">
        <v>8506213</v>
      </c>
      <c r="C17215" s="2" t="s">
        <v>6</v>
      </c>
    </row>
    <row r="17216" spans="1:3" x14ac:dyDescent="0.25">
      <c r="A17216" s="2" t="s">
        <v>17240</v>
      </c>
      <c r="B17216" s="2">
        <v>8521679</v>
      </c>
      <c r="C17216" s="2" t="s">
        <v>7</v>
      </c>
    </row>
    <row r="17217" spans="1:3" x14ac:dyDescent="0.25">
      <c r="A17217" s="2" t="s">
        <v>17241</v>
      </c>
      <c r="B17217" s="2">
        <v>8532247</v>
      </c>
      <c r="C17217" s="2" t="s">
        <v>6</v>
      </c>
    </row>
    <row r="17218" spans="1:3" x14ac:dyDescent="0.25">
      <c r="A17218" s="2" t="s">
        <v>17242</v>
      </c>
      <c r="B17218" s="2">
        <v>8532676</v>
      </c>
      <c r="C17218" s="2" t="s">
        <v>6</v>
      </c>
    </row>
    <row r="17219" spans="1:3" x14ac:dyDescent="0.25">
      <c r="A17219" s="2" t="s">
        <v>17243</v>
      </c>
      <c r="B17219" s="2">
        <v>8544813</v>
      </c>
      <c r="C17219" s="2" t="s">
        <v>3</v>
      </c>
    </row>
    <row r="17220" spans="1:3" x14ac:dyDescent="0.25">
      <c r="A17220" s="2" t="s">
        <v>17244</v>
      </c>
      <c r="B17220" s="2">
        <v>8549723</v>
      </c>
      <c r="C17220" s="2" t="s">
        <v>3</v>
      </c>
    </row>
    <row r="17221" spans="1:3" x14ac:dyDescent="0.25">
      <c r="A17221" s="2" t="s">
        <v>17245</v>
      </c>
      <c r="B17221" s="2">
        <v>8552950</v>
      </c>
      <c r="C17221" s="2" t="s">
        <v>12</v>
      </c>
    </row>
    <row r="17222" spans="1:3" x14ac:dyDescent="0.25">
      <c r="A17222" s="2" t="s">
        <v>17246</v>
      </c>
      <c r="B17222" s="2">
        <v>8590524</v>
      </c>
      <c r="C17222" s="2" t="s">
        <v>7</v>
      </c>
    </row>
    <row r="17223" spans="1:3" x14ac:dyDescent="0.25">
      <c r="A17223" s="2" t="s">
        <v>17247</v>
      </c>
      <c r="B17223" s="2">
        <v>8614944</v>
      </c>
      <c r="C17223" s="2" t="s">
        <v>6</v>
      </c>
    </row>
    <row r="17224" spans="1:3" x14ac:dyDescent="0.25">
      <c r="A17224" s="2" t="s">
        <v>17248</v>
      </c>
      <c r="B17224" s="2">
        <v>8641511</v>
      </c>
      <c r="C17224" s="2" t="s">
        <v>11</v>
      </c>
    </row>
    <row r="17225" spans="1:3" x14ac:dyDescent="0.25">
      <c r="A17225" s="2" t="s">
        <v>17249</v>
      </c>
      <c r="B17225" s="2">
        <v>8674769</v>
      </c>
      <c r="C17225" s="2" t="s">
        <v>13</v>
      </c>
    </row>
    <row r="17226" spans="1:3" x14ac:dyDescent="0.25">
      <c r="A17226" s="2" t="s">
        <v>17250</v>
      </c>
      <c r="B17226" s="2">
        <v>8697739</v>
      </c>
      <c r="C17226" s="2" t="s">
        <v>10</v>
      </c>
    </row>
    <row r="17227" spans="1:3" x14ac:dyDescent="0.25">
      <c r="A17227" s="2" t="s">
        <v>17251</v>
      </c>
      <c r="B17227" s="2">
        <v>8711717</v>
      </c>
      <c r="C17227" s="2" t="s">
        <v>6</v>
      </c>
    </row>
    <row r="17228" spans="1:3" x14ac:dyDescent="0.25">
      <c r="A17228" s="2" t="s">
        <v>17252</v>
      </c>
      <c r="B17228" s="2">
        <v>8720418</v>
      </c>
      <c r="C17228" s="2" t="s">
        <v>11</v>
      </c>
    </row>
    <row r="17229" spans="1:3" x14ac:dyDescent="0.25">
      <c r="A17229" s="2" t="s">
        <v>17253</v>
      </c>
      <c r="B17229" s="2">
        <v>8729589</v>
      </c>
      <c r="C17229" s="2" t="s">
        <v>12</v>
      </c>
    </row>
    <row r="17230" spans="1:3" x14ac:dyDescent="0.25">
      <c r="A17230" s="2" t="s">
        <v>17254</v>
      </c>
      <c r="B17230" s="2">
        <v>8732670</v>
      </c>
      <c r="C17230" s="2" t="s">
        <v>4</v>
      </c>
    </row>
    <row r="17231" spans="1:3" x14ac:dyDescent="0.25">
      <c r="A17231" s="2" t="s">
        <v>17255</v>
      </c>
      <c r="B17231" s="2">
        <v>8744867</v>
      </c>
      <c r="C17231" s="2" t="s">
        <v>11</v>
      </c>
    </row>
    <row r="17232" spans="1:3" x14ac:dyDescent="0.25">
      <c r="A17232" s="2" t="s">
        <v>17256</v>
      </c>
      <c r="B17232" s="2">
        <v>8759495</v>
      </c>
      <c r="C17232" s="2" t="s">
        <v>7</v>
      </c>
    </row>
    <row r="17233" spans="1:3" x14ac:dyDescent="0.25">
      <c r="A17233" s="2" t="s">
        <v>17257</v>
      </c>
      <c r="B17233" s="2">
        <v>8787228</v>
      </c>
      <c r="C17233" s="2" t="s">
        <v>3</v>
      </c>
    </row>
    <row r="17234" spans="1:3" x14ac:dyDescent="0.25">
      <c r="A17234" s="2" t="s">
        <v>17258</v>
      </c>
      <c r="B17234" s="2">
        <v>8787919</v>
      </c>
      <c r="C17234" s="2" t="s">
        <v>6</v>
      </c>
    </row>
    <row r="17235" spans="1:3" x14ac:dyDescent="0.25">
      <c r="A17235" s="2" t="s">
        <v>17259</v>
      </c>
      <c r="B17235" s="2">
        <v>8804305</v>
      </c>
      <c r="C17235" s="2" t="s">
        <v>11</v>
      </c>
    </row>
    <row r="17236" spans="1:3" x14ac:dyDescent="0.25">
      <c r="A17236" s="2" t="s">
        <v>17260</v>
      </c>
      <c r="B17236" s="2">
        <v>8816525</v>
      </c>
      <c r="C17236" s="2" t="s">
        <v>79</v>
      </c>
    </row>
    <row r="17237" spans="1:3" x14ac:dyDescent="0.25">
      <c r="A17237" s="2" t="s">
        <v>17261</v>
      </c>
      <c r="B17237" s="2">
        <v>8842640</v>
      </c>
      <c r="C17237" s="2" t="s">
        <v>7</v>
      </c>
    </row>
    <row r="17238" spans="1:3" x14ac:dyDescent="0.25">
      <c r="A17238" s="2" t="s">
        <v>17262</v>
      </c>
      <c r="B17238" s="2">
        <v>8846207</v>
      </c>
      <c r="C17238" s="2" t="s">
        <v>7</v>
      </c>
    </row>
    <row r="17239" spans="1:3" x14ac:dyDescent="0.25">
      <c r="A17239" s="2" t="s">
        <v>17263</v>
      </c>
      <c r="B17239" s="2">
        <v>8856395</v>
      </c>
      <c r="C17239" s="2" t="s">
        <v>6</v>
      </c>
    </row>
    <row r="17240" spans="1:3" x14ac:dyDescent="0.25">
      <c r="A17240" s="2" t="s">
        <v>17264</v>
      </c>
      <c r="B17240" s="2">
        <v>8873299</v>
      </c>
      <c r="C17240" s="2" t="s">
        <v>7</v>
      </c>
    </row>
    <row r="17241" spans="1:3" x14ac:dyDescent="0.25">
      <c r="A17241" s="2" t="s">
        <v>17265</v>
      </c>
      <c r="B17241" s="2">
        <v>8878095</v>
      </c>
      <c r="C17241" s="2" t="s">
        <v>5</v>
      </c>
    </row>
    <row r="17242" spans="1:3" x14ac:dyDescent="0.25">
      <c r="A17242" s="2" t="s">
        <v>17266</v>
      </c>
      <c r="B17242" s="2">
        <v>8896315</v>
      </c>
      <c r="C17242" s="2" t="s">
        <v>11</v>
      </c>
    </row>
    <row r="17243" spans="1:3" x14ac:dyDescent="0.25">
      <c r="A17243" s="2" t="s">
        <v>17267</v>
      </c>
      <c r="B17243" s="2">
        <v>8900361</v>
      </c>
      <c r="C17243" s="2" t="s">
        <v>12</v>
      </c>
    </row>
    <row r="17244" spans="1:3" x14ac:dyDescent="0.25">
      <c r="A17244" s="2" t="s">
        <v>17268</v>
      </c>
      <c r="B17244" s="2">
        <v>8914929</v>
      </c>
      <c r="C17244" s="2" t="s">
        <v>4</v>
      </c>
    </row>
    <row r="17245" spans="1:3" x14ac:dyDescent="0.25">
      <c r="A17245" s="2" t="s">
        <v>17269</v>
      </c>
      <c r="B17245" s="2">
        <v>8918883</v>
      </c>
      <c r="C17245" s="2" t="s">
        <v>7</v>
      </c>
    </row>
    <row r="17246" spans="1:3" x14ac:dyDescent="0.25">
      <c r="A17246" s="2" t="s">
        <v>17270</v>
      </c>
      <c r="B17246" s="2">
        <v>8922649</v>
      </c>
      <c r="C17246" s="2" t="s">
        <v>9</v>
      </c>
    </row>
    <row r="17247" spans="1:3" x14ac:dyDescent="0.25">
      <c r="A17247" s="2" t="s">
        <v>17271</v>
      </c>
      <c r="B17247" s="2">
        <v>8922715</v>
      </c>
      <c r="C17247" s="2" t="s">
        <v>6</v>
      </c>
    </row>
    <row r="17248" spans="1:3" x14ac:dyDescent="0.25">
      <c r="A17248" s="2" t="s">
        <v>17272</v>
      </c>
      <c r="B17248" s="2">
        <v>8925537</v>
      </c>
      <c r="C17248" s="2" t="s">
        <v>4</v>
      </c>
    </row>
    <row r="17249" spans="1:3" x14ac:dyDescent="0.25">
      <c r="A17249" s="2" t="s">
        <v>17273</v>
      </c>
      <c r="B17249" s="2">
        <v>8943217</v>
      </c>
      <c r="C17249" s="2" t="s">
        <v>6</v>
      </c>
    </row>
    <row r="17250" spans="1:3" x14ac:dyDescent="0.25">
      <c r="A17250" s="2" t="s">
        <v>17274</v>
      </c>
      <c r="B17250" s="2">
        <v>8948685</v>
      </c>
      <c r="C17250" s="2" t="s">
        <v>12</v>
      </c>
    </row>
    <row r="17251" spans="1:3" x14ac:dyDescent="0.25">
      <c r="A17251" s="2" t="s">
        <v>17275</v>
      </c>
      <c r="B17251" s="2">
        <v>8951337</v>
      </c>
      <c r="C17251" s="2" t="s">
        <v>4</v>
      </c>
    </row>
    <row r="17252" spans="1:3" x14ac:dyDescent="0.25">
      <c r="A17252" s="2" t="s">
        <v>17276</v>
      </c>
      <c r="B17252" s="2">
        <v>8956642</v>
      </c>
      <c r="C17252" s="2" t="s">
        <v>7</v>
      </c>
    </row>
    <row r="17253" spans="1:3" x14ac:dyDescent="0.25">
      <c r="A17253" s="2" t="s">
        <v>17277</v>
      </c>
      <c r="B17253" s="2">
        <v>8957786</v>
      </c>
      <c r="C17253" s="2" t="s">
        <v>12</v>
      </c>
    </row>
    <row r="17254" spans="1:3" x14ac:dyDescent="0.25">
      <c r="A17254" s="2" t="s">
        <v>17278</v>
      </c>
      <c r="B17254" s="2">
        <v>8972952</v>
      </c>
      <c r="C17254" s="2" t="s">
        <v>10</v>
      </c>
    </row>
    <row r="17255" spans="1:3" x14ac:dyDescent="0.25">
      <c r="A17255" s="2" t="s">
        <v>17279</v>
      </c>
      <c r="B17255" s="2">
        <v>8975155</v>
      </c>
      <c r="C17255" s="2" t="s">
        <v>11</v>
      </c>
    </row>
    <row r="17256" spans="1:3" x14ac:dyDescent="0.25">
      <c r="A17256" s="2" t="s">
        <v>17280</v>
      </c>
      <c r="B17256" s="2">
        <v>8981778</v>
      </c>
      <c r="C17256" s="2" t="s">
        <v>11</v>
      </c>
    </row>
    <row r="17257" spans="1:3" x14ac:dyDescent="0.25">
      <c r="A17257" s="2" t="s">
        <v>17281</v>
      </c>
      <c r="B17257" s="2">
        <v>8985523</v>
      </c>
      <c r="C17257" s="2" t="s">
        <v>13</v>
      </c>
    </row>
    <row r="17258" spans="1:3" x14ac:dyDescent="0.25">
      <c r="A17258" s="2" t="s">
        <v>17282</v>
      </c>
      <c r="B17258" s="2">
        <v>8988372</v>
      </c>
      <c r="C17258" s="2" t="s">
        <v>7</v>
      </c>
    </row>
    <row r="17259" spans="1:3" x14ac:dyDescent="0.25">
      <c r="A17259" s="2" t="s">
        <v>17283</v>
      </c>
      <c r="B17259" s="2">
        <v>9020506</v>
      </c>
      <c r="C17259" s="2" t="s">
        <v>8</v>
      </c>
    </row>
    <row r="17260" spans="1:3" x14ac:dyDescent="0.25">
      <c r="A17260" s="2" t="s">
        <v>17284</v>
      </c>
      <c r="B17260" s="2">
        <v>9042852</v>
      </c>
      <c r="C17260" s="2" t="s">
        <v>6</v>
      </c>
    </row>
    <row r="17261" spans="1:3" x14ac:dyDescent="0.25">
      <c r="A17261" s="2" t="s">
        <v>17285</v>
      </c>
      <c r="B17261" s="2">
        <v>9122750</v>
      </c>
      <c r="C17261" s="2" t="s">
        <v>7</v>
      </c>
    </row>
    <row r="17262" spans="1:3" x14ac:dyDescent="0.25">
      <c r="A17262" s="2" t="s">
        <v>17286</v>
      </c>
      <c r="B17262" s="2">
        <v>9133542</v>
      </c>
      <c r="C17262" s="2" t="s">
        <v>7</v>
      </c>
    </row>
    <row r="17263" spans="1:3" x14ac:dyDescent="0.25">
      <c r="A17263" s="2" t="s">
        <v>17287</v>
      </c>
      <c r="B17263" s="2">
        <v>9133848</v>
      </c>
      <c r="C17263" s="2" t="s">
        <v>4</v>
      </c>
    </row>
    <row r="17264" spans="1:3" x14ac:dyDescent="0.25">
      <c r="A17264" s="2" t="s">
        <v>17288</v>
      </c>
      <c r="B17264" s="2">
        <v>9134768</v>
      </c>
      <c r="C17264" s="2" t="s">
        <v>6</v>
      </c>
    </row>
    <row r="17265" spans="1:3" x14ac:dyDescent="0.25">
      <c r="A17265" s="2" t="s">
        <v>17289</v>
      </c>
      <c r="B17265" s="2">
        <v>9135073</v>
      </c>
      <c r="C17265" s="2" t="s">
        <v>6</v>
      </c>
    </row>
    <row r="17266" spans="1:3" x14ac:dyDescent="0.25">
      <c r="A17266" s="2" t="s">
        <v>17290</v>
      </c>
      <c r="B17266" s="2">
        <v>9135173</v>
      </c>
      <c r="C17266" s="2" t="s">
        <v>10</v>
      </c>
    </row>
    <row r="17267" spans="1:3" x14ac:dyDescent="0.25">
      <c r="A17267" s="2" t="s">
        <v>17291</v>
      </c>
      <c r="B17267" s="2">
        <v>9137040</v>
      </c>
      <c r="C17267" s="2" t="s">
        <v>6</v>
      </c>
    </row>
    <row r="17268" spans="1:3" x14ac:dyDescent="0.25">
      <c r="A17268" s="2" t="s">
        <v>17292</v>
      </c>
      <c r="B17268" s="2">
        <v>9139278</v>
      </c>
      <c r="C17268" s="2" t="s">
        <v>6</v>
      </c>
    </row>
    <row r="17269" spans="1:3" x14ac:dyDescent="0.25">
      <c r="A17269" s="2" t="s">
        <v>17293</v>
      </c>
      <c r="B17269" s="2">
        <v>9146453</v>
      </c>
      <c r="C17269" s="2" t="s">
        <v>6</v>
      </c>
    </row>
    <row r="17270" spans="1:3" x14ac:dyDescent="0.25">
      <c r="A17270" s="2" t="s">
        <v>17294</v>
      </c>
      <c r="B17270" s="2">
        <v>9181102</v>
      </c>
      <c r="C17270" s="2" t="s">
        <v>5</v>
      </c>
    </row>
    <row r="17271" spans="1:3" x14ac:dyDescent="0.25">
      <c r="A17271" s="2" t="s">
        <v>17295</v>
      </c>
      <c r="B17271" s="2">
        <v>9192280</v>
      </c>
      <c r="C17271" s="2" t="s">
        <v>7</v>
      </c>
    </row>
    <row r="17272" spans="1:3" x14ac:dyDescent="0.25">
      <c r="A17272" s="2" t="s">
        <v>17296</v>
      </c>
      <c r="B17272" s="2">
        <v>9205594</v>
      </c>
      <c r="C17272" s="2" t="s">
        <v>9</v>
      </c>
    </row>
    <row r="17273" spans="1:3" x14ac:dyDescent="0.25">
      <c r="A17273" s="2" t="s">
        <v>17297</v>
      </c>
      <c r="B17273" s="2">
        <v>9210398</v>
      </c>
      <c r="C17273" s="2" t="s">
        <v>10</v>
      </c>
    </row>
    <row r="17274" spans="1:3" x14ac:dyDescent="0.25">
      <c r="A17274" s="2" t="s">
        <v>17298</v>
      </c>
      <c r="B17274" s="2">
        <v>9229827</v>
      </c>
      <c r="C17274" s="2" t="s">
        <v>9</v>
      </c>
    </row>
    <row r="17275" spans="1:3" x14ac:dyDescent="0.25">
      <c r="A17275" s="2" t="s">
        <v>17299</v>
      </c>
      <c r="B17275" s="2">
        <v>9247365</v>
      </c>
      <c r="C17275" s="2" t="s">
        <v>12</v>
      </c>
    </row>
    <row r="17276" spans="1:3" x14ac:dyDescent="0.25">
      <c r="A17276" s="2" t="s">
        <v>17300</v>
      </c>
      <c r="B17276" s="2">
        <v>9264723</v>
      </c>
      <c r="C17276" s="2" t="s">
        <v>11</v>
      </c>
    </row>
    <row r="17277" spans="1:3" x14ac:dyDescent="0.25">
      <c r="A17277" s="2" t="s">
        <v>17301</v>
      </c>
      <c r="B17277" s="2">
        <v>9283532</v>
      </c>
      <c r="C17277" s="2" t="s">
        <v>4</v>
      </c>
    </row>
    <row r="17278" spans="1:3" x14ac:dyDescent="0.25">
      <c r="A17278" s="2" t="s">
        <v>17302</v>
      </c>
      <c r="B17278" s="2">
        <v>9291133</v>
      </c>
      <c r="C17278" s="2" t="s">
        <v>6</v>
      </c>
    </row>
    <row r="17279" spans="1:3" x14ac:dyDescent="0.25">
      <c r="A17279" s="2" t="s">
        <v>17303</v>
      </c>
      <c r="B17279" s="2">
        <v>9291313</v>
      </c>
      <c r="C17279" s="2" t="s">
        <v>7</v>
      </c>
    </row>
    <row r="17280" spans="1:3" x14ac:dyDescent="0.25">
      <c r="A17280" s="2" t="s">
        <v>17304</v>
      </c>
      <c r="B17280" s="2">
        <v>9295009</v>
      </c>
      <c r="C17280" s="2" t="s">
        <v>10</v>
      </c>
    </row>
    <row r="17281" spans="1:3" x14ac:dyDescent="0.25">
      <c r="A17281" s="2" t="s">
        <v>17305</v>
      </c>
      <c r="B17281" s="2">
        <v>9333539</v>
      </c>
      <c r="C17281" s="2" t="s">
        <v>3</v>
      </c>
    </row>
    <row r="17282" spans="1:3" x14ac:dyDescent="0.25">
      <c r="A17282" s="2" t="s">
        <v>17306</v>
      </c>
      <c r="B17282" s="2">
        <v>9336141</v>
      </c>
      <c r="C17282" s="2" t="s">
        <v>9</v>
      </c>
    </row>
    <row r="17283" spans="1:3" x14ac:dyDescent="0.25">
      <c r="A17283" s="2" t="s">
        <v>17307</v>
      </c>
      <c r="B17283" s="2">
        <v>9337959</v>
      </c>
      <c r="C17283" s="2" t="s">
        <v>3</v>
      </c>
    </row>
    <row r="17284" spans="1:3" x14ac:dyDescent="0.25">
      <c r="A17284" s="2" t="s">
        <v>17308</v>
      </c>
      <c r="B17284" s="2">
        <v>9340834</v>
      </c>
      <c r="C17284" s="2" t="s">
        <v>7</v>
      </c>
    </row>
    <row r="17285" spans="1:3" x14ac:dyDescent="0.25">
      <c r="A17285" s="2" t="s">
        <v>17309</v>
      </c>
      <c r="B17285" s="2">
        <v>9341788</v>
      </c>
      <c r="C17285" s="2" t="s">
        <v>8</v>
      </c>
    </row>
    <row r="17286" spans="1:3" x14ac:dyDescent="0.25">
      <c r="A17286" s="2" t="s">
        <v>17310</v>
      </c>
      <c r="B17286" s="2">
        <v>9347304</v>
      </c>
      <c r="C17286" s="2" t="s">
        <v>9</v>
      </c>
    </row>
    <row r="17287" spans="1:3" x14ac:dyDescent="0.25">
      <c r="A17287" s="2" t="s">
        <v>17311</v>
      </c>
      <c r="B17287" s="2">
        <v>9347311</v>
      </c>
      <c r="C17287" s="2" t="s">
        <v>5</v>
      </c>
    </row>
    <row r="17288" spans="1:3" x14ac:dyDescent="0.25">
      <c r="A17288" s="2" t="s">
        <v>17312</v>
      </c>
      <c r="B17288" s="2">
        <v>9348444</v>
      </c>
      <c r="C17288" s="2" t="s">
        <v>4</v>
      </c>
    </row>
    <row r="17289" spans="1:3" x14ac:dyDescent="0.25">
      <c r="A17289" s="2" t="s">
        <v>17313</v>
      </c>
      <c r="B17289" s="2">
        <v>9353757</v>
      </c>
      <c r="C17289" s="2" t="s">
        <v>11</v>
      </c>
    </row>
    <row r="17290" spans="1:3" x14ac:dyDescent="0.25">
      <c r="A17290" s="2" t="s">
        <v>17314</v>
      </c>
      <c r="B17290" s="2">
        <v>9355644</v>
      </c>
      <c r="C17290" s="2" t="s">
        <v>13</v>
      </c>
    </row>
    <row r="17291" spans="1:3" x14ac:dyDescent="0.25">
      <c r="A17291" s="2" t="s">
        <v>17315</v>
      </c>
      <c r="B17291" s="2">
        <v>9357097</v>
      </c>
      <c r="C17291" s="2" t="s">
        <v>7</v>
      </c>
    </row>
    <row r="17292" spans="1:3" x14ac:dyDescent="0.25">
      <c r="A17292" s="2" t="s">
        <v>17316</v>
      </c>
      <c r="B17292" s="2">
        <v>9562367</v>
      </c>
      <c r="C17292" s="2" t="s">
        <v>4</v>
      </c>
    </row>
    <row r="17293" spans="1:3" x14ac:dyDescent="0.25">
      <c r="A17293" s="2" t="s">
        <v>17317</v>
      </c>
      <c r="B17293" s="2">
        <v>9580070</v>
      </c>
      <c r="C17293" s="2" t="s">
        <v>9</v>
      </c>
    </row>
    <row r="17294" spans="1:3" x14ac:dyDescent="0.25">
      <c r="A17294" s="2" t="s">
        <v>17318</v>
      </c>
      <c r="B17294" s="2">
        <v>9590242</v>
      </c>
      <c r="C17294" s="2" t="s">
        <v>10</v>
      </c>
    </row>
    <row r="17295" spans="1:3" x14ac:dyDescent="0.25">
      <c r="A17295" s="2" t="s">
        <v>17319</v>
      </c>
      <c r="B17295" s="2">
        <v>9593644</v>
      </c>
      <c r="C17295" s="2" t="s">
        <v>10</v>
      </c>
    </row>
    <row r="17296" spans="1:3" x14ac:dyDescent="0.25">
      <c r="A17296" s="2" t="s">
        <v>17320</v>
      </c>
      <c r="B17296" s="2">
        <v>9593735</v>
      </c>
      <c r="C17296" s="2" t="s">
        <v>7</v>
      </c>
    </row>
    <row r="17297" spans="1:3" x14ac:dyDescent="0.25">
      <c r="A17297" s="2" t="s">
        <v>17321</v>
      </c>
      <c r="B17297" s="2">
        <v>9593740</v>
      </c>
      <c r="C17297" s="2" t="s">
        <v>7</v>
      </c>
    </row>
    <row r="17298" spans="1:3" x14ac:dyDescent="0.25">
      <c r="A17298" s="2" t="s">
        <v>17322</v>
      </c>
      <c r="B17298" s="2">
        <v>9595054</v>
      </c>
      <c r="C17298" s="2" t="s">
        <v>11</v>
      </c>
    </row>
    <row r="17299" spans="1:3" x14ac:dyDescent="0.25">
      <c r="A17299" s="2" t="s">
        <v>17323</v>
      </c>
      <c r="B17299" s="2">
        <v>9596806</v>
      </c>
      <c r="C17299" s="2" t="s">
        <v>10</v>
      </c>
    </row>
    <row r="17300" spans="1:3" x14ac:dyDescent="0.25">
      <c r="A17300" s="2" t="s">
        <v>17324</v>
      </c>
      <c r="B17300" s="2">
        <v>9605390</v>
      </c>
      <c r="C17300" s="2" t="s">
        <v>6</v>
      </c>
    </row>
    <row r="17301" spans="1:3" x14ac:dyDescent="0.25">
      <c r="A17301" s="2" t="s">
        <v>17325</v>
      </c>
      <c r="B17301" s="2">
        <v>9961744</v>
      </c>
      <c r="C17301" s="2" t="s">
        <v>4</v>
      </c>
    </row>
    <row r="17302" spans="1:3" x14ac:dyDescent="0.25">
      <c r="A17302" s="2" t="s">
        <v>17326</v>
      </c>
      <c r="B17302" s="2">
        <v>9964175</v>
      </c>
      <c r="C17302" s="2" t="s">
        <v>9</v>
      </c>
    </row>
    <row r="17303" spans="1:3" x14ac:dyDescent="0.25">
      <c r="A17303" s="2" t="s">
        <v>17327</v>
      </c>
      <c r="B17303" s="2">
        <v>9965384</v>
      </c>
      <c r="C17303" s="2" t="s">
        <v>13</v>
      </c>
    </row>
    <row r="17304" spans="1:3" x14ac:dyDescent="0.25">
      <c r="A17304" s="2" t="s">
        <v>17328</v>
      </c>
      <c r="B17304" s="2">
        <v>9965471</v>
      </c>
      <c r="C17304" s="2" t="s">
        <v>9</v>
      </c>
    </row>
    <row r="17305" spans="1:3" x14ac:dyDescent="0.25">
      <c r="A17305" s="2" t="s">
        <v>17329</v>
      </c>
      <c r="B17305" s="2">
        <v>9965529</v>
      </c>
      <c r="C17305" s="2" t="s">
        <v>6</v>
      </c>
    </row>
    <row r="17306" spans="1:3" x14ac:dyDescent="0.25">
      <c r="A17306" s="2" t="s">
        <v>17330</v>
      </c>
      <c r="B17306" s="2">
        <v>10004936</v>
      </c>
      <c r="C17306" s="2" t="s">
        <v>13</v>
      </c>
    </row>
    <row r="17307" spans="1:3" x14ac:dyDescent="0.25">
      <c r="A17307" s="2" t="s">
        <v>17331</v>
      </c>
      <c r="B17307" s="2">
        <v>10015607</v>
      </c>
      <c r="C17307" s="2" t="s">
        <v>8</v>
      </c>
    </row>
    <row r="17308" spans="1:3" x14ac:dyDescent="0.25">
      <c r="A17308" s="2" t="s">
        <v>17332</v>
      </c>
      <c r="B17308" s="2">
        <v>10032454</v>
      </c>
      <c r="C17308" s="2" t="s">
        <v>12</v>
      </c>
    </row>
    <row r="17309" spans="1:3" x14ac:dyDescent="0.25">
      <c r="A17309" s="2" t="s">
        <v>17333</v>
      </c>
      <c r="B17309" s="2">
        <v>10039027</v>
      </c>
      <c r="C17309" s="2" t="s">
        <v>6</v>
      </c>
    </row>
    <row r="17310" spans="1:3" x14ac:dyDescent="0.25">
      <c r="A17310" s="2" t="s">
        <v>17334</v>
      </c>
      <c r="B17310" s="2">
        <v>10053542</v>
      </c>
      <c r="C17310" s="2" t="s">
        <v>7</v>
      </c>
    </row>
    <row r="17311" spans="1:3" x14ac:dyDescent="0.25">
      <c r="A17311" s="2" t="s">
        <v>17335</v>
      </c>
      <c r="B17311" s="2">
        <v>10058526</v>
      </c>
      <c r="C17311" s="2" t="s">
        <v>9</v>
      </c>
    </row>
    <row r="17312" spans="1:3" x14ac:dyDescent="0.25">
      <c r="A17312" s="2" t="s">
        <v>17336</v>
      </c>
      <c r="B17312" s="2">
        <v>11754622</v>
      </c>
      <c r="C17312" s="2" t="s">
        <v>3</v>
      </c>
    </row>
    <row r="17313" spans="1:3" x14ac:dyDescent="0.25">
      <c r="A17313" s="2" t="s">
        <v>17337</v>
      </c>
      <c r="B17313" s="2">
        <v>11754755</v>
      </c>
      <c r="C17313" s="2" t="s">
        <v>8</v>
      </c>
    </row>
    <row r="17314" spans="1:3" x14ac:dyDescent="0.25">
      <c r="A17314" s="2" t="s">
        <v>17338</v>
      </c>
      <c r="B17314" s="2">
        <v>11755553</v>
      </c>
      <c r="C17314" s="2" t="s">
        <v>6</v>
      </c>
    </row>
    <row r="17315" spans="1:3" x14ac:dyDescent="0.25">
      <c r="A17315" s="2" t="s">
        <v>17339</v>
      </c>
      <c r="B17315" s="2">
        <v>11766215</v>
      </c>
      <c r="C17315" s="2" t="s">
        <v>6</v>
      </c>
    </row>
    <row r="17316" spans="1:3" x14ac:dyDescent="0.25">
      <c r="A17316" s="2" t="s">
        <v>17340</v>
      </c>
      <c r="B17316" s="2">
        <v>11770892</v>
      </c>
      <c r="C17316" s="2" t="s">
        <v>11</v>
      </c>
    </row>
    <row r="17317" spans="1:3" x14ac:dyDescent="0.25">
      <c r="A17317" s="2" t="s">
        <v>17341</v>
      </c>
      <c r="B17317" s="2">
        <v>11776371</v>
      </c>
      <c r="C17317" s="2" t="s">
        <v>10</v>
      </c>
    </row>
    <row r="17318" spans="1:3" x14ac:dyDescent="0.25">
      <c r="A17318" s="2" t="s">
        <v>17342</v>
      </c>
      <c r="B17318" s="2">
        <v>11791853</v>
      </c>
      <c r="C17318" s="2" t="s">
        <v>8</v>
      </c>
    </row>
    <row r="17319" spans="1:3" x14ac:dyDescent="0.25">
      <c r="A17319" s="2" t="s">
        <v>17343</v>
      </c>
      <c r="B17319" s="2">
        <v>11803031</v>
      </c>
      <c r="C17319" s="2" t="s">
        <v>8</v>
      </c>
    </row>
    <row r="17320" spans="1:3" x14ac:dyDescent="0.25">
      <c r="A17320" s="2" t="s">
        <v>17344</v>
      </c>
      <c r="B17320" s="2">
        <v>11816894</v>
      </c>
      <c r="C17320" s="2" t="s">
        <v>5</v>
      </c>
    </row>
    <row r="17321" spans="1:3" x14ac:dyDescent="0.25">
      <c r="A17321" s="2" t="s">
        <v>17345</v>
      </c>
      <c r="B17321" s="2">
        <v>11817133</v>
      </c>
      <c r="C17321" s="2" t="s">
        <v>10</v>
      </c>
    </row>
    <row r="17322" spans="1:3" x14ac:dyDescent="0.25">
      <c r="A17322" s="2" t="s">
        <v>17346</v>
      </c>
      <c r="B17322" s="2">
        <v>11831598</v>
      </c>
      <c r="C17322" s="2" t="s">
        <v>9</v>
      </c>
    </row>
    <row r="17323" spans="1:3" x14ac:dyDescent="0.25">
      <c r="A17323" s="2" t="s">
        <v>17347</v>
      </c>
      <c r="B17323" s="2">
        <v>11837149</v>
      </c>
      <c r="C17323" s="2" t="s">
        <v>4</v>
      </c>
    </row>
    <row r="17324" spans="1:3" x14ac:dyDescent="0.25">
      <c r="A17324" s="2" t="s">
        <v>17348</v>
      </c>
      <c r="B17324" s="2">
        <v>11839680</v>
      </c>
      <c r="C17324" s="2" t="s">
        <v>7</v>
      </c>
    </row>
    <row r="17325" spans="1:3" x14ac:dyDescent="0.25">
      <c r="A17325" s="2" t="s">
        <v>17349</v>
      </c>
      <c r="B17325" s="2">
        <v>11843958</v>
      </c>
      <c r="C17325" s="2" t="s">
        <v>8</v>
      </c>
    </row>
    <row r="17326" spans="1:3" x14ac:dyDescent="0.25">
      <c r="A17326" s="2" t="s">
        <v>17350</v>
      </c>
      <c r="B17326" s="2">
        <v>11845509</v>
      </c>
      <c r="C17326" s="2" t="s">
        <v>7</v>
      </c>
    </row>
    <row r="17327" spans="1:3" x14ac:dyDescent="0.25">
      <c r="A17327" s="2" t="s">
        <v>17351</v>
      </c>
      <c r="B17327" s="2">
        <v>11854648</v>
      </c>
      <c r="C17327" s="2" t="s">
        <v>4</v>
      </c>
    </row>
    <row r="17328" spans="1:3" x14ac:dyDescent="0.25">
      <c r="A17328" s="2" t="s">
        <v>17352</v>
      </c>
      <c r="B17328" s="2">
        <v>11859207</v>
      </c>
      <c r="C17328" s="2" t="s">
        <v>6</v>
      </c>
    </row>
    <row r="17329" spans="1:3" x14ac:dyDescent="0.25">
      <c r="A17329" s="2" t="s">
        <v>17353</v>
      </c>
      <c r="B17329" s="2">
        <v>11860798</v>
      </c>
      <c r="C17329" s="2" t="s">
        <v>6</v>
      </c>
    </row>
    <row r="17330" spans="1:3" x14ac:dyDescent="0.25">
      <c r="A17330" s="2" t="s">
        <v>17354</v>
      </c>
      <c r="B17330" s="2">
        <v>11892174</v>
      </c>
      <c r="C17330" s="2" t="s">
        <v>6</v>
      </c>
    </row>
    <row r="17331" spans="1:3" x14ac:dyDescent="0.25">
      <c r="A17331" s="2" t="s">
        <v>17355</v>
      </c>
      <c r="B17331" s="2">
        <v>11895133</v>
      </c>
      <c r="C17331" s="2" t="s">
        <v>10</v>
      </c>
    </row>
    <row r="17332" spans="1:3" x14ac:dyDescent="0.25">
      <c r="A17332" s="2" t="s">
        <v>17356</v>
      </c>
      <c r="B17332" s="2">
        <v>11900502</v>
      </c>
      <c r="C17332" s="2" t="s">
        <v>12</v>
      </c>
    </row>
    <row r="17333" spans="1:3" x14ac:dyDescent="0.25">
      <c r="A17333" s="2" t="s">
        <v>17357</v>
      </c>
      <c r="B17333" s="2">
        <v>11901505</v>
      </c>
      <c r="C17333" s="2" t="s">
        <v>10</v>
      </c>
    </row>
    <row r="17334" spans="1:3" x14ac:dyDescent="0.25">
      <c r="A17334" s="2" t="s">
        <v>17358</v>
      </c>
      <c r="B17334" s="2">
        <v>11902199</v>
      </c>
      <c r="C17334" s="2" t="s">
        <v>79</v>
      </c>
    </row>
    <row r="17335" spans="1:3" x14ac:dyDescent="0.25">
      <c r="A17335" s="2" t="s">
        <v>17359</v>
      </c>
      <c r="B17335" s="2">
        <v>11922324</v>
      </c>
      <c r="C17335" s="2" t="s">
        <v>5</v>
      </c>
    </row>
    <row r="17336" spans="1:3" x14ac:dyDescent="0.25">
      <c r="A17336" s="2" t="s">
        <v>17360</v>
      </c>
      <c r="B17336" s="2">
        <v>11930611</v>
      </c>
      <c r="C17336" s="2" t="s">
        <v>79</v>
      </c>
    </row>
    <row r="17337" spans="1:3" x14ac:dyDescent="0.25">
      <c r="A17337" s="2" t="s">
        <v>17361</v>
      </c>
      <c r="B17337" s="2">
        <v>11932513</v>
      </c>
      <c r="C17337" s="2" t="s">
        <v>6</v>
      </c>
    </row>
    <row r="17338" spans="1:3" x14ac:dyDescent="0.25">
      <c r="A17338" s="2" t="s">
        <v>17362</v>
      </c>
      <c r="B17338" s="2">
        <v>11932514</v>
      </c>
      <c r="C17338" s="2" t="s">
        <v>10</v>
      </c>
    </row>
    <row r="17339" spans="1:3" x14ac:dyDescent="0.25">
      <c r="A17339" s="2" t="s">
        <v>17363</v>
      </c>
      <c r="B17339" s="2">
        <v>11933663</v>
      </c>
      <c r="C17339" s="2" t="s">
        <v>10</v>
      </c>
    </row>
    <row r="17340" spans="1:3" x14ac:dyDescent="0.25">
      <c r="A17340" s="2" t="s">
        <v>17364</v>
      </c>
      <c r="B17340" s="2">
        <v>11936057</v>
      </c>
      <c r="C17340" s="2" t="s">
        <v>11</v>
      </c>
    </row>
    <row r="17341" spans="1:3" x14ac:dyDescent="0.25">
      <c r="A17341" s="2" t="s">
        <v>17365</v>
      </c>
      <c r="B17341" s="2">
        <v>11950459</v>
      </c>
      <c r="C17341" s="2" t="s">
        <v>9</v>
      </c>
    </row>
    <row r="17342" spans="1:3" x14ac:dyDescent="0.25">
      <c r="A17342" s="2" t="s">
        <v>17366</v>
      </c>
      <c r="B17342" s="2">
        <v>11969432</v>
      </c>
      <c r="C17342" s="2" t="s">
        <v>11</v>
      </c>
    </row>
    <row r="17343" spans="1:3" x14ac:dyDescent="0.25">
      <c r="A17343" s="2" t="s">
        <v>17367</v>
      </c>
      <c r="B17343" s="2">
        <v>11978417</v>
      </c>
      <c r="C17343" s="2" t="s">
        <v>7</v>
      </c>
    </row>
    <row r="17344" spans="1:3" x14ac:dyDescent="0.25">
      <c r="A17344" s="2" t="s">
        <v>17368</v>
      </c>
      <c r="B17344" s="2">
        <v>11992143</v>
      </c>
      <c r="C17344" s="2" t="s">
        <v>7</v>
      </c>
    </row>
    <row r="17345" spans="1:3" x14ac:dyDescent="0.25">
      <c r="A17345" s="2" t="s">
        <v>17369</v>
      </c>
      <c r="B17345" s="2">
        <v>11992508</v>
      </c>
      <c r="C17345" s="2" t="s">
        <v>6</v>
      </c>
    </row>
    <row r="17346" spans="1:3" x14ac:dyDescent="0.25">
      <c r="A17346" s="2" t="s">
        <v>17370</v>
      </c>
      <c r="B17346" s="2">
        <v>11998711</v>
      </c>
      <c r="C17346" s="2" t="s">
        <v>10</v>
      </c>
    </row>
    <row r="17347" spans="1:3" x14ac:dyDescent="0.25">
      <c r="A17347" s="2" t="s">
        <v>17371</v>
      </c>
      <c r="B17347" s="2">
        <v>12006161</v>
      </c>
      <c r="C17347" s="2" t="s">
        <v>6</v>
      </c>
    </row>
    <row r="17348" spans="1:3" x14ac:dyDescent="0.25">
      <c r="A17348" s="2" t="s">
        <v>17372</v>
      </c>
      <c r="B17348" s="2">
        <v>12007881</v>
      </c>
      <c r="C17348" s="2" t="s">
        <v>13</v>
      </c>
    </row>
    <row r="17349" spans="1:3" x14ac:dyDescent="0.25">
      <c r="A17349" s="2" t="s">
        <v>17373</v>
      </c>
      <c r="B17349" s="2">
        <v>12009145</v>
      </c>
      <c r="C17349" s="2" t="s">
        <v>13</v>
      </c>
    </row>
    <row r="17350" spans="1:3" x14ac:dyDescent="0.25">
      <c r="A17350" s="2" t="s">
        <v>17374</v>
      </c>
      <c r="B17350" s="2">
        <v>12009844</v>
      </c>
      <c r="C17350" s="2" t="s">
        <v>9</v>
      </c>
    </row>
    <row r="17351" spans="1:3" x14ac:dyDescent="0.25">
      <c r="A17351" s="2" t="s">
        <v>17375</v>
      </c>
      <c r="B17351" s="2">
        <v>12014334</v>
      </c>
      <c r="C17351" s="2" t="s">
        <v>7</v>
      </c>
    </row>
    <row r="17352" spans="1:3" x14ac:dyDescent="0.25">
      <c r="A17352" s="2" t="s">
        <v>17376</v>
      </c>
      <c r="B17352" s="2">
        <v>12016096</v>
      </c>
      <c r="C17352" s="2" t="s">
        <v>10</v>
      </c>
    </row>
    <row r="17353" spans="1:3" x14ac:dyDescent="0.25">
      <c r="A17353" s="2" t="s">
        <v>17377</v>
      </c>
      <c r="B17353" s="2">
        <v>12025927</v>
      </c>
      <c r="C17353" s="2" t="s">
        <v>5</v>
      </c>
    </row>
    <row r="17354" spans="1:3" x14ac:dyDescent="0.25">
      <c r="A17354" s="2" t="s">
        <v>17378</v>
      </c>
      <c r="B17354" s="2">
        <v>12026357</v>
      </c>
      <c r="C17354" s="2" t="s">
        <v>10</v>
      </c>
    </row>
    <row r="17355" spans="1:3" x14ac:dyDescent="0.25">
      <c r="A17355" s="2" t="s">
        <v>17379</v>
      </c>
      <c r="B17355" s="2">
        <v>12026950</v>
      </c>
      <c r="C17355" s="2" t="s">
        <v>6</v>
      </c>
    </row>
    <row r="17356" spans="1:3" x14ac:dyDescent="0.25">
      <c r="A17356" s="2" t="s">
        <v>17380</v>
      </c>
      <c r="B17356" s="2">
        <v>12030826</v>
      </c>
      <c r="C17356" s="2" t="s">
        <v>6</v>
      </c>
    </row>
    <row r="17357" spans="1:3" x14ac:dyDescent="0.25">
      <c r="A17357" s="2" t="s">
        <v>17381</v>
      </c>
      <c r="B17357" s="2">
        <v>12032519</v>
      </c>
      <c r="C17357" s="2" t="s">
        <v>12</v>
      </c>
    </row>
    <row r="17358" spans="1:3" x14ac:dyDescent="0.25">
      <c r="A17358" s="2" t="s">
        <v>17382</v>
      </c>
      <c r="B17358" s="2">
        <v>12033587</v>
      </c>
      <c r="C17358" s="2" t="s">
        <v>12</v>
      </c>
    </row>
    <row r="17359" spans="1:3" x14ac:dyDescent="0.25">
      <c r="A17359" s="2" t="s">
        <v>17383</v>
      </c>
      <c r="B17359" s="2">
        <v>12034954</v>
      </c>
      <c r="C17359" s="2" t="s">
        <v>9</v>
      </c>
    </row>
    <row r="17360" spans="1:3" x14ac:dyDescent="0.25">
      <c r="A17360" s="2" t="s">
        <v>17384</v>
      </c>
      <c r="B17360" s="2">
        <v>12035530</v>
      </c>
      <c r="C17360" s="2" t="s">
        <v>10</v>
      </c>
    </row>
    <row r="17361" spans="1:3" x14ac:dyDescent="0.25">
      <c r="A17361" s="2" t="s">
        <v>17385</v>
      </c>
      <c r="B17361" s="2">
        <v>12042686</v>
      </c>
      <c r="C17361" s="2" t="s">
        <v>5</v>
      </c>
    </row>
    <row r="17362" spans="1:3" x14ac:dyDescent="0.25">
      <c r="A17362" s="2" t="s">
        <v>17386</v>
      </c>
      <c r="B17362" s="2">
        <v>12043263</v>
      </c>
      <c r="C17362" s="2" t="s">
        <v>9</v>
      </c>
    </row>
    <row r="17363" spans="1:3" x14ac:dyDescent="0.25">
      <c r="A17363" s="2" t="s">
        <v>17387</v>
      </c>
      <c r="B17363" s="2">
        <v>12043889</v>
      </c>
      <c r="C17363" s="2" t="s">
        <v>5</v>
      </c>
    </row>
    <row r="17364" spans="1:3" x14ac:dyDescent="0.25">
      <c r="A17364" s="2" t="s">
        <v>17388</v>
      </c>
      <c r="B17364" s="2">
        <v>12044141</v>
      </c>
      <c r="C17364" s="2" t="s">
        <v>4</v>
      </c>
    </row>
    <row r="17365" spans="1:3" x14ac:dyDescent="0.25">
      <c r="A17365" s="2" t="s">
        <v>17389</v>
      </c>
      <c r="B17365" s="2">
        <v>12045698</v>
      </c>
      <c r="C17365" s="2" t="s">
        <v>7</v>
      </c>
    </row>
    <row r="17366" spans="1:3" x14ac:dyDescent="0.25">
      <c r="A17366" s="2" t="s">
        <v>17390</v>
      </c>
      <c r="B17366" s="2">
        <v>12055144</v>
      </c>
      <c r="C17366" s="2" t="s">
        <v>9</v>
      </c>
    </row>
    <row r="17367" spans="1:3" x14ac:dyDescent="0.25">
      <c r="A17367" s="2" t="s">
        <v>17391</v>
      </c>
      <c r="B17367" s="2">
        <v>12055887</v>
      </c>
      <c r="C17367" s="2" t="s">
        <v>6</v>
      </c>
    </row>
    <row r="17368" spans="1:3" x14ac:dyDescent="0.25">
      <c r="A17368" s="2" t="s">
        <v>17392</v>
      </c>
      <c r="B17368" s="2">
        <v>12077623</v>
      </c>
      <c r="C17368" s="2" t="s">
        <v>7</v>
      </c>
    </row>
    <row r="17369" spans="1:3" x14ac:dyDescent="0.25">
      <c r="A17369" s="2" t="s">
        <v>17393</v>
      </c>
      <c r="B17369" s="2">
        <v>12083405</v>
      </c>
      <c r="C17369" s="2" t="s">
        <v>6</v>
      </c>
    </row>
    <row r="17370" spans="1:3" x14ac:dyDescent="0.25">
      <c r="A17370" s="2" t="s">
        <v>17394</v>
      </c>
      <c r="B17370" s="2">
        <v>12083744</v>
      </c>
      <c r="C17370" s="2" t="s">
        <v>79</v>
      </c>
    </row>
    <row r="17371" spans="1:3" x14ac:dyDescent="0.25">
      <c r="A17371" s="2" t="s">
        <v>17395</v>
      </c>
      <c r="B17371" s="2">
        <v>12083869</v>
      </c>
      <c r="C17371" s="2" t="s">
        <v>10</v>
      </c>
    </row>
    <row r="17372" spans="1:3" x14ac:dyDescent="0.25">
      <c r="A17372" s="2" t="s">
        <v>17396</v>
      </c>
      <c r="B17372" s="2">
        <v>12103516</v>
      </c>
      <c r="C17372" s="2" t="s">
        <v>4</v>
      </c>
    </row>
    <row r="17373" spans="1:3" x14ac:dyDescent="0.25">
      <c r="A17373" s="2" t="s">
        <v>17397</v>
      </c>
      <c r="B17373" s="2">
        <v>12106896</v>
      </c>
      <c r="C17373" s="2" t="s">
        <v>6</v>
      </c>
    </row>
    <row r="17374" spans="1:3" x14ac:dyDescent="0.25">
      <c r="A17374" s="2" t="s">
        <v>17398</v>
      </c>
      <c r="B17374" s="2">
        <v>12108189</v>
      </c>
      <c r="C17374" s="2" t="s">
        <v>4</v>
      </c>
    </row>
    <row r="17375" spans="1:3" x14ac:dyDescent="0.25">
      <c r="A17375" s="2" t="s">
        <v>17399</v>
      </c>
      <c r="B17375" s="2">
        <v>12109473</v>
      </c>
      <c r="C17375" s="2" t="s">
        <v>10</v>
      </c>
    </row>
    <row r="17376" spans="1:3" x14ac:dyDescent="0.25">
      <c r="A17376" s="2" t="s">
        <v>17400</v>
      </c>
      <c r="B17376" s="2">
        <v>12110101</v>
      </c>
      <c r="C17376" s="2" t="s">
        <v>3</v>
      </c>
    </row>
    <row r="17377" spans="1:3" x14ac:dyDescent="0.25">
      <c r="A17377" s="2" t="s">
        <v>17401</v>
      </c>
      <c r="B17377" s="2">
        <v>12125628</v>
      </c>
      <c r="C17377" s="2" t="s">
        <v>13</v>
      </c>
    </row>
    <row r="17378" spans="1:3" x14ac:dyDescent="0.25">
      <c r="A17378" s="2" t="s">
        <v>17402</v>
      </c>
      <c r="B17378" s="2">
        <v>12126471</v>
      </c>
      <c r="C17378" s="2" t="s">
        <v>6</v>
      </c>
    </row>
    <row r="17379" spans="1:3" x14ac:dyDescent="0.25">
      <c r="A17379" s="2" t="s">
        <v>17403</v>
      </c>
      <c r="B17379" s="2">
        <v>12129371</v>
      </c>
      <c r="C17379" s="2" t="s">
        <v>4</v>
      </c>
    </row>
    <row r="17380" spans="1:3" x14ac:dyDescent="0.25">
      <c r="A17380" s="2" t="s">
        <v>17404</v>
      </c>
      <c r="B17380" s="2">
        <v>12136180</v>
      </c>
      <c r="C17380" s="2" t="s">
        <v>7</v>
      </c>
    </row>
    <row r="17381" spans="1:3" x14ac:dyDescent="0.25">
      <c r="A17381" s="2" t="s">
        <v>17405</v>
      </c>
      <c r="B17381" s="2">
        <v>12137024</v>
      </c>
      <c r="C17381" s="2" t="s">
        <v>8</v>
      </c>
    </row>
    <row r="17382" spans="1:3" x14ac:dyDescent="0.25">
      <c r="A17382" s="2" t="s">
        <v>17406</v>
      </c>
      <c r="B17382" s="2">
        <v>12139922</v>
      </c>
      <c r="C17382" s="2" t="s">
        <v>10</v>
      </c>
    </row>
    <row r="17383" spans="1:3" x14ac:dyDescent="0.25">
      <c r="A17383" s="2" t="s">
        <v>17407</v>
      </c>
      <c r="B17383" s="2">
        <v>12140298</v>
      </c>
      <c r="C17383" s="2" t="s">
        <v>7</v>
      </c>
    </row>
    <row r="17384" spans="1:3" x14ac:dyDescent="0.25">
      <c r="A17384" s="2" t="s">
        <v>17408</v>
      </c>
      <c r="B17384" s="2">
        <v>12141148</v>
      </c>
      <c r="C17384" s="2" t="s">
        <v>9</v>
      </c>
    </row>
    <row r="17385" spans="1:3" x14ac:dyDescent="0.25">
      <c r="A17385" s="2" t="s">
        <v>17409</v>
      </c>
      <c r="B17385" s="2">
        <v>12143857</v>
      </c>
      <c r="C17385" s="2" t="s">
        <v>6</v>
      </c>
    </row>
    <row r="17386" spans="1:3" x14ac:dyDescent="0.25">
      <c r="A17386" s="2" t="s">
        <v>17410</v>
      </c>
      <c r="B17386" s="2">
        <v>12151337</v>
      </c>
      <c r="C17386" s="2" t="s">
        <v>3</v>
      </c>
    </row>
    <row r="17387" spans="1:3" x14ac:dyDescent="0.25">
      <c r="A17387" s="2" t="s">
        <v>17411</v>
      </c>
      <c r="B17387" s="2">
        <v>12154780</v>
      </c>
      <c r="C17387" s="2" t="s">
        <v>6</v>
      </c>
    </row>
    <row r="17388" spans="1:3" x14ac:dyDescent="0.25">
      <c r="A17388" s="2" t="s">
        <v>17412</v>
      </c>
      <c r="B17388" s="2">
        <v>12169645</v>
      </c>
      <c r="C17388" s="2" t="s">
        <v>10</v>
      </c>
    </row>
    <row r="17389" spans="1:3" x14ac:dyDescent="0.25">
      <c r="A17389" s="2" t="s">
        <v>17413</v>
      </c>
      <c r="B17389" s="2">
        <v>12169727</v>
      </c>
      <c r="C17389" s="2" t="s">
        <v>5</v>
      </c>
    </row>
    <row r="17390" spans="1:3" x14ac:dyDescent="0.25">
      <c r="A17390" s="2" t="s">
        <v>17414</v>
      </c>
      <c r="B17390" s="2">
        <v>12176120</v>
      </c>
      <c r="C17390" s="2" t="s">
        <v>8</v>
      </c>
    </row>
    <row r="17391" spans="1:3" x14ac:dyDescent="0.25">
      <c r="A17391" s="2" t="s">
        <v>17415</v>
      </c>
      <c r="B17391" s="2">
        <v>12184860</v>
      </c>
      <c r="C17391" s="2" t="s">
        <v>6</v>
      </c>
    </row>
    <row r="17392" spans="1:3" x14ac:dyDescent="0.25">
      <c r="A17392" s="2" t="s">
        <v>17416</v>
      </c>
      <c r="B17392" s="2">
        <v>12184940</v>
      </c>
      <c r="C17392" s="2" t="s">
        <v>11</v>
      </c>
    </row>
    <row r="17393" spans="1:3" x14ac:dyDescent="0.25">
      <c r="A17393" s="2" t="s">
        <v>17417</v>
      </c>
      <c r="B17393" s="2">
        <v>12209093</v>
      </c>
      <c r="C17393" s="2" t="s">
        <v>4</v>
      </c>
    </row>
    <row r="17394" spans="1:3" x14ac:dyDescent="0.25">
      <c r="A17394" s="2" t="s">
        <v>17418</v>
      </c>
      <c r="B17394" s="2">
        <v>12212125</v>
      </c>
      <c r="C17394" s="2" t="s">
        <v>4</v>
      </c>
    </row>
    <row r="17395" spans="1:3" x14ac:dyDescent="0.25">
      <c r="A17395" s="2" t="s">
        <v>17419</v>
      </c>
      <c r="B17395" s="2">
        <v>12222300</v>
      </c>
      <c r="C17395" s="2" t="s">
        <v>10</v>
      </c>
    </row>
    <row r="17396" spans="1:3" x14ac:dyDescent="0.25">
      <c r="A17396" s="2" t="s">
        <v>17420</v>
      </c>
      <c r="B17396" s="2">
        <v>12224765</v>
      </c>
      <c r="C17396" s="2" t="s">
        <v>7</v>
      </c>
    </row>
    <row r="17397" spans="1:3" x14ac:dyDescent="0.25">
      <c r="A17397" s="2" t="s">
        <v>17421</v>
      </c>
      <c r="B17397" s="2">
        <v>12226686</v>
      </c>
      <c r="C17397" s="2" t="s">
        <v>4</v>
      </c>
    </row>
    <row r="17398" spans="1:3" x14ac:dyDescent="0.25">
      <c r="A17398" s="2" t="s">
        <v>17422</v>
      </c>
      <c r="B17398" s="2">
        <v>12229541</v>
      </c>
      <c r="C17398" s="2" t="s">
        <v>6</v>
      </c>
    </row>
    <row r="17399" spans="1:3" x14ac:dyDescent="0.25">
      <c r="A17399" s="2" t="s">
        <v>17423</v>
      </c>
      <c r="B17399" s="2">
        <v>12239613</v>
      </c>
      <c r="C17399" s="2" t="s">
        <v>7</v>
      </c>
    </row>
    <row r="17400" spans="1:3" x14ac:dyDescent="0.25">
      <c r="A17400" s="2" t="s">
        <v>17424</v>
      </c>
      <c r="B17400" s="2">
        <v>12240856</v>
      </c>
      <c r="C17400" s="2" t="s">
        <v>6</v>
      </c>
    </row>
    <row r="17401" spans="1:3" x14ac:dyDescent="0.25">
      <c r="A17401" s="2" t="s">
        <v>17425</v>
      </c>
      <c r="B17401" s="2">
        <v>12242557</v>
      </c>
      <c r="C17401" s="2" t="s">
        <v>6</v>
      </c>
    </row>
    <row r="17402" spans="1:3" x14ac:dyDescent="0.25">
      <c r="A17402" s="2" t="s">
        <v>17426</v>
      </c>
      <c r="B17402" s="2">
        <v>12256900</v>
      </c>
      <c r="C17402" s="2" t="s">
        <v>8</v>
      </c>
    </row>
    <row r="17403" spans="1:3" x14ac:dyDescent="0.25">
      <c r="A17403" s="2" t="s">
        <v>17427</v>
      </c>
      <c r="B17403" s="2">
        <v>12261280</v>
      </c>
      <c r="C17403" s="2" t="s">
        <v>6</v>
      </c>
    </row>
    <row r="17404" spans="1:3" x14ac:dyDescent="0.25">
      <c r="A17404" s="2" t="s">
        <v>17428</v>
      </c>
      <c r="B17404" s="2">
        <v>12263942</v>
      </c>
      <c r="C17404" s="2" t="s">
        <v>3</v>
      </c>
    </row>
    <row r="17405" spans="1:3" x14ac:dyDescent="0.25">
      <c r="A17405" s="2" t="s">
        <v>17429</v>
      </c>
      <c r="B17405" s="2">
        <v>12273786</v>
      </c>
      <c r="C17405" s="2" t="s">
        <v>9</v>
      </c>
    </row>
    <row r="17406" spans="1:3" x14ac:dyDescent="0.25">
      <c r="A17406" s="2" t="s">
        <v>17430</v>
      </c>
      <c r="B17406" s="2">
        <v>12287185</v>
      </c>
      <c r="C17406" s="2" t="s">
        <v>7</v>
      </c>
    </row>
    <row r="17407" spans="1:3" x14ac:dyDescent="0.25">
      <c r="A17407" s="2" t="s">
        <v>17431</v>
      </c>
      <c r="B17407" s="2">
        <v>12302025</v>
      </c>
      <c r="C17407" s="2" t="s">
        <v>9</v>
      </c>
    </row>
    <row r="17408" spans="1:3" x14ac:dyDescent="0.25">
      <c r="A17408" s="2" t="s">
        <v>17432</v>
      </c>
      <c r="B17408" s="2">
        <v>12320947</v>
      </c>
      <c r="C17408" s="2" t="s">
        <v>79</v>
      </c>
    </row>
    <row r="17409" spans="1:3" x14ac:dyDescent="0.25">
      <c r="A17409" s="2" t="s">
        <v>17433</v>
      </c>
      <c r="B17409" s="2">
        <v>12337796</v>
      </c>
      <c r="C17409" s="2" t="s">
        <v>8</v>
      </c>
    </row>
    <row r="17410" spans="1:3" x14ac:dyDescent="0.25">
      <c r="A17410" s="2" t="s">
        <v>17434</v>
      </c>
      <c r="B17410" s="2">
        <v>12339970</v>
      </c>
      <c r="C17410" s="2" t="s">
        <v>10</v>
      </c>
    </row>
    <row r="17411" spans="1:3" x14ac:dyDescent="0.25">
      <c r="A17411" s="2" t="s">
        <v>17435</v>
      </c>
      <c r="B17411" s="2">
        <v>12345636</v>
      </c>
      <c r="C17411" s="2" t="s">
        <v>11</v>
      </c>
    </row>
    <row r="17412" spans="1:3" x14ac:dyDescent="0.25">
      <c r="A17412" s="2" t="s">
        <v>17436</v>
      </c>
      <c r="B17412" s="2">
        <v>12348156</v>
      </c>
      <c r="C17412" s="2" t="s">
        <v>9</v>
      </c>
    </row>
    <row r="17413" spans="1:3" x14ac:dyDescent="0.25">
      <c r="A17413" s="2" t="s">
        <v>17437</v>
      </c>
      <c r="B17413" s="2">
        <v>12371676</v>
      </c>
      <c r="C17413" s="2" t="s">
        <v>7</v>
      </c>
    </row>
    <row r="17414" spans="1:3" x14ac:dyDescent="0.25">
      <c r="A17414" s="2" t="s">
        <v>17438</v>
      </c>
      <c r="B17414" s="2">
        <v>12371814</v>
      </c>
      <c r="C17414" s="2" t="s">
        <v>7</v>
      </c>
    </row>
    <row r="17415" spans="1:3" x14ac:dyDescent="0.25">
      <c r="A17415" s="2" t="s">
        <v>17439</v>
      </c>
      <c r="B17415" s="2">
        <v>12372603</v>
      </c>
      <c r="C17415" s="2" t="s">
        <v>5</v>
      </c>
    </row>
    <row r="17416" spans="1:3" x14ac:dyDescent="0.25">
      <c r="A17416" s="2" t="s">
        <v>17440</v>
      </c>
      <c r="B17416" s="2">
        <v>12373381</v>
      </c>
      <c r="C17416" s="2" t="s">
        <v>11</v>
      </c>
    </row>
    <row r="17417" spans="1:3" x14ac:dyDescent="0.25">
      <c r="A17417" s="2" t="s">
        <v>17441</v>
      </c>
      <c r="B17417" s="2">
        <v>12378788</v>
      </c>
      <c r="C17417" s="2" t="s">
        <v>6</v>
      </c>
    </row>
    <row r="17418" spans="1:3" x14ac:dyDescent="0.25">
      <c r="A17418" s="2" t="s">
        <v>17442</v>
      </c>
      <c r="B17418" s="2">
        <v>12378986</v>
      </c>
      <c r="C17418" s="2" t="s">
        <v>8</v>
      </c>
    </row>
    <row r="17419" spans="1:3" x14ac:dyDescent="0.25">
      <c r="A17419" s="2" t="s">
        <v>17443</v>
      </c>
      <c r="B17419" s="2">
        <v>12381205</v>
      </c>
      <c r="C17419" s="2" t="s">
        <v>8</v>
      </c>
    </row>
    <row r="17420" spans="1:3" x14ac:dyDescent="0.25">
      <c r="A17420" s="2" t="s">
        <v>17444</v>
      </c>
      <c r="B17420" s="2">
        <v>12388199</v>
      </c>
      <c r="C17420" s="2" t="s">
        <v>6</v>
      </c>
    </row>
    <row r="17421" spans="1:3" x14ac:dyDescent="0.25">
      <c r="A17421" s="2" t="s">
        <v>17445</v>
      </c>
      <c r="B17421" s="2">
        <v>12392188</v>
      </c>
      <c r="C17421" s="2" t="s">
        <v>6</v>
      </c>
    </row>
    <row r="17422" spans="1:3" x14ac:dyDescent="0.25">
      <c r="A17422" s="2" t="s">
        <v>17446</v>
      </c>
      <c r="B17422" s="2">
        <v>12423953</v>
      </c>
      <c r="C17422" s="2" t="s">
        <v>9</v>
      </c>
    </row>
    <row r="17423" spans="1:3" x14ac:dyDescent="0.25">
      <c r="A17423" s="2" t="s">
        <v>17447</v>
      </c>
      <c r="B17423" s="2">
        <v>12446064</v>
      </c>
      <c r="C17423" s="2" t="s">
        <v>3</v>
      </c>
    </row>
    <row r="17424" spans="1:3" x14ac:dyDescent="0.25">
      <c r="A17424" s="2" t="s">
        <v>17448</v>
      </c>
      <c r="B17424" s="2">
        <v>12463446</v>
      </c>
      <c r="C17424" s="2" t="s">
        <v>6</v>
      </c>
    </row>
    <row r="17425" spans="1:3" x14ac:dyDescent="0.25">
      <c r="A17425" s="2" t="s">
        <v>17449</v>
      </c>
      <c r="B17425" s="2">
        <v>12474288</v>
      </c>
      <c r="C17425" s="2" t="s">
        <v>7</v>
      </c>
    </row>
    <row r="17426" spans="1:3" x14ac:dyDescent="0.25">
      <c r="A17426" s="2" t="s">
        <v>17450</v>
      </c>
      <c r="B17426" s="2">
        <v>12498020</v>
      </c>
      <c r="C17426" s="2" t="s">
        <v>79</v>
      </c>
    </row>
    <row r="17427" spans="1:3" x14ac:dyDescent="0.25">
      <c r="A17427" s="2" t="s">
        <v>17451</v>
      </c>
      <c r="B17427" s="2">
        <v>12501206</v>
      </c>
      <c r="C17427" s="2" t="s">
        <v>9</v>
      </c>
    </row>
    <row r="17428" spans="1:3" x14ac:dyDescent="0.25">
      <c r="A17428" s="2" t="s">
        <v>17452</v>
      </c>
      <c r="B17428" s="2">
        <v>12509536</v>
      </c>
      <c r="C17428" s="2" t="s">
        <v>8</v>
      </c>
    </row>
    <row r="17429" spans="1:3" x14ac:dyDescent="0.25">
      <c r="A17429" s="2" t="s">
        <v>17453</v>
      </c>
      <c r="B17429" s="2">
        <v>12512946</v>
      </c>
      <c r="C17429" s="2" t="s">
        <v>9</v>
      </c>
    </row>
    <row r="17430" spans="1:3" x14ac:dyDescent="0.25">
      <c r="A17430" s="2" t="s">
        <v>17454</v>
      </c>
      <c r="B17430" s="2">
        <v>12518733</v>
      </c>
      <c r="C17430" s="2" t="s">
        <v>11</v>
      </c>
    </row>
    <row r="17431" spans="1:3" x14ac:dyDescent="0.25">
      <c r="A17431" s="2" t="s">
        <v>17455</v>
      </c>
      <c r="B17431" s="2">
        <v>12540990</v>
      </c>
      <c r="C17431" s="2" t="s">
        <v>12</v>
      </c>
    </row>
    <row r="17432" spans="1:3" x14ac:dyDescent="0.25">
      <c r="A17432" s="2" t="s">
        <v>17456</v>
      </c>
      <c r="B17432" s="2">
        <v>12546395</v>
      </c>
      <c r="C17432" s="2" t="s">
        <v>9</v>
      </c>
    </row>
    <row r="17433" spans="1:3" x14ac:dyDescent="0.25">
      <c r="A17433" s="2" t="s">
        <v>17457</v>
      </c>
      <c r="B17433" s="2">
        <v>12558409</v>
      </c>
      <c r="C17433" s="2" t="s">
        <v>7</v>
      </c>
    </row>
    <row r="17434" spans="1:3" x14ac:dyDescent="0.25">
      <c r="A17434" s="2" t="s">
        <v>17458</v>
      </c>
      <c r="B17434" s="2">
        <v>12562471</v>
      </c>
      <c r="C17434" s="2" t="s">
        <v>10</v>
      </c>
    </row>
    <row r="17435" spans="1:3" x14ac:dyDescent="0.25">
      <c r="A17435" s="2" t="s">
        <v>17459</v>
      </c>
      <c r="B17435" s="2">
        <v>12571786</v>
      </c>
      <c r="C17435" s="2" t="s">
        <v>12</v>
      </c>
    </row>
    <row r="17436" spans="1:3" x14ac:dyDescent="0.25">
      <c r="A17436" s="2" t="s">
        <v>17460</v>
      </c>
      <c r="B17436" s="2">
        <v>12591538</v>
      </c>
      <c r="C17436" s="2" t="s">
        <v>9</v>
      </c>
    </row>
    <row r="17437" spans="1:3" x14ac:dyDescent="0.25">
      <c r="A17437" s="2" t="s">
        <v>17461</v>
      </c>
      <c r="B17437" s="2">
        <v>12599840</v>
      </c>
      <c r="C17437" s="2" t="s">
        <v>6</v>
      </c>
    </row>
    <row r="17438" spans="1:3" x14ac:dyDescent="0.25">
      <c r="A17438" s="2" t="s">
        <v>17462</v>
      </c>
      <c r="B17438" s="2">
        <v>12616906</v>
      </c>
      <c r="C17438" s="2" t="s">
        <v>7</v>
      </c>
    </row>
    <row r="17439" spans="1:3" x14ac:dyDescent="0.25">
      <c r="A17439" s="2" t="s">
        <v>17463</v>
      </c>
      <c r="B17439" s="2">
        <v>12626914</v>
      </c>
      <c r="C17439" s="2" t="s">
        <v>7</v>
      </c>
    </row>
    <row r="17440" spans="1:3" x14ac:dyDescent="0.25">
      <c r="A17440" s="2" t="s">
        <v>17464</v>
      </c>
      <c r="B17440" s="2">
        <v>12644425</v>
      </c>
      <c r="C17440" s="2" t="s">
        <v>10</v>
      </c>
    </row>
    <row r="17441" spans="1:3" x14ac:dyDescent="0.25">
      <c r="A17441" s="2" t="s">
        <v>17465</v>
      </c>
      <c r="B17441" s="2">
        <v>12646513</v>
      </c>
      <c r="C17441" s="2" t="s">
        <v>7</v>
      </c>
    </row>
    <row r="17442" spans="1:3" x14ac:dyDescent="0.25">
      <c r="A17442" s="2" t="s">
        <v>17466</v>
      </c>
      <c r="B17442" s="2">
        <v>12650992</v>
      </c>
      <c r="C17442" s="2" t="s">
        <v>7</v>
      </c>
    </row>
    <row r="17443" spans="1:3" x14ac:dyDescent="0.25">
      <c r="A17443" s="2" t="s">
        <v>17467</v>
      </c>
      <c r="B17443" s="2">
        <v>12662256</v>
      </c>
      <c r="C17443" s="2" t="s">
        <v>10</v>
      </c>
    </row>
    <row r="17444" spans="1:3" x14ac:dyDescent="0.25">
      <c r="A17444" s="2" t="s">
        <v>17468</v>
      </c>
      <c r="B17444" s="2">
        <v>12662720</v>
      </c>
      <c r="C17444" s="2" t="s">
        <v>7</v>
      </c>
    </row>
    <row r="17445" spans="1:3" x14ac:dyDescent="0.25">
      <c r="A17445" s="2" t="s">
        <v>17469</v>
      </c>
      <c r="B17445" s="2">
        <v>12671443</v>
      </c>
      <c r="C17445" s="2" t="s">
        <v>7</v>
      </c>
    </row>
    <row r="17446" spans="1:3" x14ac:dyDescent="0.25">
      <c r="A17446" s="2" t="s">
        <v>17470</v>
      </c>
      <c r="B17446" s="2">
        <v>12695292</v>
      </c>
      <c r="C17446" s="2" t="s">
        <v>10</v>
      </c>
    </row>
    <row r="17447" spans="1:3" x14ac:dyDescent="0.25">
      <c r="A17447" s="2" t="s">
        <v>17471</v>
      </c>
      <c r="B17447" s="2">
        <v>12696375</v>
      </c>
      <c r="C17447" s="2" t="s">
        <v>7</v>
      </c>
    </row>
    <row r="17448" spans="1:3" x14ac:dyDescent="0.25">
      <c r="A17448" s="2" t="s">
        <v>17472</v>
      </c>
      <c r="B17448" s="2">
        <v>12709357</v>
      </c>
      <c r="C17448" s="2" t="s">
        <v>13</v>
      </c>
    </row>
    <row r="17449" spans="1:3" x14ac:dyDescent="0.25">
      <c r="A17449" s="2" t="s">
        <v>17473</v>
      </c>
      <c r="B17449" s="2">
        <v>12722281</v>
      </c>
      <c r="C17449" s="2" t="s">
        <v>5</v>
      </c>
    </row>
    <row r="17450" spans="1:3" x14ac:dyDescent="0.25">
      <c r="A17450" s="2" t="s">
        <v>17474</v>
      </c>
      <c r="B17450" s="2">
        <v>12723476</v>
      </c>
      <c r="C17450" s="2" t="s">
        <v>7</v>
      </c>
    </row>
    <row r="17451" spans="1:3" x14ac:dyDescent="0.25">
      <c r="A17451" s="2" t="s">
        <v>17475</v>
      </c>
      <c r="B17451" s="2">
        <v>12737793</v>
      </c>
      <c r="C17451" s="2" t="s">
        <v>9</v>
      </c>
    </row>
    <row r="17452" spans="1:3" x14ac:dyDescent="0.25">
      <c r="A17452" s="2" t="s">
        <v>17476</v>
      </c>
      <c r="B17452" s="2">
        <v>12741128</v>
      </c>
      <c r="C17452" s="2" t="s">
        <v>6</v>
      </c>
    </row>
    <row r="17453" spans="1:3" x14ac:dyDescent="0.25">
      <c r="A17453" s="2" t="s">
        <v>17477</v>
      </c>
      <c r="B17453" s="2">
        <v>12753081</v>
      </c>
      <c r="C17453" s="2" t="s">
        <v>9</v>
      </c>
    </row>
    <row r="17454" spans="1:3" x14ac:dyDescent="0.25">
      <c r="A17454" s="2" t="s">
        <v>17478</v>
      </c>
      <c r="B17454" s="2">
        <v>12759883</v>
      </c>
      <c r="C17454" s="2" t="s">
        <v>4</v>
      </c>
    </row>
    <row r="17455" spans="1:3" x14ac:dyDescent="0.25">
      <c r="A17455" s="2" t="s">
        <v>17479</v>
      </c>
      <c r="B17455" s="2">
        <v>12796194</v>
      </c>
      <c r="C17455" s="2" t="s">
        <v>9</v>
      </c>
    </row>
    <row r="17456" spans="1:3" x14ac:dyDescent="0.25">
      <c r="A17456" s="2" t="s">
        <v>17480</v>
      </c>
      <c r="B17456" s="2">
        <v>12809585</v>
      </c>
      <c r="C17456" s="2" t="s">
        <v>4</v>
      </c>
    </row>
    <row r="17457" spans="1:3" x14ac:dyDescent="0.25">
      <c r="A17457" s="2" t="s">
        <v>17481</v>
      </c>
      <c r="B17457" s="2">
        <v>12816467</v>
      </c>
      <c r="C17457" s="2" t="s">
        <v>12</v>
      </c>
    </row>
    <row r="17458" spans="1:3" x14ac:dyDescent="0.25">
      <c r="A17458" s="2" t="s">
        <v>17482</v>
      </c>
      <c r="B17458" s="2">
        <v>12823625</v>
      </c>
      <c r="C17458" s="2" t="s">
        <v>4</v>
      </c>
    </row>
    <row r="17459" spans="1:3" x14ac:dyDescent="0.25">
      <c r="A17459" s="2" t="s">
        <v>17483</v>
      </c>
      <c r="B17459" s="2">
        <v>12832486</v>
      </c>
      <c r="C17459" s="2" t="s">
        <v>10</v>
      </c>
    </row>
    <row r="17460" spans="1:3" x14ac:dyDescent="0.25">
      <c r="A17460" s="2" t="s">
        <v>17484</v>
      </c>
      <c r="B17460" s="2">
        <v>12850956</v>
      </c>
      <c r="C17460" s="2" t="s">
        <v>7</v>
      </c>
    </row>
    <row r="17461" spans="1:3" x14ac:dyDescent="0.25">
      <c r="A17461" s="2" t="s">
        <v>17485</v>
      </c>
      <c r="B17461" s="2">
        <v>12851800</v>
      </c>
      <c r="C17461" s="2" t="s">
        <v>4</v>
      </c>
    </row>
    <row r="17462" spans="1:3" x14ac:dyDescent="0.25">
      <c r="A17462" s="2" t="s">
        <v>17486</v>
      </c>
      <c r="B17462" s="2">
        <v>12878991</v>
      </c>
      <c r="C17462" s="2" t="s">
        <v>10</v>
      </c>
    </row>
    <row r="17463" spans="1:3" x14ac:dyDescent="0.25">
      <c r="A17463" s="2" t="s">
        <v>17487</v>
      </c>
      <c r="B17463" s="2">
        <v>12880679</v>
      </c>
      <c r="C17463" s="2" t="s">
        <v>7</v>
      </c>
    </row>
    <row r="17464" spans="1:3" x14ac:dyDescent="0.25">
      <c r="A17464" s="2" t="s">
        <v>17488</v>
      </c>
      <c r="B17464" s="2">
        <v>12887574</v>
      </c>
      <c r="C17464" s="2" t="s">
        <v>9</v>
      </c>
    </row>
    <row r="17465" spans="1:3" x14ac:dyDescent="0.25">
      <c r="A17465" s="2" t="s">
        <v>17489</v>
      </c>
      <c r="B17465" s="2">
        <v>12889527</v>
      </c>
      <c r="C17465" s="2" t="s">
        <v>7</v>
      </c>
    </row>
    <row r="17466" spans="1:3" x14ac:dyDescent="0.25">
      <c r="A17466" s="2" t="s">
        <v>17490</v>
      </c>
      <c r="B17466" s="2">
        <v>12890330</v>
      </c>
      <c r="C17466" s="2" t="s">
        <v>7</v>
      </c>
    </row>
    <row r="17467" spans="1:3" x14ac:dyDescent="0.25">
      <c r="A17467" s="2" t="s">
        <v>17491</v>
      </c>
      <c r="B17467" s="2">
        <v>12907634</v>
      </c>
      <c r="C17467" s="2" t="s">
        <v>6</v>
      </c>
    </row>
    <row r="17468" spans="1:3" x14ac:dyDescent="0.25">
      <c r="A17468" s="2" t="s">
        <v>17492</v>
      </c>
      <c r="B17468" s="2">
        <v>12932104</v>
      </c>
      <c r="C17468" s="2" t="s">
        <v>13</v>
      </c>
    </row>
    <row r="17469" spans="1:3" x14ac:dyDescent="0.25">
      <c r="A17469" s="2" t="s">
        <v>17493</v>
      </c>
      <c r="B17469" s="2">
        <v>12944502</v>
      </c>
      <c r="C17469" s="2" t="s">
        <v>4</v>
      </c>
    </row>
    <row r="17470" spans="1:3" x14ac:dyDescent="0.25">
      <c r="A17470" s="2" t="s">
        <v>17494</v>
      </c>
      <c r="B17470" s="2">
        <v>12950824</v>
      </c>
      <c r="C17470" s="2" t="s">
        <v>12</v>
      </c>
    </row>
    <row r="17471" spans="1:3" x14ac:dyDescent="0.25">
      <c r="A17471" s="2" t="s">
        <v>17495</v>
      </c>
      <c r="B17471" s="2">
        <v>12962885</v>
      </c>
      <c r="C17471" s="2" t="s">
        <v>9</v>
      </c>
    </row>
    <row r="17472" spans="1:3" x14ac:dyDescent="0.25">
      <c r="A17472" s="2" t="s">
        <v>17496</v>
      </c>
      <c r="B17472" s="2">
        <v>12974316</v>
      </c>
      <c r="C17472" s="2" t="s">
        <v>4</v>
      </c>
    </row>
    <row r="17473" spans="1:3" x14ac:dyDescent="0.25">
      <c r="A17473" s="2" t="s">
        <v>17497</v>
      </c>
      <c r="B17473" s="2">
        <v>12997600</v>
      </c>
      <c r="C17473" s="2" t="s">
        <v>12</v>
      </c>
    </row>
    <row r="17474" spans="1:3" x14ac:dyDescent="0.25">
      <c r="A17474" s="2" t="s">
        <v>17498</v>
      </c>
      <c r="B17474" s="2">
        <v>13010810</v>
      </c>
      <c r="C17474" s="2" t="s">
        <v>6</v>
      </c>
    </row>
    <row r="17475" spans="1:3" x14ac:dyDescent="0.25">
      <c r="A17475" s="2" t="s">
        <v>17499</v>
      </c>
      <c r="B17475" s="2">
        <v>13013052</v>
      </c>
      <c r="C17475" s="2" t="s">
        <v>4</v>
      </c>
    </row>
    <row r="17476" spans="1:3" x14ac:dyDescent="0.25">
      <c r="A17476" s="2" t="s">
        <v>17500</v>
      </c>
      <c r="B17476" s="2">
        <v>13030696</v>
      </c>
      <c r="C17476" s="2" t="s">
        <v>8</v>
      </c>
    </row>
    <row r="17477" spans="1:3" x14ac:dyDescent="0.25">
      <c r="A17477" s="2" t="s">
        <v>17501</v>
      </c>
      <c r="B17477" s="2">
        <v>13037699</v>
      </c>
      <c r="C17477" s="2" t="s">
        <v>79</v>
      </c>
    </row>
    <row r="17478" spans="1:3" x14ac:dyDescent="0.25">
      <c r="A17478" s="2" t="s">
        <v>17502</v>
      </c>
      <c r="B17478" s="2">
        <v>13038615</v>
      </c>
      <c r="C17478" s="2" t="s">
        <v>6</v>
      </c>
    </row>
    <row r="17479" spans="1:3" x14ac:dyDescent="0.25">
      <c r="A17479" s="2" t="s">
        <v>17503</v>
      </c>
      <c r="B17479" s="2">
        <v>13052827</v>
      </c>
      <c r="C17479" s="2" t="s">
        <v>4</v>
      </c>
    </row>
    <row r="17480" spans="1:3" x14ac:dyDescent="0.25">
      <c r="A17480" s="2" t="s">
        <v>17504</v>
      </c>
      <c r="B17480" s="2">
        <v>13054619</v>
      </c>
      <c r="C17480" s="2" t="s">
        <v>3</v>
      </c>
    </row>
    <row r="17481" spans="1:3" x14ac:dyDescent="0.25">
      <c r="A17481" s="2" t="s">
        <v>17505</v>
      </c>
      <c r="B17481" s="2">
        <v>13075443</v>
      </c>
      <c r="C17481" s="2" t="s">
        <v>10</v>
      </c>
    </row>
    <row r="17482" spans="1:3" x14ac:dyDescent="0.25">
      <c r="A17482" s="2" t="s">
        <v>17506</v>
      </c>
      <c r="B17482" s="2">
        <v>13101319</v>
      </c>
      <c r="C17482" s="2" t="s">
        <v>6</v>
      </c>
    </row>
    <row r="17483" spans="1:3" x14ac:dyDescent="0.25">
      <c r="A17483" s="2" t="s">
        <v>17507</v>
      </c>
      <c r="B17483" s="2">
        <v>13104535</v>
      </c>
      <c r="C17483" s="2" t="s">
        <v>12</v>
      </c>
    </row>
    <row r="17484" spans="1:3" x14ac:dyDescent="0.25">
      <c r="A17484" s="2" t="s">
        <v>17508</v>
      </c>
      <c r="B17484" s="2">
        <v>13119169</v>
      </c>
      <c r="C17484" s="2" t="s">
        <v>4</v>
      </c>
    </row>
    <row r="17485" spans="1:3" x14ac:dyDescent="0.25">
      <c r="A17485" s="2" t="s">
        <v>17509</v>
      </c>
      <c r="B17485" s="2">
        <v>13119753</v>
      </c>
      <c r="C17485" s="2" t="s">
        <v>10</v>
      </c>
    </row>
    <row r="17486" spans="1:3" x14ac:dyDescent="0.25">
      <c r="A17486" s="2" t="s">
        <v>17510</v>
      </c>
      <c r="B17486" s="2">
        <v>13120197</v>
      </c>
      <c r="C17486" s="2" t="s">
        <v>7</v>
      </c>
    </row>
    <row r="17487" spans="1:3" x14ac:dyDescent="0.25">
      <c r="A17487" s="2" t="s">
        <v>17511</v>
      </c>
      <c r="B17487" s="2">
        <v>13121384</v>
      </c>
      <c r="C17487" s="2" t="s">
        <v>5</v>
      </c>
    </row>
    <row r="17488" spans="1:3" x14ac:dyDescent="0.25">
      <c r="A17488" s="2" t="s">
        <v>17512</v>
      </c>
      <c r="B17488" s="2">
        <v>13124565</v>
      </c>
      <c r="C17488" s="2" t="s">
        <v>4</v>
      </c>
    </row>
    <row r="17489" spans="1:3" x14ac:dyDescent="0.25">
      <c r="A17489" s="2" t="s">
        <v>17513</v>
      </c>
      <c r="B17489" s="2">
        <v>13134803</v>
      </c>
      <c r="C17489" s="2" t="s">
        <v>3</v>
      </c>
    </row>
    <row r="17490" spans="1:3" x14ac:dyDescent="0.25">
      <c r="A17490" s="2" t="s">
        <v>17514</v>
      </c>
      <c r="B17490" s="2">
        <v>13135164</v>
      </c>
      <c r="C17490" s="2" t="s">
        <v>9</v>
      </c>
    </row>
    <row r="17491" spans="1:3" x14ac:dyDescent="0.25">
      <c r="A17491" s="2" t="s">
        <v>17515</v>
      </c>
      <c r="B17491" s="2">
        <v>13135748</v>
      </c>
      <c r="C17491" s="2" t="s">
        <v>9</v>
      </c>
    </row>
    <row r="17492" spans="1:3" x14ac:dyDescent="0.25">
      <c r="A17492" s="2" t="s">
        <v>17516</v>
      </c>
      <c r="B17492" s="2">
        <v>13136901</v>
      </c>
      <c r="C17492" s="2" t="s">
        <v>11</v>
      </c>
    </row>
    <row r="17493" spans="1:3" x14ac:dyDescent="0.25">
      <c r="A17493" s="2" t="s">
        <v>17517</v>
      </c>
      <c r="B17493" s="2">
        <v>13151630</v>
      </c>
      <c r="C17493" s="2" t="s">
        <v>9</v>
      </c>
    </row>
    <row r="17494" spans="1:3" x14ac:dyDescent="0.25">
      <c r="A17494" s="2" t="s">
        <v>17518</v>
      </c>
      <c r="B17494" s="2">
        <v>13156442</v>
      </c>
      <c r="C17494" s="2" t="s">
        <v>4</v>
      </c>
    </row>
    <row r="17495" spans="1:3" x14ac:dyDescent="0.25">
      <c r="A17495" s="2" t="s">
        <v>17519</v>
      </c>
      <c r="B17495" s="2">
        <v>13166078</v>
      </c>
      <c r="C17495" s="2" t="s">
        <v>7</v>
      </c>
    </row>
    <row r="17496" spans="1:3" x14ac:dyDescent="0.25">
      <c r="A17496" s="2" t="s">
        <v>17520</v>
      </c>
      <c r="B17496" s="2">
        <v>13177231</v>
      </c>
      <c r="C17496" s="2" t="s">
        <v>9</v>
      </c>
    </row>
    <row r="17497" spans="1:3" x14ac:dyDescent="0.25">
      <c r="A17497" s="2" t="s">
        <v>17521</v>
      </c>
      <c r="B17497" s="2">
        <v>13180335</v>
      </c>
      <c r="C17497" s="2" t="s">
        <v>5</v>
      </c>
    </row>
    <row r="17498" spans="1:3" x14ac:dyDescent="0.25">
      <c r="A17498" s="2" t="s">
        <v>17522</v>
      </c>
      <c r="B17498" s="2">
        <v>13181136</v>
      </c>
      <c r="C17498" s="2" t="s">
        <v>7</v>
      </c>
    </row>
    <row r="17499" spans="1:3" x14ac:dyDescent="0.25">
      <c r="A17499" s="2" t="s">
        <v>17523</v>
      </c>
      <c r="B17499" s="2">
        <v>13181387</v>
      </c>
      <c r="C17499" s="2" t="s">
        <v>7</v>
      </c>
    </row>
    <row r="17500" spans="1:3" x14ac:dyDescent="0.25">
      <c r="A17500" s="2" t="s">
        <v>17524</v>
      </c>
      <c r="B17500" s="2">
        <v>13182470</v>
      </c>
      <c r="C17500" s="2" t="s">
        <v>3</v>
      </c>
    </row>
    <row r="17501" spans="1:3" x14ac:dyDescent="0.25">
      <c r="A17501" s="2" t="s">
        <v>17525</v>
      </c>
      <c r="B17501" s="2">
        <v>13182475</v>
      </c>
      <c r="C17501" s="2" t="s">
        <v>8</v>
      </c>
    </row>
    <row r="17502" spans="1:3" x14ac:dyDescent="0.25">
      <c r="A17502" s="2" t="s">
        <v>17526</v>
      </c>
      <c r="B17502" s="2">
        <v>13183252</v>
      </c>
      <c r="C17502" s="2" t="s">
        <v>12</v>
      </c>
    </row>
    <row r="17503" spans="1:3" x14ac:dyDescent="0.25">
      <c r="A17503" s="2" t="s">
        <v>17527</v>
      </c>
      <c r="B17503" s="2">
        <v>13183823</v>
      </c>
      <c r="C17503" s="2" t="s">
        <v>6</v>
      </c>
    </row>
    <row r="17504" spans="1:3" x14ac:dyDescent="0.25">
      <c r="A17504" s="2" t="s">
        <v>17528</v>
      </c>
      <c r="B17504" s="2">
        <v>13183981</v>
      </c>
      <c r="C17504" s="2" t="s">
        <v>9</v>
      </c>
    </row>
    <row r="17505" spans="1:3" x14ac:dyDescent="0.25">
      <c r="A17505" s="2" t="s">
        <v>17529</v>
      </c>
      <c r="B17505" s="2">
        <v>13187030</v>
      </c>
      <c r="C17505" s="2" t="s">
        <v>4</v>
      </c>
    </row>
    <row r="17506" spans="1:3" x14ac:dyDescent="0.25">
      <c r="A17506" s="2" t="s">
        <v>17530</v>
      </c>
      <c r="B17506" s="2">
        <v>13189361</v>
      </c>
      <c r="C17506" s="2" t="s">
        <v>3</v>
      </c>
    </row>
    <row r="17507" spans="1:3" x14ac:dyDescent="0.25">
      <c r="A17507" s="2" t="s">
        <v>17531</v>
      </c>
      <c r="B17507" s="2">
        <v>13189857</v>
      </c>
      <c r="C17507" s="2" t="s">
        <v>79</v>
      </c>
    </row>
    <row r="17508" spans="1:3" x14ac:dyDescent="0.25">
      <c r="A17508" s="2" t="s">
        <v>17532</v>
      </c>
      <c r="B17508" s="2">
        <v>13190722</v>
      </c>
      <c r="C17508" s="2" t="s">
        <v>10</v>
      </c>
    </row>
    <row r="17509" spans="1:3" x14ac:dyDescent="0.25">
      <c r="A17509" s="2" t="s">
        <v>17533</v>
      </c>
      <c r="B17509" s="2">
        <v>13202557</v>
      </c>
      <c r="C17509" s="2" t="s">
        <v>4</v>
      </c>
    </row>
    <row r="17510" spans="1:3" x14ac:dyDescent="0.25">
      <c r="A17510" s="2" t="s">
        <v>17534</v>
      </c>
      <c r="B17510" s="2">
        <v>13206874</v>
      </c>
      <c r="C17510" s="2" t="s">
        <v>6</v>
      </c>
    </row>
    <row r="17511" spans="1:3" x14ac:dyDescent="0.25">
      <c r="A17511" s="2" t="s">
        <v>17535</v>
      </c>
      <c r="B17511" s="2">
        <v>13231311</v>
      </c>
      <c r="C17511" s="2" t="s">
        <v>11</v>
      </c>
    </row>
    <row r="17512" spans="1:3" x14ac:dyDescent="0.25">
      <c r="A17512" s="2" t="s">
        <v>17536</v>
      </c>
      <c r="B17512" s="2">
        <v>13234278</v>
      </c>
      <c r="C17512" s="2" t="s">
        <v>4</v>
      </c>
    </row>
    <row r="17513" spans="1:3" x14ac:dyDescent="0.25">
      <c r="A17513" s="2" t="s">
        <v>17537</v>
      </c>
      <c r="B17513" s="2">
        <v>13240635</v>
      </c>
      <c r="C17513" s="2" t="s">
        <v>7</v>
      </c>
    </row>
    <row r="17514" spans="1:3" x14ac:dyDescent="0.25">
      <c r="A17514" s="2" t="s">
        <v>17538</v>
      </c>
      <c r="B17514" s="2">
        <v>13243544</v>
      </c>
      <c r="C17514" s="2" t="s">
        <v>13</v>
      </c>
    </row>
    <row r="17515" spans="1:3" x14ac:dyDescent="0.25">
      <c r="A17515" s="2" t="s">
        <v>17539</v>
      </c>
      <c r="B17515" s="2">
        <v>13245893</v>
      </c>
      <c r="C17515" s="2" t="s">
        <v>12</v>
      </c>
    </row>
    <row r="17516" spans="1:3" x14ac:dyDescent="0.25">
      <c r="A17516" s="2" t="s">
        <v>17540</v>
      </c>
      <c r="B17516" s="2">
        <v>13253671</v>
      </c>
      <c r="C17516" s="2" t="s">
        <v>10</v>
      </c>
    </row>
    <row r="17517" spans="1:3" x14ac:dyDescent="0.25">
      <c r="A17517" s="2" t="s">
        <v>17541</v>
      </c>
      <c r="B17517" s="2">
        <v>13254132</v>
      </c>
      <c r="C17517" s="2" t="s">
        <v>7</v>
      </c>
    </row>
    <row r="17518" spans="1:3" x14ac:dyDescent="0.25">
      <c r="A17518" s="2" t="s">
        <v>17542</v>
      </c>
      <c r="B17518" s="2">
        <v>13260137</v>
      </c>
      <c r="C17518" s="2" t="s">
        <v>10</v>
      </c>
    </row>
    <row r="17519" spans="1:3" x14ac:dyDescent="0.25">
      <c r="A17519" s="2" t="s">
        <v>17543</v>
      </c>
      <c r="B17519" s="2">
        <v>13260556</v>
      </c>
      <c r="C17519" s="2" t="s">
        <v>7</v>
      </c>
    </row>
    <row r="17520" spans="1:3" x14ac:dyDescent="0.25">
      <c r="A17520" s="2" t="s">
        <v>17544</v>
      </c>
      <c r="B17520" s="2">
        <v>13260761</v>
      </c>
      <c r="C17520" s="2" t="s">
        <v>4</v>
      </c>
    </row>
    <row r="17521" spans="1:3" x14ac:dyDescent="0.25">
      <c r="A17521" s="2" t="s">
        <v>17545</v>
      </c>
      <c r="B17521" s="2">
        <v>13269768</v>
      </c>
      <c r="C17521" s="2" t="s">
        <v>79</v>
      </c>
    </row>
    <row r="17522" spans="1:3" x14ac:dyDescent="0.25">
      <c r="A17522" s="2" t="s">
        <v>17546</v>
      </c>
      <c r="B17522" s="2">
        <v>13274511</v>
      </c>
      <c r="C17522" s="2" t="s">
        <v>6</v>
      </c>
    </row>
    <row r="17523" spans="1:3" x14ac:dyDescent="0.25">
      <c r="A17523" s="2" t="s">
        <v>17547</v>
      </c>
      <c r="B17523" s="2">
        <v>13310411</v>
      </c>
      <c r="C17523" s="2" t="s">
        <v>4</v>
      </c>
    </row>
    <row r="17524" spans="1:3" x14ac:dyDescent="0.25">
      <c r="A17524" s="2" t="s">
        <v>17548</v>
      </c>
      <c r="B17524" s="2">
        <v>13377941</v>
      </c>
      <c r="C17524" s="2" t="s">
        <v>9</v>
      </c>
    </row>
    <row r="17525" spans="1:3" x14ac:dyDescent="0.25">
      <c r="A17525" s="2" t="s">
        <v>17549</v>
      </c>
      <c r="B17525" s="2">
        <v>13385420</v>
      </c>
      <c r="C17525" s="2" t="s">
        <v>7</v>
      </c>
    </row>
    <row r="17526" spans="1:3" x14ac:dyDescent="0.25">
      <c r="A17526" s="2" t="s">
        <v>17550</v>
      </c>
      <c r="B17526" s="2">
        <v>13394840</v>
      </c>
      <c r="C17526" s="2" t="s">
        <v>13</v>
      </c>
    </row>
    <row r="17527" spans="1:3" x14ac:dyDescent="0.25">
      <c r="A17527" s="2" t="s">
        <v>17551</v>
      </c>
      <c r="B17527" s="2">
        <v>13403088</v>
      </c>
      <c r="C17527" s="2" t="s">
        <v>4</v>
      </c>
    </row>
    <row r="17528" spans="1:3" x14ac:dyDescent="0.25">
      <c r="A17528" s="2" t="s">
        <v>17552</v>
      </c>
      <c r="B17528" s="2">
        <v>13412901</v>
      </c>
      <c r="C17528" s="2" t="s">
        <v>4</v>
      </c>
    </row>
    <row r="17529" spans="1:3" x14ac:dyDescent="0.25">
      <c r="A17529" s="2" t="s">
        <v>17553</v>
      </c>
      <c r="B17529" s="2">
        <v>13443941</v>
      </c>
      <c r="C17529" s="2" t="s">
        <v>6</v>
      </c>
    </row>
    <row r="17530" spans="1:3" x14ac:dyDescent="0.25">
      <c r="A17530" s="2" t="s">
        <v>17554</v>
      </c>
      <c r="B17530" s="2">
        <v>13455884</v>
      </c>
      <c r="C17530" s="2" t="s">
        <v>3</v>
      </c>
    </row>
    <row r="17531" spans="1:3" x14ac:dyDescent="0.25">
      <c r="A17531" s="2" t="s">
        <v>17555</v>
      </c>
      <c r="B17531" s="2">
        <v>13477988</v>
      </c>
      <c r="C17531" s="2" t="s">
        <v>8</v>
      </c>
    </row>
    <row r="17532" spans="1:3" x14ac:dyDescent="0.25">
      <c r="A17532" s="2" t="s">
        <v>17556</v>
      </c>
      <c r="B17532" s="2">
        <v>13484795</v>
      </c>
      <c r="C17532" s="2" t="s">
        <v>3</v>
      </c>
    </row>
    <row r="17533" spans="1:3" x14ac:dyDescent="0.25">
      <c r="A17533" s="2" t="s">
        <v>17557</v>
      </c>
      <c r="B17533" s="2">
        <v>13490961</v>
      </c>
      <c r="C17533" s="2" t="s">
        <v>6</v>
      </c>
    </row>
    <row r="17534" spans="1:3" x14ac:dyDescent="0.25">
      <c r="A17534" s="2" t="s">
        <v>17558</v>
      </c>
      <c r="B17534" s="2">
        <v>13498794</v>
      </c>
      <c r="C17534" s="2" t="s">
        <v>79</v>
      </c>
    </row>
    <row r="17535" spans="1:3" x14ac:dyDescent="0.25">
      <c r="A17535" s="2" t="s">
        <v>17559</v>
      </c>
      <c r="B17535" s="2">
        <v>13504986</v>
      </c>
      <c r="C17535" s="2" t="s">
        <v>7</v>
      </c>
    </row>
    <row r="17536" spans="1:3" x14ac:dyDescent="0.25">
      <c r="A17536" s="2" t="s">
        <v>17560</v>
      </c>
      <c r="B17536" s="2">
        <v>13515248</v>
      </c>
      <c r="C17536" s="2" t="s">
        <v>6</v>
      </c>
    </row>
    <row r="17537" spans="1:3" x14ac:dyDescent="0.25">
      <c r="A17537" s="2" t="s">
        <v>17561</v>
      </c>
      <c r="B17537" s="2">
        <v>13517202</v>
      </c>
      <c r="C17537" s="2" t="s">
        <v>7</v>
      </c>
    </row>
    <row r="17538" spans="1:3" x14ac:dyDescent="0.25">
      <c r="A17538" s="2" t="s">
        <v>17562</v>
      </c>
      <c r="B17538" s="2">
        <v>13518983</v>
      </c>
      <c r="C17538" s="2" t="s">
        <v>6</v>
      </c>
    </row>
    <row r="17539" spans="1:3" x14ac:dyDescent="0.25">
      <c r="A17539" s="2" t="s">
        <v>17563</v>
      </c>
      <c r="B17539" s="2">
        <v>13519346</v>
      </c>
      <c r="C17539" s="2" t="s">
        <v>11</v>
      </c>
    </row>
    <row r="17540" spans="1:3" x14ac:dyDescent="0.25">
      <c r="A17540" s="2" t="s">
        <v>17564</v>
      </c>
      <c r="B17540" s="2">
        <v>13526603</v>
      </c>
      <c r="C17540" s="2" t="s">
        <v>5</v>
      </c>
    </row>
    <row r="17541" spans="1:3" x14ac:dyDescent="0.25">
      <c r="A17541" s="2" t="s">
        <v>17565</v>
      </c>
      <c r="B17541" s="2">
        <v>13528880</v>
      </c>
      <c r="C17541" s="2" t="s">
        <v>79</v>
      </c>
    </row>
    <row r="17542" spans="1:3" x14ac:dyDescent="0.25">
      <c r="A17542" s="2" t="s">
        <v>17566</v>
      </c>
      <c r="B17542" s="2">
        <v>13554790</v>
      </c>
      <c r="C17542" s="2" t="s">
        <v>7</v>
      </c>
    </row>
    <row r="17543" spans="1:3" x14ac:dyDescent="0.25">
      <c r="A17543" s="2" t="s">
        <v>17567</v>
      </c>
      <c r="B17543" s="2">
        <v>13556499</v>
      </c>
      <c r="C17543" s="2" t="s">
        <v>10</v>
      </c>
    </row>
    <row r="17544" spans="1:3" x14ac:dyDescent="0.25">
      <c r="A17544" s="2" t="s">
        <v>17568</v>
      </c>
      <c r="B17544" s="2">
        <v>13560269</v>
      </c>
      <c r="C17544" s="2" t="s">
        <v>13</v>
      </c>
    </row>
    <row r="17545" spans="1:3" x14ac:dyDescent="0.25">
      <c r="A17545" s="2" t="s">
        <v>17569</v>
      </c>
      <c r="B17545" s="2">
        <v>13560561</v>
      </c>
      <c r="C17545" s="2" t="s">
        <v>6</v>
      </c>
    </row>
    <row r="17546" spans="1:3" x14ac:dyDescent="0.25">
      <c r="A17546" s="2" t="s">
        <v>17570</v>
      </c>
      <c r="B17546" s="2">
        <v>13560889</v>
      </c>
      <c r="C17546" s="2" t="s">
        <v>11</v>
      </c>
    </row>
    <row r="17547" spans="1:3" x14ac:dyDescent="0.25">
      <c r="A17547" s="2" t="s">
        <v>17571</v>
      </c>
      <c r="B17547" s="2">
        <v>13562224</v>
      </c>
      <c r="C17547" s="2" t="s">
        <v>3</v>
      </c>
    </row>
    <row r="17548" spans="1:3" x14ac:dyDescent="0.25">
      <c r="A17548" s="2" t="s">
        <v>17572</v>
      </c>
      <c r="B17548" s="2">
        <v>13564970</v>
      </c>
      <c r="C17548" s="2" t="s">
        <v>10</v>
      </c>
    </row>
    <row r="17549" spans="1:3" x14ac:dyDescent="0.25">
      <c r="A17549" s="2" t="s">
        <v>17573</v>
      </c>
      <c r="B17549" s="2">
        <v>13565658</v>
      </c>
      <c r="C17549" s="2" t="s">
        <v>8</v>
      </c>
    </row>
    <row r="17550" spans="1:3" x14ac:dyDescent="0.25">
      <c r="A17550" s="2" t="s">
        <v>17574</v>
      </c>
      <c r="B17550" s="2">
        <v>13566427</v>
      </c>
      <c r="C17550" s="2" t="s">
        <v>6</v>
      </c>
    </row>
    <row r="17551" spans="1:3" x14ac:dyDescent="0.25">
      <c r="A17551" s="2" t="s">
        <v>17575</v>
      </c>
      <c r="B17551" s="2">
        <v>13579643</v>
      </c>
      <c r="C17551" s="2" t="s">
        <v>9</v>
      </c>
    </row>
    <row r="17552" spans="1:3" x14ac:dyDescent="0.25">
      <c r="A17552" s="2" t="s">
        <v>17576</v>
      </c>
      <c r="B17552" s="2">
        <v>13587120</v>
      </c>
      <c r="C17552" s="2" t="s">
        <v>9</v>
      </c>
    </row>
    <row r="17553" spans="1:3" x14ac:dyDescent="0.25">
      <c r="A17553" s="2" t="s">
        <v>17577</v>
      </c>
      <c r="B17553" s="2">
        <v>13587875</v>
      </c>
      <c r="C17553" s="2" t="s">
        <v>4</v>
      </c>
    </row>
    <row r="17554" spans="1:3" x14ac:dyDescent="0.25">
      <c r="A17554" s="2" t="s">
        <v>17578</v>
      </c>
      <c r="B17554" s="2">
        <v>13593347</v>
      </c>
      <c r="C17554" s="2" t="s">
        <v>7</v>
      </c>
    </row>
    <row r="17555" spans="1:3" x14ac:dyDescent="0.25">
      <c r="A17555" s="2" t="s">
        <v>17579</v>
      </c>
      <c r="B17555" s="2">
        <v>13615284</v>
      </c>
      <c r="C17555" s="2" t="s">
        <v>5</v>
      </c>
    </row>
    <row r="17556" spans="1:3" x14ac:dyDescent="0.25">
      <c r="A17556" s="2" t="s">
        <v>17580</v>
      </c>
      <c r="B17556" s="2">
        <v>13616639</v>
      </c>
      <c r="C17556" s="2" t="s">
        <v>7</v>
      </c>
    </row>
    <row r="17557" spans="1:3" x14ac:dyDescent="0.25">
      <c r="A17557" s="2" t="s">
        <v>17581</v>
      </c>
      <c r="B17557" s="2">
        <v>13617841</v>
      </c>
      <c r="C17557" s="2" t="s">
        <v>11</v>
      </c>
    </row>
    <row r="17558" spans="1:3" x14ac:dyDescent="0.25">
      <c r="A17558" s="2" t="s">
        <v>17582</v>
      </c>
      <c r="B17558" s="2">
        <v>13618891</v>
      </c>
      <c r="C17558" s="2" t="s">
        <v>6</v>
      </c>
    </row>
    <row r="17559" spans="1:3" x14ac:dyDescent="0.25">
      <c r="A17559" s="2" t="s">
        <v>17583</v>
      </c>
      <c r="B17559" s="2">
        <v>13643736</v>
      </c>
      <c r="C17559" s="2" t="s">
        <v>4</v>
      </c>
    </row>
    <row r="17560" spans="1:3" x14ac:dyDescent="0.25">
      <c r="A17560" s="2" t="s">
        <v>17584</v>
      </c>
      <c r="B17560" s="2">
        <v>13644407</v>
      </c>
      <c r="C17560" s="2" t="s">
        <v>6</v>
      </c>
    </row>
    <row r="17561" spans="1:3" x14ac:dyDescent="0.25">
      <c r="A17561" s="2" t="s">
        <v>17585</v>
      </c>
      <c r="B17561" s="2">
        <v>13658362</v>
      </c>
      <c r="C17561" s="2" t="s">
        <v>9</v>
      </c>
    </row>
    <row r="17562" spans="1:3" x14ac:dyDescent="0.25">
      <c r="A17562" s="2" t="s">
        <v>17586</v>
      </c>
      <c r="B17562" s="2">
        <v>13659731</v>
      </c>
      <c r="C17562" s="2" t="s">
        <v>7</v>
      </c>
    </row>
    <row r="17563" spans="1:3" x14ac:dyDescent="0.25">
      <c r="A17563" s="2" t="s">
        <v>17587</v>
      </c>
      <c r="B17563" s="2">
        <v>13662714</v>
      </c>
      <c r="C17563" s="2" t="s">
        <v>7</v>
      </c>
    </row>
    <row r="17564" spans="1:3" x14ac:dyDescent="0.25">
      <c r="A17564" s="2" t="s">
        <v>17588</v>
      </c>
      <c r="B17564" s="2">
        <v>13666760</v>
      </c>
      <c r="C17564" s="2" t="s">
        <v>11</v>
      </c>
    </row>
    <row r="17565" spans="1:3" x14ac:dyDescent="0.25">
      <c r="A17565" s="2" t="s">
        <v>17589</v>
      </c>
      <c r="B17565" s="2">
        <v>13669339</v>
      </c>
      <c r="C17565" s="2" t="s">
        <v>8</v>
      </c>
    </row>
    <row r="17566" spans="1:3" x14ac:dyDescent="0.25">
      <c r="A17566" s="2" t="s">
        <v>17590</v>
      </c>
      <c r="B17566" s="2">
        <v>13683881</v>
      </c>
      <c r="C17566" s="2" t="s">
        <v>3</v>
      </c>
    </row>
    <row r="17567" spans="1:3" x14ac:dyDescent="0.25">
      <c r="A17567" s="2" t="s">
        <v>17591</v>
      </c>
      <c r="B17567" s="2">
        <v>13687678</v>
      </c>
      <c r="C17567" s="2" t="s">
        <v>7</v>
      </c>
    </row>
    <row r="17568" spans="1:3" x14ac:dyDescent="0.25">
      <c r="A17568" s="2" t="s">
        <v>17592</v>
      </c>
      <c r="B17568" s="2">
        <v>13689014</v>
      </c>
      <c r="C17568" s="2" t="s">
        <v>9</v>
      </c>
    </row>
    <row r="17569" spans="1:3" x14ac:dyDescent="0.25">
      <c r="A17569" s="2" t="s">
        <v>17593</v>
      </c>
      <c r="B17569" s="2">
        <v>13691883</v>
      </c>
      <c r="C17569" s="2" t="s">
        <v>11</v>
      </c>
    </row>
    <row r="17570" spans="1:3" x14ac:dyDescent="0.25">
      <c r="A17570" s="2" t="s">
        <v>17594</v>
      </c>
      <c r="B17570" s="2">
        <v>13700148</v>
      </c>
      <c r="C17570" s="2" t="s">
        <v>7</v>
      </c>
    </row>
    <row r="17571" spans="1:3" x14ac:dyDescent="0.25">
      <c r="A17571" s="2" t="s">
        <v>17595</v>
      </c>
      <c r="B17571" s="2">
        <v>13703459</v>
      </c>
      <c r="C17571" s="2" t="s">
        <v>8</v>
      </c>
    </row>
    <row r="17572" spans="1:3" x14ac:dyDescent="0.25">
      <c r="A17572" s="2" t="s">
        <v>17596</v>
      </c>
      <c r="B17572" s="2">
        <v>13709338</v>
      </c>
      <c r="C17572" s="2" t="s">
        <v>79</v>
      </c>
    </row>
    <row r="17573" spans="1:3" x14ac:dyDescent="0.25">
      <c r="A17573" s="2" t="s">
        <v>17597</v>
      </c>
      <c r="B17573" s="2">
        <v>13726965</v>
      </c>
      <c r="C17573" s="2" t="s">
        <v>13</v>
      </c>
    </row>
    <row r="17574" spans="1:3" x14ac:dyDescent="0.25">
      <c r="A17574" s="2" t="s">
        <v>17598</v>
      </c>
      <c r="B17574" s="2">
        <v>13727000</v>
      </c>
      <c r="C17574" s="2" t="s">
        <v>13</v>
      </c>
    </row>
    <row r="17575" spans="1:3" x14ac:dyDescent="0.25">
      <c r="A17575" s="2" t="s">
        <v>17599</v>
      </c>
      <c r="B17575" s="2">
        <v>13727004</v>
      </c>
      <c r="C17575" s="2" t="s">
        <v>11</v>
      </c>
    </row>
    <row r="17576" spans="1:3" x14ac:dyDescent="0.25">
      <c r="A17576" s="2" t="s">
        <v>17600</v>
      </c>
      <c r="B17576" s="2">
        <v>13727324</v>
      </c>
      <c r="C17576" s="2" t="s">
        <v>9</v>
      </c>
    </row>
    <row r="17577" spans="1:3" x14ac:dyDescent="0.25">
      <c r="A17577" s="2" t="s">
        <v>17601</v>
      </c>
      <c r="B17577" s="2">
        <v>13730146</v>
      </c>
      <c r="C17577" s="2" t="s">
        <v>12</v>
      </c>
    </row>
    <row r="17578" spans="1:3" x14ac:dyDescent="0.25">
      <c r="A17578" s="2" t="s">
        <v>17602</v>
      </c>
      <c r="B17578" s="2">
        <v>13730554</v>
      </c>
      <c r="C17578" s="2" t="s">
        <v>11</v>
      </c>
    </row>
    <row r="17579" spans="1:3" x14ac:dyDescent="0.25">
      <c r="A17579" s="2" t="s">
        <v>17603</v>
      </c>
      <c r="B17579" s="2">
        <v>13739997</v>
      </c>
      <c r="C17579" s="2" t="s">
        <v>12</v>
      </c>
    </row>
    <row r="17580" spans="1:3" x14ac:dyDescent="0.25">
      <c r="A17580" s="2" t="s">
        <v>17604</v>
      </c>
      <c r="B17580" s="2">
        <v>13745631</v>
      </c>
      <c r="C17580" s="2" t="s">
        <v>7</v>
      </c>
    </row>
    <row r="17581" spans="1:3" x14ac:dyDescent="0.25">
      <c r="A17581" s="2" t="s">
        <v>17605</v>
      </c>
      <c r="B17581" s="2">
        <v>13756975</v>
      </c>
      <c r="C17581" s="2" t="s">
        <v>4</v>
      </c>
    </row>
    <row r="17582" spans="1:3" x14ac:dyDescent="0.25">
      <c r="A17582" s="2" t="s">
        <v>17606</v>
      </c>
      <c r="B17582" s="2">
        <v>13764987</v>
      </c>
      <c r="C17582" s="2" t="s">
        <v>13</v>
      </c>
    </row>
    <row r="17583" spans="1:3" x14ac:dyDescent="0.25">
      <c r="A17583" s="2" t="s">
        <v>17607</v>
      </c>
      <c r="B17583" s="2">
        <v>13776412</v>
      </c>
      <c r="C17583" s="2" t="s">
        <v>11</v>
      </c>
    </row>
    <row r="17584" spans="1:3" x14ac:dyDescent="0.25">
      <c r="A17584" s="2" t="s">
        <v>17608</v>
      </c>
      <c r="B17584" s="2">
        <v>13778871</v>
      </c>
      <c r="C17584" s="2" t="s">
        <v>7</v>
      </c>
    </row>
    <row r="17585" spans="1:3" x14ac:dyDescent="0.25">
      <c r="A17585" s="2" t="s">
        <v>17609</v>
      </c>
      <c r="B17585" s="2">
        <v>13779519</v>
      </c>
      <c r="C17585" s="2" t="s">
        <v>4</v>
      </c>
    </row>
    <row r="17586" spans="1:3" x14ac:dyDescent="0.25">
      <c r="A17586" s="2" t="s">
        <v>17610</v>
      </c>
      <c r="B17586" s="2">
        <v>13780853</v>
      </c>
      <c r="C17586" s="2" t="s">
        <v>5</v>
      </c>
    </row>
    <row r="17587" spans="1:3" x14ac:dyDescent="0.25">
      <c r="A17587" s="2" t="s">
        <v>17611</v>
      </c>
      <c r="B17587" s="2">
        <v>13781834</v>
      </c>
      <c r="C17587" s="2" t="s">
        <v>6</v>
      </c>
    </row>
    <row r="17588" spans="1:3" x14ac:dyDescent="0.25">
      <c r="A17588" s="2" t="s">
        <v>17612</v>
      </c>
      <c r="B17588" s="2">
        <v>13794552</v>
      </c>
      <c r="C17588" s="2" t="s">
        <v>6</v>
      </c>
    </row>
    <row r="17589" spans="1:3" x14ac:dyDescent="0.25">
      <c r="A17589" s="2" t="s">
        <v>17613</v>
      </c>
      <c r="B17589" s="2">
        <v>13808969</v>
      </c>
      <c r="C17589" s="2" t="s">
        <v>9</v>
      </c>
    </row>
    <row r="17590" spans="1:3" x14ac:dyDescent="0.25">
      <c r="A17590" s="2" t="s">
        <v>17614</v>
      </c>
      <c r="B17590" s="2">
        <v>13809753</v>
      </c>
      <c r="C17590" s="2" t="s">
        <v>6</v>
      </c>
    </row>
    <row r="17591" spans="1:3" x14ac:dyDescent="0.25">
      <c r="A17591" s="2" t="s">
        <v>17615</v>
      </c>
      <c r="B17591" s="2">
        <v>13825908</v>
      </c>
      <c r="C17591" s="2" t="s">
        <v>79</v>
      </c>
    </row>
    <row r="17592" spans="1:3" x14ac:dyDescent="0.25">
      <c r="A17592" s="2" t="s">
        <v>17616</v>
      </c>
      <c r="B17592" s="2">
        <v>13845854</v>
      </c>
      <c r="C17592" s="2" t="s">
        <v>4</v>
      </c>
    </row>
    <row r="17593" spans="1:3" x14ac:dyDescent="0.25">
      <c r="A17593" s="2" t="s">
        <v>17617</v>
      </c>
      <c r="B17593" s="2">
        <v>13845979</v>
      </c>
      <c r="C17593" s="2" t="s">
        <v>6</v>
      </c>
    </row>
    <row r="17594" spans="1:3" x14ac:dyDescent="0.25">
      <c r="A17594" s="2" t="s">
        <v>17618</v>
      </c>
      <c r="B17594" s="2">
        <v>13848646</v>
      </c>
      <c r="C17594" s="2" t="s">
        <v>11</v>
      </c>
    </row>
    <row r="17595" spans="1:3" x14ac:dyDescent="0.25">
      <c r="A17595" s="2" t="s">
        <v>17619</v>
      </c>
      <c r="B17595" s="2">
        <v>13850319</v>
      </c>
      <c r="C17595" s="2" t="s">
        <v>4</v>
      </c>
    </row>
    <row r="17596" spans="1:3" x14ac:dyDescent="0.25">
      <c r="A17596" s="2" t="s">
        <v>17620</v>
      </c>
      <c r="B17596" s="2">
        <v>13883359</v>
      </c>
      <c r="C17596" s="2" t="s">
        <v>9</v>
      </c>
    </row>
    <row r="17597" spans="1:3" x14ac:dyDescent="0.25">
      <c r="A17597" s="2" t="s">
        <v>17621</v>
      </c>
      <c r="B17597" s="2">
        <v>13899226</v>
      </c>
      <c r="C17597" s="2" t="s">
        <v>10</v>
      </c>
    </row>
    <row r="17598" spans="1:3" x14ac:dyDescent="0.25">
      <c r="A17598" s="2" t="s">
        <v>17622</v>
      </c>
      <c r="B17598" s="2">
        <v>13904483</v>
      </c>
      <c r="C17598" s="2" t="s">
        <v>6</v>
      </c>
    </row>
    <row r="17599" spans="1:3" x14ac:dyDescent="0.25">
      <c r="A17599" s="2" t="s">
        <v>17623</v>
      </c>
      <c r="B17599" s="2">
        <v>13907858</v>
      </c>
      <c r="C17599" s="2" t="s">
        <v>6</v>
      </c>
    </row>
    <row r="17600" spans="1:3" x14ac:dyDescent="0.25">
      <c r="A17600" s="2" t="s">
        <v>17624</v>
      </c>
      <c r="B17600" s="2">
        <v>13913350</v>
      </c>
      <c r="C17600" s="2" t="s">
        <v>6</v>
      </c>
    </row>
    <row r="17601" spans="1:3" x14ac:dyDescent="0.25">
      <c r="A17601" s="2" t="s">
        <v>17625</v>
      </c>
      <c r="B17601" s="2">
        <v>13915732</v>
      </c>
      <c r="C17601" s="2" t="s">
        <v>9</v>
      </c>
    </row>
    <row r="17602" spans="1:3" x14ac:dyDescent="0.25">
      <c r="A17602" s="2" t="s">
        <v>17626</v>
      </c>
      <c r="B17602" s="2">
        <v>13925012</v>
      </c>
      <c r="C17602" s="2" t="s">
        <v>4</v>
      </c>
    </row>
    <row r="17603" spans="1:3" x14ac:dyDescent="0.25">
      <c r="A17603" s="2" t="s">
        <v>17627</v>
      </c>
      <c r="B17603" s="2">
        <v>13932521</v>
      </c>
      <c r="C17603" s="2" t="s">
        <v>9</v>
      </c>
    </row>
    <row r="17604" spans="1:3" x14ac:dyDescent="0.25">
      <c r="A17604" s="2" t="s">
        <v>17628</v>
      </c>
      <c r="B17604" s="2">
        <v>13953057</v>
      </c>
      <c r="C17604" s="2" t="s">
        <v>11</v>
      </c>
    </row>
    <row r="17605" spans="1:3" x14ac:dyDescent="0.25">
      <c r="A17605" s="2" t="s">
        <v>17629</v>
      </c>
      <c r="B17605" s="2">
        <v>13956534</v>
      </c>
      <c r="C17605" s="2" t="s">
        <v>10</v>
      </c>
    </row>
    <row r="17606" spans="1:3" x14ac:dyDescent="0.25">
      <c r="A17606" s="2" t="s">
        <v>17630</v>
      </c>
      <c r="B17606" s="2">
        <v>13961351</v>
      </c>
      <c r="C17606" s="2" t="s">
        <v>8</v>
      </c>
    </row>
    <row r="17607" spans="1:3" x14ac:dyDescent="0.25">
      <c r="A17607" s="2" t="s">
        <v>17631</v>
      </c>
      <c r="B17607" s="2">
        <v>13961392</v>
      </c>
      <c r="C17607" s="2" t="s">
        <v>9</v>
      </c>
    </row>
    <row r="17608" spans="1:3" x14ac:dyDescent="0.25">
      <c r="A17608" s="2" t="s">
        <v>17632</v>
      </c>
      <c r="B17608" s="2">
        <v>13961397</v>
      </c>
      <c r="C17608" s="2" t="s">
        <v>4</v>
      </c>
    </row>
    <row r="17609" spans="1:3" x14ac:dyDescent="0.25">
      <c r="A17609" s="2" t="s">
        <v>17633</v>
      </c>
      <c r="B17609" s="2">
        <v>13968006</v>
      </c>
      <c r="C17609" s="2" t="s">
        <v>3</v>
      </c>
    </row>
    <row r="17610" spans="1:3" x14ac:dyDescent="0.25">
      <c r="A17610" s="2" t="s">
        <v>17634</v>
      </c>
      <c r="B17610" s="2">
        <v>14095548</v>
      </c>
      <c r="C17610" s="2" t="s">
        <v>11</v>
      </c>
    </row>
    <row r="17611" spans="1:3" x14ac:dyDescent="0.25">
      <c r="A17611" s="2" t="s">
        <v>17635</v>
      </c>
      <c r="B17611" s="2">
        <v>14095594</v>
      </c>
      <c r="C17611" s="2" t="s">
        <v>4</v>
      </c>
    </row>
    <row r="17612" spans="1:3" x14ac:dyDescent="0.25">
      <c r="A17612" s="2" t="s">
        <v>17636</v>
      </c>
      <c r="B17612" s="2">
        <v>14096828</v>
      </c>
      <c r="C17612" s="2" t="s">
        <v>8</v>
      </c>
    </row>
    <row r="17613" spans="1:3" x14ac:dyDescent="0.25">
      <c r="A17613" s="2" t="s">
        <v>17637</v>
      </c>
      <c r="B17613" s="2">
        <v>14103032</v>
      </c>
      <c r="C17613" s="2" t="s">
        <v>11</v>
      </c>
    </row>
    <row r="17614" spans="1:3" x14ac:dyDescent="0.25">
      <c r="A17614" s="2" t="s">
        <v>17638</v>
      </c>
      <c r="B17614" s="2">
        <v>14104134</v>
      </c>
      <c r="C17614" s="2" t="s">
        <v>9</v>
      </c>
    </row>
    <row r="17615" spans="1:3" x14ac:dyDescent="0.25">
      <c r="A17615" s="2" t="s">
        <v>17639</v>
      </c>
      <c r="B17615" s="2">
        <v>14123154</v>
      </c>
      <c r="C17615" s="2" t="s">
        <v>79</v>
      </c>
    </row>
    <row r="17616" spans="1:3" x14ac:dyDescent="0.25">
      <c r="A17616" s="2" t="s">
        <v>17640</v>
      </c>
      <c r="B17616" s="2">
        <v>14124716</v>
      </c>
      <c r="C17616" s="2" t="s">
        <v>4</v>
      </c>
    </row>
    <row r="17617" spans="1:3" x14ac:dyDescent="0.25">
      <c r="A17617" s="2" t="s">
        <v>17641</v>
      </c>
      <c r="B17617" s="2">
        <v>14129352</v>
      </c>
      <c r="C17617" s="2" t="s">
        <v>7</v>
      </c>
    </row>
    <row r="17618" spans="1:3" x14ac:dyDescent="0.25">
      <c r="A17618" s="2" t="s">
        <v>17642</v>
      </c>
      <c r="B17618" s="2">
        <v>14139593</v>
      </c>
      <c r="C17618" s="2" t="s">
        <v>10</v>
      </c>
    </row>
    <row r="17619" spans="1:3" x14ac:dyDescent="0.25">
      <c r="A17619" s="2" t="s">
        <v>17643</v>
      </c>
      <c r="B17619" s="2">
        <v>14141546</v>
      </c>
      <c r="C17619" s="2" t="s">
        <v>10</v>
      </c>
    </row>
    <row r="17620" spans="1:3" x14ac:dyDescent="0.25">
      <c r="A17620" s="2" t="s">
        <v>17644</v>
      </c>
      <c r="B17620" s="2">
        <v>14142529</v>
      </c>
      <c r="C17620" s="2" t="s">
        <v>4</v>
      </c>
    </row>
    <row r="17621" spans="1:3" x14ac:dyDescent="0.25">
      <c r="A17621" s="2" t="s">
        <v>17645</v>
      </c>
      <c r="B17621" s="2">
        <v>14171041</v>
      </c>
      <c r="C17621" s="2" t="s">
        <v>13</v>
      </c>
    </row>
    <row r="17622" spans="1:3" x14ac:dyDescent="0.25">
      <c r="A17622" s="2" t="s">
        <v>17646</v>
      </c>
      <c r="B17622" s="2">
        <v>14190313</v>
      </c>
      <c r="C17622" s="2" t="s">
        <v>5</v>
      </c>
    </row>
    <row r="17623" spans="1:3" x14ac:dyDescent="0.25">
      <c r="A17623" s="2" t="s">
        <v>17647</v>
      </c>
      <c r="B17623" s="2">
        <v>14198971</v>
      </c>
      <c r="C17623" s="2" t="s">
        <v>6</v>
      </c>
    </row>
    <row r="17624" spans="1:3" x14ac:dyDescent="0.25">
      <c r="A17624" s="2" t="s">
        <v>17648</v>
      </c>
      <c r="B17624" s="2">
        <v>14204533</v>
      </c>
      <c r="C17624" s="2" t="s">
        <v>7</v>
      </c>
    </row>
    <row r="17625" spans="1:3" x14ac:dyDescent="0.25">
      <c r="A17625" s="2" t="s">
        <v>17649</v>
      </c>
      <c r="B17625" s="2">
        <v>14214789</v>
      </c>
      <c r="C17625" s="2" t="s">
        <v>11</v>
      </c>
    </row>
    <row r="17626" spans="1:3" x14ac:dyDescent="0.25">
      <c r="A17626" s="2" t="s">
        <v>17650</v>
      </c>
      <c r="B17626" s="2">
        <v>14225017</v>
      </c>
      <c r="C17626" s="2" t="s">
        <v>10</v>
      </c>
    </row>
    <row r="17627" spans="1:3" x14ac:dyDescent="0.25">
      <c r="A17627" s="2" t="s">
        <v>17651</v>
      </c>
      <c r="B17627" s="2">
        <v>14239415</v>
      </c>
      <c r="C17627" s="2" t="s">
        <v>7</v>
      </c>
    </row>
    <row r="17628" spans="1:3" x14ac:dyDescent="0.25">
      <c r="A17628" s="2" t="s">
        <v>17652</v>
      </c>
      <c r="B17628" s="2">
        <v>14252158</v>
      </c>
      <c r="C17628" s="2" t="s">
        <v>79</v>
      </c>
    </row>
    <row r="17629" spans="1:3" x14ac:dyDescent="0.25">
      <c r="A17629" s="2" t="s">
        <v>17653</v>
      </c>
      <c r="B17629" s="2">
        <v>14261489</v>
      </c>
      <c r="C17629" s="2" t="s">
        <v>9</v>
      </c>
    </row>
    <row r="17630" spans="1:3" x14ac:dyDescent="0.25">
      <c r="A17630" s="2" t="s">
        <v>17654</v>
      </c>
      <c r="B17630" s="2">
        <v>14276691</v>
      </c>
      <c r="C17630" s="2" t="s">
        <v>5</v>
      </c>
    </row>
    <row r="17631" spans="1:3" x14ac:dyDescent="0.25">
      <c r="A17631" s="2" t="s">
        <v>17655</v>
      </c>
      <c r="B17631" s="2">
        <v>14298664</v>
      </c>
      <c r="C17631" s="2" t="s">
        <v>9</v>
      </c>
    </row>
    <row r="17632" spans="1:3" x14ac:dyDescent="0.25">
      <c r="A17632" s="2" t="s">
        <v>17656</v>
      </c>
      <c r="B17632" s="2">
        <v>14301896</v>
      </c>
      <c r="C17632" s="2" t="s">
        <v>9</v>
      </c>
    </row>
    <row r="17633" spans="1:3" x14ac:dyDescent="0.25">
      <c r="A17633" s="2" t="s">
        <v>17657</v>
      </c>
      <c r="B17633" s="2">
        <v>14336794</v>
      </c>
      <c r="C17633" s="2" t="s">
        <v>79</v>
      </c>
    </row>
    <row r="17634" spans="1:3" x14ac:dyDescent="0.25">
      <c r="A17634" s="2" t="s">
        <v>17658</v>
      </c>
      <c r="B17634" s="2">
        <v>14367714</v>
      </c>
      <c r="C17634" s="2" t="s">
        <v>7</v>
      </c>
    </row>
    <row r="17635" spans="1:3" x14ac:dyDescent="0.25">
      <c r="A17635" s="2" t="s">
        <v>17659</v>
      </c>
      <c r="B17635" s="2">
        <v>14368163</v>
      </c>
      <c r="C17635" s="2" t="s">
        <v>7</v>
      </c>
    </row>
    <row r="17636" spans="1:3" x14ac:dyDescent="0.25">
      <c r="A17636" s="2" t="s">
        <v>17660</v>
      </c>
      <c r="B17636" s="2">
        <v>14371212</v>
      </c>
      <c r="C17636" s="2" t="s">
        <v>13</v>
      </c>
    </row>
    <row r="17637" spans="1:3" x14ac:dyDescent="0.25">
      <c r="A17637" s="2" t="s">
        <v>17661</v>
      </c>
      <c r="B17637" s="2">
        <v>14390067</v>
      </c>
      <c r="C17637" s="2" t="s">
        <v>4</v>
      </c>
    </row>
    <row r="17638" spans="1:3" x14ac:dyDescent="0.25">
      <c r="A17638" s="2" t="s">
        <v>17662</v>
      </c>
      <c r="B17638" s="2">
        <v>14390688</v>
      </c>
      <c r="C17638" s="2" t="s">
        <v>10</v>
      </c>
    </row>
    <row r="17639" spans="1:3" x14ac:dyDescent="0.25">
      <c r="A17639" s="2" t="s">
        <v>17663</v>
      </c>
      <c r="B17639" s="2">
        <v>14390950</v>
      </c>
      <c r="C17639" s="2" t="s">
        <v>7</v>
      </c>
    </row>
    <row r="17640" spans="1:3" x14ac:dyDescent="0.25">
      <c r="A17640" s="2" t="s">
        <v>17664</v>
      </c>
      <c r="B17640" s="2">
        <v>14407723</v>
      </c>
      <c r="C17640" s="2" t="s">
        <v>11</v>
      </c>
    </row>
    <row r="17641" spans="1:3" x14ac:dyDescent="0.25">
      <c r="A17641" s="2" t="s">
        <v>17665</v>
      </c>
      <c r="B17641" s="2">
        <v>14430406</v>
      </c>
      <c r="C17641" s="2" t="s">
        <v>9</v>
      </c>
    </row>
    <row r="17642" spans="1:3" x14ac:dyDescent="0.25">
      <c r="A17642" s="2" t="s">
        <v>17666</v>
      </c>
      <c r="B17642" s="2">
        <v>14436603</v>
      </c>
      <c r="C17642" s="2" t="s">
        <v>8</v>
      </c>
    </row>
    <row r="17643" spans="1:3" x14ac:dyDescent="0.25">
      <c r="A17643" s="2" t="s">
        <v>17667</v>
      </c>
      <c r="B17643" s="2">
        <v>14444332</v>
      </c>
      <c r="C17643" s="2" t="s">
        <v>3</v>
      </c>
    </row>
    <row r="17644" spans="1:3" x14ac:dyDescent="0.25">
      <c r="A17644" s="2" t="s">
        <v>17668</v>
      </c>
      <c r="B17644" s="2">
        <v>14451782</v>
      </c>
      <c r="C17644" s="2" t="s">
        <v>9</v>
      </c>
    </row>
    <row r="17645" spans="1:3" x14ac:dyDescent="0.25">
      <c r="A17645" s="2" t="s">
        <v>17669</v>
      </c>
      <c r="B17645" s="2">
        <v>14462308</v>
      </c>
      <c r="C17645" s="2" t="s">
        <v>7</v>
      </c>
    </row>
    <row r="17646" spans="1:3" x14ac:dyDescent="0.25">
      <c r="A17646" s="2" t="s">
        <v>17670</v>
      </c>
      <c r="B17646" s="2">
        <v>14465553</v>
      </c>
      <c r="C17646" s="2" t="s">
        <v>6</v>
      </c>
    </row>
    <row r="17647" spans="1:3" x14ac:dyDescent="0.25">
      <c r="A17647" s="2" t="s">
        <v>17671</v>
      </c>
      <c r="B17647" s="2">
        <v>14466072</v>
      </c>
      <c r="C17647" s="2" t="s">
        <v>11</v>
      </c>
    </row>
    <row r="17648" spans="1:3" x14ac:dyDescent="0.25">
      <c r="A17648" s="2" t="s">
        <v>17672</v>
      </c>
      <c r="B17648" s="2">
        <v>14470966</v>
      </c>
      <c r="C17648" s="2" t="s">
        <v>12</v>
      </c>
    </row>
    <row r="17649" spans="1:3" x14ac:dyDescent="0.25">
      <c r="A17649" s="2" t="s">
        <v>17673</v>
      </c>
      <c r="B17649" s="2">
        <v>14479122</v>
      </c>
      <c r="C17649" s="2" t="s">
        <v>12</v>
      </c>
    </row>
    <row r="17650" spans="1:3" x14ac:dyDescent="0.25">
      <c r="A17650" s="2" t="s">
        <v>17674</v>
      </c>
      <c r="B17650" s="2">
        <v>14486376</v>
      </c>
      <c r="C17650" s="2" t="s">
        <v>12</v>
      </c>
    </row>
    <row r="17651" spans="1:3" x14ac:dyDescent="0.25">
      <c r="A17651" s="2" t="s">
        <v>17675</v>
      </c>
      <c r="B17651" s="2">
        <v>14486779</v>
      </c>
      <c r="C17651" s="2" t="s">
        <v>6</v>
      </c>
    </row>
    <row r="17652" spans="1:3" x14ac:dyDescent="0.25">
      <c r="A17652" s="2" t="s">
        <v>17676</v>
      </c>
      <c r="B17652" s="2">
        <v>14487565</v>
      </c>
      <c r="C17652" s="2" t="s">
        <v>79</v>
      </c>
    </row>
    <row r="17653" spans="1:3" x14ac:dyDescent="0.25">
      <c r="A17653" s="2" t="s">
        <v>17677</v>
      </c>
      <c r="B17653" s="2">
        <v>14507864</v>
      </c>
      <c r="C17653" s="2" t="s">
        <v>7</v>
      </c>
    </row>
    <row r="17654" spans="1:3" x14ac:dyDescent="0.25">
      <c r="A17654" s="2" t="s">
        <v>17678</v>
      </c>
      <c r="B17654" s="2">
        <v>14508976</v>
      </c>
      <c r="C17654" s="2" t="s">
        <v>6</v>
      </c>
    </row>
    <row r="17655" spans="1:3" x14ac:dyDescent="0.25">
      <c r="A17655" s="2" t="s">
        <v>17679</v>
      </c>
      <c r="B17655" s="2">
        <v>14522083</v>
      </c>
      <c r="C17655" s="2" t="s">
        <v>5</v>
      </c>
    </row>
    <row r="17656" spans="1:3" x14ac:dyDescent="0.25">
      <c r="A17656" s="2" t="s">
        <v>17680</v>
      </c>
      <c r="B17656" s="2">
        <v>14529109</v>
      </c>
      <c r="C17656" s="2" t="s">
        <v>7</v>
      </c>
    </row>
    <row r="17657" spans="1:3" x14ac:dyDescent="0.25">
      <c r="A17657" s="2" t="s">
        <v>17681</v>
      </c>
      <c r="B17657" s="2">
        <v>14532884</v>
      </c>
      <c r="C17657" s="2" t="s">
        <v>3</v>
      </c>
    </row>
    <row r="17658" spans="1:3" x14ac:dyDescent="0.25">
      <c r="A17658" s="2" t="s">
        <v>17682</v>
      </c>
      <c r="B17658" s="2">
        <v>14536371</v>
      </c>
      <c r="C17658" s="2" t="s">
        <v>4</v>
      </c>
    </row>
    <row r="17659" spans="1:3" x14ac:dyDescent="0.25">
      <c r="A17659" s="2" t="s">
        <v>17683</v>
      </c>
      <c r="B17659" s="2">
        <v>14550780</v>
      </c>
      <c r="C17659" s="2" t="s">
        <v>11</v>
      </c>
    </row>
    <row r="17660" spans="1:3" x14ac:dyDescent="0.25">
      <c r="A17660" s="2" t="s">
        <v>17684</v>
      </c>
      <c r="B17660" s="2">
        <v>14552794</v>
      </c>
      <c r="C17660" s="2" t="s">
        <v>9</v>
      </c>
    </row>
    <row r="17661" spans="1:3" x14ac:dyDescent="0.25">
      <c r="A17661" s="2" t="s">
        <v>17685</v>
      </c>
      <c r="B17661" s="2">
        <v>14553462</v>
      </c>
      <c r="C17661" s="2" t="s">
        <v>9</v>
      </c>
    </row>
    <row r="17662" spans="1:3" x14ac:dyDescent="0.25">
      <c r="A17662" s="2" t="s">
        <v>17686</v>
      </c>
      <c r="B17662" s="2">
        <v>14566113</v>
      </c>
      <c r="C17662" s="2" t="s">
        <v>4</v>
      </c>
    </row>
    <row r="17663" spans="1:3" x14ac:dyDescent="0.25">
      <c r="A17663" s="2" t="s">
        <v>17687</v>
      </c>
      <c r="B17663" s="2">
        <v>14571066</v>
      </c>
      <c r="C17663" s="2" t="s">
        <v>9</v>
      </c>
    </row>
    <row r="17664" spans="1:3" x14ac:dyDescent="0.25">
      <c r="A17664" s="2" t="s">
        <v>17688</v>
      </c>
      <c r="B17664" s="2">
        <v>14572354</v>
      </c>
      <c r="C17664" s="2" t="s">
        <v>6</v>
      </c>
    </row>
    <row r="17665" spans="1:3" x14ac:dyDescent="0.25">
      <c r="A17665" s="2" t="s">
        <v>17689</v>
      </c>
      <c r="B17665" s="2">
        <v>14574237</v>
      </c>
      <c r="C17665" s="2" t="s">
        <v>7</v>
      </c>
    </row>
    <row r="17666" spans="1:3" x14ac:dyDescent="0.25">
      <c r="A17666" s="2" t="s">
        <v>17690</v>
      </c>
      <c r="B17666" s="2">
        <v>14575089</v>
      </c>
      <c r="C17666" s="2" t="s">
        <v>10</v>
      </c>
    </row>
    <row r="17667" spans="1:3" x14ac:dyDescent="0.25">
      <c r="A17667" s="2" t="s">
        <v>17691</v>
      </c>
      <c r="B17667" s="2">
        <v>14603571</v>
      </c>
      <c r="C17667" s="2" t="s">
        <v>9</v>
      </c>
    </row>
    <row r="17668" spans="1:3" x14ac:dyDescent="0.25">
      <c r="A17668" s="2" t="s">
        <v>17692</v>
      </c>
      <c r="B17668" s="2">
        <v>14611620</v>
      </c>
      <c r="C17668" s="2" t="s">
        <v>7</v>
      </c>
    </row>
    <row r="17669" spans="1:3" x14ac:dyDescent="0.25">
      <c r="A17669" s="2" t="s">
        <v>17693</v>
      </c>
      <c r="B17669" s="2">
        <v>14611930</v>
      </c>
      <c r="C17669" s="2" t="s">
        <v>9</v>
      </c>
    </row>
    <row r="17670" spans="1:3" x14ac:dyDescent="0.25">
      <c r="A17670" s="2" t="s">
        <v>17694</v>
      </c>
      <c r="B17670" s="2">
        <v>14616138</v>
      </c>
      <c r="C17670" s="2" t="s">
        <v>3</v>
      </c>
    </row>
    <row r="17671" spans="1:3" x14ac:dyDescent="0.25">
      <c r="A17671" s="2" t="s">
        <v>17695</v>
      </c>
      <c r="B17671" s="2">
        <v>14692671</v>
      </c>
      <c r="C17671" s="2" t="s">
        <v>13</v>
      </c>
    </row>
    <row r="17672" spans="1:3" x14ac:dyDescent="0.25">
      <c r="A17672" s="2" t="s">
        <v>17696</v>
      </c>
      <c r="B17672" s="2">
        <v>14703336</v>
      </c>
      <c r="C17672" s="2" t="s">
        <v>12</v>
      </c>
    </row>
    <row r="17673" spans="1:3" x14ac:dyDescent="0.25">
      <c r="A17673" s="2" t="s">
        <v>17697</v>
      </c>
      <c r="B17673" s="2">
        <v>14720152</v>
      </c>
      <c r="C17673" s="2" t="s">
        <v>9</v>
      </c>
    </row>
    <row r="17674" spans="1:3" x14ac:dyDescent="0.25">
      <c r="A17674" s="2" t="s">
        <v>17698</v>
      </c>
      <c r="B17674" s="2">
        <v>14723812</v>
      </c>
      <c r="C17674" s="2" t="s">
        <v>8</v>
      </c>
    </row>
    <row r="17675" spans="1:3" x14ac:dyDescent="0.25">
      <c r="A17675" s="2" t="s">
        <v>17699</v>
      </c>
      <c r="B17675" s="2">
        <v>14749935</v>
      </c>
      <c r="C17675" s="2" t="s">
        <v>13</v>
      </c>
    </row>
    <row r="17676" spans="1:3" x14ac:dyDescent="0.25">
      <c r="A17676" s="2" t="s">
        <v>17700</v>
      </c>
      <c r="B17676" s="2">
        <v>14768391</v>
      </c>
      <c r="C17676" s="2" t="s">
        <v>10</v>
      </c>
    </row>
    <row r="17677" spans="1:3" x14ac:dyDescent="0.25">
      <c r="A17677" s="2" t="s">
        <v>17701</v>
      </c>
      <c r="B17677" s="2">
        <v>14771931</v>
      </c>
      <c r="C17677" s="2" t="s">
        <v>5</v>
      </c>
    </row>
    <row r="17678" spans="1:3" x14ac:dyDescent="0.25">
      <c r="A17678" s="2" t="s">
        <v>17702</v>
      </c>
      <c r="B17678" s="2">
        <v>14782271</v>
      </c>
      <c r="C17678" s="2" t="s">
        <v>9</v>
      </c>
    </row>
    <row r="17679" spans="1:3" x14ac:dyDescent="0.25">
      <c r="A17679" s="2" t="s">
        <v>17703</v>
      </c>
      <c r="B17679" s="2">
        <v>14789158</v>
      </c>
      <c r="C17679" s="2" t="s">
        <v>5</v>
      </c>
    </row>
    <row r="17680" spans="1:3" x14ac:dyDescent="0.25">
      <c r="A17680" s="2" t="s">
        <v>17704</v>
      </c>
      <c r="B17680" s="2">
        <v>14789529</v>
      </c>
      <c r="C17680" s="2" t="s">
        <v>6</v>
      </c>
    </row>
    <row r="17681" spans="1:3" x14ac:dyDescent="0.25">
      <c r="A17681" s="2" t="s">
        <v>17705</v>
      </c>
      <c r="B17681" s="2">
        <v>14807684</v>
      </c>
      <c r="C17681" s="2" t="s">
        <v>13</v>
      </c>
    </row>
    <row r="17682" spans="1:3" x14ac:dyDescent="0.25">
      <c r="A17682" s="2" t="s">
        <v>17706</v>
      </c>
      <c r="B17682" s="2">
        <v>14811684</v>
      </c>
      <c r="C17682" s="2" t="s">
        <v>4</v>
      </c>
    </row>
    <row r="17683" spans="1:3" x14ac:dyDescent="0.25">
      <c r="A17683" s="2" t="s">
        <v>17707</v>
      </c>
      <c r="B17683" s="2">
        <v>14812153</v>
      </c>
      <c r="C17683" s="2" t="s">
        <v>3</v>
      </c>
    </row>
    <row r="17684" spans="1:3" x14ac:dyDescent="0.25">
      <c r="A17684" s="2" t="s">
        <v>17708</v>
      </c>
      <c r="B17684" s="2">
        <v>14822371</v>
      </c>
      <c r="C17684" s="2" t="s">
        <v>13</v>
      </c>
    </row>
    <row r="17685" spans="1:3" x14ac:dyDescent="0.25">
      <c r="A17685" s="2" t="s">
        <v>17709</v>
      </c>
      <c r="B17685" s="2">
        <v>14830813</v>
      </c>
      <c r="C17685" s="2" t="s">
        <v>10</v>
      </c>
    </row>
    <row r="17686" spans="1:3" x14ac:dyDescent="0.25">
      <c r="A17686" s="2" t="s">
        <v>17710</v>
      </c>
      <c r="B17686" s="2">
        <v>14851393</v>
      </c>
      <c r="C17686" s="2" t="s">
        <v>79</v>
      </c>
    </row>
    <row r="17687" spans="1:3" x14ac:dyDescent="0.25">
      <c r="A17687" s="2" t="s">
        <v>17711</v>
      </c>
      <c r="B17687" s="2">
        <v>14867063</v>
      </c>
      <c r="C17687" s="2" t="s">
        <v>6</v>
      </c>
    </row>
    <row r="17688" spans="1:3" x14ac:dyDescent="0.25">
      <c r="A17688" s="2" t="s">
        <v>17712</v>
      </c>
      <c r="B17688" s="2">
        <v>14874346</v>
      </c>
      <c r="C17688" s="2" t="s">
        <v>7</v>
      </c>
    </row>
    <row r="17689" spans="1:3" x14ac:dyDescent="0.25">
      <c r="A17689" s="2" t="s">
        <v>17713</v>
      </c>
      <c r="B17689" s="2">
        <v>14880002</v>
      </c>
      <c r="C17689" s="2" t="s">
        <v>9</v>
      </c>
    </row>
    <row r="17690" spans="1:3" x14ac:dyDescent="0.25">
      <c r="A17690" s="2" t="s">
        <v>17714</v>
      </c>
      <c r="B17690" s="2">
        <v>14885416</v>
      </c>
      <c r="C17690" s="2" t="s">
        <v>8</v>
      </c>
    </row>
    <row r="17691" spans="1:3" x14ac:dyDescent="0.25">
      <c r="A17691" s="2" t="s">
        <v>17715</v>
      </c>
      <c r="B17691" s="2">
        <v>14894476</v>
      </c>
      <c r="C17691" s="2" t="s">
        <v>6</v>
      </c>
    </row>
    <row r="17692" spans="1:3" x14ac:dyDescent="0.25">
      <c r="A17692" s="2" t="s">
        <v>17716</v>
      </c>
      <c r="B17692" s="2">
        <v>14895999</v>
      </c>
      <c r="C17692" s="2" t="s">
        <v>11</v>
      </c>
    </row>
    <row r="17693" spans="1:3" x14ac:dyDescent="0.25">
      <c r="A17693" s="2" t="s">
        <v>17717</v>
      </c>
      <c r="B17693" s="2">
        <v>14897371</v>
      </c>
      <c r="C17693" s="2" t="s">
        <v>4</v>
      </c>
    </row>
    <row r="17694" spans="1:3" x14ac:dyDescent="0.25">
      <c r="A17694" s="2" t="s">
        <v>17718</v>
      </c>
      <c r="B17694" s="2">
        <v>14907708</v>
      </c>
      <c r="C17694" s="2" t="s">
        <v>6</v>
      </c>
    </row>
    <row r="17695" spans="1:3" x14ac:dyDescent="0.25">
      <c r="A17695" s="2" t="s">
        <v>17719</v>
      </c>
      <c r="B17695" s="2">
        <v>14913891</v>
      </c>
      <c r="C17695" s="2" t="s">
        <v>6</v>
      </c>
    </row>
    <row r="17696" spans="1:3" x14ac:dyDescent="0.25">
      <c r="A17696" s="2" t="s">
        <v>17720</v>
      </c>
      <c r="B17696" s="2">
        <v>14924116</v>
      </c>
      <c r="C17696" s="2" t="s">
        <v>8</v>
      </c>
    </row>
    <row r="17697" spans="1:3" x14ac:dyDescent="0.25">
      <c r="A17697" s="2" t="s">
        <v>17721</v>
      </c>
      <c r="B17697" s="2">
        <v>14925346</v>
      </c>
      <c r="C17697" s="2" t="s">
        <v>12</v>
      </c>
    </row>
    <row r="17698" spans="1:3" x14ac:dyDescent="0.25">
      <c r="A17698" s="2" t="s">
        <v>17722</v>
      </c>
      <c r="B17698" s="2">
        <v>14932120</v>
      </c>
      <c r="C17698" s="2" t="s">
        <v>79</v>
      </c>
    </row>
    <row r="17699" spans="1:3" x14ac:dyDescent="0.25">
      <c r="A17699" s="2" t="s">
        <v>17723</v>
      </c>
      <c r="B17699" s="2">
        <v>14939755</v>
      </c>
      <c r="C17699" s="2" t="s">
        <v>9</v>
      </c>
    </row>
    <row r="17700" spans="1:3" x14ac:dyDescent="0.25">
      <c r="A17700" s="2" t="s">
        <v>17724</v>
      </c>
      <c r="B17700" s="2">
        <v>14940919</v>
      </c>
      <c r="C17700" s="2" t="s">
        <v>4</v>
      </c>
    </row>
    <row r="17701" spans="1:3" x14ac:dyDescent="0.25">
      <c r="A17701" s="2" t="s">
        <v>17725</v>
      </c>
      <c r="B17701" s="2">
        <v>14950432</v>
      </c>
      <c r="C17701" s="2" t="s">
        <v>8</v>
      </c>
    </row>
    <row r="17702" spans="1:3" x14ac:dyDescent="0.25">
      <c r="A17702" s="2" t="s">
        <v>17726</v>
      </c>
      <c r="B17702" s="2">
        <v>14955861</v>
      </c>
      <c r="C17702" s="2" t="s">
        <v>7</v>
      </c>
    </row>
    <row r="17703" spans="1:3" x14ac:dyDescent="0.25">
      <c r="A17703" s="2" t="s">
        <v>17727</v>
      </c>
      <c r="B17703" s="2">
        <v>14956820</v>
      </c>
      <c r="C17703" s="2" t="s">
        <v>4</v>
      </c>
    </row>
    <row r="17704" spans="1:3" x14ac:dyDescent="0.25">
      <c r="A17704" s="2" t="s">
        <v>17728</v>
      </c>
      <c r="B17704" s="2">
        <v>14957390</v>
      </c>
      <c r="C17704" s="2" t="s">
        <v>11</v>
      </c>
    </row>
    <row r="17705" spans="1:3" x14ac:dyDescent="0.25">
      <c r="A17705" s="2" t="s">
        <v>17729</v>
      </c>
      <c r="B17705" s="2">
        <v>14969356</v>
      </c>
      <c r="C17705" s="2" t="s">
        <v>5</v>
      </c>
    </row>
    <row r="17706" spans="1:3" x14ac:dyDescent="0.25">
      <c r="A17706" s="2" t="s">
        <v>17730</v>
      </c>
      <c r="B17706" s="2">
        <v>14973571</v>
      </c>
      <c r="C17706" s="2" t="s">
        <v>9</v>
      </c>
    </row>
    <row r="17707" spans="1:3" x14ac:dyDescent="0.25">
      <c r="A17707" s="2" t="s">
        <v>17731</v>
      </c>
      <c r="B17707" s="2">
        <v>14975016</v>
      </c>
      <c r="C17707" s="2" t="s">
        <v>9</v>
      </c>
    </row>
    <row r="17708" spans="1:3" x14ac:dyDescent="0.25">
      <c r="A17708" s="2" t="s">
        <v>17732</v>
      </c>
      <c r="B17708" s="2">
        <v>14975242</v>
      </c>
      <c r="C17708" s="2" t="s">
        <v>7</v>
      </c>
    </row>
    <row r="17709" spans="1:3" x14ac:dyDescent="0.25">
      <c r="A17709" s="2" t="s">
        <v>17733</v>
      </c>
      <c r="B17709" s="2">
        <v>14991914</v>
      </c>
      <c r="C17709" s="2" t="s">
        <v>13</v>
      </c>
    </row>
    <row r="17710" spans="1:3" x14ac:dyDescent="0.25">
      <c r="A17710" s="2" t="s">
        <v>17734</v>
      </c>
      <c r="B17710" s="2">
        <v>15014079</v>
      </c>
      <c r="C17710" s="2" t="s">
        <v>5</v>
      </c>
    </row>
    <row r="17711" spans="1:3" x14ac:dyDescent="0.25">
      <c r="A17711" s="2" t="s">
        <v>17735</v>
      </c>
      <c r="B17711" s="2">
        <v>15053433</v>
      </c>
      <c r="C17711" s="2" t="s">
        <v>6</v>
      </c>
    </row>
    <row r="17712" spans="1:3" x14ac:dyDescent="0.25">
      <c r="A17712" s="2" t="s">
        <v>17736</v>
      </c>
      <c r="B17712" s="2">
        <v>15058681</v>
      </c>
      <c r="C17712" s="2" t="s">
        <v>4</v>
      </c>
    </row>
    <row r="17713" spans="1:3" x14ac:dyDescent="0.25">
      <c r="A17713" s="2" t="s">
        <v>17737</v>
      </c>
      <c r="B17713" s="2">
        <v>15059707</v>
      </c>
      <c r="C17713" s="2" t="s">
        <v>4</v>
      </c>
    </row>
    <row r="17714" spans="1:3" x14ac:dyDescent="0.25">
      <c r="A17714" s="2" t="s">
        <v>17738</v>
      </c>
      <c r="B17714" s="2">
        <v>15068925</v>
      </c>
      <c r="C17714" s="2" t="s">
        <v>6</v>
      </c>
    </row>
    <row r="17715" spans="1:3" x14ac:dyDescent="0.25">
      <c r="A17715" s="2" t="s">
        <v>17739</v>
      </c>
      <c r="B17715" s="2">
        <v>15073609</v>
      </c>
      <c r="C17715" s="2" t="s">
        <v>9</v>
      </c>
    </row>
    <row r="17716" spans="1:3" x14ac:dyDescent="0.25">
      <c r="A17716" s="2" t="s">
        <v>17740</v>
      </c>
      <c r="B17716" s="2">
        <v>15076641</v>
      </c>
      <c r="C17716" s="2" t="s">
        <v>8</v>
      </c>
    </row>
    <row r="17717" spans="1:3" x14ac:dyDescent="0.25">
      <c r="A17717" s="2" t="s">
        <v>17741</v>
      </c>
      <c r="B17717" s="2">
        <v>15083726</v>
      </c>
      <c r="C17717" s="2" t="s">
        <v>9</v>
      </c>
    </row>
    <row r="17718" spans="1:3" x14ac:dyDescent="0.25">
      <c r="A17718" s="2" t="s">
        <v>17742</v>
      </c>
      <c r="B17718" s="2">
        <v>15097266</v>
      </c>
      <c r="C17718" s="2" t="s">
        <v>3</v>
      </c>
    </row>
    <row r="17719" spans="1:3" x14ac:dyDescent="0.25">
      <c r="A17719" s="2" t="s">
        <v>17743</v>
      </c>
      <c r="B17719" s="2">
        <v>15108554</v>
      </c>
      <c r="C17719" s="2" t="s">
        <v>4</v>
      </c>
    </row>
    <row r="17720" spans="1:3" x14ac:dyDescent="0.25">
      <c r="A17720" s="2" t="s">
        <v>17744</v>
      </c>
      <c r="B17720" s="2">
        <v>15114987</v>
      </c>
      <c r="C17720" s="2" t="s">
        <v>4</v>
      </c>
    </row>
    <row r="17721" spans="1:3" x14ac:dyDescent="0.25">
      <c r="A17721" s="2" t="s">
        <v>17745</v>
      </c>
      <c r="B17721" s="2">
        <v>15117530</v>
      </c>
      <c r="C17721" s="2" t="s">
        <v>7</v>
      </c>
    </row>
    <row r="17722" spans="1:3" x14ac:dyDescent="0.25">
      <c r="A17722" s="2" t="s">
        <v>17746</v>
      </c>
      <c r="B17722" s="2">
        <v>15117754</v>
      </c>
      <c r="C17722" s="2" t="s">
        <v>6</v>
      </c>
    </row>
    <row r="17723" spans="1:3" x14ac:dyDescent="0.25">
      <c r="A17723" s="2" t="s">
        <v>17747</v>
      </c>
      <c r="B17723" s="2">
        <v>15118179</v>
      </c>
      <c r="C17723" s="2" t="s">
        <v>4</v>
      </c>
    </row>
    <row r="17724" spans="1:3" x14ac:dyDescent="0.25">
      <c r="A17724" s="2" t="s">
        <v>17748</v>
      </c>
      <c r="B17724" s="2">
        <v>15133119</v>
      </c>
      <c r="C17724" s="2" t="s">
        <v>11</v>
      </c>
    </row>
    <row r="17725" spans="1:3" x14ac:dyDescent="0.25">
      <c r="A17725" s="2" t="s">
        <v>17749</v>
      </c>
      <c r="B17725" s="2">
        <v>15136460</v>
      </c>
      <c r="C17725" s="2" t="s">
        <v>11</v>
      </c>
    </row>
    <row r="17726" spans="1:3" x14ac:dyDescent="0.25">
      <c r="A17726" s="2" t="s">
        <v>17750</v>
      </c>
      <c r="B17726" s="2">
        <v>15146564</v>
      </c>
      <c r="C17726" s="2" t="s">
        <v>9</v>
      </c>
    </row>
    <row r="17727" spans="1:3" x14ac:dyDescent="0.25">
      <c r="A17727" s="2" t="s">
        <v>17751</v>
      </c>
      <c r="B17727" s="2">
        <v>15147397</v>
      </c>
      <c r="C17727" s="2" t="s">
        <v>4</v>
      </c>
    </row>
    <row r="17728" spans="1:3" x14ac:dyDescent="0.25">
      <c r="A17728" s="2" t="s">
        <v>17752</v>
      </c>
      <c r="B17728" s="2">
        <v>15148052</v>
      </c>
      <c r="C17728" s="2" t="s">
        <v>9</v>
      </c>
    </row>
    <row r="17729" spans="1:3" x14ac:dyDescent="0.25">
      <c r="A17729" s="2" t="s">
        <v>17753</v>
      </c>
      <c r="B17729" s="2">
        <v>15149130</v>
      </c>
      <c r="C17729" s="2" t="s">
        <v>6</v>
      </c>
    </row>
    <row r="17730" spans="1:3" x14ac:dyDescent="0.25">
      <c r="A17730" s="2" t="s">
        <v>17754</v>
      </c>
      <c r="B17730" s="2">
        <v>15150113</v>
      </c>
      <c r="C17730" s="2" t="s">
        <v>7</v>
      </c>
    </row>
    <row r="17731" spans="1:3" x14ac:dyDescent="0.25">
      <c r="A17731" s="2" t="s">
        <v>17755</v>
      </c>
      <c r="B17731" s="2">
        <v>15157711</v>
      </c>
      <c r="C17731" s="2" t="s">
        <v>7</v>
      </c>
    </row>
    <row r="17732" spans="1:3" x14ac:dyDescent="0.25">
      <c r="A17732" s="2" t="s">
        <v>17756</v>
      </c>
      <c r="B17732" s="2">
        <v>15158615</v>
      </c>
      <c r="C17732" s="2" t="s">
        <v>7</v>
      </c>
    </row>
    <row r="17733" spans="1:3" x14ac:dyDescent="0.25">
      <c r="A17733" s="2" t="s">
        <v>17757</v>
      </c>
      <c r="B17733" s="2">
        <v>15180464</v>
      </c>
      <c r="C17733" s="2" t="s">
        <v>6</v>
      </c>
    </row>
    <row r="17734" spans="1:3" x14ac:dyDescent="0.25">
      <c r="A17734" s="2" t="s">
        <v>17758</v>
      </c>
      <c r="B17734" s="2">
        <v>15219609</v>
      </c>
      <c r="C17734" s="2" t="s">
        <v>7</v>
      </c>
    </row>
    <row r="17735" spans="1:3" x14ac:dyDescent="0.25">
      <c r="A17735" s="2" t="s">
        <v>17759</v>
      </c>
      <c r="B17735" s="2">
        <v>15230307</v>
      </c>
      <c r="C17735" s="2" t="s">
        <v>4</v>
      </c>
    </row>
    <row r="17736" spans="1:3" x14ac:dyDescent="0.25">
      <c r="A17736" s="2" t="s">
        <v>17760</v>
      </c>
      <c r="B17736" s="2">
        <v>15235123</v>
      </c>
      <c r="C17736" s="2" t="s">
        <v>10</v>
      </c>
    </row>
    <row r="17737" spans="1:3" x14ac:dyDescent="0.25">
      <c r="A17737" s="2" t="s">
        <v>17761</v>
      </c>
      <c r="B17737" s="2">
        <v>15237422</v>
      </c>
      <c r="C17737" s="2" t="s">
        <v>6</v>
      </c>
    </row>
    <row r="17738" spans="1:3" x14ac:dyDescent="0.25">
      <c r="A17738" s="2" t="s">
        <v>17762</v>
      </c>
      <c r="B17738" s="2">
        <v>15243981</v>
      </c>
      <c r="C17738" s="2" t="s">
        <v>11</v>
      </c>
    </row>
    <row r="17739" spans="1:3" x14ac:dyDescent="0.25">
      <c r="A17739" s="2" t="s">
        <v>17763</v>
      </c>
      <c r="B17739" s="2">
        <v>15273926</v>
      </c>
      <c r="C17739" s="2" t="s">
        <v>9</v>
      </c>
    </row>
    <row r="17740" spans="1:3" x14ac:dyDescent="0.25">
      <c r="A17740" s="2" t="s">
        <v>17764</v>
      </c>
      <c r="B17740" s="2">
        <v>15316589</v>
      </c>
      <c r="C17740" s="2" t="s">
        <v>13</v>
      </c>
    </row>
    <row r="17741" spans="1:3" x14ac:dyDescent="0.25">
      <c r="A17741" s="2" t="s">
        <v>17765</v>
      </c>
      <c r="B17741" s="2">
        <v>15342293</v>
      </c>
      <c r="C17741" s="2" t="s">
        <v>7</v>
      </c>
    </row>
    <row r="17742" spans="1:3" x14ac:dyDescent="0.25">
      <c r="A17742" s="2" t="s">
        <v>17766</v>
      </c>
      <c r="B17742" s="2">
        <v>15343191</v>
      </c>
      <c r="C17742" s="2" t="s">
        <v>7</v>
      </c>
    </row>
    <row r="17743" spans="1:3" x14ac:dyDescent="0.25">
      <c r="A17743" s="2" t="s">
        <v>17767</v>
      </c>
      <c r="B17743" s="2">
        <v>15343441</v>
      </c>
      <c r="C17743" s="2" t="s">
        <v>79</v>
      </c>
    </row>
    <row r="17744" spans="1:3" x14ac:dyDescent="0.25">
      <c r="A17744" s="2" t="s">
        <v>17768</v>
      </c>
      <c r="B17744" s="2">
        <v>15354869</v>
      </c>
      <c r="C17744" s="2" t="s">
        <v>4</v>
      </c>
    </row>
    <row r="17745" spans="1:3" x14ac:dyDescent="0.25">
      <c r="A17745" s="2" t="s">
        <v>17769</v>
      </c>
      <c r="B17745" s="2">
        <v>15363125</v>
      </c>
      <c r="C17745" s="2" t="s">
        <v>12</v>
      </c>
    </row>
    <row r="17746" spans="1:3" x14ac:dyDescent="0.25">
      <c r="A17746" s="2" t="s">
        <v>17770</v>
      </c>
      <c r="B17746" s="2">
        <v>15372851</v>
      </c>
      <c r="C17746" s="2" t="s">
        <v>7</v>
      </c>
    </row>
    <row r="17747" spans="1:3" x14ac:dyDescent="0.25">
      <c r="A17747" s="2" t="s">
        <v>17771</v>
      </c>
      <c r="B17747" s="2">
        <v>15376021</v>
      </c>
      <c r="C17747" s="2" t="s">
        <v>11</v>
      </c>
    </row>
    <row r="17748" spans="1:3" x14ac:dyDescent="0.25">
      <c r="A17748" s="2" t="s">
        <v>17772</v>
      </c>
      <c r="B17748" s="2">
        <v>15385904</v>
      </c>
      <c r="C17748" s="2" t="s">
        <v>13</v>
      </c>
    </row>
    <row r="17749" spans="1:3" x14ac:dyDescent="0.25">
      <c r="A17749" s="2" t="s">
        <v>17773</v>
      </c>
      <c r="B17749" s="2">
        <v>15387399</v>
      </c>
      <c r="C17749" s="2" t="s">
        <v>4</v>
      </c>
    </row>
    <row r="17750" spans="1:3" x14ac:dyDescent="0.25">
      <c r="A17750" s="2" t="s">
        <v>17774</v>
      </c>
      <c r="B17750" s="2">
        <v>15390770</v>
      </c>
      <c r="C17750" s="2" t="s">
        <v>6</v>
      </c>
    </row>
    <row r="17751" spans="1:3" x14ac:dyDescent="0.25">
      <c r="A17751" s="2" t="s">
        <v>17775</v>
      </c>
      <c r="B17751" s="2">
        <v>15393731</v>
      </c>
      <c r="C17751" s="2" t="s">
        <v>4</v>
      </c>
    </row>
    <row r="17752" spans="1:3" x14ac:dyDescent="0.25">
      <c r="A17752" s="2" t="s">
        <v>17776</v>
      </c>
      <c r="B17752" s="2">
        <v>15397693</v>
      </c>
      <c r="C17752" s="2" t="s">
        <v>8</v>
      </c>
    </row>
    <row r="17753" spans="1:3" x14ac:dyDescent="0.25">
      <c r="A17753" s="2" t="s">
        <v>17777</v>
      </c>
      <c r="B17753" s="2">
        <v>15406299</v>
      </c>
      <c r="C17753" s="2" t="s">
        <v>4</v>
      </c>
    </row>
    <row r="17754" spans="1:3" x14ac:dyDescent="0.25">
      <c r="A17754" s="2" t="s">
        <v>17778</v>
      </c>
      <c r="B17754" s="2">
        <v>15409598</v>
      </c>
      <c r="C17754" s="2" t="s">
        <v>9</v>
      </c>
    </row>
    <row r="17755" spans="1:3" x14ac:dyDescent="0.25">
      <c r="A17755" s="2" t="s">
        <v>17779</v>
      </c>
      <c r="B17755" s="2">
        <v>15410126</v>
      </c>
      <c r="C17755" s="2" t="s">
        <v>11</v>
      </c>
    </row>
    <row r="17756" spans="1:3" x14ac:dyDescent="0.25">
      <c r="A17756" s="2" t="s">
        <v>17780</v>
      </c>
      <c r="B17756" s="2">
        <v>15427201</v>
      </c>
      <c r="C17756" s="2" t="s">
        <v>11</v>
      </c>
    </row>
    <row r="17757" spans="1:3" x14ac:dyDescent="0.25">
      <c r="A17757" s="2" t="s">
        <v>17781</v>
      </c>
      <c r="B17757" s="2">
        <v>15427569</v>
      </c>
      <c r="C17757" s="2" t="s">
        <v>4</v>
      </c>
    </row>
    <row r="17758" spans="1:3" x14ac:dyDescent="0.25">
      <c r="A17758" s="2" t="s">
        <v>17782</v>
      </c>
      <c r="B17758" s="2">
        <v>15429580</v>
      </c>
      <c r="C17758" s="2" t="s">
        <v>7</v>
      </c>
    </row>
    <row r="17759" spans="1:3" x14ac:dyDescent="0.25">
      <c r="A17759" s="2" t="s">
        <v>17783</v>
      </c>
      <c r="B17759" s="2">
        <v>15431694</v>
      </c>
      <c r="C17759" s="2" t="s">
        <v>6</v>
      </c>
    </row>
    <row r="17760" spans="1:3" x14ac:dyDescent="0.25">
      <c r="A17760" s="2" t="s">
        <v>17784</v>
      </c>
      <c r="B17760" s="2">
        <v>15438457</v>
      </c>
      <c r="C17760" s="2" t="s">
        <v>6</v>
      </c>
    </row>
    <row r="17761" spans="1:3" x14ac:dyDescent="0.25">
      <c r="A17761" s="2" t="s">
        <v>17785</v>
      </c>
      <c r="B17761" s="2">
        <v>15449866</v>
      </c>
      <c r="C17761" s="2" t="s">
        <v>79</v>
      </c>
    </row>
    <row r="17762" spans="1:3" x14ac:dyDescent="0.25">
      <c r="A17762" s="2" t="s">
        <v>17786</v>
      </c>
      <c r="B17762" s="2">
        <v>15449869</v>
      </c>
      <c r="C17762" s="2" t="s">
        <v>79</v>
      </c>
    </row>
    <row r="17763" spans="1:3" x14ac:dyDescent="0.25">
      <c r="A17763" s="2" t="s">
        <v>17787</v>
      </c>
      <c r="B17763" s="2">
        <v>15449872</v>
      </c>
      <c r="C17763" s="2" t="s">
        <v>79</v>
      </c>
    </row>
    <row r="17764" spans="1:3" x14ac:dyDescent="0.25">
      <c r="A17764" s="2" t="s">
        <v>17788</v>
      </c>
      <c r="B17764" s="2">
        <v>15472189</v>
      </c>
      <c r="C17764" s="2" t="s">
        <v>3</v>
      </c>
    </row>
    <row r="17765" spans="1:3" x14ac:dyDescent="0.25">
      <c r="A17765" s="2" t="s">
        <v>17789</v>
      </c>
      <c r="B17765" s="2">
        <v>15483084</v>
      </c>
      <c r="C17765" s="2" t="s">
        <v>3</v>
      </c>
    </row>
    <row r="17766" spans="1:3" x14ac:dyDescent="0.25">
      <c r="A17766" s="2" t="s">
        <v>17790</v>
      </c>
      <c r="B17766" s="2">
        <v>15488704</v>
      </c>
      <c r="C17766" s="2" t="s">
        <v>79</v>
      </c>
    </row>
    <row r="17767" spans="1:3" x14ac:dyDescent="0.25">
      <c r="A17767" s="2" t="s">
        <v>17791</v>
      </c>
      <c r="B17767" s="2">
        <v>15494569</v>
      </c>
      <c r="C17767" s="2" t="s">
        <v>4</v>
      </c>
    </row>
    <row r="17768" spans="1:3" x14ac:dyDescent="0.25">
      <c r="A17768" s="2" t="s">
        <v>17792</v>
      </c>
      <c r="B17768" s="2">
        <v>15513871</v>
      </c>
      <c r="C17768" s="2" t="s">
        <v>7</v>
      </c>
    </row>
    <row r="17769" spans="1:3" x14ac:dyDescent="0.25">
      <c r="A17769" s="2" t="s">
        <v>17793</v>
      </c>
      <c r="B17769" s="2">
        <v>15516676</v>
      </c>
      <c r="C17769" s="2" t="s">
        <v>12</v>
      </c>
    </row>
    <row r="17770" spans="1:3" x14ac:dyDescent="0.25">
      <c r="A17770" s="2" t="s">
        <v>17794</v>
      </c>
      <c r="B17770" s="2">
        <v>15523817</v>
      </c>
      <c r="C17770" s="2" t="s">
        <v>9</v>
      </c>
    </row>
    <row r="17771" spans="1:3" x14ac:dyDescent="0.25">
      <c r="A17771" s="2" t="s">
        <v>17795</v>
      </c>
      <c r="B17771" s="2">
        <v>15527304</v>
      </c>
      <c r="C17771" s="2" t="s">
        <v>4</v>
      </c>
    </row>
    <row r="17772" spans="1:3" x14ac:dyDescent="0.25">
      <c r="A17772" s="2" t="s">
        <v>17796</v>
      </c>
      <c r="B17772" s="2">
        <v>15527433</v>
      </c>
      <c r="C17772" s="2" t="s">
        <v>10</v>
      </c>
    </row>
    <row r="17773" spans="1:3" x14ac:dyDescent="0.25">
      <c r="A17773" s="2" t="s">
        <v>17797</v>
      </c>
      <c r="B17773" s="2">
        <v>15529543</v>
      </c>
      <c r="C17773" s="2" t="s">
        <v>4</v>
      </c>
    </row>
    <row r="17774" spans="1:3" x14ac:dyDescent="0.25">
      <c r="A17774" s="2" t="s">
        <v>17798</v>
      </c>
      <c r="B17774" s="2">
        <v>15530332</v>
      </c>
      <c r="C17774" s="2" t="s">
        <v>7</v>
      </c>
    </row>
    <row r="17775" spans="1:3" x14ac:dyDescent="0.25">
      <c r="A17775" s="2" t="s">
        <v>17799</v>
      </c>
      <c r="B17775" s="2">
        <v>15534152</v>
      </c>
      <c r="C17775" s="2" t="s">
        <v>4</v>
      </c>
    </row>
    <row r="17776" spans="1:3" x14ac:dyDescent="0.25">
      <c r="A17776" s="2" t="s">
        <v>17800</v>
      </c>
      <c r="B17776" s="2">
        <v>15537607</v>
      </c>
      <c r="C17776" s="2" t="s">
        <v>6</v>
      </c>
    </row>
    <row r="17777" spans="1:3" x14ac:dyDescent="0.25">
      <c r="A17777" s="2" t="s">
        <v>17801</v>
      </c>
      <c r="B17777" s="2">
        <v>15553647</v>
      </c>
      <c r="C17777" s="2" t="s">
        <v>4</v>
      </c>
    </row>
    <row r="17778" spans="1:3" x14ac:dyDescent="0.25">
      <c r="A17778" s="2" t="s">
        <v>17802</v>
      </c>
      <c r="B17778" s="2">
        <v>15561269</v>
      </c>
      <c r="C17778" s="2" t="s">
        <v>6</v>
      </c>
    </row>
    <row r="17779" spans="1:3" x14ac:dyDescent="0.25">
      <c r="A17779" s="2" t="s">
        <v>17803</v>
      </c>
      <c r="B17779" s="2">
        <v>15587166</v>
      </c>
      <c r="C17779" s="2" t="s">
        <v>11</v>
      </c>
    </row>
    <row r="17780" spans="1:3" x14ac:dyDescent="0.25">
      <c r="A17780" s="2" t="s">
        <v>17804</v>
      </c>
      <c r="B17780" s="2">
        <v>15588065</v>
      </c>
      <c r="C17780" s="2" t="s">
        <v>79</v>
      </c>
    </row>
    <row r="17781" spans="1:3" x14ac:dyDescent="0.25">
      <c r="A17781" s="2" t="s">
        <v>17805</v>
      </c>
      <c r="B17781" s="2">
        <v>15591300</v>
      </c>
      <c r="C17781" s="2" t="s">
        <v>10</v>
      </c>
    </row>
    <row r="17782" spans="1:3" x14ac:dyDescent="0.25">
      <c r="A17782" s="2" t="s">
        <v>17806</v>
      </c>
      <c r="B17782" s="2">
        <v>15595510</v>
      </c>
      <c r="C17782" s="2" t="s">
        <v>9</v>
      </c>
    </row>
    <row r="17783" spans="1:3" x14ac:dyDescent="0.25">
      <c r="A17783" s="2" t="s">
        <v>17807</v>
      </c>
      <c r="B17783" s="2">
        <v>15612936</v>
      </c>
      <c r="C17783" s="2" t="s">
        <v>7</v>
      </c>
    </row>
    <row r="17784" spans="1:3" x14ac:dyDescent="0.25">
      <c r="A17784" s="2" t="s">
        <v>17808</v>
      </c>
      <c r="B17784" s="2">
        <v>15619715</v>
      </c>
      <c r="C17784" s="2" t="s">
        <v>4</v>
      </c>
    </row>
    <row r="17785" spans="1:3" x14ac:dyDescent="0.25">
      <c r="A17785" s="2" t="s">
        <v>17809</v>
      </c>
      <c r="B17785" s="2">
        <v>15641544</v>
      </c>
      <c r="C17785" s="2" t="s">
        <v>7</v>
      </c>
    </row>
    <row r="17786" spans="1:3" x14ac:dyDescent="0.25">
      <c r="A17786" s="2" t="s">
        <v>17810</v>
      </c>
      <c r="B17786" s="2">
        <v>15641655</v>
      </c>
      <c r="C17786" s="2" t="s">
        <v>6</v>
      </c>
    </row>
    <row r="17787" spans="1:3" x14ac:dyDescent="0.25">
      <c r="A17787" s="2" t="s">
        <v>17811</v>
      </c>
      <c r="B17787" s="2">
        <v>15643147</v>
      </c>
      <c r="C17787" s="2" t="s">
        <v>4</v>
      </c>
    </row>
    <row r="17788" spans="1:3" x14ac:dyDescent="0.25">
      <c r="A17788" s="2" t="s">
        <v>17812</v>
      </c>
      <c r="B17788" s="2">
        <v>15668356</v>
      </c>
      <c r="C17788" s="2" t="s">
        <v>7</v>
      </c>
    </row>
    <row r="17789" spans="1:3" x14ac:dyDescent="0.25">
      <c r="A17789" s="2" t="s">
        <v>17813</v>
      </c>
      <c r="B17789" s="2">
        <v>15686995</v>
      </c>
      <c r="C17789" s="2" t="s">
        <v>4</v>
      </c>
    </row>
    <row r="17790" spans="1:3" x14ac:dyDescent="0.25">
      <c r="A17790" s="2" t="s">
        <v>17814</v>
      </c>
      <c r="B17790" s="2">
        <v>15689548</v>
      </c>
      <c r="C17790" s="2" t="s">
        <v>6</v>
      </c>
    </row>
    <row r="17791" spans="1:3" x14ac:dyDescent="0.25">
      <c r="A17791" s="2" t="s">
        <v>17815</v>
      </c>
      <c r="B17791" s="2">
        <v>15693229</v>
      </c>
      <c r="C17791" s="2" t="s">
        <v>4</v>
      </c>
    </row>
    <row r="17792" spans="1:3" x14ac:dyDescent="0.25">
      <c r="A17792" s="2" t="s">
        <v>17816</v>
      </c>
      <c r="B17792" s="2">
        <v>15693235</v>
      </c>
      <c r="C17792" s="2" t="s">
        <v>10</v>
      </c>
    </row>
    <row r="17793" spans="1:3" x14ac:dyDescent="0.25">
      <c r="A17793" s="2" t="s">
        <v>17817</v>
      </c>
      <c r="B17793" s="2">
        <v>15700301</v>
      </c>
      <c r="C17793" s="2" t="s">
        <v>4</v>
      </c>
    </row>
    <row r="17794" spans="1:3" x14ac:dyDescent="0.25">
      <c r="A17794" s="2" t="s">
        <v>17818</v>
      </c>
      <c r="B17794" s="2">
        <v>15705533</v>
      </c>
      <c r="C17794" s="2" t="s">
        <v>13</v>
      </c>
    </row>
    <row r="17795" spans="1:3" x14ac:dyDescent="0.25">
      <c r="A17795" s="2" t="s">
        <v>17819</v>
      </c>
      <c r="B17795" s="2">
        <v>15718268</v>
      </c>
      <c r="C17795" s="2" t="s">
        <v>13</v>
      </c>
    </row>
    <row r="17796" spans="1:3" x14ac:dyDescent="0.25">
      <c r="A17796" s="2" t="s">
        <v>17820</v>
      </c>
      <c r="B17796" s="2">
        <v>15727496</v>
      </c>
      <c r="C17796" s="2" t="s">
        <v>10</v>
      </c>
    </row>
    <row r="17797" spans="1:3" x14ac:dyDescent="0.25">
      <c r="A17797" s="2" t="s">
        <v>17821</v>
      </c>
      <c r="B17797" s="2">
        <v>15727614</v>
      </c>
      <c r="C17797" s="2" t="s">
        <v>7</v>
      </c>
    </row>
    <row r="17798" spans="1:3" x14ac:dyDescent="0.25">
      <c r="A17798" s="2" t="s">
        <v>17822</v>
      </c>
      <c r="B17798" s="2">
        <v>15727817</v>
      </c>
      <c r="C17798" s="2" t="s">
        <v>7</v>
      </c>
    </row>
    <row r="17799" spans="1:3" x14ac:dyDescent="0.25">
      <c r="A17799" s="2" t="s">
        <v>17823</v>
      </c>
      <c r="B17799" s="2">
        <v>15736241</v>
      </c>
      <c r="C17799" s="2" t="s">
        <v>5</v>
      </c>
    </row>
    <row r="17800" spans="1:3" x14ac:dyDescent="0.25">
      <c r="A17800" s="2" t="s">
        <v>17824</v>
      </c>
      <c r="B17800" s="2">
        <v>15739050</v>
      </c>
      <c r="C17800" s="2" t="s">
        <v>4</v>
      </c>
    </row>
    <row r="17801" spans="1:3" x14ac:dyDescent="0.25">
      <c r="A17801" s="2" t="s">
        <v>17825</v>
      </c>
      <c r="B17801" s="2">
        <v>15747460</v>
      </c>
      <c r="C17801" s="2" t="s">
        <v>4</v>
      </c>
    </row>
    <row r="17802" spans="1:3" x14ac:dyDescent="0.25">
      <c r="A17802" s="2" t="s">
        <v>17826</v>
      </c>
      <c r="B17802" s="2">
        <v>15789350</v>
      </c>
      <c r="C17802" s="2" t="s">
        <v>10</v>
      </c>
    </row>
    <row r="17803" spans="1:3" x14ac:dyDescent="0.25">
      <c r="A17803" s="2" t="s">
        <v>17827</v>
      </c>
      <c r="B17803" s="2">
        <v>15789785</v>
      </c>
      <c r="C17803" s="2" t="s">
        <v>6</v>
      </c>
    </row>
    <row r="17804" spans="1:3" x14ac:dyDescent="0.25">
      <c r="A17804" s="2" t="s">
        <v>17828</v>
      </c>
      <c r="B17804" s="2">
        <v>15790333</v>
      </c>
      <c r="C17804" s="2" t="s">
        <v>7</v>
      </c>
    </row>
    <row r="17805" spans="1:3" x14ac:dyDescent="0.25">
      <c r="A17805" s="2" t="s">
        <v>17829</v>
      </c>
      <c r="B17805" s="2">
        <v>15792143</v>
      </c>
      <c r="C17805" s="2" t="s">
        <v>4</v>
      </c>
    </row>
    <row r="17806" spans="1:3" x14ac:dyDescent="0.25">
      <c r="A17806" s="2" t="s">
        <v>17830</v>
      </c>
      <c r="B17806" s="2">
        <v>15795744</v>
      </c>
      <c r="C17806" s="2" t="s">
        <v>7</v>
      </c>
    </row>
    <row r="17807" spans="1:3" x14ac:dyDescent="0.25">
      <c r="A17807" s="2" t="s">
        <v>17831</v>
      </c>
      <c r="B17807" s="2">
        <v>15799304</v>
      </c>
      <c r="C17807" s="2" t="s">
        <v>79</v>
      </c>
    </row>
    <row r="17808" spans="1:3" x14ac:dyDescent="0.25">
      <c r="A17808" s="2" t="s">
        <v>17832</v>
      </c>
      <c r="B17808" s="2">
        <v>15799337</v>
      </c>
      <c r="C17808" s="2" t="s">
        <v>9</v>
      </c>
    </row>
    <row r="17809" spans="1:3" x14ac:dyDescent="0.25">
      <c r="A17809" s="2" t="s">
        <v>17833</v>
      </c>
      <c r="B17809" s="2">
        <v>15803864</v>
      </c>
      <c r="C17809" s="2" t="s">
        <v>10</v>
      </c>
    </row>
    <row r="17810" spans="1:3" x14ac:dyDescent="0.25">
      <c r="A17810" s="2" t="s">
        <v>17834</v>
      </c>
      <c r="B17810" s="2">
        <v>15813346</v>
      </c>
      <c r="C17810" s="2" t="s">
        <v>8</v>
      </c>
    </row>
    <row r="17811" spans="1:3" x14ac:dyDescent="0.25">
      <c r="A17811" s="2" t="s">
        <v>17835</v>
      </c>
      <c r="B17811" s="2">
        <v>15819408</v>
      </c>
      <c r="C17811" s="2" t="s">
        <v>9</v>
      </c>
    </row>
    <row r="17812" spans="1:3" x14ac:dyDescent="0.25">
      <c r="A17812" s="2" t="s">
        <v>17836</v>
      </c>
      <c r="B17812" s="2">
        <v>15821159</v>
      </c>
      <c r="C17812" s="2" t="s">
        <v>79</v>
      </c>
    </row>
    <row r="17813" spans="1:3" x14ac:dyDescent="0.25">
      <c r="A17813" s="2" t="s">
        <v>17837</v>
      </c>
      <c r="B17813" s="2">
        <v>15828277</v>
      </c>
      <c r="C17813" s="2" t="s">
        <v>7</v>
      </c>
    </row>
    <row r="17814" spans="1:3" x14ac:dyDescent="0.25">
      <c r="A17814" s="2" t="s">
        <v>17838</v>
      </c>
      <c r="B17814" s="2">
        <v>15853719</v>
      </c>
      <c r="C17814" s="2" t="s">
        <v>9</v>
      </c>
    </row>
    <row r="17815" spans="1:3" x14ac:dyDescent="0.25">
      <c r="A17815" s="2" t="s">
        <v>17839</v>
      </c>
      <c r="B17815" s="2">
        <v>15854902</v>
      </c>
      <c r="C17815" s="2" t="s">
        <v>6</v>
      </c>
    </row>
    <row r="17816" spans="1:3" x14ac:dyDescent="0.25">
      <c r="A17816" s="2" t="s">
        <v>17840</v>
      </c>
      <c r="B17816" s="2">
        <v>15855786</v>
      </c>
      <c r="C17816" s="2" t="s">
        <v>10</v>
      </c>
    </row>
    <row r="17817" spans="1:3" x14ac:dyDescent="0.25">
      <c r="A17817" s="2" t="s">
        <v>17841</v>
      </c>
      <c r="B17817" s="2">
        <v>15858304</v>
      </c>
      <c r="C17817" s="2" t="s">
        <v>11</v>
      </c>
    </row>
    <row r="17818" spans="1:3" x14ac:dyDescent="0.25">
      <c r="A17818" s="2" t="s">
        <v>17842</v>
      </c>
      <c r="B17818" s="2">
        <v>15862183</v>
      </c>
      <c r="C17818" s="2" t="s">
        <v>12</v>
      </c>
    </row>
    <row r="17819" spans="1:3" x14ac:dyDescent="0.25">
      <c r="A17819" s="2" t="s">
        <v>17843</v>
      </c>
      <c r="B17819" s="2">
        <v>15869901</v>
      </c>
      <c r="C17819" s="2" t="s">
        <v>4</v>
      </c>
    </row>
    <row r="17820" spans="1:3" x14ac:dyDescent="0.25">
      <c r="A17820" s="2" t="s">
        <v>17844</v>
      </c>
      <c r="B17820" s="2">
        <v>15908252</v>
      </c>
      <c r="C17820" s="2" t="s">
        <v>79</v>
      </c>
    </row>
    <row r="17821" spans="1:3" x14ac:dyDescent="0.25">
      <c r="A17821" s="2" t="s">
        <v>17845</v>
      </c>
      <c r="B17821" s="2">
        <v>15908585</v>
      </c>
      <c r="C17821" s="2" t="s">
        <v>6</v>
      </c>
    </row>
    <row r="17822" spans="1:3" x14ac:dyDescent="0.25">
      <c r="A17822" s="2" t="s">
        <v>17846</v>
      </c>
      <c r="B17822" s="2">
        <v>15910887</v>
      </c>
      <c r="C17822" s="2" t="s">
        <v>11</v>
      </c>
    </row>
    <row r="17823" spans="1:3" x14ac:dyDescent="0.25">
      <c r="A17823" s="2" t="s">
        <v>17847</v>
      </c>
      <c r="B17823" s="2">
        <v>15928924</v>
      </c>
      <c r="C17823" s="2" t="s">
        <v>79</v>
      </c>
    </row>
    <row r="17824" spans="1:3" x14ac:dyDescent="0.25">
      <c r="A17824" s="2" t="s">
        <v>17848</v>
      </c>
      <c r="B17824" s="2">
        <v>15929562</v>
      </c>
      <c r="C17824" s="2" t="s">
        <v>12</v>
      </c>
    </row>
    <row r="17825" spans="1:3" x14ac:dyDescent="0.25">
      <c r="A17825" s="2" t="s">
        <v>17849</v>
      </c>
      <c r="B17825" s="2">
        <v>15930324</v>
      </c>
      <c r="C17825" s="2" t="s">
        <v>8</v>
      </c>
    </row>
    <row r="17826" spans="1:3" x14ac:dyDescent="0.25">
      <c r="A17826" s="2" t="s">
        <v>17850</v>
      </c>
      <c r="B17826" s="2">
        <v>15941666</v>
      </c>
      <c r="C17826" s="2" t="s">
        <v>3</v>
      </c>
    </row>
    <row r="17827" spans="1:3" x14ac:dyDescent="0.25">
      <c r="A17827" s="2" t="s">
        <v>17851</v>
      </c>
      <c r="B17827" s="2">
        <v>15942562</v>
      </c>
      <c r="C17827" s="2" t="s">
        <v>4</v>
      </c>
    </row>
    <row r="17828" spans="1:3" x14ac:dyDescent="0.25">
      <c r="A17828" s="2" t="s">
        <v>17852</v>
      </c>
      <c r="B17828" s="2">
        <v>15943863</v>
      </c>
      <c r="C17828" s="2" t="s">
        <v>7</v>
      </c>
    </row>
    <row r="17829" spans="1:3" x14ac:dyDescent="0.25">
      <c r="A17829" s="2" t="s">
        <v>17853</v>
      </c>
      <c r="B17829" s="2">
        <v>15944048</v>
      </c>
      <c r="C17829" s="2" t="s">
        <v>5</v>
      </c>
    </row>
    <row r="17830" spans="1:3" x14ac:dyDescent="0.25">
      <c r="A17830" s="2" t="s">
        <v>17854</v>
      </c>
      <c r="B17830" s="2">
        <v>15946142</v>
      </c>
      <c r="C17830" s="2" t="s">
        <v>12</v>
      </c>
    </row>
    <row r="17831" spans="1:3" x14ac:dyDescent="0.25">
      <c r="A17831" s="2" t="s">
        <v>17855</v>
      </c>
      <c r="B17831" s="2">
        <v>15957180</v>
      </c>
      <c r="C17831" s="2" t="s">
        <v>7</v>
      </c>
    </row>
    <row r="17832" spans="1:3" x14ac:dyDescent="0.25">
      <c r="A17832" s="2" t="s">
        <v>17856</v>
      </c>
      <c r="B17832" s="2">
        <v>15963839</v>
      </c>
      <c r="C17832" s="2" t="s">
        <v>6</v>
      </c>
    </row>
    <row r="17833" spans="1:3" x14ac:dyDescent="0.25">
      <c r="A17833" s="2" t="s">
        <v>17857</v>
      </c>
      <c r="B17833" s="2">
        <v>15966776</v>
      </c>
      <c r="C17833" s="2" t="s">
        <v>10</v>
      </c>
    </row>
    <row r="17834" spans="1:3" x14ac:dyDescent="0.25">
      <c r="A17834" s="2" t="s">
        <v>17858</v>
      </c>
      <c r="B17834" s="2">
        <v>15971421</v>
      </c>
      <c r="C17834" s="2" t="s">
        <v>6</v>
      </c>
    </row>
    <row r="17835" spans="1:3" x14ac:dyDescent="0.25">
      <c r="A17835" s="2" t="s">
        <v>17859</v>
      </c>
      <c r="B17835" s="2">
        <v>15973254</v>
      </c>
      <c r="C17835" s="2" t="s">
        <v>7</v>
      </c>
    </row>
    <row r="17836" spans="1:3" x14ac:dyDescent="0.25">
      <c r="A17836" s="2" t="s">
        <v>17860</v>
      </c>
      <c r="B17836" s="2">
        <v>15980363</v>
      </c>
      <c r="C17836" s="2" t="s">
        <v>4</v>
      </c>
    </row>
    <row r="17837" spans="1:3" x14ac:dyDescent="0.25">
      <c r="A17837" s="2" t="s">
        <v>17861</v>
      </c>
      <c r="B17837" s="2">
        <v>15983307</v>
      </c>
      <c r="C17837" s="2" t="s">
        <v>4</v>
      </c>
    </row>
    <row r="17838" spans="1:3" x14ac:dyDescent="0.25">
      <c r="A17838" s="2" t="s">
        <v>17862</v>
      </c>
      <c r="B17838" s="2">
        <v>15988450</v>
      </c>
      <c r="C17838" s="2" t="s">
        <v>6</v>
      </c>
    </row>
    <row r="17839" spans="1:3" x14ac:dyDescent="0.25">
      <c r="A17839" s="2" t="s">
        <v>17863</v>
      </c>
      <c r="B17839" s="2">
        <v>15990298</v>
      </c>
      <c r="C17839" s="2" t="s">
        <v>11</v>
      </c>
    </row>
    <row r="17840" spans="1:3" x14ac:dyDescent="0.25">
      <c r="A17840" s="2" t="s">
        <v>17864</v>
      </c>
      <c r="B17840" s="2">
        <v>16004317</v>
      </c>
      <c r="C17840" s="2" t="s">
        <v>4</v>
      </c>
    </row>
    <row r="17841" spans="1:3" x14ac:dyDescent="0.25">
      <c r="A17841" s="2" t="s">
        <v>17865</v>
      </c>
      <c r="B17841" s="2">
        <v>16014151</v>
      </c>
      <c r="C17841" s="2" t="s">
        <v>12</v>
      </c>
    </row>
    <row r="17842" spans="1:3" x14ac:dyDescent="0.25">
      <c r="A17842" s="2" t="s">
        <v>17866</v>
      </c>
      <c r="B17842" s="2">
        <v>16017697</v>
      </c>
      <c r="C17842" s="2" t="s">
        <v>4</v>
      </c>
    </row>
    <row r="17843" spans="1:3" x14ac:dyDescent="0.25">
      <c r="A17843" s="2" t="s">
        <v>17867</v>
      </c>
      <c r="B17843" s="2">
        <v>16021728</v>
      </c>
      <c r="C17843" s="2" t="s">
        <v>5</v>
      </c>
    </row>
    <row r="17844" spans="1:3" x14ac:dyDescent="0.25">
      <c r="A17844" s="2" t="s">
        <v>17868</v>
      </c>
      <c r="B17844" s="2">
        <v>16022846</v>
      </c>
      <c r="C17844" s="2" t="s">
        <v>4</v>
      </c>
    </row>
    <row r="17845" spans="1:3" x14ac:dyDescent="0.25">
      <c r="A17845" s="2" t="s">
        <v>17869</v>
      </c>
      <c r="B17845" s="2">
        <v>16025331</v>
      </c>
      <c r="C17845" s="2" t="s">
        <v>4</v>
      </c>
    </row>
    <row r="17846" spans="1:3" x14ac:dyDescent="0.25">
      <c r="A17846" s="2" t="s">
        <v>17870</v>
      </c>
      <c r="B17846" s="2">
        <v>16027596</v>
      </c>
      <c r="C17846" s="2" t="s">
        <v>9</v>
      </c>
    </row>
    <row r="17847" spans="1:3" x14ac:dyDescent="0.25">
      <c r="A17847" s="2" t="s">
        <v>17871</v>
      </c>
      <c r="B17847" s="2">
        <v>16028110</v>
      </c>
      <c r="C17847" s="2" t="s">
        <v>6</v>
      </c>
    </row>
    <row r="17848" spans="1:3" x14ac:dyDescent="0.25">
      <c r="A17848" s="2" t="s">
        <v>17872</v>
      </c>
      <c r="B17848" s="2">
        <v>16029636</v>
      </c>
      <c r="C17848" s="2" t="s">
        <v>9</v>
      </c>
    </row>
    <row r="17849" spans="1:3" x14ac:dyDescent="0.25">
      <c r="A17849" s="2" t="s">
        <v>17873</v>
      </c>
      <c r="B17849" s="2">
        <v>16030793</v>
      </c>
      <c r="C17849" s="2" t="s">
        <v>10</v>
      </c>
    </row>
    <row r="17850" spans="1:3" x14ac:dyDescent="0.25">
      <c r="A17850" s="2" t="s">
        <v>17874</v>
      </c>
      <c r="B17850" s="2">
        <v>16031122</v>
      </c>
      <c r="C17850" s="2" t="s">
        <v>11</v>
      </c>
    </row>
    <row r="17851" spans="1:3" x14ac:dyDescent="0.25">
      <c r="A17851" s="2" t="s">
        <v>17875</v>
      </c>
      <c r="B17851" s="2">
        <v>16048695</v>
      </c>
      <c r="C17851" s="2" t="s">
        <v>6</v>
      </c>
    </row>
    <row r="17852" spans="1:3" x14ac:dyDescent="0.25">
      <c r="A17852" s="2" t="s">
        <v>17876</v>
      </c>
      <c r="B17852" s="2">
        <v>16051979</v>
      </c>
      <c r="C17852" s="2" t="s">
        <v>10</v>
      </c>
    </row>
    <row r="17853" spans="1:3" x14ac:dyDescent="0.25">
      <c r="A17853" s="2" t="s">
        <v>17877</v>
      </c>
      <c r="B17853" s="2">
        <v>16060772</v>
      </c>
      <c r="C17853" s="2" t="s">
        <v>9</v>
      </c>
    </row>
    <row r="17854" spans="1:3" x14ac:dyDescent="0.25">
      <c r="A17854" s="2" t="s">
        <v>17878</v>
      </c>
      <c r="B17854" s="2">
        <v>16083354</v>
      </c>
      <c r="C17854" s="2" t="s">
        <v>7</v>
      </c>
    </row>
    <row r="17855" spans="1:3" x14ac:dyDescent="0.25">
      <c r="A17855" s="2" t="s">
        <v>17879</v>
      </c>
      <c r="B17855" s="2">
        <v>16091399</v>
      </c>
      <c r="C17855" s="2" t="s">
        <v>3</v>
      </c>
    </row>
    <row r="17856" spans="1:3" x14ac:dyDescent="0.25">
      <c r="A17856" s="2" t="s">
        <v>17880</v>
      </c>
      <c r="B17856" s="2">
        <v>16092694</v>
      </c>
      <c r="C17856" s="2" t="s">
        <v>4</v>
      </c>
    </row>
    <row r="17857" spans="1:3" x14ac:dyDescent="0.25">
      <c r="A17857" s="2" t="s">
        <v>17881</v>
      </c>
      <c r="B17857" s="2">
        <v>16095107</v>
      </c>
      <c r="C17857" s="2" t="s">
        <v>6</v>
      </c>
    </row>
    <row r="17858" spans="1:3" x14ac:dyDescent="0.25">
      <c r="A17858" s="2" t="s">
        <v>17882</v>
      </c>
      <c r="B17858" s="2">
        <v>16106173</v>
      </c>
      <c r="C17858" s="2" t="s">
        <v>6</v>
      </c>
    </row>
    <row r="17859" spans="1:3" x14ac:dyDescent="0.25">
      <c r="A17859" s="2" t="s">
        <v>17883</v>
      </c>
      <c r="B17859" s="2">
        <v>16116648</v>
      </c>
      <c r="C17859" s="2" t="s">
        <v>8</v>
      </c>
    </row>
    <row r="17860" spans="1:3" x14ac:dyDescent="0.25">
      <c r="A17860" s="2" t="s">
        <v>17884</v>
      </c>
      <c r="B17860" s="2">
        <v>16116690</v>
      </c>
      <c r="C17860" s="2" t="s">
        <v>11</v>
      </c>
    </row>
    <row r="17861" spans="1:3" x14ac:dyDescent="0.25">
      <c r="A17861" s="2" t="s">
        <v>17885</v>
      </c>
      <c r="B17861" s="2">
        <v>16116699</v>
      </c>
      <c r="C17861" s="2" t="s">
        <v>8</v>
      </c>
    </row>
    <row r="17862" spans="1:3" x14ac:dyDescent="0.25">
      <c r="A17862" s="2" t="s">
        <v>17886</v>
      </c>
      <c r="B17862" s="2">
        <v>16118884</v>
      </c>
      <c r="C17862" s="2" t="s">
        <v>7</v>
      </c>
    </row>
    <row r="17863" spans="1:3" x14ac:dyDescent="0.25">
      <c r="A17863" s="2" t="s">
        <v>17887</v>
      </c>
      <c r="B17863" s="2">
        <v>16120180</v>
      </c>
      <c r="C17863" s="2" t="s">
        <v>7</v>
      </c>
    </row>
    <row r="17864" spans="1:3" x14ac:dyDescent="0.25">
      <c r="A17864" s="2" t="s">
        <v>17888</v>
      </c>
      <c r="B17864" s="2">
        <v>16128360</v>
      </c>
      <c r="C17864" s="2" t="s">
        <v>3</v>
      </c>
    </row>
    <row r="17865" spans="1:3" x14ac:dyDescent="0.25">
      <c r="A17865" s="2" t="s">
        <v>17889</v>
      </c>
      <c r="B17865" s="2">
        <v>16139886</v>
      </c>
      <c r="C17865" s="2" t="s">
        <v>79</v>
      </c>
    </row>
    <row r="17866" spans="1:3" x14ac:dyDescent="0.25">
      <c r="A17866" s="2" t="s">
        <v>17890</v>
      </c>
      <c r="B17866" s="2">
        <v>16157088</v>
      </c>
      <c r="C17866" s="2" t="s">
        <v>3</v>
      </c>
    </row>
    <row r="17867" spans="1:3" x14ac:dyDescent="0.25">
      <c r="A17867" s="2" t="s">
        <v>17891</v>
      </c>
      <c r="B17867" s="2">
        <v>16286321</v>
      </c>
      <c r="C17867" s="2" t="s">
        <v>9</v>
      </c>
    </row>
    <row r="17868" spans="1:3" x14ac:dyDescent="0.25">
      <c r="A17868" s="2" t="s">
        <v>17892</v>
      </c>
      <c r="B17868" s="2">
        <v>16295344</v>
      </c>
      <c r="C17868" s="2" t="s">
        <v>10</v>
      </c>
    </row>
    <row r="17869" spans="1:3" x14ac:dyDescent="0.25">
      <c r="A17869" s="2" t="s">
        <v>17893</v>
      </c>
      <c r="B17869" s="2">
        <v>16297791</v>
      </c>
      <c r="C17869" s="2" t="s">
        <v>9</v>
      </c>
    </row>
    <row r="17870" spans="1:3" x14ac:dyDescent="0.25">
      <c r="A17870" s="2" t="s">
        <v>17894</v>
      </c>
      <c r="B17870" s="2">
        <v>16428410</v>
      </c>
      <c r="C17870" s="2" t="s">
        <v>4</v>
      </c>
    </row>
    <row r="17871" spans="1:3" x14ac:dyDescent="0.25">
      <c r="A17871" s="2" t="s">
        <v>17895</v>
      </c>
      <c r="B17871" s="2">
        <v>16429114</v>
      </c>
      <c r="C17871" s="2" t="s">
        <v>3</v>
      </c>
    </row>
    <row r="17872" spans="1:3" x14ac:dyDescent="0.25">
      <c r="A17872" s="2" t="s">
        <v>17896</v>
      </c>
      <c r="B17872" s="2">
        <v>16429171</v>
      </c>
      <c r="C17872" s="2" t="s">
        <v>11</v>
      </c>
    </row>
    <row r="17873" spans="1:3" x14ac:dyDescent="0.25">
      <c r="A17873" s="2" t="s">
        <v>17897</v>
      </c>
      <c r="B17873" s="2">
        <v>16436743</v>
      </c>
      <c r="C17873" s="2" t="s">
        <v>11</v>
      </c>
    </row>
    <row r="17874" spans="1:3" x14ac:dyDescent="0.25">
      <c r="A17874" s="2" t="s">
        <v>17898</v>
      </c>
      <c r="B17874" s="2">
        <v>16460147</v>
      </c>
      <c r="C17874" s="2" t="s">
        <v>12</v>
      </c>
    </row>
    <row r="17875" spans="1:3" x14ac:dyDescent="0.25">
      <c r="A17875" s="2" t="s">
        <v>17899</v>
      </c>
      <c r="B17875" s="2">
        <v>16462053</v>
      </c>
      <c r="C17875" s="2" t="s">
        <v>9</v>
      </c>
    </row>
    <row r="17876" spans="1:3" x14ac:dyDescent="0.25">
      <c r="A17876" s="2" t="s">
        <v>17900</v>
      </c>
      <c r="B17876" s="2">
        <v>16467304</v>
      </c>
      <c r="C17876" s="2" t="s">
        <v>5</v>
      </c>
    </row>
    <row r="17877" spans="1:3" x14ac:dyDescent="0.25">
      <c r="A17877" s="2" t="s">
        <v>17901</v>
      </c>
      <c r="B17877" s="2">
        <v>16467308</v>
      </c>
      <c r="C17877" s="2" t="s">
        <v>7</v>
      </c>
    </row>
    <row r="17878" spans="1:3" x14ac:dyDescent="0.25">
      <c r="A17878" s="2" t="s">
        <v>17902</v>
      </c>
      <c r="B17878" s="2">
        <v>16472726</v>
      </c>
      <c r="C17878" s="2" t="s">
        <v>12</v>
      </c>
    </row>
    <row r="17879" spans="1:3" x14ac:dyDescent="0.25">
      <c r="A17879" s="2" t="s">
        <v>17903</v>
      </c>
      <c r="B17879" s="2">
        <v>16498724</v>
      </c>
      <c r="C17879" s="2" t="s">
        <v>9</v>
      </c>
    </row>
    <row r="17880" spans="1:3" x14ac:dyDescent="0.25">
      <c r="A17880" s="2" t="s">
        <v>17904</v>
      </c>
      <c r="B17880" s="2">
        <v>16512172</v>
      </c>
      <c r="C17880" s="2" t="s">
        <v>10</v>
      </c>
    </row>
    <row r="17881" spans="1:3" x14ac:dyDescent="0.25">
      <c r="A17881" s="2" t="s">
        <v>17905</v>
      </c>
      <c r="B17881" s="2">
        <v>16514816</v>
      </c>
      <c r="C17881" s="2" t="s">
        <v>4</v>
      </c>
    </row>
    <row r="17882" spans="1:3" x14ac:dyDescent="0.25">
      <c r="A17882" s="2" t="s">
        <v>17906</v>
      </c>
      <c r="B17882" s="2">
        <v>16520407</v>
      </c>
      <c r="C17882" s="2" t="s">
        <v>13</v>
      </c>
    </row>
    <row r="17883" spans="1:3" x14ac:dyDescent="0.25">
      <c r="A17883" s="2" t="s">
        <v>17907</v>
      </c>
      <c r="B17883" s="2">
        <v>16524810</v>
      </c>
      <c r="C17883" s="2" t="s">
        <v>8</v>
      </c>
    </row>
    <row r="17884" spans="1:3" x14ac:dyDescent="0.25">
      <c r="A17884" s="2" t="s">
        <v>17908</v>
      </c>
      <c r="B17884" s="2">
        <v>16556496</v>
      </c>
      <c r="C17884" s="2" t="s">
        <v>4</v>
      </c>
    </row>
    <row r="17885" spans="1:3" x14ac:dyDescent="0.25">
      <c r="A17885" s="2" t="s">
        <v>17909</v>
      </c>
      <c r="B17885" s="2">
        <v>16595421</v>
      </c>
      <c r="C17885" s="2" t="s">
        <v>9</v>
      </c>
    </row>
    <row r="17886" spans="1:3" x14ac:dyDescent="0.25">
      <c r="A17886" s="2" t="s">
        <v>17910</v>
      </c>
      <c r="B17886" s="2">
        <v>16601295</v>
      </c>
      <c r="C17886" s="2" t="s">
        <v>6</v>
      </c>
    </row>
    <row r="17887" spans="1:3" x14ac:dyDescent="0.25">
      <c r="A17887" s="2" t="s">
        <v>17911</v>
      </c>
      <c r="B17887" s="2">
        <v>16604347</v>
      </c>
      <c r="C17887" s="2" t="s">
        <v>11</v>
      </c>
    </row>
    <row r="17888" spans="1:3" x14ac:dyDescent="0.25">
      <c r="A17888" s="2" t="s">
        <v>17912</v>
      </c>
      <c r="B17888" s="2">
        <v>16640980</v>
      </c>
      <c r="C17888" s="2" t="s">
        <v>7</v>
      </c>
    </row>
    <row r="17889" spans="1:3" x14ac:dyDescent="0.25">
      <c r="A17889" s="2" t="s">
        <v>17913</v>
      </c>
      <c r="B17889" s="2">
        <v>16658194</v>
      </c>
      <c r="C17889" s="2" t="s">
        <v>9</v>
      </c>
    </row>
    <row r="17890" spans="1:3" x14ac:dyDescent="0.25">
      <c r="A17890" s="2" t="s">
        <v>17914</v>
      </c>
      <c r="B17890" s="2">
        <v>16679375</v>
      </c>
      <c r="C17890" s="2" t="s">
        <v>11</v>
      </c>
    </row>
    <row r="17891" spans="1:3" x14ac:dyDescent="0.25">
      <c r="A17891" s="2" t="s">
        <v>17915</v>
      </c>
      <c r="B17891" s="2">
        <v>16680483</v>
      </c>
      <c r="C17891" s="2" t="s">
        <v>10</v>
      </c>
    </row>
    <row r="17892" spans="1:3" x14ac:dyDescent="0.25">
      <c r="A17892" s="2" t="s">
        <v>17916</v>
      </c>
      <c r="B17892" s="2">
        <v>16685490</v>
      </c>
      <c r="C17892" s="2" t="s">
        <v>4</v>
      </c>
    </row>
    <row r="17893" spans="1:3" x14ac:dyDescent="0.25">
      <c r="A17893" s="2" t="s">
        <v>17917</v>
      </c>
      <c r="B17893" s="2">
        <v>16687227</v>
      </c>
      <c r="C17893" s="2" t="s">
        <v>3</v>
      </c>
    </row>
    <row r="17894" spans="1:3" x14ac:dyDescent="0.25">
      <c r="A17894" s="2" t="s">
        <v>17918</v>
      </c>
      <c r="B17894" s="2">
        <v>16688167</v>
      </c>
      <c r="C17894" s="2" t="s">
        <v>3</v>
      </c>
    </row>
    <row r="17895" spans="1:3" x14ac:dyDescent="0.25">
      <c r="A17895" s="2" t="s">
        <v>17919</v>
      </c>
      <c r="B17895" s="2">
        <v>16701934</v>
      </c>
      <c r="C17895" s="2" t="s">
        <v>7</v>
      </c>
    </row>
    <row r="17896" spans="1:3" x14ac:dyDescent="0.25">
      <c r="A17896" s="2" t="s">
        <v>17920</v>
      </c>
      <c r="B17896" s="2">
        <v>16756442</v>
      </c>
      <c r="C17896" s="2" t="s">
        <v>13</v>
      </c>
    </row>
    <row r="17897" spans="1:3" x14ac:dyDescent="0.25">
      <c r="A17897" s="2" t="s">
        <v>17921</v>
      </c>
      <c r="B17897" s="2">
        <v>16766692</v>
      </c>
      <c r="C17897" s="2" t="s">
        <v>3</v>
      </c>
    </row>
    <row r="17898" spans="1:3" x14ac:dyDescent="0.25">
      <c r="A17898" s="2" t="s">
        <v>17922</v>
      </c>
      <c r="B17898" s="2">
        <v>16766745</v>
      </c>
      <c r="C17898" s="2" t="s">
        <v>79</v>
      </c>
    </row>
    <row r="17899" spans="1:3" x14ac:dyDescent="0.25">
      <c r="A17899" s="2" t="s">
        <v>17923</v>
      </c>
      <c r="B17899" s="2">
        <v>16774196</v>
      </c>
      <c r="C17899" s="2" t="s">
        <v>4</v>
      </c>
    </row>
    <row r="17900" spans="1:3" x14ac:dyDescent="0.25">
      <c r="A17900" s="2" t="s">
        <v>17924</v>
      </c>
      <c r="B17900" s="2">
        <v>16779207</v>
      </c>
      <c r="C17900" s="2" t="s">
        <v>12</v>
      </c>
    </row>
    <row r="17901" spans="1:3" x14ac:dyDescent="0.25">
      <c r="A17901" s="2" t="s">
        <v>17925</v>
      </c>
      <c r="B17901" s="2">
        <v>16780342</v>
      </c>
      <c r="C17901" s="2" t="s">
        <v>4</v>
      </c>
    </row>
    <row r="17902" spans="1:3" x14ac:dyDescent="0.25">
      <c r="A17902" s="2" t="s">
        <v>17926</v>
      </c>
      <c r="B17902" s="2">
        <v>16793826</v>
      </c>
      <c r="C17902" s="2" t="s">
        <v>6</v>
      </c>
    </row>
    <row r="17903" spans="1:3" x14ac:dyDescent="0.25">
      <c r="A17903" s="2" t="s">
        <v>17927</v>
      </c>
      <c r="B17903" s="2">
        <v>16796817</v>
      </c>
      <c r="C17903" s="2" t="s">
        <v>9</v>
      </c>
    </row>
    <row r="17904" spans="1:3" x14ac:dyDescent="0.25">
      <c r="A17904" s="2" t="s">
        <v>17928</v>
      </c>
      <c r="B17904" s="2">
        <v>16799676</v>
      </c>
      <c r="C17904" s="2" t="s">
        <v>12</v>
      </c>
    </row>
    <row r="17905" spans="1:3" x14ac:dyDescent="0.25">
      <c r="A17905" s="2" t="s">
        <v>17929</v>
      </c>
      <c r="B17905" s="2">
        <v>16814124</v>
      </c>
      <c r="C17905" s="2" t="s">
        <v>3</v>
      </c>
    </row>
    <row r="17906" spans="1:3" x14ac:dyDescent="0.25">
      <c r="A17906" s="2" t="s">
        <v>17930</v>
      </c>
      <c r="B17906" s="2">
        <v>16820150</v>
      </c>
      <c r="C17906" s="2" t="s">
        <v>10</v>
      </c>
    </row>
    <row r="17907" spans="1:3" x14ac:dyDescent="0.25">
      <c r="A17907" s="2" t="s">
        <v>17931</v>
      </c>
      <c r="B17907" s="2">
        <v>16831099</v>
      </c>
      <c r="C17907" s="2" t="s">
        <v>4</v>
      </c>
    </row>
    <row r="17908" spans="1:3" x14ac:dyDescent="0.25">
      <c r="A17908" s="2" t="s">
        <v>17932</v>
      </c>
      <c r="B17908" s="2">
        <v>16837865</v>
      </c>
      <c r="C17908" s="2" t="s">
        <v>10</v>
      </c>
    </row>
    <row r="17909" spans="1:3" x14ac:dyDescent="0.25">
      <c r="A17909" s="2" t="s">
        <v>17933</v>
      </c>
      <c r="B17909" s="2">
        <v>16840431</v>
      </c>
      <c r="C17909" s="2" t="s">
        <v>4</v>
      </c>
    </row>
    <row r="17910" spans="1:3" x14ac:dyDescent="0.25">
      <c r="A17910" s="2" t="s">
        <v>17934</v>
      </c>
      <c r="B17910" s="2">
        <v>16857654</v>
      </c>
      <c r="C17910" s="2" t="s">
        <v>7</v>
      </c>
    </row>
    <row r="17911" spans="1:3" x14ac:dyDescent="0.25">
      <c r="A17911" s="2" t="s">
        <v>17935</v>
      </c>
      <c r="B17911" s="2">
        <v>16859337</v>
      </c>
      <c r="C17911" s="2" t="s">
        <v>11</v>
      </c>
    </row>
    <row r="17912" spans="1:3" x14ac:dyDescent="0.25">
      <c r="A17912" s="2" t="s">
        <v>17936</v>
      </c>
      <c r="B17912" s="2">
        <v>16863830</v>
      </c>
      <c r="C17912" s="2" t="s">
        <v>11</v>
      </c>
    </row>
    <row r="17913" spans="1:3" x14ac:dyDescent="0.25">
      <c r="A17913" s="2" t="s">
        <v>17937</v>
      </c>
      <c r="B17913" s="2">
        <v>16866568</v>
      </c>
      <c r="C17913" s="2" t="s">
        <v>79</v>
      </c>
    </row>
    <row r="17914" spans="1:3" x14ac:dyDescent="0.25">
      <c r="A17914" s="2" t="s">
        <v>17938</v>
      </c>
      <c r="B17914" s="2">
        <v>16872083</v>
      </c>
      <c r="C17914" s="2" t="s">
        <v>79</v>
      </c>
    </row>
    <row r="17915" spans="1:3" x14ac:dyDescent="0.25">
      <c r="A17915" s="2" t="s">
        <v>17939</v>
      </c>
      <c r="B17915" s="2">
        <v>16875061</v>
      </c>
      <c r="C17915" s="2" t="s">
        <v>5</v>
      </c>
    </row>
    <row r="17916" spans="1:3" x14ac:dyDescent="0.25">
      <c r="A17916" s="2" t="s">
        <v>17940</v>
      </c>
      <c r="B17916" s="2">
        <v>16885532</v>
      </c>
      <c r="C17916" s="2" t="s">
        <v>7</v>
      </c>
    </row>
    <row r="17917" spans="1:3" x14ac:dyDescent="0.25">
      <c r="A17917" s="2" t="s">
        <v>17941</v>
      </c>
      <c r="B17917" s="2">
        <v>16889140</v>
      </c>
      <c r="C17917" s="2" t="s">
        <v>7</v>
      </c>
    </row>
    <row r="17918" spans="1:3" x14ac:dyDescent="0.25">
      <c r="A17918" s="2" t="s">
        <v>17942</v>
      </c>
      <c r="B17918" s="2">
        <v>16907530</v>
      </c>
      <c r="C17918" s="2" t="s">
        <v>4</v>
      </c>
    </row>
    <row r="17919" spans="1:3" x14ac:dyDescent="0.25">
      <c r="A17919" s="2" t="s">
        <v>17943</v>
      </c>
      <c r="B17919" s="2">
        <v>16911060</v>
      </c>
      <c r="C17919" s="2" t="s">
        <v>7</v>
      </c>
    </row>
    <row r="17920" spans="1:3" x14ac:dyDescent="0.25">
      <c r="A17920" s="2" t="s">
        <v>17944</v>
      </c>
      <c r="B17920" s="2">
        <v>16914241</v>
      </c>
      <c r="C17920" s="2" t="s">
        <v>7</v>
      </c>
    </row>
    <row r="17921" spans="1:3" x14ac:dyDescent="0.25">
      <c r="A17921" s="2" t="s">
        <v>17945</v>
      </c>
      <c r="B17921" s="2">
        <v>16917168</v>
      </c>
      <c r="C17921" s="2" t="s">
        <v>3</v>
      </c>
    </row>
    <row r="17922" spans="1:3" x14ac:dyDescent="0.25">
      <c r="A17922" s="2" t="s">
        <v>17946</v>
      </c>
      <c r="B17922" s="2">
        <v>16918528</v>
      </c>
      <c r="C17922" s="2" t="s">
        <v>12</v>
      </c>
    </row>
    <row r="17923" spans="1:3" x14ac:dyDescent="0.25">
      <c r="A17923" s="2" t="s">
        <v>17947</v>
      </c>
      <c r="B17923" s="2">
        <v>16924095</v>
      </c>
      <c r="C17923" s="2" t="s">
        <v>4</v>
      </c>
    </row>
    <row r="17924" spans="1:3" x14ac:dyDescent="0.25">
      <c r="A17924" s="2" t="s">
        <v>17948</v>
      </c>
      <c r="B17924" s="2">
        <v>16924156</v>
      </c>
      <c r="C17924" s="2" t="s">
        <v>8</v>
      </c>
    </row>
    <row r="17925" spans="1:3" x14ac:dyDescent="0.25">
      <c r="A17925" s="2" t="s">
        <v>17949</v>
      </c>
      <c r="B17925" s="2">
        <v>16928902</v>
      </c>
      <c r="C17925" s="2" t="s">
        <v>6</v>
      </c>
    </row>
    <row r="17926" spans="1:3" x14ac:dyDescent="0.25">
      <c r="A17926" s="2" t="s">
        <v>17950</v>
      </c>
      <c r="B17926" s="2">
        <v>16929145</v>
      </c>
      <c r="C17926" s="2" t="s">
        <v>10</v>
      </c>
    </row>
    <row r="17927" spans="1:3" x14ac:dyDescent="0.25">
      <c r="A17927" s="2" t="s">
        <v>17951</v>
      </c>
      <c r="B17927" s="2">
        <v>16948152</v>
      </c>
      <c r="C17927" s="2" t="s">
        <v>10</v>
      </c>
    </row>
    <row r="17928" spans="1:3" x14ac:dyDescent="0.25">
      <c r="A17928" s="2" t="s">
        <v>17952</v>
      </c>
      <c r="B17928" s="2">
        <v>16958735</v>
      </c>
      <c r="C17928" s="2" t="s">
        <v>13</v>
      </c>
    </row>
    <row r="17929" spans="1:3" x14ac:dyDescent="0.25">
      <c r="A17929" s="2" t="s">
        <v>17953</v>
      </c>
      <c r="B17929" s="2">
        <v>16964598</v>
      </c>
      <c r="C17929" s="2" t="s">
        <v>12</v>
      </c>
    </row>
    <row r="17930" spans="1:3" x14ac:dyDescent="0.25">
      <c r="A17930" s="2" t="s">
        <v>17954</v>
      </c>
      <c r="B17930" s="2">
        <v>16969518</v>
      </c>
      <c r="C17930" s="2" t="s">
        <v>9</v>
      </c>
    </row>
    <row r="17931" spans="1:3" x14ac:dyDescent="0.25">
      <c r="A17931" s="2" t="s">
        <v>17955</v>
      </c>
      <c r="B17931" s="2">
        <v>16973446</v>
      </c>
      <c r="C17931" s="2" t="s">
        <v>12</v>
      </c>
    </row>
    <row r="17932" spans="1:3" x14ac:dyDescent="0.25">
      <c r="A17932" s="2" t="s">
        <v>17956</v>
      </c>
      <c r="B17932" s="2">
        <v>16986648</v>
      </c>
      <c r="C17932" s="2" t="s">
        <v>7</v>
      </c>
    </row>
    <row r="17933" spans="1:3" x14ac:dyDescent="0.25">
      <c r="A17933" s="2" t="s">
        <v>17957</v>
      </c>
      <c r="B17933" s="2">
        <v>16987524</v>
      </c>
      <c r="C17933" s="2" t="s">
        <v>11</v>
      </c>
    </row>
    <row r="17934" spans="1:3" x14ac:dyDescent="0.25">
      <c r="A17934" s="2" t="s">
        <v>17958</v>
      </c>
      <c r="B17934" s="2">
        <v>16987849</v>
      </c>
      <c r="C17934" s="2" t="s">
        <v>4</v>
      </c>
    </row>
    <row r="17935" spans="1:3" x14ac:dyDescent="0.25">
      <c r="A17935" s="2" t="s">
        <v>17959</v>
      </c>
      <c r="B17935" s="2">
        <v>16988270</v>
      </c>
      <c r="C17935" s="2" t="s">
        <v>79</v>
      </c>
    </row>
    <row r="17936" spans="1:3" x14ac:dyDescent="0.25">
      <c r="A17936" s="2" t="s">
        <v>17960</v>
      </c>
      <c r="B17936" s="2">
        <v>16989461</v>
      </c>
      <c r="C17936" s="2" t="s">
        <v>9</v>
      </c>
    </row>
    <row r="17937" spans="1:3" x14ac:dyDescent="0.25">
      <c r="A17937" s="2" t="s">
        <v>17961</v>
      </c>
      <c r="B17937" s="2">
        <v>16989470</v>
      </c>
      <c r="C17937" s="2" t="s">
        <v>12</v>
      </c>
    </row>
    <row r="17938" spans="1:3" x14ac:dyDescent="0.25">
      <c r="A17938" s="2" t="s">
        <v>17962</v>
      </c>
      <c r="B17938" s="2">
        <v>16990567</v>
      </c>
      <c r="C17938" s="2" t="s">
        <v>9</v>
      </c>
    </row>
    <row r="17939" spans="1:3" x14ac:dyDescent="0.25">
      <c r="A17939" s="2" t="s">
        <v>17963</v>
      </c>
      <c r="B17939" s="2">
        <v>16990574</v>
      </c>
      <c r="C17939" s="2" t="s">
        <v>7</v>
      </c>
    </row>
    <row r="17940" spans="1:3" x14ac:dyDescent="0.25">
      <c r="A17940" s="2" t="s">
        <v>17964</v>
      </c>
      <c r="B17940" s="2">
        <v>16999017</v>
      </c>
      <c r="C17940" s="2" t="s">
        <v>9</v>
      </c>
    </row>
    <row r="17941" spans="1:3" x14ac:dyDescent="0.25">
      <c r="A17941" s="2" t="s">
        <v>17965</v>
      </c>
      <c r="B17941" s="2">
        <v>16999668</v>
      </c>
      <c r="C17941" s="2" t="s">
        <v>11</v>
      </c>
    </row>
    <row r="17942" spans="1:3" x14ac:dyDescent="0.25">
      <c r="A17942" s="2" t="s">
        <v>17966</v>
      </c>
      <c r="B17942" s="2">
        <v>17021437</v>
      </c>
      <c r="C17942" s="2" t="s">
        <v>10</v>
      </c>
    </row>
    <row r="17943" spans="1:3" x14ac:dyDescent="0.25">
      <c r="A17943" s="2" t="s">
        <v>17967</v>
      </c>
      <c r="B17943" s="2">
        <v>17022361</v>
      </c>
      <c r="C17943" s="2" t="s">
        <v>7</v>
      </c>
    </row>
    <row r="17944" spans="1:3" x14ac:dyDescent="0.25">
      <c r="A17944" s="2" t="s">
        <v>17968</v>
      </c>
      <c r="B17944" s="2">
        <v>17026503</v>
      </c>
      <c r="C17944" s="2" t="s">
        <v>8</v>
      </c>
    </row>
    <row r="17945" spans="1:3" x14ac:dyDescent="0.25">
      <c r="A17945" s="2" t="s">
        <v>17969</v>
      </c>
      <c r="B17945" s="2">
        <v>17035882</v>
      </c>
      <c r="C17945" s="2" t="s">
        <v>4</v>
      </c>
    </row>
    <row r="17946" spans="1:3" x14ac:dyDescent="0.25">
      <c r="A17946" s="2" t="s">
        <v>17970</v>
      </c>
      <c r="B17946" s="2">
        <v>17040156</v>
      </c>
      <c r="C17946" s="2" t="s">
        <v>13</v>
      </c>
    </row>
    <row r="17947" spans="1:3" x14ac:dyDescent="0.25">
      <c r="A17947" s="2" t="s">
        <v>17971</v>
      </c>
      <c r="B17947" s="2">
        <v>17042982</v>
      </c>
      <c r="C17947" s="2" t="s">
        <v>4</v>
      </c>
    </row>
    <row r="17948" spans="1:3" x14ac:dyDescent="0.25">
      <c r="A17948" s="2" t="s">
        <v>17972</v>
      </c>
      <c r="B17948" s="2">
        <v>17043026</v>
      </c>
      <c r="C17948" s="2" t="s">
        <v>3</v>
      </c>
    </row>
    <row r="17949" spans="1:3" x14ac:dyDescent="0.25">
      <c r="A17949" s="2" t="s">
        <v>17973</v>
      </c>
      <c r="B17949" s="2">
        <v>17047365</v>
      </c>
      <c r="C17949" s="2" t="s">
        <v>4</v>
      </c>
    </row>
    <row r="17950" spans="1:3" x14ac:dyDescent="0.25">
      <c r="A17950" s="2" t="s">
        <v>17974</v>
      </c>
      <c r="B17950" s="2">
        <v>17055504</v>
      </c>
      <c r="C17950" s="2" t="s">
        <v>4</v>
      </c>
    </row>
    <row r="17951" spans="1:3" x14ac:dyDescent="0.25">
      <c r="A17951" s="2" t="s">
        <v>17975</v>
      </c>
      <c r="B17951" s="2">
        <v>17061895</v>
      </c>
      <c r="C17951" s="2" t="s">
        <v>5</v>
      </c>
    </row>
    <row r="17952" spans="1:3" x14ac:dyDescent="0.25">
      <c r="A17952" s="2" t="s">
        <v>17976</v>
      </c>
      <c r="B17952" s="2">
        <v>17064428</v>
      </c>
      <c r="C17952" s="2" t="s">
        <v>9</v>
      </c>
    </row>
    <row r="17953" spans="1:3" x14ac:dyDescent="0.25">
      <c r="A17953" s="2" t="s">
        <v>17977</v>
      </c>
      <c r="B17953" s="2">
        <v>17064493</v>
      </c>
      <c r="C17953" s="2" t="s">
        <v>12</v>
      </c>
    </row>
    <row r="17954" spans="1:3" x14ac:dyDescent="0.25">
      <c r="A17954" s="2" t="s">
        <v>17978</v>
      </c>
      <c r="B17954" s="2">
        <v>17065036</v>
      </c>
      <c r="C17954" s="2" t="s">
        <v>4</v>
      </c>
    </row>
    <row r="17955" spans="1:3" x14ac:dyDescent="0.25">
      <c r="A17955" s="2" t="s">
        <v>17979</v>
      </c>
      <c r="B17955" s="2">
        <v>17065671</v>
      </c>
      <c r="C17955" s="2" t="s">
        <v>6</v>
      </c>
    </row>
    <row r="17956" spans="1:3" x14ac:dyDescent="0.25">
      <c r="A17956" s="2" t="s">
        <v>17980</v>
      </c>
      <c r="B17956" s="2">
        <v>17066518</v>
      </c>
      <c r="C17956" s="2" t="s">
        <v>7</v>
      </c>
    </row>
    <row r="17957" spans="1:3" x14ac:dyDescent="0.25">
      <c r="A17957" s="2" t="s">
        <v>17981</v>
      </c>
      <c r="B17957" s="2">
        <v>17070384</v>
      </c>
      <c r="C17957" s="2" t="s">
        <v>11</v>
      </c>
    </row>
    <row r="17958" spans="1:3" x14ac:dyDescent="0.25">
      <c r="A17958" s="2" t="s">
        <v>17982</v>
      </c>
      <c r="B17958" s="2">
        <v>17085513</v>
      </c>
      <c r="C17958" s="2" t="s">
        <v>10</v>
      </c>
    </row>
    <row r="17959" spans="1:3" x14ac:dyDescent="0.25">
      <c r="A17959" s="2" t="s">
        <v>17983</v>
      </c>
      <c r="B17959" s="2">
        <v>17087009</v>
      </c>
      <c r="C17959" s="2" t="s">
        <v>4</v>
      </c>
    </row>
    <row r="17960" spans="1:3" x14ac:dyDescent="0.25">
      <c r="A17960" s="2" t="s">
        <v>17984</v>
      </c>
      <c r="B17960" s="2">
        <v>17094862</v>
      </c>
      <c r="C17960" s="2" t="s">
        <v>79</v>
      </c>
    </row>
    <row r="17961" spans="1:3" x14ac:dyDescent="0.25">
      <c r="A17961" s="2" t="s">
        <v>17985</v>
      </c>
      <c r="B17961" s="2">
        <v>17095877</v>
      </c>
      <c r="C17961" s="2" t="s">
        <v>13</v>
      </c>
    </row>
    <row r="17962" spans="1:3" x14ac:dyDescent="0.25">
      <c r="A17962" s="2" t="s">
        <v>17986</v>
      </c>
      <c r="B17962" s="2">
        <v>17098705</v>
      </c>
      <c r="C17962" s="2" t="s">
        <v>10</v>
      </c>
    </row>
    <row r="17963" spans="1:3" x14ac:dyDescent="0.25">
      <c r="A17963" s="2" t="s">
        <v>17987</v>
      </c>
      <c r="B17963" s="2">
        <v>17104219</v>
      </c>
      <c r="C17963" s="2" t="s">
        <v>11</v>
      </c>
    </row>
    <row r="17964" spans="1:3" x14ac:dyDescent="0.25">
      <c r="A17964" s="2" t="s">
        <v>17988</v>
      </c>
      <c r="B17964" s="2">
        <v>17109816</v>
      </c>
      <c r="C17964" s="2" t="s">
        <v>4</v>
      </c>
    </row>
    <row r="17965" spans="1:3" x14ac:dyDescent="0.25">
      <c r="A17965" s="2" t="s">
        <v>17989</v>
      </c>
      <c r="B17965" s="2">
        <v>17117538</v>
      </c>
      <c r="C17965" s="2" t="s">
        <v>4</v>
      </c>
    </row>
    <row r="17966" spans="1:3" x14ac:dyDescent="0.25">
      <c r="A17966" s="2" t="s">
        <v>17990</v>
      </c>
      <c r="B17966" s="2">
        <v>17134937</v>
      </c>
      <c r="C17966" s="2" t="s">
        <v>10</v>
      </c>
    </row>
    <row r="17967" spans="1:3" x14ac:dyDescent="0.25">
      <c r="A17967" s="2" t="s">
        <v>17991</v>
      </c>
      <c r="B17967" s="2">
        <v>17138050</v>
      </c>
      <c r="C17967" s="2" t="s">
        <v>8</v>
      </c>
    </row>
    <row r="17968" spans="1:3" x14ac:dyDescent="0.25">
      <c r="A17968" s="2" t="s">
        <v>17992</v>
      </c>
      <c r="B17968" s="2">
        <v>17145658</v>
      </c>
      <c r="C17968" s="2" t="s">
        <v>4</v>
      </c>
    </row>
    <row r="17969" spans="1:3" x14ac:dyDescent="0.25">
      <c r="A17969" s="2" t="s">
        <v>17993</v>
      </c>
      <c r="B17969" s="2">
        <v>17159300</v>
      </c>
      <c r="C17969" s="2" t="s">
        <v>7</v>
      </c>
    </row>
    <row r="17970" spans="1:3" x14ac:dyDescent="0.25">
      <c r="A17970" s="2" t="s">
        <v>17994</v>
      </c>
      <c r="B17970" s="2">
        <v>17169650</v>
      </c>
      <c r="C17970" s="2" t="s">
        <v>6</v>
      </c>
    </row>
    <row r="17971" spans="1:3" x14ac:dyDescent="0.25">
      <c r="A17971" s="2" t="s">
        <v>17995</v>
      </c>
      <c r="B17971" s="2">
        <v>17192897</v>
      </c>
      <c r="C17971" s="2" t="s">
        <v>79</v>
      </c>
    </row>
    <row r="17972" spans="1:3" x14ac:dyDescent="0.25">
      <c r="A17972" s="2" t="s">
        <v>17996</v>
      </c>
      <c r="B17972" s="2">
        <v>17194669</v>
      </c>
      <c r="C17972" s="2" t="s">
        <v>12</v>
      </c>
    </row>
    <row r="17973" spans="1:3" x14ac:dyDescent="0.25">
      <c r="A17973" s="2" t="s">
        <v>17997</v>
      </c>
      <c r="B17973" s="2">
        <v>17209869</v>
      </c>
      <c r="C17973" s="2" t="s">
        <v>9</v>
      </c>
    </row>
    <row r="17974" spans="1:3" x14ac:dyDescent="0.25">
      <c r="A17974" s="2" t="s">
        <v>17998</v>
      </c>
      <c r="B17974" s="2">
        <v>17212575</v>
      </c>
      <c r="C17974" s="2" t="s">
        <v>7</v>
      </c>
    </row>
    <row r="17975" spans="1:3" x14ac:dyDescent="0.25">
      <c r="A17975" s="2" t="s">
        <v>17999</v>
      </c>
      <c r="B17975" s="2">
        <v>17214086</v>
      </c>
      <c r="C17975" s="2" t="s">
        <v>6</v>
      </c>
    </row>
    <row r="17976" spans="1:3" x14ac:dyDescent="0.25">
      <c r="A17976" s="2" t="s">
        <v>18000</v>
      </c>
      <c r="B17976" s="2">
        <v>17218144</v>
      </c>
      <c r="C17976" s="2" t="s">
        <v>7</v>
      </c>
    </row>
    <row r="17977" spans="1:3" x14ac:dyDescent="0.25">
      <c r="A17977" s="2" t="s">
        <v>18001</v>
      </c>
      <c r="B17977" s="2">
        <v>17222995</v>
      </c>
      <c r="C17977" s="2" t="s">
        <v>3</v>
      </c>
    </row>
    <row r="17978" spans="1:3" x14ac:dyDescent="0.25">
      <c r="A17978" s="2" t="s">
        <v>18002</v>
      </c>
      <c r="B17978" s="2">
        <v>17227965</v>
      </c>
      <c r="C17978" s="2" t="s">
        <v>4</v>
      </c>
    </row>
    <row r="17979" spans="1:3" x14ac:dyDescent="0.25">
      <c r="A17979" s="2" t="s">
        <v>18003</v>
      </c>
      <c r="B17979" s="2">
        <v>17228371</v>
      </c>
      <c r="C17979" s="2" t="s">
        <v>6</v>
      </c>
    </row>
    <row r="17980" spans="1:3" x14ac:dyDescent="0.25">
      <c r="A17980" s="2" t="s">
        <v>18004</v>
      </c>
      <c r="B17980" s="2">
        <v>17236813</v>
      </c>
      <c r="C17980" s="2" t="s">
        <v>9</v>
      </c>
    </row>
    <row r="17981" spans="1:3" x14ac:dyDescent="0.25">
      <c r="A17981" s="2" t="s">
        <v>18005</v>
      </c>
      <c r="B17981" s="2">
        <v>17244840</v>
      </c>
      <c r="C17981" s="2" t="s">
        <v>7</v>
      </c>
    </row>
    <row r="17982" spans="1:3" x14ac:dyDescent="0.25">
      <c r="A17982" s="2" t="s">
        <v>18006</v>
      </c>
      <c r="B17982" s="2">
        <v>17244989</v>
      </c>
      <c r="C17982" s="2" t="s">
        <v>12</v>
      </c>
    </row>
    <row r="17983" spans="1:3" x14ac:dyDescent="0.25">
      <c r="A17983" s="2" t="s">
        <v>18007</v>
      </c>
      <c r="B17983" s="2">
        <v>17246283</v>
      </c>
      <c r="C17983" s="2" t="s">
        <v>7</v>
      </c>
    </row>
    <row r="17984" spans="1:3" x14ac:dyDescent="0.25">
      <c r="A17984" s="2" t="s">
        <v>18008</v>
      </c>
      <c r="B17984" s="2">
        <v>17246524</v>
      </c>
      <c r="C17984" s="2" t="s">
        <v>6</v>
      </c>
    </row>
    <row r="17985" spans="1:3" x14ac:dyDescent="0.25">
      <c r="A17985" s="2" t="s">
        <v>18009</v>
      </c>
      <c r="B17985" s="2">
        <v>17268156</v>
      </c>
      <c r="C17985" s="2" t="s">
        <v>6</v>
      </c>
    </row>
    <row r="17986" spans="1:3" x14ac:dyDescent="0.25">
      <c r="A17986" s="2" t="s">
        <v>18010</v>
      </c>
      <c r="B17986" s="2">
        <v>17272526</v>
      </c>
      <c r="C17986" s="2" t="s">
        <v>7</v>
      </c>
    </row>
    <row r="17987" spans="1:3" x14ac:dyDescent="0.25">
      <c r="A17987" s="2" t="s">
        <v>18011</v>
      </c>
      <c r="B17987" s="2">
        <v>17273840</v>
      </c>
      <c r="C17987" s="2" t="s">
        <v>4</v>
      </c>
    </row>
    <row r="17988" spans="1:3" x14ac:dyDescent="0.25">
      <c r="A17988" s="2" t="s">
        <v>18012</v>
      </c>
      <c r="B17988" s="2">
        <v>17275305</v>
      </c>
      <c r="C17988" s="2" t="s">
        <v>13</v>
      </c>
    </row>
    <row r="17989" spans="1:3" x14ac:dyDescent="0.25">
      <c r="A17989" s="2" t="s">
        <v>18013</v>
      </c>
      <c r="B17989" s="2">
        <v>17276101</v>
      </c>
      <c r="C17989" s="2" t="s">
        <v>4</v>
      </c>
    </row>
    <row r="17990" spans="1:3" x14ac:dyDescent="0.25">
      <c r="A17990" s="2" t="s">
        <v>18014</v>
      </c>
      <c r="B17990" s="2">
        <v>17276313</v>
      </c>
      <c r="C17990" s="2" t="s">
        <v>5</v>
      </c>
    </row>
    <row r="17991" spans="1:3" x14ac:dyDescent="0.25">
      <c r="A17991" s="2" t="s">
        <v>18015</v>
      </c>
      <c r="B17991" s="2">
        <v>17288732</v>
      </c>
      <c r="C17991" s="2" t="s">
        <v>5</v>
      </c>
    </row>
    <row r="17992" spans="1:3" x14ac:dyDescent="0.25">
      <c r="A17992" s="2" t="s">
        <v>18016</v>
      </c>
      <c r="B17992" s="2">
        <v>17289686</v>
      </c>
      <c r="C17992" s="2" t="s">
        <v>13</v>
      </c>
    </row>
    <row r="17993" spans="1:3" x14ac:dyDescent="0.25">
      <c r="A17993" s="2" t="s">
        <v>18017</v>
      </c>
      <c r="B17993" s="2">
        <v>17300373</v>
      </c>
      <c r="C17993" s="2" t="s">
        <v>7</v>
      </c>
    </row>
    <row r="17994" spans="1:3" x14ac:dyDescent="0.25">
      <c r="A17994" s="2" t="s">
        <v>18018</v>
      </c>
      <c r="B17994" s="2">
        <v>17306322</v>
      </c>
      <c r="C17994" s="2" t="s">
        <v>11</v>
      </c>
    </row>
    <row r="17995" spans="1:3" x14ac:dyDescent="0.25">
      <c r="A17995" s="2" t="s">
        <v>18019</v>
      </c>
      <c r="B17995" s="2">
        <v>17312519</v>
      </c>
      <c r="C17995" s="2" t="s">
        <v>6</v>
      </c>
    </row>
    <row r="17996" spans="1:3" x14ac:dyDescent="0.25">
      <c r="A17996" s="2" t="s">
        <v>18020</v>
      </c>
      <c r="B17996" s="2">
        <v>17322767</v>
      </c>
      <c r="C17996" s="2" t="s">
        <v>7</v>
      </c>
    </row>
    <row r="17997" spans="1:3" x14ac:dyDescent="0.25">
      <c r="A17997" s="2" t="s">
        <v>18021</v>
      </c>
      <c r="B17997" s="2">
        <v>17344396</v>
      </c>
      <c r="C17997" s="2" t="s">
        <v>8</v>
      </c>
    </row>
    <row r="17998" spans="1:3" x14ac:dyDescent="0.25">
      <c r="A17998" s="2" t="s">
        <v>18022</v>
      </c>
      <c r="B17998" s="2">
        <v>17344816</v>
      </c>
      <c r="C17998" s="2" t="s">
        <v>13</v>
      </c>
    </row>
    <row r="17999" spans="1:3" x14ac:dyDescent="0.25">
      <c r="A17999" s="2" t="s">
        <v>18023</v>
      </c>
      <c r="B17999" s="2">
        <v>17345063</v>
      </c>
      <c r="C17999" s="2" t="s">
        <v>6</v>
      </c>
    </row>
    <row r="18000" spans="1:3" x14ac:dyDescent="0.25">
      <c r="A18000" s="2" t="s">
        <v>18024</v>
      </c>
      <c r="B18000" s="2">
        <v>17347192</v>
      </c>
      <c r="C18000" s="2" t="s">
        <v>12</v>
      </c>
    </row>
    <row r="18001" spans="1:3" x14ac:dyDescent="0.25">
      <c r="A18001" s="2" t="s">
        <v>18025</v>
      </c>
      <c r="B18001" s="2">
        <v>17352803</v>
      </c>
      <c r="C18001" s="2" t="s">
        <v>5</v>
      </c>
    </row>
    <row r="18002" spans="1:3" x14ac:dyDescent="0.25">
      <c r="A18002" s="2" t="s">
        <v>18026</v>
      </c>
      <c r="B18002" s="2">
        <v>17362112</v>
      </c>
      <c r="C18002" s="2" t="s">
        <v>79</v>
      </c>
    </row>
    <row r="18003" spans="1:3" x14ac:dyDescent="0.25">
      <c r="A18003" s="2" t="s">
        <v>18027</v>
      </c>
      <c r="B18003" s="2">
        <v>17375631</v>
      </c>
      <c r="C18003" s="2" t="s">
        <v>4</v>
      </c>
    </row>
    <row r="18004" spans="1:3" x14ac:dyDescent="0.25">
      <c r="A18004" s="2" t="s">
        <v>18028</v>
      </c>
      <c r="B18004" s="2">
        <v>17376638</v>
      </c>
      <c r="C18004" s="2" t="s">
        <v>7</v>
      </c>
    </row>
    <row r="18005" spans="1:3" x14ac:dyDescent="0.25">
      <c r="A18005" s="2" t="s">
        <v>18029</v>
      </c>
      <c r="B18005" s="2">
        <v>17396008</v>
      </c>
      <c r="C18005" s="2" t="s">
        <v>6</v>
      </c>
    </row>
    <row r="18006" spans="1:3" x14ac:dyDescent="0.25">
      <c r="A18006" s="2" t="s">
        <v>18030</v>
      </c>
      <c r="B18006" s="2">
        <v>17419057</v>
      </c>
      <c r="C18006" s="2" t="s">
        <v>9</v>
      </c>
    </row>
    <row r="18007" spans="1:3" x14ac:dyDescent="0.25">
      <c r="A18007" s="2" t="s">
        <v>18031</v>
      </c>
      <c r="B18007" s="2">
        <v>17421739</v>
      </c>
      <c r="C18007" s="2" t="s">
        <v>5</v>
      </c>
    </row>
    <row r="18008" spans="1:3" x14ac:dyDescent="0.25">
      <c r="A18008" s="2" t="s">
        <v>18032</v>
      </c>
      <c r="B18008" s="2">
        <v>17443167</v>
      </c>
      <c r="C18008" s="2" t="s">
        <v>10</v>
      </c>
    </row>
    <row r="18009" spans="1:3" x14ac:dyDescent="0.25">
      <c r="A18009" s="2" t="s">
        <v>18033</v>
      </c>
      <c r="B18009" s="2">
        <v>18646560</v>
      </c>
      <c r="C18009" s="2" t="s">
        <v>11</v>
      </c>
    </row>
    <row r="18010" spans="1:3" x14ac:dyDescent="0.25">
      <c r="A18010" s="2" t="s">
        <v>18034</v>
      </c>
      <c r="B18010" s="2">
        <v>18672639</v>
      </c>
      <c r="C18010" s="2" t="s">
        <v>9</v>
      </c>
    </row>
    <row r="18011" spans="1:3" x14ac:dyDescent="0.25">
      <c r="A18011" s="2" t="s">
        <v>18035</v>
      </c>
      <c r="B18011" s="2">
        <v>18887348</v>
      </c>
      <c r="C18011" s="2" t="s">
        <v>7</v>
      </c>
    </row>
    <row r="18012" spans="1:3" x14ac:dyDescent="0.25">
      <c r="A18012" s="2" t="s">
        <v>18036</v>
      </c>
      <c r="B18012" s="2">
        <v>18917022</v>
      </c>
      <c r="C18012" s="2" t="s">
        <v>4</v>
      </c>
    </row>
    <row r="18013" spans="1:3" x14ac:dyDescent="0.25">
      <c r="A18013" s="2" t="s">
        <v>18037</v>
      </c>
      <c r="B18013" s="2">
        <v>18922499</v>
      </c>
      <c r="C18013" s="2" t="s">
        <v>9</v>
      </c>
    </row>
    <row r="18014" spans="1:3" x14ac:dyDescent="0.25">
      <c r="A18014" s="2" t="s">
        <v>18038</v>
      </c>
      <c r="B18014" s="2">
        <v>18929902</v>
      </c>
      <c r="C18014" s="2" t="s">
        <v>7</v>
      </c>
    </row>
    <row r="18015" spans="1:3" x14ac:dyDescent="0.25">
      <c r="A18015" s="2" t="s">
        <v>18039</v>
      </c>
      <c r="B18015" s="2">
        <v>18930916</v>
      </c>
      <c r="C18015" s="2" t="s">
        <v>6</v>
      </c>
    </row>
    <row r="18016" spans="1:3" x14ac:dyDescent="0.25">
      <c r="A18016" s="2" t="s">
        <v>18040</v>
      </c>
      <c r="B18016" s="2">
        <v>18933126</v>
      </c>
      <c r="C18016" s="2" t="s">
        <v>10</v>
      </c>
    </row>
    <row r="18017" spans="1:3" x14ac:dyDescent="0.25">
      <c r="A18017" s="2" t="s">
        <v>18041</v>
      </c>
      <c r="B18017" s="2">
        <v>18934959</v>
      </c>
      <c r="C18017" s="2" t="s">
        <v>6</v>
      </c>
    </row>
    <row r="18018" spans="1:3" x14ac:dyDescent="0.25">
      <c r="A18018" s="2" t="s">
        <v>18042</v>
      </c>
      <c r="B18018" s="2">
        <v>18934960</v>
      </c>
      <c r="C18018" s="2" t="s">
        <v>11</v>
      </c>
    </row>
    <row r="18019" spans="1:3" x14ac:dyDescent="0.25">
      <c r="A18019" s="2" t="s">
        <v>18043</v>
      </c>
      <c r="B18019" s="2">
        <v>18940901</v>
      </c>
      <c r="C18019" s="2" t="s">
        <v>11</v>
      </c>
    </row>
    <row r="18020" spans="1:3" x14ac:dyDescent="0.25">
      <c r="A18020" s="2" t="s">
        <v>18044</v>
      </c>
      <c r="B18020" s="2">
        <v>18954133</v>
      </c>
      <c r="C18020" s="2" t="s">
        <v>6</v>
      </c>
    </row>
    <row r="18021" spans="1:3" x14ac:dyDescent="0.25">
      <c r="A18021" s="2" t="s">
        <v>18045</v>
      </c>
      <c r="B18021" s="2">
        <v>18959594</v>
      </c>
      <c r="C18021" s="2" t="s">
        <v>6</v>
      </c>
    </row>
    <row r="18022" spans="1:3" x14ac:dyDescent="0.25">
      <c r="A18022" s="2" t="s">
        <v>18046</v>
      </c>
      <c r="B18022" s="2">
        <v>18967673</v>
      </c>
      <c r="C18022" s="2" t="s">
        <v>11</v>
      </c>
    </row>
    <row r="18023" spans="1:3" x14ac:dyDescent="0.25">
      <c r="A18023" s="2" t="s">
        <v>18047</v>
      </c>
      <c r="B18023" s="2">
        <v>18967674</v>
      </c>
      <c r="C18023" s="2" t="s">
        <v>79</v>
      </c>
    </row>
    <row r="18024" spans="1:3" x14ac:dyDescent="0.25">
      <c r="A18024" s="2" t="s">
        <v>18048</v>
      </c>
      <c r="B18024" s="2">
        <v>18989066</v>
      </c>
      <c r="C18024" s="2" t="s">
        <v>10</v>
      </c>
    </row>
    <row r="18025" spans="1:3" x14ac:dyDescent="0.25">
      <c r="A18025" s="2" t="s">
        <v>18049</v>
      </c>
      <c r="B18025" s="2">
        <v>18994014</v>
      </c>
      <c r="C18025" s="2" t="s">
        <v>4</v>
      </c>
    </row>
    <row r="18026" spans="1:3" x14ac:dyDescent="0.25">
      <c r="A18026" s="2" t="s">
        <v>18050</v>
      </c>
      <c r="B18026" s="2">
        <v>18998261</v>
      </c>
      <c r="C18026" s="2" t="s">
        <v>9</v>
      </c>
    </row>
    <row r="18027" spans="1:3" x14ac:dyDescent="0.25">
      <c r="A18027" s="2" t="s">
        <v>18051</v>
      </c>
      <c r="B18027" s="2">
        <v>19023302</v>
      </c>
      <c r="C18027" s="2" t="s">
        <v>3</v>
      </c>
    </row>
    <row r="18028" spans="1:3" x14ac:dyDescent="0.25">
      <c r="A18028" s="2" t="s">
        <v>18052</v>
      </c>
      <c r="B18028" s="2">
        <v>19025474</v>
      </c>
      <c r="C18028" s="2" t="s">
        <v>9</v>
      </c>
    </row>
    <row r="18029" spans="1:3" x14ac:dyDescent="0.25">
      <c r="A18029" s="2" t="s">
        <v>18053</v>
      </c>
      <c r="B18029" s="2">
        <v>19037735</v>
      </c>
      <c r="C18029" s="2" t="s">
        <v>7</v>
      </c>
    </row>
    <row r="18030" spans="1:3" x14ac:dyDescent="0.25">
      <c r="A18030" s="2" t="s">
        <v>18054</v>
      </c>
      <c r="B18030" s="2">
        <v>19046308</v>
      </c>
      <c r="C18030" s="2" t="s">
        <v>10</v>
      </c>
    </row>
    <row r="18031" spans="1:3" x14ac:dyDescent="0.25">
      <c r="A18031" s="2" t="s">
        <v>18055</v>
      </c>
      <c r="B18031" s="2">
        <v>19071957</v>
      </c>
      <c r="C18031" s="2" t="s">
        <v>12</v>
      </c>
    </row>
    <row r="18032" spans="1:3" x14ac:dyDescent="0.25">
      <c r="A18032" s="2" t="s">
        <v>18056</v>
      </c>
      <c r="B18032" s="2">
        <v>19092748</v>
      </c>
      <c r="C18032" s="2" t="s">
        <v>12</v>
      </c>
    </row>
    <row r="18033" spans="1:3" x14ac:dyDescent="0.25">
      <c r="A18033" s="2" t="s">
        <v>18057</v>
      </c>
      <c r="B18033" s="2">
        <v>19108267</v>
      </c>
      <c r="C18033" s="2" t="s">
        <v>79</v>
      </c>
    </row>
    <row r="18034" spans="1:3" x14ac:dyDescent="0.25">
      <c r="A18034" s="2" t="s">
        <v>18058</v>
      </c>
      <c r="B18034" s="2">
        <v>19108356</v>
      </c>
      <c r="C18034" s="2" t="s">
        <v>9</v>
      </c>
    </row>
    <row r="18035" spans="1:3" x14ac:dyDescent="0.25">
      <c r="A18035" s="2" t="s">
        <v>18059</v>
      </c>
      <c r="B18035" s="2">
        <v>19109566</v>
      </c>
      <c r="C18035" s="2" t="s">
        <v>11</v>
      </c>
    </row>
    <row r="18036" spans="1:3" x14ac:dyDescent="0.25">
      <c r="A18036" s="2" t="s">
        <v>18060</v>
      </c>
      <c r="B18036" s="2">
        <v>19109672</v>
      </c>
      <c r="C18036" s="2" t="s">
        <v>6</v>
      </c>
    </row>
    <row r="18037" spans="1:3" x14ac:dyDescent="0.25">
      <c r="A18037" s="2" t="s">
        <v>18061</v>
      </c>
      <c r="B18037" s="2">
        <v>19111926</v>
      </c>
      <c r="C18037" s="2" t="s">
        <v>5</v>
      </c>
    </row>
    <row r="18038" spans="1:3" x14ac:dyDescent="0.25">
      <c r="A18038" s="2" t="s">
        <v>18062</v>
      </c>
      <c r="B18038" s="2">
        <v>19113629</v>
      </c>
      <c r="C18038" s="2" t="s">
        <v>4</v>
      </c>
    </row>
    <row r="18039" spans="1:3" x14ac:dyDescent="0.25">
      <c r="A18039" s="2" t="s">
        <v>18063</v>
      </c>
      <c r="B18039" s="2">
        <v>19126480</v>
      </c>
      <c r="C18039" s="2" t="s">
        <v>8</v>
      </c>
    </row>
    <row r="18040" spans="1:3" x14ac:dyDescent="0.25">
      <c r="A18040" s="2" t="s">
        <v>18064</v>
      </c>
      <c r="B18040" s="2">
        <v>19132700</v>
      </c>
      <c r="C18040" s="2" t="s">
        <v>11</v>
      </c>
    </row>
    <row r="18041" spans="1:3" x14ac:dyDescent="0.25">
      <c r="A18041" s="2" t="s">
        <v>18065</v>
      </c>
      <c r="B18041" s="2">
        <v>19135339</v>
      </c>
      <c r="C18041" s="2" t="s">
        <v>4</v>
      </c>
    </row>
    <row r="18042" spans="1:3" x14ac:dyDescent="0.25">
      <c r="A18042" s="2" t="s">
        <v>18066</v>
      </c>
      <c r="B18042" s="2">
        <v>19148437</v>
      </c>
      <c r="C18042" s="2" t="s">
        <v>8</v>
      </c>
    </row>
    <row r="18043" spans="1:3" x14ac:dyDescent="0.25">
      <c r="A18043" s="2" t="s">
        <v>18067</v>
      </c>
      <c r="B18043" s="2">
        <v>19153424</v>
      </c>
      <c r="C18043" s="2" t="s">
        <v>79</v>
      </c>
    </row>
    <row r="18044" spans="1:3" x14ac:dyDescent="0.25">
      <c r="A18044" s="2" t="s">
        <v>18068</v>
      </c>
      <c r="B18044" s="2">
        <v>19159252</v>
      </c>
      <c r="C18044" s="2" t="s">
        <v>8</v>
      </c>
    </row>
    <row r="18045" spans="1:3" x14ac:dyDescent="0.25">
      <c r="A18045" s="2" t="s">
        <v>18069</v>
      </c>
      <c r="B18045" s="2">
        <v>19173705</v>
      </c>
      <c r="C18045" s="2" t="s">
        <v>6</v>
      </c>
    </row>
    <row r="18046" spans="1:3" x14ac:dyDescent="0.25">
      <c r="A18046" s="2" t="s">
        <v>18070</v>
      </c>
      <c r="B18046" s="2">
        <v>19175326</v>
      </c>
      <c r="C18046" s="2" t="s">
        <v>7</v>
      </c>
    </row>
    <row r="18047" spans="1:3" x14ac:dyDescent="0.25">
      <c r="A18047" s="2" t="s">
        <v>18071</v>
      </c>
      <c r="B18047" s="2">
        <v>19185843</v>
      </c>
      <c r="C18047" s="2" t="s">
        <v>7</v>
      </c>
    </row>
    <row r="18048" spans="1:3" x14ac:dyDescent="0.25">
      <c r="A18048" s="2" t="s">
        <v>18072</v>
      </c>
      <c r="B18048" s="2">
        <v>19190368</v>
      </c>
      <c r="C18048" s="2" t="s">
        <v>7</v>
      </c>
    </row>
    <row r="18049" spans="1:3" x14ac:dyDescent="0.25">
      <c r="A18049" s="2" t="s">
        <v>18073</v>
      </c>
      <c r="B18049" s="2">
        <v>19194201</v>
      </c>
      <c r="C18049" s="2" t="s">
        <v>5</v>
      </c>
    </row>
    <row r="18050" spans="1:3" x14ac:dyDescent="0.25">
      <c r="A18050" s="2" t="s">
        <v>18074</v>
      </c>
      <c r="B18050" s="2">
        <v>19195175</v>
      </c>
      <c r="C18050" s="2" t="s">
        <v>5</v>
      </c>
    </row>
    <row r="18051" spans="1:3" x14ac:dyDescent="0.25">
      <c r="A18051" s="2" t="s">
        <v>18075</v>
      </c>
      <c r="B18051" s="2">
        <v>19197335</v>
      </c>
      <c r="C18051" s="2" t="s">
        <v>11</v>
      </c>
    </row>
    <row r="18052" spans="1:3" x14ac:dyDescent="0.25">
      <c r="A18052" s="2" t="s">
        <v>18076</v>
      </c>
      <c r="B18052" s="2">
        <v>19199670</v>
      </c>
      <c r="C18052" s="2" t="s">
        <v>4</v>
      </c>
    </row>
    <row r="18053" spans="1:3" x14ac:dyDescent="0.25">
      <c r="A18053" s="2" t="s">
        <v>18077</v>
      </c>
      <c r="B18053" s="2">
        <v>19200224</v>
      </c>
      <c r="C18053" s="2" t="s">
        <v>6</v>
      </c>
    </row>
    <row r="18054" spans="1:3" x14ac:dyDescent="0.25">
      <c r="A18054" s="2" t="s">
        <v>18078</v>
      </c>
      <c r="B18054" s="2">
        <v>19206106</v>
      </c>
      <c r="C18054" s="2" t="s">
        <v>9</v>
      </c>
    </row>
    <row r="18055" spans="1:3" x14ac:dyDescent="0.25">
      <c r="A18055" s="2" t="s">
        <v>18079</v>
      </c>
      <c r="B18055" s="2">
        <v>19212709</v>
      </c>
      <c r="C18055" s="2" t="s">
        <v>10</v>
      </c>
    </row>
    <row r="18056" spans="1:3" x14ac:dyDescent="0.25">
      <c r="A18056" s="2" t="s">
        <v>18080</v>
      </c>
      <c r="B18056" s="2">
        <v>19214155</v>
      </c>
      <c r="C18056" s="2" t="s">
        <v>4</v>
      </c>
    </row>
    <row r="18057" spans="1:3" x14ac:dyDescent="0.25">
      <c r="A18057" s="2" t="s">
        <v>18081</v>
      </c>
      <c r="B18057" s="2">
        <v>19217372</v>
      </c>
      <c r="C18057" s="2" t="s">
        <v>3</v>
      </c>
    </row>
    <row r="18058" spans="1:3" x14ac:dyDescent="0.25">
      <c r="A18058" s="2" t="s">
        <v>18082</v>
      </c>
      <c r="B18058" s="2">
        <v>19217657</v>
      </c>
      <c r="C18058" s="2" t="s">
        <v>13</v>
      </c>
    </row>
    <row r="18059" spans="1:3" x14ac:dyDescent="0.25">
      <c r="A18059" s="2" t="s">
        <v>18083</v>
      </c>
      <c r="B18059" s="2">
        <v>19219286</v>
      </c>
      <c r="C18059" s="2" t="s">
        <v>4</v>
      </c>
    </row>
    <row r="18060" spans="1:3" x14ac:dyDescent="0.25">
      <c r="A18060" s="2" t="s">
        <v>18084</v>
      </c>
      <c r="B18060" s="2">
        <v>19220665</v>
      </c>
      <c r="C18060" s="2" t="s">
        <v>79</v>
      </c>
    </row>
    <row r="18061" spans="1:3" x14ac:dyDescent="0.25">
      <c r="A18061" s="2" t="s">
        <v>18085</v>
      </c>
      <c r="B18061" s="2">
        <v>19223788</v>
      </c>
      <c r="C18061" s="2" t="s">
        <v>4</v>
      </c>
    </row>
    <row r="18062" spans="1:3" x14ac:dyDescent="0.25">
      <c r="A18062" s="2" t="s">
        <v>18086</v>
      </c>
      <c r="B18062" s="2">
        <v>19232668</v>
      </c>
      <c r="C18062" s="2" t="s">
        <v>3</v>
      </c>
    </row>
    <row r="18063" spans="1:3" x14ac:dyDescent="0.25">
      <c r="A18063" s="2" t="s">
        <v>18087</v>
      </c>
      <c r="B18063" s="2">
        <v>19237548</v>
      </c>
      <c r="C18063" s="2" t="s">
        <v>79</v>
      </c>
    </row>
    <row r="18064" spans="1:3" x14ac:dyDescent="0.25">
      <c r="A18064" s="2" t="s">
        <v>18088</v>
      </c>
      <c r="B18064" s="2">
        <v>19253177</v>
      </c>
      <c r="C18064" s="2" t="s">
        <v>11</v>
      </c>
    </row>
    <row r="18065" spans="1:3" x14ac:dyDescent="0.25">
      <c r="A18065" s="2" t="s">
        <v>18089</v>
      </c>
      <c r="B18065" s="2">
        <v>19255436</v>
      </c>
      <c r="C18065" s="2" t="s">
        <v>3</v>
      </c>
    </row>
    <row r="18066" spans="1:3" x14ac:dyDescent="0.25">
      <c r="A18066" s="2" t="s">
        <v>18090</v>
      </c>
      <c r="B18066" s="2">
        <v>19260192</v>
      </c>
      <c r="C18066" s="2" t="s">
        <v>7</v>
      </c>
    </row>
    <row r="18067" spans="1:3" x14ac:dyDescent="0.25">
      <c r="A18067" s="2" t="s">
        <v>18091</v>
      </c>
      <c r="B18067" s="2">
        <v>19261204</v>
      </c>
      <c r="C18067" s="2" t="s">
        <v>10</v>
      </c>
    </row>
    <row r="18068" spans="1:3" x14ac:dyDescent="0.25">
      <c r="A18068" s="2" t="s">
        <v>18092</v>
      </c>
      <c r="B18068" s="2">
        <v>19276926</v>
      </c>
      <c r="C18068" s="2" t="s">
        <v>8</v>
      </c>
    </row>
    <row r="18069" spans="1:3" x14ac:dyDescent="0.25">
      <c r="A18069" s="2" t="s">
        <v>18093</v>
      </c>
      <c r="B18069" s="2">
        <v>19300787</v>
      </c>
      <c r="C18069" s="2" t="s">
        <v>6</v>
      </c>
    </row>
    <row r="18070" spans="1:3" x14ac:dyDescent="0.25">
      <c r="A18070" s="2" t="s">
        <v>18094</v>
      </c>
      <c r="B18070" s="2">
        <v>19310581</v>
      </c>
      <c r="C18070" s="2" t="s">
        <v>6</v>
      </c>
    </row>
    <row r="18071" spans="1:3" x14ac:dyDescent="0.25">
      <c r="A18071" s="2" t="s">
        <v>18095</v>
      </c>
      <c r="B18071" s="2">
        <v>19312578</v>
      </c>
      <c r="C18071" s="2" t="s">
        <v>12</v>
      </c>
    </row>
    <row r="18072" spans="1:3" x14ac:dyDescent="0.25">
      <c r="A18072" s="2" t="s">
        <v>18096</v>
      </c>
      <c r="B18072" s="2">
        <v>19323894</v>
      </c>
      <c r="C18072" s="2" t="s">
        <v>13</v>
      </c>
    </row>
    <row r="18073" spans="1:3" x14ac:dyDescent="0.25">
      <c r="A18073" s="2" t="s">
        <v>18097</v>
      </c>
      <c r="B18073" s="2">
        <v>19336519</v>
      </c>
      <c r="C18073" s="2" t="s">
        <v>5</v>
      </c>
    </row>
    <row r="18074" spans="1:3" x14ac:dyDescent="0.25">
      <c r="A18074" s="2" t="s">
        <v>18098</v>
      </c>
      <c r="B18074" s="2">
        <v>19350358</v>
      </c>
      <c r="C18074" s="2" t="s">
        <v>6</v>
      </c>
    </row>
    <row r="18075" spans="1:3" x14ac:dyDescent="0.25">
      <c r="A18075" s="2" t="s">
        <v>18099</v>
      </c>
      <c r="B18075" s="2">
        <v>19353204</v>
      </c>
      <c r="C18075" s="2" t="s">
        <v>6</v>
      </c>
    </row>
    <row r="18076" spans="1:3" x14ac:dyDescent="0.25">
      <c r="A18076" s="2" t="s">
        <v>18100</v>
      </c>
      <c r="B18076" s="2">
        <v>19357270</v>
      </c>
      <c r="C18076" s="2" t="s">
        <v>9</v>
      </c>
    </row>
    <row r="18077" spans="1:3" x14ac:dyDescent="0.25">
      <c r="A18077" s="2" t="s">
        <v>18101</v>
      </c>
      <c r="B18077" s="2">
        <v>19360294</v>
      </c>
      <c r="C18077" s="2" t="s">
        <v>4</v>
      </c>
    </row>
    <row r="18078" spans="1:3" x14ac:dyDescent="0.25">
      <c r="A18078" s="2" t="s">
        <v>18102</v>
      </c>
      <c r="B18078" s="2">
        <v>19370850</v>
      </c>
      <c r="C18078" s="2" t="s">
        <v>4</v>
      </c>
    </row>
    <row r="18079" spans="1:3" x14ac:dyDescent="0.25">
      <c r="A18079" s="2" t="s">
        <v>18103</v>
      </c>
      <c r="B18079" s="2">
        <v>19372414</v>
      </c>
      <c r="C18079" s="2" t="s">
        <v>12</v>
      </c>
    </row>
    <row r="18080" spans="1:3" x14ac:dyDescent="0.25">
      <c r="A18080" s="2" t="s">
        <v>18104</v>
      </c>
      <c r="B18080" s="2">
        <v>19374840</v>
      </c>
      <c r="C18080" s="2" t="s">
        <v>4</v>
      </c>
    </row>
    <row r="18081" spans="1:3" x14ac:dyDescent="0.25">
      <c r="A18081" s="2" t="s">
        <v>18105</v>
      </c>
      <c r="B18081" s="2">
        <v>19377542</v>
      </c>
      <c r="C18081" s="2" t="s">
        <v>9</v>
      </c>
    </row>
    <row r="18082" spans="1:3" x14ac:dyDescent="0.25">
      <c r="A18082" s="2" t="s">
        <v>18106</v>
      </c>
      <c r="B18082" s="2">
        <v>19396757</v>
      </c>
      <c r="C18082" s="2" t="s">
        <v>11</v>
      </c>
    </row>
    <row r="18083" spans="1:3" x14ac:dyDescent="0.25">
      <c r="A18083" s="2" t="s">
        <v>18107</v>
      </c>
      <c r="B18083" s="2">
        <v>19408676</v>
      </c>
      <c r="C18083" s="2" t="s">
        <v>4</v>
      </c>
    </row>
    <row r="18084" spans="1:3" x14ac:dyDescent="0.25">
      <c r="A18084" s="2" t="s">
        <v>18108</v>
      </c>
      <c r="B18084" s="2">
        <v>19413675</v>
      </c>
      <c r="C18084" s="2" t="s">
        <v>4</v>
      </c>
    </row>
    <row r="18085" spans="1:3" x14ac:dyDescent="0.25">
      <c r="A18085" s="2" t="s">
        <v>18109</v>
      </c>
      <c r="B18085" s="2">
        <v>19413676</v>
      </c>
      <c r="C18085" s="2" t="s">
        <v>6</v>
      </c>
    </row>
    <row r="18086" spans="1:3" x14ac:dyDescent="0.25">
      <c r="A18086" s="2" t="s">
        <v>18110</v>
      </c>
      <c r="B18086" s="2">
        <v>19413712</v>
      </c>
      <c r="C18086" s="2" t="s">
        <v>5</v>
      </c>
    </row>
    <row r="18087" spans="1:3" x14ac:dyDescent="0.25">
      <c r="A18087" s="2" t="s">
        <v>18111</v>
      </c>
      <c r="B18087" s="2">
        <v>19413850</v>
      </c>
      <c r="C18087" s="2" t="s">
        <v>4</v>
      </c>
    </row>
    <row r="18088" spans="1:3" x14ac:dyDescent="0.25">
      <c r="A18088" s="2" t="s">
        <v>18112</v>
      </c>
      <c r="B18088" s="2">
        <v>19419428</v>
      </c>
      <c r="C18088" s="2" t="s">
        <v>9</v>
      </c>
    </row>
    <row r="18089" spans="1:3" x14ac:dyDescent="0.25">
      <c r="A18089" s="2" t="s">
        <v>18113</v>
      </c>
      <c r="B18089" s="2">
        <v>19462844</v>
      </c>
      <c r="C18089" s="2" t="s">
        <v>13</v>
      </c>
    </row>
    <row r="18090" spans="1:3" x14ac:dyDescent="0.25">
      <c r="A18090" s="2" t="s">
        <v>18114</v>
      </c>
      <c r="B18090" s="2">
        <v>19470390</v>
      </c>
      <c r="C18090" s="2" t="s">
        <v>7</v>
      </c>
    </row>
    <row r="18091" spans="1:3" x14ac:dyDescent="0.25">
      <c r="A18091" s="2" t="s">
        <v>18115</v>
      </c>
      <c r="B18091" s="2">
        <v>19474551</v>
      </c>
      <c r="C18091" s="2" t="s">
        <v>4</v>
      </c>
    </row>
    <row r="18092" spans="1:3" x14ac:dyDescent="0.25">
      <c r="A18092" s="2" t="s">
        <v>18116</v>
      </c>
      <c r="B18092" s="2">
        <v>19476464</v>
      </c>
      <c r="C18092" s="2" t="s">
        <v>4</v>
      </c>
    </row>
    <row r="18093" spans="1:3" x14ac:dyDescent="0.25">
      <c r="A18093" s="2" t="s">
        <v>18117</v>
      </c>
      <c r="B18093" s="2">
        <v>19485044</v>
      </c>
      <c r="C18093" s="2" t="s">
        <v>6</v>
      </c>
    </row>
    <row r="18094" spans="1:3" x14ac:dyDescent="0.25">
      <c r="A18094" s="2" t="s">
        <v>18118</v>
      </c>
      <c r="B18094" s="2">
        <v>19516665</v>
      </c>
      <c r="C18094" s="2" t="s">
        <v>10</v>
      </c>
    </row>
    <row r="18095" spans="1:3" x14ac:dyDescent="0.25">
      <c r="A18095" s="2" t="s">
        <v>18119</v>
      </c>
      <c r="B18095" s="2">
        <v>19518580</v>
      </c>
      <c r="C18095" s="2" t="s">
        <v>11</v>
      </c>
    </row>
    <row r="18096" spans="1:3" x14ac:dyDescent="0.25">
      <c r="A18096" s="2" t="s">
        <v>18120</v>
      </c>
      <c r="B18096" s="2">
        <v>19536034</v>
      </c>
      <c r="C18096" s="2" t="s">
        <v>9</v>
      </c>
    </row>
    <row r="18097" spans="1:3" x14ac:dyDescent="0.25">
      <c r="A18097" s="2" t="s">
        <v>18121</v>
      </c>
      <c r="B18097" s="2">
        <v>19536343</v>
      </c>
      <c r="C18097" s="2" t="s">
        <v>3</v>
      </c>
    </row>
    <row r="18098" spans="1:3" x14ac:dyDescent="0.25">
      <c r="A18098" s="2" t="s">
        <v>18122</v>
      </c>
      <c r="B18098" s="2">
        <v>19536344</v>
      </c>
      <c r="C18098" s="2" t="s">
        <v>13</v>
      </c>
    </row>
    <row r="18099" spans="1:3" x14ac:dyDescent="0.25">
      <c r="A18099" s="2" t="s">
        <v>18123</v>
      </c>
      <c r="B18099" s="2">
        <v>19536955</v>
      </c>
      <c r="C18099" s="2" t="s">
        <v>9</v>
      </c>
    </row>
    <row r="18100" spans="1:3" x14ac:dyDescent="0.25">
      <c r="A18100" s="2" t="s">
        <v>18124</v>
      </c>
      <c r="B18100" s="2">
        <v>19539500</v>
      </c>
      <c r="C18100" s="2" t="s">
        <v>8</v>
      </c>
    </row>
    <row r="18101" spans="1:3" x14ac:dyDescent="0.25">
      <c r="A18101" s="2" t="s">
        <v>18125</v>
      </c>
      <c r="B18101" s="2">
        <v>19544700</v>
      </c>
      <c r="C18101" s="2" t="s">
        <v>6</v>
      </c>
    </row>
    <row r="18102" spans="1:3" x14ac:dyDescent="0.25">
      <c r="A18102" s="2" t="s">
        <v>18126</v>
      </c>
      <c r="B18102" s="2">
        <v>19546716</v>
      </c>
      <c r="C18102" s="2" t="s">
        <v>6</v>
      </c>
    </row>
    <row r="18103" spans="1:3" x14ac:dyDescent="0.25">
      <c r="A18103" s="2" t="s">
        <v>18127</v>
      </c>
      <c r="B18103" s="2">
        <v>19560090</v>
      </c>
      <c r="C18103" s="2" t="s">
        <v>10</v>
      </c>
    </row>
    <row r="18104" spans="1:3" x14ac:dyDescent="0.25">
      <c r="A18104" s="2" t="s">
        <v>18128</v>
      </c>
      <c r="B18104" s="2">
        <v>19567734</v>
      </c>
      <c r="C18104" s="2" t="s">
        <v>6</v>
      </c>
    </row>
    <row r="18105" spans="1:3" x14ac:dyDescent="0.25">
      <c r="A18105" s="2" t="s">
        <v>18129</v>
      </c>
      <c r="B18105" s="2">
        <v>19583954</v>
      </c>
      <c r="C18105" s="2" t="s">
        <v>9</v>
      </c>
    </row>
    <row r="18106" spans="1:3" x14ac:dyDescent="0.25">
      <c r="A18106" s="2" t="s">
        <v>18130</v>
      </c>
      <c r="B18106" s="2">
        <v>19585577</v>
      </c>
      <c r="C18106" s="2" t="s">
        <v>7</v>
      </c>
    </row>
    <row r="18107" spans="1:3" x14ac:dyDescent="0.25">
      <c r="A18107" s="2" t="s">
        <v>18131</v>
      </c>
      <c r="B18107" s="2">
        <v>19588668</v>
      </c>
      <c r="C18107" s="2" t="s">
        <v>3</v>
      </c>
    </row>
    <row r="18108" spans="1:3" x14ac:dyDescent="0.25">
      <c r="A18108" s="2" t="s">
        <v>18132</v>
      </c>
      <c r="B18108" s="2">
        <v>19623742</v>
      </c>
      <c r="C18108" s="2" t="s">
        <v>4</v>
      </c>
    </row>
    <row r="18109" spans="1:3" x14ac:dyDescent="0.25">
      <c r="A18109" s="2" t="s">
        <v>18133</v>
      </c>
      <c r="B18109" s="2">
        <v>19625619</v>
      </c>
      <c r="C18109" s="2" t="s">
        <v>12</v>
      </c>
    </row>
    <row r="18110" spans="1:3" x14ac:dyDescent="0.25">
      <c r="A18110" s="2" t="s">
        <v>18134</v>
      </c>
      <c r="B18110" s="2">
        <v>19632737</v>
      </c>
      <c r="C18110" s="2" t="s">
        <v>4</v>
      </c>
    </row>
    <row r="18111" spans="1:3" x14ac:dyDescent="0.25">
      <c r="A18111" s="2" t="s">
        <v>18135</v>
      </c>
      <c r="B18111" s="2">
        <v>19633098</v>
      </c>
      <c r="C18111" s="2" t="s">
        <v>10</v>
      </c>
    </row>
    <row r="18112" spans="1:3" x14ac:dyDescent="0.25">
      <c r="A18112" s="2" t="s">
        <v>18136</v>
      </c>
      <c r="B18112" s="2">
        <v>19643825</v>
      </c>
      <c r="C18112" s="2" t="s">
        <v>10</v>
      </c>
    </row>
    <row r="18113" spans="1:3" x14ac:dyDescent="0.25">
      <c r="A18113" s="2" t="s">
        <v>18137</v>
      </c>
      <c r="B18113" s="2">
        <v>19650873</v>
      </c>
      <c r="C18113" s="2" t="s">
        <v>4</v>
      </c>
    </row>
    <row r="18114" spans="1:3" x14ac:dyDescent="0.25">
      <c r="A18114" s="2" t="s">
        <v>18138</v>
      </c>
      <c r="B18114" s="2">
        <v>19652160</v>
      </c>
      <c r="C18114" s="2" t="s">
        <v>10</v>
      </c>
    </row>
    <row r="18115" spans="1:3" x14ac:dyDescent="0.25">
      <c r="A18115" s="2" t="s">
        <v>18139</v>
      </c>
      <c r="B18115" s="2">
        <v>19653270</v>
      </c>
      <c r="C18115" s="2" t="s">
        <v>9</v>
      </c>
    </row>
    <row r="18116" spans="1:3" x14ac:dyDescent="0.25">
      <c r="A18116" s="2" t="s">
        <v>18140</v>
      </c>
      <c r="B18116" s="2">
        <v>19653369</v>
      </c>
      <c r="C18116" s="2" t="s">
        <v>79</v>
      </c>
    </row>
    <row r="18117" spans="1:3" x14ac:dyDescent="0.25">
      <c r="A18117" s="2" t="s">
        <v>18141</v>
      </c>
      <c r="B18117" s="2">
        <v>19666731</v>
      </c>
      <c r="C18117" s="2" t="s">
        <v>11</v>
      </c>
    </row>
    <row r="18118" spans="1:3" x14ac:dyDescent="0.25">
      <c r="A18118" s="2" t="s">
        <v>18142</v>
      </c>
      <c r="B18118" s="2">
        <v>19667255</v>
      </c>
      <c r="C18118" s="2" t="s">
        <v>4</v>
      </c>
    </row>
    <row r="18119" spans="1:3" x14ac:dyDescent="0.25">
      <c r="A18119" s="2" t="s">
        <v>18143</v>
      </c>
      <c r="B18119" s="2">
        <v>19667535</v>
      </c>
      <c r="C18119" s="2" t="s">
        <v>4</v>
      </c>
    </row>
    <row r="18120" spans="1:3" x14ac:dyDescent="0.25">
      <c r="A18120" s="2" t="s">
        <v>18144</v>
      </c>
      <c r="B18120" s="2">
        <v>19679297</v>
      </c>
      <c r="C18120" s="2" t="s">
        <v>9</v>
      </c>
    </row>
    <row r="18121" spans="1:3" x14ac:dyDescent="0.25">
      <c r="A18121" s="2" t="s">
        <v>18145</v>
      </c>
      <c r="B18121" s="2">
        <v>19700207</v>
      </c>
      <c r="C18121" s="2" t="s">
        <v>3</v>
      </c>
    </row>
    <row r="18122" spans="1:3" x14ac:dyDescent="0.25">
      <c r="A18122" s="2" t="s">
        <v>18146</v>
      </c>
      <c r="B18122" s="2">
        <v>19726447</v>
      </c>
      <c r="C18122" s="2" t="s">
        <v>7</v>
      </c>
    </row>
    <row r="18123" spans="1:3" x14ac:dyDescent="0.25">
      <c r="A18123" s="2" t="s">
        <v>18147</v>
      </c>
      <c r="B18123" s="2">
        <v>19739478</v>
      </c>
      <c r="C18123" s="2" t="s">
        <v>6</v>
      </c>
    </row>
    <row r="18124" spans="1:3" x14ac:dyDescent="0.25">
      <c r="A18124" s="2" t="s">
        <v>18148</v>
      </c>
      <c r="B18124" s="2">
        <v>19739905</v>
      </c>
      <c r="C18124" s="2" t="s">
        <v>4</v>
      </c>
    </row>
    <row r="18125" spans="1:3" x14ac:dyDescent="0.25">
      <c r="A18125" s="2" t="s">
        <v>18149</v>
      </c>
      <c r="B18125" s="2">
        <v>19748203</v>
      </c>
      <c r="C18125" s="2" t="s">
        <v>9</v>
      </c>
    </row>
    <row r="18126" spans="1:3" x14ac:dyDescent="0.25">
      <c r="A18126" s="2" t="s">
        <v>18150</v>
      </c>
      <c r="B18126" s="2">
        <v>19752784</v>
      </c>
      <c r="C18126" s="2" t="s">
        <v>10</v>
      </c>
    </row>
    <row r="18127" spans="1:3" x14ac:dyDescent="0.25">
      <c r="A18127" s="2" t="s">
        <v>18151</v>
      </c>
      <c r="B18127" s="2">
        <v>19782927</v>
      </c>
      <c r="C18127" s="2" t="s">
        <v>11</v>
      </c>
    </row>
    <row r="18128" spans="1:3" x14ac:dyDescent="0.25">
      <c r="A18128" s="2" t="s">
        <v>18152</v>
      </c>
      <c r="B18128" s="2">
        <v>19789570</v>
      </c>
      <c r="C18128" s="2" t="s">
        <v>11</v>
      </c>
    </row>
    <row r="18129" spans="1:3" x14ac:dyDescent="0.25">
      <c r="A18129" s="2" t="s">
        <v>18153</v>
      </c>
      <c r="B18129" s="2">
        <v>19799288</v>
      </c>
      <c r="C18129" s="2" t="s">
        <v>79</v>
      </c>
    </row>
    <row r="18130" spans="1:3" x14ac:dyDescent="0.25">
      <c r="A18130" s="2" t="s">
        <v>18154</v>
      </c>
      <c r="B18130" s="2">
        <v>19801625</v>
      </c>
      <c r="C18130" s="2" t="s">
        <v>6</v>
      </c>
    </row>
    <row r="18131" spans="1:3" x14ac:dyDescent="0.25">
      <c r="A18131" s="2" t="s">
        <v>18155</v>
      </c>
      <c r="B18131" s="2">
        <v>19806305</v>
      </c>
      <c r="C18131" s="2" t="s">
        <v>11</v>
      </c>
    </row>
    <row r="18132" spans="1:3" x14ac:dyDescent="0.25">
      <c r="A18132" s="2" t="s">
        <v>18156</v>
      </c>
      <c r="B18132" s="2">
        <v>19809603</v>
      </c>
      <c r="C18132" s="2" t="s">
        <v>10</v>
      </c>
    </row>
    <row r="18133" spans="1:3" x14ac:dyDescent="0.25">
      <c r="A18133" s="2" t="s">
        <v>18157</v>
      </c>
      <c r="B18133" s="2">
        <v>19811226</v>
      </c>
      <c r="C18133" s="2" t="s">
        <v>8</v>
      </c>
    </row>
    <row r="18134" spans="1:3" x14ac:dyDescent="0.25">
      <c r="A18134" s="2" t="s">
        <v>18158</v>
      </c>
      <c r="B18134" s="2">
        <v>19823894</v>
      </c>
      <c r="C18134" s="2" t="s">
        <v>6</v>
      </c>
    </row>
    <row r="18135" spans="1:3" x14ac:dyDescent="0.25">
      <c r="A18135" s="2" t="s">
        <v>18159</v>
      </c>
      <c r="B18135" s="2">
        <v>19829222</v>
      </c>
      <c r="C18135" s="2" t="s">
        <v>5</v>
      </c>
    </row>
    <row r="18136" spans="1:3" x14ac:dyDescent="0.25">
      <c r="A18136" s="2" t="s">
        <v>18160</v>
      </c>
      <c r="B18136" s="2">
        <v>19839739</v>
      </c>
      <c r="C18136" s="2" t="s">
        <v>7</v>
      </c>
    </row>
    <row r="18137" spans="1:3" x14ac:dyDescent="0.25">
      <c r="A18137" s="2" t="s">
        <v>18161</v>
      </c>
      <c r="B18137" s="2">
        <v>19840586</v>
      </c>
      <c r="C18137" s="2" t="s">
        <v>13</v>
      </c>
    </row>
    <row r="18138" spans="1:3" x14ac:dyDescent="0.25">
      <c r="A18138" s="2" t="s">
        <v>18162</v>
      </c>
      <c r="B18138" s="2">
        <v>19846263</v>
      </c>
      <c r="C18138" s="2" t="s">
        <v>12</v>
      </c>
    </row>
    <row r="18139" spans="1:3" x14ac:dyDescent="0.25">
      <c r="A18139" s="2" t="s">
        <v>18163</v>
      </c>
      <c r="B18139" s="2">
        <v>19846776</v>
      </c>
      <c r="C18139" s="2" t="s">
        <v>13</v>
      </c>
    </row>
    <row r="18140" spans="1:3" x14ac:dyDescent="0.25">
      <c r="A18140" s="2" t="s">
        <v>18164</v>
      </c>
      <c r="B18140" s="2">
        <v>19852543</v>
      </c>
      <c r="C18140" s="2" t="s">
        <v>10</v>
      </c>
    </row>
    <row r="18141" spans="1:3" x14ac:dyDescent="0.25">
      <c r="A18141" s="2" t="s">
        <v>18165</v>
      </c>
      <c r="B18141" s="2">
        <v>19853639</v>
      </c>
      <c r="C18141" s="2" t="s">
        <v>9</v>
      </c>
    </row>
    <row r="18142" spans="1:3" x14ac:dyDescent="0.25">
      <c r="A18142" s="2" t="s">
        <v>18166</v>
      </c>
      <c r="B18142" s="2">
        <v>19853813</v>
      </c>
      <c r="C18142" s="2" t="s">
        <v>7</v>
      </c>
    </row>
    <row r="18143" spans="1:3" x14ac:dyDescent="0.25">
      <c r="A18143" s="2" t="s">
        <v>18167</v>
      </c>
      <c r="B18143" s="2">
        <v>19864180</v>
      </c>
      <c r="C18143" s="2" t="s">
        <v>13</v>
      </c>
    </row>
    <row r="18144" spans="1:3" x14ac:dyDescent="0.25">
      <c r="A18144" s="2" t="s">
        <v>18168</v>
      </c>
      <c r="B18144" s="2">
        <v>19873545</v>
      </c>
      <c r="C18144" s="2" t="s">
        <v>7</v>
      </c>
    </row>
    <row r="18145" spans="1:3" x14ac:dyDescent="0.25">
      <c r="A18145" s="2" t="s">
        <v>18169</v>
      </c>
      <c r="B18145" s="2">
        <v>19881026</v>
      </c>
      <c r="C18145" s="2" t="s">
        <v>6</v>
      </c>
    </row>
    <row r="18146" spans="1:3" x14ac:dyDescent="0.25">
      <c r="A18146" s="2" t="s">
        <v>18170</v>
      </c>
      <c r="B18146" s="2">
        <v>19893438</v>
      </c>
      <c r="C18146" s="2" t="s">
        <v>9</v>
      </c>
    </row>
    <row r="18147" spans="1:3" x14ac:dyDescent="0.25">
      <c r="A18147" s="2" t="s">
        <v>18171</v>
      </c>
      <c r="B18147" s="2">
        <v>19894657</v>
      </c>
      <c r="C18147" s="2" t="s">
        <v>6</v>
      </c>
    </row>
    <row r="18148" spans="1:3" x14ac:dyDescent="0.25">
      <c r="A18148" s="2" t="s">
        <v>18172</v>
      </c>
      <c r="B18148" s="2">
        <v>19904061</v>
      </c>
      <c r="C18148" s="2" t="s">
        <v>11</v>
      </c>
    </row>
    <row r="18149" spans="1:3" x14ac:dyDescent="0.25">
      <c r="A18149" s="2" t="s">
        <v>18173</v>
      </c>
      <c r="B18149" s="2">
        <v>19904768</v>
      </c>
      <c r="C18149" s="2" t="s">
        <v>6</v>
      </c>
    </row>
    <row r="18150" spans="1:3" x14ac:dyDescent="0.25">
      <c r="A18150" s="2" t="s">
        <v>18174</v>
      </c>
      <c r="B18150" s="2">
        <v>19911074</v>
      </c>
      <c r="C18150" s="2" t="s">
        <v>6</v>
      </c>
    </row>
    <row r="18151" spans="1:3" x14ac:dyDescent="0.25">
      <c r="A18151" s="2" t="s">
        <v>18175</v>
      </c>
      <c r="B18151" s="2">
        <v>19928421</v>
      </c>
      <c r="C18151" s="2" t="s">
        <v>12</v>
      </c>
    </row>
    <row r="18152" spans="1:3" x14ac:dyDescent="0.25">
      <c r="A18152" s="2" t="s">
        <v>18176</v>
      </c>
      <c r="B18152" s="2">
        <v>19939780</v>
      </c>
      <c r="C18152" s="2" t="s">
        <v>11</v>
      </c>
    </row>
    <row r="18153" spans="1:3" x14ac:dyDescent="0.25">
      <c r="A18153" s="2" t="s">
        <v>18177</v>
      </c>
      <c r="B18153" s="2">
        <v>19940482</v>
      </c>
      <c r="C18153" s="2" t="s">
        <v>9</v>
      </c>
    </row>
    <row r="18154" spans="1:3" x14ac:dyDescent="0.25">
      <c r="A18154" s="2" t="s">
        <v>18178</v>
      </c>
      <c r="B18154" s="2">
        <v>19948598</v>
      </c>
      <c r="C18154" s="2" t="s">
        <v>7</v>
      </c>
    </row>
    <row r="18155" spans="1:3" x14ac:dyDescent="0.25">
      <c r="A18155" s="2" t="s">
        <v>18179</v>
      </c>
      <c r="B18155" s="2">
        <v>19953247</v>
      </c>
      <c r="C18155" s="2" t="s">
        <v>4</v>
      </c>
    </row>
    <row r="18156" spans="1:3" x14ac:dyDescent="0.25">
      <c r="A18156" s="2" t="s">
        <v>18180</v>
      </c>
      <c r="B18156" s="2">
        <v>19953958</v>
      </c>
      <c r="C18156" s="2" t="s">
        <v>6</v>
      </c>
    </row>
    <row r="18157" spans="1:3" x14ac:dyDescent="0.25">
      <c r="A18157" s="2" t="s">
        <v>18181</v>
      </c>
      <c r="B18157" s="2">
        <v>19966367</v>
      </c>
      <c r="C18157" s="2" t="s">
        <v>13</v>
      </c>
    </row>
    <row r="18158" spans="1:3" x14ac:dyDescent="0.25">
      <c r="A18158" s="2" t="s">
        <v>18182</v>
      </c>
      <c r="B18158" s="2">
        <v>19971091</v>
      </c>
      <c r="C18158" s="2" t="s">
        <v>9</v>
      </c>
    </row>
    <row r="18159" spans="1:3" x14ac:dyDescent="0.25">
      <c r="A18159" s="2" t="s">
        <v>18183</v>
      </c>
      <c r="B18159" s="2">
        <v>19990400</v>
      </c>
      <c r="C18159" s="2" t="s">
        <v>4</v>
      </c>
    </row>
    <row r="18160" spans="1:3" x14ac:dyDescent="0.25">
      <c r="A18160" s="2" t="s">
        <v>18184</v>
      </c>
      <c r="B18160" s="2">
        <v>19990788</v>
      </c>
      <c r="C18160" s="2" t="s">
        <v>9</v>
      </c>
    </row>
    <row r="18161" spans="1:3" x14ac:dyDescent="0.25">
      <c r="A18161" s="2" t="s">
        <v>18185</v>
      </c>
      <c r="B18161" s="2">
        <v>19992153</v>
      </c>
      <c r="C18161" s="2" t="s">
        <v>12</v>
      </c>
    </row>
    <row r="18162" spans="1:3" x14ac:dyDescent="0.25">
      <c r="A18162" s="2" t="s">
        <v>18186</v>
      </c>
      <c r="B18162" s="2">
        <v>19992687</v>
      </c>
      <c r="C18162" s="2" t="s">
        <v>6</v>
      </c>
    </row>
    <row r="18163" spans="1:3" x14ac:dyDescent="0.25">
      <c r="A18163" s="2" t="s">
        <v>18187</v>
      </c>
      <c r="B18163" s="2">
        <v>20015055</v>
      </c>
      <c r="C18163" s="2" t="s">
        <v>4</v>
      </c>
    </row>
    <row r="18164" spans="1:3" x14ac:dyDescent="0.25">
      <c r="A18164" s="2" t="s">
        <v>18188</v>
      </c>
      <c r="B18164" s="2">
        <v>20016791</v>
      </c>
      <c r="C18164" s="2" t="s">
        <v>11</v>
      </c>
    </row>
    <row r="18165" spans="1:3" x14ac:dyDescent="0.25">
      <c r="A18165" s="2" t="s">
        <v>18189</v>
      </c>
      <c r="B18165" s="2">
        <v>20019039</v>
      </c>
      <c r="C18165" s="2" t="s">
        <v>4</v>
      </c>
    </row>
    <row r="18166" spans="1:3" x14ac:dyDescent="0.25">
      <c r="A18166" s="2" t="s">
        <v>18190</v>
      </c>
      <c r="B18166" s="2">
        <v>20020040</v>
      </c>
      <c r="C18166" s="2" t="s">
        <v>4</v>
      </c>
    </row>
    <row r="18167" spans="1:3" x14ac:dyDescent="0.25">
      <c r="A18167" s="2" t="s">
        <v>18191</v>
      </c>
      <c r="B18167" s="2">
        <v>20020105</v>
      </c>
      <c r="C18167" s="2" t="s">
        <v>79</v>
      </c>
    </row>
    <row r="18168" spans="1:3" x14ac:dyDescent="0.25">
      <c r="A18168" s="2" t="s">
        <v>18192</v>
      </c>
      <c r="B18168" s="2">
        <v>20020629</v>
      </c>
      <c r="C18168" s="2" t="s">
        <v>6</v>
      </c>
    </row>
    <row r="18169" spans="1:3" x14ac:dyDescent="0.25">
      <c r="A18169" s="2" t="s">
        <v>18193</v>
      </c>
      <c r="B18169" s="2">
        <v>20022357</v>
      </c>
      <c r="C18169" s="2" t="s">
        <v>7</v>
      </c>
    </row>
    <row r="18170" spans="1:3" x14ac:dyDescent="0.25">
      <c r="A18170" s="2" t="s">
        <v>18194</v>
      </c>
      <c r="B18170" s="2">
        <v>20023815</v>
      </c>
      <c r="C18170" s="2" t="s">
        <v>4</v>
      </c>
    </row>
    <row r="18171" spans="1:3" x14ac:dyDescent="0.25">
      <c r="A18171" s="2" t="s">
        <v>18195</v>
      </c>
      <c r="B18171" s="2">
        <v>20028635</v>
      </c>
      <c r="C18171" s="2" t="s">
        <v>10</v>
      </c>
    </row>
    <row r="18172" spans="1:3" x14ac:dyDescent="0.25">
      <c r="A18172" s="2" t="s">
        <v>18196</v>
      </c>
      <c r="B18172" s="2">
        <v>20030282</v>
      </c>
      <c r="C18172" s="2" t="s">
        <v>79</v>
      </c>
    </row>
    <row r="18173" spans="1:3" x14ac:dyDescent="0.25">
      <c r="A18173" s="2" t="s">
        <v>18197</v>
      </c>
      <c r="B18173" s="2">
        <v>20031334</v>
      </c>
      <c r="C18173" s="2" t="s">
        <v>6</v>
      </c>
    </row>
    <row r="18174" spans="1:3" x14ac:dyDescent="0.25">
      <c r="A18174" s="2" t="s">
        <v>18198</v>
      </c>
      <c r="B18174" s="2">
        <v>20035544</v>
      </c>
      <c r="C18174" s="2" t="s">
        <v>79</v>
      </c>
    </row>
    <row r="18175" spans="1:3" x14ac:dyDescent="0.25">
      <c r="A18175" s="2" t="s">
        <v>18199</v>
      </c>
      <c r="B18175" s="2">
        <v>20041570</v>
      </c>
      <c r="C18175" s="2" t="s">
        <v>6</v>
      </c>
    </row>
    <row r="18176" spans="1:3" x14ac:dyDescent="0.25">
      <c r="A18176" s="2" t="s">
        <v>18200</v>
      </c>
      <c r="B18176" s="2">
        <v>20042710</v>
      </c>
      <c r="C18176" s="2" t="s">
        <v>11</v>
      </c>
    </row>
    <row r="18177" spans="1:3" x14ac:dyDescent="0.25">
      <c r="A18177" s="2" t="s">
        <v>18201</v>
      </c>
      <c r="B18177" s="2">
        <v>20042821</v>
      </c>
      <c r="C18177" s="2" t="s">
        <v>4</v>
      </c>
    </row>
    <row r="18178" spans="1:3" x14ac:dyDescent="0.25">
      <c r="A18178" s="2" t="s">
        <v>18202</v>
      </c>
      <c r="B18178" s="2">
        <v>20044298</v>
      </c>
      <c r="C18178" s="2" t="s">
        <v>6</v>
      </c>
    </row>
    <row r="18179" spans="1:3" x14ac:dyDescent="0.25">
      <c r="A18179" s="2" t="s">
        <v>18203</v>
      </c>
      <c r="B18179" s="2">
        <v>20050494</v>
      </c>
      <c r="C18179" s="2" t="s">
        <v>6</v>
      </c>
    </row>
    <row r="18180" spans="1:3" x14ac:dyDescent="0.25">
      <c r="A18180" s="2" t="s">
        <v>18204</v>
      </c>
      <c r="B18180" s="2">
        <v>20360021</v>
      </c>
      <c r="C18180" s="2" t="s">
        <v>79</v>
      </c>
    </row>
    <row r="18181" spans="1:3" x14ac:dyDescent="0.25">
      <c r="A18181" s="2" t="s">
        <v>18205</v>
      </c>
      <c r="B18181" s="2">
        <v>20361039</v>
      </c>
      <c r="C18181" s="2" t="s">
        <v>6</v>
      </c>
    </row>
    <row r="18182" spans="1:3" x14ac:dyDescent="0.25">
      <c r="A18182" s="2" t="s">
        <v>18206</v>
      </c>
      <c r="B18182" s="2">
        <v>20361900</v>
      </c>
      <c r="C18182" s="2" t="s">
        <v>11</v>
      </c>
    </row>
    <row r="18183" spans="1:3" x14ac:dyDescent="0.25">
      <c r="A18183" s="2" t="s">
        <v>18207</v>
      </c>
      <c r="B18183" s="2">
        <v>20363388</v>
      </c>
      <c r="C18183" s="2" t="s">
        <v>4</v>
      </c>
    </row>
    <row r="18184" spans="1:3" x14ac:dyDescent="0.25">
      <c r="A18184" s="2" t="s">
        <v>18208</v>
      </c>
      <c r="B18184" s="2">
        <v>20363943</v>
      </c>
      <c r="C18184" s="2" t="s">
        <v>79</v>
      </c>
    </row>
    <row r="18185" spans="1:3" x14ac:dyDescent="0.25">
      <c r="A18185" s="2" t="s">
        <v>18209</v>
      </c>
      <c r="B18185" s="2">
        <v>20365076</v>
      </c>
      <c r="C18185" s="2" t="s">
        <v>7</v>
      </c>
    </row>
    <row r="18186" spans="1:3" x14ac:dyDescent="0.25">
      <c r="A18186" s="2" t="s">
        <v>18210</v>
      </c>
      <c r="B18186" s="2">
        <v>20368501</v>
      </c>
      <c r="C18186" s="2" t="s">
        <v>7</v>
      </c>
    </row>
    <row r="18187" spans="1:3" x14ac:dyDescent="0.25">
      <c r="A18187" s="2" t="s">
        <v>18211</v>
      </c>
      <c r="B18187" s="2">
        <v>20369680</v>
      </c>
      <c r="C18187" s="2" t="s">
        <v>6</v>
      </c>
    </row>
    <row r="18188" spans="1:3" x14ac:dyDescent="0.25">
      <c r="A18188" s="2" t="s">
        <v>18212</v>
      </c>
      <c r="B18188" s="2">
        <v>20369822</v>
      </c>
      <c r="C18188" s="2" t="s">
        <v>11</v>
      </c>
    </row>
    <row r="18189" spans="1:3" x14ac:dyDescent="0.25">
      <c r="A18189" s="2" t="s">
        <v>18213</v>
      </c>
      <c r="B18189" s="2">
        <v>20370194</v>
      </c>
      <c r="C18189" s="2" t="s">
        <v>10</v>
      </c>
    </row>
    <row r="18190" spans="1:3" x14ac:dyDescent="0.25">
      <c r="A18190" s="2" t="s">
        <v>18214</v>
      </c>
      <c r="B18190" s="2">
        <v>20371015</v>
      </c>
      <c r="C18190" s="2" t="s">
        <v>6</v>
      </c>
    </row>
    <row r="18191" spans="1:3" x14ac:dyDescent="0.25">
      <c r="A18191" s="2" t="s">
        <v>18215</v>
      </c>
      <c r="B18191" s="2">
        <v>20372208</v>
      </c>
      <c r="C18191" s="2" t="s">
        <v>12</v>
      </c>
    </row>
    <row r="18192" spans="1:3" x14ac:dyDescent="0.25">
      <c r="A18192" s="2" t="s">
        <v>18216</v>
      </c>
      <c r="B18192" s="2">
        <v>20372536</v>
      </c>
      <c r="C18192" s="2" t="s">
        <v>7</v>
      </c>
    </row>
    <row r="18193" spans="1:3" x14ac:dyDescent="0.25">
      <c r="A18193" s="2" t="s">
        <v>18217</v>
      </c>
      <c r="B18193" s="2">
        <v>20373095</v>
      </c>
      <c r="C18193" s="2" t="s">
        <v>6</v>
      </c>
    </row>
    <row r="18194" spans="1:3" x14ac:dyDescent="0.25">
      <c r="A18194" s="2" t="s">
        <v>18218</v>
      </c>
      <c r="B18194" s="2">
        <v>20373429</v>
      </c>
      <c r="C18194" s="2" t="s">
        <v>11</v>
      </c>
    </row>
    <row r="18195" spans="1:3" x14ac:dyDescent="0.25">
      <c r="A18195" s="2" t="s">
        <v>18219</v>
      </c>
      <c r="B18195" s="2">
        <v>20373862</v>
      </c>
      <c r="C18195" s="2" t="s">
        <v>12</v>
      </c>
    </row>
    <row r="18196" spans="1:3" x14ac:dyDescent="0.25">
      <c r="A18196" s="2" t="s">
        <v>18220</v>
      </c>
      <c r="B18196" s="2">
        <v>20374772</v>
      </c>
      <c r="C18196" s="2" t="s">
        <v>9</v>
      </c>
    </row>
    <row r="18197" spans="1:3" x14ac:dyDescent="0.25">
      <c r="A18197" s="2" t="s">
        <v>18221</v>
      </c>
      <c r="B18197" s="2">
        <v>20378481</v>
      </c>
      <c r="C18197" s="2" t="s">
        <v>6</v>
      </c>
    </row>
    <row r="18198" spans="1:3" x14ac:dyDescent="0.25">
      <c r="A18198" s="2" t="s">
        <v>18222</v>
      </c>
      <c r="B18198" s="2">
        <v>20378818</v>
      </c>
      <c r="C18198" s="2" t="s">
        <v>6</v>
      </c>
    </row>
    <row r="18199" spans="1:3" x14ac:dyDescent="0.25">
      <c r="A18199" s="2" t="s">
        <v>18223</v>
      </c>
      <c r="B18199" s="2">
        <v>20381762</v>
      </c>
      <c r="C18199" s="2" t="s">
        <v>3</v>
      </c>
    </row>
    <row r="18200" spans="1:3" x14ac:dyDescent="0.25">
      <c r="A18200" s="2" t="s">
        <v>18224</v>
      </c>
      <c r="B18200" s="2">
        <v>20382182</v>
      </c>
      <c r="C18200" s="2" t="s">
        <v>79</v>
      </c>
    </row>
    <row r="18201" spans="1:3" x14ac:dyDescent="0.25">
      <c r="A18201" s="2" t="s">
        <v>18225</v>
      </c>
      <c r="B18201" s="2">
        <v>20382576</v>
      </c>
      <c r="C18201" s="2" t="s">
        <v>7</v>
      </c>
    </row>
    <row r="18202" spans="1:3" x14ac:dyDescent="0.25">
      <c r="A18202" s="2" t="s">
        <v>18226</v>
      </c>
      <c r="B18202" s="2">
        <v>20384786</v>
      </c>
      <c r="C18202" s="2" t="s">
        <v>3</v>
      </c>
    </row>
    <row r="18203" spans="1:3" x14ac:dyDescent="0.25">
      <c r="A18203" s="2" t="s">
        <v>18227</v>
      </c>
      <c r="B18203" s="2">
        <v>20393004</v>
      </c>
      <c r="C18203" s="2" t="s">
        <v>4</v>
      </c>
    </row>
    <row r="18204" spans="1:3" x14ac:dyDescent="0.25">
      <c r="A18204" s="2" t="s">
        <v>18228</v>
      </c>
      <c r="B18204" s="2">
        <v>20395709</v>
      </c>
      <c r="C18204" s="2" t="s">
        <v>9</v>
      </c>
    </row>
    <row r="18205" spans="1:3" x14ac:dyDescent="0.25">
      <c r="A18205" s="2" t="s">
        <v>18229</v>
      </c>
      <c r="B18205" s="2">
        <v>20396832</v>
      </c>
      <c r="C18205" s="2" t="s">
        <v>4</v>
      </c>
    </row>
    <row r="18206" spans="1:3" x14ac:dyDescent="0.25">
      <c r="A18206" s="2" t="s">
        <v>18230</v>
      </c>
      <c r="B18206" s="2">
        <v>20403459</v>
      </c>
      <c r="C18206" s="2" t="s">
        <v>6</v>
      </c>
    </row>
    <row r="18207" spans="1:3" x14ac:dyDescent="0.25">
      <c r="A18207" s="2" t="s">
        <v>18231</v>
      </c>
      <c r="B18207" s="2">
        <v>20419964</v>
      </c>
      <c r="C18207" s="2" t="s">
        <v>6</v>
      </c>
    </row>
    <row r="18208" spans="1:3" x14ac:dyDescent="0.25">
      <c r="A18208" s="2" t="s">
        <v>18232</v>
      </c>
      <c r="B18208" s="2">
        <v>20423165</v>
      </c>
      <c r="C18208" s="2" t="s">
        <v>4</v>
      </c>
    </row>
    <row r="18209" spans="1:3" x14ac:dyDescent="0.25">
      <c r="A18209" s="2" t="s">
        <v>18233</v>
      </c>
      <c r="B18209" s="2">
        <v>20430438</v>
      </c>
      <c r="C18209" s="2" t="s">
        <v>4</v>
      </c>
    </row>
    <row r="18210" spans="1:3" x14ac:dyDescent="0.25">
      <c r="A18210" s="2" t="s">
        <v>18234</v>
      </c>
      <c r="B18210" s="2">
        <v>20431706</v>
      </c>
      <c r="C18210" s="2" t="s">
        <v>13</v>
      </c>
    </row>
    <row r="18211" spans="1:3" x14ac:dyDescent="0.25">
      <c r="A18211" s="2" t="s">
        <v>18235</v>
      </c>
      <c r="B18211" s="2">
        <v>20432526</v>
      </c>
      <c r="C18211" s="2" t="s">
        <v>6</v>
      </c>
    </row>
    <row r="18212" spans="1:3" x14ac:dyDescent="0.25">
      <c r="A18212" s="2" t="s">
        <v>18236</v>
      </c>
      <c r="B18212" s="2">
        <v>20450611</v>
      </c>
      <c r="C18212" s="2" t="s">
        <v>79</v>
      </c>
    </row>
    <row r="18213" spans="1:3" x14ac:dyDescent="0.25">
      <c r="A18213" s="2" t="s">
        <v>18237</v>
      </c>
      <c r="B18213" s="2">
        <v>20455044</v>
      </c>
      <c r="C18213" s="2" t="s">
        <v>4</v>
      </c>
    </row>
    <row r="18214" spans="1:3" x14ac:dyDescent="0.25">
      <c r="A18214" s="2" t="s">
        <v>18238</v>
      </c>
      <c r="B18214" s="2">
        <v>20457119</v>
      </c>
      <c r="C18214" s="2" t="s">
        <v>9</v>
      </c>
    </row>
    <row r="18215" spans="1:3" x14ac:dyDescent="0.25">
      <c r="A18215" s="2" t="s">
        <v>18239</v>
      </c>
      <c r="B18215" s="2">
        <v>20468719</v>
      </c>
      <c r="C18215" s="2" t="s">
        <v>4</v>
      </c>
    </row>
    <row r="18216" spans="1:3" x14ac:dyDescent="0.25">
      <c r="A18216" s="2" t="s">
        <v>18240</v>
      </c>
      <c r="B18216" s="2">
        <v>20473669</v>
      </c>
      <c r="C18216" s="2" t="s">
        <v>12</v>
      </c>
    </row>
    <row r="18217" spans="1:3" x14ac:dyDescent="0.25">
      <c r="A18217" s="2" t="s">
        <v>18241</v>
      </c>
      <c r="B18217" s="2">
        <v>20474243</v>
      </c>
      <c r="C18217" s="2" t="s">
        <v>7</v>
      </c>
    </row>
    <row r="18218" spans="1:3" x14ac:dyDescent="0.25">
      <c r="A18218" s="2" t="s">
        <v>18242</v>
      </c>
      <c r="B18218" s="2">
        <v>20474245</v>
      </c>
      <c r="C18218" s="2" t="s">
        <v>9</v>
      </c>
    </row>
    <row r="18219" spans="1:3" x14ac:dyDescent="0.25">
      <c r="A18219" s="2" t="s">
        <v>18243</v>
      </c>
      <c r="B18219" s="2">
        <v>20474729</v>
      </c>
      <c r="C18219" s="2" t="s">
        <v>7</v>
      </c>
    </row>
    <row r="18220" spans="1:3" x14ac:dyDescent="0.25">
      <c r="A18220" s="2" t="s">
        <v>18244</v>
      </c>
      <c r="B18220" s="2">
        <v>20479046</v>
      </c>
      <c r="C18220" s="2" t="s">
        <v>79</v>
      </c>
    </row>
    <row r="18221" spans="1:3" x14ac:dyDescent="0.25">
      <c r="A18221" s="2" t="s">
        <v>18245</v>
      </c>
      <c r="B18221" s="2">
        <v>20500797</v>
      </c>
      <c r="C18221" s="2" t="s">
        <v>3</v>
      </c>
    </row>
    <row r="18222" spans="1:3" x14ac:dyDescent="0.25">
      <c r="A18222" s="2" t="s">
        <v>18246</v>
      </c>
      <c r="B18222" s="2">
        <v>20507084</v>
      </c>
      <c r="C18222" s="2" t="s">
        <v>12</v>
      </c>
    </row>
    <row r="18223" spans="1:3" x14ac:dyDescent="0.25">
      <c r="A18223" s="2" t="s">
        <v>18247</v>
      </c>
      <c r="B18223" s="2">
        <v>20524917</v>
      </c>
      <c r="C18223" s="2" t="s">
        <v>13</v>
      </c>
    </row>
    <row r="18224" spans="1:3" x14ac:dyDescent="0.25">
      <c r="A18224" s="2" t="s">
        <v>18248</v>
      </c>
      <c r="B18224" s="2">
        <v>20525834</v>
      </c>
      <c r="C18224" s="2" t="s">
        <v>6</v>
      </c>
    </row>
    <row r="18225" spans="1:3" x14ac:dyDescent="0.25">
      <c r="A18225" s="2" t="s">
        <v>18249</v>
      </c>
      <c r="B18225" s="2">
        <v>20532202</v>
      </c>
      <c r="C18225" s="2" t="s">
        <v>7</v>
      </c>
    </row>
    <row r="18226" spans="1:3" x14ac:dyDescent="0.25">
      <c r="A18226" s="2" t="s">
        <v>18250</v>
      </c>
      <c r="B18226" s="2">
        <v>20538927</v>
      </c>
      <c r="C18226" s="2" t="s">
        <v>7</v>
      </c>
    </row>
    <row r="18227" spans="1:3" x14ac:dyDescent="0.25">
      <c r="A18227" s="2" t="s">
        <v>18251</v>
      </c>
      <c r="B18227" s="2">
        <v>20546351</v>
      </c>
      <c r="C18227" s="2" t="s">
        <v>12</v>
      </c>
    </row>
    <row r="18228" spans="1:3" x14ac:dyDescent="0.25">
      <c r="A18228" s="2" t="s">
        <v>18252</v>
      </c>
      <c r="B18228" s="2">
        <v>20548440</v>
      </c>
      <c r="C18228" s="2" t="s">
        <v>6</v>
      </c>
    </row>
    <row r="18229" spans="1:3" x14ac:dyDescent="0.25">
      <c r="A18229" s="2" t="s">
        <v>18253</v>
      </c>
      <c r="B18229" s="2">
        <v>20569237</v>
      </c>
      <c r="C18229" s="2" t="s">
        <v>4</v>
      </c>
    </row>
    <row r="18230" spans="1:3" x14ac:dyDescent="0.25">
      <c r="A18230" s="2" t="s">
        <v>18254</v>
      </c>
      <c r="B18230" s="2">
        <v>20586629</v>
      </c>
      <c r="C18230" s="2" t="s">
        <v>7</v>
      </c>
    </row>
    <row r="18231" spans="1:3" x14ac:dyDescent="0.25">
      <c r="A18231" s="2" t="s">
        <v>18255</v>
      </c>
      <c r="B18231" s="2">
        <v>20605184</v>
      </c>
      <c r="C18231" s="2" t="s">
        <v>3</v>
      </c>
    </row>
    <row r="18232" spans="1:3" x14ac:dyDescent="0.25">
      <c r="A18232" s="2" t="s">
        <v>18256</v>
      </c>
      <c r="B18232" s="2">
        <v>20611575</v>
      </c>
      <c r="C18232" s="2" t="s">
        <v>8</v>
      </c>
    </row>
    <row r="18233" spans="1:3" x14ac:dyDescent="0.25">
      <c r="A18233" s="2" t="s">
        <v>18257</v>
      </c>
      <c r="B18233" s="2">
        <v>20616195</v>
      </c>
      <c r="C18233" s="2" t="s">
        <v>8</v>
      </c>
    </row>
    <row r="18234" spans="1:3" x14ac:dyDescent="0.25">
      <c r="A18234" s="2" t="s">
        <v>18258</v>
      </c>
      <c r="B18234" s="2">
        <v>20617834</v>
      </c>
      <c r="C18234" s="2" t="s">
        <v>12</v>
      </c>
    </row>
    <row r="18235" spans="1:3" x14ac:dyDescent="0.25">
      <c r="A18235" s="2" t="s">
        <v>18259</v>
      </c>
      <c r="B18235" s="2">
        <v>20628527</v>
      </c>
      <c r="C18235" s="2" t="s">
        <v>12</v>
      </c>
    </row>
    <row r="18236" spans="1:3" x14ac:dyDescent="0.25">
      <c r="A18236" s="2" t="s">
        <v>18260</v>
      </c>
      <c r="B18236" s="2">
        <v>20637003</v>
      </c>
      <c r="C18236" s="2" t="s">
        <v>6</v>
      </c>
    </row>
    <row r="18237" spans="1:3" x14ac:dyDescent="0.25">
      <c r="A18237" s="2" t="s">
        <v>18261</v>
      </c>
      <c r="B18237" s="2">
        <v>20640061</v>
      </c>
      <c r="C18237" s="2" t="s">
        <v>7</v>
      </c>
    </row>
    <row r="18238" spans="1:3" x14ac:dyDescent="0.25">
      <c r="A18238" s="2" t="s">
        <v>18262</v>
      </c>
      <c r="B18238" s="2">
        <v>20642740</v>
      </c>
      <c r="C18238" s="2" t="s">
        <v>4</v>
      </c>
    </row>
    <row r="18239" spans="1:3" x14ac:dyDescent="0.25">
      <c r="A18239" s="2" t="s">
        <v>18263</v>
      </c>
      <c r="B18239" s="2">
        <v>20647413</v>
      </c>
      <c r="C18239" s="2" t="s">
        <v>6</v>
      </c>
    </row>
    <row r="18240" spans="1:3" x14ac:dyDescent="0.25">
      <c r="A18240" s="2" t="s">
        <v>18264</v>
      </c>
      <c r="B18240" s="2">
        <v>20648949</v>
      </c>
      <c r="C18240" s="2" t="s">
        <v>7</v>
      </c>
    </row>
    <row r="18241" spans="1:3" x14ac:dyDescent="0.25">
      <c r="A18241" s="2" t="s">
        <v>18265</v>
      </c>
      <c r="B18241" s="2">
        <v>20657961</v>
      </c>
      <c r="C18241" s="2" t="s">
        <v>9</v>
      </c>
    </row>
    <row r="18242" spans="1:3" x14ac:dyDescent="0.25">
      <c r="A18242" s="2" t="s">
        <v>18266</v>
      </c>
      <c r="B18242" s="2">
        <v>20672759</v>
      </c>
      <c r="C18242" s="2" t="s">
        <v>11</v>
      </c>
    </row>
    <row r="18243" spans="1:3" x14ac:dyDescent="0.25">
      <c r="A18243" s="2" t="s">
        <v>18267</v>
      </c>
      <c r="B18243" s="2">
        <v>20677374</v>
      </c>
      <c r="C18243" s="2" t="s">
        <v>7</v>
      </c>
    </row>
    <row r="18244" spans="1:3" x14ac:dyDescent="0.25">
      <c r="A18244" s="2" t="s">
        <v>18268</v>
      </c>
      <c r="B18244" s="2">
        <v>20679813</v>
      </c>
      <c r="C18244" s="2" t="s">
        <v>9</v>
      </c>
    </row>
    <row r="18245" spans="1:3" x14ac:dyDescent="0.25">
      <c r="A18245" s="2" t="s">
        <v>18269</v>
      </c>
      <c r="B18245" s="2">
        <v>20691148</v>
      </c>
      <c r="C18245" s="2" t="s">
        <v>79</v>
      </c>
    </row>
    <row r="18246" spans="1:3" x14ac:dyDescent="0.25">
      <c r="A18246" s="2" t="s">
        <v>18270</v>
      </c>
      <c r="B18246" s="2">
        <v>20692482</v>
      </c>
      <c r="C18246" s="2" t="s">
        <v>9</v>
      </c>
    </row>
    <row r="18247" spans="1:3" x14ac:dyDescent="0.25">
      <c r="A18247" s="2" t="s">
        <v>18271</v>
      </c>
      <c r="B18247" s="2">
        <v>20693566</v>
      </c>
      <c r="C18247" s="2" t="s">
        <v>7</v>
      </c>
    </row>
    <row r="18248" spans="1:3" x14ac:dyDescent="0.25">
      <c r="A18248" s="2" t="s">
        <v>18272</v>
      </c>
      <c r="B18248" s="2">
        <v>20698478</v>
      </c>
      <c r="C18248" s="2" t="s">
        <v>12</v>
      </c>
    </row>
    <row r="18249" spans="1:3" x14ac:dyDescent="0.25">
      <c r="A18249" s="2" t="s">
        <v>18273</v>
      </c>
      <c r="B18249" s="2">
        <v>20700321</v>
      </c>
      <c r="C18249" s="2" t="s">
        <v>3</v>
      </c>
    </row>
    <row r="18250" spans="1:3" x14ac:dyDescent="0.25">
      <c r="A18250" s="2" t="s">
        <v>18274</v>
      </c>
      <c r="B18250" s="2">
        <v>20710491</v>
      </c>
      <c r="C18250" s="2" t="s">
        <v>4</v>
      </c>
    </row>
    <row r="18251" spans="1:3" x14ac:dyDescent="0.25">
      <c r="A18251" s="2" t="s">
        <v>18275</v>
      </c>
      <c r="B18251" s="2">
        <v>20717404</v>
      </c>
      <c r="C18251" s="2" t="s">
        <v>6</v>
      </c>
    </row>
    <row r="18252" spans="1:3" x14ac:dyDescent="0.25">
      <c r="A18252" s="2" t="s">
        <v>18276</v>
      </c>
      <c r="B18252" s="2">
        <v>20718509</v>
      </c>
      <c r="C18252" s="2" t="s">
        <v>4</v>
      </c>
    </row>
    <row r="18253" spans="1:3" x14ac:dyDescent="0.25">
      <c r="A18253" s="2" t="s">
        <v>18277</v>
      </c>
      <c r="B18253" s="2">
        <v>20719282</v>
      </c>
      <c r="C18253" s="2" t="s">
        <v>6</v>
      </c>
    </row>
    <row r="18254" spans="1:3" x14ac:dyDescent="0.25">
      <c r="A18254" s="2" t="s">
        <v>18278</v>
      </c>
      <c r="B18254" s="2">
        <v>20721474</v>
      </c>
      <c r="C18254" s="2" t="s">
        <v>10</v>
      </c>
    </row>
    <row r="18255" spans="1:3" x14ac:dyDescent="0.25">
      <c r="A18255" s="2" t="s">
        <v>18279</v>
      </c>
      <c r="B18255" s="2">
        <v>20746513</v>
      </c>
      <c r="C18255" s="2" t="s">
        <v>9</v>
      </c>
    </row>
    <row r="18256" spans="1:3" x14ac:dyDescent="0.25">
      <c r="A18256" s="2" t="s">
        <v>18280</v>
      </c>
      <c r="B18256" s="2">
        <v>20772634</v>
      </c>
      <c r="C18256" s="2" t="s">
        <v>7</v>
      </c>
    </row>
    <row r="18257" spans="1:3" x14ac:dyDescent="0.25">
      <c r="A18257" s="2" t="s">
        <v>18281</v>
      </c>
      <c r="B18257" s="2">
        <v>20793024</v>
      </c>
      <c r="C18257" s="2" t="s">
        <v>9</v>
      </c>
    </row>
    <row r="18258" spans="1:3" x14ac:dyDescent="0.25">
      <c r="A18258" s="2" t="s">
        <v>18282</v>
      </c>
      <c r="B18258" s="2">
        <v>20808953</v>
      </c>
      <c r="C18258" s="2" t="s">
        <v>10</v>
      </c>
    </row>
    <row r="18259" spans="1:3" x14ac:dyDescent="0.25">
      <c r="A18259" s="2" t="s">
        <v>18283</v>
      </c>
      <c r="B18259" s="2">
        <v>20809270</v>
      </c>
      <c r="C18259" s="2" t="s">
        <v>79</v>
      </c>
    </row>
    <row r="18260" spans="1:3" x14ac:dyDescent="0.25">
      <c r="A18260" s="2" t="s">
        <v>18284</v>
      </c>
      <c r="B18260" s="2">
        <v>20821428</v>
      </c>
      <c r="C18260" s="2" t="s">
        <v>7</v>
      </c>
    </row>
    <row r="18261" spans="1:3" x14ac:dyDescent="0.25">
      <c r="A18261" s="2" t="s">
        <v>18285</v>
      </c>
      <c r="B18261" s="2">
        <v>20824102</v>
      </c>
      <c r="C18261" s="2" t="s">
        <v>9</v>
      </c>
    </row>
    <row r="18262" spans="1:3" x14ac:dyDescent="0.25">
      <c r="A18262" s="2" t="s">
        <v>18286</v>
      </c>
      <c r="B18262" s="2">
        <v>20826306</v>
      </c>
      <c r="C18262" s="2" t="s">
        <v>10</v>
      </c>
    </row>
    <row r="18263" spans="1:3" x14ac:dyDescent="0.25">
      <c r="A18263" s="2" t="s">
        <v>18287</v>
      </c>
      <c r="B18263" s="2">
        <v>20826901</v>
      </c>
      <c r="C18263" s="2" t="s">
        <v>7</v>
      </c>
    </row>
    <row r="18264" spans="1:3" x14ac:dyDescent="0.25">
      <c r="A18264" s="2" t="s">
        <v>18288</v>
      </c>
      <c r="B18264" s="2">
        <v>20833968</v>
      </c>
      <c r="C18264" s="2" t="s">
        <v>9</v>
      </c>
    </row>
    <row r="18265" spans="1:3" x14ac:dyDescent="0.25">
      <c r="A18265" s="2" t="s">
        <v>18289</v>
      </c>
      <c r="B18265" s="2">
        <v>20837794</v>
      </c>
      <c r="C18265" s="2" t="s">
        <v>6</v>
      </c>
    </row>
    <row r="18266" spans="1:3" x14ac:dyDescent="0.25">
      <c r="A18266" s="2" t="s">
        <v>18290</v>
      </c>
      <c r="B18266" s="2">
        <v>20838899</v>
      </c>
      <c r="C18266" s="2" t="s">
        <v>5</v>
      </c>
    </row>
    <row r="18267" spans="1:3" x14ac:dyDescent="0.25">
      <c r="A18267" s="2" t="s">
        <v>18291</v>
      </c>
      <c r="B18267" s="2">
        <v>20853133</v>
      </c>
      <c r="C18267" s="2" t="s">
        <v>9</v>
      </c>
    </row>
    <row r="18268" spans="1:3" x14ac:dyDescent="0.25">
      <c r="A18268" s="2" t="s">
        <v>18292</v>
      </c>
      <c r="B18268" s="2">
        <v>20854285</v>
      </c>
      <c r="C18268" s="2" t="s">
        <v>7</v>
      </c>
    </row>
    <row r="18269" spans="1:3" x14ac:dyDescent="0.25">
      <c r="A18269" s="2" t="s">
        <v>18293</v>
      </c>
      <c r="B18269" s="2">
        <v>20855347</v>
      </c>
      <c r="C18269" s="2" t="s">
        <v>4</v>
      </c>
    </row>
    <row r="18270" spans="1:3" x14ac:dyDescent="0.25">
      <c r="A18270" s="2" t="s">
        <v>18294</v>
      </c>
      <c r="B18270" s="2">
        <v>20863294</v>
      </c>
      <c r="C18270" s="2" t="s">
        <v>3</v>
      </c>
    </row>
    <row r="18271" spans="1:3" x14ac:dyDescent="0.25">
      <c r="A18271" s="2" t="s">
        <v>18295</v>
      </c>
      <c r="B18271" s="2">
        <v>20868553</v>
      </c>
      <c r="C18271" s="2" t="s">
        <v>7</v>
      </c>
    </row>
    <row r="18272" spans="1:3" x14ac:dyDescent="0.25">
      <c r="A18272" s="2" t="s">
        <v>18296</v>
      </c>
      <c r="B18272" s="2">
        <v>20882961</v>
      </c>
      <c r="C18272" s="2" t="s">
        <v>9</v>
      </c>
    </row>
    <row r="18273" spans="1:3" x14ac:dyDescent="0.25">
      <c r="A18273" s="2" t="s">
        <v>18297</v>
      </c>
      <c r="B18273" s="2">
        <v>20884415</v>
      </c>
      <c r="C18273" s="2" t="s">
        <v>79</v>
      </c>
    </row>
    <row r="18274" spans="1:3" x14ac:dyDescent="0.25">
      <c r="A18274" s="2" t="s">
        <v>18298</v>
      </c>
      <c r="B18274" s="2">
        <v>20887175</v>
      </c>
      <c r="C18274" s="2" t="s">
        <v>6</v>
      </c>
    </row>
    <row r="18275" spans="1:3" x14ac:dyDescent="0.25">
      <c r="A18275" s="2" t="s">
        <v>18299</v>
      </c>
      <c r="B18275" s="2">
        <v>20898779</v>
      </c>
      <c r="C18275" s="2" t="s">
        <v>79</v>
      </c>
    </row>
    <row r="18276" spans="1:3" x14ac:dyDescent="0.25">
      <c r="A18276" s="2" t="s">
        <v>18300</v>
      </c>
      <c r="B18276" s="2">
        <v>20904398</v>
      </c>
      <c r="C18276" s="2" t="s">
        <v>7</v>
      </c>
    </row>
    <row r="18277" spans="1:3" x14ac:dyDescent="0.25">
      <c r="A18277" s="2" t="s">
        <v>18301</v>
      </c>
      <c r="B18277" s="2">
        <v>20904443</v>
      </c>
      <c r="C18277" s="2" t="s">
        <v>9</v>
      </c>
    </row>
    <row r="18278" spans="1:3" x14ac:dyDescent="0.25">
      <c r="A18278" s="2" t="s">
        <v>18302</v>
      </c>
      <c r="B18278" s="2">
        <v>20913605</v>
      </c>
      <c r="C18278" s="2" t="s">
        <v>4</v>
      </c>
    </row>
    <row r="18279" spans="1:3" x14ac:dyDescent="0.25">
      <c r="A18279" s="2" t="s">
        <v>18303</v>
      </c>
      <c r="B18279" s="2">
        <v>20917774</v>
      </c>
      <c r="C18279" s="2" t="s">
        <v>7</v>
      </c>
    </row>
    <row r="18280" spans="1:3" x14ac:dyDescent="0.25">
      <c r="A18280" s="2" t="s">
        <v>18304</v>
      </c>
      <c r="B18280" s="2">
        <v>20920649</v>
      </c>
      <c r="C18280" s="2" t="s">
        <v>5</v>
      </c>
    </row>
    <row r="18281" spans="1:3" x14ac:dyDescent="0.25">
      <c r="A18281" s="2" t="s">
        <v>18305</v>
      </c>
      <c r="B18281" s="2">
        <v>20921644</v>
      </c>
      <c r="C18281" s="2" t="s">
        <v>7</v>
      </c>
    </row>
    <row r="18282" spans="1:3" x14ac:dyDescent="0.25">
      <c r="A18282" s="2" t="s">
        <v>18306</v>
      </c>
      <c r="B18282" s="2">
        <v>20922674</v>
      </c>
      <c r="C18282" s="2" t="s">
        <v>7</v>
      </c>
    </row>
    <row r="18283" spans="1:3" x14ac:dyDescent="0.25">
      <c r="A18283" s="2" t="s">
        <v>18307</v>
      </c>
      <c r="B18283" s="2">
        <v>20924333</v>
      </c>
      <c r="C18283" s="2" t="s">
        <v>3</v>
      </c>
    </row>
    <row r="18284" spans="1:3" x14ac:dyDescent="0.25">
      <c r="A18284" s="2" t="s">
        <v>18308</v>
      </c>
      <c r="B18284" s="2">
        <v>20933961</v>
      </c>
      <c r="C18284" s="2" t="s">
        <v>4</v>
      </c>
    </row>
    <row r="18285" spans="1:3" x14ac:dyDescent="0.25">
      <c r="A18285" s="2" t="s">
        <v>18309</v>
      </c>
      <c r="B18285" s="2">
        <v>20937562</v>
      </c>
      <c r="C18285" s="2" t="s">
        <v>6</v>
      </c>
    </row>
    <row r="18286" spans="1:3" x14ac:dyDescent="0.25">
      <c r="A18286" s="2" t="s">
        <v>18310</v>
      </c>
      <c r="B18286" s="2">
        <v>20938731</v>
      </c>
      <c r="C18286" s="2" t="s">
        <v>4</v>
      </c>
    </row>
    <row r="18287" spans="1:3" x14ac:dyDescent="0.25">
      <c r="A18287" s="2" t="s">
        <v>18311</v>
      </c>
      <c r="B18287" s="2">
        <v>20949093</v>
      </c>
      <c r="C18287" s="2" t="s">
        <v>6</v>
      </c>
    </row>
    <row r="18288" spans="1:3" x14ac:dyDescent="0.25">
      <c r="A18288" s="2" t="s">
        <v>18312</v>
      </c>
      <c r="B18288" s="2">
        <v>20949203</v>
      </c>
      <c r="C18288" s="2" t="s">
        <v>6</v>
      </c>
    </row>
    <row r="18289" spans="1:3" x14ac:dyDescent="0.25">
      <c r="A18289" s="2" t="s">
        <v>18313</v>
      </c>
      <c r="B18289" s="2">
        <v>20959564</v>
      </c>
      <c r="C18289" s="2" t="s">
        <v>9</v>
      </c>
    </row>
    <row r="18290" spans="1:3" x14ac:dyDescent="0.25">
      <c r="A18290" s="2" t="s">
        <v>18314</v>
      </c>
      <c r="B18290" s="2">
        <v>20982110</v>
      </c>
      <c r="C18290" s="2" t="s">
        <v>3</v>
      </c>
    </row>
    <row r="18291" spans="1:3" x14ac:dyDescent="0.25">
      <c r="A18291" s="2" t="s">
        <v>18315</v>
      </c>
      <c r="B18291" s="2">
        <v>20987710</v>
      </c>
      <c r="C18291" s="2" t="s">
        <v>6</v>
      </c>
    </row>
    <row r="18292" spans="1:3" x14ac:dyDescent="0.25">
      <c r="A18292" s="2" t="s">
        <v>18316</v>
      </c>
      <c r="B18292" s="2">
        <v>21006840</v>
      </c>
      <c r="C18292" s="2" t="s">
        <v>6</v>
      </c>
    </row>
    <row r="18293" spans="1:3" x14ac:dyDescent="0.25">
      <c r="A18293" s="2" t="s">
        <v>18317</v>
      </c>
      <c r="B18293" s="2">
        <v>21007136</v>
      </c>
      <c r="C18293" s="2" t="s">
        <v>7</v>
      </c>
    </row>
    <row r="18294" spans="1:3" x14ac:dyDescent="0.25">
      <c r="A18294" s="2" t="s">
        <v>18318</v>
      </c>
      <c r="B18294" s="2">
        <v>21010316</v>
      </c>
      <c r="C18294" s="2" t="s">
        <v>7</v>
      </c>
    </row>
    <row r="18295" spans="1:3" x14ac:dyDescent="0.25">
      <c r="A18295" s="2" t="s">
        <v>18319</v>
      </c>
      <c r="B18295" s="2">
        <v>21021340</v>
      </c>
      <c r="C18295" s="2" t="s">
        <v>7</v>
      </c>
    </row>
    <row r="18296" spans="1:3" x14ac:dyDescent="0.25">
      <c r="A18296" s="2" t="s">
        <v>18320</v>
      </c>
      <c r="B18296" s="2">
        <v>21030568</v>
      </c>
      <c r="C18296" s="2" t="s">
        <v>10</v>
      </c>
    </row>
    <row r="18297" spans="1:3" x14ac:dyDescent="0.25">
      <c r="A18297" s="2" t="s">
        <v>18321</v>
      </c>
      <c r="B18297" s="2">
        <v>21031747</v>
      </c>
      <c r="C18297" s="2" t="s">
        <v>7</v>
      </c>
    </row>
    <row r="18298" spans="1:3" x14ac:dyDescent="0.25">
      <c r="A18298" s="2" t="s">
        <v>18322</v>
      </c>
      <c r="B18298" s="2">
        <v>21033208</v>
      </c>
      <c r="C18298" s="2" t="s">
        <v>10</v>
      </c>
    </row>
    <row r="18299" spans="1:3" x14ac:dyDescent="0.25">
      <c r="A18299" s="2" t="s">
        <v>18323</v>
      </c>
      <c r="B18299" s="2">
        <v>21042127</v>
      </c>
      <c r="C18299" s="2" t="s">
        <v>7</v>
      </c>
    </row>
    <row r="18300" spans="1:3" x14ac:dyDescent="0.25">
      <c r="A18300" s="2" t="s">
        <v>18324</v>
      </c>
      <c r="B18300" s="2">
        <v>21047998</v>
      </c>
      <c r="C18300" s="2" t="s">
        <v>7</v>
      </c>
    </row>
    <row r="18301" spans="1:3" x14ac:dyDescent="0.25">
      <c r="A18301" s="2" t="s">
        <v>18325</v>
      </c>
      <c r="B18301" s="2">
        <v>21048905</v>
      </c>
      <c r="C18301" s="2" t="s">
        <v>3</v>
      </c>
    </row>
    <row r="18302" spans="1:3" x14ac:dyDescent="0.25">
      <c r="A18302" s="2" t="s">
        <v>18326</v>
      </c>
      <c r="B18302" s="2">
        <v>21049246</v>
      </c>
      <c r="C18302" s="2" t="s">
        <v>7</v>
      </c>
    </row>
    <row r="18303" spans="1:3" x14ac:dyDescent="0.25">
      <c r="A18303" s="2" t="s">
        <v>18327</v>
      </c>
      <c r="B18303" s="2">
        <v>21050771</v>
      </c>
      <c r="C18303" s="2" t="s">
        <v>10</v>
      </c>
    </row>
    <row r="18304" spans="1:3" x14ac:dyDescent="0.25">
      <c r="A18304" s="2" t="s">
        <v>18328</v>
      </c>
      <c r="B18304" s="2">
        <v>21050799</v>
      </c>
      <c r="C18304" s="2" t="s">
        <v>7</v>
      </c>
    </row>
    <row r="18305" spans="1:3" x14ac:dyDescent="0.25">
      <c r="A18305" s="2" t="s">
        <v>18329</v>
      </c>
      <c r="B18305" s="2">
        <v>21063114</v>
      </c>
      <c r="C18305" s="2" t="s">
        <v>11</v>
      </c>
    </row>
    <row r="18306" spans="1:3" x14ac:dyDescent="0.25">
      <c r="A18306" s="2" t="s">
        <v>18330</v>
      </c>
      <c r="B18306" s="2">
        <v>21063626</v>
      </c>
      <c r="C18306" s="2" t="s">
        <v>8</v>
      </c>
    </row>
    <row r="18307" spans="1:3" x14ac:dyDescent="0.25">
      <c r="A18307" s="2" t="s">
        <v>18331</v>
      </c>
      <c r="B18307" s="2">
        <v>21077560</v>
      </c>
      <c r="C18307" s="2" t="s">
        <v>10</v>
      </c>
    </row>
    <row r="18308" spans="1:3" x14ac:dyDescent="0.25">
      <c r="A18308" s="2" t="s">
        <v>18332</v>
      </c>
      <c r="B18308" s="2">
        <v>21096847</v>
      </c>
      <c r="C18308" s="2" t="s">
        <v>9</v>
      </c>
    </row>
    <row r="18309" spans="1:3" x14ac:dyDescent="0.25">
      <c r="A18309" s="2" t="s">
        <v>18333</v>
      </c>
      <c r="B18309" s="2">
        <v>21097831</v>
      </c>
      <c r="C18309" s="2" t="s">
        <v>4</v>
      </c>
    </row>
    <row r="18310" spans="1:3" x14ac:dyDescent="0.25">
      <c r="A18310" s="2" t="s">
        <v>18334</v>
      </c>
      <c r="B18310" s="2">
        <v>21124747</v>
      </c>
      <c r="C18310" s="2" t="s">
        <v>9</v>
      </c>
    </row>
    <row r="18311" spans="1:3" x14ac:dyDescent="0.25">
      <c r="A18311" s="2" t="s">
        <v>18335</v>
      </c>
      <c r="B18311" s="2">
        <v>21126905</v>
      </c>
      <c r="C18311" s="2" t="s">
        <v>10</v>
      </c>
    </row>
    <row r="18312" spans="1:3" x14ac:dyDescent="0.25">
      <c r="A18312" s="2" t="s">
        <v>18336</v>
      </c>
      <c r="B18312" s="2">
        <v>21150590</v>
      </c>
      <c r="C18312" s="2" t="s">
        <v>6</v>
      </c>
    </row>
    <row r="18313" spans="1:3" x14ac:dyDescent="0.25">
      <c r="A18313" s="2" t="s">
        <v>18337</v>
      </c>
      <c r="B18313" s="2">
        <v>21150618</v>
      </c>
      <c r="C18313" s="2" t="s">
        <v>9</v>
      </c>
    </row>
    <row r="18314" spans="1:3" x14ac:dyDescent="0.25">
      <c r="A18314" s="2" t="s">
        <v>18338</v>
      </c>
      <c r="B18314" s="2">
        <v>21176818</v>
      </c>
      <c r="C18314" s="2" t="s">
        <v>7</v>
      </c>
    </row>
    <row r="18315" spans="1:3" x14ac:dyDescent="0.25">
      <c r="A18315" s="2" t="s">
        <v>18339</v>
      </c>
      <c r="B18315" s="2">
        <v>21177991</v>
      </c>
      <c r="C18315" s="2" t="s">
        <v>11</v>
      </c>
    </row>
    <row r="18316" spans="1:3" x14ac:dyDescent="0.25">
      <c r="A18316" s="2" t="s">
        <v>18340</v>
      </c>
      <c r="B18316" s="2">
        <v>21191754</v>
      </c>
      <c r="C18316" s="2" t="s">
        <v>9</v>
      </c>
    </row>
    <row r="18317" spans="1:3" x14ac:dyDescent="0.25">
      <c r="A18317" s="2" t="s">
        <v>18341</v>
      </c>
      <c r="B18317" s="2">
        <v>21202592</v>
      </c>
      <c r="C18317" s="2" t="s">
        <v>6</v>
      </c>
    </row>
    <row r="18318" spans="1:3" x14ac:dyDescent="0.25">
      <c r="A18318" s="2" t="s">
        <v>18342</v>
      </c>
      <c r="B18318" s="2">
        <v>21217592</v>
      </c>
      <c r="C18318" s="2" t="s">
        <v>6</v>
      </c>
    </row>
    <row r="18319" spans="1:3" x14ac:dyDescent="0.25">
      <c r="A18319" s="2" t="s">
        <v>18343</v>
      </c>
      <c r="B18319" s="2">
        <v>21238581</v>
      </c>
      <c r="C18319" s="2" t="s">
        <v>8</v>
      </c>
    </row>
    <row r="18320" spans="1:3" x14ac:dyDescent="0.25">
      <c r="A18320" s="2" t="s">
        <v>18344</v>
      </c>
      <c r="B18320" s="2">
        <v>21278528</v>
      </c>
      <c r="C18320" s="2" t="s">
        <v>7</v>
      </c>
    </row>
    <row r="18321" spans="1:3" x14ac:dyDescent="0.25">
      <c r="A18321" s="2" t="s">
        <v>18345</v>
      </c>
      <c r="B18321" s="2">
        <v>21313123</v>
      </c>
      <c r="C18321" s="2" t="s">
        <v>4</v>
      </c>
    </row>
    <row r="18322" spans="1:3" x14ac:dyDescent="0.25">
      <c r="A18322" s="2" t="s">
        <v>18346</v>
      </c>
      <c r="B18322" s="2">
        <v>21317257</v>
      </c>
      <c r="C18322" s="2" t="s">
        <v>5</v>
      </c>
    </row>
    <row r="18323" spans="1:3" x14ac:dyDescent="0.25">
      <c r="A18323" s="2" t="s">
        <v>18347</v>
      </c>
      <c r="B18323" s="2">
        <v>21321261</v>
      </c>
      <c r="C18323" s="2" t="s">
        <v>7</v>
      </c>
    </row>
    <row r="18324" spans="1:3" x14ac:dyDescent="0.25">
      <c r="A18324" s="2" t="s">
        <v>18348</v>
      </c>
      <c r="B18324" s="2">
        <v>21323675</v>
      </c>
      <c r="C18324" s="2" t="s">
        <v>5</v>
      </c>
    </row>
    <row r="18325" spans="1:3" x14ac:dyDescent="0.25">
      <c r="A18325" s="2" t="s">
        <v>18349</v>
      </c>
      <c r="B18325" s="2">
        <v>21339377</v>
      </c>
      <c r="C18325" s="2" t="s">
        <v>6</v>
      </c>
    </row>
    <row r="18326" spans="1:3" x14ac:dyDescent="0.25">
      <c r="A18326" s="2" t="s">
        <v>18350</v>
      </c>
      <c r="B18326" s="2">
        <v>21340650</v>
      </c>
      <c r="C18326" s="2" t="s">
        <v>7</v>
      </c>
    </row>
    <row r="18327" spans="1:3" x14ac:dyDescent="0.25">
      <c r="A18327" s="2" t="s">
        <v>18351</v>
      </c>
      <c r="B18327" s="2">
        <v>21353899</v>
      </c>
      <c r="C18327" s="2" t="s">
        <v>10</v>
      </c>
    </row>
    <row r="18328" spans="1:3" x14ac:dyDescent="0.25">
      <c r="A18328" s="2" t="s">
        <v>18352</v>
      </c>
      <c r="B18328" s="2">
        <v>21357096</v>
      </c>
      <c r="C18328" s="2" t="s">
        <v>11</v>
      </c>
    </row>
    <row r="18329" spans="1:3" x14ac:dyDescent="0.25">
      <c r="A18329" s="2" t="s">
        <v>18353</v>
      </c>
      <c r="B18329" s="2">
        <v>21359229</v>
      </c>
      <c r="C18329" s="2" t="s">
        <v>79</v>
      </c>
    </row>
    <row r="18330" spans="1:3" x14ac:dyDescent="0.25">
      <c r="A18330" s="2" t="s">
        <v>18354</v>
      </c>
      <c r="B18330" s="2">
        <v>21387458</v>
      </c>
      <c r="C18330" s="2" t="s">
        <v>6</v>
      </c>
    </row>
    <row r="18331" spans="1:3" x14ac:dyDescent="0.25">
      <c r="A18331" s="2" t="s">
        <v>18355</v>
      </c>
      <c r="B18331" s="2">
        <v>21401067</v>
      </c>
      <c r="C18331" s="2" t="s">
        <v>7</v>
      </c>
    </row>
    <row r="18332" spans="1:3" x14ac:dyDescent="0.25">
      <c r="A18332" s="2" t="s">
        <v>18356</v>
      </c>
      <c r="B18332" s="2">
        <v>21403424</v>
      </c>
      <c r="C18332" s="2" t="s">
        <v>5</v>
      </c>
    </row>
    <row r="18333" spans="1:3" x14ac:dyDescent="0.25">
      <c r="A18333" s="2" t="s">
        <v>18357</v>
      </c>
      <c r="B18333" s="2">
        <v>21406707</v>
      </c>
      <c r="C18333" s="2" t="s">
        <v>11</v>
      </c>
    </row>
    <row r="18334" spans="1:3" x14ac:dyDescent="0.25">
      <c r="A18334" s="2" t="s">
        <v>18358</v>
      </c>
      <c r="B18334" s="2">
        <v>21464597</v>
      </c>
      <c r="C18334" s="2" t="s">
        <v>10</v>
      </c>
    </row>
    <row r="18335" spans="1:3" x14ac:dyDescent="0.25">
      <c r="A18335" s="2" t="s">
        <v>18359</v>
      </c>
      <c r="B18335" s="2">
        <v>21621502</v>
      </c>
      <c r="C18335" s="2" t="s">
        <v>6</v>
      </c>
    </row>
    <row r="18336" spans="1:3" x14ac:dyDescent="0.25">
      <c r="A18336" s="2" t="s">
        <v>18360</v>
      </c>
      <c r="B18336" s="2">
        <v>21625255</v>
      </c>
      <c r="C18336" s="2" t="s">
        <v>7</v>
      </c>
    </row>
    <row r="18337" spans="1:3" x14ac:dyDescent="0.25">
      <c r="A18337" s="2" t="s">
        <v>18361</v>
      </c>
      <c r="B18337" s="2">
        <v>21631189</v>
      </c>
      <c r="C18337" s="2" t="s">
        <v>11</v>
      </c>
    </row>
    <row r="18338" spans="1:3" x14ac:dyDescent="0.25">
      <c r="A18338" s="2" t="s">
        <v>18362</v>
      </c>
      <c r="B18338" s="2">
        <v>21638150</v>
      </c>
      <c r="C18338" s="2" t="s">
        <v>5</v>
      </c>
    </row>
    <row r="18339" spans="1:3" x14ac:dyDescent="0.25">
      <c r="A18339" s="2" t="s">
        <v>18363</v>
      </c>
      <c r="B18339" s="2">
        <v>21638151</v>
      </c>
      <c r="C18339" s="2" t="s">
        <v>11</v>
      </c>
    </row>
    <row r="18340" spans="1:3" x14ac:dyDescent="0.25">
      <c r="A18340" s="2" t="s">
        <v>18364</v>
      </c>
      <c r="B18340" s="2">
        <v>21639881</v>
      </c>
      <c r="C18340" s="2" t="s">
        <v>6</v>
      </c>
    </row>
    <row r="18341" spans="1:3" x14ac:dyDescent="0.25">
      <c r="A18341" s="2" t="s">
        <v>18365</v>
      </c>
      <c r="B18341" s="2">
        <v>21639889</v>
      </c>
      <c r="C18341" s="2" t="s">
        <v>6</v>
      </c>
    </row>
    <row r="18342" spans="1:3" x14ac:dyDescent="0.25">
      <c r="A18342" s="2" t="s">
        <v>18366</v>
      </c>
      <c r="B18342" s="2">
        <v>21646087</v>
      </c>
      <c r="C18342" s="2" t="s">
        <v>6</v>
      </c>
    </row>
    <row r="18343" spans="1:3" x14ac:dyDescent="0.25">
      <c r="A18343" s="2" t="s">
        <v>18367</v>
      </c>
      <c r="B18343" s="2">
        <v>21673755</v>
      </c>
      <c r="C18343" s="2" t="s">
        <v>5</v>
      </c>
    </row>
    <row r="18344" spans="1:3" x14ac:dyDescent="0.25">
      <c r="A18344" s="2" t="s">
        <v>18368</v>
      </c>
      <c r="B18344" s="2">
        <v>21693907</v>
      </c>
      <c r="C18344" s="2" t="s">
        <v>4</v>
      </c>
    </row>
    <row r="18345" spans="1:3" x14ac:dyDescent="0.25">
      <c r="A18345" s="2" t="s">
        <v>18369</v>
      </c>
      <c r="B18345" s="2">
        <v>21702068</v>
      </c>
      <c r="C18345" s="2" t="s">
        <v>8</v>
      </c>
    </row>
    <row r="18346" spans="1:3" x14ac:dyDescent="0.25">
      <c r="A18346" s="2" t="s">
        <v>18370</v>
      </c>
      <c r="B18346" s="2">
        <v>21707762</v>
      </c>
      <c r="C18346" s="2" t="s">
        <v>5</v>
      </c>
    </row>
    <row r="18347" spans="1:3" x14ac:dyDescent="0.25">
      <c r="A18347" s="2" t="s">
        <v>18371</v>
      </c>
      <c r="B18347" s="2">
        <v>21817050</v>
      </c>
      <c r="C18347" s="2" t="s">
        <v>4</v>
      </c>
    </row>
    <row r="18348" spans="1:3" x14ac:dyDescent="0.25">
      <c r="A18348" s="2" t="s">
        <v>18372</v>
      </c>
      <c r="B18348" s="2">
        <v>21821622</v>
      </c>
      <c r="C18348" s="2" t="s">
        <v>13</v>
      </c>
    </row>
    <row r="18349" spans="1:3" x14ac:dyDescent="0.25">
      <c r="A18349" s="2" t="s">
        <v>18373</v>
      </c>
      <c r="B18349" s="2">
        <v>21836553</v>
      </c>
      <c r="C18349" s="2" t="s">
        <v>11</v>
      </c>
    </row>
    <row r="18350" spans="1:3" x14ac:dyDescent="0.25">
      <c r="A18350" s="2" t="s">
        <v>18374</v>
      </c>
      <c r="B18350" s="2">
        <v>21837813</v>
      </c>
      <c r="C18350" s="2" t="s">
        <v>6</v>
      </c>
    </row>
    <row r="18351" spans="1:3" x14ac:dyDescent="0.25">
      <c r="A18351" s="2" t="s">
        <v>18375</v>
      </c>
      <c r="B18351" s="2">
        <v>21840156</v>
      </c>
      <c r="C18351" s="2" t="s">
        <v>9</v>
      </c>
    </row>
    <row r="18352" spans="1:3" x14ac:dyDescent="0.25">
      <c r="A18352" s="2" t="s">
        <v>18376</v>
      </c>
      <c r="B18352" s="2">
        <v>22227712</v>
      </c>
      <c r="C18352" s="2" t="s">
        <v>12</v>
      </c>
    </row>
    <row r="18353" spans="1:3" x14ac:dyDescent="0.25">
      <c r="A18353" s="2" t="s">
        <v>18377</v>
      </c>
      <c r="B18353" s="2">
        <v>22237118</v>
      </c>
      <c r="C18353" s="2" t="s">
        <v>10</v>
      </c>
    </row>
    <row r="18354" spans="1:3" x14ac:dyDescent="0.25">
      <c r="A18354" s="2" t="s">
        <v>18378</v>
      </c>
      <c r="B18354" s="2">
        <v>22247961</v>
      </c>
      <c r="C18354" s="2" t="s">
        <v>7</v>
      </c>
    </row>
    <row r="18355" spans="1:3" x14ac:dyDescent="0.25">
      <c r="A18355" s="2" t="s">
        <v>18379</v>
      </c>
      <c r="B18355" s="2">
        <v>22258765</v>
      </c>
      <c r="C18355" s="2" t="s">
        <v>4</v>
      </c>
    </row>
    <row r="18356" spans="1:3" x14ac:dyDescent="0.25">
      <c r="A18356" s="2" t="s">
        <v>18380</v>
      </c>
      <c r="B18356" s="2">
        <v>22258913</v>
      </c>
      <c r="C18356" s="2" t="s">
        <v>5</v>
      </c>
    </row>
    <row r="18357" spans="1:3" x14ac:dyDescent="0.25">
      <c r="A18357" s="2" t="s">
        <v>18381</v>
      </c>
      <c r="B18357" s="2">
        <v>22277413</v>
      </c>
      <c r="C18357" s="2" t="s">
        <v>4</v>
      </c>
    </row>
    <row r="18358" spans="1:3" x14ac:dyDescent="0.25">
      <c r="A18358" s="2" t="s">
        <v>18382</v>
      </c>
      <c r="B18358" s="2">
        <v>22278536</v>
      </c>
      <c r="C18358" s="2" t="s">
        <v>7</v>
      </c>
    </row>
    <row r="18359" spans="1:3" x14ac:dyDescent="0.25">
      <c r="A18359" s="2" t="s">
        <v>18383</v>
      </c>
      <c r="B18359" s="2">
        <v>22289196</v>
      </c>
      <c r="C18359" s="2" t="s">
        <v>7</v>
      </c>
    </row>
    <row r="18360" spans="1:3" x14ac:dyDescent="0.25">
      <c r="A18360" s="2" t="s">
        <v>18384</v>
      </c>
      <c r="B18360" s="2">
        <v>22294542</v>
      </c>
      <c r="C18360" s="2" t="s">
        <v>6</v>
      </c>
    </row>
    <row r="18361" spans="1:3" x14ac:dyDescent="0.25">
      <c r="A18361" s="2" t="s">
        <v>18385</v>
      </c>
      <c r="B18361" s="2">
        <v>22298994</v>
      </c>
      <c r="C18361" s="2" t="s">
        <v>9</v>
      </c>
    </row>
    <row r="18362" spans="1:3" x14ac:dyDescent="0.25">
      <c r="A18362" s="2" t="s">
        <v>18386</v>
      </c>
      <c r="B18362" s="2">
        <v>22303538</v>
      </c>
      <c r="C18362" s="2" t="s">
        <v>7</v>
      </c>
    </row>
    <row r="18363" spans="1:3" x14ac:dyDescent="0.25">
      <c r="A18363" s="2" t="s">
        <v>18387</v>
      </c>
      <c r="B18363" s="2">
        <v>22308152</v>
      </c>
      <c r="C18363" s="2" t="s">
        <v>7</v>
      </c>
    </row>
    <row r="18364" spans="1:3" x14ac:dyDescent="0.25">
      <c r="A18364" s="2" t="s">
        <v>18388</v>
      </c>
      <c r="B18364" s="2">
        <v>22316381</v>
      </c>
      <c r="C18364" s="2" t="s">
        <v>9</v>
      </c>
    </row>
    <row r="18365" spans="1:3" x14ac:dyDescent="0.25">
      <c r="A18365" s="2" t="s">
        <v>18389</v>
      </c>
      <c r="B18365" s="2">
        <v>26314340</v>
      </c>
      <c r="C18365" s="2" t="s">
        <v>79</v>
      </c>
    </row>
    <row r="18366" spans="1:3" x14ac:dyDescent="0.25">
      <c r="A18366" s="2" t="s">
        <v>18390</v>
      </c>
      <c r="B18366" s="2">
        <v>26319635</v>
      </c>
      <c r="C18366" s="2" t="s">
        <v>6</v>
      </c>
    </row>
    <row r="18367" spans="1:3" x14ac:dyDescent="0.25">
      <c r="A18367" s="2" t="s">
        <v>18391</v>
      </c>
      <c r="B18367" s="2">
        <v>26327922</v>
      </c>
      <c r="C18367" s="2" t="s">
        <v>4</v>
      </c>
    </row>
    <row r="18368" spans="1:3" x14ac:dyDescent="0.25">
      <c r="A18368" s="2" t="s">
        <v>18392</v>
      </c>
      <c r="B18368" s="2">
        <v>26329987</v>
      </c>
      <c r="C18368" s="2" t="s">
        <v>79</v>
      </c>
    </row>
    <row r="18369" spans="1:3" x14ac:dyDescent="0.25">
      <c r="A18369" s="2" t="s">
        <v>18393</v>
      </c>
      <c r="B18369" s="2">
        <v>26339137</v>
      </c>
      <c r="C18369" s="2" t="s">
        <v>9</v>
      </c>
    </row>
    <row r="18370" spans="1:3" x14ac:dyDescent="0.25">
      <c r="A18370" s="2" t="s">
        <v>18394</v>
      </c>
      <c r="B18370" s="2">
        <v>26340124</v>
      </c>
      <c r="C18370" s="2" t="s">
        <v>7</v>
      </c>
    </row>
    <row r="18371" spans="1:3" x14ac:dyDescent="0.25">
      <c r="A18371" s="2" t="s">
        <v>18395</v>
      </c>
      <c r="B18371" s="2">
        <v>26359366</v>
      </c>
      <c r="C18371" s="2" t="s">
        <v>9</v>
      </c>
    </row>
    <row r="18372" spans="1:3" x14ac:dyDescent="0.25">
      <c r="A18372" s="2" t="s">
        <v>18396</v>
      </c>
      <c r="B18372" s="2">
        <v>26365845</v>
      </c>
      <c r="C18372" s="2" t="s">
        <v>6</v>
      </c>
    </row>
    <row r="18373" spans="1:3" x14ac:dyDescent="0.25">
      <c r="A18373" s="2" t="s">
        <v>18397</v>
      </c>
      <c r="B18373" s="2">
        <v>26365846</v>
      </c>
      <c r="C18373" s="2" t="s">
        <v>3</v>
      </c>
    </row>
    <row r="18374" spans="1:3" x14ac:dyDescent="0.25">
      <c r="A18374" s="2" t="s">
        <v>18398</v>
      </c>
      <c r="B18374" s="2">
        <v>26368135</v>
      </c>
      <c r="C18374" s="2" t="s">
        <v>4</v>
      </c>
    </row>
    <row r="18375" spans="1:3" x14ac:dyDescent="0.25">
      <c r="A18375" s="2" t="s">
        <v>18399</v>
      </c>
      <c r="B18375" s="2">
        <v>26370655</v>
      </c>
      <c r="C18375" s="2" t="s">
        <v>7</v>
      </c>
    </row>
    <row r="18376" spans="1:3" x14ac:dyDescent="0.25">
      <c r="A18376" s="2" t="s">
        <v>18400</v>
      </c>
      <c r="B18376" s="2">
        <v>26397369</v>
      </c>
      <c r="C18376" s="2" t="s">
        <v>79</v>
      </c>
    </row>
    <row r="18377" spans="1:3" x14ac:dyDescent="0.25">
      <c r="A18377" s="2" t="s">
        <v>18401</v>
      </c>
      <c r="B18377" s="2">
        <v>26400215</v>
      </c>
      <c r="C18377" s="2" t="s">
        <v>4</v>
      </c>
    </row>
    <row r="18378" spans="1:3" x14ac:dyDescent="0.25">
      <c r="A18378" s="2" t="s">
        <v>18402</v>
      </c>
      <c r="B18378" s="2">
        <v>26403083</v>
      </c>
      <c r="C18378" s="2" t="s">
        <v>3</v>
      </c>
    </row>
    <row r="18379" spans="1:3" x14ac:dyDescent="0.25">
      <c r="A18379" s="2" t="s">
        <v>18403</v>
      </c>
      <c r="B18379" s="2">
        <v>26403099</v>
      </c>
      <c r="C18379" s="2" t="s">
        <v>4</v>
      </c>
    </row>
    <row r="18380" spans="1:3" x14ac:dyDescent="0.25">
      <c r="A18380" s="2" t="s">
        <v>18404</v>
      </c>
      <c r="B18380" s="2">
        <v>26403100</v>
      </c>
      <c r="C18380" s="2" t="s">
        <v>6</v>
      </c>
    </row>
    <row r="18381" spans="1:3" x14ac:dyDescent="0.25">
      <c r="A18381" s="2" t="s">
        <v>18405</v>
      </c>
      <c r="B18381" s="2">
        <v>26436334</v>
      </c>
      <c r="C18381" s="2" t="s">
        <v>5</v>
      </c>
    </row>
    <row r="18382" spans="1:3" x14ac:dyDescent="0.25">
      <c r="A18382" s="2" t="s">
        <v>18406</v>
      </c>
      <c r="B18382" s="2">
        <v>26436345</v>
      </c>
      <c r="C18382" s="2" t="s">
        <v>9</v>
      </c>
    </row>
    <row r="18383" spans="1:3" x14ac:dyDescent="0.25">
      <c r="A18383" s="2" t="s">
        <v>18407</v>
      </c>
      <c r="B18383" s="2">
        <v>26436348</v>
      </c>
      <c r="C18383" s="2" t="s">
        <v>6</v>
      </c>
    </row>
    <row r="18384" spans="1:3" x14ac:dyDescent="0.25">
      <c r="A18384" s="2" t="s">
        <v>18408</v>
      </c>
      <c r="B18384" s="2">
        <v>26436370</v>
      </c>
      <c r="C18384" s="2" t="s">
        <v>3</v>
      </c>
    </row>
    <row r="18385" spans="1:3" x14ac:dyDescent="0.25">
      <c r="A18385" s="2" t="s">
        <v>18409</v>
      </c>
      <c r="B18385" s="2">
        <v>26437987</v>
      </c>
      <c r="C18385" s="2" t="s">
        <v>7</v>
      </c>
    </row>
    <row r="18386" spans="1:3" x14ac:dyDescent="0.25">
      <c r="A18386" s="2" t="s">
        <v>18410</v>
      </c>
      <c r="B18386" s="2">
        <v>26438223</v>
      </c>
      <c r="C18386" s="2" t="s">
        <v>79</v>
      </c>
    </row>
    <row r="18387" spans="1:3" x14ac:dyDescent="0.25">
      <c r="A18387" s="2" t="s">
        <v>18411</v>
      </c>
      <c r="B18387" s="2">
        <v>26439679</v>
      </c>
      <c r="C18387" s="2" t="s">
        <v>9</v>
      </c>
    </row>
    <row r="18388" spans="1:3" x14ac:dyDescent="0.25">
      <c r="A18388" s="2" t="s">
        <v>18412</v>
      </c>
      <c r="B18388" s="2">
        <v>26439680</v>
      </c>
      <c r="C18388" s="2" t="s">
        <v>4</v>
      </c>
    </row>
    <row r="18389" spans="1:3" x14ac:dyDescent="0.25">
      <c r="A18389" s="2" t="s">
        <v>18413</v>
      </c>
      <c r="B18389" s="2">
        <v>26439694</v>
      </c>
      <c r="C18389" s="2" t="s">
        <v>6</v>
      </c>
    </row>
    <row r="18390" spans="1:3" x14ac:dyDescent="0.25">
      <c r="A18390" s="2" t="s">
        <v>18414</v>
      </c>
      <c r="B18390" s="2">
        <v>26442037</v>
      </c>
      <c r="C18390" s="2" t="s">
        <v>11</v>
      </c>
    </row>
    <row r="18391" spans="1:3" x14ac:dyDescent="0.25">
      <c r="A18391" s="2" t="s">
        <v>18415</v>
      </c>
      <c r="B18391" s="2">
        <v>26495855</v>
      </c>
      <c r="C18391" s="2" t="s">
        <v>10</v>
      </c>
    </row>
    <row r="18392" spans="1:3" x14ac:dyDescent="0.25">
      <c r="A18392" s="2" t="s">
        <v>18416</v>
      </c>
      <c r="B18392" s="2">
        <v>26503248</v>
      </c>
      <c r="C18392" s="2" t="s">
        <v>10</v>
      </c>
    </row>
    <row r="18393" spans="1:3" x14ac:dyDescent="0.25">
      <c r="A18393" s="2" t="s">
        <v>18417</v>
      </c>
      <c r="B18393" s="2">
        <v>26525012</v>
      </c>
      <c r="C18393" s="2" t="s">
        <v>6</v>
      </c>
    </row>
    <row r="18394" spans="1:3" x14ac:dyDescent="0.25">
      <c r="A18394" s="2" t="s">
        <v>18418</v>
      </c>
      <c r="B18394" s="2">
        <v>26534800</v>
      </c>
      <c r="C18394" s="2" t="s">
        <v>4</v>
      </c>
    </row>
    <row r="18395" spans="1:3" x14ac:dyDescent="0.25">
      <c r="A18395" s="2" t="s">
        <v>18419</v>
      </c>
      <c r="B18395" s="2">
        <v>26542082</v>
      </c>
      <c r="C18395" s="2" t="s">
        <v>7</v>
      </c>
    </row>
    <row r="18396" spans="1:3" x14ac:dyDescent="0.25">
      <c r="A18396" s="2" t="s">
        <v>18420</v>
      </c>
      <c r="B18396" s="2">
        <v>26555383</v>
      </c>
      <c r="C18396" s="2" t="s">
        <v>9</v>
      </c>
    </row>
    <row r="18397" spans="1:3" x14ac:dyDescent="0.25">
      <c r="A18397" s="2" t="s">
        <v>18421</v>
      </c>
      <c r="B18397" s="2">
        <v>26569361</v>
      </c>
      <c r="C18397" s="2" t="s">
        <v>4</v>
      </c>
    </row>
    <row r="18398" spans="1:3" x14ac:dyDescent="0.25">
      <c r="A18398" s="2" t="s">
        <v>18422</v>
      </c>
      <c r="B18398" s="2">
        <v>26610778</v>
      </c>
      <c r="C18398" s="2" t="s">
        <v>7</v>
      </c>
    </row>
    <row r="18399" spans="1:3" x14ac:dyDescent="0.25">
      <c r="A18399" s="2" t="s">
        <v>18423</v>
      </c>
      <c r="B18399" s="2">
        <v>26610949</v>
      </c>
      <c r="C18399" s="2" t="s">
        <v>7</v>
      </c>
    </row>
    <row r="18400" spans="1:3" x14ac:dyDescent="0.25">
      <c r="A18400" s="2" t="s">
        <v>18424</v>
      </c>
      <c r="B18400" s="2">
        <v>2798113</v>
      </c>
      <c r="C18400" s="2" t="s">
        <v>4</v>
      </c>
    </row>
    <row r="18401" spans="1:3" x14ac:dyDescent="0.25">
      <c r="A18401" s="2" t="s">
        <v>18425</v>
      </c>
      <c r="B18401" s="2">
        <v>26621344</v>
      </c>
      <c r="C18401" s="2" t="s">
        <v>6</v>
      </c>
    </row>
    <row r="18402" spans="1:3" x14ac:dyDescent="0.25">
      <c r="A18402" s="2" t="s">
        <v>18426</v>
      </c>
      <c r="B18402" s="2">
        <v>2865801</v>
      </c>
      <c r="C18402" s="2" t="s">
        <v>11</v>
      </c>
    </row>
    <row r="18403" spans="1:3" x14ac:dyDescent="0.25">
      <c r="A18403" s="2" t="s">
        <v>18427</v>
      </c>
      <c r="B18403" s="2">
        <v>2867296</v>
      </c>
      <c r="C18403" s="2" t="s">
        <v>79</v>
      </c>
    </row>
    <row r="18404" spans="1:3" x14ac:dyDescent="0.25">
      <c r="A18404" s="2" t="s">
        <v>18428</v>
      </c>
      <c r="B18404" s="2">
        <v>2889396</v>
      </c>
      <c r="C18404" s="2" t="s">
        <v>4</v>
      </c>
    </row>
    <row r="18405" spans="1:3" x14ac:dyDescent="0.25">
      <c r="A18405" s="2" t="s">
        <v>18429</v>
      </c>
      <c r="B18405" s="2">
        <v>2891927</v>
      </c>
      <c r="C18405" s="2" t="s">
        <v>12</v>
      </c>
    </row>
    <row r="18406" spans="1:3" x14ac:dyDescent="0.25">
      <c r="A18406" s="2" t="s">
        <v>18430</v>
      </c>
      <c r="B18406" s="2">
        <v>2900279</v>
      </c>
      <c r="C18406" s="2" t="s">
        <v>7</v>
      </c>
    </row>
    <row r="18407" spans="1:3" x14ac:dyDescent="0.25">
      <c r="A18407" s="2" t="s">
        <v>18431</v>
      </c>
      <c r="B18407" s="2">
        <v>2918172</v>
      </c>
      <c r="C18407" s="2" t="s">
        <v>9</v>
      </c>
    </row>
    <row r="18408" spans="1:3" x14ac:dyDescent="0.25">
      <c r="A18408" s="2" t="s">
        <v>18432</v>
      </c>
      <c r="B18408" s="2">
        <v>2925574</v>
      </c>
      <c r="C18408" s="2" t="s">
        <v>7</v>
      </c>
    </row>
    <row r="18409" spans="1:3" x14ac:dyDescent="0.25">
      <c r="A18409" s="2" t="s">
        <v>18433</v>
      </c>
      <c r="B18409" s="2">
        <v>2930162</v>
      </c>
      <c r="C18409" s="2" t="s">
        <v>7</v>
      </c>
    </row>
    <row r="18410" spans="1:3" x14ac:dyDescent="0.25">
      <c r="A18410" s="2" t="s">
        <v>18434</v>
      </c>
      <c r="B18410" s="2">
        <v>2945184</v>
      </c>
      <c r="C18410" s="2" t="s">
        <v>4</v>
      </c>
    </row>
    <row r="18411" spans="1:3" x14ac:dyDescent="0.25">
      <c r="A18411" s="2" t="s">
        <v>18435</v>
      </c>
      <c r="B18411" s="2">
        <v>3006464</v>
      </c>
      <c r="C18411" s="2" t="s">
        <v>6</v>
      </c>
    </row>
    <row r="18412" spans="1:3" x14ac:dyDescent="0.25">
      <c r="A18412" s="2" t="s">
        <v>18436</v>
      </c>
      <c r="B18412" s="2">
        <v>3011694</v>
      </c>
      <c r="C18412" s="2" t="s">
        <v>3</v>
      </c>
    </row>
    <row r="18413" spans="1:3" x14ac:dyDescent="0.25">
      <c r="A18413" s="2" t="s">
        <v>18437</v>
      </c>
      <c r="B18413" s="2">
        <v>3017370</v>
      </c>
      <c r="C18413" s="2" t="s">
        <v>11</v>
      </c>
    </row>
    <row r="18414" spans="1:3" x14ac:dyDescent="0.25">
      <c r="A18414" s="2" t="s">
        <v>18438</v>
      </c>
      <c r="B18414" s="2">
        <v>3019524</v>
      </c>
      <c r="C18414" s="2" t="s">
        <v>3</v>
      </c>
    </row>
    <row r="18415" spans="1:3" x14ac:dyDescent="0.25">
      <c r="A18415" s="2" t="s">
        <v>18439</v>
      </c>
      <c r="B18415" s="2">
        <v>6772521</v>
      </c>
      <c r="C18415" s="2" t="s">
        <v>11</v>
      </c>
    </row>
    <row r="18416" spans="1:3" x14ac:dyDescent="0.25">
      <c r="A18416" s="2" t="s">
        <v>18440</v>
      </c>
      <c r="B18416" s="2">
        <v>6777380</v>
      </c>
      <c r="C18416" s="2" t="s">
        <v>10</v>
      </c>
    </row>
    <row r="18417" spans="1:3" x14ac:dyDescent="0.25">
      <c r="A18417" s="2" t="s">
        <v>18441</v>
      </c>
      <c r="B18417" s="2">
        <v>6778500</v>
      </c>
      <c r="C18417" s="2" t="s">
        <v>4</v>
      </c>
    </row>
    <row r="18418" spans="1:3" x14ac:dyDescent="0.25">
      <c r="A18418" s="2" t="s">
        <v>18442</v>
      </c>
      <c r="B18418" s="2">
        <v>6786723</v>
      </c>
      <c r="C18418" s="2" t="s">
        <v>13</v>
      </c>
    </row>
    <row r="18419" spans="1:3" x14ac:dyDescent="0.25">
      <c r="A18419" s="2" t="s">
        <v>18443</v>
      </c>
      <c r="B18419" s="2">
        <v>6792313</v>
      </c>
      <c r="C18419" s="2" t="s">
        <v>9</v>
      </c>
    </row>
    <row r="18420" spans="1:3" x14ac:dyDescent="0.25">
      <c r="A18420" s="2" t="s">
        <v>18444</v>
      </c>
      <c r="B18420" s="2">
        <v>6795624</v>
      </c>
      <c r="C18420" s="2" t="s">
        <v>6</v>
      </c>
    </row>
    <row r="18421" spans="1:3" x14ac:dyDescent="0.25">
      <c r="A18421" s="2" t="s">
        <v>18445</v>
      </c>
      <c r="B18421" s="2">
        <v>6800951</v>
      </c>
      <c r="C18421" s="2" t="s">
        <v>6</v>
      </c>
    </row>
    <row r="18422" spans="1:3" x14ac:dyDescent="0.25">
      <c r="A18422" s="2" t="s">
        <v>18446</v>
      </c>
      <c r="B18422" s="2">
        <v>6806649</v>
      </c>
      <c r="C18422" s="2" t="s">
        <v>7</v>
      </c>
    </row>
    <row r="18423" spans="1:3" x14ac:dyDescent="0.25">
      <c r="A18423" s="2" t="s">
        <v>18447</v>
      </c>
      <c r="B18423" s="2">
        <v>6816051</v>
      </c>
      <c r="C18423" s="2" t="s">
        <v>12</v>
      </c>
    </row>
    <row r="18424" spans="1:3" x14ac:dyDescent="0.25">
      <c r="A18424" s="2" t="s">
        <v>18448</v>
      </c>
      <c r="B18424" s="2">
        <v>10170665</v>
      </c>
      <c r="C18424" s="2" t="s">
        <v>11</v>
      </c>
    </row>
    <row r="18425" spans="1:3" x14ac:dyDescent="0.25">
      <c r="A18425" s="2" t="s">
        <v>18449</v>
      </c>
      <c r="B18425" s="2">
        <v>2781624</v>
      </c>
      <c r="C18425" s="2" t="s">
        <v>5</v>
      </c>
    </row>
    <row r="18426" spans="1:3" x14ac:dyDescent="0.25">
      <c r="A18426" s="2" t="s">
        <v>18450</v>
      </c>
      <c r="B18426" s="2">
        <v>2783010</v>
      </c>
      <c r="C18426" s="2" t="s">
        <v>9</v>
      </c>
    </row>
    <row r="18427" spans="1:3" x14ac:dyDescent="0.25">
      <c r="A18427" s="2" t="s">
        <v>18451</v>
      </c>
      <c r="B18427" s="2">
        <v>2879727</v>
      </c>
      <c r="C18427" s="2" t="s">
        <v>7</v>
      </c>
    </row>
    <row r="18428" spans="1:3" x14ac:dyDescent="0.25">
      <c r="A18428" s="2" t="s">
        <v>18452</v>
      </c>
      <c r="B18428" s="2">
        <v>2907411</v>
      </c>
      <c r="C18428" s="2" t="s">
        <v>11</v>
      </c>
    </row>
    <row r="18429" spans="1:3" x14ac:dyDescent="0.25">
      <c r="A18429" s="2" t="s">
        <v>18453</v>
      </c>
      <c r="B18429" s="2">
        <v>3020885</v>
      </c>
      <c r="C18429" s="2" t="s">
        <v>9</v>
      </c>
    </row>
    <row r="18430" spans="1:3" x14ac:dyDescent="0.25">
      <c r="A18430" s="2" t="s">
        <v>18454</v>
      </c>
      <c r="B18430" s="2">
        <v>3045043</v>
      </c>
      <c r="C18430" s="2" t="s">
        <v>6</v>
      </c>
    </row>
    <row r="18431" spans="1:3" x14ac:dyDescent="0.25">
      <c r="A18431" s="2" t="s">
        <v>18455</v>
      </c>
      <c r="B18431" s="2">
        <v>3051003</v>
      </c>
      <c r="C18431" s="2" t="s">
        <v>4</v>
      </c>
    </row>
    <row r="18432" spans="1:3" x14ac:dyDescent="0.25">
      <c r="A18432" s="2" t="s">
        <v>18456</v>
      </c>
      <c r="B18432" s="2">
        <v>3051890</v>
      </c>
      <c r="C18432" s="2" t="s">
        <v>9</v>
      </c>
    </row>
    <row r="18433" spans="1:3" x14ac:dyDescent="0.25">
      <c r="A18433" s="2" t="s">
        <v>18457</v>
      </c>
      <c r="B18433" s="2">
        <v>3070344</v>
      </c>
      <c r="C18433" s="2" t="s">
        <v>7</v>
      </c>
    </row>
    <row r="18434" spans="1:3" x14ac:dyDescent="0.25">
      <c r="A18434" s="2" t="s">
        <v>18458</v>
      </c>
      <c r="B18434" s="2">
        <v>3081643</v>
      </c>
      <c r="C18434" s="2" t="s">
        <v>4</v>
      </c>
    </row>
    <row r="18435" spans="1:3" x14ac:dyDescent="0.25">
      <c r="A18435" s="2" t="s">
        <v>18459</v>
      </c>
      <c r="B18435" s="2">
        <v>3083968</v>
      </c>
      <c r="C18435" s="2" t="s">
        <v>12</v>
      </c>
    </row>
    <row r="18436" spans="1:3" x14ac:dyDescent="0.25">
      <c r="A18436" s="2" t="s">
        <v>18460</v>
      </c>
      <c r="B18436" s="2">
        <v>3092660</v>
      </c>
      <c r="C18436" s="2" t="s">
        <v>9</v>
      </c>
    </row>
    <row r="18437" spans="1:3" x14ac:dyDescent="0.25">
      <c r="A18437" s="2" t="s">
        <v>18461</v>
      </c>
      <c r="B18437" s="2">
        <v>3105834</v>
      </c>
      <c r="C18437" s="2" t="s">
        <v>4</v>
      </c>
    </row>
    <row r="18438" spans="1:3" x14ac:dyDescent="0.25">
      <c r="A18438" s="2" t="s">
        <v>18462</v>
      </c>
      <c r="B18438" s="2">
        <v>3110770</v>
      </c>
      <c r="C18438" s="2" t="s">
        <v>3</v>
      </c>
    </row>
    <row r="18439" spans="1:3" x14ac:dyDescent="0.25">
      <c r="A18439" s="2" t="s">
        <v>18463</v>
      </c>
      <c r="B18439" s="2">
        <v>3127380</v>
      </c>
      <c r="C18439" s="2" t="s">
        <v>5</v>
      </c>
    </row>
    <row r="18440" spans="1:3" x14ac:dyDescent="0.25">
      <c r="A18440" s="2" t="s">
        <v>18464</v>
      </c>
      <c r="B18440" s="2">
        <v>3129553</v>
      </c>
      <c r="C18440" s="2" t="s">
        <v>6</v>
      </c>
    </row>
    <row r="18441" spans="1:3" x14ac:dyDescent="0.25">
      <c r="A18441" s="2" t="s">
        <v>18465</v>
      </c>
      <c r="B18441" s="2">
        <v>3140049</v>
      </c>
      <c r="C18441" s="2" t="s">
        <v>9</v>
      </c>
    </row>
    <row r="18442" spans="1:3" x14ac:dyDescent="0.25">
      <c r="A18442" s="2" t="s">
        <v>18466</v>
      </c>
      <c r="B18442" s="2">
        <v>3144144</v>
      </c>
      <c r="C18442" s="2" t="s">
        <v>7</v>
      </c>
    </row>
    <row r="18443" spans="1:3" x14ac:dyDescent="0.25">
      <c r="A18443" s="2" t="s">
        <v>18467</v>
      </c>
      <c r="B18443" s="2">
        <v>3145426</v>
      </c>
      <c r="C18443" s="2" t="s">
        <v>6</v>
      </c>
    </row>
    <row r="18444" spans="1:3" x14ac:dyDescent="0.25">
      <c r="A18444" s="2" t="s">
        <v>18468</v>
      </c>
      <c r="B18444" s="2">
        <v>3147570</v>
      </c>
      <c r="C18444" s="2" t="s">
        <v>6</v>
      </c>
    </row>
    <row r="18445" spans="1:3" x14ac:dyDescent="0.25">
      <c r="A18445" s="2" t="s">
        <v>18469</v>
      </c>
      <c r="B18445" s="2">
        <v>3170700</v>
      </c>
      <c r="C18445" s="2" t="s">
        <v>4</v>
      </c>
    </row>
    <row r="18446" spans="1:3" x14ac:dyDescent="0.25">
      <c r="A18446" s="2" t="s">
        <v>18470</v>
      </c>
      <c r="B18446" s="2">
        <v>3178277</v>
      </c>
      <c r="C18446" s="2" t="s">
        <v>12</v>
      </c>
    </row>
    <row r="18447" spans="1:3" x14ac:dyDescent="0.25">
      <c r="A18447" s="2" t="s">
        <v>18471</v>
      </c>
      <c r="B18447" s="2">
        <v>3191225</v>
      </c>
      <c r="C18447" s="2" t="s">
        <v>3</v>
      </c>
    </row>
    <row r="18448" spans="1:3" x14ac:dyDescent="0.25">
      <c r="A18448" s="2" t="s">
        <v>18472</v>
      </c>
      <c r="B18448" s="2">
        <v>3197946</v>
      </c>
      <c r="C18448" s="2" t="s">
        <v>8</v>
      </c>
    </row>
    <row r="18449" spans="1:3" x14ac:dyDescent="0.25">
      <c r="A18449" s="2" t="s">
        <v>18473</v>
      </c>
      <c r="B18449" s="2">
        <v>3206436</v>
      </c>
      <c r="C18449" s="2" t="s">
        <v>4</v>
      </c>
    </row>
    <row r="18450" spans="1:3" x14ac:dyDescent="0.25">
      <c r="A18450" s="2" t="s">
        <v>18474</v>
      </c>
      <c r="B18450" s="2">
        <v>3230732</v>
      </c>
      <c r="C18450" s="2" t="s">
        <v>7</v>
      </c>
    </row>
    <row r="18451" spans="1:3" x14ac:dyDescent="0.25">
      <c r="A18451" s="2" t="s">
        <v>18475</v>
      </c>
      <c r="B18451" s="2">
        <v>3232374</v>
      </c>
      <c r="C18451" s="2" t="s">
        <v>9</v>
      </c>
    </row>
    <row r="18452" spans="1:3" x14ac:dyDescent="0.25">
      <c r="A18452" s="2" t="s">
        <v>18476</v>
      </c>
      <c r="B18452" s="2">
        <v>3240617</v>
      </c>
      <c r="C18452" s="2" t="s">
        <v>7</v>
      </c>
    </row>
    <row r="18453" spans="1:3" x14ac:dyDescent="0.25">
      <c r="A18453" s="2" t="s">
        <v>18477</v>
      </c>
      <c r="B18453" s="2">
        <v>3244148</v>
      </c>
      <c r="C18453" s="2" t="s">
        <v>12</v>
      </c>
    </row>
    <row r="18454" spans="1:3" x14ac:dyDescent="0.25">
      <c r="A18454" s="2" t="s">
        <v>18478</v>
      </c>
      <c r="B18454" s="2">
        <v>3248008</v>
      </c>
      <c r="C18454" s="2" t="s">
        <v>4</v>
      </c>
    </row>
    <row r="18455" spans="1:3" x14ac:dyDescent="0.25">
      <c r="A18455" s="2" t="s">
        <v>18479</v>
      </c>
      <c r="B18455" s="2">
        <v>3264675</v>
      </c>
      <c r="C18455" s="2" t="s">
        <v>9</v>
      </c>
    </row>
    <row r="18456" spans="1:3" x14ac:dyDescent="0.25">
      <c r="A18456" s="2" t="s">
        <v>18480</v>
      </c>
      <c r="B18456" s="2">
        <v>3283778</v>
      </c>
      <c r="C18456" s="2" t="s">
        <v>7</v>
      </c>
    </row>
    <row r="18457" spans="1:3" x14ac:dyDescent="0.25">
      <c r="A18457" s="2" t="s">
        <v>18481</v>
      </c>
      <c r="B18457" s="2">
        <v>3300444</v>
      </c>
      <c r="C18457" s="2" t="s">
        <v>7</v>
      </c>
    </row>
    <row r="18458" spans="1:3" x14ac:dyDescent="0.25">
      <c r="A18458" s="2" t="s">
        <v>18482</v>
      </c>
      <c r="B18458" s="2">
        <v>3306111</v>
      </c>
      <c r="C18458" s="2" t="s">
        <v>12</v>
      </c>
    </row>
    <row r="18459" spans="1:3" x14ac:dyDescent="0.25">
      <c r="A18459" s="2" t="s">
        <v>18483</v>
      </c>
      <c r="B18459" s="2">
        <v>3309354</v>
      </c>
      <c r="C18459" s="2" t="s">
        <v>4</v>
      </c>
    </row>
    <row r="18460" spans="1:3" x14ac:dyDescent="0.25">
      <c r="A18460" s="2" t="s">
        <v>18484</v>
      </c>
      <c r="B18460" s="2">
        <v>3319065</v>
      </c>
      <c r="C18460" s="2" t="s">
        <v>7</v>
      </c>
    </row>
    <row r="18461" spans="1:3" x14ac:dyDescent="0.25">
      <c r="A18461" s="2" t="s">
        <v>18485</v>
      </c>
      <c r="B18461" s="2">
        <v>3326352</v>
      </c>
      <c r="C18461" s="2" t="s">
        <v>9</v>
      </c>
    </row>
    <row r="18462" spans="1:3" x14ac:dyDescent="0.25">
      <c r="A18462" s="2" t="s">
        <v>18486</v>
      </c>
      <c r="B18462" s="2">
        <v>3352760</v>
      </c>
      <c r="C18462" s="2" t="s">
        <v>6</v>
      </c>
    </row>
    <row r="18463" spans="1:3" x14ac:dyDescent="0.25">
      <c r="A18463" s="2" t="s">
        <v>18487</v>
      </c>
      <c r="B18463" s="2">
        <v>3370585</v>
      </c>
      <c r="C18463" s="2" t="s">
        <v>4</v>
      </c>
    </row>
    <row r="18464" spans="1:3" x14ac:dyDescent="0.25">
      <c r="A18464" s="2" t="s">
        <v>18488</v>
      </c>
      <c r="B18464" s="2">
        <v>3372867</v>
      </c>
      <c r="C18464" s="2" t="s">
        <v>9</v>
      </c>
    </row>
    <row r="18465" spans="1:3" x14ac:dyDescent="0.25">
      <c r="A18465" s="2" t="s">
        <v>18489</v>
      </c>
      <c r="B18465" s="2">
        <v>3373594</v>
      </c>
      <c r="C18465" s="2" t="s">
        <v>4</v>
      </c>
    </row>
    <row r="18466" spans="1:3" x14ac:dyDescent="0.25">
      <c r="A18466" s="2" t="s">
        <v>18490</v>
      </c>
      <c r="B18466" s="2">
        <v>3449553</v>
      </c>
      <c r="C18466" s="2" t="s">
        <v>79</v>
      </c>
    </row>
    <row r="18467" spans="1:3" x14ac:dyDescent="0.25">
      <c r="A18467" s="2" t="s">
        <v>18491</v>
      </c>
      <c r="B18467" s="2">
        <v>3452750</v>
      </c>
      <c r="C18467" s="2" t="s">
        <v>4</v>
      </c>
    </row>
    <row r="18468" spans="1:3" x14ac:dyDescent="0.25">
      <c r="A18468" s="2" t="s">
        <v>18492</v>
      </c>
      <c r="B18468" s="2">
        <v>3452891</v>
      </c>
      <c r="C18468" s="2" t="s">
        <v>7</v>
      </c>
    </row>
    <row r="18469" spans="1:3" x14ac:dyDescent="0.25">
      <c r="A18469" s="2" t="s">
        <v>18493</v>
      </c>
      <c r="B18469" s="2">
        <v>3452900</v>
      </c>
      <c r="C18469" s="2" t="s">
        <v>6</v>
      </c>
    </row>
    <row r="18470" spans="1:3" x14ac:dyDescent="0.25">
      <c r="A18470" s="2" t="s">
        <v>18494</v>
      </c>
      <c r="B18470" s="2">
        <v>3463487</v>
      </c>
      <c r="C18470" s="2" t="s">
        <v>9</v>
      </c>
    </row>
    <row r="18471" spans="1:3" x14ac:dyDescent="0.25">
      <c r="A18471" s="2" t="s">
        <v>18495</v>
      </c>
      <c r="B18471" s="2">
        <v>3464331</v>
      </c>
      <c r="C18471" s="2" t="s">
        <v>13</v>
      </c>
    </row>
    <row r="18472" spans="1:3" x14ac:dyDescent="0.25">
      <c r="A18472" s="2" t="s">
        <v>18496</v>
      </c>
      <c r="B18472" s="2">
        <v>3476798</v>
      </c>
      <c r="C18472" s="2" t="s">
        <v>9</v>
      </c>
    </row>
    <row r="18473" spans="1:3" x14ac:dyDescent="0.25">
      <c r="A18473" s="2" t="s">
        <v>18497</v>
      </c>
      <c r="B18473" s="2">
        <v>3477835</v>
      </c>
      <c r="C18473" s="2" t="s">
        <v>10</v>
      </c>
    </row>
    <row r="18474" spans="1:3" x14ac:dyDescent="0.25">
      <c r="A18474" s="2" t="s">
        <v>18498</v>
      </c>
      <c r="B18474" s="2">
        <v>3479799</v>
      </c>
      <c r="C18474" s="2" t="s">
        <v>7</v>
      </c>
    </row>
    <row r="18475" spans="1:3" x14ac:dyDescent="0.25">
      <c r="A18475" s="2" t="s">
        <v>18499</v>
      </c>
      <c r="B18475" s="2">
        <v>3482455</v>
      </c>
      <c r="C18475" s="2" t="s">
        <v>7</v>
      </c>
    </row>
    <row r="18476" spans="1:3" x14ac:dyDescent="0.25">
      <c r="A18476" s="2" t="s">
        <v>18500</v>
      </c>
      <c r="B18476" s="2">
        <v>3489401</v>
      </c>
      <c r="C18476" s="2" t="s">
        <v>4</v>
      </c>
    </row>
    <row r="18477" spans="1:3" x14ac:dyDescent="0.25">
      <c r="A18477" s="2" t="s">
        <v>18501</v>
      </c>
      <c r="B18477" s="2">
        <v>3491359</v>
      </c>
      <c r="C18477" s="2" t="s">
        <v>9</v>
      </c>
    </row>
    <row r="18478" spans="1:3" x14ac:dyDescent="0.25">
      <c r="A18478" s="2" t="s">
        <v>18502</v>
      </c>
      <c r="B18478" s="2">
        <v>3511563</v>
      </c>
      <c r="C18478" s="2" t="s">
        <v>13</v>
      </c>
    </row>
    <row r="18479" spans="1:3" x14ac:dyDescent="0.25">
      <c r="A18479" s="2" t="s">
        <v>18503</v>
      </c>
      <c r="B18479" s="2">
        <v>3544949</v>
      </c>
      <c r="C18479" s="2" t="s">
        <v>4</v>
      </c>
    </row>
    <row r="18480" spans="1:3" x14ac:dyDescent="0.25">
      <c r="A18480" s="2" t="s">
        <v>18504</v>
      </c>
      <c r="B18480" s="2">
        <v>3553214</v>
      </c>
      <c r="C18480" s="2" t="s">
        <v>7</v>
      </c>
    </row>
    <row r="18481" spans="1:3" x14ac:dyDescent="0.25">
      <c r="A18481" s="2" t="s">
        <v>18505</v>
      </c>
      <c r="B18481" s="2">
        <v>3556572</v>
      </c>
      <c r="C18481" s="2" t="s">
        <v>8</v>
      </c>
    </row>
    <row r="18482" spans="1:3" x14ac:dyDescent="0.25">
      <c r="A18482" s="2" t="s">
        <v>18506</v>
      </c>
      <c r="B18482" s="2">
        <v>3559309</v>
      </c>
      <c r="C18482" s="2" t="s">
        <v>6</v>
      </c>
    </row>
    <row r="18483" spans="1:3" x14ac:dyDescent="0.25">
      <c r="A18483" s="2" t="s">
        <v>18507</v>
      </c>
      <c r="B18483" s="2">
        <v>3564027</v>
      </c>
      <c r="C18483" s="2" t="s">
        <v>5</v>
      </c>
    </row>
    <row r="18484" spans="1:3" x14ac:dyDescent="0.25">
      <c r="A18484" s="2" t="s">
        <v>18508</v>
      </c>
      <c r="B18484" s="2">
        <v>3564585</v>
      </c>
      <c r="C18484" s="2" t="s">
        <v>6</v>
      </c>
    </row>
    <row r="18485" spans="1:3" x14ac:dyDescent="0.25">
      <c r="A18485" s="2" t="s">
        <v>18509</v>
      </c>
      <c r="B18485" s="2">
        <v>3568902</v>
      </c>
      <c r="C18485" s="2" t="s">
        <v>12</v>
      </c>
    </row>
    <row r="18486" spans="1:3" x14ac:dyDescent="0.25">
      <c r="A18486" s="2" t="s">
        <v>18510</v>
      </c>
      <c r="B18486" s="2">
        <v>3569691</v>
      </c>
      <c r="C18486" s="2" t="s">
        <v>9</v>
      </c>
    </row>
    <row r="18487" spans="1:3" x14ac:dyDescent="0.25">
      <c r="A18487" s="2" t="s">
        <v>18511</v>
      </c>
      <c r="B18487" s="2">
        <v>3575930</v>
      </c>
      <c r="C18487" s="2" t="s">
        <v>13</v>
      </c>
    </row>
    <row r="18488" spans="1:3" x14ac:dyDescent="0.25">
      <c r="A18488" s="2" t="s">
        <v>18512</v>
      </c>
      <c r="B18488" s="2">
        <v>3577906</v>
      </c>
      <c r="C18488" s="2" t="s">
        <v>7</v>
      </c>
    </row>
    <row r="18489" spans="1:3" x14ac:dyDescent="0.25">
      <c r="A18489" s="2" t="s">
        <v>18513</v>
      </c>
      <c r="B18489" s="2">
        <v>3588797</v>
      </c>
      <c r="C18489" s="2" t="s">
        <v>9</v>
      </c>
    </row>
    <row r="18490" spans="1:3" x14ac:dyDescent="0.25">
      <c r="A18490" s="2" t="s">
        <v>18514</v>
      </c>
      <c r="B18490" s="2">
        <v>3597751</v>
      </c>
      <c r="C18490" s="2" t="s">
        <v>7</v>
      </c>
    </row>
    <row r="18491" spans="1:3" x14ac:dyDescent="0.25">
      <c r="A18491" s="2" t="s">
        <v>18515</v>
      </c>
      <c r="B18491" s="2">
        <v>3612652</v>
      </c>
      <c r="C18491" s="2" t="s">
        <v>9</v>
      </c>
    </row>
    <row r="18492" spans="1:3" x14ac:dyDescent="0.25">
      <c r="A18492" s="2" t="s">
        <v>18516</v>
      </c>
      <c r="B18492" s="2">
        <v>3616344</v>
      </c>
      <c r="C18492" s="2" t="s">
        <v>3</v>
      </c>
    </row>
    <row r="18493" spans="1:3" x14ac:dyDescent="0.25">
      <c r="A18493" s="2" t="s">
        <v>18517</v>
      </c>
      <c r="B18493" s="2">
        <v>3617252</v>
      </c>
      <c r="C18493" s="2" t="s">
        <v>10</v>
      </c>
    </row>
    <row r="18494" spans="1:3" x14ac:dyDescent="0.25">
      <c r="A18494" s="2" t="s">
        <v>18518</v>
      </c>
      <c r="B18494" s="2">
        <v>3632358</v>
      </c>
      <c r="C18494" s="2" t="s">
        <v>4</v>
      </c>
    </row>
    <row r="18495" spans="1:3" x14ac:dyDescent="0.25">
      <c r="A18495" s="2" t="s">
        <v>18519</v>
      </c>
      <c r="B18495" s="2">
        <v>3642950</v>
      </c>
      <c r="C18495" s="2" t="s">
        <v>7</v>
      </c>
    </row>
    <row r="18496" spans="1:3" x14ac:dyDescent="0.25">
      <c r="A18496" s="2" t="s">
        <v>18520</v>
      </c>
      <c r="B18496" s="2">
        <v>3644089</v>
      </c>
      <c r="C18496" s="2" t="s">
        <v>6</v>
      </c>
    </row>
    <row r="18497" spans="1:3" x14ac:dyDescent="0.25">
      <c r="A18497" s="2" t="s">
        <v>18521</v>
      </c>
      <c r="B18497" s="2">
        <v>3676110</v>
      </c>
      <c r="C18497" s="2" t="s">
        <v>13</v>
      </c>
    </row>
    <row r="18498" spans="1:3" x14ac:dyDescent="0.25">
      <c r="A18498" s="2" t="s">
        <v>18522</v>
      </c>
      <c r="B18498" s="2">
        <v>3681391</v>
      </c>
      <c r="C18498" s="2" t="s">
        <v>9</v>
      </c>
    </row>
    <row r="18499" spans="1:3" x14ac:dyDescent="0.25">
      <c r="A18499" s="2" t="s">
        <v>18523</v>
      </c>
      <c r="B18499" s="2">
        <v>3693438</v>
      </c>
      <c r="C18499" s="2" t="s">
        <v>7</v>
      </c>
    </row>
    <row r="18500" spans="1:3" x14ac:dyDescent="0.25">
      <c r="A18500" s="2" t="s">
        <v>18524</v>
      </c>
      <c r="B18500" s="2">
        <v>3696049</v>
      </c>
      <c r="C18500" s="2" t="s">
        <v>4</v>
      </c>
    </row>
    <row r="18501" spans="1:3" x14ac:dyDescent="0.25">
      <c r="A18501" s="2" t="s">
        <v>18525</v>
      </c>
      <c r="B18501" s="2">
        <v>3699799</v>
      </c>
      <c r="C18501" s="2" t="s">
        <v>9</v>
      </c>
    </row>
    <row r="18502" spans="1:3" x14ac:dyDescent="0.25">
      <c r="A18502" s="2" t="s">
        <v>18526</v>
      </c>
      <c r="B18502" s="2">
        <v>3700998</v>
      </c>
      <c r="C18502" s="2" t="s">
        <v>8</v>
      </c>
    </row>
    <row r="18503" spans="1:3" x14ac:dyDescent="0.25">
      <c r="A18503" s="2" t="s">
        <v>18527</v>
      </c>
      <c r="B18503" s="2">
        <v>3712222</v>
      </c>
      <c r="C18503" s="2" t="s">
        <v>4</v>
      </c>
    </row>
    <row r="18504" spans="1:3" x14ac:dyDescent="0.25">
      <c r="A18504" s="2" t="s">
        <v>18528</v>
      </c>
      <c r="B18504" s="2">
        <v>3732867</v>
      </c>
      <c r="C18504" s="2" t="s">
        <v>7</v>
      </c>
    </row>
    <row r="18505" spans="1:3" x14ac:dyDescent="0.25">
      <c r="A18505" s="2" t="s">
        <v>18529</v>
      </c>
      <c r="B18505" s="2">
        <v>3738689</v>
      </c>
      <c r="C18505" s="2" t="s">
        <v>6</v>
      </c>
    </row>
    <row r="18506" spans="1:3" x14ac:dyDescent="0.25">
      <c r="A18506" s="2" t="s">
        <v>18530</v>
      </c>
      <c r="B18506" s="2">
        <v>3740394</v>
      </c>
      <c r="C18506" s="2" t="s">
        <v>9</v>
      </c>
    </row>
    <row r="18507" spans="1:3" x14ac:dyDescent="0.25">
      <c r="A18507" s="2" t="s">
        <v>18531</v>
      </c>
      <c r="B18507" s="2">
        <v>3747457</v>
      </c>
      <c r="C18507" s="2" t="s">
        <v>4</v>
      </c>
    </row>
    <row r="18508" spans="1:3" x14ac:dyDescent="0.25">
      <c r="A18508" s="2" t="s">
        <v>18532</v>
      </c>
      <c r="B18508" s="2">
        <v>3754662</v>
      </c>
      <c r="C18508" s="2" t="s">
        <v>4</v>
      </c>
    </row>
    <row r="18509" spans="1:3" x14ac:dyDescent="0.25">
      <c r="A18509" s="2" t="s">
        <v>18533</v>
      </c>
      <c r="B18509" s="2">
        <v>3760338</v>
      </c>
      <c r="C18509" s="2" t="s">
        <v>6</v>
      </c>
    </row>
    <row r="18510" spans="1:3" x14ac:dyDescent="0.25">
      <c r="A18510" s="2" t="s">
        <v>18534</v>
      </c>
      <c r="B18510" s="2">
        <v>3779381</v>
      </c>
      <c r="C18510" s="2" t="s">
        <v>11</v>
      </c>
    </row>
    <row r="18511" spans="1:3" x14ac:dyDescent="0.25">
      <c r="A18511" s="2" t="s">
        <v>18535</v>
      </c>
      <c r="B18511" s="2">
        <v>3786320</v>
      </c>
      <c r="C18511" s="2" t="s">
        <v>13</v>
      </c>
    </row>
    <row r="18512" spans="1:3" x14ac:dyDescent="0.25">
      <c r="A18512" s="2" t="s">
        <v>18536</v>
      </c>
      <c r="B18512" s="2">
        <v>3786329</v>
      </c>
      <c r="C18512" s="2" t="s">
        <v>3</v>
      </c>
    </row>
    <row r="18513" spans="1:3" x14ac:dyDescent="0.25">
      <c r="A18513" s="2" t="s">
        <v>18537</v>
      </c>
      <c r="B18513" s="2">
        <v>3787078</v>
      </c>
      <c r="C18513" s="2" t="s">
        <v>3</v>
      </c>
    </row>
    <row r="18514" spans="1:3" x14ac:dyDescent="0.25">
      <c r="A18514" s="2" t="s">
        <v>18538</v>
      </c>
      <c r="B18514" s="2">
        <v>3790608</v>
      </c>
      <c r="C18514" s="2" t="s">
        <v>13</v>
      </c>
    </row>
    <row r="18515" spans="1:3" x14ac:dyDescent="0.25">
      <c r="A18515" s="2" t="s">
        <v>18539</v>
      </c>
      <c r="B18515" s="2">
        <v>3801246</v>
      </c>
      <c r="C18515" s="2" t="s">
        <v>79</v>
      </c>
    </row>
    <row r="18516" spans="1:3" x14ac:dyDescent="0.25">
      <c r="A18516" s="2" t="s">
        <v>18540</v>
      </c>
      <c r="B18516" s="2">
        <v>3805577</v>
      </c>
      <c r="C18516" s="2" t="s">
        <v>8</v>
      </c>
    </row>
    <row r="18517" spans="1:3" x14ac:dyDescent="0.25">
      <c r="A18517" s="2" t="s">
        <v>18541</v>
      </c>
      <c r="B18517" s="2">
        <v>3811516</v>
      </c>
      <c r="C18517" s="2" t="s">
        <v>11</v>
      </c>
    </row>
    <row r="18518" spans="1:3" x14ac:dyDescent="0.25">
      <c r="A18518" s="2" t="s">
        <v>18542</v>
      </c>
      <c r="B18518" s="2">
        <v>3814084</v>
      </c>
      <c r="C18518" s="2" t="s">
        <v>7</v>
      </c>
    </row>
    <row r="18519" spans="1:3" x14ac:dyDescent="0.25">
      <c r="A18519" s="2" t="s">
        <v>18543</v>
      </c>
      <c r="B18519" s="2">
        <v>3825653</v>
      </c>
      <c r="C18519" s="2" t="s">
        <v>7</v>
      </c>
    </row>
    <row r="18520" spans="1:3" x14ac:dyDescent="0.25">
      <c r="A18520" s="2" t="s">
        <v>18544</v>
      </c>
      <c r="B18520" s="2">
        <v>3833766</v>
      </c>
      <c r="C18520" s="2" t="s">
        <v>9</v>
      </c>
    </row>
    <row r="18521" spans="1:3" x14ac:dyDescent="0.25">
      <c r="A18521" s="2" t="s">
        <v>18545</v>
      </c>
      <c r="B18521" s="2">
        <v>3838357</v>
      </c>
      <c r="C18521" s="2" t="s">
        <v>7</v>
      </c>
    </row>
    <row r="18522" spans="1:3" x14ac:dyDescent="0.25">
      <c r="A18522" s="2" t="s">
        <v>18546</v>
      </c>
      <c r="B18522" s="2">
        <v>3838686</v>
      </c>
      <c r="C18522" s="2" t="s">
        <v>5</v>
      </c>
    </row>
    <row r="18523" spans="1:3" x14ac:dyDescent="0.25">
      <c r="A18523" s="2" t="s">
        <v>18547</v>
      </c>
      <c r="B18523" s="2">
        <v>3838800</v>
      </c>
      <c r="C18523" s="2" t="s">
        <v>6</v>
      </c>
    </row>
    <row r="18524" spans="1:3" x14ac:dyDescent="0.25">
      <c r="A18524" s="2" t="s">
        <v>18548</v>
      </c>
      <c r="B18524" s="2">
        <v>3864860</v>
      </c>
      <c r="C18524" s="2" t="s">
        <v>13</v>
      </c>
    </row>
    <row r="18525" spans="1:3" x14ac:dyDescent="0.25">
      <c r="A18525" s="2" t="s">
        <v>18549</v>
      </c>
      <c r="B18525" s="2">
        <v>3870322</v>
      </c>
      <c r="C18525" s="2" t="s">
        <v>4</v>
      </c>
    </row>
    <row r="18526" spans="1:3" x14ac:dyDescent="0.25">
      <c r="A18526" s="2" t="s">
        <v>18550</v>
      </c>
      <c r="B18526" s="2">
        <v>3879230</v>
      </c>
      <c r="C18526" s="2" t="s">
        <v>6</v>
      </c>
    </row>
    <row r="18527" spans="1:3" x14ac:dyDescent="0.25">
      <c r="A18527" s="2" t="s">
        <v>18551</v>
      </c>
      <c r="B18527" s="2">
        <v>3885780</v>
      </c>
      <c r="C18527" s="2" t="s">
        <v>11</v>
      </c>
    </row>
    <row r="18528" spans="1:3" x14ac:dyDescent="0.25">
      <c r="A18528" s="2" t="s">
        <v>18552</v>
      </c>
      <c r="B18528" s="2">
        <v>3885781</v>
      </c>
      <c r="C18528" s="2" t="s">
        <v>9</v>
      </c>
    </row>
    <row r="18529" spans="1:3" x14ac:dyDescent="0.25">
      <c r="A18529" s="2" t="s">
        <v>18553</v>
      </c>
      <c r="B18529" s="2">
        <v>3889887</v>
      </c>
      <c r="C18529" s="2" t="s">
        <v>9</v>
      </c>
    </row>
    <row r="18530" spans="1:3" x14ac:dyDescent="0.25">
      <c r="A18530" s="2" t="s">
        <v>18554</v>
      </c>
      <c r="B18530" s="2">
        <v>3890555</v>
      </c>
      <c r="C18530" s="2" t="s">
        <v>6</v>
      </c>
    </row>
    <row r="18531" spans="1:3" x14ac:dyDescent="0.25">
      <c r="A18531" s="2" t="s">
        <v>18555</v>
      </c>
      <c r="B18531" s="2">
        <v>3897954</v>
      </c>
      <c r="C18531" s="2" t="s">
        <v>4</v>
      </c>
    </row>
    <row r="18532" spans="1:3" x14ac:dyDescent="0.25">
      <c r="A18532" s="2" t="s">
        <v>18556</v>
      </c>
      <c r="B18532" s="2">
        <v>3906774</v>
      </c>
      <c r="C18532" s="2" t="s">
        <v>12</v>
      </c>
    </row>
    <row r="18533" spans="1:3" x14ac:dyDescent="0.25">
      <c r="A18533" s="2" t="s">
        <v>18557</v>
      </c>
      <c r="B18533" s="2">
        <v>3911019</v>
      </c>
      <c r="C18533" s="2" t="s">
        <v>79</v>
      </c>
    </row>
    <row r="18534" spans="1:3" x14ac:dyDescent="0.25">
      <c r="A18534" s="2" t="s">
        <v>18558</v>
      </c>
      <c r="B18534" s="2">
        <v>3914844</v>
      </c>
      <c r="C18534" s="2" t="s">
        <v>10</v>
      </c>
    </row>
    <row r="18535" spans="1:3" x14ac:dyDescent="0.25">
      <c r="A18535" s="2" t="s">
        <v>18559</v>
      </c>
      <c r="B18535" s="2">
        <v>3914927</v>
      </c>
      <c r="C18535" s="2" t="s">
        <v>10</v>
      </c>
    </row>
    <row r="18536" spans="1:3" x14ac:dyDescent="0.25">
      <c r="A18536" s="2" t="s">
        <v>18560</v>
      </c>
      <c r="B18536" s="2">
        <v>3915609</v>
      </c>
      <c r="C18536" s="2" t="s">
        <v>4</v>
      </c>
    </row>
    <row r="18537" spans="1:3" x14ac:dyDescent="0.25">
      <c r="A18537" s="2" t="s">
        <v>18561</v>
      </c>
      <c r="B18537" s="2">
        <v>3920631</v>
      </c>
      <c r="C18537" s="2" t="s">
        <v>79</v>
      </c>
    </row>
    <row r="18538" spans="1:3" x14ac:dyDescent="0.25">
      <c r="A18538" s="2" t="s">
        <v>18562</v>
      </c>
      <c r="B18538" s="2">
        <v>3923195</v>
      </c>
      <c r="C18538" s="2" t="s">
        <v>79</v>
      </c>
    </row>
    <row r="18539" spans="1:3" x14ac:dyDescent="0.25">
      <c r="A18539" s="2" t="s">
        <v>18563</v>
      </c>
      <c r="B18539" s="2">
        <v>3934949</v>
      </c>
      <c r="C18539" s="2" t="s">
        <v>9</v>
      </c>
    </row>
    <row r="18540" spans="1:3" x14ac:dyDescent="0.25">
      <c r="A18540" s="2" t="s">
        <v>18564</v>
      </c>
      <c r="B18540" s="2">
        <v>3954925</v>
      </c>
      <c r="C18540" s="2" t="s">
        <v>13</v>
      </c>
    </row>
    <row r="18541" spans="1:3" x14ac:dyDescent="0.25">
      <c r="A18541" s="2" t="s">
        <v>18565</v>
      </c>
      <c r="B18541" s="2">
        <v>3955825</v>
      </c>
      <c r="C18541" s="2" t="s">
        <v>6</v>
      </c>
    </row>
    <row r="18542" spans="1:3" x14ac:dyDescent="0.25">
      <c r="A18542" s="2" t="s">
        <v>18566</v>
      </c>
      <c r="B18542" s="2">
        <v>3958451</v>
      </c>
      <c r="C18542" s="2" t="s">
        <v>12</v>
      </c>
    </row>
    <row r="18543" spans="1:3" x14ac:dyDescent="0.25">
      <c r="A18543" s="2" t="s">
        <v>18567</v>
      </c>
      <c r="B18543" s="2">
        <v>3976771</v>
      </c>
      <c r="C18543" s="2" t="s">
        <v>9</v>
      </c>
    </row>
    <row r="18544" spans="1:3" x14ac:dyDescent="0.25">
      <c r="A18544" s="2" t="s">
        <v>18568</v>
      </c>
      <c r="B18544" s="2">
        <v>3979912</v>
      </c>
      <c r="C18544" s="2" t="s">
        <v>6</v>
      </c>
    </row>
    <row r="18545" spans="1:3" x14ac:dyDescent="0.25">
      <c r="A18545" s="2" t="s">
        <v>18569</v>
      </c>
      <c r="B18545" s="2">
        <v>3983772</v>
      </c>
      <c r="C18545" s="2" t="s">
        <v>10</v>
      </c>
    </row>
    <row r="18546" spans="1:3" x14ac:dyDescent="0.25">
      <c r="A18546" s="2" t="s">
        <v>18570</v>
      </c>
      <c r="B18546" s="2">
        <v>3992988</v>
      </c>
      <c r="C18546" s="2" t="s">
        <v>12</v>
      </c>
    </row>
    <row r="18547" spans="1:3" x14ac:dyDescent="0.25">
      <c r="A18547" s="2" t="s">
        <v>18571</v>
      </c>
      <c r="B18547" s="2">
        <v>4010410</v>
      </c>
      <c r="C18547" s="2" t="s">
        <v>6</v>
      </c>
    </row>
    <row r="18548" spans="1:3" x14ac:dyDescent="0.25">
      <c r="A18548" s="2" t="s">
        <v>18572</v>
      </c>
      <c r="B18548" s="2">
        <v>4020651</v>
      </c>
      <c r="C18548" s="2" t="s">
        <v>9</v>
      </c>
    </row>
    <row r="18549" spans="1:3" x14ac:dyDescent="0.25">
      <c r="A18549" s="2" t="s">
        <v>18573</v>
      </c>
      <c r="B18549" s="2">
        <v>4036432</v>
      </c>
      <c r="C18549" s="2" t="s">
        <v>6</v>
      </c>
    </row>
    <row r="18550" spans="1:3" x14ac:dyDescent="0.25">
      <c r="A18550" s="2" t="s">
        <v>18574</v>
      </c>
      <c r="B18550" s="2">
        <v>4036885</v>
      </c>
      <c r="C18550" s="2" t="s">
        <v>12</v>
      </c>
    </row>
    <row r="18551" spans="1:3" x14ac:dyDescent="0.25">
      <c r="A18551" s="2" t="s">
        <v>18575</v>
      </c>
      <c r="B18551" s="2">
        <v>4039112</v>
      </c>
      <c r="C18551" s="2" t="s">
        <v>5</v>
      </c>
    </row>
    <row r="18552" spans="1:3" x14ac:dyDescent="0.25">
      <c r="A18552" s="2" t="s">
        <v>18576</v>
      </c>
      <c r="B18552" s="2">
        <v>4044190</v>
      </c>
      <c r="C18552" s="2" t="s">
        <v>13</v>
      </c>
    </row>
    <row r="18553" spans="1:3" x14ac:dyDescent="0.25">
      <c r="A18553" s="2" t="s">
        <v>18577</v>
      </c>
      <c r="B18553" s="2">
        <v>4051098</v>
      </c>
      <c r="C18553" s="2" t="s">
        <v>4</v>
      </c>
    </row>
    <row r="18554" spans="1:3" x14ac:dyDescent="0.25">
      <c r="A18554" s="2" t="s">
        <v>18578</v>
      </c>
      <c r="B18554" s="2">
        <v>4059501</v>
      </c>
      <c r="C18554" s="2" t="s">
        <v>10</v>
      </c>
    </row>
    <row r="18555" spans="1:3" x14ac:dyDescent="0.25">
      <c r="A18555" s="2" t="s">
        <v>18579</v>
      </c>
      <c r="B18555" s="2">
        <v>4062885</v>
      </c>
      <c r="C18555" s="2" t="s">
        <v>6</v>
      </c>
    </row>
    <row r="18556" spans="1:3" x14ac:dyDescent="0.25">
      <c r="A18556" s="2" t="s">
        <v>18580</v>
      </c>
      <c r="B18556" s="2">
        <v>4063243</v>
      </c>
      <c r="C18556" s="2" t="s">
        <v>79</v>
      </c>
    </row>
    <row r="18557" spans="1:3" x14ac:dyDescent="0.25">
      <c r="A18557" s="2" t="s">
        <v>18581</v>
      </c>
      <c r="B18557" s="2">
        <v>4063538</v>
      </c>
      <c r="C18557" s="2" t="s">
        <v>7</v>
      </c>
    </row>
    <row r="18558" spans="1:3" x14ac:dyDescent="0.25">
      <c r="A18558" s="2" t="s">
        <v>18582</v>
      </c>
      <c r="B18558" s="2">
        <v>4069375</v>
      </c>
      <c r="C18558" s="2" t="s">
        <v>13</v>
      </c>
    </row>
    <row r="18559" spans="1:3" x14ac:dyDescent="0.25">
      <c r="A18559" s="2" t="s">
        <v>18583</v>
      </c>
      <c r="B18559" s="2">
        <v>4073219</v>
      </c>
      <c r="C18559" s="2" t="s">
        <v>3</v>
      </c>
    </row>
    <row r="18560" spans="1:3" x14ac:dyDescent="0.25">
      <c r="A18560" s="2" t="s">
        <v>18584</v>
      </c>
      <c r="B18560" s="2">
        <v>4081403</v>
      </c>
      <c r="C18560" s="2" t="s">
        <v>4</v>
      </c>
    </row>
    <row r="18561" spans="1:3" x14ac:dyDescent="0.25">
      <c r="A18561" s="2" t="s">
        <v>18585</v>
      </c>
      <c r="B18561" s="2">
        <v>4086785</v>
      </c>
      <c r="C18561" s="2" t="s">
        <v>79</v>
      </c>
    </row>
    <row r="18562" spans="1:3" x14ac:dyDescent="0.25">
      <c r="A18562" s="2" t="s">
        <v>18586</v>
      </c>
      <c r="B18562" s="2">
        <v>4093365</v>
      </c>
      <c r="C18562" s="2" t="s">
        <v>9</v>
      </c>
    </row>
    <row r="18563" spans="1:3" x14ac:dyDescent="0.25">
      <c r="A18563" s="2" t="s">
        <v>18587</v>
      </c>
      <c r="B18563" s="2">
        <v>4096645</v>
      </c>
      <c r="C18563" s="2" t="s">
        <v>7</v>
      </c>
    </row>
    <row r="18564" spans="1:3" x14ac:dyDescent="0.25">
      <c r="A18564" s="2" t="s">
        <v>18588</v>
      </c>
      <c r="B18564" s="2">
        <v>4103332</v>
      </c>
      <c r="C18564" s="2" t="s">
        <v>9</v>
      </c>
    </row>
    <row r="18565" spans="1:3" x14ac:dyDescent="0.25">
      <c r="A18565" s="2" t="s">
        <v>18589</v>
      </c>
      <c r="B18565" s="2">
        <v>4104503</v>
      </c>
      <c r="C18565" s="2" t="s">
        <v>9</v>
      </c>
    </row>
    <row r="18566" spans="1:3" x14ac:dyDescent="0.25">
      <c r="A18566" s="2" t="s">
        <v>18590</v>
      </c>
      <c r="B18566" s="2">
        <v>4117957</v>
      </c>
      <c r="C18566" s="2" t="s">
        <v>4</v>
      </c>
    </row>
    <row r="18567" spans="1:3" x14ac:dyDescent="0.25">
      <c r="A18567" s="2" t="s">
        <v>18591</v>
      </c>
      <c r="B18567" s="2">
        <v>4118100</v>
      </c>
      <c r="C18567" s="2" t="s">
        <v>5</v>
      </c>
    </row>
    <row r="18568" spans="1:3" x14ac:dyDescent="0.25">
      <c r="A18568" s="2" t="s">
        <v>18592</v>
      </c>
      <c r="B18568" s="2">
        <v>4125028</v>
      </c>
      <c r="C18568" s="2" t="s">
        <v>9</v>
      </c>
    </row>
    <row r="18569" spans="1:3" x14ac:dyDescent="0.25">
      <c r="A18569" s="2" t="s">
        <v>18593</v>
      </c>
      <c r="B18569" s="2">
        <v>4126385</v>
      </c>
      <c r="C18569" s="2" t="s">
        <v>4</v>
      </c>
    </row>
    <row r="18570" spans="1:3" x14ac:dyDescent="0.25">
      <c r="A18570" s="2" t="s">
        <v>18594</v>
      </c>
      <c r="B18570" s="2">
        <v>4137281</v>
      </c>
      <c r="C18570" s="2" t="s">
        <v>5</v>
      </c>
    </row>
    <row r="18571" spans="1:3" x14ac:dyDescent="0.25">
      <c r="A18571" s="2" t="s">
        <v>18595</v>
      </c>
      <c r="B18571" s="2">
        <v>4137507</v>
      </c>
      <c r="C18571" s="2" t="s">
        <v>7</v>
      </c>
    </row>
    <row r="18572" spans="1:3" x14ac:dyDescent="0.25">
      <c r="A18572" s="2" t="s">
        <v>18596</v>
      </c>
      <c r="B18572" s="2">
        <v>4154988</v>
      </c>
      <c r="C18572" s="2" t="s">
        <v>4</v>
      </c>
    </row>
    <row r="18573" spans="1:3" x14ac:dyDescent="0.25">
      <c r="A18573" s="2" t="s">
        <v>18597</v>
      </c>
      <c r="B18573" s="2">
        <v>4156670</v>
      </c>
      <c r="C18573" s="2" t="s">
        <v>7</v>
      </c>
    </row>
    <row r="18574" spans="1:3" x14ac:dyDescent="0.25">
      <c r="A18574" s="2" t="s">
        <v>18598</v>
      </c>
      <c r="B18574" s="2">
        <v>4184267</v>
      </c>
      <c r="C18574" s="2" t="s">
        <v>4</v>
      </c>
    </row>
    <row r="18575" spans="1:3" x14ac:dyDescent="0.25">
      <c r="A18575" s="2" t="s">
        <v>18599</v>
      </c>
      <c r="B18575" s="2">
        <v>4199604</v>
      </c>
      <c r="C18575" s="2" t="s">
        <v>7</v>
      </c>
    </row>
    <row r="18576" spans="1:3" x14ac:dyDescent="0.25">
      <c r="A18576" s="2" t="s">
        <v>18600</v>
      </c>
      <c r="B18576" s="2">
        <v>4201714</v>
      </c>
      <c r="C18576" s="2" t="s">
        <v>5</v>
      </c>
    </row>
    <row r="18577" spans="1:3" x14ac:dyDescent="0.25">
      <c r="A18577" s="2" t="s">
        <v>18601</v>
      </c>
      <c r="B18577" s="2">
        <v>4217085</v>
      </c>
      <c r="C18577" s="2" t="s">
        <v>7</v>
      </c>
    </row>
    <row r="18578" spans="1:3" x14ac:dyDescent="0.25">
      <c r="A18578" s="2" t="s">
        <v>18602</v>
      </c>
      <c r="B18578" s="2">
        <v>4224073</v>
      </c>
      <c r="C18578" s="2" t="s">
        <v>4</v>
      </c>
    </row>
    <row r="18579" spans="1:3" x14ac:dyDescent="0.25">
      <c r="A18579" s="2" t="s">
        <v>18603</v>
      </c>
      <c r="B18579" s="2">
        <v>4225097</v>
      </c>
      <c r="C18579" s="2" t="s">
        <v>79</v>
      </c>
    </row>
    <row r="18580" spans="1:3" x14ac:dyDescent="0.25">
      <c r="A18580" s="2" t="s">
        <v>18604</v>
      </c>
      <c r="B18580" s="2">
        <v>4226221</v>
      </c>
      <c r="C18580" s="2" t="s">
        <v>3</v>
      </c>
    </row>
    <row r="18581" spans="1:3" x14ac:dyDescent="0.25">
      <c r="A18581" s="2" t="s">
        <v>18605</v>
      </c>
      <c r="B18581" s="2">
        <v>4231065</v>
      </c>
      <c r="C18581" s="2" t="s">
        <v>6</v>
      </c>
    </row>
    <row r="18582" spans="1:3" x14ac:dyDescent="0.25">
      <c r="A18582" s="2" t="s">
        <v>18606</v>
      </c>
      <c r="B18582" s="2">
        <v>4231352</v>
      </c>
      <c r="C18582" s="2" t="s">
        <v>3</v>
      </c>
    </row>
    <row r="18583" spans="1:3" x14ac:dyDescent="0.25">
      <c r="A18583" s="2" t="s">
        <v>18607</v>
      </c>
      <c r="B18583" s="2">
        <v>4236146</v>
      </c>
      <c r="C18583" s="2" t="s">
        <v>10</v>
      </c>
    </row>
    <row r="18584" spans="1:3" x14ac:dyDescent="0.25">
      <c r="A18584" s="2" t="s">
        <v>18608</v>
      </c>
      <c r="B18584" s="2">
        <v>4239552</v>
      </c>
      <c r="C18584" s="2" t="s">
        <v>4</v>
      </c>
    </row>
    <row r="18585" spans="1:3" x14ac:dyDescent="0.25">
      <c r="A18585" s="2" t="s">
        <v>18609</v>
      </c>
      <c r="B18585" s="2">
        <v>4244513</v>
      </c>
      <c r="C18585" s="2" t="s">
        <v>13</v>
      </c>
    </row>
    <row r="18586" spans="1:3" x14ac:dyDescent="0.25">
      <c r="A18586" s="2" t="s">
        <v>18610</v>
      </c>
      <c r="B18586" s="2">
        <v>4247199</v>
      </c>
      <c r="C18586" s="2" t="s">
        <v>7</v>
      </c>
    </row>
    <row r="18587" spans="1:3" x14ac:dyDescent="0.25">
      <c r="A18587" s="2" t="s">
        <v>18611</v>
      </c>
      <c r="B18587" s="2">
        <v>4265210</v>
      </c>
      <c r="C18587" s="2" t="s">
        <v>7</v>
      </c>
    </row>
    <row r="18588" spans="1:3" x14ac:dyDescent="0.25">
      <c r="A18588" s="2" t="s">
        <v>18612</v>
      </c>
      <c r="B18588" s="2">
        <v>4266314</v>
      </c>
      <c r="C18588" s="2" t="s">
        <v>12</v>
      </c>
    </row>
    <row r="18589" spans="1:3" x14ac:dyDescent="0.25">
      <c r="A18589" s="2" t="s">
        <v>18613</v>
      </c>
      <c r="B18589" s="2">
        <v>4276036</v>
      </c>
      <c r="C18589" s="2" t="s">
        <v>10</v>
      </c>
    </row>
    <row r="18590" spans="1:3" x14ac:dyDescent="0.25">
      <c r="A18590" s="2" t="s">
        <v>18614</v>
      </c>
      <c r="B18590" s="2">
        <v>4283602</v>
      </c>
      <c r="C18590" s="2" t="s">
        <v>9</v>
      </c>
    </row>
    <row r="18591" spans="1:3" x14ac:dyDescent="0.25">
      <c r="A18591" s="2" t="s">
        <v>18615</v>
      </c>
      <c r="B18591" s="2">
        <v>4283692</v>
      </c>
      <c r="C18591" s="2" t="s">
        <v>6</v>
      </c>
    </row>
    <row r="18592" spans="1:3" x14ac:dyDescent="0.25">
      <c r="A18592" s="2" t="s">
        <v>18616</v>
      </c>
      <c r="B18592" s="2">
        <v>4312098</v>
      </c>
      <c r="C18592" s="2" t="s">
        <v>79</v>
      </c>
    </row>
    <row r="18593" spans="1:3" x14ac:dyDescent="0.25">
      <c r="A18593" s="2" t="s">
        <v>18617</v>
      </c>
      <c r="B18593" s="2">
        <v>4312806</v>
      </c>
      <c r="C18593" s="2" t="s">
        <v>10</v>
      </c>
    </row>
    <row r="18594" spans="1:3" x14ac:dyDescent="0.25">
      <c r="A18594" s="2" t="s">
        <v>18618</v>
      </c>
      <c r="B18594" s="2">
        <v>4315620</v>
      </c>
      <c r="C18594" s="2" t="s">
        <v>6</v>
      </c>
    </row>
    <row r="18595" spans="1:3" x14ac:dyDescent="0.25">
      <c r="A18595" s="2" t="s">
        <v>18619</v>
      </c>
      <c r="B18595" s="2">
        <v>4316538</v>
      </c>
      <c r="C18595" s="2" t="s">
        <v>3</v>
      </c>
    </row>
    <row r="18596" spans="1:3" x14ac:dyDescent="0.25">
      <c r="A18596" s="2" t="s">
        <v>18620</v>
      </c>
      <c r="B18596" s="2">
        <v>4323524</v>
      </c>
      <c r="C18596" s="2" t="s">
        <v>4</v>
      </c>
    </row>
    <row r="18597" spans="1:3" x14ac:dyDescent="0.25">
      <c r="A18597" s="2" t="s">
        <v>18621</v>
      </c>
      <c r="B18597" s="2">
        <v>4326708</v>
      </c>
      <c r="C18597" s="2" t="s">
        <v>9</v>
      </c>
    </row>
    <row r="18598" spans="1:3" x14ac:dyDescent="0.25">
      <c r="A18598" s="2" t="s">
        <v>18622</v>
      </c>
      <c r="B18598" s="2">
        <v>4337478</v>
      </c>
      <c r="C18598" s="2" t="s">
        <v>9</v>
      </c>
    </row>
    <row r="18599" spans="1:3" x14ac:dyDescent="0.25">
      <c r="A18599" s="2" t="s">
        <v>18623</v>
      </c>
      <c r="B18599" s="2">
        <v>4349314</v>
      </c>
      <c r="C18599" s="2" t="s">
        <v>79</v>
      </c>
    </row>
    <row r="18600" spans="1:3" x14ac:dyDescent="0.25">
      <c r="A18600" s="2" t="s">
        <v>18624</v>
      </c>
      <c r="B18600" s="2">
        <v>4368093</v>
      </c>
      <c r="C18600" s="2" t="s">
        <v>8</v>
      </c>
    </row>
    <row r="18601" spans="1:3" x14ac:dyDescent="0.25">
      <c r="A18601" s="2" t="s">
        <v>18625</v>
      </c>
      <c r="B18601" s="2">
        <v>4384414</v>
      </c>
      <c r="C18601" s="2" t="s">
        <v>5</v>
      </c>
    </row>
    <row r="18602" spans="1:3" x14ac:dyDescent="0.25">
      <c r="A18602" s="2" t="s">
        <v>18626</v>
      </c>
      <c r="B18602" s="2">
        <v>4388995</v>
      </c>
      <c r="C18602" s="2" t="s">
        <v>9</v>
      </c>
    </row>
    <row r="18603" spans="1:3" x14ac:dyDescent="0.25">
      <c r="A18603" s="2" t="s">
        <v>18627</v>
      </c>
      <c r="B18603" s="2">
        <v>4393806</v>
      </c>
      <c r="C18603" s="2" t="s">
        <v>13</v>
      </c>
    </row>
    <row r="18604" spans="1:3" x14ac:dyDescent="0.25">
      <c r="A18604" s="2" t="s">
        <v>18628</v>
      </c>
      <c r="B18604" s="2">
        <v>4399955</v>
      </c>
      <c r="C18604" s="2" t="s">
        <v>10</v>
      </c>
    </row>
    <row r="18605" spans="1:3" x14ac:dyDescent="0.25">
      <c r="A18605" s="2" t="s">
        <v>18629</v>
      </c>
      <c r="B18605" s="2">
        <v>4414031</v>
      </c>
      <c r="C18605" s="2" t="s">
        <v>6</v>
      </c>
    </row>
    <row r="18606" spans="1:3" x14ac:dyDescent="0.25">
      <c r="A18606" s="2" t="s">
        <v>18630</v>
      </c>
      <c r="B18606" s="2">
        <v>4425858</v>
      </c>
      <c r="C18606" s="2" t="s">
        <v>12</v>
      </c>
    </row>
    <row r="18607" spans="1:3" x14ac:dyDescent="0.25">
      <c r="A18607" s="2" t="s">
        <v>18631</v>
      </c>
      <c r="B18607" s="2">
        <v>4428878</v>
      </c>
      <c r="C18607" s="2" t="s">
        <v>9</v>
      </c>
    </row>
    <row r="18608" spans="1:3" x14ac:dyDescent="0.25">
      <c r="A18608" s="2" t="s">
        <v>18632</v>
      </c>
      <c r="B18608" s="2">
        <v>4434033</v>
      </c>
      <c r="C18608" s="2" t="s">
        <v>8</v>
      </c>
    </row>
    <row r="18609" spans="1:3" x14ac:dyDescent="0.25">
      <c r="A18609" s="2" t="s">
        <v>18633</v>
      </c>
      <c r="B18609" s="2">
        <v>4436302</v>
      </c>
      <c r="C18609" s="2" t="s">
        <v>4</v>
      </c>
    </row>
    <row r="18610" spans="1:3" x14ac:dyDescent="0.25">
      <c r="A18610" s="2" t="s">
        <v>18634</v>
      </c>
      <c r="B18610" s="2">
        <v>4448583</v>
      </c>
      <c r="C18610" s="2" t="s">
        <v>9</v>
      </c>
    </row>
    <row r="18611" spans="1:3" x14ac:dyDescent="0.25">
      <c r="A18611" s="2" t="s">
        <v>18635</v>
      </c>
      <c r="B18611" s="2">
        <v>4456646</v>
      </c>
      <c r="C18611" s="2" t="s">
        <v>4</v>
      </c>
    </row>
    <row r="18612" spans="1:3" x14ac:dyDescent="0.25">
      <c r="A18612" s="2" t="s">
        <v>18636</v>
      </c>
      <c r="B18612" s="2">
        <v>4471778</v>
      </c>
      <c r="C18612" s="2" t="s">
        <v>7</v>
      </c>
    </row>
    <row r="18613" spans="1:3" x14ac:dyDescent="0.25">
      <c r="A18613" s="2" t="s">
        <v>18637</v>
      </c>
      <c r="B18613" s="2">
        <v>4475332</v>
      </c>
      <c r="C18613" s="2" t="s">
        <v>12</v>
      </c>
    </row>
    <row r="18614" spans="1:3" x14ac:dyDescent="0.25">
      <c r="A18614" s="2" t="s">
        <v>18638</v>
      </c>
      <c r="B18614" s="2">
        <v>4475612</v>
      </c>
      <c r="C18614" s="2" t="s">
        <v>6</v>
      </c>
    </row>
    <row r="18615" spans="1:3" x14ac:dyDescent="0.25">
      <c r="A18615" s="2" t="s">
        <v>18639</v>
      </c>
      <c r="B18615" s="2">
        <v>4488828</v>
      </c>
      <c r="C18615" s="2" t="s">
        <v>8</v>
      </c>
    </row>
    <row r="18616" spans="1:3" x14ac:dyDescent="0.25">
      <c r="A18616" s="2" t="s">
        <v>18640</v>
      </c>
      <c r="B18616" s="2">
        <v>4489416</v>
      </c>
      <c r="C18616" s="2" t="s">
        <v>7</v>
      </c>
    </row>
    <row r="18617" spans="1:3" x14ac:dyDescent="0.25">
      <c r="A18617" s="2" t="s">
        <v>18641</v>
      </c>
      <c r="B18617" s="2">
        <v>4517386</v>
      </c>
      <c r="C18617" s="2" t="s">
        <v>12</v>
      </c>
    </row>
    <row r="18618" spans="1:3" x14ac:dyDescent="0.25">
      <c r="A18618" s="2" t="s">
        <v>18642</v>
      </c>
      <c r="B18618" s="2">
        <v>4534931</v>
      </c>
      <c r="C18618" s="2" t="s">
        <v>7</v>
      </c>
    </row>
    <row r="18619" spans="1:3" x14ac:dyDescent="0.25">
      <c r="A18619" s="2" t="s">
        <v>18643</v>
      </c>
      <c r="B18619" s="2">
        <v>4544427</v>
      </c>
      <c r="C18619" s="2" t="s">
        <v>11</v>
      </c>
    </row>
    <row r="18620" spans="1:3" x14ac:dyDescent="0.25">
      <c r="A18620" s="2" t="s">
        <v>18644</v>
      </c>
      <c r="B18620" s="2">
        <v>4545304</v>
      </c>
      <c r="C18620" s="2" t="s">
        <v>13</v>
      </c>
    </row>
    <row r="18621" spans="1:3" x14ac:dyDescent="0.25">
      <c r="A18621" s="2" t="s">
        <v>18645</v>
      </c>
      <c r="B18621" s="2">
        <v>4556231</v>
      </c>
      <c r="C18621" s="2" t="s">
        <v>5</v>
      </c>
    </row>
    <row r="18622" spans="1:3" x14ac:dyDescent="0.25">
      <c r="A18622" s="2" t="s">
        <v>18646</v>
      </c>
      <c r="B18622" s="2">
        <v>4575749</v>
      </c>
      <c r="C18622" s="2" t="s">
        <v>6</v>
      </c>
    </row>
    <row r="18623" spans="1:3" x14ac:dyDescent="0.25">
      <c r="A18623" s="2" t="s">
        <v>18647</v>
      </c>
      <c r="B18623" s="2">
        <v>4575868</v>
      </c>
      <c r="C18623" s="2" t="s">
        <v>9</v>
      </c>
    </row>
    <row r="18624" spans="1:3" x14ac:dyDescent="0.25">
      <c r="A18624" s="2" t="s">
        <v>18648</v>
      </c>
      <c r="B18624" s="2">
        <v>4582085</v>
      </c>
      <c r="C18624" s="2" t="s">
        <v>13</v>
      </c>
    </row>
    <row r="18625" spans="1:3" x14ac:dyDescent="0.25">
      <c r="A18625" s="2" t="s">
        <v>18649</v>
      </c>
      <c r="B18625" s="2">
        <v>4582875</v>
      </c>
      <c r="C18625" s="2" t="s">
        <v>13</v>
      </c>
    </row>
    <row r="18626" spans="1:3" x14ac:dyDescent="0.25">
      <c r="A18626" s="2" t="s">
        <v>18650</v>
      </c>
      <c r="B18626" s="2">
        <v>4597199</v>
      </c>
      <c r="C18626" s="2" t="s">
        <v>9</v>
      </c>
    </row>
    <row r="18627" spans="1:3" x14ac:dyDescent="0.25">
      <c r="A18627" s="2" t="s">
        <v>18651</v>
      </c>
      <c r="B18627" s="2">
        <v>4597936</v>
      </c>
      <c r="C18627" s="2" t="s">
        <v>6</v>
      </c>
    </row>
    <row r="18628" spans="1:3" x14ac:dyDescent="0.25">
      <c r="A18628" s="2" t="s">
        <v>18652</v>
      </c>
      <c r="B18628" s="2">
        <v>4613266</v>
      </c>
      <c r="C18628" s="2" t="s">
        <v>4</v>
      </c>
    </row>
    <row r="18629" spans="1:3" x14ac:dyDescent="0.25">
      <c r="A18629" s="2" t="s">
        <v>18653</v>
      </c>
      <c r="B18629" s="2">
        <v>4613794</v>
      </c>
      <c r="C18629" s="2" t="s">
        <v>79</v>
      </c>
    </row>
    <row r="18630" spans="1:3" x14ac:dyDescent="0.25">
      <c r="A18630" s="2" t="s">
        <v>18654</v>
      </c>
      <c r="B18630" s="2">
        <v>4613795</v>
      </c>
      <c r="C18630" s="2" t="s">
        <v>8</v>
      </c>
    </row>
    <row r="18631" spans="1:3" x14ac:dyDescent="0.25">
      <c r="A18631" s="2" t="s">
        <v>18655</v>
      </c>
      <c r="B18631" s="2">
        <v>4623347</v>
      </c>
      <c r="C18631" s="2" t="s">
        <v>7</v>
      </c>
    </row>
    <row r="18632" spans="1:3" x14ac:dyDescent="0.25">
      <c r="A18632" s="2" t="s">
        <v>18656</v>
      </c>
      <c r="B18632" s="2">
        <v>4638624</v>
      </c>
      <c r="C18632" s="2" t="s">
        <v>12</v>
      </c>
    </row>
    <row r="18633" spans="1:3" x14ac:dyDescent="0.25">
      <c r="A18633" s="2" t="s">
        <v>18657</v>
      </c>
      <c r="B18633" s="2">
        <v>4642786</v>
      </c>
      <c r="C18633" s="2" t="s">
        <v>11</v>
      </c>
    </row>
    <row r="18634" spans="1:3" x14ac:dyDescent="0.25">
      <c r="A18634" s="2" t="s">
        <v>18658</v>
      </c>
      <c r="B18634" s="2">
        <v>4656791</v>
      </c>
      <c r="C18634" s="2" t="s">
        <v>3</v>
      </c>
    </row>
    <row r="18635" spans="1:3" x14ac:dyDescent="0.25">
      <c r="A18635" s="2" t="s">
        <v>18659</v>
      </c>
      <c r="B18635" s="2">
        <v>4661299</v>
      </c>
      <c r="C18635" s="2" t="s">
        <v>7</v>
      </c>
    </row>
    <row r="18636" spans="1:3" x14ac:dyDescent="0.25">
      <c r="A18636" s="2" t="s">
        <v>18660</v>
      </c>
      <c r="B18636" s="2">
        <v>4662088</v>
      </c>
      <c r="C18636" s="2" t="s">
        <v>5</v>
      </c>
    </row>
    <row r="18637" spans="1:3" x14ac:dyDescent="0.25">
      <c r="A18637" s="2" t="s">
        <v>18661</v>
      </c>
      <c r="B18637" s="2">
        <v>4672636</v>
      </c>
      <c r="C18637" s="2" t="s">
        <v>79</v>
      </c>
    </row>
    <row r="18638" spans="1:3" x14ac:dyDescent="0.25">
      <c r="A18638" s="2" t="s">
        <v>18662</v>
      </c>
      <c r="B18638" s="2">
        <v>4674466</v>
      </c>
      <c r="C18638" s="2" t="s">
        <v>7</v>
      </c>
    </row>
    <row r="18639" spans="1:3" x14ac:dyDescent="0.25">
      <c r="A18639" s="2" t="s">
        <v>18663</v>
      </c>
      <c r="B18639" s="2">
        <v>4679557</v>
      </c>
      <c r="C18639" s="2" t="s">
        <v>5</v>
      </c>
    </row>
    <row r="18640" spans="1:3" x14ac:dyDescent="0.25">
      <c r="A18640" s="2" t="s">
        <v>18664</v>
      </c>
      <c r="B18640" s="2">
        <v>4682300</v>
      </c>
      <c r="C18640" s="2" t="s">
        <v>6</v>
      </c>
    </row>
    <row r="18641" spans="1:3" x14ac:dyDescent="0.25">
      <c r="A18641" s="2" t="s">
        <v>18665</v>
      </c>
      <c r="B18641" s="2">
        <v>4707279</v>
      </c>
      <c r="C18641" s="2" t="s">
        <v>7</v>
      </c>
    </row>
    <row r="18642" spans="1:3" x14ac:dyDescent="0.25">
      <c r="A18642" s="2" t="s">
        <v>18666</v>
      </c>
      <c r="B18642" s="2">
        <v>4714447</v>
      </c>
      <c r="C18642" s="2" t="s">
        <v>6</v>
      </c>
    </row>
    <row r="18643" spans="1:3" x14ac:dyDescent="0.25">
      <c r="A18643" s="2" t="s">
        <v>18667</v>
      </c>
      <c r="B18643" s="2">
        <v>4723532</v>
      </c>
      <c r="C18643" s="2" t="s">
        <v>9</v>
      </c>
    </row>
    <row r="18644" spans="1:3" x14ac:dyDescent="0.25">
      <c r="A18644" s="2" t="s">
        <v>18668</v>
      </c>
      <c r="B18644" s="2">
        <v>4732111</v>
      </c>
      <c r="C18644" s="2" t="s">
        <v>3</v>
      </c>
    </row>
    <row r="18645" spans="1:3" x14ac:dyDescent="0.25">
      <c r="A18645" s="2" t="s">
        <v>18669</v>
      </c>
      <c r="B18645" s="2">
        <v>4735835</v>
      </c>
      <c r="C18645" s="2" t="s">
        <v>11</v>
      </c>
    </row>
    <row r="18646" spans="1:3" x14ac:dyDescent="0.25">
      <c r="A18646" s="2" t="s">
        <v>18670</v>
      </c>
      <c r="B18646" s="2">
        <v>4738613</v>
      </c>
      <c r="C18646" s="2" t="s">
        <v>6</v>
      </c>
    </row>
    <row r="18647" spans="1:3" x14ac:dyDescent="0.25">
      <c r="A18647" s="2" t="s">
        <v>18671</v>
      </c>
      <c r="B18647" s="2">
        <v>4742936</v>
      </c>
      <c r="C18647" s="2" t="s">
        <v>6</v>
      </c>
    </row>
    <row r="18648" spans="1:3" x14ac:dyDescent="0.25">
      <c r="A18648" s="2" t="s">
        <v>18672</v>
      </c>
      <c r="B18648" s="2">
        <v>4749992</v>
      </c>
      <c r="C18648" s="2" t="s">
        <v>6</v>
      </c>
    </row>
    <row r="18649" spans="1:3" x14ac:dyDescent="0.25">
      <c r="A18649" s="2" t="s">
        <v>18673</v>
      </c>
      <c r="B18649" s="2">
        <v>4771385</v>
      </c>
      <c r="C18649" s="2" t="s">
        <v>10</v>
      </c>
    </row>
    <row r="18650" spans="1:3" x14ac:dyDescent="0.25">
      <c r="A18650" s="2" t="s">
        <v>18674</v>
      </c>
      <c r="B18650" s="2">
        <v>4776914</v>
      </c>
      <c r="C18650" s="2" t="s">
        <v>3</v>
      </c>
    </row>
    <row r="18651" spans="1:3" x14ac:dyDescent="0.25">
      <c r="A18651" s="2" t="s">
        <v>18675</v>
      </c>
      <c r="B18651" s="2">
        <v>4789134</v>
      </c>
      <c r="C18651" s="2" t="s">
        <v>11</v>
      </c>
    </row>
    <row r="18652" spans="1:3" x14ac:dyDescent="0.25">
      <c r="A18652" s="2" t="s">
        <v>18676</v>
      </c>
      <c r="B18652" s="2">
        <v>4802457</v>
      </c>
      <c r="C18652" s="2" t="s">
        <v>4</v>
      </c>
    </row>
    <row r="18653" spans="1:3" x14ac:dyDescent="0.25">
      <c r="A18653" s="2" t="s">
        <v>18677</v>
      </c>
      <c r="B18653" s="2">
        <v>4803044</v>
      </c>
      <c r="C18653" s="2" t="s">
        <v>7</v>
      </c>
    </row>
    <row r="18654" spans="1:3" x14ac:dyDescent="0.25">
      <c r="A18654" s="2" t="s">
        <v>18678</v>
      </c>
      <c r="B18654" s="2">
        <v>4819824</v>
      </c>
      <c r="C18654" s="2" t="s">
        <v>9</v>
      </c>
    </row>
    <row r="18655" spans="1:3" x14ac:dyDescent="0.25">
      <c r="A18655" s="2" t="s">
        <v>18679</v>
      </c>
      <c r="B18655" s="2">
        <v>4820193</v>
      </c>
      <c r="C18655" s="2" t="s">
        <v>5</v>
      </c>
    </row>
    <row r="18656" spans="1:3" x14ac:dyDescent="0.25">
      <c r="A18656" s="2" t="s">
        <v>18680</v>
      </c>
      <c r="B18656" s="2">
        <v>4831161</v>
      </c>
      <c r="C18656" s="2" t="s">
        <v>10</v>
      </c>
    </row>
    <row r="18657" spans="1:3" x14ac:dyDescent="0.25">
      <c r="A18657" s="2" t="s">
        <v>18681</v>
      </c>
      <c r="B18657" s="2">
        <v>4834631</v>
      </c>
      <c r="C18657" s="2" t="s">
        <v>4</v>
      </c>
    </row>
    <row r="18658" spans="1:3" x14ac:dyDescent="0.25">
      <c r="A18658" s="2" t="s">
        <v>18682</v>
      </c>
      <c r="B18658" s="2">
        <v>4837712</v>
      </c>
      <c r="C18658" s="2" t="s">
        <v>4</v>
      </c>
    </row>
    <row r="18659" spans="1:3" x14ac:dyDescent="0.25">
      <c r="A18659" s="2" t="s">
        <v>18683</v>
      </c>
      <c r="B18659" s="2">
        <v>4843007</v>
      </c>
      <c r="C18659" s="2" t="s">
        <v>4</v>
      </c>
    </row>
    <row r="18660" spans="1:3" x14ac:dyDescent="0.25">
      <c r="A18660" s="2" t="s">
        <v>18684</v>
      </c>
      <c r="B18660" s="2">
        <v>4843920</v>
      </c>
      <c r="C18660" s="2" t="s">
        <v>3</v>
      </c>
    </row>
    <row r="18661" spans="1:3" x14ac:dyDescent="0.25">
      <c r="A18661" s="2" t="s">
        <v>18685</v>
      </c>
      <c r="B18661" s="2">
        <v>4849049</v>
      </c>
      <c r="C18661" s="2" t="s">
        <v>7</v>
      </c>
    </row>
    <row r="18662" spans="1:3" x14ac:dyDescent="0.25">
      <c r="A18662" s="2" t="s">
        <v>18686</v>
      </c>
      <c r="B18662" s="2">
        <v>4855569</v>
      </c>
      <c r="C18662" s="2" t="s">
        <v>6</v>
      </c>
    </row>
    <row r="18663" spans="1:3" x14ac:dyDescent="0.25">
      <c r="A18663" s="2" t="s">
        <v>18687</v>
      </c>
      <c r="B18663" s="2">
        <v>4862491</v>
      </c>
      <c r="C18663" s="2" t="s">
        <v>13</v>
      </c>
    </row>
    <row r="18664" spans="1:3" x14ac:dyDescent="0.25">
      <c r="A18664" s="2" t="s">
        <v>18688</v>
      </c>
      <c r="B18664" s="2">
        <v>4888337</v>
      </c>
      <c r="C18664" s="2" t="s">
        <v>10</v>
      </c>
    </row>
    <row r="18665" spans="1:3" x14ac:dyDescent="0.25">
      <c r="A18665" s="2" t="s">
        <v>18689</v>
      </c>
      <c r="B18665" s="2">
        <v>4917237</v>
      </c>
      <c r="C18665" s="2" t="s">
        <v>7</v>
      </c>
    </row>
    <row r="18666" spans="1:3" x14ac:dyDescent="0.25">
      <c r="A18666" s="2" t="s">
        <v>18690</v>
      </c>
      <c r="B18666" s="2">
        <v>4923854</v>
      </c>
      <c r="C18666" s="2" t="s">
        <v>6</v>
      </c>
    </row>
    <row r="18667" spans="1:3" x14ac:dyDescent="0.25">
      <c r="A18667" s="2" t="s">
        <v>18691</v>
      </c>
      <c r="B18667" s="2">
        <v>4925520</v>
      </c>
      <c r="C18667" s="2" t="s">
        <v>4</v>
      </c>
    </row>
    <row r="18668" spans="1:3" x14ac:dyDescent="0.25">
      <c r="A18668" s="2" t="s">
        <v>18692</v>
      </c>
      <c r="B18668" s="2">
        <v>4955132</v>
      </c>
      <c r="C18668" s="2" t="s">
        <v>6</v>
      </c>
    </row>
    <row r="18669" spans="1:3" x14ac:dyDescent="0.25">
      <c r="A18669" s="2" t="s">
        <v>18693</v>
      </c>
      <c r="B18669" s="2">
        <v>4955133</v>
      </c>
      <c r="C18669" s="2" t="s">
        <v>8</v>
      </c>
    </row>
    <row r="18670" spans="1:3" x14ac:dyDescent="0.25">
      <c r="A18670" s="2" t="s">
        <v>18694</v>
      </c>
      <c r="B18670" s="2">
        <v>4955270</v>
      </c>
      <c r="C18670" s="2" t="s">
        <v>79</v>
      </c>
    </row>
    <row r="18671" spans="1:3" x14ac:dyDescent="0.25">
      <c r="A18671" s="2" t="s">
        <v>18695</v>
      </c>
      <c r="B18671" s="2">
        <v>4979539</v>
      </c>
      <c r="C18671" s="2" t="s">
        <v>8</v>
      </c>
    </row>
    <row r="18672" spans="1:3" x14ac:dyDescent="0.25">
      <c r="A18672" s="2" t="s">
        <v>18696</v>
      </c>
      <c r="B18672" s="2">
        <v>4980908</v>
      </c>
      <c r="C18672" s="2" t="s">
        <v>3</v>
      </c>
    </row>
    <row r="18673" spans="1:3" x14ac:dyDescent="0.25">
      <c r="A18673" s="2" t="s">
        <v>18697</v>
      </c>
      <c r="B18673" s="2">
        <v>4982336</v>
      </c>
      <c r="C18673" s="2" t="s">
        <v>4</v>
      </c>
    </row>
    <row r="18674" spans="1:3" x14ac:dyDescent="0.25">
      <c r="A18674" s="2" t="s">
        <v>18698</v>
      </c>
      <c r="B18674" s="2">
        <v>4999173</v>
      </c>
      <c r="C18674" s="2" t="s">
        <v>5</v>
      </c>
    </row>
    <row r="18675" spans="1:3" x14ac:dyDescent="0.25">
      <c r="A18675" s="2" t="s">
        <v>18699</v>
      </c>
      <c r="B18675" s="2">
        <v>5009375</v>
      </c>
      <c r="C18675" s="2" t="s">
        <v>4</v>
      </c>
    </row>
    <row r="18676" spans="1:3" x14ac:dyDescent="0.25">
      <c r="A18676" s="2" t="s">
        <v>18700</v>
      </c>
      <c r="B18676" s="2">
        <v>5011733</v>
      </c>
      <c r="C18676" s="2" t="s">
        <v>6</v>
      </c>
    </row>
    <row r="18677" spans="1:3" x14ac:dyDescent="0.25">
      <c r="A18677" s="2" t="s">
        <v>18701</v>
      </c>
      <c r="B18677" s="2">
        <v>5029662</v>
      </c>
      <c r="C18677" s="2" t="s">
        <v>4</v>
      </c>
    </row>
    <row r="18678" spans="1:3" x14ac:dyDescent="0.25">
      <c r="A18678" s="2" t="s">
        <v>18702</v>
      </c>
      <c r="B18678" s="2">
        <v>5029665</v>
      </c>
      <c r="C18678" s="2" t="s">
        <v>4</v>
      </c>
    </row>
    <row r="18679" spans="1:3" x14ac:dyDescent="0.25">
      <c r="A18679" s="2" t="s">
        <v>18703</v>
      </c>
      <c r="B18679" s="2">
        <v>5057366</v>
      </c>
      <c r="C18679" s="2" t="s">
        <v>9</v>
      </c>
    </row>
    <row r="18680" spans="1:3" x14ac:dyDescent="0.25">
      <c r="A18680" s="2" t="s">
        <v>18704</v>
      </c>
      <c r="B18680" s="2">
        <v>5064715</v>
      </c>
      <c r="C18680" s="2" t="s">
        <v>3</v>
      </c>
    </row>
    <row r="18681" spans="1:3" x14ac:dyDescent="0.25">
      <c r="A18681" s="2" t="s">
        <v>18705</v>
      </c>
      <c r="B18681" s="2">
        <v>5067728</v>
      </c>
      <c r="C18681" s="2" t="s">
        <v>5</v>
      </c>
    </row>
    <row r="18682" spans="1:3" x14ac:dyDescent="0.25">
      <c r="A18682" s="2" t="s">
        <v>18706</v>
      </c>
      <c r="B18682" s="2">
        <v>5067729</v>
      </c>
      <c r="C18682" s="2" t="s">
        <v>4</v>
      </c>
    </row>
    <row r="18683" spans="1:3" x14ac:dyDescent="0.25">
      <c r="A18683" s="2" t="s">
        <v>18707</v>
      </c>
      <c r="B18683" s="2">
        <v>5067730</v>
      </c>
      <c r="C18683" s="2" t="s">
        <v>8</v>
      </c>
    </row>
    <row r="18684" spans="1:3" x14ac:dyDescent="0.25">
      <c r="A18684" s="2" t="s">
        <v>18708</v>
      </c>
      <c r="B18684" s="2">
        <v>5071455</v>
      </c>
      <c r="C18684" s="2" t="s">
        <v>7</v>
      </c>
    </row>
    <row r="18685" spans="1:3" x14ac:dyDescent="0.25">
      <c r="A18685" s="2" t="s">
        <v>18709</v>
      </c>
      <c r="B18685" s="2">
        <v>5072599</v>
      </c>
      <c r="C18685" s="2" t="s">
        <v>9</v>
      </c>
    </row>
    <row r="18686" spans="1:3" x14ac:dyDescent="0.25">
      <c r="A18686" s="2" t="s">
        <v>18710</v>
      </c>
      <c r="B18686" s="2">
        <v>5081129</v>
      </c>
      <c r="C18686" s="2" t="s">
        <v>11</v>
      </c>
    </row>
    <row r="18687" spans="1:3" x14ac:dyDescent="0.25">
      <c r="A18687" s="2" t="s">
        <v>18711</v>
      </c>
      <c r="B18687" s="2">
        <v>5088813</v>
      </c>
      <c r="C18687" s="2" t="s">
        <v>6</v>
      </c>
    </row>
    <row r="18688" spans="1:3" x14ac:dyDescent="0.25">
      <c r="A18688" s="2" t="s">
        <v>18712</v>
      </c>
      <c r="B18688" s="2">
        <v>5104718</v>
      </c>
      <c r="C18688" s="2" t="s">
        <v>4</v>
      </c>
    </row>
    <row r="18689" spans="1:3" x14ac:dyDescent="0.25">
      <c r="A18689" s="2" t="s">
        <v>18713</v>
      </c>
      <c r="B18689" s="2">
        <v>5117827</v>
      </c>
      <c r="C18689" s="2" t="s">
        <v>6</v>
      </c>
    </row>
    <row r="18690" spans="1:3" x14ac:dyDescent="0.25">
      <c r="A18690" s="2" t="s">
        <v>18714</v>
      </c>
      <c r="B18690" s="2">
        <v>5123679</v>
      </c>
      <c r="C18690" s="2" t="s">
        <v>12</v>
      </c>
    </row>
    <row r="18691" spans="1:3" x14ac:dyDescent="0.25">
      <c r="A18691" s="2" t="s">
        <v>18715</v>
      </c>
      <c r="B18691" s="2">
        <v>5136967</v>
      </c>
      <c r="C18691" s="2" t="s">
        <v>7</v>
      </c>
    </row>
    <row r="18692" spans="1:3" x14ac:dyDescent="0.25">
      <c r="A18692" s="2" t="s">
        <v>18716</v>
      </c>
      <c r="B18692" s="2">
        <v>5147355</v>
      </c>
      <c r="C18692" s="2" t="s">
        <v>9</v>
      </c>
    </row>
    <row r="18693" spans="1:3" x14ac:dyDescent="0.25">
      <c r="A18693" s="2" t="s">
        <v>18717</v>
      </c>
      <c r="B18693" s="2">
        <v>5155479</v>
      </c>
      <c r="C18693" s="2" t="s">
        <v>6</v>
      </c>
    </row>
    <row r="18694" spans="1:3" x14ac:dyDescent="0.25">
      <c r="A18694" s="2" t="s">
        <v>18718</v>
      </c>
      <c r="B18694" s="2">
        <v>5163625</v>
      </c>
      <c r="C18694" s="2" t="s">
        <v>4</v>
      </c>
    </row>
    <row r="18695" spans="1:3" x14ac:dyDescent="0.25">
      <c r="A18695" s="2" t="s">
        <v>18719</v>
      </c>
      <c r="B18695" s="2">
        <v>5164695</v>
      </c>
      <c r="C18695" s="2" t="s">
        <v>7</v>
      </c>
    </row>
    <row r="18696" spans="1:3" x14ac:dyDescent="0.25">
      <c r="A18696" s="2" t="s">
        <v>18720</v>
      </c>
      <c r="B18696" s="2">
        <v>5174139</v>
      </c>
      <c r="C18696" s="2" t="s">
        <v>10</v>
      </c>
    </row>
    <row r="18697" spans="1:3" x14ac:dyDescent="0.25">
      <c r="A18697" s="2" t="s">
        <v>18721</v>
      </c>
      <c r="B18697" s="2">
        <v>5178260</v>
      </c>
      <c r="C18697" s="2" t="s">
        <v>9</v>
      </c>
    </row>
    <row r="18698" spans="1:3" x14ac:dyDescent="0.25">
      <c r="A18698" s="2" t="s">
        <v>18722</v>
      </c>
      <c r="B18698" s="2">
        <v>5205020</v>
      </c>
      <c r="C18698" s="2" t="s">
        <v>10</v>
      </c>
    </row>
    <row r="18699" spans="1:3" x14ac:dyDescent="0.25">
      <c r="A18699" s="2" t="s">
        <v>18723</v>
      </c>
      <c r="B18699" s="2">
        <v>5215889</v>
      </c>
      <c r="C18699" s="2" t="s">
        <v>9</v>
      </c>
    </row>
    <row r="18700" spans="1:3" x14ac:dyDescent="0.25">
      <c r="A18700" s="2" t="s">
        <v>18724</v>
      </c>
      <c r="B18700" s="2">
        <v>5217694</v>
      </c>
      <c r="C18700" s="2" t="s">
        <v>3</v>
      </c>
    </row>
    <row r="18701" spans="1:3" x14ac:dyDescent="0.25">
      <c r="A18701" s="2" t="s">
        <v>18725</v>
      </c>
      <c r="B18701" s="2">
        <v>5218073</v>
      </c>
      <c r="C18701" s="2" t="s">
        <v>6</v>
      </c>
    </row>
    <row r="18702" spans="1:3" x14ac:dyDescent="0.25">
      <c r="A18702" s="2" t="s">
        <v>18726</v>
      </c>
      <c r="B18702" s="2">
        <v>5224154</v>
      </c>
      <c r="C18702" s="2" t="s">
        <v>7</v>
      </c>
    </row>
    <row r="18703" spans="1:3" x14ac:dyDescent="0.25">
      <c r="A18703" s="2" t="s">
        <v>18727</v>
      </c>
      <c r="B18703" s="2">
        <v>5235146</v>
      </c>
      <c r="C18703" s="2" t="s">
        <v>13</v>
      </c>
    </row>
    <row r="18704" spans="1:3" x14ac:dyDescent="0.25">
      <c r="A18704" s="2" t="s">
        <v>18728</v>
      </c>
      <c r="B18704" s="2">
        <v>5239422</v>
      </c>
      <c r="C18704" s="2" t="s">
        <v>4</v>
      </c>
    </row>
    <row r="18705" spans="1:3" x14ac:dyDescent="0.25">
      <c r="A18705" s="2" t="s">
        <v>18729</v>
      </c>
      <c r="B18705" s="2">
        <v>5243749</v>
      </c>
      <c r="C18705" s="2" t="s">
        <v>9</v>
      </c>
    </row>
    <row r="18706" spans="1:3" x14ac:dyDescent="0.25">
      <c r="A18706" s="2" t="s">
        <v>18730</v>
      </c>
      <c r="B18706" s="2">
        <v>5256374</v>
      </c>
      <c r="C18706" s="2" t="s">
        <v>6</v>
      </c>
    </row>
    <row r="18707" spans="1:3" x14ac:dyDescent="0.25">
      <c r="A18707" s="2" t="s">
        <v>18731</v>
      </c>
      <c r="B18707" s="2">
        <v>5260677</v>
      </c>
      <c r="C18707" s="2" t="s">
        <v>9</v>
      </c>
    </row>
    <row r="18708" spans="1:3" x14ac:dyDescent="0.25">
      <c r="A18708" s="2" t="s">
        <v>18732</v>
      </c>
      <c r="B18708" s="2">
        <v>5269075</v>
      </c>
      <c r="C18708" s="2" t="s">
        <v>4</v>
      </c>
    </row>
    <row r="18709" spans="1:3" x14ac:dyDescent="0.25">
      <c r="A18709" s="2" t="s">
        <v>18733</v>
      </c>
      <c r="B18709" s="2">
        <v>5269364</v>
      </c>
      <c r="C18709" s="2" t="s">
        <v>9</v>
      </c>
    </row>
    <row r="18710" spans="1:3" x14ac:dyDescent="0.25">
      <c r="A18710" s="2" t="s">
        <v>18734</v>
      </c>
      <c r="B18710" s="2">
        <v>5275422</v>
      </c>
      <c r="C18710" s="2" t="s">
        <v>9</v>
      </c>
    </row>
    <row r="18711" spans="1:3" x14ac:dyDescent="0.25">
      <c r="A18711" s="2" t="s">
        <v>18735</v>
      </c>
      <c r="B18711" s="2">
        <v>5307238</v>
      </c>
      <c r="C18711" s="2" t="s">
        <v>4</v>
      </c>
    </row>
    <row r="18712" spans="1:3" x14ac:dyDescent="0.25">
      <c r="A18712" s="2" t="s">
        <v>18736</v>
      </c>
      <c r="B18712" s="2">
        <v>5320496</v>
      </c>
      <c r="C18712" s="2" t="s">
        <v>9</v>
      </c>
    </row>
    <row r="18713" spans="1:3" x14ac:dyDescent="0.25">
      <c r="A18713" s="2" t="s">
        <v>18737</v>
      </c>
      <c r="B18713" s="2">
        <v>5333750</v>
      </c>
      <c r="C18713" s="2" t="s">
        <v>10</v>
      </c>
    </row>
    <row r="18714" spans="1:3" x14ac:dyDescent="0.25">
      <c r="A18714" s="2" t="s">
        <v>18738</v>
      </c>
      <c r="B18714" s="2">
        <v>5338926</v>
      </c>
      <c r="C18714" s="2" t="s">
        <v>6</v>
      </c>
    </row>
    <row r="18715" spans="1:3" x14ac:dyDescent="0.25">
      <c r="A18715" s="2" t="s">
        <v>18739</v>
      </c>
      <c r="B18715" s="2">
        <v>5339090</v>
      </c>
      <c r="C18715" s="2" t="s">
        <v>4</v>
      </c>
    </row>
    <row r="18716" spans="1:3" x14ac:dyDescent="0.25">
      <c r="A18716" s="2" t="s">
        <v>18740</v>
      </c>
      <c r="B18716" s="2">
        <v>5339147</v>
      </c>
      <c r="C18716" s="2" t="s">
        <v>6</v>
      </c>
    </row>
    <row r="18717" spans="1:3" x14ac:dyDescent="0.25">
      <c r="A18717" s="2" t="s">
        <v>18741</v>
      </c>
      <c r="B18717" s="2">
        <v>5342695</v>
      </c>
      <c r="C18717" s="2" t="s">
        <v>7</v>
      </c>
    </row>
    <row r="18718" spans="1:3" x14ac:dyDescent="0.25">
      <c r="A18718" s="2" t="s">
        <v>18742</v>
      </c>
      <c r="B18718" s="2">
        <v>5344561</v>
      </c>
      <c r="C18718" s="2" t="s">
        <v>9</v>
      </c>
    </row>
    <row r="18719" spans="1:3" x14ac:dyDescent="0.25">
      <c r="A18719" s="2" t="s">
        <v>18743</v>
      </c>
      <c r="B18719" s="2">
        <v>5347217</v>
      </c>
      <c r="C18719" s="2" t="s">
        <v>6</v>
      </c>
    </row>
    <row r="18720" spans="1:3" x14ac:dyDescent="0.25">
      <c r="A18720" s="2" t="s">
        <v>18744</v>
      </c>
      <c r="B18720" s="2">
        <v>5361657</v>
      </c>
      <c r="C18720" s="2" t="s">
        <v>3</v>
      </c>
    </row>
    <row r="18721" spans="1:3" x14ac:dyDescent="0.25">
      <c r="A18721" s="2" t="s">
        <v>18745</v>
      </c>
      <c r="B18721" s="2">
        <v>5375660</v>
      </c>
      <c r="C18721" s="2" t="s">
        <v>9</v>
      </c>
    </row>
    <row r="18722" spans="1:3" x14ac:dyDescent="0.25">
      <c r="A18722" s="2" t="s">
        <v>18746</v>
      </c>
      <c r="B18722" s="2">
        <v>5380680</v>
      </c>
      <c r="C18722" s="2" t="s">
        <v>6</v>
      </c>
    </row>
    <row r="18723" spans="1:3" x14ac:dyDescent="0.25">
      <c r="A18723" s="2" t="s">
        <v>18747</v>
      </c>
      <c r="B18723" s="2">
        <v>5384275</v>
      </c>
      <c r="C18723" s="2" t="s">
        <v>3</v>
      </c>
    </row>
    <row r="18724" spans="1:3" x14ac:dyDescent="0.25">
      <c r="A18724" s="2" t="s">
        <v>18748</v>
      </c>
      <c r="B18724" s="2">
        <v>5384503</v>
      </c>
      <c r="C18724" s="2" t="s">
        <v>8</v>
      </c>
    </row>
    <row r="18725" spans="1:3" x14ac:dyDescent="0.25">
      <c r="A18725" s="2" t="s">
        <v>18749</v>
      </c>
      <c r="B18725" s="2">
        <v>5387498</v>
      </c>
      <c r="C18725" s="2" t="s">
        <v>11</v>
      </c>
    </row>
    <row r="18726" spans="1:3" x14ac:dyDescent="0.25">
      <c r="A18726" s="2" t="s">
        <v>18750</v>
      </c>
      <c r="B18726" s="2">
        <v>5400022</v>
      </c>
      <c r="C18726" s="2" t="s">
        <v>6</v>
      </c>
    </row>
    <row r="18727" spans="1:3" x14ac:dyDescent="0.25">
      <c r="A18727" s="2" t="s">
        <v>18751</v>
      </c>
      <c r="B18727" s="2">
        <v>5400333</v>
      </c>
      <c r="C18727" s="2" t="s">
        <v>79</v>
      </c>
    </row>
    <row r="18728" spans="1:3" x14ac:dyDescent="0.25">
      <c r="A18728" s="2" t="s">
        <v>18752</v>
      </c>
      <c r="B18728" s="2">
        <v>5411569</v>
      </c>
      <c r="C18728" s="2" t="s">
        <v>4</v>
      </c>
    </row>
    <row r="18729" spans="1:3" x14ac:dyDescent="0.25">
      <c r="A18729" s="2" t="s">
        <v>18753</v>
      </c>
      <c r="B18729" s="2">
        <v>5417064</v>
      </c>
      <c r="C18729" s="2" t="s">
        <v>7</v>
      </c>
    </row>
    <row r="18730" spans="1:3" x14ac:dyDescent="0.25">
      <c r="A18730" s="2" t="s">
        <v>18754</v>
      </c>
      <c r="B18730" s="2">
        <v>5422097</v>
      </c>
      <c r="C18730" s="2" t="s">
        <v>7</v>
      </c>
    </row>
    <row r="18731" spans="1:3" x14ac:dyDescent="0.25">
      <c r="A18731" s="2" t="s">
        <v>18755</v>
      </c>
      <c r="B18731" s="2">
        <v>5428069</v>
      </c>
      <c r="C18731" s="2" t="s">
        <v>6</v>
      </c>
    </row>
    <row r="18732" spans="1:3" x14ac:dyDescent="0.25">
      <c r="A18732" s="2" t="s">
        <v>18756</v>
      </c>
      <c r="B18732" s="2">
        <v>5442469</v>
      </c>
      <c r="C18732" s="2" t="s">
        <v>9</v>
      </c>
    </row>
    <row r="18733" spans="1:3" x14ac:dyDescent="0.25">
      <c r="A18733" s="2" t="s">
        <v>18757</v>
      </c>
      <c r="B18733" s="2">
        <v>5443415</v>
      </c>
      <c r="C18733" s="2" t="s">
        <v>6</v>
      </c>
    </row>
    <row r="18734" spans="1:3" x14ac:dyDescent="0.25">
      <c r="A18734" s="2" t="s">
        <v>18758</v>
      </c>
      <c r="B18734" s="2">
        <v>5443871</v>
      </c>
      <c r="C18734" s="2" t="s">
        <v>4</v>
      </c>
    </row>
    <row r="18735" spans="1:3" x14ac:dyDescent="0.25">
      <c r="A18735" s="2" t="s">
        <v>18759</v>
      </c>
      <c r="B18735" s="2">
        <v>5458915</v>
      </c>
      <c r="C18735" s="2" t="s">
        <v>6</v>
      </c>
    </row>
    <row r="18736" spans="1:3" x14ac:dyDescent="0.25">
      <c r="A18736" s="2" t="s">
        <v>18760</v>
      </c>
      <c r="B18736" s="2">
        <v>5467557</v>
      </c>
      <c r="C18736" s="2" t="s">
        <v>4</v>
      </c>
    </row>
    <row r="18737" spans="1:3" x14ac:dyDescent="0.25">
      <c r="A18737" s="2" t="s">
        <v>18761</v>
      </c>
      <c r="B18737" s="2">
        <v>5470708</v>
      </c>
      <c r="C18737" s="2" t="s">
        <v>10</v>
      </c>
    </row>
    <row r="18738" spans="1:3" x14ac:dyDescent="0.25">
      <c r="A18738" s="2" t="s">
        <v>18762</v>
      </c>
      <c r="B18738" s="2">
        <v>5502925</v>
      </c>
      <c r="C18738" s="2" t="s">
        <v>13</v>
      </c>
    </row>
    <row r="18739" spans="1:3" x14ac:dyDescent="0.25">
      <c r="A18739" s="2" t="s">
        <v>18763</v>
      </c>
      <c r="B18739" s="2">
        <v>5515338</v>
      </c>
      <c r="C18739" s="2" t="s">
        <v>9</v>
      </c>
    </row>
    <row r="18740" spans="1:3" x14ac:dyDescent="0.25">
      <c r="A18740" s="2" t="s">
        <v>18764</v>
      </c>
      <c r="B18740" s="2">
        <v>5528945</v>
      </c>
      <c r="C18740" s="2" t="s">
        <v>3</v>
      </c>
    </row>
    <row r="18741" spans="1:3" x14ac:dyDescent="0.25">
      <c r="A18741" s="2" t="s">
        <v>18765</v>
      </c>
      <c r="B18741" s="2">
        <v>5534444</v>
      </c>
      <c r="C18741" s="2" t="s">
        <v>4</v>
      </c>
    </row>
    <row r="18742" spans="1:3" x14ac:dyDescent="0.25">
      <c r="A18742" s="2" t="s">
        <v>18766</v>
      </c>
      <c r="B18742" s="2">
        <v>5534509</v>
      </c>
      <c r="C18742" s="2" t="s">
        <v>9</v>
      </c>
    </row>
    <row r="18743" spans="1:3" x14ac:dyDescent="0.25">
      <c r="A18743" s="2" t="s">
        <v>18767</v>
      </c>
      <c r="B18743" s="2">
        <v>5542539</v>
      </c>
      <c r="C18743" s="2" t="s">
        <v>13</v>
      </c>
    </row>
    <row r="18744" spans="1:3" x14ac:dyDescent="0.25">
      <c r="A18744" s="2" t="s">
        <v>18768</v>
      </c>
      <c r="B18744" s="2">
        <v>5555554</v>
      </c>
      <c r="C18744" s="2" t="s">
        <v>11</v>
      </c>
    </row>
    <row r="18745" spans="1:3" x14ac:dyDescent="0.25">
      <c r="A18745" s="2" t="s">
        <v>18769</v>
      </c>
      <c r="B18745" s="2">
        <v>5578117</v>
      </c>
      <c r="C18745" s="2" t="s">
        <v>4</v>
      </c>
    </row>
    <row r="18746" spans="1:3" x14ac:dyDescent="0.25">
      <c r="A18746" s="2" t="s">
        <v>18770</v>
      </c>
      <c r="B18746" s="2">
        <v>5578469</v>
      </c>
      <c r="C18746" s="2" t="s">
        <v>9</v>
      </c>
    </row>
    <row r="18747" spans="1:3" x14ac:dyDescent="0.25">
      <c r="A18747" s="2" t="s">
        <v>18771</v>
      </c>
      <c r="B18747" s="2">
        <v>5579906</v>
      </c>
      <c r="C18747" s="2" t="s">
        <v>8</v>
      </c>
    </row>
    <row r="18748" spans="1:3" x14ac:dyDescent="0.25">
      <c r="A18748" s="2" t="s">
        <v>18772</v>
      </c>
      <c r="B18748" s="2">
        <v>5587791</v>
      </c>
      <c r="C18748" s="2" t="s">
        <v>4</v>
      </c>
    </row>
    <row r="18749" spans="1:3" x14ac:dyDescent="0.25">
      <c r="A18749" s="2" t="s">
        <v>18773</v>
      </c>
      <c r="B18749" s="2">
        <v>5593676</v>
      </c>
      <c r="C18749" s="2" t="s">
        <v>6</v>
      </c>
    </row>
    <row r="18750" spans="1:3" x14ac:dyDescent="0.25">
      <c r="A18750" s="2" t="s">
        <v>18774</v>
      </c>
      <c r="B18750" s="2">
        <v>5593939</v>
      </c>
      <c r="C18750" s="2" t="s">
        <v>6</v>
      </c>
    </row>
    <row r="18751" spans="1:3" x14ac:dyDescent="0.25">
      <c r="A18751" s="2" t="s">
        <v>18775</v>
      </c>
      <c r="B18751" s="2">
        <v>5597096</v>
      </c>
      <c r="C18751" s="2" t="s">
        <v>7</v>
      </c>
    </row>
    <row r="18752" spans="1:3" x14ac:dyDescent="0.25">
      <c r="A18752" s="2" t="s">
        <v>18776</v>
      </c>
      <c r="B18752" s="2">
        <v>5600549</v>
      </c>
      <c r="C18752" s="2" t="s">
        <v>7</v>
      </c>
    </row>
    <row r="18753" spans="1:3" x14ac:dyDescent="0.25">
      <c r="A18753" s="2" t="s">
        <v>18777</v>
      </c>
      <c r="B18753" s="2">
        <v>5613834</v>
      </c>
      <c r="C18753" s="2" t="s">
        <v>7</v>
      </c>
    </row>
    <row r="18754" spans="1:3" x14ac:dyDescent="0.25">
      <c r="A18754" s="2" t="s">
        <v>18778</v>
      </c>
      <c r="B18754" s="2">
        <v>5615656</v>
      </c>
      <c r="C18754" s="2" t="s">
        <v>7</v>
      </c>
    </row>
    <row r="18755" spans="1:3" x14ac:dyDescent="0.25">
      <c r="A18755" s="2" t="s">
        <v>18779</v>
      </c>
      <c r="B18755" s="2">
        <v>5617916</v>
      </c>
      <c r="C18755" s="2" t="s">
        <v>79</v>
      </c>
    </row>
    <row r="18756" spans="1:3" x14ac:dyDescent="0.25">
      <c r="A18756" s="2" t="s">
        <v>18780</v>
      </c>
      <c r="B18756" s="2">
        <v>5647588</v>
      </c>
      <c r="C18756" s="2" t="s">
        <v>11</v>
      </c>
    </row>
    <row r="18757" spans="1:3" x14ac:dyDescent="0.25">
      <c r="A18757" s="2" t="s">
        <v>18781</v>
      </c>
      <c r="B18757" s="2">
        <v>5670370</v>
      </c>
      <c r="C18757" s="2" t="s">
        <v>4</v>
      </c>
    </row>
    <row r="18758" spans="1:3" x14ac:dyDescent="0.25">
      <c r="A18758" s="2" t="s">
        <v>18782</v>
      </c>
      <c r="B18758" s="2">
        <v>5680186</v>
      </c>
      <c r="C18758" s="2" t="s">
        <v>9</v>
      </c>
    </row>
    <row r="18759" spans="1:3" x14ac:dyDescent="0.25">
      <c r="A18759" s="2" t="s">
        <v>18783</v>
      </c>
      <c r="B18759" s="2">
        <v>5685703</v>
      </c>
      <c r="C18759" s="2" t="s">
        <v>7</v>
      </c>
    </row>
    <row r="18760" spans="1:3" x14ac:dyDescent="0.25">
      <c r="A18760" s="2" t="s">
        <v>18784</v>
      </c>
      <c r="B18760" s="2">
        <v>5694739</v>
      </c>
      <c r="C18760" s="2" t="s">
        <v>6</v>
      </c>
    </row>
    <row r="18761" spans="1:3" x14ac:dyDescent="0.25">
      <c r="A18761" s="2" t="s">
        <v>18785</v>
      </c>
      <c r="B18761" s="2">
        <v>5722728</v>
      </c>
      <c r="C18761" s="2" t="s">
        <v>9</v>
      </c>
    </row>
    <row r="18762" spans="1:3" x14ac:dyDescent="0.25">
      <c r="A18762" s="2" t="s">
        <v>18786</v>
      </c>
      <c r="B18762" s="2">
        <v>5723259</v>
      </c>
      <c r="C18762" s="2" t="s">
        <v>79</v>
      </c>
    </row>
    <row r="18763" spans="1:3" x14ac:dyDescent="0.25">
      <c r="A18763" s="2" t="s">
        <v>18787</v>
      </c>
      <c r="B18763" s="2">
        <v>5729687</v>
      </c>
      <c r="C18763" s="2" t="s">
        <v>11</v>
      </c>
    </row>
    <row r="18764" spans="1:3" x14ac:dyDescent="0.25">
      <c r="A18764" s="2" t="s">
        <v>18788</v>
      </c>
      <c r="B18764" s="2">
        <v>5745337</v>
      </c>
      <c r="C18764" s="2" t="s">
        <v>4</v>
      </c>
    </row>
    <row r="18765" spans="1:3" x14ac:dyDescent="0.25">
      <c r="A18765" s="2" t="s">
        <v>18789</v>
      </c>
      <c r="B18765" s="2">
        <v>5753080</v>
      </c>
      <c r="C18765" s="2" t="s">
        <v>9</v>
      </c>
    </row>
    <row r="18766" spans="1:3" x14ac:dyDescent="0.25">
      <c r="A18766" s="2" t="s">
        <v>18790</v>
      </c>
      <c r="B18766" s="2">
        <v>5757249</v>
      </c>
      <c r="C18766" s="2" t="s">
        <v>6</v>
      </c>
    </row>
    <row r="18767" spans="1:3" x14ac:dyDescent="0.25">
      <c r="A18767" s="2" t="s">
        <v>18791</v>
      </c>
      <c r="B18767" s="2">
        <v>5767890</v>
      </c>
      <c r="C18767" s="2" t="s">
        <v>4</v>
      </c>
    </row>
    <row r="18768" spans="1:3" x14ac:dyDescent="0.25">
      <c r="A18768" s="2" t="s">
        <v>18792</v>
      </c>
      <c r="B18768" s="2">
        <v>5768733</v>
      </c>
      <c r="C18768" s="2" t="s">
        <v>13</v>
      </c>
    </row>
    <row r="18769" spans="1:3" x14ac:dyDescent="0.25">
      <c r="A18769" s="2" t="s">
        <v>18793</v>
      </c>
      <c r="B18769" s="2">
        <v>5769936</v>
      </c>
      <c r="C18769" s="2" t="s">
        <v>13</v>
      </c>
    </row>
    <row r="18770" spans="1:3" x14ac:dyDescent="0.25">
      <c r="A18770" s="2" t="s">
        <v>18794</v>
      </c>
      <c r="B18770" s="2">
        <v>5790464</v>
      </c>
      <c r="C18770" s="2" t="s">
        <v>9</v>
      </c>
    </row>
    <row r="18771" spans="1:3" x14ac:dyDescent="0.25">
      <c r="A18771" s="2" t="s">
        <v>18795</v>
      </c>
      <c r="B18771" s="2">
        <v>5795986</v>
      </c>
      <c r="C18771" s="2" t="s">
        <v>6</v>
      </c>
    </row>
    <row r="18772" spans="1:3" x14ac:dyDescent="0.25">
      <c r="A18772" s="2" t="s">
        <v>18796</v>
      </c>
      <c r="B18772" s="2">
        <v>5800820</v>
      </c>
      <c r="C18772" s="2" t="s">
        <v>7</v>
      </c>
    </row>
    <row r="18773" spans="1:3" x14ac:dyDescent="0.25">
      <c r="A18773" s="2" t="s">
        <v>18797</v>
      </c>
      <c r="B18773" s="2">
        <v>5803338</v>
      </c>
      <c r="C18773" s="2" t="s">
        <v>5</v>
      </c>
    </row>
    <row r="18774" spans="1:3" x14ac:dyDescent="0.25">
      <c r="A18774" s="2" t="s">
        <v>18798</v>
      </c>
      <c r="B18774" s="2">
        <v>5804343</v>
      </c>
      <c r="C18774" s="2" t="s">
        <v>7</v>
      </c>
    </row>
    <row r="18775" spans="1:3" x14ac:dyDescent="0.25">
      <c r="A18775" s="2" t="s">
        <v>18799</v>
      </c>
      <c r="B18775" s="2">
        <v>5844302</v>
      </c>
      <c r="C18775" s="2" t="s">
        <v>7</v>
      </c>
    </row>
    <row r="18776" spans="1:3" x14ac:dyDescent="0.25">
      <c r="A18776" s="2" t="s">
        <v>18800</v>
      </c>
      <c r="B18776" s="2">
        <v>5857533</v>
      </c>
      <c r="C18776" s="2" t="s">
        <v>13</v>
      </c>
    </row>
    <row r="18777" spans="1:3" x14ac:dyDescent="0.25">
      <c r="A18777" s="2" t="s">
        <v>18801</v>
      </c>
      <c r="B18777" s="2">
        <v>5875637</v>
      </c>
      <c r="C18777" s="2" t="s">
        <v>9</v>
      </c>
    </row>
    <row r="18778" spans="1:3" x14ac:dyDescent="0.25">
      <c r="A18778" s="2" t="s">
        <v>18802</v>
      </c>
      <c r="B18778" s="2">
        <v>5908692</v>
      </c>
      <c r="C18778" s="2" t="s">
        <v>3</v>
      </c>
    </row>
    <row r="18779" spans="1:3" x14ac:dyDescent="0.25">
      <c r="A18779" s="2" t="s">
        <v>18803</v>
      </c>
      <c r="B18779" s="2">
        <v>5915394</v>
      </c>
      <c r="C18779" s="2" t="s">
        <v>11</v>
      </c>
    </row>
    <row r="18780" spans="1:3" x14ac:dyDescent="0.25">
      <c r="A18780" s="2" t="s">
        <v>18804</v>
      </c>
      <c r="B18780" s="2">
        <v>5929995</v>
      </c>
      <c r="C18780" s="2" t="s">
        <v>6</v>
      </c>
    </row>
    <row r="18781" spans="1:3" x14ac:dyDescent="0.25">
      <c r="A18781" s="2" t="s">
        <v>18805</v>
      </c>
      <c r="B18781" s="2">
        <v>5937410</v>
      </c>
      <c r="C18781" s="2" t="s">
        <v>12</v>
      </c>
    </row>
    <row r="18782" spans="1:3" x14ac:dyDescent="0.25">
      <c r="A18782" s="2" t="s">
        <v>18806</v>
      </c>
      <c r="B18782" s="2">
        <v>5982023</v>
      </c>
      <c r="C18782" s="2" t="s">
        <v>9</v>
      </c>
    </row>
    <row r="18783" spans="1:3" x14ac:dyDescent="0.25">
      <c r="A18783" s="2" t="s">
        <v>18807</v>
      </c>
      <c r="B18783" s="2">
        <v>5982932</v>
      </c>
      <c r="C18783" s="2" t="s">
        <v>8</v>
      </c>
    </row>
    <row r="18784" spans="1:3" x14ac:dyDescent="0.25">
      <c r="A18784" s="2" t="s">
        <v>18808</v>
      </c>
      <c r="B18784" s="2">
        <v>5983454</v>
      </c>
      <c r="C18784" s="2" t="s">
        <v>13</v>
      </c>
    </row>
    <row r="18785" spans="1:3" x14ac:dyDescent="0.25">
      <c r="A18785" s="2" t="s">
        <v>18809</v>
      </c>
      <c r="B18785" s="2">
        <v>5992347</v>
      </c>
      <c r="C18785" s="2" t="s">
        <v>6</v>
      </c>
    </row>
    <row r="18786" spans="1:3" x14ac:dyDescent="0.25">
      <c r="A18786" s="2" t="s">
        <v>18810</v>
      </c>
      <c r="B18786" s="2">
        <v>6021412</v>
      </c>
      <c r="C18786" s="2" t="s">
        <v>12</v>
      </c>
    </row>
    <row r="18787" spans="1:3" x14ac:dyDescent="0.25">
      <c r="A18787" s="2" t="s">
        <v>18811</v>
      </c>
      <c r="B18787" s="2">
        <v>6029861</v>
      </c>
      <c r="C18787" s="2" t="s">
        <v>7</v>
      </c>
    </row>
    <row r="18788" spans="1:3" x14ac:dyDescent="0.25">
      <c r="A18788" s="2" t="s">
        <v>18812</v>
      </c>
      <c r="B18788" s="2">
        <v>6041178</v>
      </c>
      <c r="C18788" s="2" t="s">
        <v>9</v>
      </c>
    </row>
    <row r="18789" spans="1:3" x14ac:dyDescent="0.25">
      <c r="A18789" s="2" t="s">
        <v>18813</v>
      </c>
      <c r="B18789" s="2">
        <v>6041948</v>
      </c>
      <c r="C18789" s="2" t="s">
        <v>4</v>
      </c>
    </row>
    <row r="18790" spans="1:3" x14ac:dyDescent="0.25">
      <c r="A18790" s="2" t="s">
        <v>18814</v>
      </c>
      <c r="B18790" s="2">
        <v>6053674</v>
      </c>
      <c r="C18790" s="2" t="s">
        <v>4</v>
      </c>
    </row>
    <row r="18791" spans="1:3" x14ac:dyDescent="0.25">
      <c r="A18791" s="2" t="s">
        <v>18815</v>
      </c>
      <c r="B18791" s="2">
        <v>6054342</v>
      </c>
      <c r="C18791" s="2" t="s">
        <v>12</v>
      </c>
    </row>
    <row r="18792" spans="1:3" x14ac:dyDescent="0.25">
      <c r="A18792" s="2" t="s">
        <v>18816</v>
      </c>
      <c r="B18792" s="2">
        <v>6063005</v>
      </c>
      <c r="C18792" s="2" t="s">
        <v>7</v>
      </c>
    </row>
    <row r="18793" spans="1:3" x14ac:dyDescent="0.25">
      <c r="A18793" s="2" t="s">
        <v>18817</v>
      </c>
      <c r="B18793" s="2">
        <v>6065400</v>
      </c>
      <c r="C18793" s="2" t="s">
        <v>4</v>
      </c>
    </row>
    <row r="18794" spans="1:3" x14ac:dyDescent="0.25">
      <c r="A18794" s="2" t="s">
        <v>18818</v>
      </c>
      <c r="B18794" s="2">
        <v>6096692</v>
      </c>
      <c r="C18794" s="2" t="s">
        <v>79</v>
      </c>
    </row>
    <row r="18795" spans="1:3" x14ac:dyDescent="0.25">
      <c r="A18795" s="2" t="s">
        <v>18819</v>
      </c>
      <c r="B18795" s="2">
        <v>6103778</v>
      </c>
      <c r="C18795" s="2" t="s">
        <v>9</v>
      </c>
    </row>
    <row r="18796" spans="1:3" x14ac:dyDescent="0.25">
      <c r="A18796" s="2" t="s">
        <v>18820</v>
      </c>
      <c r="B18796" s="2">
        <v>6107048</v>
      </c>
      <c r="C18796" s="2" t="s">
        <v>7</v>
      </c>
    </row>
    <row r="18797" spans="1:3" x14ac:dyDescent="0.25">
      <c r="A18797" s="2" t="s">
        <v>18821</v>
      </c>
      <c r="B18797" s="2">
        <v>6115526</v>
      </c>
      <c r="C18797" s="2" t="s">
        <v>7</v>
      </c>
    </row>
    <row r="18798" spans="1:3" x14ac:dyDescent="0.25">
      <c r="A18798" s="2" t="s">
        <v>18822</v>
      </c>
      <c r="B18798" s="2">
        <v>6118399</v>
      </c>
      <c r="C18798" s="2" t="s">
        <v>8</v>
      </c>
    </row>
    <row r="18799" spans="1:3" x14ac:dyDescent="0.25">
      <c r="A18799" s="2" t="s">
        <v>18823</v>
      </c>
      <c r="B18799" s="2">
        <v>6121945</v>
      </c>
      <c r="C18799" s="2" t="s">
        <v>3</v>
      </c>
    </row>
    <row r="18800" spans="1:3" x14ac:dyDescent="0.25">
      <c r="A18800" s="2" t="s">
        <v>18824</v>
      </c>
      <c r="B18800" s="2">
        <v>6128130</v>
      </c>
      <c r="C18800" s="2" t="s">
        <v>7</v>
      </c>
    </row>
    <row r="18801" spans="1:3" x14ac:dyDescent="0.25">
      <c r="A18801" s="2" t="s">
        <v>18825</v>
      </c>
      <c r="B18801" s="2">
        <v>6159398</v>
      </c>
      <c r="C18801" s="2" t="s">
        <v>12</v>
      </c>
    </row>
    <row r="18802" spans="1:3" x14ac:dyDescent="0.25">
      <c r="A18802" s="2" t="s">
        <v>18826</v>
      </c>
      <c r="B18802" s="2">
        <v>6169991</v>
      </c>
      <c r="C18802" s="2" t="s">
        <v>7</v>
      </c>
    </row>
    <row r="18803" spans="1:3" x14ac:dyDescent="0.25">
      <c r="A18803" s="2" t="s">
        <v>18827</v>
      </c>
      <c r="B18803" s="2">
        <v>6176545</v>
      </c>
      <c r="C18803" s="2" t="s">
        <v>12</v>
      </c>
    </row>
    <row r="18804" spans="1:3" x14ac:dyDescent="0.25">
      <c r="A18804" s="2" t="s">
        <v>18828</v>
      </c>
      <c r="B18804" s="2">
        <v>6191592</v>
      </c>
      <c r="C18804" s="2" t="s">
        <v>10</v>
      </c>
    </row>
    <row r="18805" spans="1:3" x14ac:dyDescent="0.25">
      <c r="A18805" s="2" t="s">
        <v>18829</v>
      </c>
      <c r="B18805" s="2">
        <v>6199765</v>
      </c>
      <c r="C18805" s="2" t="s">
        <v>13</v>
      </c>
    </row>
    <row r="18806" spans="1:3" x14ac:dyDescent="0.25">
      <c r="A18806" s="2" t="s">
        <v>18830</v>
      </c>
      <c r="B18806" s="2">
        <v>6202101</v>
      </c>
      <c r="C18806" s="2" t="s">
        <v>4</v>
      </c>
    </row>
    <row r="18807" spans="1:3" x14ac:dyDescent="0.25">
      <c r="A18807" s="2" t="s">
        <v>18831</v>
      </c>
      <c r="B18807" s="2">
        <v>6202571</v>
      </c>
      <c r="C18807" s="2" t="s">
        <v>5</v>
      </c>
    </row>
    <row r="18808" spans="1:3" x14ac:dyDescent="0.25">
      <c r="A18808" s="2" t="s">
        <v>18832</v>
      </c>
      <c r="B18808" s="2">
        <v>6225292</v>
      </c>
      <c r="C18808" s="2" t="s">
        <v>9</v>
      </c>
    </row>
    <row r="18809" spans="1:3" x14ac:dyDescent="0.25">
      <c r="A18809" s="2" t="s">
        <v>18833</v>
      </c>
      <c r="B18809" s="2">
        <v>6231414</v>
      </c>
      <c r="C18809" s="2" t="s">
        <v>8</v>
      </c>
    </row>
    <row r="18810" spans="1:3" x14ac:dyDescent="0.25">
      <c r="A18810" s="2" t="s">
        <v>18834</v>
      </c>
      <c r="B18810" s="2">
        <v>6231736</v>
      </c>
      <c r="C18810" s="2" t="s">
        <v>8</v>
      </c>
    </row>
    <row r="18811" spans="1:3" x14ac:dyDescent="0.25">
      <c r="A18811" s="2" t="s">
        <v>18835</v>
      </c>
      <c r="B18811" s="2">
        <v>6234867</v>
      </c>
      <c r="C18811" s="2" t="s">
        <v>7</v>
      </c>
    </row>
    <row r="18812" spans="1:3" x14ac:dyDescent="0.25">
      <c r="A18812" s="2" t="s">
        <v>18836</v>
      </c>
      <c r="B18812" s="2">
        <v>6252257</v>
      </c>
      <c r="C18812" s="2" t="s">
        <v>7</v>
      </c>
    </row>
    <row r="18813" spans="1:3" x14ac:dyDescent="0.25">
      <c r="A18813" s="2" t="s">
        <v>18837</v>
      </c>
      <c r="B18813" s="2">
        <v>6268546</v>
      </c>
      <c r="C18813" s="2" t="s">
        <v>8</v>
      </c>
    </row>
    <row r="18814" spans="1:3" x14ac:dyDescent="0.25">
      <c r="A18814" s="2" t="s">
        <v>18838</v>
      </c>
      <c r="B18814" s="2">
        <v>6285002</v>
      </c>
      <c r="C18814" s="2" t="s">
        <v>13</v>
      </c>
    </row>
    <row r="18815" spans="1:3" x14ac:dyDescent="0.25">
      <c r="A18815" s="2" t="s">
        <v>18839</v>
      </c>
      <c r="B18815" s="2">
        <v>6333666</v>
      </c>
      <c r="C18815" s="2" t="s">
        <v>10</v>
      </c>
    </row>
    <row r="18816" spans="1:3" x14ac:dyDescent="0.25">
      <c r="A18816" s="2" t="s">
        <v>18840</v>
      </c>
      <c r="B18816" s="2">
        <v>6337929</v>
      </c>
      <c r="C18816" s="2" t="s">
        <v>13</v>
      </c>
    </row>
    <row r="18817" spans="1:3" x14ac:dyDescent="0.25">
      <c r="A18817" s="2" t="s">
        <v>18841</v>
      </c>
      <c r="B18817" s="2">
        <v>6382260</v>
      </c>
      <c r="C18817" s="2" t="s">
        <v>9</v>
      </c>
    </row>
    <row r="18818" spans="1:3" x14ac:dyDescent="0.25">
      <c r="A18818" s="2" t="s">
        <v>18842</v>
      </c>
      <c r="B18818" s="2">
        <v>6396366</v>
      </c>
      <c r="C18818" s="2" t="s">
        <v>4</v>
      </c>
    </row>
    <row r="18819" spans="1:3" x14ac:dyDescent="0.25">
      <c r="A18819" s="2" t="s">
        <v>18843</v>
      </c>
      <c r="B18819" s="2">
        <v>6397280</v>
      </c>
      <c r="C18819" s="2" t="s">
        <v>3</v>
      </c>
    </row>
    <row r="18820" spans="1:3" x14ac:dyDescent="0.25">
      <c r="A18820" s="2" t="s">
        <v>18844</v>
      </c>
      <c r="B18820" s="2">
        <v>6477433</v>
      </c>
      <c r="C18820" s="2" t="s">
        <v>6</v>
      </c>
    </row>
    <row r="18821" spans="1:3" x14ac:dyDescent="0.25">
      <c r="A18821" s="2" t="s">
        <v>18845</v>
      </c>
      <c r="B18821" s="2">
        <v>6485584</v>
      </c>
      <c r="C18821" s="2" t="s">
        <v>4</v>
      </c>
    </row>
    <row r="18822" spans="1:3" x14ac:dyDescent="0.25">
      <c r="A18822" s="2" t="s">
        <v>18846</v>
      </c>
      <c r="B18822" s="2">
        <v>6487448</v>
      </c>
      <c r="C18822" s="2" t="s">
        <v>11</v>
      </c>
    </row>
    <row r="18823" spans="1:3" x14ac:dyDescent="0.25">
      <c r="A18823" s="2" t="s">
        <v>18847</v>
      </c>
      <c r="B18823" s="2">
        <v>6488010</v>
      </c>
      <c r="C18823" s="2" t="s">
        <v>4</v>
      </c>
    </row>
    <row r="18824" spans="1:3" x14ac:dyDescent="0.25">
      <c r="A18824" s="2" t="s">
        <v>18848</v>
      </c>
      <c r="B18824" s="2">
        <v>6490231</v>
      </c>
      <c r="C18824" s="2" t="s">
        <v>13</v>
      </c>
    </row>
    <row r="18825" spans="1:3" x14ac:dyDescent="0.25">
      <c r="A18825" s="2" t="s">
        <v>18849</v>
      </c>
      <c r="B18825" s="2">
        <v>6495179</v>
      </c>
      <c r="C18825" s="2" t="s">
        <v>5</v>
      </c>
    </row>
    <row r="18826" spans="1:3" x14ac:dyDescent="0.25">
      <c r="A18826" s="2" t="s">
        <v>18850</v>
      </c>
      <c r="B18826" s="2">
        <v>6495294</v>
      </c>
      <c r="C18826" s="2" t="s">
        <v>7</v>
      </c>
    </row>
    <row r="18827" spans="1:3" x14ac:dyDescent="0.25">
      <c r="A18827" s="2" t="s">
        <v>18851</v>
      </c>
      <c r="B18827" s="2">
        <v>6502876</v>
      </c>
      <c r="C18827" s="2" t="s">
        <v>9</v>
      </c>
    </row>
    <row r="18828" spans="1:3" x14ac:dyDescent="0.25">
      <c r="A18828" s="2" t="s">
        <v>18852</v>
      </c>
      <c r="B18828" s="2">
        <v>6528597</v>
      </c>
      <c r="C18828" s="2" t="s">
        <v>6</v>
      </c>
    </row>
    <row r="18829" spans="1:3" x14ac:dyDescent="0.25">
      <c r="A18829" s="2" t="s">
        <v>18853</v>
      </c>
      <c r="B18829" s="2">
        <v>6529342</v>
      </c>
      <c r="C18829" s="2" t="s">
        <v>10</v>
      </c>
    </row>
    <row r="18830" spans="1:3" x14ac:dyDescent="0.25">
      <c r="A18830" s="2" t="s">
        <v>18854</v>
      </c>
      <c r="B18830" s="2">
        <v>6532967</v>
      </c>
      <c r="C18830" s="2" t="s">
        <v>6</v>
      </c>
    </row>
    <row r="18831" spans="1:3" x14ac:dyDescent="0.25">
      <c r="A18831" s="2" t="s">
        <v>18855</v>
      </c>
      <c r="B18831" s="2">
        <v>6533453</v>
      </c>
      <c r="C18831" s="2" t="s">
        <v>11</v>
      </c>
    </row>
    <row r="18832" spans="1:3" x14ac:dyDescent="0.25">
      <c r="A18832" s="2" t="s">
        <v>18856</v>
      </c>
      <c r="B18832" s="2">
        <v>6540136</v>
      </c>
      <c r="C18832" s="2" t="s">
        <v>10</v>
      </c>
    </row>
    <row r="18833" spans="1:3" x14ac:dyDescent="0.25">
      <c r="A18833" s="2" t="s">
        <v>18857</v>
      </c>
      <c r="B18833" s="2">
        <v>6550995</v>
      </c>
      <c r="C18833" s="2" t="s">
        <v>9</v>
      </c>
    </row>
    <row r="18834" spans="1:3" x14ac:dyDescent="0.25">
      <c r="A18834" s="2" t="s">
        <v>18858</v>
      </c>
      <c r="B18834" s="2">
        <v>6551750</v>
      </c>
      <c r="C18834" s="2" t="s">
        <v>4</v>
      </c>
    </row>
    <row r="18835" spans="1:3" x14ac:dyDescent="0.25">
      <c r="A18835" s="2" t="s">
        <v>18859</v>
      </c>
      <c r="B18835" s="2">
        <v>6565446</v>
      </c>
      <c r="C18835" s="2" t="s">
        <v>13</v>
      </c>
    </row>
    <row r="18836" spans="1:3" x14ac:dyDescent="0.25">
      <c r="A18836" s="2" t="s">
        <v>18860</v>
      </c>
      <c r="B18836" s="2">
        <v>6571769</v>
      </c>
      <c r="C18836" s="2" t="s">
        <v>11</v>
      </c>
    </row>
    <row r="18837" spans="1:3" x14ac:dyDescent="0.25">
      <c r="A18837" s="2" t="s">
        <v>18861</v>
      </c>
      <c r="B18837" s="2">
        <v>6573397</v>
      </c>
      <c r="C18837" s="2" t="s">
        <v>3</v>
      </c>
    </row>
    <row r="18838" spans="1:3" x14ac:dyDescent="0.25">
      <c r="A18838" s="2" t="s">
        <v>18862</v>
      </c>
      <c r="B18838" s="2">
        <v>6573418</v>
      </c>
      <c r="C18838" s="2" t="s">
        <v>6</v>
      </c>
    </row>
    <row r="18839" spans="1:3" x14ac:dyDescent="0.25">
      <c r="A18839" s="2" t="s">
        <v>18863</v>
      </c>
      <c r="B18839" s="2">
        <v>6575391</v>
      </c>
      <c r="C18839" s="2" t="s">
        <v>9</v>
      </c>
    </row>
    <row r="18840" spans="1:3" x14ac:dyDescent="0.25">
      <c r="A18840" s="2" t="s">
        <v>18864</v>
      </c>
      <c r="B18840" s="2">
        <v>6593775</v>
      </c>
      <c r="C18840" s="2" t="s">
        <v>12</v>
      </c>
    </row>
    <row r="18841" spans="1:3" x14ac:dyDescent="0.25">
      <c r="A18841" s="2" t="s">
        <v>18865</v>
      </c>
      <c r="B18841" s="2">
        <v>6594820</v>
      </c>
      <c r="C18841" s="2" t="s">
        <v>7</v>
      </c>
    </row>
    <row r="18842" spans="1:3" x14ac:dyDescent="0.25">
      <c r="A18842" s="2" t="s">
        <v>18866</v>
      </c>
      <c r="B18842" s="2">
        <v>6597477</v>
      </c>
      <c r="C18842" s="2" t="s">
        <v>3</v>
      </c>
    </row>
    <row r="18843" spans="1:3" x14ac:dyDescent="0.25">
      <c r="A18843" s="2" t="s">
        <v>18867</v>
      </c>
      <c r="B18843" s="2">
        <v>6610948</v>
      </c>
      <c r="C18843" s="2" t="s">
        <v>10</v>
      </c>
    </row>
    <row r="18844" spans="1:3" x14ac:dyDescent="0.25">
      <c r="A18844" s="2" t="s">
        <v>18868</v>
      </c>
      <c r="B18844" s="2">
        <v>6612173</v>
      </c>
      <c r="C18844" s="2" t="s">
        <v>4</v>
      </c>
    </row>
    <row r="18845" spans="1:3" x14ac:dyDescent="0.25">
      <c r="A18845" s="2" t="s">
        <v>18869</v>
      </c>
      <c r="B18845" s="2">
        <v>6618709</v>
      </c>
      <c r="C18845" s="2" t="s">
        <v>10</v>
      </c>
    </row>
    <row r="18846" spans="1:3" x14ac:dyDescent="0.25">
      <c r="A18846" s="2" t="s">
        <v>18870</v>
      </c>
      <c r="B18846" s="2">
        <v>6620484</v>
      </c>
      <c r="C18846" s="2" t="s">
        <v>3</v>
      </c>
    </row>
    <row r="18847" spans="1:3" x14ac:dyDescent="0.25">
      <c r="A18847" s="2" t="s">
        <v>18871</v>
      </c>
      <c r="B18847" s="2">
        <v>6624726</v>
      </c>
      <c r="C18847" s="2" t="s">
        <v>12</v>
      </c>
    </row>
    <row r="18848" spans="1:3" x14ac:dyDescent="0.25">
      <c r="A18848" s="2" t="s">
        <v>18872</v>
      </c>
      <c r="B18848" s="2">
        <v>6633754</v>
      </c>
      <c r="C18848" s="2" t="s">
        <v>8</v>
      </c>
    </row>
    <row r="18849" spans="1:3" x14ac:dyDescent="0.25">
      <c r="A18849" s="2" t="s">
        <v>18873</v>
      </c>
      <c r="B18849" s="2">
        <v>6649971</v>
      </c>
      <c r="C18849" s="2" t="s">
        <v>9</v>
      </c>
    </row>
    <row r="18850" spans="1:3" x14ac:dyDescent="0.25">
      <c r="A18850" s="2" t="s">
        <v>18874</v>
      </c>
      <c r="B18850" s="2">
        <v>6653437</v>
      </c>
      <c r="C18850" s="2" t="s">
        <v>4</v>
      </c>
    </row>
    <row r="18851" spans="1:3" x14ac:dyDescent="0.25">
      <c r="A18851" s="2" t="s">
        <v>18875</v>
      </c>
      <c r="B18851" s="2">
        <v>6654904</v>
      </c>
      <c r="C18851" s="2" t="s">
        <v>7</v>
      </c>
    </row>
    <row r="18852" spans="1:3" x14ac:dyDescent="0.25">
      <c r="A18852" s="2" t="s">
        <v>18876</v>
      </c>
      <c r="B18852" s="2">
        <v>6657654</v>
      </c>
      <c r="C18852" s="2" t="s">
        <v>5</v>
      </c>
    </row>
    <row r="18853" spans="1:3" x14ac:dyDescent="0.25">
      <c r="A18853" s="2" t="s">
        <v>18877</v>
      </c>
      <c r="B18853" s="2">
        <v>6669819</v>
      </c>
      <c r="C18853" s="2" t="s">
        <v>7</v>
      </c>
    </row>
    <row r="18854" spans="1:3" x14ac:dyDescent="0.25">
      <c r="A18854" s="2" t="s">
        <v>18878</v>
      </c>
      <c r="B18854" s="2">
        <v>6709059</v>
      </c>
      <c r="C18854" s="2" t="s">
        <v>8</v>
      </c>
    </row>
    <row r="18855" spans="1:3" x14ac:dyDescent="0.25">
      <c r="A18855" s="2" t="s">
        <v>18879</v>
      </c>
      <c r="B18855" s="2">
        <v>6718656</v>
      </c>
      <c r="C18855" s="2" t="s">
        <v>3</v>
      </c>
    </row>
    <row r="18856" spans="1:3" x14ac:dyDescent="0.25">
      <c r="A18856" s="2" t="s">
        <v>18880</v>
      </c>
      <c r="B18856" s="2">
        <v>6720737</v>
      </c>
      <c r="C18856" s="2" t="s">
        <v>6</v>
      </c>
    </row>
    <row r="18857" spans="1:3" x14ac:dyDescent="0.25">
      <c r="A18857" s="2" t="s">
        <v>18881</v>
      </c>
      <c r="B18857" s="2">
        <v>6746663</v>
      </c>
      <c r="C18857" s="2" t="s">
        <v>9</v>
      </c>
    </row>
    <row r="18858" spans="1:3" x14ac:dyDescent="0.25">
      <c r="A18858" s="2" t="s">
        <v>18882</v>
      </c>
      <c r="B18858" s="2">
        <v>6847150</v>
      </c>
      <c r="C18858" s="2" t="s">
        <v>9</v>
      </c>
    </row>
    <row r="18859" spans="1:3" x14ac:dyDescent="0.25">
      <c r="A18859" s="2" t="s">
        <v>18883</v>
      </c>
      <c r="B18859" s="2">
        <v>6894010</v>
      </c>
      <c r="C18859" s="2" t="s">
        <v>5</v>
      </c>
    </row>
    <row r="18860" spans="1:3" x14ac:dyDescent="0.25">
      <c r="A18860" s="2" t="s">
        <v>18884</v>
      </c>
      <c r="B18860" s="2">
        <v>6996351</v>
      </c>
      <c r="C18860" s="2" t="s">
        <v>3</v>
      </c>
    </row>
    <row r="18861" spans="1:3" x14ac:dyDescent="0.25">
      <c r="A18861" s="2" t="s">
        <v>18885</v>
      </c>
      <c r="B18861" s="2">
        <v>7062898</v>
      </c>
      <c r="C18861" s="2" t="s">
        <v>10</v>
      </c>
    </row>
    <row r="18862" spans="1:3" x14ac:dyDescent="0.25">
      <c r="A18862" s="2" t="s">
        <v>18886</v>
      </c>
      <c r="B18862" s="2">
        <v>7063179</v>
      </c>
      <c r="C18862" s="2" t="s">
        <v>7</v>
      </c>
    </row>
    <row r="18863" spans="1:3" x14ac:dyDescent="0.25">
      <c r="A18863" s="2" t="s">
        <v>18887</v>
      </c>
      <c r="B18863" s="2">
        <v>7207180</v>
      </c>
      <c r="C18863" s="2" t="s">
        <v>8</v>
      </c>
    </row>
    <row r="18864" spans="1:3" x14ac:dyDescent="0.25">
      <c r="A18864" s="2" t="s">
        <v>18888</v>
      </c>
      <c r="B18864" s="2">
        <v>7229267</v>
      </c>
      <c r="C18864" s="2" t="s">
        <v>9</v>
      </c>
    </row>
    <row r="18865" spans="1:3" x14ac:dyDescent="0.25">
      <c r="A18865" s="2" t="s">
        <v>18889</v>
      </c>
      <c r="B18865" s="2">
        <v>7365179</v>
      </c>
      <c r="C18865" s="2" t="s">
        <v>3</v>
      </c>
    </row>
    <row r="18866" spans="1:3" x14ac:dyDescent="0.25">
      <c r="A18866" s="2" t="s">
        <v>18890</v>
      </c>
      <c r="B18866" s="2">
        <v>7505503</v>
      </c>
      <c r="C18866" s="2" t="s">
        <v>7</v>
      </c>
    </row>
    <row r="18867" spans="1:3" x14ac:dyDescent="0.25">
      <c r="A18867" s="2" t="s">
        <v>18891</v>
      </c>
      <c r="B18867" s="2">
        <v>7807468</v>
      </c>
      <c r="C18867" s="2" t="s">
        <v>12</v>
      </c>
    </row>
    <row r="18868" spans="1:3" x14ac:dyDescent="0.25">
      <c r="A18868" s="2" t="s">
        <v>18892</v>
      </c>
      <c r="B18868" s="2">
        <v>7857348</v>
      </c>
      <c r="C18868" s="2" t="s">
        <v>7</v>
      </c>
    </row>
    <row r="18869" spans="1:3" x14ac:dyDescent="0.25">
      <c r="A18869" s="2" t="s">
        <v>18893</v>
      </c>
      <c r="B18869" s="2">
        <v>7890306</v>
      </c>
      <c r="C18869" s="2" t="s">
        <v>9</v>
      </c>
    </row>
    <row r="18870" spans="1:3" x14ac:dyDescent="0.25">
      <c r="A18870" s="2" t="s">
        <v>18894</v>
      </c>
      <c r="B18870" s="2">
        <v>7963267</v>
      </c>
      <c r="C18870" s="2" t="s">
        <v>5</v>
      </c>
    </row>
    <row r="18871" spans="1:3" x14ac:dyDescent="0.25">
      <c r="A18871" s="2" t="s">
        <v>18895</v>
      </c>
      <c r="B18871" s="2">
        <v>8093483</v>
      </c>
      <c r="C18871" s="2" t="s">
        <v>4</v>
      </c>
    </row>
    <row r="18872" spans="1:3" x14ac:dyDescent="0.25">
      <c r="A18872" s="2" t="s">
        <v>18896</v>
      </c>
      <c r="B18872" s="2">
        <v>8296246</v>
      </c>
      <c r="C18872" s="2" t="s">
        <v>9</v>
      </c>
    </row>
    <row r="18873" spans="1:3" x14ac:dyDescent="0.25">
      <c r="A18873" s="2" t="s">
        <v>18897</v>
      </c>
      <c r="B18873" s="2">
        <v>8500351</v>
      </c>
      <c r="C18873" s="2" t="s">
        <v>9</v>
      </c>
    </row>
    <row r="18874" spans="1:3" x14ac:dyDescent="0.25">
      <c r="A18874" s="2" t="s">
        <v>18898</v>
      </c>
      <c r="B18874" s="2">
        <v>8550715</v>
      </c>
      <c r="C18874" s="2" t="s">
        <v>11</v>
      </c>
    </row>
    <row r="18875" spans="1:3" x14ac:dyDescent="0.25">
      <c r="A18875" s="2" t="s">
        <v>18899</v>
      </c>
      <c r="B18875" s="2">
        <v>8639263</v>
      </c>
      <c r="C18875" s="2" t="s">
        <v>13</v>
      </c>
    </row>
    <row r="18876" spans="1:3" x14ac:dyDescent="0.25">
      <c r="A18876" s="2" t="s">
        <v>18900</v>
      </c>
      <c r="B18876" s="2">
        <v>8807386</v>
      </c>
      <c r="C18876" s="2" t="s">
        <v>6</v>
      </c>
    </row>
    <row r="18877" spans="1:3" x14ac:dyDescent="0.25">
      <c r="A18877" s="2" t="s">
        <v>18901</v>
      </c>
      <c r="B18877" s="2">
        <v>9239192</v>
      </c>
      <c r="C18877" s="2" t="s">
        <v>6</v>
      </c>
    </row>
    <row r="18878" spans="1:3" x14ac:dyDescent="0.25">
      <c r="A18878" s="2" t="s">
        <v>18902</v>
      </c>
      <c r="B18878" s="2">
        <v>9323257</v>
      </c>
      <c r="C18878" s="2" t="s">
        <v>4</v>
      </c>
    </row>
    <row r="18879" spans="1:3" x14ac:dyDescent="0.25">
      <c r="A18879" s="2" t="s">
        <v>18903</v>
      </c>
      <c r="B18879" s="2">
        <v>9539667</v>
      </c>
      <c r="C18879" s="2" t="s">
        <v>9</v>
      </c>
    </row>
    <row r="18880" spans="1:3" x14ac:dyDescent="0.25">
      <c r="A18880" s="2" t="s">
        <v>18904</v>
      </c>
      <c r="B18880" s="2">
        <v>9549432</v>
      </c>
      <c r="C18880" s="2" t="s">
        <v>11</v>
      </c>
    </row>
    <row r="18881" spans="1:3" x14ac:dyDescent="0.25">
      <c r="A18881" s="2" t="s">
        <v>18905</v>
      </c>
      <c r="B18881" s="2">
        <v>9644162</v>
      </c>
      <c r="C18881" s="2" t="s">
        <v>3</v>
      </c>
    </row>
    <row r="18882" spans="1:3" x14ac:dyDescent="0.25">
      <c r="A18882" s="2" t="s">
        <v>18906</v>
      </c>
      <c r="B18882" s="2">
        <v>9662323</v>
      </c>
      <c r="C18882" s="2" t="s">
        <v>7</v>
      </c>
    </row>
    <row r="18883" spans="1:3" x14ac:dyDescent="0.25">
      <c r="A18883" s="2" t="s">
        <v>18907</v>
      </c>
      <c r="B18883" s="2">
        <v>9665174</v>
      </c>
      <c r="C18883" s="2" t="s">
        <v>6</v>
      </c>
    </row>
    <row r="18884" spans="1:3" x14ac:dyDescent="0.25">
      <c r="A18884" s="2" t="s">
        <v>18908</v>
      </c>
      <c r="B18884" s="2">
        <v>9672031</v>
      </c>
      <c r="C18884" s="2" t="s">
        <v>4</v>
      </c>
    </row>
    <row r="18885" spans="1:3" x14ac:dyDescent="0.25">
      <c r="A18885" s="2" t="s">
        <v>18909</v>
      </c>
      <c r="B18885" s="2">
        <v>9682779</v>
      </c>
      <c r="C18885" s="2" t="s">
        <v>11</v>
      </c>
    </row>
    <row r="18886" spans="1:3" x14ac:dyDescent="0.25">
      <c r="A18886" s="2" t="s">
        <v>18910</v>
      </c>
      <c r="B18886" s="2">
        <v>9722574</v>
      </c>
      <c r="C18886" s="2" t="s">
        <v>7</v>
      </c>
    </row>
    <row r="18887" spans="1:3" x14ac:dyDescent="0.25">
      <c r="A18887" s="2" t="s">
        <v>18911</v>
      </c>
      <c r="B18887" s="2">
        <v>9754074</v>
      </c>
      <c r="C18887" s="2" t="s">
        <v>7</v>
      </c>
    </row>
    <row r="18888" spans="1:3" x14ac:dyDescent="0.25">
      <c r="A18888" s="2" t="s">
        <v>18912</v>
      </c>
      <c r="B18888" s="2">
        <v>9805792</v>
      </c>
      <c r="C18888" s="2" t="s">
        <v>7</v>
      </c>
    </row>
    <row r="18889" spans="1:3" x14ac:dyDescent="0.25">
      <c r="A18889" s="2" t="s">
        <v>18913</v>
      </c>
      <c r="B18889" s="2">
        <v>9810824</v>
      </c>
      <c r="C18889" s="2" t="s">
        <v>4</v>
      </c>
    </row>
    <row r="18890" spans="1:3" x14ac:dyDescent="0.25">
      <c r="A18890" s="2" t="s">
        <v>18914</v>
      </c>
      <c r="B18890" s="2">
        <v>9894333</v>
      </c>
      <c r="C18890" s="2" t="s">
        <v>4</v>
      </c>
    </row>
    <row r="18891" spans="1:3" x14ac:dyDescent="0.25">
      <c r="A18891" s="2" t="s">
        <v>18915</v>
      </c>
      <c r="B18891" s="2">
        <v>9906771</v>
      </c>
      <c r="C18891" s="2" t="s">
        <v>7</v>
      </c>
    </row>
    <row r="18892" spans="1:3" x14ac:dyDescent="0.25">
      <c r="A18892" s="2" t="s">
        <v>18916</v>
      </c>
      <c r="B18892" s="2">
        <v>9920998</v>
      </c>
      <c r="C18892" s="2" t="s">
        <v>7</v>
      </c>
    </row>
    <row r="18893" spans="1:3" x14ac:dyDescent="0.25">
      <c r="A18893" s="2" t="s">
        <v>18917</v>
      </c>
      <c r="B18893" s="2">
        <v>9922554</v>
      </c>
      <c r="C18893" s="2" t="s">
        <v>9</v>
      </c>
    </row>
    <row r="18894" spans="1:3" x14ac:dyDescent="0.25">
      <c r="A18894" s="2" t="s">
        <v>18918</v>
      </c>
      <c r="B18894" s="2">
        <v>9928169</v>
      </c>
      <c r="C18894" s="2" t="s">
        <v>13</v>
      </c>
    </row>
    <row r="18895" spans="1:3" x14ac:dyDescent="0.25">
      <c r="A18895" s="2" t="s">
        <v>18919</v>
      </c>
      <c r="B18895" s="2">
        <v>9950223</v>
      </c>
      <c r="C18895" s="2" t="s">
        <v>7</v>
      </c>
    </row>
    <row r="18896" spans="1:3" x14ac:dyDescent="0.25">
      <c r="A18896" s="2" t="s">
        <v>18920</v>
      </c>
      <c r="B18896" s="2">
        <v>9951445</v>
      </c>
      <c r="C18896" s="2" t="s">
        <v>6</v>
      </c>
    </row>
    <row r="18897" spans="1:3" x14ac:dyDescent="0.25">
      <c r="A18897" s="2" t="s">
        <v>18921</v>
      </c>
      <c r="B18897" s="2">
        <v>10059958</v>
      </c>
      <c r="C18897" s="2" t="s">
        <v>9</v>
      </c>
    </row>
    <row r="18898" spans="1:3" x14ac:dyDescent="0.25">
      <c r="A18898" s="2" t="s">
        <v>18922</v>
      </c>
      <c r="B18898" s="2">
        <v>10064090</v>
      </c>
      <c r="C18898" s="2" t="s">
        <v>7</v>
      </c>
    </row>
    <row r="18899" spans="1:3" x14ac:dyDescent="0.25">
      <c r="A18899" s="2" t="s">
        <v>18923</v>
      </c>
      <c r="B18899" s="2">
        <v>10065109</v>
      </c>
      <c r="C18899" s="2" t="s">
        <v>3</v>
      </c>
    </row>
    <row r="18900" spans="1:3" x14ac:dyDescent="0.25">
      <c r="A18900" s="2" t="s">
        <v>18924</v>
      </c>
      <c r="B18900" s="2">
        <v>10069316</v>
      </c>
      <c r="C18900" s="2" t="s">
        <v>12</v>
      </c>
    </row>
    <row r="18901" spans="1:3" x14ac:dyDescent="0.25">
      <c r="A18901" s="2" t="s">
        <v>18925</v>
      </c>
      <c r="B18901" s="2">
        <v>11687215</v>
      </c>
      <c r="C18901" s="2" t="s">
        <v>10</v>
      </c>
    </row>
    <row r="18902" spans="1:3" x14ac:dyDescent="0.25">
      <c r="A18902" s="2" t="s">
        <v>18926</v>
      </c>
      <c r="B18902" s="2">
        <v>11693869</v>
      </c>
      <c r="C18902" s="2" t="s">
        <v>4</v>
      </c>
    </row>
    <row r="18903" spans="1:3" x14ac:dyDescent="0.25">
      <c r="A18903" s="2" t="s">
        <v>18927</v>
      </c>
      <c r="B18903" s="2">
        <v>11695127</v>
      </c>
      <c r="C18903" s="2" t="s">
        <v>5</v>
      </c>
    </row>
    <row r="18904" spans="1:3" x14ac:dyDescent="0.25">
      <c r="A18904" s="2" t="s">
        <v>18928</v>
      </c>
      <c r="B18904" s="2">
        <v>11695487</v>
      </c>
      <c r="C18904" s="2" t="s">
        <v>6</v>
      </c>
    </row>
    <row r="18905" spans="1:3" x14ac:dyDescent="0.25">
      <c r="A18905" s="2" t="s">
        <v>18929</v>
      </c>
      <c r="B18905" s="2">
        <v>11699733</v>
      </c>
      <c r="C18905" s="2" t="s">
        <v>7</v>
      </c>
    </row>
    <row r="18906" spans="1:3" x14ac:dyDescent="0.25">
      <c r="A18906" s="2" t="s">
        <v>18930</v>
      </c>
      <c r="B18906" s="2">
        <v>11705998</v>
      </c>
      <c r="C18906" s="2" t="s">
        <v>6</v>
      </c>
    </row>
    <row r="18907" spans="1:3" x14ac:dyDescent="0.25">
      <c r="A18907" s="2" t="s">
        <v>18931</v>
      </c>
      <c r="B18907" s="2">
        <v>11709681</v>
      </c>
      <c r="C18907" s="2" t="s">
        <v>79</v>
      </c>
    </row>
    <row r="18908" spans="1:3" x14ac:dyDescent="0.25">
      <c r="A18908" s="2" t="s">
        <v>18932</v>
      </c>
      <c r="B18908" s="2">
        <v>11714992</v>
      </c>
      <c r="C18908" s="2" t="s">
        <v>6</v>
      </c>
    </row>
    <row r="18909" spans="1:3" x14ac:dyDescent="0.25">
      <c r="A18909" s="2" t="s">
        <v>18933</v>
      </c>
      <c r="B18909" s="2">
        <v>11718345</v>
      </c>
      <c r="C18909" s="2" t="s">
        <v>6</v>
      </c>
    </row>
    <row r="18910" spans="1:3" x14ac:dyDescent="0.25">
      <c r="A18910" s="2" t="s">
        <v>18934</v>
      </c>
      <c r="B18910" s="2">
        <v>11722088</v>
      </c>
      <c r="C18910" s="2" t="s">
        <v>9</v>
      </c>
    </row>
    <row r="18911" spans="1:3" x14ac:dyDescent="0.25">
      <c r="A18911" s="2" t="s">
        <v>18935</v>
      </c>
      <c r="B18911" s="2">
        <v>11723454</v>
      </c>
      <c r="C18911" s="2" t="s">
        <v>10</v>
      </c>
    </row>
    <row r="18912" spans="1:3" x14ac:dyDescent="0.25">
      <c r="A18912" s="2" t="s">
        <v>18936</v>
      </c>
      <c r="B18912" s="2">
        <v>11725206</v>
      </c>
      <c r="C18912" s="2" t="s">
        <v>79</v>
      </c>
    </row>
    <row r="18913" spans="1:3" x14ac:dyDescent="0.25">
      <c r="A18913" s="2" t="s">
        <v>18937</v>
      </c>
      <c r="B18913" s="2">
        <v>11729785</v>
      </c>
      <c r="C18913" s="2" t="s">
        <v>10</v>
      </c>
    </row>
    <row r="18914" spans="1:3" x14ac:dyDescent="0.25">
      <c r="A18914" s="2" t="s">
        <v>18938</v>
      </c>
      <c r="B18914" s="2">
        <v>11738173</v>
      </c>
      <c r="C18914" s="2" t="s">
        <v>6</v>
      </c>
    </row>
    <row r="18915" spans="1:3" x14ac:dyDescent="0.25">
      <c r="A18915" s="2" t="s">
        <v>18939</v>
      </c>
      <c r="B18915" s="2">
        <v>11746344</v>
      </c>
      <c r="C18915" s="2" t="s">
        <v>10</v>
      </c>
    </row>
    <row r="18916" spans="1:3" x14ac:dyDescent="0.25">
      <c r="A18916" s="2" t="s">
        <v>18940</v>
      </c>
      <c r="B18916" s="2">
        <v>12081703</v>
      </c>
      <c r="C18916" s="2" t="s">
        <v>9</v>
      </c>
    </row>
    <row r="18917" spans="1:3" x14ac:dyDescent="0.25">
      <c r="A18917" s="2" t="s">
        <v>18941</v>
      </c>
      <c r="B18917" s="2">
        <v>12101993</v>
      </c>
      <c r="C18917" s="2" t="s">
        <v>7</v>
      </c>
    </row>
    <row r="18918" spans="1:3" x14ac:dyDescent="0.25">
      <c r="A18918" s="2" t="s">
        <v>18942</v>
      </c>
      <c r="B18918" s="2">
        <v>12186838</v>
      </c>
      <c r="C18918" s="2" t="s">
        <v>6</v>
      </c>
    </row>
    <row r="18919" spans="1:3" x14ac:dyDescent="0.25">
      <c r="A18919" s="2" t="s">
        <v>18943</v>
      </c>
      <c r="B18919" s="2">
        <v>12347248</v>
      </c>
      <c r="C18919" s="2" t="s">
        <v>6</v>
      </c>
    </row>
    <row r="18920" spans="1:3" x14ac:dyDescent="0.25">
      <c r="A18920" s="2" t="s">
        <v>18944</v>
      </c>
      <c r="B18920" s="2">
        <v>12362659</v>
      </c>
      <c r="C18920" s="2" t="s">
        <v>10</v>
      </c>
    </row>
    <row r="18921" spans="1:3" x14ac:dyDescent="0.25">
      <c r="A18921" s="2" t="s">
        <v>18945</v>
      </c>
      <c r="B18921" s="2">
        <v>12442840</v>
      </c>
      <c r="C18921" s="2" t="s">
        <v>6</v>
      </c>
    </row>
    <row r="18922" spans="1:3" x14ac:dyDescent="0.25">
      <c r="A18922" s="2" t="s">
        <v>18946</v>
      </c>
      <c r="B18922" s="2">
        <v>12766508</v>
      </c>
      <c r="C18922" s="2" t="s">
        <v>6</v>
      </c>
    </row>
    <row r="18923" spans="1:3" x14ac:dyDescent="0.25">
      <c r="A18923" s="2" t="s">
        <v>18947</v>
      </c>
      <c r="B18923" s="2">
        <v>12779729</v>
      </c>
      <c r="C18923" s="2" t="s">
        <v>5</v>
      </c>
    </row>
    <row r="18924" spans="1:3" x14ac:dyDescent="0.25">
      <c r="A18924" s="2" t="s">
        <v>18948</v>
      </c>
      <c r="B18924" s="2">
        <v>12959505</v>
      </c>
      <c r="C18924" s="2" t="s">
        <v>9</v>
      </c>
    </row>
    <row r="18925" spans="1:3" x14ac:dyDescent="0.25">
      <c r="A18925" s="2" t="s">
        <v>18949</v>
      </c>
      <c r="B18925" s="2">
        <v>12967119</v>
      </c>
      <c r="C18925" s="2" t="s">
        <v>5</v>
      </c>
    </row>
    <row r="18926" spans="1:3" x14ac:dyDescent="0.25">
      <c r="A18926" s="2" t="s">
        <v>18950</v>
      </c>
      <c r="B18926" s="2">
        <v>13213340</v>
      </c>
      <c r="C18926" s="2" t="s">
        <v>7</v>
      </c>
    </row>
    <row r="18927" spans="1:3" x14ac:dyDescent="0.25">
      <c r="A18927" s="2" t="s">
        <v>18951</v>
      </c>
      <c r="B18927" s="2">
        <v>13324799</v>
      </c>
      <c r="C18927" s="2" t="s">
        <v>3</v>
      </c>
    </row>
    <row r="18928" spans="1:3" x14ac:dyDescent="0.25">
      <c r="A18928" s="2" t="s">
        <v>18952</v>
      </c>
      <c r="B18928" s="2">
        <v>13504890</v>
      </c>
      <c r="C18928" s="2" t="s">
        <v>11</v>
      </c>
    </row>
    <row r="18929" spans="1:3" x14ac:dyDescent="0.25">
      <c r="A18929" s="2" t="s">
        <v>18953</v>
      </c>
      <c r="B18929" s="2">
        <v>13548294</v>
      </c>
      <c r="C18929" s="2" t="s">
        <v>9</v>
      </c>
    </row>
    <row r="18930" spans="1:3" x14ac:dyDescent="0.25">
      <c r="A18930" s="2" t="s">
        <v>18954</v>
      </c>
      <c r="B18930" s="2">
        <v>13656792</v>
      </c>
      <c r="C18930" s="2" t="s">
        <v>9</v>
      </c>
    </row>
    <row r="18931" spans="1:3" x14ac:dyDescent="0.25">
      <c r="A18931" s="2" t="s">
        <v>18955</v>
      </c>
      <c r="B18931" s="2">
        <v>13674161</v>
      </c>
      <c r="C18931" s="2" t="s">
        <v>7</v>
      </c>
    </row>
    <row r="18932" spans="1:3" x14ac:dyDescent="0.25">
      <c r="A18932" s="2" t="s">
        <v>18956</v>
      </c>
      <c r="B18932" s="2">
        <v>13697230</v>
      </c>
      <c r="C18932" s="2" t="s">
        <v>11</v>
      </c>
    </row>
    <row r="18933" spans="1:3" x14ac:dyDescent="0.25">
      <c r="A18933" s="2" t="s">
        <v>18957</v>
      </c>
      <c r="B18933" s="2">
        <v>13698382</v>
      </c>
      <c r="C18933" s="2" t="s">
        <v>6</v>
      </c>
    </row>
    <row r="18934" spans="1:3" x14ac:dyDescent="0.25">
      <c r="A18934" s="2" t="s">
        <v>18958</v>
      </c>
      <c r="B18934" s="2">
        <v>13728062</v>
      </c>
      <c r="C18934" s="2" t="s">
        <v>7</v>
      </c>
    </row>
    <row r="18935" spans="1:3" x14ac:dyDescent="0.25">
      <c r="A18935" s="2" t="s">
        <v>18959</v>
      </c>
      <c r="B18935" s="2">
        <v>13930592</v>
      </c>
      <c r="C18935" s="2" t="s">
        <v>5</v>
      </c>
    </row>
    <row r="18936" spans="1:3" x14ac:dyDescent="0.25">
      <c r="A18936" s="2" t="s">
        <v>18960</v>
      </c>
      <c r="B18936" s="2">
        <v>14214450</v>
      </c>
      <c r="C18936" s="2" t="s">
        <v>9</v>
      </c>
    </row>
    <row r="18937" spans="1:3" x14ac:dyDescent="0.25">
      <c r="A18937" s="2" t="s">
        <v>18961</v>
      </c>
      <c r="B18937" s="2">
        <v>14384760</v>
      </c>
      <c r="C18937" s="2" t="s">
        <v>4</v>
      </c>
    </row>
    <row r="18938" spans="1:3" x14ac:dyDescent="0.25">
      <c r="A18938" s="2" t="s">
        <v>18962</v>
      </c>
      <c r="B18938" s="2">
        <v>14564727</v>
      </c>
      <c r="C18938" s="2" t="s">
        <v>6</v>
      </c>
    </row>
    <row r="18939" spans="1:3" x14ac:dyDescent="0.25">
      <c r="A18939" s="2" t="s">
        <v>18963</v>
      </c>
      <c r="B18939" s="2">
        <v>14981318</v>
      </c>
      <c r="C18939" s="2" t="s">
        <v>5</v>
      </c>
    </row>
    <row r="18940" spans="1:3" x14ac:dyDescent="0.25">
      <c r="A18940" s="2" t="s">
        <v>18964</v>
      </c>
      <c r="B18940" s="2">
        <v>15266703</v>
      </c>
      <c r="C18940" s="2" t="s">
        <v>10</v>
      </c>
    </row>
    <row r="18941" spans="1:3" x14ac:dyDescent="0.25">
      <c r="A18941" s="2" t="s">
        <v>18965</v>
      </c>
      <c r="B18941" s="2">
        <v>15382495</v>
      </c>
      <c r="C18941" s="2" t="s">
        <v>9</v>
      </c>
    </row>
    <row r="18942" spans="1:3" x14ac:dyDescent="0.25">
      <c r="A18942" s="2" t="s">
        <v>18966</v>
      </c>
      <c r="B18942" s="2">
        <v>15419811</v>
      </c>
      <c r="C18942" s="2" t="s">
        <v>9</v>
      </c>
    </row>
    <row r="18943" spans="1:3" x14ac:dyDescent="0.25">
      <c r="A18943" s="2" t="s">
        <v>18967</v>
      </c>
      <c r="B18943" s="2">
        <v>15425646</v>
      </c>
      <c r="C18943" s="2" t="s">
        <v>7</v>
      </c>
    </row>
    <row r="18944" spans="1:3" x14ac:dyDescent="0.25">
      <c r="A18944" s="2" t="s">
        <v>18968</v>
      </c>
      <c r="B18944" s="2">
        <v>15582308</v>
      </c>
      <c r="C18944" s="2" t="s">
        <v>4</v>
      </c>
    </row>
    <row r="18945" spans="1:3" x14ac:dyDescent="0.25">
      <c r="A18945" s="2" t="s">
        <v>18969</v>
      </c>
      <c r="B18945" s="2">
        <v>15770739</v>
      </c>
      <c r="C18945" s="2" t="s">
        <v>13</v>
      </c>
    </row>
    <row r="18946" spans="1:3" x14ac:dyDescent="0.25">
      <c r="A18946" s="2" t="s">
        <v>18970</v>
      </c>
      <c r="B18946" s="2">
        <v>15821722</v>
      </c>
      <c r="C18946" s="2" t="s">
        <v>10</v>
      </c>
    </row>
    <row r="18947" spans="1:3" x14ac:dyDescent="0.25">
      <c r="A18947" s="2" t="s">
        <v>18971</v>
      </c>
      <c r="B18947" s="2">
        <v>15836440</v>
      </c>
      <c r="C18947" s="2" t="s">
        <v>8</v>
      </c>
    </row>
    <row r="18948" spans="1:3" x14ac:dyDescent="0.25">
      <c r="A18948" s="2" t="s">
        <v>18972</v>
      </c>
      <c r="B18948" s="2">
        <v>15874741</v>
      </c>
      <c r="C18948" s="2" t="s">
        <v>7</v>
      </c>
    </row>
    <row r="18949" spans="1:3" x14ac:dyDescent="0.25">
      <c r="A18949" s="2" t="s">
        <v>18973</v>
      </c>
      <c r="B18949" s="2">
        <v>15879162</v>
      </c>
      <c r="C18949" s="2" t="s">
        <v>6</v>
      </c>
    </row>
    <row r="18950" spans="1:3" x14ac:dyDescent="0.25">
      <c r="A18950" s="2" t="s">
        <v>18974</v>
      </c>
      <c r="B18950" s="2">
        <v>16016004</v>
      </c>
      <c r="C18950" s="2" t="s">
        <v>4</v>
      </c>
    </row>
    <row r="18951" spans="1:3" x14ac:dyDescent="0.25">
      <c r="A18951" s="2" t="s">
        <v>18975</v>
      </c>
      <c r="B18951" s="2">
        <v>16343083</v>
      </c>
      <c r="C18951" s="2" t="s">
        <v>7</v>
      </c>
    </row>
    <row r="18952" spans="1:3" x14ac:dyDescent="0.25">
      <c r="A18952" s="2" t="s">
        <v>18976</v>
      </c>
      <c r="B18952" s="2">
        <v>16716611</v>
      </c>
      <c r="C18952" s="2" t="s">
        <v>5</v>
      </c>
    </row>
    <row r="18953" spans="1:3" x14ac:dyDescent="0.25">
      <c r="A18953" s="2" t="s">
        <v>18977</v>
      </c>
      <c r="B18953" s="2">
        <v>16889942</v>
      </c>
      <c r="C18953" s="2" t="s">
        <v>4</v>
      </c>
    </row>
    <row r="18954" spans="1:3" x14ac:dyDescent="0.25">
      <c r="A18954" s="2" t="s">
        <v>18978</v>
      </c>
      <c r="B18954" s="2">
        <v>17011700</v>
      </c>
      <c r="C18954" s="2" t="s">
        <v>3</v>
      </c>
    </row>
    <row r="18955" spans="1:3" x14ac:dyDescent="0.25">
      <c r="A18955" s="2" t="s">
        <v>18979</v>
      </c>
      <c r="B18955" s="2">
        <v>17137604</v>
      </c>
      <c r="C18955" s="2" t="s">
        <v>4</v>
      </c>
    </row>
    <row r="18956" spans="1:3" x14ac:dyDescent="0.25">
      <c r="A18956" s="2" t="s">
        <v>18980</v>
      </c>
      <c r="B18956" s="2">
        <v>17239599</v>
      </c>
      <c r="C18956" s="2" t="s">
        <v>7</v>
      </c>
    </row>
    <row r="18957" spans="1:3" x14ac:dyDescent="0.25">
      <c r="A18957" s="2" t="s">
        <v>18981</v>
      </c>
      <c r="B18957" s="2">
        <v>17455803</v>
      </c>
      <c r="C18957" s="2" t="s">
        <v>3</v>
      </c>
    </row>
    <row r="18958" spans="1:3" x14ac:dyDescent="0.25">
      <c r="A18958" s="2" t="s">
        <v>18982</v>
      </c>
      <c r="B18958" s="2">
        <v>18919827</v>
      </c>
      <c r="C18958" s="2" t="s">
        <v>12</v>
      </c>
    </row>
    <row r="18959" spans="1:3" x14ac:dyDescent="0.25">
      <c r="A18959" s="2" t="s">
        <v>18983</v>
      </c>
      <c r="B18959" s="2">
        <v>19030896</v>
      </c>
      <c r="C18959" s="2" t="s">
        <v>5</v>
      </c>
    </row>
    <row r="18960" spans="1:3" x14ac:dyDescent="0.25">
      <c r="A18960" s="2" t="s">
        <v>18984</v>
      </c>
      <c r="B18960" s="2">
        <v>19034274</v>
      </c>
      <c r="C18960" s="2" t="s">
        <v>6</v>
      </c>
    </row>
    <row r="18961" spans="1:3" x14ac:dyDescent="0.25">
      <c r="A18961" s="2" t="s">
        <v>18985</v>
      </c>
      <c r="B18961" s="2">
        <v>19145150</v>
      </c>
      <c r="C18961" s="2" t="s">
        <v>11</v>
      </c>
    </row>
    <row r="18962" spans="1:3" x14ac:dyDescent="0.25">
      <c r="A18962" s="2" t="s">
        <v>18986</v>
      </c>
      <c r="B18962" s="2">
        <v>19165224</v>
      </c>
      <c r="C18962" s="2" t="s">
        <v>13</v>
      </c>
    </row>
    <row r="18963" spans="1:3" x14ac:dyDescent="0.25">
      <c r="A18963" s="2" t="s">
        <v>18987</v>
      </c>
      <c r="B18963" s="2">
        <v>19177204</v>
      </c>
      <c r="C18963" s="2" t="s">
        <v>9</v>
      </c>
    </row>
    <row r="18964" spans="1:3" x14ac:dyDescent="0.25">
      <c r="A18964" s="2" t="s">
        <v>18988</v>
      </c>
      <c r="B18964" s="2">
        <v>19352773</v>
      </c>
      <c r="C18964" s="2" t="s">
        <v>13</v>
      </c>
    </row>
    <row r="18965" spans="1:3" x14ac:dyDescent="0.25">
      <c r="A18965" s="2" t="s">
        <v>18989</v>
      </c>
      <c r="B18965" s="2">
        <v>19362682</v>
      </c>
      <c r="C18965" s="2" t="s">
        <v>6</v>
      </c>
    </row>
    <row r="18966" spans="1:3" x14ac:dyDescent="0.25">
      <c r="A18966" s="2" t="s">
        <v>18990</v>
      </c>
      <c r="B18966" s="2">
        <v>19362683</v>
      </c>
      <c r="C18966" s="2" t="s">
        <v>8</v>
      </c>
    </row>
    <row r="18967" spans="1:3" x14ac:dyDescent="0.25">
      <c r="A18967" s="2" t="s">
        <v>18991</v>
      </c>
      <c r="B18967" s="2">
        <v>19364639</v>
      </c>
      <c r="C18967" s="2" t="s">
        <v>4</v>
      </c>
    </row>
    <row r="18968" spans="1:3" x14ac:dyDescent="0.25">
      <c r="A18968" s="2" t="s">
        <v>18992</v>
      </c>
      <c r="B18968" s="2">
        <v>19485248</v>
      </c>
      <c r="C18968" s="2" t="s">
        <v>8</v>
      </c>
    </row>
    <row r="18969" spans="1:3" x14ac:dyDescent="0.25">
      <c r="A18969" s="2" t="s">
        <v>18993</v>
      </c>
      <c r="B18969" s="2">
        <v>19571208</v>
      </c>
      <c r="C18969" s="2" t="s">
        <v>12</v>
      </c>
    </row>
    <row r="18970" spans="1:3" x14ac:dyDescent="0.25">
      <c r="A18970" s="2" t="s">
        <v>18994</v>
      </c>
      <c r="B18970" s="2">
        <v>19659618</v>
      </c>
      <c r="C18970" s="2" t="s">
        <v>11</v>
      </c>
    </row>
    <row r="18971" spans="1:3" x14ac:dyDescent="0.25">
      <c r="A18971" s="2" t="s">
        <v>18995</v>
      </c>
      <c r="B18971" s="2">
        <v>19765153</v>
      </c>
      <c r="C18971" s="2" t="s">
        <v>9</v>
      </c>
    </row>
    <row r="18972" spans="1:3" x14ac:dyDescent="0.25">
      <c r="A18972" s="2" t="s">
        <v>18996</v>
      </c>
      <c r="B18972" s="2">
        <v>19892854</v>
      </c>
      <c r="C18972" s="2" t="s">
        <v>6</v>
      </c>
    </row>
    <row r="18973" spans="1:3" x14ac:dyDescent="0.25">
      <c r="A18973" s="2" t="s">
        <v>18997</v>
      </c>
      <c r="B18973" s="2">
        <v>19980211</v>
      </c>
      <c r="C18973" s="2" t="s">
        <v>3</v>
      </c>
    </row>
    <row r="18974" spans="1:3" x14ac:dyDescent="0.25">
      <c r="A18974" s="2" t="s">
        <v>18998</v>
      </c>
      <c r="B18974" s="2">
        <v>19986930</v>
      </c>
      <c r="C18974" s="2" t="s">
        <v>79</v>
      </c>
    </row>
    <row r="18975" spans="1:3" x14ac:dyDescent="0.25">
      <c r="A18975" s="2" t="s">
        <v>18999</v>
      </c>
      <c r="B18975" s="2">
        <v>20352192</v>
      </c>
      <c r="C18975" s="2" t="s">
        <v>10</v>
      </c>
    </row>
    <row r="18976" spans="1:3" x14ac:dyDescent="0.25">
      <c r="A18976" s="2" t="s">
        <v>19000</v>
      </c>
      <c r="B18976" s="2">
        <v>20377433</v>
      </c>
      <c r="C18976" s="2" t="s">
        <v>79</v>
      </c>
    </row>
    <row r="18977" spans="1:3" x14ac:dyDescent="0.25">
      <c r="A18977" s="2" t="s">
        <v>19001</v>
      </c>
      <c r="B18977" s="2">
        <v>20491414</v>
      </c>
      <c r="C18977" s="2" t="s">
        <v>11</v>
      </c>
    </row>
    <row r="18978" spans="1:3" x14ac:dyDescent="0.25">
      <c r="A18978" s="2" t="s">
        <v>19002</v>
      </c>
      <c r="B18978" s="2">
        <v>20546309</v>
      </c>
      <c r="C18978" s="2" t="s">
        <v>7</v>
      </c>
    </row>
    <row r="18979" spans="1:3" x14ac:dyDescent="0.25">
      <c r="A18979" s="2" t="s">
        <v>19003</v>
      </c>
      <c r="B18979" s="2">
        <v>20552765</v>
      </c>
      <c r="C18979" s="2" t="s">
        <v>6</v>
      </c>
    </row>
    <row r="18980" spans="1:3" x14ac:dyDescent="0.25">
      <c r="A18980" s="2" t="s">
        <v>19004</v>
      </c>
      <c r="B18980" s="2">
        <v>20694586</v>
      </c>
      <c r="C18980" s="2" t="s">
        <v>4</v>
      </c>
    </row>
    <row r="18981" spans="1:3" x14ac:dyDescent="0.25">
      <c r="A18981" s="2" t="s">
        <v>19005</v>
      </c>
      <c r="B18981" s="2">
        <v>20765123</v>
      </c>
      <c r="C18981" s="2" t="s">
        <v>8</v>
      </c>
    </row>
    <row r="18982" spans="1:3" x14ac:dyDescent="0.25">
      <c r="A18982" s="2" t="s">
        <v>19006</v>
      </c>
      <c r="B18982" s="2">
        <v>20818365</v>
      </c>
      <c r="C18982" s="2" t="s">
        <v>6</v>
      </c>
    </row>
    <row r="18983" spans="1:3" x14ac:dyDescent="0.25">
      <c r="A18983" s="2" t="s">
        <v>19007</v>
      </c>
      <c r="B18983" s="2">
        <v>20843907</v>
      </c>
      <c r="C18983" s="2" t="s">
        <v>9</v>
      </c>
    </row>
    <row r="18984" spans="1:3" x14ac:dyDescent="0.25">
      <c r="A18984" s="2" t="s">
        <v>19008</v>
      </c>
      <c r="B18984" s="2">
        <v>20931902</v>
      </c>
      <c r="C18984" s="2" t="s">
        <v>11</v>
      </c>
    </row>
    <row r="18985" spans="1:3" x14ac:dyDescent="0.25">
      <c r="A18985" s="2" t="s">
        <v>19009</v>
      </c>
      <c r="B18985" s="2">
        <v>20942816</v>
      </c>
      <c r="C18985" s="2" t="s">
        <v>10</v>
      </c>
    </row>
    <row r="18986" spans="1:3" x14ac:dyDescent="0.25">
      <c r="A18986" s="2" t="s">
        <v>19010</v>
      </c>
      <c r="B18986" s="2">
        <v>21004223</v>
      </c>
      <c r="C18986" s="2" t="s">
        <v>6</v>
      </c>
    </row>
    <row r="18987" spans="1:3" x14ac:dyDescent="0.25">
      <c r="A18987" s="2" t="s">
        <v>19011</v>
      </c>
      <c r="B18987" s="2">
        <v>21180029</v>
      </c>
      <c r="C18987" s="2" t="s">
        <v>7</v>
      </c>
    </row>
    <row r="18988" spans="1:3" x14ac:dyDescent="0.25">
      <c r="A18988" s="2" t="s">
        <v>19012</v>
      </c>
      <c r="B18988" s="2">
        <v>21252076</v>
      </c>
      <c r="C18988" s="2" t="s">
        <v>6</v>
      </c>
    </row>
    <row r="18989" spans="1:3" x14ac:dyDescent="0.25">
      <c r="A18989" s="2" t="s">
        <v>19013</v>
      </c>
      <c r="B18989" s="2">
        <v>21284681</v>
      </c>
      <c r="C18989" s="2" t="s">
        <v>7</v>
      </c>
    </row>
    <row r="18990" spans="1:3" x14ac:dyDescent="0.25">
      <c r="A18990" s="2" t="s">
        <v>19014</v>
      </c>
      <c r="B18990" s="2">
        <v>21491016</v>
      </c>
      <c r="C18990" s="2" t="s">
        <v>7</v>
      </c>
    </row>
    <row r="18991" spans="1:3" x14ac:dyDescent="0.25">
      <c r="A18991" s="2" t="s">
        <v>19015</v>
      </c>
      <c r="B18991" s="2">
        <v>21492467</v>
      </c>
      <c r="C18991" s="2" t="s">
        <v>13</v>
      </c>
    </row>
    <row r="18992" spans="1:3" x14ac:dyDescent="0.25">
      <c r="A18992" s="2" t="s">
        <v>19016</v>
      </c>
      <c r="B18992" s="2">
        <v>21493050</v>
      </c>
      <c r="C18992" s="2" t="s">
        <v>3</v>
      </c>
    </row>
    <row r="18993" spans="1:3" x14ac:dyDescent="0.25">
      <c r="A18993" s="2" t="s">
        <v>19017</v>
      </c>
      <c r="B18993" s="2">
        <v>21576238</v>
      </c>
      <c r="C18993" s="2" t="s">
        <v>13</v>
      </c>
    </row>
    <row r="18994" spans="1:3" x14ac:dyDescent="0.25">
      <c r="A18994" s="2" t="s">
        <v>19018</v>
      </c>
      <c r="B18994" s="2">
        <v>21626588</v>
      </c>
      <c r="C18994" s="2" t="s">
        <v>6</v>
      </c>
    </row>
    <row r="18995" spans="1:3" x14ac:dyDescent="0.25">
      <c r="A18995" s="2" t="s">
        <v>19019</v>
      </c>
      <c r="B18995" s="2">
        <v>21753422</v>
      </c>
      <c r="C18995" s="2" t="s">
        <v>11</v>
      </c>
    </row>
    <row r="18996" spans="1:3" x14ac:dyDescent="0.25">
      <c r="A18996" s="2" t="s">
        <v>19020</v>
      </c>
      <c r="B18996" s="2">
        <v>21753423</v>
      </c>
      <c r="C18996" s="2" t="s">
        <v>4</v>
      </c>
    </row>
    <row r="18997" spans="1:3" x14ac:dyDescent="0.25">
      <c r="A18997" s="2" t="s">
        <v>19021</v>
      </c>
      <c r="B18997" s="2">
        <v>21754024</v>
      </c>
      <c r="C18997" s="2" t="s">
        <v>6</v>
      </c>
    </row>
    <row r="18998" spans="1:3" x14ac:dyDescent="0.25">
      <c r="A18998" s="2" t="s">
        <v>19022</v>
      </c>
      <c r="B18998" s="2">
        <v>21808266</v>
      </c>
      <c r="C18998" s="2" t="s">
        <v>7</v>
      </c>
    </row>
    <row r="18999" spans="1:3" x14ac:dyDescent="0.25">
      <c r="A18999" s="2" t="s">
        <v>19023</v>
      </c>
      <c r="B18999" s="2">
        <v>21845883</v>
      </c>
      <c r="C18999" s="2" t="s">
        <v>13</v>
      </c>
    </row>
    <row r="19000" spans="1:3" x14ac:dyDescent="0.25">
      <c r="A19000" s="2" t="s">
        <v>19024</v>
      </c>
      <c r="B19000" s="2">
        <v>22208608</v>
      </c>
      <c r="C19000" s="2" t="s">
        <v>9</v>
      </c>
    </row>
    <row r="19001" spans="1:3" x14ac:dyDescent="0.25">
      <c r="A19001" s="2" t="s">
        <v>19025</v>
      </c>
      <c r="B19001" s="2">
        <v>22210327</v>
      </c>
      <c r="C19001" s="2" t="s">
        <v>8</v>
      </c>
    </row>
    <row r="19002" spans="1:3" x14ac:dyDescent="0.25">
      <c r="A19002" s="2" t="s">
        <v>19026</v>
      </c>
      <c r="B19002" s="2">
        <v>22216794</v>
      </c>
      <c r="C19002" s="2" t="s">
        <v>6</v>
      </c>
    </row>
    <row r="19003" spans="1:3" x14ac:dyDescent="0.25">
      <c r="A19003" s="2" t="s">
        <v>19027</v>
      </c>
      <c r="B19003" s="2">
        <v>22219559</v>
      </c>
      <c r="C19003" s="2" t="s">
        <v>6</v>
      </c>
    </row>
    <row r="19004" spans="1:3" x14ac:dyDescent="0.25">
      <c r="A19004" s="2" t="s">
        <v>19028</v>
      </c>
      <c r="B19004" s="2">
        <v>22223926</v>
      </c>
      <c r="C19004" s="2" t="s">
        <v>7</v>
      </c>
    </row>
    <row r="19005" spans="1:3" x14ac:dyDescent="0.25">
      <c r="A19005" s="2" t="s">
        <v>19029</v>
      </c>
      <c r="B19005" s="2">
        <v>22336314</v>
      </c>
      <c r="C19005" s="2" t="s">
        <v>3</v>
      </c>
    </row>
    <row r="19006" spans="1:3" x14ac:dyDescent="0.25">
      <c r="A19006" s="2" t="s">
        <v>19030</v>
      </c>
      <c r="B19006" s="2">
        <v>22351963</v>
      </c>
      <c r="C19006" s="2" t="s">
        <v>3</v>
      </c>
    </row>
    <row r="19007" spans="1:3" x14ac:dyDescent="0.25">
      <c r="A19007" s="2" t="s">
        <v>19031</v>
      </c>
      <c r="B19007" s="2">
        <v>22366911</v>
      </c>
      <c r="C19007" s="2" t="s">
        <v>4</v>
      </c>
    </row>
    <row r="19008" spans="1:3" x14ac:dyDescent="0.25">
      <c r="A19008" s="2" t="s">
        <v>19032</v>
      </c>
      <c r="B19008" s="2">
        <v>26316108</v>
      </c>
      <c r="C19008" s="2" t="s">
        <v>4</v>
      </c>
    </row>
    <row r="19009" spans="1:3" x14ac:dyDescent="0.25">
      <c r="A19009" s="2" t="s">
        <v>19033</v>
      </c>
      <c r="B19009" s="2">
        <v>26587466</v>
      </c>
      <c r="C19009" s="2" t="s">
        <v>4</v>
      </c>
    </row>
    <row r="19010" spans="1:3" x14ac:dyDescent="0.25">
      <c r="A19010" s="2" t="s">
        <v>19034</v>
      </c>
      <c r="B19010" s="2">
        <v>11559539</v>
      </c>
      <c r="C19010" s="2" t="s">
        <v>79</v>
      </c>
    </row>
    <row r="19011" spans="1:3" x14ac:dyDescent="0.25">
      <c r="A19011" s="2" t="s">
        <v>19035</v>
      </c>
      <c r="B19011" s="2">
        <v>8611490</v>
      </c>
      <c r="C19011" s="2" t="s">
        <v>6</v>
      </c>
    </row>
    <row r="19012" spans="1:3" x14ac:dyDescent="0.25">
      <c r="A19012" s="2" t="s">
        <v>19036</v>
      </c>
      <c r="B19012" s="2">
        <v>11412028</v>
      </c>
      <c r="C19012" s="2" t="s">
        <v>5</v>
      </c>
    </row>
    <row r="19013" spans="1:3" x14ac:dyDescent="0.25">
      <c r="A19013" s="2" t="s">
        <v>19037</v>
      </c>
      <c r="B19013" s="2">
        <v>10622173</v>
      </c>
      <c r="C19013" s="2" t="s">
        <v>13</v>
      </c>
    </row>
    <row r="19014" spans="1:3" x14ac:dyDescent="0.25">
      <c r="A19014" s="2" t="s">
        <v>19038</v>
      </c>
      <c r="B19014" s="2">
        <v>10820808</v>
      </c>
      <c r="C19014" s="2" t="s">
        <v>11</v>
      </c>
    </row>
    <row r="19015" spans="1:3" x14ac:dyDescent="0.25">
      <c r="A19015" s="2" t="s">
        <v>19039</v>
      </c>
      <c r="B19015" s="2">
        <v>11512408</v>
      </c>
      <c r="C19015" s="2" t="s">
        <v>79</v>
      </c>
    </row>
    <row r="19016" spans="1:3" x14ac:dyDescent="0.25">
      <c r="A19016" s="2" t="s">
        <v>19040</v>
      </c>
      <c r="B19016" s="2">
        <v>10244034</v>
      </c>
      <c r="C19016" s="2" t="s">
        <v>11</v>
      </c>
    </row>
    <row r="19017" spans="1:3" x14ac:dyDescent="0.25">
      <c r="A19017" s="2" t="s">
        <v>19041</v>
      </c>
      <c r="B19017" s="2">
        <v>5403277</v>
      </c>
      <c r="C19017" s="2" t="s">
        <v>4</v>
      </c>
    </row>
    <row r="19018" spans="1:3" x14ac:dyDescent="0.25">
      <c r="A19018" s="2" t="s">
        <v>19042</v>
      </c>
      <c r="B19018" s="2">
        <v>11308074</v>
      </c>
      <c r="C19018" s="2" t="s">
        <v>11</v>
      </c>
    </row>
    <row r="19019" spans="1:3" x14ac:dyDescent="0.25">
      <c r="A19019" s="2" t="s">
        <v>19043</v>
      </c>
      <c r="B19019" s="2">
        <v>10805924</v>
      </c>
      <c r="C19019" s="2" t="s">
        <v>7</v>
      </c>
    </row>
    <row r="19020" spans="1:3" x14ac:dyDescent="0.25">
      <c r="A19020" s="2" t="s">
        <v>19044</v>
      </c>
      <c r="B19020" s="2">
        <v>11477899</v>
      </c>
      <c r="C19020" s="2" t="s">
        <v>8</v>
      </c>
    </row>
    <row r="19021" spans="1:3" x14ac:dyDescent="0.25">
      <c r="A19021" s="2" t="s">
        <v>19045</v>
      </c>
      <c r="B19021" s="2">
        <v>11441688</v>
      </c>
      <c r="C19021" s="2" t="s">
        <v>11</v>
      </c>
    </row>
    <row r="19022" spans="1:3" x14ac:dyDescent="0.25">
      <c r="A19022" s="2" t="s">
        <v>19046</v>
      </c>
      <c r="B19022" s="2">
        <v>7194625</v>
      </c>
      <c r="C19022" s="2" t="s">
        <v>4</v>
      </c>
    </row>
    <row r="19023" spans="1:3" x14ac:dyDescent="0.25">
      <c r="A19023" s="2" t="s">
        <v>19047</v>
      </c>
      <c r="B19023" s="2">
        <v>10800622</v>
      </c>
      <c r="C19023" s="2" t="s">
        <v>7</v>
      </c>
    </row>
    <row r="19024" spans="1:3" x14ac:dyDescent="0.25">
      <c r="A19024" s="2" t="s">
        <v>19048</v>
      </c>
      <c r="B19024" s="2">
        <v>10845841</v>
      </c>
      <c r="C19024" s="2" t="s">
        <v>7</v>
      </c>
    </row>
    <row r="19025" spans="1:3" x14ac:dyDescent="0.25">
      <c r="A19025" s="2" t="s">
        <v>19049</v>
      </c>
      <c r="B19025" s="2">
        <v>11111946</v>
      </c>
      <c r="C19025" s="2" t="s">
        <v>12</v>
      </c>
    </row>
    <row r="19026" spans="1:3" x14ac:dyDescent="0.25">
      <c r="A19026" s="2" t="s">
        <v>19050</v>
      </c>
      <c r="B19026" s="2">
        <v>11161466</v>
      </c>
      <c r="C19026" s="2" t="s">
        <v>9</v>
      </c>
    </row>
    <row r="19027" spans="1:3" x14ac:dyDescent="0.25">
      <c r="A19027" s="2" t="s">
        <v>19051</v>
      </c>
      <c r="B19027" s="2">
        <v>11158518</v>
      </c>
      <c r="C19027" s="2" t="s">
        <v>11</v>
      </c>
    </row>
    <row r="19028" spans="1:3" x14ac:dyDescent="0.25">
      <c r="A19028" s="2" t="s">
        <v>19052</v>
      </c>
      <c r="B19028" s="2">
        <v>3222131</v>
      </c>
      <c r="C19028" s="2" t="s">
        <v>13</v>
      </c>
    </row>
    <row r="19029" spans="1:3" x14ac:dyDescent="0.25">
      <c r="A19029" s="2" t="s">
        <v>19053</v>
      </c>
      <c r="B19029" s="2">
        <v>3184453</v>
      </c>
      <c r="C19029" s="2" t="s">
        <v>11</v>
      </c>
    </row>
    <row r="19030" spans="1:3" x14ac:dyDescent="0.25">
      <c r="A19030" s="2" t="s">
        <v>19054</v>
      </c>
      <c r="B19030" s="2">
        <v>3209291</v>
      </c>
      <c r="C19030" s="2" t="s">
        <v>7</v>
      </c>
    </row>
    <row r="19031" spans="1:3" x14ac:dyDescent="0.25">
      <c r="A19031" s="2" t="s">
        <v>19055</v>
      </c>
      <c r="B19031" s="2">
        <v>3349370</v>
      </c>
      <c r="C19031" s="2" t="s">
        <v>7</v>
      </c>
    </row>
    <row r="19032" spans="1:3" x14ac:dyDescent="0.25">
      <c r="A19032" s="2" t="s">
        <v>19056</v>
      </c>
      <c r="B19032" s="2">
        <v>3416072</v>
      </c>
      <c r="C19032" s="2" t="s">
        <v>5</v>
      </c>
    </row>
    <row r="19033" spans="1:3" x14ac:dyDescent="0.25">
      <c r="A19033" s="2" t="s">
        <v>19057</v>
      </c>
      <c r="B19033" s="2">
        <v>3563515</v>
      </c>
      <c r="C19033" s="2" t="s">
        <v>6</v>
      </c>
    </row>
    <row r="19034" spans="1:3" x14ac:dyDescent="0.25">
      <c r="A19034" s="2" t="s">
        <v>19058</v>
      </c>
      <c r="B19034" s="2">
        <v>3659926</v>
      </c>
      <c r="C19034" s="2" t="s">
        <v>4</v>
      </c>
    </row>
    <row r="19035" spans="1:3" x14ac:dyDescent="0.25">
      <c r="A19035" s="2" t="s">
        <v>19059</v>
      </c>
      <c r="B19035" s="2">
        <v>3665118</v>
      </c>
      <c r="C19035" s="2" t="s">
        <v>3</v>
      </c>
    </row>
    <row r="19036" spans="1:3" x14ac:dyDescent="0.25">
      <c r="A19036" s="2" t="s">
        <v>19060</v>
      </c>
      <c r="B19036" s="2">
        <v>3678705</v>
      </c>
      <c r="C19036" s="2" t="s">
        <v>7</v>
      </c>
    </row>
    <row r="19037" spans="1:3" x14ac:dyDescent="0.25">
      <c r="A19037" s="2" t="s">
        <v>19061</v>
      </c>
      <c r="B19037" s="2">
        <v>3825777</v>
      </c>
      <c r="C19037" s="2" t="s">
        <v>6</v>
      </c>
    </row>
    <row r="19038" spans="1:3" x14ac:dyDescent="0.25">
      <c r="A19038" s="2" t="s">
        <v>19062</v>
      </c>
      <c r="B19038" s="2">
        <v>4019925</v>
      </c>
      <c r="C19038" s="2" t="s">
        <v>4</v>
      </c>
    </row>
    <row r="19039" spans="1:3" x14ac:dyDescent="0.25">
      <c r="A19039" s="2" t="s">
        <v>19063</v>
      </c>
      <c r="B19039" s="2">
        <v>4021613</v>
      </c>
      <c r="C19039" s="2" t="s">
        <v>9</v>
      </c>
    </row>
    <row r="19040" spans="1:3" x14ac:dyDescent="0.25">
      <c r="A19040" s="2" t="s">
        <v>19064</v>
      </c>
      <c r="B19040" s="2">
        <v>4164943</v>
      </c>
      <c r="C19040" s="2" t="s">
        <v>9</v>
      </c>
    </row>
    <row r="19041" spans="1:3" x14ac:dyDescent="0.25">
      <c r="A19041" s="2" t="s">
        <v>19065</v>
      </c>
      <c r="B19041" s="2">
        <v>4213672</v>
      </c>
      <c r="C19041" s="2" t="s">
        <v>3</v>
      </c>
    </row>
    <row r="19042" spans="1:3" x14ac:dyDescent="0.25">
      <c r="A19042" s="2" t="s">
        <v>19066</v>
      </c>
      <c r="B19042" s="2">
        <v>4301112</v>
      </c>
      <c r="C19042" s="2" t="s">
        <v>7</v>
      </c>
    </row>
    <row r="19043" spans="1:3" x14ac:dyDescent="0.25">
      <c r="A19043" s="2" t="s">
        <v>19067</v>
      </c>
      <c r="B19043" s="2">
        <v>4349854</v>
      </c>
      <c r="C19043" s="2" t="s">
        <v>4</v>
      </c>
    </row>
    <row r="19044" spans="1:3" x14ac:dyDescent="0.25">
      <c r="A19044" s="2" t="s">
        <v>19068</v>
      </c>
      <c r="B19044" s="2">
        <v>4392376</v>
      </c>
      <c r="C19044" s="2" t="s">
        <v>6</v>
      </c>
    </row>
    <row r="19045" spans="1:3" x14ac:dyDescent="0.25">
      <c r="A19045" s="2" t="s">
        <v>19069</v>
      </c>
      <c r="B19045" s="2">
        <v>4598494</v>
      </c>
      <c r="C19045" s="2" t="s">
        <v>10</v>
      </c>
    </row>
    <row r="19046" spans="1:3" x14ac:dyDescent="0.25">
      <c r="A19046" s="2" t="s">
        <v>19070</v>
      </c>
      <c r="B19046" s="2">
        <v>4621457</v>
      </c>
      <c r="C19046" s="2" t="s">
        <v>7</v>
      </c>
    </row>
    <row r="19047" spans="1:3" x14ac:dyDescent="0.25">
      <c r="A19047" s="2" t="s">
        <v>19071</v>
      </c>
      <c r="B19047" s="2">
        <v>4626134</v>
      </c>
      <c r="C19047" s="2" t="s">
        <v>10</v>
      </c>
    </row>
    <row r="19048" spans="1:3" x14ac:dyDescent="0.25">
      <c r="A19048" s="2" t="s">
        <v>19072</v>
      </c>
      <c r="B19048" s="2">
        <v>4791985</v>
      </c>
      <c r="C19048" s="2" t="s">
        <v>8</v>
      </c>
    </row>
    <row r="19049" spans="1:3" x14ac:dyDescent="0.25">
      <c r="A19049" s="2" t="s">
        <v>19073</v>
      </c>
      <c r="B19049" s="2">
        <v>4808594</v>
      </c>
      <c r="C19049" s="2" t="s">
        <v>5</v>
      </c>
    </row>
    <row r="19050" spans="1:3" x14ac:dyDescent="0.25">
      <c r="A19050" s="2" t="s">
        <v>19074</v>
      </c>
      <c r="B19050" s="2">
        <v>4943027</v>
      </c>
      <c r="C19050" s="2" t="s">
        <v>4</v>
      </c>
    </row>
    <row r="19051" spans="1:3" x14ac:dyDescent="0.25">
      <c r="A19051" s="2" t="s">
        <v>19075</v>
      </c>
      <c r="B19051" s="2">
        <v>4944044</v>
      </c>
      <c r="C19051" s="2" t="s">
        <v>11</v>
      </c>
    </row>
    <row r="19052" spans="1:3" x14ac:dyDescent="0.25">
      <c r="A19052" s="2" t="s">
        <v>19076</v>
      </c>
      <c r="B19052" s="2">
        <v>5017460</v>
      </c>
      <c r="C19052" s="2" t="s">
        <v>8</v>
      </c>
    </row>
    <row r="19053" spans="1:3" x14ac:dyDescent="0.25">
      <c r="A19053" s="2" t="s">
        <v>19077</v>
      </c>
      <c r="B19053" s="2">
        <v>5079859</v>
      </c>
      <c r="C19053" s="2" t="s">
        <v>4</v>
      </c>
    </row>
    <row r="19054" spans="1:3" x14ac:dyDescent="0.25">
      <c r="A19054" s="2" t="s">
        <v>19078</v>
      </c>
      <c r="B19054" s="2">
        <v>5094070</v>
      </c>
      <c r="C19054" s="2" t="s">
        <v>11</v>
      </c>
    </row>
    <row r="19055" spans="1:3" x14ac:dyDescent="0.25">
      <c r="A19055" s="2" t="s">
        <v>19079</v>
      </c>
      <c r="B19055" s="2">
        <v>5112297</v>
      </c>
      <c r="C19055" s="2" t="s">
        <v>9</v>
      </c>
    </row>
    <row r="19056" spans="1:3" x14ac:dyDescent="0.25">
      <c r="A19056" s="2" t="s">
        <v>19080</v>
      </c>
      <c r="B19056" s="2">
        <v>5153108</v>
      </c>
      <c r="C19056" s="2" t="s">
        <v>7</v>
      </c>
    </row>
    <row r="19057" spans="1:3" x14ac:dyDescent="0.25">
      <c r="A19057" s="2" t="s">
        <v>19081</v>
      </c>
      <c r="B19057" s="2">
        <v>5415382</v>
      </c>
      <c r="C19057" s="2" t="s">
        <v>7</v>
      </c>
    </row>
    <row r="19058" spans="1:3" x14ac:dyDescent="0.25">
      <c r="A19058" s="2" t="s">
        <v>19082</v>
      </c>
      <c r="B19058" s="2">
        <v>5442238</v>
      </c>
      <c r="C19058" s="2" t="s">
        <v>10</v>
      </c>
    </row>
    <row r="19059" spans="1:3" x14ac:dyDescent="0.25">
      <c r="A19059" s="2" t="s">
        <v>19083</v>
      </c>
      <c r="B19059" s="2">
        <v>5670140</v>
      </c>
      <c r="C19059" s="2" t="s">
        <v>11</v>
      </c>
    </row>
    <row r="19060" spans="1:3" x14ac:dyDescent="0.25">
      <c r="A19060" s="2" t="s">
        <v>19084</v>
      </c>
      <c r="B19060" s="2">
        <v>5675109</v>
      </c>
      <c r="C19060" s="2" t="s">
        <v>4</v>
      </c>
    </row>
    <row r="19061" spans="1:3" x14ac:dyDescent="0.25">
      <c r="A19061" s="2" t="s">
        <v>19085</v>
      </c>
      <c r="B19061" s="2">
        <v>5679567</v>
      </c>
      <c r="C19061" s="2" t="s">
        <v>11</v>
      </c>
    </row>
    <row r="19062" spans="1:3" x14ac:dyDescent="0.25">
      <c r="A19062" s="2" t="s">
        <v>19086</v>
      </c>
      <c r="B19062" s="2">
        <v>5806621</v>
      </c>
      <c r="C19062" s="2" t="s">
        <v>12</v>
      </c>
    </row>
    <row r="19063" spans="1:3" x14ac:dyDescent="0.25">
      <c r="A19063" s="2" t="s">
        <v>19087</v>
      </c>
      <c r="B19063" s="2">
        <v>6125720</v>
      </c>
      <c r="C19063" s="2" t="s">
        <v>6</v>
      </c>
    </row>
    <row r="19064" spans="1:3" x14ac:dyDescent="0.25">
      <c r="A19064" s="2" t="s">
        <v>19088</v>
      </c>
      <c r="B19064" s="2">
        <v>6145327</v>
      </c>
      <c r="C19064" s="2" t="s">
        <v>7</v>
      </c>
    </row>
    <row r="19065" spans="1:3" x14ac:dyDescent="0.25">
      <c r="A19065" s="2" t="s">
        <v>19089</v>
      </c>
      <c r="B19065" s="2">
        <v>6173634</v>
      </c>
      <c r="C19065" s="2" t="s">
        <v>6</v>
      </c>
    </row>
    <row r="19066" spans="1:3" x14ac:dyDescent="0.25">
      <c r="A19066" s="2" t="s">
        <v>19090</v>
      </c>
      <c r="B19066" s="2">
        <v>6488161</v>
      </c>
      <c r="C19066" s="2" t="s">
        <v>7</v>
      </c>
    </row>
    <row r="19067" spans="1:3" x14ac:dyDescent="0.25">
      <c r="A19067" s="2" t="s">
        <v>19091</v>
      </c>
      <c r="B19067" s="2">
        <v>6667043</v>
      </c>
      <c r="C19067" s="2" t="s">
        <v>6</v>
      </c>
    </row>
    <row r="19068" spans="1:3" x14ac:dyDescent="0.25">
      <c r="A19068" s="2" t="s">
        <v>19092</v>
      </c>
      <c r="B19068" s="2">
        <v>6742082</v>
      </c>
      <c r="C19068" s="2" t="s">
        <v>13</v>
      </c>
    </row>
    <row r="19069" spans="1:3" x14ac:dyDescent="0.25">
      <c r="A19069" s="2" t="s">
        <v>19093</v>
      </c>
      <c r="B19069" s="2">
        <v>9334253</v>
      </c>
      <c r="C19069" s="2" t="s">
        <v>3</v>
      </c>
    </row>
    <row r="19070" spans="1:3" x14ac:dyDescent="0.25">
      <c r="A19070" s="2" t="s">
        <v>19094</v>
      </c>
      <c r="B19070" s="2">
        <v>9541124</v>
      </c>
      <c r="C19070" s="2" t="s">
        <v>13</v>
      </c>
    </row>
    <row r="19071" spans="1:3" x14ac:dyDescent="0.25">
      <c r="A19071" s="2" t="s">
        <v>19095</v>
      </c>
      <c r="B19071" s="2">
        <v>10115653</v>
      </c>
      <c r="C19071" s="2" t="s">
        <v>9</v>
      </c>
    </row>
    <row r="19072" spans="1:3" x14ac:dyDescent="0.25">
      <c r="A19072" s="2" t="s">
        <v>19096</v>
      </c>
      <c r="B19072" s="2">
        <v>10118603</v>
      </c>
      <c r="C19072" s="2" t="s">
        <v>79</v>
      </c>
    </row>
    <row r="19073" spans="1:3" x14ac:dyDescent="0.25">
      <c r="A19073" s="2" t="s">
        <v>19097</v>
      </c>
      <c r="B19073" s="2">
        <v>10832062</v>
      </c>
      <c r="C19073" s="2" t="s">
        <v>9</v>
      </c>
    </row>
    <row r="19074" spans="1:3" x14ac:dyDescent="0.25">
      <c r="A19074" s="2" t="s">
        <v>19098</v>
      </c>
      <c r="B19074" s="2">
        <v>20131907</v>
      </c>
      <c r="C19074" s="2" t="s">
        <v>4</v>
      </c>
    </row>
    <row r="19075" spans="1:3" x14ac:dyDescent="0.25">
      <c r="A19075" s="2" t="s">
        <v>19099</v>
      </c>
      <c r="B19075" s="2">
        <v>4247397</v>
      </c>
      <c r="C19075" s="2" t="s">
        <v>6</v>
      </c>
    </row>
    <row r="19076" spans="1:3" x14ac:dyDescent="0.25">
      <c r="A19076" s="2" t="s">
        <v>19100</v>
      </c>
      <c r="B19076" s="2">
        <v>2829807</v>
      </c>
      <c r="C19076" s="2" t="s">
        <v>11</v>
      </c>
    </row>
    <row r="19077" spans="1:3" x14ac:dyDescent="0.25">
      <c r="A19077" s="2" t="s">
        <v>19101</v>
      </c>
      <c r="B19077" s="2">
        <v>2839553</v>
      </c>
      <c r="C19077" s="2" t="s">
        <v>10</v>
      </c>
    </row>
    <row r="19078" spans="1:3" x14ac:dyDescent="0.25">
      <c r="A19078" s="2" t="s">
        <v>19102</v>
      </c>
      <c r="B19078" s="2">
        <v>2840225</v>
      </c>
      <c r="C19078" s="2" t="s">
        <v>8</v>
      </c>
    </row>
    <row r="19079" spans="1:3" x14ac:dyDescent="0.25">
      <c r="A19079" s="2" t="s">
        <v>19103</v>
      </c>
      <c r="B19079" s="2">
        <v>2845239</v>
      </c>
      <c r="C19079" s="2" t="s">
        <v>10</v>
      </c>
    </row>
    <row r="19080" spans="1:3" x14ac:dyDescent="0.25">
      <c r="A19080" s="2" t="s">
        <v>19104</v>
      </c>
      <c r="B19080" s="2">
        <v>2891400</v>
      </c>
      <c r="C19080" s="2" t="s">
        <v>7</v>
      </c>
    </row>
    <row r="19081" spans="1:3" x14ac:dyDescent="0.25">
      <c r="A19081" s="2" t="s">
        <v>19105</v>
      </c>
      <c r="B19081" s="2">
        <v>2906598</v>
      </c>
      <c r="C19081" s="2" t="s">
        <v>7</v>
      </c>
    </row>
    <row r="19082" spans="1:3" x14ac:dyDescent="0.25">
      <c r="A19082" s="2" t="s">
        <v>19106</v>
      </c>
      <c r="B19082" s="2">
        <v>2912092</v>
      </c>
      <c r="C19082" s="2" t="s">
        <v>12</v>
      </c>
    </row>
    <row r="19083" spans="1:3" x14ac:dyDescent="0.25">
      <c r="A19083" s="2" t="s">
        <v>19107</v>
      </c>
      <c r="B19083" s="2">
        <v>2926589</v>
      </c>
      <c r="C19083" s="2" t="s">
        <v>4</v>
      </c>
    </row>
    <row r="19084" spans="1:3" x14ac:dyDescent="0.25">
      <c r="A19084" s="2" t="s">
        <v>19108</v>
      </c>
      <c r="B19084" s="2">
        <v>2928323</v>
      </c>
      <c r="C19084" s="2" t="s">
        <v>9</v>
      </c>
    </row>
    <row r="19085" spans="1:3" x14ac:dyDescent="0.25">
      <c r="A19085" s="2" t="s">
        <v>19109</v>
      </c>
      <c r="B19085" s="2">
        <v>2964127</v>
      </c>
      <c r="C19085" s="2" t="s">
        <v>4</v>
      </c>
    </row>
    <row r="19086" spans="1:3" x14ac:dyDescent="0.25">
      <c r="A19086" s="2" t="s">
        <v>19110</v>
      </c>
      <c r="B19086" s="2">
        <v>2974650</v>
      </c>
      <c r="C19086" s="2" t="s">
        <v>7</v>
      </c>
    </row>
    <row r="19087" spans="1:3" x14ac:dyDescent="0.25">
      <c r="A19087" s="2" t="s">
        <v>19111</v>
      </c>
      <c r="B19087" s="2">
        <v>2993369</v>
      </c>
      <c r="C19087" s="2" t="s">
        <v>3</v>
      </c>
    </row>
    <row r="19088" spans="1:3" x14ac:dyDescent="0.25">
      <c r="A19088" s="2" t="s">
        <v>19112</v>
      </c>
      <c r="B19088" s="2">
        <v>3024889</v>
      </c>
      <c r="C19088" s="2" t="s">
        <v>6</v>
      </c>
    </row>
    <row r="19089" spans="1:3" x14ac:dyDescent="0.25">
      <c r="A19089" s="2" t="s">
        <v>19113</v>
      </c>
      <c r="B19089" s="2">
        <v>3033913</v>
      </c>
      <c r="C19089" s="2" t="s">
        <v>12</v>
      </c>
    </row>
    <row r="19090" spans="1:3" x14ac:dyDescent="0.25">
      <c r="A19090" s="2" t="s">
        <v>19114</v>
      </c>
      <c r="B19090" s="2">
        <v>6753131</v>
      </c>
      <c r="C19090" s="2" t="s">
        <v>6</v>
      </c>
    </row>
    <row r="19091" spans="1:3" x14ac:dyDescent="0.25">
      <c r="A19091" s="2" t="s">
        <v>19115</v>
      </c>
      <c r="B19091" s="2">
        <v>6788727</v>
      </c>
      <c r="C19091" s="2" t="s">
        <v>9</v>
      </c>
    </row>
    <row r="19092" spans="1:3" x14ac:dyDescent="0.25">
      <c r="A19092" s="2" t="s">
        <v>19116</v>
      </c>
      <c r="B19092" s="2">
        <v>6795023</v>
      </c>
      <c r="C19092" s="2" t="s">
        <v>7</v>
      </c>
    </row>
    <row r="19093" spans="1:3" x14ac:dyDescent="0.25">
      <c r="A19093" s="2" t="s">
        <v>19117</v>
      </c>
      <c r="B19093" s="2">
        <v>6808362</v>
      </c>
      <c r="C19093" s="2" t="s">
        <v>6</v>
      </c>
    </row>
    <row r="19094" spans="1:3" x14ac:dyDescent="0.25">
      <c r="A19094" s="2" t="s">
        <v>19118</v>
      </c>
      <c r="B19094" s="2">
        <v>6821384</v>
      </c>
      <c r="C19094" s="2" t="s">
        <v>7</v>
      </c>
    </row>
    <row r="19095" spans="1:3" x14ac:dyDescent="0.25">
      <c r="A19095" s="2" t="s">
        <v>19119</v>
      </c>
      <c r="B19095" s="2">
        <v>6826428</v>
      </c>
      <c r="C19095" s="2" t="s">
        <v>9</v>
      </c>
    </row>
    <row r="19096" spans="1:3" x14ac:dyDescent="0.25">
      <c r="A19096" s="2" t="s">
        <v>19120</v>
      </c>
      <c r="B19096" s="2">
        <v>6832309</v>
      </c>
      <c r="C19096" s="2" t="s">
        <v>12</v>
      </c>
    </row>
    <row r="19097" spans="1:3" x14ac:dyDescent="0.25">
      <c r="A19097" s="2" t="s">
        <v>19121</v>
      </c>
      <c r="B19097" s="2">
        <v>6859065</v>
      </c>
      <c r="C19097" s="2" t="s">
        <v>13</v>
      </c>
    </row>
    <row r="19098" spans="1:3" x14ac:dyDescent="0.25">
      <c r="A19098" s="2" t="s">
        <v>19122</v>
      </c>
      <c r="B19098" s="2">
        <v>6859585</v>
      </c>
      <c r="C19098" s="2" t="s">
        <v>9</v>
      </c>
    </row>
    <row r="19099" spans="1:3" x14ac:dyDescent="0.25">
      <c r="A19099" s="2" t="s">
        <v>19123</v>
      </c>
      <c r="B19099" s="2">
        <v>6863464</v>
      </c>
      <c r="C19099" s="2" t="s">
        <v>11</v>
      </c>
    </row>
    <row r="19100" spans="1:3" x14ac:dyDescent="0.25">
      <c r="A19100" s="2" t="s">
        <v>19124</v>
      </c>
      <c r="B19100" s="2">
        <v>6880150</v>
      </c>
      <c r="C19100" s="2" t="s">
        <v>4</v>
      </c>
    </row>
    <row r="19101" spans="1:3" x14ac:dyDescent="0.25">
      <c r="A19101" s="2" t="s">
        <v>19125</v>
      </c>
      <c r="B19101" s="2">
        <v>6886138</v>
      </c>
      <c r="C19101" s="2" t="s">
        <v>3</v>
      </c>
    </row>
    <row r="19102" spans="1:3" x14ac:dyDescent="0.25">
      <c r="A19102" s="2" t="s">
        <v>19126</v>
      </c>
      <c r="B19102" s="2">
        <v>6899025</v>
      </c>
      <c r="C19102" s="2" t="s">
        <v>4</v>
      </c>
    </row>
    <row r="19103" spans="1:3" x14ac:dyDescent="0.25">
      <c r="A19103" s="2" t="s">
        <v>19127</v>
      </c>
      <c r="B19103" s="2">
        <v>6919737</v>
      </c>
      <c r="C19103" s="2" t="s">
        <v>6</v>
      </c>
    </row>
    <row r="19104" spans="1:3" x14ac:dyDescent="0.25">
      <c r="A19104" s="2" t="s">
        <v>19128</v>
      </c>
      <c r="B19104" s="2">
        <v>6925555</v>
      </c>
      <c r="C19104" s="2" t="s">
        <v>79</v>
      </c>
    </row>
    <row r="19105" spans="1:3" x14ac:dyDescent="0.25">
      <c r="A19105" s="2" t="s">
        <v>19129</v>
      </c>
      <c r="B19105" s="2">
        <v>6954890</v>
      </c>
      <c r="C19105" s="2" t="s">
        <v>9</v>
      </c>
    </row>
    <row r="19106" spans="1:3" x14ac:dyDescent="0.25">
      <c r="A19106" s="2" t="s">
        <v>19130</v>
      </c>
      <c r="B19106" s="2">
        <v>7021591</v>
      </c>
      <c r="C19106" s="2" t="s">
        <v>3</v>
      </c>
    </row>
    <row r="19107" spans="1:3" x14ac:dyDescent="0.25">
      <c r="A19107" s="2" t="s">
        <v>19131</v>
      </c>
      <c r="B19107" s="2">
        <v>7064378</v>
      </c>
      <c r="C19107" s="2" t="s">
        <v>6</v>
      </c>
    </row>
    <row r="19108" spans="1:3" x14ac:dyDescent="0.25">
      <c r="A19108" s="2" t="s">
        <v>19132</v>
      </c>
      <c r="B19108" s="2">
        <v>7111098</v>
      </c>
      <c r="C19108" s="2" t="s">
        <v>12</v>
      </c>
    </row>
    <row r="19109" spans="1:3" x14ac:dyDescent="0.25">
      <c r="A19109" s="2" t="s">
        <v>19133</v>
      </c>
      <c r="B19109" s="2">
        <v>7116058</v>
      </c>
      <c r="C19109" s="2" t="s">
        <v>9</v>
      </c>
    </row>
    <row r="19110" spans="1:3" x14ac:dyDescent="0.25">
      <c r="A19110" s="2" t="s">
        <v>19134</v>
      </c>
      <c r="B19110" s="2">
        <v>7184928</v>
      </c>
      <c r="C19110" s="2" t="s">
        <v>10</v>
      </c>
    </row>
    <row r="19111" spans="1:3" x14ac:dyDescent="0.25">
      <c r="A19111" s="2" t="s">
        <v>19135</v>
      </c>
      <c r="B19111" s="2">
        <v>7188773</v>
      </c>
      <c r="C19111" s="2" t="s">
        <v>9</v>
      </c>
    </row>
    <row r="19112" spans="1:3" x14ac:dyDescent="0.25">
      <c r="A19112" s="2" t="s">
        <v>19136</v>
      </c>
      <c r="B19112" s="2">
        <v>7258568</v>
      </c>
      <c r="C19112" s="2" t="s">
        <v>11</v>
      </c>
    </row>
    <row r="19113" spans="1:3" x14ac:dyDescent="0.25">
      <c r="A19113" s="2" t="s">
        <v>19137</v>
      </c>
      <c r="B19113" s="2">
        <v>7267299</v>
      </c>
      <c r="C19113" s="2" t="s">
        <v>4</v>
      </c>
    </row>
    <row r="19114" spans="1:3" x14ac:dyDescent="0.25">
      <c r="A19114" s="2" t="s">
        <v>19138</v>
      </c>
      <c r="B19114" s="2">
        <v>7270046</v>
      </c>
      <c r="C19114" s="2" t="s">
        <v>3</v>
      </c>
    </row>
    <row r="19115" spans="1:3" x14ac:dyDescent="0.25">
      <c r="A19115" s="2" t="s">
        <v>19139</v>
      </c>
      <c r="B19115" s="2">
        <v>7282889</v>
      </c>
      <c r="C19115" s="2" t="s">
        <v>79</v>
      </c>
    </row>
    <row r="19116" spans="1:3" x14ac:dyDescent="0.25">
      <c r="A19116" s="2" t="s">
        <v>19140</v>
      </c>
      <c r="B19116" s="2">
        <v>7286774</v>
      </c>
      <c r="C19116" s="2" t="s">
        <v>8</v>
      </c>
    </row>
    <row r="19117" spans="1:3" x14ac:dyDescent="0.25">
      <c r="A19117" s="2" t="s">
        <v>19141</v>
      </c>
      <c r="B19117" s="2">
        <v>7289050</v>
      </c>
      <c r="C19117" s="2" t="s">
        <v>7</v>
      </c>
    </row>
    <row r="19118" spans="1:3" x14ac:dyDescent="0.25">
      <c r="A19118" s="2" t="s">
        <v>19142</v>
      </c>
      <c r="B19118" s="2">
        <v>7292795</v>
      </c>
      <c r="C19118" s="2" t="s">
        <v>7</v>
      </c>
    </row>
    <row r="19119" spans="1:3" x14ac:dyDescent="0.25">
      <c r="A19119" s="2" t="s">
        <v>19143</v>
      </c>
      <c r="B19119" s="2">
        <v>7308165</v>
      </c>
      <c r="C19119" s="2" t="s">
        <v>4</v>
      </c>
    </row>
    <row r="19120" spans="1:3" x14ac:dyDescent="0.25">
      <c r="A19120" s="2" t="s">
        <v>19144</v>
      </c>
      <c r="B19120" s="2">
        <v>7343751</v>
      </c>
      <c r="C19120" s="2" t="s">
        <v>6</v>
      </c>
    </row>
    <row r="19121" spans="1:3" x14ac:dyDescent="0.25">
      <c r="A19121" s="2" t="s">
        <v>19145</v>
      </c>
      <c r="B19121" s="2">
        <v>7348865</v>
      </c>
      <c r="C19121" s="2" t="s">
        <v>7</v>
      </c>
    </row>
    <row r="19122" spans="1:3" x14ac:dyDescent="0.25">
      <c r="A19122" s="2" t="s">
        <v>19146</v>
      </c>
      <c r="B19122" s="2">
        <v>7426962</v>
      </c>
      <c r="C19122" s="2" t="s">
        <v>4</v>
      </c>
    </row>
    <row r="19123" spans="1:3" x14ac:dyDescent="0.25">
      <c r="A19123" s="2" t="s">
        <v>19147</v>
      </c>
      <c r="B19123" s="2">
        <v>7452150</v>
      </c>
      <c r="C19123" s="2" t="s">
        <v>9</v>
      </c>
    </row>
    <row r="19124" spans="1:3" x14ac:dyDescent="0.25">
      <c r="A19124" s="2" t="s">
        <v>19148</v>
      </c>
      <c r="B19124" s="2">
        <v>7461343</v>
      </c>
      <c r="C19124" s="2" t="s">
        <v>12</v>
      </c>
    </row>
    <row r="19125" spans="1:3" x14ac:dyDescent="0.25">
      <c r="A19125" s="2" t="s">
        <v>19149</v>
      </c>
      <c r="B19125" s="2">
        <v>7498676</v>
      </c>
      <c r="C19125" s="2" t="s">
        <v>4</v>
      </c>
    </row>
    <row r="19126" spans="1:3" x14ac:dyDescent="0.25">
      <c r="A19126" s="2" t="s">
        <v>19150</v>
      </c>
      <c r="B19126" s="2">
        <v>7553744</v>
      </c>
      <c r="C19126" s="2" t="s">
        <v>9</v>
      </c>
    </row>
    <row r="19127" spans="1:3" x14ac:dyDescent="0.25">
      <c r="A19127" s="2" t="s">
        <v>19151</v>
      </c>
      <c r="B19127" s="2">
        <v>7554905</v>
      </c>
      <c r="C19127" s="2" t="s">
        <v>12</v>
      </c>
    </row>
    <row r="19128" spans="1:3" x14ac:dyDescent="0.25">
      <c r="A19128" s="2" t="s">
        <v>19152</v>
      </c>
      <c r="B19128" s="2">
        <v>7567458</v>
      </c>
      <c r="C19128" s="2" t="s">
        <v>9</v>
      </c>
    </row>
    <row r="19129" spans="1:3" x14ac:dyDescent="0.25">
      <c r="A19129" s="2" t="s">
        <v>19153</v>
      </c>
      <c r="B19129" s="2">
        <v>7644664</v>
      </c>
      <c r="C19129" s="2" t="s">
        <v>3</v>
      </c>
    </row>
    <row r="19130" spans="1:3" x14ac:dyDescent="0.25">
      <c r="A19130" s="2" t="s">
        <v>19154</v>
      </c>
      <c r="B19130" s="2">
        <v>7673488</v>
      </c>
      <c r="C19130" s="2" t="s">
        <v>6</v>
      </c>
    </row>
    <row r="19131" spans="1:3" x14ac:dyDescent="0.25">
      <c r="A19131" s="2" t="s">
        <v>19155</v>
      </c>
      <c r="B19131" s="2">
        <v>7698266</v>
      </c>
      <c r="C19131" s="2" t="s">
        <v>9</v>
      </c>
    </row>
    <row r="19132" spans="1:3" x14ac:dyDescent="0.25">
      <c r="A19132" s="2" t="s">
        <v>19156</v>
      </c>
      <c r="B19132" s="2">
        <v>7727444</v>
      </c>
      <c r="C19132" s="2" t="s">
        <v>7</v>
      </c>
    </row>
    <row r="19133" spans="1:3" x14ac:dyDescent="0.25">
      <c r="A19133" s="2" t="s">
        <v>19157</v>
      </c>
      <c r="B19133" s="2">
        <v>7738514</v>
      </c>
      <c r="C19133" s="2" t="s">
        <v>9</v>
      </c>
    </row>
    <row r="19134" spans="1:3" x14ac:dyDescent="0.25">
      <c r="A19134" s="2" t="s">
        <v>19158</v>
      </c>
      <c r="B19134" s="2">
        <v>7756958</v>
      </c>
      <c r="C19134" s="2" t="s">
        <v>7</v>
      </c>
    </row>
    <row r="19135" spans="1:3" x14ac:dyDescent="0.25">
      <c r="A19135" s="2" t="s">
        <v>19159</v>
      </c>
      <c r="B19135" s="2">
        <v>7777297</v>
      </c>
      <c r="C19135" s="2" t="s">
        <v>4</v>
      </c>
    </row>
    <row r="19136" spans="1:3" x14ac:dyDescent="0.25">
      <c r="A19136" s="2" t="s">
        <v>19160</v>
      </c>
      <c r="B19136" s="2">
        <v>7787741</v>
      </c>
      <c r="C19136" s="2" t="s">
        <v>10</v>
      </c>
    </row>
    <row r="19137" spans="1:3" x14ac:dyDescent="0.25">
      <c r="A19137" s="2" t="s">
        <v>19161</v>
      </c>
      <c r="B19137" s="2">
        <v>7814356</v>
      </c>
      <c r="C19137" s="2" t="s">
        <v>4</v>
      </c>
    </row>
    <row r="19138" spans="1:3" x14ac:dyDescent="0.25">
      <c r="A19138" s="2" t="s">
        <v>19162</v>
      </c>
      <c r="B19138" s="2">
        <v>7815293</v>
      </c>
      <c r="C19138" s="2" t="s">
        <v>4</v>
      </c>
    </row>
    <row r="19139" spans="1:3" x14ac:dyDescent="0.25">
      <c r="A19139" s="2" t="s">
        <v>19163</v>
      </c>
      <c r="B19139" s="2">
        <v>7936832</v>
      </c>
      <c r="C19139" s="2" t="s">
        <v>11</v>
      </c>
    </row>
    <row r="19140" spans="1:3" x14ac:dyDescent="0.25">
      <c r="A19140" s="2" t="s">
        <v>19164</v>
      </c>
      <c r="B19140" s="2">
        <v>7967113</v>
      </c>
      <c r="C19140" s="2" t="s">
        <v>13</v>
      </c>
    </row>
    <row r="19141" spans="1:3" x14ac:dyDescent="0.25">
      <c r="A19141" s="2" t="s">
        <v>19165</v>
      </c>
      <c r="B19141" s="2">
        <v>7975660</v>
      </c>
      <c r="C19141" s="2" t="s">
        <v>6</v>
      </c>
    </row>
    <row r="19142" spans="1:3" x14ac:dyDescent="0.25">
      <c r="A19142" s="2" t="s">
        <v>19166</v>
      </c>
      <c r="B19142" s="2">
        <v>7983341</v>
      </c>
      <c r="C19142" s="2" t="s">
        <v>8</v>
      </c>
    </row>
    <row r="19143" spans="1:3" x14ac:dyDescent="0.25">
      <c r="A19143" s="2" t="s">
        <v>19167</v>
      </c>
      <c r="B19143" s="2">
        <v>7997961</v>
      </c>
      <c r="C19143" s="2" t="s">
        <v>7</v>
      </c>
    </row>
    <row r="19144" spans="1:3" x14ac:dyDescent="0.25">
      <c r="A19144" s="2" t="s">
        <v>19168</v>
      </c>
      <c r="B19144" s="2">
        <v>8011249</v>
      </c>
      <c r="C19144" s="2" t="s">
        <v>8</v>
      </c>
    </row>
    <row r="19145" spans="1:3" x14ac:dyDescent="0.25">
      <c r="A19145" s="2" t="s">
        <v>19169</v>
      </c>
      <c r="B19145" s="2">
        <v>8047858</v>
      </c>
      <c r="C19145" s="2" t="s">
        <v>9</v>
      </c>
    </row>
    <row r="19146" spans="1:3" x14ac:dyDescent="0.25">
      <c r="A19146" s="2" t="s">
        <v>19170</v>
      </c>
      <c r="B19146" s="2">
        <v>8060527</v>
      </c>
      <c r="C19146" s="2" t="s">
        <v>6</v>
      </c>
    </row>
    <row r="19147" spans="1:3" x14ac:dyDescent="0.25">
      <c r="A19147" s="2" t="s">
        <v>19171</v>
      </c>
      <c r="B19147" s="2">
        <v>8073386</v>
      </c>
      <c r="C19147" s="2" t="s">
        <v>11</v>
      </c>
    </row>
    <row r="19148" spans="1:3" x14ac:dyDescent="0.25">
      <c r="A19148" s="2" t="s">
        <v>19172</v>
      </c>
      <c r="B19148" s="2">
        <v>8075294</v>
      </c>
      <c r="C19148" s="2" t="s">
        <v>6</v>
      </c>
    </row>
    <row r="19149" spans="1:3" x14ac:dyDescent="0.25">
      <c r="A19149" s="2" t="s">
        <v>19173</v>
      </c>
      <c r="B19149" s="2">
        <v>8076145</v>
      </c>
      <c r="C19149" s="2" t="s">
        <v>4</v>
      </c>
    </row>
    <row r="19150" spans="1:3" x14ac:dyDescent="0.25">
      <c r="A19150" s="2" t="s">
        <v>19174</v>
      </c>
      <c r="B19150" s="2">
        <v>8088079</v>
      </c>
      <c r="C19150" s="2" t="s">
        <v>9</v>
      </c>
    </row>
    <row r="19151" spans="1:3" x14ac:dyDescent="0.25">
      <c r="A19151" s="2" t="s">
        <v>19175</v>
      </c>
      <c r="B19151" s="2">
        <v>8144733</v>
      </c>
      <c r="C19151" s="2" t="s">
        <v>9</v>
      </c>
    </row>
    <row r="19152" spans="1:3" x14ac:dyDescent="0.25">
      <c r="A19152" s="2" t="s">
        <v>19176</v>
      </c>
      <c r="B19152" s="2">
        <v>8187109</v>
      </c>
      <c r="C19152" s="2" t="s">
        <v>11</v>
      </c>
    </row>
    <row r="19153" spans="1:3" x14ac:dyDescent="0.25">
      <c r="A19153" s="2" t="s">
        <v>19177</v>
      </c>
      <c r="B19153" s="2">
        <v>8225937</v>
      </c>
      <c r="C19153" s="2" t="s">
        <v>6</v>
      </c>
    </row>
    <row r="19154" spans="1:3" x14ac:dyDescent="0.25">
      <c r="A19154" s="2" t="s">
        <v>19178</v>
      </c>
      <c r="B19154" s="2">
        <v>8259648</v>
      </c>
      <c r="C19154" s="2" t="s">
        <v>3</v>
      </c>
    </row>
    <row r="19155" spans="1:3" x14ac:dyDescent="0.25">
      <c r="A19155" s="2" t="s">
        <v>19179</v>
      </c>
      <c r="B19155" s="2">
        <v>8289651</v>
      </c>
      <c r="C19155" s="2" t="s">
        <v>9</v>
      </c>
    </row>
    <row r="19156" spans="1:3" x14ac:dyDescent="0.25">
      <c r="A19156" s="2" t="s">
        <v>19180</v>
      </c>
      <c r="B19156" s="2">
        <v>8323145</v>
      </c>
      <c r="C19156" s="2" t="s">
        <v>10</v>
      </c>
    </row>
    <row r="19157" spans="1:3" x14ac:dyDescent="0.25">
      <c r="A19157" s="2" t="s">
        <v>19181</v>
      </c>
      <c r="B19157" s="2">
        <v>8323257</v>
      </c>
      <c r="C19157" s="2" t="s">
        <v>3</v>
      </c>
    </row>
    <row r="19158" spans="1:3" x14ac:dyDescent="0.25">
      <c r="A19158" s="2" t="s">
        <v>19182</v>
      </c>
      <c r="B19158" s="2">
        <v>8370719</v>
      </c>
      <c r="C19158" s="2" t="s">
        <v>9</v>
      </c>
    </row>
    <row r="19159" spans="1:3" x14ac:dyDescent="0.25">
      <c r="A19159" s="2" t="s">
        <v>19183</v>
      </c>
      <c r="B19159" s="2">
        <v>8457070</v>
      </c>
      <c r="C19159" s="2" t="s">
        <v>10</v>
      </c>
    </row>
    <row r="19160" spans="1:3" x14ac:dyDescent="0.25">
      <c r="A19160" s="2" t="s">
        <v>19184</v>
      </c>
      <c r="B19160" s="2">
        <v>8461050</v>
      </c>
      <c r="C19160" s="2" t="s">
        <v>4</v>
      </c>
    </row>
    <row r="19161" spans="1:3" x14ac:dyDescent="0.25">
      <c r="A19161" s="2" t="s">
        <v>19185</v>
      </c>
      <c r="B19161" s="2">
        <v>8463189</v>
      </c>
      <c r="C19161" s="2" t="s">
        <v>79</v>
      </c>
    </row>
    <row r="19162" spans="1:3" x14ac:dyDescent="0.25">
      <c r="A19162" s="2" t="s">
        <v>19186</v>
      </c>
      <c r="B19162" s="2">
        <v>8476558</v>
      </c>
      <c r="C19162" s="2" t="s">
        <v>7</v>
      </c>
    </row>
    <row r="19163" spans="1:3" x14ac:dyDescent="0.25">
      <c r="A19163" s="2" t="s">
        <v>19187</v>
      </c>
      <c r="B19163" s="2">
        <v>8496002</v>
      </c>
      <c r="C19163" s="2" t="s">
        <v>10</v>
      </c>
    </row>
    <row r="19164" spans="1:3" x14ac:dyDescent="0.25">
      <c r="A19164" s="2" t="s">
        <v>19188</v>
      </c>
      <c r="B19164" s="2">
        <v>8498501</v>
      </c>
      <c r="C19164" s="2" t="s">
        <v>4</v>
      </c>
    </row>
    <row r="19165" spans="1:3" x14ac:dyDescent="0.25">
      <c r="A19165" s="2" t="s">
        <v>19189</v>
      </c>
      <c r="B19165" s="2">
        <v>8509716</v>
      </c>
      <c r="C19165" s="2" t="s">
        <v>8</v>
      </c>
    </row>
    <row r="19166" spans="1:3" x14ac:dyDescent="0.25">
      <c r="A19166" s="2" t="s">
        <v>19190</v>
      </c>
      <c r="B19166" s="2">
        <v>8516761</v>
      </c>
      <c r="C19166" s="2" t="s">
        <v>5</v>
      </c>
    </row>
    <row r="19167" spans="1:3" x14ac:dyDescent="0.25">
      <c r="A19167" s="2" t="s">
        <v>19191</v>
      </c>
      <c r="B19167" s="2">
        <v>8521969</v>
      </c>
      <c r="C19167" s="2" t="s">
        <v>11</v>
      </c>
    </row>
    <row r="19168" spans="1:3" x14ac:dyDescent="0.25">
      <c r="A19168" s="2" t="s">
        <v>19192</v>
      </c>
      <c r="B19168" s="2">
        <v>8558699</v>
      </c>
      <c r="C19168" s="2" t="s">
        <v>10</v>
      </c>
    </row>
    <row r="19169" spans="1:3" x14ac:dyDescent="0.25">
      <c r="A19169" s="2" t="s">
        <v>19193</v>
      </c>
      <c r="B19169" s="2">
        <v>8573658</v>
      </c>
      <c r="C19169" s="2" t="s">
        <v>7</v>
      </c>
    </row>
    <row r="19170" spans="1:3" x14ac:dyDescent="0.25">
      <c r="A19170" s="2" t="s">
        <v>19194</v>
      </c>
      <c r="B19170" s="2">
        <v>8573921</v>
      </c>
      <c r="C19170" s="2" t="s">
        <v>4</v>
      </c>
    </row>
    <row r="19171" spans="1:3" x14ac:dyDescent="0.25">
      <c r="A19171" s="2" t="s">
        <v>19195</v>
      </c>
      <c r="B19171" s="2">
        <v>8602680</v>
      </c>
      <c r="C19171" s="2" t="s">
        <v>6</v>
      </c>
    </row>
    <row r="19172" spans="1:3" x14ac:dyDescent="0.25">
      <c r="A19172" s="2" t="s">
        <v>19196</v>
      </c>
      <c r="B19172" s="2">
        <v>8611383</v>
      </c>
      <c r="C19172" s="2" t="s">
        <v>3</v>
      </c>
    </row>
    <row r="19173" spans="1:3" x14ac:dyDescent="0.25">
      <c r="A19173" s="2" t="s">
        <v>19197</v>
      </c>
      <c r="B19173" s="2">
        <v>8624335</v>
      </c>
      <c r="C19173" s="2" t="s">
        <v>13</v>
      </c>
    </row>
    <row r="19174" spans="1:3" x14ac:dyDescent="0.25">
      <c r="A19174" s="2" t="s">
        <v>19198</v>
      </c>
      <c r="B19174" s="2">
        <v>8673859</v>
      </c>
      <c r="C19174" s="2" t="s">
        <v>4</v>
      </c>
    </row>
    <row r="19175" spans="1:3" x14ac:dyDescent="0.25">
      <c r="A19175" s="2" t="s">
        <v>19199</v>
      </c>
      <c r="B19175" s="2">
        <v>8679135</v>
      </c>
      <c r="C19175" s="2" t="s">
        <v>11</v>
      </c>
    </row>
    <row r="19176" spans="1:3" x14ac:dyDescent="0.25">
      <c r="A19176" s="2" t="s">
        <v>19200</v>
      </c>
      <c r="B19176" s="2">
        <v>8695635</v>
      </c>
      <c r="C19176" s="2" t="s">
        <v>10</v>
      </c>
    </row>
    <row r="19177" spans="1:3" x14ac:dyDescent="0.25">
      <c r="A19177" s="2" t="s">
        <v>19201</v>
      </c>
      <c r="B19177" s="2">
        <v>8713568</v>
      </c>
      <c r="C19177" s="2" t="s">
        <v>6</v>
      </c>
    </row>
    <row r="19178" spans="1:3" x14ac:dyDescent="0.25">
      <c r="A19178" s="2" t="s">
        <v>19202</v>
      </c>
      <c r="B19178" s="2">
        <v>8716972</v>
      </c>
      <c r="C19178" s="2" t="s">
        <v>13</v>
      </c>
    </row>
    <row r="19179" spans="1:3" x14ac:dyDescent="0.25">
      <c r="A19179" s="2" t="s">
        <v>19203</v>
      </c>
      <c r="B19179" s="2">
        <v>8743881</v>
      </c>
      <c r="C19179" s="2" t="s">
        <v>4</v>
      </c>
    </row>
    <row r="19180" spans="1:3" x14ac:dyDescent="0.25">
      <c r="A19180" s="2" t="s">
        <v>19204</v>
      </c>
      <c r="B19180" s="2">
        <v>8744336</v>
      </c>
      <c r="C19180" s="2" t="s">
        <v>3</v>
      </c>
    </row>
    <row r="19181" spans="1:3" x14ac:dyDescent="0.25">
      <c r="A19181" s="2" t="s">
        <v>19205</v>
      </c>
      <c r="B19181" s="2">
        <v>8752835</v>
      </c>
      <c r="C19181" s="2" t="s">
        <v>6</v>
      </c>
    </row>
    <row r="19182" spans="1:3" x14ac:dyDescent="0.25">
      <c r="A19182" s="2" t="s">
        <v>19206</v>
      </c>
      <c r="B19182" s="2">
        <v>8755143</v>
      </c>
      <c r="C19182" s="2" t="s">
        <v>11</v>
      </c>
    </row>
    <row r="19183" spans="1:3" x14ac:dyDescent="0.25">
      <c r="A19183" s="2" t="s">
        <v>19207</v>
      </c>
      <c r="B19183" s="2">
        <v>8758764</v>
      </c>
      <c r="C19183" s="2" t="s">
        <v>6</v>
      </c>
    </row>
    <row r="19184" spans="1:3" x14ac:dyDescent="0.25">
      <c r="A19184" s="2" t="s">
        <v>19208</v>
      </c>
      <c r="B19184" s="2">
        <v>8761219</v>
      </c>
      <c r="C19184" s="2" t="s">
        <v>9</v>
      </c>
    </row>
    <row r="19185" spans="1:3" x14ac:dyDescent="0.25">
      <c r="A19185" s="2" t="s">
        <v>19209</v>
      </c>
      <c r="B19185" s="2">
        <v>8762674</v>
      </c>
      <c r="C19185" s="2" t="s">
        <v>4</v>
      </c>
    </row>
    <row r="19186" spans="1:3" x14ac:dyDescent="0.25">
      <c r="A19186" s="2" t="s">
        <v>19210</v>
      </c>
      <c r="B19186" s="2">
        <v>8766082</v>
      </c>
      <c r="C19186" s="2" t="s">
        <v>6</v>
      </c>
    </row>
    <row r="19187" spans="1:3" x14ac:dyDescent="0.25">
      <c r="A19187" s="2" t="s">
        <v>19211</v>
      </c>
      <c r="B19187" s="2">
        <v>8827591</v>
      </c>
      <c r="C19187" s="2" t="s">
        <v>13</v>
      </c>
    </row>
    <row r="19188" spans="1:3" x14ac:dyDescent="0.25">
      <c r="A19188" s="2" t="s">
        <v>19212</v>
      </c>
      <c r="B19188" s="2">
        <v>8859093</v>
      </c>
      <c r="C19188" s="2" t="s">
        <v>6</v>
      </c>
    </row>
    <row r="19189" spans="1:3" x14ac:dyDescent="0.25">
      <c r="A19189" s="2" t="s">
        <v>19213</v>
      </c>
      <c r="B19189" s="2">
        <v>8896201</v>
      </c>
      <c r="C19189" s="2" t="s">
        <v>4</v>
      </c>
    </row>
    <row r="19190" spans="1:3" x14ac:dyDescent="0.25">
      <c r="A19190" s="2" t="s">
        <v>19214</v>
      </c>
      <c r="B19190" s="2">
        <v>8948308</v>
      </c>
      <c r="C19190" s="2" t="s">
        <v>11</v>
      </c>
    </row>
    <row r="19191" spans="1:3" x14ac:dyDescent="0.25">
      <c r="A19191" s="2" t="s">
        <v>19215</v>
      </c>
      <c r="B19191" s="2">
        <v>8969568</v>
      </c>
      <c r="C19191" s="2" t="s">
        <v>4</v>
      </c>
    </row>
    <row r="19192" spans="1:3" x14ac:dyDescent="0.25">
      <c r="A19192" s="2" t="s">
        <v>19216</v>
      </c>
      <c r="B19192" s="2">
        <v>8976513</v>
      </c>
      <c r="C19192" s="2" t="s">
        <v>6</v>
      </c>
    </row>
    <row r="19193" spans="1:3" x14ac:dyDescent="0.25">
      <c r="A19193" s="2" t="s">
        <v>19217</v>
      </c>
      <c r="B19193" s="2">
        <v>9003934</v>
      </c>
      <c r="C19193" s="2" t="s">
        <v>6</v>
      </c>
    </row>
    <row r="19194" spans="1:3" x14ac:dyDescent="0.25">
      <c r="A19194" s="2" t="s">
        <v>19218</v>
      </c>
      <c r="B19194" s="2">
        <v>9017149</v>
      </c>
      <c r="C19194" s="2" t="s">
        <v>3</v>
      </c>
    </row>
    <row r="19195" spans="1:3" x14ac:dyDescent="0.25">
      <c r="A19195" s="2" t="s">
        <v>19219</v>
      </c>
      <c r="B19195" s="2">
        <v>9022426</v>
      </c>
      <c r="C19195" s="2" t="s">
        <v>11</v>
      </c>
    </row>
    <row r="19196" spans="1:3" x14ac:dyDescent="0.25">
      <c r="A19196" s="2" t="s">
        <v>19220</v>
      </c>
      <c r="B19196" s="2">
        <v>9035733</v>
      </c>
      <c r="C19196" s="2" t="s">
        <v>9</v>
      </c>
    </row>
    <row r="19197" spans="1:3" x14ac:dyDescent="0.25">
      <c r="A19197" s="2" t="s">
        <v>19221</v>
      </c>
      <c r="B19197" s="2">
        <v>9153796</v>
      </c>
      <c r="C19197" s="2" t="s">
        <v>4</v>
      </c>
    </row>
    <row r="19198" spans="1:3" x14ac:dyDescent="0.25">
      <c r="A19198" s="2" t="s">
        <v>19222</v>
      </c>
      <c r="B19198" s="2">
        <v>9175928</v>
      </c>
      <c r="C19198" s="2" t="s">
        <v>7</v>
      </c>
    </row>
    <row r="19199" spans="1:3" x14ac:dyDescent="0.25">
      <c r="A19199" s="2" t="s">
        <v>19223</v>
      </c>
      <c r="B19199" s="2">
        <v>9188272</v>
      </c>
      <c r="C19199" s="2" t="s">
        <v>6</v>
      </c>
    </row>
    <row r="19200" spans="1:3" x14ac:dyDescent="0.25">
      <c r="A19200" s="2" t="s">
        <v>19224</v>
      </c>
      <c r="B19200" s="2">
        <v>9207710</v>
      </c>
      <c r="C19200" s="2" t="s">
        <v>6</v>
      </c>
    </row>
    <row r="19201" spans="1:3" x14ac:dyDescent="0.25">
      <c r="A19201" s="2" t="s">
        <v>19225</v>
      </c>
      <c r="B19201" s="2">
        <v>9231248</v>
      </c>
      <c r="C19201" s="2" t="s">
        <v>9</v>
      </c>
    </row>
    <row r="19202" spans="1:3" x14ac:dyDescent="0.25">
      <c r="A19202" s="2" t="s">
        <v>19226</v>
      </c>
      <c r="B19202" s="2">
        <v>9231919</v>
      </c>
      <c r="C19202" s="2" t="s">
        <v>13</v>
      </c>
    </row>
    <row r="19203" spans="1:3" x14ac:dyDescent="0.25">
      <c r="A19203" s="2" t="s">
        <v>19227</v>
      </c>
      <c r="B19203" s="2">
        <v>9303932</v>
      </c>
      <c r="C19203" s="2" t="s">
        <v>3</v>
      </c>
    </row>
    <row r="19204" spans="1:3" x14ac:dyDescent="0.25">
      <c r="A19204" s="2" t="s">
        <v>19228</v>
      </c>
      <c r="B19204" s="2">
        <v>9316860</v>
      </c>
      <c r="C19204" s="2" t="s">
        <v>3</v>
      </c>
    </row>
    <row r="19205" spans="1:3" x14ac:dyDescent="0.25">
      <c r="A19205" s="2" t="s">
        <v>19229</v>
      </c>
      <c r="B19205" s="2">
        <v>9326230</v>
      </c>
      <c r="C19205" s="2" t="s">
        <v>4</v>
      </c>
    </row>
    <row r="19206" spans="1:3" x14ac:dyDescent="0.25">
      <c r="A19206" s="2" t="s">
        <v>19230</v>
      </c>
      <c r="B19206" s="2">
        <v>9559284</v>
      </c>
      <c r="C19206" s="2" t="s">
        <v>4</v>
      </c>
    </row>
    <row r="19207" spans="1:3" x14ac:dyDescent="0.25">
      <c r="A19207" s="2" t="s">
        <v>19231</v>
      </c>
      <c r="B19207" s="2">
        <v>9585043</v>
      </c>
      <c r="C19207" s="2" t="s">
        <v>6</v>
      </c>
    </row>
    <row r="19208" spans="1:3" x14ac:dyDescent="0.25">
      <c r="A19208" s="2" t="s">
        <v>19232</v>
      </c>
      <c r="B19208" s="2">
        <v>9599095</v>
      </c>
      <c r="C19208" s="2" t="s">
        <v>8</v>
      </c>
    </row>
    <row r="19209" spans="1:3" x14ac:dyDescent="0.25">
      <c r="A19209" s="2" t="s">
        <v>19233</v>
      </c>
      <c r="B19209" s="2">
        <v>9973413</v>
      </c>
      <c r="C19209" s="2" t="s">
        <v>79</v>
      </c>
    </row>
    <row r="19210" spans="1:3" x14ac:dyDescent="0.25">
      <c r="A19210" s="2" t="s">
        <v>19234</v>
      </c>
      <c r="B19210" s="2">
        <v>10028185</v>
      </c>
      <c r="C19210" s="2" t="s">
        <v>4</v>
      </c>
    </row>
    <row r="19211" spans="1:3" x14ac:dyDescent="0.25">
      <c r="A19211" s="2" t="s">
        <v>19235</v>
      </c>
      <c r="B19211" s="2">
        <v>10054319</v>
      </c>
      <c r="C19211" s="2" t="s">
        <v>10</v>
      </c>
    </row>
    <row r="19212" spans="1:3" x14ac:dyDescent="0.25">
      <c r="A19212" s="2" t="s">
        <v>19236</v>
      </c>
      <c r="B19212" s="2">
        <v>11759013</v>
      </c>
      <c r="C19212" s="2" t="s">
        <v>6</v>
      </c>
    </row>
    <row r="19213" spans="1:3" x14ac:dyDescent="0.25">
      <c r="A19213" s="2" t="s">
        <v>19237</v>
      </c>
      <c r="B19213" s="2">
        <v>11759423</v>
      </c>
      <c r="C19213" s="2" t="s">
        <v>4</v>
      </c>
    </row>
    <row r="19214" spans="1:3" x14ac:dyDescent="0.25">
      <c r="A19214" s="2" t="s">
        <v>19238</v>
      </c>
      <c r="B19214" s="2">
        <v>11777105</v>
      </c>
      <c r="C19214" s="2" t="s">
        <v>10</v>
      </c>
    </row>
    <row r="19215" spans="1:3" x14ac:dyDescent="0.25">
      <c r="A19215" s="2" t="s">
        <v>19239</v>
      </c>
      <c r="B19215" s="2">
        <v>11780649</v>
      </c>
      <c r="C19215" s="2" t="s">
        <v>7</v>
      </c>
    </row>
    <row r="19216" spans="1:3" x14ac:dyDescent="0.25">
      <c r="A19216" s="2" t="s">
        <v>19240</v>
      </c>
      <c r="B19216" s="2">
        <v>11787537</v>
      </c>
      <c r="C19216" s="2" t="s">
        <v>6</v>
      </c>
    </row>
    <row r="19217" spans="1:3" x14ac:dyDescent="0.25">
      <c r="A19217" s="2" t="s">
        <v>19241</v>
      </c>
      <c r="B19217" s="2">
        <v>11817151</v>
      </c>
      <c r="C19217" s="2" t="s">
        <v>6</v>
      </c>
    </row>
    <row r="19218" spans="1:3" x14ac:dyDescent="0.25">
      <c r="A19218" s="2" t="s">
        <v>19242</v>
      </c>
      <c r="B19218" s="2">
        <v>11852153</v>
      </c>
      <c r="C19218" s="2" t="s">
        <v>6</v>
      </c>
    </row>
    <row r="19219" spans="1:3" x14ac:dyDescent="0.25">
      <c r="A19219" s="2" t="s">
        <v>19243</v>
      </c>
      <c r="B19219" s="2">
        <v>11855810</v>
      </c>
      <c r="C19219" s="2" t="s">
        <v>13</v>
      </c>
    </row>
    <row r="19220" spans="1:3" x14ac:dyDescent="0.25">
      <c r="A19220" s="2" t="s">
        <v>19244</v>
      </c>
      <c r="B19220" s="2">
        <v>11862436</v>
      </c>
      <c r="C19220" s="2" t="s">
        <v>5</v>
      </c>
    </row>
    <row r="19221" spans="1:3" x14ac:dyDescent="0.25">
      <c r="A19221" s="2" t="s">
        <v>19245</v>
      </c>
      <c r="B19221" s="2">
        <v>11873604</v>
      </c>
      <c r="C19221" s="2" t="s">
        <v>6</v>
      </c>
    </row>
    <row r="19222" spans="1:3" x14ac:dyDescent="0.25">
      <c r="A19222" s="2" t="s">
        <v>19246</v>
      </c>
      <c r="B19222" s="2">
        <v>11883460</v>
      </c>
      <c r="C19222" s="2" t="s">
        <v>10</v>
      </c>
    </row>
    <row r="19223" spans="1:3" x14ac:dyDescent="0.25">
      <c r="A19223" s="2" t="s">
        <v>19247</v>
      </c>
      <c r="B19223" s="2">
        <v>11891543</v>
      </c>
      <c r="C19223" s="2" t="s">
        <v>13</v>
      </c>
    </row>
    <row r="19224" spans="1:3" x14ac:dyDescent="0.25">
      <c r="A19224" s="2" t="s">
        <v>19248</v>
      </c>
      <c r="B19224" s="2">
        <v>11988256</v>
      </c>
      <c r="C19224" s="2" t="s">
        <v>3</v>
      </c>
    </row>
    <row r="19225" spans="1:3" x14ac:dyDescent="0.25">
      <c r="A19225" s="2" t="s">
        <v>19249</v>
      </c>
      <c r="B19225" s="2">
        <v>11994463</v>
      </c>
      <c r="C19225" s="2" t="s">
        <v>4</v>
      </c>
    </row>
    <row r="19226" spans="1:3" x14ac:dyDescent="0.25">
      <c r="A19226" s="2" t="s">
        <v>19250</v>
      </c>
      <c r="B19226" s="2">
        <v>12016263</v>
      </c>
      <c r="C19226" s="2" t="s">
        <v>10</v>
      </c>
    </row>
    <row r="19227" spans="1:3" x14ac:dyDescent="0.25">
      <c r="A19227" s="2" t="s">
        <v>19251</v>
      </c>
      <c r="B19227" s="2">
        <v>12028590</v>
      </c>
      <c r="C19227" s="2" t="s">
        <v>7</v>
      </c>
    </row>
    <row r="19228" spans="1:3" x14ac:dyDescent="0.25">
      <c r="A19228" s="2" t="s">
        <v>19252</v>
      </c>
      <c r="B19228" s="2">
        <v>12029574</v>
      </c>
      <c r="C19228" s="2" t="s">
        <v>7</v>
      </c>
    </row>
    <row r="19229" spans="1:3" x14ac:dyDescent="0.25">
      <c r="A19229" s="2" t="s">
        <v>19253</v>
      </c>
      <c r="B19229" s="2">
        <v>12042071</v>
      </c>
      <c r="C19229" s="2" t="s">
        <v>11</v>
      </c>
    </row>
    <row r="19230" spans="1:3" x14ac:dyDescent="0.25">
      <c r="A19230" s="2" t="s">
        <v>19254</v>
      </c>
      <c r="B19230" s="2">
        <v>12056350</v>
      </c>
      <c r="C19230" s="2" t="s">
        <v>11</v>
      </c>
    </row>
    <row r="19231" spans="1:3" x14ac:dyDescent="0.25">
      <c r="A19231" s="2" t="s">
        <v>19255</v>
      </c>
      <c r="B19231" s="2">
        <v>12068578</v>
      </c>
      <c r="C19231" s="2" t="s">
        <v>7</v>
      </c>
    </row>
    <row r="19232" spans="1:3" x14ac:dyDescent="0.25">
      <c r="A19232" s="2" t="s">
        <v>19256</v>
      </c>
      <c r="B19232" s="2">
        <v>12075747</v>
      </c>
      <c r="C19232" s="2" t="s">
        <v>11</v>
      </c>
    </row>
    <row r="19233" spans="1:3" x14ac:dyDescent="0.25">
      <c r="A19233" s="2" t="s">
        <v>19257</v>
      </c>
      <c r="B19233" s="2">
        <v>12079047</v>
      </c>
      <c r="C19233" s="2" t="s">
        <v>7</v>
      </c>
    </row>
    <row r="19234" spans="1:3" x14ac:dyDescent="0.25">
      <c r="A19234" s="2" t="s">
        <v>19258</v>
      </c>
      <c r="B19234" s="2">
        <v>12091689</v>
      </c>
      <c r="C19234" s="2" t="s">
        <v>7</v>
      </c>
    </row>
    <row r="19235" spans="1:3" x14ac:dyDescent="0.25">
      <c r="A19235" s="2" t="s">
        <v>19259</v>
      </c>
      <c r="B19235" s="2">
        <v>12091881</v>
      </c>
      <c r="C19235" s="2" t="s">
        <v>9</v>
      </c>
    </row>
    <row r="19236" spans="1:3" x14ac:dyDescent="0.25">
      <c r="A19236" s="2" t="s">
        <v>19260</v>
      </c>
      <c r="B19236" s="2">
        <v>12098038</v>
      </c>
      <c r="C19236" s="2" t="s">
        <v>7</v>
      </c>
    </row>
    <row r="19237" spans="1:3" x14ac:dyDescent="0.25">
      <c r="A19237" s="2" t="s">
        <v>19261</v>
      </c>
      <c r="B19237" s="2">
        <v>12105974</v>
      </c>
      <c r="C19237" s="2" t="s">
        <v>4</v>
      </c>
    </row>
    <row r="19238" spans="1:3" x14ac:dyDescent="0.25">
      <c r="A19238" s="2" t="s">
        <v>19262</v>
      </c>
      <c r="B19238" s="2">
        <v>12144140</v>
      </c>
      <c r="C19238" s="2" t="s">
        <v>6</v>
      </c>
    </row>
    <row r="19239" spans="1:3" x14ac:dyDescent="0.25">
      <c r="A19239" s="2" t="s">
        <v>19263</v>
      </c>
      <c r="B19239" s="2">
        <v>12158542</v>
      </c>
      <c r="C19239" s="2" t="s">
        <v>6</v>
      </c>
    </row>
    <row r="19240" spans="1:3" x14ac:dyDescent="0.25">
      <c r="A19240" s="2" t="s">
        <v>19264</v>
      </c>
      <c r="B19240" s="2">
        <v>12167615</v>
      </c>
      <c r="C19240" s="2" t="s">
        <v>3</v>
      </c>
    </row>
    <row r="19241" spans="1:3" x14ac:dyDescent="0.25">
      <c r="A19241" s="2" t="s">
        <v>19265</v>
      </c>
      <c r="B19241" s="2">
        <v>12179706</v>
      </c>
      <c r="C19241" s="2" t="s">
        <v>10</v>
      </c>
    </row>
    <row r="19242" spans="1:3" x14ac:dyDescent="0.25">
      <c r="A19242" s="2" t="s">
        <v>19266</v>
      </c>
      <c r="B19242" s="2">
        <v>12191366</v>
      </c>
      <c r="C19242" s="2" t="s">
        <v>6</v>
      </c>
    </row>
    <row r="19243" spans="1:3" x14ac:dyDescent="0.25">
      <c r="A19243" s="2" t="s">
        <v>19267</v>
      </c>
      <c r="B19243" s="2">
        <v>12193184</v>
      </c>
      <c r="C19243" s="2" t="s">
        <v>6</v>
      </c>
    </row>
    <row r="19244" spans="1:3" x14ac:dyDescent="0.25">
      <c r="A19244" s="2" t="s">
        <v>19268</v>
      </c>
      <c r="B19244" s="2">
        <v>12217634</v>
      </c>
      <c r="C19244" s="2" t="s">
        <v>6</v>
      </c>
    </row>
    <row r="19245" spans="1:3" x14ac:dyDescent="0.25">
      <c r="A19245" s="2" t="s">
        <v>19269</v>
      </c>
      <c r="B19245" s="2">
        <v>12223177</v>
      </c>
      <c r="C19245" s="2" t="s">
        <v>7</v>
      </c>
    </row>
    <row r="19246" spans="1:3" x14ac:dyDescent="0.25">
      <c r="A19246" s="2" t="s">
        <v>19270</v>
      </c>
      <c r="B19246" s="2">
        <v>12227616</v>
      </c>
      <c r="C19246" s="2" t="s">
        <v>8</v>
      </c>
    </row>
    <row r="19247" spans="1:3" x14ac:dyDescent="0.25">
      <c r="A19247" s="2" t="s">
        <v>19271</v>
      </c>
      <c r="B19247" s="2">
        <v>12281072</v>
      </c>
      <c r="C19247" s="2" t="s">
        <v>13</v>
      </c>
    </row>
    <row r="19248" spans="1:3" x14ac:dyDescent="0.25">
      <c r="A19248" s="2" t="s">
        <v>19272</v>
      </c>
      <c r="B19248" s="2">
        <v>12285699</v>
      </c>
      <c r="C19248" s="2" t="s">
        <v>7</v>
      </c>
    </row>
    <row r="19249" spans="1:3" x14ac:dyDescent="0.25">
      <c r="A19249" s="2" t="s">
        <v>19273</v>
      </c>
      <c r="B19249" s="2">
        <v>12303110</v>
      </c>
      <c r="C19249" s="2" t="s">
        <v>6</v>
      </c>
    </row>
    <row r="19250" spans="1:3" x14ac:dyDescent="0.25">
      <c r="A19250" s="2" t="s">
        <v>19274</v>
      </c>
      <c r="B19250" s="2">
        <v>12303914</v>
      </c>
      <c r="C19250" s="2" t="s">
        <v>4</v>
      </c>
    </row>
    <row r="19251" spans="1:3" x14ac:dyDescent="0.25">
      <c r="A19251" s="2" t="s">
        <v>19275</v>
      </c>
      <c r="B19251" s="2">
        <v>12323943</v>
      </c>
      <c r="C19251" s="2" t="s">
        <v>4</v>
      </c>
    </row>
    <row r="19252" spans="1:3" x14ac:dyDescent="0.25">
      <c r="A19252" s="2" t="s">
        <v>19276</v>
      </c>
      <c r="B19252" s="2">
        <v>12384385</v>
      </c>
      <c r="C19252" s="2" t="s">
        <v>13</v>
      </c>
    </row>
    <row r="19253" spans="1:3" x14ac:dyDescent="0.25">
      <c r="A19253" s="2" t="s">
        <v>19277</v>
      </c>
      <c r="B19253" s="2">
        <v>12398440</v>
      </c>
      <c r="C19253" s="2" t="s">
        <v>6</v>
      </c>
    </row>
    <row r="19254" spans="1:3" x14ac:dyDescent="0.25">
      <c r="A19254" s="2" t="s">
        <v>19278</v>
      </c>
      <c r="B19254" s="2">
        <v>12472745</v>
      </c>
      <c r="C19254" s="2" t="s">
        <v>4</v>
      </c>
    </row>
    <row r="19255" spans="1:3" x14ac:dyDescent="0.25">
      <c r="A19255" s="2" t="s">
        <v>19279</v>
      </c>
      <c r="B19255" s="2">
        <v>12482782</v>
      </c>
      <c r="C19255" s="2" t="s">
        <v>11</v>
      </c>
    </row>
    <row r="19256" spans="1:3" x14ac:dyDescent="0.25">
      <c r="A19256" s="2" t="s">
        <v>19280</v>
      </c>
      <c r="B19256" s="2">
        <v>12515081</v>
      </c>
      <c r="C19256" s="2" t="s">
        <v>4</v>
      </c>
    </row>
    <row r="19257" spans="1:3" x14ac:dyDescent="0.25">
      <c r="A19257" s="2" t="s">
        <v>19281</v>
      </c>
      <c r="B19257" s="2">
        <v>12607421</v>
      </c>
      <c r="C19257" s="2" t="s">
        <v>12</v>
      </c>
    </row>
    <row r="19258" spans="1:3" x14ac:dyDescent="0.25">
      <c r="A19258" s="2" t="s">
        <v>19282</v>
      </c>
      <c r="B19258" s="2">
        <v>12665026</v>
      </c>
      <c r="C19258" s="2" t="s">
        <v>10</v>
      </c>
    </row>
    <row r="19259" spans="1:3" x14ac:dyDescent="0.25">
      <c r="A19259" s="2" t="s">
        <v>19283</v>
      </c>
      <c r="B19259" s="2">
        <v>12684958</v>
      </c>
      <c r="C19259" s="2" t="s">
        <v>4</v>
      </c>
    </row>
    <row r="19260" spans="1:3" x14ac:dyDescent="0.25">
      <c r="A19260" s="2" t="s">
        <v>19284</v>
      </c>
      <c r="B19260" s="2">
        <v>12695505</v>
      </c>
      <c r="C19260" s="2" t="s">
        <v>7</v>
      </c>
    </row>
    <row r="19261" spans="1:3" x14ac:dyDescent="0.25">
      <c r="A19261" s="2" t="s">
        <v>19285</v>
      </c>
      <c r="B19261" s="2">
        <v>12712067</v>
      </c>
      <c r="C19261" s="2" t="s">
        <v>5</v>
      </c>
    </row>
    <row r="19262" spans="1:3" x14ac:dyDescent="0.25">
      <c r="A19262" s="2" t="s">
        <v>19286</v>
      </c>
      <c r="B19262" s="2">
        <v>12730437</v>
      </c>
      <c r="C19262" s="2" t="s">
        <v>4</v>
      </c>
    </row>
    <row r="19263" spans="1:3" x14ac:dyDescent="0.25">
      <c r="A19263" s="2" t="s">
        <v>19287</v>
      </c>
      <c r="B19263" s="2">
        <v>12733210</v>
      </c>
      <c r="C19263" s="2" t="s">
        <v>7</v>
      </c>
    </row>
    <row r="19264" spans="1:3" x14ac:dyDescent="0.25">
      <c r="A19264" s="2" t="s">
        <v>19288</v>
      </c>
      <c r="B19264" s="2">
        <v>12762003</v>
      </c>
      <c r="C19264" s="2" t="s">
        <v>5</v>
      </c>
    </row>
    <row r="19265" spans="1:3" x14ac:dyDescent="0.25">
      <c r="A19265" s="2" t="s">
        <v>19289</v>
      </c>
      <c r="B19265" s="2">
        <v>12869123</v>
      </c>
      <c r="C19265" s="2" t="s">
        <v>6</v>
      </c>
    </row>
    <row r="19266" spans="1:3" x14ac:dyDescent="0.25">
      <c r="A19266" s="2" t="s">
        <v>19290</v>
      </c>
      <c r="B19266" s="2">
        <v>12945403</v>
      </c>
      <c r="C19266" s="2" t="s">
        <v>5</v>
      </c>
    </row>
    <row r="19267" spans="1:3" x14ac:dyDescent="0.25">
      <c r="A19267" s="2" t="s">
        <v>19291</v>
      </c>
      <c r="B19267" s="2">
        <v>12978429</v>
      </c>
      <c r="C19267" s="2" t="s">
        <v>7</v>
      </c>
    </row>
    <row r="19268" spans="1:3" x14ac:dyDescent="0.25">
      <c r="A19268" s="2" t="s">
        <v>19292</v>
      </c>
      <c r="B19268" s="2">
        <v>13028910</v>
      </c>
      <c r="C19268" s="2" t="s">
        <v>3</v>
      </c>
    </row>
    <row r="19269" spans="1:3" x14ac:dyDescent="0.25">
      <c r="A19269" s="2" t="s">
        <v>19293</v>
      </c>
      <c r="B19269" s="2">
        <v>13051422</v>
      </c>
      <c r="C19269" s="2" t="s">
        <v>4</v>
      </c>
    </row>
    <row r="19270" spans="1:3" x14ac:dyDescent="0.25">
      <c r="A19270" s="2" t="s">
        <v>19294</v>
      </c>
      <c r="B19270" s="2">
        <v>13074813</v>
      </c>
      <c r="C19270" s="2" t="s">
        <v>11</v>
      </c>
    </row>
    <row r="19271" spans="1:3" x14ac:dyDescent="0.25">
      <c r="A19271" s="2" t="s">
        <v>19295</v>
      </c>
      <c r="B19271" s="2">
        <v>13089983</v>
      </c>
      <c r="C19271" s="2" t="s">
        <v>8</v>
      </c>
    </row>
    <row r="19272" spans="1:3" x14ac:dyDescent="0.25">
      <c r="A19272" s="2" t="s">
        <v>19296</v>
      </c>
      <c r="B19272" s="2">
        <v>13106737</v>
      </c>
      <c r="C19272" s="2" t="s">
        <v>10</v>
      </c>
    </row>
    <row r="19273" spans="1:3" x14ac:dyDescent="0.25">
      <c r="A19273" s="2" t="s">
        <v>19297</v>
      </c>
      <c r="B19273" s="2">
        <v>13167839</v>
      </c>
      <c r="C19273" s="2" t="s">
        <v>6</v>
      </c>
    </row>
    <row r="19274" spans="1:3" x14ac:dyDescent="0.25">
      <c r="A19274" s="2" t="s">
        <v>19298</v>
      </c>
      <c r="B19274" s="2">
        <v>13168870</v>
      </c>
      <c r="C19274" s="2" t="s">
        <v>9</v>
      </c>
    </row>
    <row r="19275" spans="1:3" x14ac:dyDescent="0.25">
      <c r="A19275" s="2" t="s">
        <v>19299</v>
      </c>
      <c r="B19275" s="2">
        <v>13243189</v>
      </c>
      <c r="C19275" s="2" t="s">
        <v>7</v>
      </c>
    </row>
    <row r="19276" spans="1:3" x14ac:dyDescent="0.25">
      <c r="A19276" s="2" t="s">
        <v>19300</v>
      </c>
      <c r="B19276" s="2">
        <v>13253269</v>
      </c>
      <c r="C19276" s="2" t="s">
        <v>9</v>
      </c>
    </row>
    <row r="19277" spans="1:3" x14ac:dyDescent="0.25">
      <c r="A19277" s="2" t="s">
        <v>19301</v>
      </c>
      <c r="B19277" s="2">
        <v>13258796</v>
      </c>
      <c r="C19277" s="2" t="s">
        <v>7</v>
      </c>
    </row>
    <row r="19278" spans="1:3" x14ac:dyDescent="0.25">
      <c r="A19278" s="2" t="s">
        <v>19302</v>
      </c>
      <c r="B19278" s="2">
        <v>13300871</v>
      </c>
      <c r="C19278" s="2" t="s">
        <v>8</v>
      </c>
    </row>
    <row r="19279" spans="1:3" x14ac:dyDescent="0.25">
      <c r="A19279" s="2" t="s">
        <v>19303</v>
      </c>
      <c r="B19279" s="2">
        <v>13306849</v>
      </c>
      <c r="C19279" s="2" t="s">
        <v>9</v>
      </c>
    </row>
    <row r="19280" spans="1:3" x14ac:dyDescent="0.25">
      <c r="A19280" s="2" t="s">
        <v>19304</v>
      </c>
      <c r="B19280" s="2">
        <v>13365434</v>
      </c>
      <c r="C19280" s="2" t="s">
        <v>79</v>
      </c>
    </row>
    <row r="19281" spans="1:3" x14ac:dyDescent="0.25">
      <c r="A19281" s="2" t="s">
        <v>19305</v>
      </c>
      <c r="B19281" s="2">
        <v>13368524</v>
      </c>
      <c r="C19281" s="2" t="s">
        <v>4</v>
      </c>
    </row>
    <row r="19282" spans="1:3" x14ac:dyDescent="0.25">
      <c r="A19282" s="2" t="s">
        <v>19306</v>
      </c>
      <c r="B19282" s="2">
        <v>13376456</v>
      </c>
      <c r="C19282" s="2" t="s">
        <v>6</v>
      </c>
    </row>
    <row r="19283" spans="1:3" x14ac:dyDescent="0.25">
      <c r="A19283" s="2" t="s">
        <v>19307</v>
      </c>
      <c r="B19283" s="2">
        <v>13380009</v>
      </c>
      <c r="C19283" s="2" t="s">
        <v>11</v>
      </c>
    </row>
    <row r="19284" spans="1:3" x14ac:dyDescent="0.25">
      <c r="A19284" s="2" t="s">
        <v>19308</v>
      </c>
      <c r="B19284" s="2">
        <v>13402291</v>
      </c>
      <c r="C19284" s="2" t="s">
        <v>7</v>
      </c>
    </row>
    <row r="19285" spans="1:3" x14ac:dyDescent="0.25">
      <c r="A19285" s="2" t="s">
        <v>19309</v>
      </c>
      <c r="B19285" s="2">
        <v>13416177</v>
      </c>
      <c r="C19285" s="2" t="s">
        <v>6</v>
      </c>
    </row>
    <row r="19286" spans="1:3" x14ac:dyDescent="0.25">
      <c r="A19286" s="2" t="s">
        <v>19310</v>
      </c>
      <c r="B19286" s="2">
        <v>13456385</v>
      </c>
      <c r="C19286" s="2" t="s">
        <v>9</v>
      </c>
    </row>
    <row r="19287" spans="1:3" x14ac:dyDescent="0.25">
      <c r="A19287" s="2" t="s">
        <v>19311</v>
      </c>
      <c r="B19287" s="2">
        <v>13461940</v>
      </c>
      <c r="C19287" s="2" t="s">
        <v>79</v>
      </c>
    </row>
    <row r="19288" spans="1:3" x14ac:dyDescent="0.25">
      <c r="A19288" s="2" t="s">
        <v>19312</v>
      </c>
      <c r="B19288" s="2">
        <v>13496907</v>
      </c>
      <c r="C19288" s="2" t="s">
        <v>6</v>
      </c>
    </row>
    <row r="19289" spans="1:3" x14ac:dyDescent="0.25">
      <c r="A19289" s="2" t="s">
        <v>19313</v>
      </c>
      <c r="B19289" s="2">
        <v>13510613</v>
      </c>
      <c r="C19289" s="2" t="s">
        <v>6</v>
      </c>
    </row>
    <row r="19290" spans="1:3" x14ac:dyDescent="0.25">
      <c r="A19290" s="2" t="s">
        <v>19314</v>
      </c>
      <c r="B19290" s="2">
        <v>13523738</v>
      </c>
      <c r="C19290" s="2" t="s">
        <v>9</v>
      </c>
    </row>
    <row r="19291" spans="1:3" x14ac:dyDescent="0.25">
      <c r="A19291" s="2" t="s">
        <v>19315</v>
      </c>
      <c r="B19291" s="2">
        <v>13532417</v>
      </c>
      <c r="C19291" s="2" t="s">
        <v>6</v>
      </c>
    </row>
    <row r="19292" spans="1:3" x14ac:dyDescent="0.25">
      <c r="A19292" s="2" t="s">
        <v>19316</v>
      </c>
      <c r="B19292" s="2">
        <v>13554090</v>
      </c>
      <c r="C19292" s="2" t="s">
        <v>6</v>
      </c>
    </row>
    <row r="19293" spans="1:3" x14ac:dyDescent="0.25">
      <c r="A19293" s="2" t="s">
        <v>19317</v>
      </c>
      <c r="B19293" s="2">
        <v>13567513</v>
      </c>
      <c r="C19293" s="2" t="s">
        <v>79</v>
      </c>
    </row>
    <row r="19294" spans="1:3" x14ac:dyDescent="0.25">
      <c r="A19294" s="2" t="s">
        <v>19318</v>
      </c>
      <c r="B19294" s="2">
        <v>13570899</v>
      </c>
      <c r="C19294" s="2" t="s">
        <v>4</v>
      </c>
    </row>
    <row r="19295" spans="1:3" x14ac:dyDescent="0.25">
      <c r="A19295" s="2" t="s">
        <v>19319</v>
      </c>
      <c r="B19295" s="2">
        <v>13581612</v>
      </c>
      <c r="C19295" s="2" t="s">
        <v>6</v>
      </c>
    </row>
    <row r="19296" spans="1:3" x14ac:dyDescent="0.25">
      <c r="A19296" s="2" t="s">
        <v>19320</v>
      </c>
      <c r="B19296" s="2">
        <v>13609472</v>
      </c>
      <c r="C19296" s="2" t="s">
        <v>4</v>
      </c>
    </row>
    <row r="19297" spans="1:3" x14ac:dyDescent="0.25">
      <c r="A19297" s="2" t="s">
        <v>19321</v>
      </c>
      <c r="B19297" s="2">
        <v>13610876</v>
      </c>
      <c r="C19297" s="2" t="s">
        <v>9</v>
      </c>
    </row>
    <row r="19298" spans="1:3" x14ac:dyDescent="0.25">
      <c r="A19298" s="2" t="s">
        <v>19322</v>
      </c>
      <c r="B19298" s="2">
        <v>13610911</v>
      </c>
      <c r="C19298" s="2" t="s">
        <v>6</v>
      </c>
    </row>
    <row r="19299" spans="1:3" x14ac:dyDescent="0.25">
      <c r="A19299" s="2" t="s">
        <v>19323</v>
      </c>
      <c r="B19299" s="2">
        <v>13613627</v>
      </c>
      <c r="C19299" s="2" t="s">
        <v>12</v>
      </c>
    </row>
    <row r="19300" spans="1:3" x14ac:dyDescent="0.25">
      <c r="A19300" s="2" t="s">
        <v>19324</v>
      </c>
      <c r="B19300" s="2">
        <v>13621701</v>
      </c>
      <c r="C19300" s="2" t="s">
        <v>11</v>
      </c>
    </row>
    <row r="19301" spans="1:3" x14ac:dyDescent="0.25">
      <c r="A19301" s="2" t="s">
        <v>19325</v>
      </c>
      <c r="B19301" s="2">
        <v>13630485</v>
      </c>
      <c r="C19301" s="2" t="s">
        <v>13</v>
      </c>
    </row>
    <row r="19302" spans="1:3" x14ac:dyDescent="0.25">
      <c r="A19302" s="2" t="s">
        <v>19326</v>
      </c>
      <c r="B19302" s="2">
        <v>13653658</v>
      </c>
      <c r="C19302" s="2" t="s">
        <v>10</v>
      </c>
    </row>
    <row r="19303" spans="1:3" x14ac:dyDescent="0.25">
      <c r="A19303" s="2" t="s">
        <v>19327</v>
      </c>
      <c r="B19303" s="2">
        <v>13664862</v>
      </c>
      <c r="C19303" s="2" t="s">
        <v>9</v>
      </c>
    </row>
    <row r="19304" spans="1:3" x14ac:dyDescent="0.25">
      <c r="A19304" s="2" t="s">
        <v>19328</v>
      </c>
      <c r="B19304" s="2">
        <v>13683747</v>
      </c>
      <c r="C19304" s="2" t="s">
        <v>8</v>
      </c>
    </row>
    <row r="19305" spans="1:3" x14ac:dyDescent="0.25">
      <c r="A19305" s="2" t="s">
        <v>19329</v>
      </c>
      <c r="B19305" s="2">
        <v>13689352</v>
      </c>
      <c r="C19305" s="2" t="s">
        <v>3</v>
      </c>
    </row>
    <row r="19306" spans="1:3" x14ac:dyDescent="0.25">
      <c r="A19306" s="2" t="s">
        <v>19330</v>
      </c>
      <c r="B19306" s="2">
        <v>13740218</v>
      </c>
      <c r="C19306" s="2" t="s">
        <v>9</v>
      </c>
    </row>
    <row r="19307" spans="1:3" x14ac:dyDescent="0.25">
      <c r="A19307" s="2" t="s">
        <v>19331</v>
      </c>
      <c r="B19307" s="2">
        <v>13757092</v>
      </c>
      <c r="C19307" s="2" t="s">
        <v>4</v>
      </c>
    </row>
    <row r="19308" spans="1:3" x14ac:dyDescent="0.25">
      <c r="A19308" s="2" t="s">
        <v>19332</v>
      </c>
      <c r="B19308" s="2">
        <v>13760670</v>
      </c>
      <c r="C19308" s="2" t="s">
        <v>7</v>
      </c>
    </row>
    <row r="19309" spans="1:3" x14ac:dyDescent="0.25">
      <c r="A19309" s="2" t="s">
        <v>19333</v>
      </c>
      <c r="B19309" s="2">
        <v>13823593</v>
      </c>
      <c r="C19309" s="2" t="s">
        <v>9</v>
      </c>
    </row>
    <row r="19310" spans="1:3" x14ac:dyDescent="0.25">
      <c r="A19310" s="2" t="s">
        <v>19334</v>
      </c>
      <c r="B19310" s="2">
        <v>13933374</v>
      </c>
      <c r="C19310" s="2" t="s">
        <v>9</v>
      </c>
    </row>
    <row r="19311" spans="1:3" x14ac:dyDescent="0.25">
      <c r="A19311" s="2" t="s">
        <v>19335</v>
      </c>
      <c r="B19311" s="2">
        <v>13982506</v>
      </c>
      <c r="C19311" s="2" t="s">
        <v>11</v>
      </c>
    </row>
    <row r="19312" spans="1:3" x14ac:dyDescent="0.25">
      <c r="A19312" s="2" t="s">
        <v>19336</v>
      </c>
      <c r="B19312" s="2">
        <v>13982930</v>
      </c>
      <c r="C19312" s="2" t="s">
        <v>9</v>
      </c>
    </row>
    <row r="19313" spans="1:3" x14ac:dyDescent="0.25">
      <c r="A19313" s="2" t="s">
        <v>19337</v>
      </c>
      <c r="B19313" s="2">
        <v>14059538</v>
      </c>
      <c r="C19313" s="2" t="s">
        <v>4</v>
      </c>
    </row>
    <row r="19314" spans="1:3" x14ac:dyDescent="0.25">
      <c r="A19314" s="2" t="s">
        <v>19338</v>
      </c>
      <c r="B19314" s="2">
        <v>14076236</v>
      </c>
      <c r="C19314" s="2" t="s">
        <v>9</v>
      </c>
    </row>
    <row r="19315" spans="1:3" x14ac:dyDescent="0.25">
      <c r="A19315" s="2" t="s">
        <v>19339</v>
      </c>
      <c r="B19315" s="2">
        <v>14080958</v>
      </c>
      <c r="C19315" s="2" t="s">
        <v>11</v>
      </c>
    </row>
    <row r="19316" spans="1:3" x14ac:dyDescent="0.25">
      <c r="A19316" s="2" t="s">
        <v>19340</v>
      </c>
      <c r="B19316" s="2">
        <v>14087785</v>
      </c>
      <c r="C19316" s="2" t="s">
        <v>9</v>
      </c>
    </row>
    <row r="19317" spans="1:3" x14ac:dyDescent="0.25">
      <c r="A19317" s="2" t="s">
        <v>19341</v>
      </c>
      <c r="B19317" s="2">
        <v>14115702</v>
      </c>
      <c r="C19317" s="2" t="s">
        <v>7</v>
      </c>
    </row>
    <row r="19318" spans="1:3" x14ac:dyDescent="0.25">
      <c r="A19318" s="2" t="s">
        <v>19342</v>
      </c>
      <c r="B19318" s="2">
        <v>14116186</v>
      </c>
      <c r="C19318" s="2" t="s">
        <v>6</v>
      </c>
    </row>
    <row r="19319" spans="1:3" x14ac:dyDescent="0.25">
      <c r="A19319" s="2" t="s">
        <v>19343</v>
      </c>
      <c r="B19319" s="2">
        <v>14120841</v>
      </c>
      <c r="C19319" s="2" t="s">
        <v>4</v>
      </c>
    </row>
    <row r="19320" spans="1:3" x14ac:dyDescent="0.25">
      <c r="A19320" s="2" t="s">
        <v>19344</v>
      </c>
      <c r="B19320" s="2">
        <v>14125155</v>
      </c>
      <c r="C19320" s="2" t="s">
        <v>11</v>
      </c>
    </row>
    <row r="19321" spans="1:3" x14ac:dyDescent="0.25">
      <c r="A19321" s="2" t="s">
        <v>19345</v>
      </c>
      <c r="B19321" s="2">
        <v>14129004</v>
      </c>
      <c r="C19321" s="2" t="s">
        <v>6</v>
      </c>
    </row>
    <row r="19322" spans="1:3" x14ac:dyDescent="0.25">
      <c r="A19322" s="2" t="s">
        <v>19346</v>
      </c>
      <c r="B19322" s="2">
        <v>14160214</v>
      </c>
      <c r="C19322" s="2" t="s">
        <v>9</v>
      </c>
    </row>
    <row r="19323" spans="1:3" x14ac:dyDescent="0.25">
      <c r="A19323" s="2" t="s">
        <v>19347</v>
      </c>
      <c r="B19323" s="2">
        <v>14219455</v>
      </c>
      <c r="C19323" s="2" t="s">
        <v>9</v>
      </c>
    </row>
    <row r="19324" spans="1:3" x14ac:dyDescent="0.25">
      <c r="A19324" s="2" t="s">
        <v>19348</v>
      </c>
      <c r="B19324" s="2">
        <v>14223060</v>
      </c>
      <c r="C19324" s="2" t="s">
        <v>4</v>
      </c>
    </row>
    <row r="19325" spans="1:3" x14ac:dyDescent="0.25">
      <c r="A19325" s="2" t="s">
        <v>19349</v>
      </c>
      <c r="B19325" s="2">
        <v>14227522</v>
      </c>
      <c r="C19325" s="2" t="s">
        <v>79</v>
      </c>
    </row>
    <row r="19326" spans="1:3" x14ac:dyDescent="0.25">
      <c r="A19326" s="2" t="s">
        <v>19350</v>
      </c>
      <c r="B19326" s="2">
        <v>14240501</v>
      </c>
      <c r="C19326" s="2" t="s">
        <v>10</v>
      </c>
    </row>
    <row r="19327" spans="1:3" x14ac:dyDescent="0.25">
      <c r="A19327" s="2" t="s">
        <v>19351</v>
      </c>
      <c r="B19327" s="2">
        <v>14246029</v>
      </c>
      <c r="C19327" s="2" t="s">
        <v>6</v>
      </c>
    </row>
    <row r="19328" spans="1:3" x14ac:dyDescent="0.25">
      <c r="A19328" s="2" t="s">
        <v>19352</v>
      </c>
      <c r="B19328" s="2">
        <v>14257577</v>
      </c>
      <c r="C19328" s="2" t="s">
        <v>4</v>
      </c>
    </row>
    <row r="19329" spans="1:3" x14ac:dyDescent="0.25">
      <c r="A19329" s="2" t="s">
        <v>19353</v>
      </c>
      <c r="B19329" s="2">
        <v>14270413</v>
      </c>
      <c r="C19329" s="2" t="s">
        <v>79</v>
      </c>
    </row>
    <row r="19330" spans="1:3" x14ac:dyDescent="0.25">
      <c r="A19330" s="2" t="s">
        <v>19354</v>
      </c>
      <c r="B19330" s="2">
        <v>14292486</v>
      </c>
      <c r="C19330" s="2" t="s">
        <v>11</v>
      </c>
    </row>
    <row r="19331" spans="1:3" x14ac:dyDescent="0.25">
      <c r="A19331" s="2" t="s">
        <v>19355</v>
      </c>
      <c r="B19331" s="2">
        <v>14293897</v>
      </c>
      <c r="C19331" s="2" t="s">
        <v>5</v>
      </c>
    </row>
    <row r="19332" spans="1:3" x14ac:dyDescent="0.25">
      <c r="A19332" s="2" t="s">
        <v>19356</v>
      </c>
      <c r="B19332" s="2">
        <v>14308486</v>
      </c>
      <c r="C19332" s="2" t="s">
        <v>11</v>
      </c>
    </row>
    <row r="19333" spans="1:3" x14ac:dyDescent="0.25">
      <c r="A19333" s="2" t="s">
        <v>19357</v>
      </c>
      <c r="B19333" s="2">
        <v>14315857</v>
      </c>
      <c r="C19333" s="2" t="s">
        <v>3</v>
      </c>
    </row>
    <row r="19334" spans="1:3" x14ac:dyDescent="0.25">
      <c r="A19334" s="2" t="s">
        <v>19358</v>
      </c>
      <c r="B19334" s="2">
        <v>14320649</v>
      </c>
      <c r="C19334" s="2" t="s">
        <v>12</v>
      </c>
    </row>
    <row r="19335" spans="1:3" x14ac:dyDescent="0.25">
      <c r="A19335" s="2" t="s">
        <v>19359</v>
      </c>
      <c r="B19335" s="2">
        <v>14335643</v>
      </c>
      <c r="C19335" s="2" t="s">
        <v>4</v>
      </c>
    </row>
    <row r="19336" spans="1:3" x14ac:dyDescent="0.25">
      <c r="A19336" s="2" t="s">
        <v>19360</v>
      </c>
      <c r="B19336" s="2">
        <v>14341516</v>
      </c>
      <c r="C19336" s="2" t="s">
        <v>7</v>
      </c>
    </row>
    <row r="19337" spans="1:3" x14ac:dyDescent="0.25">
      <c r="A19337" s="2" t="s">
        <v>19361</v>
      </c>
      <c r="B19337" s="2">
        <v>14373779</v>
      </c>
      <c r="C19337" s="2" t="s">
        <v>11</v>
      </c>
    </row>
    <row r="19338" spans="1:3" x14ac:dyDescent="0.25">
      <c r="A19338" s="2" t="s">
        <v>19362</v>
      </c>
      <c r="B19338" s="2">
        <v>14489449</v>
      </c>
      <c r="C19338" s="2" t="s">
        <v>7</v>
      </c>
    </row>
    <row r="19339" spans="1:3" x14ac:dyDescent="0.25">
      <c r="A19339" s="2" t="s">
        <v>19363</v>
      </c>
      <c r="B19339" s="2">
        <v>14499390</v>
      </c>
      <c r="C19339" s="2" t="s">
        <v>10</v>
      </c>
    </row>
    <row r="19340" spans="1:3" x14ac:dyDescent="0.25">
      <c r="A19340" s="2" t="s">
        <v>19364</v>
      </c>
      <c r="B19340" s="2">
        <v>14524550</v>
      </c>
      <c r="C19340" s="2" t="s">
        <v>12</v>
      </c>
    </row>
    <row r="19341" spans="1:3" x14ac:dyDescent="0.25">
      <c r="A19341" s="2" t="s">
        <v>19365</v>
      </c>
      <c r="B19341" s="2">
        <v>14528908</v>
      </c>
      <c r="C19341" s="2" t="s">
        <v>9</v>
      </c>
    </row>
    <row r="19342" spans="1:3" x14ac:dyDescent="0.25">
      <c r="A19342" s="2" t="s">
        <v>19366</v>
      </c>
      <c r="B19342" s="2">
        <v>14543488</v>
      </c>
      <c r="C19342" s="2" t="s">
        <v>11</v>
      </c>
    </row>
    <row r="19343" spans="1:3" x14ac:dyDescent="0.25">
      <c r="A19343" s="2" t="s">
        <v>19367</v>
      </c>
      <c r="B19343" s="2">
        <v>14547375</v>
      </c>
      <c r="C19343" s="2" t="s">
        <v>9</v>
      </c>
    </row>
    <row r="19344" spans="1:3" x14ac:dyDescent="0.25">
      <c r="A19344" s="2" t="s">
        <v>19368</v>
      </c>
      <c r="B19344" s="2">
        <v>14560150</v>
      </c>
      <c r="C19344" s="2" t="s">
        <v>10</v>
      </c>
    </row>
    <row r="19345" spans="1:3" x14ac:dyDescent="0.25">
      <c r="A19345" s="2" t="s">
        <v>19369</v>
      </c>
      <c r="B19345" s="2">
        <v>14563563</v>
      </c>
      <c r="C19345" s="2" t="s">
        <v>6</v>
      </c>
    </row>
    <row r="19346" spans="1:3" x14ac:dyDescent="0.25">
      <c r="A19346" s="2" t="s">
        <v>19370</v>
      </c>
      <c r="B19346" s="2">
        <v>14570728</v>
      </c>
      <c r="C19346" s="2" t="s">
        <v>9</v>
      </c>
    </row>
    <row r="19347" spans="1:3" x14ac:dyDescent="0.25">
      <c r="A19347" s="2" t="s">
        <v>19371</v>
      </c>
      <c r="B19347" s="2">
        <v>14581353</v>
      </c>
      <c r="C19347" s="2" t="s">
        <v>9</v>
      </c>
    </row>
    <row r="19348" spans="1:3" x14ac:dyDescent="0.25">
      <c r="A19348" s="2" t="s">
        <v>19372</v>
      </c>
      <c r="B19348" s="2">
        <v>14613428</v>
      </c>
      <c r="C19348" s="2" t="s">
        <v>6</v>
      </c>
    </row>
    <row r="19349" spans="1:3" x14ac:dyDescent="0.25">
      <c r="A19349" s="2" t="s">
        <v>19373</v>
      </c>
      <c r="B19349" s="2">
        <v>14637901</v>
      </c>
      <c r="C19349" s="2" t="s">
        <v>9</v>
      </c>
    </row>
    <row r="19350" spans="1:3" x14ac:dyDescent="0.25">
      <c r="A19350" s="2" t="s">
        <v>19374</v>
      </c>
      <c r="B19350" s="2">
        <v>14648686</v>
      </c>
      <c r="C19350" s="2" t="s">
        <v>79</v>
      </c>
    </row>
    <row r="19351" spans="1:3" x14ac:dyDescent="0.25">
      <c r="A19351" s="2" t="s">
        <v>19375</v>
      </c>
      <c r="B19351" s="2">
        <v>14661484</v>
      </c>
      <c r="C19351" s="2" t="s">
        <v>11</v>
      </c>
    </row>
    <row r="19352" spans="1:3" x14ac:dyDescent="0.25">
      <c r="A19352" s="2" t="s">
        <v>19376</v>
      </c>
      <c r="B19352" s="2">
        <v>14728505</v>
      </c>
      <c r="C19352" s="2" t="s">
        <v>4</v>
      </c>
    </row>
    <row r="19353" spans="1:3" x14ac:dyDescent="0.25">
      <c r="A19353" s="2" t="s">
        <v>19377</v>
      </c>
      <c r="B19353" s="2">
        <v>14758249</v>
      </c>
      <c r="C19353" s="2" t="s">
        <v>12</v>
      </c>
    </row>
    <row r="19354" spans="1:3" x14ac:dyDescent="0.25">
      <c r="A19354" s="2" t="s">
        <v>19378</v>
      </c>
      <c r="B19354" s="2">
        <v>14759788</v>
      </c>
      <c r="C19354" s="2" t="s">
        <v>7</v>
      </c>
    </row>
    <row r="19355" spans="1:3" x14ac:dyDescent="0.25">
      <c r="A19355" s="2" t="s">
        <v>19379</v>
      </c>
      <c r="B19355" s="2">
        <v>14765793</v>
      </c>
      <c r="C19355" s="2" t="s">
        <v>4</v>
      </c>
    </row>
    <row r="19356" spans="1:3" x14ac:dyDescent="0.25">
      <c r="A19356" s="2" t="s">
        <v>19380</v>
      </c>
      <c r="B19356" s="2">
        <v>14797366</v>
      </c>
      <c r="C19356" s="2" t="s">
        <v>9</v>
      </c>
    </row>
    <row r="19357" spans="1:3" x14ac:dyDescent="0.25">
      <c r="A19357" s="2" t="s">
        <v>19381</v>
      </c>
      <c r="B19357" s="2">
        <v>14805117</v>
      </c>
      <c r="C19357" s="2" t="s">
        <v>12</v>
      </c>
    </row>
    <row r="19358" spans="1:3" x14ac:dyDescent="0.25">
      <c r="A19358" s="2" t="s">
        <v>19382</v>
      </c>
      <c r="B19358" s="2">
        <v>14811952</v>
      </c>
      <c r="C19358" s="2" t="s">
        <v>9</v>
      </c>
    </row>
    <row r="19359" spans="1:3" x14ac:dyDescent="0.25">
      <c r="A19359" s="2" t="s">
        <v>19383</v>
      </c>
      <c r="B19359" s="2">
        <v>14857529</v>
      </c>
      <c r="C19359" s="2" t="s">
        <v>4</v>
      </c>
    </row>
    <row r="19360" spans="1:3" x14ac:dyDescent="0.25">
      <c r="A19360" s="2" t="s">
        <v>19384</v>
      </c>
      <c r="B19360" s="2">
        <v>14892245</v>
      </c>
      <c r="C19360" s="2" t="s">
        <v>6</v>
      </c>
    </row>
    <row r="19361" spans="1:3" x14ac:dyDescent="0.25">
      <c r="A19361" s="2" t="s">
        <v>19385</v>
      </c>
      <c r="B19361" s="2">
        <v>14895415</v>
      </c>
      <c r="C19361" s="2" t="s">
        <v>9</v>
      </c>
    </row>
    <row r="19362" spans="1:3" x14ac:dyDescent="0.25">
      <c r="A19362" s="2" t="s">
        <v>19386</v>
      </c>
      <c r="B19362" s="2">
        <v>14935701</v>
      </c>
      <c r="C19362" s="2" t="s">
        <v>4</v>
      </c>
    </row>
    <row r="19363" spans="1:3" x14ac:dyDescent="0.25">
      <c r="A19363" s="2" t="s">
        <v>19387</v>
      </c>
      <c r="B19363" s="2">
        <v>14939014</v>
      </c>
      <c r="C19363" s="2" t="s">
        <v>7</v>
      </c>
    </row>
    <row r="19364" spans="1:3" x14ac:dyDescent="0.25">
      <c r="A19364" s="2" t="s">
        <v>19388</v>
      </c>
      <c r="B19364" s="2">
        <v>14946622</v>
      </c>
      <c r="C19364" s="2" t="s">
        <v>9</v>
      </c>
    </row>
    <row r="19365" spans="1:3" x14ac:dyDescent="0.25">
      <c r="A19365" s="2" t="s">
        <v>19389</v>
      </c>
      <c r="B19365" s="2">
        <v>14959289</v>
      </c>
      <c r="C19365" s="2" t="s">
        <v>10</v>
      </c>
    </row>
    <row r="19366" spans="1:3" x14ac:dyDescent="0.25">
      <c r="A19366" s="2" t="s">
        <v>19390</v>
      </c>
      <c r="B19366" s="2">
        <v>14982476</v>
      </c>
      <c r="C19366" s="2" t="s">
        <v>11</v>
      </c>
    </row>
    <row r="19367" spans="1:3" x14ac:dyDescent="0.25">
      <c r="A19367" s="2" t="s">
        <v>19391</v>
      </c>
      <c r="B19367" s="2">
        <v>14988457</v>
      </c>
      <c r="C19367" s="2" t="s">
        <v>5</v>
      </c>
    </row>
    <row r="19368" spans="1:3" x14ac:dyDescent="0.25">
      <c r="A19368" s="2" t="s">
        <v>19392</v>
      </c>
      <c r="B19368" s="2">
        <v>14988615</v>
      </c>
      <c r="C19368" s="2" t="s">
        <v>10</v>
      </c>
    </row>
    <row r="19369" spans="1:3" x14ac:dyDescent="0.25">
      <c r="A19369" s="2" t="s">
        <v>19393</v>
      </c>
      <c r="B19369" s="2">
        <v>14994591</v>
      </c>
      <c r="C19369" s="2" t="s">
        <v>79</v>
      </c>
    </row>
    <row r="19370" spans="1:3" x14ac:dyDescent="0.25">
      <c r="A19370" s="2" t="s">
        <v>19394</v>
      </c>
      <c r="B19370" s="2">
        <v>15033476</v>
      </c>
      <c r="C19370" s="2" t="s">
        <v>9</v>
      </c>
    </row>
    <row r="19371" spans="1:3" x14ac:dyDescent="0.25">
      <c r="A19371" s="2" t="s">
        <v>19395</v>
      </c>
      <c r="B19371" s="2">
        <v>15055803</v>
      </c>
      <c r="C19371" s="2" t="s">
        <v>7</v>
      </c>
    </row>
    <row r="19372" spans="1:3" x14ac:dyDescent="0.25">
      <c r="A19372" s="2" t="s">
        <v>19396</v>
      </c>
      <c r="B19372" s="2">
        <v>15091967</v>
      </c>
      <c r="C19372" s="2" t="s">
        <v>10</v>
      </c>
    </row>
    <row r="19373" spans="1:3" x14ac:dyDescent="0.25">
      <c r="A19373" s="2" t="s">
        <v>19397</v>
      </c>
      <c r="B19373" s="2">
        <v>15101098</v>
      </c>
      <c r="C19373" s="2" t="s">
        <v>6</v>
      </c>
    </row>
    <row r="19374" spans="1:3" x14ac:dyDescent="0.25">
      <c r="A19374" s="2" t="s">
        <v>19398</v>
      </c>
      <c r="B19374" s="2">
        <v>15112277</v>
      </c>
      <c r="C19374" s="2" t="s">
        <v>9</v>
      </c>
    </row>
    <row r="19375" spans="1:3" x14ac:dyDescent="0.25">
      <c r="A19375" s="2" t="s">
        <v>19399</v>
      </c>
      <c r="B19375" s="2">
        <v>15133383</v>
      </c>
      <c r="C19375" s="2" t="s">
        <v>5</v>
      </c>
    </row>
    <row r="19376" spans="1:3" x14ac:dyDescent="0.25">
      <c r="A19376" s="2" t="s">
        <v>19400</v>
      </c>
      <c r="B19376" s="2">
        <v>15134249</v>
      </c>
      <c r="C19376" s="2" t="s">
        <v>12</v>
      </c>
    </row>
    <row r="19377" spans="1:3" x14ac:dyDescent="0.25">
      <c r="A19377" s="2" t="s">
        <v>19401</v>
      </c>
      <c r="B19377" s="2">
        <v>15142628</v>
      </c>
      <c r="C19377" s="2" t="s">
        <v>9</v>
      </c>
    </row>
    <row r="19378" spans="1:3" x14ac:dyDescent="0.25">
      <c r="A19378" s="2" t="s">
        <v>19402</v>
      </c>
      <c r="B19378" s="2">
        <v>15163679</v>
      </c>
      <c r="C19378" s="2" t="s">
        <v>6</v>
      </c>
    </row>
    <row r="19379" spans="1:3" x14ac:dyDescent="0.25">
      <c r="A19379" s="2" t="s">
        <v>19403</v>
      </c>
      <c r="B19379" s="2">
        <v>15190701</v>
      </c>
      <c r="C19379" s="2" t="s">
        <v>6</v>
      </c>
    </row>
    <row r="19380" spans="1:3" x14ac:dyDescent="0.25">
      <c r="A19380" s="2" t="s">
        <v>19404</v>
      </c>
      <c r="B19380" s="2">
        <v>15210185</v>
      </c>
      <c r="C19380" s="2" t="s">
        <v>9</v>
      </c>
    </row>
    <row r="19381" spans="1:3" x14ac:dyDescent="0.25">
      <c r="A19381" s="2" t="s">
        <v>19405</v>
      </c>
      <c r="B19381" s="2">
        <v>15212569</v>
      </c>
      <c r="C19381" s="2" t="s">
        <v>4</v>
      </c>
    </row>
    <row r="19382" spans="1:3" x14ac:dyDescent="0.25">
      <c r="A19382" s="2" t="s">
        <v>19406</v>
      </c>
      <c r="B19382" s="2">
        <v>15216831</v>
      </c>
      <c r="C19382" s="2" t="s">
        <v>11</v>
      </c>
    </row>
    <row r="19383" spans="1:3" x14ac:dyDescent="0.25">
      <c r="A19383" s="2" t="s">
        <v>19407</v>
      </c>
      <c r="B19383" s="2">
        <v>15235741</v>
      </c>
      <c r="C19383" s="2" t="s">
        <v>9</v>
      </c>
    </row>
    <row r="19384" spans="1:3" x14ac:dyDescent="0.25">
      <c r="A19384" s="2" t="s">
        <v>19408</v>
      </c>
      <c r="B19384" s="2">
        <v>15274139</v>
      </c>
      <c r="C19384" s="2" t="s">
        <v>4</v>
      </c>
    </row>
    <row r="19385" spans="1:3" x14ac:dyDescent="0.25">
      <c r="A19385" s="2" t="s">
        <v>19409</v>
      </c>
      <c r="B19385" s="2">
        <v>15275652</v>
      </c>
      <c r="C19385" s="2" t="s">
        <v>10</v>
      </c>
    </row>
    <row r="19386" spans="1:3" x14ac:dyDescent="0.25">
      <c r="A19386" s="2" t="s">
        <v>19410</v>
      </c>
      <c r="B19386" s="2">
        <v>15282869</v>
      </c>
      <c r="C19386" s="2" t="s">
        <v>10</v>
      </c>
    </row>
    <row r="19387" spans="1:3" x14ac:dyDescent="0.25">
      <c r="A19387" s="2" t="s">
        <v>19411</v>
      </c>
      <c r="B19387" s="2">
        <v>15364364</v>
      </c>
      <c r="C19387" s="2" t="s">
        <v>3</v>
      </c>
    </row>
    <row r="19388" spans="1:3" x14ac:dyDescent="0.25">
      <c r="A19388" s="2" t="s">
        <v>19412</v>
      </c>
      <c r="B19388" s="2">
        <v>15365465</v>
      </c>
      <c r="C19388" s="2" t="s">
        <v>9</v>
      </c>
    </row>
    <row r="19389" spans="1:3" x14ac:dyDescent="0.25">
      <c r="A19389" s="2" t="s">
        <v>19413</v>
      </c>
      <c r="B19389" s="2">
        <v>15368303</v>
      </c>
      <c r="C19389" s="2" t="s">
        <v>6</v>
      </c>
    </row>
    <row r="19390" spans="1:3" x14ac:dyDescent="0.25">
      <c r="A19390" s="2" t="s">
        <v>19414</v>
      </c>
      <c r="B19390" s="2">
        <v>15371956</v>
      </c>
      <c r="C19390" s="2" t="s">
        <v>79</v>
      </c>
    </row>
    <row r="19391" spans="1:3" x14ac:dyDescent="0.25">
      <c r="A19391" s="2" t="s">
        <v>19415</v>
      </c>
      <c r="B19391" s="2">
        <v>15396321</v>
      </c>
      <c r="C19391" s="2" t="s">
        <v>8</v>
      </c>
    </row>
    <row r="19392" spans="1:3" x14ac:dyDescent="0.25">
      <c r="A19392" s="2" t="s">
        <v>19416</v>
      </c>
      <c r="B19392" s="2">
        <v>15421455</v>
      </c>
      <c r="C19392" s="2" t="s">
        <v>6</v>
      </c>
    </row>
    <row r="19393" spans="1:3" x14ac:dyDescent="0.25">
      <c r="A19393" s="2" t="s">
        <v>19417</v>
      </c>
      <c r="B19393" s="2">
        <v>15423085</v>
      </c>
      <c r="C19393" s="2" t="s">
        <v>4</v>
      </c>
    </row>
    <row r="19394" spans="1:3" x14ac:dyDescent="0.25">
      <c r="A19394" s="2" t="s">
        <v>19418</v>
      </c>
      <c r="B19394" s="2">
        <v>15506826</v>
      </c>
      <c r="C19394" s="2" t="s">
        <v>4</v>
      </c>
    </row>
    <row r="19395" spans="1:3" x14ac:dyDescent="0.25">
      <c r="A19395" s="2" t="s">
        <v>19419</v>
      </c>
      <c r="B19395" s="2">
        <v>15508492</v>
      </c>
      <c r="C19395" s="2" t="s">
        <v>9</v>
      </c>
    </row>
    <row r="19396" spans="1:3" x14ac:dyDescent="0.25">
      <c r="A19396" s="2" t="s">
        <v>19420</v>
      </c>
      <c r="B19396" s="2">
        <v>15509975</v>
      </c>
      <c r="C19396" s="2" t="s">
        <v>4</v>
      </c>
    </row>
    <row r="19397" spans="1:3" x14ac:dyDescent="0.25">
      <c r="A19397" s="2" t="s">
        <v>19421</v>
      </c>
      <c r="B19397" s="2">
        <v>15543785</v>
      </c>
      <c r="C19397" s="2" t="s">
        <v>6</v>
      </c>
    </row>
    <row r="19398" spans="1:3" x14ac:dyDescent="0.25">
      <c r="A19398" s="2" t="s">
        <v>19422</v>
      </c>
      <c r="B19398" s="2">
        <v>15580608</v>
      </c>
      <c r="C19398" s="2" t="s">
        <v>6</v>
      </c>
    </row>
    <row r="19399" spans="1:3" x14ac:dyDescent="0.25">
      <c r="A19399" s="2" t="s">
        <v>19423</v>
      </c>
      <c r="B19399" s="2">
        <v>15593022</v>
      </c>
      <c r="C19399" s="2" t="s">
        <v>6</v>
      </c>
    </row>
    <row r="19400" spans="1:3" x14ac:dyDescent="0.25">
      <c r="A19400" s="2" t="s">
        <v>19424</v>
      </c>
      <c r="B19400" s="2">
        <v>15598451</v>
      </c>
      <c r="C19400" s="2" t="s">
        <v>11</v>
      </c>
    </row>
    <row r="19401" spans="1:3" x14ac:dyDescent="0.25">
      <c r="A19401" s="2" t="s">
        <v>19425</v>
      </c>
      <c r="B19401" s="2">
        <v>15599026</v>
      </c>
      <c r="C19401" s="2" t="s">
        <v>12</v>
      </c>
    </row>
    <row r="19402" spans="1:3" x14ac:dyDescent="0.25">
      <c r="A19402" s="2" t="s">
        <v>19426</v>
      </c>
      <c r="B19402" s="2">
        <v>15606632</v>
      </c>
      <c r="C19402" s="2" t="s">
        <v>6</v>
      </c>
    </row>
    <row r="19403" spans="1:3" x14ac:dyDescent="0.25">
      <c r="A19403" s="2" t="s">
        <v>19427</v>
      </c>
      <c r="B19403" s="2">
        <v>15617286</v>
      </c>
      <c r="C19403" s="2" t="s">
        <v>7</v>
      </c>
    </row>
    <row r="19404" spans="1:3" x14ac:dyDescent="0.25">
      <c r="A19404" s="2" t="s">
        <v>19428</v>
      </c>
      <c r="B19404" s="2">
        <v>15626227</v>
      </c>
      <c r="C19404" s="2" t="s">
        <v>7</v>
      </c>
    </row>
    <row r="19405" spans="1:3" x14ac:dyDescent="0.25">
      <c r="A19405" s="2" t="s">
        <v>19429</v>
      </c>
      <c r="B19405" s="2">
        <v>15639851</v>
      </c>
      <c r="C19405" s="2" t="s">
        <v>4</v>
      </c>
    </row>
    <row r="19406" spans="1:3" x14ac:dyDescent="0.25">
      <c r="A19406" s="2" t="s">
        <v>19430</v>
      </c>
      <c r="B19406" s="2">
        <v>15653307</v>
      </c>
      <c r="C19406" s="2" t="s">
        <v>4</v>
      </c>
    </row>
    <row r="19407" spans="1:3" x14ac:dyDescent="0.25">
      <c r="A19407" s="2" t="s">
        <v>19431</v>
      </c>
      <c r="B19407" s="2">
        <v>15658411</v>
      </c>
      <c r="C19407" s="2" t="s">
        <v>9</v>
      </c>
    </row>
    <row r="19408" spans="1:3" x14ac:dyDescent="0.25">
      <c r="A19408" s="2" t="s">
        <v>19432</v>
      </c>
      <c r="B19408" s="2">
        <v>15666704</v>
      </c>
      <c r="C19408" s="2" t="s">
        <v>7</v>
      </c>
    </row>
    <row r="19409" spans="1:3" x14ac:dyDescent="0.25">
      <c r="A19409" s="2" t="s">
        <v>19433</v>
      </c>
      <c r="B19409" s="2">
        <v>15667606</v>
      </c>
      <c r="C19409" s="2" t="s">
        <v>4</v>
      </c>
    </row>
    <row r="19410" spans="1:3" x14ac:dyDescent="0.25">
      <c r="A19410" s="2" t="s">
        <v>19434</v>
      </c>
      <c r="B19410" s="2">
        <v>15667607</v>
      </c>
      <c r="C19410" s="2" t="s">
        <v>7</v>
      </c>
    </row>
    <row r="19411" spans="1:3" x14ac:dyDescent="0.25">
      <c r="A19411" s="2" t="s">
        <v>19435</v>
      </c>
      <c r="B19411" s="2">
        <v>15671561</v>
      </c>
      <c r="C19411" s="2" t="s">
        <v>4</v>
      </c>
    </row>
    <row r="19412" spans="1:3" x14ac:dyDescent="0.25">
      <c r="A19412" s="2" t="s">
        <v>19436</v>
      </c>
      <c r="B19412" s="2">
        <v>15681329</v>
      </c>
      <c r="C19412" s="2" t="s">
        <v>6</v>
      </c>
    </row>
    <row r="19413" spans="1:3" x14ac:dyDescent="0.25">
      <c r="A19413" s="2" t="s">
        <v>19437</v>
      </c>
      <c r="B19413" s="2">
        <v>15701796</v>
      </c>
      <c r="C19413" s="2" t="s">
        <v>6</v>
      </c>
    </row>
    <row r="19414" spans="1:3" x14ac:dyDescent="0.25">
      <c r="A19414" s="2" t="s">
        <v>19438</v>
      </c>
      <c r="B19414" s="2">
        <v>15732135</v>
      </c>
      <c r="C19414" s="2" t="s">
        <v>4</v>
      </c>
    </row>
    <row r="19415" spans="1:3" x14ac:dyDescent="0.25">
      <c r="A19415" s="2" t="s">
        <v>19439</v>
      </c>
      <c r="B19415" s="2">
        <v>15741866</v>
      </c>
      <c r="C19415" s="2" t="s">
        <v>4</v>
      </c>
    </row>
    <row r="19416" spans="1:3" x14ac:dyDescent="0.25">
      <c r="A19416" s="2" t="s">
        <v>19440</v>
      </c>
      <c r="B19416" s="2">
        <v>15753119</v>
      </c>
      <c r="C19416" s="2" t="s">
        <v>6</v>
      </c>
    </row>
    <row r="19417" spans="1:3" x14ac:dyDescent="0.25">
      <c r="A19417" s="2" t="s">
        <v>19441</v>
      </c>
      <c r="B19417" s="2">
        <v>15773868</v>
      </c>
      <c r="C19417" s="2" t="s">
        <v>79</v>
      </c>
    </row>
    <row r="19418" spans="1:3" x14ac:dyDescent="0.25">
      <c r="A19418" s="2" t="s">
        <v>19442</v>
      </c>
      <c r="B19418" s="2">
        <v>15786346</v>
      </c>
      <c r="C19418" s="2" t="s">
        <v>11</v>
      </c>
    </row>
    <row r="19419" spans="1:3" x14ac:dyDescent="0.25">
      <c r="A19419" s="2" t="s">
        <v>19443</v>
      </c>
      <c r="B19419" s="2">
        <v>15793367</v>
      </c>
      <c r="C19419" s="2" t="s">
        <v>79</v>
      </c>
    </row>
    <row r="19420" spans="1:3" x14ac:dyDescent="0.25">
      <c r="A19420" s="2" t="s">
        <v>19444</v>
      </c>
      <c r="B19420" s="2">
        <v>15794194</v>
      </c>
      <c r="C19420" s="2" t="s">
        <v>3</v>
      </c>
    </row>
    <row r="19421" spans="1:3" x14ac:dyDescent="0.25">
      <c r="A19421" s="2" t="s">
        <v>19445</v>
      </c>
      <c r="B19421" s="2">
        <v>15816092</v>
      </c>
      <c r="C19421" s="2" t="s">
        <v>9</v>
      </c>
    </row>
    <row r="19422" spans="1:3" x14ac:dyDescent="0.25">
      <c r="A19422" s="2" t="s">
        <v>19446</v>
      </c>
      <c r="B19422" s="2">
        <v>15819628</v>
      </c>
      <c r="C19422" s="2" t="s">
        <v>6</v>
      </c>
    </row>
    <row r="19423" spans="1:3" x14ac:dyDescent="0.25">
      <c r="A19423" s="2" t="s">
        <v>19447</v>
      </c>
      <c r="B19423" s="2">
        <v>15830033</v>
      </c>
      <c r="C19423" s="2" t="s">
        <v>13</v>
      </c>
    </row>
    <row r="19424" spans="1:3" x14ac:dyDescent="0.25">
      <c r="A19424" s="2" t="s">
        <v>19448</v>
      </c>
      <c r="B19424" s="2">
        <v>15845793</v>
      </c>
      <c r="C19424" s="2" t="s">
        <v>10</v>
      </c>
    </row>
    <row r="19425" spans="1:3" x14ac:dyDescent="0.25">
      <c r="A19425" s="2" t="s">
        <v>19449</v>
      </c>
      <c r="B19425" s="2">
        <v>15852187</v>
      </c>
      <c r="C19425" s="2" t="s">
        <v>7</v>
      </c>
    </row>
    <row r="19426" spans="1:3" x14ac:dyDescent="0.25">
      <c r="A19426" s="2" t="s">
        <v>19450</v>
      </c>
      <c r="B19426" s="2">
        <v>15861151</v>
      </c>
      <c r="C19426" s="2" t="s">
        <v>6</v>
      </c>
    </row>
    <row r="19427" spans="1:3" x14ac:dyDescent="0.25">
      <c r="A19427" s="2" t="s">
        <v>19451</v>
      </c>
      <c r="B19427" s="2">
        <v>15861382</v>
      </c>
      <c r="C19427" s="2" t="s">
        <v>11</v>
      </c>
    </row>
    <row r="19428" spans="1:3" x14ac:dyDescent="0.25">
      <c r="A19428" s="2" t="s">
        <v>19452</v>
      </c>
      <c r="B19428" s="2">
        <v>15905735</v>
      </c>
      <c r="C19428" s="2" t="s">
        <v>13</v>
      </c>
    </row>
    <row r="19429" spans="1:3" x14ac:dyDescent="0.25">
      <c r="A19429" s="2" t="s">
        <v>19453</v>
      </c>
      <c r="B19429" s="2">
        <v>15911221</v>
      </c>
      <c r="C19429" s="2" t="s">
        <v>10</v>
      </c>
    </row>
    <row r="19430" spans="1:3" x14ac:dyDescent="0.25">
      <c r="A19430" s="2" t="s">
        <v>19454</v>
      </c>
      <c r="B19430" s="2">
        <v>15934062</v>
      </c>
      <c r="C19430" s="2" t="s">
        <v>9</v>
      </c>
    </row>
    <row r="19431" spans="1:3" x14ac:dyDescent="0.25">
      <c r="A19431" s="2" t="s">
        <v>19455</v>
      </c>
      <c r="B19431" s="2">
        <v>15938391</v>
      </c>
      <c r="C19431" s="2" t="s">
        <v>12</v>
      </c>
    </row>
    <row r="19432" spans="1:3" x14ac:dyDescent="0.25">
      <c r="A19432" s="2" t="s">
        <v>19456</v>
      </c>
      <c r="B19432" s="2">
        <v>15969115</v>
      </c>
      <c r="C19432" s="2" t="s">
        <v>4</v>
      </c>
    </row>
    <row r="19433" spans="1:3" x14ac:dyDescent="0.25">
      <c r="A19433" s="2" t="s">
        <v>19457</v>
      </c>
      <c r="B19433" s="2">
        <v>15991127</v>
      </c>
      <c r="C19433" s="2" t="s">
        <v>9</v>
      </c>
    </row>
    <row r="19434" spans="1:3" x14ac:dyDescent="0.25">
      <c r="A19434" s="2" t="s">
        <v>19458</v>
      </c>
      <c r="B19434" s="2">
        <v>16010953</v>
      </c>
      <c r="C19434" s="2" t="s">
        <v>10</v>
      </c>
    </row>
    <row r="19435" spans="1:3" x14ac:dyDescent="0.25">
      <c r="A19435" s="2" t="s">
        <v>19459</v>
      </c>
      <c r="B19435" s="2">
        <v>16017111</v>
      </c>
      <c r="C19435" s="2" t="s">
        <v>7</v>
      </c>
    </row>
    <row r="19436" spans="1:3" x14ac:dyDescent="0.25">
      <c r="A19436" s="2" t="s">
        <v>19460</v>
      </c>
      <c r="B19436" s="2">
        <v>16053734</v>
      </c>
      <c r="C19436" s="2" t="s">
        <v>6</v>
      </c>
    </row>
    <row r="19437" spans="1:3" x14ac:dyDescent="0.25">
      <c r="A19437" s="2" t="s">
        <v>19461</v>
      </c>
      <c r="B19437" s="2">
        <v>16067354</v>
      </c>
      <c r="C19437" s="2" t="s">
        <v>9</v>
      </c>
    </row>
    <row r="19438" spans="1:3" x14ac:dyDescent="0.25">
      <c r="A19438" s="2" t="s">
        <v>19462</v>
      </c>
      <c r="B19438" s="2">
        <v>16103323</v>
      </c>
      <c r="C19438" s="2" t="s">
        <v>3</v>
      </c>
    </row>
    <row r="19439" spans="1:3" x14ac:dyDescent="0.25">
      <c r="A19439" s="2" t="s">
        <v>19463</v>
      </c>
      <c r="B19439" s="2">
        <v>16105372</v>
      </c>
      <c r="C19439" s="2" t="s">
        <v>11</v>
      </c>
    </row>
    <row r="19440" spans="1:3" x14ac:dyDescent="0.25">
      <c r="A19440" s="2" t="s">
        <v>19464</v>
      </c>
      <c r="B19440" s="2">
        <v>16272528</v>
      </c>
      <c r="C19440" s="2" t="s">
        <v>10</v>
      </c>
    </row>
    <row r="19441" spans="1:3" x14ac:dyDescent="0.25">
      <c r="A19441" s="2" t="s">
        <v>19465</v>
      </c>
      <c r="B19441" s="2">
        <v>16278300</v>
      </c>
      <c r="C19441" s="2" t="s">
        <v>6</v>
      </c>
    </row>
    <row r="19442" spans="1:3" x14ac:dyDescent="0.25">
      <c r="A19442" s="2" t="s">
        <v>19466</v>
      </c>
      <c r="B19442" s="2">
        <v>16304090</v>
      </c>
      <c r="C19442" s="2" t="s">
        <v>11</v>
      </c>
    </row>
    <row r="19443" spans="1:3" x14ac:dyDescent="0.25">
      <c r="A19443" s="2" t="s">
        <v>19467</v>
      </c>
      <c r="B19443" s="2">
        <v>16441426</v>
      </c>
      <c r="C19443" s="2" t="s">
        <v>6</v>
      </c>
    </row>
    <row r="19444" spans="1:3" x14ac:dyDescent="0.25">
      <c r="A19444" s="2" t="s">
        <v>19468</v>
      </c>
      <c r="B19444" s="2">
        <v>16460796</v>
      </c>
      <c r="C19444" s="2" t="s">
        <v>10</v>
      </c>
    </row>
    <row r="19445" spans="1:3" x14ac:dyDescent="0.25">
      <c r="A19445" s="2" t="s">
        <v>19469</v>
      </c>
      <c r="B19445" s="2">
        <v>16473624</v>
      </c>
      <c r="C19445" s="2" t="s">
        <v>3</v>
      </c>
    </row>
    <row r="19446" spans="1:3" x14ac:dyDescent="0.25">
      <c r="A19446" s="2" t="s">
        <v>19470</v>
      </c>
      <c r="B19446" s="2">
        <v>16478964</v>
      </c>
      <c r="C19446" s="2" t="s">
        <v>6</v>
      </c>
    </row>
    <row r="19447" spans="1:3" x14ac:dyDescent="0.25">
      <c r="A19447" s="2" t="s">
        <v>19471</v>
      </c>
      <c r="B19447" s="2">
        <v>16485071</v>
      </c>
      <c r="C19447" s="2" t="s">
        <v>4</v>
      </c>
    </row>
    <row r="19448" spans="1:3" x14ac:dyDescent="0.25">
      <c r="A19448" s="2" t="s">
        <v>19472</v>
      </c>
      <c r="B19448" s="2">
        <v>16545105</v>
      </c>
      <c r="C19448" s="2" t="s">
        <v>11</v>
      </c>
    </row>
    <row r="19449" spans="1:3" x14ac:dyDescent="0.25">
      <c r="A19449" s="2" t="s">
        <v>19473</v>
      </c>
      <c r="B19449" s="2">
        <v>16608472</v>
      </c>
      <c r="C19449" s="2" t="s">
        <v>6</v>
      </c>
    </row>
    <row r="19450" spans="1:3" x14ac:dyDescent="0.25">
      <c r="A19450" s="2" t="s">
        <v>19474</v>
      </c>
      <c r="B19450" s="2">
        <v>16608682</v>
      </c>
      <c r="C19450" s="2" t="s">
        <v>9</v>
      </c>
    </row>
    <row r="19451" spans="1:3" x14ac:dyDescent="0.25">
      <c r="A19451" s="2" t="s">
        <v>19475</v>
      </c>
      <c r="B19451" s="2">
        <v>16633916</v>
      </c>
      <c r="C19451" s="2" t="s">
        <v>7</v>
      </c>
    </row>
    <row r="19452" spans="1:3" x14ac:dyDescent="0.25">
      <c r="A19452" s="2" t="s">
        <v>19476</v>
      </c>
      <c r="B19452" s="2">
        <v>16634358</v>
      </c>
      <c r="C19452" s="2" t="s">
        <v>7</v>
      </c>
    </row>
    <row r="19453" spans="1:3" x14ac:dyDescent="0.25">
      <c r="A19453" s="2" t="s">
        <v>19477</v>
      </c>
      <c r="B19453" s="2">
        <v>16660368</v>
      </c>
      <c r="C19453" s="2" t="s">
        <v>11</v>
      </c>
    </row>
    <row r="19454" spans="1:3" x14ac:dyDescent="0.25">
      <c r="A19454" s="2" t="s">
        <v>19478</v>
      </c>
      <c r="B19454" s="2">
        <v>16695905</v>
      </c>
      <c r="C19454" s="2" t="s">
        <v>7</v>
      </c>
    </row>
    <row r="19455" spans="1:3" x14ac:dyDescent="0.25">
      <c r="A19455" s="2" t="s">
        <v>19479</v>
      </c>
      <c r="B19455" s="2">
        <v>16732267</v>
      </c>
      <c r="C19455" s="2" t="s">
        <v>9</v>
      </c>
    </row>
    <row r="19456" spans="1:3" x14ac:dyDescent="0.25">
      <c r="A19456" s="2" t="s">
        <v>19480</v>
      </c>
      <c r="B19456" s="2">
        <v>16745023</v>
      </c>
      <c r="C19456" s="2" t="s">
        <v>6</v>
      </c>
    </row>
    <row r="19457" spans="1:3" x14ac:dyDescent="0.25">
      <c r="A19457" s="2" t="s">
        <v>19481</v>
      </c>
      <c r="B19457" s="2">
        <v>16782032</v>
      </c>
      <c r="C19457" s="2" t="s">
        <v>8</v>
      </c>
    </row>
    <row r="19458" spans="1:3" x14ac:dyDescent="0.25">
      <c r="A19458" s="2" t="s">
        <v>19482</v>
      </c>
      <c r="B19458" s="2">
        <v>16782358</v>
      </c>
      <c r="C19458" s="2" t="s">
        <v>9</v>
      </c>
    </row>
    <row r="19459" spans="1:3" x14ac:dyDescent="0.25">
      <c r="A19459" s="2" t="s">
        <v>19483</v>
      </c>
      <c r="B19459" s="2">
        <v>16783039</v>
      </c>
      <c r="C19459" s="2" t="s">
        <v>4</v>
      </c>
    </row>
    <row r="19460" spans="1:3" x14ac:dyDescent="0.25">
      <c r="A19460" s="2" t="s">
        <v>19484</v>
      </c>
      <c r="B19460" s="2">
        <v>16792607</v>
      </c>
      <c r="C19460" s="2" t="s">
        <v>7</v>
      </c>
    </row>
    <row r="19461" spans="1:3" x14ac:dyDescent="0.25">
      <c r="A19461" s="2" t="s">
        <v>19485</v>
      </c>
      <c r="B19461" s="2">
        <v>16796304</v>
      </c>
      <c r="C19461" s="2" t="s">
        <v>5</v>
      </c>
    </row>
    <row r="19462" spans="1:3" x14ac:dyDescent="0.25">
      <c r="A19462" s="2" t="s">
        <v>19486</v>
      </c>
      <c r="B19462" s="2">
        <v>16802184</v>
      </c>
      <c r="C19462" s="2" t="s">
        <v>4</v>
      </c>
    </row>
    <row r="19463" spans="1:3" x14ac:dyDescent="0.25">
      <c r="A19463" s="2" t="s">
        <v>19487</v>
      </c>
      <c r="B19463" s="2">
        <v>16811994</v>
      </c>
      <c r="C19463" s="2" t="s">
        <v>6</v>
      </c>
    </row>
    <row r="19464" spans="1:3" x14ac:dyDescent="0.25">
      <c r="A19464" s="2" t="s">
        <v>19488</v>
      </c>
      <c r="B19464" s="2">
        <v>16842935</v>
      </c>
      <c r="C19464" s="2" t="s">
        <v>6</v>
      </c>
    </row>
    <row r="19465" spans="1:3" x14ac:dyDescent="0.25">
      <c r="A19465" s="2" t="s">
        <v>19489</v>
      </c>
      <c r="B19465" s="2">
        <v>16848360</v>
      </c>
      <c r="C19465" s="2" t="s">
        <v>12</v>
      </c>
    </row>
    <row r="19466" spans="1:3" x14ac:dyDescent="0.25">
      <c r="A19466" s="2" t="s">
        <v>19490</v>
      </c>
      <c r="B19466" s="2">
        <v>16850498</v>
      </c>
      <c r="C19466" s="2" t="s">
        <v>7</v>
      </c>
    </row>
    <row r="19467" spans="1:3" x14ac:dyDescent="0.25">
      <c r="A19467" s="2" t="s">
        <v>19491</v>
      </c>
      <c r="B19467" s="2">
        <v>16878830</v>
      </c>
      <c r="C19467" s="2" t="s">
        <v>6</v>
      </c>
    </row>
    <row r="19468" spans="1:3" x14ac:dyDescent="0.25">
      <c r="A19468" s="2" t="s">
        <v>19492</v>
      </c>
      <c r="B19468" s="2">
        <v>16928096</v>
      </c>
      <c r="C19468" s="2" t="s">
        <v>5</v>
      </c>
    </row>
    <row r="19469" spans="1:3" x14ac:dyDescent="0.25">
      <c r="A19469" s="2" t="s">
        <v>19493</v>
      </c>
      <c r="B19469" s="2">
        <v>16938513</v>
      </c>
      <c r="C19469" s="2" t="s">
        <v>5</v>
      </c>
    </row>
    <row r="19470" spans="1:3" x14ac:dyDescent="0.25">
      <c r="A19470" s="2" t="s">
        <v>19494</v>
      </c>
      <c r="B19470" s="2">
        <v>16950372</v>
      </c>
      <c r="C19470" s="2" t="s">
        <v>6</v>
      </c>
    </row>
    <row r="19471" spans="1:3" x14ac:dyDescent="0.25">
      <c r="A19471" s="2" t="s">
        <v>19495</v>
      </c>
      <c r="B19471" s="2">
        <v>16983863</v>
      </c>
      <c r="C19471" s="2" t="s">
        <v>11</v>
      </c>
    </row>
    <row r="19472" spans="1:3" x14ac:dyDescent="0.25">
      <c r="A19472" s="2" t="s">
        <v>19496</v>
      </c>
      <c r="B19472" s="2">
        <v>16991445</v>
      </c>
      <c r="C19472" s="2" t="s">
        <v>4</v>
      </c>
    </row>
    <row r="19473" spans="1:3" x14ac:dyDescent="0.25">
      <c r="A19473" s="2" t="s">
        <v>19497</v>
      </c>
      <c r="B19473" s="2">
        <v>17021362</v>
      </c>
      <c r="C19473" s="2" t="s">
        <v>9</v>
      </c>
    </row>
    <row r="19474" spans="1:3" x14ac:dyDescent="0.25">
      <c r="A19474" s="2" t="s">
        <v>19498</v>
      </c>
      <c r="B19474" s="2">
        <v>17049762</v>
      </c>
      <c r="C19474" s="2" t="s">
        <v>12</v>
      </c>
    </row>
    <row r="19475" spans="1:3" x14ac:dyDescent="0.25">
      <c r="A19475" s="2" t="s">
        <v>19499</v>
      </c>
      <c r="B19475" s="2">
        <v>17076253</v>
      </c>
      <c r="C19475" s="2" t="s">
        <v>3</v>
      </c>
    </row>
    <row r="19476" spans="1:3" x14ac:dyDescent="0.25">
      <c r="A19476" s="2" t="s">
        <v>19500</v>
      </c>
      <c r="B19476" s="2">
        <v>17079169</v>
      </c>
      <c r="C19476" s="2" t="s">
        <v>6</v>
      </c>
    </row>
    <row r="19477" spans="1:3" x14ac:dyDescent="0.25">
      <c r="A19477" s="2" t="s">
        <v>19501</v>
      </c>
      <c r="B19477" s="2">
        <v>17079968</v>
      </c>
      <c r="C19477" s="2" t="s">
        <v>10</v>
      </c>
    </row>
    <row r="19478" spans="1:3" x14ac:dyDescent="0.25">
      <c r="A19478" s="2" t="s">
        <v>19502</v>
      </c>
      <c r="B19478" s="2">
        <v>17138995</v>
      </c>
      <c r="C19478" s="2" t="s">
        <v>9</v>
      </c>
    </row>
    <row r="19479" spans="1:3" x14ac:dyDescent="0.25">
      <c r="A19479" s="2" t="s">
        <v>19503</v>
      </c>
      <c r="B19479" s="2">
        <v>17140684</v>
      </c>
      <c r="C19479" s="2" t="s">
        <v>6</v>
      </c>
    </row>
    <row r="19480" spans="1:3" x14ac:dyDescent="0.25">
      <c r="A19480" s="2" t="s">
        <v>19504</v>
      </c>
      <c r="B19480" s="2">
        <v>17158774</v>
      </c>
      <c r="C19480" s="2" t="s">
        <v>3</v>
      </c>
    </row>
    <row r="19481" spans="1:3" x14ac:dyDescent="0.25">
      <c r="A19481" s="2" t="s">
        <v>19505</v>
      </c>
      <c r="B19481" s="2">
        <v>17169185</v>
      </c>
      <c r="C19481" s="2" t="s">
        <v>7</v>
      </c>
    </row>
    <row r="19482" spans="1:3" x14ac:dyDescent="0.25">
      <c r="A19482" s="2" t="s">
        <v>19506</v>
      </c>
      <c r="B19482" s="2">
        <v>17170597</v>
      </c>
      <c r="C19482" s="2" t="s">
        <v>10</v>
      </c>
    </row>
    <row r="19483" spans="1:3" x14ac:dyDescent="0.25">
      <c r="A19483" s="2" t="s">
        <v>19507</v>
      </c>
      <c r="B19483" s="2">
        <v>17186516</v>
      </c>
      <c r="C19483" s="2" t="s">
        <v>9</v>
      </c>
    </row>
    <row r="19484" spans="1:3" x14ac:dyDescent="0.25">
      <c r="A19484" s="2" t="s">
        <v>19508</v>
      </c>
      <c r="B19484" s="2">
        <v>17211572</v>
      </c>
      <c r="C19484" s="2" t="s">
        <v>7</v>
      </c>
    </row>
    <row r="19485" spans="1:3" x14ac:dyDescent="0.25">
      <c r="A19485" s="2" t="s">
        <v>19509</v>
      </c>
      <c r="B19485" s="2">
        <v>17258099</v>
      </c>
      <c r="C19485" s="2" t="s">
        <v>3</v>
      </c>
    </row>
    <row r="19486" spans="1:3" x14ac:dyDescent="0.25">
      <c r="A19486" s="2" t="s">
        <v>19510</v>
      </c>
      <c r="B19486" s="2">
        <v>17258273</v>
      </c>
      <c r="C19486" s="2" t="s">
        <v>4</v>
      </c>
    </row>
    <row r="19487" spans="1:3" x14ac:dyDescent="0.25">
      <c r="A19487" s="2" t="s">
        <v>19511</v>
      </c>
      <c r="B19487" s="2">
        <v>17286584</v>
      </c>
      <c r="C19487" s="2" t="s">
        <v>4</v>
      </c>
    </row>
    <row r="19488" spans="1:3" x14ac:dyDescent="0.25">
      <c r="A19488" s="2" t="s">
        <v>19512</v>
      </c>
      <c r="B19488" s="2">
        <v>17287991</v>
      </c>
      <c r="C19488" s="2" t="s">
        <v>10</v>
      </c>
    </row>
    <row r="19489" spans="1:3" x14ac:dyDescent="0.25">
      <c r="A19489" s="2" t="s">
        <v>19513</v>
      </c>
      <c r="B19489" s="2">
        <v>17309007</v>
      </c>
      <c r="C19489" s="2" t="s">
        <v>6</v>
      </c>
    </row>
    <row r="19490" spans="1:3" x14ac:dyDescent="0.25">
      <c r="A19490" s="2" t="s">
        <v>19514</v>
      </c>
      <c r="B19490" s="2">
        <v>17317663</v>
      </c>
      <c r="C19490" s="2" t="s">
        <v>9</v>
      </c>
    </row>
    <row r="19491" spans="1:3" x14ac:dyDescent="0.25">
      <c r="A19491" s="2" t="s">
        <v>19515</v>
      </c>
      <c r="B19491" s="2">
        <v>17325233</v>
      </c>
      <c r="C19491" s="2" t="s">
        <v>10</v>
      </c>
    </row>
    <row r="19492" spans="1:3" x14ac:dyDescent="0.25">
      <c r="A19492" s="2" t="s">
        <v>19516</v>
      </c>
      <c r="B19492" s="2">
        <v>17329069</v>
      </c>
      <c r="C19492" s="2" t="s">
        <v>4</v>
      </c>
    </row>
    <row r="19493" spans="1:3" x14ac:dyDescent="0.25">
      <c r="A19493" s="2" t="s">
        <v>19517</v>
      </c>
      <c r="B19493" s="2">
        <v>17352841</v>
      </c>
      <c r="C19493" s="2" t="s">
        <v>10</v>
      </c>
    </row>
    <row r="19494" spans="1:3" x14ac:dyDescent="0.25">
      <c r="A19494" s="2" t="s">
        <v>19518</v>
      </c>
      <c r="B19494" s="2">
        <v>17360601</v>
      </c>
      <c r="C19494" s="2" t="s">
        <v>3</v>
      </c>
    </row>
    <row r="19495" spans="1:3" x14ac:dyDescent="0.25">
      <c r="A19495" s="2" t="s">
        <v>19519</v>
      </c>
      <c r="B19495" s="2">
        <v>17365502</v>
      </c>
      <c r="C19495" s="2" t="s">
        <v>6</v>
      </c>
    </row>
    <row r="19496" spans="1:3" x14ac:dyDescent="0.25">
      <c r="A19496" s="2" t="s">
        <v>19520</v>
      </c>
      <c r="B19496" s="2">
        <v>17369126</v>
      </c>
      <c r="C19496" s="2" t="s">
        <v>6</v>
      </c>
    </row>
    <row r="19497" spans="1:3" x14ac:dyDescent="0.25">
      <c r="A19497" s="2" t="s">
        <v>19521</v>
      </c>
      <c r="B19497" s="2">
        <v>17384140</v>
      </c>
      <c r="C19497" s="2" t="s">
        <v>7</v>
      </c>
    </row>
    <row r="19498" spans="1:3" x14ac:dyDescent="0.25">
      <c r="A19498" s="2" t="s">
        <v>19522</v>
      </c>
      <c r="B19498" s="2">
        <v>17408653</v>
      </c>
      <c r="C19498" s="2" t="s">
        <v>9</v>
      </c>
    </row>
    <row r="19499" spans="1:3" x14ac:dyDescent="0.25">
      <c r="A19499" s="2" t="s">
        <v>19523</v>
      </c>
      <c r="B19499" s="2">
        <v>17416631</v>
      </c>
      <c r="C19499" s="2" t="s">
        <v>13</v>
      </c>
    </row>
    <row r="19500" spans="1:3" x14ac:dyDescent="0.25">
      <c r="A19500" s="2" t="s">
        <v>19524</v>
      </c>
      <c r="B19500" s="2">
        <v>17416650</v>
      </c>
      <c r="C19500" s="2" t="s">
        <v>8</v>
      </c>
    </row>
    <row r="19501" spans="1:3" x14ac:dyDescent="0.25">
      <c r="A19501" s="2" t="s">
        <v>19525</v>
      </c>
      <c r="B19501" s="2">
        <v>18643065</v>
      </c>
      <c r="C19501" s="2" t="s">
        <v>9</v>
      </c>
    </row>
    <row r="19502" spans="1:3" x14ac:dyDescent="0.25">
      <c r="A19502" s="2" t="s">
        <v>19526</v>
      </c>
      <c r="B19502" s="2">
        <v>18650758</v>
      </c>
      <c r="C19502" s="2" t="s">
        <v>3</v>
      </c>
    </row>
    <row r="19503" spans="1:3" x14ac:dyDescent="0.25">
      <c r="A19503" s="2" t="s">
        <v>19527</v>
      </c>
      <c r="B19503" s="2">
        <v>18658504</v>
      </c>
      <c r="C19503" s="2" t="s">
        <v>9</v>
      </c>
    </row>
    <row r="19504" spans="1:3" x14ac:dyDescent="0.25">
      <c r="A19504" s="2" t="s">
        <v>19528</v>
      </c>
      <c r="B19504" s="2">
        <v>18871598</v>
      </c>
      <c r="C19504" s="2" t="s">
        <v>9</v>
      </c>
    </row>
    <row r="19505" spans="1:3" x14ac:dyDescent="0.25">
      <c r="A19505" s="2" t="s">
        <v>19529</v>
      </c>
      <c r="B19505" s="2">
        <v>18882018</v>
      </c>
      <c r="C19505" s="2" t="s">
        <v>11</v>
      </c>
    </row>
    <row r="19506" spans="1:3" x14ac:dyDescent="0.25">
      <c r="A19506" s="2" t="s">
        <v>19530</v>
      </c>
      <c r="B19506" s="2">
        <v>18907981</v>
      </c>
      <c r="C19506" s="2" t="s">
        <v>8</v>
      </c>
    </row>
    <row r="19507" spans="1:3" x14ac:dyDescent="0.25">
      <c r="A19507" s="2" t="s">
        <v>19531</v>
      </c>
      <c r="B19507" s="2">
        <v>18944751</v>
      </c>
      <c r="C19507" s="2" t="s">
        <v>11</v>
      </c>
    </row>
    <row r="19508" spans="1:3" x14ac:dyDescent="0.25">
      <c r="A19508" s="2" t="s">
        <v>19532</v>
      </c>
      <c r="B19508" s="2">
        <v>18959261</v>
      </c>
      <c r="C19508" s="2" t="s">
        <v>4</v>
      </c>
    </row>
    <row r="19509" spans="1:3" x14ac:dyDescent="0.25">
      <c r="A19509" s="2" t="s">
        <v>19533</v>
      </c>
      <c r="B19509" s="2">
        <v>19013366</v>
      </c>
      <c r="C19509" s="2" t="s">
        <v>8</v>
      </c>
    </row>
    <row r="19510" spans="1:3" x14ac:dyDescent="0.25">
      <c r="A19510" s="2" t="s">
        <v>19534</v>
      </c>
      <c r="B19510" s="2">
        <v>19018238</v>
      </c>
      <c r="C19510" s="2" t="s">
        <v>4</v>
      </c>
    </row>
    <row r="19511" spans="1:3" x14ac:dyDescent="0.25">
      <c r="A19511" s="2" t="s">
        <v>19535</v>
      </c>
      <c r="B19511" s="2">
        <v>19040737</v>
      </c>
      <c r="C19511" s="2" t="s">
        <v>9</v>
      </c>
    </row>
    <row r="19512" spans="1:3" x14ac:dyDescent="0.25">
      <c r="A19512" s="2" t="s">
        <v>19536</v>
      </c>
      <c r="B19512" s="2">
        <v>19077219</v>
      </c>
      <c r="C19512" s="2" t="s">
        <v>6</v>
      </c>
    </row>
    <row r="19513" spans="1:3" x14ac:dyDescent="0.25">
      <c r="A19513" s="2" t="s">
        <v>19537</v>
      </c>
      <c r="B19513" s="2">
        <v>19104519</v>
      </c>
      <c r="C19513" s="2" t="s">
        <v>6</v>
      </c>
    </row>
    <row r="19514" spans="1:3" x14ac:dyDescent="0.25">
      <c r="A19514" s="2" t="s">
        <v>19538</v>
      </c>
      <c r="B19514" s="2">
        <v>19119012</v>
      </c>
      <c r="C19514" s="2" t="s">
        <v>7</v>
      </c>
    </row>
    <row r="19515" spans="1:3" x14ac:dyDescent="0.25">
      <c r="A19515" s="2" t="s">
        <v>19539</v>
      </c>
      <c r="B19515" s="2">
        <v>19134587</v>
      </c>
      <c r="C19515" s="2" t="s">
        <v>7</v>
      </c>
    </row>
    <row r="19516" spans="1:3" x14ac:dyDescent="0.25">
      <c r="A19516" s="2" t="s">
        <v>19540</v>
      </c>
      <c r="B19516" s="2">
        <v>19148472</v>
      </c>
      <c r="C19516" s="2" t="s">
        <v>79</v>
      </c>
    </row>
    <row r="19517" spans="1:3" x14ac:dyDescent="0.25">
      <c r="A19517" s="2" t="s">
        <v>19541</v>
      </c>
      <c r="B19517" s="2">
        <v>19160668</v>
      </c>
      <c r="C19517" s="2" t="s">
        <v>7</v>
      </c>
    </row>
    <row r="19518" spans="1:3" x14ac:dyDescent="0.25">
      <c r="A19518" s="2" t="s">
        <v>19542</v>
      </c>
      <c r="B19518" s="2">
        <v>19162178</v>
      </c>
      <c r="C19518" s="2" t="s">
        <v>9</v>
      </c>
    </row>
    <row r="19519" spans="1:3" x14ac:dyDescent="0.25">
      <c r="A19519" s="2" t="s">
        <v>19543</v>
      </c>
      <c r="B19519" s="2">
        <v>19169134</v>
      </c>
      <c r="C19519" s="2" t="s">
        <v>7</v>
      </c>
    </row>
    <row r="19520" spans="1:3" x14ac:dyDescent="0.25">
      <c r="A19520" s="2" t="s">
        <v>19544</v>
      </c>
      <c r="B19520" s="2">
        <v>19178924</v>
      </c>
      <c r="C19520" s="2" t="s">
        <v>10</v>
      </c>
    </row>
    <row r="19521" spans="1:3" x14ac:dyDescent="0.25">
      <c r="A19521" s="2" t="s">
        <v>19545</v>
      </c>
      <c r="B19521" s="2">
        <v>19191016</v>
      </c>
      <c r="C19521" s="2" t="s">
        <v>5</v>
      </c>
    </row>
    <row r="19522" spans="1:3" x14ac:dyDescent="0.25">
      <c r="A19522" s="2" t="s">
        <v>19546</v>
      </c>
      <c r="B19522" s="2">
        <v>19224204</v>
      </c>
      <c r="C19522" s="2" t="s">
        <v>6</v>
      </c>
    </row>
    <row r="19523" spans="1:3" x14ac:dyDescent="0.25">
      <c r="A19523" s="2" t="s">
        <v>19547</v>
      </c>
      <c r="B19523" s="2">
        <v>19244031</v>
      </c>
      <c r="C19523" s="2" t="s">
        <v>11</v>
      </c>
    </row>
    <row r="19524" spans="1:3" x14ac:dyDescent="0.25">
      <c r="A19524" s="2" t="s">
        <v>19548</v>
      </c>
      <c r="B19524" s="2">
        <v>19246615</v>
      </c>
      <c r="C19524" s="2" t="s">
        <v>4</v>
      </c>
    </row>
    <row r="19525" spans="1:3" x14ac:dyDescent="0.25">
      <c r="A19525" s="2" t="s">
        <v>19549</v>
      </c>
      <c r="B19525" s="2">
        <v>19268781</v>
      </c>
      <c r="C19525" s="2" t="s">
        <v>7</v>
      </c>
    </row>
    <row r="19526" spans="1:3" x14ac:dyDescent="0.25">
      <c r="A19526" s="2" t="s">
        <v>19550</v>
      </c>
      <c r="B19526" s="2">
        <v>19269531</v>
      </c>
      <c r="C19526" s="2" t="s">
        <v>79</v>
      </c>
    </row>
    <row r="19527" spans="1:3" x14ac:dyDescent="0.25">
      <c r="A19527" s="2" t="s">
        <v>19551</v>
      </c>
      <c r="B19527" s="2">
        <v>19273602</v>
      </c>
      <c r="C19527" s="2" t="s">
        <v>7</v>
      </c>
    </row>
    <row r="19528" spans="1:3" x14ac:dyDescent="0.25">
      <c r="A19528" s="2" t="s">
        <v>19552</v>
      </c>
      <c r="B19528" s="2">
        <v>19294349</v>
      </c>
      <c r="C19528" s="2" t="s">
        <v>3</v>
      </c>
    </row>
    <row r="19529" spans="1:3" x14ac:dyDescent="0.25">
      <c r="A19529" s="2" t="s">
        <v>19553</v>
      </c>
      <c r="B19529" s="2">
        <v>19323441</v>
      </c>
      <c r="C19529" s="2" t="s">
        <v>7</v>
      </c>
    </row>
    <row r="19530" spans="1:3" x14ac:dyDescent="0.25">
      <c r="A19530" s="2" t="s">
        <v>19554</v>
      </c>
      <c r="B19530" s="2">
        <v>19328154</v>
      </c>
      <c r="C19530" s="2" t="s">
        <v>7</v>
      </c>
    </row>
    <row r="19531" spans="1:3" x14ac:dyDescent="0.25">
      <c r="A19531" s="2" t="s">
        <v>19555</v>
      </c>
      <c r="B19531" s="2">
        <v>19356298</v>
      </c>
      <c r="C19531" s="2" t="s">
        <v>7</v>
      </c>
    </row>
    <row r="19532" spans="1:3" x14ac:dyDescent="0.25">
      <c r="A19532" s="2" t="s">
        <v>19556</v>
      </c>
      <c r="B19532" s="2">
        <v>19359267</v>
      </c>
      <c r="C19532" s="2" t="s">
        <v>6</v>
      </c>
    </row>
    <row r="19533" spans="1:3" x14ac:dyDescent="0.25">
      <c r="A19533" s="2" t="s">
        <v>19557</v>
      </c>
      <c r="B19533" s="2">
        <v>19369712</v>
      </c>
      <c r="C19533" s="2" t="s">
        <v>9</v>
      </c>
    </row>
    <row r="19534" spans="1:3" x14ac:dyDescent="0.25">
      <c r="A19534" s="2" t="s">
        <v>19558</v>
      </c>
      <c r="B19534" s="2">
        <v>19400301</v>
      </c>
      <c r="C19534" s="2" t="s">
        <v>3</v>
      </c>
    </row>
    <row r="19535" spans="1:3" x14ac:dyDescent="0.25">
      <c r="A19535" s="2" t="s">
        <v>19559</v>
      </c>
      <c r="B19535" s="2">
        <v>19406455</v>
      </c>
      <c r="C19535" s="2" t="s">
        <v>3</v>
      </c>
    </row>
    <row r="19536" spans="1:3" x14ac:dyDescent="0.25">
      <c r="A19536" s="2" t="s">
        <v>19560</v>
      </c>
      <c r="B19536" s="2">
        <v>19420443</v>
      </c>
      <c r="C19536" s="2" t="s">
        <v>7</v>
      </c>
    </row>
    <row r="19537" spans="1:3" x14ac:dyDescent="0.25">
      <c r="A19537" s="2" t="s">
        <v>19561</v>
      </c>
      <c r="B19537" s="2">
        <v>19480296</v>
      </c>
      <c r="C19537" s="2" t="s">
        <v>4</v>
      </c>
    </row>
    <row r="19538" spans="1:3" x14ac:dyDescent="0.25">
      <c r="A19538" s="2" t="s">
        <v>19562</v>
      </c>
      <c r="B19538" s="2">
        <v>19510516</v>
      </c>
      <c r="C19538" s="2" t="s">
        <v>6</v>
      </c>
    </row>
    <row r="19539" spans="1:3" x14ac:dyDescent="0.25">
      <c r="A19539" s="2" t="s">
        <v>19563</v>
      </c>
      <c r="B19539" s="2">
        <v>19547234</v>
      </c>
      <c r="C19539" s="2" t="s">
        <v>6</v>
      </c>
    </row>
    <row r="19540" spans="1:3" x14ac:dyDescent="0.25">
      <c r="A19540" s="2" t="s">
        <v>19564</v>
      </c>
      <c r="B19540" s="2">
        <v>19552578</v>
      </c>
      <c r="C19540" s="2" t="s">
        <v>4</v>
      </c>
    </row>
    <row r="19541" spans="1:3" x14ac:dyDescent="0.25">
      <c r="A19541" s="2" t="s">
        <v>19565</v>
      </c>
      <c r="B19541" s="2">
        <v>19563804</v>
      </c>
      <c r="C19541" s="2" t="s">
        <v>9</v>
      </c>
    </row>
    <row r="19542" spans="1:3" x14ac:dyDescent="0.25">
      <c r="A19542" s="2" t="s">
        <v>19566</v>
      </c>
      <c r="B19542" s="2">
        <v>19570639</v>
      </c>
      <c r="C19542" s="2" t="s">
        <v>7</v>
      </c>
    </row>
    <row r="19543" spans="1:3" x14ac:dyDescent="0.25">
      <c r="A19543" s="2" t="s">
        <v>19567</v>
      </c>
      <c r="B19543" s="2">
        <v>19570843</v>
      </c>
      <c r="C19543" s="2" t="s">
        <v>12</v>
      </c>
    </row>
    <row r="19544" spans="1:3" x14ac:dyDescent="0.25">
      <c r="A19544" s="2" t="s">
        <v>19568</v>
      </c>
      <c r="B19544" s="2">
        <v>19591540</v>
      </c>
      <c r="C19544" s="2" t="s">
        <v>6</v>
      </c>
    </row>
    <row r="19545" spans="1:3" x14ac:dyDescent="0.25">
      <c r="A19545" s="2" t="s">
        <v>19569</v>
      </c>
      <c r="B19545" s="2">
        <v>19601328</v>
      </c>
      <c r="C19545" s="2" t="s">
        <v>6</v>
      </c>
    </row>
    <row r="19546" spans="1:3" x14ac:dyDescent="0.25">
      <c r="A19546" s="2" t="s">
        <v>19570</v>
      </c>
      <c r="B19546" s="2">
        <v>19616965</v>
      </c>
      <c r="C19546" s="2" t="s">
        <v>7</v>
      </c>
    </row>
    <row r="19547" spans="1:3" x14ac:dyDescent="0.25">
      <c r="A19547" s="2" t="s">
        <v>19571</v>
      </c>
      <c r="B19547" s="2">
        <v>19638417</v>
      </c>
      <c r="C19547" s="2" t="s">
        <v>6</v>
      </c>
    </row>
    <row r="19548" spans="1:3" x14ac:dyDescent="0.25">
      <c r="A19548" s="2" t="s">
        <v>19572</v>
      </c>
      <c r="B19548" s="2">
        <v>19678082</v>
      </c>
      <c r="C19548" s="2" t="s">
        <v>79</v>
      </c>
    </row>
    <row r="19549" spans="1:3" x14ac:dyDescent="0.25">
      <c r="A19549" s="2" t="s">
        <v>19573</v>
      </c>
      <c r="B19549" s="2">
        <v>19703625</v>
      </c>
      <c r="C19549" s="2" t="s">
        <v>6</v>
      </c>
    </row>
    <row r="19550" spans="1:3" x14ac:dyDescent="0.25">
      <c r="A19550" s="2" t="s">
        <v>19574</v>
      </c>
      <c r="B19550" s="2">
        <v>19713666</v>
      </c>
      <c r="C19550" s="2" t="s">
        <v>7</v>
      </c>
    </row>
    <row r="19551" spans="1:3" x14ac:dyDescent="0.25">
      <c r="A19551" s="2" t="s">
        <v>19575</v>
      </c>
      <c r="B19551" s="2">
        <v>19734578</v>
      </c>
      <c r="C19551" s="2" t="s">
        <v>3</v>
      </c>
    </row>
    <row r="19552" spans="1:3" x14ac:dyDescent="0.25">
      <c r="A19552" s="2" t="s">
        <v>19576</v>
      </c>
      <c r="B19552" s="2">
        <v>19767664</v>
      </c>
      <c r="C19552" s="2" t="s">
        <v>6</v>
      </c>
    </row>
    <row r="19553" spans="1:3" x14ac:dyDescent="0.25">
      <c r="A19553" s="2" t="s">
        <v>19577</v>
      </c>
      <c r="B19553" s="2">
        <v>19767817</v>
      </c>
      <c r="C19553" s="2" t="s">
        <v>6</v>
      </c>
    </row>
    <row r="19554" spans="1:3" x14ac:dyDescent="0.25">
      <c r="A19554" s="2" t="s">
        <v>19578</v>
      </c>
      <c r="B19554" s="2">
        <v>19769460</v>
      </c>
      <c r="C19554" s="2" t="s">
        <v>10</v>
      </c>
    </row>
    <row r="19555" spans="1:3" x14ac:dyDescent="0.25">
      <c r="A19555" s="2" t="s">
        <v>19579</v>
      </c>
      <c r="B19555" s="2">
        <v>19786424</v>
      </c>
      <c r="C19555" s="2" t="s">
        <v>9</v>
      </c>
    </row>
    <row r="19556" spans="1:3" x14ac:dyDescent="0.25">
      <c r="A19556" s="2" t="s">
        <v>19580</v>
      </c>
      <c r="B19556" s="2">
        <v>19792082</v>
      </c>
      <c r="C19556" s="2" t="s">
        <v>10</v>
      </c>
    </row>
    <row r="19557" spans="1:3" x14ac:dyDescent="0.25">
      <c r="A19557" s="2" t="s">
        <v>19581</v>
      </c>
      <c r="B19557" s="2">
        <v>19795497</v>
      </c>
      <c r="C19557" s="2" t="s">
        <v>6</v>
      </c>
    </row>
    <row r="19558" spans="1:3" x14ac:dyDescent="0.25">
      <c r="A19558" s="2" t="s">
        <v>19582</v>
      </c>
      <c r="B19558" s="2">
        <v>19833695</v>
      </c>
      <c r="C19558" s="2" t="s">
        <v>6</v>
      </c>
    </row>
    <row r="19559" spans="1:3" x14ac:dyDescent="0.25">
      <c r="A19559" s="2" t="s">
        <v>19583</v>
      </c>
      <c r="B19559" s="2">
        <v>19842823</v>
      </c>
      <c r="C19559" s="2" t="s">
        <v>7</v>
      </c>
    </row>
    <row r="19560" spans="1:3" x14ac:dyDescent="0.25">
      <c r="A19560" s="2" t="s">
        <v>19584</v>
      </c>
      <c r="B19560" s="2">
        <v>19883327</v>
      </c>
      <c r="C19560" s="2" t="s">
        <v>3</v>
      </c>
    </row>
    <row r="19561" spans="1:3" x14ac:dyDescent="0.25">
      <c r="A19561" s="2" t="s">
        <v>19585</v>
      </c>
      <c r="B19561" s="2">
        <v>19893675</v>
      </c>
      <c r="C19561" s="2" t="s">
        <v>6</v>
      </c>
    </row>
    <row r="19562" spans="1:3" x14ac:dyDescent="0.25">
      <c r="A19562" s="2" t="s">
        <v>19586</v>
      </c>
      <c r="B19562" s="2">
        <v>19909852</v>
      </c>
      <c r="C19562" s="2" t="s">
        <v>5</v>
      </c>
    </row>
    <row r="19563" spans="1:3" x14ac:dyDescent="0.25">
      <c r="A19563" s="2" t="s">
        <v>19587</v>
      </c>
      <c r="B19563" s="2">
        <v>19912353</v>
      </c>
      <c r="C19563" s="2" t="s">
        <v>9</v>
      </c>
    </row>
    <row r="19564" spans="1:3" x14ac:dyDescent="0.25">
      <c r="A19564" s="2" t="s">
        <v>19588</v>
      </c>
      <c r="B19564" s="2">
        <v>19934911</v>
      </c>
      <c r="C19564" s="2" t="s">
        <v>79</v>
      </c>
    </row>
    <row r="19565" spans="1:3" x14ac:dyDescent="0.25">
      <c r="A19565" s="2" t="s">
        <v>19589</v>
      </c>
      <c r="B19565" s="2">
        <v>19972054</v>
      </c>
      <c r="C19565" s="2" t="s">
        <v>4</v>
      </c>
    </row>
    <row r="19566" spans="1:3" x14ac:dyDescent="0.25">
      <c r="A19566" s="2" t="s">
        <v>19590</v>
      </c>
      <c r="B19566" s="2">
        <v>19976810</v>
      </c>
      <c r="C19566" s="2" t="s">
        <v>6</v>
      </c>
    </row>
    <row r="19567" spans="1:3" x14ac:dyDescent="0.25">
      <c r="A19567" s="2" t="s">
        <v>19591</v>
      </c>
      <c r="B19567" s="2">
        <v>20001227</v>
      </c>
      <c r="C19567" s="2" t="s">
        <v>10</v>
      </c>
    </row>
    <row r="19568" spans="1:3" x14ac:dyDescent="0.25">
      <c r="A19568" s="2" t="s">
        <v>19592</v>
      </c>
      <c r="B19568" s="2">
        <v>20009562</v>
      </c>
      <c r="C19568" s="2" t="s">
        <v>4</v>
      </c>
    </row>
    <row r="19569" spans="1:3" x14ac:dyDescent="0.25">
      <c r="A19569" s="2" t="s">
        <v>19593</v>
      </c>
      <c r="B19569" s="2">
        <v>20012796</v>
      </c>
      <c r="C19569" s="2" t="s">
        <v>4</v>
      </c>
    </row>
    <row r="19570" spans="1:3" x14ac:dyDescent="0.25">
      <c r="A19570" s="2" t="s">
        <v>19594</v>
      </c>
      <c r="B19570" s="2">
        <v>20013110</v>
      </c>
      <c r="C19570" s="2" t="s">
        <v>11</v>
      </c>
    </row>
    <row r="19571" spans="1:3" x14ac:dyDescent="0.25">
      <c r="A19571" s="2" t="s">
        <v>19595</v>
      </c>
      <c r="B19571" s="2">
        <v>20018760</v>
      </c>
      <c r="C19571" s="2" t="s">
        <v>6</v>
      </c>
    </row>
    <row r="19572" spans="1:3" x14ac:dyDescent="0.25">
      <c r="A19572" s="2" t="s">
        <v>19596</v>
      </c>
      <c r="B19572" s="2">
        <v>20024600</v>
      </c>
      <c r="C19572" s="2" t="s">
        <v>5</v>
      </c>
    </row>
    <row r="19573" spans="1:3" x14ac:dyDescent="0.25">
      <c r="A19573" s="2" t="s">
        <v>19597</v>
      </c>
      <c r="B19573" s="2">
        <v>20053865</v>
      </c>
      <c r="C19573" s="2" t="s">
        <v>10</v>
      </c>
    </row>
    <row r="19574" spans="1:3" x14ac:dyDescent="0.25">
      <c r="A19574" s="2" t="s">
        <v>19598</v>
      </c>
      <c r="B19574" s="2">
        <v>20357327</v>
      </c>
      <c r="C19574" s="2" t="s">
        <v>9</v>
      </c>
    </row>
    <row r="19575" spans="1:3" x14ac:dyDescent="0.25">
      <c r="A19575" s="2" t="s">
        <v>19599</v>
      </c>
      <c r="B19575" s="2">
        <v>20396620</v>
      </c>
      <c r="C19575" s="2" t="s">
        <v>11</v>
      </c>
    </row>
    <row r="19576" spans="1:3" x14ac:dyDescent="0.25">
      <c r="A19576" s="2" t="s">
        <v>19600</v>
      </c>
      <c r="B19576" s="2">
        <v>20412932</v>
      </c>
      <c r="C19576" s="2" t="s">
        <v>11</v>
      </c>
    </row>
    <row r="19577" spans="1:3" x14ac:dyDescent="0.25">
      <c r="A19577" s="2" t="s">
        <v>19601</v>
      </c>
      <c r="B19577" s="2">
        <v>20483496</v>
      </c>
      <c r="C19577" s="2" t="s">
        <v>9</v>
      </c>
    </row>
    <row r="19578" spans="1:3" x14ac:dyDescent="0.25">
      <c r="A19578" s="2" t="s">
        <v>19602</v>
      </c>
      <c r="B19578" s="2">
        <v>20500703</v>
      </c>
      <c r="C19578" s="2" t="s">
        <v>6</v>
      </c>
    </row>
    <row r="19579" spans="1:3" x14ac:dyDescent="0.25">
      <c r="A19579" s="2" t="s">
        <v>19603</v>
      </c>
      <c r="B19579" s="2">
        <v>20538042</v>
      </c>
      <c r="C19579" s="2" t="s">
        <v>12</v>
      </c>
    </row>
    <row r="19580" spans="1:3" x14ac:dyDescent="0.25">
      <c r="A19580" s="2" t="s">
        <v>19604</v>
      </c>
      <c r="B19580" s="2">
        <v>20636211</v>
      </c>
      <c r="C19580" s="2" t="s">
        <v>4</v>
      </c>
    </row>
    <row r="19581" spans="1:3" x14ac:dyDescent="0.25">
      <c r="A19581" s="2" t="s">
        <v>19605</v>
      </c>
      <c r="B19581" s="2">
        <v>20639053</v>
      </c>
      <c r="C19581" s="2" t="s">
        <v>12</v>
      </c>
    </row>
    <row r="19582" spans="1:3" x14ac:dyDescent="0.25">
      <c r="A19582" s="2" t="s">
        <v>19606</v>
      </c>
      <c r="B19582" s="2">
        <v>20642455</v>
      </c>
      <c r="C19582" s="2" t="s">
        <v>6</v>
      </c>
    </row>
    <row r="19583" spans="1:3" x14ac:dyDescent="0.25">
      <c r="A19583" s="2" t="s">
        <v>19607</v>
      </c>
      <c r="B19583" s="2">
        <v>20664493</v>
      </c>
      <c r="C19583" s="2" t="s">
        <v>8</v>
      </c>
    </row>
    <row r="19584" spans="1:3" x14ac:dyDescent="0.25">
      <c r="A19584" s="2" t="s">
        <v>19608</v>
      </c>
      <c r="B19584" s="2">
        <v>20666626</v>
      </c>
      <c r="C19584" s="2" t="s">
        <v>11</v>
      </c>
    </row>
    <row r="19585" spans="1:3" x14ac:dyDescent="0.25">
      <c r="A19585" s="2" t="s">
        <v>19609</v>
      </c>
      <c r="B19585" s="2">
        <v>20671066</v>
      </c>
      <c r="C19585" s="2" t="s">
        <v>4</v>
      </c>
    </row>
    <row r="19586" spans="1:3" x14ac:dyDescent="0.25">
      <c r="A19586" s="2" t="s">
        <v>19610</v>
      </c>
      <c r="B19586" s="2">
        <v>20708225</v>
      </c>
      <c r="C19586" s="2" t="s">
        <v>9</v>
      </c>
    </row>
    <row r="19587" spans="1:3" x14ac:dyDescent="0.25">
      <c r="A19587" s="2" t="s">
        <v>19611</v>
      </c>
      <c r="B19587" s="2">
        <v>20714603</v>
      </c>
      <c r="C19587" s="2" t="s">
        <v>6</v>
      </c>
    </row>
    <row r="19588" spans="1:3" x14ac:dyDescent="0.25">
      <c r="A19588" s="2" t="s">
        <v>19612</v>
      </c>
      <c r="B19588" s="2">
        <v>20754267</v>
      </c>
      <c r="C19588" s="2" t="s">
        <v>6</v>
      </c>
    </row>
    <row r="19589" spans="1:3" x14ac:dyDescent="0.25">
      <c r="A19589" s="2" t="s">
        <v>19613</v>
      </c>
      <c r="B19589" s="2">
        <v>20756253</v>
      </c>
      <c r="C19589" s="2" t="s">
        <v>10</v>
      </c>
    </row>
    <row r="19590" spans="1:3" x14ac:dyDescent="0.25">
      <c r="A19590" s="2" t="s">
        <v>19614</v>
      </c>
      <c r="B19590" s="2">
        <v>20764113</v>
      </c>
      <c r="C19590" s="2" t="s">
        <v>7</v>
      </c>
    </row>
    <row r="19591" spans="1:3" x14ac:dyDescent="0.25">
      <c r="A19591" s="2" t="s">
        <v>19615</v>
      </c>
      <c r="B19591" s="2">
        <v>20872661</v>
      </c>
      <c r="C19591" s="2" t="s">
        <v>7</v>
      </c>
    </row>
    <row r="19592" spans="1:3" x14ac:dyDescent="0.25">
      <c r="A19592" s="2" t="s">
        <v>19616</v>
      </c>
      <c r="B19592" s="2">
        <v>20873566</v>
      </c>
      <c r="C19592" s="2" t="s">
        <v>11</v>
      </c>
    </row>
    <row r="19593" spans="1:3" x14ac:dyDescent="0.25">
      <c r="A19593" s="2" t="s">
        <v>19617</v>
      </c>
      <c r="B19593" s="2">
        <v>20935481</v>
      </c>
      <c r="C19593" s="2" t="s">
        <v>4</v>
      </c>
    </row>
    <row r="19594" spans="1:3" x14ac:dyDescent="0.25">
      <c r="A19594" s="2" t="s">
        <v>19618</v>
      </c>
      <c r="B19594" s="2">
        <v>20971251</v>
      </c>
      <c r="C19594" s="2" t="s">
        <v>3</v>
      </c>
    </row>
    <row r="19595" spans="1:3" x14ac:dyDescent="0.25">
      <c r="A19595" s="2" t="s">
        <v>19619</v>
      </c>
      <c r="B19595" s="2">
        <v>20973510</v>
      </c>
      <c r="C19595" s="2" t="s">
        <v>79</v>
      </c>
    </row>
    <row r="19596" spans="1:3" x14ac:dyDescent="0.25">
      <c r="A19596" s="2" t="s">
        <v>19620</v>
      </c>
      <c r="B19596" s="2">
        <v>21023040</v>
      </c>
      <c r="C19596" s="2" t="s">
        <v>11</v>
      </c>
    </row>
    <row r="19597" spans="1:3" x14ac:dyDescent="0.25">
      <c r="A19597" s="2" t="s">
        <v>19621</v>
      </c>
      <c r="B19597" s="2">
        <v>21024871</v>
      </c>
      <c r="C19597" s="2" t="s">
        <v>7</v>
      </c>
    </row>
    <row r="19598" spans="1:3" x14ac:dyDescent="0.25">
      <c r="A19598" s="2" t="s">
        <v>19622</v>
      </c>
      <c r="B19598" s="2">
        <v>21026115</v>
      </c>
      <c r="C19598" s="2" t="s">
        <v>8</v>
      </c>
    </row>
    <row r="19599" spans="1:3" x14ac:dyDescent="0.25">
      <c r="A19599" s="2" t="s">
        <v>19623</v>
      </c>
      <c r="B19599" s="2">
        <v>21039104</v>
      </c>
      <c r="C19599" s="2" t="s">
        <v>9</v>
      </c>
    </row>
    <row r="19600" spans="1:3" x14ac:dyDescent="0.25">
      <c r="A19600" s="2" t="s">
        <v>19624</v>
      </c>
      <c r="B19600" s="2">
        <v>21079259</v>
      </c>
      <c r="C19600" s="2" t="s">
        <v>10</v>
      </c>
    </row>
    <row r="19601" spans="1:3" x14ac:dyDescent="0.25">
      <c r="A19601" s="2" t="s">
        <v>19625</v>
      </c>
      <c r="B19601" s="2">
        <v>21081359</v>
      </c>
      <c r="C19601" s="2" t="s">
        <v>7</v>
      </c>
    </row>
    <row r="19602" spans="1:3" x14ac:dyDescent="0.25">
      <c r="A19602" s="2" t="s">
        <v>19626</v>
      </c>
      <c r="B19602" s="2">
        <v>21090538</v>
      </c>
      <c r="C19602" s="2" t="s">
        <v>8</v>
      </c>
    </row>
    <row r="19603" spans="1:3" x14ac:dyDescent="0.25">
      <c r="A19603" s="2" t="s">
        <v>19627</v>
      </c>
      <c r="B19603" s="2">
        <v>21114503</v>
      </c>
      <c r="C19603" s="2" t="s">
        <v>4</v>
      </c>
    </row>
    <row r="19604" spans="1:3" x14ac:dyDescent="0.25">
      <c r="A19604" s="2" t="s">
        <v>19628</v>
      </c>
      <c r="B19604" s="2">
        <v>21138189</v>
      </c>
      <c r="C19604" s="2" t="s">
        <v>7</v>
      </c>
    </row>
    <row r="19605" spans="1:3" x14ac:dyDescent="0.25">
      <c r="A19605" s="2" t="s">
        <v>19629</v>
      </c>
      <c r="B19605" s="2">
        <v>21140974</v>
      </c>
      <c r="C19605" s="2" t="s">
        <v>10</v>
      </c>
    </row>
    <row r="19606" spans="1:3" x14ac:dyDescent="0.25">
      <c r="A19606" s="2" t="s">
        <v>19630</v>
      </c>
      <c r="B19606" s="2">
        <v>21147431</v>
      </c>
      <c r="C19606" s="2" t="s">
        <v>3</v>
      </c>
    </row>
    <row r="19607" spans="1:3" x14ac:dyDescent="0.25">
      <c r="A19607" s="2" t="s">
        <v>19631</v>
      </c>
      <c r="B19607" s="2">
        <v>21170024</v>
      </c>
      <c r="C19607" s="2" t="s">
        <v>6</v>
      </c>
    </row>
    <row r="19608" spans="1:3" x14ac:dyDescent="0.25">
      <c r="A19608" s="2" t="s">
        <v>19632</v>
      </c>
      <c r="B19608" s="2">
        <v>21179419</v>
      </c>
      <c r="C19608" s="2" t="s">
        <v>10</v>
      </c>
    </row>
    <row r="19609" spans="1:3" x14ac:dyDescent="0.25">
      <c r="A19609" s="2" t="s">
        <v>19633</v>
      </c>
      <c r="B19609" s="2">
        <v>21194060</v>
      </c>
      <c r="C19609" s="2" t="s">
        <v>13</v>
      </c>
    </row>
    <row r="19610" spans="1:3" x14ac:dyDescent="0.25">
      <c r="A19610" s="2" t="s">
        <v>19634</v>
      </c>
      <c r="B19610" s="2">
        <v>21207532</v>
      </c>
      <c r="C19610" s="2" t="s">
        <v>4</v>
      </c>
    </row>
    <row r="19611" spans="1:3" x14ac:dyDescent="0.25">
      <c r="A19611" s="2" t="s">
        <v>19635</v>
      </c>
      <c r="B19611" s="2">
        <v>21209516</v>
      </c>
      <c r="C19611" s="2" t="s">
        <v>3</v>
      </c>
    </row>
    <row r="19612" spans="1:3" x14ac:dyDescent="0.25">
      <c r="A19612" s="2" t="s">
        <v>19636</v>
      </c>
      <c r="B19612" s="2">
        <v>21214704</v>
      </c>
      <c r="C19612" s="2" t="s">
        <v>9</v>
      </c>
    </row>
    <row r="19613" spans="1:3" x14ac:dyDescent="0.25">
      <c r="A19613" s="2" t="s">
        <v>19637</v>
      </c>
      <c r="B19613" s="2">
        <v>21222435</v>
      </c>
      <c r="C19613" s="2" t="s">
        <v>12</v>
      </c>
    </row>
    <row r="19614" spans="1:3" x14ac:dyDescent="0.25">
      <c r="A19614" s="2" t="s">
        <v>19638</v>
      </c>
      <c r="B19614" s="2">
        <v>21230629</v>
      </c>
      <c r="C19614" s="2" t="s">
        <v>4</v>
      </c>
    </row>
    <row r="19615" spans="1:3" x14ac:dyDescent="0.25">
      <c r="A19615" s="2" t="s">
        <v>19639</v>
      </c>
      <c r="B19615" s="2">
        <v>21246068</v>
      </c>
      <c r="C19615" s="2" t="s">
        <v>8</v>
      </c>
    </row>
    <row r="19616" spans="1:3" x14ac:dyDescent="0.25">
      <c r="A19616" s="2" t="s">
        <v>19640</v>
      </c>
      <c r="B19616" s="2">
        <v>21260834</v>
      </c>
      <c r="C19616" s="2" t="s">
        <v>7</v>
      </c>
    </row>
    <row r="19617" spans="1:3" x14ac:dyDescent="0.25">
      <c r="A19617" s="2" t="s">
        <v>19641</v>
      </c>
      <c r="B19617" s="2">
        <v>21273408</v>
      </c>
      <c r="C19617" s="2" t="s">
        <v>4</v>
      </c>
    </row>
    <row r="19618" spans="1:3" x14ac:dyDescent="0.25">
      <c r="A19618" s="2" t="s">
        <v>19642</v>
      </c>
      <c r="B19618" s="2">
        <v>21283055</v>
      </c>
      <c r="C19618" s="2" t="s">
        <v>3</v>
      </c>
    </row>
    <row r="19619" spans="1:3" x14ac:dyDescent="0.25">
      <c r="A19619" s="2" t="s">
        <v>19643</v>
      </c>
      <c r="B19619" s="2">
        <v>21306686</v>
      </c>
      <c r="C19619" s="2" t="s">
        <v>10</v>
      </c>
    </row>
    <row r="19620" spans="1:3" x14ac:dyDescent="0.25">
      <c r="A19620" s="2" t="s">
        <v>19644</v>
      </c>
      <c r="B19620" s="2">
        <v>21308822</v>
      </c>
      <c r="C19620" s="2" t="s">
        <v>8</v>
      </c>
    </row>
    <row r="19621" spans="1:3" x14ac:dyDescent="0.25">
      <c r="A19621" s="2" t="s">
        <v>19645</v>
      </c>
      <c r="B19621" s="2">
        <v>21314886</v>
      </c>
      <c r="C19621" s="2" t="s">
        <v>9</v>
      </c>
    </row>
    <row r="19622" spans="1:3" x14ac:dyDescent="0.25">
      <c r="A19622" s="2" t="s">
        <v>19646</v>
      </c>
      <c r="B19622" s="2">
        <v>21318198</v>
      </c>
      <c r="C19622" s="2" t="s">
        <v>9</v>
      </c>
    </row>
    <row r="19623" spans="1:3" x14ac:dyDescent="0.25">
      <c r="A19623" s="2" t="s">
        <v>19647</v>
      </c>
      <c r="B19623" s="2">
        <v>21329660</v>
      </c>
      <c r="C19623" s="2" t="s">
        <v>9</v>
      </c>
    </row>
    <row r="19624" spans="1:3" x14ac:dyDescent="0.25">
      <c r="A19624" s="2" t="s">
        <v>19648</v>
      </c>
      <c r="B19624" s="2">
        <v>21334552</v>
      </c>
      <c r="C19624" s="2" t="s">
        <v>7</v>
      </c>
    </row>
    <row r="19625" spans="1:3" x14ac:dyDescent="0.25">
      <c r="A19625" s="2" t="s">
        <v>19649</v>
      </c>
      <c r="B19625" s="2">
        <v>21353858</v>
      </c>
      <c r="C19625" s="2" t="s">
        <v>3</v>
      </c>
    </row>
    <row r="19626" spans="1:3" x14ac:dyDescent="0.25">
      <c r="A19626" s="2" t="s">
        <v>19650</v>
      </c>
      <c r="B19626" s="2">
        <v>21366732</v>
      </c>
      <c r="C19626" s="2" t="s">
        <v>9</v>
      </c>
    </row>
    <row r="19627" spans="1:3" x14ac:dyDescent="0.25">
      <c r="A19627" s="2" t="s">
        <v>19651</v>
      </c>
      <c r="B19627" s="2">
        <v>21370486</v>
      </c>
      <c r="C19627" s="2" t="s">
        <v>5</v>
      </c>
    </row>
    <row r="19628" spans="1:3" x14ac:dyDescent="0.25">
      <c r="A19628" s="2" t="s">
        <v>19652</v>
      </c>
      <c r="B19628" s="2">
        <v>21372036</v>
      </c>
      <c r="C19628" s="2" t="s">
        <v>8</v>
      </c>
    </row>
    <row r="19629" spans="1:3" x14ac:dyDescent="0.25">
      <c r="A19629" s="2" t="s">
        <v>19653</v>
      </c>
      <c r="B19629" s="2">
        <v>21372452</v>
      </c>
      <c r="C19629" s="2" t="s">
        <v>9</v>
      </c>
    </row>
    <row r="19630" spans="1:3" x14ac:dyDescent="0.25">
      <c r="A19630" s="2" t="s">
        <v>19654</v>
      </c>
      <c r="B19630" s="2">
        <v>21395648</v>
      </c>
      <c r="C19630" s="2" t="s">
        <v>11</v>
      </c>
    </row>
    <row r="19631" spans="1:3" x14ac:dyDescent="0.25">
      <c r="A19631" s="2" t="s">
        <v>19655</v>
      </c>
      <c r="B19631" s="2">
        <v>21418250</v>
      </c>
      <c r="C19631" s="2" t="s">
        <v>4</v>
      </c>
    </row>
    <row r="19632" spans="1:3" x14ac:dyDescent="0.25">
      <c r="A19632" s="2" t="s">
        <v>19656</v>
      </c>
      <c r="B19632" s="2">
        <v>21449933</v>
      </c>
      <c r="C19632" s="2" t="s">
        <v>6</v>
      </c>
    </row>
    <row r="19633" spans="1:3" x14ac:dyDescent="0.25">
      <c r="A19633" s="2" t="s">
        <v>19657</v>
      </c>
      <c r="B19633" s="2">
        <v>21458571</v>
      </c>
      <c r="C19633" s="2" t="s">
        <v>6</v>
      </c>
    </row>
    <row r="19634" spans="1:3" x14ac:dyDescent="0.25">
      <c r="A19634" s="2" t="s">
        <v>19658</v>
      </c>
      <c r="B19634" s="2">
        <v>21474477</v>
      </c>
      <c r="C19634" s="2" t="s">
        <v>5</v>
      </c>
    </row>
    <row r="19635" spans="1:3" x14ac:dyDescent="0.25">
      <c r="A19635" s="2" t="s">
        <v>19659</v>
      </c>
      <c r="B19635" s="2">
        <v>21598787</v>
      </c>
      <c r="C19635" s="2" t="s">
        <v>4</v>
      </c>
    </row>
    <row r="19636" spans="1:3" x14ac:dyDescent="0.25">
      <c r="A19636" s="2" t="s">
        <v>19660</v>
      </c>
      <c r="B19636" s="2">
        <v>21608060</v>
      </c>
      <c r="C19636" s="2" t="s">
        <v>4</v>
      </c>
    </row>
    <row r="19637" spans="1:3" x14ac:dyDescent="0.25">
      <c r="A19637" s="2" t="s">
        <v>19661</v>
      </c>
      <c r="B19637" s="2">
        <v>21614170</v>
      </c>
      <c r="C19637" s="2" t="s">
        <v>11</v>
      </c>
    </row>
    <row r="19638" spans="1:3" x14ac:dyDescent="0.25">
      <c r="A19638" s="2" t="s">
        <v>19662</v>
      </c>
      <c r="B19638" s="2">
        <v>21667916</v>
      </c>
      <c r="C19638" s="2" t="s">
        <v>8</v>
      </c>
    </row>
    <row r="19639" spans="1:3" x14ac:dyDescent="0.25">
      <c r="A19639" s="2" t="s">
        <v>19663</v>
      </c>
      <c r="B19639" s="2">
        <v>21710882</v>
      </c>
      <c r="C19639" s="2" t="s">
        <v>4</v>
      </c>
    </row>
    <row r="19640" spans="1:3" x14ac:dyDescent="0.25">
      <c r="A19640" s="2" t="s">
        <v>19664</v>
      </c>
      <c r="B19640" s="2">
        <v>21813642</v>
      </c>
      <c r="C19640" s="2" t="s">
        <v>9</v>
      </c>
    </row>
    <row r="19641" spans="1:3" x14ac:dyDescent="0.25">
      <c r="A19641" s="2" t="s">
        <v>19665</v>
      </c>
      <c r="B19641" s="2">
        <v>21838779</v>
      </c>
      <c r="C19641" s="2" t="s">
        <v>6</v>
      </c>
    </row>
    <row r="19642" spans="1:3" x14ac:dyDescent="0.25">
      <c r="A19642" s="2" t="s">
        <v>19666</v>
      </c>
      <c r="B19642" s="2">
        <v>22247663</v>
      </c>
      <c r="C19642" s="2" t="s">
        <v>13</v>
      </c>
    </row>
    <row r="19643" spans="1:3" x14ac:dyDescent="0.25">
      <c r="A19643" s="2" t="s">
        <v>19667</v>
      </c>
      <c r="B19643" s="2">
        <v>22331588</v>
      </c>
      <c r="C19643" s="2" t="s">
        <v>7</v>
      </c>
    </row>
    <row r="19644" spans="1:3" x14ac:dyDescent="0.25">
      <c r="A19644" s="2" t="s">
        <v>19668</v>
      </c>
      <c r="B19644" s="2">
        <v>26324908</v>
      </c>
      <c r="C19644" s="2" t="s">
        <v>7</v>
      </c>
    </row>
    <row r="19645" spans="1:3" x14ac:dyDescent="0.25">
      <c r="A19645" s="2" t="s">
        <v>19669</v>
      </c>
      <c r="B19645" s="2">
        <v>26325232</v>
      </c>
      <c r="C19645" s="2" t="s">
        <v>6</v>
      </c>
    </row>
    <row r="19646" spans="1:3" x14ac:dyDescent="0.25">
      <c r="A19646" s="2" t="s">
        <v>19670</v>
      </c>
      <c r="B19646" s="2">
        <v>26354886</v>
      </c>
      <c r="C19646" s="2" t="s">
        <v>6</v>
      </c>
    </row>
    <row r="19647" spans="1:3" x14ac:dyDescent="0.25">
      <c r="A19647" s="2" t="s">
        <v>19671</v>
      </c>
      <c r="B19647" s="2">
        <v>26391135</v>
      </c>
      <c r="C19647" s="2" t="s">
        <v>4</v>
      </c>
    </row>
    <row r="19648" spans="1:3" x14ac:dyDescent="0.25">
      <c r="A19648" s="2" t="s">
        <v>19672</v>
      </c>
      <c r="B19648" s="2">
        <v>26408489</v>
      </c>
      <c r="C19648" s="2" t="s">
        <v>3</v>
      </c>
    </row>
    <row r="19649" spans="1:3" x14ac:dyDescent="0.25">
      <c r="A19649" s="2" t="s">
        <v>19673</v>
      </c>
      <c r="B19649" s="2">
        <v>26414488</v>
      </c>
      <c r="C19649" s="2" t="s">
        <v>10</v>
      </c>
    </row>
    <row r="19650" spans="1:3" x14ac:dyDescent="0.25">
      <c r="A19650" s="2" t="s">
        <v>19674</v>
      </c>
      <c r="B19650" s="2">
        <v>26415568</v>
      </c>
      <c r="C19650" s="2" t="s">
        <v>10</v>
      </c>
    </row>
    <row r="19651" spans="1:3" x14ac:dyDescent="0.25">
      <c r="A19651" s="2" t="s">
        <v>19675</v>
      </c>
      <c r="B19651" s="2">
        <v>26417799</v>
      </c>
      <c r="C19651" s="2" t="s">
        <v>9</v>
      </c>
    </row>
    <row r="19652" spans="1:3" x14ac:dyDescent="0.25">
      <c r="A19652" s="2" t="s">
        <v>19676</v>
      </c>
      <c r="B19652" s="2">
        <v>26473376</v>
      </c>
      <c r="C19652" s="2" t="s">
        <v>6</v>
      </c>
    </row>
    <row r="19653" spans="1:3" x14ac:dyDescent="0.25">
      <c r="A19653" s="2" t="s">
        <v>19677</v>
      </c>
      <c r="B19653" s="2">
        <v>26474649</v>
      </c>
      <c r="C19653" s="2" t="s">
        <v>6</v>
      </c>
    </row>
    <row r="19654" spans="1:3" x14ac:dyDescent="0.25">
      <c r="A19654" s="2" t="s">
        <v>19678</v>
      </c>
      <c r="B19654" s="2">
        <v>26475025</v>
      </c>
      <c r="C19654" s="2" t="s">
        <v>11</v>
      </c>
    </row>
    <row r="19655" spans="1:3" x14ac:dyDescent="0.25">
      <c r="A19655" s="2" t="s">
        <v>19679</v>
      </c>
      <c r="B19655" s="2">
        <v>26476095</v>
      </c>
      <c r="C19655" s="2" t="s">
        <v>79</v>
      </c>
    </row>
    <row r="19656" spans="1:3" x14ac:dyDescent="0.25">
      <c r="A19656" s="2" t="s">
        <v>19680</v>
      </c>
      <c r="B19656" s="2">
        <v>26482104</v>
      </c>
      <c r="C19656" s="2" t="s">
        <v>9</v>
      </c>
    </row>
    <row r="19657" spans="1:3" x14ac:dyDescent="0.25">
      <c r="A19657" s="2" t="s">
        <v>19681</v>
      </c>
      <c r="B19657" s="2">
        <v>26484082</v>
      </c>
      <c r="C19657" s="2" t="s">
        <v>6</v>
      </c>
    </row>
    <row r="19658" spans="1:3" x14ac:dyDescent="0.25">
      <c r="A19658" s="2" t="s">
        <v>19682</v>
      </c>
      <c r="B19658" s="2">
        <v>26520906</v>
      </c>
      <c r="C19658" s="2" t="s">
        <v>9</v>
      </c>
    </row>
    <row r="19659" spans="1:3" x14ac:dyDescent="0.25">
      <c r="A19659" s="2" t="s">
        <v>19683</v>
      </c>
      <c r="B19659" s="2">
        <v>26525965</v>
      </c>
      <c r="C19659" s="2" t="s">
        <v>9</v>
      </c>
    </row>
    <row r="19660" spans="1:3" x14ac:dyDescent="0.25">
      <c r="A19660" s="2" t="s">
        <v>19684</v>
      </c>
      <c r="B19660" s="2">
        <v>26568950</v>
      </c>
      <c r="C19660" s="2" t="s">
        <v>3</v>
      </c>
    </row>
    <row r="19661" spans="1:3" x14ac:dyDescent="0.25">
      <c r="A19661" s="2" t="s">
        <v>19685</v>
      </c>
      <c r="B19661" s="2">
        <v>26572702</v>
      </c>
      <c r="C19661" s="2" t="s">
        <v>9</v>
      </c>
    </row>
    <row r="19662" spans="1:3" x14ac:dyDescent="0.25">
      <c r="A19662" s="2" t="s">
        <v>19686</v>
      </c>
      <c r="B19662" s="2">
        <v>26578069</v>
      </c>
      <c r="C19662" s="2" t="s">
        <v>6</v>
      </c>
    </row>
    <row r="19663" spans="1:3" x14ac:dyDescent="0.25">
      <c r="A19663" s="2" t="s">
        <v>19687</v>
      </c>
      <c r="B19663" s="2">
        <v>26579521</v>
      </c>
      <c r="C19663" s="2" t="s">
        <v>12</v>
      </c>
    </row>
    <row r="19664" spans="1:3" x14ac:dyDescent="0.25">
      <c r="A19664" s="2" t="s">
        <v>19688</v>
      </c>
      <c r="B19664" s="2">
        <v>26589429</v>
      </c>
      <c r="C19664" s="2" t="s">
        <v>79</v>
      </c>
    </row>
    <row r="19665" spans="1:3" x14ac:dyDescent="0.25">
      <c r="A19665" s="2" t="s">
        <v>19689</v>
      </c>
      <c r="B19665" s="2">
        <v>26595797</v>
      </c>
      <c r="C19665" s="2" t="s">
        <v>4</v>
      </c>
    </row>
    <row r="19666" spans="1:3" x14ac:dyDescent="0.25">
      <c r="A19666" s="2" t="s">
        <v>19690</v>
      </c>
      <c r="B19666" s="2">
        <v>10962767</v>
      </c>
      <c r="C19666" s="2" t="s">
        <v>3</v>
      </c>
    </row>
    <row r="19667" spans="1:3" x14ac:dyDescent="0.25">
      <c r="A19667" s="2" t="s">
        <v>19691</v>
      </c>
      <c r="B19667" s="2">
        <v>11480103</v>
      </c>
      <c r="C19667" s="2" t="s">
        <v>11</v>
      </c>
    </row>
    <row r="19668" spans="1:3" x14ac:dyDescent="0.25">
      <c r="A19668" s="2" t="s">
        <v>19692</v>
      </c>
      <c r="B19668" s="2">
        <v>3982774</v>
      </c>
      <c r="C19668" s="2" t="s">
        <v>7</v>
      </c>
    </row>
    <row r="19669" spans="1:3" x14ac:dyDescent="0.25">
      <c r="A19669" s="2" t="s">
        <v>19693</v>
      </c>
      <c r="B19669" s="2">
        <v>4353226</v>
      </c>
      <c r="C19669" s="2" t="s">
        <v>6</v>
      </c>
    </row>
    <row r="19670" spans="1:3" x14ac:dyDescent="0.25">
      <c r="A19670" s="2" t="s">
        <v>19694</v>
      </c>
      <c r="B19670" s="2">
        <v>21570127</v>
      </c>
      <c r="C19670" s="2" t="s">
        <v>7</v>
      </c>
    </row>
    <row r="19671" spans="1:3" x14ac:dyDescent="0.25">
      <c r="A19671" s="2" t="s">
        <v>19695</v>
      </c>
      <c r="B19671" s="2">
        <v>7762176</v>
      </c>
      <c r="C19671" s="2" t="s">
        <v>12</v>
      </c>
    </row>
    <row r="19672" spans="1:3" x14ac:dyDescent="0.25">
      <c r="A19672" s="2" t="s">
        <v>19696</v>
      </c>
      <c r="B19672" s="2">
        <v>3052723</v>
      </c>
      <c r="C19672" s="2" t="s">
        <v>9</v>
      </c>
    </row>
    <row r="19673" spans="1:3" x14ac:dyDescent="0.25">
      <c r="A19673" s="2" t="s">
        <v>19697</v>
      </c>
      <c r="B19673" s="2">
        <v>3021030</v>
      </c>
      <c r="C19673" s="2" t="s">
        <v>12</v>
      </c>
    </row>
    <row r="19674" spans="1:3" x14ac:dyDescent="0.25">
      <c r="A19674" s="2" t="s">
        <v>19698</v>
      </c>
      <c r="B19674" s="2">
        <v>3049687</v>
      </c>
      <c r="C19674" s="2" t="s">
        <v>10</v>
      </c>
    </row>
    <row r="19675" spans="1:3" x14ac:dyDescent="0.25">
      <c r="A19675" s="2" t="s">
        <v>19699</v>
      </c>
      <c r="B19675" s="2">
        <v>3062040</v>
      </c>
      <c r="C19675" s="2" t="s">
        <v>3</v>
      </c>
    </row>
    <row r="19676" spans="1:3" x14ac:dyDescent="0.25">
      <c r="A19676" s="2" t="s">
        <v>19700</v>
      </c>
      <c r="B19676" s="2">
        <v>3069423</v>
      </c>
      <c r="C19676" s="2" t="s">
        <v>6</v>
      </c>
    </row>
    <row r="19677" spans="1:3" x14ac:dyDescent="0.25">
      <c r="A19677" s="2" t="s">
        <v>19701</v>
      </c>
      <c r="B19677" s="2">
        <v>3074698</v>
      </c>
      <c r="C19677" s="2" t="s">
        <v>9</v>
      </c>
    </row>
    <row r="19678" spans="1:3" x14ac:dyDescent="0.25">
      <c r="A19678" s="2" t="s">
        <v>19702</v>
      </c>
      <c r="B19678" s="2">
        <v>3074985</v>
      </c>
      <c r="C19678" s="2" t="s">
        <v>3</v>
      </c>
    </row>
    <row r="19679" spans="1:3" x14ac:dyDescent="0.25">
      <c r="A19679" s="2" t="s">
        <v>19703</v>
      </c>
      <c r="B19679" s="2">
        <v>3079786</v>
      </c>
      <c r="C19679" s="2" t="s">
        <v>5</v>
      </c>
    </row>
    <row r="19680" spans="1:3" x14ac:dyDescent="0.25">
      <c r="A19680" s="2" t="s">
        <v>19704</v>
      </c>
      <c r="B19680" s="2">
        <v>3083208</v>
      </c>
      <c r="C19680" s="2" t="s">
        <v>11</v>
      </c>
    </row>
    <row r="19681" spans="1:3" x14ac:dyDescent="0.25">
      <c r="A19681" s="2" t="s">
        <v>19705</v>
      </c>
      <c r="B19681" s="2">
        <v>3091638</v>
      </c>
      <c r="C19681" s="2" t="s">
        <v>9</v>
      </c>
    </row>
    <row r="19682" spans="1:3" x14ac:dyDescent="0.25">
      <c r="A19682" s="2" t="s">
        <v>19706</v>
      </c>
      <c r="B19682" s="2">
        <v>3098780</v>
      </c>
      <c r="C19682" s="2" t="s">
        <v>6</v>
      </c>
    </row>
    <row r="19683" spans="1:3" x14ac:dyDescent="0.25">
      <c r="A19683" s="2" t="s">
        <v>19707</v>
      </c>
      <c r="B19683" s="2">
        <v>3108105</v>
      </c>
      <c r="C19683" s="2" t="s">
        <v>7</v>
      </c>
    </row>
    <row r="19684" spans="1:3" x14ac:dyDescent="0.25">
      <c r="A19684" s="2" t="s">
        <v>19708</v>
      </c>
      <c r="B19684" s="2">
        <v>3110933</v>
      </c>
      <c r="C19684" s="2" t="s">
        <v>3</v>
      </c>
    </row>
    <row r="19685" spans="1:3" x14ac:dyDescent="0.25">
      <c r="A19685" s="2" t="s">
        <v>19709</v>
      </c>
      <c r="B19685" s="2">
        <v>3118473</v>
      </c>
      <c r="C19685" s="2" t="s">
        <v>7</v>
      </c>
    </row>
    <row r="19686" spans="1:3" x14ac:dyDescent="0.25">
      <c r="A19686" s="2" t="s">
        <v>19710</v>
      </c>
      <c r="B19686" s="2">
        <v>3121805</v>
      </c>
      <c r="C19686" s="2" t="s">
        <v>11</v>
      </c>
    </row>
    <row r="19687" spans="1:3" x14ac:dyDescent="0.25">
      <c r="A19687" s="2" t="s">
        <v>19711</v>
      </c>
      <c r="B19687" s="2">
        <v>3130905</v>
      </c>
      <c r="C19687" s="2" t="s">
        <v>10</v>
      </c>
    </row>
    <row r="19688" spans="1:3" x14ac:dyDescent="0.25">
      <c r="A19688" s="2" t="s">
        <v>19712</v>
      </c>
      <c r="B19688" s="2">
        <v>3135629</v>
      </c>
      <c r="C19688" s="2" t="s">
        <v>4</v>
      </c>
    </row>
    <row r="19689" spans="1:3" x14ac:dyDescent="0.25">
      <c r="A19689" s="2" t="s">
        <v>19713</v>
      </c>
      <c r="B19689" s="2">
        <v>3138252</v>
      </c>
      <c r="C19689" s="2" t="s">
        <v>7</v>
      </c>
    </row>
    <row r="19690" spans="1:3" x14ac:dyDescent="0.25">
      <c r="A19690" s="2" t="s">
        <v>19714</v>
      </c>
      <c r="B19690" s="2">
        <v>3143846</v>
      </c>
      <c r="C19690" s="2" t="s">
        <v>9</v>
      </c>
    </row>
    <row r="19691" spans="1:3" x14ac:dyDescent="0.25">
      <c r="A19691" s="2" t="s">
        <v>19715</v>
      </c>
      <c r="B19691" s="2">
        <v>3155804</v>
      </c>
      <c r="C19691" s="2" t="s">
        <v>13</v>
      </c>
    </row>
    <row r="19692" spans="1:3" x14ac:dyDescent="0.25">
      <c r="A19692" s="2" t="s">
        <v>19716</v>
      </c>
      <c r="B19692" s="2">
        <v>3156673</v>
      </c>
      <c r="C19692" s="2" t="s">
        <v>11</v>
      </c>
    </row>
    <row r="19693" spans="1:3" x14ac:dyDescent="0.25">
      <c r="A19693" s="2" t="s">
        <v>19717</v>
      </c>
      <c r="B19693" s="2">
        <v>3156778</v>
      </c>
      <c r="C19693" s="2" t="s">
        <v>6</v>
      </c>
    </row>
    <row r="19694" spans="1:3" x14ac:dyDescent="0.25">
      <c r="A19694" s="2" t="s">
        <v>19718</v>
      </c>
      <c r="B19694" s="2">
        <v>3162006</v>
      </c>
      <c r="C19694" s="2" t="s">
        <v>3</v>
      </c>
    </row>
    <row r="19695" spans="1:3" x14ac:dyDescent="0.25">
      <c r="A19695" s="2" t="s">
        <v>19719</v>
      </c>
      <c r="B19695" s="2">
        <v>3162464</v>
      </c>
      <c r="C19695" s="2" t="s">
        <v>4</v>
      </c>
    </row>
    <row r="19696" spans="1:3" x14ac:dyDescent="0.25">
      <c r="A19696" s="2" t="s">
        <v>19720</v>
      </c>
      <c r="B19696" s="2">
        <v>3165150</v>
      </c>
      <c r="C19696" s="2" t="s">
        <v>11</v>
      </c>
    </row>
    <row r="19697" spans="1:3" x14ac:dyDescent="0.25">
      <c r="A19697" s="2" t="s">
        <v>19721</v>
      </c>
      <c r="B19697" s="2">
        <v>3176072</v>
      </c>
      <c r="C19697" s="2" t="s">
        <v>7</v>
      </c>
    </row>
    <row r="19698" spans="1:3" x14ac:dyDescent="0.25">
      <c r="A19698" s="2" t="s">
        <v>19722</v>
      </c>
      <c r="B19698" s="2">
        <v>3203410</v>
      </c>
      <c r="C19698" s="2" t="s">
        <v>6</v>
      </c>
    </row>
    <row r="19699" spans="1:3" x14ac:dyDescent="0.25">
      <c r="A19699" s="2" t="s">
        <v>19723</v>
      </c>
      <c r="B19699" s="2">
        <v>3205984</v>
      </c>
      <c r="C19699" s="2" t="s">
        <v>79</v>
      </c>
    </row>
    <row r="19700" spans="1:3" x14ac:dyDescent="0.25">
      <c r="A19700" s="2" t="s">
        <v>19724</v>
      </c>
      <c r="B19700" s="2">
        <v>3207472</v>
      </c>
      <c r="C19700" s="2" t="s">
        <v>4</v>
      </c>
    </row>
    <row r="19701" spans="1:3" x14ac:dyDescent="0.25">
      <c r="A19701" s="2" t="s">
        <v>19725</v>
      </c>
      <c r="B19701" s="2">
        <v>3209984</v>
      </c>
      <c r="C19701" s="2" t="s">
        <v>11</v>
      </c>
    </row>
    <row r="19702" spans="1:3" x14ac:dyDescent="0.25">
      <c r="A19702" s="2" t="s">
        <v>19726</v>
      </c>
      <c r="B19702" s="2">
        <v>3216549</v>
      </c>
      <c r="C19702" s="2" t="s">
        <v>6</v>
      </c>
    </row>
    <row r="19703" spans="1:3" x14ac:dyDescent="0.25">
      <c r="A19703" s="2" t="s">
        <v>19727</v>
      </c>
      <c r="B19703" s="2">
        <v>3222849</v>
      </c>
      <c r="C19703" s="2" t="s">
        <v>5</v>
      </c>
    </row>
    <row r="19704" spans="1:3" x14ac:dyDescent="0.25">
      <c r="A19704" s="2" t="s">
        <v>19728</v>
      </c>
      <c r="B19704" s="2">
        <v>3222940</v>
      </c>
      <c r="C19704" s="2" t="s">
        <v>6</v>
      </c>
    </row>
    <row r="19705" spans="1:3" x14ac:dyDescent="0.25">
      <c r="A19705" s="2" t="s">
        <v>19729</v>
      </c>
      <c r="B19705" s="2">
        <v>3231726</v>
      </c>
      <c r="C19705" s="2" t="s">
        <v>12</v>
      </c>
    </row>
    <row r="19706" spans="1:3" x14ac:dyDescent="0.25">
      <c r="A19706" s="2" t="s">
        <v>19730</v>
      </c>
      <c r="B19706" s="2">
        <v>3231931</v>
      </c>
      <c r="C19706" s="2" t="s">
        <v>6</v>
      </c>
    </row>
    <row r="19707" spans="1:3" x14ac:dyDescent="0.25">
      <c r="A19707" s="2" t="s">
        <v>19731</v>
      </c>
      <c r="B19707" s="2">
        <v>3238061</v>
      </c>
      <c r="C19707" s="2" t="s">
        <v>4</v>
      </c>
    </row>
    <row r="19708" spans="1:3" x14ac:dyDescent="0.25">
      <c r="A19708" s="2" t="s">
        <v>19732</v>
      </c>
      <c r="B19708" s="2">
        <v>3239495</v>
      </c>
      <c r="C19708" s="2" t="s">
        <v>7</v>
      </c>
    </row>
    <row r="19709" spans="1:3" x14ac:dyDescent="0.25">
      <c r="A19709" s="2" t="s">
        <v>19733</v>
      </c>
      <c r="B19709" s="2">
        <v>3240077</v>
      </c>
      <c r="C19709" s="2" t="s">
        <v>9</v>
      </c>
    </row>
    <row r="19710" spans="1:3" x14ac:dyDescent="0.25">
      <c r="A19710" s="2" t="s">
        <v>19734</v>
      </c>
      <c r="B19710" s="2">
        <v>3247959</v>
      </c>
      <c r="C19710" s="2" t="s">
        <v>6</v>
      </c>
    </row>
    <row r="19711" spans="1:3" x14ac:dyDescent="0.25">
      <c r="A19711" s="2" t="s">
        <v>19735</v>
      </c>
      <c r="B19711" s="2">
        <v>3259292</v>
      </c>
      <c r="C19711" s="2" t="s">
        <v>9</v>
      </c>
    </row>
    <row r="19712" spans="1:3" x14ac:dyDescent="0.25">
      <c r="A19712" s="2" t="s">
        <v>19736</v>
      </c>
      <c r="B19712" s="2">
        <v>3277419</v>
      </c>
      <c r="C19712" s="2" t="s">
        <v>4</v>
      </c>
    </row>
    <row r="19713" spans="1:3" x14ac:dyDescent="0.25">
      <c r="A19713" s="2" t="s">
        <v>19737</v>
      </c>
      <c r="B19713" s="2">
        <v>3278673</v>
      </c>
      <c r="C19713" s="2" t="s">
        <v>5</v>
      </c>
    </row>
    <row r="19714" spans="1:3" x14ac:dyDescent="0.25">
      <c r="A19714" s="2" t="s">
        <v>19738</v>
      </c>
      <c r="B19714" s="2">
        <v>3285127</v>
      </c>
      <c r="C19714" s="2" t="s">
        <v>79</v>
      </c>
    </row>
    <row r="19715" spans="1:3" x14ac:dyDescent="0.25">
      <c r="A19715" s="2" t="s">
        <v>19739</v>
      </c>
      <c r="B19715" s="2">
        <v>3301090</v>
      </c>
      <c r="C19715" s="2" t="s">
        <v>9</v>
      </c>
    </row>
    <row r="19716" spans="1:3" x14ac:dyDescent="0.25">
      <c r="A19716" s="2" t="s">
        <v>19740</v>
      </c>
      <c r="B19716" s="2">
        <v>3319728</v>
      </c>
      <c r="C19716" s="2" t="s">
        <v>4</v>
      </c>
    </row>
    <row r="19717" spans="1:3" x14ac:dyDescent="0.25">
      <c r="A19717" s="2" t="s">
        <v>19741</v>
      </c>
      <c r="B19717" s="2">
        <v>3319857</v>
      </c>
      <c r="C19717" s="2" t="s">
        <v>5</v>
      </c>
    </row>
    <row r="19718" spans="1:3" x14ac:dyDescent="0.25">
      <c r="A19718" s="2" t="s">
        <v>19742</v>
      </c>
      <c r="B19718" s="2">
        <v>3322362</v>
      </c>
      <c r="C19718" s="2" t="s">
        <v>3</v>
      </c>
    </row>
    <row r="19719" spans="1:3" x14ac:dyDescent="0.25">
      <c r="A19719" s="2" t="s">
        <v>19743</v>
      </c>
      <c r="B19719" s="2">
        <v>3324651</v>
      </c>
      <c r="C19719" s="2" t="s">
        <v>9</v>
      </c>
    </row>
    <row r="19720" spans="1:3" x14ac:dyDescent="0.25">
      <c r="A19720" s="2" t="s">
        <v>19744</v>
      </c>
      <c r="B19720" s="2">
        <v>3332320</v>
      </c>
      <c r="C19720" s="2" t="s">
        <v>7</v>
      </c>
    </row>
    <row r="19721" spans="1:3" x14ac:dyDescent="0.25">
      <c r="A19721" s="2" t="s">
        <v>19745</v>
      </c>
      <c r="B19721" s="2">
        <v>3333337</v>
      </c>
      <c r="C19721" s="2" t="s">
        <v>5</v>
      </c>
    </row>
    <row r="19722" spans="1:3" x14ac:dyDescent="0.25">
      <c r="A19722" s="2" t="s">
        <v>19746</v>
      </c>
      <c r="B19722" s="2">
        <v>3346941</v>
      </c>
      <c r="C19722" s="2" t="s">
        <v>6</v>
      </c>
    </row>
    <row r="19723" spans="1:3" x14ac:dyDescent="0.25">
      <c r="A19723" s="2" t="s">
        <v>19747</v>
      </c>
      <c r="B19723" s="2">
        <v>3349418</v>
      </c>
      <c r="C19723" s="2" t="s">
        <v>10</v>
      </c>
    </row>
    <row r="19724" spans="1:3" x14ac:dyDescent="0.25">
      <c r="A19724" s="2" t="s">
        <v>19748</v>
      </c>
      <c r="B19724" s="2">
        <v>3349471</v>
      </c>
      <c r="C19724" s="2" t="s">
        <v>6</v>
      </c>
    </row>
    <row r="19725" spans="1:3" x14ac:dyDescent="0.25">
      <c r="A19725" s="2" t="s">
        <v>19749</v>
      </c>
      <c r="B19725" s="2">
        <v>3368872</v>
      </c>
      <c r="C19725" s="2" t="s">
        <v>9</v>
      </c>
    </row>
    <row r="19726" spans="1:3" x14ac:dyDescent="0.25">
      <c r="A19726" s="2" t="s">
        <v>19750</v>
      </c>
      <c r="B19726" s="2">
        <v>3370428</v>
      </c>
      <c r="C19726" s="2" t="s">
        <v>7</v>
      </c>
    </row>
    <row r="19727" spans="1:3" x14ac:dyDescent="0.25">
      <c r="A19727" s="2" t="s">
        <v>19751</v>
      </c>
      <c r="B19727" s="2">
        <v>3393027</v>
      </c>
      <c r="C19727" s="2" t="s">
        <v>10</v>
      </c>
    </row>
    <row r="19728" spans="1:3" x14ac:dyDescent="0.25">
      <c r="A19728" s="2" t="s">
        <v>19752</v>
      </c>
      <c r="B19728" s="2">
        <v>3396479</v>
      </c>
      <c r="C19728" s="2" t="s">
        <v>4</v>
      </c>
    </row>
    <row r="19729" spans="1:3" x14ac:dyDescent="0.25">
      <c r="A19729" s="2" t="s">
        <v>19753</v>
      </c>
      <c r="B19729" s="2">
        <v>3399342</v>
      </c>
      <c r="C19729" s="2" t="s">
        <v>7</v>
      </c>
    </row>
    <row r="19730" spans="1:3" x14ac:dyDescent="0.25">
      <c r="A19730" s="2" t="s">
        <v>19754</v>
      </c>
      <c r="B19730" s="2">
        <v>3406521</v>
      </c>
      <c r="C19730" s="2" t="s">
        <v>11</v>
      </c>
    </row>
    <row r="19731" spans="1:3" x14ac:dyDescent="0.25">
      <c r="A19731" s="2" t="s">
        <v>19755</v>
      </c>
      <c r="B19731" s="2">
        <v>3413844</v>
      </c>
      <c r="C19731" s="2" t="s">
        <v>3</v>
      </c>
    </row>
    <row r="19732" spans="1:3" x14ac:dyDescent="0.25">
      <c r="A19732" s="2" t="s">
        <v>19756</v>
      </c>
      <c r="B19732" s="2">
        <v>3427730</v>
      </c>
      <c r="C19732" s="2" t="s">
        <v>12</v>
      </c>
    </row>
    <row r="19733" spans="1:3" x14ac:dyDescent="0.25">
      <c r="A19733" s="2" t="s">
        <v>19757</v>
      </c>
      <c r="B19733" s="2">
        <v>3428129</v>
      </c>
      <c r="C19733" s="2" t="s">
        <v>3</v>
      </c>
    </row>
    <row r="19734" spans="1:3" x14ac:dyDescent="0.25">
      <c r="A19734" s="2" t="s">
        <v>19758</v>
      </c>
      <c r="B19734" s="2">
        <v>3434389</v>
      </c>
      <c r="C19734" s="2" t="s">
        <v>7</v>
      </c>
    </row>
    <row r="19735" spans="1:3" x14ac:dyDescent="0.25">
      <c r="A19735" s="2" t="s">
        <v>19759</v>
      </c>
      <c r="B19735" s="2">
        <v>3469545</v>
      </c>
      <c r="C19735" s="2" t="s">
        <v>9</v>
      </c>
    </row>
    <row r="19736" spans="1:3" x14ac:dyDescent="0.25">
      <c r="A19736" s="2" t="s">
        <v>19760</v>
      </c>
      <c r="B19736" s="2">
        <v>3474588</v>
      </c>
      <c r="C19736" s="2" t="s">
        <v>12</v>
      </c>
    </row>
    <row r="19737" spans="1:3" x14ac:dyDescent="0.25">
      <c r="A19737" s="2" t="s">
        <v>19761</v>
      </c>
      <c r="B19737" s="2">
        <v>3485747</v>
      </c>
      <c r="C19737" s="2" t="s">
        <v>7</v>
      </c>
    </row>
    <row r="19738" spans="1:3" x14ac:dyDescent="0.25">
      <c r="A19738" s="2" t="s">
        <v>19762</v>
      </c>
      <c r="B19738" s="2">
        <v>3489717</v>
      </c>
      <c r="C19738" s="2" t="s">
        <v>11</v>
      </c>
    </row>
    <row r="19739" spans="1:3" x14ac:dyDescent="0.25">
      <c r="A19739" s="2" t="s">
        <v>19763</v>
      </c>
      <c r="B19739" s="2">
        <v>3491261</v>
      </c>
      <c r="C19739" s="2" t="s">
        <v>3</v>
      </c>
    </row>
    <row r="19740" spans="1:3" x14ac:dyDescent="0.25">
      <c r="A19740" s="2" t="s">
        <v>19764</v>
      </c>
      <c r="B19740" s="2">
        <v>3491395</v>
      </c>
      <c r="C19740" s="2" t="s">
        <v>9</v>
      </c>
    </row>
    <row r="19741" spans="1:3" x14ac:dyDescent="0.25">
      <c r="A19741" s="2" t="s">
        <v>19765</v>
      </c>
      <c r="B19741" s="2">
        <v>3501320</v>
      </c>
      <c r="C19741" s="2" t="s">
        <v>9</v>
      </c>
    </row>
    <row r="19742" spans="1:3" x14ac:dyDescent="0.25">
      <c r="A19742" s="2" t="s">
        <v>19766</v>
      </c>
      <c r="B19742" s="2">
        <v>3527414</v>
      </c>
      <c r="C19742" s="2" t="s">
        <v>10</v>
      </c>
    </row>
    <row r="19743" spans="1:3" x14ac:dyDescent="0.25">
      <c r="A19743" s="2" t="s">
        <v>19767</v>
      </c>
      <c r="B19743" s="2">
        <v>3529348</v>
      </c>
      <c r="C19743" s="2" t="s">
        <v>12</v>
      </c>
    </row>
    <row r="19744" spans="1:3" x14ac:dyDescent="0.25">
      <c r="A19744" s="2" t="s">
        <v>19768</v>
      </c>
      <c r="B19744" s="2">
        <v>3529826</v>
      </c>
      <c r="C19744" s="2" t="s">
        <v>4</v>
      </c>
    </row>
    <row r="19745" spans="1:3" x14ac:dyDescent="0.25">
      <c r="A19745" s="2" t="s">
        <v>19769</v>
      </c>
      <c r="B19745" s="2">
        <v>3530179</v>
      </c>
      <c r="C19745" s="2" t="s">
        <v>7</v>
      </c>
    </row>
    <row r="19746" spans="1:3" x14ac:dyDescent="0.25">
      <c r="A19746" s="2" t="s">
        <v>19770</v>
      </c>
      <c r="B19746" s="2">
        <v>3537390</v>
      </c>
      <c r="C19746" s="2" t="s">
        <v>8</v>
      </c>
    </row>
    <row r="19747" spans="1:3" x14ac:dyDescent="0.25">
      <c r="A19747" s="2" t="s">
        <v>19771</v>
      </c>
      <c r="B19747" s="2">
        <v>3540388</v>
      </c>
      <c r="C19747" s="2" t="s">
        <v>4</v>
      </c>
    </row>
    <row r="19748" spans="1:3" x14ac:dyDescent="0.25">
      <c r="A19748" s="2" t="s">
        <v>19772</v>
      </c>
      <c r="B19748" s="2">
        <v>3546421</v>
      </c>
      <c r="C19748" s="2" t="s">
        <v>6</v>
      </c>
    </row>
    <row r="19749" spans="1:3" x14ac:dyDescent="0.25">
      <c r="A19749" s="2" t="s">
        <v>19773</v>
      </c>
      <c r="B19749" s="2">
        <v>3556530</v>
      </c>
      <c r="C19749" s="2" t="s">
        <v>4</v>
      </c>
    </row>
    <row r="19750" spans="1:3" x14ac:dyDescent="0.25">
      <c r="A19750" s="2" t="s">
        <v>19774</v>
      </c>
      <c r="B19750" s="2">
        <v>3564626</v>
      </c>
      <c r="C19750" s="2" t="s">
        <v>8</v>
      </c>
    </row>
    <row r="19751" spans="1:3" x14ac:dyDescent="0.25">
      <c r="A19751" s="2" t="s">
        <v>19775</v>
      </c>
      <c r="B19751" s="2">
        <v>3566593</v>
      </c>
      <c r="C19751" s="2" t="s">
        <v>12</v>
      </c>
    </row>
    <row r="19752" spans="1:3" x14ac:dyDescent="0.25">
      <c r="A19752" s="2" t="s">
        <v>19776</v>
      </c>
      <c r="B19752" s="2">
        <v>3569041</v>
      </c>
      <c r="C19752" s="2" t="s">
        <v>13</v>
      </c>
    </row>
    <row r="19753" spans="1:3" x14ac:dyDescent="0.25">
      <c r="A19753" s="2" t="s">
        <v>19777</v>
      </c>
      <c r="B19753" s="2">
        <v>3578925</v>
      </c>
      <c r="C19753" s="2" t="s">
        <v>9</v>
      </c>
    </row>
    <row r="19754" spans="1:3" x14ac:dyDescent="0.25">
      <c r="A19754" s="2" t="s">
        <v>19778</v>
      </c>
      <c r="B19754" s="2">
        <v>3584228</v>
      </c>
      <c r="C19754" s="2" t="s">
        <v>11</v>
      </c>
    </row>
    <row r="19755" spans="1:3" x14ac:dyDescent="0.25">
      <c r="A19755" s="2" t="s">
        <v>19779</v>
      </c>
      <c r="B19755" s="2">
        <v>3596204</v>
      </c>
      <c r="C19755" s="2" t="s">
        <v>11</v>
      </c>
    </row>
    <row r="19756" spans="1:3" x14ac:dyDescent="0.25">
      <c r="A19756" s="2" t="s">
        <v>19780</v>
      </c>
      <c r="B19756" s="2">
        <v>3598479</v>
      </c>
      <c r="C19756" s="2" t="s">
        <v>79</v>
      </c>
    </row>
    <row r="19757" spans="1:3" x14ac:dyDescent="0.25">
      <c r="A19757" s="2" t="s">
        <v>19781</v>
      </c>
      <c r="B19757" s="2">
        <v>3598696</v>
      </c>
      <c r="C19757" s="2" t="s">
        <v>10</v>
      </c>
    </row>
    <row r="19758" spans="1:3" x14ac:dyDescent="0.25">
      <c r="A19758" s="2" t="s">
        <v>19782</v>
      </c>
      <c r="B19758" s="2">
        <v>3611551</v>
      </c>
      <c r="C19758" s="2" t="s">
        <v>7</v>
      </c>
    </row>
    <row r="19759" spans="1:3" x14ac:dyDescent="0.25">
      <c r="A19759" s="2" t="s">
        <v>19783</v>
      </c>
      <c r="B19759" s="2">
        <v>3616857</v>
      </c>
      <c r="C19759" s="2" t="s">
        <v>7</v>
      </c>
    </row>
    <row r="19760" spans="1:3" x14ac:dyDescent="0.25">
      <c r="A19760" s="2" t="s">
        <v>19784</v>
      </c>
      <c r="B19760" s="2">
        <v>3620982</v>
      </c>
      <c r="C19760" s="2" t="s">
        <v>8</v>
      </c>
    </row>
    <row r="19761" spans="1:3" x14ac:dyDescent="0.25">
      <c r="A19761" s="2" t="s">
        <v>19785</v>
      </c>
      <c r="B19761" s="2">
        <v>3655295</v>
      </c>
      <c r="C19761" s="2" t="s">
        <v>79</v>
      </c>
    </row>
    <row r="19762" spans="1:3" x14ac:dyDescent="0.25">
      <c r="A19762" s="2" t="s">
        <v>19786</v>
      </c>
      <c r="B19762" s="2">
        <v>3662587</v>
      </c>
      <c r="C19762" s="2" t="s">
        <v>9</v>
      </c>
    </row>
    <row r="19763" spans="1:3" x14ac:dyDescent="0.25">
      <c r="A19763" s="2" t="s">
        <v>19787</v>
      </c>
      <c r="B19763" s="2">
        <v>3665632</v>
      </c>
      <c r="C19763" s="2" t="s">
        <v>8</v>
      </c>
    </row>
    <row r="19764" spans="1:3" x14ac:dyDescent="0.25">
      <c r="A19764" s="2" t="s">
        <v>19788</v>
      </c>
      <c r="B19764" s="2">
        <v>3667381</v>
      </c>
      <c r="C19764" s="2" t="s">
        <v>8</v>
      </c>
    </row>
    <row r="19765" spans="1:3" x14ac:dyDescent="0.25">
      <c r="A19765" s="2" t="s">
        <v>19789</v>
      </c>
      <c r="B19765" s="2">
        <v>3682204</v>
      </c>
      <c r="C19765" s="2" t="s">
        <v>7</v>
      </c>
    </row>
    <row r="19766" spans="1:3" x14ac:dyDescent="0.25">
      <c r="A19766" s="2" t="s">
        <v>19790</v>
      </c>
      <c r="B19766" s="2">
        <v>3684337</v>
      </c>
      <c r="C19766" s="2" t="s">
        <v>7</v>
      </c>
    </row>
    <row r="19767" spans="1:3" x14ac:dyDescent="0.25">
      <c r="A19767" s="2" t="s">
        <v>19791</v>
      </c>
      <c r="B19767" s="2">
        <v>3685241</v>
      </c>
      <c r="C19767" s="2" t="s">
        <v>13</v>
      </c>
    </row>
    <row r="19768" spans="1:3" x14ac:dyDescent="0.25">
      <c r="A19768" s="2" t="s">
        <v>19792</v>
      </c>
      <c r="B19768" s="2">
        <v>3693246</v>
      </c>
      <c r="C19768" s="2" t="s">
        <v>9</v>
      </c>
    </row>
    <row r="19769" spans="1:3" x14ac:dyDescent="0.25">
      <c r="A19769" s="2" t="s">
        <v>19793</v>
      </c>
      <c r="B19769" s="2">
        <v>3697459</v>
      </c>
      <c r="C19769" s="2" t="s">
        <v>8</v>
      </c>
    </row>
    <row r="19770" spans="1:3" x14ac:dyDescent="0.25">
      <c r="A19770" s="2" t="s">
        <v>19794</v>
      </c>
      <c r="B19770" s="2">
        <v>3701095</v>
      </c>
      <c r="C19770" s="2" t="s">
        <v>3</v>
      </c>
    </row>
    <row r="19771" spans="1:3" x14ac:dyDescent="0.25">
      <c r="A19771" s="2" t="s">
        <v>19795</v>
      </c>
      <c r="B19771" s="2">
        <v>3723799</v>
      </c>
      <c r="C19771" s="2" t="s">
        <v>12</v>
      </c>
    </row>
    <row r="19772" spans="1:3" x14ac:dyDescent="0.25">
      <c r="A19772" s="2" t="s">
        <v>19796</v>
      </c>
      <c r="B19772" s="2">
        <v>3728524</v>
      </c>
      <c r="C19772" s="2" t="s">
        <v>79</v>
      </c>
    </row>
    <row r="19773" spans="1:3" x14ac:dyDescent="0.25">
      <c r="A19773" s="2" t="s">
        <v>19797</v>
      </c>
      <c r="B19773" s="2">
        <v>3735749</v>
      </c>
      <c r="C19773" s="2" t="s">
        <v>7</v>
      </c>
    </row>
    <row r="19774" spans="1:3" x14ac:dyDescent="0.25">
      <c r="A19774" s="2" t="s">
        <v>19798</v>
      </c>
      <c r="B19774" s="2">
        <v>3749997</v>
      </c>
      <c r="C19774" s="2" t="s">
        <v>8</v>
      </c>
    </row>
    <row r="19775" spans="1:3" x14ac:dyDescent="0.25">
      <c r="A19775" s="2" t="s">
        <v>19799</v>
      </c>
      <c r="B19775" s="2">
        <v>3750152</v>
      </c>
      <c r="C19775" s="2" t="s">
        <v>8</v>
      </c>
    </row>
    <row r="19776" spans="1:3" x14ac:dyDescent="0.25">
      <c r="A19776" s="2" t="s">
        <v>19800</v>
      </c>
      <c r="B19776" s="2">
        <v>3757845</v>
      </c>
      <c r="C19776" s="2" t="s">
        <v>9</v>
      </c>
    </row>
    <row r="19777" spans="1:3" x14ac:dyDescent="0.25">
      <c r="A19777" s="2" t="s">
        <v>19801</v>
      </c>
      <c r="B19777" s="2">
        <v>3774506</v>
      </c>
      <c r="C19777" s="2" t="s">
        <v>7</v>
      </c>
    </row>
    <row r="19778" spans="1:3" x14ac:dyDescent="0.25">
      <c r="A19778" s="2" t="s">
        <v>19802</v>
      </c>
      <c r="B19778" s="2">
        <v>3774973</v>
      </c>
      <c r="C19778" s="2" t="s">
        <v>4</v>
      </c>
    </row>
    <row r="19779" spans="1:3" x14ac:dyDescent="0.25">
      <c r="A19779" s="2" t="s">
        <v>19803</v>
      </c>
      <c r="B19779" s="2">
        <v>3777394</v>
      </c>
      <c r="C19779" s="2" t="s">
        <v>8</v>
      </c>
    </row>
    <row r="19780" spans="1:3" x14ac:dyDescent="0.25">
      <c r="A19780" s="2" t="s">
        <v>19804</v>
      </c>
      <c r="B19780" s="2">
        <v>3780966</v>
      </c>
      <c r="C19780" s="2" t="s">
        <v>11</v>
      </c>
    </row>
    <row r="19781" spans="1:3" x14ac:dyDescent="0.25">
      <c r="A19781" s="2" t="s">
        <v>19805</v>
      </c>
      <c r="B19781" s="2">
        <v>3783706</v>
      </c>
      <c r="C19781" s="2" t="s">
        <v>9</v>
      </c>
    </row>
    <row r="19782" spans="1:3" x14ac:dyDescent="0.25">
      <c r="A19782" s="2" t="s">
        <v>19806</v>
      </c>
      <c r="B19782" s="2">
        <v>3785701</v>
      </c>
      <c r="C19782" s="2" t="s">
        <v>79</v>
      </c>
    </row>
    <row r="19783" spans="1:3" x14ac:dyDescent="0.25">
      <c r="A19783" s="2" t="s">
        <v>19807</v>
      </c>
      <c r="B19783" s="2">
        <v>3788587</v>
      </c>
      <c r="C19783" s="2" t="s">
        <v>79</v>
      </c>
    </row>
    <row r="19784" spans="1:3" x14ac:dyDescent="0.25">
      <c r="A19784" s="2" t="s">
        <v>19808</v>
      </c>
      <c r="B19784" s="2">
        <v>3789942</v>
      </c>
      <c r="C19784" s="2" t="s">
        <v>10</v>
      </c>
    </row>
    <row r="19785" spans="1:3" x14ac:dyDescent="0.25">
      <c r="A19785" s="2" t="s">
        <v>19809</v>
      </c>
      <c r="B19785" s="2">
        <v>3793347</v>
      </c>
      <c r="C19785" s="2" t="s">
        <v>7</v>
      </c>
    </row>
    <row r="19786" spans="1:3" x14ac:dyDescent="0.25">
      <c r="A19786" s="2" t="s">
        <v>19810</v>
      </c>
      <c r="B19786" s="2">
        <v>3794144</v>
      </c>
      <c r="C19786" s="2" t="s">
        <v>79</v>
      </c>
    </row>
    <row r="19787" spans="1:3" x14ac:dyDescent="0.25">
      <c r="A19787" s="2" t="s">
        <v>19811</v>
      </c>
      <c r="B19787" s="2">
        <v>3799946</v>
      </c>
      <c r="C19787" s="2" t="s">
        <v>4</v>
      </c>
    </row>
    <row r="19788" spans="1:3" x14ac:dyDescent="0.25">
      <c r="A19788" s="2" t="s">
        <v>19812</v>
      </c>
      <c r="B19788" s="2">
        <v>3811528</v>
      </c>
      <c r="C19788" s="2" t="s">
        <v>5</v>
      </c>
    </row>
    <row r="19789" spans="1:3" x14ac:dyDescent="0.25">
      <c r="A19789" s="2" t="s">
        <v>19813</v>
      </c>
      <c r="B19789" s="2">
        <v>3814427</v>
      </c>
      <c r="C19789" s="2" t="s">
        <v>12</v>
      </c>
    </row>
    <row r="19790" spans="1:3" x14ac:dyDescent="0.25">
      <c r="A19790" s="2" t="s">
        <v>19814</v>
      </c>
      <c r="B19790" s="2">
        <v>3815691</v>
      </c>
      <c r="C19790" s="2" t="s">
        <v>11</v>
      </c>
    </row>
    <row r="19791" spans="1:3" x14ac:dyDescent="0.25">
      <c r="A19791" s="2" t="s">
        <v>19815</v>
      </c>
      <c r="B19791" s="2">
        <v>3818684</v>
      </c>
      <c r="C19791" s="2" t="s">
        <v>9</v>
      </c>
    </row>
    <row r="19792" spans="1:3" x14ac:dyDescent="0.25">
      <c r="A19792" s="2" t="s">
        <v>19816</v>
      </c>
      <c r="B19792" s="2">
        <v>3829920</v>
      </c>
      <c r="C19792" s="2" t="s">
        <v>6</v>
      </c>
    </row>
    <row r="19793" spans="1:3" x14ac:dyDescent="0.25">
      <c r="A19793" s="2" t="s">
        <v>19817</v>
      </c>
      <c r="B19793" s="2">
        <v>3832154</v>
      </c>
      <c r="C19793" s="2" t="s">
        <v>9</v>
      </c>
    </row>
    <row r="19794" spans="1:3" x14ac:dyDescent="0.25">
      <c r="A19794" s="2" t="s">
        <v>19818</v>
      </c>
      <c r="B19794" s="2">
        <v>3837113</v>
      </c>
      <c r="C19794" s="2" t="s">
        <v>8</v>
      </c>
    </row>
    <row r="19795" spans="1:3" x14ac:dyDescent="0.25">
      <c r="A19795" s="2" t="s">
        <v>19819</v>
      </c>
      <c r="B19795" s="2">
        <v>3848226</v>
      </c>
      <c r="C19795" s="2" t="s">
        <v>7</v>
      </c>
    </row>
    <row r="19796" spans="1:3" x14ac:dyDescent="0.25">
      <c r="A19796" s="2" t="s">
        <v>19820</v>
      </c>
      <c r="B19796" s="2">
        <v>3854184</v>
      </c>
      <c r="C19796" s="2" t="s">
        <v>7</v>
      </c>
    </row>
    <row r="19797" spans="1:3" x14ac:dyDescent="0.25">
      <c r="A19797" s="2" t="s">
        <v>19821</v>
      </c>
      <c r="B19797" s="2">
        <v>3868096</v>
      </c>
      <c r="C19797" s="2" t="s">
        <v>11</v>
      </c>
    </row>
    <row r="19798" spans="1:3" x14ac:dyDescent="0.25">
      <c r="A19798" s="2" t="s">
        <v>19822</v>
      </c>
      <c r="B19798" s="2">
        <v>3870544</v>
      </c>
      <c r="C19798" s="2" t="s">
        <v>3</v>
      </c>
    </row>
    <row r="19799" spans="1:3" x14ac:dyDescent="0.25">
      <c r="A19799" s="2" t="s">
        <v>19823</v>
      </c>
      <c r="B19799" s="2">
        <v>3874386</v>
      </c>
      <c r="C19799" s="2" t="s">
        <v>7</v>
      </c>
    </row>
    <row r="19800" spans="1:3" x14ac:dyDescent="0.25">
      <c r="A19800" s="2" t="s">
        <v>19824</v>
      </c>
      <c r="B19800" s="2">
        <v>3893128</v>
      </c>
      <c r="C19800" s="2" t="s">
        <v>79</v>
      </c>
    </row>
    <row r="19801" spans="1:3" x14ac:dyDescent="0.25">
      <c r="A19801" s="2" t="s">
        <v>19825</v>
      </c>
      <c r="B19801" s="2">
        <v>3902182</v>
      </c>
      <c r="C19801" s="2" t="s">
        <v>12</v>
      </c>
    </row>
    <row r="19802" spans="1:3" x14ac:dyDescent="0.25">
      <c r="A19802" s="2" t="s">
        <v>19826</v>
      </c>
      <c r="B19802" s="2">
        <v>3906033</v>
      </c>
      <c r="C19802" s="2" t="s">
        <v>9</v>
      </c>
    </row>
    <row r="19803" spans="1:3" x14ac:dyDescent="0.25">
      <c r="A19803" s="2" t="s">
        <v>19827</v>
      </c>
      <c r="B19803" s="2">
        <v>3917570</v>
      </c>
      <c r="C19803" s="2" t="s">
        <v>4</v>
      </c>
    </row>
    <row r="19804" spans="1:3" x14ac:dyDescent="0.25">
      <c r="A19804" s="2" t="s">
        <v>19828</v>
      </c>
      <c r="B19804" s="2">
        <v>3917577</v>
      </c>
      <c r="C19804" s="2" t="s">
        <v>79</v>
      </c>
    </row>
    <row r="19805" spans="1:3" x14ac:dyDescent="0.25">
      <c r="A19805" s="2" t="s">
        <v>19829</v>
      </c>
      <c r="B19805" s="2">
        <v>3923908</v>
      </c>
      <c r="C19805" s="2" t="s">
        <v>8</v>
      </c>
    </row>
    <row r="19806" spans="1:3" x14ac:dyDescent="0.25">
      <c r="A19806" s="2" t="s">
        <v>19830</v>
      </c>
      <c r="B19806" s="2">
        <v>3938601</v>
      </c>
      <c r="C19806" s="2" t="s">
        <v>3</v>
      </c>
    </row>
    <row r="19807" spans="1:3" x14ac:dyDescent="0.25">
      <c r="A19807" s="2" t="s">
        <v>19831</v>
      </c>
      <c r="B19807" s="2">
        <v>3945082</v>
      </c>
      <c r="C19807" s="2" t="s">
        <v>11</v>
      </c>
    </row>
    <row r="19808" spans="1:3" x14ac:dyDescent="0.25">
      <c r="A19808" s="2" t="s">
        <v>19832</v>
      </c>
      <c r="B19808" s="2">
        <v>3968973</v>
      </c>
      <c r="C19808" s="2" t="s">
        <v>8</v>
      </c>
    </row>
    <row r="19809" spans="1:3" x14ac:dyDescent="0.25">
      <c r="A19809" s="2" t="s">
        <v>19833</v>
      </c>
      <c r="B19809" s="2">
        <v>3987479</v>
      </c>
      <c r="C19809" s="2" t="s">
        <v>13</v>
      </c>
    </row>
    <row r="19810" spans="1:3" x14ac:dyDescent="0.25">
      <c r="A19810" s="2" t="s">
        <v>19834</v>
      </c>
      <c r="B19810" s="2">
        <v>3987827</v>
      </c>
      <c r="C19810" s="2" t="s">
        <v>11</v>
      </c>
    </row>
    <row r="19811" spans="1:3" x14ac:dyDescent="0.25">
      <c r="A19811" s="2" t="s">
        <v>19835</v>
      </c>
      <c r="B19811" s="2">
        <v>3995998</v>
      </c>
      <c r="C19811" s="2" t="s">
        <v>10</v>
      </c>
    </row>
    <row r="19812" spans="1:3" x14ac:dyDescent="0.25">
      <c r="A19812" s="2" t="s">
        <v>19836</v>
      </c>
      <c r="B19812" s="2">
        <v>4013358</v>
      </c>
      <c r="C19812" s="2" t="s">
        <v>4</v>
      </c>
    </row>
    <row r="19813" spans="1:3" x14ac:dyDescent="0.25">
      <c r="A19813" s="2" t="s">
        <v>19837</v>
      </c>
      <c r="B19813" s="2">
        <v>4020035</v>
      </c>
      <c r="C19813" s="2" t="s">
        <v>9</v>
      </c>
    </row>
    <row r="19814" spans="1:3" x14ac:dyDescent="0.25">
      <c r="A19814" s="2" t="s">
        <v>19838</v>
      </c>
      <c r="B19814" s="2">
        <v>4027371</v>
      </c>
      <c r="C19814" s="2" t="s">
        <v>7</v>
      </c>
    </row>
    <row r="19815" spans="1:3" x14ac:dyDescent="0.25">
      <c r="A19815" s="2" t="s">
        <v>19839</v>
      </c>
      <c r="B19815" s="2">
        <v>4029785</v>
      </c>
      <c r="C19815" s="2" t="s">
        <v>4</v>
      </c>
    </row>
    <row r="19816" spans="1:3" x14ac:dyDescent="0.25">
      <c r="A19816" s="2" t="s">
        <v>19840</v>
      </c>
      <c r="B19816" s="2">
        <v>4031356</v>
      </c>
      <c r="C19816" s="2" t="s">
        <v>6</v>
      </c>
    </row>
    <row r="19817" spans="1:3" x14ac:dyDescent="0.25">
      <c r="A19817" s="2" t="s">
        <v>19841</v>
      </c>
      <c r="B19817" s="2">
        <v>4039042</v>
      </c>
      <c r="C19817" s="2" t="s">
        <v>13</v>
      </c>
    </row>
    <row r="19818" spans="1:3" x14ac:dyDescent="0.25">
      <c r="A19818" s="2" t="s">
        <v>19842</v>
      </c>
      <c r="B19818" s="2">
        <v>4039343</v>
      </c>
      <c r="C19818" s="2" t="s">
        <v>8</v>
      </c>
    </row>
    <row r="19819" spans="1:3" x14ac:dyDescent="0.25">
      <c r="A19819" s="2" t="s">
        <v>19843</v>
      </c>
      <c r="B19819" s="2">
        <v>4044913</v>
      </c>
      <c r="C19819" s="2" t="s">
        <v>4</v>
      </c>
    </row>
    <row r="19820" spans="1:3" x14ac:dyDescent="0.25">
      <c r="A19820" s="2" t="s">
        <v>19844</v>
      </c>
      <c r="B19820" s="2">
        <v>4052812</v>
      </c>
      <c r="C19820" s="2" t="s">
        <v>13</v>
      </c>
    </row>
    <row r="19821" spans="1:3" x14ac:dyDescent="0.25">
      <c r="A19821" s="2" t="s">
        <v>19845</v>
      </c>
      <c r="B19821" s="2">
        <v>4060403</v>
      </c>
      <c r="C19821" s="2" t="s">
        <v>3</v>
      </c>
    </row>
    <row r="19822" spans="1:3" x14ac:dyDescent="0.25">
      <c r="A19822" s="2" t="s">
        <v>19846</v>
      </c>
      <c r="B19822" s="2">
        <v>4070275</v>
      </c>
      <c r="C19822" s="2" t="s">
        <v>6</v>
      </c>
    </row>
    <row r="19823" spans="1:3" x14ac:dyDescent="0.25">
      <c r="A19823" s="2" t="s">
        <v>19847</v>
      </c>
      <c r="B19823" s="2">
        <v>4070346</v>
      </c>
      <c r="C19823" s="2" t="s">
        <v>6</v>
      </c>
    </row>
    <row r="19824" spans="1:3" x14ac:dyDescent="0.25">
      <c r="A19824" s="2" t="s">
        <v>19848</v>
      </c>
      <c r="B19824" s="2">
        <v>4072921</v>
      </c>
      <c r="C19824" s="2" t="s">
        <v>4</v>
      </c>
    </row>
    <row r="19825" spans="1:3" x14ac:dyDescent="0.25">
      <c r="A19825" s="2" t="s">
        <v>19849</v>
      </c>
      <c r="B19825" s="2">
        <v>4084821</v>
      </c>
      <c r="C19825" s="2" t="s">
        <v>10</v>
      </c>
    </row>
    <row r="19826" spans="1:3" x14ac:dyDescent="0.25">
      <c r="A19826" s="2" t="s">
        <v>19850</v>
      </c>
      <c r="B19826" s="2">
        <v>4087796</v>
      </c>
      <c r="C19826" s="2" t="s">
        <v>7</v>
      </c>
    </row>
    <row r="19827" spans="1:3" x14ac:dyDescent="0.25">
      <c r="A19827" s="2" t="s">
        <v>19851</v>
      </c>
      <c r="B19827" s="2">
        <v>4092485</v>
      </c>
      <c r="C19827" s="2" t="s">
        <v>4</v>
      </c>
    </row>
    <row r="19828" spans="1:3" x14ac:dyDescent="0.25">
      <c r="A19828" s="2" t="s">
        <v>19852</v>
      </c>
      <c r="B19828" s="2">
        <v>4097939</v>
      </c>
      <c r="C19828" s="2" t="s">
        <v>10</v>
      </c>
    </row>
    <row r="19829" spans="1:3" x14ac:dyDescent="0.25">
      <c r="A19829" s="2" t="s">
        <v>19853</v>
      </c>
      <c r="B19829" s="2">
        <v>4101166</v>
      </c>
      <c r="C19829" s="2" t="s">
        <v>10</v>
      </c>
    </row>
    <row r="19830" spans="1:3" x14ac:dyDescent="0.25">
      <c r="A19830" s="2" t="s">
        <v>19854</v>
      </c>
      <c r="B19830" s="2">
        <v>4102564</v>
      </c>
      <c r="C19830" s="2" t="s">
        <v>4</v>
      </c>
    </row>
    <row r="19831" spans="1:3" x14ac:dyDescent="0.25">
      <c r="A19831" s="2" t="s">
        <v>19855</v>
      </c>
      <c r="B19831" s="2">
        <v>4106672</v>
      </c>
      <c r="C19831" s="2" t="s">
        <v>9</v>
      </c>
    </row>
    <row r="19832" spans="1:3" x14ac:dyDescent="0.25">
      <c r="A19832" s="2" t="s">
        <v>19856</v>
      </c>
      <c r="B19832" s="2">
        <v>4108035</v>
      </c>
      <c r="C19832" s="2" t="s">
        <v>9</v>
      </c>
    </row>
    <row r="19833" spans="1:3" x14ac:dyDescent="0.25">
      <c r="A19833" s="2" t="s">
        <v>19857</v>
      </c>
      <c r="B19833" s="2">
        <v>4113009</v>
      </c>
      <c r="C19833" s="2" t="s">
        <v>12</v>
      </c>
    </row>
    <row r="19834" spans="1:3" x14ac:dyDescent="0.25">
      <c r="A19834" s="2" t="s">
        <v>19858</v>
      </c>
      <c r="B19834" s="2">
        <v>4120160</v>
      </c>
      <c r="C19834" s="2" t="s">
        <v>7</v>
      </c>
    </row>
    <row r="19835" spans="1:3" x14ac:dyDescent="0.25">
      <c r="A19835" s="2" t="s">
        <v>19859</v>
      </c>
      <c r="B19835" s="2">
        <v>4121254</v>
      </c>
      <c r="C19835" s="2" t="s">
        <v>79</v>
      </c>
    </row>
    <row r="19836" spans="1:3" x14ac:dyDescent="0.25">
      <c r="A19836" s="2" t="s">
        <v>19860</v>
      </c>
      <c r="B19836" s="2">
        <v>4121803</v>
      </c>
      <c r="C19836" s="2" t="s">
        <v>5</v>
      </c>
    </row>
    <row r="19837" spans="1:3" x14ac:dyDescent="0.25">
      <c r="A19837" s="2" t="s">
        <v>19861</v>
      </c>
      <c r="B19837" s="2">
        <v>4131090</v>
      </c>
      <c r="C19837" s="2" t="s">
        <v>79</v>
      </c>
    </row>
    <row r="19838" spans="1:3" x14ac:dyDescent="0.25">
      <c r="A19838" s="2" t="s">
        <v>19862</v>
      </c>
      <c r="B19838" s="2">
        <v>4134738</v>
      </c>
      <c r="C19838" s="2" t="s">
        <v>4</v>
      </c>
    </row>
    <row r="19839" spans="1:3" x14ac:dyDescent="0.25">
      <c r="A19839" s="2" t="s">
        <v>19863</v>
      </c>
      <c r="B19839" s="2">
        <v>4137186</v>
      </c>
      <c r="C19839" s="2" t="s">
        <v>6</v>
      </c>
    </row>
    <row r="19840" spans="1:3" x14ac:dyDescent="0.25">
      <c r="A19840" s="2" t="s">
        <v>19864</v>
      </c>
      <c r="B19840" s="2">
        <v>4139740</v>
      </c>
      <c r="C19840" s="2" t="s">
        <v>6</v>
      </c>
    </row>
    <row r="19841" spans="1:3" x14ac:dyDescent="0.25">
      <c r="A19841" s="2" t="s">
        <v>19865</v>
      </c>
      <c r="B19841" s="2">
        <v>4140483</v>
      </c>
      <c r="C19841" s="2" t="s">
        <v>7</v>
      </c>
    </row>
    <row r="19842" spans="1:3" x14ac:dyDescent="0.25">
      <c r="A19842" s="2" t="s">
        <v>19866</v>
      </c>
      <c r="B19842" s="2">
        <v>4161487</v>
      </c>
      <c r="C19842" s="2" t="s">
        <v>6</v>
      </c>
    </row>
    <row r="19843" spans="1:3" x14ac:dyDescent="0.25">
      <c r="A19843" s="2" t="s">
        <v>19867</v>
      </c>
      <c r="B19843" s="2">
        <v>4162427</v>
      </c>
      <c r="C19843" s="2" t="s">
        <v>11</v>
      </c>
    </row>
    <row r="19844" spans="1:3" x14ac:dyDescent="0.25">
      <c r="A19844" s="2" t="s">
        <v>19868</v>
      </c>
      <c r="B19844" s="2">
        <v>4167289</v>
      </c>
      <c r="C19844" s="2" t="s">
        <v>7</v>
      </c>
    </row>
    <row r="19845" spans="1:3" x14ac:dyDescent="0.25">
      <c r="A19845" s="2" t="s">
        <v>19869</v>
      </c>
      <c r="B19845" s="2">
        <v>4170126</v>
      </c>
      <c r="C19845" s="2" t="s">
        <v>5</v>
      </c>
    </row>
    <row r="19846" spans="1:3" x14ac:dyDescent="0.25">
      <c r="A19846" s="2" t="s">
        <v>19870</v>
      </c>
      <c r="B19846" s="2">
        <v>4171526</v>
      </c>
      <c r="C19846" s="2" t="s">
        <v>11</v>
      </c>
    </row>
    <row r="19847" spans="1:3" x14ac:dyDescent="0.25">
      <c r="A19847" s="2" t="s">
        <v>19871</v>
      </c>
      <c r="B19847" s="2">
        <v>4171797</v>
      </c>
      <c r="C19847" s="2" t="s">
        <v>11</v>
      </c>
    </row>
    <row r="19848" spans="1:3" x14ac:dyDescent="0.25">
      <c r="A19848" s="2" t="s">
        <v>19872</v>
      </c>
      <c r="B19848" s="2">
        <v>4186303</v>
      </c>
      <c r="C19848" s="2" t="s">
        <v>9</v>
      </c>
    </row>
    <row r="19849" spans="1:3" x14ac:dyDescent="0.25">
      <c r="A19849" s="2" t="s">
        <v>19873</v>
      </c>
      <c r="B19849" s="2">
        <v>4188319</v>
      </c>
      <c r="C19849" s="2" t="s">
        <v>7</v>
      </c>
    </row>
    <row r="19850" spans="1:3" x14ac:dyDescent="0.25">
      <c r="A19850" s="2" t="s">
        <v>19874</v>
      </c>
      <c r="B19850" s="2">
        <v>4193582</v>
      </c>
      <c r="C19850" s="2" t="s">
        <v>6</v>
      </c>
    </row>
    <row r="19851" spans="1:3" x14ac:dyDescent="0.25">
      <c r="A19851" s="2" t="s">
        <v>19875</v>
      </c>
      <c r="B19851" s="2">
        <v>4193711</v>
      </c>
      <c r="C19851" s="2" t="s">
        <v>9</v>
      </c>
    </row>
    <row r="19852" spans="1:3" x14ac:dyDescent="0.25">
      <c r="A19852" s="2" t="s">
        <v>19876</v>
      </c>
      <c r="B19852" s="2">
        <v>4193897</v>
      </c>
      <c r="C19852" s="2" t="s">
        <v>10</v>
      </c>
    </row>
    <row r="19853" spans="1:3" x14ac:dyDescent="0.25">
      <c r="A19853" s="2" t="s">
        <v>19877</v>
      </c>
      <c r="B19853" s="2">
        <v>4195153</v>
      </c>
      <c r="C19853" s="2" t="s">
        <v>6</v>
      </c>
    </row>
    <row r="19854" spans="1:3" x14ac:dyDescent="0.25">
      <c r="A19854" s="2" t="s">
        <v>19878</v>
      </c>
      <c r="B19854" s="2">
        <v>4201016</v>
      </c>
      <c r="C19854" s="2" t="s">
        <v>12</v>
      </c>
    </row>
    <row r="19855" spans="1:3" x14ac:dyDescent="0.25">
      <c r="A19855" s="2" t="s">
        <v>19879</v>
      </c>
      <c r="B19855" s="2">
        <v>4211297</v>
      </c>
      <c r="C19855" s="2" t="s">
        <v>10</v>
      </c>
    </row>
    <row r="19856" spans="1:3" x14ac:dyDescent="0.25">
      <c r="A19856" s="2" t="s">
        <v>19880</v>
      </c>
      <c r="B19856" s="2">
        <v>4224828</v>
      </c>
      <c r="C19856" s="2" t="s">
        <v>12</v>
      </c>
    </row>
    <row r="19857" spans="1:3" x14ac:dyDescent="0.25">
      <c r="A19857" s="2" t="s">
        <v>19881</v>
      </c>
      <c r="B19857" s="2">
        <v>4227444</v>
      </c>
      <c r="C19857" s="2" t="s">
        <v>4</v>
      </c>
    </row>
    <row r="19858" spans="1:3" x14ac:dyDescent="0.25">
      <c r="A19858" s="2" t="s">
        <v>19882</v>
      </c>
      <c r="B19858" s="2">
        <v>4232972</v>
      </c>
      <c r="C19858" s="2" t="s">
        <v>4</v>
      </c>
    </row>
    <row r="19859" spans="1:3" x14ac:dyDescent="0.25">
      <c r="A19859" s="2" t="s">
        <v>19883</v>
      </c>
      <c r="B19859" s="2">
        <v>4234252</v>
      </c>
      <c r="C19859" s="2" t="s">
        <v>9</v>
      </c>
    </row>
    <row r="19860" spans="1:3" x14ac:dyDescent="0.25">
      <c r="A19860" s="2" t="s">
        <v>19884</v>
      </c>
      <c r="B19860" s="2">
        <v>4235327</v>
      </c>
      <c r="C19860" s="2" t="s">
        <v>13</v>
      </c>
    </row>
    <row r="19861" spans="1:3" x14ac:dyDescent="0.25">
      <c r="A19861" s="2" t="s">
        <v>19885</v>
      </c>
      <c r="B19861" s="2">
        <v>4252075</v>
      </c>
      <c r="C19861" s="2" t="s">
        <v>7</v>
      </c>
    </row>
    <row r="19862" spans="1:3" x14ac:dyDescent="0.25">
      <c r="A19862" s="2" t="s">
        <v>19886</v>
      </c>
      <c r="B19862" s="2">
        <v>4261736</v>
      </c>
      <c r="C19862" s="2" t="s">
        <v>4</v>
      </c>
    </row>
    <row r="19863" spans="1:3" x14ac:dyDescent="0.25">
      <c r="A19863" s="2" t="s">
        <v>19887</v>
      </c>
      <c r="B19863" s="2">
        <v>4267682</v>
      </c>
      <c r="C19863" s="2" t="s">
        <v>4</v>
      </c>
    </row>
    <row r="19864" spans="1:3" x14ac:dyDescent="0.25">
      <c r="A19864" s="2" t="s">
        <v>19888</v>
      </c>
      <c r="B19864" s="2">
        <v>4294481</v>
      </c>
      <c r="C19864" s="2" t="s">
        <v>4</v>
      </c>
    </row>
    <row r="19865" spans="1:3" x14ac:dyDescent="0.25">
      <c r="A19865" s="2" t="s">
        <v>19889</v>
      </c>
      <c r="B19865" s="2">
        <v>4299226</v>
      </c>
      <c r="C19865" s="2" t="s">
        <v>4</v>
      </c>
    </row>
    <row r="19866" spans="1:3" x14ac:dyDescent="0.25">
      <c r="A19866" s="2" t="s">
        <v>19890</v>
      </c>
      <c r="B19866" s="2">
        <v>4309314</v>
      </c>
      <c r="C19866" s="2" t="s">
        <v>12</v>
      </c>
    </row>
    <row r="19867" spans="1:3" x14ac:dyDescent="0.25">
      <c r="A19867" s="2" t="s">
        <v>19891</v>
      </c>
      <c r="B19867" s="2">
        <v>4312941</v>
      </c>
      <c r="C19867" s="2" t="s">
        <v>11</v>
      </c>
    </row>
    <row r="19868" spans="1:3" x14ac:dyDescent="0.25">
      <c r="A19868" s="2" t="s">
        <v>19892</v>
      </c>
      <c r="B19868" s="2">
        <v>4314699</v>
      </c>
      <c r="C19868" s="2" t="s">
        <v>7</v>
      </c>
    </row>
    <row r="19869" spans="1:3" x14ac:dyDescent="0.25">
      <c r="A19869" s="2" t="s">
        <v>19893</v>
      </c>
      <c r="B19869" s="2">
        <v>4315063</v>
      </c>
      <c r="C19869" s="2" t="s">
        <v>6</v>
      </c>
    </row>
    <row r="19870" spans="1:3" x14ac:dyDescent="0.25">
      <c r="A19870" s="2" t="s">
        <v>19894</v>
      </c>
      <c r="B19870" s="2">
        <v>4316819</v>
      </c>
      <c r="C19870" s="2" t="s">
        <v>7</v>
      </c>
    </row>
    <row r="19871" spans="1:3" x14ac:dyDescent="0.25">
      <c r="A19871" s="2" t="s">
        <v>19895</v>
      </c>
      <c r="B19871" s="2">
        <v>4320664</v>
      </c>
      <c r="C19871" s="2" t="s">
        <v>8</v>
      </c>
    </row>
    <row r="19872" spans="1:3" x14ac:dyDescent="0.25">
      <c r="A19872" s="2" t="s">
        <v>19896</v>
      </c>
      <c r="B19872" s="2">
        <v>4321729</v>
      </c>
      <c r="C19872" s="2" t="s">
        <v>9</v>
      </c>
    </row>
    <row r="19873" spans="1:3" x14ac:dyDescent="0.25">
      <c r="A19873" s="2" t="s">
        <v>19897</v>
      </c>
      <c r="B19873" s="2">
        <v>4325890</v>
      </c>
      <c r="C19873" s="2" t="s">
        <v>4</v>
      </c>
    </row>
    <row r="19874" spans="1:3" x14ac:dyDescent="0.25">
      <c r="A19874" s="2" t="s">
        <v>19898</v>
      </c>
      <c r="B19874" s="2">
        <v>4328203</v>
      </c>
      <c r="C19874" s="2" t="s">
        <v>9</v>
      </c>
    </row>
    <row r="19875" spans="1:3" x14ac:dyDescent="0.25">
      <c r="A19875" s="2" t="s">
        <v>19899</v>
      </c>
      <c r="B19875" s="2">
        <v>4330405</v>
      </c>
      <c r="C19875" s="2" t="s">
        <v>10</v>
      </c>
    </row>
    <row r="19876" spans="1:3" x14ac:dyDescent="0.25">
      <c r="A19876" s="2" t="s">
        <v>19900</v>
      </c>
      <c r="B19876" s="2">
        <v>4333260</v>
      </c>
      <c r="C19876" s="2" t="s">
        <v>4</v>
      </c>
    </row>
    <row r="19877" spans="1:3" x14ac:dyDescent="0.25">
      <c r="A19877" s="2" t="s">
        <v>19901</v>
      </c>
      <c r="B19877" s="2">
        <v>4336820</v>
      </c>
      <c r="C19877" s="2" t="s">
        <v>10</v>
      </c>
    </row>
    <row r="19878" spans="1:3" x14ac:dyDescent="0.25">
      <c r="A19878" s="2" t="s">
        <v>19902</v>
      </c>
      <c r="B19878" s="2">
        <v>4342154</v>
      </c>
      <c r="C19878" s="2" t="s">
        <v>13</v>
      </c>
    </row>
    <row r="19879" spans="1:3" x14ac:dyDescent="0.25">
      <c r="A19879" s="2" t="s">
        <v>19903</v>
      </c>
      <c r="B19879" s="2">
        <v>4354999</v>
      </c>
      <c r="C19879" s="2" t="s">
        <v>8</v>
      </c>
    </row>
    <row r="19880" spans="1:3" x14ac:dyDescent="0.25">
      <c r="A19880" s="2" t="s">
        <v>19904</v>
      </c>
      <c r="B19880" s="2">
        <v>4380055</v>
      </c>
      <c r="C19880" s="2" t="s">
        <v>12</v>
      </c>
    </row>
    <row r="19881" spans="1:3" x14ac:dyDescent="0.25">
      <c r="A19881" s="2" t="s">
        <v>19905</v>
      </c>
      <c r="B19881" s="2">
        <v>4381803</v>
      </c>
      <c r="C19881" s="2" t="s">
        <v>9</v>
      </c>
    </row>
    <row r="19882" spans="1:3" x14ac:dyDescent="0.25">
      <c r="A19882" s="2" t="s">
        <v>19906</v>
      </c>
      <c r="B19882" s="2">
        <v>4385251</v>
      </c>
      <c r="C19882" s="2" t="s">
        <v>6</v>
      </c>
    </row>
    <row r="19883" spans="1:3" x14ac:dyDescent="0.25">
      <c r="A19883" s="2" t="s">
        <v>19907</v>
      </c>
      <c r="B19883" s="2">
        <v>4386409</v>
      </c>
      <c r="C19883" s="2" t="s">
        <v>6</v>
      </c>
    </row>
    <row r="19884" spans="1:3" x14ac:dyDescent="0.25">
      <c r="A19884" s="2" t="s">
        <v>19908</v>
      </c>
      <c r="B19884" s="2">
        <v>4388945</v>
      </c>
      <c r="C19884" s="2" t="s">
        <v>4</v>
      </c>
    </row>
    <row r="19885" spans="1:3" x14ac:dyDescent="0.25">
      <c r="A19885" s="2" t="s">
        <v>19909</v>
      </c>
      <c r="B19885" s="2">
        <v>4391614</v>
      </c>
      <c r="C19885" s="2" t="s">
        <v>3</v>
      </c>
    </row>
    <row r="19886" spans="1:3" x14ac:dyDescent="0.25">
      <c r="A19886" s="2" t="s">
        <v>19910</v>
      </c>
      <c r="B19886" s="2">
        <v>4400003</v>
      </c>
      <c r="C19886" s="2" t="s">
        <v>4</v>
      </c>
    </row>
    <row r="19887" spans="1:3" x14ac:dyDescent="0.25">
      <c r="A19887" s="2" t="s">
        <v>19911</v>
      </c>
      <c r="B19887" s="2">
        <v>4405901</v>
      </c>
      <c r="C19887" s="2" t="s">
        <v>11</v>
      </c>
    </row>
    <row r="19888" spans="1:3" x14ac:dyDescent="0.25">
      <c r="A19888" s="2" t="s">
        <v>19912</v>
      </c>
      <c r="B19888" s="2">
        <v>4418515</v>
      </c>
      <c r="C19888" s="2" t="s">
        <v>9</v>
      </c>
    </row>
    <row r="19889" spans="1:3" x14ac:dyDescent="0.25">
      <c r="A19889" s="2" t="s">
        <v>19913</v>
      </c>
      <c r="B19889" s="2">
        <v>4428790</v>
      </c>
      <c r="C19889" s="2" t="s">
        <v>10</v>
      </c>
    </row>
    <row r="19890" spans="1:3" x14ac:dyDescent="0.25">
      <c r="A19890" s="2" t="s">
        <v>19914</v>
      </c>
      <c r="B19890" s="2">
        <v>4433565</v>
      </c>
      <c r="C19890" s="2" t="s">
        <v>4</v>
      </c>
    </row>
    <row r="19891" spans="1:3" x14ac:dyDescent="0.25">
      <c r="A19891" s="2" t="s">
        <v>19915</v>
      </c>
      <c r="B19891" s="2">
        <v>4443344</v>
      </c>
      <c r="C19891" s="2" t="s">
        <v>4</v>
      </c>
    </row>
    <row r="19892" spans="1:3" x14ac:dyDescent="0.25">
      <c r="A19892" s="2" t="s">
        <v>19916</v>
      </c>
      <c r="B19892" s="2">
        <v>4445589</v>
      </c>
      <c r="C19892" s="2" t="s">
        <v>12</v>
      </c>
    </row>
    <row r="19893" spans="1:3" x14ac:dyDescent="0.25">
      <c r="A19893" s="2" t="s">
        <v>19917</v>
      </c>
      <c r="B19893" s="2">
        <v>4450807</v>
      </c>
      <c r="C19893" s="2" t="s">
        <v>7</v>
      </c>
    </row>
    <row r="19894" spans="1:3" x14ac:dyDescent="0.25">
      <c r="A19894" s="2" t="s">
        <v>19918</v>
      </c>
      <c r="B19894" s="2">
        <v>4451692</v>
      </c>
      <c r="C19894" s="2" t="s">
        <v>6</v>
      </c>
    </row>
    <row r="19895" spans="1:3" x14ac:dyDescent="0.25">
      <c r="A19895" s="2" t="s">
        <v>19919</v>
      </c>
      <c r="B19895" s="2">
        <v>4453117</v>
      </c>
      <c r="C19895" s="2" t="s">
        <v>6</v>
      </c>
    </row>
    <row r="19896" spans="1:3" x14ac:dyDescent="0.25">
      <c r="A19896" s="2" t="s">
        <v>19920</v>
      </c>
      <c r="B19896" s="2">
        <v>4455604</v>
      </c>
      <c r="C19896" s="2" t="s">
        <v>3</v>
      </c>
    </row>
    <row r="19897" spans="1:3" x14ac:dyDescent="0.25">
      <c r="A19897" s="2" t="s">
        <v>19921</v>
      </c>
      <c r="B19897" s="2">
        <v>4465751</v>
      </c>
      <c r="C19897" s="2" t="s">
        <v>4</v>
      </c>
    </row>
    <row r="19898" spans="1:3" x14ac:dyDescent="0.25">
      <c r="A19898" s="2" t="s">
        <v>19922</v>
      </c>
      <c r="B19898" s="2">
        <v>4470545</v>
      </c>
      <c r="C19898" s="2" t="s">
        <v>6</v>
      </c>
    </row>
    <row r="19899" spans="1:3" x14ac:dyDescent="0.25">
      <c r="A19899" s="2" t="s">
        <v>19923</v>
      </c>
      <c r="B19899" s="2">
        <v>4477097</v>
      </c>
      <c r="C19899" s="2" t="s">
        <v>7</v>
      </c>
    </row>
    <row r="19900" spans="1:3" x14ac:dyDescent="0.25">
      <c r="A19900" s="2" t="s">
        <v>19924</v>
      </c>
      <c r="B19900" s="2">
        <v>4491840</v>
      </c>
      <c r="C19900" s="2" t="s">
        <v>5</v>
      </c>
    </row>
    <row r="19901" spans="1:3" x14ac:dyDescent="0.25">
      <c r="A19901" s="2" t="s">
        <v>19925</v>
      </c>
      <c r="B19901" s="2">
        <v>4494664</v>
      </c>
      <c r="C19901" s="2" t="s">
        <v>4</v>
      </c>
    </row>
    <row r="19902" spans="1:3" x14ac:dyDescent="0.25">
      <c r="A19902" s="2" t="s">
        <v>19926</v>
      </c>
      <c r="B19902" s="2">
        <v>4499638</v>
      </c>
      <c r="C19902" s="2" t="s">
        <v>4</v>
      </c>
    </row>
    <row r="19903" spans="1:3" x14ac:dyDescent="0.25">
      <c r="A19903" s="2" t="s">
        <v>19927</v>
      </c>
      <c r="B19903" s="2">
        <v>4501858</v>
      </c>
      <c r="C19903" s="2" t="s">
        <v>9</v>
      </c>
    </row>
    <row r="19904" spans="1:3" x14ac:dyDescent="0.25">
      <c r="A19904" s="2" t="s">
        <v>19928</v>
      </c>
      <c r="B19904" s="2">
        <v>4509619</v>
      </c>
      <c r="C19904" s="2" t="s">
        <v>6</v>
      </c>
    </row>
    <row r="19905" spans="1:3" x14ac:dyDescent="0.25">
      <c r="A19905" s="2" t="s">
        <v>19929</v>
      </c>
      <c r="B19905" s="2">
        <v>4535388</v>
      </c>
      <c r="C19905" s="2" t="s">
        <v>7</v>
      </c>
    </row>
    <row r="19906" spans="1:3" x14ac:dyDescent="0.25">
      <c r="A19906" s="2" t="s">
        <v>19930</v>
      </c>
      <c r="B19906" s="2">
        <v>4540470</v>
      </c>
      <c r="C19906" s="2" t="s">
        <v>9</v>
      </c>
    </row>
    <row r="19907" spans="1:3" x14ac:dyDescent="0.25">
      <c r="A19907" s="2" t="s">
        <v>19931</v>
      </c>
      <c r="B19907" s="2">
        <v>4542771</v>
      </c>
      <c r="C19907" s="2" t="s">
        <v>11</v>
      </c>
    </row>
    <row r="19908" spans="1:3" x14ac:dyDescent="0.25">
      <c r="A19908" s="2" t="s">
        <v>19932</v>
      </c>
      <c r="B19908" s="2">
        <v>4544402</v>
      </c>
      <c r="C19908" s="2" t="s">
        <v>9</v>
      </c>
    </row>
    <row r="19909" spans="1:3" x14ac:dyDescent="0.25">
      <c r="A19909" s="2" t="s">
        <v>19933</v>
      </c>
      <c r="B19909" s="2">
        <v>4544563</v>
      </c>
      <c r="C19909" s="2" t="s">
        <v>7</v>
      </c>
    </row>
    <row r="19910" spans="1:3" x14ac:dyDescent="0.25">
      <c r="A19910" s="2" t="s">
        <v>19934</v>
      </c>
      <c r="B19910" s="2">
        <v>4548334</v>
      </c>
      <c r="C19910" s="2" t="s">
        <v>79</v>
      </c>
    </row>
    <row r="19911" spans="1:3" x14ac:dyDescent="0.25">
      <c r="A19911" s="2" t="s">
        <v>19935</v>
      </c>
      <c r="B19911" s="2">
        <v>4548946</v>
      </c>
      <c r="C19911" s="2" t="s">
        <v>4</v>
      </c>
    </row>
    <row r="19912" spans="1:3" x14ac:dyDescent="0.25">
      <c r="A19912" s="2" t="s">
        <v>19936</v>
      </c>
      <c r="B19912" s="2">
        <v>4551603</v>
      </c>
      <c r="C19912" s="2" t="s">
        <v>6</v>
      </c>
    </row>
    <row r="19913" spans="1:3" x14ac:dyDescent="0.25">
      <c r="A19913" s="2" t="s">
        <v>19937</v>
      </c>
      <c r="B19913" s="2">
        <v>4555702</v>
      </c>
      <c r="C19913" s="2" t="s">
        <v>9</v>
      </c>
    </row>
    <row r="19914" spans="1:3" x14ac:dyDescent="0.25">
      <c r="A19914" s="2" t="s">
        <v>19938</v>
      </c>
      <c r="B19914" s="2">
        <v>4558057</v>
      </c>
      <c r="C19914" s="2" t="s">
        <v>9</v>
      </c>
    </row>
    <row r="19915" spans="1:3" x14ac:dyDescent="0.25">
      <c r="A19915" s="2" t="s">
        <v>19939</v>
      </c>
      <c r="B19915" s="2">
        <v>4561364</v>
      </c>
      <c r="C19915" s="2" t="s">
        <v>10</v>
      </c>
    </row>
    <row r="19916" spans="1:3" x14ac:dyDescent="0.25">
      <c r="A19916" s="2" t="s">
        <v>19940</v>
      </c>
      <c r="B19916" s="2">
        <v>4562422</v>
      </c>
      <c r="C19916" s="2" t="s">
        <v>7</v>
      </c>
    </row>
    <row r="19917" spans="1:3" x14ac:dyDescent="0.25">
      <c r="A19917" s="2" t="s">
        <v>19941</v>
      </c>
      <c r="B19917" s="2">
        <v>4567299</v>
      </c>
      <c r="C19917" s="2" t="s">
        <v>5</v>
      </c>
    </row>
    <row r="19918" spans="1:3" x14ac:dyDescent="0.25">
      <c r="A19918" s="2" t="s">
        <v>19942</v>
      </c>
      <c r="B19918" s="2">
        <v>4586276</v>
      </c>
      <c r="C19918" s="2" t="s">
        <v>6</v>
      </c>
    </row>
    <row r="19919" spans="1:3" x14ac:dyDescent="0.25">
      <c r="A19919" s="2" t="s">
        <v>19943</v>
      </c>
      <c r="B19919" s="2">
        <v>4586398</v>
      </c>
      <c r="C19919" s="2" t="s">
        <v>3</v>
      </c>
    </row>
    <row r="19920" spans="1:3" x14ac:dyDescent="0.25">
      <c r="A19920" s="2" t="s">
        <v>19944</v>
      </c>
      <c r="B19920" s="2">
        <v>4591142</v>
      </c>
      <c r="C19920" s="2" t="s">
        <v>4</v>
      </c>
    </row>
    <row r="19921" spans="1:3" x14ac:dyDescent="0.25">
      <c r="A19921" s="2" t="s">
        <v>19945</v>
      </c>
      <c r="B19921" s="2">
        <v>4597003</v>
      </c>
      <c r="C19921" s="2" t="s">
        <v>7</v>
      </c>
    </row>
    <row r="19922" spans="1:3" x14ac:dyDescent="0.25">
      <c r="A19922" s="2" t="s">
        <v>19946</v>
      </c>
      <c r="B19922" s="2">
        <v>4600739</v>
      </c>
      <c r="C19922" s="2" t="s">
        <v>3</v>
      </c>
    </row>
    <row r="19923" spans="1:3" x14ac:dyDescent="0.25">
      <c r="A19923" s="2" t="s">
        <v>19947</v>
      </c>
      <c r="B19923" s="2">
        <v>4601936</v>
      </c>
      <c r="C19923" s="2" t="s">
        <v>6</v>
      </c>
    </row>
    <row r="19924" spans="1:3" x14ac:dyDescent="0.25">
      <c r="A19924" s="2" t="s">
        <v>19948</v>
      </c>
      <c r="B19924" s="2">
        <v>4608620</v>
      </c>
      <c r="C19924" s="2" t="s">
        <v>4</v>
      </c>
    </row>
    <row r="19925" spans="1:3" x14ac:dyDescent="0.25">
      <c r="A19925" s="2" t="s">
        <v>19949</v>
      </c>
      <c r="B19925" s="2">
        <v>4611304</v>
      </c>
      <c r="C19925" s="2" t="s">
        <v>13</v>
      </c>
    </row>
    <row r="19926" spans="1:3" x14ac:dyDescent="0.25">
      <c r="A19926" s="2" t="s">
        <v>19950</v>
      </c>
      <c r="B19926" s="2">
        <v>4612628</v>
      </c>
      <c r="C19926" s="2" t="s">
        <v>7</v>
      </c>
    </row>
    <row r="19927" spans="1:3" x14ac:dyDescent="0.25">
      <c r="A19927" s="2" t="s">
        <v>19951</v>
      </c>
      <c r="B19927" s="2">
        <v>4618974</v>
      </c>
      <c r="C19927" s="2" t="s">
        <v>7</v>
      </c>
    </row>
    <row r="19928" spans="1:3" x14ac:dyDescent="0.25">
      <c r="A19928" s="2" t="s">
        <v>19952</v>
      </c>
      <c r="B19928" s="2">
        <v>4644456</v>
      </c>
      <c r="C19928" s="2" t="s">
        <v>9</v>
      </c>
    </row>
    <row r="19929" spans="1:3" x14ac:dyDescent="0.25">
      <c r="A19929" s="2" t="s">
        <v>19953</v>
      </c>
      <c r="B19929" s="2">
        <v>4653775</v>
      </c>
      <c r="C19929" s="2" t="s">
        <v>4</v>
      </c>
    </row>
    <row r="19930" spans="1:3" x14ac:dyDescent="0.25">
      <c r="A19930" s="2" t="s">
        <v>19954</v>
      </c>
      <c r="B19930" s="2">
        <v>4662443</v>
      </c>
      <c r="C19930" s="2" t="s">
        <v>13</v>
      </c>
    </row>
    <row r="19931" spans="1:3" x14ac:dyDescent="0.25">
      <c r="A19931" s="2" t="s">
        <v>19955</v>
      </c>
      <c r="B19931" s="2">
        <v>4667044</v>
      </c>
      <c r="C19931" s="2" t="s">
        <v>6</v>
      </c>
    </row>
    <row r="19932" spans="1:3" x14ac:dyDescent="0.25">
      <c r="A19932" s="2" t="s">
        <v>19956</v>
      </c>
      <c r="B19932" s="2">
        <v>4668657</v>
      </c>
      <c r="C19932" s="2" t="s">
        <v>9</v>
      </c>
    </row>
    <row r="19933" spans="1:3" x14ac:dyDescent="0.25">
      <c r="A19933" s="2" t="s">
        <v>19957</v>
      </c>
      <c r="B19933" s="2">
        <v>4677436</v>
      </c>
      <c r="C19933" s="2" t="s">
        <v>13</v>
      </c>
    </row>
    <row r="19934" spans="1:3" x14ac:dyDescent="0.25">
      <c r="A19934" s="2" t="s">
        <v>19958</v>
      </c>
      <c r="B19934" s="2">
        <v>4678520</v>
      </c>
      <c r="C19934" s="2" t="s">
        <v>7</v>
      </c>
    </row>
    <row r="19935" spans="1:3" x14ac:dyDescent="0.25">
      <c r="A19935" s="2" t="s">
        <v>19959</v>
      </c>
      <c r="B19935" s="2">
        <v>4704610</v>
      </c>
      <c r="C19935" s="2" t="s">
        <v>6</v>
      </c>
    </row>
    <row r="19936" spans="1:3" x14ac:dyDescent="0.25">
      <c r="A19936" s="2" t="s">
        <v>19960</v>
      </c>
      <c r="B19936" s="2">
        <v>4727743</v>
      </c>
      <c r="C19936" s="2" t="s">
        <v>8</v>
      </c>
    </row>
    <row r="19937" spans="1:3" x14ac:dyDescent="0.25">
      <c r="A19937" s="2" t="s">
        <v>19961</v>
      </c>
      <c r="B19937" s="2">
        <v>4730630</v>
      </c>
      <c r="C19937" s="2" t="s">
        <v>9</v>
      </c>
    </row>
    <row r="19938" spans="1:3" x14ac:dyDescent="0.25">
      <c r="A19938" s="2" t="s">
        <v>19962</v>
      </c>
      <c r="B19938" s="2">
        <v>4733644</v>
      </c>
      <c r="C19938" s="2" t="s">
        <v>3</v>
      </c>
    </row>
    <row r="19939" spans="1:3" x14ac:dyDescent="0.25">
      <c r="A19939" s="2" t="s">
        <v>19963</v>
      </c>
      <c r="B19939" s="2">
        <v>4767806</v>
      </c>
      <c r="C19939" s="2" t="s">
        <v>7</v>
      </c>
    </row>
    <row r="19940" spans="1:3" x14ac:dyDescent="0.25">
      <c r="A19940" s="2" t="s">
        <v>19964</v>
      </c>
      <c r="B19940" s="2">
        <v>4776420</v>
      </c>
      <c r="C19940" s="2" t="s">
        <v>7</v>
      </c>
    </row>
    <row r="19941" spans="1:3" x14ac:dyDescent="0.25">
      <c r="A19941" s="2" t="s">
        <v>19965</v>
      </c>
      <c r="B19941" s="2">
        <v>4789420</v>
      </c>
      <c r="C19941" s="2" t="s">
        <v>9</v>
      </c>
    </row>
    <row r="19942" spans="1:3" x14ac:dyDescent="0.25">
      <c r="A19942" s="2" t="s">
        <v>19966</v>
      </c>
      <c r="B19942" s="2">
        <v>4791026</v>
      </c>
      <c r="C19942" s="2" t="s">
        <v>79</v>
      </c>
    </row>
    <row r="19943" spans="1:3" x14ac:dyDescent="0.25">
      <c r="A19943" s="2" t="s">
        <v>19967</v>
      </c>
      <c r="B19943" s="2">
        <v>4795353</v>
      </c>
      <c r="C19943" s="2" t="s">
        <v>79</v>
      </c>
    </row>
    <row r="19944" spans="1:3" x14ac:dyDescent="0.25">
      <c r="A19944" s="2" t="s">
        <v>19968</v>
      </c>
      <c r="B19944" s="2">
        <v>4802271</v>
      </c>
      <c r="C19944" s="2" t="s">
        <v>6</v>
      </c>
    </row>
    <row r="19945" spans="1:3" x14ac:dyDescent="0.25">
      <c r="A19945" s="2" t="s">
        <v>19969</v>
      </c>
      <c r="B19945" s="2">
        <v>4806792</v>
      </c>
      <c r="C19945" s="2" t="s">
        <v>9</v>
      </c>
    </row>
    <row r="19946" spans="1:3" x14ac:dyDescent="0.25">
      <c r="A19946" s="2" t="s">
        <v>19970</v>
      </c>
      <c r="B19946" s="2">
        <v>4811404</v>
      </c>
      <c r="C19946" s="2" t="s">
        <v>9</v>
      </c>
    </row>
    <row r="19947" spans="1:3" x14ac:dyDescent="0.25">
      <c r="A19947" s="2" t="s">
        <v>19971</v>
      </c>
      <c r="B19947" s="2">
        <v>4818184</v>
      </c>
      <c r="C19947" s="2" t="s">
        <v>4</v>
      </c>
    </row>
    <row r="19948" spans="1:3" x14ac:dyDescent="0.25">
      <c r="A19948" s="2" t="s">
        <v>19972</v>
      </c>
      <c r="B19948" s="2">
        <v>4822542</v>
      </c>
      <c r="C19948" s="2" t="s">
        <v>13</v>
      </c>
    </row>
    <row r="19949" spans="1:3" x14ac:dyDescent="0.25">
      <c r="A19949" s="2" t="s">
        <v>19973</v>
      </c>
      <c r="B19949" s="2">
        <v>4823698</v>
      </c>
      <c r="C19949" s="2" t="s">
        <v>9</v>
      </c>
    </row>
    <row r="19950" spans="1:3" x14ac:dyDescent="0.25">
      <c r="A19950" s="2" t="s">
        <v>19974</v>
      </c>
      <c r="B19950" s="2">
        <v>4824449</v>
      </c>
      <c r="C19950" s="2" t="s">
        <v>5</v>
      </c>
    </row>
    <row r="19951" spans="1:3" x14ac:dyDescent="0.25">
      <c r="A19951" s="2" t="s">
        <v>19975</v>
      </c>
      <c r="B19951" s="2">
        <v>4826606</v>
      </c>
      <c r="C19951" s="2" t="s">
        <v>6</v>
      </c>
    </row>
    <row r="19952" spans="1:3" x14ac:dyDescent="0.25">
      <c r="A19952" s="2" t="s">
        <v>19976</v>
      </c>
      <c r="B19952" s="2">
        <v>4828040</v>
      </c>
      <c r="C19952" s="2" t="s">
        <v>11</v>
      </c>
    </row>
    <row r="19953" spans="1:3" x14ac:dyDescent="0.25">
      <c r="A19953" s="2" t="s">
        <v>19977</v>
      </c>
      <c r="B19953" s="2">
        <v>4839506</v>
      </c>
      <c r="C19953" s="2" t="s">
        <v>4</v>
      </c>
    </row>
    <row r="19954" spans="1:3" x14ac:dyDescent="0.25">
      <c r="A19954" s="2" t="s">
        <v>19978</v>
      </c>
      <c r="B19954" s="2">
        <v>4841322</v>
      </c>
      <c r="C19954" s="2" t="s">
        <v>3</v>
      </c>
    </row>
    <row r="19955" spans="1:3" x14ac:dyDescent="0.25">
      <c r="A19955" s="2" t="s">
        <v>19979</v>
      </c>
      <c r="B19955" s="2">
        <v>4842711</v>
      </c>
      <c r="C19955" s="2" t="s">
        <v>5</v>
      </c>
    </row>
    <row r="19956" spans="1:3" x14ac:dyDescent="0.25">
      <c r="A19956" s="2" t="s">
        <v>19980</v>
      </c>
      <c r="B19956" s="2">
        <v>4844594</v>
      </c>
      <c r="C19956" s="2" t="s">
        <v>7</v>
      </c>
    </row>
    <row r="19957" spans="1:3" x14ac:dyDescent="0.25">
      <c r="A19957" s="2" t="s">
        <v>19981</v>
      </c>
      <c r="B19957" s="2">
        <v>4854168</v>
      </c>
      <c r="C19957" s="2" t="s">
        <v>6</v>
      </c>
    </row>
    <row r="19958" spans="1:3" x14ac:dyDescent="0.25">
      <c r="A19958" s="2" t="s">
        <v>19982</v>
      </c>
      <c r="B19958" s="2">
        <v>4863634</v>
      </c>
      <c r="C19958" s="2" t="s">
        <v>11</v>
      </c>
    </row>
    <row r="19959" spans="1:3" x14ac:dyDescent="0.25">
      <c r="A19959" s="2" t="s">
        <v>19983</v>
      </c>
      <c r="B19959" s="2">
        <v>4892374</v>
      </c>
      <c r="C19959" s="2" t="s">
        <v>7</v>
      </c>
    </row>
    <row r="19960" spans="1:3" x14ac:dyDescent="0.25">
      <c r="A19960" s="2" t="s">
        <v>19984</v>
      </c>
      <c r="B19960" s="2">
        <v>4893515</v>
      </c>
      <c r="C19960" s="2" t="s">
        <v>9</v>
      </c>
    </row>
    <row r="19961" spans="1:3" x14ac:dyDescent="0.25">
      <c r="A19961" s="2" t="s">
        <v>19985</v>
      </c>
      <c r="B19961" s="2">
        <v>4906048</v>
      </c>
      <c r="C19961" s="2" t="s">
        <v>5</v>
      </c>
    </row>
    <row r="19962" spans="1:3" x14ac:dyDescent="0.25">
      <c r="A19962" s="2" t="s">
        <v>19986</v>
      </c>
      <c r="B19962" s="2">
        <v>4919060</v>
      </c>
      <c r="C19962" s="2" t="s">
        <v>4</v>
      </c>
    </row>
    <row r="19963" spans="1:3" x14ac:dyDescent="0.25">
      <c r="A19963" s="2" t="s">
        <v>19987</v>
      </c>
      <c r="B19963" s="2">
        <v>4929969</v>
      </c>
      <c r="C19963" s="2" t="s">
        <v>9</v>
      </c>
    </row>
    <row r="19964" spans="1:3" x14ac:dyDescent="0.25">
      <c r="A19964" s="2" t="s">
        <v>19988</v>
      </c>
      <c r="B19964" s="2">
        <v>4930278</v>
      </c>
      <c r="C19964" s="2" t="s">
        <v>8</v>
      </c>
    </row>
    <row r="19965" spans="1:3" x14ac:dyDescent="0.25">
      <c r="A19965" s="2" t="s">
        <v>19989</v>
      </c>
      <c r="B19965" s="2">
        <v>4931834</v>
      </c>
      <c r="C19965" s="2" t="s">
        <v>7</v>
      </c>
    </row>
    <row r="19966" spans="1:3" x14ac:dyDescent="0.25">
      <c r="A19966" s="2" t="s">
        <v>19990</v>
      </c>
      <c r="B19966" s="2">
        <v>4933080</v>
      </c>
      <c r="C19966" s="2" t="s">
        <v>6</v>
      </c>
    </row>
    <row r="19967" spans="1:3" x14ac:dyDescent="0.25">
      <c r="A19967" s="2" t="s">
        <v>19991</v>
      </c>
      <c r="B19967" s="2">
        <v>4933189</v>
      </c>
      <c r="C19967" s="2" t="s">
        <v>4</v>
      </c>
    </row>
    <row r="19968" spans="1:3" x14ac:dyDescent="0.25">
      <c r="A19968" s="2" t="s">
        <v>19992</v>
      </c>
      <c r="B19968" s="2">
        <v>4934071</v>
      </c>
      <c r="C19968" s="2" t="s">
        <v>7</v>
      </c>
    </row>
    <row r="19969" spans="1:3" x14ac:dyDescent="0.25">
      <c r="A19969" s="2" t="s">
        <v>19993</v>
      </c>
      <c r="B19969" s="2">
        <v>4945476</v>
      </c>
      <c r="C19969" s="2" t="s">
        <v>4</v>
      </c>
    </row>
    <row r="19970" spans="1:3" x14ac:dyDescent="0.25">
      <c r="A19970" s="2" t="s">
        <v>19994</v>
      </c>
      <c r="B19970" s="2">
        <v>4946529</v>
      </c>
      <c r="C19970" s="2" t="s">
        <v>7</v>
      </c>
    </row>
    <row r="19971" spans="1:3" x14ac:dyDescent="0.25">
      <c r="A19971" s="2" t="s">
        <v>19995</v>
      </c>
      <c r="B19971" s="2">
        <v>4947375</v>
      </c>
      <c r="C19971" s="2" t="s">
        <v>12</v>
      </c>
    </row>
    <row r="19972" spans="1:3" x14ac:dyDescent="0.25">
      <c r="A19972" s="2" t="s">
        <v>19996</v>
      </c>
      <c r="B19972" s="2">
        <v>4948141</v>
      </c>
      <c r="C19972" s="2" t="s">
        <v>11</v>
      </c>
    </row>
    <row r="19973" spans="1:3" x14ac:dyDescent="0.25">
      <c r="A19973" s="2" t="s">
        <v>19997</v>
      </c>
      <c r="B19973" s="2">
        <v>4956804</v>
      </c>
      <c r="C19973" s="2" t="s">
        <v>9</v>
      </c>
    </row>
    <row r="19974" spans="1:3" x14ac:dyDescent="0.25">
      <c r="A19974" s="2" t="s">
        <v>19998</v>
      </c>
      <c r="B19974" s="2">
        <v>4957032</v>
      </c>
      <c r="C19974" s="2" t="s">
        <v>7</v>
      </c>
    </row>
    <row r="19975" spans="1:3" x14ac:dyDescent="0.25">
      <c r="A19975" s="2" t="s">
        <v>19999</v>
      </c>
      <c r="B19975" s="2">
        <v>4963737</v>
      </c>
      <c r="C19975" s="2" t="s">
        <v>6</v>
      </c>
    </row>
    <row r="19976" spans="1:3" x14ac:dyDescent="0.25">
      <c r="A19976" s="2" t="s">
        <v>20000</v>
      </c>
      <c r="B19976" s="2">
        <v>4971854</v>
      </c>
      <c r="C19976" s="2" t="s">
        <v>4</v>
      </c>
    </row>
    <row r="19977" spans="1:3" x14ac:dyDescent="0.25">
      <c r="A19977" s="2" t="s">
        <v>20001</v>
      </c>
      <c r="B19977" s="2">
        <v>4990528</v>
      </c>
      <c r="C19977" s="2" t="s">
        <v>7</v>
      </c>
    </row>
    <row r="19978" spans="1:3" x14ac:dyDescent="0.25">
      <c r="A19978" s="2" t="s">
        <v>20002</v>
      </c>
      <c r="B19978" s="2">
        <v>4996714</v>
      </c>
      <c r="C19978" s="2" t="s">
        <v>12</v>
      </c>
    </row>
    <row r="19979" spans="1:3" x14ac:dyDescent="0.25">
      <c r="A19979" s="2" t="s">
        <v>20003</v>
      </c>
      <c r="B19979" s="2">
        <v>5003637</v>
      </c>
      <c r="C19979" s="2" t="s">
        <v>4</v>
      </c>
    </row>
    <row r="19980" spans="1:3" x14ac:dyDescent="0.25">
      <c r="A19980" s="2" t="s">
        <v>20004</v>
      </c>
      <c r="B19980" s="2">
        <v>5015860</v>
      </c>
      <c r="C19980" s="2" t="s">
        <v>5</v>
      </c>
    </row>
    <row r="19981" spans="1:3" x14ac:dyDescent="0.25">
      <c r="A19981" s="2" t="s">
        <v>20005</v>
      </c>
      <c r="B19981" s="2">
        <v>5018268</v>
      </c>
      <c r="C19981" s="2" t="s">
        <v>4</v>
      </c>
    </row>
    <row r="19982" spans="1:3" x14ac:dyDescent="0.25">
      <c r="A19982" s="2" t="s">
        <v>20006</v>
      </c>
      <c r="B19982" s="2">
        <v>5022471</v>
      </c>
      <c r="C19982" s="2" t="s">
        <v>5</v>
      </c>
    </row>
    <row r="19983" spans="1:3" x14ac:dyDescent="0.25">
      <c r="A19983" s="2" t="s">
        <v>20007</v>
      </c>
      <c r="B19983" s="2">
        <v>5028650</v>
      </c>
      <c r="C19983" s="2" t="s">
        <v>6</v>
      </c>
    </row>
    <row r="19984" spans="1:3" x14ac:dyDescent="0.25">
      <c r="A19984" s="2" t="s">
        <v>20008</v>
      </c>
      <c r="B19984" s="2">
        <v>5047865</v>
      </c>
      <c r="C19984" s="2" t="s">
        <v>4</v>
      </c>
    </row>
    <row r="19985" spans="1:3" x14ac:dyDescent="0.25">
      <c r="A19985" s="2" t="s">
        <v>20009</v>
      </c>
      <c r="B19985" s="2">
        <v>5048266</v>
      </c>
      <c r="C19985" s="2" t="s">
        <v>13</v>
      </c>
    </row>
    <row r="19986" spans="1:3" x14ac:dyDescent="0.25">
      <c r="A19986" s="2" t="s">
        <v>20010</v>
      </c>
      <c r="B19986" s="2">
        <v>5054765</v>
      </c>
      <c r="C19986" s="2" t="s">
        <v>9</v>
      </c>
    </row>
    <row r="19987" spans="1:3" x14ac:dyDescent="0.25">
      <c r="A19987" s="2" t="s">
        <v>20011</v>
      </c>
      <c r="B19987" s="2">
        <v>5055116</v>
      </c>
      <c r="C19987" s="2" t="s">
        <v>6</v>
      </c>
    </row>
    <row r="19988" spans="1:3" x14ac:dyDescent="0.25">
      <c r="A19988" s="2" t="s">
        <v>20012</v>
      </c>
      <c r="B19988" s="2">
        <v>5070283</v>
      </c>
      <c r="C19988" s="2" t="s">
        <v>5</v>
      </c>
    </row>
    <row r="19989" spans="1:3" x14ac:dyDescent="0.25">
      <c r="A19989" s="2" t="s">
        <v>20013</v>
      </c>
      <c r="B19989" s="2">
        <v>5071472</v>
      </c>
      <c r="C19989" s="2" t="s">
        <v>4</v>
      </c>
    </row>
    <row r="19990" spans="1:3" x14ac:dyDescent="0.25">
      <c r="A19990" s="2" t="s">
        <v>20014</v>
      </c>
      <c r="B19990" s="2">
        <v>5080662</v>
      </c>
      <c r="C19990" s="2" t="s">
        <v>6</v>
      </c>
    </row>
    <row r="19991" spans="1:3" x14ac:dyDescent="0.25">
      <c r="A19991" s="2" t="s">
        <v>20015</v>
      </c>
      <c r="B19991" s="2">
        <v>5083762</v>
      </c>
      <c r="C19991" s="2" t="s">
        <v>9</v>
      </c>
    </row>
    <row r="19992" spans="1:3" x14ac:dyDescent="0.25">
      <c r="A19992" s="2" t="s">
        <v>20016</v>
      </c>
      <c r="B19992" s="2">
        <v>5087727</v>
      </c>
      <c r="C19992" s="2" t="s">
        <v>10</v>
      </c>
    </row>
    <row r="19993" spans="1:3" x14ac:dyDescent="0.25">
      <c r="A19993" s="2" t="s">
        <v>20017</v>
      </c>
      <c r="B19993" s="2">
        <v>5096497</v>
      </c>
      <c r="C19993" s="2" t="s">
        <v>13</v>
      </c>
    </row>
    <row r="19994" spans="1:3" x14ac:dyDescent="0.25">
      <c r="A19994" s="2" t="s">
        <v>20018</v>
      </c>
      <c r="B19994" s="2">
        <v>5106866</v>
      </c>
      <c r="C19994" s="2" t="s">
        <v>10</v>
      </c>
    </row>
    <row r="19995" spans="1:3" x14ac:dyDescent="0.25">
      <c r="A19995" s="2" t="s">
        <v>20019</v>
      </c>
      <c r="B19995" s="2">
        <v>5110539</v>
      </c>
      <c r="C19995" s="2" t="s">
        <v>9</v>
      </c>
    </row>
    <row r="19996" spans="1:3" x14ac:dyDescent="0.25">
      <c r="A19996" s="2" t="s">
        <v>20020</v>
      </c>
      <c r="B19996" s="2">
        <v>5110826</v>
      </c>
      <c r="C19996" s="2" t="s">
        <v>8</v>
      </c>
    </row>
    <row r="19997" spans="1:3" x14ac:dyDescent="0.25">
      <c r="A19997" s="2" t="s">
        <v>20021</v>
      </c>
      <c r="B19997" s="2">
        <v>5113583</v>
      </c>
      <c r="C19997" s="2" t="s">
        <v>7</v>
      </c>
    </row>
    <row r="19998" spans="1:3" x14ac:dyDescent="0.25">
      <c r="A19998" s="2" t="s">
        <v>20022</v>
      </c>
      <c r="B19998" s="2">
        <v>5128925</v>
      </c>
      <c r="C19998" s="2" t="s">
        <v>7</v>
      </c>
    </row>
    <row r="19999" spans="1:3" x14ac:dyDescent="0.25">
      <c r="A19999" s="2" t="s">
        <v>20023</v>
      </c>
      <c r="B19999" s="2">
        <v>5129200</v>
      </c>
      <c r="C19999" s="2" t="s">
        <v>9</v>
      </c>
    </row>
    <row r="20000" spans="1:3" x14ac:dyDescent="0.25">
      <c r="A20000" s="2" t="s">
        <v>20024</v>
      </c>
      <c r="B20000" s="2">
        <v>5129808</v>
      </c>
      <c r="C20000" s="2" t="s">
        <v>7</v>
      </c>
    </row>
    <row r="20001" spans="1:3" x14ac:dyDescent="0.25">
      <c r="A20001" s="2" t="s">
        <v>20025</v>
      </c>
      <c r="B20001" s="2">
        <v>5132730</v>
      </c>
      <c r="C20001" s="2" t="s">
        <v>12</v>
      </c>
    </row>
    <row r="20002" spans="1:3" x14ac:dyDescent="0.25">
      <c r="A20002" s="2" t="s">
        <v>20026</v>
      </c>
      <c r="B20002" s="2">
        <v>5134020</v>
      </c>
      <c r="C20002" s="2" t="s">
        <v>4</v>
      </c>
    </row>
    <row r="20003" spans="1:3" x14ac:dyDescent="0.25">
      <c r="A20003" s="2" t="s">
        <v>20027</v>
      </c>
      <c r="B20003" s="2">
        <v>5135238</v>
      </c>
      <c r="C20003" s="2" t="s">
        <v>6</v>
      </c>
    </row>
    <row r="20004" spans="1:3" x14ac:dyDescent="0.25">
      <c r="A20004" s="2" t="s">
        <v>20028</v>
      </c>
      <c r="B20004" s="2">
        <v>5150216</v>
      </c>
      <c r="C20004" s="2" t="s">
        <v>6</v>
      </c>
    </row>
    <row r="20005" spans="1:3" x14ac:dyDescent="0.25">
      <c r="A20005" s="2" t="s">
        <v>20029</v>
      </c>
      <c r="B20005" s="2">
        <v>5150830</v>
      </c>
      <c r="C20005" s="2" t="s">
        <v>6</v>
      </c>
    </row>
    <row r="20006" spans="1:3" x14ac:dyDescent="0.25">
      <c r="A20006" s="2" t="s">
        <v>20030</v>
      </c>
      <c r="B20006" s="2">
        <v>5155413</v>
      </c>
      <c r="C20006" s="2" t="s">
        <v>7</v>
      </c>
    </row>
    <row r="20007" spans="1:3" x14ac:dyDescent="0.25">
      <c r="A20007" s="2" t="s">
        <v>20031</v>
      </c>
      <c r="B20007" s="2">
        <v>5157117</v>
      </c>
      <c r="C20007" s="2" t="s">
        <v>9</v>
      </c>
    </row>
    <row r="20008" spans="1:3" x14ac:dyDescent="0.25">
      <c r="A20008" s="2" t="s">
        <v>20032</v>
      </c>
      <c r="B20008" s="2">
        <v>5161203</v>
      </c>
      <c r="C20008" s="2" t="s">
        <v>7</v>
      </c>
    </row>
    <row r="20009" spans="1:3" x14ac:dyDescent="0.25">
      <c r="A20009" s="2" t="s">
        <v>20033</v>
      </c>
      <c r="B20009" s="2">
        <v>5170845</v>
      </c>
      <c r="C20009" s="2" t="s">
        <v>5</v>
      </c>
    </row>
    <row r="20010" spans="1:3" x14ac:dyDescent="0.25">
      <c r="A20010" s="2" t="s">
        <v>20034</v>
      </c>
      <c r="B20010" s="2">
        <v>5173116</v>
      </c>
      <c r="C20010" s="2" t="s">
        <v>7</v>
      </c>
    </row>
    <row r="20011" spans="1:3" x14ac:dyDescent="0.25">
      <c r="A20011" s="2" t="s">
        <v>20035</v>
      </c>
      <c r="B20011" s="2">
        <v>5173122</v>
      </c>
      <c r="C20011" s="2" t="s">
        <v>11</v>
      </c>
    </row>
    <row r="20012" spans="1:3" x14ac:dyDescent="0.25">
      <c r="A20012" s="2" t="s">
        <v>20036</v>
      </c>
      <c r="B20012" s="2">
        <v>5173124</v>
      </c>
      <c r="C20012" s="2" t="s">
        <v>9</v>
      </c>
    </row>
    <row r="20013" spans="1:3" x14ac:dyDescent="0.25">
      <c r="A20013" s="2" t="s">
        <v>20037</v>
      </c>
      <c r="B20013" s="2">
        <v>5181770</v>
      </c>
      <c r="C20013" s="2" t="s">
        <v>8</v>
      </c>
    </row>
    <row r="20014" spans="1:3" x14ac:dyDescent="0.25">
      <c r="A20014" s="2" t="s">
        <v>20038</v>
      </c>
      <c r="B20014" s="2">
        <v>5182572</v>
      </c>
      <c r="C20014" s="2" t="s">
        <v>12</v>
      </c>
    </row>
    <row r="20015" spans="1:3" x14ac:dyDescent="0.25">
      <c r="A20015" s="2" t="s">
        <v>20039</v>
      </c>
      <c r="B20015" s="2">
        <v>5189778</v>
      </c>
      <c r="C20015" s="2" t="s">
        <v>7</v>
      </c>
    </row>
    <row r="20016" spans="1:3" x14ac:dyDescent="0.25">
      <c r="A20016" s="2" t="s">
        <v>20040</v>
      </c>
      <c r="B20016" s="2">
        <v>5189834</v>
      </c>
      <c r="C20016" s="2" t="s">
        <v>4</v>
      </c>
    </row>
    <row r="20017" spans="1:3" x14ac:dyDescent="0.25">
      <c r="A20017" s="2" t="s">
        <v>20041</v>
      </c>
      <c r="B20017" s="2">
        <v>5190266</v>
      </c>
      <c r="C20017" s="2" t="s">
        <v>3</v>
      </c>
    </row>
    <row r="20018" spans="1:3" x14ac:dyDescent="0.25">
      <c r="A20018" s="2" t="s">
        <v>20042</v>
      </c>
      <c r="B20018" s="2">
        <v>5193104</v>
      </c>
      <c r="C20018" s="2" t="s">
        <v>7</v>
      </c>
    </row>
    <row r="20019" spans="1:3" x14ac:dyDescent="0.25">
      <c r="A20019" s="2" t="s">
        <v>20043</v>
      </c>
      <c r="B20019" s="2">
        <v>5206099</v>
      </c>
      <c r="C20019" s="2" t="s">
        <v>9</v>
      </c>
    </row>
    <row r="20020" spans="1:3" x14ac:dyDescent="0.25">
      <c r="A20020" s="2" t="s">
        <v>20044</v>
      </c>
      <c r="B20020" s="2">
        <v>5210722</v>
      </c>
      <c r="C20020" s="2" t="s">
        <v>79</v>
      </c>
    </row>
    <row r="20021" spans="1:3" x14ac:dyDescent="0.25">
      <c r="A20021" s="2" t="s">
        <v>20045</v>
      </c>
      <c r="B20021" s="2">
        <v>5211353</v>
      </c>
      <c r="C20021" s="2" t="s">
        <v>12</v>
      </c>
    </row>
    <row r="20022" spans="1:3" x14ac:dyDescent="0.25">
      <c r="A20022" s="2" t="s">
        <v>20046</v>
      </c>
      <c r="B20022" s="2">
        <v>5214263</v>
      </c>
      <c r="C20022" s="2" t="s">
        <v>7</v>
      </c>
    </row>
    <row r="20023" spans="1:3" x14ac:dyDescent="0.25">
      <c r="A20023" s="2" t="s">
        <v>20047</v>
      </c>
      <c r="B20023" s="2">
        <v>5219077</v>
      </c>
      <c r="C20023" s="2" t="s">
        <v>13</v>
      </c>
    </row>
    <row r="20024" spans="1:3" x14ac:dyDescent="0.25">
      <c r="A20024" s="2" t="s">
        <v>20048</v>
      </c>
      <c r="B20024" s="2">
        <v>5244331</v>
      </c>
      <c r="C20024" s="2" t="s">
        <v>12</v>
      </c>
    </row>
    <row r="20025" spans="1:3" x14ac:dyDescent="0.25">
      <c r="A20025" s="2" t="s">
        <v>20049</v>
      </c>
      <c r="B20025" s="2">
        <v>5244620</v>
      </c>
      <c r="C20025" s="2" t="s">
        <v>3</v>
      </c>
    </row>
    <row r="20026" spans="1:3" x14ac:dyDescent="0.25">
      <c r="A20026" s="2" t="s">
        <v>20050</v>
      </c>
      <c r="B20026" s="2">
        <v>5264236</v>
      </c>
      <c r="C20026" s="2" t="s">
        <v>9</v>
      </c>
    </row>
    <row r="20027" spans="1:3" x14ac:dyDescent="0.25">
      <c r="A20027" s="2" t="s">
        <v>20051</v>
      </c>
      <c r="B20027" s="2">
        <v>5265520</v>
      </c>
      <c r="C20027" s="2" t="s">
        <v>9</v>
      </c>
    </row>
    <row r="20028" spans="1:3" x14ac:dyDescent="0.25">
      <c r="A20028" s="2" t="s">
        <v>20052</v>
      </c>
      <c r="B20028" s="2">
        <v>5268975</v>
      </c>
      <c r="C20028" s="2" t="s">
        <v>6</v>
      </c>
    </row>
    <row r="20029" spans="1:3" x14ac:dyDescent="0.25">
      <c r="A20029" s="2" t="s">
        <v>20053</v>
      </c>
      <c r="B20029" s="2">
        <v>5274781</v>
      </c>
      <c r="C20029" s="2" t="s">
        <v>6</v>
      </c>
    </row>
    <row r="20030" spans="1:3" x14ac:dyDescent="0.25">
      <c r="A20030" s="2" t="s">
        <v>20054</v>
      </c>
      <c r="B20030" s="2">
        <v>5286653</v>
      </c>
      <c r="C20030" s="2" t="s">
        <v>9</v>
      </c>
    </row>
    <row r="20031" spans="1:3" x14ac:dyDescent="0.25">
      <c r="A20031" s="2" t="s">
        <v>20055</v>
      </c>
      <c r="B20031" s="2">
        <v>5293358</v>
      </c>
      <c r="C20031" s="2" t="s">
        <v>10</v>
      </c>
    </row>
    <row r="20032" spans="1:3" x14ac:dyDescent="0.25">
      <c r="A20032" s="2" t="s">
        <v>20056</v>
      </c>
      <c r="B20032" s="2">
        <v>5308216</v>
      </c>
      <c r="C20032" s="2" t="s">
        <v>3</v>
      </c>
    </row>
    <row r="20033" spans="1:3" x14ac:dyDescent="0.25">
      <c r="A20033" s="2" t="s">
        <v>20057</v>
      </c>
      <c r="B20033" s="2">
        <v>5308895</v>
      </c>
      <c r="C20033" s="2" t="s">
        <v>9</v>
      </c>
    </row>
    <row r="20034" spans="1:3" x14ac:dyDescent="0.25">
      <c r="A20034" s="2" t="s">
        <v>20058</v>
      </c>
      <c r="B20034" s="2">
        <v>5309931</v>
      </c>
      <c r="C20034" s="2" t="s">
        <v>4</v>
      </c>
    </row>
    <row r="20035" spans="1:3" x14ac:dyDescent="0.25">
      <c r="A20035" s="2" t="s">
        <v>20059</v>
      </c>
      <c r="B20035" s="2">
        <v>5313381</v>
      </c>
      <c r="C20035" s="2" t="s">
        <v>10</v>
      </c>
    </row>
    <row r="20036" spans="1:3" x14ac:dyDescent="0.25">
      <c r="A20036" s="2" t="s">
        <v>20060</v>
      </c>
      <c r="B20036" s="2">
        <v>5321964</v>
      </c>
      <c r="C20036" s="2" t="s">
        <v>9</v>
      </c>
    </row>
    <row r="20037" spans="1:3" x14ac:dyDescent="0.25">
      <c r="A20037" s="2" t="s">
        <v>20061</v>
      </c>
      <c r="B20037" s="2">
        <v>5339296</v>
      </c>
      <c r="C20037" s="2" t="s">
        <v>9</v>
      </c>
    </row>
    <row r="20038" spans="1:3" x14ac:dyDescent="0.25">
      <c r="A20038" s="2" t="s">
        <v>20062</v>
      </c>
      <c r="B20038" s="2">
        <v>5348690</v>
      </c>
      <c r="C20038" s="2" t="s">
        <v>3</v>
      </c>
    </row>
    <row r="20039" spans="1:3" x14ac:dyDescent="0.25">
      <c r="A20039" s="2" t="s">
        <v>20063</v>
      </c>
      <c r="B20039" s="2">
        <v>5349227</v>
      </c>
      <c r="C20039" s="2" t="s">
        <v>6</v>
      </c>
    </row>
    <row r="20040" spans="1:3" x14ac:dyDescent="0.25">
      <c r="A20040" s="2" t="s">
        <v>20064</v>
      </c>
      <c r="B20040" s="2">
        <v>5353129</v>
      </c>
      <c r="C20040" s="2" t="s">
        <v>9</v>
      </c>
    </row>
    <row r="20041" spans="1:3" x14ac:dyDescent="0.25">
      <c r="A20041" s="2" t="s">
        <v>20065</v>
      </c>
      <c r="B20041" s="2">
        <v>5362001</v>
      </c>
      <c r="C20041" s="2" t="s">
        <v>11</v>
      </c>
    </row>
    <row r="20042" spans="1:3" x14ac:dyDescent="0.25">
      <c r="A20042" s="2" t="s">
        <v>20066</v>
      </c>
      <c r="B20042" s="2">
        <v>5366310</v>
      </c>
      <c r="C20042" s="2" t="s">
        <v>79</v>
      </c>
    </row>
    <row r="20043" spans="1:3" x14ac:dyDescent="0.25">
      <c r="A20043" s="2" t="s">
        <v>20067</v>
      </c>
      <c r="B20043" s="2">
        <v>5371723</v>
      </c>
      <c r="C20043" s="2" t="s">
        <v>7</v>
      </c>
    </row>
    <row r="20044" spans="1:3" x14ac:dyDescent="0.25">
      <c r="A20044" s="2" t="s">
        <v>20068</v>
      </c>
      <c r="B20044" s="2">
        <v>5375093</v>
      </c>
      <c r="C20044" s="2" t="s">
        <v>6</v>
      </c>
    </row>
    <row r="20045" spans="1:3" x14ac:dyDescent="0.25">
      <c r="A20045" s="2" t="s">
        <v>20069</v>
      </c>
      <c r="B20045" s="2">
        <v>5383916</v>
      </c>
      <c r="C20045" s="2" t="s">
        <v>3</v>
      </c>
    </row>
    <row r="20046" spans="1:3" x14ac:dyDescent="0.25">
      <c r="A20046" s="2" t="s">
        <v>20070</v>
      </c>
      <c r="B20046" s="2">
        <v>5387690</v>
      </c>
      <c r="C20046" s="2" t="s">
        <v>12</v>
      </c>
    </row>
    <row r="20047" spans="1:3" x14ac:dyDescent="0.25">
      <c r="A20047" s="2" t="s">
        <v>20071</v>
      </c>
      <c r="B20047" s="2">
        <v>5390981</v>
      </c>
      <c r="C20047" s="2" t="s">
        <v>7</v>
      </c>
    </row>
    <row r="20048" spans="1:3" x14ac:dyDescent="0.25">
      <c r="A20048" s="2" t="s">
        <v>20072</v>
      </c>
      <c r="B20048" s="2">
        <v>5391337</v>
      </c>
      <c r="C20048" s="2" t="s">
        <v>3</v>
      </c>
    </row>
    <row r="20049" spans="1:3" x14ac:dyDescent="0.25">
      <c r="A20049" s="2" t="s">
        <v>20073</v>
      </c>
      <c r="B20049" s="2">
        <v>5392116</v>
      </c>
      <c r="C20049" s="2" t="s">
        <v>79</v>
      </c>
    </row>
    <row r="20050" spans="1:3" x14ac:dyDescent="0.25">
      <c r="A20050" s="2" t="s">
        <v>20074</v>
      </c>
      <c r="B20050" s="2">
        <v>5404708</v>
      </c>
      <c r="C20050" s="2" t="s">
        <v>9</v>
      </c>
    </row>
    <row r="20051" spans="1:3" x14ac:dyDescent="0.25">
      <c r="A20051" s="2" t="s">
        <v>20075</v>
      </c>
      <c r="B20051" s="2">
        <v>5408295</v>
      </c>
      <c r="C20051" s="2" t="s">
        <v>9</v>
      </c>
    </row>
    <row r="20052" spans="1:3" x14ac:dyDescent="0.25">
      <c r="A20052" s="2" t="s">
        <v>20076</v>
      </c>
      <c r="B20052" s="2">
        <v>5413099</v>
      </c>
      <c r="C20052" s="2" t="s">
        <v>79</v>
      </c>
    </row>
    <row r="20053" spans="1:3" x14ac:dyDescent="0.25">
      <c r="A20053" s="2" t="s">
        <v>20077</v>
      </c>
      <c r="B20053" s="2">
        <v>5416469</v>
      </c>
      <c r="C20053" s="2" t="s">
        <v>6</v>
      </c>
    </row>
    <row r="20054" spans="1:3" x14ac:dyDescent="0.25">
      <c r="A20054" s="2" t="s">
        <v>20078</v>
      </c>
      <c r="B20054" s="2">
        <v>5416470</v>
      </c>
      <c r="C20054" s="2" t="s">
        <v>6</v>
      </c>
    </row>
    <row r="20055" spans="1:3" x14ac:dyDescent="0.25">
      <c r="A20055" s="2" t="s">
        <v>20079</v>
      </c>
      <c r="B20055" s="2">
        <v>5421625</v>
      </c>
      <c r="C20055" s="2" t="s">
        <v>7</v>
      </c>
    </row>
    <row r="20056" spans="1:3" x14ac:dyDescent="0.25">
      <c r="A20056" s="2" t="s">
        <v>20080</v>
      </c>
      <c r="B20056" s="2">
        <v>5424079</v>
      </c>
      <c r="C20056" s="2" t="s">
        <v>7</v>
      </c>
    </row>
    <row r="20057" spans="1:3" x14ac:dyDescent="0.25">
      <c r="A20057" s="2" t="s">
        <v>20081</v>
      </c>
      <c r="B20057" s="2">
        <v>5433873</v>
      </c>
      <c r="C20057" s="2" t="s">
        <v>9</v>
      </c>
    </row>
    <row r="20058" spans="1:3" x14ac:dyDescent="0.25">
      <c r="A20058" s="2" t="s">
        <v>20082</v>
      </c>
      <c r="B20058" s="2">
        <v>5434137</v>
      </c>
      <c r="C20058" s="2" t="s">
        <v>6</v>
      </c>
    </row>
    <row r="20059" spans="1:3" x14ac:dyDescent="0.25">
      <c r="A20059" s="2" t="s">
        <v>20083</v>
      </c>
      <c r="B20059" s="2">
        <v>5434166</v>
      </c>
      <c r="C20059" s="2" t="s">
        <v>11</v>
      </c>
    </row>
    <row r="20060" spans="1:3" x14ac:dyDescent="0.25">
      <c r="A20060" s="2" t="s">
        <v>20084</v>
      </c>
      <c r="B20060" s="2">
        <v>5435509</v>
      </c>
      <c r="C20060" s="2" t="s">
        <v>6</v>
      </c>
    </row>
    <row r="20061" spans="1:3" x14ac:dyDescent="0.25">
      <c r="A20061" s="2" t="s">
        <v>20085</v>
      </c>
      <c r="B20061" s="2">
        <v>5437030</v>
      </c>
      <c r="C20061" s="2" t="s">
        <v>4</v>
      </c>
    </row>
    <row r="20062" spans="1:3" x14ac:dyDescent="0.25">
      <c r="A20062" s="2" t="s">
        <v>20086</v>
      </c>
      <c r="B20062" s="2">
        <v>5448095</v>
      </c>
      <c r="C20062" s="2" t="s">
        <v>9</v>
      </c>
    </row>
    <row r="20063" spans="1:3" x14ac:dyDescent="0.25">
      <c r="A20063" s="2" t="s">
        <v>20087</v>
      </c>
      <c r="B20063" s="2">
        <v>5476140</v>
      </c>
      <c r="C20063" s="2" t="s">
        <v>12</v>
      </c>
    </row>
    <row r="20064" spans="1:3" x14ac:dyDescent="0.25">
      <c r="A20064" s="2" t="s">
        <v>20088</v>
      </c>
      <c r="B20064" s="2">
        <v>5504342</v>
      </c>
      <c r="C20064" s="2" t="s">
        <v>9</v>
      </c>
    </row>
    <row r="20065" spans="1:3" x14ac:dyDescent="0.25">
      <c r="A20065" s="2" t="s">
        <v>20089</v>
      </c>
      <c r="B20065" s="2">
        <v>5505554</v>
      </c>
      <c r="C20065" s="2" t="s">
        <v>9</v>
      </c>
    </row>
    <row r="20066" spans="1:3" x14ac:dyDescent="0.25">
      <c r="A20066" s="2" t="s">
        <v>20090</v>
      </c>
      <c r="B20066" s="2">
        <v>5507110</v>
      </c>
      <c r="C20066" s="2" t="s">
        <v>79</v>
      </c>
    </row>
    <row r="20067" spans="1:3" x14ac:dyDescent="0.25">
      <c r="A20067" s="2" t="s">
        <v>20091</v>
      </c>
      <c r="B20067" s="2">
        <v>5511860</v>
      </c>
      <c r="C20067" s="2" t="s">
        <v>3</v>
      </c>
    </row>
    <row r="20068" spans="1:3" x14ac:dyDescent="0.25">
      <c r="A20068" s="2" t="s">
        <v>20092</v>
      </c>
      <c r="B20068" s="2">
        <v>5515188</v>
      </c>
      <c r="C20068" s="2" t="s">
        <v>8</v>
      </c>
    </row>
    <row r="20069" spans="1:3" x14ac:dyDescent="0.25">
      <c r="A20069" s="2" t="s">
        <v>20093</v>
      </c>
      <c r="B20069" s="2">
        <v>5517982</v>
      </c>
      <c r="C20069" s="2" t="s">
        <v>4</v>
      </c>
    </row>
    <row r="20070" spans="1:3" x14ac:dyDescent="0.25">
      <c r="A20070" s="2" t="s">
        <v>20094</v>
      </c>
      <c r="B20070" s="2">
        <v>5529213</v>
      </c>
      <c r="C20070" s="2" t="s">
        <v>13</v>
      </c>
    </row>
    <row r="20071" spans="1:3" x14ac:dyDescent="0.25">
      <c r="A20071" s="2" t="s">
        <v>20095</v>
      </c>
      <c r="B20071" s="2">
        <v>5551056</v>
      </c>
      <c r="C20071" s="2" t="s">
        <v>9</v>
      </c>
    </row>
    <row r="20072" spans="1:3" x14ac:dyDescent="0.25">
      <c r="A20072" s="2" t="s">
        <v>20096</v>
      </c>
      <c r="B20072" s="2">
        <v>5554381</v>
      </c>
      <c r="C20072" s="2" t="s">
        <v>4</v>
      </c>
    </row>
    <row r="20073" spans="1:3" x14ac:dyDescent="0.25">
      <c r="A20073" s="2" t="s">
        <v>20097</v>
      </c>
      <c r="B20073" s="2">
        <v>5561800</v>
      </c>
      <c r="C20073" s="2" t="s">
        <v>11</v>
      </c>
    </row>
    <row r="20074" spans="1:3" x14ac:dyDescent="0.25">
      <c r="A20074" s="2" t="s">
        <v>20098</v>
      </c>
      <c r="B20074" s="2">
        <v>5572400</v>
      </c>
      <c r="C20074" s="2" t="s">
        <v>6</v>
      </c>
    </row>
    <row r="20075" spans="1:3" x14ac:dyDescent="0.25">
      <c r="A20075" s="2" t="s">
        <v>20099</v>
      </c>
      <c r="B20075" s="2">
        <v>5576451</v>
      </c>
      <c r="C20075" s="2" t="s">
        <v>4</v>
      </c>
    </row>
    <row r="20076" spans="1:3" x14ac:dyDescent="0.25">
      <c r="A20076" s="2" t="s">
        <v>20100</v>
      </c>
      <c r="B20076" s="2">
        <v>5578071</v>
      </c>
      <c r="C20076" s="2" t="s">
        <v>7</v>
      </c>
    </row>
    <row r="20077" spans="1:3" x14ac:dyDescent="0.25">
      <c r="A20077" s="2" t="s">
        <v>20101</v>
      </c>
      <c r="B20077" s="2">
        <v>5578877</v>
      </c>
      <c r="C20077" s="2" t="s">
        <v>7</v>
      </c>
    </row>
    <row r="20078" spans="1:3" x14ac:dyDescent="0.25">
      <c r="A20078" s="2" t="s">
        <v>20102</v>
      </c>
      <c r="B20078" s="2">
        <v>5584340</v>
      </c>
      <c r="C20078" s="2" t="s">
        <v>12</v>
      </c>
    </row>
    <row r="20079" spans="1:3" x14ac:dyDescent="0.25">
      <c r="A20079" s="2" t="s">
        <v>20103</v>
      </c>
      <c r="B20079" s="2">
        <v>5586373</v>
      </c>
      <c r="C20079" s="2" t="s">
        <v>12</v>
      </c>
    </row>
    <row r="20080" spans="1:3" x14ac:dyDescent="0.25">
      <c r="A20080" s="2" t="s">
        <v>20104</v>
      </c>
      <c r="B20080" s="2">
        <v>5586380</v>
      </c>
      <c r="C20080" s="2" t="s">
        <v>4</v>
      </c>
    </row>
    <row r="20081" spans="1:3" x14ac:dyDescent="0.25">
      <c r="A20081" s="2" t="s">
        <v>20105</v>
      </c>
      <c r="B20081" s="2">
        <v>5603266</v>
      </c>
      <c r="C20081" s="2" t="s">
        <v>7</v>
      </c>
    </row>
    <row r="20082" spans="1:3" x14ac:dyDescent="0.25">
      <c r="A20082" s="2" t="s">
        <v>20106</v>
      </c>
      <c r="B20082" s="2">
        <v>5620550</v>
      </c>
      <c r="C20082" s="2" t="s">
        <v>7</v>
      </c>
    </row>
    <row r="20083" spans="1:3" x14ac:dyDescent="0.25">
      <c r="A20083" s="2" t="s">
        <v>20107</v>
      </c>
      <c r="B20083" s="2">
        <v>5623442</v>
      </c>
      <c r="C20083" s="2" t="s">
        <v>4</v>
      </c>
    </row>
    <row r="20084" spans="1:3" x14ac:dyDescent="0.25">
      <c r="A20084" s="2" t="s">
        <v>20108</v>
      </c>
      <c r="B20084" s="2">
        <v>5624251</v>
      </c>
      <c r="C20084" s="2" t="s">
        <v>6</v>
      </c>
    </row>
    <row r="20085" spans="1:3" x14ac:dyDescent="0.25">
      <c r="A20085" s="2" t="s">
        <v>20109</v>
      </c>
      <c r="B20085" s="2">
        <v>5625591</v>
      </c>
      <c r="C20085" s="2" t="s">
        <v>9</v>
      </c>
    </row>
    <row r="20086" spans="1:3" x14ac:dyDescent="0.25">
      <c r="A20086" s="2" t="s">
        <v>20110</v>
      </c>
      <c r="B20086" s="2">
        <v>5627158</v>
      </c>
      <c r="C20086" s="2" t="s">
        <v>8</v>
      </c>
    </row>
    <row r="20087" spans="1:3" x14ac:dyDescent="0.25">
      <c r="A20087" s="2" t="s">
        <v>20111</v>
      </c>
      <c r="B20087" s="2">
        <v>5629201</v>
      </c>
      <c r="C20087" s="2" t="s">
        <v>12</v>
      </c>
    </row>
    <row r="20088" spans="1:3" x14ac:dyDescent="0.25">
      <c r="A20088" s="2" t="s">
        <v>20112</v>
      </c>
      <c r="B20088" s="2">
        <v>5634399</v>
      </c>
      <c r="C20088" s="2" t="s">
        <v>4</v>
      </c>
    </row>
    <row r="20089" spans="1:3" x14ac:dyDescent="0.25">
      <c r="A20089" s="2" t="s">
        <v>20113</v>
      </c>
      <c r="B20089" s="2">
        <v>5636655</v>
      </c>
      <c r="C20089" s="2" t="s">
        <v>5</v>
      </c>
    </row>
    <row r="20090" spans="1:3" x14ac:dyDescent="0.25">
      <c r="A20090" s="2" t="s">
        <v>20114</v>
      </c>
      <c r="B20090" s="2">
        <v>5639074</v>
      </c>
      <c r="C20090" s="2" t="s">
        <v>8</v>
      </c>
    </row>
    <row r="20091" spans="1:3" x14ac:dyDescent="0.25">
      <c r="A20091" s="2" t="s">
        <v>20115</v>
      </c>
      <c r="B20091" s="2">
        <v>5640159</v>
      </c>
      <c r="C20091" s="2" t="s">
        <v>13</v>
      </c>
    </row>
    <row r="20092" spans="1:3" x14ac:dyDescent="0.25">
      <c r="A20092" s="2" t="s">
        <v>20116</v>
      </c>
      <c r="B20092" s="2">
        <v>5644117</v>
      </c>
      <c r="C20092" s="2" t="s">
        <v>9</v>
      </c>
    </row>
    <row r="20093" spans="1:3" x14ac:dyDescent="0.25">
      <c r="A20093" s="2" t="s">
        <v>20117</v>
      </c>
      <c r="B20093" s="2">
        <v>5644711</v>
      </c>
      <c r="C20093" s="2" t="s">
        <v>6</v>
      </c>
    </row>
    <row r="20094" spans="1:3" x14ac:dyDescent="0.25">
      <c r="A20094" s="2" t="s">
        <v>20118</v>
      </c>
      <c r="B20094" s="2">
        <v>5648444</v>
      </c>
      <c r="C20094" s="2" t="s">
        <v>4</v>
      </c>
    </row>
    <row r="20095" spans="1:3" x14ac:dyDescent="0.25">
      <c r="A20095" s="2" t="s">
        <v>20119</v>
      </c>
      <c r="B20095" s="2">
        <v>5650548</v>
      </c>
      <c r="C20095" s="2" t="s">
        <v>12</v>
      </c>
    </row>
    <row r="20096" spans="1:3" x14ac:dyDescent="0.25">
      <c r="A20096" s="2" t="s">
        <v>20120</v>
      </c>
      <c r="B20096" s="2">
        <v>5657550</v>
      </c>
      <c r="C20096" s="2" t="s">
        <v>9</v>
      </c>
    </row>
    <row r="20097" spans="1:3" x14ac:dyDescent="0.25">
      <c r="A20097" s="2" t="s">
        <v>20121</v>
      </c>
      <c r="B20097" s="2">
        <v>5663405</v>
      </c>
      <c r="C20097" s="2" t="s">
        <v>3</v>
      </c>
    </row>
    <row r="20098" spans="1:3" x14ac:dyDescent="0.25">
      <c r="A20098" s="2" t="s">
        <v>20122</v>
      </c>
      <c r="B20098" s="2">
        <v>5673884</v>
      </c>
      <c r="C20098" s="2" t="s">
        <v>12</v>
      </c>
    </row>
    <row r="20099" spans="1:3" x14ac:dyDescent="0.25">
      <c r="A20099" s="2" t="s">
        <v>20123</v>
      </c>
      <c r="B20099" s="2">
        <v>5674385</v>
      </c>
      <c r="C20099" s="2" t="s">
        <v>8</v>
      </c>
    </row>
    <row r="20100" spans="1:3" x14ac:dyDescent="0.25">
      <c r="A20100" s="2" t="s">
        <v>20124</v>
      </c>
      <c r="B20100" s="2">
        <v>5677097</v>
      </c>
      <c r="C20100" s="2" t="s">
        <v>6</v>
      </c>
    </row>
    <row r="20101" spans="1:3" x14ac:dyDescent="0.25">
      <c r="A20101" s="2" t="s">
        <v>20125</v>
      </c>
      <c r="B20101" s="2">
        <v>5681608</v>
      </c>
      <c r="C20101" s="2" t="s">
        <v>6</v>
      </c>
    </row>
    <row r="20102" spans="1:3" x14ac:dyDescent="0.25">
      <c r="A20102" s="2" t="s">
        <v>20126</v>
      </c>
      <c r="B20102" s="2">
        <v>5684060</v>
      </c>
      <c r="C20102" s="2" t="s">
        <v>7</v>
      </c>
    </row>
    <row r="20103" spans="1:3" x14ac:dyDescent="0.25">
      <c r="A20103" s="2" t="s">
        <v>20127</v>
      </c>
      <c r="B20103" s="2">
        <v>5699206</v>
      </c>
      <c r="C20103" s="2" t="s">
        <v>10</v>
      </c>
    </row>
    <row r="20104" spans="1:3" x14ac:dyDescent="0.25">
      <c r="A20104" s="2" t="s">
        <v>20128</v>
      </c>
      <c r="B20104" s="2">
        <v>5716062</v>
      </c>
      <c r="C20104" s="2" t="s">
        <v>11</v>
      </c>
    </row>
    <row r="20105" spans="1:3" x14ac:dyDescent="0.25">
      <c r="A20105" s="2" t="s">
        <v>20129</v>
      </c>
      <c r="B20105" s="2">
        <v>5716392</v>
      </c>
      <c r="C20105" s="2" t="s">
        <v>6</v>
      </c>
    </row>
    <row r="20106" spans="1:3" x14ac:dyDescent="0.25">
      <c r="A20106" s="2" t="s">
        <v>20130</v>
      </c>
      <c r="B20106" s="2">
        <v>5724157</v>
      </c>
      <c r="C20106" s="2" t="s">
        <v>4</v>
      </c>
    </row>
    <row r="20107" spans="1:3" x14ac:dyDescent="0.25">
      <c r="A20107" s="2" t="s">
        <v>20131</v>
      </c>
      <c r="B20107" s="2">
        <v>5724442</v>
      </c>
      <c r="C20107" s="2" t="s">
        <v>3</v>
      </c>
    </row>
    <row r="20108" spans="1:3" x14ac:dyDescent="0.25">
      <c r="A20108" s="2" t="s">
        <v>20132</v>
      </c>
      <c r="B20108" s="2">
        <v>5732442</v>
      </c>
      <c r="C20108" s="2" t="s">
        <v>79</v>
      </c>
    </row>
    <row r="20109" spans="1:3" x14ac:dyDescent="0.25">
      <c r="A20109" s="2" t="s">
        <v>20133</v>
      </c>
      <c r="B20109" s="2">
        <v>5737977</v>
      </c>
      <c r="C20109" s="2" t="s">
        <v>4</v>
      </c>
    </row>
    <row r="20110" spans="1:3" x14ac:dyDescent="0.25">
      <c r="A20110" s="2" t="s">
        <v>20134</v>
      </c>
      <c r="B20110" s="2">
        <v>5741677</v>
      </c>
      <c r="C20110" s="2" t="s">
        <v>4</v>
      </c>
    </row>
    <row r="20111" spans="1:3" x14ac:dyDescent="0.25">
      <c r="A20111" s="2" t="s">
        <v>20135</v>
      </c>
      <c r="B20111" s="2">
        <v>5747801</v>
      </c>
      <c r="C20111" s="2" t="s">
        <v>7</v>
      </c>
    </row>
    <row r="20112" spans="1:3" x14ac:dyDescent="0.25">
      <c r="A20112" s="2" t="s">
        <v>20136</v>
      </c>
      <c r="B20112" s="2">
        <v>5757334</v>
      </c>
      <c r="C20112" s="2" t="s">
        <v>6</v>
      </c>
    </row>
    <row r="20113" spans="1:3" x14ac:dyDescent="0.25">
      <c r="A20113" s="2" t="s">
        <v>20137</v>
      </c>
      <c r="B20113" s="2">
        <v>5761342</v>
      </c>
      <c r="C20113" s="2" t="s">
        <v>4</v>
      </c>
    </row>
    <row r="20114" spans="1:3" x14ac:dyDescent="0.25">
      <c r="A20114" s="2" t="s">
        <v>20138</v>
      </c>
      <c r="B20114" s="2">
        <v>5766544</v>
      </c>
      <c r="C20114" s="2" t="s">
        <v>3</v>
      </c>
    </row>
    <row r="20115" spans="1:3" x14ac:dyDescent="0.25">
      <c r="A20115" s="2" t="s">
        <v>20139</v>
      </c>
      <c r="B20115" s="2">
        <v>5768239</v>
      </c>
      <c r="C20115" s="2" t="s">
        <v>7</v>
      </c>
    </row>
    <row r="20116" spans="1:3" x14ac:dyDescent="0.25">
      <c r="A20116" s="2" t="s">
        <v>20140</v>
      </c>
      <c r="B20116" s="2">
        <v>5775494</v>
      </c>
      <c r="C20116" s="2" t="s">
        <v>10</v>
      </c>
    </row>
    <row r="20117" spans="1:3" x14ac:dyDescent="0.25">
      <c r="A20117" s="2" t="s">
        <v>20141</v>
      </c>
      <c r="B20117" s="2">
        <v>5777063</v>
      </c>
      <c r="C20117" s="2" t="s">
        <v>7</v>
      </c>
    </row>
    <row r="20118" spans="1:3" x14ac:dyDescent="0.25">
      <c r="A20118" s="2" t="s">
        <v>20142</v>
      </c>
      <c r="B20118" s="2">
        <v>5778052</v>
      </c>
      <c r="C20118" s="2" t="s">
        <v>6</v>
      </c>
    </row>
    <row r="20119" spans="1:3" x14ac:dyDescent="0.25">
      <c r="A20119" s="2" t="s">
        <v>20143</v>
      </c>
      <c r="B20119" s="2">
        <v>5778983</v>
      </c>
      <c r="C20119" s="2" t="s">
        <v>9</v>
      </c>
    </row>
    <row r="20120" spans="1:3" x14ac:dyDescent="0.25">
      <c r="A20120" s="2" t="s">
        <v>20144</v>
      </c>
      <c r="B20120" s="2">
        <v>5785795</v>
      </c>
      <c r="C20120" s="2" t="s">
        <v>6</v>
      </c>
    </row>
    <row r="20121" spans="1:3" x14ac:dyDescent="0.25">
      <c r="A20121" s="2" t="s">
        <v>20145</v>
      </c>
      <c r="B20121" s="2">
        <v>5794865</v>
      </c>
      <c r="C20121" s="2" t="s">
        <v>11</v>
      </c>
    </row>
    <row r="20122" spans="1:3" x14ac:dyDescent="0.25">
      <c r="A20122" s="2" t="s">
        <v>20146</v>
      </c>
      <c r="B20122" s="2">
        <v>5795541</v>
      </c>
      <c r="C20122" s="2" t="s">
        <v>6</v>
      </c>
    </row>
    <row r="20123" spans="1:3" x14ac:dyDescent="0.25">
      <c r="A20123" s="2" t="s">
        <v>20147</v>
      </c>
      <c r="B20123" s="2">
        <v>5796308</v>
      </c>
      <c r="C20123" s="2" t="s">
        <v>6</v>
      </c>
    </row>
    <row r="20124" spans="1:3" x14ac:dyDescent="0.25">
      <c r="A20124" s="2" t="s">
        <v>20148</v>
      </c>
      <c r="B20124" s="2">
        <v>5814029</v>
      </c>
      <c r="C20124" s="2" t="s">
        <v>7</v>
      </c>
    </row>
    <row r="20125" spans="1:3" x14ac:dyDescent="0.25">
      <c r="A20125" s="2" t="s">
        <v>20149</v>
      </c>
      <c r="B20125" s="2">
        <v>5816831</v>
      </c>
      <c r="C20125" s="2" t="s">
        <v>13</v>
      </c>
    </row>
    <row r="20126" spans="1:3" x14ac:dyDescent="0.25">
      <c r="A20126" s="2" t="s">
        <v>20150</v>
      </c>
      <c r="B20126" s="2">
        <v>5821359</v>
      </c>
      <c r="C20126" s="2" t="s">
        <v>13</v>
      </c>
    </row>
    <row r="20127" spans="1:3" x14ac:dyDescent="0.25">
      <c r="A20127" s="2" t="s">
        <v>20151</v>
      </c>
      <c r="B20127" s="2">
        <v>5828831</v>
      </c>
      <c r="C20127" s="2" t="s">
        <v>3</v>
      </c>
    </row>
    <row r="20128" spans="1:3" x14ac:dyDescent="0.25">
      <c r="A20128" s="2" t="s">
        <v>20152</v>
      </c>
      <c r="B20128" s="2">
        <v>5841800</v>
      </c>
      <c r="C20128" s="2" t="s">
        <v>9</v>
      </c>
    </row>
    <row r="20129" spans="1:3" x14ac:dyDescent="0.25">
      <c r="A20129" s="2" t="s">
        <v>20153</v>
      </c>
      <c r="B20129" s="2">
        <v>5844112</v>
      </c>
      <c r="C20129" s="2" t="s">
        <v>6</v>
      </c>
    </row>
    <row r="20130" spans="1:3" x14ac:dyDescent="0.25">
      <c r="A20130" s="2" t="s">
        <v>20154</v>
      </c>
      <c r="B20130" s="2">
        <v>5848392</v>
      </c>
      <c r="C20130" s="2" t="s">
        <v>6</v>
      </c>
    </row>
    <row r="20131" spans="1:3" x14ac:dyDescent="0.25">
      <c r="A20131" s="2" t="s">
        <v>20155</v>
      </c>
      <c r="B20131" s="2">
        <v>5848828</v>
      </c>
      <c r="C20131" s="2" t="s">
        <v>7</v>
      </c>
    </row>
    <row r="20132" spans="1:3" x14ac:dyDescent="0.25">
      <c r="A20132" s="2" t="s">
        <v>20156</v>
      </c>
      <c r="B20132" s="2">
        <v>5856209</v>
      </c>
      <c r="C20132" s="2" t="s">
        <v>10</v>
      </c>
    </row>
    <row r="20133" spans="1:3" x14ac:dyDescent="0.25">
      <c r="A20133" s="2" t="s">
        <v>20157</v>
      </c>
      <c r="B20133" s="2">
        <v>5857750</v>
      </c>
      <c r="C20133" s="2" t="s">
        <v>4</v>
      </c>
    </row>
    <row r="20134" spans="1:3" x14ac:dyDescent="0.25">
      <c r="A20134" s="2" t="s">
        <v>20158</v>
      </c>
      <c r="B20134" s="2">
        <v>5875427</v>
      </c>
      <c r="C20134" s="2" t="s">
        <v>4</v>
      </c>
    </row>
    <row r="20135" spans="1:3" x14ac:dyDescent="0.25">
      <c r="A20135" s="2" t="s">
        <v>20159</v>
      </c>
      <c r="B20135" s="2">
        <v>5885254</v>
      </c>
      <c r="C20135" s="2" t="s">
        <v>4</v>
      </c>
    </row>
    <row r="20136" spans="1:3" x14ac:dyDescent="0.25">
      <c r="A20136" s="2" t="s">
        <v>20160</v>
      </c>
      <c r="B20136" s="2">
        <v>5889249</v>
      </c>
      <c r="C20136" s="2" t="s">
        <v>6</v>
      </c>
    </row>
    <row r="20137" spans="1:3" x14ac:dyDescent="0.25">
      <c r="A20137" s="2" t="s">
        <v>20161</v>
      </c>
      <c r="B20137" s="2">
        <v>5892228</v>
      </c>
      <c r="C20137" s="2" t="s">
        <v>7</v>
      </c>
    </row>
    <row r="20138" spans="1:3" x14ac:dyDescent="0.25">
      <c r="A20138" s="2" t="s">
        <v>20162</v>
      </c>
      <c r="B20138" s="2">
        <v>5901242</v>
      </c>
      <c r="C20138" s="2" t="s">
        <v>5</v>
      </c>
    </row>
    <row r="20139" spans="1:3" x14ac:dyDescent="0.25">
      <c r="A20139" s="2" t="s">
        <v>20163</v>
      </c>
      <c r="B20139" s="2">
        <v>5901483</v>
      </c>
      <c r="C20139" s="2" t="s">
        <v>6</v>
      </c>
    </row>
    <row r="20140" spans="1:3" x14ac:dyDescent="0.25">
      <c r="A20140" s="2" t="s">
        <v>20164</v>
      </c>
      <c r="B20140" s="2">
        <v>5902230</v>
      </c>
      <c r="C20140" s="2" t="s">
        <v>7</v>
      </c>
    </row>
    <row r="20141" spans="1:3" x14ac:dyDescent="0.25">
      <c r="A20141" s="2" t="s">
        <v>20165</v>
      </c>
      <c r="B20141" s="2">
        <v>5904647</v>
      </c>
      <c r="C20141" s="2" t="s">
        <v>12</v>
      </c>
    </row>
    <row r="20142" spans="1:3" x14ac:dyDescent="0.25">
      <c r="A20142" s="2" t="s">
        <v>20166</v>
      </c>
      <c r="B20142" s="2">
        <v>5905128</v>
      </c>
      <c r="C20142" s="2" t="s">
        <v>12</v>
      </c>
    </row>
    <row r="20143" spans="1:3" x14ac:dyDescent="0.25">
      <c r="A20143" s="2" t="s">
        <v>20167</v>
      </c>
      <c r="B20143" s="2">
        <v>5914872</v>
      </c>
      <c r="C20143" s="2" t="s">
        <v>7</v>
      </c>
    </row>
    <row r="20144" spans="1:3" x14ac:dyDescent="0.25">
      <c r="A20144" s="2" t="s">
        <v>20168</v>
      </c>
      <c r="B20144" s="2">
        <v>5920129</v>
      </c>
      <c r="C20144" s="2" t="s">
        <v>5</v>
      </c>
    </row>
    <row r="20145" spans="1:3" x14ac:dyDescent="0.25">
      <c r="A20145" s="2" t="s">
        <v>20169</v>
      </c>
      <c r="B20145" s="2">
        <v>5932411</v>
      </c>
      <c r="C20145" s="2" t="s">
        <v>11</v>
      </c>
    </row>
    <row r="20146" spans="1:3" x14ac:dyDescent="0.25">
      <c r="A20146" s="2" t="s">
        <v>20170</v>
      </c>
      <c r="B20146" s="2">
        <v>5932702</v>
      </c>
      <c r="C20146" s="2" t="s">
        <v>7</v>
      </c>
    </row>
    <row r="20147" spans="1:3" x14ac:dyDescent="0.25">
      <c r="A20147" s="2" t="s">
        <v>20171</v>
      </c>
      <c r="B20147" s="2">
        <v>5933867</v>
      </c>
      <c r="C20147" s="2" t="s">
        <v>4</v>
      </c>
    </row>
    <row r="20148" spans="1:3" x14ac:dyDescent="0.25">
      <c r="A20148" s="2" t="s">
        <v>20172</v>
      </c>
      <c r="B20148" s="2">
        <v>5938156</v>
      </c>
      <c r="C20148" s="2" t="s">
        <v>7</v>
      </c>
    </row>
    <row r="20149" spans="1:3" x14ac:dyDescent="0.25">
      <c r="A20149" s="2" t="s">
        <v>20173</v>
      </c>
      <c r="B20149" s="2">
        <v>5949449</v>
      </c>
      <c r="C20149" s="2" t="s">
        <v>13</v>
      </c>
    </row>
    <row r="20150" spans="1:3" x14ac:dyDescent="0.25">
      <c r="A20150" s="2" t="s">
        <v>20174</v>
      </c>
      <c r="B20150" s="2">
        <v>5958734</v>
      </c>
      <c r="C20150" s="2" t="s">
        <v>9</v>
      </c>
    </row>
    <row r="20151" spans="1:3" x14ac:dyDescent="0.25">
      <c r="A20151" s="2" t="s">
        <v>20175</v>
      </c>
      <c r="B20151" s="2">
        <v>5960028</v>
      </c>
      <c r="C20151" s="2" t="s">
        <v>10</v>
      </c>
    </row>
    <row r="20152" spans="1:3" x14ac:dyDescent="0.25">
      <c r="A20152" s="2" t="s">
        <v>20176</v>
      </c>
      <c r="B20152" s="2">
        <v>5961318</v>
      </c>
      <c r="C20152" s="2" t="s">
        <v>8</v>
      </c>
    </row>
    <row r="20153" spans="1:3" x14ac:dyDescent="0.25">
      <c r="A20153" s="2" t="s">
        <v>20177</v>
      </c>
      <c r="B20153" s="2">
        <v>5967865</v>
      </c>
      <c r="C20153" s="2" t="s">
        <v>9</v>
      </c>
    </row>
    <row r="20154" spans="1:3" x14ac:dyDescent="0.25">
      <c r="A20154" s="2" t="s">
        <v>20178</v>
      </c>
      <c r="B20154" s="2">
        <v>5968315</v>
      </c>
      <c r="C20154" s="2" t="s">
        <v>4</v>
      </c>
    </row>
    <row r="20155" spans="1:3" x14ac:dyDescent="0.25">
      <c r="A20155" s="2" t="s">
        <v>20179</v>
      </c>
      <c r="B20155" s="2">
        <v>5977279</v>
      </c>
      <c r="C20155" s="2" t="s">
        <v>6</v>
      </c>
    </row>
    <row r="20156" spans="1:3" x14ac:dyDescent="0.25">
      <c r="A20156" s="2" t="s">
        <v>20180</v>
      </c>
      <c r="B20156" s="2">
        <v>5986708</v>
      </c>
      <c r="C20156" s="2" t="s">
        <v>7</v>
      </c>
    </row>
    <row r="20157" spans="1:3" x14ac:dyDescent="0.25">
      <c r="A20157" s="2" t="s">
        <v>20181</v>
      </c>
      <c r="B20157" s="2">
        <v>5987770</v>
      </c>
      <c r="C20157" s="2" t="s">
        <v>9</v>
      </c>
    </row>
    <row r="20158" spans="1:3" x14ac:dyDescent="0.25">
      <c r="A20158" s="2" t="s">
        <v>20182</v>
      </c>
      <c r="B20158" s="2">
        <v>5989968</v>
      </c>
      <c r="C20158" s="2" t="s">
        <v>9</v>
      </c>
    </row>
    <row r="20159" spans="1:3" x14ac:dyDescent="0.25">
      <c r="A20159" s="2" t="s">
        <v>20183</v>
      </c>
      <c r="B20159" s="2">
        <v>5994900</v>
      </c>
      <c r="C20159" s="2" t="s">
        <v>4</v>
      </c>
    </row>
    <row r="20160" spans="1:3" x14ac:dyDescent="0.25">
      <c r="A20160" s="2" t="s">
        <v>20184</v>
      </c>
      <c r="B20160" s="2">
        <v>5997557</v>
      </c>
      <c r="C20160" s="2" t="s">
        <v>13</v>
      </c>
    </row>
    <row r="20161" spans="1:3" x14ac:dyDescent="0.25">
      <c r="A20161" s="2" t="s">
        <v>20185</v>
      </c>
      <c r="B20161" s="2">
        <v>5998752</v>
      </c>
      <c r="C20161" s="2" t="s">
        <v>7</v>
      </c>
    </row>
    <row r="20162" spans="1:3" x14ac:dyDescent="0.25">
      <c r="A20162" s="2" t="s">
        <v>20186</v>
      </c>
      <c r="B20162" s="2">
        <v>6004662</v>
      </c>
      <c r="C20162" s="2" t="s">
        <v>8</v>
      </c>
    </row>
    <row r="20163" spans="1:3" x14ac:dyDescent="0.25">
      <c r="A20163" s="2" t="s">
        <v>20187</v>
      </c>
      <c r="B20163" s="2">
        <v>6005300</v>
      </c>
      <c r="C20163" s="2" t="s">
        <v>9</v>
      </c>
    </row>
    <row r="20164" spans="1:3" x14ac:dyDescent="0.25">
      <c r="A20164" s="2" t="s">
        <v>20188</v>
      </c>
      <c r="B20164" s="2">
        <v>6011155</v>
      </c>
      <c r="C20164" s="2" t="s">
        <v>4</v>
      </c>
    </row>
    <row r="20165" spans="1:3" x14ac:dyDescent="0.25">
      <c r="A20165" s="2" t="s">
        <v>20189</v>
      </c>
      <c r="B20165" s="2">
        <v>6013807</v>
      </c>
      <c r="C20165" s="2" t="s">
        <v>6</v>
      </c>
    </row>
    <row r="20166" spans="1:3" x14ac:dyDescent="0.25">
      <c r="A20166" s="2" t="s">
        <v>20190</v>
      </c>
      <c r="B20166" s="2">
        <v>6023173</v>
      </c>
      <c r="C20166" s="2" t="s">
        <v>6</v>
      </c>
    </row>
    <row r="20167" spans="1:3" x14ac:dyDescent="0.25">
      <c r="A20167" s="2" t="s">
        <v>20191</v>
      </c>
      <c r="B20167" s="2">
        <v>6024653</v>
      </c>
      <c r="C20167" s="2" t="s">
        <v>7</v>
      </c>
    </row>
    <row r="20168" spans="1:3" x14ac:dyDescent="0.25">
      <c r="A20168" s="2" t="s">
        <v>20192</v>
      </c>
      <c r="B20168" s="2">
        <v>6025229</v>
      </c>
      <c r="C20168" s="2" t="s">
        <v>4</v>
      </c>
    </row>
    <row r="20169" spans="1:3" x14ac:dyDescent="0.25">
      <c r="A20169" s="2" t="s">
        <v>20193</v>
      </c>
      <c r="B20169" s="2">
        <v>6027258</v>
      </c>
      <c r="C20169" s="2" t="s">
        <v>79</v>
      </c>
    </row>
    <row r="20170" spans="1:3" x14ac:dyDescent="0.25">
      <c r="A20170" s="2" t="s">
        <v>20194</v>
      </c>
      <c r="B20170" s="2">
        <v>6028251</v>
      </c>
      <c r="C20170" s="2" t="s">
        <v>9</v>
      </c>
    </row>
    <row r="20171" spans="1:3" x14ac:dyDescent="0.25">
      <c r="A20171" s="2" t="s">
        <v>20195</v>
      </c>
      <c r="B20171" s="2">
        <v>6038995</v>
      </c>
      <c r="C20171" s="2" t="s">
        <v>13</v>
      </c>
    </row>
    <row r="20172" spans="1:3" x14ac:dyDescent="0.25">
      <c r="A20172" s="2" t="s">
        <v>20196</v>
      </c>
      <c r="B20172" s="2">
        <v>6040081</v>
      </c>
      <c r="C20172" s="2" t="s">
        <v>4</v>
      </c>
    </row>
    <row r="20173" spans="1:3" x14ac:dyDescent="0.25">
      <c r="A20173" s="2" t="s">
        <v>20197</v>
      </c>
      <c r="B20173" s="2">
        <v>6045541</v>
      </c>
      <c r="C20173" s="2" t="s">
        <v>6</v>
      </c>
    </row>
    <row r="20174" spans="1:3" x14ac:dyDescent="0.25">
      <c r="A20174" s="2" t="s">
        <v>20198</v>
      </c>
      <c r="B20174" s="2">
        <v>6046089</v>
      </c>
      <c r="C20174" s="2" t="s">
        <v>13</v>
      </c>
    </row>
    <row r="20175" spans="1:3" x14ac:dyDescent="0.25">
      <c r="A20175" s="2" t="s">
        <v>20199</v>
      </c>
      <c r="B20175" s="2">
        <v>6047823</v>
      </c>
      <c r="C20175" s="2" t="s">
        <v>8</v>
      </c>
    </row>
    <row r="20176" spans="1:3" x14ac:dyDescent="0.25">
      <c r="A20176" s="2" t="s">
        <v>20200</v>
      </c>
      <c r="B20176" s="2">
        <v>6066155</v>
      </c>
      <c r="C20176" s="2" t="s">
        <v>7</v>
      </c>
    </row>
    <row r="20177" spans="1:3" x14ac:dyDescent="0.25">
      <c r="A20177" s="2" t="s">
        <v>20201</v>
      </c>
      <c r="B20177" s="2">
        <v>6066218</v>
      </c>
      <c r="C20177" s="2" t="s">
        <v>6</v>
      </c>
    </row>
    <row r="20178" spans="1:3" x14ac:dyDescent="0.25">
      <c r="A20178" s="2" t="s">
        <v>20202</v>
      </c>
      <c r="B20178" s="2">
        <v>6068106</v>
      </c>
      <c r="C20178" s="2" t="s">
        <v>10</v>
      </c>
    </row>
    <row r="20179" spans="1:3" x14ac:dyDescent="0.25">
      <c r="A20179" s="2" t="s">
        <v>20203</v>
      </c>
      <c r="B20179" s="2">
        <v>6073354</v>
      </c>
      <c r="C20179" s="2" t="s">
        <v>7</v>
      </c>
    </row>
    <row r="20180" spans="1:3" x14ac:dyDescent="0.25">
      <c r="A20180" s="2" t="s">
        <v>20204</v>
      </c>
      <c r="B20180" s="2">
        <v>6076193</v>
      </c>
      <c r="C20180" s="2" t="s">
        <v>6</v>
      </c>
    </row>
    <row r="20181" spans="1:3" x14ac:dyDescent="0.25">
      <c r="A20181" s="2" t="s">
        <v>20205</v>
      </c>
      <c r="B20181" s="2">
        <v>6077724</v>
      </c>
      <c r="C20181" s="2" t="s">
        <v>7</v>
      </c>
    </row>
    <row r="20182" spans="1:3" x14ac:dyDescent="0.25">
      <c r="A20182" s="2" t="s">
        <v>20206</v>
      </c>
      <c r="B20182" s="2">
        <v>6080431</v>
      </c>
      <c r="C20182" s="2" t="s">
        <v>12</v>
      </c>
    </row>
    <row r="20183" spans="1:3" x14ac:dyDescent="0.25">
      <c r="A20183" s="2" t="s">
        <v>20207</v>
      </c>
      <c r="B20183" s="2">
        <v>6083850</v>
      </c>
      <c r="C20183" s="2" t="s">
        <v>13</v>
      </c>
    </row>
    <row r="20184" spans="1:3" x14ac:dyDescent="0.25">
      <c r="A20184" s="2" t="s">
        <v>20208</v>
      </c>
      <c r="B20184" s="2">
        <v>6087380</v>
      </c>
      <c r="C20184" s="2" t="s">
        <v>6</v>
      </c>
    </row>
    <row r="20185" spans="1:3" x14ac:dyDescent="0.25">
      <c r="A20185" s="2" t="s">
        <v>20209</v>
      </c>
      <c r="B20185" s="2">
        <v>6099655</v>
      </c>
      <c r="C20185" s="2" t="s">
        <v>10</v>
      </c>
    </row>
    <row r="20186" spans="1:3" x14ac:dyDescent="0.25">
      <c r="A20186" s="2" t="s">
        <v>20210</v>
      </c>
      <c r="B20186" s="2">
        <v>6105547</v>
      </c>
      <c r="C20186" s="2" t="s">
        <v>8</v>
      </c>
    </row>
    <row r="20187" spans="1:3" x14ac:dyDescent="0.25">
      <c r="A20187" s="2" t="s">
        <v>20211</v>
      </c>
      <c r="B20187" s="2">
        <v>6116035</v>
      </c>
      <c r="C20187" s="2" t="s">
        <v>79</v>
      </c>
    </row>
    <row r="20188" spans="1:3" x14ac:dyDescent="0.25">
      <c r="A20188" s="2" t="s">
        <v>20212</v>
      </c>
      <c r="B20188" s="2">
        <v>6117050</v>
      </c>
      <c r="C20188" s="2" t="s">
        <v>13</v>
      </c>
    </row>
    <row r="20189" spans="1:3" x14ac:dyDescent="0.25">
      <c r="A20189" s="2" t="s">
        <v>20213</v>
      </c>
      <c r="B20189" s="2">
        <v>6117051</v>
      </c>
      <c r="C20189" s="2" t="s">
        <v>12</v>
      </c>
    </row>
    <row r="20190" spans="1:3" x14ac:dyDescent="0.25">
      <c r="A20190" s="2" t="s">
        <v>20214</v>
      </c>
      <c r="B20190" s="2">
        <v>6117052</v>
      </c>
      <c r="C20190" s="2" t="s">
        <v>4</v>
      </c>
    </row>
    <row r="20191" spans="1:3" x14ac:dyDescent="0.25">
      <c r="A20191" s="2" t="s">
        <v>20215</v>
      </c>
      <c r="B20191" s="2">
        <v>6123240</v>
      </c>
      <c r="C20191" s="2" t="s">
        <v>7</v>
      </c>
    </row>
    <row r="20192" spans="1:3" x14ac:dyDescent="0.25">
      <c r="A20192" s="2" t="s">
        <v>20216</v>
      </c>
      <c r="B20192" s="2">
        <v>6124550</v>
      </c>
      <c r="C20192" s="2" t="s">
        <v>4</v>
      </c>
    </row>
    <row r="20193" spans="1:3" x14ac:dyDescent="0.25">
      <c r="A20193" s="2" t="s">
        <v>20217</v>
      </c>
      <c r="B20193" s="2">
        <v>6129239</v>
      </c>
      <c r="C20193" s="2" t="s">
        <v>7</v>
      </c>
    </row>
    <row r="20194" spans="1:3" x14ac:dyDescent="0.25">
      <c r="A20194" s="2" t="s">
        <v>20218</v>
      </c>
      <c r="B20194" s="2">
        <v>6130191</v>
      </c>
      <c r="C20194" s="2" t="s">
        <v>6</v>
      </c>
    </row>
    <row r="20195" spans="1:3" x14ac:dyDescent="0.25">
      <c r="A20195" s="2" t="s">
        <v>20219</v>
      </c>
      <c r="B20195" s="2">
        <v>6132637</v>
      </c>
      <c r="C20195" s="2" t="s">
        <v>7</v>
      </c>
    </row>
    <row r="20196" spans="1:3" x14ac:dyDescent="0.25">
      <c r="A20196" s="2" t="s">
        <v>20220</v>
      </c>
      <c r="B20196" s="2">
        <v>6134459</v>
      </c>
      <c r="C20196" s="2" t="s">
        <v>8</v>
      </c>
    </row>
    <row r="20197" spans="1:3" x14ac:dyDescent="0.25">
      <c r="A20197" s="2" t="s">
        <v>20221</v>
      </c>
      <c r="B20197" s="2">
        <v>6134695</v>
      </c>
      <c r="C20197" s="2" t="s">
        <v>6</v>
      </c>
    </row>
    <row r="20198" spans="1:3" x14ac:dyDescent="0.25">
      <c r="A20198" s="2" t="s">
        <v>20222</v>
      </c>
      <c r="B20198" s="2">
        <v>6145248</v>
      </c>
      <c r="C20198" s="2" t="s">
        <v>7</v>
      </c>
    </row>
    <row r="20199" spans="1:3" x14ac:dyDescent="0.25">
      <c r="A20199" s="2" t="s">
        <v>20223</v>
      </c>
      <c r="B20199" s="2">
        <v>6153861</v>
      </c>
      <c r="C20199" s="2" t="s">
        <v>7</v>
      </c>
    </row>
    <row r="20200" spans="1:3" x14ac:dyDescent="0.25">
      <c r="A20200" s="2" t="s">
        <v>20224</v>
      </c>
      <c r="B20200" s="2">
        <v>6153935</v>
      </c>
      <c r="C20200" s="2" t="s">
        <v>13</v>
      </c>
    </row>
    <row r="20201" spans="1:3" x14ac:dyDescent="0.25">
      <c r="A20201" s="2" t="s">
        <v>20225</v>
      </c>
      <c r="B20201" s="2">
        <v>6155832</v>
      </c>
      <c r="C20201" s="2" t="s">
        <v>3</v>
      </c>
    </row>
    <row r="20202" spans="1:3" x14ac:dyDescent="0.25">
      <c r="A20202" s="2" t="s">
        <v>20226</v>
      </c>
      <c r="B20202" s="2">
        <v>6157492</v>
      </c>
      <c r="C20202" s="2" t="s">
        <v>4</v>
      </c>
    </row>
    <row r="20203" spans="1:3" x14ac:dyDescent="0.25">
      <c r="A20203" s="2" t="s">
        <v>20227</v>
      </c>
      <c r="B20203" s="2">
        <v>6162077</v>
      </c>
      <c r="C20203" s="2" t="s">
        <v>4</v>
      </c>
    </row>
    <row r="20204" spans="1:3" x14ac:dyDescent="0.25">
      <c r="A20204" s="2" t="s">
        <v>20228</v>
      </c>
      <c r="B20204" s="2">
        <v>6163044</v>
      </c>
      <c r="C20204" s="2" t="s">
        <v>10</v>
      </c>
    </row>
    <row r="20205" spans="1:3" x14ac:dyDescent="0.25">
      <c r="A20205" s="2" t="s">
        <v>20229</v>
      </c>
      <c r="B20205" s="2">
        <v>6163062</v>
      </c>
      <c r="C20205" s="2" t="s">
        <v>4</v>
      </c>
    </row>
    <row r="20206" spans="1:3" x14ac:dyDescent="0.25">
      <c r="A20206" s="2" t="s">
        <v>20230</v>
      </c>
      <c r="B20206" s="2">
        <v>6167019</v>
      </c>
      <c r="C20206" s="2" t="s">
        <v>12</v>
      </c>
    </row>
    <row r="20207" spans="1:3" x14ac:dyDescent="0.25">
      <c r="A20207" s="2" t="s">
        <v>20231</v>
      </c>
      <c r="B20207" s="2">
        <v>6180545</v>
      </c>
      <c r="C20207" s="2" t="s">
        <v>10</v>
      </c>
    </row>
    <row r="20208" spans="1:3" x14ac:dyDescent="0.25">
      <c r="A20208" s="2" t="s">
        <v>20232</v>
      </c>
      <c r="B20208" s="2">
        <v>6181117</v>
      </c>
      <c r="C20208" s="2" t="s">
        <v>7</v>
      </c>
    </row>
    <row r="20209" spans="1:3" x14ac:dyDescent="0.25">
      <c r="A20209" s="2" t="s">
        <v>20233</v>
      </c>
      <c r="B20209" s="2">
        <v>6182544</v>
      </c>
      <c r="C20209" s="2" t="s">
        <v>7</v>
      </c>
    </row>
    <row r="20210" spans="1:3" x14ac:dyDescent="0.25">
      <c r="A20210" s="2" t="s">
        <v>20234</v>
      </c>
      <c r="B20210" s="2">
        <v>6183191</v>
      </c>
      <c r="C20210" s="2" t="s">
        <v>12</v>
      </c>
    </row>
    <row r="20211" spans="1:3" x14ac:dyDescent="0.25">
      <c r="A20211" s="2" t="s">
        <v>20235</v>
      </c>
      <c r="B20211" s="2">
        <v>6185377</v>
      </c>
      <c r="C20211" s="2" t="s">
        <v>7</v>
      </c>
    </row>
    <row r="20212" spans="1:3" x14ac:dyDescent="0.25">
      <c r="A20212" s="2" t="s">
        <v>20236</v>
      </c>
      <c r="B20212" s="2">
        <v>6187414</v>
      </c>
      <c r="C20212" s="2" t="s">
        <v>79</v>
      </c>
    </row>
    <row r="20213" spans="1:3" x14ac:dyDescent="0.25">
      <c r="A20213" s="2" t="s">
        <v>20237</v>
      </c>
      <c r="B20213" s="2">
        <v>6191360</v>
      </c>
      <c r="C20213" s="2" t="s">
        <v>4</v>
      </c>
    </row>
    <row r="20214" spans="1:3" x14ac:dyDescent="0.25">
      <c r="A20214" s="2" t="s">
        <v>20238</v>
      </c>
      <c r="B20214" s="2">
        <v>6199262</v>
      </c>
      <c r="C20214" s="2" t="s">
        <v>4</v>
      </c>
    </row>
    <row r="20215" spans="1:3" x14ac:dyDescent="0.25">
      <c r="A20215" s="2" t="s">
        <v>20239</v>
      </c>
      <c r="B20215" s="2">
        <v>6199764</v>
      </c>
      <c r="C20215" s="2" t="s">
        <v>9</v>
      </c>
    </row>
    <row r="20216" spans="1:3" x14ac:dyDescent="0.25">
      <c r="A20216" s="2" t="s">
        <v>20240</v>
      </c>
      <c r="B20216" s="2">
        <v>6200130</v>
      </c>
      <c r="C20216" s="2" t="s">
        <v>4</v>
      </c>
    </row>
    <row r="20217" spans="1:3" x14ac:dyDescent="0.25">
      <c r="A20217" s="2" t="s">
        <v>20241</v>
      </c>
      <c r="B20217" s="2">
        <v>6200670</v>
      </c>
      <c r="C20217" s="2" t="s">
        <v>6</v>
      </c>
    </row>
    <row r="20218" spans="1:3" x14ac:dyDescent="0.25">
      <c r="A20218" s="2" t="s">
        <v>20242</v>
      </c>
      <c r="B20218" s="2">
        <v>6207036</v>
      </c>
      <c r="C20218" s="2" t="s">
        <v>4</v>
      </c>
    </row>
    <row r="20219" spans="1:3" x14ac:dyDescent="0.25">
      <c r="A20219" s="2" t="s">
        <v>20243</v>
      </c>
      <c r="B20219" s="2">
        <v>6209266</v>
      </c>
      <c r="C20219" s="2" t="s">
        <v>7</v>
      </c>
    </row>
    <row r="20220" spans="1:3" x14ac:dyDescent="0.25">
      <c r="A20220" s="2" t="s">
        <v>20244</v>
      </c>
      <c r="B20220" s="2">
        <v>6210225</v>
      </c>
      <c r="C20220" s="2" t="s">
        <v>10</v>
      </c>
    </row>
    <row r="20221" spans="1:3" x14ac:dyDescent="0.25">
      <c r="A20221" s="2" t="s">
        <v>20245</v>
      </c>
      <c r="B20221" s="2">
        <v>6214193</v>
      </c>
      <c r="C20221" s="2" t="s">
        <v>8</v>
      </c>
    </row>
    <row r="20222" spans="1:3" x14ac:dyDescent="0.25">
      <c r="A20222" s="2" t="s">
        <v>20246</v>
      </c>
      <c r="B20222" s="2">
        <v>6223815</v>
      </c>
      <c r="C20222" s="2" t="s">
        <v>7</v>
      </c>
    </row>
    <row r="20223" spans="1:3" x14ac:dyDescent="0.25">
      <c r="A20223" s="2" t="s">
        <v>20247</v>
      </c>
      <c r="B20223" s="2">
        <v>6268237</v>
      </c>
      <c r="C20223" s="2" t="s">
        <v>6</v>
      </c>
    </row>
    <row r="20224" spans="1:3" x14ac:dyDescent="0.25">
      <c r="A20224" s="2" t="s">
        <v>20248</v>
      </c>
      <c r="B20224" s="2">
        <v>6268764</v>
      </c>
      <c r="C20224" s="2" t="s">
        <v>11</v>
      </c>
    </row>
    <row r="20225" spans="1:3" x14ac:dyDescent="0.25">
      <c r="A20225" s="2" t="s">
        <v>20249</v>
      </c>
      <c r="B20225" s="2">
        <v>6397398</v>
      </c>
      <c r="C20225" s="2" t="s">
        <v>8</v>
      </c>
    </row>
    <row r="20226" spans="1:3" x14ac:dyDescent="0.25">
      <c r="A20226" s="2" t="s">
        <v>20250</v>
      </c>
      <c r="B20226" s="2">
        <v>6425743</v>
      </c>
      <c r="C20226" s="2" t="s">
        <v>7</v>
      </c>
    </row>
    <row r="20227" spans="1:3" x14ac:dyDescent="0.25">
      <c r="A20227" s="2" t="s">
        <v>20251</v>
      </c>
      <c r="B20227" s="2">
        <v>6455857</v>
      </c>
      <c r="C20227" s="2" t="s">
        <v>7</v>
      </c>
    </row>
    <row r="20228" spans="1:3" x14ac:dyDescent="0.25">
      <c r="A20228" s="2" t="s">
        <v>20252</v>
      </c>
      <c r="B20228" s="2">
        <v>6462929</v>
      </c>
      <c r="C20228" s="2" t="s">
        <v>7</v>
      </c>
    </row>
    <row r="20229" spans="1:3" x14ac:dyDescent="0.25">
      <c r="A20229" s="2" t="s">
        <v>20253</v>
      </c>
      <c r="B20229" s="2">
        <v>6464969</v>
      </c>
      <c r="C20229" s="2" t="s">
        <v>8</v>
      </c>
    </row>
    <row r="20230" spans="1:3" x14ac:dyDescent="0.25">
      <c r="A20230" s="2" t="s">
        <v>20254</v>
      </c>
      <c r="B20230" s="2">
        <v>6467160</v>
      </c>
      <c r="C20230" s="2" t="s">
        <v>9</v>
      </c>
    </row>
    <row r="20231" spans="1:3" x14ac:dyDescent="0.25">
      <c r="A20231" s="2" t="s">
        <v>20255</v>
      </c>
      <c r="B20231" s="2">
        <v>6489328</v>
      </c>
      <c r="C20231" s="2" t="s">
        <v>4</v>
      </c>
    </row>
    <row r="20232" spans="1:3" x14ac:dyDescent="0.25">
      <c r="A20232" s="2" t="s">
        <v>20256</v>
      </c>
      <c r="B20232" s="2">
        <v>6504192</v>
      </c>
      <c r="C20232" s="2" t="s">
        <v>6</v>
      </c>
    </row>
    <row r="20233" spans="1:3" x14ac:dyDescent="0.25">
      <c r="A20233" s="2" t="s">
        <v>20257</v>
      </c>
      <c r="B20233" s="2">
        <v>6520277</v>
      </c>
      <c r="C20233" s="2" t="s">
        <v>4</v>
      </c>
    </row>
    <row r="20234" spans="1:3" x14ac:dyDescent="0.25">
      <c r="A20234" s="2" t="s">
        <v>20258</v>
      </c>
      <c r="B20234" s="2">
        <v>6522445</v>
      </c>
      <c r="C20234" s="2" t="s">
        <v>9</v>
      </c>
    </row>
    <row r="20235" spans="1:3" x14ac:dyDescent="0.25">
      <c r="A20235" s="2" t="s">
        <v>20259</v>
      </c>
      <c r="B20235" s="2">
        <v>6533725</v>
      </c>
      <c r="C20235" s="2" t="s">
        <v>6</v>
      </c>
    </row>
    <row r="20236" spans="1:3" x14ac:dyDescent="0.25">
      <c r="A20236" s="2" t="s">
        <v>20260</v>
      </c>
      <c r="B20236" s="2">
        <v>6534179</v>
      </c>
      <c r="C20236" s="2" t="s">
        <v>6</v>
      </c>
    </row>
    <row r="20237" spans="1:3" x14ac:dyDescent="0.25">
      <c r="A20237" s="2" t="s">
        <v>20261</v>
      </c>
      <c r="B20237" s="2">
        <v>6535582</v>
      </c>
      <c r="C20237" s="2" t="s">
        <v>6</v>
      </c>
    </row>
    <row r="20238" spans="1:3" x14ac:dyDescent="0.25">
      <c r="A20238" s="2" t="s">
        <v>20262</v>
      </c>
      <c r="B20238" s="2">
        <v>6541641</v>
      </c>
      <c r="C20238" s="2" t="s">
        <v>11</v>
      </c>
    </row>
    <row r="20239" spans="1:3" x14ac:dyDescent="0.25">
      <c r="A20239" s="2" t="s">
        <v>20263</v>
      </c>
      <c r="B20239" s="2">
        <v>6546291</v>
      </c>
      <c r="C20239" s="2" t="s">
        <v>8</v>
      </c>
    </row>
    <row r="20240" spans="1:3" x14ac:dyDescent="0.25">
      <c r="A20240" s="2" t="s">
        <v>20264</v>
      </c>
      <c r="B20240" s="2">
        <v>6548412</v>
      </c>
      <c r="C20240" s="2" t="s">
        <v>5</v>
      </c>
    </row>
    <row r="20241" spans="1:3" x14ac:dyDescent="0.25">
      <c r="A20241" s="2" t="s">
        <v>20265</v>
      </c>
      <c r="B20241" s="2">
        <v>6551203</v>
      </c>
      <c r="C20241" s="2" t="s">
        <v>7</v>
      </c>
    </row>
    <row r="20242" spans="1:3" x14ac:dyDescent="0.25">
      <c r="A20242" s="2" t="s">
        <v>20266</v>
      </c>
      <c r="B20242" s="2">
        <v>6551899</v>
      </c>
      <c r="C20242" s="2" t="s">
        <v>7</v>
      </c>
    </row>
    <row r="20243" spans="1:3" x14ac:dyDescent="0.25">
      <c r="A20243" s="2" t="s">
        <v>20267</v>
      </c>
      <c r="B20243" s="2">
        <v>6555547</v>
      </c>
      <c r="C20243" s="2" t="s">
        <v>3</v>
      </c>
    </row>
    <row r="20244" spans="1:3" x14ac:dyDescent="0.25">
      <c r="A20244" s="2" t="s">
        <v>20268</v>
      </c>
      <c r="B20244" s="2">
        <v>6557202</v>
      </c>
      <c r="C20244" s="2" t="s">
        <v>6</v>
      </c>
    </row>
    <row r="20245" spans="1:3" x14ac:dyDescent="0.25">
      <c r="A20245" s="2" t="s">
        <v>20269</v>
      </c>
      <c r="B20245" s="2">
        <v>6557728</v>
      </c>
      <c r="C20245" s="2" t="s">
        <v>9</v>
      </c>
    </row>
    <row r="20246" spans="1:3" x14ac:dyDescent="0.25">
      <c r="A20246" s="2" t="s">
        <v>20270</v>
      </c>
      <c r="B20246" s="2">
        <v>6563967</v>
      </c>
      <c r="C20246" s="2" t="s">
        <v>6</v>
      </c>
    </row>
    <row r="20247" spans="1:3" x14ac:dyDescent="0.25">
      <c r="A20247" s="2" t="s">
        <v>20271</v>
      </c>
      <c r="B20247" s="2">
        <v>6564226</v>
      </c>
      <c r="C20247" s="2" t="s">
        <v>13</v>
      </c>
    </row>
    <row r="20248" spans="1:3" x14ac:dyDescent="0.25">
      <c r="A20248" s="2" t="s">
        <v>20272</v>
      </c>
      <c r="B20248" s="2">
        <v>6572858</v>
      </c>
      <c r="C20248" s="2" t="s">
        <v>4</v>
      </c>
    </row>
    <row r="20249" spans="1:3" x14ac:dyDescent="0.25">
      <c r="A20249" s="2" t="s">
        <v>20273</v>
      </c>
      <c r="B20249" s="2">
        <v>6579205</v>
      </c>
      <c r="C20249" s="2" t="s">
        <v>8</v>
      </c>
    </row>
    <row r="20250" spans="1:3" x14ac:dyDescent="0.25">
      <c r="A20250" s="2" t="s">
        <v>20274</v>
      </c>
      <c r="B20250" s="2">
        <v>6591652</v>
      </c>
      <c r="C20250" s="2" t="s">
        <v>7</v>
      </c>
    </row>
    <row r="20251" spans="1:3" x14ac:dyDescent="0.25">
      <c r="A20251" s="2" t="s">
        <v>20275</v>
      </c>
      <c r="B20251" s="2">
        <v>6594117</v>
      </c>
      <c r="C20251" s="2" t="s">
        <v>9</v>
      </c>
    </row>
    <row r="20252" spans="1:3" x14ac:dyDescent="0.25">
      <c r="A20252" s="2" t="s">
        <v>20276</v>
      </c>
      <c r="B20252" s="2">
        <v>6594233</v>
      </c>
      <c r="C20252" s="2" t="s">
        <v>12</v>
      </c>
    </row>
    <row r="20253" spans="1:3" x14ac:dyDescent="0.25">
      <c r="A20253" s="2" t="s">
        <v>20277</v>
      </c>
      <c r="B20253" s="2">
        <v>6604416</v>
      </c>
      <c r="C20253" s="2" t="s">
        <v>9</v>
      </c>
    </row>
    <row r="20254" spans="1:3" x14ac:dyDescent="0.25">
      <c r="A20254" s="2" t="s">
        <v>20278</v>
      </c>
      <c r="B20254" s="2">
        <v>6604563</v>
      </c>
      <c r="C20254" s="2" t="s">
        <v>5</v>
      </c>
    </row>
    <row r="20255" spans="1:3" x14ac:dyDescent="0.25">
      <c r="A20255" s="2" t="s">
        <v>20279</v>
      </c>
      <c r="B20255" s="2">
        <v>6605109</v>
      </c>
      <c r="C20255" s="2" t="s">
        <v>7</v>
      </c>
    </row>
    <row r="20256" spans="1:3" x14ac:dyDescent="0.25">
      <c r="A20256" s="2" t="s">
        <v>20280</v>
      </c>
      <c r="B20256" s="2">
        <v>6614249</v>
      </c>
      <c r="C20256" s="2" t="s">
        <v>8</v>
      </c>
    </row>
    <row r="20257" spans="1:3" x14ac:dyDescent="0.25">
      <c r="A20257" s="2" t="s">
        <v>20281</v>
      </c>
      <c r="B20257" s="2">
        <v>6618789</v>
      </c>
      <c r="C20257" s="2" t="s">
        <v>4</v>
      </c>
    </row>
    <row r="20258" spans="1:3" x14ac:dyDescent="0.25">
      <c r="A20258" s="2" t="s">
        <v>20282</v>
      </c>
      <c r="B20258" s="2">
        <v>6621509</v>
      </c>
      <c r="C20258" s="2" t="s">
        <v>4</v>
      </c>
    </row>
    <row r="20259" spans="1:3" x14ac:dyDescent="0.25">
      <c r="A20259" s="2" t="s">
        <v>20283</v>
      </c>
      <c r="B20259" s="2">
        <v>6626500</v>
      </c>
      <c r="C20259" s="2" t="s">
        <v>6</v>
      </c>
    </row>
    <row r="20260" spans="1:3" x14ac:dyDescent="0.25">
      <c r="A20260" s="2" t="s">
        <v>20284</v>
      </c>
      <c r="B20260" s="2">
        <v>6633209</v>
      </c>
      <c r="C20260" s="2" t="s">
        <v>4</v>
      </c>
    </row>
    <row r="20261" spans="1:3" x14ac:dyDescent="0.25">
      <c r="A20261" s="2" t="s">
        <v>20285</v>
      </c>
      <c r="B20261" s="2">
        <v>6652760</v>
      </c>
      <c r="C20261" s="2" t="s">
        <v>11</v>
      </c>
    </row>
    <row r="20262" spans="1:3" x14ac:dyDescent="0.25">
      <c r="A20262" s="2" t="s">
        <v>20286</v>
      </c>
      <c r="B20262" s="2">
        <v>6652844</v>
      </c>
      <c r="C20262" s="2" t="s">
        <v>6</v>
      </c>
    </row>
    <row r="20263" spans="1:3" x14ac:dyDescent="0.25">
      <c r="A20263" s="2" t="s">
        <v>20287</v>
      </c>
      <c r="B20263" s="2">
        <v>6654002</v>
      </c>
      <c r="C20263" s="2" t="s">
        <v>4</v>
      </c>
    </row>
    <row r="20264" spans="1:3" x14ac:dyDescent="0.25">
      <c r="A20264" s="2" t="s">
        <v>20288</v>
      </c>
      <c r="B20264" s="2">
        <v>6663478</v>
      </c>
      <c r="C20264" s="2" t="s">
        <v>11</v>
      </c>
    </row>
    <row r="20265" spans="1:3" x14ac:dyDescent="0.25">
      <c r="A20265" s="2" t="s">
        <v>20289</v>
      </c>
      <c r="B20265" s="2">
        <v>6663588</v>
      </c>
      <c r="C20265" s="2" t="s">
        <v>6</v>
      </c>
    </row>
    <row r="20266" spans="1:3" x14ac:dyDescent="0.25">
      <c r="A20266" s="2" t="s">
        <v>20290</v>
      </c>
      <c r="B20266" s="2">
        <v>6666810</v>
      </c>
      <c r="C20266" s="2" t="s">
        <v>10</v>
      </c>
    </row>
    <row r="20267" spans="1:3" x14ac:dyDescent="0.25">
      <c r="A20267" s="2" t="s">
        <v>20291</v>
      </c>
      <c r="B20267" s="2">
        <v>6668444</v>
      </c>
      <c r="C20267" s="2" t="s">
        <v>3</v>
      </c>
    </row>
    <row r="20268" spans="1:3" x14ac:dyDescent="0.25">
      <c r="A20268" s="2" t="s">
        <v>20292</v>
      </c>
      <c r="B20268" s="2">
        <v>6712611</v>
      </c>
      <c r="C20268" s="2" t="s">
        <v>7</v>
      </c>
    </row>
    <row r="20269" spans="1:3" x14ac:dyDescent="0.25">
      <c r="A20269" s="2" t="s">
        <v>20293</v>
      </c>
      <c r="B20269" s="2">
        <v>6722063</v>
      </c>
      <c r="C20269" s="2" t="s">
        <v>13</v>
      </c>
    </row>
    <row r="20270" spans="1:3" x14ac:dyDescent="0.25">
      <c r="A20270" s="2" t="s">
        <v>20294</v>
      </c>
      <c r="B20270" s="2">
        <v>6728351</v>
      </c>
      <c r="C20270" s="2" t="s">
        <v>6</v>
      </c>
    </row>
    <row r="20271" spans="1:3" x14ac:dyDescent="0.25">
      <c r="A20271" s="2" t="s">
        <v>20295</v>
      </c>
      <c r="B20271" s="2">
        <v>6740339</v>
      </c>
      <c r="C20271" s="2" t="s">
        <v>7</v>
      </c>
    </row>
    <row r="20272" spans="1:3" x14ac:dyDescent="0.25">
      <c r="A20272" s="2" t="s">
        <v>20296</v>
      </c>
      <c r="B20272" s="2">
        <v>6742466</v>
      </c>
      <c r="C20272" s="2" t="s">
        <v>79</v>
      </c>
    </row>
    <row r="20273" spans="1:3" x14ac:dyDescent="0.25">
      <c r="A20273" s="2" t="s">
        <v>20297</v>
      </c>
      <c r="B20273" s="2">
        <v>6746543</v>
      </c>
      <c r="C20273" s="2" t="s">
        <v>4</v>
      </c>
    </row>
    <row r="20274" spans="1:3" x14ac:dyDescent="0.25">
      <c r="A20274" s="2" t="s">
        <v>20298</v>
      </c>
      <c r="B20274" s="2">
        <v>7228731</v>
      </c>
      <c r="C20274" s="2" t="s">
        <v>4</v>
      </c>
    </row>
    <row r="20275" spans="1:3" x14ac:dyDescent="0.25">
      <c r="A20275" s="2" t="s">
        <v>20299</v>
      </c>
      <c r="B20275" s="2">
        <v>7228997</v>
      </c>
      <c r="C20275" s="2" t="s">
        <v>3</v>
      </c>
    </row>
    <row r="20276" spans="1:3" x14ac:dyDescent="0.25">
      <c r="A20276" s="2" t="s">
        <v>20300</v>
      </c>
      <c r="B20276" s="2">
        <v>7304374</v>
      </c>
      <c r="C20276" s="2" t="s">
        <v>6</v>
      </c>
    </row>
    <row r="20277" spans="1:3" x14ac:dyDescent="0.25">
      <c r="A20277" s="2" t="s">
        <v>20301</v>
      </c>
      <c r="B20277" s="2">
        <v>9538703</v>
      </c>
      <c r="C20277" s="2" t="s">
        <v>11</v>
      </c>
    </row>
    <row r="20278" spans="1:3" x14ac:dyDescent="0.25">
      <c r="A20278" s="2" t="s">
        <v>20302</v>
      </c>
      <c r="B20278" s="2">
        <v>9546561</v>
      </c>
      <c r="C20278" s="2" t="s">
        <v>3</v>
      </c>
    </row>
    <row r="20279" spans="1:3" x14ac:dyDescent="0.25">
      <c r="A20279" s="2" t="s">
        <v>20303</v>
      </c>
      <c r="B20279" s="2">
        <v>9547869</v>
      </c>
      <c r="C20279" s="2" t="s">
        <v>11</v>
      </c>
    </row>
    <row r="20280" spans="1:3" x14ac:dyDescent="0.25">
      <c r="A20280" s="2" t="s">
        <v>20304</v>
      </c>
      <c r="B20280" s="2">
        <v>9552191</v>
      </c>
      <c r="C20280" s="2" t="s">
        <v>5</v>
      </c>
    </row>
    <row r="20281" spans="1:3" x14ac:dyDescent="0.25">
      <c r="A20281" s="2" t="s">
        <v>20305</v>
      </c>
      <c r="B20281" s="2">
        <v>9553596</v>
      </c>
      <c r="C20281" s="2" t="s">
        <v>7</v>
      </c>
    </row>
    <row r="20282" spans="1:3" x14ac:dyDescent="0.25">
      <c r="A20282" s="2" t="s">
        <v>20306</v>
      </c>
      <c r="B20282" s="2">
        <v>9623950</v>
      </c>
      <c r="C20282" s="2" t="s">
        <v>9</v>
      </c>
    </row>
    <row r="20283" spans="1:3" x14ac:dyDescent="0.25">
      <c r="A20283" s="2" t="s">
        <v>20307</v>
      </c>
      <c r="B20283" s="2">
        <v>9626432</v>
      </c>
      <c r="C20283" s="2" t="s">
        <v>6</v>
      </c>
    </row>
    <row r="20284" spans="1:3" x14ac:dyDescent="0.25">
      <c r="A20284" s="2" t="s">
        <v>20308</v>
      </c>
      <c r="B20284" s="2">
        <v>9629552</v>
      </c>
      <c r="C20284" s="2" t="s">
        <v>12</v>
      </c>
    </row>
    <row r="20285" spans="1:3" x14ac:dyDescent="0.25">
      <c r="A20285" s="2" t="s">
        <v>20309</v>
      </c>
      <c r="B20285" s="2">
        <v>9633893</v>
      </c>
      <c r="C20285" s="2" t="s">
        <v>4</v>
      </c>
    </row>
    <row r="20286" spans="1:3" x14ac:dyDescent="0.25">
      <c r="A20286" s="2" t="s">
        <v>20310</v>
      </c>
      <c r="B20286" s="2">
        <v>9657789</v>
      </c>
      <c r="C20286" s="2" t="s">
        <v>9</v>
      </c>
    </row>
    <row r="20287" spans="1:3" x14ac:dyDescent="0.25">
      <c r="A20287" s="2" t="s">
        <v>20311</v>
      </c>
      <c r="B20287" s="2">
        <v>9660793</v>
      </c>
      <c r="C20287" s="2" t="s">
        <v>13</v>
      </c>
    </row>
    <row r="20288" spans="1:3" x14ac:dyDescent="0.25">
      <c r="A20288" s="2" t="s">
        <v>20312</v>
      </c>
      <c r="B20288" s="2">
        <v>9666901</v>
      </c>
      <c r="C20288" s="2" t="s">
        <v>4</v>
      </c>
    </row>
    <row r="20289" spans="1:3" x14ac:dyDescent="0.25">
      <c r="A20289" s="2" t="s">
        <v>20313</v>
      </c>
      <c r="B20289" s="2">
        <v>9673226</v>
      </c>
      <c r="C20289" s="2" t="s">
        <v>7</v>
      </c>
    </row>
    <row r="20290" spans="1:3" x14ac:dyDescent="0.25">
      <c r="A20290" s="2" t="s">
        <v>20314</v>
      </c>
      <c r="B20290" s="2">
        <v>9678535</v>
      </c>
      <c r="C20290" s="2" t="s">
        <v>12</v>
      </c>
    </row>
    <row r="20291" spans="1:3" x14ac:dyDescent="0.25">
      <c r="A20291" s="2" t="s">
        <v>20315</v>
      </c>
      <c r="B20291" s="2">
        <v>9678836</v>
      </c>
      <c r="C20291" s="2" t="s">
        <v>4</v>
      </c>
    </row>
    <row r="20292" spans="1:3" x14ac:dyDescent="0.25">
      <c r="A20292" s="2" t="s">
        <v>20316</v>
      </c>
      <c r="B20292" s="2">
        <v>9700397</v>
      </c>
      <c r="C20292" s="2" t="s">
        <v>6</v>
      </c>
    </row>
    <row r="20293" spans="1:3" x14ac:dyDescent="0.25">
      <c r="A20293" s="2" t="s">
        <v>20317</v>
      </c>
      <c r="B20293" s="2">
        <v>9804587</v>
      </c>
      <c r="C20293" s="2" t="s">
        <v>7</v>
      </c>
    </row>
    <row r="20294" spans="1:3" x14ac:dyDescent="0.25">
      <c r="A20294" s="2" t="s">
        <v>20318</v>
      </c>
      <c r="B20294" s="2">
        <v>9807585</v>
      </c>
      <c r="C20294" s="2" t="s">
        <v>6</v>
      </c>
    </row>
    <row r="20295" spans="1:3" x14ac:dyDescent="0.25">
      <c r="A20295" s="2" t="s">
        <v>20319</v>
      </c>
      <c r="B20295" s="2">
        <v>9807853</v>
      </c>
      <c r="C20295" s="2" t="s">
        <v>7</v>
      </c>
    </row>
    <row r="20296" spans="1:3" x14ac:dyDescent="0.25">
      <c r="A20296" s="2" t="s">
        <v>20320</v>
      </c>
      <c r="B20296" s="2">
        <v>9809875</v>
      </c>
      <c r="C20296" s="2" t="s">
        <v>12</v>
      </c>
    </row>
    <row r="20297" spans="1:3" x14ac:dyDescent="0.25">
      <c r="A20297" s="2" t="s">
        <v>20321</v>
      </c>
      <c r="B20297" s="2">
        <v>9811527</v>
      </c>
      <c r="C20297" s="2" t="s">
        <v>10</v>
      </c>
    </row>
    <row r="20298" spans="1:3" x14ac:dyDescent="0.25">
      <c r="A20298" s="2" t="s">
        <v>20322</v>
      </c>
      <c r="B20298" s="2">
        <v>9815937</v>
      </c>
      <c r="C20298" s="2" t="s">
        <v>9</v>
      </c>
    </row>
    <row r="20299" spans="1:3" x14ac:dyDescent="0.25">
      <c r="A20299" s="2" t="s">
        <v>20323</v>
      </c>
      <c r="B20299" s="2">
        <v>9818067</v>
      </c>
      <c r="C20299" s="2" t="s">
        <v>5</v>
      </c>
    </row>
    <row r="20300" spans="1:3" x14ac:dyDescent="0.25">
      <c r="A20300" s="2" t="s">
        <v>20324</v>
      </c>
      <c r="B20300" s="2">
        <v>9848376</v>
      </c>
      <c r="C20300" s="2" t="s">
        <v>9</v>
      </c>
    </row>
    <row r="20301" spans="1:3" x14ac:dyDescent="0.25">
      <c r="A20301" s="2" t="s">
        <v>20325</v>
      </c>
      <c r="B20301" s="2">
        <v>9907287</v>
      </c>
      <c r="C20301" s="2" t="s">
        <v>4</v>
      </c>
    </row>
    <row r="20302" spans="1:3" x14ac:dyDescent="0.25">
      <c r="A20302" s="2" t="s">
        <v>20326</v>
      </c>
      <c r="B20302" s="2">
        <v>9921180</v>
      </c>
      <c r="C20302" s="2" t="s">
        <v>10</v>
      </c>
    </row>
    <row r="20303" spans="1:3" x14ac:dyDescent="0.25">
      <c r="A20303" s="2" t="s">
        <v>20327</v>
      </c>
      <c r="B20303" s="2">
        <v>9927154</v>
      </c>
      <c r="C20303" s="2" t="s">
        <v>4</v>
      </c>
    </row>
    <row r="20304" spans="1:3" x14ac:dyDescent="0.25">
      <c r="A20304" s="2" t="s">
        <v>20328</v>
      </c>
      <c r="B20304" s="2">
        <v>9957454</v>
      </c>
      <c r="C20304" s="2" t="s">
        <v>6</v>
      </c>
    </row>
    <row r="20305" spans="1:3" x14ac:dyDescent="0.25">
      <c r="A20305" s="2" t="s">
        <v>20329</v>
      </c>
      <c r="B20305" s="2">
        <v>10066971</v>
      </c>
      <c r="C20305" s="2" t="s">
        <v>8</v>
      </c>
    </row>
    <row r="20306" spans="1:3" x14ac:dyDescent="0.25">
      <c r="A20306" s="2" t="s">
        <v>20330</v>
      </c>
      <c r="B20306" s="2">
        <v>10071243</v>
      </c>
      <c r="C20306" s="2" t="s">
        <v>6</v>
      </c>
    </row>
    <row r="20307" spans="1:3" x14ac:dyDescent="0.25">
      <c r="A20307" s="2" t="s">
        <v>20331</v>
      </c>
      <c r="B20307" s="2">
        <v>11690697</v>
      </c>
      <c r="C20307" s="2" t="s">
        <v>12</v>
      </c>
    </row>
    <row r="20308" spans="1:3" x14ac:dyDescent="0.25">
      <c r="A20308" s="2" t="s">
        <v>20332</v>
      </c>
      <c r="B20308" s="2">
        <v>11690981</v>
      </c>
      <c r="C20308" s="2" t="s">
        <v>6</v>
      </c>
    </row>
    <row r="20309" spans="1:3" x14ac:dyDescent="0.25">
      <c r="A20309" s="2" t="s">
        <v>20333</v>
      </c>
      <c r="B20309" s="2">
        <v>11693336</v>
      </c>
      <c r="C20309" s="2" t="s">
        <v>9</v>
      </c>
    </row>
    <row r="20310" spans="1:3" x14ac:dyDescent="0.25">
      <c r="A20310" s="2" t="s">
        <v>20334</v>
      </c>
      <c r="B20310" s="2">
        <v>11693339</v>
      </c>
      <c r="C20310" s="2" t="s">
        <v>4</v>
      </c>
    </row>
    <row r="20311" spans="1:3" x14ac:dyDescent="0.25">
      <c r="A20311" s="2" t="s">
        <v>20335</v>
      </c>
      <c r="B20311" s="2">
        <v>11693341</v>
      </c>
      <c r="C20311" s="2" t="s">
        <v>13</v>
      </c>
    </row>
    <row r="20312" spans="1:3" x14ac:dyDescent="0.25">
      <c r="A20312" s="2" t="s">
        <v>20336</v>
      </c>
      <c r="B20312" s="2">
        <v>11693353</v>
      </c>
      <c r="C20312" s="2" t="s">
        <v>9</v>
      </c>
    </row>
    <row r="20313" spans="1:3" x14ac:dyDescent="0.25">
      <c r="A20313" s="2" t="s">
        <v>20337</v>
      </c>
      <c r="B20313" s="2">
        <v>11694012</v>
      </c>
      <c r="C20313" s="2" t="s">
        <v>79</v>
      </c>
    </row>
    <row r="20314" spans="1:3" x14ac:dyDescent="0.25">
      <c r="A20314" s="2" t="s">
        <v>20338</v>
      </c>
      <c r="B20314" s="2">
        <v>11694309</v>
      </c>
      <c r="C20314" s="2" t="s">
        <v>6</v>
      </c>
    </row>
    <row r="20315" spans="1:3" x14ac:dyDescent="0.25">
      <c r="A20315" s="2" t="s">
        <v>20339</v>
      </c>
      <c r="B20315" s="2">
        <v>11694310</v>
      </c>
      <c r="C20315" s="2" t="s">
        <v>79</v>
      </c>
    </row>
    <row r="20316" spans="1:3" x14ac:dyDescent="0.25">
      <c r="A20316" s="2" t="s">
        <v>20340</v>
      </c>
      <c r="B20316" s="2">
        <v>11697840</v>
      </c>
      <c r="C20316" s="2" t="s">
        <v>10</v>
      </c>
    </row>
    <row r="20317" spans="1:3" x14ac:dyDescent="0.25">
      <c r="A20317" s="2" t="s">
        <v>20341</v>
      </c>
      <c r="B20317" s="2">
        <v>11702283</v>
      </c>
      <c r="C20317" s="2" t="s">
        <v>8</v>
      </c>
    </row>
    <row r="20318" spans="1:3" x14ac:dyDescent="0.25">
      <c r="A20318" s="2" t="s">
        <v>20342</v>
      </c>
      <c r="B20318" s="2">
        <v>11704222</v>
      </c>
      <c r="C20318" s="2" t="s">
        <v>6</v>
      </c>
    </row>
    <row r="20319" spans="1:3" x14ac:dyDescent="0.25">
      <c r="A20319" s="2" t="s">
        <v>20343</v>
      </c>
      <c r="B20319" s="2">
        <v>11704458</v>
      </c>
      <c r="C20319" s="2" t="s">
        <v>8</v>
      </c>
    </row>
    <row r="20320" spans="1:3" x14ac:dyDescent="0.25">
      <c r="A20320" s="2" t="s">
        <v>20344</v>
      </c>
      <c r="B20320" s="2">
        <v>11709053</v>
      </c>
      <c r="C20320" s="2" t="s">
        <v>4</v>
      </c>
    </row>
    <row r="20321" spans="1:3" x14ac:dyDescent="0.25">
      <c r="A20321" s="2" t="s">
        <v>20345</v>
      </c>
      <c r="B20321" s="2">
        <v>11709858</v>
      </c>
      <c r="C20321" s="2" t="s">
        <v>10</v>
      </c>
    </row>
    <row r="20322" spans="1:3" x14ac:dyDescent="0.25">
      <c r="A20322" s="2" t="s">
        <v>20346</v>
      </c>
      <c r="B20322" s="2">
        <v>11714499</v>
      </c>
      <c r="C20322" s="2" t="s">
        <v>10</v>
      </c>
    </row>
    <row r="20323" spans="1:3" x14ac:dyDescent="0.25">
      <c r="A20323" s="2" t="s">
        <v>20347</v>
      </c>
      <c r="B20323" s="2">
        <v>11716731</v>
      </c>
      <c r="C20323" s="2" t="s">
        <v>4</v>
      </c>
    </row>
    <row r="20324" spans="1:3" x14ac:dyDescent="0.25">
      <c r="A20324" s="2" t="s">
        <v>20348</v>
      </c>
      <c r="B20324" s="2">
        <v>11720090</v>
      </c>
      <c r="C20324" s="2" t="s">
        <v>9</v>
      </c>
    </row>
    <row r="20325" spans="1:3" x14ac:dyDescent="0.25">
      <c r="A20325" s="2" t="s">
        <v>20349</v>
      </c>
      <c r="B20325" s="2">
        <v>11724572</v>
      </c>
      <c r="C20325" s="2" t="s">
        <v>4</v>
      </c>
    </row>
    <row r="20326" spans="1:3" x14ac:dyDescent="0.25">
      <c r="A20326" s="2" t="s">
        <v>20350</v>
      </c>
      <c r="B20326" s="2">
        <v>11726063</v>
      </c>
      <c r="C20326" s="2" t="s">
        <v>11</v>
      </c>
    </row>
    <row r="20327" spans="1:3" x14ac:dyDescent="0.25">
      <c r="A20327" s="2" t="s">
        <v>20351</v>
      </c>
      <c r="B20327" s="2">
        <v>11728200</v>
      </c>
      <c r="C20327" s="2" t="s">
        <v>5</v>
      </c>
    </row>
    <row r="20328" spans="1:3" x14ac:dyDescent="0.25">
      <c r="A20328" s="2" t="s">
        <v>20352</v>
      </c>
      <c r="B20328" s="2">
        <v>11729543</v>
      </c>
      <c r="C20328" s="2" t="s">
        <v>79</v>
      </c>
    </row>
    <row r="20329" spans="1:3" x14ac:dyDescent="0.25">
      <c r="A20329" s="2" t="s">
        <v>20353</v>
      </c>
      <c r="B20329" s="2">
        <v>11738708</v>
      </c>
      <c r="C20329" s="2" t="s">
        <v>6</v>
      </c>
    </row>
    <row r="20330" spans="1:3" x14ac:dyDescent="0.25">
      <c r="A20330" s="2" t="s">
        <v>20354</v>
      </c>
      <c r="B20330" s="2">
        <v>11745776</v>
      </c>
      <c r="C20330" s="2" t="s">
        <v>11</v>
      </c>
    </row>
    <row r="20331" spans="1:3" x14ac:dyDescent="0.25">
      <c r="A20331" s="2" t="s">
        <v>20355</v>
      </c>
      <c r="B20331" s="2">
        <v>11745812</v>
      </c>
      <c r="C20331" s="2" t="s">
        <v>13</v>
      </c>
    </row>
    <row r="20332" spans="1:3" x14ac:dyDescent="0.25">
      <c r="A20332" s="2" t="s">
        <v>20356</v>
      </c>
      <c r="B20332" s="2">
        <v>11749034</v>
      </c>
      <c r="C20332" s="2" t="s">
        <v>6</v>
      </c>
    </row>
    <row r="20333" spans="1:3" x14ac:dyDescent="0.25">
      <c r="A20333" s="2" t="s">
        <v>20357</v>
      </c>
      <c r="B20333" s="2">
        <v>15876778</v>
      </c>
      <c r="C20333" s="2" t="s">
        <v>4</v>
      </c>
    </row>
    <row r="20334" spans="1:3" x14ac:dyDescent="0.25">
      <c r="A20334" s="2" t="s">
        <v>20358</v>
      </c>
      <c r="B20334" s="2">
        <v>20351586</v>
      </c>
      <c r="C20334" s="2" t="s">
        <v>11</v>
      </c>
    </row>
    <row r="20335" spans="1:3" x14ac:dyDescent="0.25">
      <c r="A20335" s="2" t="s">
        <v>20359</v>
      </c>
      <c r="B20335" s="2">
        <v>20352319</v>
      </c>
      <c r="C20335" s="2" t="s">
        <v>11</v>
      </c>
    </row>
    <row r="20336" spans="1:3" x14ac:dyDescent="0.25">
      <c r="A20336" s="2" t="s">
        <v>20360</v>
      </c>
      <c r="B20336" s="2">
        <v>21488676</v>
      </c>
      <c r="C20336" s="2" t="s">
        <v>9</v>
      </c>
    </row>
    <row r="20337" spans="1:3" x14ac:dyDescent="0.25">
      <c r="A20337" s="2" t="s">
        <v>20361</v>
      </c>
      <c r="B20337" s="2">
        <v>21493490</v>
      </c>
      <c r="C20337" s="2" t="s">
        <v>6</v>
      </c>
    </row>
    <row r="20338" spans="1:3" x14ac:dyDescent="0.25">
      <c r="A20338" s="2" t="s">
        <v>20362</v>
      </c>
      <c r="B20338" s="2">
        <v>21570633</v>
      </c>
      <c r="C20338" s="2" t="s">
        <v>8</v>
      </c>
    </row>
    <row r="20339" spans="1:3" x14ac:dyDescent="0.25">
      <c r="A20339" s="2" t="s">
        <v>20363</v>
      </c>
      <c r="B20339" s="2">
        <v>21572561</v>
      </c>
      <c r="C20339" s="2" t="s">
        <v>3</v>
      </c>
    </row>
    <row r="20340" spans="1:3" x14ac:dyDescent="0.25">
      <c r="A20340" s="2" t="s">
        <v>20364</v>
      </c>
      <c r="B20340" s="2">
        <v>21582734</v>
      </c>
      <c r="C20340" s="2" t="s">
        <v>8</v>
      </c>
    </row>
    <row r="20341" spans="1:3" x14ac:dyDescent="0.25">
      <c r="A20341" s="2" t="s">
        <v>20365</v>
      </c>
      <c r="B20341" s="2">
        <v>21751203</v>
      </c>
      <c r="C20341" s="2" t="s">
        <v>7</v>
      </c>
    </row>
    <row r="20342" spans="1:3" x14ac:dyDescent="0.25">
      <c r="A20342" s="2" t="s">
        <v>20366</v>
      </c>
      <c r="B20342" s="2">
        <v>21807933</v>
      </c>
      <c r="C20342" s="2" t="s">
        <v>12</v>
      </c>
    </row>
    <row r="20343" spans="1:3" x14ac:dyDescent="0.25">
      <c r="A20343" s="2" t="s">
        <v>20367</v>
      </c>
      <c r="B20343" s="2">
        <v>21810168</v>
      </c>
      <c r="C20343" s="2" t="s">
        <v>11</v>
      </c>
    </row>
    <row r="20344" spans="1:3" x14ac:dyDescent="0.25">
      <c r="A20344" s="2" t="s">
        <v>20368</v>
      </c>
      <c r="B20344" s="2">
        <v>22212071</v>
      </c>
      <c r="C20344" s="2" t="s">
        <v>4</v>
      </c>
    </row>
    <row r="20345" spans="1:3" x14ac:dyDescent="0.25">
      <c r="A20345" s="2" t="s">
        <v>20369</v>
      </c>
      <c r="B20345" s="2">
        <v>22217515</v>
      </c>
      <c r="C20345" s="2" t="s">
        <v>6</v>
      </c>
    </row>
    <row r="20346" spans="1:3" x14ac:dyDescent="0.25">
      <c r="A20346" s="2" t="s">
        <v>20370</v>
      </c>
      <c r="B20346" s="2">
        <v>22334942</v>
      </c>
      <c r="C20346" s="2" t="s">
        <v>13</v>
      </c>
    </row>
    <row r="20347" spans="1:3" x14ac:dyDescent="0.25">
      <c r="A20347" s="2" t="s">
        <v>20371</v>
      </c>
      <c r="B20347" s="2">
        <v>22354626</v>
      </c>
      <c r="C20347" s="2" t="s">
        <v>6</v>
      </c>
    </row>
    <row r="20348" spans="1:3" x14ac:dyDescent="0.25">
      <c r="A20348" s="2" t="s">
        <v>20372</v>
      </c>
      <c r="B20348" s="2">
        <v>22354880</v>
      </c>
      <c r="C20348" s="2" t="s">
        <v>4</v>
      </c>
    </row>
    <row r="20349" spans="1:3" x14ac:dyDescent="0.25">
      <c r="A20349" s="2" t="s">
        <v>20373</v>
      </c>
      <c r="B20349" s="2">
        <v>22363236</v>
      </c>
      <c r="C20349" s="2" t="s">
        <v>7</v>
      </c>
    </row>
    <row r="20350" spans="1:3" x14ac:dyDescent="0.25">
      <c r="A20350" s="2" t="s">
        <v>20374</v>
      </c>
      <c r="B20350" s="2">
        <v>22377567</v>
      </c>
      <c r="C20350" s="2" t="s">
        <v>12</v>
      </c>
    </row>
    <row r="20351" spans="1:3" x14ac:dyDescent="0.25">
      <c r="A20351" s="2" t="s">
        <v>20375</v>
      </c>
      <c r="B20351" s="2">
        <v>11453066</v>
      </c>
      <c r="C20351" s="2" t="s">
        <v>7</v>
      </c>
    </row>
    <row r="20352" spans="1:3" x14ac:dyDescent="0.25">
      <c r="A20352" s="2" t="s">
        <v>20376</v>
      </c>
      <c r="B20352" s="2">
        <v>19314169</v>
      </c>
      <c r="C20352" s="2" t="s">
        <v>9</v>
      </c>
    </row>
    <row r="20353" spans="1:3" x14ac:dyDescent="0.25">
      <c r="A20353" s="2" t="s">
        <v>20377</v>
      </c>
      <c r="B20353" s="2">
        <v>10083362</v>
      </c>
      <c r="C20353" s="2" t="s">
        <v>3</v>
      </c>
    </row>
    <row r="20354" spans="1:3" x14ac:dyDescent="0.25">
      <c r="A20354" s="2" t="s">
        <v>20378</v>
      </c>
      <c r="B20354" s="2">
        <v>10771963</v>
      </c>
      <c r="C20354" s="2" t="s">
        <v>7</v>
      </c>
    </row>
    <row r="20355" spans="1:3" x14ac:dyDescent="0.25">
      <c r="A20355" s="2" t="s">
        <v>20379</v>
      </c>
      <c r="B20355" s="2">
        <v>10783117</v>
      </c>
      <c r="C20355" s="2" t="s">
        <v>6</v>
      </c>
    </row>
    <row r="20356" spans="1:3" x14ac:dyDescent="0.25">
      <c r="A20356" s="2" t="s">
        <v>20380</v>
      </c>
      <c r="B20356" s="2">
        <v>10817860</v>
      </c>
      <c r="C20356" s="2" t="s">
        <v>7</v>
      </c>
    </row>
    <row r="20357" spans="1:3" x14ac:dyDescent="0.25">
      <c r="A20357" s="2" t="s">
        <v>20381</v>
      </c>
      <c r="B20357" s="2">
        <v>10846437</v>
      </c>
      <c r="C20357" s="2" t="s">
        <v>9</v>
      </c>
    </row>
    <row r="20358" spans="1:3" x14ac:dyDescent="0.25">
      <c r="A20358" s="2" t="s">
        <v>20382</v>
      </c>
      <c r="B20358" s="2">
        <v>10934040</v>
      </c>
      <c r="C20358" s="2" t="s">
        <v>7</v>
      </c>
    </row>
    <row r="20359" spans="1:3" x14ac:dyDescent="0.25">
      <c r="A20359" s="2" t="s">
        <v>20383</v>
      </c>
      <c r="B20359" s="2">
        <v>10994023</v>
      </c>
      <c r="C20359" s="2" t="s">
        <v>9</v>
      </c>
    </row>
    <row r="20360" spans="1:3" x14ac:dyDescent="0.25">
      <c r="A20360" s="2" t="s">
        <v>20384</v>
      </c>
      <c r="B20360" s="2">
        <v>11025223</v>
      </c>
      <c r="C20360" s="2" t="s">
        <v>8</v>
      </c>
    </row>
    <row r="20361" spans="1:3" x14ac:dyDescent="0.25">
      <c r="A20361" s="2" t="s">
        <v>20385</v>
      </c>
      <c r="B20361" s="2">
        <v>11051391</v>
      </c>
      <c r="C20361" s="2" t="s">
        <v>5</v>
      </c>
    </row>
    <row r="20362" spans="1:3" x14ac:dyDescent="0.25">
      <c r="A20362" s="2" t="s">
        <v>20386</v>
      </c>
      <c r="B20362" s="2">
        <v>11101513</v>
      </c>
      <c r="C20362" s="2" t="s">
        <v>12</v>
      </c>
    </row>
    <row r="20363" spans="1:3" x14ac:dyDescent="0.25">
      <c r="A20363" s="2" t="s">
        <v>20387</v>
      </c>
      <c r="B20363" s="2">
        <v>10191599</v>
      </c>
      <c r="C20363" s="2" t="s">
        <v>12</v>
      </c>
    </row>
    <row r="20364" spans="1:3" x14ac:dyDescent="0.25">
      <c r="A20364" s="2" t="s">
        <v>20388</v>
      </c>
      <c r="B20364" s="2">
        <v>11127157</v>
      </c>
      <c r="C20364" s="2" t="s">
        <v>12</v>
      </c>
    </row>
    <row r="20365" spans="1:3" x14ac:dyDescent="0.25">
      <c r="A20365" s="2" t="s">
        <v>20389</v>
      </c>
      <c r="B20365" s="2">
        <v>11154284</v>
      </c>
      <c r="C20365" s="2" t="s">
        <v>3</v>
      </c>
    </row>
    <row r="20366" spans="1:3" x14ac:dyDescent="0.25">
      <c r="A20366" s="2" t="s">
        <v>20390</v>
      </c>
      <c r="B20366" s="2">
        <v>11372928</v>
      </c>
      <c r="C20366" s="2" t="s">
        <v>6</v>
      </c>
    </row>
    <row r="20367" spans="1:3" x14ac:dyDescent="0.25">
      <c r="A20367" s="2" t="s">
        <v>20391</v>
      </c>
      <c r="B20367" s="2">
        <v>11390784</v>
      </c>
      <c r="C20367" s="2" t="s">
        <v>6</v>
      </c>
    </row>
    <row r="20368" spans="1:3" x14ac:dyDescent="0.25">
      <c r="A20368" s="2" t="s">
        <v>20392</v>
      </c>
      <c r="B20368" s="2">
        <v>11396482</v>
      </c>
      <c r="C20368" s="2" t="s">
        <v>5</v>
      </c>
    </row>
    <row r="20369" spans="1:3" x14ac:dyDescent="0.25">
      <c r="A20369" s="2" t="s">
        <v>20393</v>
      </c>
      <c r="B20369" s="2">
        <v>10181548</v>
      </c>
      <c r="C20369" s="2" t="s">
        <v>11</v>
      </c>
    </row>
    <row r="20370" spans="1:3" x14ac:dyDescent="0.25">
      <c r="A20370" s="2" t="s">
        <v>20394</v>
      </c>
      <c r="B20370" s="2">
        <v>11125286</v>
      </c>
      <c r="C20370" s="2" t="s">
        <v>10</v>
      </c>
    </row>
    <row r="20371" spans="1:3" x14ac:dyDescent="0.25">
      <c r="A20371" s="2" t="s">
        <v>20395</v>
      </c>
      <c r="B20371" s="2">
        <v>20101388</v>
      </c>
      <c r="C20371" s="2" t="s">
        <v>79</v>
      </c>
    </row>
    <row r="20372" spans="1:3" x14ac:dyDescent="0.25">
      <c r="A20372" s="2" t="s">
        <v>20396</v>
      </c>
      <c r="B20372" s="2">
        <v>10750464</v>
      </c>
      <c r="C20372" s="2" t="s">
        <v>9</v>
      </c>
    </row>
    <row r="20373" spans="1:3" x14ac:dyDescent="0.25">
      <c r="A20373" s="2" t="s">
        <v>20397</v>
      </c>
      <c r="B20373" s="2">
        <v>12511877</v>
      </c>
      <c r="C20373" s="2" t="s">
        <v>4</v>
      </c>
    </row>
    <row r="20374" spans="1:3" x14ac:dyDescent="0.25">
      <c r="A20374" s="2" t="s">
        <v>20398</v>
      </c>
      <c r="B20374" s="2">
        <v>11082551</v>
      </c>
      <c r="C20374" s="2" t="s">
        <v>3</v>
      </c>
    </row>
    <row r="20375" spans="1:3" x14ac:dyDescent="0.25">
      <c r="A20375" s="2" t="s">
        <v>20399</v>
      </c>
      <c r="B20375" s="2">
        <v>11469198</v>
      </c>
      <c r="C20375" s="2" t="s">
        <v>5</v>
      </c>
    </row>
    <row r="20376" spans="1:3" x14ac:dyDescent="0.25">
      <c r="A20376" s="2" t="s">
        <v>20400</v>
      </c>
      <c r="B20376" s="2">
        <v>11490492</v>
      </c>
      <c r="C20376" s="2" t="s">
        <v>6</v>
      </c>
    </row>
    <row r="20377" spans="1:3" x14ac:dyDescent="0.25">
      <c r="A20377" s="2" t="s">
        <v>20401</v>
      </c>
      <c r="B20377" s="2">
        <v>11044808</v>
      </c>
      <c r="C20377" s="2" t="s">
        <v>6</v>
      </c>
    </row>
    <row r="20378" spans="1:3" x14ac:dyDescent="0.25">
      <c r="A20378" s="2" t="s">
        <v>20402</v>
      </c>
      <c r="B20378" s="2">
        <v>11389782</v>
      </c>
      <c r="C20378" s="2" t="s">
        <v>11</v>
      </c>
    </row>
    <row r="20379" spans="1:3" x14ac:dyDescent="0.25">
      <c r="A20379" s="2" t="s">
        <v>20403</v>
      </c>
      <c r="B20379" s="2">
        <v>11952607</v>
      </c>
      <c r="C20379" s="2" t="s">
        <v>5</v>
      </c>
    </row>
    <row r="20380" spans="1:3" x14ac:dyDescent="0.25">
      <c r="A20380" s="2" t="s">
        <v>20404</v>
      </c>
      <c r="B20380" s="2">
        <v>12929643</v>
      </c>
      <c r="C20380" s="2" t="s">
        <v>12</v>
      </c>
    </row>
    <row r="20381" spans="1:3" x14ac:dyDescent="0.25">
      <c r="A20381" s="2" t="s">
        <v>20405</v>
      </c>
      <c r="B20381" s="2">
        <v>16847152</v>
      </c>
      <c r="C20381" s="2" t="s">
        <v>11</v>
      </c>
    </row>
    <row r="20382" spans="1:3" x14ac:dyDescent="0.25">
      <c r="A20382" s="2" t="s">
        <v>20406</v>
      </c>
      <c r="B20382" s="2">
        <v>19250344</v>
      </c>
      <c r="C20382" s="2" t="s">
        <v>13</v>
      </c>
    </row>
    <row r="20383" spans="1:3" x14ac:dyDescent="0.25">
      <c r="A20383" s="2" t="s">
        <v>20407</v>
      </c>
      <c r="B20383" s="2">
        <v>16683546</v>
      </c>
      <c r="C20383" s="2" t="s">
        <v>3</v>
      </c>
    </row>
    <row r="20384" spans="1:3" x14ac:dyDescent="0.25">
      <c r="A20384" s="2" t="s">
        <v>20408</v>
      </c>
      <c r="B20384" s="2">
        <v>4082829</v>
      </c>
      <c r="C20384" s="2" t="s">
        <v>3</v>
      </c>
    </row>
    <row r="20385" spans="1:3" x14ac:dyDescent="0.25">
      <c r="A20385" s="2" t="s">
        <v>20409</v>
      </c>
      <c r="B20385" s="2">
        <v>11663434</v>
      </c>
      <c r="C20385" s="2" t="s">
        <v>9</v>
      </c>
    </row>
    <row r="20386" spans="1:3" x14ac:dyDescent="0.25">
      <c r="A20386" s="2" t="s">
        <v>20410</v>
      </c>
      <c r="B20386" s="2">
        <v>21277915</v>
      </c>
      <c r="C20386" s="2" t="s">
        <v>3</v>
      </c>
    </row>
    <row r="20387" spans="1:3" x14ac:dyDescent="0.25">
      <c r="A20387" s="2" t="s">
        <v>20411</v>
      </c>
      <c r="B20387" s="2">
        <v>15753572</v>
      </c>
      <c r="C20387" s="2" t="s">
        <v>4</v>
      </c>
    </row>
    <row r="20388" spans="1:3" x14ac:dyDescent="0.25">
      <c r="A20388" s="2" t="s">
        <v>20412</v>
      </c>
      <c r="B20388" s="2">
        <v>19910981</v>
      </c>
      <c r="C20388" s="2" t="s">
        <v>2063</v>
      </c>
    </row>
    <row r="20389" spans="1:3" x14ac:dyDescent="0.25">
      <c r="A20389" s="2" t="s">
        <v>20413</v>
      </c>
      <c r="B20389" s="2">
        <v>14305574</v>
      </c>
      <c r="C20389" s="2" t="s">
        <v>79</v>
      </c>
    </row>
    <row r="20390" spans="1:3" x14ac:dyDescent="0.25">
      <c r="A20390" s="2" t="s">
        <v>20414</v>
      </c>
      <c r="B20390" s="2">
        <v>7195207</v>
      </c>
      <c r="C20390" s="2" t="s">
        <v>11</v>
      </c>
    </row>
    <row r="20391" spans="1:3" x14ac:dyDescent="0.25">
      <c r="A20391" s="2" t="s">
        <v>20415</v>
      </c>
      <c r="B20391" s="2">
        <v>7260142</v>
      </c>
      <c r="C20391" s="2" t="s">
        <v>6</v>
      </c>
    </row>
    <row r="20392" spans="1:3" x14ac:dyDescent="0.25">
      <c r="A20392" s="2" t="s">
        <v>20416</v>
      </c>
      <c r="B20392" s="2">
        <v>11282528</v>
      </c>
      <c r="C20392" s="2" t="s">
        <v>3</v>
      </c>
    </row>
    <row r="20393" spans="1:3" x14ac:dyDescent="0.25">
      <c r="A20393" s="2" t="s">
        <v>20417</v>
      </c>
      <c r="B20393" s="2">
        <v>11345207</v>
      </c>
      <c r="C20393" s="2" t="s">
        <v>4</v>
      </c>
    </row>
    <row r="20394" spans="1:3" x14ac:dyDescent="0.25">
      <c r="A20394" s="2" t="s">
        <v>20418</v>
      </c>
      <c r="B20394" s="2">
        <v>11170565</v>
      </c>
      <c r="C20394" s="2" t="s">
        <v>5</v>
      </c>
    </row>
    <row r="20395" spans="1:3" x14ac:dyDescent="0.25">
      <c r="A20395" s="2" t="s">
        <v>20419</v>
      </c>
      <c r="B20395" s="2">
        <v>11561130</v>
      </c>
      <c r="C20395" s="2" t="s">
        <v>5</v>
      </c>
    </row>
    <row r="20396" spans="1:3" x14ac:dyDescent="0.25">
      <c r="A20396" s="2" t="s">
        <v>20420</v>
      </c>
      <c r="B20396" s="2">
        <v>11129664</v>
      </c>
      <c r="C20396" s="2" t="s">
        <v>6</v>
      </c>
    </row>
    <row r="20397" spans="1:3" x14ac:dyDescent="0.25">
      <c r="A20397" s="2" t="s">
        <v>20421</v>
      </c>
      <c r="B20397" s="2">
        <v>11104022</v>
      </c>
      <c r="C20397" s="2" t="s">
        <v>12</v>
      </c>
    </row>
    <row r="20398" spans="1:3" x14ac:dyDescent="0.25">
      <c r="A20398" s="2" t="s">
        <v>20422</v>
      </c>
      <c r="B20398" s="2">
        <v>11370022</v>
      </c>
      <c r="C20398" s="2" t="s">
        <v>7</v>
      </c>
    </row>
    <row r="20399" spans="1:3" x14ac:dyDescent="0.25">
      <c r="A20399" s="2" t="s">
        <v>20423</v>
      </c>
      <c r="B20399" s="2">
        <v>11480092</v>
      </c>
      <c r="C20399" s="2" t="s">
        <v>11</v>
      </c>
    </row>
    <row r="20400" spans="1:3" x14ac:dyDescent="0.25">
      <c r="A20400" s="2" t="s">
        <v>20424</v>
      </c>
      <c r="B20400" s="2">
        <v>11119469</v>
      </c>
      <c r="C20400" s="2" t="s">
        <v>10</v>
      </c>
    </row>
    <row r="20401" spans="1:3" x14ac:dyDescent="0.25">
      <c r="A20401" s="2" t="s">
        <v>20425</v>
      </c>
      <c r="B20401" s="2">
        <v>11340419</v>
      </c>
      <c r="C20401" s="2" t="s">
        <v>8</v>
      </c>
    </row>
    <row r="20402" spans="1:3" x14ac:dyDescent="0.25">
      <c r="A20402" s="2" t="s">
        <v>20426</v>
      </c>
      <c r="B20402" s="2">
        <v>10228725</v>
      </c>
      <c r="C20402" s="2" t="s">
        <v>7</v>
      </c>
    </row>
    <row r="20403" spans="1:3" x14ac:dyDescent="0.25">
      <c r="A20403" s="2" t="s">
        <v>20427</v>
      </c>
      <c r="B20403" s="2">
        <v>11327992</v>
      </c>
      <c r="C20403" s="2" t="s">
        <v>11</v>
      </c>
    </row>
    <row r="20404" spans="1:3" x14ac:dyDescent="0.25">
      <c r="A20404" s="2" t="s">
        <v>20428</v>
      </c>
      <c r="B20404" s="2">
        <v>11051467</v>
      </c>
      <c r="C20404" s="2" t="s">
        <v>11</v>
      </c>
    </row>
    <row r="20405" spans="1:3" x14ac:dyDescent="0.25">
      <c r="A20405" s="2" t="s">
        <v>20429</v>
      </c>
      <c r="B20405" s="2">
        <v>20297287</v>
      </c>
      <c r="C20405" s="2" t="s">
        <v>7</v>
      </c>
    </row>
    <row r="20406" spans="1:3" x14ac:dyDescent="0.25">
      <c r="A20406" s="2" t="s">
        <v>20430</v>
      </c>
      <c r="B20406" s="2">
        <v>22339515</v>
      </c>
      <c r="C20406" s="2" t="s">
        <v>5</v>
      </c>
    </row>
    <row r="20407" spans="1:3" x14ac:dyDescent="0.25">
      <c r="A20407" s="2" t="s">
        <v>20431</v>
      </c>
      <c r="B20407" s="2">
        <v>10622836</v>
      </c>
      <c r="C20407" s="2" t="s">
        <v>7</v>
      </c>
    </row>
    <row r="20408" spans="1:3" x14ac:dyDescent="0.25">
      <c r="A20408" s="2" t="s">
        <v>20432</v>
      </c>
      <c r="B20408" s="2">
        <v>8511009</v>
      </c>
      <c r="C20408" s="2" t="s">
        <v>11</v>
      </c>
    </row>
    <row r="20409" spans="1:3" x14ac:dyDescent="0.25">
      <c r="A20409" s="2" t="s">
        <v>20433</v>
      </c>
      <c r="B20409" s="2">
        <v>10824293</v>
      </c>
      <c r="C20409" s="2" t="s">
        <v>9</v>
      </c>
    </row>
    <row r="20410" spans="1:3" x14ac:dyDescent="0.25">
      <c r="A20410" s="2" t="s">
        <v>20434</v>
      </c>
      <c r="B20410" s="2">
        <v>10204725</v>
      </c>
      <c r="C20410" s="2" t="s">
        <v>5</v>
      </c>
    </row>
    <row r="20411" spans="1:3" x14ac:dyDescent="0.25">
      <c r="A20411" s="2" t="s">
        <v>20435</v>
      </c>
      <c r="B20411" s="2">
        <v>10862232</v>
      </c>
      <c r="C20411" s="2" t="s">
        <v>13</v>
      </c>
    </row>
    <row r="20412" spans="1:3" x14ac:dyDescent="0.25">
      <c r="A20412" s="2" t="s">
        <v>20436</v>
      </c>
      <c r="B20412" s="2">
        <v>10956462</v>
      </c>
      <c r="C20412" s="2" t="s">
        <v>6</v>
      </c>
    </row>
    <row r="20413" spans="1:3" x14ac:dyDescent="0.25">
      <c r="A20413" s="2" t="s">
        <v>20437</v>
      </c>
      <c r="B20413" s="2">
        <v>11088355</v>
      </c>
      <c r="C20413" s="2" t="s">
        <v>7</v>
      </c>
    </row>
    <row r="20414" spans="1:3" x14ac:dyDescent="0.25">
      <c r="A20414" s="2" t="s">
        <v>20438</v>
      </c>
      <c r="B20414" s="2">
        <v>11395776</v>
      </c>
      <c r="C20414" s="2" t="s">
        <v>7</v>
      </c>
    </row>
    <row r="20415" spans="1:3" x14ac:dyDescent="0.25">
      <c r="A20415" s="2" t="s">
        <v>20439</v>
      </c>
      <c r="B20415" s="2">
        <v>7345119</v>
      </c>
      <c r="C20415" s="2" t="s">
        <v>9</v>
      </c>
    </row>
    <row r="20416" spans="1:3" x14ac:dyDescent="0.25">
      <c r="A20416" s="2" t="s">
        <v>20440</v>
      </c>
      <c r="B20416" s="2">
        <v>10993382</v>
      </c>
      <c r="C20416" s="2" t="s">
        <v>7</v>
      </c>
    </row>
    <row r="20417" spans="1:3" x14ac:dyDescent="0.25">
      <c r="A20417" s="2" t="s">
        <v>20441</v>
      </c>
      <c r="B20417" s="2">
        <v>10800268</v>
      </c>
      <c r="C20417" s="2" t="s">
        <v>4</v>
      </c>
    </row>
    <row r="20418" spans="1:3" x14ac:dyDescent="0.25">
      <c r="A20418" s="2" t="s">
        <v>20442</v>
      </c>
      <c r="B20418" s="2">
        <v>14133686</v>
      </c>
      <c r="C20418" s="2" t="s">
        <v>6</v>
      </c>
    </row>
    <row r="20419" spans="1:3" x14ac:dyDescent="0.25">
      <c r="A20419" s="2" t="s">
        <v>20443</v>
      </c>
      <c r="B20419" s="2">
        <v>11465929</v>
      </c>
      <c r="C20419" s="2" t="s">
        <v>6</v>
      </c>
    </row>
    <row r="20420" spans="1:3" x14ac:dyDescent="0.25">
      <c r="A20420" s="2" t="s">
        <v>20444</v>
      </c>
      <c r="B20420" s="2">
        <v>10844255</v>
      </c>
      <c r="C20420" s="2" t="s">
        <v>7</v>
      </c>
    </row>
    <row r="20421" spans="1:3" x14ac:dyDescent="0.25">
      <c r="A20421" s="2" t="s">
        <v>20445</v>
      </c>
      <c r="B20421" s="2">
        <v>11171996</v>
      </c>
      <c r="C20421" s="2" t="s">
        <v>11</v>
      </c>
    </row>
    <row r="20422" spans="1:3" x14ac:dyDescent="0.25">
      <c r="A20422" s="2" t="s">
        <v>20446</v>
      </c>
      <c r="B20422" s="2">
        <v>10942031</v>
      </c>
      <c r="C20422" s="2" t="s">
        <v>7</v>
      </c>
    </row>
    <row r="20423" spans="1:3" x14ac:dyDescent="0.25">
      <c r="A20423" s="2" t="s">
        <v>20447</v>
      </c>
      <c r="B20423" s="2">
        <v>11209304</v>
      </c>
      <c r="C20423" s="2" t="s">
        <v>10</v>
      </c>
    </row>
    <row r="20424" spans="1:3" x14ac:dyDescent="0.25">
      <c r="A20424" s="2" t="s">
        <v>20448</v>
      </c>
      <c r="B20424" s="2">
        <v>14677745</v>
      </c>
      <c r="C20424" s="2" t="s">
        <v>5</v>
      </c>
    </row>
    <row r="20425" spans="1:3" x14ac:dyDescent="0.25">
      <c r="A20425" s="2" t="s">
        <v>20449</v>
      </c>
      <c r="B20425" s="2">
        <v>15188709</v>
      </c>
      <c r="C20425" s="2" t="s">
        <v>6</v>
      </c>
    </row>
    <row r="20426" spans="1:3" x14ac:dyDescent="0.25">
      <c r="A20426" s="2" t="s">
        <v>20451</v>
      </c>
      <c r="B20426" s="2">
        <v>7536362</v>
      </c>
      <c r="C20426" s="2" t="s">
        <v>20450</v>
      </c>
    </row>
    <row r="20427" spans="1:3" x14ac:dyDescent="0.25">
      <c r="A20427" s="2" t="s">
        <v>20452</v>
      </c>
      <c r="B20427" s="2">
        <v>19647017</v>
      </c>
      <c r="C20427" s="2" t="s">
        <v>5</v>
      </c>
    </row>
    <row r="20428" spans="1:3" x14ac:dyDescent="0.25">
      <c r="A20428" s="2" t="s">
        <v>20453</v>
      </c>
      <c r="B20428" s="2">
        <v>10762735</v>
      </c>
      <c r="C20428" s="2" t="s">
        <v>11</v>
      </c>
    </row>
    <row r="20429" spans="1:3" x14ac:dyDescent="0.25">
      <c r="A20429" s="2" t="s">
        <v>20454</v>
      </c>
      <c r="B20429" s="2">
        <v>10762745</v>
      </c>
      <c r="C20429" s="2" t="s">
        <v>3</v>
      </c>
    </row>
    <row r="20430" spans="1:3" x14ac:dyDescent="0.25">
      <c r="A20430" s="2" t="s">
        <v>20455</v>
      </c>
      <c r="B20430" s="2">
        <v>10764462</v>
      </c>
      <c r="C20430" s="2" t="s">
        <v>3</v>
      </c>
    </row>
    <row r="20431" spans="1:3" x14ac:dyDescent="0.25">
      <c r="A20431" s="2" t="s">
        <v>20456</v>
      </c>
      <c r="B20431" s="2">
        <v>10744557</v>
      </c>
      <c r="C20431" s="2" t="s">
        <v>9</v>
      </c>
    </row>
    <row r="20432" spans="1:3" x14ac:dyDescent="0.25">
      <c r="A20432" s="2" t="s">
        <v>20457</v>
      </c>
      <c r="B20432" s="2">
        <v>10929511</v>
      </c>
      <c r="C20432" s="2" t="s">
        <v>7</v>
      </c>
    </row>
    <row r="20433" spans="1:3" x14ac:dyDescent="0.25">
      <c r="A20433" s="2" t="s">
        <v>20458</v>
      </c>
      <c r="B20433" s="2">
        <v>11290434</v>
      </c>
      <c r="C20433" s="2" t="s">
        <v>7</v>
      </c>
    </row>
    <row r="20434" spans="1:3" x14ac:dyDescent="0.25">
      <c r="A20434" s="2" t="s">
        <v>20459</v>
      </c>
      <c r="B20434" s="2">
        <v>11439578</v>
      </c>
      <c r="C20434" s="2" t="s">
        <v>6</v>
      </c>
    </row>
    <row r="20435" spans="1:3" x14ac:dyDescent="0.25">
      <c r="A20435" s="2" t="s">
        <v>20460</v>
      </c>
      <c r="B20435" s="2">
        <v>11456663</v>
      </c>
      <c r="C20435" s="2" t="s">
        <v>12</v>
      </c>
    </row>
    <row r="20436" spans="1:3" x14ac:dyDescent="0.25">
      <c r="A20436" s="2" t="s">
        <v>20461</v>
      </c>
      <c r="B20436" s="2">
        <v>10846187</v>
      </c>
      <c r="C20436" s="2" t="s">
        <v>79</v>
      </c>
    </row>
    <row r="20437" spans="1:3" x14ac:dyDescent="0.25">
      <c r="A20437" s="2" t="s">
        <v>20462</v>
      </c>
      <c r="B20437" s="2">
        <v>10973103</v>
      </c>
      <c r="C20437" s="2" t="s">
        <v>7</v>
      </c>
    </row>
    <row r="20438" spans="1:3" x14ac:dyDescent="0.25">
      <c r="A20438" s="2" t="s">
        <v>20463</v>
      </c>
      <c r="B20438" s="2">
        <v>10678751</v>
      </c>
      <c r="C20438" s="2" t="s">
        <v>4</v>
      </c>
    </row>
    <row r="20439" spans="1:3" x14ac:dyDescent="0.25">
      <c r="A20439" s="2" t="s">
        <v>20464</v>
      </c>
      <c r="B20439" s="2">
        <v>10184974</v>
      </c>
      <c r="C20439" s="2" t="s">
        <v>10</v>
      </c>
    </row>
    <row r="20440" spans="1:3" x14ac:dyDescent="0.25">
      <c r="A20440" s="2" t="s">
        <v>20465</v>
      </c>
      <c r="B20440" s="2">
        <v>10773694</v>
      </c>
      <c r="C20440" s="2" t="s">
        <v>7</v>
      </c>
    </row>
    <row r="20441" spans="1:3" x14ac:dyDescent="0.25">
      <c r="A20441" s="2" t="s">
        <v>20466</v>
      </c>
      <c r="B20441" s="2">
        <v>10775258</v>
      </c>
      <c r="C20441" s="2" t="s">
        <v>3</v>
      </c>
    </row>
    <row r="20442" spans="1:3" x14ac:dyDescent="0.25">
      <c r="A20442" s="2" t="s">
        <v>20467</v>
      </c>
      <c r="B20442" s="2">
        <v>10989421</v>
      </c>
      <c r="C20442" s="2" t="s">
        <v>11</v>
      </c>
    </row>
    <row r="20443" spans="1:3" x14ac:dyDescent="0.25">
      <c r="A20443" s="2" t="s">
        <v>20468</v>
      </c>
      <c r="B20443" s="2">
        <v>11022240</v>
      </c>
      <c r="C20443" s="2" t="s">
        <v>3</v>
      </c>
    </row>
    <row r="20444" spans="1:3" x14ac:dyDescent="0.25">
      <c r="A20444" s="2" t="s">
        <v>20469</v>
      </c>
      <c r="B20444" s="2">
        <v>4848473</v>
      </c>
      <c r="C20444" s="2" t="s">
        <v>2066</v>
      </c>
    </row>
    <row r="20445" spans="1:3" x14ac:dyDescent="0.25">
      <c r="A20445" s="2" t="s">
        <v>20470</v>
      </c>
      <c r="B20445" s="2">
        <v>6627039</v>
      </c>
      <c r="C20445" s="2" t="s">
        <v>6</v>
      </c>
    </row>
    <row r="20446" spans="1:3" x14ac:dyDescent="0.25">
      <c r="A20446" s="2" t="s">
        <v>20471</v>
      </c>
      <c r="B20446" s="2">
        <v>10664000</v>
      </c>
      <c r="C20446" s="2" t="s">
        <v>7</v>
      </c>
    </row>
    <row r="20447" spans="1:3" x14ac:dyDescent="0.25">
      <c r="A20447" s="2" t="s">
        <v>20472</v>
      </c>
      <c r="B20447" s="2">
        <v>20283673</v>
      </c>
      <c r="C20447" s="2" t="s">
        <v>6</v>
      </c>
    </row>
    <row r="20448" spans="1:3" x14ac:dyDescent="0.25">
      <c r="A20448" s="2" t="s">
        <v>20473</v>
      </c>
      <c r="B20448" s="2">
        <v>11375010</v>
      </c>
      <c r="C20448" s="2" t="s">
        <v>5</v>
      </c>
    </row>
    <row r="20449" spans="1:3" x14ac:dyDescent="0.25">
      <c r="A20449" s="2" t="s">
        <v>20474</v>
      </c>
      <c r="B20449" s="2">
        <v>10246075</v>
      </c>
      <c r="C20449" s="2" t="s">
        <v>4</v>
      </c>
    </row>
    <row r="20450" spans="1:3" x14ac:dyDescent="0.25">
      <c r="A20450" s="2" t="s">
        <v>20475</v>
      </c>
      <c r="B20450" s="2">
        <v>11668147</v>
      </c>
      <c r="C20450" s="2" t="s">
        <v>5</v>
      </c>
    </row>
    <row r="20451" spans="1:3" x14ac:dyDescent="0.25">
      <c r="A20451" s="2" t="s">
        <v>20476</v>
      </c>
      <c r="B20451" s="2">
        <v>17034792</v>
      </c>
      <c r="C20451" s="2" t="s">
        <v>6</v>
      </c>
    </row>
    <row r="20452" spans="1:3" x14ac:dyDescent="0.25">
      <c r="A20452" s="2" t="s">
        <v>20478</v>
      </c>
      <c r="B20452" s="2">
        <v>7276198</v>
      </c>
      <c r="C20452" s="2" t="s">
        <v>20477</v>
      </c>
    </row>
    <row r="20453" spans="1:3" x14ac:dyDescent="0.25">
      <c r="A20453" s="2" t="s">
        <v>20479</v>
      </c>
      <c r="B20453" s="2">
        <v>10230667</v>
      </c>
      <c r="C20453" s="2" t="s">
        <v>7</v>
      </c>
    </row>
    <row r="20454" spans="1:3" x14ac:dyDescent="0.25">
      <c r="A20454" s="2" t="s">
        <v>20480</v>
      </c>
      <c r="B20454" s="2">
        <v>8598295</v>
      </c>
      <c r="C20454" s="2" t="s">
        <v>12</v>
      </c>
    </row>
    <row r="20455" spans="1:3" x14ac:dyDescent="0.25">
      <c r="A20455" s="2" t="s">
        <v>20481</v>
      </c>
      <c r="B20455" s="2">
        <v>10843105</v>
      </c>
      <c r="C20455" s="2" t="s">
        <v>7</v>
      </c>
    </row>
    <row r="20456" spans="1:3" x14ac:dyDescent="0.25">
      <c r="A20456" s="2" t="s">
        <v>20482</v>
      </c>
      <c r="B20456" s="2">
        <v>11535496</v>
      </c>
      <c r="C20456" s="2" t="s">
        <v>7</v>
      </c>
    </row>
    <row r="20457" spans="1:3" x14ac:dyDescent="0.25">
      <c r="A20457" s="2" t="s">
        <v>20483</v>
      </c>
      <c r="B20457" s="2">
        <v>10746637</v>
      </c>
      <c r="C20457" s="2" t="s">
        <v>7</v>
      </c>
    </row>
    <row r="20458" spans="1:3" x14ac:dyDescent="0.25">
      <c r="A20458" s="2" t="s">
        <v>20484</v>
      </c>
      <c r="B20458" s="2">
        <v>11356941</v>
      </c>
      <c r="C20458" s="2" t="s">
        <v>10</v>
      </c>
    </row>
    <row r="20459" spans="1:3" x14ac:dyDescent="0.25">
      <c r="A20459" s="2" t="s">
        <v>20485</v>
      </c>
      <c r="B20459" s="2">
        <v>13312350</v>
      </c>
      <c r="C20459" s="2" t="s">
        <v>6</v>
      </c>
    </row>
    <row r="20460" spans="1:3" x14ac:dyDescent="0.25">
      <c r="A20460" s="2" t="s">
        <v>20486</v>
      </c>
      <c r="B20460" s="2">
        <v>12058874</v>
      </c>
      <c r="C20460" s="2" t="s">
        <v>6</v>
      </c>
    </row>
    <row r="20461" spans="1:3" x14ac:dyDescent="0.25">
      <c r="A20461" s="2" t="s">
        <v>20487</v>
      </c>
      <c r="B20461" s="2">
        <v>16736141</v>
      </c>
      <c r="C20461" s="2" t="s">
        <v>7</v>
      </c>
    </row>
    <row r="20462" spans="1:3" x14ac:dyDescent="0.25">
      <c r="A20462" s="2" t="s">
        <v>20488</v>
      </c>
      <c r="B20462" s="2">
        <v>20358987</v>
      </c>
      <c r="C20462" s="2" t="s">
        <v>4</v>
      </c>
    </row>
    <row r="20463" spans="1:3" x14ac:dyDescent="0.25">
      <c r="A20463" s="2" t="s">
        <v>20489</v>
      </c>
      <c r="B20463" s="2">
        <v>17430318</v>
      </c>
      <c r="C20463" s="2" t="s">
        <v>12</v>
      </c>
    </row>
    <row r="20464" spans="1:3" x14ac:dyDescent="0.25">
      <c r="A20464" s="2" t="s">
        <v>20490</v>
      </c>
      <c r="B20464" s="2">
        <v>14359596</v>
      </c>
      <c r="C20464" s="2" t="s">
        <v>13</v>
      </c>
    </row>
    <row r="20465" spans="1:3" x14ac:dyDescent="0.25">
      <c r="A20465" s="2" t="s">
        <v>20491</v>
      </c>
      <c r="B20465" s="2">
        <v>11938192</v>
      </c>
      <c r="C20465" s="2" t="s">
        <v>6</v>
      </c>
    </row>
    <row r="20466" spans="1:3" x14ac:dyDescent="0.25">
      <c r="A20466" s="2" t="s">
        <v>20492</v>
      </c>
      <c r="B20466" s="2">
        <v>12855365</v>
      </c>
      <c r="C20466" s="2" t="s">
        <v>11</v>
      </c>
    </row>
    <row r="20467" spans="1:3" x14ac:dyDescent="0.25">
      <c r="A20467" s="2" t="s">
        <v>20493</v>
      </c>
      <c r="B20467" s="2">
        <v>17221485</v>
      </c>
      <c r="C20467" s="2" t="s">
        <v>4</v>
      </c>
    </row>
    <row r="20468" spans="1:3" x14ac:dyDescent="0.25">
      <c r="A20468" s="2" t="s">
        <v>20494</v>
      </c>
      <c r="B20468" s="2">
        <v>11173138</v>
      </c>
      <c r="C20468" s="2" t="s">
        <v>12</v>
      </c>
    </row>
    <row r="20469" spans="1:3" x14ac:dyDescent="0.25">
      <c r="A20469" s="2" t="s">
        <v>20495</v>
      </c>
      <c r="B20469" s="2">
        <v>10765211</v>
      </c>
      <c r="C20469" s="2" t="s">
        <v>4</v>
      </c>
    </row>
    <row r="20470" spans="1:3" x14ac:dyDescent="0.25">
      <c r="A20470" s="2" t="s">
        <v>20496</v>
      </c>
      <c r="B20470" s="2">
        <v>20002376</v>
      </c>
      <c r="C20470" s="2" t="s">
        <v>9</v>
      </c>
    </row>
    <row r="20471" spans="1:3" x14ac:dyDescent="0.25">
      <c r="A20471" s="2" t="s">
        <v>20497</v>
      </c>
      <c r="B20471" s="2">
        <v>20002383</v>
      </c>
      <c r="C20471" s="2" t="s">
        <v>11</v>
      </c>
    </row>
    <row r="20472" spans="1:3" x14ac:dyDescent="0.25">
      <c r="A20472" s="2" t="s">
        <v>20498</v>
      </c>
      <c r="B20472" s="2">
        <v>10165900</v>
      </c>
      <c r="C20472" s="2" t="s">
        <v>6</v>
      </c>
    </row>
    <row r="20473" spans="1:3" x14ac:dyDescent="0.25">
      <c r="A20473" s="2" t="s">
        <v>20499</v>
      </c>
      <c r="B20473" s="2">
        <v>20305805</v>
      </c>
      <c r="C20473" s="2" t="s">
        <v>79</v>
      </c>
    </row>
    <row r="20474" spans="1:3" x14ac:dyDescent="0.25">
      <c r="A20474" s="2" t="s">
        <v>20500</v>
      </c>
      <c r="B20474" s="2">
        <v>12899355</v>
      </c>
      <c r="C20474" s="2" t="s">
        <v>9</v>
      </c>
    </row>
    <row r="20475" spans="1:3" x14ac:dyDescent="0.25">
      <c r="A20475" s="2" t="s">
        <v>20501</v>
      </c>
      <c r="B20475" s="2">
        <v>11139239</v>
      </c>
      <c r="C20475" s="2" t="s">
        <v>5</v>
      </c>
    </row>
    <row r="20476" spans="1:3" x14ac:dyDescent="0.25">
      <c r="A20476" s="2" t="s">
        <v>20502</v>
      </c>
      <c r="B20476" s="2">
        <v>11391128</v>
      </c>
      <c r="C20476" s="2" t="s">
        <v>4</v>
      </c>
    </row>
    <row r="20477" spans="1:3" x14ac:dyDescent="0.25">
      <c r="A20477" s="2" t="s">
        <v>20503</v>
      </c>
      <c r="B20477" s="2">
        <v>10877969</v>
      </c>
      <c r="C20477" s="2" t="s">
        <v>7</v>
      </c>
    </row>
    <row r="20478" spans="1:3" x14ac:dyDescent="0.25">
      <c r="A20478" s="2" t="s">
        <v>20504</v>
      </c>
      <c r="B20478" s="2">
        <v>10907464</v>
      </c>
      <c r="C20478" s="2" t="s">
        <v>7</v>
      </c>
    </row>
    <row r="20479" spans="1:3" x14ac:dyDescent="0.25">
      <c r="A20479" s="2" t="s">
        <v>20505</v>
      </c>
      <c r="B20479" s="2">
        <v>11070132</v>
      </c>
      <c r="C20479" s="2" t="s">
        <v>6</v>
      </c>
    </row>
    <row r="20480" spans="1:3" x14ac:dyDescent="0.25">
      <c r="A20480" s="2" t="s">
        <v>20506</v>
      </c>
      <c r="B20480" s="2">
        <v>11094168</v>
      </c>
      <c r="C20480" s="2" t="s">
        <v>7</v>
      </c>
    </row>
    <row r="20481" spans="1:3" x14ac:dyDescent="0.25">
      <c r="A20481" s="2" t="s">
        <v>20507</v>
      </c>
      <c r="B20481" s="2">
        <v>10749579</v>
      </c>
      <c r="C20481" s="2" t="s">
        <v>7</v>
      </c>
    </row>
    <row r="20482" spans="1:3" x14ac:dyDescent="0.25">
      <c r="A20482" s="2" t="s">
        <v>20508</v>
      </c>
      <c r="B20482" s="2">
        <v>10198877</v>
      </c>
      <c r="C20482" s="2" t="s">
        <v>7</v>
      </c>
    </row>
    <row r="20483" spans="1:3" x14ac:dyDescent="0.25">
      <c r="A20483" s="2" t="s">
        <v>20509</v>
      </c>
      <c r="B20483" s="2">
        <v>11667083</v>
      </c>
      <c r="C20483" s="2" t="s">
        <v>7</v>
      </c>
    </row>
    <row r="20484" spans="1:3" x14ac:dyDescent="0.25">
      <c r="A20484" s="2" t="s">
        <v>20510</v>
      </c>
      <c r="B20484" s="2">
        <v>26651856</v>
      </c>
      <c r="C20484" s="2" t="s">
        <v>6</v>
      </c>
    </row>
    <row r="20485" spans="1:3" x14ac:dyDescent="0.25">
      <c r="A20485" s="2" t="s">
        <v>20511</v>
      </c>
      <c r="B20485" s="2">
        <v>6542765</v>
      </c>
      <c r="C20485" s="2" t="s">
        <v>8</v>
      </c>
    </row>
    <row r="20486" spans="1:3" x14ac:dyDescent="0.25">
      <c r="A20486" s="2" t="s">
        <v>20512</v>
      </c>
      <c r="B20486" s="2">
        <v>10173998</v>
      </c>
      <c r="C20486" s="2" t="s">
        <v>6</v>
      </c>
    </row>
    <row r="20487" spans="1:3" x14ac:dyDescent="0.25">
      <c r="A20487" s="2" t="s">
        <v>20513</v>
      </c>
      <c r="B20487" s="2">
        <v>15800514</v>
      </c>
      <c r="C20487" s="2" t="s">
        <v>11</v>
      </c>
    </row>
    <row r="20488" spans="1:3" x14ac:dyDescent="0.25">
      <c r="A20488" s="2" t="s">
        <v>20514</v>
      </c>
      <c r="B20488" s="2">
        <v>17311841</v>
      </c>
      <c r="C20488" s="2" t="s">
        <v>7</v>
      </c>
    </row>
    <row r="20489" spans="1:3" x14ac:dyDescent="0.25">
      <c r="A20489" s="2" t="s">
        <v>20515</v>
      </c>
      <c r="B20489" s="2">
        <v>22237478</v>
      </c>
      <c r="C20489" s="2" t="s">
        <v>16987</v>
      </c>
    </row>
    <row r="20490" spans="1:3" x14ac:dyDescent="0.25">
      <c r="A20490" s="2" t="s">
        <v>20516</v>
      </c>
      <c r="B20490" s="2">
        <v>26432308</v>
      </c>
      <c r="C20490" s="2" t="s">
        <v>6</v>
      </c>
    </row>
    <row r="20491" spans="1:3" x14ac:dyDescent="0.25">
      <c r="A20491" s="2" t="s">
        <v>20517</v>
      </c>
      <c r="B20491" s="2">
        <v>16902209</v>
      </c>
      <c r="C20491" s="2" t="s">
        <v>10</v>
      </c>
    </row>
    <row r="20492" spans="1:3" x14ac:dyDescent="0.25">
      <c r="A20492" s="2" t="s">
        <v>20518</v>
      </c>
      <c r="B20492" s="2">
        <v>15048082</v>
      </c>
      <c r="C20492" s="2" t="s">
        <v>4</v>
      </c>
    </row>
    <row r="20493" spans="1:3" x14ac:dyDescent="0.25">
      <c r="A20493" s="2" t="s">
        <v>20519</v>
      </c>
      <c r="B20493" s="2">
        <v>16733932</v>
      </c>
      <c r="C20493" s="2" t="s">
        <v>3</v>
      </c>
    </row>
    <row r="20494" spans="1:3" x14ac:dyDescent="0.25">
      <c r="A20494" s="2" t="s">
        <v>20520</v>
      </c>
      <c r="B20494" s="2">
        <v>8954843</v>
      </c>
      <c r="C20494" s="2" t="s">
        <v>12</v>
      </c>
    </row>
    <row r="20495" spans="1:3" x14ac:dyDescent="0.25">
      <c r="A20495" s="2" t="s">
        <v>20521</v>
      </c>
      <c r="B20495" s="2">
        <v>16885074</v>
      </c>
      <c r="C20495" s="2" t="s">
        <v>9</v>
      </c>
    </row>
    <row r="20496" spans="1:3" x14ac:dyDescent="0.25">
      <c r="A20496" s="2" t="s">
        <v>20522</v>
      </c>
      <c r="B20496" s="2">
        <v>26625440</v>
      </c>
      <c r="C20496" s="2" t="s">
        <v>13</v>
      </c>
    </row>
    <row r="20497" spans="1:3" x14ac:dyDescent="0.25">
      <c r="A20497" s="2" t="s">
        <v>20523</v>
      </c>
      <c r="B20497" s="2">
        <v>9563501</v>
      </c>
      <c r="C20497" s="2" t="s">
        <v>9</v>
      </c>
    </row>
    <row r="20498" spans="1:3" x14ac:dyDescent="0.25">
      <c r="A20498" s="2" t="s">
        <v>20524</v>
      </c>
      <c r="B20498" s="2">
        <v>20296613</v>
      </c>
      <c r="C20498" s="2" t="s">
        <v>8</v>
      </c>
    </row>
    <row r="20499" spans="1:3" x14ac:dyDescent="0.25">
      <c r="A20499" s="2" t="s">
        <v>20525</v>
      </c>
      <c r="B20499" s="2">
        <v>11436090</v>
      </c>
      <c r="C20499" s="2" t="s">
        <v>10</v>
      </c>
    </row>
    <row r="20500" spans="1:3" x14ac:dyDescent="0.25">
      <c r="A20500" s="2" t="s">
        <v>20526</v>
      </c>
      <c r="B20500" s="2">
        <v>10140848</v>
      </c>
      <c r="C20500" s="2" t="s">
        <v>6</v>
      </c>
    </row>
    <row r="20501" spans="1:3" x14ac:dyDescent="0.25">
      <c r="A20501" s="2" t="s">
        <v>20527</v>
      </c>
      <c r="B20501" s="2">
        <v>10943157</v>
      </c>
      <c r="C20501" s="2" t="s">
        <v>7</v>
      </c>
    </row>
    <row r="20502" spans="1:3" x14ac:dyDescent="0.25">
      <c r="A20502" s="2" t="s">
        <v>20528</v>
      </c>
      <c r="B20502" s="2">
        <v>11030989</v>
      </c>
      <c r="C20502" s="2" t="s">
        <v>3</v>
      </c>
    </row>
    <row r="20503" spans="1:3" x14ac:dyDescent="0.25">
      <c r="A20503" s="2" t="s">
        <v>20529</v>
      </c>
      <c r="B20503" s="2">
        <v>10947774</v>
      </c>
      <c r="C20503" s="2" t="s">
        <v>4</v>
      </c>
    </row>
    <row r="20504" spans="1:3" x14ac:dyDescent="0.25">
      <c r="A20504" s="2" t="s">
        <v>20530</v>
      </c>
      <c r="B20504" s="2">
        <v>11434764</v>
      </c>
      <c r="C20504" s="2" t="s">
        <v>13</v>
      </c>
    </row>
    <row r="20505" spans="1:3" x14ac:dyDescent="0.25">
      <c r="A20505" s="2" t="s">
        <v>20531</v>
      </c>
      <c r="B20505" s="2">
        <v>10992883</v>
      </c>
      <c r="C20505" s="2" t="s">
        <v>79</v>
      </c>
    </row>
    <row r="20506" spans="1:3" x14ac:dyDescent="0.25">
      <c r="A20506" s="2" t="s">
        <v>20532</v>
      </c>
      <c r="B20506" s="2">
        <v>11028090</v>
      </c>
      <c r="C20506" s="2" t="s">
        <v>7</v>
      </c>
    </row>
    <row r="20507" spans="1:3" x14ac:dyDescent="0.25">
      <c r="A20507" s="2" t="s">
        <v>20533</v>
      </c>
      <c r="B20507" s="2">
        <v>20066811</v>
      </c>
      <c r="C20507" s="2" t="s">
        <v>3</v>
      </c>
    </row>
    <row r="20508" spans="1:3" x14ac:dyDescent="0.25">
      <c r="A20508" s="2" t="s">
        <v>20534</v>
      </c>
      <c r="B20508" s="2">
        <v>11551279</v>
      </c>
      <c r="C20508" s="2" t="s">
        <v>79</v>
      </c>
    </row>
    <row r="20509" spans="1:3" x14ac:dyDescent="0.25">
      <c r="A20509" s="2" t="s">
        <v>20535</v>
      </c>
      <c r="B20509" s="2">
        <v>10184596</v>
      </c>
      <c r="C20509" s="2" t="s">
        <v>7</v>
      </c>
    </row>
    <row r="20510" spans="1:3" x14ac:dyDescent="0.25">
      <c r="A20510" s="2" t="s">
        <v>20536</v>
      </c>
      <c r="B20510" s="2">
        <v>20126856</v>
      </c>
      <c r="C20510" s="2" t="s">
        <v>13</v>
      </c>
    </row>
    <row r="20511" spans="1:3" x14ac:dyDescent="0.25">
      <c r="A20511" s="2" t="s">
        <v>20537</v>
      </c>
      <c r="B20511" s="2">
        <v>10946180</v>
      </c>
      <c r="C20511" s="2" t="s">
        <v>8</v>
      </c>
    </row>
    <row r="20512" spans="1:3" x14ac:dyDescent="0.25">
      <c r="A20512" s="2" t="s">
        <v>20538</v>
      </c>
      <c r="B20512" s="2">
        <v>10975430</v>
      </c>
      <c r="C20512" s="2" t="s">
        <v>7</v>
      </c>
    </row>
    <row r="20513" spans="1:3" x14ac:dyDescent="0.25">
      <c r="A20513" s="2" t="s">
        <v>20539</v>
      </c>
      <c r="B20513" s="2">
        <v>11016526</v>
      </c>
      <c r="C20513" s="2" t="s">
        <v>79</v>
      </c>
    </row>
    <row r="20514" spans="1:3" x14ac:dyDescent="0.25">
      <c r="A20514" s="2" t="s">
        <v>20540</v>
      </c>
      <c r="B20514" s="2">
        <v>11153445</v>
      </c>
      <c r="C20514" s="2" t="s">
        <v>10</v>
      </c>
    </row>
    <row r="20515" spans="1:3" x14ac:dyDescent="0.25">
      <c r="A20515" s="2" t="s">
        <v>20541</v>
      </c>
      <c r="B20515" s="2">
        <v>11467174</v>
      </c>
      <c r="C20515" s="2" t="s">
        <v>4</v>
      </c>
    </row>
    <row r="20516" spans="1:3" x14ac:dyDescent="0.25">
      <c r="A20516" s="2" t="s">
        <v>20542</v>
      </c>
      <c r="B20516" s="2">
        <v>11648553</v>
      </c>
      <c r="C20516" s="2" t="s">
        <v>6</v>
      </c>
    </row>
    <row r="20517" spans="1:3" x14ac:dyDescent="0.25">
      <c r="A20517" s="2" t="s">
        <v>20543</v>
      </c>
      <c r="B20517" s="2">
        <v>17241808</v>
      </c>
      <c r="C20517" s="2" t="s">
        <v>4</v>
      </c>
    </row>
    <row r="20518" spans="1:3" x14ac:dyDescent="0.25">
      <c r="A20518" s="2" t="s">
        <v>20544</v>
      </c>
      <c r="B20518" s="2">
        <v>11080623</v>
      </c>
      <c r="C20518" s="2" t="s">
        <v>10</v>
      </c>
    </row>
    <row r="20519" spans="1:3" x14ac:dyDescent="0.25">
      <c r="A20519" s="2" t="s">
        <v>20545</v>
      </c>
      <c r="B20519" s="2">
        <v>7846981</v>
      </c>
      <c r="C20519" s="2" t="s">
        <v>10</v>
      </c>
    </row>
    <row r="20520" spans="1:3" x14ac:dyDescent="0.25">
      <c r="A20520" s="2" t="s">
        <v>20546</v>
      </c>
      <c r="B20520" s="2">
        <v>10216766</v>
      </c>
      <c r="C20520" s="2" t="s">
        <v>6</v>
      </c>
    </row>
    <row r="20521" spans="1:3" x14ac:dyDescent="0.25">
      <c r="A20521" s="2" t="s">
        <v>20547</v>
      </c>
      <c r="B20521" s="2">
        <v>11495011</v>
      </c>
      <c r="C20521" s="2" t="s">
        <v>13</v>
      </c>
    </row>
    <row r="20522" spans="1:3" x14ac:dyDescent="0.25">
      <c r="A20522" s="2" t="s">
        <v>20548</v>
      </c>
      <c r="B20522" s="2">
        <v>11458545</v>
      </c>
      <c r="C20522" s="2" t="s">
        <v>79</v>
      </c>
    </row>
    <row r="20523" spans="1:3" x14ac:dyDescent="0.25">
      <c r="A20523" s="2" t="s">
        <v>20549</v>
      </c>
      <c r="B20523" s="2">
        <v>5735804</v>
      </c>
      <c r="C20523" s="2" t="s">
        <v>13</v>
      </c>
    </row>
    <row r="20524" spans="1:3" x14ac:dyDescent="0.25">
      <c r="A20524" s="2" t="s">
        <v>20550</v>
      </c>
      <c r="B20524" s="2">
        <v>10243583</v>
      </c>
      <c r="C20524" s="2" t="s">
        <v>12</v>
      </c>
    </row>
    <row r="20525" spans="1:3" x14ac:dyDescent="0.25">
      <c r="A20525" s="2" t="s">
        <v>20551</v>
      </c>
      <c r="B20525" s="2">
        <v>14578215</v>
      </c>
      <c r="C20525" s="2" t="s">
        <v>79</v>
      </c>
    </row>
    <row r="20526" spans="1:3" x14ac:dyDescent="0.25">
      <c r="A20526" s="2" t="s">
        <v>20552</v>
      </c>
      <c r="B20526" s="2">
        <v>6841158</v>
      </c>
      <c r="C20526" s="2" t="s">
        <v>4</v>
      </c>
    </row>
    <row r="20527" spans="1:3" x14ac:dyDescent="0.25">
      <c r="A20527" s="2" t="s">
        <v>20553</v>
      </c>
      <c r="B20527" s="2">
        <v>17097909</v>
      </c>
      <c r="C20527" s="2" t="s">
        <v>9</v>
      </c>
    </row>
    <row r="20528" spans="1:3" x14ac:dyDescent="0.25">
      <c r="A20528" s="2" t="s">
        <v>20555</v>
      </c>
      <c r="B20528" s="2">
        <v>8489461</v>
      </c>
      <c r="C20528" s="2" t="s">
        <v>20554</v>
      </c>
    </row>
    <row r="20529" spans="1:3" x14ac:dyDescent="0.25">
      <c r="A20529" s="2" t="s">
        <v>20556</v>
      </c>
      <c r="B20529" s="2">
        <v>2977066</v>
      </c>
      <c r="C20529" s="2" t="s">
        <v>8</v>
      </c>
    </row>
    <row r="20530" spans="1:3" x14ac:dyDescent="0.25">
      <c r="A20530" s="2" t="s">
        <v>20557</v>
      </c>
      <c r="B20530" s="2">
        <v>4417928</v>
      </c>
      <c r="C20530" s="2" t="s">
        <v>4</v>
      </c>
    </row>
    <row r="20531" spans="1:3" x14ac:dyDescent="0.25">
      <c r="A20531" s="2" t="s">
        <v>20558</v>
      </c>
      <c r="B20531" s="2">
        <v>11420824</v>
      </c>
      <c r="C20531" s="2" t="s">
        <v>7</v>
      </c>
    </row>
    <row r="20532" spans="1:3" x14ac:dyDescent="0.25">
      <c r="A20532" s="2" t="s">
        <v>20559</v>
      </c>
      <c r="B20532" s="2">
        <v>10774766</v>
      </c>
      <c r="C20532" s="2" t="s">
        <v>7</v>
      </c>
    </row>
    <row r="20533" spans="1:3" x14ac:dyDescent="0.25">
      <c r="A20533" s="2" t="s">
        <v>20560</v>
      </c>
      <c r="B20533" s="2">
        <v>4825124</v>
      </c>
      <c r="C20533" s="2" t="s">
        <v>79</v>
      </c>
    </row>
    <row r="20534" spans="1:3" x14ac:dyDescent="0.25">
      <c r="A20534" s="2" t="s">
        <v>20561</v>
      </c>
      <c r="B20534" s="2">
        <v>5183212</v>
      </c>
      <c r="C20534" s="2" t="s">
        <v>4</v>
      </c>
    </row>
    <row r="20535" spans="1:3" x14ac:dyDescent="0.25">
      <c r="A20535" s="2" t="s">
        <v>20562</v>
      </c>
      <c r="B20535" s="2">
        <v>5875615</v>
      </c>
      <c r="C20535" s="2" t="s">
        <v>4</v>
      </c>
    </row>
    <row r="20536" spans="1:3" x14ac:dyDescent="0.25">
      <c r="A20536" s="2" t="s">
        <v>20563</v>
      </c>
      <c r="B20536" s="2">
        <v>11106953</v>
      </c>
      <c r="C20536" s="2" t="s">
        <v>7</v>
      </c>
    </row>
    <row r="20537" spans="1:3" x14ac:dyDescent="0.25">
      <c r="A20537" s="2" t="s">
        <v>20564</v>
      </c>
      <c r="B20537" s="2">
        <v>11438530</v>
      </c>
      <c r="C20537" s="2" t="s">
        <v>3</v>
      </c>
    </row>
    <row r="20538" spans="1:3" x14ac:dyDescent="0.25">
      <c r="A20538" s="2" t="s">
        <v>20565</v>
      </c>
      <c r="B20538" s="2">
        <v>11745888</v>
      </c>
      <c r="C20538" s="2" t="s">
        <v>10</v>
      </c>
    </row>
    <row r="20539" spans="1:3" x14ac:dyDescent="0.25">
      <c r="A20539" s="2" t="s">
        <v>20566</v>
      </c>
      <c r="B20539" s="2">
        <v>26630579</v>
      </c>
      <c r="C20539" s="2" t="s">
        <v>7</v>
      </c>
    </row>
    <row r="20540" spans="1:3" x14ac:dyDescent="0.25">
      <c r="A20540" s="2" t="s">
        <v>20567</v>
      </c>
      <c r="B20540" s="2">
        <v>7298835</v>
      </c>
      <c r="C20540" s="2" t="s">
        <v>9</v>
      </c>
    </row>
    <row r="20541" spans="1:3" x14ac:dyDescent="0.25">
      <c r="A20541" s="2" t="s">
        <v>20568</v>
      </c>
      <c r="B20541" s="2">
        <v>2815148</v>
      </c>
      <c r="C20541" s="2" t="s">
        <v>7</v>
      </c>
    </row>
    <row r="20542" spans="1:3" x14ac:dyDescent="0.25">
      <c r="A20542" s="2" t="s">
        <v>20569</v>
      </c>
      <c r="B20542" s="2">
        <v>7030868</v>
      </c>
      <c r="C20542" s="2" t="s">
        <v>7</v>
      </c>
    </row>
    <row r="20543" spans="1:3" x14ac:dyDescent="0.25">
      <c r="A20543" s="2" t="s">
        <v>20570</v>
      </c>
      <c r="B20543" s="2">
        <v>7419789</v>
      </c>
      <c r="C20543" s="2" t="s">
        <v>10</v>
      </c>
    </row>
    <row r="20544" spans="1:3" x14ac:dyDescent="0.25">
      <c r="A20544" s="2" t="s">
        <v>20571</v>
      </c>
      <c r="B20544" s="2">
        <v>7508688</v>
      </c>
      <c r="C20544" s="2" t="s">
        <v>12</v>
      </c>
    </row>
    <row r="20545" spans="1:3" x14ac:dyDescent="0.25">
      <c r="A20545" s="2" t="s">
        <v>20572</v>
      </c>
      <c r="B20545" s="2">
        <v>7878888</v>
      </c>
      <c r="C20545" s="2" t="s">
        <v>9</v>
      </c>
    </row>
    <row r="20546" spans="1:3" x14ac:dyDescent="0.25">
      <c r="A20546" s="2" t="s">
        <v>20573</v>
      </c>
      <c r="B20546" s="2">
        <v>8246441</v>
      </c>
      <c r="C20546" s="2" t="s">
        <v>9</v>
      </c>
    </row>
    <row r="20547" spans="1:3" x14ac:dyDescent="0.25">
      <c r="A20547" s="2" t="s">
        <v>20574</v>
      </c>
      <c r="B20547" s="2">
        <v>9328846</v>
      </c>
      <c r="C20547" s="2" t="s">
        <v>7</v>
      </c>
    </row>
    <row r="20548" spans="1:3" x14ac:dyDescent="0.25">
      <c r="A20548" s="2" t="s">
        <v>20575</v>
      </c>
      <c r="B20548" s="2">
        <v>11836237</v>
      </c>
      <c r="C20548" s="2" t="s">
        <v>6</v>
      </c>
    </row>
    <row r="20549" spans="1:3" x14ac:dyDescent="0.25">
      <c r="A20549" s="2" t="s">
        <v>20576</v>
      </c>
      <c r="B20549" s="2">
        <v>11850192</v>
      </c>
      <c r="C20549" s="2" t="s">
        <v>8</v>
      </c>
    </row>
    <row r="20550" spans="1:3" x14ac:dyDescent="0.25">
      <c r="A20550" s="2" t="s">
        <v>20577</v>
      </c>
      <c r="B20550" s="2">
        <v>12478911</v>
      </c>
      <c r="C20550" s="2" t="s">
        <v>4</v>
      </c>
    </row>
    <row r="20551" spans="1:3" x14ac:dyDescent="0.25">
      <c r="A20551" s="2" t="s">
        <v>20578</v>
      </c>
      <c r="B20551" s="2">
        <v>12483694</v>
      </c>
      <c r="C20551" s="2" t="s">
        <v>7</v>
      </c>
    </row>
    <row r="20552" spans="1:3" x14ac:dyDescent="0.25">
      <c r="A20552" s="2" t="s">
        <v>20579</v>
      </c>
      <c r="B20552" s="2">
        <v>12579847</v>
      </c>
      <c r="C20552" s="2" t="s">
        <v>10</v>
      </c>
    </row>
    <row r="20553" spans="1:3" x14ac:dyDescent="0.25">
      <c r="A20553" s="2" t="s">
        <v>20580</v>
      </c>
      <c r="B20553" s="2">
        <v>12762602</v>
      </c>
      <c r="C20553" s="2" t="s">
        <v>79</v>
      </c>
    </row>
    <row r="20554" spans="1:3" x14ac:dyDescent="0.25">
      <c r="A20554" s="2" t="s">
        <v>20581</v>
      </c>
      <c r="B20554" s="2">
        <v>12785790</v>
      </c>
      <c r="C20554" s="2" t="s">
        <v>9</v>
      </c>
    </row>
    <row r="20555" spans="1:3" x14ac:dyDescent="0.25">
      <c r="A20555" s="2" t="s">
        <v>20582</v>
      </c>
      <c r="B20555" s="2">
        <v>12979532</v>
      </c>
      <c r="C20555" s="2" t="s">
        <v>6</v>
      </c>
    </row>
    <row r="20556" spans="1:3" x14ac:dyDescent="0.25">
      <c r="A20556" s="2" t="s">
        <v>20583</v>
      </c>
      <c r="B20556" s="2">
        <v>13054057</v>
      </c>
      <c r="C20556" s="2" t="s">
        <v>13</v>
      </c>
    </row>
    <row r="20557" spans="1:3" x14ac:dyDescent="0.25">
      <c r="A20557" s="2" t="s">
        <v>20584</v>
      </c>
      <c r="B20557" s="2">
        <v>13335218</v>
      </c>
      <c r="C20557" s="2" t="s">
        <v>5</v>
      </c>
    </row>
    <row r="20558" spans="1:3" x14ac:dyDescent="0.25">
      <c r="A20558" s="2" t="s">
        <v>20585</v>
      </c>
      <c r="B20558" s="2">
        <v>13632908</v>
      </c>
      <c r="C20558" s="2" t="s">
        <v>13</v>
      </c>
    </row>
    <row r="20559" spans="1:3" x14ac:dyDescent="0.25">
      <c r="A20559" s="2" t="s">
        <v>20586</v>
      </c>
      <c r="B20559" s="2">
        <v>14113036</v>
      </c>
      <c r="C20559" s="2" t="s">
        <v>11</v>
      </c>
    </row>
    <row r="20560" spans="1:3" x14ac:dyDescent="0.25">
      <c r="A20560" s="2" t="s">
        <v>20587</v>
      </c>
      <c r="B20560" s="2">
        <v>14129676</v>
      </c>
      <c r="C20560" s="2" t="s">
        <v>3</v>
      </c>
    </row>
    <row r="20561" spans="1:3" x14ac:dyDescent="0.25">
      <c r="A20561" s="2" t="s">
        <v>20588</v>
      </c>
      <c r="B20561" s="2">
        <v>14170476</v>
      </c>
      <c r="C20561" s="2" t="s">
        <v>6</v>
      </c>
    </row>
    <row r="20562" spans="1:3" x14ac:dyDescent="0.25">
      <c r="A20562" s="2" t="s">
        <v>20589</v>
      </c>
      <c r="B20562" s="2">
        <v>14442186</v>
      </c>
      <c r="C20562" s="2" t="s">
        <v>7</v>
      </c>
    </row>
    <row r="20563" spans="1:3" x14ac:dyDescent="0.25">
      <c r="A20563" s="2" t="s">
        <v>20590</v>
      </c>
      <c r="B20563" s="2">
        <v>14711287</v>
      </c>
      <c r="C20563" s="2" t="s">
        <v>6</v>
      </c>
    </row>
    <row r="20564" spans="1:3" x14ac:dyDescent="0.25">
      <c r="A20564" s="2" t="s">
        <v>20591</v>
      </c>
      <c r="B20564" s="2">
        <v>15234717</v>
      </c>
      <c r="C20564" s="2" t="s">
        <v>7</v>
      </c>
    </row>
    <row r="20565" spans="1:3" x14ac:dyDescent="0.25">
      <c r="A20565" s="2" t="s">
        <v>20592</v>
      </c>
      <c r="B20565" s="2">
        <v>15318005</v>
      </c>
      <c r="C20565" s="2" t="s">
        <v>9</v>
      </c>
    </row>
    <row r="20566" spans="1:3" x14ac:dyDescent="0.25">
      <c r="A20566" s="2" t="s">
        <v>20593</v>
      </c>
      <c r="B20566" s="2">
        <v>15469100</v>
      </c>
      <c r="C20566" s="2" t="s">
        <v>12</v>
      </c>
    </row>
    <row r="20567" spans="1:3" x14ac:dyDescent="0.25">
      <c r="A20567" s="2" t="s">
        <v>20594</v>
      </c>
      <c r="B20567" s="2">
        <v>15762458</v>
      </c>
      <c r="C20567" s="2" t="s">
        <v>9</v>
      </c>
    </row>
    <row r="20568" spans="1:3" x14ac:dyDescent="0.25">
      <c r="A20568" s="2" t="s">
        <v>20595</v>
      </c>
      <c r="B20568" s="2">
        <v>15838704</v>
      </c>
      <c r="C20568" s="2" t="s">
        <v>10</v>
      </c>
    </row>
    <row r="20569" spans="1:3" x14ac:dyDescent="0.25">
      <c r="A20569" s="2" t="s">
        <v>20596</v>
      </c>
      <c r="B20569" s="2">
        <v>16034799</v>
      </c>
      <c r="C20569" s="2" t="s">
        <v>10</v>
      </c>
    </row>
    <row r="20570" spans="1:3" x14ac:dyDescent="0.25">
      <c r="A20570" s="2" t="s">
        <v>20597</v>
      </c>
      <c r="B20570" s="2">
        <v>16041681</v>
      </c>
      <c r="C20570" s="2" t="s">
        <v>6</v>
      </c>
    </row>
    <row r="20571" spans="1:3" x14ac:dyDescent="0.25">
      <c r="A20571" s="2" t="s">
        <v>20598</v>
      </c>
      <c r="B20571" s="2">
        <v>16486209</v>
      </c>
      <c r="C20571" s="2" t="s">
        <v>10</v>
      </c>
    </row>
    <row r="20572" spans="1:3" x14ac:dyDescent="0.25">
      <c r="A20572" s="2" t="s">
        <v>20599</v>
      </c>
      <c r="B20572" s="2">
        <v>16806788</v>
      </c>
      <c r="C20572" s="2" t="s">
        <v>3</v>
      </c>
    </row>
    <row r="20573" spans="1:3" x14ac:dyDescent="0.25">
      <c r="A20573" s="2" t="s">
        <v>20600</v>
      </c>
      <c r="B20573" s="2">
        <v>19093991</v>
      </c>
      <c r="C20573" s="2" t="s">
        <v>3</v>
      </c>
    </row>
    <row r="20574" spans="1:3" x14ac:dyDescent="0.25">
      <c r="A20574" s="2" t="s">
        <v>20601</v>
      </c>
      <c r="B20574" s="2">
        <v>19865940</v>
      </c>
      <c r="C20574" s="2" t="s">
        <v>8</v>
      </c>
    </row>
    <row r="20575" spans="1:3" x14ac:dyDescent="0.25">
      <c r="A20575" s="2" t="s">
        <v>20602</v>
      </c>
      <c r="B20575" s="2">
        <v>19940668</v>
      </c>
      <c r="C20575" s="2" t="s">
        <v>11</v>
      </c>
    </row>
    <row r="20576" spans="1:3" x14ac:dyDescent="0.25">
      <c r="A20576" s="2" t="s">
        <v>20603</v>
      </c>
      <c r="B20576" s="2">
        <v>20005927</v>
      </c>
      <c r="C20576" s="2" t="s">
        <v>6</v>
      </c>
    </row>
    <row r="20577" spans="1:3" x14ac:dyDescent="0.25">
      <c r="A20577" s="2" t="s">
        <v>20604</v>
      </c>
      <c r="B20577" s="2">
        <v>20509696</v>
      </c>
      <c r="C20577" s="2" t="s">
        <v>4</v>
      </c>
    </row>
    <row r="20578" spans="1:3" x14ac:dyDescent="0.25">
      <c r="A20578" s="2" t="s">
        <v>20605</v>
      </c>
      <c r="B20578" s="2">
        <v>20940208</v>
      </c>
      <c r="C20578" s="2" t="s">
        <v>9</v>
      </c>
    </row>
    <row r="20579" spans="1:3" x14ac:dyDescent="0.25">
      <c r="A20579" s="2" t="s">
        <v>20606</v>
      </c>
      <c r="B20579" s="2">
        <v>21099974</v>
      </c>
      <c r="C20579" s="2" t="s">
        <v>4</v>
      </c>
    </row>
    <row r="20580" spans="1:3" x14ac:dyDescent="0.25">
      <c r="A20580" s="2" t="s">
        <v>20607</v>
      </c>
      <c r="B20580" s="2">
        <v>21252326</v>
      </c>
      <c r="C20580" s="2" t="s">
        <v>8</v>
      </c>
    </row>
    <row r="20581" spans="1:3" x14ac:dyDescent="0.25">
      <c r="A20581" s="2" t="s">
        <v>20608</v>
      </c>
      <c r="B20581" s="2">
        <v>21640023</v>
      </c>
      <c r="C20581" s="2" t="s">
        <v>9</v>
      </c>
    </row>
    <row r="20582" spans="1:3" x14ac:dyDescent="0.25">
      <c r="A20582" s="2" t="s">
        <v>20609</v>
      </c>
      <c r="B20582" s="2">
        <v>26593779</v>
      </c>
      <c r="C20582" s="2" t="s">
        <v>7</v>
      </c>
    </row>
    <row r="20583" spans="1:3" x14ac:dyDescent="0.25">
      <c r="A20583" s="2" t="s">
        <v>20610</v>
      </c>
      <c r="B20583" s="2">
        <v>3047548</v>
      </c>
      <c r="C20583" s="2" t="s">
        <v>5</v>
      </c>
    </row>
    <row r="20584" spans="1:3" x14ac:dyDescent="0.25">
      <c r="A20584" s="2" t="s">
        <v>20611</v>
      </c>
      <c r="B20584" s="2">
        <v>3052755</v>
      </c>
      <c r="C20584" s="2" t="s">
        <v>9</v>
      </c>
    </row>
    <row r="20585" spans="1:3" x14ac:dyDescent="0.25">
      <c r="A20585" s="2" t="s">
        <v>20612</v>
      </c>
      <c r="B20585" s="2">
        <v>3056397</v>
      </c>
      <c r="C20585" s="2" t="s">
        <v>3</v>
      </c>
    </row>
    <row r="20586" spans="1:3" x14ac:dyDescent="0.25">
      <c r="A20586" s="2" t="s">
        <v>20613</v>
      </c>
      <c r="B20586" s="2">
        <v>3100718</v>
      </c>
      <c r="C20586" s="2" t="s">
        <v>10</v>
      </c>
    </row>
    <row r="20587" spans="1:3" x14ac:dyDescent="0.25">
      <c r="A20587" s="2" t="s">
        <v>20614</v>
      </c>
      <c r="B20587" s="2">
        <v>3101994</v>
      </c>
      <c r="C20587" s="2" t="s">
        <v>79</v>
      </c>
    </row>
    <row r="20588" spans="1:3" x14ac:dyDescent="0.25">
      <c r="A20588" s="2" t="s">
        <v>20615</v>
      </c>
      <c r="B20588" s="2">
        <v>3106170</v>
      </c>
      <c r="C20588" s="2" t="s">
        <v>10</v>
      </c>
    </row>
    <row r="20589" spans="1:3" x14ac:dyDescent="0.25">
      <c r="A20589" s="2" t="s">
        <v>20616</v>
      </c>
      <c r="B20589" s="2">
        <v>3121328</v>
      </c>
      <c r="C20589" s="2" t="s">
        <v>4</v>
      </c>
    </row>
    <row r="20590" spans="1:3" x14ac:dyDescent="0.25">
      <c r="A20590" s="2" t="s">
        <v>20617</v>
      </c>
      <c r="B20590" s="2">
        <v>3121330</v>
      </c>
      <c r="C20590" s="2" t="s">
        <v>4</v>
      </c>
    </row>
    <row r="20591" spans="1:3" x14ac:dyDescent="0.25">
      <c r="A20591" s="2" t="s">
        <v>20618</v>
      </c>
      <c r="B20591" s="2">
        <v>3126420</v>
      </c>
      <c r="C20591" s="2" t="s">
        <v>9</v>
      </c>
    </row>
    <row r="20592" spans="1:3" x14ac:dyDescent="0.25">
      <c r="A20592" s="2" t="s">
        <v>20619</v>
      </c>
      <c r="B20592" s="2">
        <v>3130566</v>
      </c>
      <c r="C20592" s="2" t="s">
        <v>13</v>
      </c>
    </row>
    <row r="20593" spans="1:3" x14ac:dyDescent="0.25">
      <c r="A20593" s="2" t="s">
        <v>20620</v>
      </c>
      <c r="B20593" s="2">
        <v>3137511</v>
      </c>
      <c r="C20593" s="2" t="s">
        <v>4</v>
      </c>
    </row>
    <row r="20594" spans="1:3" x14ac:dyDescent="0.25">
      <c r="A20594" s="2" t="s">
        <v>20621</v>
      </c>
      <c r="B20594" s="2">
        <v>3139576</v>
      </c>
      <c r="C20594" s="2" t="s">
        <v>4</v>
      </c>
    </row>
    <row r="20595" spans="1:3" x14ac:dyDescent="0.25">
      <c r="A20595" s="2" t="s">
        <v>20622</v>
      </c>
      <c r="B20595" s="2">
        <v>3141310</v>
      </c>
      <c r="C20595" s="2" t="s">
        <v>5</v>
      </c>
    </row>
    <row r="20596" spans="1:3" x14ac:dyDescent="0.25">
      <c r="A20596" s="2" t="s">
        <v>20623</v>
      </c>
      <c r="B20596" s="2">
        <v>3147275</v>
      </c>
      <c r="C20596" s="2" t="s">
        <v>6</v>
      </c>
    </row>
    <row r="20597" spans="1:3" x14ac:dyDescent="0.25">
      <c r="A20597" s="2" t="s">
        <v>20624</v>
      </c>
      <c r="B20597" s="2">
        <v>3150004</v>
      </c>
      <c r="C20597" s="2" t="s">
        <v>79</v>
      </c>
    </row>
    <row r="20598" spans="1:3" x14ac:dyDescent="0.25">
      <c r="A20598" s="2" t="s">
        <v>20625</v>
      </c>
      <c r="B20598" s="2">
        <v>3179307</v>
      </c>
      <c r="C20598" s="2" t="s">
        <v>9</v>
      </c>
    </row>
    <row r="20599" spans="1:3" x14ac:dyDescent="0.25">
      <c r="A20599" s="2" t="s">
        <v>20626</v>
      </c>
      <c r="B20599" s="2">
        <v>3204772</v>
      </c>
      <c r="C20599" s="2" t="s">
        <v>6</v>
      </c>
    </row>
    <row r="20600" spans="1:3" x14ac:dyDescent="0.25">
      <c r="A20600" s="2" t="s">
        <v>20627</v>
      </c>
      <c r="B20600" s="2">
        <v>3210023</v>
      </c>
      <c r="C20600" s="2" t="s">
        <v>7</v>
      </c>
    </row>
    <row r="20601" spans="1:3" x14ac:dyDescent="0.25">
      <c r="A20601" s="2" t="s">
        <v>20628</v>
      </c>
      <c r="B20601" s="2">
        <v>3239232</v>
      </c>
      <c r="C20601" s="2" t="s">
        <v>9</v>
      </c>
    </row>
    <row r="20602" spans="1:3" x14ac:dyDescent="0.25">
      <c r="A20602" s="2" t="s">
        <v>20629</v>
      </c>
      <c r="B20602" s="2">
        <v>3260935</v>
      </c>
      <c r="C20602" s="2" t="s">
        <v>12</v>
      </c>
    </row>
    <row r="20603" spans="1:3" x14ac:dyDescent="0.25">
      <c r="A20603" s="2" t="s">
        <v>20630</v>
      </c>
      <c r="B20603" s="2">
        <v>3265727</v>
      </c>
      <c r="C20603" s="2" t="s">
        <v>4</v>
      </c>
    </row>
    <row r="20604" spans="1:3" x14ac:dyDescent="0.25">
      <c r="A20604" s="2" t="s">
        <v>20631</v>
      </c>
      <c r="B20604" s="2">
        <v>3266904</v>
      </c>
      <c r="C20604" s="2" t="s">
        <v>10</v>
      </c>
    </row>
    <row r="20605" spans="1:3" x14ac:dyDescent="0.25">
      <c r="A20605" s="2" t="s">
        <v>20632</v>
      </c>
      <c r="B20605" s="2">
        <v>3267769</v>
      </c>
      <c r="C20605" s="2" t="s">
        <v>4</v>
      </c>
    </row>
    <row r="20606" spans="1:3" x14ac:dyDescent="0.25">
      <c r="A20606" s="2" t="s">
        <v>20633</v>
      </c>
      <c r="B20606" s="2">
        <v>3273734</v>
      </c>
      <c r="C20606" s="2" t="s">
        <v>6</v>
      </c>
    </row>
    <row r="20607" spans="1:3" x14ac:dyDescent="0.25">
      <c r="A20607" s="2" t="s">
        <v>20634</v>
      </c>
      <c r="B20607" s="2">
        <v>3280141</v>
      </c>
      <c r="C20607" s="2" t="s">
        <v>9</v>
      </c>
    </row>
    <row r="20608" spans="1:3" x14ac:dyDescent="0.25">
      <c r="A20608" s="2" t="s">
        <v>20635</v>
      </c>
      <c r="B20608" s="2">
        <v>3286216</v>
      </c>
      <c r="C20608" s="2" t="s">
        <v>7</v>
      </c>
    </row>
    <row r="20609" spans="1:3" x14ac:dyDescent="0.25">
      <c r="A20609" s="2" t="s">
        <v>20636</v>
      </c>
      <c r="B20609" s="2">
        <v>3300502</v>
      </c>
      <c r="C20609" s="2" t="s">
        <v>7</v>
      </c>
    </row>
    <row r="20610" spans="1:3" x14ac:dyDescent="0.25">
      <c r="A20610" s="2" t="s">
        <v>20637</v>
      </c>
      <c r="B20610" s="2">
        <v>3326472</v>
      </c>
      <c r="C20610" s="2" t="s">
        <v>7</v>
      </c>
    </row>
    <row r="20611" spans="1:3" x14ac:dyDescent="0.25">
      <c r="A20611" s="2" t="s">
        <v>20638</v>
      </c>
      <c r="B20611" s="2">
        <v>3352918</v>
      </c>
      <c r="C20611" s="2" t="s">
        <v>10</v>
      </c>
    </row>
    <row r="20612" spans="1:3" x14ac:dyDescent="0.25">
      <c r="A20612" s="2" t="s">
        <v>20639</v>
      </c>
      <c r="B20612" s="2">
        <v>3375981</v>
      </c>
      <c r="C20612" s="2" t="s">
        <v>4</v>
      </c>
    </row>
    <row r="20613" spans="1:3" x14ac:dyDescent="0.25">
      <c r="A20613" s="2" t="s">
        <v>20640</v>
      </c>
      <c r="B20613" s="2">
        <v>3377757</v>
      </c>
      <c r="C20613" s="2" t="s">
        <v>9</v>
      </c>
    </row>
    <row r="20614" spans="1:3" x14ac:dyDescent="0.25">
      <c r="A20614" s="2" t="s">
        <v>20641</v>
      </c>
      <c r="B20614" s="2">
        <v>3381434</v>
      </c>
      <c r="C20614" s="2" t="s">
        <v>4</v>
      </c>
    </row>
    <row r="20615" spans="1:3" x14ac:dyDescent="0.25">
      <c r="A20615" s="2" t="s">
        <v>20642</v>
      </c>
      <c r="B20615" s="2">
        <v>3388971</v>
      </c>
      <c r="C20615" s="2" t="s">
        <v>6</v>
      </c>
    </row>
    <row r="20616" spans="1:3" x14ac:dyDescent="0.25">
      <c r="A20616" s="2" t="s">
        <v>20643</v>
      </c>
      <c r="B20616" s="2">
        <v>3389360</v>
      </c>
      <c r="C20616" s="2" t="s">
        <v>9</v>
      </c>
    </row>
    <row r="20617" spans="1:3" x14ac:dyDescent="0.25">
      <c r="A20617" s="2" t="s">
        <v>20644</v>
      </c>
      <c r="B20617" s="2">
        <v>3393713</v>
      </c>
      <c r="C20617" s="2" t="s">
        <v>12</v>
      </c>
    </row>
    <row r="20618" spans="1:3" x14ac:dyDescent="0.25">
      <c r="A20618" s="2" t="s">
        <v>20645</v>
      </c>
      <c r="B20618" s="2">
        <v>3397653</v>
      </c>
      <c r="C20618" s="2" t="s">
        <v>6</v>
      </c>
    </row>
    <row r="20619" spans="1:3" x14ac:dyDescent="0.25">
      <c r="A20619" s="2" t="s">
        <v>20646</v>
      </c>
      <c r="B20619" s="2">
        <v>3402372</v>
      </c>
      <c r="C20619" s="2" t="s">
        <v>6</v>
      </c>
    </row>
    <row r="20620" spans="1:3" x14ac:dyDescent="0.25">
      <c r="A20620" s="2" t="s">
        <v>20647</v>
      </c>
      <c r="B20620" s="2">
        <v>3404203</v>
      </c>
      <c r="C20620" s="2" t="s">
        <v>12</v>
      </c>
    </row>
    <row r="20621" spans="1:3" x14ac:dyDescent="0.25">
      <c r="A20621" s="2" t="s">
        <v>20648</v>
      </c>
      <c r="B20621" s="2">
        <v>3416629</v>
      </c>
      <c r="C20621" s="2" t="s">
        <v>4</v>
      </c>
    </row>
    <row r="20622" spans="1:3" x14ac:dyDescent="0.25">
      <c r="A20622" s="2" t="s">
        <v>20649</v>
      </c>
      <c r="B20622" s="2">
        <v>3426205</v>
      </c>
      <c r="C20622" s="2" t="s">
        <v>12</v>
      </c>
    </row>
    <row r="20623" spans="1:3" x14ac:dyDescent="0.25">
      <c r="A20623" s="2" t="s">
        <v>20650</v>
      </c>
      <c r="B20623" s="2">
        <v>3443099</v>
      </c>
      <c r="C20623" s="2" t="s">
        <v>10</v>
      </c>
    </row>
    <row r="20624" spans="1:3" x14ac:dyDescent="0.25">
      <c r="A20624" s="2" t="s">
        <v>20651</v>
      </c>
      <c r="B20624" s="2">
        <v>3443612</v>
      </c>
      <c r="C20624" s="2" t="s">
        <v>7</v>
      </c>
    </row>
    <row r="20625" spans="1:3" x14ac:dyDescent="0.25">
      <c r="A20625" s="2" t="s">
        <v>20652</v>
      </c>
      <c r="B20625" s="2">
        <v>3450983</v>
      </c>
      <c r="C20625" s="2" t="s">
        <v>13</v>
      </c>
    </row>
    <row r="20626" spans="1:3" x14ac:dyDescent="0.25">
      <c r="A20626" s="2" t="s">
        <v>20653</v>
      </c>
      <c r="B20626" s="2">
        <v>3453962</v>
      </c>
      <c r="C20626" s="2" t="s">
        <v>4</v>
      </c>
    </row>
    <row r="20627" spans="1:3" x14ac:dyDescent="0.25">
      <c r="A20627" s="2" t="s">
        <v>20654</v>
      </c>
      <c r="B20627" s="2">
        <v>3459306</v>
      </c>
      <c r="C20627" s="2" t="s">
        <v>9</v>
      </c>
    </row>
    <row r="20628" spans="1:3" x14ac:dyDescent="0.25">
      <c r="A20628" s="2" t="s">
        <v>20655</v>
      </c>
      <c r="B20628" s="2">
        <v>3461853</v>
      </c>
      <c r="C20628" s="2" t="s">
        <v>79</v>
      </c>
    </row>
    <row r="20629" spans="1:3" x14ac:dyDescent="0.25">
      <c r="A20629" s="2" t="s">
        <v>20656</v>
      </c>
      <c r="B20629" s="2">
        <v>3461855</v>
      </c>
      <c r="C20629" s="2" t="s">
        <v>9</v>
      </c>
    </row>
    <row r="20630" spans="1:3" x14ac:dyDescent="0.25">
      <c r="A20630" s="2" t="s">
        <v>20657</v>
      </c>
      <c r="B20630" s="2">
        <v>3466215</v>
      </c>
      <c r="C20630" s="2" t="s">
        <v>7</v>
      </c>
    </row>
    <row r="20631" spans="1:3" x14ac:dyDescent="0.25">
      <c r="A20631" s="2" t="s">
        <v>20658</v>
      </c>
      <c r="B20631" s="2">
        <v>3479819</v>
      </c>
      <c r="C20631" s="2" t="s">
        <v>7</v>
      </c>
    </row>
    <row r="20632" spans="1:3" x14ac:dyDescent="0.25">
      <c r="A20632" s="2" t="s">
        <v>20659</v>
      </c>
      <c r="B20632" s="2">
        <v>3479879</v>
      </c>
      <c r="C20632" s="2" t="s">
        <v>10</v>
      </c>
    </row>
    <row r="20633" spans="1:3" x14ac:dyDescent="0.25">
      <c r="A20633" s="2" t="s">
        <v>20660</v>
      </c>
      <c r="B20633" s="2">
        <v>3499104</v>
      </c>
      <c r="C20633" s="2" t="s">
        <v>8</v>
      </c>
    </row>
    <row r="20634" spans="1:3" x14ac:dyDescent="0.25">
      <c r="A20634" s="2" t="s">
        <v>20661</v>
      </c>
      <c r="B20634" s="2">
        <v>3510203</v>
      </c>
      <c r="C20634" s="2" t="s">
        <v>6</v>
      </c>
    </row>
    <row r="20635" spans="1:3" x14ac:dyDescent="0.25">
      <c r="A20635" s="2" t="s">
        <v>20662</v>
      </c>
      <c r="B20635" s="2">
        <v>3514061</v>
      </c>
      <c r="C20635" s="2" t="s">
        <v>6</v>
      </c>
    </row>
    <row r="20636" spans="1:3" x14ac:dyDescent="0.25">
      <c r="A20636" s="2" t="s">
        <v>20663</v>
      </c>
      <c r="B20636" s="2">
        <v>3540452</v>
      </c>
      <c r="C20636" s="2" t="s">
        <v>7</v>
      </c>
    </row>
    <row r="20637" spans="1:3" x14ac:dyDescent="0.25">
      <c r="A20637" s="2" t="s">
        <v>20664</v>
      </c>
      <c r="B20637" s="2">
        <v>3542098</v>
      </c>
      <c r="C20637" s="2" t="s">
        <v>9</v>
      </c>
    </row>
    <row r="20638" spans="1:3" x14ac:dyDescent="0.25">
      <c r="A20638" s="2" t="s">
        <v>20665</v>
      </c>
      <c r="B20638" s="2">
        <v>3556927</v>
      </c>
      <c r="C20638" s="2" t="s">
        <v>11</v>
      </c>
    </row>
    <row r="20639" spans="1:3" x14ac:dyDescent="0.25">
      <c r="A20639" s="2" t="s">
        <v>20666</v>
      </c>
      <c r="B20639" s="2">
        <v>3558470</v>
      </c>
      <c r="C20639" s="2" t="s">
        <v>10</v>
      </c>
    </row>
    <row r="20640" spans="1:3" x14ac:dyDescent="0.25">
      <c r="A20640" s="2" t="s">
        <v>20667</v>
      </c>
      <c r="B20640" s="2">
        <v>3560031</v>
      </c>
      <c r="C20640" s="2" t="s">
        <v>5</v>
      </c>
    </row>
    <row r="20641" spans="1:3" x14ac:dyDescent="0.25">
      <c r="A20641" s="2" t="s">
        <v>20668</v>
      </c>
      <c r="B20641" s="2">
        <v>3564395</v>
      </c>
      <c r="C20641" s="2" t="s">
        <v>12</v>
      </c>
    </row>
    <row r="20642" spans="1:3" x14ac:dyDescent="0.25">
      <c r="A20642" s="2" t="s">
        <v>20669</v>
      </c>
      <c r="B20642" s="2">
        <v>3569692</v>
      </c>
      <c r="C20642" s="2" t="s">
        <v>4</v>
      </c>
    </row>
    <row r="20643" spans="1:3" x14ac:dyDescent="0.25">
      <c r="A20643" s="2" t="s">
        <v>20670</v>
      </c>
      <c r="B20643" s="2">
        <v>3575071</v>
      </c>
      <c r="C20643" s="2" t="s">
        <v>7</v>
      </c>
    </row>
    <row r="20644" spans="1:3" x14ac:dyDescent="0.25">
      <c r="A20644" s="2" t="s">
        <v>20671</v>
      </c>
      <c r="B20644" s="2">
        <v>3575523</v>
      </c>
      <c r="C20644" s="2" t="s">
        <v>7</v>
      </c>
    </row>
    <row r="20645" spans="1:3" x14ac:dyDescent="0.25">
      <c r="A20645" s="2" t="s">
        <v>20672</v>
      </c>
      <c r="B20645" s="2">
        <v>3576022</v>
      </c>
      <c r="C20645" s="2" t="s">
        <v>13</v>
      </c>
    </row>
    <row r="20646" spans="1:3" x14ac:dyDescent="0.25">
      <c r="A20646" s="2" t="s">
        <v>20673</v>
      </c>
      <c r="B20646" s="2">
        <v>3581675</v>
      </c>
      <c r="C20646" s="2" t="s">
        <v>4</v>
      </c>
    </row>
    <row r="20647" spans="1:3" x14ac:dyDescent="0.25">
      <c r="A20647" s="2" t="s">
        <v>20674</v>
      </c>
      <c r="B20647" s="2">
        <v>3628900</v>
      </c>
      <c r="C20647" s="2" t="s">
        <v>3</v>
      </c>
    </row>
    <row r="20648" spans="1:3" x14ac:dyDescent="0.25">
      <c r="A20648" s="2" t="s">
        <v>20675</v>
      </c>
      <c r="B20648" s="2">
        <v>3632812</v>
      </c>
      <c r="C20648" s="2" t="s">
        <v>4</v>
      </c>
    </row>
    <row r="20649" spans="1:3" x14ac:dyDescent="0.25">
      <c r="A20649" s="2" t="s">
        <v>20676</v>
      </c>
      <c r="B20649" s="2">
        <v>3640308</v>
      </c>
      <c r="C20649" s="2" t="s">
        <v>11</v>
      </c>
    </row>
    <row r="20650" spans="1:3" x14ac:dyDescent="0.25">
      <c r="A20650" s="2" t="s">
        <v>20677</v>
      </c>
      <c r="B20650" s="2">
        <v>3651444</v>
      </c>
      <c r="C20650" s="2" t="s">
        <v>7</v>
      </c>
    </row>
    <row r="20651" spans="1:3" x14ac:dyDescent="0.25">
      <c r="A20651" s="2" t="s">
        <v>20678</v>
      </c>
      <c r="B20651" s="2">
        <v>3652091</v>
      </c>
      <c r="C20651" s="2" t="s">
        <v>9</v>
      </c>
    </row>
    <row r="20652" spans="1:3" x14ac:dyDescent="0.25">
      <c r="A20652" s="2" t="s">
        <v>20679</v>
      </c>
      <c r="B20652" s="2">
        <v>3659714</v>
      </c>
      <c r="C20652" s="2" t="s">
        <v>9</v>
      </c>
    </row>
    <row r="20653" spans="1:3" x14ac:dyDescent="0.25">
      <c r="A20653" s="2" t="s">
        <v>20680</v>
      </c>
      <c r="B20653" s="2">
        <v>3675694</v>
      </c>
      <c r="C20653" s="2" t="s">
        <v>3</v>
      </c>
    </row>
    <row r="20654" spans="1:3" x14ac:dyDescent="0.25">
      <c r="A20654" s="2" t="s">
        <v>20681</v>
      </c>
      <c r="B20654" s="2">
        <v>3676238</v>
      </c>
      <c r="C20654" s="2" t="s">
        <v>7</v>
      </c>
    </row>
    <row r="20655" spans="1:3" x14ac:dyDescent="0.25">
      <c r="A20655" s="2" t="s">
        <v>20682</v>
      </c>
      <c r="B20655" s="2">
        <v>3676623</v>
      </c>
      <c r="C20655" s="2" t="s">
        <v>7</v>
      </c>
    </row>
    <row r="20656" spans="1:3" x14ac:dyDescent="0.25">
      <c r="A20656" s="2" t="s">
        <v>20683</v>
      </c>
      <c r="B20656" s="2">
        <v>3684241</v>
      </c>
      <c r="C20656" s="2" t="s">
        <v>10</v>
      </c>
    </row>
    <row r="20657" spans="1:3" x14ac:dyDescent="0.25">
      <c r="A20657" s="2" t="s">
        <v>20684</v>
      </c>
      <c r="B20657" s="2">
        <v>3686387</v>
      </c>
      <c r="C20657" s="2" t="s">
        <v>7</v>
      </c>
    </row>
    <row r="20658" spans="1:3" x14ac:dyDescent="0.25">
      <c r="A20658" s="2" t="s">
        <v>20685</v>
      </c>
      <c r="B20658" s="2">
        <v>3688709</v>
      </c>
      <c r="C20658" s="2" t="s">
        <v>6</v>
      </c>
    </row>
    <row r="20659" spans="1:3" x14ac:dyDescent="0.25">
      <c r="A20659" s="2" t="s">
        <v>20686</v>
      </c>
      <c r="B20659" s="2">
        <v>3712700</v>
      </c>
      <c r="C20659" s="2" t="s">
        <v>6</v>
      </c>
    </row>
    <row r="20660" spans="1:3" x14ac:dyDescent="0.25">
      <c r="A20660" s="2" t="s">
        <v>20687</v>
      </c>
      <c r="B20660" s="2">
        <v>3714117</v>
      </c>
      <c r="C20660" s="2" t="s">
        <v>4</v>
      </c>
    </row>
    <row r="20661" spans="1:3" x14ac:dyDescent="0.25">
      <c r="A20661" s="2" t="s">
        <v>20688</v>
      </c>
      <c r="B20661" s="2">
        <v>3720667</v>
      </c>
      <c r="C20661" s="2" t="s">
        <v>4</v>
      </c>
    </row>
    <row r="20662" spans="1:3" x14ac:dyDescent="0.25">
      <c r="A20662" s="2" t="s">
        <v>20689</v>
      </c>
      <c r="B20662" s="2">
        <v>3722822</v>
      </c>
      <c r="C20662" s="2" t="s">
        <v>6</v>
      </c>
    </row>
    <row r="20663" spans="1:3" x14ac:dyDescent="0.25">
      <c r="A20663" s="2" t="s">
        <v>20690</v>
      </c>
      <c r="B20663" s="2">
        <v>3736433</v>
      </c>
      <c r="C20663" s="2" t="s">
        <v>4</v>
      </c>
    </row>
    <row r="20664" spans="1:3" x14ac:dyDescent="0.25">
      <c r="A20664" s="2" t="s">
        <v>20691</v>
      </c>
      <c r="B20664" s="2">
        <v>3741211</v>
      </c>
      <c r="C20664" s="2" t="s">
        <v>9</v>
      </c>
    </row>
    <row r="20665" spans="1:3" x14ac:dyDescent="0.25">
      <c r="A20665" s="2" t="s">
        <v>20692</v>
      </c>
      <c r="B20665" s="2">
        <v>3760370</v>
      </c>
      <c r="C20665" s="2" t="s">
        <v>6</v>
      </c>
    </row>
    <row r="20666" spans="1:3" x14ac:dyDescent="0.25">
      <c r="A20666" s="2" t="s">
        <v>20693</v>
      </c>
      <c r="B20666" s="2">
        <v>3790934</v>
      </c>
      <c r="C20666" s="2" t="s">
        <v>3</v>
      </c>
    </row>
    <row r="20667" spans="1:3" x14ac:dyDescent="0.25">
      <c r="A20667" s="2" t="s">
        <v>20694</v>
      </c>
      <c r="B20667" s="2">
        <v>3809676</v>
      </c>
      <c r="C20667" s="2" t="s">
        <v>9</v>
      </c>
    </row>
    <row r="20668" spans="1:3" x14ac:dyDescent="0.25">
      <c r="A20668" s="2" t="s">
        <v>20695</v>
      </c>
      <c r="B20668" s="2">
        <v>3823235</v>
      </c>
      <c r="C20668" s="2" t="s">
        <v>7</v>
      </c>
    </row>
    <row r="20669" spans="1:3" x14ac:dyDescent="0.25">
      <c r="A20669" s="2" t="s">
        <v>20696</v>
      </c>
      <c r="B20669" s="2">
        <v>3825047</v>
      </c>
      <c r="C20669" s="2" t="s">
        <v>6</v>
      </c>
    </row>
    <row r="20670" spans="1:3" x14ac:dyDescent="0.25">
      <c r="A20670" s="2" t="s">
        <v>20697</v>
      </c>
      <c r="B20670" s="2">
        <v>3833579</v>
      </c>
      <c r="C20670" s="2" t="s">
        <v>8</v>
      </c>
    </row>
    <row r="20671" spans="1:3" x14ac:dyDescent="0.25">
      <c r="A20671" s="2" t="s">
        <v>20698</v>
      </c>
      <c r="B20671" s="2">
        <v>3858528</v>
      </c>
      <c r="C20671" s="2" t="s">
        <v>6</v>
      </c>
    </row>
    <row r="20672" spans="1:3" x14ac:dyDescent="0.25">
      <c r="A20672" s="2" t="s">
        <v>20699</v>
      </c>
      <c r="B20672" s="2">
        <v>3858535</v>
      </c>
      <c r="C20672" s="2" t="s">
        <v>6</v>
      </c>
    </row>
    <row r="20673" spans="1:3" x14ac:dyDescent="0.25">
      <c r="A20673" s="2" t="s">
        <v>20700</v>
      </c>
      <c r="B20673" s="2">
        <v>3901221</v>
      </c>
      <c r="C20673" s="2" t="s">
        <v>11</v>
      </c>
    </row>
    <row r="20674" spans="1:3" x14ac:dyDescent="0.25">
      <c r="A20674" s="2" t="s">
        <v>20701</v>
      </c>
      <c r="B20674" s="2">
        <v>3903858</v>
      </c>
      <c r="C20674" s="2" t="s">
        <v>13</v>
      </c>
    </row>
    <row r="20675" spans="1:3" x14ac:dyDescent="0.25">
      <c r="A20675" s="2" t="s">
        <v>20702</v>
      </c>
      <c r="B20675" s="2">
        <v>3906047</v>
      </c>
      <c r="C20675" s="2" t="s">
        <v>9</v>
      </c>
    </row>
    <row r="20676" spans="1:3" x14ac:dyDescent="0.25">
      <c r="A20676" s="2" t="s">
        <v>20703</v>
      </c>
      <c r="B20676" s="2">
        <v>3908420</v>
      </c>
      <c r="C20676" s="2" t="s">
        <v>9</v>
      </c>
    </row>
    <row r="20677" spans="1:3" x14ac:dyDescent="0.25">
      <c r="A20677" s="2" t="s">
        <v>20704</v>
      </c>
      <c r="B20677" s="2">
        <v>3919875</v>
      </c>
      <c r="C20677" s="2" t="s">
        <v>6</v>
      </c>
    </row>
    <row r="20678" spans="1:3" x14ac:dyDescent="0.25">
      <c r="A20678" s="2" t="s">
        <v>20705</v>
      </c>
      <c r="B20678" s="2">
        <v>3923020</v>
      </c>
      <c r="C20678" s="2" t="s">
        <v>9</v>
      </c>
    </row>
    <row r="20679" spans="1:3" x14ac:dyDescent="0.25">
      <c r="A20679" s="2" t="s">
        <v>20706</v>
      </c>
      <c r="B20679" s="2">
        <v>3933966</v>
      </c>
      <c r="C20679" s="2" t="s">
        <v>9</v>
      </c>
    </row>
    <row r="20680" spans="1:3" x14ac:dyDescent="0.25">
      <c r="A20680" s="2" t="s">
        <v>20707</v>
      </c>
      <c r="B20680" s="2">
        <v>3942630</v>
      </c>
      <c r="C20680" s="2" t="s">
        <v>6</v>
      </c>
    </row>
    <row r="20681" spans="1:3" x14ac:dyDescent="0.25">
      <c r="A20681" s="2" t="s">
        <v>20708</v>
      </c>
      <c r="B20681" s="2">
        <v>3942735</v>
      </c>
      <c r="C20681" s="2" t="s">
        <v>5</v>
      </c>
    </row>
    <row r="20682" spans="1:3" x14ac:dyDescent="0.25">
      <c r="A20682" s="2" t="s">
        <v>20709</v>
      </c>
      <c r="B20682" s="2">
        <v>3946040</v>
      </c>
      <c r="C20682" s="2" t="s">
        <v>4</v>
      </c>
    </row>
    <row r="20683" spans="1:3" x14ac:dyDescent="0.25">
      <c r="A20683" s="2" t="s">
        <v>20710</v>
      </c>
      <c r="B20683" s="2">
        <v>3950089</v>
      </c>
      <c r="C20683" s="2" t="s">
        <v>7</v>
      </c>
    </row>
    <row r="20684" spans="1:3" x14ac:dyDescent="0.25">
      <c r="A20684" s="2" t="s">
        <v>20711</v>
      </c>
      <c r="B20684" s="2">
        <v>3962909</v>
      </c>
      <c r="C20684" s="2" t="s">
        <v>9</v>
      </c>
    </row>
    <row r="20685" spans="1:3" x14ac:dyDescent="0.25">
      <c r="A20685" s="2" t="s">
        <v>20712</v>
      </c>
      <c r="B20685" s="2">
        <v>3978691</v>
      </c>
      <c r="C20685" s="2" t="s">
        <v>7</v>
      </c>
    </row>
    <row r="20686" spans="1:3" x14ac:dyDescent="0.25">
      <c r="A20686" s="2" t="s">
        <v>20713</v>
      </c>
      <c r="B20686" s="2">
        <v>3981295</v>
      </c>
      <c r="C20686" s="2" t="s">
        <v>6</v>
      </c>
    </row>
    <row r="20687" spans="1:3" x14ac:dyDescent="0.25">
      <c r="A20687" s="2" t="s">
        <v>20714</v>
      </c>
      <c r="B20687" s="2">
        <v>3981372</v>
      </c>
      <c r="C20687" s="2" t="s">
        <v>9</v>
      </c>
    </row>
    <row r="20688" spans="1:3" x14ac:dyDescent="0.25">
      <c r="A20688" s="2" t="s">
        <v>20715</v>
      </c>
      <c r="B20688" s="2">
        <v>4011515</v>
      </c>
      <c r="C20688" s="2" t="s">
        <v>6</v>
      </c>
    </row>
    <row r="20689" spans="1:3" x14ac:dyDescent="0.25">
      <c r="A20689" s="2" t="s">
        <v>20716</v>
      </c>
      <c r="B20689" s="2">
        <v>4011652</v>
      </c>
      <c r="C20689" s="2" t="s">
        <v>7</v>
      </c>
    </row>
    <row r="20690" spans="1:3" x14ac:dyDescent="0.25">
      <c r="A20690" s="2" t="s">
        <v>20717</v>
      </c>
      <c r="B20690" s="2">
        <v>4020639</v>
      </c>
      <c r="C20690" s="2" t="s">
        <v>7</v>
      </c>
    </row>
    <row r="20691" spans="1:3" x14ac:dyDescent="0.25">
      <c r="A20691" s="2" t="s">
        <v>20718</v>
      </c>
      <c r="B20691" s="2">
        <v>4049567</v>
      </c>
      <c r="C20691" s="2" t="s">
        <v>4</v>
      </c>
    </row>
    <row r="20692" spans="1:3" x14ac:dyDescent="0.25">
      <c r="A20692" s="2" t="s">
        <v>20719</v>
      </c>
      <c r="B20692" s="2">
        <v>4052428</v>
      </c>
      <c r="C20692" s="2" t="s">
        <v>8</v>
      </c>
    </row>
    <row r="20693" spans="1:3" x14ac:dyDescent="0.25">
      <c r="A20693" s="2" t="s">
        <v>20720</v>
      </c>
      <c r="B20693" s="2">
        <v>4081950</v>
      </c>
      <c r="C20693" s="2" t="s">
        <v>5</v>
      </c>
    </row>
    <row r="20694" spans="1:3" x14ac:dyDescent="0.25">
      <c r="A20694" s="2" t="s">
        <v>20721</v>
      </c>
      <c r="B20694" s="2">
        <v>4091370</v>
      </c>
      <c r="C20694" s="2" t="s">
        <v>9</v>
      </c>
    </row>
    <row r="20695" spans="1:3" x14ac:dyDescent="0.25">
      <c r="A20695" s="2" t="s">
        <v>20722</v>
      </c>
      <c r="B20695" s="2">
        <v>4097400</v>
      </c>
      <c r="C20695" s="2" t="s">
        <v>13</v>
      </c>
    </row>
    <row r="20696" spans="1:3" x14ac:dyDescent="0.25">
      <c r="A20696" s="2" t="s">
        <v>20723</v>
      </c>
      <c r="B20696" s="2">
        <v>4100326</v>
      </c>
      <c r="C20696" s="2" t="s">
        <v>13</v>
      </c>
    </row>
    <row r="20697" spans="1:3" x14ac:dyDescent="0.25">
      <c r="A20697" s="2" t="s">
        <v>20724</v>
      </c>
      <c r="B20697" s="2">
        <v>4107670</v>
      </c>
      <c r="C20697" s="2" t="s">
        <v>7</v>
      </c>
    </row>
    <row r="20698" spans="1:3" x14ac:dyDescent="0.25">
      <c r="A20698" s="2" t="s">
        <v>20725</v>
      </c>
      <c r="B20698" s="2">
        <v>4110978</v>
      </c>
      <c r="C20698" s="2" t="s">
        <v>4</v>
      </c>
    </row>
    <row r="20699" spans="1:3" x14ac:dyDescent="0.25">
      <c r="A20699" s="2" t="s">
        <v>20726</v>
      </c>
      <c r="B20699" s="2">
        <v>4115992</v>
      </c>
      <c r="C20699" s="2" t="s">
        <v>6</v>
      </c>
    </row>
    <row r="20700" spans="1:3" x14ac:dyDescent="0.25">
      <c r="A20700" s="2" t="s">
        <v>20727</v>
      </c>
      <c r="B20700" s="2">
        <v>4131876</v>
      </c>
      <c r="C20700" s="2" t="s">
        <v>8</v>
      </c>
    </row>
    <row r="20701" spans="1:3" x14ac:dyDescent="0.25">
      <c r="A20701" s="2" t="s">
        <v>20728</v>
      </c>
      <c r="B20701" s="2">
        <v>4142485</v>
      </c>
      <c r="C20701" s="2" t="s">
        <v>3</v>
      </c>
    </row>
    <row r="20702" spans="1:3" x14ac:dyDescent="0.25">
      <c r="A20702" s="2" t="s">
        <v>20729</v>
      </c>
      <c r="B20702" s="2">
        <v>4151044</v>
      </c>
      <c r="C20702" s="2" t="s">
        <v>7</v>
      </c>
    </row>
    <row r="20703" spans="1:3" x14ac:dyDescent="0.25">
      <c r="A20703" s="2" t="s">
        <v>20730</v>
      </c>
      <c r="B20703" s="2">
        <v>4160383</v>
      </c>
      <c r="C20703" s="2" t="s">
        <v>10</v>
      </c>
    </row>
    <row r="20704" spans="1:3" x14ac:dyDescent="0.25">
      <c r="A20704" s="2" t="s">
        <v>20731</v>
      </c>
      <c r="B20704" s="2">
        <v>4172826</v>
      </c>
      <c r="C20704" s="2" t="s">
        <v>6</v>
      </c>
    </row>
    <row r="20705" spans="1:3" x14ac:dyDescent="0.25">
      <c r="A20705" s="2" t="s">
        <v>20732</v>
      </c>
      <c r="B20705" s="2">
        <v>4179134</v>
      </c>
      <c r="C20705" s="2" t="s">
        <v>12</v>
      </c>
    </row>
    <row r="20706" spans="1:3" x14ac:dyDescent="0.25">
      <c r="A20706" s="2" t="s">
        <v>20733</v>
      </c>
      <c r="B20706" s="2">
        <v>4188259</v>
      </c>
      <c r="C20706" s="2" t="s">
        <v>9</v>
      </c>
    </row>
    <row r="20707" spans="1:3" x14ac:dyDescent="0.25">
      <c r="A20707" s="2" t="s">
        <v>20734</v>
      </c>
      <c r="B20707" s="2">
        <v>4197393</v>
      </c>
      <c r="C20707" s="2" t="s">
        <v>10</v>
      </c>
    </row>
    <row r="20708" spans="1:3" x14ac:dyDescent="0.25">
      <c r="A20708" s="2" t="s">
        <v>20735</v>
      </c>
      <c r="B20708" s="2">
        <v>4205716</v>
      </c>
      <c r="C20708" s="2" t="s">
        <v>4</v>
      </c>
    </row>
    <row r="20709" spans="1:3" x14ac:dyDescent="0.25">
      <c r="A20709" s="2" t="s">
        <v>20736</v>
      </c>
      <c r="B20709" s="2">
        <v>4211075</v>
      </c>
      <c r="C20709" s="2" t="s">
        <v>6</v>
      </c>
    </row>
    <row r="20710" spans="1:3" x14ac:dyDescent="0.25">
      <c r="A20710" s="2" t="s">
        <v>20737</v>
      </c>
      <c r="B20710" s="2">
        <v>4213459</v>
      </c>
      <c r="C20710" s="2" t="s">
        <v>7</v>
      </c>
    </row>
    <row r="20711" spans="1:3" x14ac:dyDescent="0.25">
      <c r="A20711" s="2" t="s">
        <v>20738</v>
      </c>
      <c r="B20711" s="2">
        <v>4220924</v>
      </c>
      <c r="C20711" s="2" t="s">
        <v>7</v>
      </c>
    </row>
    <row r="20712" spans="1:3" x14ac:dyDescent="0.25">
      <c r="A20712" s="2" t="s">
        <v>20739</v>
      </c>
      <c r="B20712" s="2">
        <v>4233950</v>
      </c>
      <c r="C20712" s="2" t="s">
        <v>6</v>
      </c>
    </row>
    <row r="20713" spans="1:3" x14ac:dyDescent="0.25">
      <c r="A20713" s="2" t="s">
        <v>20740</v>
      </c>
      <c r="B20713" s="2">
        <v>4240236</v>
      </c>
      <c r="C20713" s="2" t="s">
        <v>5</v>
      </c>
    </row>
    <row r="20714" spans="1:3" x14ac:dyDescent="0.25">
      <c r="A20714" s="2" t="s">
        <v>20741</v>
      </c>
      <c r="B20714" s="2">
        <v>4254856</v>
      </c>
      <c r="C20714" s="2" t="s">
        <v>11</v>
      </c>
    </row>
    <row r="20715" spans="1:3" x14ac:dyDescent="0.25">
      <c r="A20715" s="2" t="s">
        <v>20742</v>
      </c>
      <c r="B20715" s="2">
        <v>4255117</v>
      </c>
      <c r="C20715" s="2" t="s">
        <v>7</v>
      </c>
    </row>
    <row r="20716" spans="1:3" x14ac:dyDescent="0.25">
      <c r="A20716" s="2" t="s">
        <v>20743</v>
      </c>
      <c r="B20716" s="2">
        <v>4284332</v>
      </c>
      <c r="C20716" s="2" t="s">
        <v>13</v>
      </c>
    </row>
    <row r="20717" spans="1:3" x14ac:dyDescent="0.25">
      <c r="A20717" s="2" t="s">
        <v>20744</v>
      </c>
      <c r="B20717" s="2">
        <v>4297460</v>
      </c>
      <c r="C20717" s="2" t="s">
        <v>11</v>
      </c>
    </row>
    <row r="20718" spans="1:3" x14ac:dyDescent="0.25">
      <c r="A20718" s="2" t="s">
        <v>20745</v>
      </c>
      <c r="B20718" s="2">
        <v>4305017</v>
      </c>
      <c r="C20718" s="2" t="s">
        <v>6</v>
      </c>
    </row>
    <row r="20719" spans="1:3" x14ac:dyDescent="0.25">
      <c r="A20719" s="2" t="s">
        <v>20746</v>
      </c>
      <c r="B20719" s="2">
        <v>4314768</v>
      </c>
      <c r="C20719" s="2" t="s">
        <v>9</v>
      </c>
    </row>
    <row r="20720" spans="1:3" x14ac:dyDescent="0.25">
      <c r="A20720" s="2" t="s">
        <v>20747</v>
      </c>
      <c r="B20720" s="2">
        <v>4323318</v>
      </c>
      <c r="C20720" s="2" t="s">
        <v>9</v>
      </c>
    </row>
    <row r="20721" spans="1:3" x14ac:dyDescent="0.25">
      <c r="A20721" s="2" t="s">
        <v>20748</v>
      </c>
      <c r="B20721" s="2">
        <v>4333705</v>
      </c>
      <c r="C20721" s="2" t="s">
        <v>9</v>
      </c>
    </row>
    <row r="20722" spans="1:3" x14ac:dyDescent="0.25">
      <c r="A20722" s="2" t="s">
        <v>20749</v>
      </c>
      <c r="B20722" s="2">
        <v>4345845</v>
      </c>
      <c r="C20722" s="2" t="s">
        <v>12</v>
      </c>
    </row>
    <row r="20723" spans="1:3" x14ac:dyDescent="0.25">
      <c r="A20723" s="2" t="s">
        <v>20750</v>
      </c>
      <c r="B20723" s="2">
        <v>4361544</v>
      </c>
      <c r="C20723" s="2" t="s">
        <v>5</v>
      </c>
    </row>
    <row r="20724" spans="1:3" x14ac:dyDescent="0.25">
      <c r="A20724" s="2" t="s">
        <v>20751</v>
      </c>
      <c r="B20724" s="2">
        <v>4365350</v>
      </c>
      <c r="C20724" s="2" t="s">
        <v>12</v>
      </c>
    </row>
    <row r="20725" spans="1:3" x14ac:dyDescent="0.25">
      <c r="A20725" s="2" t="s">
        <v>20752</v>
      </c>
      <c r="B20725" s="2">
        <v>4375415</v>
      </c>
      <c r="C20725" s="2" t="s">
        <v>9</v>
      </c>
    </row>
    <row r="20726" spans="1:3" x14ac:dyDescent="0.25">
      <c r="A20726" s="2" t="s">
        <v>20753</v>
      </c>
      <c r="B20726" s="2">
        <v>4382738</v>
      </c>
      <c r="C20726" s="2" t="s">
        <v>9</v>
      </c>
    </row>
    <row r="20727" spans="1:3" x14ac:dyDescent="0.25">
      <c r="A20727" s="2" t="s">
        <v>20754</v>
      </c>
      <c r="B20727" s="2">
        <v>4387473</v>
      </c>
      <c r="C20727" s="2" t="s">
        <v>6</v>
      </c>
    </row>
    <row r="20728" spans="1:3" x14ac:dyDescent="0.25">
      <c r="A20728" s="2" t="s">
        <v>20755</v>
      </c>
      <c r="B20728" s="2">
        <v>4403222</v>
      </c>
      <c r="C20728" s="2" t="s">
        <v>6</v>
      </c>
    </row>
    <row r="20729" spans="1:3" x14ac:dyDescent="0.25">
      <c r="A20729" s="2" t="s">
        <v>20756</v>
      </c>
      <c r="B20729" s="2">
        <v>4406889</v>
      </c>
      <c r="C20729" s="2" t="s">
        <v>4</v>
      </c>
    </row>
    <row r="20730" spans="1:3" x14ac:dyDescent="0.25">
      <c r="A20730" s="2" t="s">
        <v>20757</v>
      </c>
      <c r="B20730" s="2">
        <v>4408400</v>
      </c>
      <c r="C20730" s="2" t="s">
        <v>11</v>
      </c>
    </row>
    <row r="20731" spans="1:3" x14ac:dyDescent="0.25">
      <c r="A20731" s="2" t="s">
        <v>20758</v>
      </c>
      <c r="B20731" s="2">
        <v>4424858</v>
      </c>
      <c r="C20731" s="2" t="s">
        <v>79</v>
      </c>
    </row>
    <row r="20732" spans="1:3" x14ac:dyDescent="0.25">
      <c r="A20732" s="2" t="s">
        <v>20759</v>
      </c>
      <c r="B20732" s="2">
        <v>4448466</v>
      </c>
      <c r="C20732" s="2" t="s">
        <v>11</v>
      </c>
    </row>
    <row r="20733" spans="1:3" x14ac:dyDescent="0.25">
      <c r="A20733" s="2" t="s">
        <v>20760</v>
      </c>
      <c r="B20733" s="2">
        <v>4460223</v>
      </c>
      <c r="C20733" s="2" t="s">
        <v>4</v>
      </c>
    </row>
    <row r="20734" spans="1:3" x14ac:dyDescent="0.25">
      <c r="A20734" s="2" t="s">
        <v>20761</v>
      </c>
      <c r="B20734" s="2">
        <v>4486704</v>
      </c>
      <c r="C20734" s="2" t="s">
        <v>5</v>
      </c>
    </row>
    <row r="20735" spans="1:3" x14ac:dyDescent="0.25">
      <c r="A20735" s="2" t="s">
        <v>20762</v>
      </c>
      <c r="B20735" s="2">
        <v>4492679</v>
      </c>
      <c r="C20735" s="2" t="s">
        <v>11</v>
      </c>
    </row>
    <row r="20736" spans="1:3" x14ac:dyDescent="0.25">
      <c r="A20736" s="2" t="s">
        <v>20763</v>
      </c>
      <c r="B20736" s="2">
        <v>4492685</v>
      </c>
      <c r="C20736" s="2" t="s">
        <v>79</v>
      </c>
    </row>
    <row r="20737" spans="1:3" x14ac:dyDescent="0.25">
      <c r="A20737" s="2" t="s">
        <v>20764</v>
      </c>
      <c r="B20737" s="2">
        <v>4492690</v>
      </c>
      <c r="C20737" s="2" t="s">
        <v>79</v>
      </c>
    </row>
    <row r="20738" spans="1:3" x14ac:dyDescent="0.25">
      <c r="A20738" s="2" t="s">
        <v>20765</v>
      </c>
      <c r="B20738" s="2">
        <v>4492695</v>
      </c>
      <c r="C20738" s="2" t="s">
        <v>79</v>
      </c>
    </row>
    <row r="20739" spans="1:3" x14ac:dyDescent="0.25">
      <c r="A20739" s="2" t="s">
        <v>20766</v>
      </c>
      <c r="B20739" s="2">
        <v>4496743</v>
      </c>
      <c r="C20739" s="2" t="s">
        <v>9</v>
      </c>
    </row>
    <row r="20740" spans="1:3" x14ac:dyDescent="0.25">
      <c r="A20740" s="2" t="s">
        <v>20767</v>
      </c>
      <c r="B20740" s="2">
        <v>4517625</v>
      </c>
      <c r="C20740" s="2" t="s">
        <v>4</v>
      </c>
    </row>
    <row r="20741" spans="1:3" x14ac:dyDescent="0.25">
      <c r="A20741" s="2" t="s">
        <v>20768</v>
      </c>
      <c r="B20741" s="2">
        <v>4523943</v>
      </c>
      <c r="C20741" s="2" t="s">
        <v>11</v>
      </c>
    </row>
    <row r="20742" spans="1:3" x14ac:dyDescent="0.25">
      <c r="A20742" s="2" t="s">
        <v>20769</v>
      </c>
      <c r="B20742" s="2">
        <v>4527384</v>
      </c>
      <c r="C20742" s="2" t="s">
        <v>12</v>
      </c>
    </row>
    <row r="20743" spans="1:3" x14ac:dyDescent="0.25">
      <c r="A20743" s="2" t="s">
        <v>20770</v>
      </c>
      <c r="B20743" s="2">
        <v>4527609</v>
      </c>
      <c r="C20743" s="2" t="s">
        <v>6</v>
      </c>
    </row>
    <row r="20744" spans="1:3" x14ac:dyDescent="0.25">
      <c r="A20744" s="2" t="s">
        <v>20771</v>
      </c>
      <c r="B20744" s="2">
        <v>4533841</v>
      </c>
      <c r="C20744" s="2" t="s">
        <v>9</v>
      </c>
    </row>
    <row r="20745" spans="1:3" x14ac:dyDescent="0.25">
      <c r="A20745" s="2" t="s">
        <v>20772</v>
      </c>
      <c r="B20745" s="2">
        <v>4544612</v>
      </c>
      <c r="C20745" s="2" t="s">
        <v>13</v>
      </c>
    </row>
    <row r="20746" spans="1:3" x14ac:dyDescent="0.25">
      <c r="A20746" s="2" t="s">
        <v>20773</v>
      </c>
      <c r="B20746" s="2">
        <v>4549433</v>
      </c>
      <c r="C20746" s="2" t="s">
        <v>4</v>
      </c>
    </row>
    <row r="20747" spans="1:3" x14ac:dyDescent="0.25">
      <c r="A20747" s="2" t="s">
        <v>20774</v>
      </c>
      <c r="B20747" s="2">
        <v>4567692</v>
      </c>
      <c r="C20747" s="2" t="s">
        <v>4</v>
      </c>
    </row>
    <row r="20748" spans="1:3" x14ac:dyDescent="0.25">
      <c r="A20748" s="2" t="s">
        <v>20775</v>
      </c>
      <c r="B20748" s="2">
        <v>4575016</v>
      </c>
      <c r="C20748" s="2" t="s">
        <v>9</v>
      </c>
    </row>
    <row r="20749" spans="1:3" x14ac:dyDescent="0.25">
      <c r="A20749" s="2" t="s">
        <v>20776</v>
      </c>
      <c r="B20749" s="2">
        <v>4575234</v>
      </c>
      <c r="C20749" s="2" t="s">
        <v>3</v>
      </c>
    </row>
    <row r="20750" spans="1:3" x14ac:dyDescent="0.25">
      <c r="A20750" s="2" t="s">
        <v>20777</v>
      </c>
      <c r="B20750" s="2">
        <v>4586065</v>
      </c>
      <c r="C20750" s="2" t="s">
        <v>13</v>
      </c>
    </row>
    <row r="20751" spans="1:3" x14ac:dyDescent="0.25">
      <c r="A20751" s="2" t="s">
        <v>20778</v>
      </c>
      <c r="B20751" s="2">
        <v>4587351</v>
      </c>
      <c r="C20751" s="2" t="s">
        <v>9</v>
      </c>
    </row>
    <row r="20752" spans="1:3" x14ac:dyDescent="0.25">
      <c r="A20752" s="2" t="s">
        <v>20779</v>
      </c>
      <c r="B20752" s="2">
        <v>4631067</v>
      </c>
      <c r="C20752" s="2" t="s">
        <v>7</v>
      </c>
    </row>
    <row r="20753" spans="1:3" x14ac:dyDescent="0.25">
      <c r="A20753" s="2" t="s">
        <v>20780</v>
      </c>
      <c r="B20753" s="2">
        <v>4632101</v>
      </c>
      <c r="C20753" s="2" t="s">
        <v>3</v>
      </c>
    </row>
    <row r="20754" spans="1:3" x14ac:dyDescent="0.25">
      <c r="A20754" s="2" t="s">
        <v>20781</v>
      </c>
      <c r="B20754" s="2">
        <v>4645848</v>
      </c>
      <c r="C20754" s="2" t="s">
        <v>11</v>
      </c>
    </row>
    <row r="20755" spans="1:3" x14ac:dyDescent="0.25">
      <c r="A20755" s="2" t="s">
        <v>20782</v>
      </c>
      <c r="B20755" s="2">
        <v>4653569</v>
      </c>
      <c r="C20755" s="2" t="s">
        <v>4</v>
      </c>
    </row>
    <row r="20756" spans="1:3" x14ac:dyDescent="0.25">
      <c r="A20756" s="2" t="s">
        <v>20783</v>
      </c>
      <c r="B20756" s="2">
        <v>4654467</v>
      </c>
      <c r="C20756" s="2" t="s">
        <v>12</v>
      </c>
    </row>
    <row r="20757" spans="1:3" x14ac:dyDescent="0.25">
      <c r="A20757" s="2" t="s">
        <v>20784</v>
      </c>
      <c r="B20757" s="2">
        <v>4659197</v>
      </c>
      <c r="C20757" s="2" t="s">
        <v>9</v>
      </c>
    </row>
    <row r="20758" spans="1:3" x14ac:dyDescent="0.25">
      <c r="A20758" s="2" t="s">
        <v>20785</v>
      </c>
      <c r="B20758" s="2">
        <v>4661702</v>
      </c>
      <c r="C20758" s="2" t="s">
        <v>9</v>
      </c>
    </row>
    <row r="20759" spans="1:3" x14ac:dyDescent="0.25">
      <c r="A20759" s="2" t="s">
        <v>20786</v>
      </c>
      <c r="B20759" s="2">
        <v>4666574</v>
      </c>
      <c r="C20759" s="2" t="s">
        <v>4</v>
      </c>
    </row>
    <row r="20760" spans="1:3" x14ac:dyDescent="0.25">
      <c r="A20760" s="2" t="s">
        <v>20787</v>
      </c>
      <c r="B20760" s="2">
        <v>4679021</v>
      </c>
      <c r="C20760" s="2" t="s">
        <v>8</v>
      </c>
    </row>
    <row r="20761" spans="1:3" x14ac:dyDescent="0.25">
      <c r="A20761" s="2" t="s">
        <v>20788</v>
      </c>
      <c r="B20761" s="2">
        <v>4694151</v>
      </c>
      <c r="C20761" s="2" t="s">
        <v>4</v>
      </c>
    </row>
    <row r="20762" spans="1:3" x14ac:dyDescent="0.25">
      <c r="A20762" s="2" t="s">
        <v>20789</v>
      </c>
      <c r="B20762" s="2">
        <v>4721910</v>
      </c>
      <c r="C20762" s="2" t="s">
        <v>11</v>
      </c>
    </row>
    <row r="20763" spans="1:3" x14ac:dyDescent="0.25">
      <c r="A20763" s="2" t="s">
        <v>20790</v>
      </c>
      <c r="B20763" s="2">
        <v>4733576</v>
      </c>
      <c r="C20763" s="2" t="s">
        <v>5</v>
      </c>
    </row>
    <row r="20764" spans="1:3" x14ac:dyDescent="0.25">
      <c r="A20764" s="2" t="s">
        <v>20791</v>
      </c>
      <c r="B20764" s="2">
        <v>4757252</v>
      </c>
      <c r="C20764" s="2" t="s">
        <v>5</v>
      </c>
    </row>
    <row r="20765" spans="1:3" x14ac:dyDescent="0.25">
      <c r="A20765" s="2" t="s">
        <v>20792</v>
      </c>
      <c r="B20765" s="2">
        <v>4760391</v>
      </c>
      <c r="C20765" s="2" t="s">
        <v>11</v>
      </c>
    </row>
    <row r="20766" spans="1:3" x14ac:dyDescent="0.25">
      <c r="A20766" s="2" t="s">
        <v>20793</v>
      </c>
      <c r="B20766" s="2">
        <v>4782810</v>
      </c>
      <c r="C20766" s="2" t="s">
        <v>7</v>
      </c>
    </row>
    <row r="20767" spans="1:3" x14ac:dyDescent="0.25">
      <c r="A20767" s="2" t="s">
        <v>20794</v>
      </c>
      <c r="B20767" s="2">
        <v>4787759</v>
      </c>
      <c r="C20767" s="2" t="s">
        <v>6</v>
      </c>
    </row>
    <row r="20768" spans="1:3" x14ac:dyDescent="0.25">
      <c r="A20768" s="2" t="s">
        <v>20795</v>
      </c>
      <c r="B20768" s="2">
        <v>4787824</v>
      </c>
      <c r="C20768" s="2" t="s">
        <v>6</v>
      </c>
    </row>
    <row r="20769" spans="1:3" x14ac:dyDescent="0.25">
      <c r="A20769" s="2" t="s">
        <v>20796</v>
      </c>
      <c r="B20769" s="2">
        <v>4793802</v>
      </c>
      <c r="C20769" s="2" t="s">
        <v>12</v>
      </c>
    </row>
    <row r="20770" spans="1:3" x14ac:dyDescent="0.25">
      <c r="A20770" s="2" t="s">
        <v>20797</v>
      </c>
      <c r="B20770" s="2">
        <v>4799892</v>
      </c>
      <c r="C20770" s="2" t="s">
        <v>11</v>
      </c>
    </row>
    <row r="20771" spans="1:3" x14ac:dyDescent="0.25">
      <c r="A20771" s="2" t="s">
        <v>20798</v>
      </c>
      <c r="B20771" s="2">
        <v>4801503</v>
      </c>
      <c r="C20771" s="2" t="s">
        <v>12</v>
      </c>
    </row>
    <row r="20772" spans="1:3" x14ac:dyDescent="0.25">
      <c r="A20772" s="2" t="s">
        <v>20799</v>
      </c>
      <c r="B20772" s="2">
        <v>4822643</v>
      </c>
      <c r="C20772" s="2" t="s">
        <v>4</v>
      </c>
    </row>
    <row r="20773" spans="1:3" x14ac:dyDescent="0.25">
      <c r="A20773" s="2" t="s">
        <v>20800</v>
      </c>
      <c r="B20773" s="2">
        <v>4825385</v>
      </c>
      <c r="C20773" s="2" t="s">
        <v>10</v>
      </c>
    </row>
    <row r="20774" spans="1:3" x14ac:dyDescent="0.25">
      <c r="A20774" s="2" t="s">
        <v>20801</v>
      </c>
      <c r="B20774" s="2">
        <v>4837931</v>
      </c>
      <c r="C20774" s="2" t="s">
        <v>9</v>
      </c>
    </row>
    <row r="20775" spans="1:3" x14ac:dyDescent="0.25">
      <c r="A20775" s="2" t="s">
        <v>20802</v>
      </c>
      <c r="B20775" s="2">
        <v>4840850</v>
      </c>
      <c r="C20775" s="2" t="s">
        <v>79</v>
      </c>
    </row>
    <row r="20776" spans="1:3" x14ac:dyDescent="0.25">
      <c r="A20776" s="2" t="s">
        <v>20803</v>
      </c>
      <c r="B20776" s="2">
        <v>4847980</v>
      </c>
      <c r="C20776" s="2" t="s">
        <v>11</v>
      </c>
    </row>
    <row r="20777" spans="1:3" x14ac:dyDescent="0.25">
      <c r="A20777" s="2" t="s">
        <v>20804</v>
      </c>
      <c r="B20777" s="2">
        <v>4850785</v>
      </c>
      <c r="C20777" s="2" t="s">
        <v>79</v>
      </c>
    </row>
    <row r="20778" spans="1:3" x14ac:dyDescent="0.25">
      <c r="A20778" s="2" t="s">
        <v>20805</v>
      </c>
      <c r="B20778" s="2">
        <v>4851600</v>
      </c>
      <c r="C20778" s="2" t="s">
        <v>6</v>
      </c>
    </row>
    <row r="20779" spans="1:3" x14ac:dyDescent="0.25">
      <c r="A20779" s="2" t="s">
        <v>20806</v>
      </c>
      <c r="B20779" s="2">
        <v>4865551</v>
      </c>
      <c r="C20779" s="2" t="s">
        <v>13</v>
      </c>
    </row>
    <row r="20780" spans="1:3" x14ac:dyDescent="0.25">
      <c r="A20780" s="2" t="s">
        <v>20807</v>
      </c>
      <c r="B20780" s="2">
        <v>4875284</v>
      </c>
      <c r="C20780" s="2" t="s">
        <v>9</v>
      </c>
    </row>
    <row r="20781" spans="1:3" x14ac:dyDescent="0.25">
      <c r="A20781" s="2" t="s">
        <v>20808</v>
      </c>
      <c r="B20781" s="2">
        <v>4886923</v>
      </c>
      <c r="C20781" s="2" t="s">
        <v>4</v>
      </c>
    </row>
    <row r="20782" spans="1:3" x14ac:dyDescent="0.25">
      <c r="A20782" s="2" t="s">
        <v>20809</v>
      </c>
      <c r="B20782" s="2">
        <v>4911244</v>
      </c>
      <c r="C20782" s="2" t="s">
        <v>10</v>
      </c>
    </row>
    <row r="20783" spans="1:3" x14ac:dyDescent="0.25">
      <c r="A20783" s="2" t="s">
        <v>20810</v>
      </c>
      <c r="B20783" s="2">
        <v>4918282</v>
      </c>
      <c r="C20783" s="2" t="s">
        <v>3</v>
      </c>
    </row>
    <row r="20784" spans="1:3" x14ac:dyDescent="0.25">
      <c r="A20784" s="2" t="s">
        <v>20811</v>
      </c>
      <c r="B20784" s="2">
        <v>4928686</v>
      </c>
      <c r="C20784" s="2" t="s">
        <v>5</v>
      </c>
    </row>
    <row r="20785" spans="1:3" x14ac:dyDescent="0.25">
      <c r="A20785" s="2" t="s">
        <v>20812</v>
      </c>
      <c r="B20785" s="2">
        <v>4944259</v>
      </c>
      <c r="C20785" s="2" t="s">
        <v>8</v>
      </c>
    </row>
    <row r="20786" spans="1:3" x14ac:dyDescent="0.25">
      <c r="A20786" s="2" t="s">
        <v>20813</v>
      </c>
      <c r="B20786" s="2">
        <v>4945738</v>
      </c>
      <c r="C20786" s="2" t="s">
        <v>5</v>
      </c>
    </row>
    <row r="20787" spans="1:3" x14ac:dyDescent="0.25">
      <c r="A20787" s="2" t="s">
        <v>20814</v>
      </c>
      <c r="B20787" s="2">
        <v>4945763</v>
      </c>
      <c r="C20787" s="2" t="s">
        <v>12</v>
      </c>
    </row>
    <row r="20788" spans="1:3" x14ac:dyDescent="0.25">
      <c r="A20788" s="2" t="s">
        <v>20815</v>
      </c>
      <c r="B20788" s="2">
        <v>4946478</v>
      </c>
      <c r="C20788" s="2" t="s">
        <v>4</v>
      </c>
    </row>
    <row r="20789" spans="1:3" x14ac:dyDescent="0.25">
      <c r="A20789" s="2" t="s">
        <v>20816</v>
      </c>
      <c r="B20789" s="2">
        <v>4962958</v>
      </c>
      <c r="C20789" s="2" t="s">
        <v>9</v>
      </c>
    </row>
    <row r="20790" spans="1:3" x14ac:dyDescent="0.25">
      <c r="A20790" s="2" t="s">
        <v>20817</v>
      </c>
      <c r="B20790" s="2">
        <v>4968717</v>
      </c>
      <c r="C20790" s="2" t="s">
        <v>3</v>
      </c>
    </row>
    <row r="20791" spans="1:3" x14ac:dyDescent="0.25">
      <c r="A20791" s="2" t="s">
        <v>20818</v>
      </c>
      <c r="B20791" s="2">
        <v>4969874</v>
      </c>
      <c r="C20791" s="2" t="s">
        <v>9</v>
      </c>
    </row>
    <row r="20792" spans="1:3" x14ac:dyDescent="0.25">
      <c r="A20792" s="2" t="s">
        <v>20819</v>
      </c>
      <c r="B20792" s="2">
        <v>4988641</v>
      </c>
      <c r="C20792" s="2" t="s">
        <v>6</v>
      </c>
    </row>
    <row r="20793" spans="1:3" x14ac:dyDescent="0.25">
      <c r="A20793" s="2" t="s">
        <v>20820</v>
      </c>
      <c r="B20793" s="2">
        <v>4992316</v>
      </c>
      <c r="C20793" s="2" t="s">
        <v>13</v>
      </c>
    </row>
    <row r="20794" spans="1:3" x14ac:dyDescent="0.25">
      <c r="A20794" s="2" t="s">
        <v>20821</v>
      </c>
      <c r="B20794" s="2">
        <v>4994997</v>
      </c>
      <c r="C20794" s="2" t="s">
        <v>4</v>
      </c>
    </row>
    <row r="20795" spans="1:3" x14ac:dyDescent="0.25">
      <c r="A20795" s="2" t="s">
        <v>20822</v>
      </c>
      <c r="B20795" s="2">
        <v>5013696</v>
      </c>
      <c r="C20795" s="2" t="s">
        <v>9</v>
      </c>
    </row>
    <row r="20796" spans="1:3" x14ac:dyDescent="0.25">
      <c r="A20796" s="2" t="s">
        <v>20823</v>
      </c>
      <c r="B20796" s="2">
        <v>5032086</v>
      </c>
      <c r="C20796" s="2" t="s">
        <v>6</v>
      </c>
    </row>
    <row r="20797" spans="1:3" x14ac:dyDescent="0.25">
      <c r="A20797" s="2" t="s">
        <v>20824</v>
      </c>
      <c r="B20797" s="2">
        <v>5040125</v>
      </c>
      <c r="C20797" s="2" t="s">
        <v>79</v>
      </c>
    </row>
    <row r="20798" spans="1:3" x14ac:dyDescent="0.25">
      <c r="A20798" s="2" t="s">
        <v>20825</v>
      </c>
      <c r="B20798" s="2">
        <v>5069124</v>
      </c>
      <c r="C20798" s="2" t="s">
        <v>12</v>
      </c>
    </row>
    <row r="20799" spans="1:3" x14ac:dyDescent="0.25">
      <c r="A20799" s="2" t="s">
        <v>20826</v>
      </c>
      <c r="B20799" s="2">
        <v>5073779</v>
      </c>
      <c r="C20799" s="2" t="s">
        <v>13</v>
      </c>
    </row>
    <row r="20800" spans="1:3" x14ac:dyDescent="0.25">
      <c r="A20800" s="2" t="s">
        <v>20827</v>
      </c>
      <c r="B20800" s="2">
        <v>5085736</v>
      </c>
      <c r="C20800" s="2" t="s">
        <v>6</v>
      </c>
    </row>
    <row r="20801" spans="1:3" x14ac:dyDescent="0.25">
      <c r="A20801" s="2" t="s">
        <v>20828</v>
      </c>
      <c r="B20801" s="2">
        <v>5093058</v>
      </c>
      <c r="C20801" s="2" t="s">
        <v>9</v>
      </c>
    </row>
    <row r="20802" spans="1:3" x14ac:dyDescent="0.25">
      <c r="A20802" s="2" t="s">
        <v>20829</v>
      </c>
      <c r="B20802" s="2">
        <v>5097234</v>
      </c>
      <c r="C20802" s="2" t="s">
        <v>4</v>
      </c>
    </row>
    <row r="20803" spans="1:3" x14ac:dyDescent="0.25">
      <c r="A20803" s="2" t="s">
        <v>20830</v>
      </c>
      <c r="B20803" s="2">
        <v>5102862</v>
      </c>
      <c r="C20803" s="2" t="s">
        <v>9</v>
      </c>
    </row>
    <row r="20804" spans="1:3" x14ac:dyDescent="0.25">
      <c r="A20804" s="2" t="s">
        <v>20831</v>
      </c>
      <c r="B20804" s="2">
        <v>5107063</v>
      </c>
      <c r="C20804" s="2" t="s">
        <v>7</v>
      </c>
    </row>
    <row r="20805" spans="1:3" x14ac:dyDescent="0.25">
      <c r="A20805" s="2" t="s">
        <v>20832</v>
      </c>
      <c r="B20805" s="2">
        <v>5129980</v>
      </c>
      <c r="C20805" s="2" t="s">
        <v>7</v>
      </c>
    </row>
    <row r="20806" spans="1:3" x14ac:dyDescent="0.25">
      <c r="A20806" s="2" t="s">
        <v>20833</v>
      </c>
      <c r="B20806" s="2">
        <v>5134646</v>
      </c>
      <c r="C20806" s="2" t="s">
        <v>9</v>
      </c>
    </row>
    <row r="20807" spans="1:3" x14ac:dyDescent="0.25">
      <c r="A20807" s="2" t="s">
        <v>20834</v>
      </c>
      <c r="B20807" s="2">
        <v>5139239</v>
      </c>
      <c r="C20807" s="2" t="s">
        <v>3</v>
      </c>
    </row>
    <row r="20808" spans="1:3" x14ac:dyDescent="0.25">
      <c r="A20808" s="2" t="s">
        <v>20835</v>
      </c>
      <c r="B20808" s="2">
        <v>5158208</v>
      </c>
      <c r="C20808" s="2" t="s">
        <v>7</v>
      </c>
    </row>
    <row r="20809" spans="1:3" x14ac:dyDescent="0.25">
      <c r="A20809" s="2" t="s">
        <v>20836</v>
      </c>
      <c r="B20809" s="2">
        <v>5164758</v>
      </c>
      <c r="C20809" s="2" t="s">
        <v>4</v>
      </c>
    </row>
    <row r="20810" spans="1:3" x14ac:dyDescent="0.25">
      <c r="A20810" s="2" t="s">
        <v>20837</v>
      </c>
      <c r="B20810" s="2">
        <v>5191005</v>
      </c>
      <c r="C20810" s="2" t="s">
        <v>7</v>
      </c>
    </row>
    <row r="20811" spans="1:3" x14ac:dyDescent="0.25">
      <c r="A20811" s="2" t="s">
        <v>20838</v>
      </c>
      <c r="B20811" s="2">
        <v>5192220</v>
      </c>
      <c r="C20811" s="2" t="s">
        <v>7</v>
      </c>
    </row>
    <row r="20812" spans="1:3" x14ac:dyDescent="0.25">
      <c r="A20812" s="2" t="s">
        <v>20839</v>
      </c>
      <c r="B20812" s="2">
        <v>5210057</v>
      </c>
      <c r="C20812" s="2" t="s">
        <v>6</v>
      </c>
    </row>
    <row r="20813" spans="1:3" x14ac:dyDescent="0.25">
      <c r="A20813" s="2" t="s">
        <v>20840</v>
      </c>
      <c r="B20813" s="2">
        <v>5226729</v>
      </c>
      <c r="C20813" s="2" t="s">
        <v>7</v>
      </c>
    </row>
    <row r="20814" spans="1:3" x14ac:dyDescent="0.25">
      <c r="A20814" s="2" t="s">
        <v>20841</v>
      </c>
      <c r="B20814" s="2">
        <v>5241715</v>
      </c>
      <c r="C20814" s="2" t="s">
        <v>79</v>
      </c>
    </row>
    <row r="20815" spans="1:3" x14ac:dyDescent="0.25">
      <c r="A20815" s="2" t="s">
        <v>20842</v>
      </c>
      <c r="B20815" s="2">
        <v>5252517</v>
      </c>
      <c r="C20815" s="2" t="s">
        <v>9</v>
      </c>
    </row>
    <row r="20816" spans="1:3" x14ac:dyDescent="0.25">
      <c r="A20816" s="2" t="s">
        <v>20843</v>
      </c>
      <c r="B20816" s="2">
        <v>5272372</v>
      </c>
      <c r="C20816" s="2" t="s">
        <v>13</v>
      </c>
    </row>
    <row r="20817" spans="1:3" x14ac:dyDescent="0.25">
      <c r="A20817" s="2" t="s">
        <v>20844</v>
      </c>
      <c r="B20817" s="2">
        <v>5272622</v>
      </c>
      <c r="C20817" s="2" t="s">
        <v>9</v>
      </c>
    </row>
    <row r="20818" spans="1:3" x14ac:dyDescent="0.25">
      <c r="A20818" s="2" t="s">
        <v>20845</v>
      </c>
      <c r="B20818" s="2">
        <v>5275312</v>
      </c>
      <c r="C20818" s="2" t="s">
        <v>9</v>
      </c>
    </row>
    <row r="20819" spans="1:3" x14ac:dyDescent="0.25">
      <c r="A20819" s="2" t="s">
        <v>20846</v>
      </c>
      <c r="B20819" s="2">
        <v>5301524</v>
      </c>
      <c r="C20819" s="2" t="s">
        <v>4</v>
      </c>
    </row>
    <row r="20820" spans="1:3" x14ac:dyDescent="0.25">
      <c r="A20820" s="2" t="s">
        <v>20847</v>
      </c>
      <c r="B20820" s="2">
        <v>5303900</v>
      </c>
      <c r="C20820" s="2" t="s">
        <v>4</v>
      </c>
    </row>
    <row r="20821" spans="1:3" x14ac:dyDescent="0.25">
      <c r="A20821" s="2" t="s">
        <v>20848</v>
      </c>
      <c r="B20821" s="2">
        <v>5311390</v>
      </c>
      <c r="C20821" s="2" t="s">
        <v>4</v>
      </c>
    </row>
    <row r="20822" spans="1:3" x14ac:dyDescent="0.25">
      <c r="A20822" s="2" t="s">
        <v>20849</v>
      </c>
      <c r="B20822" s="2">
        <v>5320351</v>
      </c>
      <c r="C20822" s="2" t="s">
        <v>6</v>
      </c>
    </row>
    <row r="20823" spans="1:3" x14ac:dyDescent="0.25">
      <c r="A20823" s="2" t="s">
        <v>20850</v>
      </c>
      <c r="B20823" s="2">
        <v>5321904</v>
      </c>
      <c r="C20823" s="2" t="s">
        <v>7</v>
      </c>
    </row>
    <row r="20824" spans="1:3" x14ac:dyDescent="0.25">
      <c r="A20824" s="2" t="s">
        <v>20851</v>
      </c>
      <c r="B20824" s="2">
        <v>5334416</v>
      </c>
      <c r="C20824" s="2" t="s">
        <v>8</v>
      </c>
    </row>
    <row r="20825" spans="1:3" x14ac:dyDescent="0.25">
      <c r="A20825" s="2" t="s">
        <v>20852</v>
      </c>
      <c r="B20825" s="2">
        <v>5350065</v>
      </c>
      <c r="C20825" s="2" t="s">
        <v>13</v>
      </c>
    </row>
    <row r="20826" spans="1:3" x14ac:dyDescent="0.25">
      <c r="A20826" s="2" t="s">
        <v>20853</v>
      </c>
      <c r="B20826" s="2">
        <v>5375617</v>
      </c>
      <c r="C20826" s="2" t="s">
        <v>12</v>
      </c>
    </row>
    <row r="20827" spans="1:3" x14ac:dyDescent="0.25">
      <c r="A20827" s="2" t="s">
        <v>20854</v>
      </c>
      <c r="B20827" s="2">
        <v>5381858</v>
      </c>
      <c r="C20827" s="2" t="s">
        <v>79</v>
      </c>
    </row>
    <row r="20828" spans="1:3" x14ac:dyDescent="0.25">
      <c r="A20828" s="2" t="s">
        <v>20855</v>
      </c>
      <c r="B20828" s="2">
        <v>5382393</v>
      </c>
      <c r="C20828" s="2" t="s">
        <v>8</v>
      </c>
    </row>
    <row r="20829" spans="1:3" x14ac:dyDescent="0.25">
      <c r="A20829" s="2" t="s">
        <v>20856</v>
      </c>
      <c r="B20829" s="2">
        <v>5384177</v>
      </c>
      <c r="C20829" s="2" t="s">
        <v>9</v>
      </c>
    </row>
    <row r="20830" spans="1:3" x14ac:dyDescent="0.25">
      <c r="A20830" s="2" t="s">
        <v>20857</v>
      </c>
      <c r="B20830" s="2">
        <v>5401602</v>
      </c>
      <c r="C20830" s="2" t="s">
        <v>7</v>
      </c>
    </row>
    <row r="20831" spans="1:3" x14ac:dyDescent="0.25">
      <c r="A20831" s="2" t="s">
        <v>20858</v>
      </c>
      <c r="B20831" s="2">
        <v>5406470</v>
      </c>
      <c r="C20831" s="2" t="s">
        <v>7</v>
      </c>
    </row>
    <row r="20832" spans="1:3" x14ac:dyDescent="0.25">
      <c r="A20832" s="2" t="s">
        <v>20859</v>
      </c>
      <c r="B20832" s="2">
        <v>5410324</v>
      </c>
      <c r="C20832" s="2" t="s">
        <v>11</v>
      </c>
    </row>
    <row r="20833" spans="1:3" x14ac:dyDescent="0.25">
      <c r="A20833" s="2" t="s">
        <v>20860</v>
      </c>
      <c r="B20833" s="2">
        <v>5414537</v>
      </c>
      <c r="C20833" s="2" t="s">
        <v>79</v>
      </c>
    </row>
    <row r="20834" spans="1:3" x14ac:dyDescent="0.25">
      <c r="A20834" s="2" t="s">
        <v>20861</v>
      </c>
      <c r="B20834" s="2">
        <v>5428944</v>
      </c>
      <c r="C20834" s="2" t="s">
        <v>9</v>
      </c>
    </row>
    <row r="20835" spans="1:3" x14ac:dyDescent="0.25">
      <c r="A20835" s="2" t="s">
        <v>20862</v>
      </c>
      <c r="B20835" s="2">
        <v>5447461</v>
      </c>
      <c r="C20835" s="2" t="s">
        <v>10</v>
      </c>
    </row>
    <row r="20836" spans="1:3" x14ac:dyDescent="0.25">
      <c r="A20836" s="2" t="s">
        <v>20863</v>
      </c>
      <c r="B20836" s="2">
        <v>5459609</v>
      </c>
      <c r="C20836" s="2" t="s">
        <v>11</v>
      </c>
    </row>
    <row r="20837" spans="1:3" x14ac:dyDescent="0.25">
      <c r="A20837" s="2" t="s">
        <v>20864</v>
      </c>
      <c r="B20837" s="2">
        <v>5462023</v>
      </c>
      <c r="C20837" s="2" t="s">
        <v>4</v>
      </c>
    </row>
    <row r="20838" spans="1:3" x14ac:dyDescent="0.25">
      <c r="A20838" s="2" t="s">
        <v>20865</v>
      </c>
      <c r="B20838" s="2">
        <v>5465433</v>
      </c>
      <c r="C20838" s="2" t="s">
        <v>6</v>
      </c>
    </row>
    <row r="20839" spans="1:3" x14ac:dyDescent="0.25">
      <c r="A20839" s="2" t="s">
        <v>20866</v>
      </c>
      <c r="B20839" s="2">
        <v>5466641</v>
      </c>
      <c r="C20839" s="2" t="s">
        <v>3</v>
      </c>
    </row>
    <row r="20840" spans="1:3" x14ac:dyDescent="0.25">
      <c r="A20840" s="2" t="s">
        <v>20867</v>
      </c>
      <c r="B20840" s="2">
        <v>5469303</v>
      </c>
      <c r="C20840" s="2" t="s">
        <v>79</v>
      </c>
    </row>
    <row r="20841" spans="1:3" x14ac:dyDescent="0.25">
      <c r="A20841" s="2" t="s">
        <v>20868</v>
      </c>
      <c r="B20841" s="2">
        <v>5471543</v>
      </c>
      <c r="C20841" s="2" t="s">
        <v>7</v>
      </c>
    </row>
    <row r="20842" spans="1:3" x14ac:dyDescent="0.25">
      <c r="A20842" s="2" t="s">
        <v>20869</v>
      </c>
      <c r="B20842" s="2">
        <v>5498328</v>
      </c>
      <c r="C20842" s="2" t="s">
        <v>9</v>
      </c>
    </row>
    <row r="20843" spans="1:3" x14ac:dyDescent="0.25">
      <c r="A20843" s="2" t="s">
        <v>20870</v>
      </c>
      <c r="B20843" s="2">
        <v>5512870</v>
      </c>
      <c r="C20843" s="2" t="s">
        <v>11</v>
      </c>
    </row>
    <row r="20844" spans="1:3" x14ac:dyDescent="0.25">
      <c r="A20844" s="2" t="s">
        <v>20871</v>
      </c>
      <c r="B20844" s="2">
        <v>5514494</v>
      </c>
      <c r="C20844" s="2" t="s">
        <v>11</v>
      </c>
    </row>
    <row r="20845" spans="1:3" x14ac:dyDescent="0.25">
      <c r="A20845" s="2" t="s">
        <v>20872</v>
      </c>
      <c r="B20845" s="2">
        <v>5527005</v>
      </c>
      <c r="C20845" s="2" t="s">
        <v>12</v>
      </c>
    </row>
    <row r="20846" spans="1:3" x14ac:dyDescent="0.25">
      <c r="A20846" s="2" t="s">
        <v>20873</v>
      </c>
      <c r="B20846" s="2">
        <v>5532372</v>
      </c>
      <c r="C20846" s="2" t="s">
        <v>13</v>
      </c>
    </row>
    <row r="20847" spans="1:3" x14ac:dyDescent="0.25">
      <c r="A20847" s="2" t="s">
        <v>20874</v>
      </c>
      <c r="B20847" s="2">
        <v>5533052</v>
      </c>
      <c r="C20847" s="2" t="s">
        <v>7</v>
      </c>
    </row>
    <row r="20848" spans="1:3" x14ac:dyDescent="0.25">
      <c r="A20848" s="2" t="s">
        <v>20875</v>
      </c>
      <c r="B20848" s="2">
        <v>5541464</v>
      </c>
      <c r="C20848" s="2" t="s">
        <v>4</v>
      </c>
    </row>
    <row r="20849" spans="1:3" x14ac:dyDescent="0.25">
      <c r="A20849" s="2" t="s">
        <v>20876</v>
      </c>
      <c r="B20849" s="2">
        <v>5554336</v>
      </c>
      <c r="C20849" s="2" t="s">
        <v>9</v>
      </c>
    </row>
    <row r="20850" spans="1:3" x14ac:dyDescent="0.25">
      <c r="A20850" s="2" t="s">
        <v>20877</v>
      </c>
      <c r="B20850" s="2">
        <v>5564443</v>
      </c>
      <c r="C20850" s="2" t="s">
        <v>4</v>
      </c>
    </row>
    <row r="20851" spans="1:3" x14ac:dyDescent="0.25">
      <c r="A20851" s="2" t="s">
        <v>20878</v>
      </c>
      <c r="B20851" s="2">
        <v>5604184</v>
      </c>
      <c r="C20851" s="2" t="s">
        <v>6</v>
      </c>
    </row>
    <row r="20852" spans="1:3" x14ac:dyDescent="0.25">
      <c r="A20852" s="2" t="s">
        <v>20879</v>
      </c>
      <c r="B20852" s="2">
        <v>5614636</v>
      </c>
      <c r="C20852" s="2" t="s">
        <v>11</v>
      </c>
    </row>
    <row r="20853" spans="1:3" x14ac:dyDescent="0.25">
      <c r="A20853" s="2" t="s">
        <v>20880</v>
      </c>
      <c r="B20853" s="2">
        <v>5645578</v>
      </c>
      <c r="C20853" s="2" t="s">
        <v>6</v>
      </c>
    </row>
    <row r="20854" spans="1:3" x14ac:dyDescent="0.25">
      <c r="A20854" s="2" t="s">
        <v>20881</v>
      </c>
      <c r="B20854" s="2">
        <v>5666219</v>
      </c>
      <c r="C20854" s="2" t="s">
        <v>8</v>
      </c>
    </row>
    <row r="20855" spans="1:3" x14ac:dyDescent="0.25">
      <c r="A20855" s="2" t="s">
        <v>20882</v>
      </c>
      <c r="B20855" s="2">
        <v>5679486</v>
      </c>
      <c r="C20855" s="2" t="s">
        <v>11</v>
      </c>
    </row>
    <row r="20856" spans="1:3" x14ac:dyDescent="0.25">
      <c r="A20856" s="2" t="s">
        <v>20883</v>
      </c>
      <c r="B20856" s="2">
        <v>5684084</v>
      </c>
      <c r="C20856" s="2" t="s">
        <v>9</v>
      </c>
    </row>
    <row r="20857" spans="1:3" x14ac:dyDescent="0.25">
      <c r="A20857" s="2" t="s">
        <v>20884</v>
      </c>
      <c r="B20857" s="2">
        <v>5707673</v>
      </c>
      <c r="C20857" s="2" t="s">
        <v>10</v>
      </c>
    </row>
    <row r="20858" spans="1:3" x14ac:dyDescent="0.25">
      <c r="A20858" s="2" t="s">
        <v>20885</v>
      </c>
      <c r="B20858" s="2">
        <v>5707951</v>
      </c>
      <c r="C20858" s="2" t="s">
        <v>9</v>
      </c>
    </row>
    <row r="20859" spans="1:3" x14ac:dyDescent="0.25">
      <c r="A20859" s="2" t="s">
        <v>20886</v>
      </c>
      <c r="B20859" s="2">
        <v>5720597</v>
      </c>
      <c r="C20859" s="2" t="s">
        <v>9</v>
      </c>
    </row>
    <row r="20860" spans="1:3" x14ac:dyDescent="0.25">
      <c r="A20860" s="2" t="s">
        <v>20887</v>
      </c>
      <c r="B20860" s="2">
        <v>5755797</v>
      </c>
      <c r="C20860" s="2" t="s">
        <v>9</v>
      </c>
    </row>
    <row r="20861" spans="1:3" x14ac:dyDescent="0.25">
      <c r="A20861" s="2" t="s">
        <v>20888</v>
      </c>
      <c r="B20861" s="2">
        <v>5761742</v>
      </c>
      <c r="C20861" s="2" t="s">
        <v>6</v>
      </c>
    </row>
    <row r="20862" spans="1:3" x14ac:dyDescent="0.25">
      <c r="A20862" s="2" t="s">
        <v>20889</v>
      </c>
      <c r="B20862" s="2">
        <v>5768819</v>
      </c>
      <c r="C20862" s="2" t="s">
        <v>6</v>
      </c>
    </row>
    <row r="20863" spans="1:3" x14ac:dyDescent="0.25">
      <c r="A20863" s="2" t="s">
        <v>20890</v>
      </c>
      <c r="B20863" s="2">
        <v>5773153</v>
      </c>
      <c r="C20863" s="2" t="s">
        <v>9</v>
      </c>
    </row>
    <row r="20864" spans="1:3" x14ac:dyDescent="0.25">
      <c r="A20864" s="2" t="s">
        <v>20891</v>
      </c>
      <c r="B20864" s="2">
        <v>5778114</v>
      </c>
      <c r="C20864" s="2" t="s">
        <v>8</v>
      </c>
    </row>
    <row r="20865" spans="1:3" x14ac:dyDescent="0.25">
      <c r="A20865" s="2" t="s">
        <v>20892</v>
      </c>
      <c r="B20865" s="2">
        <v>5785263</v>
      </c>
      <c r="C20865" s="2" t="s">
        <v>7</v>
      </c>
    </row>
    <row r="20866" spans="1:3" x14ac:dyDescent="0.25">
      <c r="A20866" s="2" t="s">
        <v>20893</v>
      </c>
      <c r="B20866" s="2">
        <v>5793355</v>
      </c>
      <c r="C20866" s="2" t="s">
        <v>9</v>
      </c>
    </row>
    <row r="20867" spans="1:3" x14ac:dyDescent="0.25">
      <c r="A20867" s="2" t="s">
        <v>20894</v>
      </c>
      <c r="B20867" s="2">
        <v>5795179</v>
      </c>
      <c r="C20867" s="2" t="s">
        <v>6</v>
      </c>
    </row>
    <row r="20868" spans="1:3" x14ac:dyDescent="0.25">
      <c r="A20868" s="2" t="s">
        <v>20895</v>
      </c>
      <c r="B20868" s="2">
        <v>5795990</v>
      </c>
      <c r="C20868" s="2" t="s">
        <v>79</v>
      </c>
    </row>
    <row r="20869" spans="1:3" x14ac:dyDescent="0.25">
      <c r="A20869" s="2" t="s">
        <v>20896</v>
      </c>
      <c r="B20869" s="2">
        <v>5797192</v>
      </c>
      <c r="C20869" s="2" t="s">
        <v>6</v>
      </c>
    </row>
    <row r="20870" spans="1:3" x14ac:dyDescent="0.25">
      <c r="A20870" s="2" t="s">
        <v>20897</v>
      </c>
      <c r="B20870" s="2">
        <v>5806990</v>
      </c>
      <c r="C20870" s="2" t="s">
        <v>13</v>
      </c>
    </row>
    <row r="20871" spans="1:3" x14ac:dyDescent="0.25">
      <c r="A20871" s="2" t="s">
        <v>20898</v>
      </c>
      <c r="B20871" s="2">
        <v>5807756</v>
      </c>
      <c r="C20871" s="2" t="s">
        <v>9</v>
      </c>
    </row>
    <row r="20872" spans="1:3" x14ac:dyDescent="0.25">
      <c r="A20872" s="2" t="s">
        <v>20899</v>
      </c>
      <c r="B20872" s="2">
        <v>5814544</v>
      </c>
      <c r="C20872" s="2" t="s">
        <v>7</v>
      </c>
    </row>
    <row r="20873" spans="1:3" x14ac:dyDescent="0.25">
      <c r="A20873" s="2" t="s">
        <v>20900</v>
      </c>
      <c r="B20873" s="2">
        <v>5822011</v>
      </c>
      <c r="C20873" s="2" t="s">
        <v>4</v>
      </c>
    </row>
    <row r="20874" spans="1:3" x14ac:dyDescent="0.25">
      <c r="A20874" s="2" t="s">
        <v>20901</v>
      </c>
      <c r="B20874" s="2">
        <v>5825577</v>
      </c>
      <c r="C20874" s="2" t="s">
        <v>6</v>
      </c>
    </row>
    <row r="20875" spans="1:3" x14ac:dyDescent="0.25">
      <c r="A20875" s="2" t="s">
        <v>20902</v>
      </c>
      <c r="B20875" s="2">
        <v>5827656</v>
      </c>
      <c r="C20875" s="2" t="s">
        <v>13</v>
      </c>
    </row>
    <row r="20876" spans="1:3" x14ac:dyDescent="0.25">
      <c r="A20876" s="2" t="s">
        <v>20903</v>
      </c>
      <c r="B20876" s="2">
        <v>5841860</v>
      </c>
      <c r="C20876" s="2" t="s">
        <v>8</v>
      </c>
    </row>
    <row r="20877" spans="1:3" x14ac:dyDescent="0.25">
      <c r="A20877" s="2" t="s">
        <v>20904</v>
      </c>
      <c r="B20877" s="2">
        <v>5882985</v>
      </c>
      <c r="C20877" s="2" t="s">
        <v>10</v>
      </c>
    </row>
    <row r="20878" spans="1:3" x14ac:dyDescent="0.25">
      <c r="A20878" s="2" t="s">
        <v>20905</v>
      </c>
      <c r="B20878" s="2">
        <v>5894740</v>
      </c>
      <c r="C20878" s="2" t="s">
        <v>9</v>
      </c>
    </row>
    <row r="20879" spans="1:3" x14ac:dyDescent="0.25">
      <c r="A20879" s="2" t="s">
        <v>20906</v>
      </c>
      <c r="B20879" s="2">
        <v>5895356</v>
      </c>
      <c r="C20879" s="2" t="s">
        <v>13</v>
      </c>
    </row>
    <row r="20880" spans="1:3" x14ac:dyDescent="0.25">
      <c r="A20880" s="2" t="s">
        <v>20907</v>
      </c>
      <c r="B20880" s="2">
        <v>5917175</v>
      </c>
      <c r="C20880" s="2" t="s">
        <v>4</v>
      </c>
    </row>
    <row r="20881" spans="1:3" x14ac:dyDescent="0.25">
      <c r="A20881" s="2" t="s">
        <v>20908</v>
      </c>
      <c r="B20881" s="2">
        <v>5926444</v>
      </c>
      <c r="C20881" s="2" t="s">
        <v>7</v>
      </c>
    </row>
    <row r="20882" spans="1:3" x14ac:dyDescent="0.25">
      <c r="A20882" s="2" t="s">
        <v>20909</v>
      </c>
      <c r="B20882" s="2">
        <v>5940194</v>
      </c>
      <c r="C20882" s="2" t="s">
        <v>7</v>
      </c>
    </row>
    <row r="20883" spans="1:3" x14ac:dyDescent="0.25">
      <c r="A20883" s="2" t="s">
        <v>20910</v>
      </c>
      <c r="B20883" s="2">
        <v>5960832</v>
      </c>
      <c r="C20883" s="2" t="s">
        <v>7</v>
      </c>
    </row>
    <row r="20884" spans="1:3" x14ac:dyDescent="0.25">
      <c r="A20884" s="2" t="s">
        <v>20911</v>
      </c>
      <c r="B20884" s="2">
        <v>5962429</v>
      </c>
      <c r="C20884" s="2" t="s">
        <v>4</v>
      </c>
    </row>
    <row r="20885" spans="1:3" x14ac:dyDescent="0.25">
      <c r="A20885" s="2" t="s">
        <v>20912</v>
      </c>
      <c r="B20885" s="2">
        <v>5962636</v>
      </c>
      <c r="C20885" s="2" t="s">
        <v>3</v>
      </c>
    </row>
    <row r="20886" spans="1:3" x14ac:dyDescent="0.25">
      <c r="A20886" s="2" t="s">
        <v>20913</v>
      </c>
      <c r="B20886" s="2">
        <v>5962940</v>
      </c>
      <c r="C20886" s="2" t="s">
        <v>4</v>
      </c>
    </row>
    <row r="20887" spans="1:3" x14ac:dyDescent="0.25">
      <c r="A20887" s="2" t="s">
        <v>20914</v>
      </c>
      <c r="B20887" s="2">
        <v>5964335</v>
      </c>
      <c r="C20887" s="2" t="s">
        <v>8</v>
      </c>
    </row>
    <row r="20888" spans="1:3" x14ac:dyDescent="0.25">
      <c r="A20888" s="2" t="s">
        <v>20915</v>
      </c>
      <c r="B20888" s="2">
        <v>5977326</v>
      </c>
      <c r="C20888" s="2" t="s">
        <v>10</v>
      </c>
    </row>
    <row r="20889" spans="1:3" x14ac:dyDescent="0.25">
      <c r="A20889" s="2" t="s">
        <v>20916</v>
      </c>
      <c r="B20889" s="2">
        <v>5982532</v>
      </c>
      <c r="C20889" s="2" t="s">
        <v>4</v>
      </c>
    </row>
    <row r="20890" spans="1:3" x14ac:dyDescent="0.25">
      <c r="A20890" s="2" t="s">
        <v>20917</v>
      </c>
      <c r="B20890" s="2">
        <v>5985898</v>
      </c>
      <c r="C20890" s="2" t="s">
        <v>12</v>
      </c>
    </row>
    <row r="20891" spans="1:3" x14ac:dyDescent="0.25">
      <c r="A20891" s="2" t="s">
        <v>20918</v>
      </c>
      <c r="B20891" s="2">
        <v>5999396</v>
      </c>
      <c r="C20891" s="2" t="s">
        <v>3</v>
      </c>
    </row>
    <row r="20892" spans="1:3" x14ac:dyDescent="0.25">
      <c r="A20892" s="2" t="s">
        <v>20919</v>
      </c>
      <c r="B20892" s="2">
        <v>6010486</v>
      </c>
      <c r="C20892" s="2" t="s">
        <v>6</v>
      </c>
    </row>
    <row r="20893" spans="1:3" x14ac:dyDescent="0.25">
      <c r="A20893" s="2" t="s">
        <v>20920</v>
      </c>
      <c r="B20893" s="2">
        <v>6010751</v>
      </c>
      <c r="C20893" s="2" t="s">
        <v>9</v>
      </c>
    </row>
    <row r="20894" spans="1:3" x14ac:dyDescent="0.25">
      <c r="A20894" s="2" t="s">
        <v>20921</v>
      </c>
      <c r="B20894" s="2">
        <v>6019688</v>
      </c>
      <c r="C20894" s="2" t="s">
        <v>6</v>
      </c>
    </row>
    <row r="20895" spans="1:3" x14ac:dyDescent="0.25">
      <c r="A20895" s="2" t="s">
        <v>20922</v>
      </c>
      <c r="B20895" s="2">
        <v>6040007</v>
      </c>
      <c r="C20895" s="2" t="s">
        <v>5</v>
      </c>
    </row>
    <row r="20896" spans="1:3" x14ac:dyDescent="0.25">
      <c r="A20896" s="2" t="s">
        <v>20923</v>
      </c>
      <c r="B20896" s="2">
        <v>6050277</v>
      </c>
      <c r="C20896" s="2" t="s">
        <v>5</v>
      </c>
    </row>
    <row r="20897" spans="1:3" x14ac:dyDescent="0.25">
      <c r="A20897" s="2" t="s">
        <v>20924</v>
      </c>
      <c r="B20897" s="2">
        <v>6050779</v>
      </c>
      <c r="C20897" s="2" t="s">
        <v>9</v>
      </c>
    </row>
    <row r="20898" spans="1:3" x14ac:dyDescent="0.25">
      <c r="A20898" s="2" t="s">
        <v>20925</v>
      </c>
      <c r="B20898" s="2">
        <v>6051820</v>
      </c>
      <c r="C20898" s="2" t="s">
        <v>4</v>
      </c>
    </row>
    <row r="20899" spans="1:3" x14ac:dyDescent="0.25">
      <c r="A20899" s="2" t="s">
        <v>20926</v>
      </c>
      <c r="B20899" s="2">
        <v>6069515</v>
      </c>
      <c r="C20899" s="2" t="s">
        <v>7</v>
      </c>
    </row>
    <row r="20900" spans="1:3" x14ac:dyDescent="0.25">
      <c r="A20900" s="2" t="s">
        <v>20927</v>
      </c>
      <c r="B20900" s="2">
        <v>6071771</v>
      </c>
      <c r="C20900" s="2" t="s">
        <v>12</v>
      </c>
    </row>
    <row r="20901" spans="1:3" x14ac:dyDescent="0.25">
      <c r="A20901" s="2" t="s">
        <v>20928</v>
      </c>
      <c r="B20901" s="2">
        <v>6075490</v>
      </c>
      <c r="C20901" s="2" t="s">
        <v>11</v>
      </c>
    </row>
    <row r="20902" spans="1:3" x14ac:dyDescent="0.25">
      <c r="A20902" s="2" t="s">
        <v>20929</v>
      </c>
      <c r="B20902" s="2">
        <v>6077197</v>
      </c>
      <c r="C20902" s="2" t="s">
        <v>4</v>
      </c>
    </row>
    <row r="20903" spans="1:3" x14ac:dyDescent="0.25">
      <c r="A20903" s="2" t="s">
        <v>20930</v>
      </c>
      <c r="B20903" s="2">
        <v>6085771</v>
      </c>
      <c r="C20903" s="2" t="s">
        <v>9</v>
      </c>
    </row>
    <row r="20904" spans="1:3" x14ac:dyDescent="0.25">
      <c r="A20904" s="2" t="s">
        <v>20931</v>
      </c>
      <c r="B20904" s="2">
        <v>6097942</v>
      </c>
      <c r="C20904" s="2" t="s">
        <v>12</v>
      </c>
    </row>
    <row r="20905" spans="1:3" x14ac:dyDescent="0.25">
      <c r="A20905" s="2" t="s">
        <v>20932</v>
      </c>
      <c r="B20905" s="2">
        <v>6115583</v>
      </c>
      <c r="C20905" s="2" t="s">
        <v>4</v>
      </c>
    </row>
    <row r="20906" spans="1:3" x14ac:dyDescent="0.25">
      <c r="A20906" s="2" t="s">
        <v>20933</v>
      </c>
      <c r="B20906" s="2">
        <v>6118549</v>
      </c>
      <c r="C20906" s="2" t="s">
        <v>7</v>
      </c>
    </row>
    <row r="20907" spans="1:3" x14ac:dyDescent="0.25">
      <c r="A20907" s="2" t="s">
        <v>20934</v>
      </c>
      <c r="B20907" s="2">
        <v>6122507</v>
      </c>
      <c r="C20907" s="2" t="s">
        <v>13</v>
      </c>
    </row>
    <row r="20908" spans="1:3" x14ac:dyDescent="0.25">
      <c r="A20908" s="2" t="s">
        <v>20935</v>
      </c>
      <c r="B20908" s="2">
        <v>6123903</v>
      </c>
      <c r="C20908" s="2" t="s">
        <v>8</v>
      </c>
    </row>
    <row r="20909" spans="1:3" x14ac:dyDescent="0.25">
      <c r="A20909" s="2" t="s">
        <v>20936</v>
      </c>
      <c r="B20909" s="2">
        <v>6161272</v>
      </c>
      <c r="C20909" s="2" t="s">
        <v>6</v>
      </c>
    </row>
    <row r="20910" spans="1:3" x14ac:dyDescent="0.25">
      <c r="A20910" s="2" t="s">
        <v>20937</v>
      </c>
      <c r="B20910" s="2">
        <v>6163324</v>
      </c>
      <c r="C20910" s="2" t="s">
        <v>6</v>
      </c>
    </row>
    <row r="20911" spans="1:3" x14ac:dyDescent="0.25">
      <c r="A20911" s="2" t="s">
        <v>20938</v>
      </c>
      <c r="B20911" s="2">
        <v>6188043</v>
      </c>
      <c r="C20911" s="2" t="s">
        <v>9</v>
      </c>
    </row>
    <row r="20912" spans="1:3" x14ac:dyDescent="0.25">
      <c r="A20912" s="2" t="s">
        <v>20939</v>
      </c>
      <c r="B20912" s="2">
        <v>6190308</v>
      </c>
      <c r="C20912" s="2" t="s">
        <v>13</v>
      </c>
    </row>
    <row r="20913" spans="1:3" x14ac:dyDescent="0.25">
      <c r="A20913" s="2" t="s">
        <v>20940</v>
      </c>
      <c r="B20913" s="2">
        <v>6194743</v>
      </c>
      <c r="C20913" s="2" t="s">
        <v>5</v>
      </c>
    </row>
    <row r="20914" spans="1:3" x14ac:dyDescent="0.25">
      <c r="A20914" s="2" t="s">
        <v>20941</v>
      </c>
      <c r="B20914" s="2">
        <v>6199067</v>
      </c>
      <c r="C20914" s="2" t="s">
        <v>10</v>
      </c>
    </row>
    <row r="20915" spans="1:3" x14ac:dyDescent="0.25">
      <c r="A20915" s="2" t="s">
        <v>20942</v>
      </c>
      <c r="B20915" s="2">
        <v>6208008</v>
      </c>
      <c r="C20915" s="2" t="s">
        <v>4</v>
      </c>
    </row>
    <row r="20916" spans="1:3" x14ac:dyDescent="0.25">
      <c r="A20916" s="2" t="s">
        <v>20943</v>
      </c>
      <c r="B20916" s="2">
        <v>6211203</v>
      </c>
      <c r="C20916" s="2" t="s">
        <v>13</v>
      </c>
    </row>
    <row r="20917" spans="1:3" x14ac:dyDescent="0.25">
      <c r="A20917" s="2" t="s">
        <v>20944</v>
      </c>
      <c r="B20917" s="2">
        <v>6270873</v>
      </c>
      <c r="C20917" s="2" t="s">
        <v>12</v>
      </c>
    </row>
    <row r="20918" spans="1:3" x14ac:dyDescent="0.25">
      <c r="A20918" s="2" t="s">
        <v>20945</v>
      </c>
      <c r="B20918" s="2">
        <v>6277060</v>
      </c>
      <c r="C20918" s="2" t="s">
        <v>9</v>
      </c>
    </row>
    <row r="20919" spans="1:3" x14ac:dyDescent="0.25">
      <c r="A20919" s="2" t="s">
        <v>20946</v>
      </c>
      <c r="B20919" s="2">
        <v>6442743</v>
      </c>
      <c r="C20919" s="2" t="s">
        <v>10</v>
      </c>
    </row>
    <row r="20920" spans="1:3" x14ac:dyDescent="0.25">
      <c r="A20920" s="2" t="s">
        <v>20947</v>
      </c>
      <c r="B20920" s="2">
        <v>6478273</v>
      </c>
      <c r="C20920" s="2" t="s">
        <v>9</v>
      </c>
    </row>
    <row r="20921" spans="1:3" x14ac:dyDescent="0.25">
      <c r="A20921" s="2" t="s">
        <v>20948</v>
      </c>
      <c r="B20921" s="2">
        <v>6482430</v>
      </c>
      <c r="C20921" s="2" t="s">
        <v>9</v>
      </c>
    </row>
    <row r="20922" spans="1:3" x14ac:dyDescent="0.25">
      <c r="A20922" s="2" t="s">
        <v>20949</v>
      </c>
      <c r="B20922" s="2">
        <v>6490486</v>
      </c>
      <c r="C20922" s="2" t="s">
        <v>4</v>
      </c>
    </row>
    <row r="20923" spans="1:3" x14ac:dyDescent="0.25">
      <c r="A20923" s="2" t="s">
        <v>20950</v>
      </c>
      <c r="B20923" s="2">
        <v>6509269</v>
      </c>
      <c r="C20923" s="2" t="s">
        <v>9</v>
      </c>
    </row>
    <row r="20924" spans="1:3" x14ac:dyDescent="0.25">
      <c r="A20924" s="2" t="s">
        <v>20951</v>
      </c>
      <c r="B20924" s="2">
        <v>6514915</v>
      </c>
      <c r="C20924" s="2" t="s">
        <v>10</v>
      </c>
    </row>
    <row r="20925" spans="1:3" x14ac:dyDescent="0.25">
      <c r="A20925" s="2" t="s">
        <v>20952</v>
      </c>
      <c r="B20925" s="2">
        <v>6532655</v>
      </c>
      <c r="C20925" s="2" t="s">
        <v>5</v>
      </c>
    </row>
    <row r="20926" spans="1:3" x14ac:dyDescent="0.25">
      <c r="A20926" s="2" t="s">
        <v>20953</v>
      </c>
      <c r="B20926" s="2">
        <v>6532805</v>
      </c>
      <c r="C20926" s="2" t="s">
        <v>4</v>
      </c>
    </row>
    <row r="20927" spans="1:3" x14ac:dyDescent="0.25">
      <c r="A20927" s="2" t="s">
        <v>20954</v>
      </c>
      <c r="B20927" s="2">
        <v>6533922</v>
      </c>
      <c r="C20927" s="2" t="s">
        <v>11</v>
      </c>
    </row>
    <row r="20928" spans="1:3" x14ac:dyDescent="0.25">
      <c r="A20928" s="2" t="s">
        <v>20955</v>
      </c>
      <c r="B20928" s="2">
        <v>6542408</v>
      </c>
      <c r="C20928" s="2" t="s">
        <v>9</v>
      </c>
    </row>
    <row r="20929" spans="1:3" x14ac:dyDescent="0.25">
      <c r="A20929" s="2" t="s">
        <v>20956</v>
      </c>
      <c r="B20929" s="2">
        <v>6550004</v>
      </c>
      <c r="C20929" s="2" t="s">
        <v>6</v>
      </c>
    </row>
    <row r="20930" spans="1:3" x14ac:dyDescent="0.25">
      <c r="A20930" s="2" t="s">
        <v>20957</v>
      </c>
      <c r="B20930" s="2">
        <v>6570307</v>
      </c>
      <c r="C20930" s="2" t="s">
        <v>4</v>
      </c>
    </row>
    <row r="20931" spans="1:3" x14ac:dyDescent="0.25">
      <c r="A20931" s="2" t="s">
        <v>20958</v>
      </c>
      <c r="B20931" s="2">
        <v>6579902</v>
      </c>
      <c r="C20931" s="2" t="s">
        <v>4</v>
      </c>
    </row>
    <row r="20932" spans="1:3" x14ac:dyDescent="0.25">
      <c r="A20932" s="2" t="s">
        <v>20959</v>
      </c>
      <c r="B20932" s="2">
        <v>6588169</v>
      </c>
      <c r="C20932" s="2" t="s">
        <v>6</v>
      </c>
    </row>
    <row r="20933" spans="1:3" x14ac:dyDescent="0.25">
      <c r="A20933" s="2" t="s">
        <v>20960</v>
      </c>
      <c r="B20933" s="2">
        <v>6589366</v>
      </c>
      <c r="C20933" s="2" t="s">
        <v>79</v>
      </c>
    </row>
    <row r="20934" spans="1:3" x14ac:dyDescent="0.25">
      <c r="A20934" s="2" t="s">
        <v>20961</v>
      </c>
      <c r="B20934" s="2">
        <v>6590390</v>
      </c>
      <c r="C20934" s="2" t="s">
        <v>7</v>
      </c>
    </row>
    <row r="20935" spans="1:3" x14ac:dyDescent="0.25">
      <c r="A20935" s="2" t="s">
        <v>20962</v>
      </c>
      <c r="B20935" s="2">
        <v>6598574</v>
      </c>
      <c r="C20935" s="2" t="s">
        <v>5</v>
      </c>
    </row>
    <row r="20936" spans="1:3" x14ac:dyDescent="0.25">
      <c r="A20936" s="2" t="s">
        <v>20963</v>
      </c>
      <c r="B20936" s="2">
        <v>6599865</v>
      </c>
      <c r="C20936" s="2" t="s">
        <v>7</v>
      </c>
    </row>
    <row r="20937" spans="1:3" x14ac:dyDescent="0.25">
      <c r="A20937" s="2" t="s">
        <v>20964</v>
      </c>
      <c r="B20937" s="2">
        <v>6601137</v>
      </c>
      <c r="C20937" s="2" t="s">
        <v>7</v>
      </c>
    </row>
    <row r="20938" spans="1:3" x14ac:dyDescent="0.25">
      <c r="A20938" s="2" t="s">
        <v>20965</v>
      </c>
      <c r="B20938" s="2">
        <v>6616605</v>
      </c>
      <c r="C20938" s="2" t="s">
        <v>9</v>
      </c>
    </row>
    <row r="20939" spans="1:3" x14ac:dyDescent="0.25">
      <c r="A20939" s="2" t="s">
        <v>20966</v>
      </c>
      <c r="B20939" s="2">
        <v>6619685</v>
      </c>
      <c r="C20939" s="2" t="s">
        <v>10</v>
      </c>
    </row>
    <row r="20940" spans="1:3" x14ac:dyDescent="0.25">
      <c r="A20940" s="2" t="s">
        <v>20967</v>
      </c>
      <c r="B20940" s="2">
        <v>6641101</v>
      </c>
      <c r="C20940" s="2" t="s">
        <v>4</v>
      </c>
    </row>
    <row r="20941" spans="1:3" x14ac:dyDescent="0.25">
      <c r="A20941" s="2" t="s">
        <v>20968</v>
      </c>
      <c r="B20941" s="2">
        <v>6663715</v>
      </c>
      <c r="C20941" s="2" t="s">
        <v>5</v>
      </c>
    </row>
    <row r="20942" spans="1:3" x14ac:dyDescent="0.25">
      <c r="A20942" s="2" t="s">
        <v>20969</v>
      </c>
      <c r="B20942" s="2">
        <v>6673644</v>
      </c>
      <c r="C20942" s="2" t="s">
        <v>13</v>
      </c>
    </row>
    <row r="20943" spans="1:3" x14ac:dyDescent="0.25">
      <c r="A20943" s="2" t="s">
        <v>20970</v>
      </c>
      <c r="B20943" s="2">
        <v>6711402</v>
      </c>
      <c r="C20943" s="2" t="s">
        <v>4</v>
      </c>
    </row>
    <row r="20944" spans="1:3" x14ac:dyDescent="0.25">
      <c r="A20944" s="2" t="s">
        <v>20971</v>
      </c>
      <c r="B20944" s="2">
        <v>6712843</v>
      </c>
      <c r="C20944" s="2" t="s">
        <v>8</v>
      </c>
    </row>
    <row r="20945" spans="1:3" x14ac:dyDescent="0.25">
      <c r="A20945" s="2" t="s">
        <v>20972</v>
      </c>
      <c r="B20945" s="2">
        <v>6715009</v>
      </c>
      <c r="C20945" s="2" t="s">
        <v>6</v>
      </c>
    </row>
    <row r="20946" spans="1:3" x14ac:dyDescent="0.25">
      <c r="A20946" s="2" t="s">
        <v>20973</v>
      </c>
      <c r="B20946" s="2">
        <v>6730260</v>
      </c>
      <c r="C20946" s="2" t="s">
        <v>7</v>
      </c>
    </row>
    <row r="20947" spans="1:3" x14ac:dyDescent="0.25">
      <c r="A20947" s="2" t="s">
        <v>20974</v>
      </c>
      <c r="B20947" s="2">
        <v>6746961</v>
      </c>
      <c r="C20947" s="2" t="s">
        <v>4</v>
      </c>
    </row>
    <row r="20948" spans="1:3" x14ac:dyDescent="0.25">
      <c r="A20948" s="2" t="s">
        <v>20975</v>
      </c>
      <c r="B20948" s="2">
        <v>7062583</v>
      </c>
      <c r="C20948" s="2" t="s">
        <v>3</v>
      </c>
    </row>
    <row r="20949" spans="1:3" x14ac:dyDescent="0.25">
      <c r="A20949" s="2" t="s">
        <v>20976</v>
      </c>
      <c r="B20949" s="2">
        <v>7451187</v>
      </c>
      <c r="C20949" s="2" t="s">
        <v>4</v>
      </c>
    </row>
    <row r="20950" spans="1:3" x14ac:dyDescent="0.25">
      <c r="A20950" s="2" t="s">
        <v>20977</v>
      </c>
      <c r="B20950" s="2">
        <v>9537319</v>
      </c>
      <c r="C20950" s="2" t="s">
        <v>7</v>
      </c>
    </row>
    <row r="20951" spans="1:3" x14ac:dyDescent="0.25">
      <c r="A20951" s="2" t="s">
        <v>20978</v>
      </c>
      <c r="B20951" s="2">
        <v>9553430</v>
      </c>
      <c r="C20951" s="2" t="s">
        <v>4</v>
      </c>
    </row>
    <row r="20952" spans="1:3" x14ac:dyDescent="0.25">
      <c r="A20952" s="2" t="s">
        <v>20979</v>
      </c>
      <c r="B20952" s="2">
        <v>9553903</v>
      </c>
      <c r="C20952" s="2" t="s">
        <v>9</v>
      </c>
    </row>
    <row r="20953" spans="1:3" x14ac:dyDescent="0.25">
      <c r="A20953" s="2" t="s">
        <v>20980</v>
      </c>
      <c r="B20953" s="2">
        <v>9625681</v>
      </c>
      <c r="C20953" s="2" t="s">
        <v>6</v>
      </c>
    </row>
    <row r="20954" spans="1:3" x14ac:dyDescent="0.25">
      <c r="A20954" s="2" t="s">
        <v>20981</v>
      </c>
      <c r="B20954" s="2">
        <v>9626051</v>
      </c>
      <c r="C20954" s="2" t="s">
        <v>11</v>
      </c>
    </row>
    <row r="20955" spans="1:3" x14ac:dyDescent="0.25">
      <c r="A20955" s="2" t="s">
        <v>20982</v>
      </c>
      <c r="B20955" s="2">
        <v>9640170</v>
      </c>
      <c r="C20955" s="2" t="s">
        <v>3</v>
      </c>
    </row>
    <row r="20956" spans="1:3" x14ac:dyDescent="0.25">
      <c r="A20956" s="2" t="s">
        <v>20983</v>
      </c>
      <c r="B20956" s="2">
        <v>9654208</v>
      </c>
      <c r="C20956" s="2" t="s">
        <v>79</v>
      </c>
    </row>
    <row r="20957" spans="1:3" x14ac:dyDescent="0.25">
      <c r="A20957" s="2" t="s">
        <v>20984</v>
      </c>
      <c r="B20957" s="2">
        <v>9679459</v>
      </c>
      <c r="C20957" s="2" t="s">
        <v>4</v>
      </c>
    </row>
    <row r="20958" spans="1:3" x14ac:dyDescent="0.25">
      <c r="A20958" s="2" t="s">
        <v>20985</v>
      </c>
      <c r="B20958" s="2">
        <v>9684282</v>
      </c>
      <c r="C20958" s="2" t="s">
        <v>7</v>
      </c>
    </row>
    <row r="20959" spans="1:3" x14ac:dyDescent="0.25">
      <c r="A20959" s="2" t="s">
        <v>20986</v>
      </c>
      <c r="B20959" s="2">
        <v>9901943</v>
      </c>
      <c r="C20959" s="2" t="s">
        <v>6</v>
      </c>
    </row>
    <row r="20960" spans="1:3" x14ac:dyDescent="0.25">
      <c r="A20960" s="2" t="s">
        <v>20987</v>
      </c>
      <c r="B20960" s="2">
        <v>9924599</v>
      </c>
      <c r="C20960" s="2" t="s">
        <v>5</v>
      </c>
    </row>
    <row r="20961" spans="1:3" x14ac:dyDescent="0.25">
      <c r="A20961" s="2" t="s">
        <v>20988</v>
      </c>
      <c r="B20961" s="2">
        <v>9933769</v>
      </c>
      <c r="C20961" s="2" t="s">
        <v>4</v>
      </c>
    </row>
    <row r="20962" spans="1:3" x14ac:dyDescent="0.25">
      <c r="A20962" s="2" t="s">
        <v>20989</v>
      </c>
      <c r="B20962" s="2">
        <v>9938078</v>
      </c>
      <c r="C20962" s="2" t="s">
        <v>4</v>
      </c>
    </row>
    <row r="20963" spans="1:3" x14ac:dyDescent="0.25">
      <c r="A20963" s="2" t="s">
        <v>20990</v>
      </c>
      <c r="B20963" s="2">
        <v>9958835</v>
      </c>
      <c r="C20963" s="2" t="s">
        <v>6</v>
      </c>
    </row>
    <row r="20964" spans="1:3" x14ac:dyDescent="0.25">
      <c r="A20964" s="2" t="s">
        <v>20991</v>
      </c>
      <c r="B20964" s="2">
        <v>10063573</v>
      </c>
      <c r="C20964" s="2" t="s">
        <v>4</v>
      </c>
    </row>
    <row r="20965" spans="1:3" x14ac:dyDescent="0.25">
      <c r="A20965" s="2" t="s">
        <v>20992</v>
      </c>
      <c r="B20965" s="2">
        <v>11692764</v>
      </c>
      <c r="C20965" s="2" t="s">
        <v>13</v>
      </c>
    </row>
    <row r="20966" spans="1:3" x14ac:dyDescent="0.25">
      <c r="A20966" s="2" t="s">
        <v>20993</v>
      </c>
      <c r="B20966" s="2">
        <v>11719774</v>
      </c>
      <c r="C20966" s="2" t="s">
        <v>6</v>
      </c>
    </row>
    <row r="20967" spans="1:3" x14ac:dyDescent="0.25">
      <c r="A20967" s="2" t="s">
        <v>20994</v>
      </c>
      <c r="B20967" s="2">
        <v>11722440</v>
      </c>
      <c r="C20967" s="2" t="s">
        <v>6</v>
      </c>
    </row>
    <row r="20968" spans="1:3" x14ac:dyDescent="0.25">
      <c r="A20968" s="2" t="s">
        <v>20995</v>
      </c>
      <c r="B20968" s="2">
        <v>11722869</v>
      </c>
      <c r="C20968" s="2" t="s">
        <v>10</v>
      </c>
    </row>
    <row r="20969" spans="1:3" x14ac:dyDescent="0.25">
      <c r="A20969" s="2" t="s">
        <v>20996</v>
      </c>
      <c r="B20969" s="2">
        <v>11723526</v>
      </c>
      <c r="C20969" s="2" t="s">
        <v>79</v>
      </c>
    </row>
    <row r="20970" spans="1:3" x14ac:dyDescent="0.25">
      <c r="A20970" s="2" t="s">
        <v>20997</v>
      </c>
      <c r="B20970" s="2">
        <v>11725950</v>
      </c>
      <c r="C20970" s="2" t="s">
        <v>79</v>
      </c>
    </row>
    <row r="20971" spans="1:3" x14ac:dyDescent="0.25">
      <c r="A20971" s="2" t="s">
        <v>20998</v>
      </c>
      <c r="B20971" s="2">
        <v>11730680</v>
      </c>
      <c r="C20971" s="2" t="s">
        <v>6</v>
      </c>
    </row>
    <row r="20972" spans="1:3" x14ac:dyDescent="0.25">
      <c r="A20972" s="2" t="s">
        <v>20999</v>
      </c>
      <c r="B20972" s="2">
        <v>11740018</v>
      </c>
      <c r="C20972" s="2" t="s">
        <v>10</v>
      </c>
    </row>
    <row r="20973" spans="1:3" x14ac:dyDescent="0.25">
      <c r="A20973" s="2" t="s">
        <v>21000</v>
      </c>
      <c r="B20973" s="2">
        <v>11742148</v>
      </c>
      <c r="C20973" s="2" t="s">
        <v>10</v>
      </c>
    </row>
    <row r="20974" spans="1:3" x14ac:dyDescent="0.25">
      <c r="A20974" s="2" t="s">
        <v>21001</v>
      </c>
      <c r="B20974" s="2">
        <v>15883729</v>
      </c>
      <c r="C20974" s="2" t="s">
        <v>9</v>
      </c>
    </row>
    <row r="20975" spans="1:3" x14ac:dyDescent="0.25">
      <c r="A20975" s="2" t="s">
        <v>21002</v>
      </c>
      <c r="B20975" s="2">
        <v>16204784</v>
      </c>
      <c r="C20975" s="2" t="s">
        <v>6</v>
      </c>
    </row>
    <row r="20976" spans="1:3" x14ac:dyDescent="0.25">
      <c r="A20976" s="2" t="s">
        <v>21003</v>
      </c>
      <c r="B20976" s="2">
        <v>16407471</v>
      </c>
      <c r="C20976" s="2" t="s">
        <v>3</v>
      </c>
    </row>
    <row r="20977" spans="1:3" x14ac:dyDescent="0.25">
      <c r="A20977" s="2" t="s">
        <v>21004</v>
      </c>
      <c r="B20977" s="2">
        <v>16410542</v>
      </c>
      <c r="C20977" s="2" t="s">
        <v>7</v>
      </c>
    </row>
    <row r="20978" spans="1:3" x14ac:dyDescent="0.25">
      <c r="A20978" s="2" t="s">
        <v>21005</v>
      </c>
      <c r="B20978" s="2">
        <v>20351279</v>
      </c>
      <c r="C20978" s="2" t="s">
        <v>12</v>
      </c>
    </row>
    <row r="20979" spans="1:3" x14ac:dyDescent="0.25">
      <c r="A20979" s="2" t="s">
        <v>21006</v>
      </c>
      <c r="B20979" s="2">
        <v>20352762</v>
      </c>
      <c r="C20979" s="2" t="s">
        <v>5</v>
      </c>
    </row>
    <row r="20980" spans="1:3" x14ac:dyDescent="0.25">
      <c r="A20980" s="2" t="s">
        <v>21007</v>
      </c>
      <c r="B20980" s="2">
        <v>21480436</v>
      </c>
      <c r="C20980" s="2" t="s">
        <v>9</v>
      </c>
    </row>
    <row r="20981" spans="1:3" x14ac:dyDescent="0.25">
      <c r="A20981" s="2" t="s">
        <v>21008</v>
      </c>
      <c r="B20981" s="2">
        <v>21481571</v>
      </c>
      <c r="C20981" s="2" t="s">
        <v>9</v>
      </c>
    </row>
    <row r="20982" spans="1:3" x14ac:dyDescent="0.25">
      <c r="A20982" s="2" t="s">
        <v>21009</v>
      </c>
      <c r="B20982" s="2">
        <v>21493158</v>
      </c>
      <c r="C20982" s="2" t="s">
        <v>9</v>
      </c>
    </row>
    <row r="20983" spans="1:3" x14ac:dyDescent="0.25">
      <c r="A20983" s="2" t="s">
        <v>21010</v>
      </c>
      <c r="B20983" s="2">
        <v>21572889</v>
      </c>
      <c r="C20983" s="2" t="s">
        <v>6</v>
      </c>
    </row>
    <row r="20984" spans="1:3" x14ac:dyDescent="0.25">
      <c r="A20984" s="2" t="s">
        <v>21011</v>
      </c>
      <c r="B20984" s="2">
        <v>21751709</v>
      </c>
      <c r="C20984" s="2" t="s">
        <v>6</v>
      </c>
    </row>
    <row r="20985" spans="1:3" x14ac:dyDescent="0.25">
      <c r="A20985" s="2" t="s">
        <v>21012</v>
      </c>
      <c r="B20985" s="2">
        <v>21807145</v>
      </c>
      <c r="C20985" s="2" t="s">
        <v>9</v>
      </c>
    </row>
    <row r="20986" spans="1:3" x14ac:dyDescent="0.25">
      <c r="A20986" s="2" t="s">
        <v>21013</v>
      </c>
      <c r="B20986" s="2">
        <v>21808335</v>
      </c>
      <c r="C20986" s="2" t="s">
        <v>11</v>
      </c>
    </row>
    <row r="20987" spans="1:3" x14ac:dyDescent="0.25">
      <c r="A20987" s="2" t="s">
        <v>21014</v>
      </c>
      <c r="B20987" s="2">
        <v>22218821</v>
      </c>
      <c r="C20987" s="2" t="s">
        <v>79</v>
      </c>
    </row>
    <row r="20988" spans="1:3" x14ac:dyDescent="0.25">
      <c r="A20988" s="2" t="s">
        <v>21015</v>
      </c>
      <c r="B20988" s="2">
        <v>22335187</v>
      </c>
      <c r="C20988" s="2" t="s">
        <v>6</v>
      </c>
    </row>
    <row r="20989" spans="1:3" x14ac:dyDescent="0.25">
      <c r="A20989" s="2" t="s">
        <v>21016</v>
      </c>
      <c r="B20989" s="2">
        <v>22369948</v>
      </c>
      <c r="C20989" s="2" t="s">
        <v>9</v>
      </c>
    </row>
    <row r="20990" spans="1:3" x14ac:dyDescent="0.25">
      <c r="A20990" s="2" t="s">
        <v>21017</v>
      </c>
      <c r="B20990" s="2">
        <v>11350382</v>
      </c>
      <c r="C20990" s="2" t="s">
        <v>6</v>
      </c>
    </row>
    <row r="20991" spans="1:3" x14ac:dyDescent="0.25">
      <c r="A20991" s="2" t="s">
        <v>21018</v>
      </c>
      <c r="B20991" s="2">
        <v>11379042</v>
      </c>
      <c r="C20991" s="2" t="s">
        <v>6</v>
      </c>
    </row>
    <row r="20992" spans="1:3" x14ac:dyDescent="0.25">
      <c r="A20992" s="2" t="s">
        <v>21019</v>
      </c>
      <c r="B20992" s="2">
        <v>20279956</v>
      </c>
      <c r="C20992" s="2" t="s">
        <v>5</v>
      </c>
    </row>
    <row r="20993" spans="1:3" x14ac:dyDescent="0.25">
      <c r="A20993" s="2" t="s">
        <v>21020</v>
      </c>
      <c r="B20993" s="2">
        <v>20270917</v>
      </c>
      <c r="C20993" s="2" t="s">
        <v>4</v>
      </c>
    </row>
    <row r="20994" spans="1:3" x14ac:dyDescent="0.25">
      <c r="A20994" s="2" t="s">
        <v>21021</v>
      </c>
      <c r="B20994" s="2">
        <v>20484011</v>
      </c>
      <c r="C20994" s="2" t="s">
        <v>10</v>
      </c>
    </row>
    <row r="20995" spans="1:3" x14ac:dyDescent="0.25">
      <c r="A20995" s="2" t="s">
        <v>21022</v>
      </c>
      <c r="B20995" s="2">
        <v>20693698</v>
      </c>
      <c r="C20995" s="2" t="s">
        <v>6</v>
      </c>
    </row>
    <row r="20996" spans="1:3" x14ac:dyDescent="0.25">
      <c r="A20996" s="2" t="s">
        <v>21023</v>
      </c>
      <c r="B20996" s="2">
        <v>20872466</v>
      </c>
      <c r="C20996" s="2" t="s">
        <v>6</v>
      </c>
    </row>
    <row r="20997" spans="1:3" x14ac:dyDescent="0.25">
      <c r="A20997" s="2" t="s">
        <v>21024</v>
      </c>
      <c r="B20997" s="2">
        <v>10805137</v>
      </c>
      <c r="C20997" s="2" t="s">
        <v>7</v>
      </c>
    </row>
    <row r="20998" spans="1:3" x14ac:dyDescent="0.25">
      <c r="A20998" s="2" t="s">
        <v>21025</v>
      </c>
      <c r="B20998" s="2">
        <v>10828284</v>
      </c>
      <c r="C20998" s="2" t="s">
        <v>6</v>
      </c>
    </row>
    <row r="20999" spans="1:3" x14ac:dyDescent="0.25">
      <c r="A20999" s="2" t="s">
        <v>21026</v>
      </c>
      <c r="B20999" s="2">
        <v>10994336</v>
      </c>
      <c r="C20999" s="2" t="s">
        <v>3</v>
      </c>
    </row>
    <row r="21000" spans="1:3" x14ac:dyDescent="0.25">
      <c r="A21000" s="2" t="s">
        <v>21027</v>
      </c>
      <c r="B21000" s="2">
        <v>11081432</v>
      </c>
      <c r="C21000" s="2" t="s">
        <v>9</v>
      </c>
    </row>
    <row r="21001" spans="1:3" x14ac:dyDescent="0.25">
      <c r="A21001" s="2" t="s">
        <v>21028</v>
      </c>
      <c r="B21001" s="2">
        <v>11411838</v>
      </c>
      <c r="C21001" s="2" t="s">
        <v>8</v>
      </c>
    </row>
    <row r="21002" spans="1:3" x14ac:dyDescent="0.25">
      <c r="A21002" s="2" t="s">
        <v>21029</v>
      </c>
      <c r="B21002" s="2">
        <v>11446366</v>
      </c>
      <c r="C21002" s="2" t="s">
        <v>8</v>
      </c>
    </row>
    <row r="21003" spans="1:3" x14ac:dyDescent="0.25">
      <c r="A21003" s="2" t="s">
        <v>21030</v>
      </c>
      <c r="B21003" s="2">
        <v>11525736</v>
      </c>
      <c r="C21003" s="2" t="s">
        <v>9</v>
      </c>
    </row>
    <row r="21004" spans="1:3" x14ac:dyDescent="0.25">
      <c r="A21004" s="2" t="s">
        <v>21031</v>
      </c>
      <c r="B21004" s="2">
        <v>11644631</v>
      </c>
      <c r="C21004" s="2" t="s">
        <v>5</v>
      </c>
    </row>
    <row r="21005" spans="1:3" x14ac:dyDescent="0.25">
      <c r="A21005" s="2" t="s">
        <v>21032</v>
      </c>
      <c r="B21005" s="2">
        <v>10983352</v>
      </c>
      <c r="C21005" s="2" t="s">
        <v>79</v>
      </c>
    </row>
    <row r="21006" spans="1:3" x14ac:dyDescent="0.25">
      <c r="A21006" s="2" t="s">
        <v>21033</v>
      </c>
      <c r="B21006" s="2">
        <v>11204657</v>
      </c>
      <c r="C21006" s="2" t="s">
        <v>10</v>
      </c>
    </row>
    <row r="21007" spans="1:3" x14ac:dyDescent="0.25">
      <c r="A21007" s="2" t="s">
        <v>21034</v>
      </c>
      <c r="B21007" s="2">
        <v>16959732</v>
      </c>
      <c r="C21007" s="2" t="s">
        <v>11</v>
      </c>
    </row>
    <row r="21008" spans="1:3" x14ac:dyDescent="0.25">
      <c r="A21008" s="2" t="s">
        <v>21035</v>
      </c>
      <c r="B21008" s="2">
        <v>26627826</v>
      </c>
      <c r="C21008" s="2" t="s">
        <v>10</v>
      </c>
    </row>
    <row r="21009" spans="1:3" x14ac:dyDescent="0.25">
      <c r="A21009" s="2" t="s">
        <v>21036</v>
      </c>
      <c r="B21009" s="2">
        <v>10898899</v>
      </c>
      <c r="C21009" s="2" t="s">
        <v>6</v>
      </c>
    </row>
    <row r="21010" spans="1:3" x14ac:dyDescent="0.25">
      <c r="A21010" s="2" t="s">
        <v>21037</v>
      </c>
      <c r="B21010" s="2">
        <v>10952137</v>
      </c>
      <c r="C21010" s="2" t="s">
        <v>7</v>
      </c>
    </row>
    <row r="21011" spans="1:3" x14ac:dyDescent="0.25">
      <c r="A21011" s="2" t="s">
        <v>21038</v>
      </c>
      <c r="B21011" s="2">
        <v>11399905</v>
      </c>
      <c r="C21011" s="2" t="s">
        <v>10</v>
      </c>
    </row>
    <row r="21012" spans="1:3" x14ac:dyDescent="0.25">
      <c r="A21012" s="2" t="s">
        <v>21039</v>
      </c>
      <c r="B21012" s="2">
        <v>26665439</v>
      </c>
      <c r="C21012" s="2" t="s">
        <v>7</v>
      </c>
    </row>
    <row r="21013" spans="1:3" x14ac:dyDescent="0.25">
      <c r="A21013" s="2" t="s">
        <v>21041</v>
      </c>
      <c r="B21013" s="2">
        <v>16157524</v>
      </c>
      <c r="C21013" s="2" t="s">
        <v>21040</v>
      </c>
    </row>
    <row r="21014" spans="1:3" x14ac:dyDescent="0.25">
      <c r="A21014" s="2" t="s">
        <v>21042</v>
      </c>
      <c r="B21014" s="2">
        <v>20279947</v>
      </c>
      <c r="C21014" s="2" t="s">
        <v>11</v>
      </c>
    </row>
    <row r="21015" spans="1:3" x14ac:dyDescent="0.25">
      <c r="A21015" s="2" t="s">
        <v>21043</v>
      </c>
      <c r="B21015" s="2">
        <v>3262720</v>
      </c>
      <c r="C21015" s="2" t="s">
        <v>5</v>
      </c>
    </row>
    <row r="21016" spans="1:3" x14ac:dyDescent="0.25">
      <c r="A21016" s="2" t="s">
        <v>21044</v>
      </c>
      <c r="B21016" s="2">
        <v>26435550</v>
      </c>
      <c r="C21016" s="2" t="s">
        <v>6</v>
      </c>
    </row>
    <row r="21017" spans="1:3" x14ac:dyDescent="0.25">
      <c r="A21017" s="2" t="s">
        <v>21045</v>
      </c>
      <c r="B21017" s="2">
        <v>5220552</v>
      </c>
      <c r="C21017" s="2" t="s">
        <v>4</v>
      </c>
    </row>
    <row r="21018" spans="1:3" x14ac:dyDescent="0.25">
      <c r="A21018" s="2" t="s">
        <v>21046</v>
      </c>
      <c r="B21018" s="2">
        <v>12269904</v>
      </c>
      <c r="C21018" s="2" t="s">
        <v>4</v>
      </c>
    </row>
    <row r="21019" spans="1:3" x14ac:dyDescent="0.25">
      <c r="A21019" s="2" t="s">
        <v>21047</v>
      </c>
      <c r="B21019" s="2">
        <v>10246182</v>
      </c>
      <c r="C21019" s="2" t="s">
        <v>6</v>
      </c>
    </row>
    <row r="21020" spans="1:3" x14ac:dyDescent="0.25">
      <c r="A21020" s="2" t="s">
        <v>21048</v>
      </c>
      <c r="B21020" s="2">
        <v>16985371</v>
      </c>
      <c r="C21020" s="2" t="s">
        <v>6</v>
      </c>
    </row>
    <row r="21021" spans="1:3" x14ac:dyDescent="0.25">
      <c r="A21021" s="2" t="s">
        <v>21049</v>
      </c>
      <c r="B21021" s="2">
        <v>2872419</v>
      </c>
      <c r="C21021" s="2" t="s">
        <v>4</v>
      </c>
    </row>
    <row r="21022" spans="1:3" x14ac:dyDescent="0.25">
      <c r="A21022" s="2" t="s">
        <v>21050</v>
      </c>
      <c r="B21022" s="2">
        <v>13967501</v>
      </c>
      <c r="C21022" s="2" t="s">
        <v>3</v>
      </c>
    </row>
    <row r="21023" spans="1:3" x14ac:dyDescent="0.25">
      <c r="A21023" s="2" t="s">
        <v>21051</v>
      </c>
      <c r="B21023" s="2">
        <v>14106147</v>
      </c>
      <c r="C21023" s="2" t="s">
        <v>4</v>
      </c>
    </row>
    <row r="21024" spans="1:3" x14ac:dyDescent="0.25">
      <c r="A21024" s="2" t="s">
        <v>21052</v>
      </c>
      <c r="B21024" s="2">
        <v>10935342</v>
      </c>
      <c r="C21024" s="2" t="s">
        <v>7</v>
      </c>
    </row>
    <row r="21025" spans="1:3" x14ac:dyDescent="0.25">
      <c r="A21025" s="2" t="s">
        <v>21053</v>
      </c>
      <c r="B21025" s="2">
        <v>11079087</v>
      </c>
      <c r="C21025" s="2" t="s">
        <v>10</v>
      </c>
    </row>
    <row r="21026" spans="1:3" x14ac:dyDescent="0.25">
      <c r="A21026" s="2" t="s">
        <v>21054</v>
      </c>
      <c r="B21026" s="2">
        <v>11664835</v>
      </c>
      <c r="C21026" s="2" t="s">
        <v>7</v>
      </c>
    </row>
    <row r="21027" spans="1:3" x14ac:dyDescent="0.25">
      <c r="A21027" s="2" t="s">
        <v>21055</v>
      </c>
      <c r="B21027" s="2">
        <v>10954524</v>
      </c>
      <c r="C21027" s="2" t="s">
        <v>5</v>
      </c>
    </row>
    <row r="21028" spans="1:3" x14ac:dyDescent="0.25">
      <c r="A21028" s="2" t="s">
        <v>21056</v>
      </c>
      <c r="B21028" s="2">
        <v>11481389</v>
      </c>
      <c r="C21028" s="2" t="s">
        <v>7</v>
      </c>
    </row>
    <row r="21029" spans="1:3" x14ac:dyDescent="0.25">
      <c r="A21029" s="2" t="s">
        <v>21057</v>
      </c>
      <c r="B21029" s="2">
        <v>20111354</v>
      </c>
      <c r="C21029" s="2" t="s">
        <v>3</v>
      </c>
    </row>
    <row r="21030" spans="1:3" x14ac:dyDescent="0.25">
      <c r="A21030" s="2" t="s">
        <v>21058</v>
      </c>
      <c r="B21030" s="2">
        <v>10991755</v>
      </c>
      <c r="C21030" s="2" t="s">
        <v>7</v>
      </c>
    </row>
    <row r="21031" spans="1:3" x14ac:dyDescent="0.25">
      <c r="A21031" s="2" t="s">
        <v>21059</v>
      </c>
      <c r="B21031" s="2">
        <v>11069548</v>
      </c>
      <c r="C21031" s="2" t="s">
        <v>11</v>
      </c>
    </row>
    <row r="21032" spans="1:3" x14ac:dyDescent="0.25">
      <c r="A21032" s="2" t="s">
        <v>21060</v>
      </c>
      <c r="B21032" s="2">
        <v>10941483</v>
      </c>
      <c r="C21032" s="2" t="s">
        <v>79</v>
      </c>
    </row>
    <row r="21033" spans="1:3" x14ac:dyDescent="0.25">
      <c r="A21033" s="2" t="s">
        <v>21061</v>
      </c>
      <c r="B21033" s="2">
        <v>6145648</v>
      </c>
      <c r="C21033" s="2" t="s">
        <v>6</v>
      </c>
    </row>
    <row r="21034" spans="1:3" x14ac:dyDescent="0.25">
      <c r="A21034" s="2" t="s">
        <v>21062</v>
      </c>
      <c r="B21034" s="2">
        <v>5259931</v>
      </c>
      <c r="C21034" s="2" t="s">
        <v>7</v>
      </c>
    </row>
    <row r="21035" spans="1:3" x14ac:dyDescent="0.25">
      <c r="A21035" s="2" t="s">
        <v>21063</v>
      </c>
      <c r="B21035" s="2">
        <v>11470337</v>
      </c>
      <c r="C21035" s="2" t="s">
        <v>11</v>
      </c>
    </row>
    <row r="21036" spans="1:3" x14ac:dyDescent="0.25">
      <c r="A21036" s="2" t="s">
        <v>21064</v>
      </c>
      <c r="B21036" s="2">
        <v>13242568</v>
      </c>
      <c r="C21036" s="2" t="s">
        <v>5752</v>
      </c>
    </row>
    <row r="21037" spans="1:3" x14ac:dyDescent="0.25">
      <c r="A21037" s="2" t="s">
        <v>21065</v>
      </c>
      <c r="B21037" s="2">
        <v>11308096</v>
      </c>
      <c r="C21037" s="2" t="s">
        <v>6</v>
      </c>
    </row>
    <row r="21038" spans="1:3" x14ac:dyDescent="0.25">
      <c r="A21038" s="2" t="s">
        <v>21066</v>
      </c>
      <c r="B21038" s="2">
        <v>19288679</v>
      </c>
      <c r="C21038" s="2" t="s">
        <v>11</v>
      </c>
    </row>
    <row r="21039" spans="1:3" x14ac:dyDescent="0.25">
      <c r="A21039" s="2" t="s">
        <v>21067</v>
      </c>
      <c r="B21039" s="2">
        <v>11202222</v>
      </c>
      <c r="C21039" s="2" t="s">
        <v>4</v>
      </c>
    </row>
    <row r="21040" spans="1:3" x14ac:dyDescent="0.25">
      <c r="A21040" s="2" t="s">
        <v>21068</v>
      </c>
      <c r="B21040" s="2">
        <v>11378978</v>
      </c>
      <c r="C21040" s="2" t="s">
        <v>3</v>
      </c>
    </row>
    <row r="21041" spans="1:3" x14ac:dyDescent="0.25">
      <c r="A21041" s="2" t="s">
        <v>21069</v>
      </c>
      <c r="B21041" s="2">
        <v>20307908</v>
      </c>
      <c r="C21041" s="2" t="s">
        <v>6</v>
      </c>
    </row>
    <row r="21042" spans="1:3" x14ac:dyDescent="0.25">
      <c r="A21042" s="2" t="s">
        <v>21070</v>
      </c>
      <c r="B21042" s="2">
        <v>10176987</v>
      </c>
      <c r="C21042" s="2" t="s">
        <v>6</v>
      </c>
    </row>
    <row r="21043" spans="1:3" x14ac:dyDescent="0.25">
      <c r="A21043" s="2" t="s">
        <v>21071</v>
      </c>
      <c r="B21043" s="2">
        <v>10158609</v>
      </c>
      <c r="C21043" s="2" t="s">
        <v>6</v>
      </c>
    </row>
    <row r="21044" spans="1:3" x14ac:dyDescent="0.25">
      <c r="A21044" s="2" t="s">
        <v>21072</v>
      </c>
      <c r="B21044" s="2">
        <v>10900252</v>
      </c>
      <c r="C21044" s="2" t="s">
        <v>6</v>
      </c>
    </row>
    <row r="21045" spans="1:3" x14ac:dyDescent="0.25">
      <c r="A21045" s="2" t="s">
        <v>21073</v>
      </c>
      <c r="B21045" s="2">
        <v>10928380</v>
      </c>
      <c r="C21045" s="2" t="s">
        <v>13</v>
      </c>
    </row>
    <row r="21046" spans="1:3" x14ac:dyDescent="0.25">
      <c r="A21046" s="2" t="s">
        <v>21075</v>
      </c>
      <c r="B21046" s="2">
        <v>12800314</v>
      </c>
      <c r="C21046" s="2" t="s">
        <v>21074</v>
      </c>
    </row>
    <row r="21047" spans="1:3" x14ac:dyDescent="0.25">
      <c r="A21047" s="2" t="s">
        <v>21076</v>
      </c>
      <c r="B21047" s="2">
        <v>16931887</v>
      </c>
      <c r="C21047" s="2" t="s">
        <v>9</v>
      </c>
    </row>
    <row r="21048" spans="1:3" x14ac:dyDescent="0.25">
      <c r="A21048" s="2" t="s">
        <v>21078</v>
      </c>
      <c r="B21048" s="2">
        <v>19408957</v>
      </c>
      <c r="C21048" s="2" t="s">
        <v>21077</v>
      </c>
    </row>
    <row r="21049" spans="1:3" x14ac:dyDescent="0.25">
      <c r="A21049" s="2" t="s">
        <v>21079</v>
      </c>
      <c r="B21049" s="2">
        <v>11488277</v>
      </c>
      <c r="C21049" s="2" t="s">
        <v>79</v>
      </c>
    </row>
    <row r="21050" spans="1:3" x14ac:dyDescent="0.25">
      <c r="A21050" s="2" t="s">
        <v>21080</v>
      </c>
      <c r="B21050" s="2">
        <v>20788484</v>
      </c>
      <c r="C21050" s="2" t="s">
        <v>2517</v>
      </c>
    </row>
    <row r="21051" spans="1:3" x14ac:dyDescent="0.25">
      <c r="A21051" s="2" t="s">
        <v>21081</v>
      </c>
      <c r="B21051" s="2">
        <v>10783577</v>
      </c>
      <c r="C21051" s="2" t="s">
        <v>8</v>
      </c>
    </row>
    <row r="21052" spans="1:3" x14ac:dyDescent="0.25">
      <c r="A21052" s="2" t="s">
        <v>21082</v>
      </c>
      <c r="B21052" s="2">
        <v>4480323</v>
      </c>
      <c r="C21052" s="2" t="s">
        <v>6</v>
      </c>
    </row>
    <row r="21053" spans="1:3" x14ac:dyDescent="0.25">
      <c r="A21053" s="2" t="s">
        <v>21083</v>
      </c>
      <c r="B21053" s="2">
        <v>9335742</v>
      </c>
      <c r="C21053" s="2" t="s">
        <v>7</v>
      </c>
    </row>
    <row r="21054" spans="1:3" x14ac:dyDescent="0.25">
      <c r="A21054" s="2" t="s">
        <v>21084</v>
      </c>
      <c r="B21054" s="2">
        <v>10138718</v>
      </c>
      <c r="C21054" s="2" t="s">
        <v>6</v>
      </c>
    </row>
    <row r="21055" spans="1:3" x14ac:dyDescent="0.25">
      <c r="A21055" s="2" t="s">
        <v>21085</v>
      </c>
      <c r="B21055" s="2">
        <v>16790780</v>
      </c>
      <c r="C21055" s="2" t="s">
        <v>11</v>
      </c>
    </row>
    <row r="21056" spans="1:3" x14ac:dyDescent="0.25">
      <c r="A21056" s="2" t="s">
        <v>21086</v>
      </c>
      <c r="B21056" s="2">
        <v>21627464</v>
      </c>
      <c r="C21056" s="2" t="s">
        <v>16987</v>
      </c>
    </row>
    <row r="21057" spans="1:3" x14ac:dyDescent="0.25">
      <c r="A21057" s="2" t="s">
        <v>21087</v>
      </c>
      <c r="B21057" s="2">
        <v>12568956</v>
      </c>
      <c r="C21057" s="2" t="s">
        <v>5752</v>
      </c>
    </row>
    <row r="21058" spans="1:3" x14ac:dyDescent="0.25">
      <c r="A21058" s="2" t="s">
        <v>21088</v>
      </c>
      <c r="B21058" s="2">
        <v>15426410</v>
      </c>
      <c r="C21058" s="2" t="s">
        <v>10</v>
      </c>
    </row>
    <row r="21059" spans="1:3" x14ac:dyDescent="0.25">
      <c r="A21059" s="2" t="s">
        <v>21089</v>
      </c>
      <c r="B21059" s="2">
        <v>15712327</v>
      </c>
      <c r="C21059" s="2" t="s">
        <v>5652</v>
      </c>
    </row>
    <row r="21060" spans="1:3" x14ac:dyDescent="0.25">
      <c r="A21060" s="2" t="s">
        <v>21090</v>
      </c>
      <c r="B21060" s="2">
        <v>5239248</v>
      </c>
      <c r="C21060" s="2" t="s">
        <v>79</v>
      </c>
    </row>
    <row r="21061" spans="1:3" x14ac:dyDescent="0.25">
      <c r="A21061" s="2" t="s">
        <v>21091</v>
      </c>
      <c r="B21061" s="2">
        <v>20847928</v>
      </c>
      <c r="C21061" s="2" t="s">
        <v>10</v>
      </c>
    </row>
    <row r="21062" spans="1:3" x14ac:dyDescent="0.25">
      <c r="A21062" s="2" t="s">
        <v>21092</v>
      </c>
      <c r="B21062" s="2">
        <v>20821962</v>
      </c>
      <c r="C21062" s="2" t="s">
        <v>7</v>
      </c>
    </row>
    <row r="21063" spans="1:3" x14ac:dyDescent="0.25">
      <c r="A21063" s="2" t="s">
        <v>21093</v>
      </c>
      <c r="B21063" s="2">
        <v>20939893</v>
      </c>
      <c r="C21063" s="2" t="s">
        <v>7</v>
      </c>
    </row>
    <row r="21064" spans="1:3" x14ac:dyDescent="0.25">
      <c r="A21064" s="2" t="s">
        <v>21094</v>
      </c>
      <c r="B21064" s="2">
        <v>4118190</v>
      </c>
      <c r="C21064" s="2" t="s">
        <v>10</v>
      </c>
    </row>
    <row r="21065" spans="1:3" x14ac:dyDescent="0.25">
      <c r="A21065" s="2" t="s">
        <v>21095</v>
      </c>
      <c r="B21065" s="2">
        <v>20722603</v>
      </c>
      <c r="C21065" s="2" t="s">
        <v>4</v>
      </c>
    </row>
    <row r="21066" spans="1:3" x14ac:dyDescent="0.25">
      <c r="A21066" s="2" t="s">
        <v>21096</v>
      </c>
      <c r="B21066" s="2">
        <v>4554190</v>
      </c>
      <c r="C21066" s="2" t="s">
        <v>6</v>
      </c>
    </row>
    <row r="21067" spans="1:3" x14ac:dyDescent="0.25">
      <c r="A21067" s="2" t="s">
        <v>21097</v>
      </c>
      <c r="B21067" s="2">
        <v>10770998</v>
      </c>
      <c r="C21067" s="2" t="s">
        <v>6</v>
      </c>
    </row>
    <row r="21068" spans="1:3" x14ac:dyDescent="0.25">
      <c r="A21068" s="2" t="s">
        <v>21098</v>
      </c>
      <c r="B21068" s="2">
        <v>13571549</v>
      </c>
      <c r="C21068" s="2" t="s">
        <v>4</v>
      </c>
    </row>
    <row r="21069" spans="1:3" x14ac:dyDescent="0.25">
      <c r="A21069" s="2" t="s">
        <v>21099</v>
      </c>
      <c r="B21069" s="2">
        <v>13571556</v>
      </c>
      <c r="C21069" s="2" t="s">
        <v>11</v>
      </c>
    </row>
    <row r="21070" spans="1:3" x14ac:dyDescent="0.25">
      <c r="A21070" s="2" t="s">
        <v>21100</v>
      </c>
      <c r="B21070" s="2">
        <v>13571558</v>
      </c>
      <c r="C21070" s="2" t="s">
        <v>8</v>
      </c>
    </row>
    <row r="21071" spans="1:3" x14ac:dyDescent="0.25">
      <c r="A21071" s="2" t="s">
        <v>21101</v>
      </c>
      <c r="B21071" s="2">
        <v>11042155</v>
      </c>
      <c r="C21071" s="2" t="s">
        <v>9</v>
      </c>
    </row>
    <row r="21072" spans="1:3" x14ac:dyDescent="0.25">
      <c r="A21072" s="2" t="s">
        <v>21102</v>
      </c>
      <c r="B21072" s="2">
        <v>6597305</v>
      </c>
      <c r="C21072" s="2" t="s">
        <v>2063</v>
      </c>
    </row>
    <row r="21073" spans="1:3" x14ac:dyDescent="0.25">
      <c r="A21073" s="2" t="s">
        <v>21103</v>
      </c>
      <c r="B21073" s="2">
        <v>5377820</v>
      </c>
      <c r="C21073" s="2" t="s">
        <v>6</v>
      </c>
    </row>
    <row r="21074" spans="1:3" x14ac:dyDescent="0.25">
      <c r="A21074" s="2" t="s">
        <v>21104</v>
      </c>
      <c r="B21074" s="2">
        <v>3578348</v>
      </c>
      <c r="C21074" s="2" t="s">
        <v>3</v>
      </c>
    </row>
    <row r="21075" spans="1:3" x14ac:dyDescent="0.25">
      <c r="A21075" s="2" t="s">
        <v>21105</v>
      </c>
      <c r="B21075" s="2">
        <v>6177119</v>
      </c>
      <c r="C21075" s="2" t="s">
        <v>7</v>
      </c>
    </row>
    <row r="21076" spans="1:3" x14ac:dyDescent="0.25">
      <c r="A21076" s="2" t="s">
        <v>21106</v>
      </c>
      <c r="B21076" s="2">
        <v>7470252</v>
      </c>
      <c r="C21076" s="2" t="s">
        <v>9</v>
      </c>
    </row>
    <row r="21077" spans="1:3" x14ac:dyDescent="0.25">
      <c r="A21077" s="2" t="s">
        <v>21107</v>
      </c>
      <c r="B21077" s="2">
        <v>8204407</v>
      </c>
      <c r="C21077" s="2" t="s">
        <v>79</v>
      </c>
    </row>
    <row r="21078" spans="1:3" x14ac:dyDescent="0.25">
      <c r="A21078" s="2" t="s">
        <v>21108</v>
      </c>
      <c r="B21078" s="2">
        <v>12184506</v>
      </c>
      <c r="C21078" s="2" t="s">
        <v>11</v>
      </c>
    </row>
    <row r="21079" spans="1:3" x14ac:dyDescent="0.25">
      <c r="A21079" s="2" t="s">
        <v>21109</v>
      </c>
      <c r="B21079" s="2">
        <v>12570536</v>
      </c>
      <c r="C21079" s="2" t="s">
        <v>79</v>
      </c>
    </row>
    <row r="21080" spans="1:3" x14ac:dyDescent="0.25">
      <c r="A21080" s="2" t="s">
        <v>21110</v>
      </c>
      <c r="B21080" s="2">
        <v>14133241</v>
      </c>
      <c r="C21080" s="2" t="s">
        <v>7</v>
      </c>
    </row>
    <row r="21081" spans="1:3" x14ac:dyDescent="0.25">
      <c r="A21081" s="2" t="s">
        <v>21111</v>
      </c>
      <c r="B21081" s="2">
        <v>14478769</v>
      </c>
      <c r="C21081" s="2" t="s">
        <v>5</v>
      </c>
    </row>
    <row r="21082" spans="1:3" x14ac:dyDescent="0.25">
      <c r="A21082" s="2" t="s">
        <v>21112</v>
      </c>
      <c r="B21082" s="2">
        <v>16518929</v>
      </c>
      <c r="C21082" s="2" t="s">
        <v>7</v>
      </c>
    </row>
    <row r="21083" spans="1:3" x14ac:dyDescent="0.25">
      <c r="A21083" s="2" t="s">
        <v>21113</v>
      </c>
      <c r="B21083" s="2">
        <v>17410132</v>
      </c>
      <c r="C21083" s="2" t="s">
        <v>6</v>
      </c>
    </row>
    <row r="21084" spans="1:3" x14ac:dyDescent="0.25">
      <c r="A21084" s="2" t="s">
        <v>21114</v>
      </c>
      <c r="B21084" s="2">
        <v>19391554</v>
      </c>
      <c r="C21084" s="2" t="s">
        <v>7</v>
      </c>
    </row>
    <row r="21085" spans="1:3" x14ac:dyDescent="0.25">
      <c r="A21085" s="2" t="s">
        <v>21115</v>
      </c>
      <c r="B21085" s="2">
        <v>20618198</v>
      </c>
      <c r="C21085" s="2" t="s">
        <v>4</v>
      </c>
    </row>
    <row r="21086" spans="1:3" x14ac:dyDescent="0.25">
      <c r="A21086" s="2" t="s">
        <v>21116</v>
      </c>
      <c r="B21086" s="2">
        <v>20849285</v>
      </c>
      <c r="C21086" s="2" t="s">
        <v>6</v>
      </c>
    </row>
    <row r="21087" spans="1:3" x14ac:dyDescent="0.25">
      <c r="A21087" s="2" t="s">
        <v>21117</v>
      </c>
      <c r="B21087" s="2">
        <v>21046130</v>
      </c>
      <c r="C21087" s="2" t="s">
        <v>7</v>
      </c>
    </row>
    <row r="21088" spans="1:3" x14ac:dyDescent="0.25">
      <c r="A21088" s="2" t="s">
        <v>21118</v>
      </c>
      <c r="B21088" s="2">
        <v>26432146</v>
      </c>
      <c r="C21088" s="2" t="s">
        <v>5</v>
      </c>
    </row>
    <row r="21089" spans="1:3" x14ac:dyDescent="0.25">
      <c r="A21089" s="2" t="s">
        <v>21119</v>
      </c>
      <c r="B21089" s="2">
        <v>26449706</v>
      </c>
      <c r="C21089" s="2" t="s">
        <v>12</v>
      </c>
    </row>
    <row r="21090" spans="1:3" x14ac:dyDescent="0.25">
      <c r="A21090" s="2" t="s">
        <v>21120</v>
      </c>
      <c r="B21090" s="2">
        <v>2790825</v>
      </c>
      <c r="C21090" s="2" t="s">
        <v>10</v>
      </c>
    </row>
    <row r="21091" spans="1:3" x14ac:dyDescent="0.25">
      <c r="A21091" s="2" t="s">
        <v>21121</v>
      </c>
      <c r="B21091" s="2">
        <v>2804171</v>
      </c>
      <c r="C21091" s="2" t="s">
        <v>4</v>
      </c>
    </row>
    <row r="21092" spans="1:3" x14ac:dyDescent="0.25">
      <c r="A21092" s="2" t="s">
        <v>21122</v>
      </c>
      <c r="B21092" s="2">
        <v>2804538</v>
      </c>
      <c r="C21092" s="2" t="s">
        <v>8</v>
      </c>
    </row>
    <row r="21093" spans="1:3" x14ac:dyDescent="0.25">
      <c r="A21093" s="2" t="s">
        <v>21123</v>
      </c>
      <c r="B21093" s="2">
        <v>2806500</v>
      </c>
      <c r="C21093" s="2" t="s">
        <v>11</v>
      </c>
    </row>
    <row r="21094" spans="1:3" x14ac:dyDescent="0.25">
      <c r="A21094" s="2" t="s">
        <v>21124</v>
      </c>
      <c r="B21094" s="2">
        <v>2809661</v>
      </c>
      <c r="C21094" s="2" t="s">
        <v>12</v>
      </c>
    </row>
    <row r="21095" spans="1:3" x14ac:dyDescent="0.25">
      <c r="A21095" s="2" t="s">
        <v>21125</v>
      </c>
      <c r="B21095" s="2">
        <v>2811841</v>
      </c>
      <c r="C21095" s="2" t="s">
        <v>9</v>
      </c>
    </row>
    <row r="21096" spans="1:3" x14ac:dyDescent="0.25">
      <c r="A21096" s="2" t="s">
        <v>21126</v>
      </c>
      <c r="B21096" s="2">
        <v>2830158</v>
      </c>
      <c r="C21096" s="2" t="s">
        <v>6</v>
      </c>
    </row>
    <row r="21097" spans="1:3" x14ac:dyDescent="0.25">
      <c r="A21097" s="2" t="s">
        <v>21127</v>
      </c>
      <c r="B21097" s="2">
        <v>2831173</v>
      </c>
      <c r="C21097" s="2" t="s">
        <v>5</v>
      </c>
    </row>
    <row r="21098" spans="1:3" x14ac:dyDescent="0.25">
      <c r="A21098" s="2" t="s">
        <v>21128</v>
      </c>
      <c r="B21098" s="2">
        <v>2840397</v>
      </c>
      <c r="C21098" s="2" t="s">
        <v>6</v>
      </c>
    </row>
    <row r="21099" spans="1:3" x14ac:dyDescent="0.25">
      <c r="A21099" s="2" t="s">
        <v>21129</v>
      </c>
      <c r="B21099" s="2">
        <v>2840730</v>
      </c>
      <c r="C21099" s="2" t="s">
        <v>11</v>
      </c>
    </row>
    <row r="21100" spans="1:3" x14ac:dyDescent="0.25">
      <c r="A21100" s="2" t="s">
        <v>21130</v>
      </c>
      <c r="B21100" s="2">
        <v>2905295</v>
      </c>
      <c r="C21100" s="2" t="s">
        <v>7</v>
      </c>
    </row>
    <row r="21101" spans="1:3" x14ac:dyDescent="0.25">
      <c r="A21101" s="2" t="s">
        <v>21131</v>
      </c>
      <c r="B21101" s="2">
        <v>2921981</v>
      </c>
      <c r="C21101" s="2" t="s">
        <v>10</v>
      </c>
    </row>
    <row r="21102" spans="1:3" x14ac:dyDescent="0.25">
      <c r="A21102" s="2" t="s">
        <v>21132</v>
      </c>
      <c r="B21102" s="2">
        <v>3027450</v>
      </c>
      <c r="C21102" s="2" t="s">
        <v>9</v>
      </c>
    </row>
    <row r="21103" spans="1:3" x14ac:dyDescent="0.25">
      <c r="A21103" s="2" t="s">
        <v>21133</v>
      </c>
      <c r="B21103" s="2">
        <v>3028539</v>
      </c>
      <c r="C21103" s="2" t="s">
        <v>7</v>
      </c>
    </row>
    <row r="21104" spans="1:3" x14ac:dyDescent="0.25">
      <c r="A21104" s="2" t="s">
        <v>21134</v>
      </c>
      <c r="B21104" s="2">
        <v>3030038</v>
      </c>
      <c r="C21104" s="2" t="s">
        <v>12</v>
      </c>
    </row>
    <row r="21105" spans="1:3" x14ac:dyDescent="0.25">
      <c r="A21105" s="2" t="s">
        <v>21135</v>
      </c>
      <c r="B21105" s="2">
        <v>3031042</v>
      </c>
      <c r="C21105" s="2" t="s">
        <v>3</v>
      </c>
    </row>
    <row r="21106" spans="1:3" x14ac:dyDescent="0.25">
      <c r="A21106" s="2" t="s">
        <v>21136</v>
      </c>
      <c r="B21106" s="2">
        <v>3032203</v>
      </c>
      <c r="C21106" s="2" t="s">
        <v>6</v>
      </c>
    </row>
    <row r="21107" spans="1:3" x14ac:dyDescent="0.25">
      <c r="A21107" s="2" t="s">
        <v>21137</v>
      </c>
      <c r="B21107" s="2">
        <v>6748741</v>
      </c>
      <c r="C21107" s="2" t="s">
        <v>4</v>
      </c>
    </row>
    <row r="21108" spans="1:3" x14ac:dyDescent="0.25">
      <c r="A21108" s="2" t="s">
        <v>21138</v>
      </c>
      <c r="B21108" s="2">
        <v>6756778</v>
      </c>
      <c r="C21108" s="2" t="s">
        <v>6</v>
      </c>
    </row>
    <row r="21109" spans="1:3" x14ac:dyDescent="0.25">
      <c r="A21109" s="2" t="s">
        <v>21139</v>
      </c>
      <c r="B21109" s="2">
        <v>6774516</v>
      </c>
      <c r="C21109" s="2" t="s">
        <v>8</v>
      </c>
    </row>
    <row r="21110" spans="1:3" x14ac:dyDescent="0.25">
      <c r="A21110" s="2" t="s">
        <v>21140</v>
      </c>
      <c r="B21110" s="2">
        <v>6795683</v>
      </c>
      <c r="C21110" s="2" t="s">
        <v>10</v>
      </c>
    </row>
    <row r="21111" spans="1:3" x14ac:dyDescent="0.25">
      <c r="A21111" s="2" t="s">
        <v>21141</v>
      </c>
      <c r="B21111" s="2">
        <v>6819106</v>
      </c>
      <c r="C21111" s="2" t="s">
        <v>8</v>
      </c>
    </row>
    <row r="21112" spans="1:3" x14ac:dyDescent="0.25">
      <c r="A21112" s="2" t="s">
        <v>21142</v>
      </c>
      <c r="B21112" s="2">
        <v>6819110</v>
      </c>
      <c r="C21112" s="2" t="s">
        <v>7</v>
      </c>
    </row>
    <row r="21113" spans="1:3" x14ac:dyDescent="0.25">
      <c r="A21113" s="2" t="s">
        <v>21143</v>
      </c>
      <c r="B21113" s="2">
        <v>6825715</v>
      </c>
      <c r="C21113" s="2" t="s">
        <v>7</v>
      </c>
    </row>
    <row r="21114" spans="1:3" x14ac:dyDescent="0.25">
      <c r="A21114" s="2" t="s">
        <v>21144</v>
      </c>
      <c r="B21114" s="2">
        <v>6842347</v>
      </c>
      <c r="C21114" s="2" t="s">
        <v>6</v>
      </c>
    </row>
    <row r="21115" spans="1:3" x14ac:dyDescent="0.25">
      <c r="A21115" s="2" t="s">
        <v>21145</v>
      </c>
      <c r="B21115" s="2">
        <v>6884279</v>
      </c>
      <c r="C21115" s="2" t="s">
        <v>7</v>
      </c>
    </row>
    <row r="21116" spans="1:3" x14ac:dyDescent="0.25">
      <c r="A21116" s="2" t="s">
        <v>21146</v>
      </c>
      <c r="B21116" s="2">
        <v>6902996</v>
      </c>
      <c r="C21116" s="2" t="s">
        <v>9</v>
      </c>
    </row>
    <row r="21117" spans="1:3" x14ac:dyDescent="0.25">
      <c r="A21117" s="2" t="s">
        <v>21147</v>
      </c>
      <c r="B21117" s="2">
        <v>7021479</v>
      </c>
      <c r="C21117" s="2" t="s">
        <v>9</v>
      </c>
    </row>
    <row r="21118" spans="1:3" x14ac:dyDescent="0.25">
      <c r="A21118" s="2" t="s">
        <v>21148</v>
      </c>
      <c r="B21118" s="2">
        <v>7034511</v>
      </c>
      <c r="C21118" s="2" t="s">
        <v>3</v>
      </c>
    </row>
    <row r="21119" spans="1:3" x14ac:dyDescent="0.25">
      <c r="A21119" s="2" t="s">
        <v>21149</v>
      </c>
      <c r="B21119" s="2">
        <v>7054756</v>
      </c>
      <c r="C21119" s="2" t="s">
        <v>3</v>
      </c>
    </row>
    <row r="21120" spans="1:3" x14ac:dyDescent="0.25">
      <c r="A21120" s="2" t="s">
        <v>21150</v>
      </c>
      <c r="B21120" s="2">
        <v>7060609</v>
      </c>
      <c r="C21120" s="2" t="s">
        <v>9</v>
      </c>
    </row>
    <row r="21121" spans="1:3" x14ac:dyDescent="0.25">
      <c r="A21121" s="2" t="s">
        <v>21151</v>
      </c>
      <c r="B21121" s="2">
        <v>7060616</v>
      </c>
      <c r="C21121" s="2" t="s">
        <v>9</v>
      </c>
    </row>
    <row r="21122" spans="1:3" x14ac:dyDescent="0.25">
      <c r="A21122" s="2" t="s">
        <v>21152</v>
      </c>
      <c r="B21122" s="2">
        <v>7060638</v>
      </c>
      <c r="C21122" s="2" t="s">
        <v>12</v>
      </c>
    </row>
    <row r="21123" spans="1:3" x14ac:dyDescent="0.25">
      <c r="A21123" s="2" t="s">
        <v>21153</v>
      </c>
      <c r="B21123" s="2">
        <v>7061855</v>
      </c>
      <c r="C21123" s="2" t="s">
        <v>11</v>
      </c>
    </row>
    <row r="21124" spans="1:3" x14ac:dyDescent="0.25">
      <c r="A21124" s="2" t="s">
        <v>21154</v>
      </c>
      <c r="B21124" s="2">
        <v>7138886</v>
      </c>
      <c r="C21124" s="2" t="s">
        <v>7</v>
      </c>
    </row>
    <row r="21125" spans="1:3" x14ac:dyDescent="0.25">
      <c r="A21125" s="2" t="s">
        <v>21155</v>
      </c>
      <c r="B21125" s="2">
        <v>7149920</v>
      </c>
      <c r="C21125" s="2" t="s">
        <v>8</v>
      </c>
    </row>
    <row r="21126" spans="1:3" x14ac:dyDescent="0.25">
      <c r="A21126" s="2" t="s">
        <v>21156</v>
      </c>
      <c r="B21126" s="2">
        <v>7152943</v>
      </c>
      <c r="C21126" s="2" t="s">
        <v>9</v>
      </c>
    </row>
    <row r="21127" spans="1:3" x14ac:dyDescent="0.25">
      <c r="A21127" s="2" t="s">
        <v>21157</v>
      </c>
      <c r="B21127" s="2">
        <v>7156359</v>
      </c>
      <c r="C21127" s="2" t="s">
        <v>79</v>
      </c>
    </row>
    <row r="21128" spans="1:3" x14ac:dyDescent="0.25">
      <c r="A21128" s="2" t="s">
        <v>21158</v>
      </c>
      <c r="B21128" s="2">
        <v>7156892</v>
      </c>
      <c r="C21128" s="2" t="s">
        <v>9</v>
      </c>
    </row>
    <row r="21129" spans="1:3" x14ac:dyDescent="0.25">
      <c r="A21129" s="2" t="s">
        <v>21159</v>
      </c>
      <c r="B21129" s="2">
        <v>7157793</v>
      </c>
      <c r="C21129" s="2" t="s">
        <v>13</v>
      </c>
    </row>
    <row r="21130" spans="1:3" x14ac:dyDescent="0.25">
      <c r="A21130" s="2" t="s">
        <v>21160</v>
      </c>
      <c r="B21130" s="2">
        <v>7158530</v>
      </c>
      <c r="C21130" s="2" t="s">
        <v>9</v>
      </c>
    </row>
    <row r="21131" spans="1:3" x14ac:dyDescent="0.25">
      <c r="A21131" s="2" t="s">
        <v>21161</v>
      </c>
      <c r="B21131" s="2">
        <v>7158535</v>
      </c>
      <c r="C21131" s="2" t="s">
        <v>13</v>
      </c>
    </row>
    <row r="21132" spans="1:3" x14ac:dyDescent="0.25">
      <c r="A21132" s="2" t="s">
        <v>21162</v>
      </c>
      <c r="B21132" s="2">
        <v>7159186</v>
      </c>
      <c r="C21132" s="2" t="s">
        <v>7</v>
      </c>
    </row>
    <row r="21133" spans="1:3" x14ac:dyDescent="0.25">
      <c r="A21133" s="2" t="s">
        <v>21163</v>
      </c>
      <c r="B21133" s="2">
        <v>7159760</v>
      </c>
      <c r="C21133" s="2" t="s">
        <v>4</v>
      </c>
    </row>
    <row r="21134" spans="1:3" x14ac:dyDescent="0.25">
      <c r="A21134" s="2" t="s">
        <v>21164</v>
      </c>
      <c r="B21134" s="2">
        <v>7160530</v>
      </c>
      <c r="C21134" s="2" t="s">
        <v>10</v>
      </c>
    </row>
    <row r="21135" spans="1:3" x14ac:dyDescent="0.25">
      <c r="A21135" s="2" t="s">
        <v>21165</v>
      </c>
      <c r="B21135" s="2">
        <v>7163285</v>
      </c>
      <c r="C21135" s="2" t="s">
        <v>9</v>
      </c>
    </row>
    <row r="21136" spans="1:3" x14ac:dyDescent="0.25">
      <c r="A21136" s="2" t="s">
        <v>21166</v>
      </c>
      <c r="B21136" s="2">
        <v>7164040</v>
      </c>
      <c r="C21136" s="2" t="s">
        <v>3</v>
      </c>
    </row>
    <row r="21137" spans="1:3" x14ac:dyDescent="0.25">
      <c r="A21137" s="2" t="s">
        <v>21167</v>
      </c>
      <c r="B21137" s="2">
        <v>7164869</v>
      </c>
      <c r="C21137" s="2" t="s">
        <v>10</v>
      </c>
    </row>
    <row r="21138" spans="1:3" x14ac:dyDescent="0.25">
      <c r="A21138" s="2" t="s">
        <v>21168</v>
      </c>
      <c r="B21138" s="2">
        <v>7171343</v>
      </c>
      <c r="C21138" s="2" t="s">
        <v>6</v>
      </c>
    </row>
    <row r="21139" spans="1:3" x14ac:dyDescent="0.25">
      <c r="A21139" s="2" t="s">
        <v>21169</v>
      </c>
      <c r="B21139" s="2">
        <v>7177356</v>
      </c>
      <c r="C21139" s="2" t="s">
        <v>8</v>
      </c>
    </row>
    <row r="21140" spans="1:3" x14ac:dyDescent="0.25">
      <c r="A21140" s="2" t="s">
        <v>21170</v>
      </c>
      <c r="B21140" s="2">
        <v>7230590</v>
      </c>
      <c r="C21140" s="2" t="s">
        <v>6</v>
      </c>
    </row>
    <row r="21141" spans="1:3" x14ac:dyDescent="0.25">
      <c r="A21141" s="2" t="s">
        <v>21171</v>
      </c>
      <c r="B21141" s="2">
        <v>7247707</v>
      </c>
      <c r="C21141" s="2" t="s">
        <v>9</v>
      </c>
    </row>
    <row r="21142" spans="1:3" x14ac:dyDescent="0.25">
      <c r="A21142" s="2" t="s">
        <v>21172</v>
      </c>
      <c r="B21142" s="2">
        <v>7250580</v>
      </c>
      <c r="C21142" s="2" t="s">
        <v>4</v>
      </c>
    </row>
    <row r="21143" spans="1:3" x14ac:dyDescent="0.25">
      <c r="A21143" s="2" t="s">
        <v>21173</v>
      </c>
      <c r="B21143" s="2">
        <v>7251265</v>
      </c>
      <c r="C21143" s="2" t="s">
        <v>12</v>
      </c>
    </row>
    <row r="21144" spans="1:3" x14ac:dyDescent="0.25">
      <c r="A21144" s="2" t="s">
        <v>21174</v>
      </c>
      <c r="B21144" s="2">
        <v>7255415</v>
      </c>
      <c r="C21144" s="2" t="s">
        <v>11</v>
      </c>
    </row>
    <row r="21145" spans="1:3" x14ac:dyDescent="0.25">
      <c r="A21145" s="2" t="s">
        <v>21175</v>
      </c>
      <c r="B21145" s="2">
        <v>7259964</v>
      </c>
      <c r="C21145" s="2" t="s">
        <v>6</v>
      </c>
    </row>
    <row r="21146" spans="1:3" x14ac:dyDescent="0.25">
      <c r="A21146" s="2" t="s">
        <v>21176</v>
      </c>
      <c r="B21146" s="2">
        <v>7270453</v>
      </c>
      <c r="C21146" s="2" t="s">
        <v>6</v>
      </c>
    </row>
    <row r="21147" spans="1:3" x14ac:dyDescent="0.25">
      <c r="A21147" s="2" t="s">
        <v>21177</v>
      </c>
      <c r="B21147" s="2">
        <v>7270687</v>
      </c>
      <c r="C21147" s="2" t="s">
        <v>6</v>
      </c>
    </row>
    <row r="21148" spans="1:3" x14ac:dyDescent="0.25">
      <c r="A21148" s="2" t="s">
        <v>21178</v>
      </c>
      <c r="B21148" s="2">
        <v>7280809</v>
      </c>
      <c r="C21148" s="2" t="s">
        <v>7</v>
      </c>
    </row>
    <row r="21149" spans="1:3" x14ac:dyDescent="0.25">
      <c r="A21149" s="2" t="s">
        <v>21179</v>
      </c>
      <c r="B21149" s="2">
        <v>7281385</v>
      </c>
      <c r="C21149" s="2" t="s">
        <v>7</v>
      </c>
    </row>
    <row r="21150" spans="1:3" x14ac:dyDescent="0.25">
      <c r="A21150" s="2" t="s">
        <v>21180</v>
      </c>
      <c r="B21150" s="2">
        <v>7298273</v>
      </c>
      <c r="C21150" s="2" t="s">
        <v>11</v>
      </c>
    </row>
    <row r="21151" spans="1:3" x14ac:dyDescent="0.25">
      <c r="A21151" s="2" t="s">
        <v>21181</v>
      </c>
      <c r="B21151" s="2">
        <v>7299097</v>
      </c>
      <c r="C21151" s="2" t="s">
        <v>10</v>
      </c>
    </row>
    <row r="21152" spans="1:3" x14ac:dyDescent="0.25">
      <c r="A21152" s="2" t="s">
        <v>21182</v>
      </c>
      <c r="B21152" s="2">
        <v>7307408</v>
      </c>
      <c r="C21152" s="2" t="s">
        <v>9</v>
      </c>
    </row>
    <row r="21153" spans="1:3" x14ac:dyDescent="0.25">
      <c r="A21153" s="2" t="s">
        <v>21183</v>
      </c>
      <c r="B21153" s="2">
        <v>7318443</v>
      </c>
      <c r="C21153" s="2" t="s">
        <v>9</v>
      </c>
    </row>
    <row r="21154" spans="1:3" x14ac:dyDescent="0.25">
      <c r="A21154" s="2" t="s">
        <v>21184</v>
      </c>
      <c r="B21154" s="2">
        <v>7354179</v>
      </c>
      <c r="C21154" s="2" t="s">
        <v>9</v>
      </c>
    </row>
    <row r="21155" spans="1:3" x14ac:dyDescent="0.25">
      <c r="A21155" s="2" t="s">
        <v>21185</v>
      </c>
      <c r="B21155" s="2">
        <v>7368490</v>
      </c>
      <c r="C21155" s="2" t="s">
        <v>11</v>
      </c>
    </row>
    <row r="21156" spans="1:3" x14ac:dyDescent="0.25">
      <c r="A21156" s="2" t="s">
        <v>21186</v>
      </c>
      <c r="B21156" s="2">
        <v>7369030</v>
      </c>
      <c r="C21156" s="2" t="s">
        <v>10</v>
      </c>
    </row>
    <row r="21157" spans="1:3" x14ac:dyDescent="0.25">
      <c r="A21157" s="2" t="s">
        <v>21187</v>
      </c>
      <c r="B21157" s="2">
        <v>7381911</v>
      </c>
      <c r="C21157" s="2" t="s">
        <v>4</v>
      </c>
    </row>
    <row r="21158" spans="1:3" x14ac:dyDescent="0.25">
      <c r="A21158" s="2" t="s">
        <v>21188</v>
      </c>
      <c r="B21158" s="2">
        <v>7387772</v>
      </c>
      <c r="C21158" s="2" t="s">
        <v>10</v>
      </c>
    </row>
    <row r="21159" spans="1:3" x14ac:dyDescent="0.25">
      <c r="A21159" s="2" t="s">
        <v>21189</v>
      </c>
      <c r="B21159" s="2">
        <v>7473999</v>
      </c>
      <c r="C21159" s="2" t="s">
        <v>6</v>
      </c>
    </row>
    <row r="21160" spans="1:3" x14ac:dyDescent="0.25">
      <c r="A21160" s="2" t="s">
        <v>21190</v>
      </c>
      <c r="B21160" s="2">
        <v>7494509</v>
      </c>
      <c r="C21160" s="2" t="s">
        <v>7</v>
      </c>
    </row>
    <row r="21161" spans="1:3" x14ac:dyDescent="0.25">
      <c r="A21161" s="2" t="s">
        <v>21191</v>
      </c>
      <c r="B21161" s="2">
        <v>7494836</v>
      </c>
      <c r="C21161" s="2" t="s">
        <v>6</v>
      </c>
    </row>
    <row r="21162" spans="1:3" x14ac:dyDescent="0.25">
      <c r="A21162" s="2" t="s">
        <v>21192</v>
      </c>
      <c r="B21162" s="2">
        <v>7502442</v>
      </c>
      <c r="C21162" s="2" t="s">
        <v>6</v>
      </c>
    </row>
    <row r="21163" spans="1:3" x14ac:dyDescent="0.25">
      <c r="A21163" s="2" t="s">
        <v>21193</v>
      </c>
      <c r="B21163" s="2">
        <v>7506294</v>
      </c>
      <c r="C21163" s="2" t="s">
        <v>11</v>
      </c>
    </row>
    <row r="21164" spans="1:3" x14ac:dyDescent="0.25">
      <c r="A21164" s="2" t="s">
        <v>21194</v>
      </c>
      <c r="B21164" s="2">
        <v>7512396</v>
      </c>
      <c r="C21164" s="2" t="s">
        <v>7</v>
      </c>
    </row>
    <row r="21165" spans="1:3" x14ac:dyDescent="0.25">
      <c r="A21165" s="2" t="s">
        <v>21195</v>
      </c>
      <c r="B21165" s="2">
        <v>7517309</v>
      </c>
      <c r="C21165" s="2" t="s">
        <v>4</v>
      </c>
    </row>
    <row r="21166" spans="1:3" x14ac:dyDescent="0.25">
      <c r="A21166" s="2" t="s">
        <v>21196</v>
      </c>
      <c r="B21166" s="2">
        <v>7525502</v>
      </c>
      <c r="C21166" s="2" t="s">
        <v>9</v>
      </c>
    </row>
    <row r="21167" spans="1:3" x14ac:dyDescent="0.25">
      <c r="A21167" s="2" t="s">
        <v>21197</v>
      </c>
      <c r="B21167" s="2">
        <v>7567239</v>
      </c>
      <c r="C21167" s="2" t="s">
        <v>13</v>
      </c>
    </row>
    <row r="21168" spans="1:3" x14ac:dyDescent="0.25">
      <c r="A21168" s="2" t="s">
        <v>21198</v>
      </c>
      <c r="B21168" s="2">
        <v>7569046</v>
      </c>
      <c r="C21168" s="2" t="s">
        <v>7</v>
      </c>
    </row>
    <row r="21169" spans="1:3" x14ac:dyDescent="0.25">
      <c r="A21169" s="2" t="s">
        <v>21199</v>
      </c>
      <c r="B21169" s="2">
        <v>7572219</v>
      </c>
      <c r="C21169" s="2" t="s">
        <v>6</v>
      </c>
    </row>
    <row r="21170" spans="1:3" x14ac:dyDescent="0.25">
      <c r="A21170" s="2" t="s">
        <v>21200</v>
      </c>
      <c r="B21170" s="2">
        <v>7572224</v>
      </c>
      <c r="C21170" s="2" t="s">
        <v>9</v>
      </c>
    </row>
    <row r="21171" spans="1:3" x14ac:dyDescent="0.25">
      <c r="A21171" s="2" t="s">
        <v>21201</v>
      </c>
      <c r="B21171" s="2">
        <v>7573687</v>
      </c>
      <c r="C21171" s="2" t="s">
        <v>9</v>
      </c>
    </row>
    <row r="21172" spans="1:3" x14ac:dyDescent="0.25">
      <c r="A21172" s="2" t="s">
        <v>21202</v>
      </c>
      <c r="B21172" s="2">
        <v>7574521</v>
      </c>
      <c r="C21172" s="2" t="s">
        <v>10</v>
      </c>
    </row>
    <row r="21173" spans="1:3" x14ac:dyDescent="0.25">
      <c r="A21173" s="2" t="s">
        <v>21203</v>
      </c>
      <c r="B21173" s="2">
        <v>7574993</v>
      </c>
      <c r="C21173" s="2" t="s">
        <v>13</v>
      </c>
    </row>
    <row r="21174" spans="1:3" x14ac:dyDescent="0.25">
      <c r="A21174" s="2" t="s">
        <v>21204</v>
      </c>
      <c r="B21174" s="2">
        <v>7575307</v>
      </c>
      <c r="C21174" s="2" t="s">
        <v>6</v>
      </c>
    </row>
    <row r="21175" spans="1:3" x14ac:dyDescent="0.25">
      <c r="A21175" s="2" t="s">
        <v>21205</v>
      </c>
      <c r="B21175" s="2">
        <v>7576857</v>
      </c>
      <c r="C21175" s="2" t="s">
        <v>8</v>
      </c>
    </row>
    <row r="21176" spans="1:3" x14ac:dyDescent="0.25">
      <c r="A21176" s="2" t="s">
        <v>21206</v>
      </c>
      <c r="B21176" s="2">
        <v>7584860</v>
      </c>
      <c r="C21176" s="2" t="s">
        <v>13</v>
      </c>
    </row>
    <row r="21177" spans="1:3" x14ac:dyDescent="0.25">
      <c r="A21177" s="2" t="s">
        <v>21207</v>
      </c>
      <c r="B21177" s="2">
        <v>7613286</v>
      </c>
      <c r="C21177" s="2" t="s">
        <v>9</v>
      </c>
    </row>
    <row r="21178" spans="1:3" x14ac:dyDescent="0.25">
      <c r="A21178" s="2" t="s">
        <v>21208</v>
      </c>
      <c r="B21178" s="2">
        <v>7645344</v>
      </c>
      <c r="C21178" s="2" t="s">
        <v>6</v>
      </c>
    </row>
    <row r="21179" spans="1:3" x14ac:dyDescent="0.25">
      <c r="A21179" s="2" t="s">
        <v>21209</v>
      </c>
      <c r="B21179" s="2">
        <v>7705209</v>
      </c>
      <c r="C21179" s="2" t="s">
        <v>9</v>
      </c>
    </row>
    <row r="21180" spans="1:3" x14ac:dyDescent="0.25">
      <c r="A21180" s="2" t="s">
        <v>21210</v>
      </c>
      <c r="B21180" s="2">
        <v>7837123</v>
      </c>
      <c r="C21180" s="2" t="s">
        <v>9</v>
      </c>
    </row>
    <row r="21181" spans="1:3" x14ac:dyDescent="0.25">
      <c r="A21181" s="2" t="s">
        <v>21211</v>
      </c>
      <c r="B21181" s="2">
        <v>7876745</v>
      </c>
      <c r="C21181" s="2" t="s">
        <v>11</v>
      </c>
    </row>
    <row r="21182" spans="1:3" x14ac:dyDescent="0.25">
      <c r="A21182" s="2" t="s">
        <v>21212</v>
      </c>
      <c r="B21182" s="2">
        <v>8006042</v>
      </c>
      <c r="C21182" s="2" t="s">
        <v>9</v>
      </c>
    </row>
    <row r="21183" spans="1:3" x14ac:dyDescent="0.25">
      <c r="A21183" s="2" t="s">
        <v>21213</v>
      </c>
      <c r="B21183" s="2">
        <v>8028146</v>
      </c>
      <c r="C21183" s="2" t="s">
        <v>8</v>
      </c>
    </row>
    <row r="21184" spans="1:3" x14ac:dyDescent="0.25">
      <c r="A21184" s="2" t="s">
        <v>21214</v>
      </c>
      <c r="B21184" s="2">
        <v>8028339</v>
      </c>
      <c r="C21184" s="2" t="s">
        <v>12</v>
      </c>
    </row>
    <row r="21185" spans="1:3" x14ac:dyDescent="0.25">
      <c r="A21185" s="2" t="s">
        <v>21215</v>
      </c>
      <c r="B21185" s="2">
        <v>8028662</v>
      </c>
      <c r="C21185" s="2" t="s">
        <v>7</v>
      </c>
    </row>
    <row r="21186" spans="1:3" x14ac:dyDescent="0.25">
      <c r="A21186" s="2" t="s">
        <v>21216</v>
      </c>
      <c r="B21186" s="2">
        <v>8029269</v>
      </c>
      <c r="C21186" s="2" t="s">
        <v>8</v>
      </c>
    </row>
    <row r="21187" spans="1:3" x14ac:dyDescent="0.25">
      <c r="A21187" s="2" t="s">
        <v>21217</v>
      </c>
      <c r="B21187" s="2">
        <v>8055895</v>
      </c>
      <c r="C21187" s="2" t="s">
        <v>10</v>
      </c>
    </row>
    <row r="21188" spans="1:3" x14ac:dyDescent="0.25">
      <c r="A21188" s="2" t="s">
        <v>21218</v>
      </c>
      <c r="B21188" s="2">
        <v>8098424</v>
      </c>
      <c r="C21188" s="2" t="s">
        <v>7</v>
      </c>
    </row>
    <row r="21189" spans="1:3" x14ac:dyDescent="0.25">
      <c r="A21189" s="2" t="s">
        <v>21219</v>
      </c>
      <c r="B21189" s="2">
        <v>8116846</v>
      </c>
      <c r="C21189" s="2" t="s">
        <v>13</v>
      </c>
    </row>
    <row r="21190" spans="1:3" x14ac:dyDescent="0.25">
      <c r="A21190" s="2" t="s">
        <v>21220</v>
      </c>
      <c r="B21190" s="2">
        <v>8136844</v>
      </c>
      <c r="C21190" s="2" t="s">
        <v>9</v>
      </c>
    </row>
    <row r="21191" spans="1:3" x14ac:dyDescent="0.25">
      <c r="A21191" s="2" t="s">
        <v>21221</v>
      </c>
      <c r="B21191" s="2">
        <v>8138080</v>
      </c>
      <c r="C21191" s="2" t="s">
        <v>13</v>
      </c>
    </row>
    <row r="21192" spans="1:3" x14ac:dyDescent="0.25">
      <c r="A21192" s="2" t="s">
        <v>21222</v>
      </c>
      <c r="B21192" s="2">
        <v>8138091</v>
      </c>
      <c r="C21192" s="2" t="s">
        <v>4</v>
      </c>
    </row>
    <row r="21193" spans="1:3" x14ac:dyDescent="0.25">
      <c r="A21193" s="2" t="s">
        <v>21223</v>
      </c>
      <c r="B21193" s="2">
        <v>8138688</v>
      </c>
      <c r="C21193" s="2" t="s">
        <v>4</v>
      </c>
    </row>
    <row r="21194" spans="1:3" x14ac:dyDescent="0.25">
      <c r="A21194" s="2" t="s">
        <v>21224</v>
      </c>
      <c r="B21194" s="2">
        <v>8138950</v>
      </c>
      <c r="C21194" s="2" t="s">
        <v>13</v>
      </c>
    </row>
    <row r="21195" spans="1:3" x14ac:dyDescent="0.25">
      <c r="A21195" s="2" t="s">
        <v>21225</v>
      </c>
      <c r="B21195" s="2">
        <v>8138966</v>
      </c>
      <c r="C21195" s="2" t="s">
        <v>10</v>
      </c>
    </row>
    <row r="21196" spans="1:3" x14ac:dyDescent="0.25">
      <c r="A21196" s="2" t="s">
        <v>21226</v>
      </c>
      <c r="B21196" s="2">
        <v>8139237</v>
      </c>
      <c r="C21196" s="2" t="s">
        <v>8</v>
      </c>
    </row>
    <row r="21197" spans="1:3" x14ac:dyDescent="0.25">
      <c r="A21197" s="2" t="s">
        <v>21227</v>
      </c>
      <c r="B21197" s="2">
        <v>8139238</v>
      </c>
      <c r="C21197" s="2" t="s">
        <v>6</v>
      </c>
    </row>
    <row r="21198" spans="1:3" x14ac:dyDescent="0.25">
      <c r="A21198" s="2" t="s">
        <v>21228</v>
      </c>
      <c r="B21198" s="2">
        <v>8139424</v>
      </c>
      <c r="C21198" s="2" t="s">
        <v>9</v>
      </c>
    </row>
    <row r="21199" spans="1:3" x14ac:dyDescent="0.25">
      <c r="A21199" s="2" t="s">
        <v>21229</v>
      </c>
      <c r="B21199" s="2">
        <v>8196641</v>
      </c>
      <c r="C21199" s="2" t="s">
        <v>11</v>
      </c>
    </row>
    <row r="21200" spans="1:3" x14ac:dyDescent="0.25">
      <c r="A21200" s="2" t="s">
        <v>21230</v>
      </c>
      <c r="B21200" s="2">
        <v>8196998</v>
      </c>
      <c r="C21200" s="2" t="s">
        <v>7</v>
      </c>
    </row>
    <row r="21201" spans="1:3" x14ac:dyDescent="0.25">
      <c r="A21201" s="2" t="s">
        <v>21231</v>
      </c>
      <c r="B21201" s="2">
        <v>8204073</v>
      </c>
      <c r="C21201" s="2" t="s">
        <v>6</v>
      </c>
    </row>
    <row r="21202" spans="1:3" x14ac:dyDescent="0.25">
      <c r="A21202" s="2" t="s">
        <v>21232</v>
      </c>
      <c r="B21202" s="2">
        <v>8347909</v>
      </c>
      <c r="C21202" s="2" t="s">
        <v>11</v>
      </c>
    </row>
    <row r="21203" spans="1:3" x14ac:dyDescent="0.25">
      <c r="A21203" s="2" t="s">
        <v>21233</v>
      </c>
      <c r="B21203" s="2">
        <v>8368675</v>
      </c>
      <c r="C21203" s="2" t="s">
        <v>7</v>
      </c>
    </row>
    <row r="21204" spans="1:3" x14ac:dyDescent="0.25">
      <c r="A21204" s="2" t="s">
        <v>21234</v>
      </c>
      <c r="B21204" s="2">
        <v>8409533</v>
      </c>
      <c r="C21204" s="2" t="s">
        <v>7</v>
      </c>
    </row>
    <row r="21205" spans="1:3" x14ac:dyDescent="0.25">
      <c r="A21205" s="2" t="s">
        <v>21235</v>
      </c>
      <c r="B21205" s="2">
        <v>8613611</v>
      </c>
      <c r="C21205" s="2" t="s">
        <v>7</v>
      </c>
    </row>
    <row r="21206" spans="1:3" x14ac:dyDescent="0.25">
      <c r="A21206" s="2" t="s">
        <v>21236</v>
      </c>
      <c r="B21206" s="2">
        <v>8803764</v>
      </c>
      <c r="C21206" s="2" t="s">
        <v>12</v>
      </c>
    </row>
    <row r="21207" spans="1:3" x14ac:dyDescent="0.25">
      <c r="A21207" s="2" t="s">
        <v>21237</v>
      </c>
      <c r="B21207" s="2">
        <v>8824396</v>
      </c>
      <c r="C21207" s="2" t="s">
        <v>9</v>
      </c>
    </row>
    <row r="21208" spans="1:3" x14ac:dyDescent="0.25">
      <c r="A21208" s="2" t="s">
        <v>21238</v>
      </c>
      <c r="B21208" s="2">
        <v>8892642</v>
      </c>
      <c r="C21208" s="2" t="s">
        <v>6</v>
      </c>
    </row>
    <row r="21209" spans="1:3" x14ac:dyDescent="0.25">
      <c r="A21209" s="2" t="s">
        <v>21239</v>
      </c>
      <c r="B21209" s="2">
        <v>8939098</v>
      </c>
      <c r="C21209" s="2" t="s">
        <v>13</v>
      </c>
    </row>
    <row r="21210" spans="1:3" x14ac:dyDescent="0.25">
      <c r="A21210" s="2" t="s">
        <v>21240</v>
      </c>
      <c r="B21210" s="2">
        <v>8944757</v>
      </c>
      <c r="C21210" s="2" t="s">
        <v>7</v>
      </c>
    </row>
    <row r="21211" spans="1:3" x14ac:dyDescent="0.25">
      <c r="A21211" s="2" t="s">
        <v>21241</v>
      </c>
      <c r="B21211" s="2">
        <v>8946186</v>
      </c>
      <c r="C21211" s="2" t="s">
        <v>12</v>
      </c>
    </row>
    <row r="21212" spans="1:3" x14ac:dyDescent="0.25">
      <c r="A21212" s="2" t="s">
        <v>21242</v>
      </c>
      <c r="B21212" s="2">
        <v>8956662</v>
      </c>
      <c r="C21212" s="2" t="s">
        <v>9</v>
      </c>
    </row>
    <row r="21213" spans="1:3" x14ac:dyDescent="0.25">
      <c r="A21213" s="2" t="s">
        <v>21243</v>
      </c>
      <c r="B21213" s="2">
        <v>9016727</v>
      </c>
      <c r="C21213" s="2" t="s">
        <v>13</v>
      </c>
    </row>
    <row r="21214" spans="1:3" x14ac:dyDescent="0.25">
      <c r="A21214" s="2" t="s">
        <v>21244</v>
      </c>
      <c r="B21214" s="2">
        <v>9129671</v>
      </c>
      <c r="C21214" s="2" t="s">
        <v>6</v>
      </c>
    </row>
    <row r="21215" spans="1:3" x14ac:dyDescent="0.25">
      <c r="A21215" s="2" t="s">
        <v>21245</v>
      </c>
      <c r="B21215" s="2">
        <v>9137522</v>
      </c>
      <c r="C21215" s="2" t="s">
        <v>9</v>
      </c>
    </row>
    <row r="21216" spans="1:3" x14ac:dyDescent="0.25">
      <c r="A21216" s="2" t="s">
        <v>21246</v>
      </c>
      <c r="B21216" s="2">
        <v>9146186</v>
      </c>
      <c r="C21216" s="2" t="s">
        <v>7</v>
      </c>
    </row>
    <row r="21217" spans="1:3" x14ac:dyDescent="0.25">
      <c r="A21217" s="2" t="s">
        <v>21247</v>
      </c>
      <c r="B21217" s="2">
        <v>9148325</v>
      </c>
      <c r="C21217" s="2" t="s">
        <v>3</v>
      </c>
    </row>
    <row r="21218" spans="1:3" x14ac:dyDescent="0.25">
      <c r="A21218" s="2" t="s">
        <v>21248</v>
      </c>
      <c r="B21218" s="2">
        <v>9194841</v>
      </c>
      <c r="C21218" s="2" t="s">
        <v>79</v>
      </c>
    </row>
    <row r="21219" spans="1:3" x14ac:dyDescent="0.25">
      <c r="A21219" s="2" t="s">
        <v>21249</v>
      </c>
      <c r="B21219" s="2">
        <v>9194978</v>
      </c>
      <c r="C21219" s="2" t="s">
        <v>4</v>
      </c>
    </row>
    <row r="21220" spans="1:3" x14ac:dyDescent="0.25">
      <c r="A21220" s="2" t="s">
        <v>21250</v>
      </c>
      <c r="B21220" s="2">
        <v>9196687</v>
      </c>
      <c r="C21220" s="2" t="s">
        <v>6</v>
      </c>
    </row>
    <row r="21221" spans="1:3" x14ac:dyDescent="0.25">
      <c r="A21221" s="2" t="s">
        <v>21251</v>
      </c>
      <c r="B21221" s="2">
        <v>9203239</v>
      </c>
      <c r="C21221" s="2" t="s">
        <v>6</v>
      </c>
    </row>
    <row r="21222" spans="1:3" x14ac:dyDescent="0.25">
      <c r="A21222" s="2" t="s">
        <v>21252</v>
      </c>
      <c r="B21222" s="2">
        <v>9205306</v>
      </c>
      <c r="C21222" s="2" t="s">
        <v>4</v>
      </c>
    </row>
    <row r="21223" spans="1:3" x14ac:dyDescent="0.25">
      <c r="A21223" s="2" t="s">
        <v>21253</v>
      </c>
      <c r="B21223" s="2">
        <v>9239987</v>
      </c>
      <c r="C21223" s="2" t="s">
        <v>3</v>
      </c>
    </row>
    <row r="21224" spans="1:3" x14ac:dyDescent="0.25">
      <c r="A21224" s="2" t="s">
        <v>21254</v>
      </c>
      <c r="B21224" s="2">
        <v>9318988</v>
      </c>
      <c r="C21224" s="2" t="s">
        <v>4</v>
      </c>
    </row>
    <row r="21225" spans="1:3" x14ac:dyDescent="0.25">
      <c r="A21225" s="2" t="s">
        <v>21255</v>
      </c>
      <c r="B21225" s="2">
        <v>9320304</v>
      </c>
      <c r="C21225" s="2" t="s">
        <v>5</v>
      </c>
    </row>
    <row r="21226" spans="1:3" x14ac:dyDescent="0.25">
      <c r="A21226" s="2" t="s">
        <v>21256</v>
      </c>
      <c r="B21226" s="2">
        <v>9321485</v>
      </c>
      <c r="C21226" s="2" t="s">
        <v>9</v>
      </c>
    </row>
    <row r="21227" spans="1:3" x14ac:dyDescent="0.25">
      <c r="A21227" s="2" t="s">
        <v>21257</v>
      </c>
      <c r="B21227" s="2">
        <v>9323118</v>
      </c>
      <c r="C21227" s="2" t="s">
        <v>6</v>
      </c>
    </row>
    <row r="21228" spans="1:3" x14ac:dyDescent="0.25">
      <c r="A21228" s="2" t="s">
        <v>21258</v>
      </c>
      <c r="B21228" s="2">
        <v>9325608</v>
      </c>
      <c r="C21228" s="2" t="s">
        <v>13</v>
      </c>
    </row>
    <row r="21229" spans="1:3" x14ac:dyDescent="0.25">
      <c r="A21229" s="2" t="s">
        <v>21259</v>
      </c>
      <c r="B21229" s="2">
        <v>9326637</v>
      </c>
      <c r="C21229" s="2" t="s">
        <v>4</v>
      </c>
    </row>
    <row r="21230" spans="1:3" x14ac:dyDescent="0.25">
      <c r="A21230" s="2" t="s">
        <v>21260</v>
      </c>
      <c r="B21230" s="2">
        <v>9330611</v>
      </c>
      <c r="C21230" s="2" t="s">
        <v>4</v>
      </c>
    </row>
    <row r="21231" spans="1:3" x14ac:dyDescent="0.25">
      <c r="A21231" s="2" t="s">
        <v>21261</v>
      </c>
      <c r="B21231" s="2">
        <v>9333062</v>
      </c>
      <c r="C21231" s="2" t="s">
        <v>4</v>
      </c>
    </row>
    <row r="21232" spans="1:3" x14ac:dyDescent="0.25">
      <c r="A21232" s="2" t="s">
        <v>21262</v>
      </c>
      <c r="B21232" s="2">
        <v>9333669</v>
      </c>
      <c r="C21232" s="2" t="s">
        <v>8</v>
      </c>
    </row>
    <row r="21233" spans="1:3" x14ac:dyDescent="0.25">
      <c r="A21233" s="2" t="s">
        <v>21263</v>
      </c>
      <c r="B21233" s="2">
        <v>9575711</v>
      </c>
      <c r="C21233" s="2" t="s">
        <v>6</v>
      </c>
    </row>
    <row r="21234" spans="1:3" x14ac:dyDescent="0.25">
      <c r="A21234" s="2" t="s">
        <v>21264</v>
      </c>
      <c r="B21234" s="2">
        <v>9594898</v>
      </c>
      <c r="C21234" s="2" t="s">
        <v>11</v>
      </c>
    </row>
    <row r="21235" spans="1:3" x14ac:dyDescent="0.25">
      <c r="A21235" s="2" t="s">
        <v>21265</v>
      </c>
      <c r="B21235" s="2">
        <v>9596508</v>
      </c>
      <c r="C21235" s="2" t="s">
        <v>4</v>
      </c>
    </row>
    <row r="21236" spans="1:3" x14ac:dyDescent="0.25">
      <c r="A21236" s="2" t="s">
        <v>21266</v>
      </c>
      <c r="B21236" s="2">
        <v>9969445</v>
      </c>
      <c r="C21236" s="2" t="s">
        <v>13</v>
      </c>
    </row>
    <row r="21237" spans="1:3" x14ac:dyDescent="0.25">
      <c r="A21237" s="2" t="s">
        <v>21267</v>
      </c>
      <c r="B21237" s="2">
        <v>9988225</v>
      </c>
      <c r="C21237" s="2" t="s">
        <v>9</v>
      </c>
    </row>
    <row r="21238" spans="1:3" x14ac:dyDescent="0.25">
      <c r="A21238" s="2" t="s">
        <v>21268</v>
      </c>
      <c r="B21238" s="2">
        <v>10051970</v>
      </c>
      <c r="C21238" s="2" t="s">
        <v>11</v>
      </c>
    </row>
    <row r="21239" spans="1:3" x14ac:dyDescent="0.25">
      <c r="A21239" s="2" t="s">
        <v>21269</v>
      </c>
      <c r="B21239" s="2">
        <v>10060306</v>
      </c>
      <c r="C21239" s="2" t="s">
        <v>11</v>
      </c>
    </row>
    <row r="21240" spans="1:3" x14ac:dyDescent="0.25">
      <c r="A21240" s="2" t="s">
        <v>21270</v>
      </c>
      <c r="B21240" s="2">
        <v>10061854</v>
      </c>
      <c r="C21240" s="2" t="s">
        <v>6</v>
      </c>
    </row>
    <row r="21241" spans="1:3" x14ac:dyDescent="0.25">
      <c r="A21241" s="2" t="s">
        <v>21271</v>
      </c>
      <c r="B21241" s="2">
        <v>10062109</v>
      </c>
      <c r="C21241" s="2" t="s">
        <v>10</v>
      </c>
    </row>
    <row r="21242" spans="1:3" x14ac:dyDescent="0.25">
      <c r="A21242" s="2" t="s">
        <v>21272</v>
      </c>
      <c r="B21242" s="2">
        <v>11753716</v>
      </c>
      <c r="C21242" s="2" t="s">
        <v>9</v>
      </c>
    </row>
    <row r="21243" spans="1:3" x14ac:dyDescent="0.25">
      <c r="A21243" s="2" t="s">
        <v>21273</v>
      </c>
      <c r="B21243" s="2">
        <v>11757420</v>
      </c>
      <c r="C21243" s="2" t="s">
        <v>9</v>
      </c>
    </row>
    <row r="21244" spans="1:3" x14ac:dyDescent="0.25">
      <c r="A21244" s="2" t="s">
        <v>21274</v>
      </c>
      <c r="B21244" s="2">
        <v>11757562</v>
      </c>
      <c r="C21244" s="2" t="s">
        <v>7</v>
      </c>
    </row>
    <row r="21245" spans="1:3" x14ac:dyDescent="0.25">
      <c r="A21245" s="2" t="s">
        <v>21275</v>
      </c>
      <c r="B21245" s="2">
        <v>11758783</v>
      </c>
      <c r="C21245" s="2" t="s">
        <v>8</v>
      </c>
    </row>
    <row r="21246" spans="1:3" x14ac:dyDescent="0.25">
      <c r="A21246" s="2" t="s">
        <v>21276</v>
      </c>
      <c r="B21246" s="2">
        <v>11764719</v>
      </c>
      <c r="C21246" s="2" t="s">
        <v>10</v>
      </c>
    </row>
    <row r="21247" spans="1:3" x14ac:dyDescent="0.25">
      <c r="A21247" s="2" t="s">
        <v>21277</v>
      </c>
      <c r="B21247" s="2">
        <v>11766404</v>
      </c>
      <c r="C21247" s="2" t="s">
        <v>9</v>
      </c>
    </row>
    <row r="21248" spans="1:3" x14ac:dyDescent="0.25">
      <c r="A21248" s="2" t="s">
        <v>21278</v>
      </c>
      <c r="B21248" s="2">
        <v>11786389</v>
      </c>
      <c r="C21248" s="2" t="s">
        <v>7</v>
      </c>
    </row>
    <row r="21249" spans="1:3" x14ac:dyDescent="0.25">
      <c r="A21249" s="2" t="s">
        <v>21279</v>
      </c>
      <c r="B21249" s="2">
        <v>11788975</v>
      </c>
      <c r="C21249" s="2" t="s">
        <v>6</v>
      </c>
    </row>
    <row r="21250" spans="1:3" x14ac:dyDescent="0.25">
      <c r="A21250" s="2" t="s">
        <v>21280</v>
      </c>
      <c r="B21250" s="2">
        <v>11794651</v>
      </c>
      <c r="C21250" s="2" t="s">
        <v>11</v>
      </c>
    </row>
    <row r="21251" spans="1:3" x14ac:dyDescent="0.25">
      <c r="A21251" s="2" t="s">
        <v>21281</v>
      </c>
      <c r="B21251" s="2">
        <v>11807526</v>
      </c>
      <c r="C21251" s="2" t="s">
        <v>79</v>
      </c>
    </row>
    <row r="21252" spans="1:3" x14ac:dyDescent="0.25">
      <c r="A21252" s="2" t="s">
        <v>21282</v>
      </c>
      <c r="B21252" s="2">
        <v>11808488</v>
      </c>
      <c r="C21252" s="2" t="s">
        <v>4</v>
      </c>
    </row>
    <row r="21253" spans="1:3" x14ac:dyDescent="0.25">
      <c r="A21253" s="2" t="s">
        <v>21283</v>
      </c>
      <c r="B21253" s="2">
        <v>11816105</v>
      </c>
      <c r="C21253" s="2" t="s">
        <v>79</v>
      </c>
    </row>
    <row r="21254" spans="1:3" x14ac:dyDescent="0.25">
      <c r="A21254" s="2" t="s">
        <v>21284</v>
      </c>
      <c r="B21254" s="2">
        <v>11824852</v>
      </c>
      <c r="C21254" s="2" t="s">
        <v>79</v>
      </c>
    </row>
    <row r="21255" spans="1:3" x14ac:dyDescent="0.25">
      <c r="A21255" s="2" t="s">
        <v>21285</v>
      </c>
      <c r="B21255" s="2">
        <v>11826734</v>
      </c>
      <c r="C21255" s="2" t="s">
        <v>7</v>
      </c>
    </row>
    <row r="21256" spans="1:3" x14ac:dyDescent="0.25">
      <c r="A21256" s="2" t="s">
        <v>21286</v>
      </c>
      <c r="B21256" s="2">
        <v>11840933</v>
      </c>
      <c r="C21256" s="2" t="s">
        <v>8</v>
      </c>
    </row>
    <row r="21257" spans="1:3" x14ac:dyDescent="0.25">
      <c r="A21257" s="2" t="s">
        <v>21287</v>
      </c>
      <c r="B21257" s="2">
        <v>11844668</v>
      </c>
      <c r="C21257" s="2" t="s">
        <v>5</v>
      </c>
    </row>
    <row r="21258" spans="1:3" x14ac:dyDescent="0.25">
      <c r="A21258" s="2" t="s">
        <v>21288</v>
      </c>
      <c r="B21258" s="2">
        <v>11855225</v>
      </c>
      <c r="C21258" s="2" t="s">
        <v>10</v>
      </c>
    </row>
    <row r="21259" spans="1:3" x14ac:dyDescent="0.25">
      <c r="A21259" s="2" t="s">
        <v>21289</v>
      </c>
      <c r="B21259" s="2">
        <v>11855233</v>
      </c>
      <c r="C21259" s="2" t="s">
        <v>5</v>
      </c>
    </row>
    <row r="21260" spans="1:3" x14ac:dyDescent="0.25">
      <c r="A21260" s="2" t="s">
        <v>21290</v>
      </c>
      <c r="B21260" s="2">
        <v>11857294</v>
      </c>
      <c r="C21260" s="2" t="s">
        <v>7</v>
      </c>
    </row>
    <row r="21261" spans="1:3" x14ac:dyDescent="0.25">
      <c r="A21261" s="2" t="s">
        <v>21291</v>
      </c>
      <c r="B21261" s="2">
        <v>11857690</v>
      </c>
      <c r="C21261" s="2" t="s">
        <v>5</v>
      </c>
    </row>
    <row r="21262" spans="1:3" x14ac:dyDescent="0.25">
      <c r="A21262" s="2" t="s">
        <v>21292</v>
      </c>
      <c r="B21262" s="2">
        <v>11858879</v>
      </c>
      <c r="C21262" s="2" t="s">
        <v>6</v>
      </c>
    </row>
    <row r="21263" spans="1:3" x14ac:dyDescent="0.25">
      <c r="A21263" s="2" t="s">
        <v>21293</v>
      </c>
      <c r="B21263" s="2">
        <v>11859103</v>
      </c>
      <c r="C21263" s="2" t="s">
        <v>4</v>
      </c>
    </row>
    <row r="21264" spans="1:3" x14ac:dyDescent="0.25">
      <c r="A21264" s="2" t="s">
        <v>21294</v>
      </c>
      <c r="B21264" s="2">
        <v>11859578</v>
      </c>
      <c r="C21264" s="2" t="s">
        <v>6</v>
      </c>
    </row>
    <row r="21265" spans="1:3" x14ac:dyDescent="0.25">
      <c r="A21265" s="2" t="s">
        <v>21295</v>
      </c>
      <c r="B21265" s="2">
        <v>11862691</v>
      </c>
      <c r="C21265" s="2" t="s">
        <v>7</v>
      </c>
    </row>
    <row r="21266" spans="1:3" x14ac:dyDescent="0.25">
      <c r="A21266" s="2" t="s">
        <v>21296</v>
      </c>
      <c r="B21266" s="2">
        <v>11873967</v>
      </c>
      <c r="C21266" s="2" t="s">
        <v>11</v>
      </c>
    </row>
    <row r="21267" spans="1:3" x14ac:dyDescent="0.25">
      <c r="A21267" s="2" t="s">
        <v>21297</v>
      </c>
      <c r="B21267" s="2">
        <v>11893936</v>
      </c>
      <c r="C21267" s="2" t="s">
        <v>7</v>
      </c>
    </row>
    <row r="21268" spans="1:3" x14ac:dyDescent="0.25">
      <c r="A21268" s="2" t="s">
        <v>21298</v>
      </c>
      <c r="B21268" s="2">
        <v>11920639</v>
      </c>
      <c r="C21268" s="2" t="s">
        <v>4</v>
      </c>
    </row>
    <row r="21269" spans="1:3" x14ac:dyDescent="0.25">
      <c r="A21269" s="2" t="s">
        <v>21299</v>
      </c>
      <c r="B21269" s="2">
        <v>11932954</v>
      </c>
      <c r="C21269" s="2" t="s">
        <v>10</v>
      </c>
    </row>
    <row r="21270" spans="1:3" x14ac:dyDescent="0.25">
      <c r="A21270" s="2" t="s">
        <v>21300</v>
      </c>
      <c r="B21270" s="2">
        <v>11936572</v>
      </c>
      <c r="C21270" s="2" t="s">
        <v>7</v>
      </c>
    </row>
    <row r="21271" spans="1:3" x14ac:dyDescent="0.25">
      <c r="A21271" s="2" t="s">
        <v>21301</v>
      </c>
      <c r="B21271" s="2">
        <v>11955157</v>
      </c>
      <c r="C21271" s="2" t="s">
        <v>11</v>
      </c>
    </row>
    <row r="21272" spans="1:3" x14ac:dyDescent="0.25">
      <c r="A21272" s="2" t="s">
        <v>21302</v>
      </c>
      <c r="B21272" s="2">
        <v>11955957</v>
      </c>
      <c r="C21272" s="2" t="s">
        <v>3</v>
      </c>
    </row>
    <row r="21273" spans="1:3" x14ac:dyDescent="0.25">
      <c r="A21273" s="2" t="s">
        <v>21303</v>
      </c>
      <c r="B21273" s="2">
        <v>11968861</v>
      </c>
      <c r="C21273" s="2" t="s">
        <v>5</v>
      </c>
    </row>
    <row r="21274" spans="1:3" x14ac:dyDescent="0.25">
      <c r="A21274" s="2" t="s">
        <v>21304</v>
      </c>
      <c r="B21274" s="2">
        <v>11986210</v>
      </c>
      <c r="C21274" s="2" t="s">
        <v>7</v>
      </c>
    </row>
    <row r="21275" spans="1:3" x14ac:dyDescent="0.25">
      <c r="A21275" s="2" t="s">
        <v>21305</v>
      </c>
      <c r="B21275" s="2">
        <v>11993987</v>
      </c>
      <c r="C21275" s="2" t="s">
        <v>9</v>
      </c>
    </row>
    <row r="21276" spans="1:3" x14ac:dyDescent="0.25">
      <c r="A21276" s="2" t="s">
        <v>21306</v>
      </c>
      <c r="B21276" s="2">
        <v>11993995</v>
      </c>
      <c r="C21276" s="2" t="s">
        <v>4</v>
      </c>
    </row>
    <row r="21277" spans="1:3" x14ac:dyDescent="0.25">
      <c r="A21277" s="2" t="s">
        <v>21307</v>
      </c>
      <c r="B21277" s="2">
        <v>12001505</v>
      </c>
      <c r="C21277" s="2" t="s">
        <v>10</v>
      </c>
    </row>
    <row r="21278" spans="1:3" x14ac:dyDescent="0.25">
      <c r="A21278" s="2" t="s">
        <v>21308</v>
      </c>
      <c r="B21278" s="2">
        <v>12002326</v>
      </c>
      <c r="C21278" s="2" t="s">
        <v>12</v>
      </c>
    </row>
    <row r="21279" spans="1:3" x14ac:dyDescent="0.25">
      <c r="A21279" s="2" t="s">
        <v>21309</v>
      </c>
      <c r="B21279" s="2">
        <v>12007982</v>
      </c>
      <c r="C21279" s="2" t="s">
        <v>79</v>
      </c>
    </row>
    <row r="21280" spans="1:3" x14ac:dyDescent="0.25">
      <c r="A21280" s="2" t="s">
        <v>21310</v>
      </c>
      <c r="B21280" s="2">
        <v>12009420</v>
      </c>
      <c r="C21280" s="2" t="s">
        <v>3</v>
      </c>
    </row>
    <row r="21281" spans="1:3" x14ac:dyDescent="0.25">
      <c r="A21281" s="2" t="s">
        <v>21311</v>
      </c>
      <c r="B21281" s="2">
        <v>12012670</v>
      </c>
      <c r="C21281" s="2" t="s">
        <v>5</v>
      </c>
    </row>
    <row r="21282" spans="1:3" x14ac:dyDescent="0.25">
      <c r="A21282" s="2" t="s">
        <v>21312</v>
      </c>
      <c r="B21282" s="2">
        <v>12013946</v>
      </c>
      <c r="C21282" s="2" t="s">
        <v>10</v>
      </c>
    </row>
    <row r="21283" spans="1:3" x14ac:dyDescent="0.25">
      <c r="A21283" s="2" t="s">
        <v>21313</v>
      </c>
      <c r="B21283" s="2">
        <v>12014255</v>
      </c>
      <c r="C21283" s="2" t="s">
        <v>10</v>
      </c>
    </row>
    <row r="21284" spans="1:3" x14ac:dyDescent="0.25">
      <c r="A21284" s="2" t="s">
        <v>21314</v>
      </c>
      <c r="B21284" s="2">
        <v>12035497</v>
      </c>
      <c r="C21284" s="2" t="s">
        <v>12</v>
      </c>
    </row>
    <row r="21285" spans="1:3" x14ac:dyDescent="0.25">
      <c r="A21285" s="2" t="s">
        <v>21315</v>
      </c>
      <c r="B21285" s="2">
        <v>12040679</v>
      </c>
      <c r="C21285" s="2" t="s">
        <v>5</v>
      </c>
    </row>
    <row r="21286" spans="1:3" x14ac:dyDescent="0.25">
      <c r="A21286" s="2" t="s">
        <v>21316</v>
      </c>
      <c r="B21286" s="2">
        <v>12042879</v>
      </c>
      <c r="C21286" s="2" t="s">
        <v>9</v>
      </c>
    </row>
    <row r="21287" spans="1:3" x14ac:dyDescent="0.25">
      <c r="A21287" s="2" t="s">
        <v>21317</v>
      </c>
      <c r="B21287" s="2">
        <v>12042963</v>
      </c>
      <c r="C21287" s="2" t="s">
        <v>4</v>
      </c>
    </row>
    <row r="21288" spans="1:3" x14ac:dyDescent="0.25">
      <c r="A21288" s="2" t="s">
        <v>21318</v>
      </c>
      <c r="B21288" s="2">
        <v>12044242</v>
      </c>
      <c r="C21288" s="2" t="s">
        <v>3</v>
      </c>
    </row>
    <row r="21289" spans="1:3" x14ac:dyDescent="0.25">
      <c r="A21289" s="2" t="s">
        <v>21319</v>
      </c>
      <c r="B21289" s="2">
        <v>12074786</v>
      </c>
      <c r="C21289" s="2" t="s">
        <v>6</v>
      </c>
    </row>
    <row r="21290" spans="1:3" x14ac:dyDescent="0.25">
      <c r="A21290" s="2" t="s">
        <v>21320</v>
      </c>
      <c r="B21290" s="2">
        <v>12083870</v>
      </c>
      <c r="C21290" s="2" t="s">
        <v>79</v>
      </c>
    </row>
    <row r="21291" spans="1:3" x14ac:dyDescent="0.25">
      <c r="A21291" s="2" t="s">
        <v>21321</v>
      </c>
      <c r="B21291" s="2">
        <v>12137401</v>
      </c>
      <c r="C21291" s="2" t="s">
        <v>7</v>
      </c>
    </row>
    <row r="21292" spans="1:3" x14ac:dyDescent="0.25">
      <c r="A21292" s="2" t="s">
        <v>21322</v>
      </c>
      <c r="B21292" s="2">
        <v>12139111</v>
      </c>
      <c r="C21292" s="2" t="s">
        <v>11</v>
      </c>
    </row>
    <row r="21293" spans="1:3" x14ac:dyDescent="0.25">
      <c r="A21293" s="2" t="s">
        <v>21323</v>
      </c>
      <c r="B21293" s="2">
        <v>12140361</v>
      </c>
      <c r="C21293" s="2" t="s">
        <v>79</v>
      </c>
    </row>
    <row r="21294" spans="1:3" x14ac:dyDescent="0.25">
      <c r="A21294" s="2" t="s">
        <v>21324</v>
      </c>
      <c r="B21294" s="2">
        <v>12163475</v>
      </c>
      <c r="C21294" s="2" t="s">
        <v>79</v>
      </c>
    </row>
    <row r="21295" spans="1:3" x14ac:dyDescent="0.25">
      <c r="A21295" s="2" t="s">
        <v>21325</v>
      </c>
      <c r="B21295" s="2">
        <v>12182101</v>
      </c>
      <c r="C21295" s="2" t="s">
        <v>3</v>
      </c>
    </row>
    <row r="21296" spans="1:3" x14ac:dyDescent="0.25">
      <c r="A21296" s="2" t="s">
        <v>21326</v>
      </c>
      <c r="B21296" s="2">
        <v>12183792</v>
      </c>
      <c r="C21296" s="2" t="s">
        <v>11</v>
      </c>
    </row>
    <row r="21297" spans="1:3" x14ac:dyDescent="0.25">
      <c r="A21297" s="2" t="s">
        <v>21327</v>
      </c>
      <c r="B21297" s="2">
        <v>12185961</v>
      </c>
      <c r="C21297" s="2" t="s">
        <v>11</v>
      </c>
    </row>
    <row r="21298" spans="1:3" x14ac:dyDescent="0.25">
      <c r="A21298" s="2" t="s">
        <v>21328</v>
      </c>
      <c r="B21298" s="2">
        <v>12187259</v>
      </c>
      <c r="C21298" s="2" t="s">
        <v>9</v>
      </c>
    </row>
    <row r="21299" spans="1:3" x14ac:dyDescent="0.25">
      <c r="A21299" s="2" t="s">
        <v>21329</v>
      </c>
      <c r="B21299" s="2">
        <v>12220875</v>
      </c>
      <c r="C21299" s="2" t="s">
        <v>11</v>
      </c>
    </row>
    <row r="21300" spans="1:3" x14ac:dyDescent="0.25">
      <c r="A21300" s="2" t="s">
        <v>21330</v>
      </c>
      <c r="B21300" s="2">
        <v>12237458</v>
      </c>
      <c r="C21300" s="2" t="s">
        <v>11</v>
      </c>
    </row>
    <row r="21301" spans="1:3" x14ac:dyDescent="0.25">
      <c r="A21301" s="2" t="s">
        <v>21331</v>
      </c>
      <c r="B21301" s="2">
        <v>12266244</v>
      </c>
      <c r="C21301" s="2" t="s">
        <v>10</v>
      </c>
    </row>
    <row r="21302" spans="1:3" x14ac:dyDescent="0.25">
      <c r="A21302" s="2" t="s">
        <v>21332</v>
      </c>
      <c r="B21302" s="2">
        <v>12311871</v>
      </c>
      <c r="C21302" s="2" t="s">
        <v>5</v>
      </c>
    </row>
    <row r="21303" spans="1:3" x14ac:dyDescent="0.25">
      <c r="A21303" s="2" t="s">
        <v>21333</v>
      </c>
      <c r="B21303" s="2">
        <v>12311985</v>
      </c>
      <c r="C21303" s="2" t="s">
        <v>13</v>
      </c>
    </row>
    <row r="21304" spans="1:3" x14ac:dyDescent="0.25">
      <c r="A21304" s="2" t="s">
        <v>21334</v>
      </c>
      <c r="B21304" s="2">
        <v>12316348</v>
      </c>
      <c r="C21304" s="2" t="s">
        <v>6</v>
      </c>
    </row>
    <row r="21305" spans="1:3" x14ac:dyDescent="0.25">
      <c r="A21305" s="2" t="s">
        <v>21335</v>
      </c>
      <c r="B21305" s="2">
        <v>12318588</v>
      </c>
      <c r="C21305" s="2" t="s">
        <v>11</v>
      </c>
    </row>
    <row r="21306" spans="1:3" x14ac:dyDescent="0.25">
      <c r="A21306" s="2" t="s">
        <v>21336</v>
      </c>
      <c r="B21306" s="2">
        <v>12318859</v>
      </c>
      <c r="C21306" s="2" t="s">
        <v>9</v>
      </c>
    </row>
    <row r="21307" spans="1:3" x14ac:dyDescent="0.25">
      <c r="A21307" s="2" t="s">
        <v>21337</v>
      </c>
      <c r="B21307" s="2">
        <v>12319477</v>
      </c>
      <c r="C21307" s="2" t="s">
        <v>9</v>
      </c>
    </row>
    <row r="21308" spans="1:3" x14ac:dyDescent="0.25">
      <c r="A21308" s="2" t="s">
        <v>21338</v>
      </c>
      <c r="B21308" s="2">
        <v>12359792</v>
      </c>
      <c r="C21308" s="2" t="s">
        <v>11</v>
      </c>
    </row>
    <row r="21309" spans="1:3" x14ac:dyDescent="0.25">
      <c r="A21309" s="2" t="s">
        <v>21339</v>
      </c>
      <c r="B21309" s="2">
        <v>12381049</v>
      </c>
      <c r="C21309" s="2" t="s">
        <v>7</v>
      </c>
    </row>
    <row r="21310" spans="1:3" x14ac:dyDescent="0.25">
      <c r="A21310" s="2" t="s">
        <v>21340</v>
      </c>
      <c r="B21310" s="2">
        <v>12398483</v>
      </c>
      <c r="C21310" s="2" t="s">
        <v>9</v>
      </c>
    </row>
    <row r="21311" spans="1:3" x14ac:dyDescent="0.25">
      <c r="A21311" s="2" t="s">
        <v>21341</v>
      </c>
      <c r="B21311" s="2">
        <v>12400658</v>
      </c>
      <c r="C21311" s="2" t="s">
        <v>7</v>
      </c>
    </row>
    <row r="21312" spans="1:3" x14ac:dyDescent="0.25">
      <c r="A21312" s="2" t="s">
        <v>21342</v>
      </c>
      <c r="B21312" s="2">
        <v>12403106</v>
      </c>
      <c r="C21312" s="2" t="s">
        <v>6</v>
      </c>
    </row>
    <row r="21313" spans="1:3" x14ac:dyDescent="0.25">
      <c r="A21313" s="2" t="s">
        <v>21343</v>
      </c>
      <c r="B21313" s="2">
        <v>12445692</v>
      </c>
      <c r="C21313" s="2" t="s">
        <v>4</v>
      </c>
    </row>
    <row r="21314" spans="1:3" x14ac:dyDescent="0.25">
      <c r="A21314" s="2" t="s">
        <v>21344</v>
      </c>
      <c r="B21314" s="2">
        <v>12451643</v>
      </c>
      <c r="C21314" s="2" t="s">
        <v>9</v>
      </c>
    </row>
    <row r="21315" spans="1:3" x14ac:dyDescent="0.25">
      <c r="A21315" s="2" t="s">
        <v>21345</v>
      </c>
      <c r="B21315" s="2">
        <v>12502957</v>
      </c>
      <c r="C21315" s="2" t="s">
        <v>7</v>
      </c>
    </row>
    <row r="21316" spans="1:3" x14ac:dyDescent="0.25">
      <c r="A21316" s="2" t="s">
        <v>21346</v>
      </c>
      <c r="B21316" s="2">
        <v>12503698</v>
      </c>
      <c r="C21316" s="2" t="s">
        <v>6</v>
      </c>
    </row>
    <row r="21317" spans="1:3" x14ac:dyDescent="0.25">
      <c r="A21317" s="2" t="s">
        <v>21347</v>
      </c>
      <c r="B21317" s="2">
        <v>12505057</v>
      </c>
      <c r="C21317" s="2" t="s">
        <v>4</v>
      </c>
    </row>
    <row r="21318" spans="1:3" x14ac:dyDescent="0.25">
      <c r="A21318" s="2" t="s">
        <v>21348</v>
      </c>
      <c r="B21318" s="2">
        <v>12506088</v>
      </c>
      <c r="C21318" s="2" t="s">
        <v>10</v>
      </c>
    </row>
    <row r="21319" spans="1:3" x14ac:dyDescent="0.25">
      <c r="A21319" s="2" t="s">
        <v>21349</v>
      </c>
      <c r="B21319" s="2">
        <v>12508634</v>
      </c>
      <c r="C21319" s="2" t="s">
        <v>7</v>
      </c>
    </row>
    <row r="21320" spans="1:3" x14ac:dyDescent="0.25">
      <c r="A21320" s="2" t="s">
        <v>21350</v>
      </c>
      <c r="B21320" s="2">
        <v>12536987</v>
      </c>
      <c r="C21320" s="2" t="s">
        <v>6</v>
      </c>
    </row>
    <row r="21321" spans="1:3" x14ac:dyDescent="0.25">
      <c r="A21321" s="2" t="s">
        <v>21351</v>
      </c>
      <c r="B21321" s="2">
        <v>12558591</v>
      </c>
      <c r="C21321" s="2" t="s">
        <v>9</v>
      </c>
    </row>
    <row r="21322" spans="1:3" x14ac:dyDescent="0.25">
      <c r="A21322" s="2" t="s">
        <v>21352</v>
      </c>
      <c r="B21322" s="2">
        <v>12559253</v>
      </c>
      <c r="C21322" s="2" t="s">
        <v>10</v>
      </c>
    </row>
    <row r="21323" spans="1:3" x14ac:dyDescent="0.25">
      <c r="A21323" s="2" t="s">
        <v>21353</v>
      </c>
      <c r="B21323" s="2">
        <v>12571114</v>
      </c>
      <c r="C21323" s="2" t="s">
        <v>4</v>
      </c>
    </row>
    <row r="21324" spans="1:3" x14ac:dyDescent="0.25">
      <c r="A21324" s="2" t="s">
        <v>21354</v>
      </c>
      <c r="B21324" s="2">
        <v>12571310</v>
      </c>
      <c r="C21324" s="2" t="s">
        <v>6</v>
      </c>
    </row>
    <row r="21325" spans="1:3" x14ac:dyDescent="0.25">
      <c r="A21325" s="2" t="s">
        <v>21355</v>
      </c>
      <c r="B21325" s="2">
        <v>12571943</v>
      </c>
      <c r="C21325" s="2" t="s">
        <v>6</v>
      </c>
    </row>
    <row r="21326" spans="1:3" x14ac:dyDescent="0.25">
      <c r="A21326" s="2" t="s">
        <v>21356</v>
      </c>
      <c r="B21326" s="2">
        <v>12575650</v>
      </c>
      <c r="C21326" s="2" t="s">
        <v>7</v>
      </c>
    </row>
    <row r="21327" spans="1:3" x14ac:dyDescent="0.25">
      <c r="A21327" s="2" t="s">
        <v>21357</v>
      </c>
      <c r="B21327" s="2">
        <v>12575741</v>
      </c>
      <c r="C21327" s="2" t="s">
        <v>4</v>
      </c>
    </row>
    <row r="21328" spans="1:3" x14ac:dyDescent="0.25">
      <c r="A21328" s="2" t="s">
        <v>21358</v>
      </c>
      <c r="B21328" s="2">
        <v>12576023</v>
      </c>
      <c r="C21328" s="2" t="s">
        <v>9</v>
      </c>
    </row>
    <row r="21329" spans="1:3" x14ac:dyDescent="0.25">
      <c r="A21329" s="2" t="s">
        <v>21359</v>
      </c>
      <c r="B21329" s="2">
        <v>12647562</v>
      </c>
      <c r="C21329" s="2" t="s">
        <v>7</v>
      </c>
    </row>
    <row r="21330" spans="1:3" x14ac:dyDescent="0.25">
      <c r="A21330" s="2" t="s">
        <v>21360</v>
      </c>
      <c r="B21330" s="2">
        <v>12683072</v>
      </c>
      <c r="C21330" s="2" t="s">
        <v>9</v>
      </c>
    </row>
    <row r="21331" spans="1:3" x14ac:dyDescent="0.25">
      <c r="A21331" s="2" t="s">
        <v>21361</v>
      </c>
      <c r="B21331" s="2">
        <v>12848379</v>
      </c>
      <c r="C21331" s="2" t="s">
        <v>79</v>
      </c>
    </row>
    <row r="21332" spans="1:3" x14ac:dyDescent="0.25">
      <c r="A21332" s="2" t="s">
        <v>21362</v>
      </c>
      <c r="B21332" s="2">
        <v>12850377</v>
      </c>
      <c r="C21332" s="2" t="s">
        <v>12</v>
      </c>
    </row>
    <row r="21333" spans="1:3" x14ac:dyDescent="0.25">
      <c r="A21333" s="2" t="s">
        <v>21363</v>
      </c>
      <c r="B21333" s="2">
        <v>12989502</v>
      </c>
      <c r="C21333" s="2" t="s">
        <v>9</v>
      </c>
    </row>
    <row r="21334" spans="1:3" x14ac:dyDescent="0.25">
      <c r="A21334" s="2" t="s">
        <v>21364</v>
      </c>
      <c r="B21334" s="2">
        <v>12996240</v>
      </c>
      <c r="C21334" s="2" t="s">
        <v>3</v>
      </c>
    </row>
    <row r="21335" spans="1:3" x14ac:dyDescent="0.25">
      <c r="A21335" s="2" t="s">
        <v>21365</v>
      </c>
      <c r="B21335" s="2">
        <v>13005134</v>
      </c>
      <c r="C21335" s="2" t="s">
        <v>7</v>
      </c>
    </row>
    <row r="21336" spans="1:3" x14ac:dyDescent="0.25">
      <c r="A21336" s="2" t="s">
        <v>21366</v>
      </c>
      <c r="B21336" s="2">
        <v>13035723</v>
      </c>
      <c r="C21336" s="2" t="s">
        <v>9</v>
      </c>
    </row>
    <row r="21337" spans="1:3" x14ac:dyDescent="0.25">
      <c r="A21337" s="2" t="s">
        <v>21367</v>
      </c>
      <c r="B21337" s="2">
        <v>13058799</v>
      </c>
      <c r="C21337" s="2" t="s">
        <v>3</v>
      </c>
    </row>
    <row r="21338" spans="1:3" x14ac:dyDescent="0.25">
      <c r="A21338" s="2" t="s">
        <v>21368</v>
      </c>
      <c r="B21338" s="2">
        <v>13109208</v>
      </c>
      <c r="C21338" s="2" t="s">
        <v>7</v>
      </c>
    </row>
    <row r="21339" spans="1:3" x14ac:dyDescent="0.25">
      <c r="A21339" s="2" t="s">
        <v>21369</v>
      </c>
      <c r="B21339" s="2">
        <v>13119310</v>
      </c>
      <c r="C21339" s="2" t="s">
        <v>13</v>
      </c>
    </row>
    <row r="21340" spans="1:3" x14ac:dyDescent="0.25">
      <c r="A21340" s="2" t="s">
        <v>21370</v>
      </c>
      <c r="B21340" s="2">
        <v>13119443</v>
      </c>
      <c r="C21340" s="2" t="s">
        <v>3</v>
      </c>
    </row>
    <row r="21341" spans="1:3" x14ac:dyDescent="0.25">
      <c r="A21341" s="2" t="s">
        <v>21371</v>
      </c>
      <c r="B21341" s="2">
        <v>13130293</v>
      </c>
      <c r="C21341" s="2" t="s">
        <v>5</v>
      </c>
    </row>
    <row r="21342" spans="1:3" x14ac:dyDescent="0.25">
      <c r="A21342" s="2" t="s">
        <v>21372</v>
      </c>
      <c r="B21342" s="2">
        <v>13131843</v>
      </c>
      <c r="C21342" s="2" t="s">
        <v>12</v>
      </c>
    </row>
    <row r="21343" spans="1:3" x14ac:dyDescent="0.25">
      <c r="A21343" s="2" t="s">
        <v>21373</v>
      </c>
      <c r="B21343" s="2">
        <v>13131888</v>
      </c>
      <c r="C21343" s="2" t="s">
        <v>3</v>
      </c>
    </row>
    <row r="21344" spans="1:3" x14ac:dyDescent="0.25">
      <c r="A21344" s="2" t="s">
        <v>21374</v>
      </c>
      <c r="B21344" s="2">
        <v>13132336</v>
      </c>
      <c r="C21344" s="2" t="s">
        <v>4</v>
      </c>
    </row>
    <row r="21345" spans="1:3" x14ac:dyDescent="0.25">
      <c r="A21345" s="2" t="s">
        <v>21375</v>
      </c>
      <c r="B21345" s="2">
        <v>13135822</v>
      </c>
      <c r="C21345" s="2" t="s">
        <v>3</v>
      </c>
    </row>
    <row r="21346" spans="1:3" x14ac:dyDescent="0.25">
      <c r="A21346" s="2" t="s">
        <v>21376</v>
      </c>
      <c r="B21346" s="2">
        <v>13135871</v>
      </c>
      <c r="C21346" s="2" t="s">
        <v>3</v>
      </c>
    </row>
    <row r="21347" spans="1:3" x14ac:dyDescent="0.25">
      <c r="A21347" s="2" t="s">
        <v>21377</v>
      </c>
      <c r="B21347" s="2">
        <v>13175238</v>
      </c>
      <c r="C21347" s="2" t="s">
        <v>8</v>
      </c>
    </row>
    <row r="21348" spans="1:3" x14ac:dyDescent="0.25">
      <c r="A21348" s="2" t="s">
        <v>21378</v>
      </c>
      <c r="B21348" s="2">
        <v>13177116</v>
      </c>
      <c r="C21348" s="2" t="s">
        <v>5</v>
      </c>
    </row>
    <row r="21349" spans="1:3" x14ac:dyDescent="0.25">
      <c r="A21349" s="2" t="s">
        <v>21379</v>
      </c>
      <c r="B21349" s="2">
        <v>13182632</v>
      </c>
      <c r="C21349" s="2" t="s">
        <v>7</v>
      </c>
    </row>
    <row r="21350" spans="1:3" x14ac:dyDescent="0.25">
      <c r="A21350" s="2" t="s">
        <v>21380</v>
      </c>
      <c r="B21350" s="2">
        <v>13182913</v>
      </c>
      <c r="C21350" s="2" t="s">
        <v>4</v>
      </c>
    </row>
    <row r="21351" spans="1:3" x14ac:dyDescent="0.25">
      <c r="A21351" s="2" t="s">
        <v>21381</v>
      </c>
      <c r="B21351" s="2">
        <v>13183045</v>
      </c>
      <c r="C21351" s="2" t="s">
        <v>7</v>
      </c>
    </row>
    <row r="21352" spans="1:3" x14ac:dyDescent="0.25">
      <c r="A21352" s="2" t="s">
        <v>21382</v>
      </c>
      <c r="B21352" s="2">
        <v>13183251</v>
      </c>
      <c r="C21352" s="2" t="s">
        <v>7</v>
      </c>
    </row>
    <row r="21353" spans="1:3" x14ac:dyDescent="0.25">
      <c r="A21353" s="2" t="s">
        <v>21383</v>
      </c>
      <c r="B21353" s="2">
        <v>13183756</v>
      </c>
      <c r="C21353" s="2" t="s">
        <v>10</v>
      </c>
    </row>
    <row r="21354" spans="1:3" x14ac:dyDescent="0.25">
      <c r="A21354" s="2" t="s">
        <v>21384</v>
      </c>
      <c r="B21354" s="2">
        <v>13184287</v>
      </c>
      <c r="C21354" s="2" t="s">
        <v>10</v>
      </c>
    </row>
    <row r="21355" spans="1:3" x14ac:dyDescent="0.25">
      <c r="A21355" s="2" t="s">
        <v>21385</v>
      </c>
      <c r="B21355" s="2">
        <v>13184922</v>
      </c>
      <c r="C21355" s="2" t="s">
        <v>6</v>
      </c>
    </row>
    <row r="21356" spans="1:3" x14ac:dyDescent="0.25">
      <c r="A21356" s="2" t="s">
        <v>21386</v>
      </c>
      <c r="B21356" s="2">
        <v>13188799</v>
      </c>
      <c r="C21356" s="2" t="s">
        <v>9</v>
      </c>
    </row>
    <row r="21357" spans="1:3" x14ac:dyDescent="0.25">
      <c r="A21357" s="2" t="s">
        <v>21387</v>
      </c>
      <c r="B21357" s="2">
        <v>13221863</v>
      </c>
      <c r="C21357" s="2" t="s">
        <v>10</v>
      </c>
    </row>
    <row r="21358" spans="1:3" x14ac:dyDescent="0.25">
      <c r="A21358" s="2" t="s">
        <v>21388</v>
      </c>
      <c r="B21358" s="2">
        <v>13256566</v>
      </c>
      <c r="C21358" s="2" t="s">
        <v>4</v>
      </c>
    </row>
    <row r="21359" spans="1:3" x14ac:dyDescent="0.25">
      <c r="A21359" s="2" t="s">
        <v>21389</v>
      </c>
      <c r="B21359" s="2">
        <v>13257176</v>
      </c>
      <c r="C21359" s="2" t="s">
        <v>7</v>
      </c>
    </row>
    <row r="21360" spans="1:3" x14ac:dyDescent="0.25">
      <c r="A21360" s="2" t="s">
        <v>21390</v>
      </c>
      <c r="B21360" s="2">
        <v>13258343</v>
      </c>
      <c r="C21360" s="2" t="s">
        <v>12</v>
      </c>
    </row>
    <row r="21361" spans="1:3" x14ac:dyDescent="0.25">
      <c r="A21361" s="2" t="s">
        <v>21391</v>
      </c>
      <c r="B21361" s="2">
        <v>13265707</v>
      </c>
      <c r="C21361" s="2" t="s">
        <v>4</v>
      </c>
    </row>
    <row r="21362" spans="1:3" x14ac:dyDescent="0.25">
      <c r="A21362" s="2" t="s">
        <v>21392</v>
      </c>
      <c r="B21362" s="2">
        <v>13266539</v>
      </c>
      <c r="C21362" s="2" t="s">
        <v>10</v>
      </c>
    </row>
    <row r="21363" spans="1:3" x14ac:dyDescent="0.25">
      <c r="A21363" s="2" t="s">
        <v>21393</v>
      </c>
      <c r="B21363" s="2">
        <v>13289155</v>
      </c>
      <c r="C21363" s="2" t="s">
        <v>9</v>
      </c>
    </row>
    <row r="21364" spans="1:3" x14ac:dyDescent="0.25">
      <c r="A21364" s="2" t="s">
        <v>21394</v>
      </c>
      <c r="B21364" s="2">
        <v>13330920</v>
      </c>
      <c r="C21364" s="2" t="s">
        <v>6</v>
      </c>
    </row>
    <row r="21365" spans="1:3" x14ac:dyDescent="0.25">
      <c r="A21365" s="2" t="s">
        <v>21395</v>
      </c>
      <c r="B21365" s="2">
        <v>13487367</v>
      </c>
      <c r="C21365" s="2" t="s">
        <v>6</v>
      </c>
    </row>
    <row r="21366" spans="1:3" x14ac:dyDescent="0.25">
      <c r="A21366" s="2" t="s">
        <v>21396</v>
      </c>
      <c r="B21366" s="2">
        <v>13515146</v>
      </c>
      <c r="C21366" s="2" t="s">
        <v>10</v>
      </c>
    </row>
    <row r="21367" spans="1:3" x14ac:dyDescent="0.25">
      <c r="A21367" s="2" t="s">
        <v>21397</v>
      </c>
      <c r="B21367" s="2">
        <v>13519016</v>
      </c>
      <c r="C21367" s="2" t="s">
        <v>79</v>
      </c>
    </row>
    <row r="21368" spans="1:3" x14ac:dyDescent="0.25">
      <c r="A21368" s="2" t="s">
        <v>21398</v>
      </c>
      <c r="B21368" s="2">
        <v>13524357</v>
      </c>
      <c r="C21368" s="2" t="s">
        <v>7</v>
      </c>
    </row>
    <row r="21369" spans="1:3" x14ac:dyDescent="0.25">
      <c r="A21369" s="2" t="s">
        <v>21399</v>
      </c>
      <c r="B21369" s="2">
        <v>13524609</v>
      </c>
      <c r="C21369" s="2" t="s">
        <v>7</v>
      </c>
    </row>
    <row r="21370" spans="1:3" x14ac:dyDescent="0.25">
      <c r="A21370" s="2" t="s">
        <v>21400</v>
      </c>
      <c r="B21370" s="2">
        <v>13525732</v>
      </c>
      <c r="C21370" s="2" t="s">
        <v>4</v>
      </c>
    </row>
    <row r="21371" spans="1:3" x14ac:dyDescent="0.25">
      <c r="A21371" s="2" t="s">
        <v>21401</v>
      </c>
      <c r="B21371" s="2">
        <v>13527338</v>
      </c>
      <c r="C21371" s="2" t="s">
        <v>11</v>
      </c>
    </row>
    <row r="21372" spans="1:3" x14ac:dyDescent="0.25">
      <c r="A21372" s="2" t="s">
        <v>21402</v>
      </c>
      <c r="B21372" s="2">
        <v>13527543</v>
      </c>
      <c r="C21372" s="2" t="s">
        <v>4</v>
      </c>
    </row>
    <row r="21373" spans="1:3" x14ac:dyDescent="0.25">
      <c r="A21373" s="2" t="s">
        <v>21403</v>
      </c>
      <c r="B21373" s="2">
        <v>13528559</v>
      </c>
      <c r="C21373" s="2" t="s">
        <v>4</v>
      </c>
    </row>
    <row r="21374" spans="1:3" x14ac:dyDescent="0.25">
      <c r="A21374" s="2" t="s">
        <v>21404</v>
      </c>
      <c r="B21374" s="2">
        <v>13528565</v>
      </c>
      <c r="C21374" s="2" t="s">
        <v>9</v>
      </c>
    </row>
    <row r="21375" spans="1:3" x14ac:dyDescent="0.25">
      <c r="A21375" s="2" t="s">
        <v>21405</v>
      </c>
      <c r="B21375" s="2">
        <v>13535670</v>
      </c>
      <c r="C21375" s="2" t="s">
        <v>10</v>
      </c>
    </row>
    <row r="21376" spans="1:3" x14ac:dyDescent="0.25">
      <c r="A21376" s="2" t="s">
        <v>21406</v>
      </c>
      <c r="B21376" s="2">
        <v>13535717</v>
      </c>
      <c r="C21376" s="2" t="s">
        <v>13</v>
      </c>
    </row>
    <row r="21377" spans="1:3" x14ac:dyDescent="0.25">
      <c r="A21377" s="2" t="s">
        <v>21407</v>
      </c>
      <c r="B21377" s="2">
        <v>13559519</v>
      </c>
      <c r="C21377" s="2" t="s">
        <v>7</v>
      </c>
    </row>
    <row r="21378" spans="1:3" x14ac:dyDescent="0.25">
      <c r="A21378" s="2" t="s">
        <v>21408</v>
      </c>
      <c r="B21378" s="2">
        <v>13559916</v>
      </c>
      <c r="C21378" s="2" t="s">
        <v>3</v>
      </c>
    </row>
    <row r="21379" spans="1:3" x14ac:dyDescent="0.25">
      <c r="A21379" s="2" t="s">
        <v>21409</v>
      </c>
      <c r="B21379" s="2">
        <v>13561675</v>
      </c>
      <c r="C21379" s="2" t="s">
        <v>79</v>
      </c>
    </row>
    <row r="21380" spans="1:3" x14ac:dyDescent="0.25">
      <c r="A21380" s="2" t="s">
        <v>21410</v>
      </c>
      <c r="B21380" s="2">
        <v>13568629</v>
      </c>
      <c r="C21380" s="2" t="s">
        <v>3</v>
      </c>
    </row>
    <row r="21381" spans="1:3" x14ac:dyDescent="0.25">
      <c r="A21381" s="2" t="s">
        <v>21411</v>
      </c>
      <c r="B21381" s="2">
        <v>13571567</v>
      </c>
      <c r="C21381" s="2" t="s">
        <v>7</v>
      </c>
    </row>
    <row r="21382" spans="1:3" x14ac:dyDescent="0.25">
      <c r="A21382" s="2" t="s">
        <v>21412</v>
      </c>
      <c r="B21382" s="2">
        <v>13620836</v>
      </c>
      <c r="C21382" s="2" t="s">
        <v>6</v>
      </c>
    </row>
    <row r="21383" spans="1:3" x14ac:dyDescent="0.25">
      <c r="A21383" s="2" t="s">
        <v>21413</v>
      </c>
      <c r="B21383" s="2">
        <v>13631567</v>
      </c>
      <c r="C21383" s="2" t="s">
        <v>9</v>
      </c>
    </row>
    <row r="21384" spans="1:3" x14ac:dyDescent="0.25">
      <c r="A21384" s="2" t="s">
        <v>21414</v>
      </c>
      <c r="B21384" s="2">
        <v>13637192</v>
      </c>
      <c r="C21384" s="2" t="s">
        <v>11</v>
      </c>
    </row>
    <row r="21385" spans="1:3" x14ac:dyDescent="0.25">
      <c r="A21385" s="2" t="s">
        <v>21415</v>
      </c>
      <c r="B21385" s="2">
        <v>13647427</v>
      </c>
      <c r="C21385" s="2" t="s">
        <v>9</v>
      </c>
    </row>
    <row r="21386" spans="1:3" x14ac:dyDescent="0.25">
      <c r="A21386" s="2" t="s">
        <v>21416</v>
      </c>
      <c r="B21386" s="2">
        <v>13661911</v>
      </c>
      <c r="C21386" s="2" t="s">
        <v>7</v>
      </c>
    </row>
    <row r="21387" spans="1:3" x14ac:dyDescent="0.25">
      <c r="A21387" s="2" t="s">
        <v>21417</v>
      </c>
      <c r="B21387" s="2">
        <v>13678899</v>
      </c>
      <c r="C21387" s="2" t="s">
        <v>9</v>
      </c>
    </row>
    <row r="21388" spans="1:3" x14ac:dyDescent="0.25">
      <c r="A21388" s="2" t="s">
        <v>21418</v>
      </c>
      <c r="B21388" s="2">
        <v>13683031</v>
      </c>
      <c r="C21388" s="2" t="s">
        <v>6</v>
      </c>
    </row>
    <row r="21389" spans="1:3" x14ac:dyDescent="0.25">
      <c r="A21389" s="2" t="s">
        <v>21419</v>
      </c>
      <c r="B21389" s="2">
        <v>13692659</v>
      </c>
      <c r="C21389" s="2" t="s">
        <v>79</v>
      </c>
    </row>
    <row r="21390" spans="1:3" x14ac:dyDescent="0.25">
      <c r="A21390" s="2" t="s">
        <v>21420</v>
      </c>
      <c r="B21390" s="2">
        <v>13693239</v>
      </c>
      <c r="C21390" s="2" t="s">
        <v>5</v>
      </c>
    </row>
    <row r="21391" spans="1:3" x14ac:dyDescent="0.25">
      <c r="A21391" s="2" t="s">
        <v>21421</v>
      </c>
      <c r="B21391" s="2">
        <v>13725582</v>
      </c>
      <c r="C21391" s="2" t="s">
        <v>13</v>
      </c>
    </row>
    <row r="21392" spans="1:3" x14ac:dyDescent="0.25">
      <c r="A21392" s="2" t="s">
        <v>21422</v>
      </c>
      <c r="B21392" s="2">
        <v>13726183</v>
      </c>
      <c r="C21392" s="2" t="s">
        <v>4</v>
      </c>
    </row>
    <row r="21393" spans="1:3" x14ac:dyDescent="0.25">
      <c r="A21393" s="2" t="s">
        <v>21423</v>
      </c>
      <c r="B21393" s="2">
        <v>13727426</v>
      </c>
      <c r="C21393" s="2" t="s">
        <v>3</v>
      </c>
    </row>
    <row r="21394" spans="1:3" x14ac:dyDescent="0.25">
      <c r="A21394" s="2" t="s">
        <v>21424</v>
      </c>
      <c r="B21394" s="2">
        <v>13744439</v>
      </c>
      <c r="C21394" s="2" t="s">
        <v>13</v>
      </c>
    </row>
    <row r="21395" spans="1:3" x14ac:dyDescent="0.25">
      <c r="A21395" s="2" t="s">
        <v>21425</v>
      </c>
      <c r="B21395" s="2">
        <v>13745207</v>
      </c>
      <c r="C21395" s="2" t="s">
        <v>12</v>
      </c>
    </row>
    <row r="21396" spans="1:3" x14ac:dyDescent="0.25">
      <c r="A21396" s="2" t="s">
        <v>21426</v>
      </c>
      <c r="B21396" s="2">
        <v>13745324</v>
      </c>
      <c r="C21396" s="2" t="s">
        <v>9</v>
      </c>
    </row>
    <row r="21397" spans="1:3" x14ac:dyDescent="0.25">
      <c r="A21397" s="2" t="s">
        <v>21427</v>
      </c>
      <c r="B21397" s="2">
        <v>13753051</v>
      </c>
      <c r="C21397" s="2" t="s">
        <v>12</v>
      </c>
    </row>
    <row r="21398" spans="1:3" x14ac:dyDescent="0.25">
      <c r="A21398" s="2" t="s">
        <v>21428</v>
      </c>
      <c r="B21398" s="2">
        <v>13772453</v>
      </c>
      <c r="C21398" s="2" t="s">
        <v>4</v>
      </c>
    </row>
    <row r="21399" spans="1:3" x14ac:dyDescent="0.25">
      <c r="A21399" s="2" t="s">
        <v>21429</v>
      </c>
      <c r="B21399" s="2">
        <v>13772493</v>
      </c>
      <c r="C21399" s="2" t="s">
        <v>10</v>
      </c>
    </row>
    <row r="21400" spans="1:3" x14ac:dyDescent="0.25">
      <c r="A21400" s="2" t="s">
        <v>21430</v>
      </c>
      <c r="B21400" s="2">
        <v>13772667</v>
      </c>
      <c r="C21400" s="2" t="s">
        <v>6</v>
      </c>
    </row>
    <row r="21401" spans="1:3" x14ac:dyDescent="0.25">
      <c r="A21401" s="2" t="s">
        <v>21431</v>
      </c>
      <c r="B21401" s="2">
        <v>13772920</v>
      </c>
      <c r="C21401" s="2" t="s">
        <v>3</v>
      </c>
    </row>
    <row r="21402" spans="1:3" x14ac:dyDescent="0.25">
      <c r="A21402" s="2" t="s">
        <v>21432</v>
      </c>
      <c r="B21402" s="2">
        <v>13772943</v>
      </c>
      <c r="C21402" s="2" t="s">
        <v>4</v>
      </c>
    </row>
    <row r="21403" spans="1:3" x14ac:dyDescent="0.25">
      <c r="A21403" s="2" t="s">
        <v>21433</v>
      </c>
      <c r="B21403" s="2">
        <v>13779085</v>
      </c>
      <c r="C21403" s="2" t="s">
        <v>6</v>
      </c>
    </row>
    <row r="21404" spans="1:3" x14ac:dyDescent="0.25">
      <c r="A21404" s="2" t="s">
        <v>21434</v>
      </c>
      <c r="B21404" s="2">
        <v>13807495</v>
      </c>
      <c r="C21404" s="2" t="s">
        <v>7</v>
      </c>
    </row>
    <row r="21405" spans="1:3" x14ac:dyDescent="0.25">
      <c r="A21405" s="2" t="s">
        <v>21435</v>
      </c>
      <c r="B21405" s="2">
        <v>13809788</v>
      </c>
      <c r="C21405" s="2" t="s">
        <v>12</v>
      </c>
    </row>
    <row r="21406" spans="1:3" x14ac:dyDescent="0.25">
      <c r="A21406" s="2" t="s">
        <v>21436</v>
      </c>
      <c r="B21406" s="2">
        <v>13810913</v>
      </c>
      <c r="C21406" s="2" t="s">
        <v>9</v>
      </c>
    </row>
    <row r="21407" spans="1:3" x14ac:dyDescent="0.25">
      <c r="A21407" s="2" t="s">
        <v>21437</v>
      </c>
      <c r="B21407" s="2">
        <v>13824054</v>
      </c>
      <c r="C21407" s="2" t="s">
        <v>11</v>
      </c>
    </row>
    <row r="21408" spans="1:3" x14ac:dyDescent="0.25">
      <c r="A21408" s="2" t="s">
        <v>21438</v>
      </c>
      <c r="B21408" s="2">
        <v>13831665</v>
      </c>
      <c r="C21408" s="2" t="s">
        <v>7</v>
      </c>
    </row>
    <row r="21409" spans="1:3" x14ac:dyDescent="0.25">
      <c r="A21409" s="2" t="s">
        <v>21439</v>
      </c>
      <c r="B21409" s="2">
        <v>13847519</v>
      </c>
      <c r="C21409" s="2" t="s">
        <v>9</v>
      </c>
    </row>
    <row r="21410" spans="1:3" x14ac:dyDescent="0.25">
      <c r="A21410" s="2" t="s">
        <v>21440</v>
      </c>
      <c r="B21410" s="2">
        <v>13848041</v>
      </c>
      <c r="C21410" s="2" t="s">
        <v>4</v>
      </c>
    </row>
    <row r="21411" spans="1:3" x14ac:dyDescent="0.25">
      <c r="A21411" s="2" t="s">
        <v>21441</v>
      </c>
      <c r="B21411" s="2">
        <v>13889072</v>
      </c>
      <c r="C21411" s="2" t="s">
        <v>6</v>
      </c>
    </row>
    <row r="21412" spans="1:3" x14ac:dyDescent="0.25">
      <c r="A21412" s="2" t="s">
        <v>21442</v>
      </c>
      <c r="B21412" s="2">
        <v>13889943</v>
      </c>
      <c r="C21412" s="2" t="s">
        <v>11</v>
      </c>
    </row>
    <row r="21413" spans="1:3" x14ac:dyDescent="0.25">
      <c r="A21413" s="2" t="s">
        <v>21443</v>
      </c>
      <c r="B21413" s="2">
        <v>13898851</v>
      </c>
      <c r="C21413" s="2" t="s">
        <v>7</v>
      </c>
    </row>
    <row r="21414" spans="1:3" x14ac:dyDescent="0.25">
      <c r="A21414" s="2" t="s">
        <v>21444</v>
      </c>
      <c r="B21414" s="2">
        <v>13901804</v>
      </c>
      <c r="C21414" s="2" t="s">
        <v>7</v>
      </c>
    </row>
    <row r="21415" spans="1:3" x14ac:dyDescent="0.25">
      <c r="A21415" s="2" t="s">
        <v>21445</v>
      </c>
      <c r="B21415" s="2">
        <v>13912644</v>
      </c>
      <c r="C21415" s="2" t="s">
        <v>6</v>
      </c>
    </row>
    <row r="21416" spans="1:3" x14ac:dyDescent="0.25">
      <c r="A21416" s="2" t="s">
        <v>21446</v>
      </c>
      <c r="B21416" s="2">
        <v>13916850</v>
      </c>
      <c r="C21416" s="2" t="s">
        <v>9</v>
      </c>
    </row>
    <row r="21417" spans="1:3" x14ac:dyDescent="0.25">
      <c r="A21417" s="2" t="s">
        <v>21447</v>
      </c>
      <c r="B21417" s="2">
        <v>13932594</v>
      </c>
      <c r="C21417" s="2" t="s">
        <v>6</v>
      </c>
    </row>
    <row r="21418" spans="1:3" x14ac:dyDescent="0.25">
      <c r="A21418" s="2" t="s">
        <v>21448</v>
      </c>
      <c r="B21418" s="2">
        <v>13936341</v>
      </c>
      <c r="C21418" s="2" t="s">
        <v>4</v>
      </c>
    </row>
    <row r="21419" spans="1:3" x14ac:dyDescent="0.25">
      <c r="A21419" s="2" t="s">
        <v>21449</v>
      </c>
      <c r="B21419" s="2">
        <v>13944308</v>
      </c>
      <c r="C21419" s="2" t="s">
        <v>7</v>
      </c>
    </row>
    <row r="21420" spans="1:3" x14ac:dyDescent="0.25">
      <c r="A21420" s="2" t="s">
        <v>21450</v>
      </c>
      <c r="B21420" s="2">
        <v>13956692</v>
      </c>
      <c r="C21420" s="2" t="s">
        <v>12</v>
      </c>
    </row>
    <row r="21421" spans="1:3" x14ac:dyDescent="0.25">
      <c r="A21421" s="2" t="s">
        <v>21451</v>
      </c>
      <c r="B21421" s="2">
        <v>13956707</v>
      </c>
      <c r="C21421" s="2" t="s">
        <v>10</v>
      </c>
    </row>
    <row r="21422" spans="1:3" x14ac:dyDescent="0.25">
      <c r="A21422" s="2" t="s">
        <v>21452</v>
      </c>
      <c r="B21422" s="2">
        <v>13957583</v>
      </c>
      <c r="C21422" s="2" t="s">
        <v>12</v>
      </c>
    </row>
    <row r="21423" spans="1:3" x14ac:dyDescent="0.25">
      <c r="A21423" s="2" t="s">
        <v>21453</v>
      </c>
      <c r="B21423" s="2">
        <v>13963845</v>
      </c>
      <c r="C21423" s="2" t="s">
        <v>10</v>
      </c>
    </row>
    <row r="21424" spans="1:3" x14ac:dyDescent="0.25">
      <c r="A21424" s="2" t="s">
        <v>21454</v>
      </c>
      <c r="B21424" s="2">
        <v>13963868</v>
      </c>
      <c r="C21424" s="2" t="s">
        <v>8</v>
      </c>
    </row>
    <row r="21425" spans="1:3" x14ac:dyDescent="0.25">
      <c r="A21425" s="2" t="s">
        <v>21455</v>
      </c>
      <c r="B21425" s="2">
        <v>13969450</v>
      </c>
      <c r="C21425" s="2" t="s">
        <v>6</v>
      </c>
    </row>
    <row r="21426" spans="1:3" x14ac:dyDescent="0.25">
      <c r="A21426" s="2" t="s">
        <v>21456</v>
      </c>
      <c r="B21426" s="2">
        <v>13969789</v>
      </c>
      <c r="C21426" s="2" t="s">
        <v>13</v>
      </c>
    </row>
    <row r="21427" spans="1:3" x14ac:dyDescent="0.25">
      <c r="A21427" s="2" t="s">
        <v>21457</v>
      </c>
      <c r="B21427" s="2">
        <v>13970458</v>
      </c>
      <c r="C21427" s="2" t="s">
        <v>13</v>
      </c>
    </row>
    <row r="21428" spans="1:3" x14ac:dyDescent="0.25">
      <c r="A21428" s="2" t="s">
        <v>21458</v>
      </c>
      <c r="B21428" s="2">
        <v>13978299</v>
      </c>
      <c r="C21428" s="2" t="s">
        <v>6</v>
      </c>
    </row>
    <row r="21429" spans="1:3" x14ac:dyDescent="0.25">
      <c r="A21429" s="2" t="s">
        <v>21459</v>
      </c>
      <c r="B21429" s="2">
        <v>13981737</v>
      </c>
      <c r="C21429" s="2" t="s">
        <v>4</v>
      </c>
    </row>
    <row r="21430" spans="1:3" x14ac:dyDescent="0.25">
      <c r="A21430" s="2" t="s">
        <v>21460</v>
      </c>
      <c r="B21430" s="2">
        <v>13982091</v>
      </c>
      <c r="C21430" s="2" t="s">
        <v>11</v>
      </c>
    </row>
    <row r="21431" spans="1:3" x14ac:dyDescent="0.25">
      <c r="A21431" s="2" t="s">
        <v>21461</v>
      </c>
      <c r="B21431" s="2">
        <v>13983015</v>
      </c>
      <c r="C21431" s="2" t="s">
        <v>7</v>
      </c>
    </row>
    <row r="21432" spans="1:3" x14ac:dyDescent="0.25">
      <c r="A21432" s="2" t="s">
        <v>21462</v>
      </c>
      <c r="B21432" s="2">
        <v>13983233</v>
      </c>
      <c r="C21432" s="2" t="s">
        <v>12</v>
      </c>
    </row>
    <row r="21433" spans="1:3" x14ac:dyDescent="0.25">
      <c r="A21433" s="2" t="s">
        <v>21463</v>
      </c>
      <c r="B21433" s="2">
        <v>14067490</v>
      </c>
      <c r="C21433" s="2" t="s">
        <v>3</v>
      </c>
    </row>
    <row r="21434" spans="1:3" x14ac:dyDescent="0.25">
      <c r="A21434" s="2" t="s">
        <v>21464</v>
      </c>
      <c r="B21434" s="2">
        <v>14069879</v>
      </c>
      <c r="C21434" s="2" t="s">
        <v>4</v>
      </c>
    </row>
    <row r="21435" spans="1:3" x14ac:dyDescent="0.25">
      <c r="A21435" s="2" t="s">
        <v>21465</v>
      </c>
      <c r="B21435" s="2">
        <v>14072558</v>
      </c>
      <c r="C21435" s="2" t="s">
        <v>10</v>
      </c>
    </row>
    <row r="21436" spans="1:3" x14ac:dyDescent="0.25">
      <c r="A21436" s="2" t="s">
        <v>21466</v>
      </c>
      <c r="B21436" s="2">
        <v>14083205</v>
      </c>
      <c r="C21436" s="2" t="s">
        <v>6</v>
      </c>
    </row>
    <row r="21437" spans="1:3" x14ac:dyDescent="0.25">
      <c r="A21437" s="2" t="s">
        <v>21467</v>
      </c>
      <c r="B21437" s="2">
        <v>14098038</v>
      </c>
      <c r="C21437" s="2" t="s">
        <v>7</v>
      </c>
    </row>
    <row r="21438" spans="1:3" x14ac:dyDescent="0.25">
      <c r="A21438" s="2" t="s">
        <v>21468</v>
      </c>
      <c r="B21438" s="2">
        <v>14102898</v>
      </c>
      <c r="C21438" s="2" t="s">
        <v>7</v>
      </c>
    </row>
    <row r="21439" spans="1:3" x14ac:dyDescent="0.25">
      <c r="A21439" s="2" t="s">
        <v>21469</v>
      </c>
      <c r="B21439" s="2">
        <v>14103307</v>
      </c>
      <c r="C21439" s="2" t="s">
        <v>10</v>
      </c>
    </row>
    <row r="21440" spans="1:3" x14ac:dyDescent="0.25">
      <c r="A21440" s="2" t="s">
        <v>21470</v>
      </c>
      <c r="B21440" s="2">
        <v>14104025</v>
      </c>
      <c r="C21440" s="2" t="s">
        <v>7</v>
      </c>
    </row>
    <row r="21441" spans="1:3" x14ac:dyDescent="0.25">
      <c r="A21441" s="2" t="s">
        <v>21471</v>
      </c>
      <c r="B21441" s="2">
        <v>14160747</v>
      </c>
      <c r="C21441" s="2" t="s">
        <v>11</v>
      </c>
    </row>
    <row r="21442" spans="1:3" x14ac:dyDescent="0.25">
      <c r="A21442" s="2" t="s">
        <v>21472</v>
      </c>
      <c r="B21442" s="2">
        <v>14166603</v>
      </c>
      <c r="C21442" s="2" t="s">
        <v>7</v>
      </c>
    </row>
    <row r="21443" spans="1:3" x14ac:dyDescent="0.25">
      <c r="A21443" s="2" t="s">
        <v>21473</v>
      </c>
      <c r="B21443" s="2">
        <v>14209348</v>
      </c>
      <c r="C21443" s="2" t="s">
        <v>7</v>
      </c>
    </row>
    <row r="21444" spans="1:3" x14ac:dyDescent="0.25">
      <c r="A21444" s="2" t="s">
        <v>21474</v>
      </c>
      <c r="B21444" s="2">
        <v>14211389</v>
      </c>
      <c r="C21444" s="2" t="s">
        <v>7</v>
      </c>
    </row>
    <row r="21445" spans="1:3" x14ac:dyDescent="0.25">
      <c r="A21445" s="2" t="s">
        <v>21475</v>
      </c>
      <c r="B21445" s="2">
        <v>14242523</v>
      </c>
      <c r="C21445" s="2" t="s">
        <v>5</v>
      </c>
    </row>
    <row r="21446" spans="1:3" x14ac:dyDescent="0.25">
      <c r="A21446" s="2" t="s">
        <v>21476</v>
      </c>
      <c r="B21446" s="2">
        <v>14284572</v>
      </c>
      <c r="C21446" s="2" t="s">
        <v>9</v>
      </c>
    </row>
    <row r="21447" spans="1:3" x14ac:dyDescent="0.25">
      <c r="A21447" s="2" t="s">
        <v>21477</v>
      </c>
      <c r="B21447" s="2">
        <v>14311555</v>
      </c>
      <c r="C21447" s="2" t="s">
        <v>6</v>
      </c>
    </row>
    <row r="21448" spans="1:3" x14ac:dyDescent="0.25">
      <c r="A21448" s="2" t="s">
        <v>21478</v>
      </c>
      <c r="B21448" s="2">
        <v>14312470</v>
      </c>
      <c r="C21448" s="2" t="s">
        <v>79</v>
      </c>
    </row>
    <row r="21449" spans="1:3" x14ac:dyDescent="0.25">
      <c r="A21449" s="2" t="s">
        <v>21479</v>
      </c>
      <c r="B21449" s="2">
        <v>14314177</v>
      </c>
      <c r="C21449" s="2" t="s">
        <v>7</v>
      </c>
    </row>
    <row r="21450" spans="1:3" x14ac:dyDescent="0.25">
      <c r="A21450" s="2" t="s">
        <v>21480</v>
      </c>
      <c r="B21450" s="2">
        <v>14352852</v>
      </c>
      <c r="C21450" s="2" t="s">
        <v>4</v>
      </c>
    </row>
    <row r="21451" spans="1:3" x14ac:dyDescent="0.25">
      <c r="A21451" s="2" t="s">
        <v>21481</v>
      </c>
      <c r="B21451" s="2">
        <v>14357138</v>
      </c>
      <c r="C21451" s="2" t="s">
        <v>12</v>
      </c>
    </row>
    <row r="21452" spans="1:3" x14ac:dyDescent="0.25">
      <c r="A21452" s="2" t="s">
        <v>21482</v>
      </c>
      <c r="B21452" s="2">
        <v>14357768</v>
      </c>
      <c r="C21452" s="2" t="s">
        <v>9</v>
      </c>
    </row>
    <row r="21453" spans="1:3" x14ac:dyDescent="0.25">
      <c r="A21453" s="2" t="s">
        <v>21483</v>
      </c>
      <c r="B21453" s="2">
        <v>14368770</v>
      </c>
      <c r="C21453" s="2" t="s">
        <v>5</v>
      </c>
    </row>
    <row r="21454" spans="1:3" x14ac:dyDescent="0.25">
      <c r="A21454" s="2" t="s">
        <v>21484</v>
      </c>
      <c r="B21454" s="2">
        <v>14386396</v>
      </c>
      <c r="C21454" s="2" t="s">
        <v>79</v>
      </c>
    </row>
    <row r="21455" spans="1:3" x14ac:dyDescent="0.25">
      <c r="A21455" s="2" t="s">
        <v>21485</v>
      </c>
      <c r="B21455" s="2">
        <v>14386403</v>
      </c>
      <c r="C21455" s="2" t="s">
        <v>6</v>
      </c>
    </row>
    <row r="21456" spans="1:3" x14ac:dyDescent="0.25">
      <c r="A21456" s="2" t="s">
        <v>21486</v>
      </c>
      <c r="B21456" s="2">
        <v>14390264</v>
      </c>
      <c r="C21456" s="2" t="s">
        <v>12</v>
      </c>
    </row>
    <row r="21457" spans="1:3" x14ac:dyDescent="0.25">
      <c r="A21457" s="2" t="s">
        <v>21487</v>
      </c>
      <c r="B21457" s="2">
        <v>14390865</v>
      </c>
      <c r="C21457" s="2" t="s">
        <v>6</v>
      </c>
    </row>
    <row r="21458" spans="1:3" x14ac:dyDescent="0.25">
      <c r="A21458" s="2" t="s">
        <v>21488</v>
      </c>
      <c r="B21458" s="2">
        <v>14391372</v>
      </c>
      <c r="C21458" s="2" t="s">
        <v>7</v>
      </c>
    </row>
    <row r="21459" spans="1:3" x14ac:dyDescent="0.25">
      <c r="A21459" s="2" t="s">
        <v>21489</v>
      </c>
      <c r="B21459" s="2">
        <v>14410902</v>
      </c>
      <c r="C21459" s="2" t="s">
        <v>11</v>
      </c>
    </row>
    <row r="21460" spans="1:3" x14ac:dyDescent="0.25">
      <c r="A21460" s="2" t="s">
        <v>21490</v>
      </c>
      <c r="B21460" s="2">
        <v>14461294</v>
      </c>
      <c r="C21460" s="2" t="s">
        <v>11</v>
      </c>
    </row>
    <row r="21461" spans="1:3" x14ac:dyDescent="0.25">
      <c r="A21461" s="2" t="s">
        <v>21491</v>
      </c>
      <c r="B21461" s="2">
        <v>14475616</v>
      </c>
      <c r="C21461" s="2" t="s">
        <v>6</v>
      </c>
    </row>
    <row r="21462" spans="1:3" x14ac:dyDescent="0.25">
      <c r="A21462" s="2" t="s">
        <v>21492</v>
      </c>
      <c r="B21462" s="2">
        <v>14491069</v>
      </c>
      <c r="C21462" s="2" t="s">
        <v>10</v>
      </c>
    </row>
    <row r="21463" spans="1:3" x14ac:dyDescent="0.25">
      <c r="A21463" s="2" t="s">
        <v>21493</v>
      </c>
      <c r="B21463" s="2">
        <v>14507608</v>
      </c>
      <c r="C21463" s="2" t="s">
        <v>13</v>
      </c>
    </row>
    <row r="21464" spans="1:3" x14ac:dyDescent="0.25">
      <c r="A21464" s="2" t="s">
        <v>21494</v>
      </c>
      <c r="B21464" s="2">
        <v>14553199</v>
      </c>
      <c r="C21464" s="2" t="s">
        <v>6</v>
      </c>
    </row>
    <row r="21465" spans="1:3" x14ac:dyDescent="0.25">
      <c r="A21465" s="2" t="s">
        <v>21495</v>
      </c>
      <c r="B21465" s="2">
        <v>14564850</v>
      </c>
      <c r="C21465" s="2" t="s">
        <v>9</v>
      </c>
    </row>
    <row r="21466" spans="1:3" x14ac:dyDescent="0.25">
      <c r="A21466" s="2" t="s">
        <v>21496</v>
      </c>
      <c r="B21466" s="2">
        <v>14572938</v>
      </c>
      <c r="C21466" s="2" t="s">
        <v>10</v>
      </c>
    </row>
    <row r="21467" spans="1:3" x14ac:dyDescent="0.25">
      <c r="A21467" s="2" t="s">
        <v>21497</v>
      </c>
      <c r="B21467" s="2">
        <v>14592301</v>
      </c>
      <c r="C21467" s="2" t="s">
        <v>9</v>
      </c>
    </row>
    <row r="21468" spans="1:3" x14ac:dyDescent="0.25">
      <c r="A21468" s="2" t="s">
        <v>21498</v>
      </c>
      <c r="B21468" s="2">
        <v>14592786</v>
      </c>
      <c r="C21468" s="2" t="s">
        <v>5</v>
      </c>
    </row>
    <row r="21469" spans="1:3" x14ac:dyDescent="0.25">
      <c r="A21469" s="2" t="s">
        <v>21499</v>
      </c>
      <c r="B21469" s="2">
        <v>14592795</v>
      </c>
      <c r="C21469" s="2" t="s">
        <v>9</v>
      </c>
    </row>
    <row r="21470" spans="1:3" x14ac:dyDescent="0.25">
      <c r="A21470" s="2" t="s">
        <v>21500</v>
      </c>
      <c r="B21470" s="2">
        <v>14593600</v>
      </c>
      <c r="C21470" s="2" t="s">
        <v>10</v>
      </c>
    </row>
    <row r="21471" spans="1:3" x14ac:dyDescent="0.25">
      <c r="A21471" s="2" t="s">
        <v>21501</v>
      </c>
      <c r="B21471" s="2">
        <v>14597063</v>
      </c>
      <c r="C21471" s="2" t="s">
        <v>4</v>
      </c>
    </row>
    <row r="21472" spans="1:3" x14ac:dyDescent="0.25">
      <c r="A21472" s="2" t="s">
        <v>21502</v>
      </c>
      <c r="B21472" s="2">
        <v>14597426</v>
      </c>
      <c r="C21472" s="2" t="s">
        <v>12</v>
      </c>
    </row>
    <row r="21473" spans="1:3" x14ac:dyDescent="0.25">
      <c r="A21473" s="2" t="s">
        <v>21503</v>
      </c>
      <c r="B21473" s="2">
        <v>14597537</v>
      </c>
      <c r="C21473" s="2" t="s">
        <v>13</v>
      </c>
    </row>
    <row r="21474" spans="1:3" x14ac:dyDescent="0.25">
      <c r="A21474" s="2" t="s">
        <v>21504</v>
      </c>
      <c r="B21474" s="2">
        <v>14598135</v>
      </c>
      <c r="C21474" s="2" t="s">
        <v>11</v>
      </c>
    </row>
    <row r="21475" spans="1:3" x14ac:dyDescent="0.25">
      <c r="A21475" s="2" t="s">
        <v>21505</v>
      </c>
      <c r="B21475" s="2">
        <v>14608005</v>
      </c>
      <c r="C21475" s="2" t="s">
        <v>3</v>
      </c>
    </row>
    <row r="21476" spans="1:3" x14ac:dyDescent="0.25">
      <c r="A21476" s="2" t="s">
        <v>21506</v>
      </c>
      <c r="B21476" s="2">
        <v>14608493</v>
      </c>
      <c r="C21476" s="2" t="s">
        <v>5</v>
      </c>
    </row>
    <row r="21477" spans="1:3" x14ac:dyDescent="0.25">
      <c r="A21477" s="2" t="s">
        <v>21507</v>
      </c>
      <c r="B21477" s="2">
        <v>14610426</v>
      </c>
      <c r="C21477" s="2" t="s">
        <v>9</v>
      </c>
    </row>
    <row r="21478" spans="1:3" x14ac:dyDescent="0.25">
      <c r="A21478" s="2" t="s">
        <v>21508</v>
      </c>
      <c r="B21478" s="2">
        <v>14612382</v>
      </c>
      <c r="C21478" s="2" t="s">
        <v>12</v>
      </c>
    </row>
    <row r="21479" spans="1:3" x14ac:dyDescent="0.25">
      <c r="A21479" s="2" t="s">
        <v>21509</v>
      </c>
      <c r="B21479" s="2">
        <v>14615886</v>
      </c>
      <c r="C21479" s="2" t="s">
        <v>10</v>
      </c>
    </row>
    <row r="21480" spans="1:3" x14ac:dyDescent="0.25">
      <c r="A21480" s="2" t="s">
        <v>21510</v>
      </c>
      <c r="B21480" s="2">
        <v>14673153</v>
      </c>
      <c r="C21480" s="2" t="s">
        <v>6</v>
      </c>
    </row>
    <row r="21481" spans="1:3" x14ac:dyDescent="0.25">
      <c r="A21481" s="2" t="s">
        <v>21511</v>
      </c>
      <c r="B21481" s="2">
        <v>14703207</v>
      </c>
      <c r="C21481" s="2" t="s">
        <v>7</v>
      </c>
    </row>
    <row r="21482" spans="1:3" x14ac:dyDescent="0.25">
      <c r="A21482" s="2" t="s">
        <v>21512</v>
      </c>
      <c r="B21482" s="2">
        <v>14703378</v>
      </c>
      <c r="C21482" s="2" t="s">
        <v>7</v>
      </c>
    </row>
    <row r="21483" spans="1:3" x14ac:dyDescent="0.25">
      <c r="A21483" s="2" t="s">
        <v>21513</v>
      </c>
      <c r="B21483" s="2">
        <v>14703925</v>
      </c>
      <c r="C21483" s="2" t="s">
        <v>9</v>
      </c>
    </row>
    <row r="21484" spans="1:3" x14ac:dyDescent="0.25">
      <c r="A21484" s="2" t="s">
        <v>21514</v>
      </c>
      <c r="B21484" s="2">
        <v>14704179</v>
      </c>
      <c r="C21484" s="2" t="s">
        <v>9</v>
      </c>
    </row>
    <row r="21485" spans="1:3" x14ac:dyDescent="0.25">
      <c r="A21485" s="2" t="s">
        <v>21515</v>
      </c>
      <c r="B21485" s="2">
        <v>14730747</v>
      </c>
      <c r="C21485" s="2" t="s">
        <v>7</v>
      </c>
    </row>
    <row r="21486" spans="1:3" x14ac:dyDescent="0.25">
      <c r="A21486" s="2" t="s">
        <v>21516</v>
      </c>
      <c r="B21486" s="2">
        <v>14818396</v>
      </c>
      <c r="C21486" s="2" t="s">
        <v>6</v>
      </c>
    </row>
    <row r="21487" spans="1:3" x14ac:dyDescent="0.25">
      <c r="A21487" s="2" t="s">
        <v>21517</v>
      </c>
      <c r="B21487" s="2">
        <v>14833015</v>
      </c>
      <c r="C21487" s="2" t="s">
        <v>6</v>
      </c>
    </row>
    <row r="21488" spans="1:3" x14ac:dyDescent="0.25">
      <c r="A21488" s="2" t="s">
        <v>21518</v>
      </c>
      <c r="B21488" s="2">
        <v>14859878</v>
      </c>
      <c r="C21488" s="2" t="s">
        <v>10</v>
      </c>
    </row>
    <row r="21489" spans="1:3" x14ac:dyDescent="0.25">
      <c r="A21489" s="2" t="s">
        <v>21519</v>
      </c>
      <c r="B21489" s="2">
        <v>14861507</v>
      </c>
      <c r="C21489" s="2" t="s">
        <v>6</v>
      </c>
    </row>
    <row r="21490" spans="1:3" x14ac:dyDescent="0.25">
      <c r="A21490" s="2" t="s">
        <v>21520</v>
      </c>
      <c r="B21490" s="2">
        <v>14863953</v>
      </c>
      <c r="C21490" s="2" t="s">
        <v>8</v>
      </c>
    </row>
    <row r="21491" spans="1:3" x14ac:dyDescent="0.25">
      <c r="A21491" s="2" t="s">
        <v>21521</v>
      </c>
      <c r="B21491" s="2">
        <v>14864543</v>
      </c>
      <c r="C21491" s="2" t="s">
        <v>10</v>
      </c>
    </row>
    <row r="21492" spans="1:3" x14ac:dyDescent="0.25">
      <c r="A21492" s="2" t="s">
        <v>21522</v>
      </c>
      <c r="B21492" s="2">
        <v>14912957</v>
      </c>
      <c r="C21492" s="2" t="s">
        <v>6</v>
      </c>
    </row>
    <row r="21493" spans="1:3" x14ac:dyDescent="0.25">
      <c r="A21493" s="2" t="s">
        <v>21523</v>
      </c>
      <c r="B21493" s="2">
        <v>14924045</v>
      </c>
      <c r="C21493" s="2" t="s">
        <v>5</v>
      </c>
    </row>
    <row r="21494" spans="1:3" x14ac:dyDescent="0.25">
      <c r="A21494" s="2" t="s">
        <v>21524</v>
      </c>
      <c r="B21494" s="2">
        <v>14946426</v>
      </c>
      <c r="C21494" s="2" t="s">
        <v>6</v>
      </c>
    </row>
    <row r="21495" spans="1:3" x14ac:dyDescent="0.25">
      <c r="A21495" s="2" t="s">
        <v>21525</v>
      </c>
      <c r="B21495" s="2">
        <v>14947336</v>
      </c>
      <c r="C21495" s="2" t="s">
        <v>7</v>
      </c>
    </row>
    <row r="21496" spans="1:3" x14ac:dyDescent="0.25">
      <c r="A21496" s="2" t="s">
        <v>21526</v>
      </c>
      <c r="B21496" s="2">
        <v>14948777</v>
      </c>
      <c r="C21496" s="2" t="s">
        <v>4</v>
      </c>
    </row>
    <row r="21497" spans="1:3" x14ac:dyDescent="0.25">
      <c r="A21497" s="2" t="s">
        <v>21527</v>
      </c>
      <c r="B21497" s="2">
        <v>14950899</v>
      </c>
      <c r="C21497" s="2" t="s">
        <v>9</v>
      </c>
    </row>
    <row r="21498" spans="1:3" x14ac:dyDescent="0.25">
      <c r="A21498" s="2" t="s">
        <v>21528</v>
      </c>
      <c r="B21498" s="2">
        <v>14956036</v>
      </c>
      <c r="C21498" s="2" t="s">
        <v>8</v>
      </c>
    </row>
    <row r="21499" spans="1:3" x14ac:dyDescent="0.25">
      <c r="A21499" s="2" t="s">
        <v>21529</v>
      </c>
      <c r="B21499" s="2">
        <v>14957147</v>
      </c>
      <c r="C21499" s="2" t="s">
        <v>10</v>
      </c>
    </row>
    <row r="21500" spans="1:3" x14ac:dyDescent="0.25">
      <c r="A21500" s="2" t="s">
        <v>21530</v>
      </c>
      <c r="B21500" s="2">
        <v>14957191</v>
      </c>
      <c r="C21500" s="2" t="s">
        <v>7</v>
      </c>
    </row>
    <row r="21501" spans="1:3" x14ac:dyDescent="0.25">
      <c r="A21501" s="2" t="s">
        <v>21531</v>
      </c>
      <c r="B21501" s="2">
        <v>14973327</v>
      </c>
      <c r="C21501" s="2" t="s">
        <v>3</v>
      </c>
    </row>
    <row r="21502" spans="1:3" x14ac:dyDescent="0.25">
      <c r="A21502" s="2" t="s">
        <v>21532</v>
      </c>
      <c r="B21502" s="2">
        <v>14984641</v>
      </c>
      <c r="C21502" s="2" t="s">
        <v>6</v>
      </c>
    </row>
    <row r="21503" spans="1:3" x14ac:dyDescent="0.25">
      <c r="A21503" s="2" t="s">
        <v>21533</v>
      </c>
      <c r="B21503" s="2">
        <v>15004432</v>
      </c>
      <c r="C21503" s="2" t="s">
        <v>5</v>
      </c>
    </row>
    <row r="21504" spans="1:3" x14ac:dyDescent="0.25">
      <c r="A21504" s="2" t="s">
        <v>21534</v>
      </c>
      <c r="B21504" s="2">
        <v>15011231</v>
      </c>
      <c r="C21504" s="2" t="s">
        <v>6</v>
      </c>
    </row>
    <row r="21505" spans="1:3" x14ac:dyDescent="0.25">
      <c r="A21505" s="2" t="s">
        <v>21535</v>
      </c>
      <c r="B21505" s="2">
        <v>15012680</v>
      </c>
      <c r="C21505" s="2" t="s">
        <v>10</v>
      </c>
    </row>
    <row r="21506" spans="1:3" x14ac:dyDescent="0.25">
      <c r="A21506" s="2" t="s">
        <v>21536</v>
      </c>
      <c r="B21506" s="2">
        <v>15048112</v>
      </c>
      <c r="C21506" s="2" t="s">
        <v>3</v>
      </c>
    </row>
    <row r="21507" spans="1:3" x14ac:dyDescent="0.25">
      <c r="A21507" s="2" t="s">
        <v>21537</v>
      </c>
      <c r="B21507" s="2">
        <v>15049190</v>
      </c>
      <c r="C21507" s="2" t="s">
        <v>6</v>
      </c>
    </row>
    <row r="21508" spans="1:3" x14ac:dyDescent="0.25">
      <c r="A21508" s="2" t="s">
        <v>21538</v>
      </c>
      <c r="B21508" s="2">
        <v>15052105</v>
      </c>
      <c r="C21508" s="2" t="s">
        <v>3</v>
      </c>
    </row>
    <row r="21509" spans="1:3" x14ac:dyDescent="0.25">
      <c r="A21509" s="2" t="s">
        <v>21539</v>
      </c>
      <c r="B21509" s="2">
        <v>15069920</v>
      </c>
      <c r="C21509" s="2" t="s">
        <v>8</v>
      </c>
    </row>
    <row r="21510" spans="1:3" x14ac:dyDescent="0.25">
      <c r="A21510" s="2" t="s">
        <v>21540</v>
      </c>
      <c r="B21510" s="2">
        <v>15116729</v>
      </c>
      <c r="C21510" s="2" t="s">
        <v>79</v>
      </c>
    </row>
    <row r="21511" spans="1:3" x14ac:dyDescent="0.25">
      <c r="A21511" s="2" t="s">
        <v>21541</v>
      </c>
      <c r="B21511" s="2">
        <v>15118924</v>
      </c>
      <c r="C21511" s="2" t="s">
        <v>9</v>
      </c>
    </row>
    <row r="21512" spans="1:3" x14ac:dyDescent="0.25">
      <c r="A21512" s="2" t="s">
        <v>21542</v>
      </c>
      <c r="B21512" s="2">
        <v>15133734</v>
      </c>
      <c r="C21512" s="2" t="s">
        <v>6</v>
      </c>
    </row>
    <row r="21513" spans="1:3" x14ac:dyDescent="0.25">
      <c r="A21513" s="2" t="s">
        <v>21543</v>
      </c>
      <c r="B21513" s="2">
        <v>15134735</v>
      </c>
      <c r="C21513" s="2" t="s">
        <v>6</v>
      </c>
    </row>
    <row r="21514" spans="1:3" x14ac:dyDescent="0.25">
      <c r="A21514" s="2" t="s">
        <v>21544</v>
      </c>
      <c r="B21514" s="2">
        <v>15145991</v>
      </c>
      <c r="C21514" s="2" t="s">
        <v>7</v>
      </c>
    </row>
    <row r="21515" spans="1:3" x14ac:dyDescent="0.25">
      <c r="A21515" s="2" t="s">
        <v>21545</v>
      </c>
      <c r="B21515" s="2">
        <v>15146380</v>
      </c>
      <c r="C21515" s="2" t="s">
        <v>6</v>
      </c>
    </row>
    <row r="21516" spans="1:3" x14ac:dyDescent="0.25">
      <c r="A21516" s="2" t="s">
        <v>21546</v>
      </c>
      <c r="B21516" s="2">
        <v>15147833</v>
      </c>
      <c r="C21516" s="2" t="s">
        <v>6</v>
      </c>
    </row>
    <row r="21517" spans="1:3" x14ac:dyDescent="0.25">
      <c r="A21517" s="2" t="s">
        <v>21547</v>
      </c>
      <c r="B21517" s="2">
        <v>15148097</v>
      </c>
      <c r="C21517" s="2" t="s">
        <v>9</v>
      </c>
    </row>
    <row r="21518" spans="1:3" x14ac:dyDescent="0.25">
      <c r="A21518" s="2" t="s">
        <v>21548</v>
      </c>
      <c r="B21518" s="2">
        <v>15148275</v>
      </c>
      <c r="C21518" s="2" t="s">
        <v>79</v>
      </c>
    </row>
    <row r="21519" spans="1:3" x14ac:dyDescent="0.25">
      <c r="A21519" s="2" t="s">
        <v>21549</v>
      </c>
      <c r="B21519" s="2">
        <v>15148424</v>
      </c>
      <c r="C21519" s="2" t="s">
        <v>5</v>
      </c>
    </row>
    <row r="21520" spans="1:3" x14ac:dyDescent="0.25">
      <c r="A21520" s="2" t="s">
        <v>21550</v>
      </c>
      <c r="B21520" s="2">
        <v>15148578</v>
      </c>
      <c r="C21520" s="2" t="s">
        <v>3</v>
      </c>
    </row>
    <row r="21521" spans="1:3" x14ac:dyDescent="0.25">
      <c r="A21521" s="2" t="s">
        <v>21551</v>
      </c>
      <c r="B21521" s="2">
        <v>15149741</v>
      </c>
      <c r="C21521" s="2" t="s">
        <v>3</v>
      </c>
    </row>
    <row r="21522" spans="1:3" x14ac:dyDescent="0.25">
      <c r="A21522" s="2" t="s">
        <v>21552</v>
      </c>
      <c r="B21522" s="2">
        <v>15154257</v>
      </c>
      <c r="C21522" s="2" t="s">
        <v>6</v>
      </c>
    </row>
    <row r="21523" spans="1:3" x14ac:dyDescent="0.25">
      <c r="A21523" s="2" t="s">
        <v>21553</v>
      </c>
      <c r="B21523" s="2">
        <v>15155791</v>
      </c>
      <c r="C21523" s="2" t="s">
        <v>4</v>
      </c>
    </row>
    <row r="21524" spans="1:3" x14ac:dyDescent="0.25">
      <c r="A21524" s="2" t="s">
        <v>21554</v>
      </c>
      <c r="B21524" s="2">
        <v>15264054</v>
      </c>
      <c r="C21524" s="2" t="s">
        <v>13</v>
      </c>
    </row>
    <row r="21525" spans="1:3" x14ac:dyDescent="0.25">
      <c r="A21525" s="2" t="s">
        <v>21555</v>
      </c>
      <c r="B21525" s="2">
        <v>15264970</v>
      </c>
      <c r="C21525" s="2" t="s">
        <v>4</v>
      </c>
    </row>
    <row r="21526" spans="1:3" x14ac:dyDescent="0.25">
      <c r="A21526" s="2" t="s">
        <v>21556</v>
      </c>
      <c r="B21526" s="2">
        <v>15265712</v>
      </c>
      <c r="C21526" s="2" t="s">
        <v>9</v>
      </c>
    </row>
    <row r="21527" spans="1:3" x14ac:dyDescent="0.25">
      <c r="A21527" s="2" t="s">
        <v>21557</v>
      </c>
      <c r="B21527" s="2">
        <v>15266422</v>
      </c>
      <c r="C21527" s="2" t="s">
        <v>11</v>
      </c>
    </row>
    <row r="21528" spans="1:3" x14ac:dyDescent="0.25">
      <c r="A21528" s="2" t="s">
        <v>21558</v>
      </c>
      <c r="B21528" s="2">
        <v>15278203</v>
      </c>
      <c r="C21528" s="2" t="s">
        <v>10</v>
      </c>
    </row>
    <row r="21529" spans="1:3" x14ac:dyDescent="0.25">
      <c r="A21529" s="2" t="s">
        <v>21559</v>
      </c>
      <c r="B21529" s="2">
        <v>15316700</v>
      </c>
      <c r="C21529" s="2" t="s">
        <v>11</v>
      </c>
    </row>
    <row r="21530" spans="1:3" x14ac:dyDescent="0.25">
      <c r="A21530" s="2" t="s">
        <v>21560</v>
      </c>
      <c r="B21530" s="2">
        <v>15320053</v>
      </c>
      <c r="C21530" s="2" t="s">
        <v>8</v>
      </c>
    </row>
    <row r="21531" spans="1:3" x14ac:dyDescent="0.25">
      <c r="A21531" s="2" t="s">
        <v>21561</v>
      </c>
      <c r="B21531" s="2">
        <v>15321180</v>
      </c>
      <c r="C21531" s="2" t="s">
        <v>4</v>
      </c>
    </row>
    <row r="21532" spans="1:3" x14ac:dyDescent="0.25">
      <c r="A21532" s="2" t="s">
        <v>21562</v>
      </c>
      <c r="B21532" s="2">
        <v>15337981</v>
      </c>
      <c r="C21532" s="2" t="s">
        <v>13</v>
      </c>
    </row>
    <row r="21533" spans="1:3" x14ac:dyDescent="0.25">
      <c r="A21533" s="2" t="s">
        <v>21563</v>
      </c>
      <c r="B21533" s="2">
        <v>15385272</v>
      </c>
      <c r="C21533" s="2" t="s">
        <v>3</v>
      </c>
    </row>
    <row r="21534" spans="1:3" x14ac:dyDescent="0.25">
      <c r="A21534" s="2" t="s">
        <v>21564</v>
      </c>
      <c r="B21534" s="2">
        <v>15387248</v>
      </c>
      <c r="C21534" s="2" t="s">
        <v>7</v>
      </c>
    </row>
    <row r="21535" spans="1:3" x14ac:dyDescent="0.25">
      <c r="A21535" s="2" t="s">
        <v>21565</v>
      </c>
      <c r="B21535" s="2">
        <v>15387509</v>
      </c>
      <c r="C21535" s="2" t="s">
        <v>12</v>
      </c>
    </row>
    <row r="21536" spans="1:3" x14ac:dyDescent="0.25">
      <c r="A21536" s="2" t="s">
        <v>21566</v>
      </c>
      <c r="B21536" s="2">
        <v>15389552</v>
      </c>
      <c r="C21536" s="2" t="s">
        <v>7</v>
      </c>
    </row>
    <row r="21537" spans="1:3" x14ac:dyDescent="0.25">
      <c r="A21537" s="2" t="s">
        <v>21567</v>
      </c>
      <c r="B21537" s="2">
        <v>15391174</v>
      </c>
      <c r="C21537" s="2" t="s">
        <v>6</v>
      </c>
    </row>
    <row r="21538" spans="1:3" x14ac:dyDescent="0.25">
      <c r="A21538" s="2" t="s">
        <v>21568</v>
      </c>
      <c r="B21538" s="2">
        <v>15411525</v>
      </c>
      <c r="C21538" s="2" t="s">
        <v>11</v>
      </c>
    </row>
    <row r="21539" spans="1:3" x14ac:dyDescent="0.25">
      <c r="A21539" s="2" t="s">
        <v>21569</v>
      </c>
      <c r="B21539" s="2">
        <v>15428267</v>
      </c>
      <c r="C21539" s="2" t="s">
        <v>12</v>
      </c>
    </row>
    <row r="21540" spans="1:3" x14ac:dyDescent="0.25">
      <c r="A21540" s="2" t="s">
        <v>21570</v>
      </c>
      <c r="B21540" s="2">
        <v>15430297</v>
      </c>
      <c r="C21540" s="2" t="s">
        <v>79</v>
      </c>
    </row>
    <row r="21541" spans="1:3" x14ac:dyDescent="0.25">
      <c r="A21541" s="2" t="s">
        <v>21571</v>
      </c>
      <c r="B21541" s="2">
        <v>15431174</v>
      </c>
      <c r="C21541" s="2" t="s">
        <v>6</v>
      </c>
    </row>
    <row r="21542" spans="1:3" x14ac:dyDescent="0.25">
      <c r="A21542" s="2" t="s">
        <v>21572</v>
      </c>
      <c r="B21542" s="2">
        <v>15431198</v>
      </c>
      <c r="C21542" s="2" t="s">
        <v>79</v>
      </c>
    </row>
    <row r="21543" spans="1:3" x14ac:dyDescent="0.25">
      <c r="A21543" s="2" t="s">
        <v>21573</v>
      </c>
      <c r="B21543" s="2">
        <v>15431715</v>
      </c>
      <c r="C21543" s="2" t="s">
        <v>9</v>
      </c>
    </row>
    <row r="21544" spans="1:3" x14ac:dyDescent="0.25">
      <c r="A21544" s="2" t="s">
        <v>21574</v>
      </c>
      <c r="B21544" s="2">
        <v>15434050</v>
      </c>
      <c r="C21544" s="2" t="s">
        <v>12</v>
      </c>
    </row>
    <row r="21545" spans="1:3" x14ac:dyDescent="0.25">
      <c r="A21545" s="2" t="s">
        <v>21575</v>
      </c>
      <c r="B21545" s="2">
        <v>15505926</v>
      </c>
      <c r="C21545" s="2" t="s">
        <v>12</v>
      </c>
    </row>
    <row r="21546" spans="1:3" x14ac:dyDescent="0.25">
      <c r="A21546" s="2" t="s">
        <v>21576</v>
      </c>
      <c r="B21546" s="2">
        <v>15514912</v>
      </c>
      <c r="C21546" s="2" t="s">
        <v>3</v>
      </c>
    </row>
    <row r="21547" spans="1:3" x14ac:dyDescent="0.25">
      <c r="A21547" s="2" t="s">
        <v>21577</v>
      </c>
      <c r="B21547" s="2">
        <v>15523372</v>
      </c>
      <c r="C21547" s="2" t="s">
        <v>9</v>
      </c>
    </row>
    <row r="21548" spans="1:3" x14ac:dyDescent="0.25">
      <c r="A21548" s="2" t="s">
        <v>21578</v>
      </c>
      <c r="B21548" s="2">
        <v>15524169</v>
      </c>
      <c r="C21548" s="2" t="s">
        <v>6</v>
      </c>
    </row>
    <row r="21549" spans="1:3" x14ac:dyDescent="0.25">
      <c r="A21549" s="2" t="s">
        <v>21579</v>
      </c>
      <c r="B21549" s="2">
        <v>15526720</v>
      </c>
      <c r="C21549" s="2" t="s">
        <v>6</v>
      </c>
    </row>
    <row r="21550" spans="1:3" x14ac:dyDescent="0.25">
      <c r="A21550" s="2" t="s">
        <v>21580</v>
      </c>
      <c r="B21550" s="2">
        <v>15531668</v>
      </c>
      <c r="C21550" s="2" t="s">
        <v>6</v>
      </c>
    </row>
    <row r="21551" spans="1:3" x14ac:dyDescent="0.25">
      <c r="A21551" s="2" t="s">
        <v>21581</v>
      </c>
      <c r="B21551" s="2">
        <v>15558780</v>
      </c>
      <c r="C21551" s="2" t="s">
        <v>7</v>
      </c>
    </row>
    <row r="21552" spans="1:3" x14ac:dyDescent="0.25">
      <c r="A21552" s="2" t="s">
        <v>21582</v>
      </c>
      <c r="B21552" s="2">
        <v>15572201</v>
      </c>
      <c r="C21552" s="2" t="s">
        <v>7</v>
      </c>
    </row>
    <row r="21553" spans="1:3" x14ac:dyDescent="0.25">
      <c r="A21553" s="2" t="s">
        <v>21583</v>
      </c>
      <c r="B21553" s="2">
        <v>15572340</v>
      </c>
      <c r="C21553" s="2" t="s">
        <v>10</v>
      </c>
    </row>
    <row r="21554" spans="1:3" x14ac:dyDescent="0.25">
      <c r="A21554" s="2" t="s">
        <v>21584</v>
      </c>
      <c r="B21554" s="2">
        <v>15590230</v>
      </c>
      <c r="C21554" s="2" t="s">
        <v>79</v>
      </c>
    </row>
    <row r="21555" spans="1:3" x14ac:dyDescent="0.25">
      <c r="A21555" s="2" t="s">
        <v>21585</v>
      </c>
      <c r="B21555" s="2">
        <v>15612977</v>
      </c>
      <c r="C21555" s="2" t="s">
        <v>7</v>
      </c>
    </row>
    <row r="21556" spans="1:3" x14ac:dyDescent="0.25">
      <c r="A21556" s="2" t="s">
        <v>21586</v>
      </c>
      <c r="B21556" s="2">
        <v>15616738</v>
      </c>
      <c r="C21556" s="2" t="s">
        <v>7</v>
      </c>
    </row>
    <row r="21557" spans="1:3" x14ac:dyDescent="0.25">
      <c r="A21557" s="2" t="s">
        <v>21587</v>
      </c>
      <c r="B21557" s="2">
        <v>15620096</v>
      </c>
      <c r="C21557" s="2" t="s">
        <v>9</v>
      </c>
    </row>
    <row r="21558" spans="1:3" x14ac:dyDescent="0.25">
      <c r="A21558" s="2" t="s">
        <v>21588</v>
      </c>
      <c r="B21558" s="2">
        <v>15622057</v>
      </c>
      <c r="C21558" s="2" t="s">
        <v>13</v>
      </c>
    </row>
    <row r="21559" spans="1:3" x14ac:dyDescent="0.25">
      <c r="A21559" s="2" t="s">
        <v>21589</v>
      </c>
      <c r="B21559" s="2">
        <v>15628692</v>
      </c>
      <c r="C21559" s="2" t="s">
        <v>8</v>
      </c>
    </row>
    <row r="21560" spans="1:3" x14ac:dyDescent="0.25">
      <c r="A21560" s="2" t="s">
        <v>21590</v>
      </c>
      <c r="B21560" s="2">
        <v>15645174</v>
      </c>
      <c r="C21560" s="2" t="s">
        <v>12</v>
      </c>
    </row>
    <row r="21561" spans="1:3" x14ac:dyDescent="0.25">
      <c r="A21561" s="2" t="s">
        <v>21591</v>
      </c>
      <c r="B21561" s="2">
        <v>15645358</v>
      </c>
      <c r="C21561" s="2" t="s">
        <v>10</v>
      </c>
    </row>
    <row r="21562" spans="1:3" x14ac:dyDescent="0.25">
      <c r="A21562" s="2" t="s">
        <v>21592</v>
      </c>
      <c r="B21562" s="2">
        <v>15670905</v>
      </c>
      <c r="C21562" s="2" t="s">
        <v>4</v>
      </c>
    </row>
    <row r="21563" spans="1:3" x14ac:dyDescent="0.25">
      <c r="A21563" s="2" t="s">
        <v>21593</v>
      </c>
      <c r="B21563" s="2">
        <v>15673217</v>
      </c>
      <c r="C21563" s="2" t="s">
        <v>7</v>
      </c>
    </row>
    <row r="21564" spans="1:3" x14ac:dyDescent="0.25">
      <c r="A21564" s="2" t="s">
        <v>21594</v>
      </c>
      <c r="B21564" s="2">
        <v>15675258</v>
      </c>
      <c r="C21564" s="2" t="s">
        <v>6</v>
      </c>
    </row>
    <row r="21565" spans="1:3" x14ac:dyDescent="0.25">
      <c r="A21565" s="2" t="s">
        <v>21595</v>
      </c>
      <c r="B21565" s="2">
        <v>15675651</v>
      </c>
      <c r="C21565" s="2" t="s">
        <v>9</v>
      </c>
    </row>
    <row r="21566" spans="1:3" x14ac:dyDescent="0.25">
      <c r="A21566" s="2" t="s">
        <v>21596</v>
      </c>
      <c r="B21566" s="2">
        <v>15684245</v>
      </c>
      <c r="C21566" s="2" t="s">
        <v>10</v>
      </c>
    </row>
    <row r="21567" spans="1:3" x14ac:dyDescent="0.25">
      <c r="A21567" s="2" t="s">
        <v>21597</v>
      </c>
      <c r="B21567" s="2">
        <v>15713470</v>
      </c>
      <c r="C21567" s="2" t="s">
        <v>7</v>
      </c>
    </row>
    <row r="21568" spans="1:3" x14ac:dyDescent="0.25">
      <c r="A21568" s="2" t="s">
        <v>21598</v>
      </c>
      <c r="B21568" s="2">
        <v>15716244</v>
      </c>
      <c r="C21568" s="2" t="s">
        <v>4</v>
      </c>
    </row>
    <row r="21569" spans="1:3" x14ac:dyDescent="0.25">
      <c r="A21569" s="2" t="s">
        <v>21599</v>
      </c>
      <c r="B21569" s="2">
        <v>15723518</v>
      </c>
      <c r="C21569" s="2" t="s">
        <v>4</v>
      </c>
    </row>
    <row r="21570" spans="1:3" x14ac:dyDescent="0.25">
      <c r="A21570" s="2" t="s">
        <v>21600</v>
      </c>
      <c r="B21570" s="2">
        <v>15725423</v>
      </c>
      <c r="C21570" s="2" t="s">
        <v>4</v>
      </c>
    </row>
    <row r="21571" spans="1:3" x14ac:dyDescent="0.25">
      <c r="A21571" s="2" t="s">
        <v>21601</v>
      </c>
      <c r="B21571" s="2">
        <v>15725493</v>
      </c>
      <c r="C21571" s="2" t="s">
        <v>6</v>
      </c>
    </row>
    <row r="21572" spans="1:3" x14ac:dyDescent="0.25">
      <c r="A21572" s="2" t="s">
        <v>21602</v>
      </c>
      <c r="B21572" s="2">
        <v>15743695</v>
      </c>
      <c r="C21572" s="2" t="s">
        <v>6</v>
      </c>
    </row>
    <row r="21573" spans="1:3" x14ac:dyDescent="0.25">
      <c r="A21573" s="2" t="s">
        <v>21603</v>
      </c>
      <c r="B21573" s="2">
        <v>15772172</v>
      </c>
      <c r="C21573" s="2" t="s">
        <v>4</v>
      </c>
    </row>
    <row r="21574" spans="1:3" x14ac:dyDescent="0.25">
      <c r="A21574" s="2" t="s">
        <v>21604</v>
      </c>
      <c r="B21574" s="2">
        <v>15786566</v>
      </c>
      <c r="C21574" s="2" t="s">
        <v>13</v>
      </c>
    </row>
    <row r="21575" spans="1:3" x14ac:dyDescent="0.25">
      <c r="A21575" s="2" t="s">
        <v>21605</v>
      </c>
      <c r="B21575" s="2">
        <v>15789744</v>
      </c>
      <c r="C21575" s="2" t="s">
        <v>5</v>
      </c>
    </row>
    <row r="21576" spans="1:3" x14ac:dyDescent="0.25">
      <c r="A21576" s="2" t="s">
        <v>21606</v>
      </c>
      <c r="B21576" s="2">
        <v>15790083</v>
      </c>
      <c r="C21576" s="2" t="s">
        <v>11</v>
      </c>
    </row>
    <row r="21577" spans="1:3" x14ac:dyDescent="0.25">
      <c r="A21577" s="2" t="s">
        <v>21607</v>
      </c>
      <c r="B21577" s="2">
        <v>15871947</v>
      </c>
      <c r="C21577" s="2" t="s">
        <v>7</v>
      </c>
    </row>
    <row r="21578" spans="1:3" x14ac:dyDescent="0.25">
      <c r="A21578" s="2" t="s">
        <v>21608</v>
      </c>
      <c r="B21578" s="2">
        <v>15891221</v>
      </c>
      <c r="C21578" s="2" t="s">
        <v>5</v>
      </c>
    </row>
    <row r="21579" spans="1:3" x14ac:dyDescent="0.25">
      <c r="A21579" s="2" t="s">
        <v>21609</v>
      </c>
      <c r="B21579" s="2">
        <v>15892530</v>
      </c>
      <c r="C21579" s="2" t="s">
        <v>4</v>
      </c>
    </row>
    <row r="21580" spans="1:3" x14ac:dyDescent="0.25">
      <c r="A21580" s="2" t="s">
        <v>21610</v>
      </c>
      <c r="B21580" s="2">
        <v>15893788</v>
      </c>
      <c r="C21580" s="2" t="s">
        <v>79</v>
      </c>
    </row>
    <row r="21581" spans="1:3" x14ac:dyDescent="0.25">
      <c r="A21581" s="2" t="s">
        <v>21611</v>
      </c>
      <c r="B21581" s="2">
        <v>15905619</v>
      </c>
      <c r="C21581" s="2" t="s">
        <v>4</v>
      </c>
    </row>
    <row r="21582" spans="1:3" x14ac:dyDescent="0.25">
      <c r="A21582" s="2" t="s">
        <v>21612</v>
      </c>
      <c r="B21582" s="2">
        <v>15913475</v>
      </c>
      <c r="C21582" s="2" t="s">
        <v>8</v>
      </c>
    </row>
    <row r="21583" spans="1:3" x14ac:dyDescent="0.25">
      <c r="A21583" s="2" t="s">
        <v>21613</v>
      </c>
      <c r="B21583" s="2">
        <v>15915321</v>
      </c>
      <c r="C21583" s="2" t="s">
        <v>9</v>
      </c>
    </row>
    <row r="21584" spans="1:3" x14ac:dyDescent="0.25">
      <c r="A21584" s="2" t="s">
        <v>21614</v>
      </c>
      <c r="B21584" s="2">
        <v>15929491</v>
      </c>
      <c r="C21584" s="2" t="s">
        <v>7</v>
      </c>
    </row>
    <row r="21585" spans="1:3" x14ac:dyDescent="0.25">
      <c r="A21585" s="2" t="s">
        <v>21615</v>
      </c>
      <c r="B21585" s="2">
        <v>15943809</v>
      </c>
      <c r="C21585" s="2" t="s">
        <v>6</v>
      </c>
    </row>
    <row r="21586" spans="1:3" x14ac:dyDescent="0.25">
      <c r="A21586" s="2" t="s">
        <v>21616</v>
      </c>
      <c r="B21586" s="2">
        <v>15944034</v>
      </c>
      <c r="C21586" s="2" t="s">
        <v>7</v>
      </c>
    </row>
    <row r="21587" spans="1:3" x14ac:dyDescent="0.25">
      <c r="A21587" s="2" t="s">
        <v>21617</v>
      </c>
      <c r="B21587" s="2">
        <v>15944544</v>
      </c>
      <c r="C21587" s="2" t="s">
        <v>11</v>
      </c>
    </row>
    <row r="21588" spans="1:3" x14ac:dyDescent="0.25">
      <c r="A21588" s="2" t="s">
        <v>21618</v>
      </c>
      <c r="B21588" s="2">
        <v>15947552</v>
      </c>
      <c r="C21588" s="2" t="s">
        <v>4</v>
      </c>
    </row>
    <row r="21589" spans="1:3" x14ac:dyDescent="0.25">
      <c r="A21589" s="2" t="s">
        <v>21619</v>
      </c>
      <c r="B21589" s="2">
        <v>15977676</v>
      </c>
      <c r="C21589" s="2" t="s">
        <v>4</v>
      </c>
    </row>
    <row r="21590" spans="1:3" x14ac:dyDescent="0.25">
      <c r="A21590" s="2" t="s">
        <v>21620</v>
      </c>
      <c r="B21590" s="2">
        <v>16002077</v>
      </c>
      <c r="C21590" s="2" t="s">
        <v>6</v>
      </c>
    </row>
    <row r="21591" spans="1:3" x14ac:dyDescent="0.25">
      <c r="A21591" s="2" t="s">
        <v>21621</v>
      </c>
      <c r="B21591" s="2">
        <v>16007820</v>
      </c>
      <c r="C21591" s="2" t="s">
        <v>6</v>
      </c>
    </row>
    <row r="21592" spans="1:3" x14ac:dyDescent="0.25">
      <c r="A21592" s="2" t="s">
        <v>21622</v>
      </c>
      <c r="B21592" s="2">
        <v>16008587</v>
      </c>
      <c r="C21592" s="2" t="s">
        <v>13</v>
      </c>
    </row>
    <row r="21593" spans="1:3" x14ac:dyDescent="0.25">
      <c r="A21593" s="2" t="s">
        <v>21623</v>
      </c>
      <c r="B21593" s="2">
        <v>16008753</v>
      </c>
      <c r="C21593" s="2" t="s">
        <v>6</v>
      </c>
    </row>
    <row r="21594" spans="1:3" x14ac:dyDescent="0.25">
      <c r="A21594" s="2" t="s">
        <v>21624</v>
      </c>
      <c r="B21594" s="2">
        <v>16019588</v>
      </c>
      <c r="C21594" s="2" t="s">
        <v>7</v>
      </c>
    </row>
    <row r="21595" spans="1:3" x14ac:dyDescent="0.25">
      <c r="A21595" s="2" t="s">
        <v>21625</v>
      </c>
      <c r="B21595" s="2">
        <v>16023527</v>
      </c>
      <c r="C21595" s="2" t="s">
        <v>11</v>
      </c>
    </row>
    <row r="21596" spans="1:3" x14ac:dyDescent="0.25">
      <c r="A21596" s="2" t="s">
        <v>21626</v>
      </c>
      <c r="B21596" s="2">
        <v>16023592</v>
      </c>
      <c r="C21596" s="2" t="s">
        <v>4</v>
      </c>
    </row>
    <row r="21597" spans="1:3" x14ac:dyDescent="0.25">
      <c r="A21597" s="2" t="s">
        <v>21627</v>
      </c>
      <c r="B21597" s="2">
        <v>16027049</v>
      </c>
      <c r="C21597" s="2" t="s">
        <v>9</v>
      </c>
    </row>
    <row r="21598" spans="1:3" x14ac:dyDescent="0.25">
      <c r="A21598" s="2" t="s">
        <v>21628</v>
      </c>
      <c r="B21598" s="2">
        <v>16027089</v>
      </c>
      <c r="C21598" s="2" t="s">
        <v>4</v>
      </c>
    </row>
    <row r="21599" spans="1:3" x14ac:dyDescent="0.25">
      <c r="A21599" s="2" t="s">
        <v>21629</v>
      </c>
      <c r="B21599" s="2">
        <v>16028557</v>
      </c>
      <c r="C21599" s="2" t="s">
        <v>7</v>
      </c>
    </row>
    <row r="21600" spans="1:3" x14ac:dyDescent="0.25">
      <c r="A21600" s="2" t="s">
        <v>21630</v>
      </c>
      <c r="B21600" s="2">
        <v>16030274</v>
      </c>
      <c r="C21600" s="2" t="s">
        <v>6</v>
      </c>
    </row>
    <row r="21601" spans="1:3" x14ac:dyDescent="0.25">
      <c r="A21601" s="2" t="s">
        <v>21631</v>
      </c>
      <c r="B21601" s="2">
        <v>16030872</v>
      </c>
      <c r="C21601" s="2" t="s">
        <v>7</v>
      </c>
    </row>
    <row r="21602" spans="1:3" x14ac:dyDescent="0.25">
      <c r="A21602" s="2" t="s">
        <v>21632</v>
      </c>
      <c r="B21602" s="2">
        <v>16040507</v>
      </c>
      <c r="C21602" s="2" t="s">
        <v>9</v>
      </c>
    </row>
    <row r="21603" spans="1:3" x14ac:dyDescent="0.25">
      <c r="A21603" s="2" t="s">
        <v>21633</v>
      </c>
      <c r="B21603" s="2">
        <v>16045165</v>
      </c>
      <c r="C21603" s="2" t="s">
        <v>5</v>
      </c>
    </row>
    <row r="21604" spans="1:3" x14ac:dyDescent="0.25">
      <c r="A21604" s="2" t="s">
        <v>21634</v>
      </c>
      <c r="B21604" s="2">
        <v>16045877</v>
      </c>
      <c r="C21604" s="2" t="s">
        <v>12</v>
      </c>
    </row>
    <row r="21605" spans="1:3" x14ac:dyDescent="0.25">
      <c r="A21605" s="2" t="s">
        <v>21635</v>
      </c>
      <c r="B21605" s="2">
        <v>16091316</v>
      </c>
      <c r="C21605" s="2" t="s">
        <v>11</v>
      </c>
    </row>
    <row r="21606" spans="1:3" x14ac:dyDescent="0.25">
      <c r="A21606" s="2" t="s">
        <v>21636</v>
      </c>
      <c r="B21606" s="2">
        <v>16091317</v>
      </c>
      <c r="C21606" s="2" t="s">
        <v>79</v>
      </c>
    </row>
    <row r="21607" spans="1:3" x14ac:dyDescent="0.25">
      <c r="A21607" s="2" t="s">
        <v>21637</v>
      </c>
      <c r="B21607" s="2">
        <v>16117211</v>
      </c>
      <c r="C21607" s="2" t="s">
        <v>9</v>
      </c>
    </row>
    <row r="21608" spans="1:3" x14ac:dyDescent="0.25">
      <c r="A21608" s="2" t="s">
        <v>21638</v>
      </c>
      <c r="B21608" s="2">
        <v>16117396</v>
      </c>
      <c r="C21608" s="2" t="s">
        <v>3</v>
      </c>
    </row>
    <row r="21609" spans="1:3" x14ac:dyDescent="0.25">
      <c r="A21609" s="2" t="s">
        <v>21639</v>
      </c>
      <c r="B21609" s="2">
        <v>16119716</v>
      </c>
      <c r="C21609" s="2" t="s">
        <v>79</v>
      </c>
    </row>
    <row r="21610" spans="1:3" x14ac:dyDescent="0.25">
      <c r="A21610" s="2" t="s">
        <v>21640</v>
      </c>
      <c r="B21610" s="2">
        <v>16144158</v>
      </c>
      <c r="C21610" s="2" t="s">
        <v>3</v>
      </c>
    </row>
    <row r="21611" spans="1:3" x14ac:dyDescent="0.25">
      <c r="A21611" s="2" t="s">
        <v>21641</v>
      </c>
      <c r="B21611" s="2">
        <v>16146546</v>
      </c>
      <c r="C21611" s="2" t="s">
        <v>10</v>
      </c>
    </row>
    <row r="21612" spans="1:3" x14ac:dyDescent="0.25">
      <c r="A21612" s="2" t="s">
        <v>21642</v>
      </c>
      <c r="B21612" s="2">
        <v>16146771</v>
      </c>
      <c r="C21612" s="2" t="s">
        <v>9</v>
      </c>
    </row>
    <row r="21613" spans="1:3" x14ac:dyDescent="0.25">
      <c r="A21613" s="2" t="s">
        <v>21643</v>
      </c>
      <c r="B21613" s="2">
        <v>16153248</v>
      </c>
      <c r="C21613" s="2" t="s">
        <v>7</v>
      </c>
    </row>
    <row r="21614" spans="1:3" x14ac:dyDescent="0.25">
      <c r="A21614" s="2" t="s">
        <v>21644</v>
      </c>
      <c r="B21614" s="2">
        <v>16156253</v>
      </c>
      <c r="C21614" s="2" t="s">
        <v>6</v>
      </c>
    </row>
    <row r="21615" spans="1:3" x14ac:dyDescent="0.25">
      <c r="A21615" s="2" t="s">
        <v>21645</v>
      </c>
      <c r="B21615" s="2">
        <v>16156346</v>
      </c>
      <c r="C21615" s="2" t="s">
        <v>4</v>
      </c>
    </row>
    <row r="21616" spans="1:3" x14ac:dyDescent="0.25">
      <c r="A21616" s="2" t="s">
        <v>21646</v>
      </c>
      <c r="B21616" s="2">
        <v>16274701</v>
      </c>
      <c r="C21616" s="2" t="s">
        <v>11</v>
      </c>
    </row>
    <row r="21617" spans="1:3" x14ac:dyDescent="0.25">
      <c r="A21617" s="2" t="s">
        <v>21647</v>
      </c>
      <c r="B21617" s="2">
        <v>16275167</v>
      </c>
      <c r="C21617" s="2" t="s">
        <v>7</v>
      </c>
    </row>
    <row r="21618" spans="1:3" x14ac:dyDescent="0.25">
      <c r="A21618" s="2" t="s">
        <v>21648</v>
      </c>
      <c r="B21618" s="2">
        <v>16282169</v>
      </c>
      <c r="C21618" s="2" t="s">
        <v>7</v>
      </c>
    </row>
    <row r="21619" spans="1:3" x14ac:dyDescent="0.25">
      <c r="A21619" s="2" t="s">
        <v>21649</v>
      </c>
      <c r="B21619" s="2">
        <v>16288745</v>
      </c>
      <c r="C21619" s="2" t="s">
        <v>7</v>
      </c>
    </row>
    <row r="21620" spans="1:3" x14ac:dyDescent="0.25">
      <c r="A21620" s="2" t="s">
        <v>21650</v>
      </c>
      <c r="B21620" s="2">
        <v>16292265</v>
      </c>
      <c r="C21620" s="2" t="s">
        <v>12</v>
      </c>
    </row>
    <row r="21621" spans="1:3" x14ac:dyDescent="0.25">
      <c r="A21621" s="2" t="s">
        <v>21651</v>
      </c>
      <c r="B21621" s="2">
        <v>16294431</v>
      </c>
      <c r="C21621" s="2" t="s">
        <v>6</v>
      </c>
    </row>
    <row r="21622" spans="1:3" x14ac:dyDescent="0.25">
      <c r="A21622" s="2" t="s">
        <v>21652</v>
      </c>
      <c r="B21622" s="2">
        <v>16296026</v>
      </c>
      <c r="C21622" s="2" t="s">
        <v>5</v>
      </c>
    </row>
    <row r="21623" spans="1:3" x14ac:dyDescent="0.25">
      <c r="A21623" s="2" t="s">
        <v>21653</v>
      </c>
      <c r="B21623" s="2">
        <v>16308413</v>
      </c>
      <c r="C21623" s="2" t="s">
        <v>13</v>
      </c>
    </row>
    <row r="21624" spans="1:3" x14ac:dyDescent="0.25">
      <c r="A21624" s="2" t="s">
        <v>21654</v>
      </c>
      <c r="B21624" s="2">
        <v>16309924</v>
      </c>
      <c r="C21624" s="2" t="s">
        <v>11</v>
      </c>
    </row>
    <row r="21625" spans="1:3" x14ac:dyDescent="0.25">
      <c r="A21625" s="2" t="s">
        <v>21655</v>
      </c>
      <c r="B21625" s="2">
        <v>16312149</v>
      </c>
      <c r="C21625" s="2" t="s">
        <v>11</v>
      </c>
    </row>
    <row r="21626" spans="1:3" x14ac:dyDescent="0.25">
      <c r="A21626" s="2" t="s">
        <v>21656</v>
      </c>
      <c r="B21626" s="2">
        <v>16312540</v>
      </c>
      <c r="C21626" s="2" t="s">
        <v>79</v>
      </c>
    </row>
    <row r="21627" spans="1:3" x14ac:dyDescent="0.25">
      <c r="A21627" s="2" t="s">
        <v>21657</v>
      </c>
      <c r="B21627" s="2">
        <v>16313941</v>
      </c>
      <c r="C21627" s="2" t="s">
        <v>6</v>
      </c>
    </row>
    <row r="21628" spans="1:3" x14ac:dyDescent="0.25">
      <c r="A21628" s="2" t="s">
        <v>21658</v>
      </c>
      <c r="B21628" s="2">
        <v>16314348</v>
      </c>
      <c r="C21628" s="2" t="s">
        <v>11</v>
      </c>
    </row>
    <row r="21629" spans="1:3" x14ac:dyDescent="0.25">
      <c r="A21629" s="2" t="s">
        <v>21659</v>
      </c>
      <c r="B21629" s="2">
        <v>16429840</v>
      </c>
      <c r="C21629" s="2" t="s">
        <v>7</v>
      </c>
    </row>
    <row r="21630" spans="1:3" x14ac:dyDescent="0.25">
      <c r="A21630" s="2" t="s">
        <v>21660</v>
      </c>
      <c r="B21630" s="2">
        <v>16434588</v>
      </c>
      <c r="C21630" s="2" t="s">
        <v>9</v>
      </c>
    </row>
    <row r="21631" spans="1:3" x14ac:dyDescent="0.25">
      <c r="A21631" s="2" t="s">
        <v>21661</v>
      </c>
      <c r="B21631" s="2">
        <v>16437409</v>
      </c>
      <c r="C21631" s="2" t="s">
        <v>12</v>
      </c>
    </row>
    <row r="21632" spans="1:3" x14ac:dyDescent="0.25">
      <c r="A21632" s="2" t="s">
        <v>21662</v>
      </c>
      <c r="B21632" s="2">
        <v>16437432</v>
      </c>
      <c r="C21632" s="2" t="s">
        <v>4</v>
      </c>
    </row>
    <row r="21633" spans="1:3" x14ac:dyDescent="0.25">
      <c r="A21633" s="2" t="s">
        <v>21663</v>
      </c>
      <c r="B21633" s="2">
        <v>16437948</v>
      </c>
      <c r="C21633" s="2" t="s">
        <v>12</v>
      </c>
    </row>
    <row r="21634" spans="1:3" x14ac:dyDescent="0.25">
      <c r="A21634" s="2" t="s">
        <v>21664</v>
      </c>
      <c r="B21634" s="2">
        <v>16439729</v>
      </c>
      <c r="C21634" s="2" t="s">
        <v>6</v>
      </c>
    </row>
    <row r="21635" spans="1:3" x14ac:dyDescent="0.25">
      <c r="A21635" s="2" t="s">
        <v>21665</v>
      </c>
      <c r="B21635" s="2">
        <v>16440339</v>
      </c>
      <c r="C21635" s="2" t="s">
        <v>6</v>
      </c>
    </row>
    <row r="21636" spans="1:3" x14ac:dyDescent="0.25">
      <c r="A21636" s="2" t="s">
        <v>21666</v>
      </c>
      <c r="B21636" s="2">
        <v>16468178</v>
      </c>
      <c r="C21636" s="2" t="s">
        <v>11</v>
      </c>
    </row>
    <row r="21637" spans="1:3" x14ac:dyDescent="0.25">
      <c r="A21637" s="2" t="s">
        <v>21667</v>
      </c>
      <c r="B21637" s="2">
        <v>16514755</v>
      </c>
      <c r="C21637" s="2" t="s">
        <v>12</v>
      </c>
    </row>
    <row r="21638" spans="1:3" x14ac:dyDescent="0.25">
      <c r="A21638" s="2" t="s">
        <v>21668</v>
      </c>
      <c r="B21638" s="2">
        <v>16515833</v>
      </c>
      <c r="C21638" s="2" t="s">
        <v>10</v>
      </c>
    </row>
    <row r="21639" spans="1:3" x14ac:dyDescent="0.25">
      <c r="A21639" s="2" t="s">
        <v>21669</v>
      </c>
      <c r="B21639" s="2">
        <v>16515887</v>
      </c>
      <c r="C21639" s="2" t="s">
        <v>6</v>
      </c>
    </row>
    <row r="21640" spans="1:3" x14ac:dyDescent="0.25">
      <c r="A21640" s="2" t="s">
        <v>21670</v>
      </c>
      <c r="B21640" s="2">
        <v>16525073</v>
      </c>
      <c r="C21640" s="2" t="s">
        <v>6</v>
      </c>
    </row>
    <row r="21641" spans="1:3" x14ac:dyDescent="0.25">
      <c r="A21641" s="2" t="s">
        <v>21671</v>
      </c>
      <c r="B21641" s="2">
        <v>16540975</v>
      </c>
      <c r="C21641" s="2" t="s">
        <v>9</v>
      </c>
    </row>
    <row r="21642" spans="1:3" x14ac:dyDescent="0.25">
      <c r="A21642" s="2" t="s">
        <v>21672</v>
      </c>
      <c r="B21642" s="2">
        <v>16581197</v>
      </c>
      <c r="C21642" s="2" t="s">
        <v>7</v>
      </c>
    </row>
    <row r="21643" spans="1:3" x14ac:dyDescent="0.25">
      <c r="A21643" s="2" t="s">
        <v>21673</v>
      </c>
      <c r="B21643" s="2">
        <v>16621922</v>
      </c>
      <c r="C21643" s="2" t="s">
        <v>5</v>
      </c>
    </row>
    <row r="21644" spans="1:3" x14ac:dyDescent="0.25">
      <c r="A21644" s="2" t="s">
        <v>21674</v>
      </c>
      <c r="B21644" s="2">
        <v>16637389</v>
      </c>
      <c r="C21644" s="2" t="s">
        <v>11</v>
      </c>
    </row>
    <row r="21645" spans="1:3" x14ac:dyDescent="0.25">
      <c r="A21645" s="2" t="s">
        <v>21675</v>
      </c>
      <c r="B21645" s="2">
        <v>16638042</v>
      </c>
      <c r="C21645" s="2" t="s">
        <v>11</v>
      </c>
    </row>
    <row r="21646" spans="1:3" x14ac:dyDescent="0.25">
      <c r="A21646" s="2" t="s">
        <v>21676</v>
      </c>
      <c r="B21646" s="2">
        <v>16678632</v>
      </c>
      <c r="C21646" s="2" t="s">
        <v>10</v>
      </c>
    </row>
    <row r="21647" spans="1:3" x14ac:dyDescent="0.25">
      <c r="A21647" s="2" t="s">
        <v>21677</v>
      </c>
      <c r="B21647" s="2">
        <v>16683911</v>
      </c>
      <c r="C21647" s="2" t="s">
        <v>7</v>
      </c>
    </row>
    <row r="21648" spans="1:3" x14ac:dyDescent="0.25">
      <c r="A21648" s="2" t="s">
        <v>21678</v>
      </c>
      <c r="B21648" s="2">
        <v>16684080</v>
      </c>
      <c r="C21648" s="2" t="s">
        <v>10</v>
      </c>
    </row>
    <row r="21649" spans="1:3" x14ac:dyDescent="0.25">
      <c r="A21649" s="2" t="s">
        <v>21679</v>
      </c>
      <c r="B21649" s="2">
        <v>16685280</v>
      </c>
      <c r="C21649" s="2" t="s">
        <v>79</v>
      </c>
    </row>
    <row r="21650" spans="1:3" x14ac:dyDescent="0.25">
      <c r="A21650" s="2" t="s">
        <v>21680</v>
      </c>
      <c r="B21650" s="2">
        <v>16687890</v>
      </c>
      <c r="C21650" s="2" t="s">
        <v>7</v>
      </c>
    </row>
    <row r="21651" spans="1:3" x14ac:dyDescent="0.25">
      <c r="A21651" s="2" t="s">
        <v>21681</v>
      </c>
      <c r="B21651" s="2">
        <v>16734350</v>
      </c>
      <c r="C21651" s="2" t="s">
        <v>6</v>
      </c>
    </row>
    <row r="21652" spans="1:3" x14ac:dyDescent="0.25">
      <c r="A21652" s="2" t="s">
        <v>21682</v>
      </c>
      <c r="B21652" s="2">
        <v>16741731</v>
      </c>
      <c r="C21652" s="2" t="s">
        <v>7</v>
      </c>
    </row>
    <row r="21653" spans="1:3" x14ac:dyDescent="0.25">
      <c r="A21653" s="2" t="s">
        <v>21683</v>
      </c>
      <c r="B21653" s="2">
        <v>16762690</v>
      </c>
      <c r="C21653" s="2" t="s">
        <v>4</v>
      </c>
    </row>
    <row r="21654" spans="1:3" x14ac:dyDescent="0.25">
      <c r="A21654" s="2" t="s">
        <v>21684</v>
      </c>
      <c r="B21654" s="2">
        <v>16764814</v>
      </c>
      <c r="C21654" s="2" t="s">
        <v>9</v>
      </c>
    </row>
    <row r="21655" spans="1:3" x14ac:dyDescent="0.25">
      <c r="A21655" s="2" t="s">
        <v>21685</v>
      </c>
      <c r="B21655" s="2">
        <v>16847354</v>
      </c>
      <c r="C21655" s="2" t="s">
        <v>9</v>
      </c>
    </row>
    <row r="21656" spans="1:3" x14ac:dyDescent="0.25">
      <c r="A21656" s="2" t="s">
        <v>21686</v>
      </c>
      <c r="B21656" s="2">
        <v>16857476</v>
      </c>
      <c r="C21656" s="2" t="s">
        <v>4</v>
      </c>
    </row>
    <row r="21657" spans="1:3" x14ac:dyDescent="0.25">
      <c r="A21657" s="2" t="s">
        <v>21687</v>
      </c>
      <c r="B21657" s="2">
        <v>16858521</v>
      </c>
      <c r="C21657" s="2" t="s">
        <v>6</v>
      </c>
    </row>
    <row r="21658" spans="1:3" x14ac:dyDescent="0.25">
      <c r="A21658" s="2" t="s">
        <v>21688</v>
      </c>
      <c r="B21658" s="2">
        <v>16858820</v>
      </c>
      <c r="C21658" s="2" t="s">
        <v>7</v>
      </c>
    </row>
    <row r="21659" spans="1:3" x14ac:dyDescent="0.25">
      <c r="A21659" s="2" t="s">
        <v>21689</v>
      </c>
      <c r="B21659" s="2">
        <v>16863300</v>
      </c>
      <c r="C21659" s="2" t="s">
        <v>11</v>
      </c>
    </row>
    <row r="21660" spans="1:3" x14ac:dyDescent="0.25">
      <c r="A21660" s="2" t="s">
        <v>21690</v>
      </c>
      <c r="B21660" s="2">
        <v>16877285</v>
      </c>
      <c r="C21660" s="2" t="s">
        <v>9</v>
      </c>
    </row>
    <row r="21661" spans="1:3" x14ac:dyDescent="0.25">
      <c r="A21661" s="2" t="s">
        <v>21691</v>
      </c>
      <c r="B21661" s="2">
        <v>16878518</v>
      </c>
      <c r="C21661" s="2" t="s">
        <v>9</v>
      </c>
    </row>
    <row r="21662" spans="1:3" x14ac:dyDescent="0.25">
      <c r="A21662" s="2" t="s">
        <v>21692</v>
      </c>
      <c r="B21662" s="2">
        <v>16901671</v>
      </c>
      <c r="C21662" s="2" t="s">
        <v>6</v>
      </c>
    </row>
    <row r="21663" spans="1:3" x14ac:dyDescent="0.25">
      <c r="A21663" s="2" t="s">
        <v>21693</v>
      </c>
      <c r="B21663" s="2">
        <v>16905123</v>
      </c>
      <c r="C21663" s="2" t="s">
        <v>10</v>
      </c>
    </row>
    <row r="21664" spans="1:3" x14ac:dyDescent="0.25">
      <c r="A21664" s="2" t="s">
        <v>21694</v>
      </c>
      <c r="B21664" s="2">
        <v>16913547</v>
      </c>
      <c r="C21664" s="2" t="s">
        <v>79</v>
      </c>
    </row>
    <row r="21665" spans="1:3" x14ac:dyDescent="0.25">
      <c r="A21665" s="2" t="s">
        <v>21695</v>
      </c>
      <c r="B21665" s="2">
        <v>16915595</v>
      </c>
      <c r="C21665" s="2" t="s">
        <v>6</v>
      </c>
    </row>
    <row r="21666" spans="1:3" x14ac:dyDescent="0.25">
      <c r="A21666" s="2" t="s">
        <v>21696</v>
      </c>
      <c r="B21666" s="2">
        <v>16915779</v>
      </c>
      <c r="C21666" s="2" t="s">
        <v>7</v>
      </c>
    </row>
    <row r="21667" spans="1:3" x14ac:dyDescent="0.25">
      <c r="A21667" s="2" t="s">
        <v>21697</v>
      </c>
      <c r="B21667" s="2">
        <v>16917291</v>
      </c>
      <c r="C21667" s="2" t="s">
        <v>11</v>
      </c>
    </row>
    <row r="21668" spans="1:3" x14ac:dyDescent="0.25">
      <c r="A21668" s="2" t="s">
        <v>21698</v>
      </c>
      <c r="B21668" s="2">
        <v>16917657</v>
      </c>
      <c r="C21668" s="2" t="s">
        <v>6</v>
      </c>
    </row>
    <row r="21669" spans="1:3" x14ac:dyDescent="0.25">
      <c r="A21669" s="2" t="s">
        <v>21699</v>
      </c>
      <c r="B21669" s="2">
        <v>16917676</v>
      </c>
      <c r="C21669" s="2" t="s">
        <v>6</v>
      </c>
    </row>
    <row r="21670" spans="1:3" x14ac:dyDescent="0.25">
      <c r="A21670" s="2" t="s">
        <v>21700</v>
      </c>
      <c r="B21670" s="2">
        <v>16918048</v>
      </c>
      <c r="C21670" s="2" t="s">
        <v>12</v>
      </c>
    </row>
    <row r="21671" spans="1:3" x14ac:dyDescent="0.25">
      <c r="A21671" s="2" t="s">
        <v>21701</v>
      </c>
      <c r="B21671" s="2">
        <v>16932404</v>
      </c>
      <c r="C21671" s="2" t="s">
        <v>9</v>
      </c>
    </row>
    <row r="21672" spans="1:3" x14ac:dyDescent="0.25">
      <c r="A21672" s="2" t="s">
        <v>21702</v>
      </c>
      <c r="B21672" s="2">
        <v>16944118</v>
      </c>
      <c r="C21672" s="2" t="s">
        <v>9</v>
      </c>
    </row>
    <row r="21673" spans="1:3" x14ac:dyDescent="0.25">
      <c r="A21673" s="2" t="s">
        <v>21703</v>
      </c>
      <c r="B21673" s="2">
        <v>16950905</v>
      </c>
      <c r="C21673" s="2" t="s">
        <v>6</v>
      </c>
    </row>
    <row r="21674" spans="1:3" x14ac:dyDescent="0.25">
      <c r="A21674" s="2" t="s">
        <v>21704</v>
      </c>
      <c r="B21674" s="2">
        <v>16959977</v>
      </c>
      <c r="C21674" s="2" t="s">
        <v>10</v>
      </c>
    </row>
    <row r="21675" spans="1:3" x14ac:dyDescent="0.25">
      <c r="A21675" s="2" t="s">
        <v>21705</v>
      </c>
      <c r="B21675" s="2">
        <v>16960489</v>
      </c>
      <c r="C21675" s="2" t="s">
        <v>7</v>
      </c>
    </row>
    <row r="21676" spans="1:3" x14ac:dyDescent="0.25">
      <c r="A21676" s="2" t="s">
        <v>21706</v>
      </c>
      <c r="B21676" s="2">
        <v>16961167</v>
      </c>
      <c r="C21676" s="2" t="s">
        <v>9</v>
      </c>
    </row>
    <row r="21677" spans="1:3" x14ac:dyDescent="0.25">
      <c r="A21677" s="2" t="s">
        <v>21707</v>
      </c>
      <c r="B21677" s="2">
        <v>16971890</v>
      </c>
      <c r="C21677" s="2" t="s">
        <v>6</v>
      </c>
    </row>
    <row r="21678" spans="1:3" x14ac:dyDescent="0.25">
      <c r="A21678" s="2" t="s">
        <v>21708</v>
      </c>
      <c r="B21678" s="2">
        <v>16986489</v>
      </c>
      <c r="C21678" s="2" t="s">
        <v>4</v>
      </c>
    </row>
    <row r="21679" spans="1:3" x14ac:dyDescent="0.25">
      <c r="A21679" s="2" t="s">
        <v>21709</v>
      </c>
      <c r="B21679" s="2">
        <v>16987287</v>
      </c>
      <c r="C21679" s="2" t="s">
        <v>11</v>
      </c>
    </row>
    <row r="21680" spans="1:3" x14ac:dyDescent="0.25">
      <c r="A21680" s="2" t="s">
        <v>21710</v>
      </c>
      <c r="B21680" s="2">
        <v>16987978</v>
      </c>
      <c r="C21680" s="2" t="s">
        <v>3</v>
      </c>
    </row>
    <row r="21681" spans="1:3" x14ac:dyDescent="0.25">
      <c r="A21681" s="2" t="s">
        <v>21711</v>
      </c>
      <c r="B21681" s="2">
        <v>16989766</v>
      </c>
      <c r="C21681" s="2" t="s">
        <v>7</v>
      </c>
    </row>
    <row r="21682" spans="1:3" x14ac:dyDescent="0.25">
      <c r="A21682" s="2" t="s">
        <v>21712</v>
      </c>
      <c r="B21682" s="2">
        <v>17035693</v>
      </c>
      <c r="C21682" s="2" t="s">
        <v>7</v>
      </c>
    </row>
    <row r="21683" spans="1:3" x14ac:dyDescent="0.25">
      <c r="A21683" s="2" t="s">
        <v>21713</v>
      </c>
      <c r="B21683" s="2">
        <v>17055415</v>
      </c>
      <c r="C21683" s="2" t="s">
        <v>13</v>
      </c>
    </row>
    <row r="21684" spans="1:3" x14ac:dyDescent="0.25">
      <c r="A21684" s="2" t="s">
        <v>21714</v>
      </c>
      <c r="B21684" s="2">
        <v>17055954</v>
      </c>
      <c r="C21684" s="2" t="s">
        <v>11</v>
      </c>
    </row>
    <row r="21685" spans="1:3" x14ac:dyDescent="0.25">
      <c r="A21685" s="2" t="s">
        <v>21715</v>
      </c>
      <c r="B21685" s="2">
        <v>17066825</v>
      </c>
      <c r="C21685" s="2" t="s">
        <v>7</v>
      </c>
    </row>
    <row r="21686" spans="1:3" x14ac:dyDescent="0.25">
      <c r="A21686" s="2" t="s">
        <v>21716</v>
      </c>
      <c r="B21686" s="2">
        <v>17071569</v>
      </c>
      <c r="C21686" s="2" t="s">
        <v>3</v>
      </c>
    </row>
    <row r="21687" spans="1:3" x14ac:dyDescent="0.25">
      <c r="A21687" s="2" t="s">
        <v>21717</v>
      </c>
      <c r="B21687" s="2">
        <v>17133475</v>
      </c>
      <c r="C21687" s="2" t="s">
        <v>12</v>
      </c>
    </row>
    <row r="21688" spans="1:3" x14ac:dyDescent="0.25">
      <c r="A21688" s="2" t="s">
        <v>21718</v>
      </c>
      <c r="B21688" s="2">
        <v>17136807</v>
      </c>
      <c r="C21688" s="2" t="s">
        <v>3</v>
      </c>
    </row>
    <row r="21689" spans="1:3" x14ac:dyDescent="0.25">
      <c r="A21689" s="2" t="s">
        <v>21719</v>
      </c>
      <c r="B21689" s="2">
        <v>17190811</v>
      </c>
      <c r="C21689" s="2" t="s">
        <v>4</v>
      </c>
    </row>
    <row r="21690" spans="1:3" x14ac:dyDescent="0.25">
      <c r="A21690" s="2" t="s">
        <v>21720</v>
      </c>
      <c r="B21690" s="2">
        <v>17212705</v>
      </c>
      <c r="C21690" s="2" t="s">
        <v>7</v>
      </c>
    </row>
    <row r="21691" spans="1:3" x14ac:dyDescent="0.25">
      <c r="A21691" s="2" t="s">
        <v>21721</v>
      </c>
      <c r="B21691" s="2">
        <v>17215290</v>
      </c>
      <c r="C21691" s="2" t="s">
        <v>11</v>
      </c>
    </row>
    <row r="21692" spans="1:3" x14ac:dyDescent="0.25">
      <c r="A21692" s="2" t="s">
        <v>21722</v>
      </c>
      <c r="B21692" s="2">
        <v>17215802</v>
      </c>
      <c r="C21692" s="2" t="s">
        <v>11</v>
      </c>
    </row>
    <row r="21693" spans="1:3" x14ac:dyDescent="0.25">
      <c r="A21693" s="2" t="s">
        <v>21723</v>
      </c>
      <c r="B21693" s="2">
        <v>17216282</v>
      </c>
      <c r="C21693" s="2" t="s">
        <v>8</v>
      </c>
    </row>
    <row r="21694" spans="1:3" x14ac:dyDescent="0.25">
      <c r="A21694" s="2" t="s">
        <v>21724</v>
      </c>
      <c r="B21694" s="2">
        <v>17217625</v>
      </c>
      <c r="C21694" s="2" t="s">
        <v>4</v>
      </c>
    </row>
    <row r="21695" spans="1:3" x14ac:dyDescent="0.25">
      <c r="A21695" s="2" t="s">
        <v>21725</v>
      </c>
      <c r="B21695" s="2">
        <v>17241457</v>
      </c>
      <c r="C21695" s="2" t="s">
        <v>5</v>
      </c>
    </row>
    <row r="21696" spans="1:3" x14ac:dyDescent="0.25">
      <c r="A21696" s="2" t="s">
        <v>21726</v>
      </c>
      <c r="B21696" s="2">
        <v>17243926</v>
      </c>
      <c r="C21696" s="2" t="s">
        <v>4</v>
      </c>
    </row>
    <row r="21697" spans="1:3" x14ac:dyDescent="0.25">
      <c r="A21697" s="2" t="s">
        <v>21727</v>
      </c>
      <c r="B21697" s="2">
        <v>17252730</v>
      </c>
      <c r="C21697" s="2" t="s">
        <v>9</v>
      </c>
    </row>
    <row r="21698" spans="1:3" x14ac:dyDescent="0.25">
      <c r="A21698" s="2" t="s">
        <v>21728</v>
      </c>
      <c r="B21698" s="2">
        <v>17271679</v>
      </c>
      <c r="C21698" s="2" t="s">
        <v>7</v>
      </c>
    </row>
    <row r="21699" spans="1:3" x14ac:dyDescent="0.25">
      <c r="A21699" s="2" t="s">
        <v>21729</v>
      </c>
      <c r="B21699" s="2">
        <v>17274093</v>
      </c>
      <c r="C21699" s="2" t="s">
        <v>4</v>
      </c>
    </row>
    <row r="21700" spans="1:3" x14ac:dyDescent="0.25">
      <c r="A21700" s="2" t="s">
        <v>21730</v>
      </c>
      <c r="B21700" s="2">
        <v>17304342</v>
      </c>
      <c r="C21700" s="2" t="s">
        <v>8</v>
      </c>
    </row>
    <row r="21701" spans="1:3" x14ac:dyDescent="0.25">
      <c r="A21701" s="2" t="s">
        <v>21731</v>
      </c>
      <c r="B21701" s="2">
        <v>17313666</v>
      </c>
      <c r="C21701" s="2" t="s">
        <v>79</v>
      </c>
    </row>
    <row r="21702" spans="1:3" x14ac:dyDescent="0.25">
      <c r="A21702" s="2" t="s">
        <v>21732</v>
      </c>
      <c r="B21702" s="2">
        <v>17314725</v>
      </c>
      <c r="C21702" s="2" t="s">
        <v>12</v>
      </c>
    </row>
    <row r="21703" spans="1:3" x14ac:dyDescent="0.25">
      <c r="A21703" s="2" t="s">
        <v>21733</v>
      </c>
      <c r="B21703" s="2">
        <v>17322549</v>
      </c>
      <c r="C21703" s="2" t="s">
        <v>6</v>
      </c>
    </row>
    <row r="21704" spans="1:3" x14ac:dyDescent="0.25">
      <c r="A21704" s="2" t="s">
        <v>21734</v>
      </c>
      <c r="B21704" s="2">
        <v>17348494</v>
      </c>
      <c r="C21704" s="2" t="s">
        <v>9</v>
      </c>
    </row>
    <row r="21705" spans="1:3" x14ac:dyDescent="0.25">
      <c r="A21705" s="2" t="s">
        <v>21735</v>
      </c>
      <c r="B21705" s="2">
        <v>17352073</v>
      </c>
      <c r="C21705" s="2" t="s">
        <v>7</v>
      </c>
    </row>
    <row r="21706" spans="1:3" x14ac:dyDescent="0.25">
      <c r="A21706" s="2" t="s">
        <v>21736</v>
      </c>
      <c r="B21706" s="2">
        <v>17355483</v>
      </c>
      <c r="C21706" s="2" t="s">
        <v>7</v>
      </c>
    </row>
    <row r="21707" spans="1:3" x14ac:dyDescent="0.25">
      <c r="A21707" s="2" t="s">
        <v>21737</v>
      </c>
      <c r="B21707" s="2">
        <v>17372065</v>
      </c>
      <c r="C21707" s="2" t="s">
        <v>79</v>
      </c>
    </row>
    <row r="21708" spans="1:3" x14ac:dyDescent="0.25">
      <c r="A21708" s="2" t="s">
        <v>21738</v>
      </c>
      <c r="B21708" s="2">
        <v>17372245</v>
      </c>
      <c r="C21708" s="2" t="s">
        <v>6</v>
      </c>
    </row>
    <row r="21709" spans="1:3" x14ac:dyDescent="0.25">
      <c r="A21709" s="2" t="s">
        <v>21739</v>
      </c>
      <c r="B21709" s="2">
        <v>17373871</v>
      </c>
      <c r="C21709" s="2" t="s">
        <v>8</v>
      </c>
    </row>
    <row r="21710" spans="1:3" x14ac:dyDescent="0.25">
      <c r="A21710" s="2" t="s">
        <v>21740</v>
      </c>
      <c r="B21710" s="2">
        <v>17375721</v>
      </c>
      <c r="C21710" s="2" t="s">
        <v>5</v>
      </c>
    </row>
    <row r="21711" spans="1:3" x14ac:dyDescent="0.25">
      <c r="A21711" s="2" t="s">
        <v>21741</v>
      </c>
      <c r="B21711" s="2">
        <v>17448374</v>
      </c>
      <c r="C21711" s="2" t="s">
        <v>7</v>
      </c>
    </row>
    <row r="21712" spans="1:3" x14ac:dyDescent="0.25">
      <c r="A21712" s="2" t="s">
        <v>21742</v>
      </c>
      <c r="B21712" s="2">
        <v>17450265</v>
      </c>
      <c r="C21712" s="2" t="s">
        <v>4</v>
      </c>
    </row>
    <row r="21713" spans="1:3" x14ac:dyDescent="0.25">
      <c r="A21713" s="2" t="s">
        <v>21743</v>
      </c>
      <c r="B21713" s="2">
        <v>17454008</v>
      </c>
      <c r="C21713" s="2" t="s">
        <v>12</v>
      </c>
    </row>
    <row r="21714" spans="1:3" x14ac:dyDescent="0.25">
      <c r="A21714" s="2" t="s">
        <v>21744</v>
      </c>
      <c r="B21714" s="2">
        <v>18646721</v>
      </c>
      <c r="C21714" s="2" t="s">
        <v>3</v>
      </c>
    </row>
    <row r="21715" spans="1:3" x14ac:dyDescent="0.25">
      <c r="A21715" s="2" t="s">
        <v>21745</v>
      </c>
      <c r="B21715" s="2">
        <v>18649478</v>
      </c>
      <c r="C21715" s="2" t="s">
        <v>9</v>
      </c>
    </row>
    <row r="21716" spans="1:3" x14ac:dyDescent="0.25">
      <c r="A21716" s="2" t="s">
        <v>21746</v>
      </c>
      <c r="B21716" s="2">
        <v>18650858</v>
      </c>
      <c r="C21716" s="2" t="s">
        <v>3</v>
      </c>
    </row>
    <row r="21717" spans="1:3" x14ac:dyDescent="0.25">
      <c r="A21717" s="2" t="s">
        <v>21747</v>
      </c>
      <c r="B21717" s="2">
        <v>18651235</v>
      </c>
      <c r="C21717" s="2" t="s">
        <v>5</v>
      </c>
    </row>
    <row r="21718" spans="1:3" x14ac:dyDescent="0.25">
      <c r="A21718" s="2" t="s">
        <v>21748</v>
      </c>
      <c r="B21718" s="2">
        <v>18652525</v>
      </c>
      <c r="C21718" s="2" t="s">
        <v>12</v>
      </c>
    </row>
    <row r="21719" spans="1:3" x14ac:dyDescent="0.25">
      <c r="A21719" s="2" t="s">
        <v>21749</v>
      </c>
      <c r="B21719" s="2">
        <v>18655023</v>
      </c>
      <c r="C21719" s="2" t="s">
        <v>4</v>
      </c>
    </row>
    <row r="21720" spans="1:3" x14ac:dyDescent="0.25">
      <c r="A21720" s="2" t="s">
        <v>21750</v>
      </c>
      <c r="B21720" s="2">
        <v>18658874</v>
      </c>
      <c r="C21720" s="2" t="s">
        <v>13</v>
      </c>
    </row>
    <row r="21721" spans="1:3" x14ac:dyDescent="0.25">
      <c r="A21721" s="2" t="s">
        <v>21751</v>
      </c>
      <c r="B21721" s="2">
        <v>18676958</v>
      </c>
      <c r="C21721" s="2" t="s">
        <v>6</v>
      </c>
    </row>
    <row r="21722" spans="1:3" x14ac:dyDescent="0.25">
      <c r="A21722" s="2" t="s">
        <v>21752</v>
      </c>
      <c r="B21722" s="2">
        <v>18873880</v>
      </c>
      <c r="C21722" s="2" t="s">
        <v>3</v>
      </c>
    </row>
    <row r="21723" spans="1:3" x14ac:dyDescent="0.25">
      <c r="A21723" s="2" t="s">
        <v>21753</v>
      </c>
      <c r="B21723" s="2">
        <v>18876703</v>
      </c>
      <c r="C21723" s="2" t="s">
        <v>79</v>
      </c>
    </row>
    <row r="21724" spans="1:3" x14ac:dyDescent="0.25">
      <c r="A21724" s="2" t="s">
        <v>21754</v>
      </c>
      <c r="B21724" s="2">
        <v>18881862</v>
      </c>
      <c r="C21724" s="2" t="s">
        <v>7</v>
      </c>
    </row>
    <row r="21725" spans="1:3" x14ac:dyDescent="0.25">
      <c r="A21725" s="2" t="s">
        <v>21755</v>
      </c>
      <c r="B21725" s="2">
        <v>18896651</v>
      </c>
      <c r="C21725" s="2" t="s">
        <v>3</v>
      </c>
    </row>
    <row r="21726" spans="1:3" x14ac:dyDescent="0.25">
      <c r="A21726" s="2" t="s">
        <v>21756</v>
      </c>
      <c r="B21726" s="2">
        <v>18897457</v>
      </c>
      <c r="C21726" s="2" t="s">
        <v>4</v>
      </c>
    </row>
    <row r="21727" spans="1:3" x14ac:dyDescent="0.25">
      <c r="A21727" s="2" t="s">
        <v>21757</v>
      </c>
      <c r="B21727" s="2">
        <v>18899315</v>
      </c>
      <c r="C21727" s="2" t="s">
        <v>12</v>
      </c>
    </row>
    <row r="21728" spans="1:3" x14ac:dyDescent="0.25">
      <c r="A21728" s="2" t="s">
        <v>21758</v>
      </c>
      <c r="B21728" s="2">
        <v>18899339</v>
      </c>
      <c r="C21728" s="2" t="s">
        <v>9</v>
      </c>
    </row>
    <row r="21729" spans="1:3" x14ac:dyDescent="0.25">
      <c r="A21729" s="2" t="s">
        <v>21759</v>
      </c>
      <c r="B21729" s="2">
        <v>18958537</v>
      </c>
      <c r="C21729" s="2" t="s">
        <v>6</v>
      </c>
    </row>
    <row r="21730" spans="1:3" x14ac:dyDescent="0.25">
      <c r="A21730" s="2" t="s">
        <v>21760</v>
      </c>
      <c r="B21730" s="2">
        <v>18963154</v>
      </c>
      <c r="C21730" s="2" t="s">
        <v>7</v>
      </c>
    </row>
    <row r="21731" spans="1:3" x14ac:dyDescent="0.25">
      <c r="A21731" s="2" t="s">
        <v>21761</v>
      </c>
      <c r="B21731" s="2">
        <v>18987950</v>
      </c>
      <c r="C21731" s="2" t="s">
        <v>6</v>
      </c>
    </row>
    <row r="21732" spans="1:3" x14ac:dyDescent="0.25">
      <c r="A21732" s="2" t="s">
        <v>21762</v>
      </c>
      <c r="B21732" s="2">
        <v>18989005</v>
      </c>
      <c r="C21732" s="2" t="s">
        <v>13</v>
      </c>
    </row>
    <row r="21733" spans="1:3" x14ac:dyDescent="0.25">
      <c r="A21733" s="2" t="s">
        <v>21763</v>
      </c>
      <c r="B21733" s="2">
        <v>18992711</v>
      </c>
      <c r="C21733" s="2" t="s">
        <v>13</v>
      </c>
    </row>
    <row r="21734" spans="1:3" x14ac:dyDescent="0.25">
      <c r="A21734" s="2" t="s">
        <v>21764</v>
      </c>
      <c r="B21734" s="2">
        <v>18993374</v>
      </c>
      <c r="C21734" s="2" t="s">
        <v>13</v>
      </c>
    </row>
    <row r="21735" spans="1:3" x14ac:dyDescent="0.25">
      <c r="A21735" s="2" t="s">
        <v>21765</v>
      </c>
      <c r="B21735" s="2">
        <v>19008666</v>
      </c>
      <c r="C21735" s="2" t="s">
        <v>4</v>
      </c>
    </row>
    <row r="21736" spans="1:3" x14ac:dyDescent="0.25">
      <c r="A21736" s="2" t="s">
        <v>21766</v>
      </c>
      <c r="B21736" s="2">
        <v>19008886</v>
      </c>
      <c r="C21736" s="2" t="s">
        <v>12</v>
      </c>
    </row>
    <row r="21737" spans="1:3" x14ac:dyDescent="0.25">
      <c r="A21737" s="2" t="s">
        <v>21767</v>
      </c>
      <c r="B21737" s="2">
        <v>19045669</v>
      </c>
      <c r="C21737" s="2" t="s">
        <v>13</v>
      </c>
    </row>
    <row r="21738" spans="1:3" x14ac:dyDescent="0.25">
      <c r="A21738" s="2" t="s">
        <v>21768</v>
      </c>
      <c r="B21738" s="2">
        <v>19046430</v>
      </c>
      <c r="C21738" s="2" t="s">
        <v>4</v>
      </c>
    </row>
    <row r="21739" spans="1:3" x14ac:dyDescent="0.25">
      <c r="A21739" s="2" t="s">
        <v>21769</v>
      </c>
      <c r="B21739" s="2">
        <v>19046434</v>
      </c>
      <c r="C21739" s="2" t="s">
        <v>4</v>
      </c>
    </row>
    <row r="21740" spans="1:3" x14ac:dyDescent="0.25">
      <c r="A21740" s="2" t="s">
        <v>21770</v>
      </c>
      <c r="B21740" s="2">
        <v>19083161</v>
      </c>
      <c r="C21740" s="2" t="s">
        <v>13</v>
      </c>
    </row>
    <row r="21741" spans="1:3" x14ac:dyDescent="0.25">
      <c r="A21741" s="2" t="s">
        <v>21771</v>
      </c>
      <c r="B21741" s="2">
        <v>19086029</v>
      </c>
      <c r="C21741" s="2" t="s">
        <v>6</v>
      </c>
    </row>
    <row r="21742" spans="1:3" x14ac:dyDescent="0.25">
      <c r="A21742" s="2" t="s">
        <v>21772</v>
      </c>
      <c r="B21742" s="2">
        <v>19095455</v>
      </c>
      <c r="C21742" s="2" t="s">
        <v>5</v>
      </c>
    </row>
    <row r="21743" spans="1:3" x14ac:dyDescent="0.25">
      <c r="A21743" s="2" t="s">
        <v>21773</v>
      </c>
      <c r="B21743" s="2">
        <v>19111118</v>
      </c>
      <c r="C21743" s="2" t="s">
        <v>6</v>
      </c>
    </row>
    <row r="21744" spans="1:3" x14ac:dyDescent="0.25">
      <c r="A21744" s="2" t="s">
        <v>21774</v>
      </c>
      <c r="B21744" s="2">
        <v>19116386</v>
      </c>
      <c r="C21744" s="2" t="s">
        <v>11</v>
      </c>
    </row>
    <row r="21745" spans="1:3" x14ac:dyDescent="0.25">
      <c r="A21745" s="2" t="s">
        <v>21775</v>
      </c>
      <c r="B21745" s="2">
        <v>19163639</v>
      </c>
      <c r="C21745" s="2" t="s">
        <v>9</v>
      </c>
    </row>
    <row r="21746" spans="1:3" x14ac:dyDescent="0.25">
      <c r="A21746" s="2" t="s">
        <v>21776</v>
      </c>
      <c r="B21746" s="2">
        <v>19173274</v>
      </c>
      <c r="C21746" s="2" t="s">
        <v>6</v>
      </c>
    </row>
    <row r="21747" spans="1:3" x14ac:dyDescent="0.25">
      <c r="A21747" s="2" t="s">
        <v>21777</v>
      </c>
      <c r="B21747" s="2">
        <v>19187509</v>
      </c>
      <c r="C21747" s="2" t="s">
        <v>9</v>
      </c>
    </row>
    <row r="21748" spans="1:3" x14ac:dyDescent="0.25">
      <c r="A21748" s="2" t="s">
        <v>21778</v>
      </c>
      <c r="B21748" s="2">
        <v>19217384</v>
      </c>
      <c r="C21748" s="2" t="s">
        <v>4</v>
      </c>
    </row>
    <row r="21749" spans="1:3" x14ac:dyDescent="0.25">
      <c r="A21749" s="2" t="s">
        <v>21779</v>
      </c>
      <c r="B21749" s="2">
        <v>19217719</v>
      </c>
      <c r="C21749" s="2" t="s">
        <v>10</v>
      </c>
    </row>
    <row r="21750" spans="1:3" x14ac:dyDescent="0.25">
      <c r="A21750" s="2" t="s">
        <v>21780</v>
      </c>
      <c r="B21750" s="2">
        <v>19218097</v>
      </c>
      <c r="C21750" s="2" t="s">
        <v>10</v>
      </c>
    </row>
    <row r="21751" spans="1:3" x14ac:dyDescent="0.25">
      <c r="A21751" s="2" t="s">
        <v>21781</v>
      </c>
      <c r="B21751" s="2">
        <v>19218847</v>
      </c>
      <c r="C21751" s="2" t="s">
        <v>7</v>
      </c>
    </row>
    <row r="21752" spans="1:3" x14ac:dyDescent="0.25">
      <c r="A21752" s="2" t="s">
        <v>21782</v>
      </c>
      <c r="B21752" s="2">
        <v>19256370</v>
      </c>
      <c r="C21752" s="2" t="s">
        <v>6</v>
      </c>
    </row>
    <row r="21753" spans="1:3" x14ac:dyDescent="0.25">
      <c r="A21753" s="2" t="s">
        <v>21783</v>
      </c>
      <c r="B21753" s="2">
        <v>19259829</v>
      </c>
      <c r="C21753" s="2" t="s">
        <v>6</v>
      </c>
    </row>
    <row r="21754" spans="1:3" x14ac:dyDescent="0.25">
      <c r="A21754" s="2" t="s">
        <v>21784</v>
      </c>
      <c r="B21754" s="2">
        <v>19273454</v>
      </c>
      <c r="C21754" s="2" t="s">
        <v>3</v>
      </c>
    </row>
    <row r="21755" spans="1:3" x14ac:dyDescent="0.25">
      <c r="A21755" s="2" t="s">
        <v>21785</v>
      </c>
      <c r="B21755" s="2">
        <v>19288275</v>
      </c>
      <c r="C21755" s="2" t="s">
        <v>8</v>
      </c>
    </row>
    <row r="21756" spans="1:3" x14ac:dyDescent="0.25">
      <c r="A21756" s="2" t="s">
        <v>21786</v>
      </c>
      <c r="B21756" s="2">
        <v>19297458</v>
      </c>
      <c r="C21756" s="2" t="s">
        <v>10</v>
      </c>
    </row>
    <row r="21757" spans="1:3" x14ac:dyDescent="0.25">
      <c r="A21757" s="2" t="s">
        <v>21787</v>
      </c>
      <c r="B21757" s="2">
        <v>19302200</v>
      </c>
      <c r="C21757" s="2" t="s">
        <v>6</v>
      </c>
    </row>
    <row r="21758" spans="1:3" x14ac:dyDescent="0.25">
      <c r="A21758" s="2" t="s">
        <v>21788</v>
      </c>
      <c r="B21758" s="2">
        <v>19306158</v>
      </c>
      <c r="C21758" s="2" t="s">
        <v>11</v>
      </c>
    </row>
    <row r="21759" spans="1:3" x14ac:dyDescent="0.25">
      <c r="A21759" s="2" t="s">
        <v>21789</v>
      </c>
      <c r="B21759" s="2">
        <v>19306167</v>
      </c>
      <c r="C21759" s="2" t="s">
        <v>8</v>
      </c>
    </row>
    <row r="21760" spans="1:3" x14ac:dyDescent="0.25">
      <c r="A21760" s="2" t="s">
        <v>21790</v>
      </c>
      <c r="B21760" s="2">
        <v>19335771</v>
      </c>
      <c r="C21760" s="2" t="s">
        <v>4</v>
      </c>
    </row>
    <row r="21761" spans="1:3" x14ac:dyDescent="0.25">
      <c r="A21761" s="2" t="s">
        <v>21791</v>
      </c>
      <c r="B21761" s="2">
        <v>19335851</v>
      </c>
      <c r="C21761" s="2" t="s">
        <v>9</v>
      </c>
    </row>
    <row r="21762" spans="1:3" x14ac:dyDescent="0.25">
      <c r="A21762" s="2" t="s">
        <v>21792</v>
      </c>
      <c r="B21762" s="2">
        <v>19336376</v>
      </c>
      <c r="C21762" s="2" t="s">
        <v>7</v>
      </c>
    </row>
    <row r="21763" spans="1:3" x14ac:dyDescent="0.25">
      <c r="A21763" s="2" t="s">
        <v>21793</v>
      </c>
      <c r="B21763" s="2">
        <v>19349668</v>
      </c>
      <c r="C21763" s="2" t="s">
        <v>79</v>
      </c>
    </row>
    <row r="21764" spans="1:3" x14ac:dyDescent="0.25">
      <c r="A21764" s="2" t="s">
        <v>21794</v>
      </c>
      <c r="B21764" s="2">
        <v>19373153</v>
      </c>
      <c r="C21764" s="2" t="s">
        <v>3</v>
      </c>
    </row>
    <row r="21765" spans="1:3" x14ac:dyDescent="0.25">
      <c r="A21765" s="2" t="s">
        <v>21795</v>
      </c>
      <c r="B21765" s="2">
        <v>19375408</v>
      </c>
      <c r="C21765" s="2" t="s">
        <v>79</v>
      </c>
    </row>
    <row r="21766" spans="1:3" x14ac:dyDescent="0.25">
      <c r="A21766" s="2" t="s">
        <v>21796</v>
      </c>
      <c r="B21766" s="2">
        <v>19375418</v>
      </c>
      <c r="C21766" s="2" t="s">
        <v>12</v>
      </c>
    </row>
    <row r="21767" spans="1:3" x14ac:dyDescent="0.25">
      <c r="A21767" s="2" t="s">
        <v>21797</v>
      </c>
      <c r="B21767" s="2">
        <v>19377068</v>
      </c>
      <c r="C21767" s="2" t="s">
        <v>3</v>
      </c>
    </row>
    <row r="21768" spans="1:3" x14ac:dyDescent="0.25">
      <c r="A21768" s="2" t="s">
        <v>21798</v>
      </c>
      <c r="B21768" s="2">
        <v>19377154</v>
      </c>
      <c r="C21768" s="2" t="s">
        <v>7</v>
      </c>
    </row>
    <row r="21769" spans="1:3" x14ac:dyDescent="0.25">
      <c r="A21769" s="2" t="s">
        <v>21799</v>
      </c>
      <c r="B21769" s="2">
        <v>19377752</v>
      </c>
      <c r="C21769" s="2" t="s">
        <v>8</v>
      </c>
    </row>
    <row r="21770" spans="1:3" x14ac:dyDescent="0.25">
      <c r="A21770" s="2" t="s">
        <v>21800</v>
      </c>
      <c r="B21770" s="2">
        <v>19377864</v>
      </c>
      <c r="C21770" s="2" t="s">
        <v>4</v>
      </c>
    </row>
    <row r="21771" spans="1:3" x14ac:dyDescent="0.25">
      <c r="A21771" s="2" t="s">
        <v>21801</v>
      </c>
      <c r="B21771" s="2">
        <v>19378288</v>
      </c>
      <c r="C21771" s="2" t="s">
        <v>8</v>
      </c>
    </row>
    <row r="21772" spans="1:3" x14ac:dyDescent="0.25">
      <c r="A21772" s="2" t="s">
        <v>21802</v>
      </c>
      <c r="B21772" s="2">
        <v>19378337</v>
      </c>
      <c r="C21772" s="2" t="s">
        <v>7</v>
      </c>
    </row>
    <row r="21773" spans="1:3" x14ac:dyDescent="0.25">
      <c r="A21773" s="2" t="s">
        <v>21803</v>
      </c>
      <c r="B21773" s="2">
        <v>19378461</v>
      </c>
      <c r="C21773" s="2" t="s">
        <v>4</v>
      </c>
    </row>
    <row r="21774" spans="1:3" x14ac:dyDescent="0.25">
      <c r="A21774" s="2" t="s">
        <v>21804</v>
      </c>
      <c r="B21774" s="2">
        <v>19391150</v>
      </c>
      <c r="C21774" s="2" t="s">
        <v>4</v>
      </c>
    </row>
    <row r="21775" spans="1:3" x14ac:dyDescent="0.25">
      <c r="A21775" s="2" t="s">
        <v>21805</v>
      </c>
      <c r="B21775" s="2">
        <v>19391516</v>
      </c>
      <c r="C21775" s="2" t="s">
        <v>12</v>
      </c>
    </row>
    <row r="21776" spans="1:3" x14ac:dyDescent="0.25">
      <c r="A21776" s="2" t="s">
        <v>21806</v>
      </c>
      <c r="B21776" s="2">
        <v>19391802</v>
      </c>
      <c r="C21776" s="2" t="s">
        <v>10</v>
      </c>
    </row>
    <row r="21777" spans="1:3" x14ac:dyDescent="0.25">
      <c r="A21777" s="2" t="s">
        <v>21807</v>
      </c>
      <c r="B21777" s="2">
        <v>19391890</v>
      </c>
      <c r="C21777" s="2" t="s">
        <v>79</v>
      </c>
    </row>
    <row r="21778" spans="1:3" x14ac:dyDescent="0.25">
      <c r="A21778" s="2" t="s">
        <v>21808</v>
      </c>
      <c r="B21778" s="2">
        <v>19414218</v>
      </c>
      <c r="C21778" s="2" t="s">
        <v>11</v>
      </c>
    </row>
    <row r="21779" spans="1:3" x14ac:dyDescent="0.25">
      <c r="A21779" s="2" t="s">
        <v>21809</v>
      </c>
      <c r="B21779" s="2">
        <v>19417733</v>
      </c>
      <c r="C21779" s="2" t="s">
        <v>7</v>
      </c>
    </row>
    <row r="21780" spans="1:3" x14ac:dyDescent="0.25">
      <c r="A21780" s="2" t="s">
        <v>21810</v>
      </c>
      <c r="B21780" s="2">
        <v>19417810</v>
      </c>
      <c r="C21780" s="2" t="s">
        <v>9</v>
      </c>
    </row>
    <row r="21781" spans="1:3" x14ac:dyDescent="0.25">
      <c r="A21781" s="2" t="s">
        <v>21811</v>
      </c>
      <c r="B21781" s="2">
        <v>19421975</v>
      </c>
      <c r="C21781" s="2" t="s">
        <v>9</v>
      </c>
    </row>
    <row r="21782" spans="1:3" x14ac:dyDescent="0.25">
      <c r="A21782" s="2" t="s">
        <v>21812</v>
      </c>
      <c r="B21782" s="2">
        <v>19424000</v>
      </c>
      <c r="C21782" s="2" t="s">
        <v>9</v>
      </c>
    </row>
    <row r="21783" spans="1:3" x14ac:dyDescent="0.25">
      <c r="A21783" s="2" t="s">
        <v>21813</v>
      </c>
      <c r="B21783" s="2">
        <v>19427362</v>
      </c>
      <c r="C21783" s="2" t="s">
        <v>5</v>
      </c>
    </row>
    <row r="21784" spans="1:3" x14ac:dyDescent="0.25">
      <c r="A21784" s="2" t="s">
        <v>21814</v>
      </c>
      <c r="B21784" s="2">
        <v>19438882</v>
      </c>
      <c r="C21784" s="2" t="s">
        <v>7</v>
      </c>
    </row>
    <row r="21785" spans="1:3" x14ac:dyDescent="0.25">
      <c r="A21785" s="2" t="s">
        <v>21815</v>
      </c>
      <c r="B21785" s="2">
        <v>19469173</v>
      </c>
      <c r="C21785" s="2" t="s">
        <v>4</v>
      </c>
    </row>
    <row r="21786" spans="1:3" x14ac:dyDescent="0.25">
      <c r="A21786" s="2" t="s">
        <v>21816</v>
      </c>
      <c r="B21786" s="2">
        <v>19469932</v>
      </c>
      <c r="C21786" s="2" t="s">
        <v>79</v>
      </c>
    </row>
    <row r="21787" spans="1:3" x14ac:dyDescent="0.25">
      <c r="A21787" s="2" t="s">
        <v>21817</v>
      </c>
      <c r="B21787" s="2">
        <v>19508808</v>
      </c>
      <c r="C21787" s="2" t="s">
        <v>7</v>
      </c>
    </row>
    <row r="21788" spans="1:3" x14ac:dyDescent="0.25">
      <c r="A21788" s="2" t="s">
        <v>21818</v>
      </c>
      <c r="B21788" s="2">
        <v>19517359</v>
      </c>
      <c r="C21788" s="2" t="s">
        <v>13</v>
      </c>
    </row>
    <row r="21789" spans="1:3" x14ac:dyDescent="0.25">
      <c r="A21789" s="2" t="s">
        <v>21819</v>
      </c>
      <c r="B21789" s="2">
        <v>19626300</v>
      </c>
      <c r="C21789" s="2" t="s">
        <v>6</v>
      </c>
    </row>
    <row r="21790" spans="1:3" x14ac:dyDescent="0.25">
      <c r="A21790" s="2" t="s">
        <v>21820</v>
      </c>
      <c r="B21790" s="2">
        <v>19626413</v>
      </c>
      <c r="C21790" s="2" t="s">
        <v>5</v>
      </c>
    </row>
    <row r="21791" spans="1:3" x14ac:dyDescent="0.25">
      <c r="A21791" s="2" t="s">
        <v>21821</v>
      </c>
      <c r="B21791" s="2">
        <v>19630989</v>
      </c>
      <c r="C21791" s="2" t="s">
        <v>7</v>
      </c>
    </row>
    <row r="21792" spans="1:3" x14ac:dyDescent="0.25">
      <c r="A21792" s="2" t="s">
        <v>21822</v>
      </c>
      <c r="B21792" s="2">
        <v>19632209</v>
      </c>
      <c r="C21792" s="2" t="s">
        <v>5</v>
      </c>
    </row>
    <row r="21793" spans="1:3" x14ac:dyDescent="0.25">
      <c r="A21793" s="2" t="s">
        <v>21823</v>
      </c>
      <c r="B21793" s="2">
        <v>19641918</v>
      </c>
      <c r="C21793" s="2" t="s">
        <v>11</v>
      </c>
    </row>
    <row r="21794" spans="1:3" x14ac:dyDescent="0.25">
      <c r="A21794" s="2" t="s">
        <v>21824</v>
      </c>
      <c r="B21794" s="2">
        <v>19666389</v>
      </c>
      <c r="C21794" s="2" t="s">
        <v>4</v>
      </c>
    </row>
    <row r="21795" spans="1:3" x14ac:dyDescent="0.25">
      <c r="A21795" s="2" t="s">
        <v>21825</v>
      </c>
      <c r="B21795" s="2">
        <v>19667462</v>
      </c>
      <c r="C21795" s="2" t="s">
        <v>6</v>
      </c>
    </row>
    <row r="21796" spans="1:3" x14ac:dyDescent="0.25">
      <c r="A21796" s="2" t="s">
        <v>21826</v>
      </c>
      <c r="B21796" s="2">
        <v>19668023</v>
      </c>
      <c r="C21796" s="2" t="s">
        <v>4</v>
      </c>
    </row>
    <row r="21797" spans="1:3" x14ac:dyDescent="0.25">
      <c r="A21797" s="2" t="s">
        <v>21827</v>
      </c>
      <c r="B21797" s="2">
        <v>19668949</v>
      </c>
      <c r="C21797" s="2" t="s">
        <v>11</v>
      </c>
    </row>
    <row r="21798" spans="1:3" x14ac:dyDescent="0.25">
      <c r="A21798" s="2" t="s">
        <v>21828</v>
      </c>
      <c r="B21798" s="2">
        <v>19674418</v>
      </c>
      <c r="C21798" s="2" t="s">
        <v>6</v>
      </c>
    </row>
    <row r="21799" spans="1:3" x14ac:dyDescent="0.25">
      <c r="A21799" s="2" t="s">
        <v>21829</v>
      </c>
      <c r="B21799" s="2">
        <v>19678261</v>
      </c>
      <c r="C21799" s="2" t="s">
        <v>5</v>
      </c>
    </row>
    <row r="21800" spans="1:3" x14ac:dyDescent="0.25">
      <c r="A21800" s="2" t="s">
        <v>21830</v>
      </c>
      <c r="B21800" s="2">
        <v>19688602</v>
      </c>
      <c r="C21800" s="2" t="s">
        <v>7</v>
      </c>
    </row>
    <row r="21801" spans="1:3" x14ac:dyDescent="0.25">
      <c r="A21801" s="2" t="s">
        <v>21831</v>
      </c>
      <c r="B21801" s="2">
        <v>19724822</v>
      </c>
      <c r="C21801" s="2" t="s">
        <v>7</v>
      </c>
    </row>
    <row r="21802" spans="1:3" x14ac:dyDescent="0.25">
      <c r="A21802" s="2" t="s">
        <v>21832</v>
      </c>
      <c r="B21802" s="2">
        <v>19725252</v>
      </c>
      <c r="C21802" s="2" t="s">
        <v>6</v>
      </c>
    </row>
    <row r="21803" spans="1:3" x14ac:dyDescent="0.25">
      <c r="A21803" s="2" t="s">
        <v>21833</v>
      </c>
      <c r="B21803" s="2">
        <v>19726093</v>
      </c>
      <c r="C21803" s="2" t="s">
        <v>4</v>
      </c>
    </row>
    <row r="21804" spans="1:3" x14ac:dyDescent="0.25">
      <c r="A21804" s="2" t="s">
        <v>21834</v>
      </c>
      <c r="B21804" s="2">
        <v>19782766</v>
      </c>
      <c r="C21804" s="2" t="s">
        <v>7</v>
      </c>
    </row>
    <row r="21805" spans="1:3" x14ac:dyDescent="0.25">
      <c r="A21805" s="2" t="s">
        <v>21835</v>
      </c>
      <c r="B21805" s="2">
        <v>19806185</v>
      </c>
      <c r="C21805" s="2" t="s">
        <v>11</v>
      </c>
    </row>
    <row r="21806" spans="1:3" x14ac:dyDescent="0.25">
      <c r="A21806" s="2" t="s">
        <v>21836</v>
      </c>
      <c r="B21806" s="2">
        <v>19806714</v>
      </c>
      <c r="C21806" s="2" t="s">
        <v>9</v>
      </c>
    </row>
    <row r="21807" spans="1:3" x14ac:dyDescent="0.25">
      <c r="A21807" s="2" t="s">
        <v>21837</v>
      </c>
      <c r="B21807" s="2">
        <v>19853442</v>
      </c>
      <c r="C21807" s="2" t="s">
        <v>5</v>
      </c>
    </row>
    <row r="21808" spans="1:3" x14ac:dyDescent="0.25">
      <c r="A21808" s="2" t="s">
        <v>21838</v>
      </c>
      <c r="B21808" s="2">
        <v>19890301</v>
      </c>
      <c r="C21808" s="2" t="s">
        <v>11</v>
      </c>
    </row>
    <row r="21809" spans="1:3" x14ac:dyDescent="0.25">
      <c r="A21809" s="2" t="s">
        <v>21839</v>
      </c>
      <c r="B21809" s="2">
        <v>19896204</v>
      </c>
      <c r="C21809" s="2" t="s">
        <v>7</v>
      </c>
    </row>
    <row r="21810" spans="1:3" x14ac:dyDescent="0.25">
      <c r="A21810" s="2" t="s">
        <v>21840</v>
      </c>
      <c r="B21810" s="2">
        <v>19965193</v>
      </c>
      <c r="C21810" s="2" t="s">
        <v>4</v>
      </c>
    </row>
    <row r="21811" spans="1:3" x14ac:dyDescent="0.25">
      <c r="A21811" s="2" t="s">
        <v>21841</v>
      </c>
      <c r="B21811" s="2">
        <v>19992412</v>
      </c>
      <c r="C21811" s="2" t="s">
        <v>11</v>
      </c>
    </row>
    <row r="21812" spans="1:3" x14ac:dyDescent="0.25">
      <c r="A21812" s="2" t="s">
        <v>21842</v>
      </c>
      <c r="B21812" s="2">
        <v>19999678</v>
      </c>
      <c r="C21812" s="2" t="s">
        <v>10</v>
      </c>
    </row>
    <row r="21813" spans="1:3" x14ac:dyDescent="0.25">
      <c r="A21813" s="2" t="s">
        <v>21843</v>
      </c>
      <c r="B21813" s="2">
        <v>20006438</v>
      </c>
      <c r="C21813" s="2" t="s">
        <v>6</v>
      </c>
    </row>
    <row r="21814" spans="1:3" x14ac:dyDescent="0.25">
      <c r="A21814" s="2" t="s">
        <v>21844</v>
      </c>
      <c r="B21814" s="2">
        <v>20020338</v>
      </c>
      <c r="C21814" s="2" t="s">
        <v>3</v>
      </c>
    </row>
    <row r="21815" spans="1:3" x14ac:dyDescent="0.25">
      <c r="A21815" s="2" t="s">
        <v>21845</v>
      </c>
      <c r="B21815" s="2">
        <v>20031369</v>
      </c>
      <c r="C21815" s="2" t="s">
        <v>7</v>
      </c>
    </row>
    <row r="21816" spans="1:3" x14ac:dyDescent="0.25">
      <c r="A21816" s="2" t="s">
        <v>21846</v>
      </c>
      <c r="B21816" s="2">
        <v>20035637</v>
      </c>
      <c r="C21816" s="2" t="s">
        <v>7</v>
      </c>
    </row>
    <row r="21817" spans="1:3" x14ac:dyDescent="0.25">
      <c r="A21817" s="2" t="s">
        <v>21847</v>
      </c>
      <c r="B21817" s="2">
        <v>20043393</v>
      </c>
      <c r="C21817" s="2" t="s">
        <v>10</v>
      </c>
    </row>
    <row r="21818" spans="1:3" x14ac:dyDescent="0.25">
      <c r="A21818" s="2" t="s">
        <v>21848</v>
      </c>
      <c r="B21818" s="2">
        <v>20047555</v>
      </c>
      <c r="C21818" s="2" t="s">
        <v>79</v>
      </c>
    </row>
    <row r="21819" spans="1:3" x14ac:dyDescent="0.25">
      <c r="A21819" s="2" t="s">
        <v>21849</v>
      </c>
      <c r="B21819" s="2">
        <v>20047613</v>
      </c>
      <c r="C21819" s="2" t="s">
        <v>7</v>
      </c>
    </row>
    <row r="21820" spans="1:3" x14ac:dyDescent="0.25">
      <c r="A21820" s="2" t="s">
        <v>21850</v>
      </c>
      <c r="B21820" s="2">
        <v>20047906</v>
      </c>
      <c r="C21820" s="2" t="s">
        <v>4</v>
      </c>
    </row>
    <row r="21821" spans="1:3" x14ac:dyDescent="0.25">
      <c r="A21821" s="2" t="s">
        <v>21851</v>
      </c>
      <c r="B21821" s="2">
        <v>20049844</v>
      </c>
      <c r="C21821" s="2" t="s">
        <v>11</v>
      </c>
    </row>
    <row r="21822" spans="1:3" x14ac:dyDescent="0.25">
      <c r="A21822" s="2" t="s">
        <v>21852</v>
      </c>
      <c r="B21822" s="2">
        <v>20050426</v>
      </c>
      <c r="C21822" s="2" t="s">
        <v>13</v>
      </c>
    </row>
    <row r="21823" spans="1:3" x14ac:dyDescent="0.25">
      <c r="A21823" s="2" t="s">
        <v>21853</v>
      </c>
      <c r="B21823" s="2">
        <v>20054245</v>
      </c>
      <c r="C21823" s="2" t="s">
        <v>10</v>
      </c>
    </row>
    <row r="21824" spans="1:3" x14ac:dyDescent="0.25">
      <c r="A21824" s="2" t="s">
        <v>21854</v>
      </c>
      <c r="B21824" s="2">
        <v>20353515</v>
      </c>
      <c r="C21824" s="2" t="s">
        <v>79</v>
      </c>
    </row>
    <row r="21825" spans="1:3" x14ac:dyDescent="0.25">
      <c r="A21825" s="2" t="s">
        <v>21855</v>
      </c>
      <c r="B21825" s="2">
        <v>20357739</v>
      </c>
      <c r="C21825" s="2" t="s">
        <v>10</v>
      </c>
    </row>
    <row r="21826" spans="1:3" x14ac:dyDescent="0.25">
      <c r="A21826" s="2" t="s">
        <v>21856</v>
      </c>
      <c r="B21826" s="2">
        <v>20357743</v>
      </c>
      <c r="C21826" s="2" t="s">
        <v>6</v>
      </c>
    </row>
    <row r="21827" spans="1:3" x14ac:dyDescent="0.25">
      <c r="A21827" s="2" t="s">
        <v>21857</v>
      </c>
      <c r="B21827" s="2">
        <v>20357785</v>
      </c>
      <c r="C21827" s="2" t="s">
        <v>11</v>
      </c>
    </row>
    <row r="21828" spans="1:3" x14ac:dyDescent="0.25">
      <c r="A21828" s="2" t="s">
        <v>21858</v>
      </c>
      <c r="B21828" s="2">
        <v>20358673</v>
      </c>
      <c r="C21828" s="2" t="s">
        <v>7</v>
      </c>
    </row>
    <row r="21829" spans="1:3" x14ac:dyDescent="0.25">
      <c r="A21829" s="2" t="s">
        <v>21859</v>
      </c>
      <c r="B21829" s="2">
        <v>20359522</v>
      </c>
      <c r="C21829" s="2" t="s">
        <v>6</v>
      </c>
    </row>
    <row r="21830" spans="1:3" x14ac:dyDescent="0.25">
      <c r="A21830" s="2" t="s">
        <v>21860</v>
      </c>
      <c r="B21830" s="2">
        <v>20359682</v>
      </c>
      <c r="C21830" s="2" t="s">
        <v>6</v>
      </c>
    </row>
    <row r="21831" spans="1:3" x14ac:dyDescent="0.25">
      <c r="A21831" s="2" t="s">
        <v>21861</v>
      </c>
      <c r="B21831" s="2">
        <v>20361483</v>
      </c>
      <c r="C21831" s="2" t="s">
        <v>7</v>
      </c>
    </row>
    <row r="21832" spans="1:3" x14ac:dyDescent="0.25">
      <c r="A21832" s="2" t="s">
        <v>21862</v>
      </c>
      <c r="B21832" s="2">
        <v>20363435</v>
      </c>
      <c r="C21832" s="2" t="s">
        <v>79</v>
      </c>
    </row>
    <row r="21833" spans="1:3" x14ac:dyDescent="0.25">
      <c r="A21833" s="2" t="s">
        <v>21863</v>
      </c>
      <c r="B21833" s="2">
        <v>20368299</v>
      </c>
      <c r="C21833" s="2" t="s">
        <v>6</v>
      </c>
    </row>
    <row r="21834" spans="1:3" x14ac:dyDescent="0.25">
      <c r="A21834" s="2" t="s">
        <v>21864</v>
      </c>
      <c r="B21834" s="2">
        <v>20370114</v>
      </c>
      <c r="C21834" s="2" t="s">
        <v>7</v>
      </c>
    </row>
    <row r="21835" spans="1:3" x14ac:dyDescent="0.25">
      <c r="A21835" s="2" t="s">
        <v>21865</v>
      </c>
      <c r="B21835" s="2">
        <v>20370802</v>
      </c>
      <c r="C21835" s="2" t="s">
        <v>8</v>
      </c>
    </row>
    <row r="21836" spans="1:3" x14ac:dyDescent="0.25">
      <c r="A21836" s="2" t="s">
        <v>21866</v>
      </c>
      <c r="B21836" s="2">
        <v>20370880</v>
      </c>
      <c r="C21836" s="2" t="s">
        <v>6</v>
      </c>
    </row>
    <row r="21837" spans="1:3" x14ac:dyDescent="0.25">
      <c r="A21837" s="2" t="s">
        <v>21867</v>
      </c>
      <c r="B21837" s="2">
        <v>20371074</v>
      </c>
      <c r="C21837" s="2" t="s">
        <v>7</v>
      </c>
    </row>
    <row r="21838" spans="1:3" x14ac:dyDescent="0.25">
      <c r="A21838" s="2" t="s">
        <v>21868</v>
      </c>
      <c r="B21838" s="2">
        <v>20371180</v>
      </c>
      <c r="C21838" s="2" t="s">
        <v>4</v>
      </c>
    </row>
    <row r="21839" spans="1:3" x14ac:dyDescent="0.25">
      <c r="A21839" s="2" t="s">
        <v>21869</v>
      </c>
      <c r="B21839" s="2">
        <v>20371459</v>
      </c>
      <c r="C21839" s="2" t="s">
        <v>9</v>
      </c>
    </row>
    <row r="21840" spans="1:3" x14ac:dyDescent="0.25">
      <c r="A21840" s="2" t="s">
        <v>21870</v>
      </c>
      <c r="B21840" s="2">
        <v>20371621</v>
      </c>
      <c r="C21840" s="2" t="s">
        <v>8</v>
      </c>
    </row>
    <row r="21841" spans="1:3" x14ac:dyDescent="0.25">
      <c r="A21841" s="2" t="s">
        <v>21871</v>
      </c>
      <c r="B21841" s="2">
        <v>20371879</v>
      </c>
      <c r="C21841" s="2" t="s">
        <v>7</v>
      </c>
    </row>
    <row r="21842" spans="1:3" x14ac:dyDescent="0.25">
      <c r="A21842" s="2" t="s">
        <v>21872</v>
      </c>
      <c r="B21842" s="2">
        <v>20373079</v>
      </c>
      <c r="C21842" s="2" t="s">
        <v>6</v>
      </c>
    </row>
    <row r="21843" spans="1:3" x14ac:dyDescent="0.25">
      <c r="A21843" s="2" t="s">
        <v>21873</v>
      </c>
      <c r="B21843" s="2">
        <v>20373118</v>
      </c>
      <c r="C21843" s="2" t="s">
        <v>9</v>
      </c>
    </row>
    <row r="21844" spans="1:3" x14ac:dyDescent="0.25">
      <c r="A21844" s="2" t="s">
        <v>21874</v>
      </c>
      <c r="B21844" s="2">
        <v>20373512</v>
      </c>
      <c r="C21844" s="2" t="s">
        <v>4</v>
      </c>
    </row>
    <row r="21845" spans="1:3" x14ac:dyDescent="0.25">
      <c r="A21845" s="2" t="s">
        <v>21875</v>
      </c>
      <c r="B21845" s="2">
        <v>20373520</v>
      </c>
      <c r="C21845" s="2" t="s">
        <v>10</v>
      </c>
    </row>
    <row r="21846" spans="1:3" x14ac:dyDescent="0.25">
      <c r="A21846" s="2" t="s">
        <v>21876</v>
      </c>
      <c r="B21846" s="2">
        <v>20373925</v>
      </c>
      <c r="C21846" s="2" t="s">
        <v>10</v>
      </c>
    </row>
    <row r="21847" spans="1:3" x14ac:dyDescent="0.25">
      <c r="A21847" s="2" t="s">
        <v>21877</v>
      </c>
      <c r="B21847" s="2">
        <v>20375232</v>
      </c>
      <c r="C21847" s="2" t="s">
        <v>6</v>
      </c>
    </row>
    <row r="21848" spans="1:3" x14ac:dyDescent="0.25">
      <c r="A21848" s="2" t="s">
        <v>21878</v>
      </c>
      <c r="B21848" s="2">
        <v>20381265</v>
      </c>
      <c r="C21848" s="2" t="s">
        <v>13</v>
      </c>
    </row>
    <row r="21849" spans="1:3" x14ac:dyDescent="0.25">
      <c r="A21849" s="2" t="s">
        <v>21879</v>
      </c>
      <c r="B21849" s="2">
        <v>20381851</v>
      </c>
      <c r="C21849" s="2" t="s">
        <v>12</v>
      </c>
    </row>
    <row r="21850" spans="1:3" x14ac:dyDescent="0.25">
      <c r="A21850" s="2" t="s">
        <v>21880</v>
      </c>
      <c r="B21850" s="2">
        <v>20432124</v>
      </c>
      <c r="C21850" s="2" t="s">
        <v>6</v>
      </c>
    </row>
    <row r="21851" spans="1:3" x14ac:dyDescent="0.25">
      <c r="A21851" s="2" t="s">
        <v>21881</v>
      </c>
      <c r="B21851" s="2">
        <v>20432163</v>
      </c>
      <c r="C21851" s="2" t="s">
        <v>7</v>
      </c>
    </row>
    <row r="21852" spans="1:3" x14ac:dyDescent="0.25">
      <c r="A21852" s="2" t="s">
        <v>21882</v>
      </c>
      <c r="B21852" s="2">
        <v>20458599</v>
      </c>
      <c r="C21852" s="2" t="s">
        <v>6</v>
      </c>
    </row>
    <row r="21853" spans="1:3" x14ac:dyDescent="0.25">
      <c r="A21853" s="2" t="s">
        <v>21883</v>
      </c>
      <c r="B21853" s="2">
        <v>20459740</v>
      </c>
      <c r="C21853" s="2" t="s">
        <v>3</v>
      </c>
    </row>
    <row r="21854" spans="1:3" x14ac:dyDescent="0.25">
      <c r="A21854" s="2" t="s">
        <v>21884</v>
      </c>
      <c r="B21854" s="2">
        <v>20460452</v>
      </c>
      <c r="C21854" s="2" t="s">
        <v>4</v>
      </c>
    </row>
    <row r="21855" spans="1:3" x14ac:dyDescent="0.25">
      <c r="A21855" s="2" t="s">
        <v>21885</v>
      </c>
      <c r="B21855" s="2">
        <v>20460461</v>
      </c>
      <c r="C21855" s="2" t="s">
        <v>9</v>
      </c>
    </row>
    <row r="21856" spans="1:3" x14ac:dyDescent="0.25">
      <c r="A21856" s="2" t="s">
        <v>21886</v>
      </c>
      <c r="B21856" s="2">
        <v>20461495</v>
      </c>
      <c r="C21856" s="2" t="s">
        <v>7</v>
      </c>
    </row>
    <row r="21857" spans="1:3" x14ac:dyDescent="0.25">
      <c r="A21857" s="2" t="s">
        <v>21887</v>
      </c>
      <c r="B21857" s="2">
        <v>20474105</v>
      </c>
      <c r="C21857" s="2" t="s">
        <v>79</v>
      </c>
    </row>
    <row r="21858" spans="1:3" x14ac:dyDescent="0.25">
      <c r="A21858" s="2" t="s">
        <v>21888</v>
      </c>
      <c r="B21858" s="2">
        <v>20474995</v>
      </c>
      <c r="C21858" s="2" t="s">
        <v>11</v>
      </c>
    </row>
    <row r="21859" spans="1:3" x14ac:dyDescent="0.25">
      <c r="A21859" s="2" t="s">
        <v>21889</v>
      </c>
      <c r="B21859" s="2">
        <v>20476236</v>
      </c>
      <c r="C21859" s="2" t="s">
        <v>3</v>
      </c>
    </row>
    <row r="21860" spans="1:3" x14ac:dyDescent="0.25">
      <c r="A21860" s="2" t="s">
        <v>21890</v>
      </c>
      <c r="B21860" s="2">
        <v>20477257</v>
      </c>
      <c r="C21860" s="2" t="s">
        <v>10</v>
      </c>
    </row>
    <row r="21861" spans="1:3" x14ac:dyDescent="0.25">
      <c r="A21861" s="2" t="s">
        <v>21891</v>
      </c>
      <c r="B21861" s="2">
        <v>20503263</v>
      </c>
      <c r="C21861" s="2" t="s">
        <v>12</v>
      </c>
    </row>
    <row r="21862" spans="1:3" x14ac:dyDescent="0.25">
      <c r="A21862" s="2" t="s">
        <v>21892</v>
      </c>
      <c r="B21862" s="2">
        <v>20506476</v>
      </c>
      <c r="C21862" s="2" t="s">
        <v>79</v>
      </c>
    </row>
    <row r="21863" spans="1:3" x14ac:dyDescent="0.25">
      <c r="A21863" s="2" t="s">
        <v>21893</v>
      </c>
      <c r="B21863" s="2">
        <v>20506561</v>
      </c>
      <c r="C21863" s="2" t="s">
        <v>7</v>
      </c>
    </row>
    <row r="21864" spans="1:3" x14ac:dyDescent="0.25">
      <c r="A21864" s="2" t="s">
        <v>21894</v>
      </c>
      <c r="B21864" s="2">
        <v>20533575</v>
      </c>
      <c r="C21864" s="2" t="s">
        <v>5</v>
      </c>
    </row>
    <row r="21865" spans="1:3" x14ac:dyDescent="0.25">
      <c r="A21865" s="2" t="s">
        <v>21895</v>
      </c>
      <c r="B21865" s="2">
        <v>20605787</v>
      </c>
      <c r="C21865" s="2" t="s">
        <v>13</v>
      </c>
    </row>
    <row r="21866" spans="1:3" x14ac:dyDescent="0.25">
      <c r="A21866" s="2" t="s">
        <v>21896</v>
      </c>
      <c r="B21866" s="2">
        <v>20618151</v>
      </c>
      <c r="C21866" s="2" t="s">
        <v>12</v>
      </c>
    </row>
    <row r="21867" spans="1:3" x14ac:dyDescent="0.25">
      <c r="A21867" s="2" t="s">
        <v>21897</v>
      </c>
      <c r="B21867" s="2">
        <v>20627595</v>
      </c>
      <c r="C21867" s="2" t="s">
        <v>9</v>
      </c>
    </row>
    <row r="21868" spans="1:3" x14ac:dyDescent="0.25">
      <c r="A21868" s="2" t="s">
        <v>21898</v>
      </c>
      <c r="B21868" s="2">
        <v>20637600</v>
      </c>
      <c r="C21868" s="2" t="s">
        <v>8</v>
      </c>
    </row>
    <row r="21869" spans="1:3" x14ac:dyDescent="0.25">
      <c r="A21869" s="2" t="s">
        <v>21899</v>
      </c>
      <c r="B21869" s="2">
        <v>20647265</v>
      </c>
      <c r="C21869" s="2" t="s">
        <v>11</v>
      </c>
    </row>
    <row r="21870" spans="1:3" x14ac:dyDescent="0.25">
      <c r="A21870" s="2" t="s">
        <v>21900</v>
      </c>
      <c r="B21870" s="2">
        <v>20675751</v>
      </c>
      <c r="C21870" s="2" t="s">
        <v>4</v>
      </c>
    </row>
    <row r="21871" spans="1:3" x14ac:dyDescent="0.25">
      <c r="A21871" s="2" t="s">
        <v>21901</v>
      </c>
      <c r="B21871" s="2">
        <v>20676219</v>
      </c>
      <c r="C21871" s="2" t="s">
        <v>6</v>
      </c>
    </row>
    <row r="21872" spans="1:3" x14ac:dyDescent="0.25">
      <c r="A21872" s="2" t="s">
        <v>21902</v>
      </c>
      <c r="B21872" s="2">
        <v>20678028</v>
      </c>
      <c r="C21872" s="2" t="s">
        <v>6</v>
      </c>
    </row>
    <row r="21873" spans="1:3" x14ac:dyDescent="0.25">
      <c r="A21873" s="2" t="s">
        <v>21903</v>
      </c>
      <c r="B21873" s="2">
        <v>20678949</v>
      </c>
      <c r="C21873" s="2" t="s">
        <v>9</v>
      </c>
    </row>
    <row r="21874" spans="1:3" x14ac:dyDescent="0.25">
      <c r="A21874" s="2" t="s">
        <v>21904</v>
      </c>
      <c r="B21874" s="2">
        <v>20690638</v>
      </c>
      <c r="C21874" s="2" t="s">
        <v>4</v>
      </c>
    </row>
    <row r="21875" spans="1:3" x14ac:dyDescent="0.25">
      <c r="A21875" s="2" t="s">
        <v>21905</v>
      </c>
      <c r="B21875" s="2">
        <v>20692145</v>
      </c>
      <c r="C21875" s="2" t="s">
        <v>13</v>
      </c>
    </row>
    <row r="21876" spans="1:3" x14ac:dyDescent="0.25">
      <c r="A21876" s="2" t="s">
        <v>21906</v>
      </c>
      <c r="B21876" s="2">
        <v>20692503</v>
      </c>
      <c r="C21876" s="2" t="s">
        <v>5</v>
      </c>
    </row>
    <row r="21877" spans="1:3" x14ac:dyDescent="0.25">
      <c r="A21877" s="2" t="s">
        <v>21907</v>
      </c>
      <c r="B21877" s="2">
        <v>20693628</v>
      </c>
      <c r="C21877" s="2" t="s">
        <v>9</v>
      </c>
    </row>
    <row r="21878" spans="1:3" x14ac:dyDescent="0.25">
      <c r="A21878" s="2" t="s">
        <v>21908</v>
      </c>
      <c r="B21878" s="2">
        <v>20715298</v>
      </c>
      <c r="C21878" s="2" t="s">
        <v>4</v>
      </c>
    </row>
    <row r="21879" spans="1:3" x14ac:dyDescent="0.25">
      <c r="A21879" s="2" t="s">
        <v>21909</v>
      </c>
      <c r="B21879" s="2">
        <v>20717253</v>
      </c>
      <c r="C21879" s="2" t="s">
        <v>4</v>
      </c>
    </row>
    <row r="21880" spans="1:3" x14ac:dyDescent="0.25">
      <c r="A21880" s="2" t="s">
        <v>21910</v>
      </c>
      <c r="B21880" s="2">
        <v>20720602</v>
      </c>
      <c r="C21880" s="2" t="s">
        <v>13</v>
      </c>
    </row>
    <row r="21881" spans="1:3" x14ac:dyDescent="0.25">
      <c r="A21881" s="2" t="s">
        <v>21911</v>
      </c>
      <c r="B21881" s="2">
        <v>20720605</v>
      </c>
      <c r="C21881" s="2" t="s">
        <v>9</v>
      </c>
    </row>
    <row r="21882" spans="1:3" x14ac:dyDescent="0.25">
      <c r="A21882" s="2" t="s">
        <v>21912</v>
      </c>
      <c r="B21882" s="2">
        <v>20793708</v>
      </c>
      <c r="C21882" s="2" t="s">
        <v>4</v>
      </c>
    </row>
    <row r="21883" spans="1:3" x14ac:dyDescent="0.25">
      <c r="A21883" s="2" t="s">
        <v>21913</v>
      </c>
      <c r="B21883" s="2">
        <v>20818832</v>
      </c>
      <c r="C21883" s="2" t="s">
        <v>7</v>
      </c>
    </row>
    <row r="21884" spans="1:3" x14ac:dyDescent="0.25">
      <c r="A21884" s="2" t="s">
        <v>21914</v>
      </c>
      <c r="B21884" s="2">
        <v>20821160</v>
      </c>
      <c r="C21884" s="2" t="s">
        <v>4</v>
      </c>
    </row>
    <row r="21885" spans="1:3" x14ac:dyDescent="0.25">
      <c r="A21885" s="2" t="s">
        <v>21915</v>
      </c>
      <c r="B21885" s="2">
        <v>20823474</v>
      </c>
      <c r="C21885" s="2" t="s">
        <v>12</v>
      </c>
    </row>
    <row r="21886" spans="1:3" x14ac:dyDescent="0.25">
      <c r="A21886" s="2" t="s">
        <v>21916</v>
      </c>
      <c r="B21886" s="2">
        <v>20845922</v>
      </c>
      <c r="C21886" s="2" t="s">
        <v>4</v>
      </c>
    </row>
    <row r="21887" spans="1:3" x14ac:dyDescent="0.25">
      <c r="A21887" s="2" t="s">
        <v>21917</v>
      </c>
      <c r="B21887" s="2">
        <v>20846299</v>
      </c>
      <c r="C21887" s="2" t="s">
        <v>10</v>
      </c>
    </row>
    <row r="21888" spans="1:3" x14ac:dyDescent="0.25">
      <c r="A21888" s="2" t="s">
        <v>21918</v>
      </c>
      <c r="B21888" s="2">
        <v>20855747</v>
      </c>
      <c r="C21888" s="2" t="s">
        <v>4</v>
      </c>
    </row>
    <row r="21889" spans="1:3" x14ac:dyDescent="0.25">
      <c r="A21889" s="2" t="s">
        <v>21919</v>
      </c>
      <c r="B21889" s="2">
        <v>20858310</v>
      </c>
      <c r="C21889" s="2" t="s">
        <v>79</v>
      </c>
    </row>
    <row r="21890" spans="1:3" x14ac:dyDescent="0.25">
      <c r="A21890" s="2" t="s">
        <v>21920</v>
      </c>
      <c r="B21890" s="2">
        <v>20865270</v>
      </c>
      <c r="C21890" s="2" t="s">
        <v>7</v>
      </c>
    </row>
    <row r="21891" spans="1:3" x14ac:dyDescent="0.25">
      <c r="A21891" s="2" t="s">
        <v>21921</v>
      </c>
      <c r="B21891" s="2">
        <v>20866290</v>
      </c>
      <c r="C21891" s="2" t="s">
        <v>7</v>
      </c>
    </row>
    <row r="21892" spans="1:3" x14ac:dyDescent="0.25">
      <c r="A21892" s="2" t="s">
        <v>21922</v>
      </c>
      <c r="B21892" s="2">
        <v>20866790</v>
      </c>
      <c r="C21892" s="2" t="s">
        <v>6</v>
      </c>
    </row>
    <row r="21893" spans="1:3" x14ac:dyDescent="0.25">
      <c r="A21893" s="2" t="s">
        <v>21923</v>
      </c>
      <c r="B21893" s="2">
        <v>20887809</v>
      </c>
      <c r="C21893" s="2" t="s">
        <v>9</v>
      </c>
    </row>
    <row r="21894" spans="1:3" x14ac:dyDescent="0.25">
      <c r="A21894" s="2" t="s">
        <v>21924</v>
      </c>
      <c r="B21894" s="2">
        <v>20914558</v>
      </c>
      <c r="C21894" s="2" t="s">
        <v>6</v>
      </c>
    </row>
    <row r="21895" spans="1:3" x14ac:dyDescent="0.25">
      <c r="A21895" s="2" t="s">
        <v>21925</v>
      </c>
      <c r="B21895" s="2">
        <v>20915575</v>
      </c>
      <c r="C21895" s="2" t="s">
        <v>7</v>
      </c>
    </row>
    <row r="21896" spans="1:3" x14ac:dyDescent="0.25">
      <c r="A21896" s="2" t="s">
        <v>21926</v>
      </c>
      <c r="B21896" s="2">
        <v>20923800</v>
      </c>
      <c r="C21896" s="2" t="s">
        <v>4</v>
      </c>
    </row>
    <row r="21897" spans="1:3" x14ac:dyDescent="0.25">
      <c r="A21897" s="2" t="s">
        <v>21927</v>
      </c>
      <c r="B21897" s="2">
        <v>20924122</v>
      </c>
      <c r="C21897" s="2" t="s">
        <v>4</v>
      </c>
    </row>
    <row r="21898" spans="1:3" x14ac:dyDescent="0.25">
      <c r="A21898" s="2" t="s">
        <v>21928</v>
      </c>
      <c r="B21898" s="2">
        <v>20924989</v>
      </c>
      <c r="C21898" s="2" t="s">
        <v>11</v>
      </c>
    </row>
    <row r="21899" spans="1:3" x14ac:dyDescent="0.25">
      <c r="A21899" s="2" t="s">
        <v>21929</v>
      </c>
      <c r="B21899" s="2">
        <v>20940889</v>
      </c>
      <c r="C21899" s="2" t="s">
        <v>9</v>
      </c>
    </row>
    <row r="21900" spans="1:3" x14ac:dyDescent="0.25">
      <c r="A21900" s="2" t="s">
        <v>21930</v>
      </c>
      <c r="B21900" s="2">
        <v>20942801</v>
      </c>
      <c r="C21900" s="2" t="s">
        <v>13</v>
      </c>
    </row>
    <row r="21901" spans="1:3" x14ac:dyDescent="0.25">
      <c r="A21901" s="2" t="s">
        <v>21931</v>
      </c>
      <c r="B21901" s="2">
        <v>20944520</v>
      </c>
      <c r="C21901" s="2" t="s">
        <v>4</v>
      </c>
    </row>
    <row r="21902" spans="1:3" x14ac:dyDescent="0.25">
      <c r="A21902" s="2" t="s">
        <v>21932</v>
      </c>
      <c r="B21902" s="2">
        <v>20948628</v>
      </c>
      <c r="C21902" s="2" t="s">
        <v>7</v>
      </c>
    </row>
    <row r="21903" spans="1:3" x14ac:dyDescent="0.25">
      <c r="A21903" s="2" t="s">
        <v>21933</v>
      </c>
      <c r="B21903" s="2">
        <v>20949323</v>
      </c>
      <c r="C21903" s="2" t="s">
        <v>7</v>
      </c>
    </row>
    <row r="21904" spans="1:3" x14ac:dyDescent="0.25">
      <c r="A21904" s="2" t="s">
        <v>21934</v>
      </c>
      <c r="B21904" s="2">
        <v>20959180</v>
      </c>
      <c r="C21904" s="2" t="s">
        <v>7</v>
      </c>
    </row>
    <row r="21905" spans="1:3" x14ac:dyDescent="0.25">
      <c r="A21905" s="2" t="s">
        <v>21935</v>
      </c>
      <c r="B21905" s="2">
        <v>20966161</v>
      </c>
      <c r="C21905" s="2" t="s">
        <v>9</v>
      </c>
    </row>
    <row r="21906" spans="1:3" x14ac:dyDescent="0.25">
      <c r="A21906" s="2" t="s">
        <v>21936</v>
      </c>
      <c r="B21906" s="2">
        <v>20966173</v>
      </c>
      <c r="C21906" s="2" t="s">
        <v>13</v>
      </c>
    </row>
    <row r="21907" spans="1:3" x14ac:dyDescent="0.25">
      <c r="A21907" s="2" t="s">
        <v>21937</v>
      </c>
      <c r="B21907" s="2">
        <v>20996927</v>
      </c>
      <c r="C21907" s="2" t="s">
        <v>4</v>
      </c>
    </row>
    <row r="21908" spans="1:3" x14ac:dyDescent="0.25">
      <c r="A21908" s="2" t="s">
        <v>21938</v>
      </c>
      <c r="B21908" s="2">
        <v>21006675</v>
      </c>
      <c r="C21908" s="2" t="s">
        <v>6</v>
      </c>
    </row>
    <row r="21909" spans="1:3" x14ac:dyDescent="0.25">
      <c r="A21909" s="2" t="s">
        <v>21939</v>
      </c>
      <c r="B21909" s="2">
        <v>21010101</v>
      </c>
      <c r="C21909" s="2" t="s">
        <v>6</v>
      </c>
    </row>
    <row r="21910" spans="1:3" x14ac:dyDescent="0.25">
      <c r="A21910" s="2" t="s">
        <v>21940</v>
      </c>
      <c r="B21910" s="2">
        <v>21027788</v>
      </c>
      <c r="C21910" s="2" t="s">
        <v>7</v>
      </c>
    </row>
    <row r="21911" spans="1:3" x14ac:dyDescent="0.25">
      <c r="A21911" s="2" t="s">
        <v>21941</v>
      </c>
      <c r="B21911" s="2">
        <v>21030377</v>
      </c>
      <c r="C21911" s="2" t="s">
        <v>10</v>
      </c>
    </row>
    <row r="21912" spans="1:3" x14ac:dyDescent="0.25">
      <c r="A21912" s="2" t="s">
        <v>21942</v>
      </c>
      <c r="B21912" s="2">
        <v>21031991</v>
      </c>
      <c r="C21912" s="2" t="s">
        <v>5</v>
      </c>
    </row>
    <row r="21913" spans="1:3" x14ac:dyDescent="0.25">
      <c r="A21913" s="2" t="s">
        <v>21943</v>
      </c>
      <c r="B21913" s="2">
        <v>21036151</v>
      </c>
      <c r="C21913" s="2" t="s">
        <v>7</v>
      </c>
    </row>
    <row r="21914" spans="1:3" x14ac:dyDescent="0.25">
      <c r="A21914" s="2" t="s">
        <v>21944</v>
      </c>
      <c r="B21914" s="2">
        <v>21039773</v>
      </c>
      <c r="C21914" s="2" t="s">
        <v>7</v>
      </c>
    </row>
    <row r="21915" spans="1:3" x14ac:dyDescent="0.25">
      <c r="A21915" s="2" t="s">
        <v>21945</v>
      </c>
      <c r="B21915" s="2">
        <v>21041104</v>
      </c>
      <c r="C21915" s="2" t="s">
        <v>10</v>
      </c>
    </row>
    <row r="21916" spans="1:3" x14ac:dyDescent="0.25">
      <c r="A21916" s="2" t="s">
        <v>21946</v>
      </c>
      <c r="B21916" s="2">
        <v>21047941</v>
      </c>
      <c r="C21916" s="2" t="s">
        <v>7</v>
      </c>
    </row>
    <row r="21917" spans="1:3" x14ac:dyDescent="0.25">
      <c r="A21917" s="2" t="s">
        <v>21947</v>
      </c>
      <c r="B21917" s="2">
        <v>21048292</v>
      </c>
      <c r="C21917" s="2" t="s">
        <v>11</v>
      </c>
    </row>
    <row r="21918" spans="1:3" x14ac:dyDescent="0.25">
      <c r="A21918" s="2" t="s">
        <v>21948</v>
      </c>
      <c r="B21918" s="2">
        <v>21048936</v>
      </c>
      <c r="C21918" s="2" t="s">
        <v>4</v>
      </c>
    </row>
    <row r="21919" spans="1:3" x14ac:dyDescent="0.25">
      <c r="A21919" s="2" t="s">
        <v>21949</v>
      </c>
      <c r="B21919" s="2">
        <v>21064013</v>
      </c>
      <c r="C21919" s="2" t="s">
        <v>6</v>
      </c>
    </row>
    <row r="21920" spans="1:3" x14ac:dyDescent="0.25">
      <c r="A21920" s="2" t="s">
        <v>21950</v>
      </c>
      <c r="B21920" s="2">
        <v>21064136</v>
      </c>
      <c r="C21920" s="2" t="s">
        <v>6</v>
      </c>
    </row>
    <row r="21921" spans="1:3" x14ac:dyDescent="0.25">
      <c r="A21921" s="2" t="s">
        <v>21951</v>
      </c>
      <c r="B21921" s="2">
        <v>21065915</v>
      </c>
      <c r="C21921" s="2" t="s">
        <v>5</v>
      </c>
    </row>
    <row r="21922" spans="1:3" x14ac:dyDescent="0.25">
      <c r="A21922" s="2" t="s">
        <v>21952</v>
      </c>
      <c r="B21922" s="2">
        <v>21065941</v>
      </c>
      <c r="C21922" s="2" t="s">
        <v>9</v>
      </c>
    </row>
    <row r="21923" spans="1:3" x14ac:dyDescent="0.25">
      <c r="A21923" s="2" t="s">
        <v>21953</v>
      </c>
      <c r="B21923" s="2">
        <v>21065946</v>
      </c>
      <c r="C21923" s="2" t="s">
        <v>9</v>
      </c>
    </row>
    <row r="21924" spans="1:3" x14ac:dyDescent="0.25">
      <c r="A21924" s="2" t="s">
        <v>21954</v>
      </c>
      <c r="B21924" s="2">
        <v>21066210</v>
      </c>
      <c r="C21924" s="2" t="s">
        <v>7</v>
      </c>
    </row>
    <row r="21925" spans="1:3" x14ac:dyDescent="0.25">
      <c r="A21925" s="2" t="s">
        <v>21955</v>
      </c>
      <c r="B21925" s="2">
        <v>21066804</v>
      </c>
      <c r="C21925" s="2" t="s">
        <v>6</v>
      </c>
    </row>
    <row r="21926" spans="1:3" x14ac:dyDescent="0.25">
      <c r="A21926" s="2" t="s">
        <v>21956</v>
      </c>
      <c r="B21926" s="2">
        <v>21077844</v>
      </c>
      <c r="C21926" s="2" t="s">
        <v>11</v>
      </c>
    </row>
    <row r="21927" spans="1:3" x14ac:dyDescent="0.25">
      <c r="A21927" s="2" t="s">
        <v>21957</v>
      </c>
      <c r="B21927" s="2">
        <v>21156448</v>
      </c>
      <c r="C21927" s="2" t="s">
        <v>3</v>
      </c>
    </row>
    <row r="21928" spans="1:3" x14ac:dyDescent="0.25">
      <c r="A21928" s="2" t="s">
        <v>21958</v>
      </c>
      <c r="B21928" s="2">
        <v>21199849</v>
      </c>
      <c r="C21928" s="2" t="s">
        <v>10</v>
      </c>
    </row>
    <row r="21929" spans="1:3" x14ac:dyDescent="0.25">
      <c r="A21929" s="2" t="s">
        <v>21959</v>
      </c>
      <c r="B21929" s="2">
        <v>21201031</v>
      </c>
      <c r="C21929" s="2" t="s">
        <v>4</v>
      </c>
    </row>
    <row r="21930" spans="1:3" x14ac:dyDescent="0.25">
      <c r="A21930" s="2" t="s">
        <v>21960</v>
      </c>
      <c r="B21930" s="2">
        <v>21211083</v>
      </c>
      <c r="C21930" s="2" t="s">
        <v>79</v>
      </c>
    </row>
    <row r="21931" spans="1:3" x14ac:dyDescent="0.25">
      <c r="A21931" s="2" t="s">
        <v>21961</v>
      </c>
      <c r="B21931" s="2">
        <v>21279048</v>
      </c>
      <c r="C21931" s="2" t="s">
        <v>79</v>
      </c>
    </row>
    <row r="21932" spans="1:3" x14ac:dyDescent="0.25">
      <c r="A21932" s="2" t="s">
        <v>21962</v>
      </c>
      <c r="B21932" s="2">
        <v>21355379</v>
      </c>
      <c r="C21932" s="2" t="s">
        <v>9</v>
      </c>
    </row>
    <row r="21933" spans="1:3" x14ac:dyDescent="0.25">
      <c r="A21933" s="2" t="s">
        <v>21963</v>
      </c>
      <c r="B21933" s="2">
        <v>21363166</v>
      </c>
      <c r="C21933" s="2" t="s">
        <v>7</v>
      </c>
    </row>
    <row r="21934" spans="1:3" x14ac:dyDescent="0.25">
      <c r="A21934" s="2" t="s">
        <v>21964</v>
      </c>
      <c r="B21934" s="2">
        <v>21392903</v>
      </c>
      <c r="C21934" s="2" t="s">
        <v>8</v>
      </c>
    </row>
    <row r="21935" spans="1:3" x14ac:dyDescent="0.25">
      <c r="A21935" s="2" t="s">
        <v>21965</v>
      </c>
      <c r="B21935" s="2">
        <v>21402420</v>
      </c>
      <c r="C21935" s="2" t="s">
        <v>9</v>
      </c>
    </row>
    <row r="21936" spans="1:3" x14ac:dyDescent="0.25">
      <c r="A21936" s="2" t="s">
        <v>21966</v>
      </c>
      <c r="B21936" s="2">
        <v>21439388</v>
      </c>
      <c r="C21936" s="2" t="s">
        <v>6</v>
      </c>
    </row>
    <row r="21937" spans="1:3" x14ac:dyDescent="0.25">
      <c r="A21937" s="2" t="s">
        <v>21967</v>
      </c>
      <c r="B21937" s="2">
        <v>21623953</v>
      </c>
      <c r="C21937" s="2" t="s">
        <v>12</v>
      </c>
    </row>
    <row r="21938" spans="1:3" x14ac:dyDescent="0.25">
      <c r="A21938" s="2" t="s">
        <v>21968</v>
      </c>
      <c r="B21938" s="2">
        <v>21624224</v>
      </c>
      <c r="C21938" s="2" t="s">
        <v>6</v>
      </c>
    </row>
    <row r="21939" spans="1:3" x14ac:dyDescent="0.25">
      <c r="A21939" s="2" t="s">
        <v>21969</v>
      </c>
      <c r="B21939" s="2">
        <v>21715277</v>
      </c>
      <c r="C21939" s="2" t="s">
        <v>3</v>
      </c>
    </row>
    <row r="21940" spans="1:3" x14ac:dyDescent="0.25">
      <c r="A21940" s="2" t="s">
        <v>21970</v>
      </c>
      <c r="B21940" s="2">
        <v>21716096</v>
      </c>
      <c r="C21940" s="2" t="s">
        <v>7</v>
      </c>
    </row>
    <row r="21941" spans="1:3" x14ac:dyDescent="0.25">
      <c r="A21941" s="2" t="s">
        <v>21971</v>
      </c>
      <c r="B21941" s="2">
        <v>22227995</v>
      </c>
      <c r="C21941" s="2" t="s">
        <v>4</v>
      </c>
    </row>
    <row r="21942" spans="1:3" x14ac:dyDescent="0.25">
      <c r="A21942" s="2" t="s">
        <v>21972</v>
      </c>
      <c r="B21942" s="2">
        <v>22239834</v>
      </c>
      <c r="C21942" s="2" t="s">
        <v>12</v>
      </c>
    </row>
    <row r="21943" spans="1:3" x14ac:dyDescent="0.25">
      <c r="A21943" s="2" t="s">
        <v>21973</v>
      </c>
      <c r="B21943" s="2">
        <v>22243013</v>
      </c>
      <c r="C21943" s="2" t="s">
        <v>4</v>
      </c>
    </row>
    <row r="21944" spans="1:3" x14ac:dyDescent="0.25">
      <c r="A21944" s="2" t="s">
        <v>21974</v>
      </c>
      <c r="B21944" s="2">
        <v>22300307</v>
      </c>
      <c r="C21944" s="2" t="s">
        <v>6</v>
      </c>
    </row>
    <row r="21945" spans="1:3" x14ac:dyDescent="0.25">
      <c r="A21945" s="2" t="s">
        <v>21975</v>
      </c>
      <c r="B21945" s="2">
        <v>26317710</v>
      </c>
      <c r="C21945" s="2" t="s">
        <v>7</v>
      </c>
    </row>
    <row r="21946" spans="1:3" x14ac:dyDescent="0.25">
      <c r="A21946" s="2" t="s">
        <v>21976</v>
      </c>
      <c r="B21946" s="2">
        <v>26326668</v>
      </c>
      <c r="C21946" s="2" t="s">
        <v>6</v>
      </c>
    </row>
    <row r="21947" spans="1:3" x14ac:dyDescent="0.25">
      <c r="A21947" s="2" t="s">
        <v>21977</v>
      </c>
      <c r="B21947" s="2">
        <v>26332224</v>
      </c>
      <c r="C21947" s="2" t="s">
        <v>10</v>
      </c>
    </row>
    <row r="21948" spans="1:3" x14ac:dyDescent="0.25">
      <c r="A21948" s="2" t="s">
        <v>21978</v>
      </c>
      <c r="B21948" s="2">
        <v>26333610</v>
      </c>
      <c r="C21948" s="2" t="s">
        <v>13</v>
      </c>
    </row>
    <row r="21949" spans="1:3" x14ac:dyDescent="0.25">
      <c r="A21949" s="2" t="s">
        <v>21979</v>
      </c>
      <c r="B21949" s="2">
        <v>26341642</v>
      </c>
      <c r="C21949" s="2" t="s">
        <v>11</v>
      </c>
    </row>
    <row r="21950" spans="1:3" x14ac:dyDescent="0.25">
      <c r="A21950" s="2" t="s">
        <v>21980</v>
      </c>
      <c r="B21950" s="2">
        <v>26342464</v>
      </c>
      <c r="C21950" s="2" t="s">
        <v>7</v>
      </c>
    </row>
    <row r="21951" spans="1:3" x14ac:dyDescent="0.25">
      <c r="A21951" s="2" t="s">
        <v>21981</v>
      </c>
      <c r="B21951" s="2">
        <v>26343556</v>
      </c>
      <c r="C21951" s="2" t="s">
        <v>7</v>
      </c>
    </row>
    <row r="21952" spans="1:3" x14ac:dyDescent="0.25">
      <c r="A21952" s="2" t="s">
        <v>21982</v>
      </c>
      <c r="B21952" s="2">
        <v>26344137</v>
      </c>
      <c r="C21952" s="2" t="s">
        <v>4</v>
      </c>
    </row>
    <row r="21953" spans="1:3" x14ac:dyDescent="0.25">
      <c r="A21953" s="2" t="s">
        <v>21983</v>
      </c>
      <c r="B21953" s="2">
        <v>26345873</v>
      </c>
      <c r="C21953" s="2" t="s">
        <v>12</v>
      </c>
    </row>
    <row r="21954" spans="1:3" x14ac:dyDescent="0.25">
      <c r="A21954" s="2" t="s">
        <v>21984</v>
      </c>
      <c r="B21954" s="2">
        <v>26346932</v>
      </c>
      <c r="C21954" s="2" t="s">
        <v>4</v>
      </c>
    </row>
    <row r="21955" spans="1:3" x14ac:dyDescent="0.25">
      <c r="A21955" s="2" t="s">
        <v>21985</v>
      </c>
      <c r="B21955" s="2">
        <v>26356457</v>
      </c>
      <c r="C21955" s="2" t="s">
        <v>13</v>
      </c>
    </row>
    <row r="21956" spans="1:3" x14ac:dyDescent="0.25">
      <c r="A21956" s="2" t="s">
        <v>21986</v>
      </c>
      <c r="B21956" s="2">
        <v>26369715</v>
      </c>
      <c r="C21956" s="2" t="s">
        <v>10</v>
      </c>
    </row>
    <row r="21957" spans="1:3" x14ac:dyDescent="0.25">
      <c r="A21957" s="2" t="s">
        <v>21987</v>
      </c>
      <c r="B21957" s="2">
        <v>26371568</v>
      </c>
      <c r="C21957" s="2" t="s">
        <v>10</v>
      </c>
    </row>
    <row r="21958" spans="1:3" x14ac:dyDescent="0.25">
      <c r="A21958" s="2" t="s">
        <v>21988</v>
      </c>
      <c r="B21958" s="2">
        <v>26380532</v>
      </c>
      <c r="C21958" s="2" t="s">
        <v>13</v>
      </c>
    </row>
    <row r="21959" spans="1:3" x14ac:dyDescent="0.25">
      <c r="A21959" s="2" t="s">
        <v>21989</v>
      </c>
      <c r="B21959" s="2">
        <v>26396763</v>
      </c>
      <c r="C21959" s="2" t="s">
        <v>4</v>
      </c>
    </row>
    <row r="21960" spans="1:3" x14ac:dyDescent="0.25">
      <c r="A21960" s="2" t="s">
        <v>21990</v>
      </c>
      <c r="B21960" s="2">
        <v>26403093</v>
      </c>
      <c r="C21960" s="2" t="s">
        <v>6</v>
      </c>
    </row>
    <row r="21961" spans="1:3" x14ac:dyDescent="0.25">
      <c r="A21961" s="2" t="s">
        <v>21991</v>
      </c>
      <c r="B21961" s="2">
        <v>26405099</v>
      </c>
      <c r="C21961" s="2" t="s">
        <v>13</v>
      </c>
    </row>
    <row r="21962" spans="1:3" x14ac:dyDescent="0.25">
      <c r="A21962" s="2" t="s">
        <v>21992</v>
      </c>
      <c r="B21962" s="2">
        <v>26411420</v>
      </c>
      <c r="C21962" s="2" t="s">
        <v>11</v>
      </c>
    </row>
    <row r="21963" spans="1:3" x14ac:dyDescent="0.25">
      <c r="A21963" s="2" t="s">
        <v>21993</v>
      </c>
      <c r="B21963" s="2">
        <v>26424103</v>
      </c>
      <c r="C21963" s="2" t="s">
        <v>10</v>
      </c>
    </row>
    <row r="21964" spans="1:3" x14ac:dyDescent="0.25">
      <c r="A21964" s="2" t="s">
        <v>21994</v>
      </c>
      <c r="B21964" s="2">
        <v>26426445</v>
      </c>
      <c r="C21964" s="2" t="s">
        <v>6</v>
      </c>
    </row>
    <row r="21965" spans="1:3" x14ac:dyDescent="0.25">
      <c r="A21965" s="2" t="s">
        <v>21995</v>
      </c>
      <c r="B21965" s="2">
        <v>26433350</v>
      </c>
      <c r="C21965" s="2" t="s">
        <v>13</v>
      </c>
    </row>
    <row r="21966" spans="1:3" x14ac:dyDescent="0.25">
      <c r="A21966" s="2" t="s">
        <v>21996</v>
      </c>
      <c r="B21966" s="2">
        <v>26453605</v>
      </c>
      <c r="C21966" s="2" t="s">
        <v>6</v>
      </c>
    </row>
    <row r="21967" spans="1:3" x14ac:dyDescent="0.25">
      <c r="A21967" s="2" t="s">
        <v>21997</v>
      </c>
      <c r="B21967" s="2">
        <v>26455980</v>
      </c>
      <c r="C21967" s="2" t="s">
        <v>6</v>
      </c>
    </row>
    <row r="21968" spans="1:3" x14ac:dyDescent="0.25">
      <c r="A21968" s="2" t="s">
        <v>21998</v>
      </c>
      <c r="B21968" s="2">
        <v>26457961</v>
      </c>
      <c r="C21968" s="2" t="s">
        <v>3</v>
      </c>
    </row>
    <row r="21969" spans="1:3" x14ac:dyDescent="0.25">
      <c r="A21969" s="2" t="s">
        <v>21999</v>
      </c>
      <c r="B21969" s="2">
        <v>26459636</v>
      </c>
      <c r="C21969" s="2" t="s">
        <v>7</v>
      </c>
    </row>
    <row r="21970" spans="1:3" x14ac:dyDescent="0.25">
      <c r="A21970" s="2" t="s">
        <v>22000</v>
      </c>
      <c r="B21970" s="2">
        <v>26463226</v>
      </c>
      <c r="C21970" s="2" t="s">
        <v>79</v>
      </c>
    </row>
    <row r="21971" spans="1:3" x14ac:dyDescent="0.25">
      <c r="A21971" s="2" t="s">
        <v>22001</v>
      </c>
      <c r="B21971" s="2">
        <v>26464625</v>
      </c>
      <c r="C21971" s="2" t="s">
        <v>8</v>
      </c>
    </row>
    <row r="21972" spans="1:3" x14ac:dyDescent="0.25">
      <c r="A21972" s="2" t="s">
        <v>22002</v>
      </c>
      <c r="B21972" s="2">
        <v>26467863</v>
      </c>
      <c r="C21972" s="2" t="s">
        <v>6</v>
      </c>
    </row>
    <row r="21973" spans="1:3" x14ac:dyDescent="0.25">
      <c r="A21973" s="2" t="s">
        <v>22003</v>
      </c>
      <c r="B21973" s="2">
        <v>26481858</v>
      </c>
      <c r="C21973" s="2" t="s">
        <v>4</v>
      </c>
    </row>
    <row r="21974" spans="1:3" x14ac:dyDescent="0.25">
      <c r="A21974" s="2" t="s">
        <v>22004</v>
      </c>
      <c r="B21974" s="2">
        <v>26497740</v>
      </c>
      <c r="C21974" s="2" t="s">
        <v>10</v>
      </c>
    </row>
    <row r="21975" spans="1:3" x14ac:dyDescent="0.25">
      <c r="A21975" s="2" t="s">
        <v>22005</v>
      </c>
      <c r="B21975" s="2">
        <v>26501996</v>
      </c>
      <c r="C21975" s="2" t="s">
        <v>5</v>
      </c>
    </row>
    <row r="21976" spans="1:3" x14ac:dyDescent="0.25">
      <c r="A21976" s="2" t="s">
        <v>22006</v>
      </c>
      <c r="B21976" s="2">
        <v>26509351</v>
      </c>
      <c r="C21976" s="2" t="s">
        <v>7</v>
      </c>
    </row>
    <row r="21977" spans="1:3" x14ac:dyDescent="0.25">
      <c r="A21977" s="2" t="s">
        <v>22007</v>
      </c>
      <c r="B21977" s="2">
        <v>26511115</v>
      </c>
      <c r="C21977" s="2" t="s">
        <v>3</v>
      </c>
    </row>
    <row r="21978" spans="1:3" x14ac:dyDescent="0.25">
      <c r="A21978" s="2" t="s">
        <v>22008</v>
      </c>
      <c r="B21978" s="2">
        <v>26529267</v>
      </c>
      <c r="C21978" s="2" t="s">
        <v>5</v>
      </c>
    </row>
    <row r="21979" spans="1:3" x14ac:dyDescent="0.25">
      <c r="A21979" s="2" t="s">
        <v>22009</v>
      </c>
      <c r="B21979" s="2">
        <v>26534823</v>
      </c>
      <c r="C21979" s="2" t="s">
        <v>9</v>
      </c>
    </row>
    <row r="21980" spans="1:3" x14ac:dyDescent="0.25">
      <c r="A21980" s="2" t="s">
        <v>22010</v>
      </c>
      <c r="B21980" s="2">
        <v>26539055</v>
      </c>
      <c r="C21980" s="2" t="s">
        <v>7</v>
      </c>
    </row>
    <row r="21981" spans="1:3" x14ac:dyDescent="0.25">
      <c r="A21981" s="2" t="s">
        <v>22011</v>
      </c>
      <c r="B21981" s="2">
        <v>26559638</v>
      </c>
      <c r="C21981" s="2" t="s">
        <v>4</v>
      </c>
    </row>
    <row r="21982" spans="1:3" x14ac:dyDescent="0.25">
      <c r="A21982" s="2" t="s">
        <v>22012</v>
      </c>
      <c r="B21982" s="2">
        <v>26568167</v>
      </c>
      <c r="C21982" s="2" t="s">
        <v>7</v>
      </c>
    </row>
    <row r="21983" spans="1:3" x14ac:dyDescent="0.25">
      <c r="A21983" s="2" t="s">
        <v>22013</v>
      </c>
      <c r="B21983" s="2">
        <v>26585811</v>
      </c>
      <c r="C21983" s="2" t="s">
        <v>11</v>
      </c>
    </row>
    <row r="21984" spans="1:3" x14ac:dyDescent="0.25">
      <c r="A21984" s="2" t="s">
        <v>22014</v>
      </c>
      <c r="B21984" s="2">
        <v>26590140</v>
      </c>
      <c r="C21984" s="2" t="s">
        <v>6</v>
      </c>
    </row>
    <row r="21985" spans="1:3" x14ac:dyDescent="0.25">
      <c r="A21985" s="2" t="s">
        <v>22015</v>
      </c>
      <c r="B21985" s="2">
        <v>26592360</v>
      </c>
      <c r="C21985" s="2" t="s">
        <v>4</v>
      </c>
    </row>
    <row r="21986" spans="1:3" x14ac:dyDescent="0.25">
      <c r="A21986" s="2" t="s">
        <v>22016</v>
      </c>
      <c r="B21986" s="2">
        <v>26593135</v>
      </c>
      <c r="C21986" s="2" t="s">
        <v>11</v>
      </c>
    </row>
    <row r="21987" spans="1:3" x14ac:dyDescent="0.25">
      <c r="A21987" s="2" t="s">
        <v>22017</v>
      </c>
      <c r="B21987" s="2">
        <v>26604150</v>
      </c>
      <c r="C21987" s="2" t="s">
        <v>4</v>
      </c>
    </row>
    <row r="21988" spans="1:3" x14ac:dyDescent="0.25">
      <c r="A21988" s="2" t="s">
        <v>22018</v>
      </c>
      <c r="B21988" s="2">
        <v>26618247</v>
      </c>
      <c r="C21988" s="2" t="s">
        <v>13</v>
      </c>
    </row>
    <row r="21989" spans="1:3" x14ac:dyDescent="0.25">
      <c r="A21989" s="2" t="s">
        <v>22019</v>
      </c>
      <c r="B21989" s="2">
        <v>26618847</v>
      </c>
      <c r="C21989" s="2" t="s">
        <v>9</v>
      </c>
    </row>
    <row r="21990" spans="1:3" x14ac:dyDescent="0.25">
      <c r="A21990" s="2" t="s">
        <v>22020</v>
      </c>
      <c r="B21990" s="2">
        <v>3000087</v>
      </c>
      <c r="C21990" s="2" t="s">
        <v>9</v>
      </c>
    </row>
    <row r="21991" spans="1:3" x14ac:dyDescent="0.25">
      <c r="A21991" s="2" t="s">
        <v>22021</v>
      </c>
      <c r="B21991" s="2">
        <v>6851956</v>
      </c>
      <c r="C21991" s="2" t="s">
        <v>6</v>
      </c>
    </row>
    <row r="21992" spans="1:3" x14ac:dyDescent="0.25">
      <c r="A21992" s="2" t="s">
        <v>22022</v>
      </c>
      <c r="B21992" s="2">
        <v>7091506</v>
      </c>
      <c r="C21992" s="2" t="s">
        <v>79</v>
      </c>
    </row>
    <row r="21993" spans="1:3" x14ac:dyDescent="0.25">
      <c r="A21993" s="2" t="s">
        <v>22023</v>
      </c>
      <c r="B21993" s="2">
        <v>7095826</v>
      </c>
      <c r="C21993" s="2" t="s">
        <v>10</v>
      </c>
    </row>
    <row r="21994" spans="1:3" x14ac:dyDescent="0.25">
      <c r="A21994" s="2" t="s">
        <v>22024</v>
      </c>
      <c r="B21994" s="2">
        <v>7398830</v>
      </c>
      <c r="C21994" s="2" t="s">
        <v>9</v>
      </c>
    </row>
    <row r="21995" spans="1:3" x14ac:dyDescent="0.25">
      <c r="A21995" s="2" t="s">
        <v>22025</v>
      </c>
      <c r="B21995" s="2">
        <v>7421060</v>
      </c>
      <c r="C21995" s="2" t="s">
        <v>9</v>
      </c>
    </row>
    <row r="21996" spans="1:3" x14ac:dyDescent="0.25">
      <c r="A21996" s="2" t="s">
        <v>22026</v>
      </c>
      <c r="B21996" s="2">
        <v>7504030</v>
      </c>
      <c r="C21996" s="2" t="s">
        <v>3</v>
      </c>
    </row>
    <row r="21997" spans="1:3" x14ac:dyDescent="0.25">
      <c r="A21997" s="2" t="s">
        <v>22027</v>
      </c>
      <c r="B21997" s="2">
        <v>7516672</v>
      </c>
      <c r="C21997" s="2" t="s">
        <v>6</v>
      </c>
    </row>
    <row r="21998" spans="1:3" x14ac:dyDescent="0.25">
      <c r="A21998" s="2" t="s">
        <v>22028</v>
      </c>
      <c r="B21998" s="2">
        <v>7516689</v>
      </c>
      <c r="C21998" s="2" t="s">
        <v>9</v>
      </c>
    </row>
    <row r="21999" spans="1:3" x14ac:dyDescent="0.25">
      <c r="A21999" s="2" t="s">
        <v>22029</v>
      </c>
      <c r="B21999" s="2">
        <v>7602422</v>
      </c>
      <c r="C21999" s="2" t="s">
        <v>9</v>
      </c>
    </row>
    <row r="22000" spans="1:3" x14ac:dyDescent="0.25">
      <c r="A22000" s="2" t="s">
        <v>22030</v>
      </c>
      <c r="B22000" s="2">
        <v>7886478</v>
      </c>
      <c r="C22000" s="2" t="s">
        <v>7</v>
      </c>
    </row>
    <row r="22001" spans="1:3" x14ac:dyDescent="0.25">
      <c r="A22001" s="2" t="s">
        <v>22031</v>
      </c>
      <c r="B22001" s="2">
        <v>7899202</v>
      </c>
      <c r="C22001" s="2" t="s">
        <v>4</v>
      </c>
    </row>
    <row r="22002" spans="1:3" x14ac:dyDescent="0.25">
      <c r="A22002" s="2" t="s">
        <v>22032</v>
      </c>
      <c r="B22002" s="2">
        <v>7974966</v>
      </c>
      <c r="C22002" s="2" t="s">
        <v>8</v>
      </c>
    </row>
    <row r="22003" spans="1:3" x14ac:dyDescent="0.25">
      <c r="A22003" s="2" t="s">
        <v>22033</v>
      </c>
      <c r="B22003" s="2">
        <v>8041688</v>
      </c>
      <c r="C22003" s="2" t="s">
        <v>7</v>
      </c>
    </row>
    <row r="22004" spans="1:3" x14ac:dyDescent="0.25">
      <c r="A22004" s="2" t="s">
        <v>22034</v>
      </c>
      <c r="B22004" s="2">
        <v>8210650</v>
      </c>
      <c r="C22004" s="2" t="s">
        <v>6</v>
      </c>
    </row>
    <row r="22005" spans="1:3" x14ac:dyDescent="0.25">
      <c r="A22005" s="2" t="s">
        <v>22035</v>
      </c>
      <c r="B22005" s="2">
        <v>8500884</v>
      </c>
      <c r="C22005" s="2" t="s">
        <v>4</v>
      </c>
    </row>
    <row r="22006" spans="1:3" x14ac:dyDescent="0.25">
      <c r="A22006" s="2" t="s">
        <v>22036</v>
      </c>
      <c r="B22006" s="2">
        <v>8582847</v>
      </c>
      <c r="C22006" s="2" t="s">
        <v>9</v>
      </c>
    </row>
    <row r="22007" spans="1:3" x14ac:dyDescent="0.25">
      <c r="A22007" s="2" t="s">
        <v>22037</v>
      </c>
      <c r="B22007" s="2">
        <v>8724982</v>
      </c>
      <c r="C22007" s="2" t="s">
        <v>5</v>
      </c>
    </row>
    <row r="22008" spans="1:3" x14ac:dyDescent="0.25">
      <c r="A22008" s="2" t="s">
        <v>22038</v>
      </c>
      <c r="B22008" s="2">
        <v>8730928</v>
      </c>
      <c r="C22008" s="2" t="s">
        <v>7</v>
      </c>
    </row>
    <row r="22009" spans="1:3" x14ac:dyDescent="0.25">
      <c r="A22009" s="2" t="s">
        <v>22039</v>
      </c>
      <c r="B22009" s="2">
        <v>8819445</v>
      </c>
      <c r="C22009" s="2" t="s">
        <v>8</v>
      </c>
    </row>
    <row r="22010" spans="1:3" x14ac:dyDescent="0.25">
      <c r="A22010" s="2" t="s">
        <v>22040</v>
      </c>
      <c r="B22010" s="2">
        <v>8827479</v>
      </c>
      <c r="C22010" s="2" t="s">
        <v>7</v>
      </c>
    </row>
    <row r="22011" spans="1:3" x14ac:dyDescent="0.25">
      <c r="A22011" s="2" t="s">
        <v>22041</v>
      </c>
      <c r="B22011" s="2">
        <v>8923446</v>
      </c>
      <c r="C22011" s="2" t="s">
        <v>7</v>
      </c>
    </row>
    <row r="22012" spans="1:3" x14ac:dyDescent="0.25">
      <c r="A22012" s="2" t="s">
        <v>22042</v>
      </c>
      <c r="B22012" s="2">
        <v>9035125</v>
      </c>
      <c r="C22012" s="2" t="s">
        <v>7</v>
      </c>
    </row>
    <row r="22013" spans="1:3" x14ac:dyDescent="0.25">
      <c r="A22013" s="2" t="s">
        <v>22043</v>
      </c>
      <c r="B22013" s="2">
        <v>9272290</v>
      </c>
      <c r="C22013" s="2" t="s">
        <v>7</v>
      </c>
    </row>
    <row r="22014" spans="1:3" x14ac:dyDescent="0.25">
      <c r="A22014" s="2" t="s">
        <v>22044</v>
      </c>
      <c r="B22014" s="2">
        <v>10021262</v>
      </c>
      <c r="C22014" s="2" t="s">
        <v>4</v>
      </c>
    </row>
    <row r="22015" spans="1:3" x14ac:dyDescent="0.25">
      <c r="A22015" s="2" t="s">
        <v>22045</v>
      </c>
      <c r="B22015" s="2">
        <v>10047172</v>
      </c>
      <c r="C22015" s="2" t="s">
        <v>8</v>
      </c>
    </row>
    <row r="22016" spans="1:3" x14ac:dyDescent="0.25">
      <c r="A22016" s="2" t="s">
        <v>22046</v>
      </c>
      <c r="B22016" s="2">
        <v>11779575</v>
      </c>
      <c r="C22016" s="2" t="s">
        <v>5</v>
      </c>
    </row>
    <row r="22017" spans="1:3" x14ac:dyDescent="0.25">
      <c r="A22017" s="2" t="s">
        <v>22047</v>
      </c>
      <c r="B22017" s="2">
        <v>11781032</v>
      </c>
      <c r="C22017" s="2" t="s">
        <v>6</v>
      </c>
    </row>
    <row r="22018" spans="1:3" x14ac:dyDescent="0.25">
      <c r="A22018" s="2" t="s">
        <v>22048</v>
      </c>
      <c r="B22018" s="2">
        <v>11815580</v>
      </c>
      <c r="C22018" s="2" t="s">
        <v>79</v>
      </c>
    </row>
    <row r="22019" spans="1:3" x14ac:dyDescent="0.25">
      <c r="A22019" s="2" t="s">
        <v>22049</v>
      </c>
      <c r="B22019" s="2">
        <v>11925141</v>
      </c>
      <c r="C22019" s="2" t="s">
        <v>79</v>
      </c>
    </row>
    <row r="22020" spans="1:3" x14ac:dyDescent="0.25">
      <c r="A22020" s="2" t="s">
        <v>22050</v>
      </c>
      <c r="B22020" s="2">
        <v>11933854</v>
      </c>
      <c r="C22020" s="2" t="s">
        <v>12</v>
      </c>
    </row>
    <row r="22021" spans="1:3" x14ac:dyDescent="0.25">
      <c r="A22021" s="2" t="s">
        <v>22051</v>
      </c>
      <c r="B22021" s="2">
        <v>11970228</v>
      </c>
      <c r="C22021" s="2" t="s">
        <v>7</v>
      </c>
    </row>
    <row r="22022" spans="1:3" x14ac:dyDescent="0.25">
      <c r="A22022" s="2" t="s">
        <v>22052</v>
      </c>
      <c r="B22022" s="2">
        <v>11970680</v>
      </c>
      <c r="C22022" s="2" t="s">
        <v>6</v>
      </c>
    </row>
    <row r="22023" spans="1:3" x14ac:dyDescent="0.25">
      <c r="A22023" s="2" t="s">
        <v>22053</v>
      </c>
      <c r="B22023" s="2">
        <v>12020800</v>
      </c>
      <c r="C22023" s="2" t="s">
        <v>4</v>
      </c>
    </row>
    <row r="22024" spans="1:3" x14ac:dyDescent="0.25">
      <c r="A22024" s="2" t="s">
        <v>22054</v>
      </c>
      <c r="B22024" s="2">
        <v>12055075</v>
      </c>
      <c r="C22024" s="2" t="s">
        <v>7</v>
      </c>
    </row>
    <row r="22025" spans="1:3" x14ac:dyDescent="0.25">
      <c r="A22025" s="2" t="s">
        <v>22055</v>
      </c>
      <c r="B22025" s="2">
        <v>12095460</v>
      </c>
      <c r="C22025" s="2" t="s">
        <v>6</v>
      </c>
    </row>
    <row r="22026" spans="1:3" x14ac:dyDescent="0.25">
      <c r="A22026" s="2" t="s">
        <v>22056</v>
      </c>
      <c r="B22026" s="2">
        <v>12128783</v>
      </c>
      <c r="C22026" s="2" t="s">
        <v>5</v>
      </c>
    </row>
    <row r="22027" spans="1:3" x14ac:dyDescent="0.25">
      <c r="A22027" s="2" t="s">
        <v>22057</v>
      </c>
      <c r="B22027" s="2">
        <v>12188732</v>
      </c>
      <c r="C22027" s="2" t="s">
        <v>6</v>
      </c>
    </row>
    <row r="22028" spans="1:3" x14ac:dyDescent="0.25">
      <c r="A22028" s="2" t="s">
        <v>22058</v>
      </c>
      <c r="B22028" s="2">
        <v>12368104</v>
      </c>
      <c r="C22028" s="2" t="s">
        <v>13</v>
      </c>
    </row>
    <row r="22029" spans="1:3" x14ac:dyDescent="0.25">
      <c r="A22029" s="2" t="s">
        <v>22059</v>
      </c>
      <c r="B22029" s="2">
        <v>12466007</v>
      </c>
      <c r="C22029" s="2" t="s">
        <v>3</v>
      </c>
    </row>
    <row r="22030" spans="1:3" x14ac:dyDescent="0.25">
      <c r="A22030" s="2" t="s">
        <v>22060</v>
      </c>
      <c r="B22030" s="2">
        <v>12576532</v>
      </c>
      <c r="C22030" s="2" t="s">
        <v>7</v>
      </c>
    </row>
    <row r="22031" spans="1:3" x14ac:dyDescent="0.25">
      <c r="A22031" s="2" t="s">
        <v>22061</v>
      </c>
      <c r="B22031" s="2">
        <v>12681453</v>
      </c>
      <c r="C22031" s="2" t="s">
        <v>7</v>
      </c>
    </row>
    <row r="22032" spans="1:3" x14ac:dyDescent="0.25">
      <c r="A22032" s="2" t="s">
        <v>22062</v>
      </c>
      <c r="B22032" s="2">
        <v>12762295</v>
      </c>
      <c r="C22032" s="2" t="s">
        <v>10</v>
      </c>
    </row>
    <row r="22033" spans="1:3" x14ac:dyDescent="0.25">
      <c r="A22033" s="2" t="s">
        <v>22063</v>
      </c>
      <c r="B22033" s="2">
        <v>13095829</v>
      </c>
      <c r="C22033" s="2" t="s">
        <v>79</v>
      </c>
    </row>
    <row r="22034" spans="1:3" x14ac:dyDescent="0.25">
      <c r="A22034" s="2" t="s">
        <v>22064</v>
      </c>
      <c r="B22034" s="2">
        <v>13277397</v>
      </c>
      <c r="C22034" s="2" t="s">
        <v>5</v>
      </c>
    </row>
    <row r="22035" spans="1:3" x14ac:dyDescent="0.25">
      <c r="A22035" s="2" t="s">
        <v>22065</v>
      </c>
      <c r="B22035" s="2">
        <v>13415219</v>
      </c>
      <c r="C22035" s="2" t="s">
        <v>6</v>
      </c>
    </row>
    <row r="22036" spans="1:3" x14ac:dyDescent="0.25">
      <c r="A22036" s="2" t="s">
        <v>22066</v>
      </c>
      <c r="B22036" s="2">
        <v>13544607</v>
      </c>
      <c r="C22036" s="2" t="s">
        <v>6</v>
      </c>
    </row>
    <row r="22037" spans="1:3" x14ac:dyDescent="0.25">
      <c r="A22037" s="2" t="s">
        <v>22067</v>
      </c>
      <c r="B22037" s="2">
        <v>13578624</v>
      </c>
      <c r="C22037" s="2" t="s">
        <v>5</v>
      </c>
    </row>
    <row r="22038" spans="1:3" x14ac:dyDescent="0.25">
      <c r="A22038" s="2" t="s">
        <v>22068</v>
      </c>
      <c r="B22038" s="2">
        <v>13613389</v>
      </c>
      <c r="C22038" s="2" t="s">
        <v>10</v>
      </c>
    </row>
    <row r="22039" spans="1:3" x14ac:dyDescent="0.25">
      <c r="A22039" s="2" t="s">
        <v>22069</v>
      </c>
      <c r="B22039" s="2">
        <v>13618296</v>
      </c>
      <c r="C22039" s="2" t="s">
        <v>7</v>
      </c>
    </row>
    <row r="22040" spans="1:3" x14ac:dyDescent="0.25">
      <c r="A22040" s="2" t="s">
        <v>22070</v>
      </c>
      <c r="B22040" s="2">
        <v>13759436</v>
      </c>
      <c r="C22040" s="2" t="s">
        <v>4</v>
      </c>
    </row>
    <row r="22041" spans="1:3" x14ac:dyDescent="0.25">
      <c r="A22041" s="2" t="s">
        <v>22071</v>
      </c>
      <c r="B22041" s="2">
        <v>14445336</v>
      </c>
      <c r="C22041" s="2" t="s">
        <v>9</v>
      </c>
    </row>
    <row r="22042" spans="1:3" x14ac:dyDescent="0.25">
      <c r="A22042" s="2" t="s">
        <v>22072</v>
      </c>
      <c r="B22042" s="2">
        <v>14485202</v>
      </c>
      <c r="C22042" s="2" t="s">
        <v>7</v>
      </c>
    </row>
    <row r="22043" spans="1:3" x14ac:dyDescent="0.25">
      <c r="A22043" s="2" t="s">
        <v>22073</v>
      </c>
      <c r="B22043" s="2">
        <v>14522806</v>
      </c>
      <c r="C22043" s="2" t="s">
        <v>13</v>
      </c>
    </row>
    <row r="22044" spans="1:3" x14ac:dyDescent="0.25">
      <c r="A22044" s="2" t="s">
        <v>22074</v>
      </c>
      <c r="B22044" s="2">
        <v>14557884</v>
      </c>
      <c r="C22044" s="2" t="s">
        <v>6</v>
      </c>
    </row>
    <row r="22045" spans="1:3" x14ac:dyDescent="0.25">
      <c r="A22045" s="2" t="s">
        <v>22075</v>
      </c>
      <c r="B22045" s="2">
        <v>14629128</v>
      </c>
      <c r="C22045" s="2" t="s">
        <v>8</v>
      </c>
    </row>
    <row r="22046" spans="1:3" x14ac:dyDescent="0.25">
      <c r="A22046" s="2" t="s">
        <v>22076</v>
      </c>
      <c r="B22046" s="2">
        <v>14827509</v>
      </c>
      <c r="C22046" s="2" t="s">
        <v>4</v>
      </c>
    </row>
    <row r="22047" spans="1:3" x14ac:dyDescent="0.25">
      <c r="A22047" s="2" t="s">
        <v>22077</v>
      </c>
      <c r="B22047" s="2">
        <v>14850525</v>
      </c>
      <c r="C22047" s="2" t="s">
        <v>7</v>
      </c>
    </row>
    <row r="22048" spans="1:3" x14ac:dyDescent="0.25">
      <c r="A22048" s="2" t="s">
        <v>22078</v>
      </c>
      <c r="B22048" s="2">
        <v>14970474</v>
      </c>
      <c r="C22048" s="2" t="s">
        <v>11</v>
      </c>
    </row>
    <row r="22049" spans="1:3" x14ac:dyDescent="0.25">
      <c r="A22049" s="2" t="s">
        <v>22079</v>
      </c>
      <c r="B22049" s="2">
        <v>15061203</v>
      </c>
      <c r="C22049" s="2" t="s">
        <v>9</v>
      </c>
    </row>
    <row r="22050" spans="1:3" x14ac:dyDescent="0.25">
      <c r="A22050" s="2" t="s">
        <v>22080</v>
      </c>
      <c r="B22050" s="2">
        <v>15131064</v>
      </c>
      <c r="C22050" s="2" t="s">
        <v>7</v>
      </c>
    </row>
    <row r="22051" spans="1:3" x14ac:dyDescent="0.25">
      <c r="A22051" s="2" t="s">
        <v>22081</v>
      </c>
      <c r="B22051" s="2">
        <v>15244772</v>
      </c>
      <c r="C22051" s="2" t="s">
        <v>4</v>
      </c>
    </row>
    <row r="22052" spans="1:3" x14ac:dyDescent="0.25">
      <c r="A22052" s="2" t="s">
        <v>22082</v>
      </c>
      <c r="B22052" s="2">
        <v>15405229</v>
      </c>
      <c r="C22052" s="2" t="s">
        <v>4</v>
      </c>
    </row>
    <row r="22053" spans="1:3" x14ac:dyDescent="0.25">
      <c r="A22053" s="2" t="s">
        <v>22083</v>
      </c>
      <c r="B22053" s="2">
        <v>15438144</v>
      </c>
      <c r="C22053" s="2" t="s">
        <v>10</v>
      </c>
    </row>
    <row r="22054" spans="1:3" x14ac:dyDescent="0.25">
      <c r="A22054" s="2" t="s">
        <v>22084</v>
      </c>
      <c r="B22054" s="2">
        <v>15495630</v>
      </c>
      <c r="C22054" s="2" t="s">
        <v>79</v>
      </c>
    </row>
    <row r="22055" spans="1:3" x14ac:dyDescent="0.25">
      <c r="A22055" s="2" t="s">
        <v>22085</v>
      </c>
      <c r="B22055" s="2">
        <v>15518589</v>
      </c>
      <c r="C22055" s="2" t="s">
        <v>6</v>
      </c>
    </row>
    <row r="22056" spans="1:3" x14ac:dyDescent="0.25">
      <c r="A22056" s="2" t="s">
        <v>22086</v>
      </c>
      <c r="B22056" s="2">
        <v>15625488</v>
      </c>
      <c r="C22056" s="2" t="s">
        <v>11</v>
      </c>
    </row>
    <row r="22057" spans="1:3" x14ac:dyDescent="0.25">
      <c r="A22057" s="2" t="s">
        <v>22087</v>
      </c>
      <c r="B22057" s="2">
        <v>15707996</v>
      </c>
      <c r="C22057" s="2" t="s">
        <v>4</v>
      </c>
    </row>
    <row r="22058" spans="1:3" x14ac:dyDescent="0.25">
      <c r="A22058" s="2" t="s">
        <v>22088</v>
      </c>
      <c r="B22058" s="2">
        <v>15721887</v>
      </c>
      <c r="C22058" s="2" t="s">
        <v>4</v>
      </c>
    </row>
    <row r="22059" spans="1:3" x14ac:dyDescent="0.25">
      <c r="A22059" s="2" t="s">
        <v>22089</v>
      </c>
      <c r="B22059" s="2">
        <v>15919842</v>
      </c>
      <c r="C22059" s="2" t="s">
        <v>9</v>
      </c>
    </row>
    <row r="22060" spans="1:3" x14ac:dyDescent="0.25">
      <c r="A22060" s="2" t="s">
        <v>22090</v>
      </c>
      <c r="B22060" s="2">
        <v>15923220</v>
      </c>
      <c r="C22060" s="2" t="s">
        <v>13</v>
      </c>
    </row>
    <row r="22061" spans="1:3" x14ac:dyDescent="0.25">
      <c r="A22061" s="2" t="s">
        <v>22091</v>
      </c>
      <c r="B22061" s="2">
        <v>15948990</v>
      </c>
      <c r="C22061" s="2" t="s">
        <v>7</v>
      </c>
    </row>
    <row r="22062" spans="1:3" x14ac:dyDescent="0.25">
      <c r="A22062" s="2" t="s">
        <v>22092</v>
      </c>
      <c r="B22062" s="2">
        <v>15963992</v>
      </c>
      <c r="C22062" s="2" t="s">
        <v>13</v>
      </c>
    </row>
    <row r="22063" spans="1:3" x14ac:dyDescent="0.25">
      <c r="A22063" s="2" t="s">
        <v>22093</v>
      </c>
      <c r="B22063" s="2">
        <v>15993584</v>
      </c>
      <c r="C22063" s="2" t="s">
        <v>11</v>
      </c>
    </row>
    <row r="22064" spans="1:3" x14ac:dyDescent="0.25">
      <c r="A22064" s="2" t="s">
        <v>22094</v>
      </c>
      <c r="B22064" s="2">
        <v>16091544</v>
      </c>
      <c r="C22064" s="2" t="s">
        <v>7</v>
      </c>
    </row>
    <row r="22065" spans="1:3" x14ac:dyDescent="0.25">
      <c r="A22065" s="2" t="s">
        <v>22095</v>
      </c>
      <c r="B22065" s="2">
        <v>16095693</v>
      </c>
      <c r="C22065" s="2" t="s">
        <v>7</v>
      </c>
    </row>
    <row r="22066" spans="1:3" x14ac:dyDescent="0.25">
      <c r="A22066" s="2" t="s">
        <v>22096</v>
      </c>
      <c r="B22066" s="2">
        <v>16273331</v>
      </c>
      <c r="C22066" s="2" t="s">
        <v>7</v>
      </c>
    </row>
    <row r="22067" spans="1:3" x14ac:dyDescent="0.25">
      <c r="A22067" s="2" t="s">
        <v>22097</v>
      </c>
      <c r="B22067" s="2">
        <v>16599057</v>
      </c>
      <c r="C22067" s="2" t="s">
        <v>9</v>
      </c>
    </row>
    <row r="22068" spans="1:3" x14ac:dyDescent="0.25">
      <c r="A22068" s="2" t="s">
        <v>22098</v>
      </c>
      <c r="B22068" s="2">
        <v>16836522</v>
      </c>
      <c r="C22068" s="2" t="s">
        <v>9</v>
      </c>
    </row>
    <row r="22069" spans="1:3" x14ac:dyDescent="0.25">
      <c r="A22069" s="2" t="s">
        <v>22099</v>
      </c>
      <c r="B22069" s="2">
        <v>16865664</v>
      </c>
      <c r="C22069" s="2" t="s">
        <v>8</v>
      </c>
    </row>
    <row r="22070" spans="1:3" x14ac:dyDescent="0.25">
      <c r="A22070" s="2" t="s">
        <v>22100</v>
      </c>
      <c r="B22070" s="2">
        <v>16883381</v>
      </c>
      <c r="C22070" s="2" t="s">
        <v>9</v>
      </c>
    </row>
    <row r="22071" spans="1:3" x14ac:dyDescent="0.25">
      <c r="A22071" s="2" t="s">
        <v>22101</v>
      </c>
      <c r="B22071" s="2">
        <v>17042775</v>
      </c>
      <c r="C22071" s="2" t="s">
        <v>7</v>
      </c>
    </row>
    <row r="22072" spans="1:3" x14ac:dyDescent="0.25">
      <c r="A22072" s="2" t="s">
        <v>22102</v>
      </c>
      <c r="B22072" s="2">
        <v>17086652</v>
      </c>
      <c r="C22072" s="2" t="s">
        <v>9</v>
      </c>
    </row>
    <row r="22073" spans="1:3" x14ac:dyDescent="0.25">
      <c r="A22073" s="2" t="s">
        <v>22103</v>
      </c>
      <c r="B22073" s="2">
        <v>17296468</v>
      </c>
      <c r="C22073" s="2" t="s">
        <v>6</v>
      </c>
    </row>
    <row r="22074" spans="1:3" x14ac:dyDescent="0.25">
      <c r="A22074" s="2" t="s">
        <v>22104</v>
      </c>
      <c r="B22074" s="2">
        <v>17342959</v>
      </c>
      <c r="C22074" s="2" t="s">
        <v>5</v>
      </c>
    </row>
    <row r="22075" spans="1:3" x14ac:dyDescent="0.25">
      <c r="A22075" s="2" t="s">
        <v>22105</v>
      </c>
      <c r="B22075" s="2">
        <v>18668763</v>
      </c>
      <c r="C22075" s="2" t="s">
        <v>4</v>
      </c>
    </row>
    <row r="22076" spans="1:3" x14ac:dyDescent="0.25">
      <c r="A22076" s="2" t="s">
        <v>22106</v>
      </c>
      <c r="B22076" s="2">
        <v>19130771</v>
      </c>
      <c r="C22076" s="2" t="s">
        <v>6</v>
      </c>
    </row>
    <row r="22077" spans="1:3" x14ac:dyDescent="0.25">
      <c r="A22077" s="2" t="s">
        <v>22107</v>
      </c>
      <c r="B22077" s="2">
        <v>19130912</v>
      </c>
      <c r="C22077" s="2" t="s">
        <v>7</v>
      </c>
    </row>
    <row r="22078" spans="1:3" x14ac:dyDescent="0.25">
      <c r="A22078" s="2" t="s">
        <v>22108</v>
      </c>
      <c r="B22078" s="2">
        <v>19323886</v>
      </c>
      <c r="C22078" s="2" t="s">
        <v>10</v>
      </c>
    </row>
    <row r="22079" spans="1:3" x14ac:dyDescent="0.25">
      <c r="A22079" s="2" t="s">
        <v>22109</v>
      </c>
      <c r="B22079" s="2">
        <v>19604157</v>
      </c>
      <c r="C22079" s="2" t="s">
        <v>12</v>
      </c>
    </row>
    <row r="22080" spans="1:3" x14ac:dyDescent="0.25">
      <c r="A22080" s="2" t="s">
        <v>22110</v>
      </c>
      <c r="B22080" s="2">
        <v>19677552</v>
      </c>
      <c r="C22080" s="2" t="s">
        <v>6</v>
      </c>
    </row>
    <row r="22081" spans="1:3" x14ac:dyDescent="0.25">
      <c r="A22081" s="2" t="s">
        <v>22111</v>
      </c>
      <c r="B22081" s="2">
        <v>19706674</v>
      </c>
      <c r="C22081" s="2" t="s">
        <v>6</v>
      </c>
    </row>
    <row r="22082" spans="1:3" x14ac:dyDescent="0.25">
      <c r="A22082" s="2" t="s">
        <v>22112</v>
      </c>
      <c r="B22082" s="2">
        <v>19910133</v>
      </c>
      <c r="C22082" s="2" t="s">
        <v>4</v>
      </c>
    </row>
    <row r="22083" spans="1:3" x14ac:dyDescent="0.25">
      <c r="A22083" s="2" t="s">
        <v>22113</v>
      </c>
      <c r="B22083" s="2">
        <v>19914222</v>
      </c>
      <c r="C22083" s="2" t="s">
        <v>4</v>
      </c>
    </row>
    <row r="22084" spans="1:3" x14ac:dyDescent="0.25">
      <c r="A22084" s="2" t="s">
        <v>22114</v>
      </c>
      <c r="B22084" s="2">
        <v>19930069</v>
      </c>
      <c r="C22084" s="2" t="s">
        <v>9</v>
      </c>
    </row>
    <row r="22085" spans="1:3" x14ac:dyDescent="0.25">
      <c r="A22085" s="2" t="s">
        <v>22115</v>
      </c>
      <c r="B22085" s="2">
        <v>20403234</v>
      </c>
      <c r="C22085" s="2" t="s">
        <v>4</v>
      </c>
    </row>
    <row r="22086" spans="1:3" x14ac:dyDescent="0.25">
      <c r="A22086" s="2" t="s">
        <v>22116</v>
      </c>
      <c r="B22086" s="2">
        <v>20407089</v>
      </c>
      <c r="C22086" s="2" t="s">
        <v>12</v>
      </c>
    </row>
    <row r="22087" spans="1:3" x14ac:dyDescent="0.25">
      <c r="A22087" s="2" t="s">
        <v>22117</v>
      </c>
      <c r="B22087" s="2">
        <v>20510157</v>
      </c>
      <c r="C22087" s="2" t="s">
        <v>9</v>
      </c>
    </row>
    <row r="22088" spans="1:3" x14ac:dyDescent="0.25">
      <c r="A22088" s="2" t="s">
        <v>22118</v>
      </c>
      <c r="B22088" s="2">
        <v>20538277</v>
      </c>
      <c r="C22088" s="2" t="s">
        <v>6</v>
      </c>
    </row>
    <row r="22089" spans="1:3" x14ac:dyDescent="0.25">
      <c r="A22089" s="2" t="s">
        <v>22119</v>
      </c>
      <c r="B22089" s="2">
        <v>20778538</v>
      </c>
      <c r="C22089" s="2" t="s">
        <v>5</v>
      </c>
    </row>
    <row r="22090" spans="1:3" x14ac:dyDescent="0.25">
      <c r="A22090" s="2" t="s">
        <v>22120</v>
      </c>
      <c r="B22090" s="2">
        <v>20875516</v>
      </c>
      <c r="C22090" s="2" t="s">
        <v>6</v>
      </c>
    </row>
    <row r="22091" spans="1:3" x14ac:dyDescent="0.25">
      <c r="A22091" s="2" t="s">
        <v>22121</v>
      </c>
      <c r="B22091" s="2">
        <v>20937580</v>
      </c>
      <c r="C22091" s="2" t="s">
        <v>10</v>
      </c>
    </row>
    <row r="22092" spans="1:3" x14ac:dyDescent="0.25">
      <c r="A22092" s="2" t="s">
        <v>22122</v>
      </c>
      <c r="B22092" s="2">
        <v>20984824</v>
      </c>
      <c r="C22092" s="2" t="s">
        <v>7</v>
      </c>
    </row>
    <row r="22093" spans="1:3" x14ac:dyDescent="0.25">
      <c r="A22093" s="2" t="s">
        <v>22123</v>
      </c>
      <c r="B22093" s="2">
        <v>20987517</v>
      </c>
      <c r="C22093" s="2" t="s">
        <v>6</v>
      </c>
    </row>
    <row r="22094" spans="1:3" x14ac:dyDescent="0.25">
      <c r="A22094" s="2" t="s">
        <v>22124</v>
      </c>
      <c r="B22094" s="2">
        <v>20999586</v>
      </c>
      <c r="C22094" s="2" t="s">
        <v>7</v>
      </c>
    </row>
    <row r="22095" spans="1:3" x14ac:dyDescent="0.25">
      <c r="A22095" s="2" t="s">
        <v>22125</v>
      </c>
      <c r="B22095" s="2">
        <v>21072702</v>
      </c>
      <c r="C22095" s="2" t="s">
        <v>7</v>
      </c>
    </row>
    <row r="22096" spans="1:3" x14ac:dyDescent="0.25">
      <c r="A22096" s="2" t="s">
        <v>22126</v>
      </c>
      <c r="B22096" s="2">
        <v>21317037</v>
      </c>
      <c r="C22096" s="2" t="s">
        <v>7</v>
      </c>
    </row>
    <row r="22097" spans="1:3" x14ac:dyDescent="0.25">
      <c r="A22097" s="2" t="s">
        <v>22127</v>
      </c>
      <c r="B22097" s="2">
        <v>21331898</v>
      </c>
      <c r="C22097" s="2" t="s">
        <v>13</v>
      </c>
    </row>
    <row r="22098" spans="1:3" x14ac:dyDescent="0.25">
      <c r="A22098" s="2" t="s">
        <v>22128</v>
      </c>
      <c r="B22098" s="2">
        <v>21687438</v>
      </c>
      <c r="C22098" s="2" t="s">
        <v>9</v>
      </c>
    </row>
    <row r="22099" spans="1:3" x14ac:dyDescent="0.25">
      <c r="A22099" s="2" t="s">
        <v>22129</v>
      </c>
      <c r="B22099" s="2">
        <v>26320741</v>
      </c>
      <c r="C22099" s="2" t="s">
        <v>7</v>
      </c>
    </row>
    <row r="22100" spans="1:3" x14ac:dyDescent="0.25">
      <c r="A22100" s="2" t="s">
        <v>22130</v>
      </c>
      <c r="B22100" s="2">
        <v>26337627</v>
      </c>
      <c r="C22100" s="2" t="s">
        <v>6</v>
      </c>
    </row>
    <row r="22101" spans="1:3" x14ac:dyDescent="0.25">
      <c r="A22101" s="2" t="s">
        <v>22131</v>
      </c>
      <c r="B22101" s="2">
        <v>26339669</v>
      </c>
      <c r="C22101" s="2" t="s">
        <v>4</v>
      </c>
    </row>
    <row r="22102" spans="1:3" x14ac:dyDescent="0.25">
      <c r="A22102" s="2" t="s">
        <v>22132</v>
      </c>
      <c r="B22102" s="2">
        <v>26399792</v>
      </c>
      <c r="C22102" s="2" t="s">
        <v>3</v>
      </c>
    </row>
    <row r="22103" spans="1:3" x14ac:dyDescent="0.25">
      <c r="A22103" s="2" t="s">
        <v>22133</v>
      </c>
      <c r="B22103" s="2">
        <v>26478251</v>
      </c>
      <c r="C22103" s="2" t="s">
        <v>6</v>
      </c>
    </row>
    <row r="22104" spans="1:3" x14ac:dyDescent="0.25">
      <c r="A22104" s="2" t="s">
        <v>22134</v>
      </c>
      <c r="B22104" s="2">
        <v>26488531</v>
      </c>
      <c r="C22104" s="2" t="s">
        <v>6</v>
      </c>
    </row>
    <row r="22105" spans="1:3" x14ac:dyDescent="0.25">
      <c r="A22105" s="2" t="s">
        <v>22135</v>
      </c>
      <c r="B22105" s="2">
        <v>26517792</v>
      </c>
      <c r="C22105" s="2" t="s">
        <v>3</v>
      </c>
    </row>
    <row r="22106" spans="1:3" x14ac:dyDescent="0.25">
      <c r="A22106" s="2" t="s">
        <v>22136</v>
      </c>
      <c r="B22106" s="2">
        <v>7485488</v>
      </c>
      <c r="C22106" s="2" t="s">
        <v>9</v>
      </c>
    </row>
    <row r="22107" spans="1:3" x14ac:dyDescent="0.25">
      <c r="A22107" s="2" t="s">
        <v>22137</v>
      </c>
      <c r="B22107" s="2">
        <v>8036491</v>
      </c>
      <c r="C22107" s="2" t="s">
        <v>7</v>
      </c>
    </row>
    <row r="22108" spans="1:3" x14ac:dyDescent="0.25">
      <c r="A22108" s="2" t="s">
        <v>22138</v>
      </c>
      <c r="B22108" s="2">
        <v>8257735</v>
      </c>
      <c r="C22108" s="2" t="s">
        <v>9</v>
      </c>
    </row>
    <row r="22109" spans="1:3" x14ac:dyDescent="0.25">
      <c r="A22109" s="2" t="s">
        <v>22139</v>
      </c>
      <c r="B22109" s="2">
        <v>8274686</v>
      </c>
      <c r="C22109" s="2" t="s">
        <v>11</v>
      </c>
    </row>
    <row r="22110" spans="1:3" x14ac:dyDescent="0.25">
      <c r="A22110" s="2" t="s">
        <v>22140</v>
      </c>
      <c r="B22110" s="2">
        <v>8331891</v>
      </c>
      <c r="C22110" s="2" t="s">
        <v>7</v>
      </c>
    </row>
    <row r="22111" spans="1:3" x14ac:dyDescent="0.25">
      <c r="A22111" s="2" t="s">
        <v>22141</v>
      </c>
      <c r="B22111" s="2">
        <v>8363408</v>
      </c>
      <c r="C22111" s="2" t="s">
        <v>7</v>
      </c>
    </row>
    <row r="22112" spans="1:3" x14ac:dyDescent="0.25">
      <c r="A22112" s="2" t="s">
        <v>22142</v>
      </c>
      <c r="B22112" s="2">
        <v>8389184</v>
      </c>
      <c r="C22112" s="2" t="s">
        <v>6</v>
      </c>
    </row>
    <row r="22113" spans="1:3" x14ac:dyDescent="0.25">
      <c r="A22113" s="2" t="s">
        <v>22143</v>
      </c>
      <c r="B22113" s="2">
        <v>11791771</v>
      </c>
      <c r="C22113" s="2" t="s">
        <v>5</v>
      </c>
    </row>
    <row r="22114" spans="1:3" x14ac:dyDescent="0.25">
      <c r="A22114" s="2" t="s">
        <v>22144</v>
      </c>
      <c r="B22114" s="2">
        <v>11798848</v>
      </c>
      <c r="C22114" s="2" t="s">
        <v>6</v>
      </c>
    </row>
    <row r="22115" spans="1:3" x14ac:dyDescent="0.25">
      <c r="A22115" s="2" t="s">
        <v>22145</v>
      </c>
      <c r="B22115" s="2">
        <v>11818983</v>
      </c>
      <c r="C22115" s="2" t="s">
        <v>79</v>
      </c>
    </row>
    <row r="22116" spans="1:3" x14ac:dyDescent="0.25">
      <c r="A22116" s="2" t="s">
        <v>22146</v>
      </c>
      <c r="B22116" s="2">
        <v>11826400</v>
      </c>
      <c r="C22116" s="2" t="s">
        <v>9</v>
      </c>
    </row>
    <row r="22117" spans="1:3" x14ac:dyDescent="0.25">
      <c r="A22117" s="2" t="s">
        <v>22147</v>
      </c>
      <c r="B22117" s="2">
        <v>11832217</v>
      </c>
      <c r="C22117" s="2" t="s">
        <v>9</v>
      </c>
    </row>
    <row r="22118" spans="1:3" x14ac:dyDescent="0.25">
      <c r="A22118" s="2" t="s">
        <v>22148</v>
      </c>
      <c r="B22118" s="2">
        <v>11835560</v>
      </c>
      <c r="C22118" s="2" t="s">
        <v>8</v>
      </c>
    </row>
    <row r="22119" spans="1:3" x14ac:dyDescent="0.25">
      <c r="A22119" s="2" t="s">
        <v>22149</v>
      </c>
      <c r="B22119" s="2">
        <v>11986973</v>
      </c>
      <c r="C22119" s="2" t="s">
        <v>6</v>
      </c>
    </row>
    <row r="22120" spans="1:3" x14ac:dyDescent="0.25">
      <c r="A22120" s="2" t="s">
        <v>22150</v>
      </c>
      <c r="B22120" s="2">
        <v>12234933</v>
      </c>
      <c r="C22120" s="2" t="s">
        <v>6</v>
      </c>
    </row>
    <row r="22121" spans="1:3" x14ac:dyDescent="0.25">
      <c r="A22121" s="2" t="s">
        <v>22151</v>
      </c>
      <c r="B22121" s="2">
        <v>12302227</v>
      </c>
      <c r="C22121" s="2" t="s">
        <v>11</v>
      </c>
    </row>
    <row r="22122" spans="1:3" x14ac:dyDescent="0.25">
      <c r="A22122" s="2" t="s">
        <v>22152</v>
      </c>
      <c r="B22122" s="2">
        <v>12309596</v>
      </c>
      <c r="C22122" s="2" t="s">
        <v>6</v>
      </c>
    </row>
    <row r="22123" spans="1:3" x14ac:dyDescent="0.25">
      <c r="A22123" s="2" t="s">
        <v>22153</v>
      </c>
      <c r="B22123" s="2">
        <v>13160121</v>
      </c>
      <c r="C22123" s="2" t="s">
        <v>9</v>
      </c>
    </row>
    <row r="22124" spans="1:3" x14ac:dyDescent="0.25">
      <c r="A22124" s="2" t="s">
        <v>22154</v>
      </c>
      <c r="B22124" s="2">
        <v>13618132</v>
      </c>
      <c r="C22124" s="2" t="s">
        <v>5</v>
      </c>
    </row>
    <row r="22125" spans="1:3" x14ac:dyDescent="0.25">
      <c r="A22125" s="2" t="s">
        <v>22155</v>
      </c>
      <c r="B22125" s="2">
        <v>13637688</v>
      </c>
      <c r="C22125" s="2" t="s">
        <v>9</v>
      </c>
    </row>
    <row r="22126" spans="1:3" x14ac:dyDescent="0.25">
      <c r="A22126" s="2" t="s">
        <v>22156</v>
      </c>
      <c r="B22126" s="2">
        <v>13903623</v>
      </c>
      <c r="C22126" s="2" t="s">
        <v>11</v>
      </c>
    </row>
    <row r="22127" spans="1:3" x14ac:dyDescent="0.25">
      <c r="A22127" s="2" t="s">
        <v>22157</v>
      </c>
      <c r="B22127" s="2">
        <v>14257853</v>
      </c>
      <c r="C22127" s="2" t="s">
        <v>11</v>
      </c>
    </row>
    <row r="22128" spans="1:3" x14ac:dyDescent="0.25">
      <c r="A22128" s="2" t="s">
        <v>22158</v>
      </c>
      <c r="B22128" s="2">
        <v>14840648</v>
      </c>
      <c r="C22128" s="2" t="s">
        <v>10</v>
      </c>
    </row>
    <row r="22129" spans="1:3" x14ac:dyDescent="0.25">
      <c r="A22129" s="2" t="s">
        <v>22159</v>
      </c>
      <c r="B22129" s="2">
        <v>15127313</v>
      </c>
      <c r="C22129" s="2" t="s">
        <v>9</v>
      </c>
    </row>
    <row r="22130" spans="1:3" x14ac:dyDescent="0.25">
      <c r="A22130" s="2" t="s">
        <v>22160</v>
      </c>
      <c r="B22130" s="2">
        <v>15582706</v>
      </c>
      <c r="C22130" s="2" t="s">
        <v>10</v>
      </c>
    </row>
    <row r="22131" spans="1:3" x14ac:dyDescent="0.25">
      <c r="A22131" s="2" t="s">
        <v>22161</v>
      </c>
      <c r="B22131" s="2">
        <v>17394050</v>
      </c>
      <c r="C22131" s="2" t="s">
        <v>13</v>
      </c>
    </row>
    <row r="22132" spans="1:3" x14ac:dyDescent="0.25">
      <c r="A22132" s="2" t="s">
        <v>22162</v>
      </c>
      <c r="B22132" s="2">
        <v>18640327</v>
      </c>
      <c r="C22132" s="2" t="s">
        <v>8</v>
      </c>
    </row>
    <row r="22133" spans="1:3" x14ac:dyDescent="0.25">
      <c r="A22133" s="2" t="s">
        <v>22163</v>
      </c>
      <c r="B22133" s="2">
        <v>21310159</v>
      </c>
      <c r="C22133" s="2" t="s">
        <v>9</v>
      </c>
    </row>
    <row r="22134" spans="1:3" x14ac:dyDescent="0.25">
      <c r="A22134" s="2" t="s">
        <v>22164</v>
      </c>
      <c r="B22134" s="2">
        <v>21310162</v>
      </c>
      <c r="C22134" s="2" t="s">
        <v>9</v>
      </c>
    </row>
    <row r="22135" spans="1:3" x14ac:dyDescent="0.25">
      <c r="A22135" s="2" t="s">
        <v>22165</v>
      </c>
      <c r="B22135" s="2">
        <v>26353595</v>
      </c>
      <c r="C22135" s="2" t="s">
        <v>10</v>
      </c>
    </row>
    <row r="22136" spans="1:3" x14ac:dyDescent="0.25">
      <c r="A22136" s="2" t="s">
        <v>22166</v>
      </c>
      <c r="B22136" s="2">
        <v>26377722</v>
      </c>
      <c r="C22136" s="2" t="s">
        <v>4</v>
      </c>
    </row>
    <row r="22137" spans="1:3" x14ac:dyDescent="0.25">
      <c r="A22137" s="2" t="s">
        <v>22167</v>
      </c>
      <c r="B22137" s="2">
        <v>26388180</v>
      </c>
      <c r="C22137" s="2" t="s">
        <v>11</v>
      </c>
    </row>
    <row r="22138" spans="1:3" x14ac:dyDescent="0.25">
      <c r="A22138" s="2" t="s">
        <v>22168</v>
      </c>
      <c r="B22138" s="2">
        <v>26496666</v>
      </c>
      <c r="C22138" s="2" t="s">
        <v>3</v>
      </c>
    </row>
    <row r="22139" spans="1:3" x14ac:dyDescent="0.25">
      <c r="A22139" s="2" t="s">
        <v>22169</v>
      </c>
      <c r="B22139" s="2">
        <v>26595810</v>
      </c>
      <c r="C22139" s="2" t="s">
        <v>10</v>
      </c>
    </row>
    <row r="22140" spans="1:3" x14ac:dyDescent="0.25">
      <c r="A22140" s="2" t="s">
        <v>22170</v>
      </c>
      <c r="B22140" s="2">
        <v>26616828</v>
      </c>
      <c r="C22140" s="2" t="s">
        <v>9</v>
      </c>
    </row>
    <row r="22141" spans="1:3" x14ac:dyDescent="0.25">
      <c r="A22141" s="2" t="s">
        <v>22171</v>
      </c>
      <c r="B22141" s="2">
        <v>4702905</v>
      </c>
      <c r="C22141" s="2" t="s">
        <v>6</v>
      </c>
    </row>
    <row r="22142" spans="1:3" x14ac:dyDescent="0.25">
      <c r="A22142" s="2" t="s">
        <v>22172</v>
      </c>
      <c r="B22142" s="2">
        <v>5294287</v>
      </c>
      <c r="C22142" s="2" t="s">
        <v>7</v>
      </c>
    </row>
    <row r="22143" spans="1:3" x14ac:dyDescent="0.25">
      <c r="A22143" s="2" t="s">
        <v>22173</v>
      </c>
      <c r="B22143" s="2">
        <v>6647587</v>
      </c>
      <c r="C22143" s="2" t="s">
        <v>3</v>
      </c>
    </row>
    <row r="22144" spans="1:3" x14ac:dyDescent="0.25">
      <c r="A22144" s="2" t="s">
        <v>22174</v>
      </c>
      <c r="B22144" s="2">
        <v>9540562</v>
      </c>
      <c r="C22144" s="2" t="s">
        <v>11</v>
      </c>
    </row>
    <row r="22145" spans="1:3" x14ac:dyDescent="0.25">
      <c r="A22145" s="2" t="s">
        <v>22175</v>
      </c>
      <c r="B22145" s="2">
        <v>11231452</v>
      </c>
      <c r="C22145" s="2" t="s">
        <v>8</v>
      </c>
    </row>
    <row r="22146" spans="1:3" x14ac:dyDescent="0.25">
      <c r="A22146" s="2" t="s">
        <v>22176</v>
      </c>
      <c r="B22146" s="2">
        <v>11232737</v>
      </c>
      <c r="C22146" s="2" t="s">
        <v>7</v>
      </c>
    </row>
    <row r="22147" spans="1:3" x14ac:dyDescent="0.25">
      <c r="A22147" s="2" t="s">
        <v>22177</v>
      </c>
      <c r="B22147" s="2">
        <v>11417759</v>
      </c>
      <c r="C22147" s="2" t="s">
        <v>79</v>
      </c>
    </row>
    <row r="22148" spans="1:3" x14ac:dyDescent="0.25">
      <c r="A22148" s="2" t="s">
        <v>22178</v>
      </c>
      <c r="B22148" s="2">
        <v>11479578</v>
      </c>
      <c r="C22148" s="2" t="s">
        <v>7</v>
      </c>
    </row>
    <row r="22149" spans="1:3" x14ac:dyDescent="0.25">
      <c r="A22149" s="2" t="s">
        <v>22179</v>
      </c>
      <c r="B22149" s="2">
        <v>11725054</v>
      </c>
      <c r="C22149" s="2" t="s">
        <v>9</v>
      </c>
    </row>
    <row r="22150" spans="1:3" x14ac:dyDescent="0.25">
      <c r="A22150" s="2" t="s">
        <v>22180</v>
      </c>
      <c r="B22150" s="2">
        <v>17954158</v>
      </c>
      <c r="C22150" s="2" t="s">
        <v>6</v>
      </c>
    </row>
    <row r="22151" spans="1:3" x14ac:dyDescent="0.25">
      <c r="A22151" s="2" t="s">
        <v>22181</v>
      </c>
      <c r="B22151" s="2">
        <v>22239878</v>
      </c>
      <c r="C22151" s="2" t="s">
        <v>12</v>
      </c>
    </row>
    <row r="22152" spans="1:3" x14ac:dyDescent="0.25">
      <c r="A22152" s="2" t="s">
        <v>22182</v>
      </c>
      <c r="B22152" s="2">
        <v>11648633</v>
      </c>
      <c r="C22152" s="2" t="s">
        <v>6</v>
      </c>
    </row>
    <row r="22153" spans="1:3" x14ac:dyDescent="0.25">
      <c r="A22153" s="2" t="s">
        <v>22183</v>
      </c>
      <c r="B22153" s="2">
        <v>15551443</v>
      </c>
      <c r="C22153" s="2" t="s">
        <v>8</v>
      </c>
    </row>
    <row r="22154" spans="1:3" x14ac:dyDescent="0.25">
      <c r="A22154" s="2" t="s">
        <v>22184</v>
      </c>
      <c r="B22154" s="2">
        <v>11053217</v>
      </c>
      <c r="C22154" s="2" t="s">
        <v>4</v>
      </c>
    </row>
    <row r="22155" spans="1:3" x14ac:dyDescent="0.25">
      <c r="A22155" s="2" t="s">
        <v>22185</v>
      </c>
      <c r="B22155" s="2">
        <v>15416664</v>
      </c>
      <c r="C22155" s="2" t="s">
        <v>6</v>
      </c>
    </row>
    <row r="22156" spans="1:3" x14ac:dyDescent="0.25">
      <c r="A22156" s="2" t="s">
        <v>22186</v>
      </c>
      <c r="B22156" s="2">
        <v>3080340</v>
      </c>
      <c r="C22156" s="2" t="s">
        <v>9</v>
      </c>
    </row>
    <row r="22157" spans="1:3" x14ac:dyDescent="0.25">
      <c r="A22157" s="2" t="s">
        <v>22187</v>
      </c>
      <c r="B22157" s="2">
        <v>3146712</v>
      </c>
      <c r="C22157" s="2" t="s">
        <v>9</v>
      </c>
    </row>
    <row r="22158" spans="1:3" x14ac:dyDescent="0.25">
      <c r="A22158" s="2" t="s">
        <v>22188</v>
      </c>
      <c r="B22158" s="2">
        <v>3165902</v>
      </c>
      <c r="C22158" s="2" t="s">
        <v>6</v>
      </c>
    </row>
    <row r="22159" spans="1:3" x14ac:dyDescent="0.25">
      <c r="A22159" s="2" t="s">
        <v>22189</v>
      </c>
      <c r="B22159" s="2">
        <v>3192133</v>
      </c>
      <c r="C22159" s="2" t="s">
        <v>12</v>
      </c>
    </row>
    <row r="22160" spans="1:3" x14ac:dyDescent="0.25">
      <c r="A22160" s="2" t="s">
        <v>22190</v>
      </c>
      <c r="B22160" s="2">
        <v>3194459</v>
      </c>
      <c r="C22160" s="2" t="s">
        <v>8</v>
      </c>
    </row>
    <row r="22161" spans="1:3" x14ac:dyDescent="0.25">
      <c r="A22161" s="2" t="s">
        <v>22191</v>
      </c>
      <c r="B22161" s="2">
        <v>3204749</v>
      </c>
      <c r="C22161" s="2" t="s">
        <v>79</v>
      </c>
    </row>
    <row r="22162" spans="1:3" x14ac:dyDescent="0.25">
      <c r="A22162" s="2" t="s">
        <v>22192</v>
      </c>
      <c r="B22162" s="2">
        <v>3225727</v>
      </c>
      <c r="C22162" s="2" t="s">
        <v>6</v>
      </c>
    </row>
    <row r="22163" spans="1:3" x14ac:dyDescent="0.25">
      <c r="A22163" s="2" t="s">
        <v>22193</v>
      </c>
      <c r="B22163" s="2">
        <v>3281277</v>
      </c>
      <c r="C22163" s="2" t="s">
        <v>5</v>
      </c>
    </row>
    <row r="22164" spans="1:3" x14ac:dyDescent="0.25">
      <c r="A22164" s="2" t="s">
        <v>22194</v>
      </c>
      <c r="B22164" s="2">
        <v>3295723</v>
      </c>
      <c r="C22164" s="2" t="s">
        <v>6</v>
      </c>
    </row>
    <row r="22165" spans="1:3" x14ac:dyDescent="0.25">
      <c r="A22165" s="2" t="s">
        <v>22195</v>
      </c>
      <c r="B22165" s="2">
        <v>3321600</v>
      </c>
      <c r="C22165" s="2" t="s">
        <v>5</v>
      </c>
    </row>
    <row r="22166" spans="1:3" x14ac:dyDescent="0.25">
      <c r="A22166" s="2" t="s">
        <v>22196</v>
      </c>
      <c r="B22166" s="2">
        <v>3360677</v>
      </c>
      <c r="C22166" s="2" t="s">
        <v>3</v>
      </c>
    </row>
    <row r="22167" spans="1:3" x14ac:dyDescent="0.25">
      <c r="A22167" s="2" t="s">
        <v>22197</v>
      </c>
      <c r="B22167" s="2">
        <v>3383335</v>
      </c>
      <c r="C22167" s="2" t="s">
        <v>9</v>
      </c>
    </row>
    <row r="22168" spans="1:3" x14ac:dyDescent="0.25">
      <c r="A22168" s="2" t="s">
        <v>22198</v>
      </c>
      <c r="B22168" s="2">
        <v>3394028</v>
      </c>
      <c r="C22168" s="2" t="s">
        <v>4</v>
      </c>
    </row>
    <row r="22169" spans="1:3" x14ac:dyDescent="0.25">
      <c r="A22169" s="2" t="s">
        <v>22199</v>
      </c>
      <c r="B22169" s="2">
        <v>3402977</v>
      </c>
      <c r="C22169" s="2" t="s">
        <v>7</v>
      </c>
    </row>
    <row r="22170" spans="1:3" x14ac:dyDescent="0.25">
      <c r="A22170" s="2" t="s">
        <v>22200</v>
      </c>
      <c r="B22170" s="2">
        <v>3405665</v>
      </c>
      <c r="C22170" s="2" t="s">
        <v>7</v>
      </c>
    </row>
    <row r="22171" spans="1:3" x14ac:dyDescent="0.25">
      <c r="A22171" s="2" t="s">
        <v>22201</v>
      </c>
      <c r="B22171" s="2">
        <v>3452015</v>
      </c>
      <c r="C22171" s="2" t="s">
        <v>9</v>
      </c>
    </row>
    <row r="22172" spans="1:3" x14ac:dyDescent="0.25">
      <c r="A22172" s="2" t="s">
        <v>22202</v>
      </c>
      <c r="B22172" s="2">
        <v>3491128</v>
      </c>
      <c r="C22172" s="2" t="s">
        <v>4</v>
      </c>
    </row>
    <row r="22173" spans="1:3" x14ac:dyDescent="0.25">
      <c r="A22173" s="2" t="s">
        <v>22203</v>
      </c>
      <c r="B22173" s="2">
        <v>3523871</v>
      </c>
      <c r="C22173" s="2" t="s">
        <v>6</v>
      </c>
    </row>
    <row r="22174" spans="1:3" x14ac:dyDescent="0.25">
      <c r="A22174" s="2" t="s">
        <v>22204</v>
      </c>
      <c r="B22174" s="2">
        <v>3548631</v>
      </c>
      <c r="C22174" s="2" t="s">
        <v>8</v>
      </c>
    </row>
    <row r="22175" spans="1:3" x14ac:dyDescent="0.25">
      <c r="A22175" s="2" t="s">
        <v>22205</v>
      </c>
      <c r="B22175" s="2">
        <v>3548686</v>
      </c>
      <c r="C22175" s="2" t="s">
        <v>12</v>
      </c>
    </row>
    <row r="22176" spans="1:3" x14ac:dyDescent="0.25">
      <c r="A22176" s="2" t="s">
        <v>22206</v>
      </c>
      <c r="B22176" s="2">
        <v>3554341</v>
      </c>
      <c r="C22176" s="2" t="s">
        <v>9</v>
      </c>
    </row>
    <row r="22177" spans="1:3" x14ac:dyDescent="0.25">
      <c r="A22177" s="2" t="s">
        <v>22207</v>
      </c>
      <c r="B22177" s="2">
        <v>3587408</v>
      </c>
      <c r="C22177" s="2" t="s">
        <v>10</v>
      </c>
    </row>
    <row r="22178" spans="1:3" x14ac:dyDescent="0.25">
      <c r="A22178" s="2" t="s">
        <v>22208</v>
      </c>
      <c r="B22178" s="2">
        <v>3677038</v>
      </c>
      <c r="C22178" s="2" t="s">
        <v>4</v>
      </c>
    </row>
    <row r="22179" spans="1:3" x14ac:dyDescent="0.25">
      <c r="A22179" s="2" t="s">
        <v>22209</v>
      </c>
      <c r="B22179" s="2">
        <v>3706286</v>
      </c>
      <c r="C22179" s="2" t="s">
        <v>9</v>
      </c>
    </row>
    <row r="22180" spans="1:3" x14ac:dyDescent="0.25">
      <c r="A22180" s="2" t="s">
        <v>22210</v>
      </c>
      <c r="B22180" s="2">
        <v>3770769</v>
      </c>
      <c r="C22180" s="2" t="s">
        <v>5</v>
      </c>
    </row>
    <row r="22181" spans="1:3" x14ac:dyDescent="0.25">
      <c r="A22181" s="2" t="s">
        <v>22211</v>
      </c>
      <c r="B22181" s="2">
        <v>3788498</v>
      </c>
      <c r="C22181" s="2" t="s">
        <v>9</v>
      </c>
    </row>
    <row r="22182" spans="1:3" x14ac:dyDescent="0.25">
      <c r="A22182" s="2" t="s">
        <v>22212</v>
      </c>
      <c r="B22182" s="2">
        <v>3823321</v>
      </c>
      <c r="C22182" s="2" t="s">
        <v>9</v>
      </c>
    </row>
    <row r="22183" spans="1:3" x14ac:dyDescent="0.25">
      <c r="A22183" s="2" t="s">
        <v>22213</v>
      </c>
      <c r="B22183" s="2">
        <v>3826230</v>
      </c>
      <c r="C22183" s="2" t="s">
        <v>3</v>
      </c>
    </row>
    <row r="22184" spans="1:3" x14ac:dyDescent="0.25">
      <c r="A22184" s="2" t="s">
        <v>22214</v>
      </c>
      <c r="B22184" s="2">
        <v>3857823</v>
      </c>
      <c r="C22184" s="2" t="s">
        <v>4</v>
      </c>
    </row>
    <row r="22185" spans="1:3" x14ac:dyDescent="0.25">
      <c r="A22185" s="2" t="s">
        <v>22215</v>
      </c>
      <c r="B22185" s="2">
        <v>3898308</v>
      </c>
      <c r="C22185" s="2" t="s">
        <v>6</v>
      </c>
    </row>
    <row r="22186" spans="1:3" x14ac:dyDescent="0.25">
      <c r="A22186" s="2" t="s">
        <v>22216</v>
      </c>
      <c r="B22186" s="2">
        <v>3914056</v>
      </c>
      <c r="C22186" s="2" t="s">
        <v>9</v>
      </c>
    </row>
    <row r="22187" spans="1:3" x14ac:dyDescent="0.25">
      <c r="A22187" s="2" t="s">
        <v>22217</v>
      </c>
      <c r="B22187" s="2">
        <v>3918828</v>
      </c>
      <c r="C22187" s="2" t="s">
        <v>10</v>
      </c>
    </row>
    <row r="22188" spans="1:3" x14ac:dyDescent="0.25">
      <c r="A22188" s="2" t="s">
        <v>22218</v>
      </c>
      <c r="B22188" s="2">
        <v>3929498</v>
      </c>
      <c r="C22188" s="2" t="s">
        <v>4</v>
      </c>
    </row>
    <row r="22189" spans="1:3" x14ac:dyDescent="0.25">
      <c r="A22189" s="2" t="s">
        <v>22219</v>
      </c>
      <c r="B22189" s="2">
        <v>3960569</v>
      </c>
      <c r="C22189" s="2" t="s">
        <v>8</v>
      </c>
    </row>
    <row r="22190" spans="1:3" x14ac:dyDescent="0.25">
      <c r="A22190" s="2" t="s">
        <v>22220</v>
      </c>
      <c r="B22190" s="2">
        <v>3978045</v>
      </c>
      <c r="C22190" s="2" t="s">
        <v>4</v>
      </c>
    </row>
    <row r="22191" spans="1:3" x14ac:dyDescent="0.25">
      <c r="A22191" s="2" t="s">
        <v>22221</v>
      </c>
      <c r="B22191" s="2">
        <v>4091674</v>
      </c>
      <c r="C22191" s="2" t="s">
        <v>10</v>
      </c>
    </row>
    <row r="22192" spans="1:3" x14ac:dyDescent="0.25">
      <c r="A22192" s="2" t="s">
        <v>22222</v>
      </c>
      <c r="B22192" s="2">
        <v>4124513</v>
      </c>
      <c r="C22192" s="2" t="s">
        <v>6</v>
      </c>
    </row>
    <row r="22193" spans="1:3" x14ac:dyDescent="0.25">
      <c r="A22193" s="2" t="s">
        <v>22223</v>
      </c>
      <c r="B22193" s="2">
        <v>4146499</v>
      </c>
      <c r="C22193" s="2" t="s">
        <v>4</v>
      </c>
    </row>
    <row r="22194" spans="1:3" x14ac:dyDescent="0.25">
      <c r="A22194" s="2" t="s">
        <v>22224</v>
      </c>
      <c r="B22194" s="2">
        <v>4157663</v>
      </c>
      <c r="C22194" s="2" t="s">
        <v>4</v>
      </c>
    </row>
    <row r="22195" spans="1:3" x14ac:dyDescent="0.25">
      <c r="A22195" s="2" t="s">
        <v>22225</v>
      </c>
      <c r="B22195" s="2">
        <v>4182056</v>
      </c>
      <c r="C22195" s="2" t="s">
        <v>9</v>
      </c>
    </row>
    <row r="22196" spans="1:3" x14ac:dyDescent="0.25">
      <c r="A22196" s="2" t="s">
        <v>22226</v>
      </c>
      <c r="B22196" s="2">
        <v>4184228</v>
      </c>
      <c r="C22196" s="2" t="s">
        <v>7</v>
      </c>
    </row>
    <row r="22197" spans="1:3" x14ac:dyDescent="0.25">
      <c r="A22197" s="2" t="s">
        <v>22227</v>
      </c>
      <c r="B22197" s="2">
        <v>4189718</v>
      </c>
      <c r="C22197" s="2" t="s">
        <v>4</v>
      </c>
    </row>
    <row r="22198" spans="1:3" x14ac:dyDescent="0.25">
      <c r="A22198" s="2" t="s">
        <v>22228</v>
      </c>
      <c r="B22198" s="2">
        <v>4195329</v>
      </c>
      <c r="C22198" s="2" t="s">
        <v>6</v>
      </c>
    </row>
    <row r="22199" spans="1:3" x14ac:dyDescent="0.25">
      <c r="A22199" s="2" t="s">
        <v>22229</v>
      </c>
      <c r="B22199" s="2">
        <v>4228399</v>
      </c>
      <c r="C22199" s="2" t="s">
        <v>10</v>
      </c>
    </row>
    <row r="22200" spans="1:3" x14ac:dyDescent="0.25">
      <c r="A22200" s="2" t="s">
        <v>22230</v>
      </c>
      <c r="B22200" s="2">
        <v>4236057</v>
      </c>
      <c r="C22200" s="2" t="s">
        <v>4</v>
      </c>
    </row>
    <row r="22201" spans="1:3" x14ac:dyDescent="0.25">
      <c r="A22201" s="2" t="s">
        <v>22231</v>
      </c>
      <c r="B22201" s="2">
        <v>4242316</v>
      </c>
      <c r="C22201" s="2" t="s">
        <v>4</v>
      </c>
    </row>
    <row r="22202" spans="1:3" x14ac:dyDescent="0.25">
      <c r="A22202" s="2" t="s">
        <v>22232</v>
      </c>
      <c r="B22202" s="2">
        <v>4249469</v>
      </c>
      <c r="C22202" s="2" t="s">
        <v>9</v>
      </c>
    </row>
    <row r="22203" spans="1:3" x14ac:dyDescent="0.25">
      <c r="A22203" s="2" t="s">
        <v>22233</v>
      </c>
      <c r="B22203" s="2">
        <v>4259304</v>
      </c>
      <c r="C22203" s="2" t="s">
        <v>10</v>
      </c>
    </row>
    <row r="22204" spans="1:3" x14ac:dyDescent="0.25">
      <c r="A22204" s="2" t="s">
        <v>22234</v>
      </c>
      <c r="B22204" s="2">
        <v>4275318</v>
      </c>
      <c r="C22204" s="2" t="s">
        <v>4</v>
      </c>
    </row>
    <row r="22205" spans="1:3" x14ac:dyDescent="0.25">
      <c r="A22205" s="2" t="s">
        <v>22235</v>
      </c>
      <c r="B22205" s="2">
        <v>4287635</v>
      </c>
      <c r="C22205" s="2" t="s">
        <v>4</v>
      </c>
    </row>
    <row r="22206" spans="1:3" x14ac:dyDescent="0.25">
      <c r="A22206" s="2" t="s">
        <v>22236</v>
      </c>
      <c r="B22206" s="2">
        <v>4297287</v>
      </c>
      <c r="C22206" s="2" t="s">
        <v>6</v>
      </c>
    </row>
    <row r="22207" spans="1:3" x14ac:dyDescent="0.25">
      <c r="A22207" s="2" t="s">
        <v>22237</v>
      </c>
      <c r="B22207" s="2">
        <v>4306247</v>
      </c>
      <c r="C22207" s="2" t="s">
        <v>8</v>
      </c>
    </row>
    <row r="22208" spans="1:3" x14ac:dyDescent="0.25">
      <c r="A22208" s="2" t="s">
        <v>22238</v>
      </c>
      <c r="B22208" s="2">
        <v>4310296</v>
      </c>
      <c r="C22208" s="2" t="s">
        <v>13</v>
      </c>
    </row>
    <row r="22209" spans="1:3" x14ac:dyDescent="0.25">
      <c r="A22209" s="2" t="s">
        <v>22239</v>
      </c>
      <c r="B22209" s="2">
        <v>4343406</v>
      </c>
      <c r="C22209" s="2" t="s">
        <v>10</v>
      </c>
    </row>
    <row r="22210" spans="1:3" x14ac:dyDescent="0.25">
      <c r="A22210" s="2" t="s">
        <v>22240</v>
      </c>
      <c r="B22210" s="2">
        <v>4347625</v>
      </c>
      <c r="C22210" s="2" t="s">
        <v>9</v>
      </c>
    </row>
    <row r="22211" spans="1:3" x14ac:dyDescent="0.25">
      <c r="A22211" s="2" t="s">
        <v>22241</v>
      </c>
      <c r="B22211" s="2">
        <v>4396798</v>
      </c>
      <c r="C22211" s="2" t="s">
        <v>8</v>
      </c>
    </row>
    <row r="22212" spans="1:3" x14ac:dyDescent="0.25">
      <c r="A22212" s="2" t="s">
        <v>22242</v>
      </c>
      <c r="B22212" s="2">
        <v>4451756</v>
      </c>
      <c r="C22212" s="2" t="s">
        <v>9</v>
      </c>
    </row>
    <row r="22213" spans="1:3" x14ac:dyDescent="0.25">
      <c r="A22213" s="2" t="s">
        <v>22243</v>
      </c>
      <c r="B22213" s="2">
        <v>4503020</v>
      </c>
      <c r="C22213" s="2" t="s">
        <v>6</v>
      </c>
    </row>
    <row r="22214" spans="1:3" x14ac:dyDescent="0.25">
      <c r="A22214" s="2" t="s">
        <v>22244</v>
      </c>
      <c r="B22214" s="2">
        <v>4534076</v>
      </c>
      <c r="C22214" s="2" t="s">
        <v>7</v>
      </c>
    </row>
    <row r="22215" spans="1:3" x14ac:dyDescent="0.25">
      <c r="A22215" s="2" t="s">
        <v>22245</v>
      </c>
      <c r="B22215" s="2">
        <v>4555295</v>
      </c>
      <c r="C22215" s="2" t="s">
        <v>6</v>
      </c>
    </row>
    <row r="22216" spans="1:3" x14ac:dyDescent="0.25">
      <c r="A22216" s="2" t="s">
        <v>22246</v>
      </c>
      <c r="B22216" s="2">
        <v>4573094</v>
      </c>
      <c r="C22216" s="2" t="s">
        <v>6</v>
      </c>
    </row>
    <row r="22217" spans="1:3" x14ac:dyDescent="0.25">
      <c r="A22217" s="2" t="s">
        <v>22247</v>
      </c>
      <c r="B22217" s="2">
        <v>4584410</v>
      </c>
      <c r="C22217" s="2" t="s">
        <v>4</v>
      </c>
    </row>
    <row r="22218" spans="1:3" x14ac:dyDescent="0.25">
      <c r="A22218" s="2" t="s">
        <v>22248</v>
      </c>
      <c r="B22218" s="2">
        <v>4594363</v>
      </c>
      <c r="C22218" s="2" t="s">
        <v>11</v>
      </c>
    </row>
    <row r="22219" spans="1:3" x14ac:dyDescent="0.25">
      <c r="A22219" s="2" t="s">
        <v>22249</v>
      </c>
      <c r="B22219" s="2">
        <v>4642721</v>
      </c>
      <c r="C22219" s="2" t="s">
        <v>10</v>
      </c>
    </row>
    <row r="22220" spans="1:3" x14ac:dyDescent="0.25">
      <c r="A22220" s="2" t="s">
        <v>22250</v>
      </c>
      <c r="B22220" s="2">
        <v>4645588</v>
      </c>
      <c r="C22220" s="2" t="s">
        <v>10</v>
      </c>
    </row>
    <row r="22221" spans="1:3" x14ac:dyDescent="0.25">
      <c r="A22221" s="2" t="s">
        <v>22251</v>
      </c>
      <c r="B22221" s="2">
        <v>4662562</v>
      </c>
      <c r="C22221" s="2" t="s">
        <v>4</v>
      </c>
    </row>
    <row r="22222" spans="1:3" x14ac:dyDescent="0.25">
      <c r="A22222" s="2" t="s">
        <v>22252</v>
      </c>
      <c r="B22222" s="2">
        <v>4669710</v>
      </c>
      <c r="C22222" s="2" t="s">
        <v>11</v>
      </c>
    </row>
    <row r="22223" spans="1:3" x14ac:dyDescent="0.25">
      <c r="A22223" s="2" t="s">
        <v>22253</v>
      </c>
      <c r="B22223" s="2">
        <v>4675605</v>
      </c>
      <c r="C22223" s="2" t="s">
        <v>6</v>
      </c>
    </row>
    <row r="22224" spans="1:3" x14ac:dyDescent="0.25">
      <c r="A22224" s="2" t="s">
        <v>22254</v>
      </c>
      <c r="B22224" s="2">
        <v>4684221</v>
      </c>
      <c r="C22224" s="2" t="s">
        <v>11</v>
      </c>
    </row>
    <row r="22225" spans="1:3" x14ac:dyDescent="0.25">
      <c r="A22225" s="2" t="s">
        <v>22255</v>
      </c>
      <c r="B22225" s="2">
        <v>4699846</v>
      </c>
      <c r="C22225" s="2" t="s">
        <v>12</v>
      </c>
    </row>
    <row r="22226" spans="1:3" x14ac:dyDescent="0.25">
      <c r="A22226" s="2" t="s">
        <v>22256</v>
      </c>
      <c r="B22226" s="2">
        <v>4736864</v>
      </c>
      <c r="C22226" s="2" t="s">
        <v>9</v>
      </c>
    </row>
    <row r="22227" spans="1:3" x14ac:dyDescent="0.25">
      <c r="A22227" s="2" t="s">
        <v>22257</v>
      </c>
      <c r="B22227" s="2">
        <v>4775204</v>
      </c>
      <c r="C22227" s="2" t="s">
        <v>12</v>
      </c>
    </row>
    <row r="22228" spans="1:3" x14ac:dyDescent="0.25">
      <c r="A22228" s="2" t="s">
        <v>22258</v>
      </c>
      <c r="B22228" s="2">
        <v>4810693</v>
      </c>
      <c r="C22228" s="2" t="s">
        <v>4</v>
      </c>
    </row>
    <row r="22229" spans="1:3" x14ac:dyDescent="0.25">
      <c r="A22229" s="2" t="s">
        <v>22259</v>
      </c>
      <c r="B22229" s="2">
        <v>4823023</v>
      </c>
      <c r="C22229" s="2" t="s">
        <v>10</v>
      </c>
    </row>
    <row r="22230" spans="1:3" x14ac:dyDescent="0.25">
      <c r="A22230" s="2" t="s">
        <v>22260</v>
      </c>
      <c r="B22230" s="2">
        <v>4859856</v>
      </c>
      <c r="C22230" s="2" t="s">
        <v>12</v>
      </c>
    </row>
    <row r="22231" spans="1:3" x14ac:dyDescent="0.25">
      <c r="A22231" s="2" t="s">
        <v>22261</v>
      </c>
      <c r="B22231" s="2">
        <v>4931368</v>
      </c>
      <c r="C22231" s="2" t="s">
        <v>7</v>
      </c>
    </row>
    <row r="22232" spans="1:3" x14ac:dyDescent="0.25">
      <c r="A22232" s="2" t="s">
        <v>22262</v>
      </c>
      <c r="B22232" s="2">
        <v>4935517</v>
      </c>
      <c r="C22232" s="2" t="s">
        <v>5</v>
      </c>
    </row>
    <row r="22233" spans="1:3" x14ac:dyDescent="0.25">
      <c r="A22233" s="2" t="s">
        <v>22263</v>
      </c>
      <c r="B22233" s="2">
        <v>5049915</v>
      </c>
      <c r="C22233" s="2" t="s">
        <v>4</v>
      </c>
    </row>
    <row r="22234" spans="1:3" x14ac:dyDescent="0.25">
      <c r="A22234" s="2" t="s">
        <v>22264</v>
      </c>
      <c r="B22234" s="2">
        <v>5087436</v>
      </c>
      <c r="C22234" s="2" t="s">
        <v>12</v>
      </c>
    </row>
    <row r="22235" spans="1:3" x14ac:dyDescent="0.25">
      <c r="A22235" s="2" t="s">
        <v>22265</v>
      </c>
      <c r="B22235" s="2">
        <v>5094040</v>
      </c>
      <c r="C22235" s="2" t="s">
        <v>9</v>
      </c>
    </row>
    <row r="22236" spans="1:3" x14ac:dyDescent="0.25">
      <c r="A22236" s="2" t="s">
        <v>22266</v>
      </c>
      <c r="B22236" s="2">
        <v>5112038</v>
      </c>
      <c r="C22236" s="2" t="s">
        <v>8</v>
      </c>
    </row>
    <row r="22237" spans="1:3" x14ac:dyDescent="0.25">
      <c r="A22237" s="2" t="s">
        <v>22267</v>
      </c>
      <c r="B22237" s="2">
        <v>5113154</v>
      </c>
      <c r="C22237" s="2" t="s">
        <v>9</v>
      </c>
    </row>
    <row r="22238" spans="1:3" x14ac:dyDescent="0.25">
      <c r="A22238" s="2" t="s">
        <v>22268</v>
      </c>
      <c r="B22238" s="2">
        <v>5146295</v>
      </c>
      <c r="C22238" s="2" t="s">
        <v>11</v>
      </c>
    </row>
    <row r="22239" spans="1:3" x14ac:dyDescent="0.25">
      <c r="A22239" s="2" t="s">
        <v>22269</v>
      </c>
      <c r="B22239" s="2">
        <v>5177831</v>
      </c>
      <c r="C22239" s="2" t="s">
        <v>9</v>
      </c>
    </row>
    <row r="22240" spans="1:3" x14ac:dyDescent="0.25">
      <c r="A22240" s="2" t="s">
        <v>22270</v>
      </c>
      <c r="B22240" s="2">
        <v>5212337</v>
      </c>
      <c r="C22240" s="2" t="s">
        <v>10</v>
      </c>
    </row>
    <row r="22241" spans="1:3" x14ac:dyDescent="0.25">
      <c r="A22241" s="2" t="s">
        <v>22271</v>
      </c>
      <c r="B22241" s="2">
        <v>5256763</v>
      </c>
      <c r="C22241" s="2" t="s">
        <v>7</v>
      </c>
    </row>
    <row r="22242" spans="1:3" x14ac:dyDescent="0.25">
      <c r="A22242" s="2" t="s">
        <v>22272</v>
      </c>
      <c r="B22242" s="2">
        <v>5283755</v>
      </c>
      <c r="C22242" s="2" t="s">
        <v>3</v>
      </c>
    </row>
    <row r="22243" spans="1:3" x14ac:dyDescent="0.25">
      <c r="A22243" s="2" t="s">
        <v>22273</v>
      </c>
      <c r="B22243" s="2">
        <v>5286676</v>
      </c>
      <c r="C22243" s="2" t="s">
        <v>12</v>
      </c>
    </row>
    <row r="22244" spans="1:3" x14ac:dyDescent="0.25">
      <c r="A22244" s="2" t="s">
        <v>22274</v>
      </c>
      <c r="B22244" s="2">
        <v>5339742</v>
      </c>
      <c r="C22244" s="2" t="s">
        <v>4</v>
      </c>
    </row>
    <row r="22245" spans="1:3" x14ac:dyDescent="0.25">
      <c r="A22245" s="2" t="s">
        <v>22275</v>
      </c>
      <c r="B22245" s="2">
        <v>5397812</v>
      </c>
      <c r="C22245" s="2" t="s">
        <v>6</v>
      </c>
    </row>
    <row r="22246" spans="1:3" x14ac:dyDescent="0.25">
      <c r="A22246" s="2" t="s">
        <v>22276</v>
      </c>
      <c r="B22246" s="2">
        <v>5418384</v>
      </c>
      <c r="C22246" s="2" t="s">
        <v>10</v>
      </c>
    </row>
    <row r="22247" spans="1:3" x14ac:dyDescent="0.25">
      <c r="A22247" s="2" t="s">
        <v>22277</v>
      </c>
      <c r="B22247" s="2">
        <v>5440531</v>
      </c>
      <c r="C22247" s="2" t="s">
        <v>9</v>
      </c>
    </row>
    <row r="22248" spans="1:3" x14ac:dyDescent="0.25">
      <c r="A22248" s="2" t="s">
        <v>22278</v>
      </c>
      <c r="B22248" s="2">
        <v>5441507</v>
      </c>
      <c r="C22248" s="2" t="s">
        <v>4</v>
      </c>
    </row>
    <row r="22249" spans="1:3" x14ac:dyDescent="0.25">
      <c r="A22249" s="2" t="s">
        <v>22279</v>
      </c>
      <c r="B22249" s="2">
        <v>5483259</v>
      </c>
      <c r="C22249" s="2" t="s">
        <v>4</v>
      </c>
    </row>
    <row r="22250" spans="1:3" x14ac:dyDescent="0.25">
      <c r="A22250" s="2" t="s">
        <v>22280</v>
      </c>
      <c r="B22250" s="2">
        <v>5514609</v>
      </c>
      <c r="C22250" s="2" t="s">
        <v>9</v>
      </c>
    </row>
    <row r="22251" spans="1:3" x14ac:dyDescent="0.25">
      <c r="A22251" s="2" t="s">
        <v>22281</v>
      </c>
      <c r="B22251" s="2">
        <v>5561308</v>
      </c>
      <c r="C22251" s="2" t="s">
        <v>9</v>
      </c>
    </row>
    <row r="22252" spans="1:3" x14ac:dyDescent="0.25">
      <c r="A22252" s="2" t="s">
        <v>22282</v>
      </c>
      <c r="B22252" s="2">
        <v>5565666</v>
      </c>
      <c r="C22252" s="2" t="s">
        <v>9</v>
      </c>
    </row>
    <row r="22253" spans="1:3" x14ac:dyDescent="0.25">
      <c r="A22253" s="2" t="s">
        <v>22283</v>
      </c>
      <c r="B22253" s="2">
        <v>5573854</v>
      </c>
      <c r="C22253" s="2" t="s">
        <v>11</v>
      </c>
    </row>
    <row r="22254" spans="1:3" x14ac:dyDescent="0.25">
      <c r="A22254" s="2" t="s">
        <v>22284</v>
      </c>
      <c r="B22254" s="2">
        <v>5581331</v>
      </c>
      <c r="C22254" s="2" t="s">
        <v>13</v>
      </c>
    </row>
    <row r="22255" spans="1:3" x14ac:dyDescent="0.25">
      <c r="A22255" s="2" t="s">
        <v>22285</v>
      </c>
      <c r="B22255" s="2">
        <v>5633540</v>
      </c>
      <c r="C22255" s="2" t="s">
        <v>79</v>
      </c>
    </row>
    <row r="22256" spans="1:3" x14ac:dyDescent="0.25">
      <c r="A22256" s="2" t="s">
        <v>22286</v>
      </c>
      <c r="B22256" s="2">
        <v>5648659</v>
      </c>
      <c r="C22256" s="2" t="s">
        <v>6</v>
      </c>
    </row>
    <row r="22257" spans="1:3" x14ac:dyDescent="0.25">
      <c r="A22257" s="2" t="s">
        <v>22287</v>
      </c>
      <c r="B22257" s="2">
        <v>5677451</v>
      </c>
      <c r="C22257" s="2" t="s">
        <v>4</v>
      </c>
    </row>
    <row r="22258" spans="1:3" x14ac:dyDescent="0.25">
      <c r="A22258" s="2" t="s">
        <v>22288</v>
      </c>
      <c r="B22258" s="2">
        <v>5727199</v>
      </c>
      <c r="C22258" s="2" t="s">
        <v>7</v>
      </c>
    </row>
    <row r="22259" spans="1:3" x14ac:dyDescent="0.25">
      <c r="A22259" s="2" t="s">
        <v>22289</v>
      </c>
      <c r="B22259" s="2">
        <v>5761386</v>
      </c>
      <c r="C22259" s="2" t="s">
        <v>6</v>
      </c>
    </row>
    <row r="22260" spans="1:3" x14ac:dyDescent="0.25">
      <c r="A22260" s="2" t="s">
        <v>22290</v>
      </c>
      <c r="B22260" s="2">
        <v>5765291</v>
      </c>
      <c r="C22260" s="2" t="s">
        <v>9</v>
      </c>
    </row>
    <row r="22261" spans="1:3" x14ac:dyDescent="0.25">
      <c r="A22261" s="2" t="s">
        <v>22291</v>
      </c>
      <c r="B22261" s="2">
        <v>5776467</v>
      </c>
      <c r="C22261" s="2" t="s">
        <v>5</v>
      </c>
    </row>
    <row r="22262" spans="1:3" x14ac:dyDescent="0.25">
      <c r="A22262" s="2" t="s">
        <v>22292</v>
      </c>
      <c r="B22262" s="2">
        <v>5776477</v>
      </c>
      <c r="C22262" s="2" t="s">
        <v>13</v>
      </c>
    </row>
    <row r="22263" spans="1:3" x14ac:dyDescent="0.25">
      <c r="A22263" s="2" t="s">
        <v>22293</v>
      </c>
      <c r="B22263" s="2">
        <v>5792391</v>
      </c>
      <c r="C22263" s="2" t="s">
        <v>4</v>
      </c>
    </row>
    <row r="22264" spans="1:3" x14ac:dyDescent="0.25">
      <c r="A22264" s="2" t="s">
        <v>22294</v>
      </c>
      <c r="B22264" s="2">
        <v>5812656</v>
      </c>
      <c r="C22264" s="2" t="s">
        <v>4</v>
      </c>
    </row>
    <row r="22265" spans="1:3" x14ac:dyDescent="0.25">
      <c r="A22265" s="2" t="s">
        <v>22295</v>
      </c>
      <c r="B22265" s="2">
        <v>5868162</v>
      </c>
      <c r="C22265" s="2" t="s">
        <v>6</v>
      </c>
    </row>
    <row r="22266" spans="1:3" x14ac:dyDescent="0.25">
      <c r="A22266" s="2" t="s">
        <v>22296</v>
      </c>
      <c r="B22266" s="2">
        <v>5981166</v>
      </c>
      <c r="C22266" s="2" t="s">
        <v>6</v>
      </c>
    </row>
    <row r="22267" spans="1:3" x14ac:dyDescent="0.25">
      <c r="A22267" s="2" t="s">
        <v>22297</v>
      </c>
      <c r="B22267" s="2">
        <v>6011281</v>
      </c>
      <c r="C22267" s="2" t="s">
        <v>9</v>
      </c>
    </row>
    <row r="22268" spans="1:3" x14ac:dyDescent="0.25">
      <c r="A22268" s="2" t="s">
        <v>22298</v>
      </c>
      <c r="B22268" s="2">
        <v>6034105</v>
      </c>
      <c r="C22268" s="2" t="s">
        <v>4</v>
      </c>
    </row>
    <row r="22269" spans="1:3" x14ac:dyDescent="0.25">
      <c r="A22269" s="2" t="s">
        <v>22299</v>
      </c>
      <c r="B22269" s="2">
        <v>6116586</v>
      </c>
      <c r="C22269" s="2" t="s">
        <v>5</v>
      </c>
    </row>
    <row r="22270" spans="1:3" x14ac:dyDescent="0.25">
      <c r="A22270" s="2" t="s">
        <v>22300</v>
      </c>
      <c r="B22270" s="2">
        <v>6118202</v>
      </c>
      <c r="C22270" s="2" t="s">
        <v>8</v>
      </c>
    </row>
    <row r="22271" spans="1:3" x14ac:dyDescent="0.25">
      <c r="A22271" s="2" t="s">
        <v>22301</v>
      </c>
      <c r="B22271" s="2">
        <v>6127210</v>
      </c>
      <c r="C22271" s="2" t="s">
        <v>7</v>
      </c>
    </row>
    <row r="22272" spans="1:3" x14ac:dyDescent="0.25">
      <c r="A22272" s="2" t="s">
        <v>22302</v>
      </c>
      <c r="B22272" s="2">
        <v>6127754</v>
      </c>
      <c r="C22272" s="2" t="s">
        <v>3</v>
      </c>
    </row>
    <row r="22273" spans="1:3" x14ac:dyDescent="0.25">
      <c r="A22273" s="2" t="s">
        <v>22303</v>
      </c>
      <c r="B22273" s="2">
        <v>6138023</v>
      </c>
      <c r="C22273" s="2" t="s">
        <v>7</v>
      </c>
    </row>
    <row r="22274" spans="1:3" x14ac:dyDescent="0.25">
      <c r="A22274" s="2" t="s">
        <v>22304</v>
      </c>
      <c r="B22274" s="2">
        <v>6156089</v>
      </c>
      <c r="C22274" s="2" t="s">
        <v>4</v>
      </c>
    </row>
    <row r="22275" spans="1:3" x14ac:dyDescent="0.25">
      <c r="A22275" s="2" t="s">
        <v>22305</v>
      </c>
      <c r="B22275" s="2">
        <v>6182052</v>
      </c>
      <c r="C22275" s="2" t="s">
        <v>7</v>
      </c>
    </row>
    <row r="22276" spans="1:3" x14ac:dyDescent="0.25">
      <c r="A22276" s="2" t="s">
        <v>22306</v>
      </c>
      <c r="B22276" s="2">
        <v>6217635</v>
      </c>
      <c r="C22276" s="2" t="s">
        <v>7</v>
      </c>
    </row>
    <row r="22277" spans="1:3" x14ac:dyDescent="0.25">
      <c r="A22277" s="2" t="s">
        <v>22307</v>
      </c>
      <c r="B22277" s="2">
        <v>6222379</v>
      </c>
      <c r="C22277" s="2" t="s">
        <v>4</v>
      </c>
    </row>
    <row r="22278" spans="1:3" x14ac:dyDescent="0.25">
      <c r="A22278" s="2" t="s">
        <v>22308</v>
      </c>
      <c r="B22278" s="2">
        <v>6234389</v>
      </c>
      <c r="C22278" s="2" t="s">
        <v>6</v>
      </c>
    </row>
    <row r="22279" spans="1:3" x14ac:dyDescent="0.25">
      <c r="A22279" s="2" t="s">
        <v>22309</v>
      </c>
      <c r="B22279" s="2">
        <v>6502322</v>
      </c>
      <c r="C22279" s="2" t="s">
        <v>4</v>
      </c>
    </row>
    <row r="22280" spans="1:3" x14ac:dyDescent="0.25">
      <c r="A22280" s="2" t="s">
        <v>22310</v>
      </c>
      <c r="B22280" s="2">
        <v>6531156</v>
      </c>
      <c r="C22280" s="2" t="s">
        <v>12</v>
      </c>
    </row>
    <row r="22281" spans="1:3" x14ac:dyDescent="0.25">
      <c r="A22281" s="2" t="s">
        <v>22311</v>
      </c>
      <c r="B22281" s="2">
        <v>6542618</v>
      </c>
      <c r="C22281" s="2" t="s">
        <v>4</v>
      </c>
    </row>
    <row r="22282" spans="1:3" x14ac:dyDescent="0.25">
      <c r="A22282" s="2" t="s">
        <v>22312</v>
      </c>
      <c r="B22282" s="2">
        <v>6561984</v>
      </c>
      <c r="C22282" s="2" t="s">
        <v>9</v>
      </c>
    </row>
    <row r="22283" spans="1:3" x14ac:dyDescent="0.25">
      <c r="A22283" s="2" t="s">
        <v>22313</v>
      </c>
      <c r="B22283" s="2">
        <v>6565597</v>
      </c>
      <c r="C22283" s="2" t="s">
        <v>12</v>
      </c>
    </row>
    <row r="22284" spans="1:3" x14ac:dyDescent="0.25">
      <c r="A22284" s="2" t="s">
        <v>22314</v>
      </c>
      <c r="B22284" s="2">
        <v>6566080</v>
      </c>
      <c r="C22284" s="2" t="s">
        <v>8</v>
      </c>
    </row>
    <row r="22285" spans="1:3" x14ac:dyDescent="0.25">
      <c r="A22285" s="2" t="s">
        <v>22315</v>
      </c>
      <c r="B22285" s="2">
        <v>6568657</v>
      </c>
      <c r="C22285" s="2" t="s">
        <v>6</v>
      </c>
    </row>
    <row r="22286" spans="1:3" x14ac:dyDescent="0.25">
      <c r="A22286" s="2" t="s">
        <v>22316</v>
      </c>
      <c r="B22286" s="2">
        <v>6624308</v>
      </c>
      <c r="C22286" s="2" t="s">
        <v>6</v>
      </c>
    </row>
    <row r="22287" spans="1:3" x14ac:dyDescent="0.25">
      <c r="A22287" s="2" t="s">
        <v>22317</v>
      </c>
      <c r="B22287" s="2">
        <v>6650829</v>
      </c>
      <c r="C22287" s="2" t="s">
        <v>4</v>
      </c>
    </row>
    <row r="22288" spans="1:3" x14ac:dyDescent="0.25">
      <c r="A22288" s="2" t="s">
        <v>22318</v>
      </c>
      <c r="B22288" s="2">
        <v>6715245</v>
      </c>
      <c r="C22288" s="2" t="s">
        <v>8</v>
      </c>
    </row>
    <row r="22289" spans="1:3" x14ac:dyDescent="0.25">
      <c r="A22289" s="2" t="s">
        <v>22319</v>
      </c>
      <c r="B22289" s="2">
        <v>6735907</v>
      </c>
      <c r="C22289" s="2" t="s">
        <v>7</v>
      </c>
    </row>
    <row r="22290" spans="1:3" x14ac:dyDescent="0.25">
      <c r="A22290" s="2" t="s">
        <v>22320</v>
      </c>
      <c r="B22290" s="2">
        <v>9637671</v>
      </c>
      <c r="C22290" s="2" t="s">
        <v>9</v>
      </c>
    </row>
    <row r="22291" spans="1:3" x14ac:dyDescent="0.25">
      <c r="A22291" s="2" t="s">
        <v>22321</v>
      </c>
      <c r="B22291" s="2">
        <v>9676414</v>
      </c>
      <c r="C22291" s="2" t="s">
        <v>13</v>
      </c>
    </row>
    <row r="22292" spans="1:3" x14ac:dyDescent="0.25">
      <c r="A22292" s="2" t="s">
        <v>22322</v>
      </c>
      <c r="B22292" s="2">
        <v>9807602</v>
      </c>
      <c r="C22292" s="2" t="s">
        <v>7</v>
      </c>
    </row>
    <row r="22293" spans="1:3" x14ac:dyDescent="0.25">
      <c r="A22293" s="2" t="s">
        <v>22323</v>
      </c>
      <c r="B22293" s="2">
        <v>9923963</v>
      </c>
      <c r="C22293" s="2" t="s">
        <v>12</v>
      </c>
    </row>
    <row r="22294" spans="1:3" x14ac:dyDescent="0.25">
      <c r="A22294" s="2" t="s">
        <v>22324</v>
      </c>
      <c r="B22294" s="2">
        <v>9937381</v>
      </c>
      <c r="C22294" s="2" t="s">
        <v>10</v>
      </c>
    </row>
    <row r="22295" spans="1:3" x14ac:dyDescent="0.25">
      <c r="A22295" s="2" t="s">
        <v>22325</v>
      </c>
      <c r="B22295" s="2">
        <v>10063322</v>
      </c>
      <c r="C22295" s="2" t="s">
        <v>11</v>
      </c>
    </row>
    <row r="22296" spans="1:3" x14ac:dyDescent="0.25">
      <c r="A22296" s="2" t="s">
        <v>22326</v>
      </c>
      <c r="B22296" s="2">
        <v>11690884</v>
      </c>
      <c r="C22296" s="2" t="s">
        <v>79</v>
      </c>
    </row>
    <row r="22297" spans="1:3" x14ac:dyDescent="0.25">
      <c r="A22297" s="2" t="s">
        <v>22327</v>
      </c>
      <c r="B22297" s="2">
        <v>11707061</v>
      </c>
      <c r="C22297" s="2" t="s">
        <v>6</v>
      </c>
    </row>
    <row r="22298" spans="1:3" x14ac:dyDescent="0.25">
      <c r="A22298" s="2" t="s">
        <v>22328</v>
      </c>
      <c r="B22298" s="2">
        <v>11724783</v>
      </c>
      <c r="C22298" s="2" t="s">
        <v>5</v>
      </c>
    </row>
    <row r="22299" spans="1:3" x14ac:dyDescent="0.25">
      <c r="A22299" s="2" t="s">
        <v>22329</v>
      </c>
      <c r="B22299" s="2">
        <v>11739983</v>
      </c>
      <c r="C22299" s="2" t="s">
        <v>10</v>
      </c>
    </row>
    <row r="22300" spans="1:3" x14ac:dyDescent="0.25">
      <c r="A22300" s="2" t="s">
        <v>22330</v>
      </c>
      <c r="B22300" s="2">
        <v>11741151</v>
      </c>
      <c r="C22300" s="2" t="s">
        <v>79</v>
      </c>
    </row>
    <row r="22301" spans="1:3" x14ac:dyDescent="0.25">
      <c r="A22301" s="2" t="s">
        <v>22331</v>
      </c>
      <c r="B22301" s="2">
        <v>12363330</v>
      </c>
      <c r="C22301" s="2" t="s">
        <v>3</v>
      </c>
    </row>
    <row r="22302" spans="1:3" x14ac:dyDescent="0.25">
      <c r="A22302" s="2" t="s">
        <v>22332</v>
      </c>
      <c r="B22302" s="2">
        <v>15895962</v>
      </c>
      <c r="C22302" s="2" t="s">
        <v>9</v>
      </c>
    </row>
    <row r="22303" spans="1:3" x14ac:dyDescent="0.25">
      <c r="A22303" s="2" t="s">
        <v>22333</v>
      </c>
      <c r="B22303" s="2">
        <v>16241613</v>
      </c>
      <c r="C22303" s="2" t="s">
        <v>11</v>
      </c>
    </row>
    <row r="22304" spans="1:3" x14ac:dyDescent="0.25">
      <c r="A22304" s="2" t="s">
        <v>22334</v>
      </c>
      <c r="B22304" s="2">
        <v>16269760</v>
      </c>
      <c r="C22304" s="2" t="s">
        <v>7</v>
      </c>
    </row>
    <row r="22305" spans="1:3" x14ac:dyDescent="0.25">
      <c r="A22305" s="2" t="s">
        <v>22335</v>
      </c>
      <c r="B22305" s="2">
        <v>21579595</v>
      </c>
      <c r="C22305" s="2" t="s">
        <v>7</v>
      </c>
    </row>
    <row r="22306" spans="1:3" x14ac:dyDescent="0.25">
      <c r="A22306" s="2" t="s">
        <v>22336</v>
      </c>
      <c r="B22306" s="2">
        <v>21810966</v>
      </c>
      <c r="C22306" s="2" t="s">
        <v>8</v>
      </c>
    </row>
    <row r="22307" spans="1:3" x14ac:dyDescent="0.25">
      <c r="A22307" s="2" t="s">
        <v>22337</v>
      </c>
      <c r="B22307" s="2">
        <v>21861547</v>
      </c>
      <c r="C22307" s="2" t="s">
        <v>7</v>
      </c>
    </row>
    <row r="22308" spans="1:3" x14ac:dyDescent="0.25">
      <c r="A22308" s="2" t="s">
        <v>22338</v>
      </c>
      <c r="B22308" s="2">
        <v>8268456</v>
      </c>
      <c r="C22308" s="2" t="s">
        <v>7</v>
      </c>
    </row>
    <row r="22309" spans="1:3" x14ac:dyDescent="0.25">
      <c r="A22309" s="2" t="s">
        <v>22339</v>
      </c>
      <c r="B22309" s="2">
        <v>4756430</v>
      </c>
      <c r="C22309" s="2" t="s">
        <v>6</v>
      </c>
    </row>
    <row r="22310" spans="1:3" x14ac:dyDescent="0.25">
      <c r="A22310" s="2" t="s">
        <v>22340</v>
      </c>
      <c r="B22310" s="2">
        <v>8299791</v>
      </c>
      <c r="C22310" s="2" t="s">
        <v>3</v>
      </c>
    </row>
    <row r="22311" spans="1:3" x14ac:dyDescent="0.25">
      <c r="A22311" s="2" t="s">
        <v>22341</v>
      </c>
      <c r="B22311" s="2">
        <v>11413714</v>
      </c>
      <c r="C22311" s="2" t="s">
        <v>13</v>
      </c>
    </row>
    <row r="22312" spans="1:3" x14ac:dyDescent="0.25">
      <c r="A22312" s="2" t="s">
        <v>22342</v>
      </c>
      <c r="B22312" s="2">
        <v>22740323</v>
      </c>
      <c r="C22312" s="2" t="s">
        <v>8</v>
      </c>
    </row>
    <row r="22313" spans="1:3" x14ac:dyDescent="0.25">
      <c r="A22313" s="2" t="s">
        <v>22343</v>
      </c>
      <c r="B22313" s="2">
        <v>7983354</v>
      </c>
      <c r="C22313" s="2" t="s">
        <v>2066</v>
      </c>
    </row>
    <row r="22314" spans="1:3" x14ac:dyDescent="0.25">
      <c r="A22314" s="2" t="s">
        <v>22345</v>
      </c>
      <c r="B22314" s="2">
        <v>20051197</v>
      </c>
      <c r="C22314" s="2" t="s">
        <v>22344</v>
      </c>
    </row>
    <row r="22315" spans="1:3" x14ac:dyDescent="0.25">
      <c r="A22315" s="2" t="s">
        <v>22347</v>
      </c>
      <c r="B22315" s="2">
        <v>12651813</v>
      </c>
      <c r="C22315" s="2" t="s">
        <v>22346</v>
      </c>
    </row>
    <row r="22316" spans="1:3" x14ac:dyDescent="0.25">
      <c r="A22316" s="2" t="s">
        <v>22349</v>
      </c>
      <c r="B22316" s="2">
        <v>17202577</v>
      </c>
      <c r="C22316" s="2" t="s">
        <v>22348</v>
      </c>
    </row>
    <row r="22317" spans="1:3" x14ac:dyDescent="0.25">
      <c r="A22317" s="2" t="s">
        <v>22350</v>
      </c>
      <c r="B22317" s="2">
        <v>10201146</v>
      </c>
      <c r="C22317" s="2" t="s">
        <v>11</v>
      </c>
    </row>
    <row r="22318" spans="1:3" x14ac:dyDescent="0.25">
      <c r="A22318" s="2" t="s">
        <v>22351</v>
      </c>
      <c r="B22318" s="2">
        <v>10103560</v>
      </c>
      <c r="C22318" s="2" t="s">
        <v>6</v>
      </c>
    </row>
    <row r="22319" spans="1:3" x14ac:dyDescent="0.25">
      <c r="A22319" s="2" t="s">
        <v>22352</v>
      </c>
      <c r="B22319" s="2">
        <v>20325436</v>
      </c>
      <c r="C22319" s="2" t="s">
        <v>9</v>
      </c>
    </row>
    <row r="22320" spans="1:3" x14ac:dyDescent="0.25">
      <c r="A22320" s="2" t="s">
        <v>22353</v>
      </c>
      <c r="B22320" s="2">
        <v>12135371</v>
      </c>
      <c r="C22320" s="2" t="s">
        <v>12</v>
      </c>
    </row>
    <row r="22321" spans="1:3" x14ac:dyDescent="0.25">
      <c r="A22321" s="2" t="s">
        <v>22354</v>
      </c>
      <c r="B22321" s="2">
        <v>5745543</v>
      </c>
      <c r="C22321" s="2" t="s">
        <v>79</v>
      </c>
    </row>
    <row r="22322" spans="1:3" x14ac:dyDescent="0.25">
      <c r="A22322" s="2" t="s">
        <v>22355</v>
      </c>
      <c r="B22322" s="2">
        <v>14667623</v>
      </c>
      <c r="C22322" s="2" t="s">
        <v>9</v>
      </c>
    </row>
    <row r="22323" spans="1:3" x14ac:dyDescent="0.25">
      <c r="A22323" s="2" t="s">
        <v>22356</v>
      </c>
      <c r="B22323" s="2">
        <v>8692053</v>
      </c>
      <c r="C22323" s="2" t="s">
        <v>13</v>
      </c>
    </row>
    <row r="22324" spans="1:3" x14ac:dyDescent="0.25">
      <c r="A22324" s="2" t="s">
        <v>22357</v>
      </c>
      <c r="B22324" s="2">
        <v>8692056</v>
      </c>
      <c r="C22324" s="2" t="s">
        <v>8</v>
      </c>
    </row>
    <row r="22325" spans="1:3" x14ac:dyDescent="0.25">
      <c r="A22325" s="2" t="s">
        <v>22358</v>
      </c>
      <c r="B22325" s="2">
        <v>16105727</v>
      </c>
      <c r="C22325" s="2" t="s">
        <v>4</v>
      </c>
    </row>
    <row r="22326" spans="1:3" x14ac:dyDescent="0.25">
      <c r="A22326" s="2" t="s">
        <v>22359</v>
      </c>
      <c r="B22326" s="2">
        <v>19513026</v>
      </c>
      <c r="C22326" s="2" t="s">
        <v>7</v>
      </c>
    </row>
    <row r="22327" spans="1:3" x14ac:dyDescent="0.25">
      <c r="A22327" s="2" t="s">
        <v>22360</v>
      </c>
      <c r="B22327" s="2">
        <v>15072508</v>
      </c>
      <c r="C22327" s="2" t="s">
        <v>8</v>
      </c>
    </row>
    <row r="22328" spans="1:3" x14ac:dyDescent="0.25">
      <c r="A22328" s="2" t="s">
        <v>22361</v>
      </c>
      <c r="B22328" s="2">
        <v>7582244</v>
      </c>
      <c r="C22328" s="2" t="s">
        <v>10</v>
      </c>
    </row>
    <row r="22329" spans="1:3" x14ac:dyDescent="0.25">
      <c r="A22329" s="2" t="s">
        <v>22362</v>
      </c>
      <c r="B22329" s="2">
        <v>8753594</v>
      </c>
      <c r="C22329" s="2" t="s">
        <v>11</v>
      </c>
    </row>
    <row r="22330" spans="1:3" x14ac:dyDescent="0.25">
      <c r="A22330" s="2" t="s">
        <v>22363</v>
      </c>
      <c r="B22330" s="2">
        <v>20738120</v>
      </c>
      <c r="C22330" s="2" t="s">
        <v>7</v>
      </c>
    </row>
    <row r="22331" spans="1:3" x14ac:dyDescent="0.25">
      <c r="A22331" s="2" t="s">
        <v>22364</v>
      </c>
      <c r="B22331" s="2">
        <v>13441995</v>
      </c>
      <c r="C22331" s="2" t="s">
        <v>7</v>
      </c>
    </row>
    <row r="22332" spans="1:3" x14ac:dyDescent="0.25">
      <c r="A22332" s="2" t="s">
        <v>22365</v>
      </c>
      <c r="B22332" s="2">
        <v>22370027</v>
      </c>
      <c r="C22332" s="2" t="s">
        <v>6</v>
      </c>
    </row>
    <row r="22333" spans="1:3" x14ac:dyDescent="0.25">
      <c r="A22333" s="2" t="s">
        <v>22366</v>
      </c>
      <c r="B22333" s="2">
        <v>6557717</v>
      </c>
      <c r="C22333" s="2" t="s">
        <v>5752</v>
      </c>
    </row>
    <row r="22334" spans="1:3" x14ac:dyDescent="0.25">
      <c r="A22334" s="2" t="s">
        <v>22367</v>
      </c>
      <c r="B22334" s="2">
        <v>11280562</v>
      </c>
      <c r="C22334" s="2" t="s">
        <v>9</v>
      </c>
    </row>
    <row r="22335" spans="1:3" x14ac:dyDescent="0.25">
      <c r="A22335" s="2" t="s">
        <v>22368</v>
      </c>
      <c r="B22335" s="2">
        <v>2799765</v>
      </c>
      <c r="C22335" s="2" t="s">
        <v>4</v>
      </c>
    </row>
    <row r="22336" spans="1:3" x14ac:dyDescent="0.25">
      <c r="A22336" s="2" t="s">
        <v>22369</v>
      </c>
      <c r="B22336" s="2">
        <v>2800825</v>
      </c>
      <c r="C22336" s="2" t="s">
        <v>7</v>
      </c>
    </row>
    <row r="22337" spans="1:3" x14ac:dyDescent="0.25">
      <c r="A22337" s="2" t="s">
        <v>22370</v>
      </c>
      <c r="B22337" s="2">
        <v>2847753</v>
      </c>
      <c r="C22337" s="2" t="s">
        <v>12</v>
      </c>
    </row>
    <row r="22338" spans="1:3" x14ac:dyDescent="0.25">
      <c r="A22338" s="2" t="s">
        <v>22371</v>
      </c>
      <c r="B22338" s="2">
        <v>2849166</v>
      </c>
      <c r="C22338" s="2" t="s">
        <v>3</v>
      </c>
    </row>
    <row r="22339" spans="1:3" x14ac:dyDescent="0.25">
      <c r="A22339" s="2" t="s">
        <v>22372</v>
      </c>
      <c r="B22339" s="2">
        <v>2868291</v>
      </c>
      <c r="C22339" s="2" t="s">
        <v>9</v>
      </c>
    </row>
    <row r="22340" spans="1:3" x14ac:dyDescent="0.25">
      <c r="A22340" s="2" t="s">
        <v>22373</v>
      </c>
      <c r="B22340" s="2">
        <v>2869196</v>
      </c>
      <c r="C22340" s="2" t="s">
        <v>3</v>
      </c>
    </row>
    <row r="22341" spans="1:3" x14ac:dyDescent="0.25">
      <c r="A22341" s="2" t="s">
        <v>22374</v>
      </c>
      <c r="B22341" s="2">
        <v>2871075</v>
      </c>
      <c r="C22341" s="2" t="s">
        <v>4</v>
      </c>
    </row>
    <row r="22342" spans="1:3" x14ac:dyDescent="0.25">
      <c r="A22342" s="2" t="s">
        <v>22375</v>
      </c>
      <c r="B22342" s="2">
        <v>2894582</v>
      </c>
      <c r="C22342" s="2" t="s">
        <v>6</v>
      </c>
    </row>
    <row r="22343" spans="1:3" x14ac:dyDescent="0.25">
      <c r="A22343" s="2" t="s">
        <v>22376</v>
      </c>
      <c r="B22343" s="2">
        <v>2895303</v>
      </c>
      <c r="C22343" s="2" t="s">
        <v>9</v>
      </c>
    </row>
    <row r="22344" spans="1:3" x14ac:dyDescent="0.25">
      <c r="A22344" s="2" t="s">
        <v>22377</v>
      </c>
      <c r="B22344" s="2">
        <v>2909012</v>
      </c>
      <c r="C22344" s="2" t="s">
        <v>3</v>
      </c>
    </row>
    <row r="22345" spans="1:3" x14ac:dyDescent="0.25">
      <c r="A22345" s="2" t="s">
        <v>22378</v>
      </c>
      <c r="B22345" s="2">
        <v>2915561</v>
      </c>
      <c r="C22345" s="2" t="s">
        <v>7</v>
      </c>
    </row>
    <row r="22346" spans="1:3" x14ac:dyDescent="0.25">
      <c r="A22346" s="2" t="s">
        <v>22379</v>
      </c>
      <c r="B22346" s="2">
        <v>2920745</v>
      </c>
      <c r="C22346" s="2" t="s">
        <v>10</v>
      </c>
    </row>
    <row r="22347" spans="1:3" x14ac:dyDescent="0.25">
      <c r="A22347" s="2" t="s">
        <v>22380</v>
      </c>
      <c r="B22347" s="2">
        <v>2926248</v>
      </c>
      <c r="C22347" s="2" t="s">
        <v>7</v>
      </c>
    </row>
    <row r="22348" spans="1:3" x14ac:dyDescent="0.25">
      <c r="A22348" s="2" t="s">
        <v>22381</v>
      </c>
      <c r="B22348" s="2">
        <v>2936228</v>
      </c>
      <c r="C22348" s="2" t="s">
        <v>7</v>
      </c>
    </row>
    <row r="22349" spans="1:3" x14ac:dyDescent="0.25">
      <c r="A22349" s="2" t="s">
        <v>22382</v>
      </c>
      <c r="B22349" s="2">
        <v>2943362</v>
      </c>
      <c r="C22349" s="2" t="s">
        <v>7</v>
      </c>
    </row>
    <row r="22350" spans="1:3" x14ac:dyDescent="0.25">
      <c r="A22350" s="2" t="s">
        <v>22383</v>
      </c>
      <c r="B22350" s="2">
        <v>2954435</v>
      </c>
      <c r="C22350" s="2" t="s">
        <v>4</v>
      </c>
    </row>
    <row r="22351" spans="1:3" x14ac:dyDescent="0.25">
      <c r="A22351" s="2" t="s">
        <v>22384</v>
      </c>
      <c r="B22351" s="2">
        <v>2966313</v>
      </c>
      <c r="C22351" s="2" t="s">
        <v>79</v>
      </c>
    </row>
    <row r="22352" spans="1:3" x14ac:dyDescent="0.25">
      <c r="A22352" s="2" t="s">
        <v>22385</v>
      </c>
      <c r="B22352" s="2">
        <v>2968160</v>
      </c>
      <c r="C22352" s="2" t="s">
        <v>79</v>
      </c>
    </row>
    <row r="22353" spans="1:3" x14ac:dyDescent="0.25">
      <c r="A22353" s="2" t="s">
        <v>22386</v>
      </c>
      <c r="B22353" s="2">
        <v>2968161</v>
      </c>
      <c r="C22353" s="2" t="s">
        <v>79</v>
      </c>
    </row>
    <row r="22354" spans="1:3" x14ac:dyDescent="0.25">
      <c r="A22354" s="2" t="s">
        <v>22387</v>
      </c>
      <c r="B22354" s="2">
        <v>2969428</v>
      </c>
      <c r="C22354" s="2" t="s">
        <v>6</v>
      </c>
    </row>
    <row r="22355" spans="1:3" x14ac:dyDescent="0.25">
      <c r="A22355" s="2" t="s">
        <v>22388</v>
      </c>
      <c r="B22355" s="2">
        <v>2995413</v>
      </c>
      <c r="C22355" s="2" t="s">
        <v>7</v>
      </c>
    </row>
    <row r="22356" spans="1:3" x14ac:dyDescent="0.25">
      <c r="A22356" s="2" t="s">
        <v>22389</v>
      </c>
      <c r="B22356" s="2">
        <v>2997393</v>
      </c>
      <c r="C22356" s="2" t="s">
        <v>4</v>
      </c>
    </row>
    <row r="22357" spans="1:3" x14ac:dyDescent="0.25">
      <c r="A22357" s="2" t="s">
        <v>22390</v>
      </c>
      <c r="B22357" s="2">
        <v>3018882</v>
      </c>
      <c r="C22357" s="2" t="s">
        <v>7</v>
      </c>
    </row>
    <row r="22358" spans="1:3" x14ac:dyDescent="0.25">
      <c r="A22358" s="2" t="s">
        <v>22391</v>
      </c>
      <c r="B22358" s="2">
        <v>3022528</v>
      </c>
      <c r="C22358" s="2" t="s">
        <v>10</v>
      </c>
    </row>
    <row r="22359" spans="1:3" x14ac:dyDescent="0.25">
      <c r="A22359" s="2" t="s">
        <v>22392</v>
      </c>
      <c r="B22359" s="2">
        <v>3023924</v>
      </c>
      <c r="C22359" s="2" t="s">
        <v>9</v>
      </c>
    </row>
    <row r="22360" spans="1:3" x14ac:dyDescent="0.25">
      <c r="A22360" s="2" t="s">
        <v>22393</v>
      </c>
      <c r="B22360" s="2">
        <v>3041567</v>
      </c>
      <c r="C22360" s="2" t="s">
        <v>7</v>
      </c>
    </row>
    <row r="22361" spans="1:3" x14ac:dyDescent="0.25">
      <c r="A22361" s="2" t="s">
        <v>22394</v>
      </c>
      <c r="B22361" s="2">
        <v>6790465</v>
      </c>
      <c r="C22361" s="2" t="s">
        <v>4</v>
      </c>
    </row>
    <row r="22362" spans="1:3" x14ac:dyDescent="0.25">
      <c r="A22362" s="2" t="s">
        <v>22395</v>
      </c>
      <c r="B22362" s="2">
        <v>6809229</v>
      </c>
      <c r="C22362" s="2" t="s">
        <v>11</v>
      </c>
    </row>
    <row r="22363" spans="1:3" x14ac:dyDescent="0.25">
      <c r="A22363" s="2" t="s">
        <v>22396</v>
      </c>
      <c r="B22363" s="2">
        <v>6809247</v>
      </c>
      <c r="C22363" s="2" t="s">
        <v>9</v>
      </c>
    </row>
    <row r="22364" spans="1:3" x14ac:dyDescent="0.25">
      <c r="A22364" s="2" t="s">
        <v>22397</v>
      </c>
      <c r="B22364" s="2">
        <v>6869419</v>
      </c>
      <c r="C22364" s="2" t="s">
        <v>9</v>
      </c>
    </row>
    <row r="22365" spans="1:3" x14ac:dyDescent="0.25">
      <c r="A22365" s="2" t="s">
        <v>22398</v>
      </c>
      <c r="B22365" s="2">
        <v>6876096</v>
      </c>
      <c r="C22365" s="2" t="s">
        <v>9</v>
      </c>
    </row>
    <row r="22366" spans="1:3" x14ac:dyDescent="0.25">
      <c r="A22366" s="2" t="s">
        <v>22399</v>
      </c>
      <c r="B22366" s="2">
        <v>6884311</v>
      </c>
      <c r="C22366" s="2" t="s">
        <v>79</v>
      </c>
    </row>
    <row r="22367" spans="1:3" x14ac:dyDescent="0.25">
      <c r="A22367" s="2" t="s">
        <v>22400</v>
      </c>
      <c r="B22367" s="2">
        <v>6887054</v>
      </c>
      <c r="C22367" s="2" t="s">
        <v>7</v>
      </c>
    </row>
    <row r="22368" spans="1:3" x14ac:dyDescent="0.25">
      <c r="A22368" s="2" t="s">
        <v>22401</v>
      </c>
      <c r="B22368" s="2">
        <v>6896404</v>
      </c>
      <c r="C22368" s="2" t="s">
        <v>8</v>
      </c>
    </row>
    <row r="22369" spans="1:3" x14ac:dyDescent="0.25">
      <c r="A22369" s="2" t="s">
        <v>22402</v>
      </c>
      <c r="B22369" s="2">
        <v>6925833</v>
      </c>
      <c r="C22369" s="2" t="s">
        <v>7</v>
      </c>
    </row>
    <row r="22370" spans="1:3" x14ac:dyDescent="0.25">
      <c r="A22370" s="2" t="s">
        <v>22403</v>
      </c>
      <c r="B22370" s="2">
        <v>6938278</v>
      </c>
      <c r="C22370" s="2" t="s">
        <v>8</v>
      </c>
    </row>
    <row r="22371" spans="1:3" x14ac:dyDescent="0.25">
      <c r="A22371" s="2" t="s">
        <v>22404</v>
      </c>
      <c r="B22371" s="2">
        <v>6958617</v>
      </c>
      <c r="C22371" s="2" t="s">
        <v>6</v>
      </c>
    </row>
    <row r="22372" spans="1:3" x14ac:dyDescent="0.25">
      <c r="A22372" s="2" t="s">
        <v>22405</v>
      </c>
      <c r="B22372" s="2">
        <v>6960747</v>
      </c>
      <c r="C22372" s="2" t="s">
        <v>9</v>
      </c>
    </row>
    <row r="22373" spans="1:3" x14ac:dyDescent="0.25">
      <c r="A22373" s="2" t="s">
        <v>22406</v>
      </c>
      <c r="B22373" s="2">
        <v>6966377</v>
      </c>
      <c r="C22373" s="2" t="s">
        <v>7</v>
      </c>
    </row>
    <row r="22374" spans="1:3" x14ac:dyDescent="0.25">
      <c r="A22374" s="2" t="s">
        <v>22407</v>
      </c>
      <c r="B22374" s="2">
        <v>6970471</v>
      </c>
      <c r="C22374" s="2" t="s">
        <v>4</v>
      </c>
    </row>
    <row r="22375" spans="1:3" x14ac:dyDescent="0.25">
      <c r="A22375" s="2" t="s">
        <v>22408</v>
      </c>
      <c r="B22375" s="2">
        <v>6981623</v>
      </c>
      <c r="C22375" s="2" t="s">
        <v>6</v>
      </c>
    </row>
    <row r="22376" spans="1:3" x14ac:dyDescent="0.25">
      <c r="A22376" s="2" t="s">
        <v>22409</v>
      </c>
      <c r="B22376" s="2">
        <v>6983922</v>
      </c>
      <c r="C22376" s="2" t="s">
        <v>4</v>
      </c>
    </row>
    <row r="22377" spans="1:3" x14ac:dyDescent="0.25">
      <c r="A22377" s="2" t="s">
        <v>22410</v>
      </c>
      <c r="B22377" s="2">
        <v>6984721</v>
      </c>
      <c r="C22377" s="2" t="s">
        <v>6</v>
      </c>
    </row>
    <row r="22378" spans="1:3" x14ac:dyDescent="0.25">
      <c r="A22378" s="2" t="s">
        <v>22411</v>
      </c>
      <c r="B22378" s="2">
        <v>6992864</v>
      </c>
      <c r="C22378" s="2" t="s">
        <v>12</v>
      </c>
    </row>
    <row r="22379" spans="1:3" x14ac:dyDescent="0.25">
      <c r="A22379" s="2" t="s">
        <v>22412</v>
      </c>
      <c r="B22379" s="2">
        <v>7000717</v>
      </c>
      <c r="C22379" s="2" t="s">
        <v>7</v>
      </c>
    </row>
    <row r="22380" spans="1:3" x14ac:dyDescent="0.25">
      <c r="A22380" s="2" t="s">
        <v>22413</v>
      </c>
      <c r="B22380" s="2">
        <v>7007956</v>
      </c>
      <c r="C22380" s="2" t="s">
        <v>6</v>
      </c>
    </row>
    <row r="22381" spans="1:3" x14ac:dyDescent="0.25">
      <c r="A22381" s="2" t="s">
        <v>22414</v>
      </c>
      <c r="B22381" s="2">
        <v>7011610</v>
      </c>
      <c r="C22381" s="2" t="s">
        <v>9</v>
      </c>
    </row>
    <row r="22382" spans="1:3" x14ac:dyDescent="0.25">
      <c r="A22382" s="2" t="s">
        <v>22415</v>
      </c>
      <c r="B22382" s="2">
        <v>7023320</v>
      </c>
      <c r="C22382" s="2" t="s">
        <v>5</v>
      </c>
    </row>
    <row r="22383" spans="1:3" x14ac:dyDescent="0.25">
      <c r="A22383" s="2" t="s">
        <v>22416</v>
      </c>
      <c r="B22383" s="2">
        <v>7024960</v>
      </c>
      <c r="C22383" s="2" t="s">
        <v>3</v>
      </c>
    </row>
    <row r="22384" spans="1:3" x14ac:dyDescent="0.25">
      <c r="A22384" s="2" t="s">
        <v>22417</v>
      </c>
      <c r="B22384" s="2">
        <v>7054819</v>
      </c>
      <c r="C22384" s="2" t="s">
        <v>7</v>
      </c>
    </row>
    <row r="22385" spans="1:3" x14ac:dyDescent="0.25">
      <c r="A22385" s="2" t="s">
        <v>22418</v>
      </c>
      <c r="B22385" s="2">
        <v>7076512</v>
      </c>
      <c r="C22385" s="2" t="s">
        <v>12</v>
      </c>
    </row>
    <row r="22386" spans="1:3" x14ac:dyDescent="0.25">
      <c r="A22386" s="2" t="s">
        <v>22419</v>
      </c>
      <c r="B22386" s="2">
        <v>7081555</v>
      </c>
      <c r="C22386" s="2" t="s">
        <v>9</v>
      </c>
    </row>
    <row r="22387" spans="1:3" x14ac:dyDescent="0.25">
      <c r="A22387" s="2" t="s">
        <v>22420</v>
      </c>
      <c r="B22387" s="2">
        <v>7084873</v>
      </c>
      <c r="C22387" s="2" t="s">
        <v>13</v>
      </c>
    </row>
    <row r="22388" spans="1:3" x14ac:dyDescent="0.25">
      <c r="A22388" s="2" t="s">
        <v>22421</v>
      </c>
      <c r="B22388" s="2">
        <v>7096829</v>
      </c>
      <c r="C22388" s="2" t="s">
        <v>11</v>
      </c>
    </row>
    <row r="22389" spans="1:3" x14ac:dyDescent="0.25">
      <c r="A22389" s="2" t="s">
        <v>22422</v>
      </c>
      <c r="B22389" s="2">
        <v>7097426</v>
      </c>
      <c r="C22389" s="2" t="s">
        <v>10</v>
      </c>
    </row>
    <row r="22390" spans="1:3" x14ac:dyDescent="0.25">
      <c r="A22390" s="2" t="s">
        <v>22423</v>
      </c>
      <c r="B22390" s="2">
        <v>7115074</v>
      </c>
      <c r="C22390" s="2" t="s">
        <v>6</v>
      </c>
    </row>
    <row r="22391" spans="1:3" x14ac:dyDescent="0.25">
      <c r="A22391" s="2" t="s">
        <v>22424</v>
      </c>
      <c r="B22391" s="2">
        <v>7132420</v>
      </c>
      <c r="C22391" s="2" t="s">
        <v>79</v>
      </c>
    </row>
    <row r="22392" spans="1:3" x14ac:dyDescent="0.25">
      <c r="A22392" s="2" t="s">
        <v>22425</v>
      </c>
      <c r="B22392" s="2">
        <v>7145130</v>
      </c>
      <c r="C22392" s="2" t="s">
        <v>7</v>
      </c>
    </row>
    <row r="22393" spans="1:3" x14ac:dyDescent="0.25">
      <c r="A22393" s="2" t="s">
        <v>22426</v>
      </c>
      <c r="B22393" s="2">
        <v>7149938</v>
      </c>
      <c r="C22393" s="2" t="s">
        <v>6</v>
      </c>
    </row>
    <row r="22394" spans="1:3" x14ac:dyDescent="0.25">
      <c r="A22394" s="2" t="s">
        <v>22427</v>
      </c>
      <c r="B22394" s="2">
        <v>7162755</v>
      </c>
      <c r="C22394" s="2" t="s">
        <v>3</v>
      </c>
    </row>
    <row r="22395" spans="1:3" x14ac:dyDescent="0.25">
      <c r="A22395" s="2" t="s">
        <v>22428</v>
      </c>
      <c r="B22395" s="2">
        <v>7169836</v>
      </c>
      <c r="C22395" s="2" t="s">
        <v>6</v>
      </c>
    </row>
    <row r="22396" spans="1:3" x14ac:dyDescent="0.25">
      <c r="A22396" s="2" t="s">
        <v>22429</v>
      </c>
      <c r="B22396" s="2">
        <v>7182316</v>
      </c>
      <c r="C22396" s="2" t="s">
        <v>11</v>
      </c>
    </row>
    <row r="22397" spans="1:3" x14ac:dyDescent="0.25">
      <c r="A22397" s="2" t="s">
        <v>22430</v>
      </c>
      <c r="B22397" s="2">
        <v>7212985</v>
      </c>
      <c r="C22397" s="2" t="s">
        <v>4</v>
      </c>
    </row>
    <row r="22398" spans="1:3" x14ac:dyDescent="0.25">
      <c r="A22398" s="2" t="s">
        <v>22431</v>
      </c>
      <c r="B22398" s="2">
        <v>7217342</v>
      </c>
      <c r="C22398" s="2" t="s">
        <v>8</v>
      </c>
    </row>
    <row r="22399" spans="1:3" x14ac:dyDescent="0.25">
      <c r="A22399" s="2" t="s">
        <v>22432</v>
      </c>
      <c r="B22399" s="2">
        <v>7265726</v>
      </c>
      <c r="C22399" s="2" t="s">
        <v>7</v>
      </c>
    </row>
    <row r="22400" spans="1:3" x14ac:dyDescent="0.25">
      <c r="A22400" s="2" t="s">
        <v>22433</v>
      </c>
      <c r="B22400" s="2">
        <v>7281984</v>
      </c>
      <c r="C22400" s="2" t="s">
        <v>7</v>
      </c>
    </row>
    <row r="22401" spans="1:3" x14ac:dyDescent="0.25">
      <c r="A22401" s="2" t="s">
        <v>22434</v>
      </c>
      <c r="B22401" s="2">
        <v>7291956</v>
      </c>
      <c r="C22401" s="2" t="s">
        <v>7</v>
      </c>
    </row>
    <row r="22402" spans="1:3" x14ac:dyDescent="0.25">
      <c r="A22402" s="2" t="s">
        <v>22435</v>
      </c>
      <c r="B22402" s="2">
        <v>7311802</v>
      </c>
      <c r="C22402" s="2" t="s">
        <v>10</v>
      </c>
    </row>
    <row r="22403" spans="1:3" x14ac:dyDescent="0.25">
      <c r="A22403" s="2" t="s">
        <v>22436</v>
      </c>
      <c r="B22403" s="2">
        <v>7311995</v>
      </c>
      <c r="C22403" s="2" t="s">
        <v>6</v>
      </c>
    </row>
    <row r="22404" spans="1:3" x14ac:dyDescent="0.25">
      <c r="A22404" s="2" t="s">
        <v>22437</v>
      </c>
      <c r="B22404" s="2">
        <v>7329179</v>
      </c>
      <c r="C22404" s="2" t="s">
        <v>7</v>
      </c>
    </row>
    <row r="22405" spans="1:3" x14ac:dyDescent="0.25">
      <c r="A22405" s="2" t="s">
        <v>22438</v>
      </c>
      <c r="B22405" s="2">
        <v>7332601</v>
      </c>
      <c r="C22405" s="2" t="s">
        <v>7</v>
      </c>
    </row>
    <row r="22406" spans="1:3" x14ac:dyDescent="0.25">
      <c r="A22406" s="2" t="s">
        <v>22439</v>
      </c>
      <c r="B22406" s="2">
        <v>7333523</v>
      </c>
      <c r="C22406" s="2" t="s">
        <v>7</v>
      </c>
    </row>
    <row r="22407" spans="1:3" x14ac:dyDescent="0.25">
      <c r="A22407" s="2" t="s">
        <v>22440</v>
      </c>
      <c r="B22407" s="2">
        <v>7342094</v>
      </c>
      <c r="C22407" s="2" t="s">
        <v>6</v>
      </c>
    </row>
    <row r="22408" spans="1:3" x14ac:dyDescent="0.25">
      <c r="A22408" s="2" t="s">
        <v>22441</v>
      </c>
      <c r="B22408" s="2">
        <v>7352491</v>
      </c>
      <c r="C22408" s="2" t="s">
        <v>7</v>
      </c>
    </row>
    <row r="22409" spans="1:3" x14ac:dyDescent="0.25">
      <c r="A22409" s="2" t="s">
        <v>22442</v>
      </c>
      <c r="B22409" s="2">
        <v>7358617</v>
      </c>
      <c r="C22409" s="2" t="s">
        <v>9</v>
      </c>
    </row>
    <row r="22410" spans="1:3" x14ac:dyDescent="0.25">
      <c r="A22410" s="2" t="s">
        <v>22443</v>
      </c>
      <c r="B22410" s="2">
        <v>7377088</v>
      </c>
      <c r="C22410" s="2" t="s">
        <v>9</v>
      </c>
    </row>
    <row r="22411" spans="1:3" x14ac:dyDescent="0.25">
      <c r="A22411" s="2" t="s">
        <v>22444</v>
      </c>
      <c r="B22411" s="2">
        <v>7378645</v>
      </c>
      <c r="C22411" s="2" t="s">
        <v>4</v>
      </c>
    </row>
    <row r="22412" spans="1:3" x14ac:dyDescent="0.25">
      <c r="A22412" s="2" t="s">
        <v>22445</v>
      </c>
      <c r="B22412" s="2">
        <v>7386044</v>
      </c>
      <c r="C22412" s="2" t="s">
        <v>6</v>
      </c>
    </row>
    <row r="22413" spans="1:3" x14ac:dyDescent="0.25">
      <c r="A22413" s="2" t="s">
        <v>22446</v>
      </c>
      <c r="B22413" s="2">
        <v>7414935</v>
      </c>
      <c r="C22413" s="2" t="s">
        <v>79</v>
      </c>
    </row>
    <row r="22414" spans="1:3" x14ac:dyDescent="0.25">
      <c r="A22414" s="2" t="s">
        <v>22447</v>
      </c>
      <c r="B22414" s="2">
        <v>7418248</v>
      </c>
      <c r="C22414" s="2" t="s">
        <v>6</v>
      </c>
    </row>
    <row r="22415" spans="1:3" x14ac:dyDescent="0.25">
      <c r="A22415" s="2" t="s">
        <v>22448</v>
      </c>
      <c r="B22415" s="2">
        <v>7421327</v>
      </c>
      <c r="C22415" s="2" t="s">
        <v>3</v>
      </c>
    </row>
    <row r="22416" spans="1:3" x14ac:dyDescent="0.25">
      <c r="A22416" s="2" t="s">
        <v>22449</v>
      </c>
      <c r="B22416" s="2">
        <v>7433609</v>
      </c>
      <c r="C22416" s="2" t="s">
        <v>11</v>
      </c>
    </row>
    <row r="22417" spans="1:3" x14ac:dyDescent="0.25">
      <c r="A22417" s="2" t="s">
        <v>22450</v>
      </c>
      <c r="B22417" s="2">
        <v>7436884</v>
      </c>
      <c r="C22417" s="2" t="s">
        <v>8</v>
      </c>
    </row>
    <row r="22418" spans="1:3" x14ac:dyDescent="0.25">
      <c r="A22418" s="2" t="s">
        <v>22451</v>
      </c>
      <c r="B22418" s="2">
        <v>7437416</v>
      </c>
      <c r="C22418" s="2" t="s">
        <v>9</v>
      </c>
    </row>
    <row r="22419" spans="1:3" x14ac:dyDescent="0.25">
      <c r="A22419" s="2" t="s">
        <v>22452</v>
      </c>
      <c r="B22419" s="2">
        <v>7451720</v>
      </c>
      <c r="C22419" s="2" t="s">
        <v>11</v>
      </c>
    </row>
    <row r="22420" spans="1:3" x14ac:dyDescent="0.25">
      <c r="A22420" s="2" t="s">
        <v>22453</v>
      </c>
      <c r="B22420" s="2">
        <v>7452544</v>
      </c>
      <c r="C22420" s="2" t="s">
        <v>6</v>
      </c>
    </row>
    <row r="22421" spans="1:3" x14ac:dyDescent="0.25">
      <c r="A22421" s="2" t="s">
        <v>22454</v>
      </c>
      <c r="B22421" s="2">
        <v>7464214</v>
      </c>
      <c r="C22421" s="2" t="s">
        <v>5</v>
      </c>
    </row>
    <row r="22422" spans="1:3" x14ac:dyDescent="0.25">
      <c r="A22422" s="2" t="s">
        <v>22455</v>
      </c>
      <c r="B22422" s="2">
        <v>7464215</v>
      </c>
      <c r="C22422" s="2" t="s">
        <v>3</v>
      </c>
    </row>
    <row r="22423" spans="1:3" x14ac:dyDescent="0.25">
      <c r="A22423" s="2" t="s">
        <v>22456</v>
      </c>
      <c r="B22423" s="2">
        <v>7472240</v>
      </c>
      <c r="C22423" s="2" t="s">
        <v>6</v>
      </c>
    </row>
    <row r="22424" spans="1:3" x14ac:dyDescent="0.25">
      <c r="A22424" s="2" t="s">
        <v>22457</v>
      </c>
      <c r="B22424" s="2">
        <v>7479806</v>
      </c>
      <c r="C22424" s="2" t="s">
        <v>79</v>
      </c>
    </row>
    <row r="22425" spans="1:3" x14ac:dyDescent="0.25">
      <c r="A22425" s="2" t="s">
        <v>22458</v>
      </c>
      <c r="B22425" s="2">
        <v>7483490</v>
      </c>
      <c r="C22425" s="2" t="s">
        <v>9</v>
      </c>
    </row>
    <row r="22426" spans="1:3" x14ac:dyDescent="0.25">
      <c r="A22426" s="2" t="s">
        <v>22459</v>
      </c>
      <c r="B22426" s="2">
        <v>7487102</v>
      </c>
      <c r="C22426" s="2" t="s">
        <v>3</v>
      </c>
    </row>
    <row r="22427" spans="1:3" x14ac:dyDescent="0.25">
      <c r="A22427" s="2" t="s">
        <v>22460</v>
      </c>
      <c r="B22427" s="2">
        <v>7488054</v>
      </c>
      <c r="C22427" s="2" t="s">
        <v>10</v>
      </c>
    </row>
    <row r="22428" spans="1:3" x14ac:dyDescent="0.25">
      <c r="A22428" s="2" t="s">
        <v>22461</v>
      </c>
      <c r="B22428" s="2">
        <v>7496907</v>
      </c>
      <c r="C22428" s="2" t="s">
        <v>4</v>
      </c>
    </row>
    <row r="22429" spans="1:3" x14ac:dyDescent="0.25">
      <c r="A22429" s="2" t="s">
        <v>22462</v>
      </c>
      <c r="B22429" s="2">
        <v>7498732</v>
      </c>
      <c r="C22429" s="2" t="s">
        <v>13</v>
      </c>
    </row>
    <row r="22430" spans="1:3" x14ac:dyDescent="0.25">
      <c r="A22430" s="2" t="s">
        <v>22463</v>
      </c>
      <c r="B22430" s="2">
        <v>7502495</v>
      </c>
      <c r="C22430" s="2" t="s">
        <v>6</v>
      </c>
    </row>
    <row r="22431" spans="1:3" x14ac:dyDescent="0.25">
      <c r="A22431" s="2" t="s">
        <v>22464</v>
      </c>
      <c r="B22431" s="2">
        <v>7507874</v>
      </c>
      <c r="C22431" s="2" t="s">
        <v>3</v>
      </c>
    </row>
    <row r="22432" spans="1:3" x14ac:dyDescent="0.25">
      <c r="A22432" s="2" t="s">
        <v>22465</v>
      </c>
      <c r="B22432" s="2">
        <v>7519102</v>
      </c>
      <c r="C22432" s="2" t="s">
        <v>7</v>
      </c>
    </row>
    <row r="22433" spans="1:3" x14ac:dyDescent="0.25">
      <c r="A22433" s="2" t="s">
        <v>22466</v>
      </c>
      <c r="B22433" s="2">
        <v>7520007</v>
      </c>
      <c r="C22433" s="2" t="s">
        <v>11</v>
      </c>
    </row>
    <row r="22434" spans="1:3" x14ac:dyDescent="0.25">
      <c r="A22434" s="2" t="s">
        <v>22467</v>
      </c>
      <c r="B22434" s="2">
        <v>7532340</v>
      </c>
      <c r="C22434" s="2" t="s">
        <v>10</v>
      </c>
    </row>
    <row r="22435" spans="1:3" x14ac:dyDescent="0.25">
      <c r="A22435" s="2" t="s">
        <v>22468</v>
      </c>
      <c r="B22435" s="2">
        <v>7544604</v>
      </c>
      <c r="C22435" s="2" t="s">
        <v>9</v>
      </c>
    </row>
    <row r="22436" spans="1:3" x14ac:dyDescent="0.25">
      <c r="A22436" s="2" t="s">
        <v>22469</v>
      </c>
      <c r="B22436" s="2">
        <v>7547310</v>
      </c>
      <c r="C22436" s="2" t="s">
        <v>79</v>
      </c>
    </row>
    <row r="22437" spans="1:3" x14ac:dyDescent="0.25">
      <c r="A22437" s="2" t="s">
        <v>22470</v>
      </c>
      <c r="B22437" s="2">
        <v>7567196</v>
      </c>
      <c r="C22437" s="2" t="s">
        <v>10</v>
      </c>
    </row>
    <row r="22438" spans="1:3" x14ac:dyDescent="0.25">
      <c r="A22438" s="2" t="s">
        <v>22471</v>
      </c>
      <c r="B22438" s="2">
        <v>7591856</v>
      </c>
      <c r="C22438" s="2" t="s">
        <v>6</v>
      </c>
    </row>
    <row r="22439" spans="1:3" x14ac:dyDescent="0.25">
      <c r="A22439" s="2" t="s">
        <v>22472</v>
      </c>
      <c r="B22439" s="2">
        <v>7592045</v>
      </c>
      <c r="C22439" s="2" t="s">
        <v>7</v>
      </c>
    </row>
    <row r="22440" spans="1:3" x14ac:dyDescent="0.25">
      <c r="A22440" s="2" t="s">
        <v>22473</v>
      </c>
      <c r="B22440" s="2">
        <v>7596180</v>
      </c>
      <c r="C22440" s="2" t="s">
        <v>4</v>
      </c>
    </row>
    <row r="22441" spans="1:3" x14ac:dyDescent="0.25">
      <c r="A22441" s="2" t="s">
        <v>22474</v>
      </c>
      <c r="B22441" s="2">
        <v>7599517</v>
      </c>
      <c r="C22441" s="2" t="s">
        <v>7</v>
      </c>
    </row>
    <row r="22442" spans="1:3" x14ac:dyDescent="0.25">
      <c r="A22442" s="2" t="s">
        <v>22475</v>
      </c>
      <c r="B22442" s="2">
        <v>7602045</v>
      </c>
      <c r="C22442" s="2" t="s">
        <v>3</v>
      </c>
    </row>
    <row r="22443" spans="1:3" x14ac:dyDescent="0.25">
      <c r="A22443" s="2" t="s">
        <v>22476</v>
      </c>
      <c r="B22443" s="2">
        <v>7602622</v>
      </c>
      <c r="C22443" s="2" t="s">
        <v>4</v>
      </c>
    </row>
    <row r="22444" spans="1:3" x14ac:dyDescent="0.25">
      <c r="A22444" s="2" t="s">
        <v>22477</v>
      </c>
      <c r="B22444" s="2">
        <v>7651198</v>
      </c>
      <c r="C22444" s="2" t="s">
        <v>7</v>
      </c>
    </row>
    <row r="22445" spans="1:3" x14ac:dyDescent="0.25">
      <c r="A22445" s="2" t="s">
        <v>22478</v>
      </c>
      <c r="B22445" s="2">
        <v>7677227</v>
      </c>
      <c r="C22445" s="2" t="s">
        <v>11</v>
      </c>
    </row>
    <row r="22446" spans="1:3" x14ac:dyDescent="0.25">
      <c r="A22446" s="2" t="s">
        <v>22479</v>
      </c>
      <c r="B22446" s="2">
        <v>7701774</v>
      </c>
      <c r="C22446" s="2" t="s">
        <v>9</v>
      </c>
    </row>
    <row r="22447" spans="1:3" x14ac:dyDescent="0.25">
      <c r="A22447" s="2" t="s">
        <v>22480</v>
      </c>
      <c r="B22447" s="2">
        <v>7702006</v>
      </c>
      <c r="C22447" s="2" t="s">
        <v>10</v>
      </c>
    </row>
    <row r="22448" spans="1:3" x14ac:dyDescent="0.25">
      <c r="A22448" s="2" t="s">
        <v>22481</v>
      </c>
      <c r="B22448" s="2">
        <v>7726922</v>
      </c>
      <c r="C22448" s="2" t="s">
        <v>7</v>
      </c>
    </row>
    <row r="22449" spans="1:3" x14ac:dyDescent="0.25">
      <c r="A22449" s="2" t="s">
        <v>22482</v>
      </c>
      <c r="B22449" s="2">
        <v>7731938</v>
      </c>
      <c r="C22449" s="2" t="s">
        <v>3</v>
      </c>
    </row>
    <row r="22450" spans="1:3" x14ac:dyDescent="0.25">
      <c r="A22450" s="2" t="s">
        <v>22483</v>
      </c>
      <c r="B22450" s="2">
        <v>7733097</v>
      </c>
      <c r="C22450" s="2" t="s">
        <v>4</v>
      </c>
    </row>
    <row r="22451" spans="1:3" x14ac:dyDescent="0.25">
      <c r="A22451" s="2" t="s">
        <v>22484</v>
      </c>
      <c r="B22451" s="2">
        <v>7746327</v>
      </c>
      <c r="C22451" s="2" t="s">
        <v>6</v>
      </c>
    </row>
    <row r="22452" spans="1:3" x14ac:dyDescent="0.25">
      <c r="A22452" s="2" t="s">
        <v>22485</v>
      </c>
      <c r="B22452" s="2">
        <v>7749467</v>
      </c>
      <c r="C22452" s="2" t="s">
        <v>6</v>
      </c>
    </row>
    <row r="22453" spans="1:3" x14ac:dyDescent="0.25">
      <c r="A22453" s="2" t="s">
        <v>22486</v>
      </c>
      <c r="B22453" s="2">
        <v>7758742</v>
      </c>
      <c r="C22453" s="2" t="s">
        <v>13</v>
      </c>
    </row>
    <row r="22454" spans="1:3" x14ac:dyDescent="0.25">
      <c r="A22454" s="2" t="s">
        <v>22487</v>
      </c>
      <c r="B22454" s="2">
        <v>7774095</v>
      </c>
      <c r="C22454" s="2" t="s">
        <v>12</v>
      </c>
    </row>
    <row r="22455" spans="1:3" x14ac:dyDescent="0.25">
      <c r="A22455" s="2" t="s">
        <v>22488</v>
      </c>
      <c r="B22455" s="2">
        <v>7781495</v>
      </c>
      <c r="C22455" s="2" t="s">
        <v>11</v>
      </c>
    </row>
    <row r="22456" spans="1:3" x14ac:dyDescent="0.25">
      <c r="A22456" s="2" t="s">
        <v>22489</v>
      </c>
      <c r="B22456" s="2">
        <v>7804025</v>
      </c>
      <c r="C22456" s="2" t="s">
        <v>7</v>
      </c>
    </row>
    <row r="22457" spans="1:3" x14ac:dyDescent="0.25">
      <c r="A22457" s="2" t="s">
        <v>22490</v>
      </c>
      <c r="B22457" s="2">
        <v>7804995</v>
      </c>
      <c r="C22457" s="2" t="s">
        <v>6</v>
      </c>
    </row>
    <row r="22458" spans="1:3" x14ac:dyDescent="0.25">
      <c r="A22458" s="2" t="s">
        <v>22491</v>
      </c>
      <c r="B22458" s="2">
        <v>7808308</v>
      </c>
      <c r="C22458" s="2" t="s">
        <v>9</v>
      </c>
    </row>
    <row r="22459" spans="1:3" x14ac:dyDescent="0.25">
      <c r="A22459" s="2" t="s">
        <v>22492</v>
      </c>
      <c r="B22459" s="2">
        <v>7838030</v>
      </c>
      <c r="C22459" s="2" t="s">
        <v>7</v>
      </c>
    </row>
    <row r="22460" spans="1:3" x14ac:dyDescent="0.25">
      <c r="A22460" s="2" t="s">
        <v>22493</v>
      </c>
      <c r="B22460" s="2">
        <v>7845330</v>
      </c>
      <c r="C22460" s="2" t="s">
        <v>12</v>
      </c>
    </row>
    <row r="22461" spans="1:3" x14ac:dyDescent="0.25">
      <c r="A22461" s="2" t="s">
        <v>22494</v>
      </c>
      <c r="B22461" s="2">
        <v>7860286</v>
      </c>
      <c r="C22461" s="2" t="s">
        <v>4</v>
      </c>
    </row>
    <row r="22462" spans="1:3" x14ac:dyDescent="0.25">
      <c r="A22462" s="2" t="s">
        <v>22495</v>
      </c>
      <c r="B22462" s="2">
        <v>7866684</v>
      </c>
      <c r="C22462" s="2" t="s">
        <v>12</v>
      </c>
    </row>
    <row r="22463" spans="1:3" x14ac:dyDescent="0.25">
      <c r="A22463" s="2" t="s">
        <v>22496</v>
      </c>
      <c r="B22463" s="2">
        <v>7877927</v>
      </c>
      <c r="C22463" s="2" t="s">
        <v>13</v>
      </c>
    </row>
    <row r="22464" spans="1:3" x14ac:dyDescent="0.25">
      <c r="A22464" s="2" t="s">
        <v>22497</v>
      </c>
      <c r="B22464" s="2">
        <v>7899880</v>
      </c>
      <c r="C22464" s="2" t="s">
        <v>12</v>
      </c>
    </row>
    <row r="22465" spans="1:3" x14ac:dyDescent="0.25">
      <c r="A22465" s="2" t="s">
        <v>22498</v>
      </c>
      <c r="B22465" s="2">
        <v>7906005</v>
      </c>
      <c r="C22465" s="2" t="s">
        <v>4</v>
      </c>
    </row>
    <row r="22466" spans="1:3" x14ac:dyDescent="0.25">
      <c r="A22466" s="2" t="s">
        <v>22499</v>
      </c>
      <c r="B22466" s="2">
        <v>7914380</v>
      </c>
      <c r="C22466" s="2" t="s">
        <v>79</v>
      </c>
    </row>
    <row r="22467" spans="1:3" x14ac:dyDescent="0.25">
      <c r="A22467" s="2" t="s">
        <v>22500</v>
      </c>
      <c r="B22467" s="2">
        <v>7916473</v>
      </c>
      <c r="C22467" s="2" t="s">
        <v>7</v>
      </c>
    </row>
    <row r="22468" spans="1:3" x14ac:dyDescent="0.25">
      <c r="A22468" s="2" t="s">
        <v>22501</v>
      </c>
      <c r="B22468" s="2">
        <v>7920323</v>
      </c>
      <c r="C22468" s="2" t="s">
        <v>9</v>
      </c>
    </row>
    <row r="22469" spans="1:3" x14ac:dyDescent="0.25">
      <c r="A22469" s="2" t="s">
        <v>22502</v>
      </c>
      <c r="B22469" s="2">
        <v>7921917</v>
      </c>
      <c r="C22469" s="2" t="s">
        <v>4</v>
      </c>
    </row>
    <row r="22470" spans="1:3" x14ac:dyDescent="0.25">
      <c r="A22470" s="2" t="s">
        <v>22503</v>
      </c>
      <c r="B22470" s="2">
        <v>7923401</v>
      </c>
      <c r="C22470" s="2" t="s">
        <v>9</v>
      </c>
    </row>
    <row r="22471" spans="1:3" x14ac:dyDescent="0.25">
      <c r="A22471" s="2" t="s">
        <v>22504</v>
      </c>
      <c r="B22471" s="2">
        <v>7936503</v>
      </c>
      <c r="C22471" s="2" t="s">
        <v>6</v>
      </c>
    </row>
    <row r="22472" spans="1:3" x14ac:dyDescent="0.25">
      <c r="A22472" s="2" t="s">
        <v>22505</v>
      </c>
      <c r="B22472" s="2">
        <v>7945559</v>
      </c>
      <c r="C22472" s="2" t="s">
        <v>7</v>
      </c>
    </row>
    <row r="22473" spans="1:3" x14ac:dyDescent="0.25">
      <c r="A22473" s="2" t="s">
        <v>22506</v>
      </c>
      <c r="B22473" s="2">
        <v>7946304</v>
      </c>
      <c r="C22473" s="2" t="s">
        <v>12</v>
      </c>
    </row>
    <row r="22474" spans="1:3" x14ac:dyDescent="0.25">
      <c r="A22474" s="2" t="s">
        <v>22507</v>
      </c>
      <c r="B22474" s="2">
        <v>7949851</v>
      </c>
      <c r="C22474" s="2" t="s">
        <v>12</v>
      </c>
    </row>
    <row r="22475" spans="1:3" x14ac:dyDescent="0.25">
      <c r="A22475" s="2" t="s">
        <v>22508</v>
      </c>
      <c r="B22475" s="2">
        <v>7956466</v>
      </c>
      <c r="C22475" s="2" t="s">
        <v>8</v>
      </c>
    </row>
    <row r="22476" spans="1:3" x14ac:dyDescent="0.25">
      <c r="A22476" s="2" t="s">
        <v>22509</v>
      </c>
      <c r="B22476" s="2">
        <v>7958684</v>
      </c>
      <c r="C22476" s="2" t="s">
        <v>10</v>
      </c>
    </row>
    <row r="22477" spans="1:3" x14ac:dyDescent="0.25">
      <c r="A22477" s="2" t="s">
        <v>22510</v>
      </c>
      <c r="B22477" s="2">
        <v>7966498</v>
      </c>
      <c r="C22477" s="2" t="s">
        <v>10</v>
      </c>
    </row>
    <row r="22478" spans="1:3" x14ac:dyDescent="0.25">
      <c r="A22478" s="2" t="s">
        <v>22511</v>
      </c>
      <c r="B22478" s="2">
        <v>7974275</v>
      </c>
      <c r="C22478" s="2" t="s">
        <v>9</v>
      </c>
    </row>
    <row r="22479" spans="1:3" x14ac:dyDescent="0.25">
      <c r="A22479" s="2" t="s">
        <v>22512</v>
      </c>
      <c r="B22479" s="2">
        <v>7980638</v>
      </c>
      <c r="C22479" s="2" t="s">
        <v>79</v>
      </c>
    </row>
    <row r="22480" spans="1:3" x14ac:dyDescent="0.25">
      <c r="A22480" s="2" t="s">
        <v>22513</v>
      </c>
      <c r="B22480" s="2">
        <v>7983288</v>
      </c>
      <c r="C22480" s="2" t="s">
        <v>3</v>
      </c>
    </row>
    <row r="22481" spans="1:3" x14ac:dyDescent="0.25">
      <c r="A22481" s="2" t="s">
        <v>22514</v>
      </c>
      <c r="B22481" s="2">
        <v>7985814</v>
      </c>
      <c r="C22481" s="2" t="s">
        <v>6</v>
      </c>
    </row>
    <row r="22482" spans="1:3" x14ac:dyDescent="0.25">
      <c r="A22482" s="2" t="s">
        <v>22515</v>
      </c>
      <c r="B22482" s="2">
        <v>7998390</v>
      </c>
      <c r="C22482" s="2" t="s">
        <v>11</v>
      </c>
    </row>
    <row r="22483" spans="1:3" x14ac:dyDescent="0.25">
      <c r="A22483" s="2" t="s">
        <v>22516</v>
      </c>
      <c r="B22483" s="2">
        <v>8002210</v>
      </c>
      <c r="C22483" s="2" t="s">
        <v>9</v>
      </c>
    </row>
    <row r="22484" spans="1:3" x14ac:dyDescent="0.25">
      <c r="A22484" s="2" t="s">
        <v>22517</v>
      </c>
      <c r="B22484" s="2">
        <v>8019819</v>
      </c>
      <c r="C22484" s="2" t="s">
        <v>11</v>
      </c>
    </row>
    <row r="22485" spans="1:3" x14ac:dyDescent="0.25">
      <c r="A22485" s="2" t="s">
        <v>22518</v>
      </c>
      <c r="B22485" s="2">
        <v>8020750</v>
      </c>
      <c r="C22485" s="2" t="s">
        <v>4</v>
      </c>
    </row>
    <row r="22486" spans="1:3" x14ac:dyDescent="0.25">
      <c r="A22486" s="2" t="s">
        <v>22519</v>
      </c>
      <c r="B22486" s="2">
        <v>8020868</v>
      </c>
      <c r="C22486" s="2" t="s">
        <v>79</v>
      </c>
    </row>
    <row r="22487" spans="1:3" x14ac:dyDescent="0.25">
      <c r="A22487" s="2" t="s">
        <v>22520</v>
      </c>
      <c r="B22487" s="2">
        <v>8023166</v>
      </c>
      <c r="C22487" s="2" t="s">
        <v>9</v>
      </c>
    </row>
    <row r="22488" spans="1:3" x14ac:dyDescent="0.25">
      <c r="A22488" s="2" t="s">
        <v>22521</v>
      </c>
      <c r="B22488" s="2">
        <v>8040699</v>
      </c>
      <c r="C22488" s="2" t="s">
        <v>4</v>
      </c>
    </row>
    <row r="22489" spans="1:3" x14ac:dyDescent="0.25">
      <c r="A22489" s="2" t="s">
        <v>22522</v>
      </c>
      <c r="B22489" s="2">
        <v>8054870</v>
      </c>
      <c r="C22489" s="2" t="s">
        <v>6</v>
      </c>
    </row>
    <row r="22490" spans="1:3" x14ac:dyDescent="0.25">
      <c r="A22490" s="2" t="s">
        <v>22523</v>
      </c>
      <c r="B22490" s="2">
        <v>8057734</v>
      </c>
      <c r="C22490" s="2" t="s">
        <v>11</v>
      </c>
    </row>
    <row r="22491" spans="1:3" x14ac:dyDescent="0.25">
      <c r="A22491" s="2" t="s">
        <v>22524</v>
      </c>
      <c r="B22491" s="2">
        <v>8069619</v>
      </c>
      <c r="C22491" s="2" t="s">
        <v>4</v>
      </c>
    </row>
    <row r="22492" spans="1:3" x14ac:dyDescent="0.25">
      <c r="A22492" s="2" t="s">
        <v>22525</v>
      </c>
      <c r="B22492" s="2">
        <v>8079316</v>
      </c>
      <c r="C22492" s="2" t="s">
        <v>11</v>
      </c>
    </row>
    <row r="22493" spans="1:3" x14ac:dyDescent="0.25">
      <c r="A22493" s="2" t="s">
        <v>22526</v>
      </c>
      <c r="B22493" s="2">
        <v>8087354</v>
      </c>
      <c r="C22493" s="2" t="s">
        <v>7</v>
      </c>
    </row>
    <row r="22494" spans="1:3" x14ac:dyDescent="0.25">
      <c r="A22494" s="2" t="s">
        <v>22527</v>
      </c>
      <c r="B22494" s="2">
        <v>8091839</v>
      </c>
      <c r="C22494" s="2" t="s">
        <v>7</v>
      </c>
    </row>
    <row r="22495" spans="1:3" x14ac:dyDescent="0.25">
      <c r="A22495" s="2" t="s">
        <v>22528</v>
      </c>
      <c r="B22495" s="2">
        <v>8102518</v>
      </c>
      <c r="C22495" s="2" t="s">
        <v>12</v>
      </c>
    </row>
    <row r="22496" spans="1:3" x14ac:dyDescent="0.25">
      <c r="A22496" s="2" t="s">
        <v>22529</v>
      </c>
      <c r="B22496" s="2">
        <v>8110472</v>
      </c>
      <c r="C22496" s="2" t="s">
        <v>4</v>
      </c>
    </row>
    <row r="22497" spans="1:3" x14ac:dyDescent="0.25">
      <c r="A22497" s="2" t="s">
        <v>22530</v>
      </c>
      <c r="B22497" s="2">
        <v>8133402</v>
      </c>
      <c r="C22497" s="2" t="s">
        <v>6</v>
      </c>
    </row>
    <row r="22498" spans="1:3" x14ac:dyDescent="0.25">
      <c r="A22498" s="2" t="s">
        <v>22531</v>
      </c>
      <c r="B22498" s="2">
        <v>8148889</v>
      </c>
      <c r="C22498" s="2" t="s">
        <v>4</v>
      </c>
    </row>
    <row r="22499" spans="1:3" x14ac:dyDescent="0.25">
      <c r="A22499" s="2" t="s">
        <v>22532</v>
      </c>
      <c r="B22499" s="2">
        <v>8159718</v>
      </c>
      <c r="C22499" s="2" t="s">
        <v>6</v>
      </c>
    </row>
    <row r="22500" spans="1:3" x14ac:dyDescent="0.25">
      <c r="A22500" s="2" t="s">
        <v>22533</v>
      </c>
      <c r="B22500" s="2">
        <v>8163223</v>
      </c>
      <c r="C22500" s="2" t="s">
        <v>9</v>
      </c>
    </row>
    <row r="22501" spans="1:3" x14ac:dyDescent="0.25">
      <c r="A22501" s="2" t="s">
        <v>22534</v>
      </c>
      <c r="B22501" s="2">
        <v>8181566</v>
      </c>
      <c r="C22501" s="2" t="s">
        <v>8</v>
      </c>
    </row>
    <row r="22502" spans="1:3" x14ac:dyDescent="0.25">
      <c r="A22502" s="2" t="s">
        <v>22535</v>
      </c>
      <c r="B22502" s="2">
        <v>8184655</v>
      </c>
      <c r="C22502" s="2" t="s">
        <v>13</v>
      </c>
    </row>
    <row r="22503" spans="1:3" x14ac:dyDescent="0.25">
      <c r="A22503" s="2" t="s">
        <v>22536</v>
      </c>
      <c r="B22503" s="2">
        <v>8187209</v>
      </c>
      <c r="C22503" s="2" t="s">
        <v>9</v>
      </c>
    </row>
    <row r="22504" spans="1:3" x14ac:dyDescent="0.25">
      <c r="A22504" s="2" t="s">
        <v>22537</v>
      </c>
      <c r="B22504" s="2">
        <v>8190740</v>
      </c>
      <c r="C22504" s="2" t="s">
        <v>10</v>
      </c>
    </row>
    <row r="22505" spans="1:3" x14ac:dyDescent="0.25">
      <c r="A22505" s="2" t="s">
        <v>22538</v>
      </c>
      <c r="B22505" s="2">
        <v>8192516</v>
      </c>
      <c r="C22505" s="2" t="s">
        <v>3</v>
      </c>
    </row>
    <row r="22506" spans="1:3" x14ac:dyDescent="0.25">
      <c r="A22506" s="2" t="s">
        <v>22539</v>
      </c>
      <c r="B22506" s="2">
        <v>8196715</v>
      </c>
      <c r="C22506" s="2" t="s">
        <v>9</v>
      </c>
    </row>
    <row r="22507" spans="1:3" x14ac:dyDescent="0.25">
      <c r="A22507" s="2" t="s">
        <v>22540</v>
      </c>
      <c r="B22507" s="2">
        <v>8219241</v>
      </c>
      <c r="C22507" s="2" t="s">
        <v>3</v>
      </c>
    </row>
    <row r="22508" spans="1:3" x14ac:dyDescent="0.25">
      <c r="A22508" s="2" t="s">
        <v>22541</v>
      </c>
      <c r="B22508" s="2">
        <v>8229411</v>
      </c>
      <c r="C22508" s="2" t="s">
        <v>7</v>
      </c>
    </row>
    <row r="22509" spans="1:3" x14ac:dyDescent="0.25">
      <c r="A22509" s="2" t="s">
        <v>22542</v>
      </c>
      <c r="B22509" s="2">
        <v>8234110</v>
      </c>
      <c r="C22509" s="2" t="s">
        <v>9</v>
      </c>
    </row>
    <row r="22510" spans="1:3" x14ac:dyDescent="0.25">
      <c r="A22510" s="2" t="s">
        <v>22543</v>
      </c>
      <c r="B22510" s="2">
        <v>8245342</v>
      </c>
      <c r="C22510" s="2" t="s">
        <v>6</v>
      </c>
    </row>
    <row r="22511" spans="1:3" x14ac:dyDescent="0.25">
      <c r="A22511" s="2" t="s">
        <v>22544</v>
      </c>
      <c r="B22511" s="2">
        <v>8245606</v>
      </c>
      <c r="C22511" s="2" t="s">
        <v>10</v>
      </c>
    </row>
    <row r="22512" spans="1:3" x14ac:dyDescent="0.25">
      <c r="A22512" s="2" t="s">
        <v>22545</v>
      </c>
      <c r="B22512" s="2">
        <v>8256753</v>
      </c>
      <c r="C22512" s="2" t="s">
        <v>11</v>
      </c>
    </row>
    <row r="22513" spans="1:3" x14ac:dyDescent="0.25">
      <c r="A22513" s="2" t="s">
        <v>22546</v>
      </c>
      <c r="B22513" s="2">
        <v>8260579</v>
      </c>
      <c r="C22513" s="2" t="s">
        <v>7</v>
      </c>
    </row>
    <row r="22514" spans="1:3" x14ac:dyDescent="0.25">
      <c r="A22514" s="2" t="s">
        <v>22547</v>
      </c>
      <c r="B22514" s="2">
        <v>8279899</v>
      </c>
      <c r="C22514" s="2" t="s">
        <v>6</v>
      </c>
    </row>
    <row r="22515" spans="1:3" x14ac:dyDescent="0.25">
      <c r="A22515" s="2" t="s">
        <v>22548</v>
      </c>
      <c r="B22515" s="2">
        <v>8291351</v>
      </c>
      <c r="C22515" s="2" t="s">
        <v>3</v>
      </c>
    </row>
    <row r="22516" spans="1:3" x14ac:dyDescent="0.25">
      <c r="A22516" s="2" t="s">
        <v>22549</v>
      </c>
      <c r="B22516" s="2">
        <v>8293023</v>
      </c>
      <c r="C22516" s="2" t="s">
        <v>10</v>
      </c>
    </row>
    <row r="22517" spans="1:3" x14ac:dyDescent="0.25">
      <c r="A22517" s="2" t="s">
        <v>22550</v>
      </c>
      <c r="B22517" s="2">
        <v>8302938</v>
      </c>
      <c r="C22517" s="2" t="s">
        <v>4</v>
      </c>
    </row>
    <row r="22518" spans="1:3" x14ac:dyDescent="0.25">
      <c r="A22518" s="2" t="s">
        <v>22551</v>
      </c>
      <c r="B22518" s="2">
        <v>8325507</v>
      </c>
      <c r="C22518" s="2" t="s">
        <v>6</v>
      </c>
    </row>
    <row r="22519" spans="1:3" x14ac:dyDescent="0.25">
      <c r="A22519" s="2" t="s">
        <v>22552</v>
      </c>
      <c r="B22519" s="2">
        <v>8346120</v>
      </c>
      <c r="C22519" s="2" t="s">
        <v>4</v>
      </c>
    </row>
    <row r="22520" spans="1:3" x14ac:dyDescent="0.25">
      <c r="A22520" s="2" t="s">
        <v>22553</v>
      </c>
      <c r="B22520" s="2">
        <v>8354147</v>
      </c>
      <c r="C22520" s="2" t="s">
        <v>10</v>
      </c>
    </row>
    <row r="22521" spans="1:3" x14ac:dyDescent="0.25">
      <c r="A22521" s="2" t="s">
        <v>22554</v>
      </c>
      <c r="B22521" s="2">
        <v>8378306</v>
      </c>
      <c r="C22521" s="2" t="s">
        <v>6</v>
      </c>
    </row>
    <row r="22522" spans="1:3" x14ac:dyDescent="0.25">
      <c r="A22522" s="2" t="s">
        <v>22555</v>
      </c>
      <c r="B22522" s="2">
        <v>8394105</v>
      </c>
      <c r="C22522" s="2" t="s">
        <v>4</v>
      </c>
    </row>
    <row r="22523" spans="1:3" x14ac:dyDescent="0.25">
      <c r="A22523" s="2" t="s">
        <v>22556</v>
      </c>
      <c r="B22523" s="2">
        <v>8413554</v>
      </c>
      <c r="C22523" s="2" t="s">
        <v>9</v>
      </c>
    </row>
    <row r="22524" spans="1:3" x14ac:dyDescent="0.25">
      <c r="A22524" s="2" t="s">
        <v>22557</v>
      </c>
      <c r="B22524" s="2">
        <v>8428506</v>
      </c>
      <c r="C22524" s="2" t="s">
        <v>4</v>
      </c>
    </row>
    <row r="22525" spans="1:3" x14ac:dyDescent="0.25">
      <c r="A22525" s="2" t="s">
        <v>22558</v>
      </c>
      <c r="B22525" s="2">
        <v>8433142</v>
      </c>
      <c r="C22525" s="2" t="s">
        <v>12</v>
      </c>
    </row>
    <row r="22526" spans="1:3" x14ac:dyDescent="0.25">
      <c r="A22526" s="2" t="s">
        <v>22559</v>
      </c>
      <c r="B22526" s="2">
        <v>8445313</v>
      </c>
      <c r="C22526" s="2" t="s">
        <v>4</v>
      </c>
    </row>
    <row r="22527" spans="1:3" x14ac:dyDescent="0.25">
      <c r="A22527" s="2" t="s">
        <v>22560</v>
      </c>
      <c r="B22527" s="2">
        <v>8448060</v>
      </c>
      <c r="C22527" s="2" t="s">
        <v>8</v>
      </c>
    </row>
    <row r="22528" spans="1:3" x14ac:dyDescent="0.25">
      <c r="A22528" s="2" t="s">
        <v>22561</v>
      </c>
      <c r="B22528" s="2">
        <v>8462389</v>
      </c>
      <c r="C22528" s="2" t="s">
        <v>10</v>
      </c>
    </row>
    <row r="22529" spans="1:3" x14ac:dyDescent="0.25">
      <c r="A22529" s="2" t="s">
        <v>22562</v>
      </c>
      <c r="B22529" s="2">
        <v>8477917</v>
      </c>
      <c r="C22529" s="2" t="s">
        <v>10</v>
      </c>
    </row>
    <row r="22530" spans="1:3" x14ac:dyDescent="0.25">
      <c r="A22530" s="2" t="s">
        <v>22563</v>
      </c>
      <c r="B22530" s="2">
        <v>8493768</v>
      </c>
      <c r="C22530" s="2" t="s">
        <v>6</v>
      </c>
    </row>
    <row r="22531" spans="1:3" x14ac:dyDescent="0.25">
      <c r="A22531" s="2" t="s">
        <v>22564</v>
      </c>
      <c r="B22531" s="2">
        <v>8499011</v>
      </c>
      <c r="C22531" s="2" t="s">
        <v>7</v>
      </c>
    </row>
    <row r="22532" spans="1:3" x14ac:dyDescent="0.25">
      <c r="A22532" s="2" t="s">
        <v>22565</v>
      </c>
      <c r="B22532" s="2">
        <v>8532372</v>
      </c>
      <c r="C22532" s="2" t="s">
        <v>11</v>
      </c>
    </row>
    <row r="22533" spans="1:3" x14ac:dyDescent="0.25">
      <c r="A22533" s="2" t="s">
        <v>22566</v>
      </c>
      <c r="B22533" s="2">
        <v>8535934</v>
      </c>
      <c r="C22533" s="2" t="s">
        <v>79</v>
      </c>
    </row>
    <row r="22534" spans="1:3" x14ac:dyDescent="0.25">
      <c r="A22534" s="2" t="s">
        <v>22567</v>
      </c>
      <c r="B22534" s="2">
        <v>8539712</v>
      </c>
      <c r="C22534" s="2" t="s">
        <v>4</v>
      </c>
    </row>
    <row r="22535" spans="1:3" x14ac:dyDescent="0.25">
      <c r="A22535" s="2" t="s">
        <v>22568</v>
      </c>
      <c r="B22535" s="2">
        <v>8549253</v>
      </c>
      <c r="C22535" s="2" t="s">
        <v>7</v>
      </c>
    </row>
    <row r="22536" spans="1:3" x14ac:dyDescent="0.25">
      <c r="A22536" s="2" t="s">
        <v>22569</v>
      </c>
      <c r="B22536" s="2">
        <v>8550862</v>
      </c>
      <c r="C22536" s="2" t="s">
        <v>4</v>
      </c>
    </row>
    <row r="22537" spans="1:3" x14ac:dyDescent="0.25">
      <c r="A22537" s="2" t="s">
        <v>22570</v>
      </c>
      <c r="B22537" s="2">
        <v>8581054</v>
      </c>
      <c r="C22537" s="2" t="s">
        <v>4</v>
      </c>
    </row>
    <row r="22538" spans="1:3" x14ac:dyDescent="0.25">
      <c r="A22538" s="2" t="s">
        <v>22571</v>
      </c>
      <c r="B22538" s="2">
        <v>8593701</v>
      </c>
      <c r="C22538" s="2" t="s">
        <v>9</v>
      </c>
    </row>
    <row r="22539" spans="1:3" x14ac:dyDescent="0.25">
      <c r="A22539" s="2" t="s">
        <v>22572</v>
      </c>
      <c r="B22539" s="2">
        <v>8597272</v>
      </c>
      <c r="C22539" s="2" t="s">
        <v>9</v>
      </c>
    </row>
    <row r="22540" spans="1:3" x14ac:dyDescent="0.25">
      <c r="A22540" s="2" t="s">
        <v>22573</v>
      </c>
      <c r="B22540" s="2">
        <v>8610975</v>
      </c>
      <c r="C22540" s="2" t="s">
        <v>12</v>
      </c>
    </row>
    <row r="22541" spans="1:3" x14ac:dyDescent="0.25">
      <c r="A22541" s="2" t="s">
        <v>22574</v>
      </c>
      <c r="B22541" s="2">
        <v>8614924</v>
      </c>
      <c r="C22541" s="2" t="s">
        <v>10</v>
      </c>
    </row>
    <row r="22542" spans="1:3" x14ac:dyDescent="0.25">
      <c r="A22542" s="2" t="s">
        <v>22575</v>
      </c>
      <c r="B22542" s="2">
        <v>8628419</v>
      </c>
      <c r="C22542" s="2" t="s">
        <v>4</v>
      </c>
    </row>
    <row r="22543" spans="1:3" x14ac:dyDescent="0.25">
      <c r="A22543" s="2" t="s">
        <v>22576</v>
      </c>
      <c r="B22543" s="2">
        <v>8631650</v>
      </c>
      <c r="C22543" s="2" t="s">
        <v>4</v>
      </c>
    </row>
    <row r="22544" spans="1:3" x14ac:dyDescent="0.25">
      <c r="A22544" s="2" t="s">
        <v>22577</v>
      </c>
      <c r="B22544" s="2">
        <v>8638419</v>
      </c>
      <c r="C22544" s="2" t="s">
        <v>4</v>
      </c>
    </row>
    <row r="22545" spans="1:3" x14ac:dyDescent="0.25">
      <c r="A22545" s="2" t="s">
        <v>22578</v>
      </c>
      <c r="B22545" s="2">
        <v>8643302</v>
      </c>
      <c r="C22545" s="2" t="s">
        <v>3</v>
      </c>
    </row>
    <row r="22546" spans="1:3" x14ac:dyDescent="0.25">
      <c r="A22546" s="2" t="s">
        <v>22579</v>
      </c>
      <c r="B22546" s="2">
        <v>8650987</v>
      </c>
      <c r="C22546" s="2" t="s">
        <v>12</v>
      </c>
    </row>
    <row r="22547" spans="1:3" x14ac:dyDescent="0.25">
      <c r="A22547" s="2" t="s">
        <v>22580</v>
      </c>
      <c r="B22547" s="2">
        <v>8657299</v>
      </c>
      <c r="C22547" s="2" t="s">
        <v>10</v>
      </c>
    </row>
    <row r="22548" spans="1:3" x14ac:dyDescent="0.25">
      <c r="A22548" s="2" t="s">
        <v>22581</v>
      </c>
      <c r="B22548" s="2">
        <v>8657300</v>
      </c>
      <c r="C22548" s="2" t="s">
        <v>7</v>
      </c>
    </row>
    <row r="22549" spans="1:3" x14ac:dyDescent="0.25">
      <c r="A22549" s="2" t="s">
        <v>22582</v>
      </c>
      <c r="B22549" s="2">
        <v>8657918</v>
      </c>
      <c r="C22549" s="2" t="s">
        <v>11</v>
      </c>
    </row>
    <row r="22550" spans="1:3" x14ac:dyDescent="0.25">
      <c r="A22550" s="2" t="s">
        <v>22583</v>
      </c>
      <c r="B22550" s="2">
        <v>8664390</v>
      </c>
      <c r="C22550" s="2" t="s">
        <v>9</v>
      </c>
    </row>
    <row r="22551" spans="1:3" x14ac:dyDescent="0.25">
      <c r="A22551" s="2" t="s">
        <v>22584</v>
      </c>
      <c r="B22551" s="2">
        <v>8665470</v>
      </c>
      <c r="C22551" s="2" t="s">
        <v>3</v>
      </c>
    </row>
    <row r="22552" spans="1:3" x14ac:dyDescent="0.25">
      <c r="A22552" s="2" t="s">
        <v>22585</v>
      </c>
      <c r="B22552" s="2">
        <v>8665893</v>
      </c>
      <c r="C22552" s="2" t="s">
        <v>4</v>
      </c>
    </row>
    <row r="22553" spans="1:3" x14ac:dyDescent="0.25">
      <c r="A22553" s="2" t="s">
        <v>22586</v>
      </c>
      <c r="B22553" s="2">
        <v>8666360</v>
      </c>
      <c r="C22553" s="2" t="s">
        <v>12</v>
      </c>
    </row>
    <row r="22554" spans="1:3" x14ac:dyDescent="0.25">
      <c r="A22554" s="2" t="s">
        <v>22587</v>
      </c>
      <c r="B22554" s="2">
        <v>8678916</v>
      </c>
      <c r="C22554" s="2" t="s">
        <v>9</v>
      </c>
    </row>
    <row r="22555" spans="1:3" x14ac:dyDescent="0.25">
      <c r="A22555" s="2" t="s">
        <v>22588</v>
      </c>
      <c r="B22555" s="2">
        <v>8682599</v>
      </c>
      <c r="C22555" s="2" t="s">
        <v>4</v>
      </c>
    </row>
    <row r="22556" spans="1:3" x14ac:dyDescent="0.25">
      <c r="A22556" s="2" t="s">
        <v>22589</v>
      </c>
      <c r="B22556" s="2">
        <v>8695689</v>
      </c>
      <c r="C22556" s="2" t="s">
        <v>4</v>
      </c>
    </row>
    <row r="22557" spans="1:3" x14ac:dyDescent="0.25">
      <c r="A22557" s="2" t="s">
        <v>22590</v>
      </c>
      <c r="B22557" s="2">
        <v>8699450</v>
      </c>
      <c r="C22557" s="2" t="s">
        <v>6</v>
      </c>
    </row>
    <row r="22558" spans="1:3" x14ac:dyDescent="0.25">
      <c r="A22558" s="2" t="s">
        <v>22591</v>
      </c>
      <c r="B22558" s="2">
        <v>8715218</v>
      </c>
      <c r="C22558" s="2" t="s">
        <v>10</v>
      </c>
    </row>
    <row r="22559" spans="1:3" x14ac:dyDescent="0.25">
      <c r="A22559" s="2" t="s">
        <v>22592</v>
      </c>
      <c r="B22559" s="2">
        <v>8717544</v>
      </c>
      <c r="C22559" s="2" t="s">
        <v>6</v>
      </c>
    </row>
    <row r="22560" spans="1:3" x14ac:dyDescent="0.25">
      <c r="A22560" s="2" t="s">
        <v>22593</v>
      </c>
      <c r="B22560" s="2">
        <v>8721617</v>
      </c>
      <c r="C22560" s="2" t="s">
        <v>4</v>
      </c>
    </row>
    <row r="22561" spans="1:3" x14ac:dyDescent="0.25">
      <c r="A22561" s="2" t="s">
        <v>22594</v>
      </c>
      <c r="B22561" s="2">
        <v>8722089</v>
      </c>
      <c r="C22561" s="2" t="s">
        <v>9</v>
      </c>
    </row>
    <row r="22562" spans="1:3" x14ac:dyDescent="0.25">
      <c r="A22562" s="2" t="s">
        <v>22595</v>
      </c>
      <c r="B22562" s="2">
        <v>8725502</v>
      </c>
      <c r="C22562" s="2" t="s">
        <v>10</v>
      </c>
    </row>
    <row r="22563" spans="1:3" x14ac:dyDescent="0.25">
      <c r="A22563" s="2" t="s">
        <v>22596</v>
      </c>
      <c r="B22563" s="2">
        <v>8727420</v>
      </c>
      <c r="C22563" s="2" t="s">
        <v>11</v>
      </c>
    </row>
    <row r="22564" spans="1:3" x14ac:dyDescent="0.25">
      <c r="A22564" s="2" t="s">
        <v>22597</v>
      </c>
      <c r="B22564" s="2">
        <v>8741087</v>
      </c>
      <c r="C22564" s="2" t="s">
        <v>9</v>
      </c>
    </row>
    <row r="22565" spans="1:3" x14ac:dyDescent="0.25">
      <c r="A22565" s="2" t="s">
        <v>22598</v>
      </c>
      <c r="B22565" s="2">
        <v>8748177</v>
      </c>
      <c r="C22565" s="2" t="s">
        <v>7</v>
      </c>
    </row>
    <row r="22566" spans="1:3" x14ac:dyDescent="0.25">
      <c r="A22566" s="2" t="s">
        <v>22599</v>
      </c>
      <c r="B22566" s="2">
        <v>8755530</v>
      </c>
      <c r="C22566" s="2" t="s">
        <v>4</v>
      </c>
    </row>
    <row r="22567" spans="1:3" x14ac:dyDescent="0.25">
      <c r="A22567" s="2" t="s">
        <v>22600</v>
      </c>
      <c r="B22567" s="2">
        <v>8781003</v>
      </c>
      <c r="C22567" s="2" t="s">
        <v>3</v>
      </c>
    </row>
    <row r="22568" spans="1:3" x14ac:dyDescent="0.25">
      <c r="A22568" s="2" t="s">
        <v>22601</v>
      </c>
      <c r="B22568" s="2">
        <v>8792772</v>
      </c>
      <c r="C22568" s="2" t="s">
        <v>4</v>
      </c>
    </row>
    <row r="22569" spans="1:3" x14ac:dyDescent="0.25">
      <c r="A22569" s="2" t="s">
        <v>22602</v>
      </c>
      <c r="B22569" s="2">
        <v>8799203</v>
      </c>
      <c r="C22569" s="2" t="s">
        <v>4</v>
      </c>
    </row>
    <row r="22570" spans="1:3" x14ac:dyDescent="0.25">
      <c r="A22570" s="2" t="s">
        <v>22603</v>
      </c>
      <c r="B22570" s="2">
        <v>8801723</v>
      </c>
      <c r="C22570" s="2" t="s">
        <v>5</v>
      </c>
    </row>
    <row r="22571" spans="1:3" x14ac:dyDescent="0.25">
      <c r="A22571" s="2" t="s">
        <v>22604</v>
      </c>
      <c r="B22571" s="2">
        <v>8804983</v>
      </c>
      <c r="C22571" s="2" t="s">
        <v>9</v>
      </c>
    </row>
    <row r="22572" spans="1:3" x14ac:dyDescent="0.25">
      <c r="A22572" s="2" t="s">
        <v>22605</v>
      </c>
      <c r="B22572" s="2">
        <v>8811334</v>
      </c>
      <c r="C22572" s="2" t="s">
        <v>9</v>
      </c>
    </row>
    <row r="22573" spans="1:3" x14ac:dyDescent="0.25">
      <c r="A22573" s="2" t="s">
        <v>22606</v>
      </c>
      <c r="B22573" s="2">
        <v>8811584</v>
      </c>
      <c r="C22573" s="2" t="s">
        <v>4</v>
      </c>
    </row>
    <row r="22574" spans="1:3" x14ac:dyDescent="0.25">
      <c r="A22574" s="2" t="s">
        <v>22607</v>
      </c>
      <c r="B22574" s="2">
        <v>8830375</v>
      </c>
      <c r="C22574" s="2" t="s">
        <v>9</v>
      </c>
    </row>
    <row r="22575" spans="1:3" x14ac:dyDescent="0.25">
      <c r="A22575" s="2" t="s">
        <v>22608</v>
      </c>
      <c r="B22575" s="2">
        <v>8830985</v>
      </c>
      <c r="C22575" s="2" t="s">
        <v>12</v>
      </c>
    </row>
    <row r="22576" spans="1:3" x14ac:dyDescent="0.25">
      <c r="A22576" s="2" t="s">
        <v>22609</v>
      </c>
      <c r="B22576" s="2">
        <v>8847037</v>
      </c>
      <c r="C22576" s="2" t="s">
        <v>10</v>
      </c>
    </row>
    <row r="22577" spans="1:3" x14ac:dyDescent="0.25">
      <c r="A22577" s="2" t="s">
        <v>22610</v>
      </c>
      <c r="B22577" s="2">
        <v>8862352</v>
      </c>
      <c r="C22577" s="2" t="s">
        <v>5</v>
      </c>
    </row>
    <row r="22578" spans="1:3" x14ac:dyDescent="0.25">
      <c r="A22578" s="2" t="s">
        <v>22611</v>
      </c>
      <c r="B22578" s="2">
        <v>8863745</v>
      </c>
      <c r="C22578" s="2" t="s">
        <v>6</v>
      </c>
    </row>
    <row r="22579" spans="1:3" x14ac:dyDescent="0.25">
      <c r="A22579" s="2" t="s">
        <v>22612</v>
      </c>
      <c r="B22579" s="2">
        <v>8863871</v>
      </c>
      <c r="C22579" s="2" t="s">
        <v>3</v>
      </c>
    </row>
    <row r="22580" spans="1:3" x14ac:dyDescent="0.25">
      <c r="A22580" s="2" t="s">
        <v>22613</v>
      </c>
      <c r="B22580" s="2">
        <v>8868825</v>
      </c>
      <c r="C22580" s="2" t="s">
        <v>7</v>
      </c>
    </row>
    <row r="22581" spans="1:3" x14ac:dyDescent="0.25">
      <c r="A22581" s="2" t="s">
        <v>22614</v>
      </c>
      <c r="B22581" s="2">
        <v>8889321</v>
      </c>
      <c r="C22581" s="2" t="s">
        <v>12</v>
      </c>
    </row>
    <row r="22582" spans="1:3" x14ac:dyDescent="0.25">
      <c r="A22582" s="2" t="s">
        <v>22615</v>
      </c>
      <c r="B22582" s="2">
        <v>8899841</v>
      </c>
      <c r="C22582" s="2" t="s">
        <v>4</v>
      </c>
    </row>
    <row r="22583" spans="1:3" x14ac:dyDescent="0.25">
      <c r="A22583" s="2" t="s">
        <v>22616</v>
      </c>
      <c r="B22583" s="2">
        <v>8900499</v>
      </c>
      <c r="C22583" s="2" t="s">
        <v>6</v>
      </c>
    </row>
    <row r="22584" spans="1:3" x14ac:dyDescent="0.25">
      <c r="A22584" s="2" t="s">
        <v>22617</v>
      </c>
      <c r="B22584" s="2">
        <v>8911848</v>
      </c>
      <c r="C22584" s="2" t="s">
        <v>4</v>
      </c>
    </row>
    <row r="22585" spans="1:3" x14ac:dyDescent="0.25">
      <c r="A22585" s="2" t="s">
        <v>22618</v>
      </c>
      <c r="B22585" s="2">
        <v>8941261</v>
      </c>
      <c r="C22585" s="2" t="s">
        <v>11</v>
      </c>
    </row>
    <row r="22586" spans="1:3" x14ac:dyDescent="0.25">
      <c r="A22586" s="2" t="s">
        <v>22619</v>
      </c>
      <c r="B22586" s="2">
        <v>8942689</v>
      </c>
      <c r="C22586" s="2" t="s">
        <v>8</v>
      </c>
    </row>
    <row r="22587" spans="1:3" x14ac:dyDescent="0.25">
      <c r="A22587" s="2" t="s">
        <v>22620</v>
      </c>
      <c r="B22587" s="2">
        <v>8955880</v>
      </c>
      <c r="C22587" s="2" t="s">
        <v>5</v>
      </c>
    </row>
    <row r="22588" spans="1:3" x14ac:dyDescent="0.25">
      <c r="A22588" s="2" t="s">
        <v>22621</v>
      </c>
      <c r="B22588" s="2">
        <v>8974533</v>
      </c>
      <c r="C22588" s="2" t="s">
        <v>10</v>
      </c>
    </row>
    <row r="22589" spans="1:3" x14ac:dyDescent="0.25">
      <c r="A22589" s="2" t="s">
        <v>22622</v>
      </c>
      <c r="B22589" s="2">
        <v>9011272</v>
      </c>
      <c r="C22589" s="2" t="s">
        <v>11</v>
      </c>
    </row>
    <row r="22590" spans="1:3" x14ac:dyDescent="0.25">
      <c r="A22590" s="2" t="s">
        <v>22623</v>
      </c>
      <c r="B22590" s="2">
        <v>9033523</v>
      </c>
      <c r="C22590" s="2" t="s">
        <v>10</v>
      </c>
    </row>
    <row r="22591" spans="1:3" x14ac:dyDescent="0.25">
      <c r="A22591" s="2" t="s">
        <v>22624</v>
      </c>
      <c r="B22591" s="2">
        <v>9040061</v>
      </c>
      <c r="C22591" s="2" t="s">
        <v>4</v>
      </c>
    </row>
    <row r="22592" spans="1:3" x14ac:dyDescent="0.25">
      <c r="A22592" s="2" t="s">
        <v>22625</v>
      </c>
      <c r="B22592" s="2">
        <v>9041061</v>
      </c>
      <c r="C22592" s="2" t="s">
        <v>12</v>
      </c>
    </row>
    <row r="22593" spans="1:3" x14ac:dyDescent="0.25">
      <c r="A22593" s="2" t="s">
        <v>22626</v>
      </c>
      <c r="B22593" s="2">
        <v>9043957</v>
      </c>
      <c r="C22593" s="2" t="s">
        <v>11</v>
      </c>
    </row>
    <row r="22594" spans="1:3" x14ac:dyDescent="0.25">
      <c r="A22594" s="2" t="s">
        <v>22627</v>
      </c>
      <c r="B22594" s="2">
        <v>9109892</v>
      </c>
      <c r="C22594" s="2" t="s">
        <v>7</v>
      </c>
    </row>
    <row r="22595" spans="1:3" x14ac:dyDescent="0.25">
      <c r="A22595" s="2" t="s">
        <v>22628</v>
      </c>
      <c r="B22595" s="2">
        <v>9110840</v>
      </c>
      <c r="C22595" s="2" t="s">
        <v>4</v>
      </c>
    </row>
    <row r="22596" spans="1:3" x14ac:dyDescent="0.25">
      <c r="A22596" s="2" t="s">
        <v>22629</v>
      </c>
      <c r="B22596" s="2">
        <v>9116870</v>
      </c>
      <c r="C22596" s="2" t="s">
        <v>4</v>
      </c>
    </row>
    <row r="22597" spans="1:3" x14ac:dyDescent="0.25">
      <c r="A22597" s="2" t="s">
        <v>22630</v>
      </c>
      <c r="B22597" s="2">
        <v>9131413</v>
      </c>
      <c r="C22597" s="2" t="s">
        <v>6</v>
      </c>
    </row>
    <row r="22598" spans="1:3" x14ac:dyDescent="0.25">
      <c r="A22598" s="2" t="s">
        <v>22631</v>
      </c>
      <c r="B22598" s="2">
        <v>9150385</v>
      </c>
      <c r="C22598" s="2" t="s">
        <v>6</v>
      </c>
    </row>
    <row r="22599" spans="1:3" x14ac:dyDescent="0.25">
      <c r="A22599" s="2" t="s">
        <v>22632</v>
      </c>
      <c r="B22599" s="2">
        <v>9187752</v>
      </c>
      <c r="C22599" s="2" t="s">
        <v>3</v>
      </c>
    </row>
    <row r="22600" spans="1:3" x14ac:dyDescent="0.25">
      <c r="A22600" s="2" t="s">
        <v>22633</v>
      </c>
      <c r="B22600" s="2">
        <v>9196802</v>
      </c>
      <c r="C22600" s="2" t="s">
        <v>11</v>
      </c>
    </row>
    <row r="22601" spans="1:3" x14ac:dyDescent="0.25">
      <c r="A22601" s="2" t="s">
        <v>22634</v>
      </c>
      <c r="B22601" s="2">
        <v>9205104</v>
      </c>
      <c r="C22601" s="2" t="s">
        <v>7</v>
      </c>
    </row>
    <row r="22602" spans="1:3" x14ac:dyDescent="0.25">
      <c r="A22602" s="2" t="s">
        <v>22635</v>
      </c>
      <c r="B22602" s="2">
        <v>9214751</v>
      </c>
      <c r="C22602" s="2" t="s">
        <v>9</v>
      </c>
    </row>
    <row r="22603" spans="1:3" x14ac:dyDescent="0.25">
      <c r="A22603" s="2" t="s">
        <v>22636</v>
      </c>
      <c r="B22603" s="2">
        <v>9233833</v>
      </c>
      <c r="C22603" s="2" t="s">
        <v>11</v>
      </c>
    </row>
    <row r="22604" spans="1:3" x14ac:dyDescent="0.25">
      <c r="A22604" s="2" t="s">
        <v>22637</v>
      </c>
      <c r="B22604" s="2">
        <v>9234012</v>
      </c>
      <c r="C22604" s="2" t="s">
        <v>3</v>
      </c>
    </row>
    <row r="22605" spans="1:3" x14ac:dyDescent="0.25">
      <c r="A22605" s="2" t="s">
        <v>22638</v>
      </c>
      <c r="B22605" s="2">
        <v>9239394</v>
      </c>
      <c r="C22605" s="2" t="s">
        <v>10</v>
      </c>
    </row>
    <row r="22606" spans="1:3" x14ac:dyDescent="0.25">
      <c r="A22606" s="2" t="s">
        <v>22639</v>
      </c>
      <c r="B22606" s="2">
        <v>9265119</v>
      </c>
      <c r="C22606" s="2" t="s">
        <v>6</v>
      </c>
    </row>
    <row r="22607" spans="1:3" x14ac:dyDescent="0.25">
      <c r="A22607" s="2" t="s">
        <v>22640</v>
      </c>
      <c r="B22607" s="2">
        <v>9279718</v>
      </c>
      <c r="C22607" s="2" t="s">
        <v>9</v>
      </c>
    </row>
    <row r="22608" spans="1:3" x14ac:dyDescent="0.25">
      <c r="A22608" s="2" t="s">
        <v>22641</v>
      </c>
      <c r="B22608" s="2">
        <v>9291430</v>
      </c>
      <c r="C22608" s="2" t="s">
        <v>13</v>
      </c>
    </row>
    <row r="22609" spans="1:3" x14ac:dyDescent="0.25">
      <c r="A22609" s="2" t="s">
        <v>22642</v>
      </c>
      <c r="B22609" s="2">
        <v>9330087</v>
      </c>
      <c r="C22609" s="2" t="s">
        <v>5</v>
      </c>
    </row>
    <row r="22610" spans="1:3" x14ac:dyDescent="0.25">
      <c r="A22610" s="2" t="s">
        <v>22643</v>
      </c>
      <c r="B22610" s="2">
        <v>9555536</v>
      </c>
      <c r="C22610" s="2" t="s">
        <v>4</v>
      </c>
    </row>
    <row r="22611" spans="1:3" x14ac:dyDescent="0.25">
      <c r="A22611" s="2" t="s">
        <v>22644</v>
      </c>
      <c r="B22611" s="2">
        <v>9558398</v>
      </c>
      <c r="C22611" s="2" t="s">
        <v>7</v>
      </c>
    </row>
    <row r="22612" spans="1:3" x14ac:dyDescent="0.25">
      <c r="A22612" s="2" t="s">
        <v>22645</v>
      </c>
      <c r="B22612" s="2">
        <v>9565723</v>
      </c>
      <c r="C22612" s="2" t="s">
        <v>4</v>
      </c>
    </row>
    <row r="22613" spans="1:3" x14ac:dyDescent="0.25">
      <c r="A22613" s="2" t="s">
        <v>22646</v>
      </c>
      <c r="B22613" s="2">
        <v>9585013</v>
      </c>
      <c r="C22613" s="2" t="s">
        <v>10</v>
      </c>
    </row>
    <row r="22614" spans="1:3" x14ac:dyDescent="0.25">
      <c r="A22614" s="2" t="s">
        <v>22647</v>
      </c>
      <c r="B22614" s="2">
        <v>9602434</v>
      </c>
      <c r="C22614" s="2" t="s">
        <v>3</v>
      </c>
    </row>
    <row r="22615" spans="1:3" x14ac:dyDescent="0.25">
      <c r="A22615" s="2" t="s">
        <v>22648</v>
      </c>
      <c r="B22615" s="2">
        <v>9615724</v>
      </c>
      <c r="C22615" s="2" t="s">
        <v>11</v>
      </c>
    </row>
    <row r="22616" spans="1:3" x14ac:dyDescent="0.25">
      <c r="A22616" s="2" t="s">
        <v>22649</v>
      </c>
      <c r="B22616" s="2">
        <v>9621293</v>
      </c>
      <c r="C22616" s="2" t="s">
        <v>9</v>
      </c>
    </row>
    <row r="22617" spans="1:3" x14ac:dyDescent="0.25">
      <c r="A22617" s="2" t="s">
        <v>22650</v>
      </c>
      <c r="B22617" s="2">
        <v>9991424</v>
      </c>
      <c r="C22617" s="2" t="s">
        <v>6</v>
      </c>
    </row>
    <row r="22618" spans="1:3" x14ac:dyDescent="0.25">
      <c r="A22618" s="2" t="s">
        <v>22651</v>
      </c>
      <c r="B22618" s="2">
        <v>10004188</v>
      </c>
      <c r="C22618" s="2" t="s">
        <v>13</v>
      </c>
    </row>
    <row r="22619" spans="1:3" x14ac:dyDescent="0.25">
      <c r="A22619" s="2" t="s">
        <v>22652</v>
      </c>
      <c r="B22619" s="2">
        <v>10004570</v>
      </c>
      <c r="C22619" s="2" t="s">
        <v>5</v>
      </c>
    </row>
    <row r="22620" spans="1:3" x14ac:dyDescent="0.25">
      <c r="A22620" s="2" t="s">
        <v>22653</v>
      </c>
      <c r="B22620" s="2">
        <v>10014257</v>
      </c>
      <c r="C22620" s="2" t="s">
        <v>7</v>
      </c>
    </row>
    <row r="22621" spans="1:3" x14ac:dyDescent="0.25">
      <c r="A22621" s="2" t="s">
        <v>22654</v>
      </c>
      <c r="B22621" s="2">
        <v>10019826</v>
      </c>
      <c r="C22621" s="2" t="s">
        <v>7</v>
      </c>
    </row>
    <row r="22622" spans="1:3" x14ac:dyDescent="0.25">
      <c r="A22622" s="2" t="s">
        <v>22655</v>
      </c>
      <c r="B22622" s="2">
        <v>10023164</v>
      </c>
      <c r="C22622" s="2" t="s">
        <v>4</v>
      </c>
    </row>
    <row r="22623" spans="1:3" x14ac:dyDescent="0.25">
      <c r="A22623" s="2" t="s">
        <v>22656</v>
      </c>
      <c r="B22623" s="2">
        <v>10047980</v>
      </c>
      <c r="C22623" s="2" t="s">
        <v>79</v>
      </c>
    </row>
    <row r="22624" spans="1:3" x14ac:dyDescent="0.25">
      <c r="A22624" s="2" t="s">
        <v>22657</v>
      </c>
      <c r="B22624" s="2">
        <v>10048696</v>
      </c>
      <c r="C22624" s="2" t="s">
        <v>9</v>
      </c>
    </row>
    <row r="22625" spans="1:3" x14ac:dyDescent="0.25">
      <c r="A22625" s="2" t="s">
        <v>22658</v>
      </c>
      <c r="B22625" s="2">
        <v>10050024</v>
      </c>
      <c r="C22625" s="2" t="s">
        <v>9</v>
      </c>
    </row>
    <row r="22626" spans="1:3" x14ac:dyDescent="0.25">
      <c r="A22626" s="2" t="s">
        <v>22659</v>
      </c>
      <c r="B22626" s="2">
        <v>10050495</v>
      </c>
      <c r="C22626" s="2" t="s">
        <v>6</v>
      </c>
    </row>
    <row r="22627" spans="1:3" x14ac:dyDescent="0.25">
      <c r="A22627" s="2" t="s">
        <v>22660</v>
      </c>
      <c r="B22627" s="2">
        <v>11770247</v>
      </c>
      <c r="C22627" s="2" t="s">
        <v>79</v>
      </c>
    </row>
    <row r="22628" spans="1:3" x14ac:dyDescent="0.25">
      <c r="A22628" s="2" t="s">
        <v>22661</v>
      </c>
      <c r="B22628" s="2">
        <v>11772333</v>
      </c>
      <c r="C22628" s="2" t="s">
        <v>7</v>
      </c>
    </row>
    <row r="22629" spans="1:3" x14ac:dyDescent="0.25">
      <c r="A22629" s="2" t="s">
        <v>22662</v>
      </c>
      <c r="B22629" s="2">
        <v>11774068</v>
      </c>
      <c r="C22629" s="2" t="s">
        <v>4</v>
      </c>
    </row>
    <row r="22630" spans="1:3" x14ac:dyDescent="0.25">
      <c r="A22630" s="2" t="s">
        <v>22663</v>
      </c>
      <c r="B22630" s="2">
        <v>11779300</v>
      </c>
      <c r="C22630" s="2" t="s">
        <v>11</v>
      </c>
    </row>
    <row r="22631" spans="1:3" x14ac:dyDescent="0.25">
      <c r="A22631" s="2" t="s">
        <v>22664</v>
      </c>
      <c r="B22631" s="2">
        <v>11782988</v>
      </c>
      <c r="C22631" s="2" t="s">
        <v>8</v>
      </c>
    </row>
    <row r="22632" spans="1:3" x14ac:dyDescent="0.25">
      <c r="A22632" s="2" t="s">
        <v>22665</v>
      </c>
      <c r="B22632" s="2">
        <v>11786747</v>
      </c>
      <c r="C22632" s="2" t="s">
        <v>6</v>
      </c>
    </row>
    <row r="22633" spans="1:3" x14ac:dyDescent="0.25">
      <c r="A22633" s="2" t="s">
        <v>22666</v>
      </c>
      <c r="B22633" s="2">
        <v>11794880</v>
      </c>
      <c r="C22633" s="2" t="s">
        <v>7</v>
      </c>
    </row>
    <row r="22634" spans="1:3" x14ac:dyDescent="0.25">
      <c r="A22634" s="2" t="s">
        <v>22667</v>
      </c>
      <c r="B22634" s="2">
        <v>11808013</v>
      </c>
      <c r="C22634" s="2" t="s">
        <v>6</v>
      </c>
    </row>
    <row r="22635" spans="1:3" x14ac:dyDescent="0.25">
      <c r="A22635" s="2" t="s">
        <v>22668</v>
      </c>
      <c r="B22635" s="2">
        <v>11809886</v>
      </c>
      <c r="C22635" s="2" t="s">
        <v>7</v>
      </c>
    </row>
    <row r="22636" spans="1:3" x14ac:dyDescent="0.25">
      <c r="A22636" s="2" t="s">
        <v>22669</v>
      </c>
      <c r="B22636" s="2">
        <v>11817189</v>
      </c>
      <c r="C22636" s="2" t="s">
        <v>3</v>
      </c>
    </row>
    <row r="22637" spans="1:3" x14ac:dyDescent="0.25">
      <c r="A22637" s="2" t="s">
        <v>22670</v>
      </c>
      <c r="B22637" s="2">
        <v>11817693</v>
      </c>
      <c r="C22637" s="2" t="s">
        <v>4</v>
      </c>
    </row>
    <row r="22638" spans="1:3" x14ac:dyDescent="0.25">
      <c r="A22638" s="2" t="s">
        <v>22671</v>
      </c>
      <c r="B22638" s="2">
        <v>11852644</v>
      </c>
      <c r="C22638" s="2" t="s">
        <v>5</v>
      </c>
    </row>
    <row r="22639" spans="1:3" x14ac:dyDescent="0.25">
      <c r="A22639" s="2" t="s">
        <v>22672</v>
      </c>
      <c r="B22639" s="2">
        <v>11856274</v>
      </c>
      <c r="C22639" s="2" t="s">
        <v>6</v>
      </c>
    </row>
    <row r="22640" spans="1:3" x14ac:dyDescent="0.25">
      <c r="A22640" s="2" t="s">
        <v>22673</v>
      </c>
      <c r="B22640" s="2">
        <v>11864781</v>
      </c>
      <c r="C22640" s="2" t="s">
        <v>10</v>
      </c>
    </row>
    <row r="22641" spans="1:3" x14ac:dyDescent="0.25">
      <c r="A22641" s="2" t="s">
        <v>22674</v>
      </c>
      <c r="B22641" s="2">
        <v>11884649</v>
      </c>
      <c r="C22641" s="2" t="s">
        <v>6</v>
      </c>
    </row>
    <row r="22642" spans="1:3" x14ac:dyDescent="0.25">
      <c r="A22642" s="2" t="s">
        <v>22675</v>
      </c>
      <c r="B22642" s="2">
        <v>11901938</v>
      </c>
      <c r="C22642" s="2" t="s">
        <v>6</v>
      </c>
    </row>
    <row r="22643" spans="1:3" x14ac:dyDescent="0.25">
      <c r="A22643" s="2" t="s">
        <v>22676</v>
      </c>
      <c r="B22643" s="2">
        <v>11916353</v>
      </c>
      <c r="C22643" s="2" t="s">
        <v>4</v>
      </c>
    </row>
    <row r="22644" spans="1:3" x14ac:dyDescent="0.25">
      <c r="A22644" s="2" t="s">
        <v>22677</v>
      </c>
      <c r="B22644" s="2">
        <v>11925897</v>
      </c>
      <c r="C22644" s="2" t="s">
        <v>3</v>
      </c>
    </row>
    <row r="22645" spans="1:3" x14ac:dyDescent="0.25">
      <c r="A22645" s="2" t="s">
        <v>22678</v>
      </c>
      <c r="B22645" s="2">
        <v>11926618</v>
      </c>
      <c r="C22645" s="2" t="s">
        <v>3</v>
      </c>
    </row>
    <row r="22646" spans="1:3" x14ac:dyDescent="0.25">
      <c r="A22646" s="2" t="s">
        <v>22679</v>
      </c>
      <c r="B22646" s="2">
        <v>11941244</v>
      </c>
      <c r="C22646" s="2" t="s">
        <v>11</v>
      </c>
    </row>
    <row r="22647" spans="1:3" x14ac:dyDescent="0.25">
      <c r="A22647" s="2" t="s">
        <v>22680</v>
      </c>
      <c r="B22647" s="2">
        <v>11945008</v>
      </c>
      <c r="C22647" s="2" t="s">
        <v>7</v>
      </c>
    </row>
    <row r="22648" spans="1:3" x14ac:dyDescent="0.25">
      <c r="A22648" s="2" t="s">
        <v>22681</v>
      </c>
      <c r="B22648" s="2">
        <v>11945669</v>
      </c>
      <c r="C22648" s="2" t="s">
        <v>9</v>
      </c>
    </row>
    <row r="22649" spans="1:3" x14ac:dyDescent="0.25">
      <c r="A22649" s="2" t="s">
        <v>22682</v>
      </c>
      <c r="B22649" s="2">
        <v>11969802</v>
      </c>
      <c r="C22649" s="2" t="s">
        <v>11</v>
      </c>
    </row>
    <row r="22650" spans="1:3" x14ac:dyDescent="0.25">
      <c r="A22650" s="2" t="s">
        <v>22683</v>
      </c>
      <c r="B22650" s="2">
        <v>11971386</v>
      </c>
      <c r="C22650" s="2" t="s">
        <v>79</v>
      </c>
    </row>
    <row r="22651" spans="1:3" x14ac:dyDescent="0.25">
      <c r="A22651" s="2" t="s">
        <v>22684</v>
      </c>
      <c r="B22651" s="2">
        <v>11975937</v>
      </c>
      <c r="C22651" s="2" t="s">
        <v>6</v>
      </c>
    </row>
    <row r="22652" spans="1:3" x14ac:dyDescent="0.25">
      <c r="A22652" s="2" t="s">
        <v>22685</v>
      </c>
      <c r="B22652" s="2">
        <v>11979825</v>
      </c>
      <c r="C22652" s="2" t="s">
        <v>7</v>
      </c>
    </row>
    <row r="22653" spans="1:3" x14ac:dyDescent="0.25">
      <c r="A22653" s="2" t="s">
        <v>22686</v>
      </c>
      <c r="B22653" s="2">
        <v>11984398</v>
      </c>
      <c r="C22653" s="2" t="s">
        <v>3</v>
      </c>
    </row>
    <row r="22654" spans="1:3" x14ac:dyDescent="0.25">
      <c r="A22654" s="2" t="s">
        <v>22687</v>
      </c>
      <c r="B22654" s="2">
        <v>11986893</v>
      </c>
      <c r="C22654" s="2" t="s">
        <v>12</v>
      </c>
    </row>
    <row r="22655" spans="1:3" x14ac:dyDescent="0.25">
      <c r="A22655" s="2" t="s">
        <v>22688</v>
      </c>
      <c r="B22655" s="2">
        <v>12013782</v>
      </c>
      <c r="C22655" s="2" t="s">
        <v>7</v>
      </c>
    </row>
    <row r="22656" spans="1:3" x14ac:dyDescent="0.25">
      <c r="A22656" s="2" t="s">
        <v>22689</v>
      </c>
      <c r="B22656" s="2">
        <v>12026374</v>
      </c>
      <c r="C22656" s="2" t="s">
        <v>9</v>
      </c>
    </row>
    <row r="22657" spans="1:3" x14ac:dyDescent="0.25">
      <c r="A22657" s="2" t="s">
        <v>22690</v>
      </c>
      <c r="B22657" s="2">
        <v>12028794</v>
      </c>
      <c r="C22657" s="2" t="s">
        <v>12</v>
      </c>
    </row>
    <row r="22658" spans="1:3" x14ac:dyDescent="0.25">
      <c r="A22658" s="2" t="s">
        <v>22691</v>
      </c>
      <c r="B22658" s="2">
        <v>12030524</v>
      </c>
      <c r="C22658" s="2" t="s">
        <v>10</v>
      </c>
    </row>
    <row r="22659" spans="1:3" x14ac:dyDescent="0.25">
      <c r="A22659" s="2" t="s">
        <v>22692</v>
      </c>
      <c r="B22659" s="2">
        <v>12031001</v>
      </c>
      <c r="C22659" s="2" t="s">
        <v>4</v>
      </c>
    </row>
    <row r="22660" spans="1:3" x14ac:dyDescent="0.25">
      <c r="A22660" s="2" t="s">
        <v>22693</v>
      </c>
      <c r="B22660" s="2">
        <v>12037080</v>
      </c>
      <c r="C22660" s="2" t="s">
        <v>9</v>
      </c>
    </row>
    <row r="22661" spans="1:3" x14ac:dyDescent="0.25">
      <c r="A22661" s="2" t="s">
        <v>22694</v>
      </c>
      <c r="B22661" s="2">
        <v>12047630</v>
      </c>
      <c r="C22661" s="2" t="s">
        <v>3</v>
      </c>
    </row>
    <row r="22662" spans="1:3" x14ac:dyDescent="0.25">
      <c r="A22662" s="2" t="s">
        <v>22695</v>
      </c>
      <c r="B22662" s="2">
        <v>12048464</v>
      </c>
      <c r="C22662" s="2" t="s">
        <v>79</v>
      </c>
    </row>
    <row r="22663" spans="1:3" x14ac:dyDescent="0.25">
      <c r="A22663" s="2" t="s">
        <v>22696</v>
      </c>
      <c r="B22663" s="2">
        <v>12051262</v>
      </c>
      <c r="C22663" s="2" t="s">
        <v>11</v>
      </c>
    </row>
    <row r="22664" spans="1:3" x14ac:dyDescent="0.25">
      <c r="A22664" s="2" t="s">
        <v>22697</v>
      </c>
      <c r="B22664" s="2">
        <v>12052654</v>
      </c>
      <c r="C22664" s="2" t="s">
        <v>8</v>
      </c>
    </row>
    <row r="22665" spans="1:3" x14ac:dyDescent="0.25">
      <c r="A22665" s="2" t="s">
        <v>22698</v>
      </c>
      <c r="B22665" s="2">
        <v>12052829</v>
      </c>
      <c r="C22665" s="2" t="s">
        <v>79</v>
      </c>
    </row>
    <row r="22666" spans="1:3" x14ac:dyDescent="0.25">
      <c r="A22666" s="2" t="s">
        <v>22699</v>
      </c>
      <c r="B22666" s="2">
        <v>12059145</v>
      </c>
      <c r="C22666" s="2" t="s">
        <v>11</v>
      </c>
    </row>
    <row r="22667" spans="1:3" x14ac:dyDescent="0.25">
      <c r="A22667" s="2" t="s">
        <v>22700</v>
      </c>
      <c r="B22667" s="2">
        <v>12063747</v>
      </c>
      <c r="C22667" s="2" t="s">
        <v>6</v>
      </c>
    </row>
    <row r="22668" spans="1:3" x14ac:dyDescent="0.25">
      <c r="A22668" s="2" t="s">
        <v>22701</v>
      </c>
      <c r="B22668" s="2">
        <v>12075172</v>
      </c>
      <c r="C22668" s="2" t="s">
        <v>6</v>
      </c>
    </row>
    <row r="22669" spans="1:3" x14ac:dyDescent="0.25">
      <c r="A22669" s="2" t="s">
        <v>22702</v>
      </c>
      <c r="B22669" s="2">
        <v>12085871</v>
      </c>
      <c r="C22669" s="2" t="s">
        <v>7</v>
      </c>
    </row>
    <row r="22670" spans="1:3" x14ac:dyDescent="0.25">
      <c r="A22670" s="2" t="s">
        <v>22703</v>
      </c>
      <c r="B22670" s="2">
        <v>12087217</v>
      </c>
      <c r="C22670" s="2" t="s">
        <v>79</v>
      </c>
    </row>
    <row r="22671" spans="1:3" x14ac:dyDescent="0.25">
      <c r="A22671" s="2" t="s">
        <v>22704</v>
      </c>
      <c r="B22671" s="2">
        <v>12095617</v>
      </c>
      <c r="C22671" s="2" t="s">
        <v>10</v>
      </c>
    </row>
    <row r="22672" spans="1:3" x14ac:dyDescent="0.25">
      <c r="A22672" s="2" t="s">
        <v>22705</v>
      </c>
      <c r="B22672" s="2">
        <v>12097137</v>
      </c>
      <c r="C22672" s="2" t="s">
        <v>7</v>
      </c>
    </row>
    <row r="22673" spans="1:3" x14ac:dyDescent="0.25">
      <c r="A22673" s="2" t="s">
        <v>22706</v>
      </c>
      <c r="B22673" s="2">
        <v>12120591</v>
      </c>
      <c r="C22673" s="2" t="s">
        <v>7</v>
      </c>
    </row>
    <row r="22674" spans="1:3" x14ac:dyDescent="0.25">
      <c r="A22674" s="2" t="s">
        <v>22707</v>
      </c>
      <c r="B22674" s="2">
        <v>12122614</v>
      </c>
      <c r="C22674" s="2" t="s">
        <v>6</v>
      </c>
    </row>
    <row r="22675" spans="1:3" x14ac:dyDescent="0.25">
      <c r="A22675" s="2" t="s">
        <v>22708</v>
      </c>
      <c r="B22675" s="2">
        <v>12126865</v>
      </c>
      <c r="C22675" s="2" t="s">
        <v>4</v>
      </c>
    </row>
    <row r="22676" spans="1:3" x14ac:dyDescent="0.25">
      <c r="A22676" s="2" t="s">
        <v>22709</v>
      </c>
      <c r="B22676" s="2">
        <v>12132435</v>
      </c>
      <c r="C22676" s="2" t="s">
        <v>6</v>
      </c>
    </row>
    <row r="22677" spans="1:3" x14ac:dyDescent="0.25">
      <c r="A22677" s="2" t="s">
        <v>22710</v>
      </c>
      <c r="B22677" s="2">
        <v>12134358</v>
      </c>
      <c r="C22677" s="2" t="s">
        <v>10</v>
      </c>
    </row>
    <row r="22678" spans="1:3" x14ac:dyDescent="0.25">
      <c r="A22678" s="2" t="s">
        <v>22711</v>
      </c>
      <c r="B22678" s="2">
        <v>12134485</v>
      </c>
      <c r="C22678" s="2" t="s">
        <v>7</v>
      </c>
    </row>
    <row r="22679" spans="1:3" x14ac:dyDescent="0.25">
      <c r="A22679" s="2" t="s">
        <v>22712</v>
      </c>
      <c r="B22679" s="2">
        <v>12144714</v>
      </c>
      <c r="C22679" s="2" t="s">
        <v>11</v>
      </c>
    </row>
    <row r="22680" spans="1:3" x14ac:dyDescent="0.25">
      <c r="A22680" s="2" t="s">
        <v>22713</v>
      </c>
      <c r="B22680" s="2">
        <v>12146262</v>
      </c>
      <c r="C22680" s="2" t="s">
        <v>9</v>
      </c>
    </row>
    <row r="22681" spans="1:3" x14ac:dyDescent="0.25">
      <c r="A22681" s="2" t="s">
        <v>22714</v>
      </c>
      <c r="B22681" s="2">
        <v>12150492</v>
      </c>
      <c r="C22681" s="2" t="s">
        <v>11</v>
      </c>
    </row>
    <row r="22682" spans="1:3" x14ac:dyDescent="0.25">
      <c r="A22682" s="2" t="s">
        <v>22715</v>
      </c>
      <c r="B22682" s="2">
        <v>12159624</v>
      </c>
      <c r="C22682" s="2" t="s">
        <v>4</v>
      </c>
    </row>
    <row r="22683" spans="1:3" x14ac:dyDescent="0.25">
      <c r="A22683" s="2" t="s">
        <v>22716</v>
      </c>
      <c r="B22683" s="2">
        <v>12161815</v>
      </c>
      <c r="C22683" s="2" t="s">
        <v>7</v>
      </c>
    </row>
    <row r="22684" spans="1:3" x14ac:dyDescent="0.25">
      <c r="A22684" s="2" t="s">
        <v>22717</v>
      </c>
      <c r="B22684" s="2">
        <v>12163104</v>
      </c>
      <c r="C22684" s="2" t="s">
        <v>6</v>
      </c>
    </row>
    <row r="22685" spans="1:3" x14ac:dyDescent="0.25">
      <c r="A22685" s="2" t="s">
        <v>22718</v>
      </c>
      <c r="B22685" s="2">
        <v>12168477</v>
      </c>
      <c r="C22685" s="2" t="s">
        <v>12</v>
      </c>
    </row>
    <row r="22686" spans="1:3" x14ac:dyDescent="0.25">
      <c r="A22686" s="2" t="s">
        <v>22719</v>
      </c>
      <c r="B22686" s="2">
        <v>12172092</v>
      </c>
      <c r="C22686" s="2" t="s">
        <v>11</v>
      </c>
    </row>
    <row r="22687" spans="1:3" x14ac:dyDescent="0.25">
      <c r="A22687" s="2" t="s">
        <v>22720</v>
      </c>
      <c r="B22687" s="2">
        <v>12174962</v>
      </c>
      <c r="C22687" s="2" t="s">
        <v>11</v>
      </c>
    </row>
    <row r="22688" spans="1:3" x14ac:dyDescent="0.25">
      <c r="A22688" s="2" t="s">
        <v>22721</v>
      </c>
      <c r="B22688" s="2">
        <v>12189388</v>
      </c>
      <c r="C22688" s="2" t="s">
        <v>8</v>
      </c>
    </row>
    <row r="22689" spans="1:3" x14ac:dyDescent="0.25">
      <c r="A22689" s="2" t="s">
        <v>22722</v>
      </c>
      <c r="B22689" s="2">
        <v>12190030</v>
      </c>
      <c r="C22689" s="2" t="s">
        <v>9</v>
      </c>
    </row>
    <row r="22690" spans="1:3" x14ac:dyDescent="0.25">
      <c r="A22690" s="2" t="s">
        <v>22723</v>
      </c>
      <c r="B22690" s="2">
        <v>12195394</v>
      </c>
      <c r="C22690" s="2" t="s">
        <v>8</v>
      </c>
    </row>
    <row r="22691" spans="1:3" x14ac:dyDescent="0.25">
      <c r="A22691" s="2" t="s">
        <v>22724</v>
      </c>
      <c r="B22691" s="2">
        <v>12196543</v>
      </c>
      <c r="C22691" s="2" t="s">
        <v>9</v>
      </c>
    </row>
    <row r="22692" spans="1:3" x14ac:dyDescent="0.25">
      <c r="A22692" s="2" t="s">
        <v>22725</v>
      </c>
      <c r="B22692" s="2">
        <v>12204362</v>
      </c>
      <c r="C22692" s="2" t="s">
        <v>9</v>
      </c>
    </row>
    <row r="22693" spans="1:3" x14ac:dyDescent="0.25">
      <c r="A22693" s="2" t="s">
        <v>22726</v>
      </c>
      <c r="B22693" s="2">
        <v>12206292</v>
      </c>
      <c r="C22693" s="2" t="s">
        <v>6</v>
      </c>
    </row>
    <row r="22694" spans="1:3" x14ac:dyDescent="0.25">
      <c r="A22694" s="2" t="s">
        <v>22727</v>
      </c>
      <c r="B22694" s="2">
        <v>12206812</v>
      </c>
      <c r="C22694" s="2" t="s">
        <v>3</v>
      </c>
    </row>
    <row r="22695" spans="1:3" x14ac:dyDescent="0.25">
      <c r="A22695" s="2" t="s">
        <v>22728</v>
      </c>
      <c r="B22695" s="2">
        <v>12231986</v>
      </c>
      <c r="C22695" s="2" t="s">
        <v>6</v>
      </c>
    </row>
    <row r="22696" spans="1:3" x14ac:dyDescent="0.25">
      <c r="A22696" s="2" t="s">
        <v>22729</v>
      </c>
      <c r="B22696" s="2">
        <v>12234178</v>
      </c>
      <c r="C22696" s="2" t="s">
        <v>4</v>
      </c>
    </row>
    <row r="22697" spans="1:3" x14ac:dyDescent="0.25">
      <c r="A22697" s="2" t="s">
        <v>22730</v>
      </c>
      <c r="B22697" s="2">
        <v>12236853</v>
      </c>
      <c r="C22697" s="2" t="s">
        <v>7</v>
      </c>
    </row>
    <row r="22698" spans="1:3" x14ac:dyDescent="0.25">
      <c r="A22698" s="2" t="s">
        <v>22731</v>
      </c>
      <c r="B22698" s="2">
        <v>12246417</v>
      </c>
      <c r="C22698" s="2" t="s">
        <v>8</v>
      </c>
    </row>
    <row r="22699" spans="1:3" x14ac:dyDescent="0.25">
      <c r="A22699" s="2" t="s">
        <v>22732</v>
      </c>
      <c r="B22699" s="2">
        <v>12248328</v>
      </c>
      <c r="C22699" s="2" t="s">
        <v>4</v>
      </c>
    </row>
    <row r="22700" spans="1:3" x14ac:dyDescent="0.25">
      <c r="A22700" s="2" t="s">
        <v>22733</v>
      </c>
      <c r="B22700" s="2">
        <v>12250823</v>
      </c>
      <c r="C22700" s="2" t="s">
        <v>7</v>
      </c>
    </row>
    <row r="22701" spans="1:3" x14ac:dyDescent="0.25">
      <c r="A22701" s="2" t="s">
        <v>22734</v>
      </c>
      <c r="B22701" s="2">
        <v>12251783</v>
      </c>
      <c r="C22701" s="2" t="s">
        <v>11</v>
      </c>
    </row>
    <row r="22702" spans="1:3" x14ac:dyDescent="0.25">
      <c r="A22702" s="2" t="s">
        <v>22735</v>
      </c>
      <c r="B22702" s="2">
        <v>12256211</v>
      </c>
      <c r="C22702" s="2" t="s">
        <v>4</v>
      </c>
    </row>
    <row r="22703" spans="1:3" x14ac:dyDescent="0.25">
      <c r="A22703" s="2" t="s">
        <v>22736</v>
      </c>
      <c r="B22703" s="2">
        <v>12266886</v>
      </c>
      <c r="C22703" s="2" t="s">
        <v>9</v>
      </c>
    </row>
    <row r="22704" spans="1:3" x14ac:dyDescent="0.25">
      <c r="A22704" s="2" t="s">
        <v>22737</v>
      </c>
      <c r="B22704" s="2">
        <v>12267921</v>
      </c>
      <c r="C22704" s="2" t="s">
        <v>6</v>
      </c>
    </row>
    <row r="22705" spans="1:3" x14ac:dyDescent="0.25">
      <c r="A22705" s="2" t="s">
        <v>22738</v>
      </c>
      <c r="B22705" s="2">
        <v>12272195</v>
      </c>
      <c r="C22705" s="2" t="s">
        <v>4</v>
      </c>
    </row>
    <row r="22706" spans="1:3" x14ac:dyDescent="0.25">
      <c r="A22706" s="2" t="s">
        <v>22739</v>
      </c>
      <c r="B22706" s="2">
        <v>12278012</v>
      </c>
      <c r="C22706" s="2" t="s">
        <v>3</v>
      </c>
    </row>
    <row r="22707" spans="1:3" x14ac:dyDescent="0.25">
      <c r="A22707" s="2" t="s">
        <v>22740</v>
      </c>
      <c r="B22707" s="2">
        <v>12288851</v>
      </c>
      <c r="C22707" s="2" t="s">
        <v>6</v>
      </c>
    </row>
    <row r="22708" spans="1:3" x14ac:dyDescent="0.25">
      <c r="A22708" s="2" t="s">
        <v>22741</v>
      </c>
      <c r="B22708" s="2">
        <v>12294374</v>
      </c>
      <c r="C22708" s="2" t="s">
        <v>9</v>
      </c>
    </row>
    <row r="22709" spans="1:3" x14ac:dyDescent="0.25">
      <c r="A22709" s="2" t="s">
        <v>22742</v>
      </c>
      <c r="B22709" s="2">
        <v>12324267</v>
      </c>
      <c r="C22709" s="2" t="s">
        <v>6</v>
      </c>
    </row>
    <row r="22710" spans="1:3" x14ac:dyDescent="0.25">
      <c r="A22710" s="2" t="s">
        <v>22743</v>
      </c>
      <c r="B22710" s="2">
        <v>12325278</v>
      </c>
      <c r="C22710" s="2" t="s">
        <v>3</v>
      </c>
    </row>
    <row r="22711" spans="1:3" x14ac:dyDescent="0.25">
      <c r="A22711" s="2" t="s">
        <v>22744</v>
      </c>
      <c r="B22711" s="2">
        <v>12325667</v>
      </c>
      <c r="C22711" s="2" t="s">
        <v>9</v>
      </c>
    </row>
    <row r="22712" spans="1:3" x14ac:dyDescent="0.25">
      <c r="A22712" s="2" t="s">
        <v>22745</v>
      </c>
      <c r="B22712" s="2">
        <v>12334669</v>
      </c>
      <c r="C22712" s="2" t="s">
        <v>9</v>
      </c>
    </row>
    <row r="22713" spans="1:3" x14ac:dyDescent="0.25">
      <c r="A22713" s="2" t="s">
        <v>22746</v>
      </c>
      <c r="B22713" s="2">
        <v>12348424</v>
      </c>
      <c r="C22713" s="2" t="s">
        <v>9</v>
      </c>
    </row>
    <row r="22714" spans="1:3" x14ac:dyDescent="0.25">
      <c r="A22714" s="2" t="s">
        <v>22747</v>
      </c>
      <c r="B22714" s="2">
        <v>12350399</v>
      </c>
      <c r="C22714" s="2" t="s">
        <v>3</v>
      </c>
    </row>
    <row r="22715" spans="1:3" x14ac:dyDescent="0.25">
      <c r="A22715" s="2" t="s">
        <v>22748</v>
      </c>
      <c r="B22715" s="2">
        <v>12390640</v>
      </c>
      <c r="C22715" s="2" t="s">
        <v>12</v>
      </c>
    </row>
    <row r="22716" spans="1:3" x14ac:dyDescent="0.25">
      <c r="A22716" s="2" t="s">
        <v>22749</v>
      </c>
      <c r="B22716" s="2">
        <v>12396283</v>
      </c>
      <c r="C22716" s="2" t="s">
        <v>3</v>
      </c>
    </row>
    <row r="22717" spans="1:3" x14ac:dyDescent="0.25">
      <c r="A22717" s="2" t="s">
        <v>22750</v>
      </c>
      <c r="B22717" s="2">
        <v>12400107</v>
      </c>
      <c r="C22717" s="2" t="s">
        <v>9</v>
      </c>
    </row>
    <row r="22718" spans="1:3" x14ac:dyDescent="0.25">
      <c r="A22718" s="2" t="s">
        <v>22751</v>
      </c>
      <c r="B22718" s="2">
        <v>12406821</v>
      </c>
      <c r="C22718" s="2" t="s">
        <v>4</v>
      </c>
    </row>
    <row r="22719" spans="1:3" x14ac:dyDescent="0.25">
      <c r="A22719" s="2" t="s">
        <v>22752</v>
      </c>
      <c r="B22719" s="2">
        <v>12412833</v>
      </c>
      <c r="C22719" s="2" t="s">
        <v>12</v>
      </c>
    </row>
    <row r="22720" spans="1:3" x14ac:dyDescent="0.25">
      <c r="A22720" s="2" t="s">
        <v>22753</v>
      </c>
      <c r="B22720" s="2">
        <v>12425040</v>
      </c>
      <c r="C22720" s="2" t="s">
        <v>6</v>
      </c>
    </row>
    <row r="22721" spans="1:3" x14ac:dyDescent="0.25">
      <c r="A22721" s="2" t="s">
        <v>22754</v>
      </c>
      <c r="B22721" s="2">
        <v>12430268</v>
      </c>
      <c r="C22721" s="2" t="s">
        <v>4</v>
      </c>
    </row>
    <row r="22722" spans="1:3" x14ac:dyDescent="0.25">
      <c r="A22722" s="2" t="s">
        <v>22755</v>
      </c>
      <c r="B22722" s="2">
        <v>12432980</v>
      </c>
      <c r="C22722" s="2" t="s">
        <v>3</v>
      </c>
    </row>
    <row r="22723" spans="1:3" x14ac:dyDescent="0.25">
      <c r="A22723" s="2" t="s">
        <v>22756</v>
      </c>
      <c r="B22723" s="2">
        <v>12460194</v>
      </c>
      <c r="C22723" s="2" t="s">
        <v>11</v>
      </c>
    </row>
    <row r="22724" spans="1:3" x14ac:dyDescent="0.25">
      <c r="A22724" s="2" t="s">
        <v>22757</v>
      </c>
      <c r="B22724" s="2">
        <v>12524950</v>
      </c>
      <c r="C22724" s="2" t="s">
        <v>6</v>
      </c>
    </row>
    <row r="22725" spans="1:3" x14ac:dyDescent="0.25">
      <c r="A22725" s="2" t="s">
        <v>22758</v>
      </c>
      <c r="B22725" s="2">
        <v>12527450</v>
      </c>
      <c r="C22725" s="2" t="s">
        <v>13</v>
      </c>
    </row>
    <row r="22726" spans="1:3" x14ac:dyDescent="0.25">
      <c r="A22726" s="2" t="s">
        <v>22759</v>
      </c>
      <c r="B22726" s="2">
        <v>12536771</v>
      </c>
      <c r="C22726" s="2" t="s">
        <v>5</v>
      </c>
    </row>
    <row r="22727" spans="1:3" x14ac:dyDescent="0.25">
      <c r="A22727" s="2" t="s">
        <v>22760</v>
      </c>
      <c r="B22727" s="2">
        <v>12537056</v>
      </c>
      <c r="C22727" s="2" t="s">
        <v>7</v>
      </c>
    </row>
    <row r="22728" spans="1:3" x14ac:dyDescent="0.25">
      <c r="A22728" s="2" t="s">
        <v>22761</v>
      </c>
      <c r="B22728" s="2">
        <v>12539921</v>
      </c>
      <c r="C22728" s="2" t="s">
        <v>7</v>
      </c>
    </row>
    <row r="22729" spans="1:3" x14ac:dyDescent="0.25">
      <c r="A22729" s="2" t="s">
        <v>22762</v>
      </c>
      <c r="B22729" s="2">
        <v>12539995</v>
      </c>
      <c r="C22729" s="2" t="s">
        <v>9</v>
      </c>
    </row>
    <row r="22730" spans="1:3" x14ac:dyDescent="0.25">
      <c r="A22730" s="2" t="s">
        <v>22763</v>
      </c>
      <c r="B22730" s="2">
        <v>12545542</v>
      </c>
      <c r="C22730" s="2" t="s">
        <v>12</v>
      </c>
    </row>
    <row r="22731" spans="1:3" x14ac:dyDescent="0.25">
      <c r="A22731" s="2" t="s">
        <v>22764</v>
      </c>
      <c r="B22731" s="2">
        <v>12553153</v>
      </c>
      <c r="C22731" s="2" t="s">
        <v>10</v>
      </c>
    </row>
    <row r="22732" spans="1:3" x14ac:dyDescent="0.25">
      <c r="A22732" s="2" t="s">
        <v>22765</v>
      </c>
      <c r="B22732" s="2">
        <v>12558113</v>
      </c>
      <c r="C22732" s="2" t="s">
        <v>10</v>
      </c>
    </row>
    <row r="22733" spans="1:3" x14ac:dyDescent="0.25">
      <c r="A22733" s="2" t="s">
        <v>22766</v>
      </c>
      <c r="B22733" s="2">
        <v>12559144</v>
      </c>
      <c r="C22733" s="2" t="s">
        <v>6</v>
      </c>
    </row>
    <row r="22734" spans="1:3" x14ac:dyDescent="0.25">
      <c r="A22734" s="2" t="s">
        <v>22767</v>
      </c>
      <c r="B22734" s="2">
        <v>12565687</v>
      </c>
      <c r="C22734" s="2" t="s">
        <v>4</v>
      </c>
    </row>
    <row r="22735" spans="1:3" x14ac:dyDescent="0.25">
      <c r="A22735" s="2" t="s">
        <v>22768</v>
      </c>
      <c r="B22735" s="2">
        <v>12577304</v>
      </c>
      <c r="C22735" s="2" t="s">
        <v>3</v>
      </c>
    </row>
    <row r="22736" spans="1:3" x14ac:dyDescent="0.25">
      <c r="A22736" s="2" t="s">
        <v>22769</v>
      </c>
      <c r="B22736" s="2">
        <v>12581706</v>
      </c>
      <c r="C22736" s="2" t="s">
        <v>6</v>
      </c>
    </row>
    <row r="22737" spans="1:3" x14ac:dyDescent="0.25">
      <c r="A22737" s="2" t="s">
        <v>22770</v>
      </c>
      <c r="B22737" s="2">
        <v>12595262</v>
      </c>
      <c r="C22737" s="2" t="s">
        <v>6</v>
      </c>
    </row>
    <row r="22738" spans="1:3" x14ac:dyDescent="0.25">
      <c r="A22738" s="2" t="s">
        <v>22771</v>
      </c>
      <c r="B22738" s="2">
        <v>12611981</v>
      </c>
      <c r="C22738" s="2" t="s">
        <v>11</v>
      </c>
    </row>
    <row r="22739" spans="1:3" x14ac:dyDescent="0.25">
      <c r="A22739" s="2" t="s">
        <v>22772</v>
      </c>
      <c r="B22739" s="2">
        <v>12621770</v>
      </c>
      <c r="C22739" s="2" t="s">
        <v>8</v>
      </c>
    </row>
    <row r="22740" spans="1:3" x14ac:dyDescent="0.25">
      <c r="A22740" s="2" t="s">
        <v>22773</v>
      </c>
      <c r="B22740" s="2">
        <v>12622918</v>
      </c>
      <c r="C22740" s="2" t="s">
        <v>11</v>
      </c>
    </row>
    <row r="22741" spans="1:3" x14ac:dyDescent="0.25">
      <c r="A22741" s="2" t="s">
        <v>22774</v>
      </c>
      <c r="B22741" s="2">
        <v>12631084</v>
      </c>
      <c r="C22741" s="2" t="s">
        <v>6</v>
      </c>
    </row>
    <row r="22742" spans="1:3" x14ac:dyDescent="0.25">
      <c r="A22742" s="2" t="s">
        <v>22775</v>
      </c>
      <c r="B22742" s="2">
        <v>12632395</v>
      </c>
      <c r="C22742" s="2" t="s">
        <v>9</v>
      </c>
    </row>
    <row r="22743" spans="1:3" x14ac:dyDescent="0.25">
      <c r="A22743" s="2" t="s">
        <v>22776</v>
      </c>
      <c r="B22743" s="2">
        <v>12636374</v>
      </c>
      <c r="C22743" s="2" t="s">
        <v>3</v>
      </c>
    </row>
    <row r="22744" spans="1:3" x14ac:dyDescent="0.25">
      <c r="A22744" s="2" t="s">
        <v>22777</v>
      </c>
      <c r="B22744" s="2">
        <v>12639167</v>
      </c>
      <c r="C22744" s="2" t="s">
        <v>9</v>
      </c>
    </row>
    <row r="22745" spans="1:3" x14ac:dyDescent="0.25">
      <c r="A22745" s="2" t="s">
        <v>22778</v>
      </c>
      <c r="B22745" s="2">
        <v>12642769</v>
      </c>
      <c r="C22745" s="2" t="s">
        <v>7</v>
      </c>
    </row>
    <row r="22746" spans="1:3" x14ac:dyDescent="0.25">
      <c r="A22746" s="2" t="s">
        <v>22779</v>
      </c>
      <c r="B22746" s="2">
        <v>12673756</v>
      </c>
      <c r="C22746" s="2" t="s">
        <v>9</v>
      </c>
    </row>
    <row r="22747" spans="1:3" x14ac:dyDescent="0.25">
      <c r="A22747" s="2" t="s">
        <v>22780</v>
      </c>
      <c r="B22747" s="2">
        <v>12686667</v>
      </c>
      <c r="C22747" s="2" t="s">
        <v>12</v>
      </c>
    </row>
    <row r="22748" spans="1:3" x14ac:dyDescent="0.25">
      <c r="A22748" s="2" t="s">
        <v>22781</v>
      </c>
      <c r="B22748" s="2">
        <v>12700610</v>
      </c>
      <c r="C22748" s="2" t="s">
        <v>4</v>
      </c>
    </row>
    <row r="22749" spans="1:3" x14ac:dyDescent="0.25">
      <c r="A22749" s="2" t="s">
        <v>22782</v>
      </c>
      <c r="B22749" s="2">
        <v>12708275</v>
      </c>
      <c r="C22749" s="2" t="s">
        <v>7</v>
      </c>
    </row>
    <row r="22750" spans="1:3" x14ac:dyDescent="0.25">
      <c r="A22750" s="2" t="s">
        <v>22783</v>
      </c>
      <c r="B22750" s="2">
        <v>12711478</v>
      </c>
      <c r="C22750" s="2" t="s">
        <v>10</v>
      </c>
    </row>
    <row r="22751" spans="1:3" x14ac:dyDescent="0.25">
      <c r="A22751" s="2" t="s">
        <v>22784</v>
      </c>
      <c r="B22751" s="2">
        <v>12727074</v>
      </c>
      <c r="C22751" s="2" t="s">
        <v>9</v>
      </c>
    </row>
    <row r="22752" spans="1:3" x14ac:dyDescent="0.25">
      <c r="A22752" s="2" t="s">
        <v>22785</v>
      </c>
      <c r="B22752" s="2">
        <v>12727875</v>
      </c>
      <c r="C22752" s="2" t="s">
        <v>7</v>
      </c>
    </row>
    <row r="22753" spans="1:3" x14ac:dyDescent="0.25">
      <c r="A22753" s="2" t="s">
        <v>22786</v>
      </c>
      <c r="B22753" s="2">
        <v>12730016</v>
      </c>
      <c r="C22753" s="2" t="s">
        <v>6</v>
      </c>
    </row>
    <row r="22754" spans="1:3" x14ac:dyDescent="0.25">
      <c r="A22754" s="2" t="s">
        <v>22787</v>
      </c>
      <c r="B22754" s="2">
        <v>12735547</v>
      </c>
      <c r="C22754" s="2" t="s">
        <v>7</v>
      </c>
    </row>
    <row r="22755" spans="1:3" x14ac:dyDescent="0.25">
      <c r="A22755" s="2" t="s">
        <v>22788</v>
      </c>
      <c r="B22755" s="2">
        <v>12738692</v>
      </c>
      <c r="C22755" s="2" t="s">
        <v>11</v>
      </c>
    </row>
    <row r="22756" spans="1:3" x14ac:dyDescent="0.25">
      <c r="A22756" s="2" t="s">
        <v>22789</v>
      </c>
      <c r="B22756" s="2">
        <v>12746156</v>
      </c>
      <c r="C22756" s="2" t="s">
        <v>4</v>
      </c>
    </row>
    <row r="22757" spans="1:3" x14ac:dyDescent="0.25">
      <c r="A22757" s="2" t="s">
        <v>22790</v>
      </c>
      <c r="B22757" s="2">
        <v>12747017</v>
      </c>
      <c r="C22757" s="2" t="s">
        <v>6</v>
      </c>
    </row>
    <row r="22758" spans="1:3" x14ac:dyDescent="0.25">
      <c r="A22758" s="2" t="s">
        <v>22791</v>
      </c>
      <c r="B22758" s="2">
        <v>12752222</v>
      </c>
      <c r="C22758" s="2" t="s">
        <v>4</v>
      </c>
    </row>
    <row r="22759" spans="1:3" x14ac:dyDescent="0.25">
      <c r="A22759" s="2" t="s">
        <v>22792</v>
      </c>
      <c r="B22759" s="2">
        <v>12758966</v>
      </c>
      <c r="C22759" s="2" t="s">
        <v>7</v>
      </c>
    </row>
    <row r="22760" spans="1:3" x14ac:dyDescent="0.25">
      <c r="A22760" s="2" t="s">
        <v>22793</v>
      </c>
      <c r="B22760" s="2">
        <v>12762077</v>
      </c>
      <c r="C22760" s="2" t="s">
        <v>7</v>
      </c>
    </row>
    <row r="22761" spans="1:3" x14ac:dyDescent="0.25">
      <c r="A22761" s="2" t="s">
        <v>22794</v>
      </c>
      <c r="B22761" s="2">
        <v>12768049</v>
      </c>
      <c r="C22761" s="2" t="s">
        <v>9</v>
      </c>
    </row>
    <row r="22762" spans="1:3" x14ac:dyDescent="0.25">
      <c r="A22762" s="2" t="s">
        <v>22795</v>
      </c>
      <c r="B22762" s="2">
        <v>12773286</v>
      </c>
      <c r="C22762" s="2" t="s">
        <v>6</v>
      </c>
    </row>
    <row r="22763" spans="1:3" x14ac:dyDescent="0.25">
      <c r="A22763" s="2" t="s">
        <v>22796</v>
      </c>
      <c r="B22763" s="2">
        <v>12773376</v>
      </c>
      <c r="C22763" s="2" t="s">
        <v>10</v>
      </c>
    </row>
    <row r="22764" spans="1:3" x14ac:dyDescent="0.25">
      <c r="A22764" s="2" t="s">
        <v>22797</v>
      </c>
      <c r="B22764" s="2">
        <v>12781459</v>
      </c>
      <c r="C22764" s="2" t="s">
        <v>7</v>
      </c>
    </row>
    <row r="22765" spans="1:3" x14ac:dyDescent="0.25">
      <c r="A22765" s="2" t="s">
        <v>22798</v>
      </c>
      <c r="B22765" s="2">
        <v>12793639</v>
      </c>
      <c r="C22765" s="2" t="s">
        <v>11</v>
      </c>
    </row>
    <row r="22766" spans="1:3" x14ac:dyDescent="0.25">
      <c r="A22766" s="2" t="s">
        <v>22799</v>
      </c>
      <c r="B22766" s="2">
        <v>12796701</v>
      </c>
      <c r="C22766" s="2" t="s">
        <v>79</v>
      </c>
    </row>
    <row r="22767" spans="1:3" x14ac:dyDescent="0.25">
      <c r="A22767" s="2" t="s">
        <v>22800</v>
      </c>
      <c r="B22767" s="2">
        <v>12806985</v>
      </c>
      <c r="C22767" s="2" t="s">
        <v>12</v>
      </c>
    </row>
    <row r="22768" spans="1:3" x14ac:dyDescent="0.25">
      <c r="A22768" s="2" t="s">
        <v>22801</v>
      </c>
      <c r="B22768" s="2">
        <v>12839684</v>
      </c>
      <c r="C22768" s="2" t="s">
        <v>6</v>
      </c>
    </row>
    <row r="22769" spans="1:3" x14ac:dyDescent="0.25">
      <c r="A22769" s="2" t="s">
        <v>22802</v>
      </c>
      <c r="B22769" s="2">
        <v>12858861</v>
      </c>
      <c r="C22769" s="2" t="s">
        <v>6</v>
      </c>
    </row>
    <row r="22770" spans="1:3" x14ac:dyDescent="0.25">
      <c r="A22770" s="2" t="s">
        <v>22803</v>
      </c>
      <c r="B22770" s="2">
        <v>12861908</v>
      </c>
      <c r="C22770" s="2" t="s">
        <v>8</v>
      </c>
    </row>
    <row r="22771" spans="1:3" x14ac:dyDescent="0.25">
      <c r="A22771" s="2" t="s">
        <v>22804</v>
      </c>
      <c r="B22771" s="2">
        <v>12871237</v>
      </c>
      <c r="C22771" s="2" t="s">
        <v>4</v>
      </c>
    </row>
    <row r="22772" spans="1:3" x14ac:dyDescent="0.25">
      <c r="A22772" s="2" t="s">
        <v>22805</v>
      </c>
      <c r="B22772" s="2">
        <v>12871393</v>
      </c>
      <c r="C22772" s="2" t="s">
        <v>79</v>
      </c>
    </row>
    <row r="22773" spans="1:3" x14ac:dyDescent="0.25">
      <c r="A22773" s="2" t="s">
        <v>22806</v>
      </c>
      <c r="B22773" s="2">
        <v>12877092</v>
      </c>
      <c r="C22773" s="2" t="s">
        <v>7</v>
      </c>
    </row>
    <row r="22774" spans="1:3" x14ac:dyDescent="0.25">
      <c r="A22774" s="2" t="s">
        <v>22807</v>
      </c>
      <c r="B22774" s="2">
        <v>12893744</v>
      </c>
      <c r="C22774" s="2" t="s">
        <v>9</v>
      </c>
    </row>
    <row r="22775" spans="1:3" x14ac:dyDescent="0.25">
      <c r="A22775" s="2" t="s">
        <v>22808</v>
      </c>
      <c r="B22775" s="2">
        <v>12894281</v>
      </c>
      <c r="C22775" s="2" t="s">
        <v>4</v>
      </c>
    </row>
    <row r="22776" spans="1:3" x14ac:dyDescent="0.25">
      <c r="A22776" s="2" t="s">
        <v>22809</v>
      </c>
      <c r="B22776" s="2">
        <v>12902364</v>
      </c>
      <c r="C22776" s="2" t="s">
        <v>4</v>
      </c>
    </row>
    <row r="22777" spans="1:3" x14ac:dyDescent="0.25">
      <c r="A22777" s="2" t="s">
        <v>22810</v>
      </c>
      <c r="B22777" s="2">
        <v>12910079</v>
      </c>
      <c r="C22777" s="2" t="s">
        <v>11</v>
      </c>
    </row>
    <row r="22778" spans="1:3" x14ac:dyDescent="0.25">
      <c r="A22778" s="2" t="s">
        <v>22811</v>
      </c>
      <c r="B22778" s="2">
        <v>12915612</v>
      </c>
      <c r="C22778" s="2" t="s">
        <v>4</v>
      </c>
    </row>
    <row r="22779" spans="1:3" x14ac:dyDescent="0.25">
      <c r="A22779" s="2" t="s">
        <v>22812</v>
      </c>
      <c r="B22779" s="2">
        <v>12919484</v>
      </c>
      <c r="C22779" s="2" t="s">
        <v>9</v>
      </c>
    </row>
    <row r="22780" spans="1:3" x14ac:dyDescent="0.25">
      <c r="A22780" s="2" t="s">
        <v>22813</v>
      </c>
      <c r="B22780" s="2">
        <v>12924256</v>
      </c>
      <c r="C22780" s="2" t="s">
        <v>6</v>
      </c>
    </row>
    <row r="22781" spans="1:3" x14ac:dyDescent="0.25">
      <c r="A22781" s="2" t="s">
        <v>22814</v>
      </c>
      <c r="B22781" s="2">
        <v>12928378</v>
      </c>
      <c r="C22781" s="2" t="s">
        <v>7</v>
      </c>
    </row>
    <row r="22782" spans="1:3" x14ac:dyDescent="0.25">
      <c r="A22782" s="2" t="s">
        <v>22815</v>
      </c>
      <c r="B22782" s="2">
        <v>12933575</v>
      </c>
      <c r="C22782" s="2" t="s">
        <v>4</v>
      </c>
    </row>
    <row r="22783" spans="1:3" x14ac:dyDescent="0.25">
      <c r="A22783" s="2" t="s">
        <v>22816</v>
      </c>
      <c r="B22783" s="2">
        <v>12961005</v>
      </c>
      <c r="C22783" s="2" t="s">
        <v>12</v>
      </c>
    </row>
    <row r="22784" spans="1:3" x14ac:dyDescent="0.25">
      <c r="A22784" s="2" t="s">
        <v>22817</v>
      </c>
      <c r="B22784" s="2">
        <v>12984520</v>
      </c>
      <c r="C22784" s="2" t="s">
        <v>6</v>
      </c>
    </row>
    <row r="22785" spans="1:3" x14ac:dyDescent="0.25">
      <c r="A22785" s="2" t="s">
        <v>22818</v>
      </c>
      <c r="B22785" s="2">
        <v>12994914</v>
      </c>
      <c r="C22785" s="2" t="s">
        <v>6</v>
      </c>
    </row>
    <row r="22786" spans="1:3" x14ac:dyDescent="0.25">
      <c r="A22786" s="2" t="s">
        <v>22819</v>
      </c>
      <c r="B22786" s="2">
        <v>13012605</v>
      </c>
      <c r="C22786" s="2" t="s">
        <v>10</v>
      </c>
    </row>
    <row r="22787" spans="1:3" x14ac:dyDescent="0.25">
      <c r="A22787" s="2" t="s">
        <v>22820</v>
      </c>
      <c r="B22787" s="2">
        <v>13013240</v>
      </c>
      <c r="C22787" s="2" t="s">
        <v>3</v>
      </c>
    </row>
    <row r="22788" spans="1:3" x14ac:dyDescent="0.25">
      <c r="A22788" s="2" t="s">
        <v>22821</v>
      </c>
      <c r="B22788" s="2">
        <v>13038914</v>
      </c>
      <c r="C22788" s="2" t="s">
        <v>9</v>
      </c>
    </row>
    <row r="22789" spans="1:3" x14ac:dyDescent="0.25">
      <c r="A22789" s="2" t="s">
        <v>22822</v>
      </c>
      <c r="B22789" s="2">
        <v>13044618</v>
      </c>
      <c r="C22789" s="2" t="s">
        <v>4</v>
      </c>
    </row>
    <row r="22790" spans="1:3" x14ac:dyDescent="0.25">
      <c r="A22790" s="2" t="s">
        <v>22823</v>
      </c>
      <c r="B22790" s="2">
        <v>13047683</v>
      </c>
      <c r="C22790" s="2" t="s">
        <v>10</v>
      </c>
    </row>
    <row r="22791" spans="1:3" x14ac:dyDescent="0.25">
      <c r="A22791" s="2" t="s">
        <v>22824</v>
      </c>
      <c r="B22791" s="2">
        <v>13054998</v>
      </c>
      <c r="C22791" s="2" t="s">
        <v>6</v>
      </c>
    </row>
    <row r="22792" spans="1:3" x14ac:dyDescent="0.25">
      <c r="A22792" s="2" t="s">
        <v>22825</v>
      </c>
      <c r="B22792" s="2">
        <v>13082223</v>
      </c>
      <c r="C22792" s="2" t="s">
        <v>4</v>
      </c>
    </row>
    <row r="22793" spans="1:3" x14ac:dyDescent="0.25">
      <c r="A22793" s="2" t="s">
        <v>22826</v>
      </c>
      <c r="B22793" s="2">
        <v>13096745</v>
      </c>
      <c r="C22793" s="2" t="s">
        <v>7</v>
      </c>
    </row>
    <row r="22794" spans="1:3" x14ac:dyDescent="0.25">
      <c r="A22794" s="2" t="s">
        <v>22827</v>
      </c>
      <c r="B22794" s="2">
        <v>13107819</v>
      </c>
      <c r="C22794" s="2" t="s">
        <v>13</v>
      </c>
    </row>
    <row r="22795" spans="1:3" x14ac:dyDescent="0.25">
      <c r="A22795" s="2" t="s">
        <v>22828</v>
      </c>
      <c r="B22795" s="2">
        <v>13129594</v>
      </c>
      <c r="C22795" s="2" t="s">
        <v>9</v>
      </c>
    </row>
    <row r="22796" spans="1:3" x14ac:dyDescent="0.25">
      <c r="A22796" s="2" t="s">
        <v>22829</v>
      </c>
      <c r="B22796" s="2">
        <v>13141651</v>
      </c>
      <c r="C22796" s="2" t="s">
        <v>6</v>
      </c>
    </row>
    <row r="22797" spans="1:3" x14ac:dyDescent="0.25">
      <c r="A22797" s="2" t="s">
        <v>22830</v>
      </c>
      <c r="B22797" s="2">
        <v>13141992</v>
      </c>
      <c r="C22797" s="2" t="s">
        <v>7</v>
      </c>
    </row>
    <row r="22798" spans="1:3" x14ac:dyDescent="0.25">
      <c r="A22798" s="2" t="s">
        <v>22831</v>
      </c>
      <c r="B22798" s="2">
        <v>13146822</v>
      </c>
      <c r="C22798" s="2" t="s">
        <v>6</v>
      </c>
    </row>
    <row r="22799" spans="1:3" x14ac:dyDescent="0.25">
      <c r="A22799" s="2" t="s">
        <v>22832</v>
      </c>
      <c r="B22799" s="2">
        <v>13149767</v>
      </c>
      <c r="C22799" s="2" t="s">
        <v>4</v>
      </c>
    </row>
    <row r="22800" spans="1:3" x14ac:dyDescent="0.25">
      <c r="A22800" s="2" t="s">
        <v>22833</v>
      </c>
      <c r="B22800" s="2">
        <v>13164150</v>
      </c>
      <c r="C22800" s="2" t="s">
        <v>4</v>
      </c>
    </row>
    <row r="22801" spans="1:3" x14ac:dyDescent="0.25">
      <c r="A22801" s="2" t="s">
        <v>22834</v>
      </c>
      <c r="B22801" s="2">
        <v>13190793</v>
      </c>
      <c r="C22801" s="2" t="s">
        <v>13</v>
      </c>
    </row>
    <row r="22802" spans="1:3" x14ac:dyDescent="0.25">
      <c r="A22802" s="2" t="s">
        <v>22835</v>
      </c>
      <c r="B22802" s="2">
        <v>13193223</v>
      </c>
      <c r="C22802" s="2" t="s">
        <v>8</v>
      </c>
    </row>
    <row r="22803" spans="1:3" x14ac:dyDescent="0.25">
      <c r="A22803" s="2" t="s">
        <v>22836</v>
      </c>
      <c r="B22803" s="2">
        <v>13198867</v>
      </c>
      <c r="C22803" s="2" t="s">
        <v>3</v>
      </c>
    </row>
    <row r="22804" spans="1:3" x14ac:dyDescent="0.25">
      <c r="A22804" s="2" t="s">
        <v>22837</v>
      </c>
      <c r="B22804" s="2">
        <v>13202489</v>
      </c>
      <c r="C22804" s="2" t="s">
        <v>9</v>
      </c>
    </row>
    <row r="22805" spans="1:3" x14ac:dyDescent="0.25">
      <c r="A22805" s="2" t="s">
        <v>22838</v>
      </c>
      <c r="B22805" s="2">
        <v>13228857</v>
      </c>
      <c r="C22805" s="2" t="s">
        <v>4</v>
      </c>
    </row>
    <row r="22806" spans="1:3" x14ac:dyDescent="0.25">
      <c r="A22806" s="2" t="s">
        <v>22839</v>
      </c>
      <c r="B22806" s="2">
        <v>13239870</v>
      </c>
      <c r="C22806" s="2" t="s">
        <v>9</v>
      </c>
    </row>
    <row r="22807" spans="1:3" x14ac:dyDescent="0.25">
      <c r="A22807" s="2" t="s">
        <v>22840</v>
      </c>
      <c r="B22807" s="2">
        <v>13244034</v>
      </c>
      <c r="C22807" s="2" t="s">
        <v>7</v>
      </c>
    </row>
    <row r="22808" spans="1:3" x14ac:dyDescent="0.25">
      <c r="A22808" s="2" t="s">
        <v>22841</v>
      </c>
      <c r="B22808" s="2">
        <v>13253532</v>
      </c>
      <c r="C22808" s="2" t="s">
        <v>4</v>
      </c>
    </row>
    <row r="22809" spans="1:3" x14ac:dyDescent="0.25">
      <c r="A22809" s="2" t="s">
        <v>22842</v>
      </c>
      <c r="B22809" s="2">
        <v>13255145</v>
      </c>
      <c r="C22809" s="2" t="s">
        <v>6</v>
      </c>
    </row>
    <row r="22810" spans="1:3" x14ac:dyDescent="0.25">
      <c r="A22810" s="2" t="s">
        <v>22843</v>
      </c>
      <c r="B22810" s="2">
        <v>13260408</v>
      </c>
      <c r="C22810" s="2" t="s">
        <v>4</v>
      </c>
    </row>
    <row r="22811" spans="1:3" x14ac:dyDescent="0.25">
      <c r="A22811" s="2" t="s">
        <v>22844</v>
      </c>
      <c r="B22811" s="2">
        <v>13263336</v>
      </c>
      <c r="C22811" s="2" t="s">
        <v>6</v>
      </c>
    </row>
    <row r="22812" spans="1:3" x14ac:dyDescent="0.25">
      <c r="A22812" s="2" t="s">
        <v>22845</v>
      </c>
      <c r="B22812" s="2">
        <v>13268416</v>
      </c>
      <c r="C22812" s="2" t="s">
        <v>6</v>
      </c>
    </row>
    <row r="22813" spans="1:3" x14ac:dyDescent="0.25">
      <c r="A22813" s="2" t="s">
        <v>22846</v>
      </c>
      <c r="B22813" s="2">
        <v>13274578</v>
      </c>
      <c r="C22813" s="2" t="s">
        <v>6</v>
      </c>
    </row>
    <row r="22814" spans="1:3" x14ac:dyDescent="0.25">
      <c r="A22814" s="2" t="s">
        <v>22847</v>
      </c>
      <c r="B22814" s="2">
        <v>13279537</v>
      </c>
      <c r="C22814" s="2" t="s">
        <v>7</v>
      </c>
    </row>
    <row r="22815" spans="1:3" x14ac:dyDescent="0.25">
      <c r="A22815" s="2" t="s">
        <v>22848</v>
      </c>
      <c r="B22815" s="2">
        <v>13286104</v>
      </c>
      <c r="C22815" s="2" t="s">
        <v>4</v>
      </c>
    </row>
    <row r="22816" spans="1:3" x14ac:dyDescent="0.25">
      <c r="A22816" s="2" t="s">
        <v>22849</v>
      </c>
      <c r="B22816" s="2">
        <v>13298558</v>
      </c>
      <c r="C22816" s="2" t="s">
        <v>5</v>
      </c>
    </row>
    <row r="22817" spans="1:3" x14ac:dyDescent="0.25">
      <c r="A22817" s="2" t="s">
        <v>22850</v>
      </c>
      <c r="B22817" s="2">
        <v>13298559</v>
      </c>
      <c r="C22817" s="2" t="s">
        <v>7</v>
      </c>
    </row>
    <row r="22818" spans="1:3" x14ac:dyDescent="0.25">
      <c r="A22818" s="2" t="s">
        <v>22851</v>
      </c>
      <c r="B22818" s="2">
        <v>13305803</v>
      </c>
      <c r="C22818" s="2" t="s">
        <v>12</v>
      </c>
    </row>
    <row r="22819" spans="1:3" x14ac:dyDescent="0.25">
      <c r="A22819" s="2" t="s">
        <v>22852</v>
      </c>
      <c r="B22819" s="2">
        <v>13309571</v>
      </c>
      <c r="C22819" s="2" t="s">
        <v>79</v>
      </c>
    </row>
    <row r="22820" spans="1:3" x14ac:dyDescent="0.25">
      <c r="A22820" s="2" t="s">
        <v>22853</v>
      </c>
      <c r="B22820" s="2">
        <v>13309820</v>
      </c>
      <c r="C22820" s="2" t="s">
        <v>9</v>
      </c>
    </row>
    <row r="22821" spans="1:3" x14ac:dyDescent="0.25">
      <c r="A22821" s="2" t="s">
        <v>22854</v>
      </c>
      <c r="B22821" s="2">
        <v>13311177</v>
      </c>
      <c r="C22821" s="2" t="s">
        <v>7</v>
      </c>
    </row>
    <row r="22822" spans="1:3" x14ac:dyDescent="0.25">
      <c r="A22822" s="2" t="s">
        <v>22855</v>
      </c>
      <c r="B22822" s="2">
        <v>13323039</v>
      </c>
      <c r="C22822" s="2" t="s">
        <v>6</v>
      </c>
    </row>
    <row r="22823" spans="1:3" x14ac:dyDescent="0.25">
      <c r="A22823" s="2" t="s">
        <v>22856</v>
      </c>
      <c r="B22823" s="2">
        <v>13329190</v>
      </c>
      <c r="C22823" s="2" t="s">
        <v>6</v>
      </c>
    </row>
    <row r="22824" spans="1:3" x14ac:dyDescent="0.25">
      <c r="A22824" s="2" t="s">
        <v>22857</v>
      </c>
      <c r="B22824" s="2">
        <v>13331495</v>
      </c>
      <c r="C22824" s="2" t="s">
        <v>9</v>
      </c>
    </row>
    <row r="22825" spans="1:3" x14ac:dyDescent="0.25">
      <c r="A22825" s="2" t="s">
        <v>22858</v>
      </c>
      <c r="B22825" s="2">
        <v>13335547</v>
      </c>
      <c r="C22825" s="2" t="s">
        <v>9</v>
      </c>
    </row>
    <row r="22826" spans="1:3" x14ac:dyDescent="0.25">
      <c r="A22826" s="2" t="s">
        <v>22859</v>
      </c>
      <c r="B22826" s="2">
        <v>13360953</v>
      </c>
      <c r="C22826" s="2" t="s">
        <v>3</v>
      </c>
    </row>
    <row r="22827" spans="1:3" x14ac:dyDescent="0.25">
      <c r="A22827" s="2" t="s">
        <v>22860</v>
      </c>
      <c r="B22827" s="2">
        <v>13363156</v>
      </c>
      <c r="C22827" s="2" t="s">
        <v>3</v>
      </c>
    </row>
    <row r="22828" spans="1:3" x14ac:dyDescent="0.25">
      <c r="A22828" s="2" t="s">
        <v>22861</v>
      </c>
      <c r="B22828" s="2">
        <v>13386662</v>
      </c>
      <c r="C22828" s="2" t="s">
        <v>9</v>
      </c>
    </row>
    <row r="22829" spans="1:3" x14ac:dyDescent="0.25">
      <c r="A22829" s="2" t="s">
        <v>22862</v>
      </c>
      <c r="B22829" s="2">
        <v>13388662</v>
      </c>
      <c r="C22829" s="2" t="s">
        <v>4</v>
      </c>
    </row>
    <row r="22830" spans="1:3" x14ac:dyDescent="0.25">
      <c r="A22830" s="2" t="s">
        <v>22863</v>
      </c>
      <c r="B22830" s="2">
        <v>13398437</v>
      </c>
      <c r="C22830" s="2" t="s">
        <v>7</v>
      </c>
    </row>
    <row r="22831" spans="1:3" x14ac:dyDescent="0.25">
      <c r="A22831" s="2" t="s">
        <v>22864</v>
      </c>
      <c r="B22831" s="2">
        <v>13398517</v>
      </c>
      <c r="C22831" s="2" t="s">
        <v>13</v>
      </c>
    </row>
    <row r="22832" spans="1:3" x14ac:dyDescent="0.25">
      <c r="A22832" s="2" t="s">
        <v>22865</v>
      </c>
      <c r="B22832" s="2">
        <v>13418002</v>
      </c>
      <c r="C22832" s="2" t="s">
        <v>4</v>
      </c>
    </row>
    <row r="22833" spans="1:3" x14ac:dyDescent="0.25">
      <c r="A22833" s="2" t="s">
        <v>22866</v>
      </c>
      <c r="B22833" s="2">
        <v>13418692</v>
      </c>
      <c r="C22833" s="2" t="s">
        <v>9</v>
      </c>
    </row>
    <row r="22834" spans="1:3" x14ac:dyDescent="0.25">
      <c r="A22834" s="2" t="s">
        <v>22867</v>
      </c>
      <c r="B22834" s="2">
        <v>13438793</v>
      </c>
      <c r="C22834" s="2" t="s">
        <v>6</v>
      </c>
    </row>
    <row r="22835" spans="1:3" x14ac:dyDescent="0.25">
      <c r="A22835" s="2" t="s">
        <v>22868</v>
      </c>
      <c r="B22835" s="2">
        <v>13451485</v>
      </c>
      <c r="C22835" s="2" t="s">
        <v>6</v>
      </c>
    </row>
    <row r="22836" spans="1:3" x14ac:dyDescent="0.25">
      <c r="A22836" s="2" t="s">
        <v>22869</v>
      </c>
      <c r="B22836" s="2">
        <v>13460131</v>
      </c>
      <c r="C22836" s="2" t="s">
        <v>9</v>
      </c>
    </row>
    <row r="22837" spans="1:3" x14ac:dyDescent="0.25">
      <c r="A22837" s="2" t="s">
        <v>22870</v>
      </c>
      <c r="B22837" s="2">
        <v>13463336</v>
      </c>
      <c r="C22837" s="2" t="s">
        <v>6</v>
      </c>
    </row>
    <row r="22838" spans="1:3" x14ac:dyDescent="0.25">
      <c r="A22838" s="2" t="s">
        <v>22871</v>
      </c>
      <c r="B22838" s="2">
        <v>13467640</v>
      </c>
      <c r="C22838" s="2" t="s">
        <v>6</v>
      </c>
    </row>
    <row r="22839" spans="1:3" x14ac:dyDescent="0.25">
      <c r="A22839" s="2" t="s">
        <v>22872</v>
      </c>
      <c r="B22839" s="2">
        <v>13474873</v>
      </c>
      <c r="C22839" s="2" t="s">
        <v>9</v>
      </c>
    </row>
    <row r="22840" spans="1:3" x14ac:dyDescent="0.25">
      <c r="A22840" s="2" t="s">
        <v>22873</v>
      </c>
      <c r="B22840" s="2">
        <v>13475429</v>
      </c>
      <c r="C22840" s="2" t="s">
        <v>5</v>
      </c>
    </row>
    <row r="22841" spans="1:3" x14ac:dyDescent="0.25">
      <c r="A22841" s="2" t="s">
        <v>22874</v>
      </c>
      <c r="B22841" s="2">
        <v>13476996</v>
      </c>
      <c r="C22841" s="2" t="s">
        <v>79</v>
      </c>
    </row>
    <row r="22842" spans="1:3" x14ac:dyDescent="0.25">
      <c r="A22842" s="2" t="s">
        <v>22875</v>
      </c>
      <c r="B22842" s="2">
        <v>13484656</v>
      </c>
      <c r="C22842" s="2" t="s">
        <v>3</v>
      </c>
    </row>
    <row r="22843" spans="1:3" x14ac:dyDescent="0.25">
      <c r="A22843" s="2" t="s">
        <v>22876</v>
      </c>
      <c r="B22843" s="2">
        <v>13485347</v>
      </c>
      <c r="C22843" s="2" t="s">
        <v>9</v>
      </c>
    </row>
    <row r="22844" spans="1:3" x14ac:dyDescent="0.25">
      <c r="A22844" s="2" t="s">
        <v>22877</v>
      </c>
      <c r="B22844" s="2">
        <v>13488368</v>
      </c>
      <c r="C22844" s="2" t="s">
        <v>4</v>
      </c>
    </row>
    <row r="22845" spans="1:3" x14ac:dyDescent="0.25">
      <c r="A22845" s="2" t="s">
        <v>22878</v>
      </c>
      <c r="B22845" s="2">
        <v>13509130</v>
      </c>
      <c r="C22845" s="2" t="s">
        <v>9</v>
      </c>
    </row>
    <row r="22846" spans="1:3" x14ac:dyDescent="0.25">
      <c r="A22846" s="2" t="s">
        <v>22879</v>
      </c>
      <c r="B22846" s="2">
        <v>13509840</v>
      </c>
      <c r="C22846" s="2" t="s">
        <v>7</v>
      </c>
    </row>
    <row r="22847" spans="1:3" x14ac:dyDescent="0.25">
      <c r="A22847" s="2" t="s">
        <v>22880</v>
      </c>
      <c r="B22847" s="2">
        <v>13510951</v>
      </c>
      <c r="C22847" s="2" t="s">
        <v>3</v>
      </c>
    </row>
    <row r="22848" spans="1:3" x14ac:dyDescent="0.25">
      <c r="A22848" s="2" t="s">
        <v>22881</v>
      </c>
      <c r="B22848" s="2">
        <v>13513757</v>
      </c>
      <c r="C22848" s="2" t="s">
        <v>9</v>
      </c>
    </row>
    <row r="22849" spans="1:3" x14ac:dyDescent="0.25">
      <c r="A22849" s="2" t="s">
        <v>22882</v>
      </c>
      <c r="B22849" s="2">
        <v>13565440</v>
      </c>
      <c r="C22849" s="2" t="s">
        <v>7</v>
      </c>
    </row>
    <row r="22850" spans="1:3" x14ac:dyDescent="0.25">
      <c r="A22850" s="2" t="s">
        <v>22883</v>
      </c>
      <c r="B22850" s="2">
        <v>13565459</v>
      </c>
      <c r="C22850" s="2" t="s">
        <v>11</v>
      </c>
    </row>
    <row r="22851" spans="1:3" x14ac:dyDescent="0.25">
      <c r="A22851" s="2" t="s">
        <v>22884</v>
      </c>
      <c r="B22851" s="2">
        <v>13582571</v>
      </c>
      <c r="C22851" s="2" t="s">
        <v>9</v>
      </c>
    </row>
    <row r="22852" spans="1:3" x14ac:dyDescent="0.25">
      <c r="A22852" s="2" t="s">
        <v>22885</v>
      </c>
      <c r="B22852" s="2">
        <v>13590503</v>
      </c>
      <c r="C22852" s="2" t="s">
        <v>11</v>
      </c>
    </row>
    <row r="22853" spans="1:3" x14ac:dyDescent="0.25">
      <c r="A22853" s="2" t="s">
        <v>22886</v>
      </c>
      <c r="B22853" s="2">
        <v>13606058</v>
      </c>
      <c r="C22853" s="2" t="s">
        <v>11</v>
      </c>
    </row>
    <row r="22854" spans="1:3" x14ac:dyDescent="0.25">
      <c r="A22854" s="2" t="s">
        <v>22887</v>
      </c>
      <c r="B22854" s="2">
        <v>13606418</v>
      </c>
      <c r="C22854" s="2" t="s">
        <v>7</v>
      </c>
    </row>
    <row r="22855" spans="1:3" x14ac:dyDescent="0.25">
      <c r="A22855" s="2" t="s">
        <v>22888</v>
      </c>
      <c r="B22855" s="2">
        <v>13607133</v>
      </c>
      <c r="C22855" s="2" t="s">
        <v>7</v>
      </c>
    </row>
    <row r="22856" spans="1:3" x14ac:dyDescent="0.25">
      <c r="A22856" s="2" t="s">
        <v>22889</v>
      </c>
      <c r="B22856" s="2">
        <v>13612976</v>
      </c>
      <c r="C22856" s="2" t="s">
        <v>7</v>
      </c>
    </row>
    <row r="22857" spans="1:3" x14ac:dyDescent="0.25">
      <c r="A22857" s="2" t="s">
        <v>22890</v>
      </c>
      <c r="B22857" s="2">
        <v>13616205</v>
      </c>
      <c r="C22857" s="2" t="s">
        <v>3</v>
      </c>
    </row>
    <row r="22858" spans="1:3" x14ac:dyDescent="0.25">
      <c r="A22858" s="2" t="s">
        <v>22891</v>
      </c>
      <c r="B22858" s="2">
        <v>13618647</v>
      </c>
      <c r="C22858" s="2" t="s">
        <v>9</v>
      </c>
    </row>
    <row r="22859" spans="1:3" x14ac:dyDescent="0.25">
      <c r="A22859" s="2" t="s">
        <v>22892</v>
      </c>
      <c r="B22859" s="2">
        <v>13621697</v>
      </c>
      <c r="C22859" s="2" t="s">
        <v>7</v>
      </c>
    </row>
    <row r="22860" spans="1:3" x14ac:dyDescent="0.25">
      <c r="A22860" s="2" t="s">
        <v>22893</v>
      </c>
      <c r="B22860" s="2">
        <v>13624022</v>
      </c>
      <c r="C22860" s="2" t="s">
        <v>6</v>
      </c>
    </row>
    <row r="22861" spans="1:3" x14ac:dyDescent="0.25">
      <c r="A22861" s="2" t="s">
        <v>22894</v>
      </c>
      <c r="B22861" s="2">
        <v>13638861</v>
      </c>
      <c r="C22861" s="2" t="s">
        <v>13</v>
      </c>
    </row>
    <row r="22862" spans="1:3" x14ac:dyDescent="0.25">
      <c r="A22862" s="2" t="s">
        <v>22895</v>
      </c>
      <c r="B22862" s="2">
        <v>13639599</v>
      </c>
      <c r="C22862" s="2" t="s">
        <v>6</v>
      </c>
    </row>
    <row r="22863" spans="1:3" x14ac:dyDescent="0.25">
      <c r="A22863" s="2" t="s">
        <v>22896</v>
      </c>
      <c r="B22863" s="2">
        <v>13656141</v>
      </c>
      <c r="C22863" s="2" t="s">
        <v>3</v>
      </c>
    </row>
    <row r="22864" spans="1:3" x14ac:dyDescent="0.25">
      <c r="A22864" s="2" t="s">
        <v>22897</v>
      </c>
      <c r="B22864" s="2">
        <v>13657153</v>
      </c>
      <c r="C22864" s="2" t="s">
        <v>10</v>
      </c>
    </row>
    <row r="22865" spans="1:3" x14ac:dyDescent="0.25">
      <c r="A22865" s="2" t="s">
        <v>22898</v>
      </c>
      <c r="B22865" s="2">
        <v>13657259</v>
      </c>
      <c r="C22865" s="2" t="s">
        <v>10</v>
      </c>
    </row>
    <row r="22866" spans="1:3" x14ac:dyDescent="0.25">
      <c r="A22866" s="2" t="s">
        <v>22899</v>
      </c>
      <c r="B22866" s="2">
        <v>13663900</v>
      </c>
      <c r="C22866" s="2" t="s">
        <v>6</v>
      </c>
    </row>
    <row r="22867" spans="1:3" x14ac:dyDescent="0.25">
      <c r="A22867" s="2" t="s">
        <v>22900</v>
      </c>
      <c r="B22867" s="2">
        <v>13680920</v>
      </c>
      <c r="C22867" s="2" t="s">
        <v>4</v>
      </c>
    </row>
    <row r="22868" spans="1:3" x14ac:dyDescent="0.25">
      <c r="A22868" s="2" t="s">
        <v>22901</v>
      </c>
      <c r="B22868" s="2">
        <v>13681694</v>
      </c>
      <c r="C22868" s="2" t="s">
        <v>6</v>
      </c>
    </row>
    <row r="22869" spans="1:3" x14ac:dyDescent="0.25">
      <c r="A22869" s="2" t="s">
        <v>22902</v>
      </c>
      <c r="B22869" s="2">
        <v>13688319</v>
      </c>
      <c r="C22869" s="2" t="s">
        <v>79</v>
      </c>
    </row>
    <row r="22870" spans="1:3" x14ac:dyDescent="0.25">
      <c r="A22870" s="2" t="s">
        <v>22903</v>
      </c>
      <c r="B22870" s="2">
        <v>13689116</v>
      </c>
      <c r="C22870" s="2" t="s">
        <v>4</v>
      </c>
    </row>
    <row r="22871" spans="1:3" x14ac:dyDescent="0.25">
      <c r="A22871" s="2" t="s">
        <v>22904</v>
      </c>
      <c r="B22871" s="2">
        <v>13707098</v>
      </c>
      <c r="C22871" s="2" t="s">
        <v>10</v>
      </c>
    </row>
    <row r="22872" spans="1:3" x14ac:dyDescent="0.25">
      <c r="A22872" s="2" t="s">
        <v>22905</v>
      </c>
      <c r="B22872" s="2">
        <v>13750974</v>
      </c>
      <c r="C22872" s="2" t="s">
        <v>6</v>
      </c>
    </row>
    <row r="22873" spans="1:3" x14ac:dyDescent="0.25">
      <c r="A22873" s="2" t="s">
        <v>22906</v>
      </c>
      <c r="B22873" s="2">
        <v>13752236</v>
      </c>
      <c r="C22873" s="2" t="s">
        <v>10</v>
      </c>
    </row>
    <row r="22874" spans="1:3" x14ac:dyDescent="0.25">
      <c r="A22874" s="2" t="s">
        <v>22907</v>
      </c>
      <c r="B22874" s="2">
        <v>13753247</v>
      </c>
      <c r="C22874" s="2" t="s">
        <v>7</v>
      </c>
    </row>
    <row r="22875" spans="1:3" x14ac:dyDescent="0.25">
      <c r="A22875" s="2" t="s">
        <v>22908</v>
      </c>
      <c r="B22875" s="2">
        <v>13764112</v>
      </c>
      <c r="C22875" s="2" t="s">
        <v>11</v>
      </c>
    </row>
    <row r="22876" spans="1:3" x14ac:dyDescent="0.25">
      <c r="A22876" s="2" t="s">
        <v>22909</v>
      </c>
      <c r="B22876" s="2">
        <v>13782889</v>
      </c>
      <c r="C22876" s="2" t="s">
        <v>7</v>
      </c>
    </row>
    <row r="22877" spans="1:3" x14ac:dyDescent="0.25">
      <c r="A22877" s="2" t="s">
        <v>22910</v>
      </c>
      <c r="B22877" s="2">
        <v>13784400</v>
      </c>
      <c r="C22877" s="2" t="s">
        <v>4</v>
      </c>
    </row>
    <row r="22878" spans="1:3" x14ac:dyDescent="0.25">
      <c r="A22878" s="2" t="s">
        <v>22911</v>
      </c>
      <c r="B22878" s="2">
        <v>13784851</v>
      </c>
      <c r="C22878" s="2" t="s">
        <v>6</v>
      </c>
    </row>
    <row r="22879" spans="1:3" x14ac:dyDescent="0.25">
      <c r="A22879" s="2" t="s">
        <v>22912</v>
      </c>
      <c r="B22879" s="2">
        <v>13785319</v>
      </c>
      <c r="C22879" s="2" t="s">
        <v>7</v>
      </c>
    </row>
    <row r="22880" spans="1:3" x14ac:dyDescent="0.25">
      <c r="A22880" s="2" t="s">
        <v>22913</v>
      </c>
      <c r="B22880" s="2">
        <v>13802806</v>
      </c>
      <c r="C22880" s="2" t="s">
        <v>9</v>
      </c>
    </row>
    <row r="22881" spans="1:3" x14ac:dyDescent="0.25">
      <c r="A22881" s="2" t="s">
        <v>22914</v>
      </c>
      <c r="B22881" s="2">
        <v>13804123</v>
      </c>
      <c r="C22881" s="2" t="s">
        <v>7</v>
      </c>
    </row>
    <row r="22882" spans="1:3" x14ac:dyDescent="0.25">
      <c r="A22882" s="2" t="s">
        <v>22915</v>
      </c>
      <c r="B22882" s="2">
        <v>13808177</v>
      </c>
      <c r="C22882" s="2" t="s">
        <v>5</v>
      </c>
    </row>
    <row r="22883" spans="1:3" x14ac:dyDescent="0.25">
      <c r="A22883" s="2" t="s">
        <v>22916</v>
      </c>
      <c r="B22883" s="2">
        <v>13865445</v>
      </c>
      <c r="C22883" s="2" t="s">
        <v>4</v>
      </c>
    </row>
    <row r="22884" spans="1:3" x14ac:dyDescent="0.25">
      <c r="A22884" s="2" t="s">
        <v>22917</v>
      </c>
      <c r="B22884" s="2">
        <v>13870742</v>
      </c>
      <c r="C22884" s="2" t="s">
        <v>7</v>
      </c>
    </row>
    <row r="22885" spans="1:3" x14ac:dyDescent="0.25">
      <c r="A22885" s="2" t="s">
        <v>22918</v>
      </c>
      <c r="B22885" s="2">
        <v>13871009</v>
      </c>
      <c r="C22885" s="2" t="s">
        <v>5</v>
      </c>
    </row>
    <row r="22886" spans="1:3" x14ac:dyDescent="0.25">
      <c r="A22886" s="2" t="s">
        <v>22919</v>
      </c>
      <c r="B22886" s="2">
        <v>13879966</v>
      </c>
      <c r="C22886" s="2" t="s">
        <v>11</v>
      </c>
    </row>
    <row r="22887" spans="1:3" x14ac:dyDescent="0.25">
      <c r="A22887" s="2" t="s">
        <v>22920</v>
      </c>
      <c r="B22887" s="2">
        <v>13879967</v>
      </c>
      <c r="C22887" s="2" t="s">
        <v>5</v>
      </c>
    </row>
    <row r="22888" spans="1:3" x14ac:dyDescent="0.25">
      <c r="A22888" s="2" t="s">
        <v>22921</v>
      </c>
      <c r="B22888" s="2">
        <v>13898784</v>
      </c>
      <c r="C22888" s="2" t="s">
        <v>6</v>
      </c>
    </row>
    <row r="22889" spans="1:3" x14ac:dyDescent="0.25">
      <c r="A22889" s="2" t="s">
        <v>22922</v>
      </c>
      <c r="B22889" s="2">
        <v>13902380</v>
      </c>
      <c r="C22889" s="2" t="s">
        <v>3</v>
      </c>
    </row>
    <row r="22890" spans="1:3" x14ac:dyDescent="0.25">
      <c r="A22890" s="2" t="s">
        <v>22923</v>
      </c>
      <c r="B22890" s="2">
        <v>13903601</v>
      </c>
      <c r="C22890" s="2" t="s">
        <v>9</v>
      </c>
    </row>
    <row r="22891" spans="1:3" x14ac:dyDescent="0.25">
      <c r="A22891" s="2" t="s">
        <v>22924</v>
      </c>
      <c r="B22891" s="2">
        <v>13906015</v>
      </c>
      <c r="C22891" s="2" t="s">
        <v>79</v>
      </c>
    </row>
    <row r="22892" spans="1:3" x14ac:dyDescent="0.25">
      <c r="A22892" s="2" t="s">
        <v>22925</v>
      </c>
      <c r="B22892" s="2">
        <v>13923212</v>
      </c>
      <c r="C22892" s="2" t="s">
        <v>9</v>
      </c>
    </row>
    <row r="22893" spans="1:3" x14ac:dyDescent="0.25">
      <c r="A22893" s="2" t="s">
        <v>22926</v>
      </c>
      <c r="B22893" s="2">
        <v>13928530</v>
      </c>
      <c r="C22893" s="2" t="s">
        <v>11</v>
      </c>
    </row>
    <row r="22894" spans="1:3" x14ac:dyDescent="0.25">
      <c r="A22894" s="2" t="s">
        <v>22927</v>
      </c>
      <c r="B22894" s="2">
        <v>13932862</v>
      </c>
      <c r="C22894" s="2" t="s">
        <v>9</v>
      </c>
    </row>
    <row r="22895" spans="1:3" x14ac:dyDescent="0.25">
      <c r="A22895" s="2" t="s">
        <v>22928</v>
      </c>
      <c r="B22895" s="2">
        <v>13939376</v>
      </c>
      <c r="C22895" s="2" t="s">
        <v>9</v>
      </c>
    </row>
    <row r="22896" spans="1:3" x14ac:dyDescent="0.25">
      <c r="A22896" s="2" t="s">
        <v>22929</v>
      </c>
      <c r="B22896" s="2">
        <v>13946527</v>
      </c>
      <c r="C22896" s="2" t="s">
        <v>10</v>
      </c>
    </row>
    <row r="22897" spans="1:3" x14ac:dyDescent="0.25">
      <c r="A22897" s="2" t="s">
        <v>22930</v>
      </c>
      <c r="B22897" s="2">
        <v>13962313</v>
      </c>
      <c r="C22897" s="2" t="s">
        <v>4</v>
      </c>
    </row>
    <row r="22898" spans="1:3" x14ac:dyDescent="0.25">
      <c r="A22898" s="2" t="s">
        <v>22931</v>
      </c>
      <c r="B22898" s="2">
        <v>13963109</v>
      </c>
      <c r="C22898" s="2" t="s">
        <v>8</v>
      </c>
    </row>
    <row r="22899" spans="1:3" x14ac:dyDescent="0.25">
      <c r="A22899" s="2" t="s">
        <v>22932</v>
      </c>
      <c r="B22899" s="2">
        <v>13965828</v>
      </c>
      <c r="C22899" s="2" t="s">
        <v>4</v>
      </c>
    </row>
    <row r="22900" spans="1:3" x14ac:dyDescent="0.25">
      <c r="A22900" s="2" t="s">
        <v>22933</v>
      </c>
      <c r="B22900" s="2">
        <v>13967450</v>
      </c>
      <c r="C22900" s="2" t="s">
        <v>12</v>
      </c>
    </row>
    <row r="22901" spans="1:3" x14ac:dyDescent="0.25">
      <c r="A22901" s="2" t="s">
        <v>22934</v>
      </c>
      <c r="B22901" s="2">
        <v>13972807</v>
      </c>
      <c r="C22901" s="2" t="s">
        <v>9</v>
      </c>
    </row>
    <row r="22902" spans="1:3" x14ac:dyDescent="0.25">
      <c r="A22902" s="2" t="s">
        <v>22935</v>
      </c>
      <c r="B22902" s="2">
        <v>13973687</v>
      </c>
      <c r="C22902" s="2" t="s">
        <v>6</v>
      </c>
    </row>
    <row r="22903" spans="1:3" x14ac:dyDescent="0.25">
      <c r="A22903" s="2" t="s">
        <v>22936</v>
      </c>
      <c r="B22903" s="2">
        <v>13977196</v>
      </c>
      <c r="C22903" s="2" t="s">
        <v>13</v>
      </c>
    </row>
    <row r="22904" spans="1:3" x14ac:dyDescent="0.25">
      <c r="A22904" s="2" t="s">
        <v>22937</v>
      </c>
      <c r="B22904" s="2">
        <v>14020106</v>
      </c>
      <c r="C22904" s="2" t="s">
        <v>9</v>
      </c>
    </row>
    <row r="22905" spans="1:3" x14ac:dyDescent="0.25">
      <c r="A22905" s="2" t="s">
        <v>22938</v>
      </c>
      <c r="B22905" s="2">
        <v>14062693</v>
      </c>
      <c r="C22905" s="2" t="s">
        <v>79</v>
      </c>
    </row>
    <row r="22906" spans="1:3" x14ac:dyDescent="0.25">
      <c r="A22906" s="2" t="s">
        <v>22939</v>
      </c>
      <c r="B22906" s="2">
        <v>14105026</v>
      </c>
      <c r="C22906" s="2" t="s">
        <v>7</v>
      </c>
    </row>
    <row r="22907" spans="1:3" x14ac:dyDescent="0.25">
      <c r="A22907" s="2" t="s">
        <v>22940</v>
      </c>
      <c r="B22907" s="2">
        <v>14118381</v>
      </c>
      <c r="C22907" s="2" t="s">
        <v>6</v>
      </c>
    </row>
    <row r="22908" spans="1:3" x14ac:dyDescent="0.25">
      <c r="A22908" s="2" t="s">
        <v>22941</v>
      </c>
      <c r="B22908" s="2">
        <v>14125109</v>
      </c>
      <c r="C22908" s="2" t="s">
        <v>9</v>
      </c>
    </row>
    <row r="22909" spans="1:3" x14ac:dyDescent="0.25">
      <c r="A22909" s="2" t="s">
        <v>22942</v>
      </c>
      <c r="B22909" s="2">
        <v>14142054</v>
      </c>
      <c r="C22909" s="2" t="s">
        <v>7</v>
      </c>
    </row>
    <row r="22910" spans="1:3" x14ac:dyDescent="0.25">
      <c r="A22910" s="2" t="s">
        <v>22943</v>
      </c>
      <c r="B22910" s="2">
        <v>14146354</v>
      </c>
      <c r="C22910" s="2" t="s">
        <v>7</v>
      </c>
    </row>
    <row r="22911" spans="1:3" x14ac:dyDescent="0.25">
      <c r="A22911" s="2" t="s">
        <v>22944</v>
      </c>
      <c r="B22911" s="2">
        <v>14155402</v>
      </c>
      <c r="C22911" s="2" t="s">
        <v>79</v>
      </c>
    </row>
    <row r="22912" spans="1:3" x14ac:dyDescent="0.25">
      <c r="A22912" s="2" t="s">
        <v>22945</v>
      </c>
      <c r="B22912" s="2">
        <v>14157147</v>
      </c>
      <c r="C22912" s="2" t="s">
        <v>6</v>
      </c>
    </row>
    <row r="22913" spans="1:3" x14ac:dyDescent="0.25">
      <c r="A22913" s="2" t="s">
        <v>22946</v>
      </c>
      <c r="B22913" s="2">
        <v>14160336</v>
      </c>
      <c r="C22913" s="2" t="s">
        <v>13</v>
      </c>
    </row>
    <row r="22914" spans="1:3" x14ac:dyDescent="0.25">
      <c r="A22914" s="2" t="s">
        <v>22947</v>
      </c>
      <c r="B22914" s="2">
        <v>14164540</v>
      </c>
      <c r="C22914" s="2" t="s">
        <v>6</v>
      </c>
    </row>
    <row r="22915" spans="1:3" x14ac:dyDescent="0.25">
      <c r="A22915" s="2" t="s">
        <v>22948</v>
      </c>
      <c r="B22915" s="2">
        <v>14166467</v>
      </c>
      <c r="C22915" s="2" t="s">
        <v>79</v>
      </c>
    </row>
    <row r="22916" spans="1:3" x14ac:dyDescent="0.25">
      <c r="A22916" s="2" t="s">
        <v>22949</v>
      </c>
      <c r="B22916" s="2">
        <v>14170280</v>
      </c>
      <c r="C22916" s="2" t="s">
        <v>10</v>
      </c>
    </row>
    <row r="22917" spans="1:3" x14ac:dyDescent="0.25">
      <c r="A22917" s="2" t="s">
        <v>22950</v>
      </c>
      <c r="B22917" s="2">
        <v>14178815</v>
      </c>
      <c r="C22917" s="2" t="s">
        <v>10</v>
      </c>
    </row>
    <row r="22918" spans="1:3" x14ac:dyDescent="0.25">
      <c r="A22918" s="2" t="s">
        <v>22951</v>
      </c>
      <c r="B22918" s="2">
        <v>14188393</v>
      </c>
      <c r="C22918" s="2" t="s">
        <v>8</v>
      </c>
    </row>
    <row r="22919" spans="1:3" x14ac:dyDescent="0.25">
      <c r="A22919" s="2" t="s">
        <v>22952</v>
      </c>
      <c r="B22919" s="2">
        <v>14205360</v>
      </c>
      <c r="C22919" s="2" t="s">
        <v>10</v>
      </c>
    </row>
    <row r="22920" spans="1:3" x14ac:dyDescent="0.25">
      <c r="A22920" s="2" t="s">
        <v>22953</v>
      </c>
      <c r="B22920" s="2">
        <v>14209216</v>
      </c>
      <c r="C22920" s="2" t="s">
        <v>9</v>
      </c>
    </row>
    <row r="22921" spans="1:3" x14ac:dyDescent="0.25">
      <c r="A22921" s="2" t="s">
        <v>22954</v>
      </c>
      <c r="B22921" s="2">
        <v>14214577</v>
      </c>
      <c r="C22921" s="2" t="s">
        <v>3</v>
      </c>
    </row>
    <row r="22922" spans="1:3" x14ac:dyDescent="0.25">
      <c r="A22922" s="2" t="s">
        <v>22955</v>
      </c>
      <c r="B22922" s="2">
        <v>14227542</v>
      </c>
      <c r="C22922" s="2" t="s">
        <v>4</v>
      </c>
    </row>
    <row r="22923" spans="1:3" x14ac:dyDescent="0.25">
      <c r="A22923" s="2" t="s">
        <v>22956</v>
      </c>
      <c r="B22923" s="2">
        <v>14236423</v>
      </c>
      <c r="C22923" s="2" t="s">
        <v>79</v>
      </c>
    </row>
    <row r="22924" spans="1:3" x14ac:dyDescent="0.25">
      <c r="A22924" s="2" t="s">
        <v>22957</v>
      </c>
      <c r="B22924" s="2">
        <v>14246826</v>
      </c>
      <c r="C22924" s="2" t="s">
        <v>10</v>
      </c>
    </row>
    <row r="22925" spans="1:3" x14ac:dyDescent="0.25">
      <c r="A22925" s="2" t="s">
        <v>22958</v>
      </c>
      <c r="B22925" s="2">
        <v>14248584</v>
      </c>
      <c r="C22925" s="2" t="s">
        <v>11</v>
      </c>
    </row>
    <row r="22926" spans="1:3" x14ac:dyDescent="0.25">
      <c r="A22926" s="2" t="s">
        <v>22959</v>
      </c>
      <c r="B22926" s="2">
        <v>14256430</v>
      </c>
      <c r="C22926" s="2" t="s">
        <v>12</v>
      </c>
    </row>
    <row r="22927" spans="1:3" x14ac:dyDescent="0.25">
      <c r="A22927" s="2" t="s">
        <v>22960</v>
      </c>
      <c r="B22927" s="2">
        <v>14259007</v>
      </c>
      <c r="C22927" s="2" t="s">
        <v>7</v>
      </c>
    </row>
    <row r="22928" spans="1:3" x14ac:dyDescent="0.25">
      <c r="A22928" s="2" t="s">
        <v>22961</v>
      </c>
      <c r="B22928" s="2">
        <v>14264892</v>
      </c>
      <c r="C22928" s="2" t="s">
        <v>6</v>
      </c>
    </row>
    <row r="22929" spans="1:3" x14ac:dyDescent="0.25">
      <c r="A22929" s="2" t="s">
        <v>22962</v>
      </c>
      <c r="B22929" s="2">
        <v>14265375</v>
      </c>
      <c r="C22929" s="2" t="s">
        <v>6</v>
      </c>
    </row>
    <row r="22930" spans="1:3" x14ac:dyDescent="0.25">
      <c r="A22930" s="2" t="s">
        <v>22963</v>
      </c>
      <c r="B22930" s="2">
        <v>14270390</v>
      </c>
      <c r="C22930" s="2" t="s">
        <v>79</v>
      </c>
    </row>
    <row r="22931" spans="1:3" x14ac:dyDescent="0.25">
      <c r="A22931" s="2" t="s">
        <v>22964</v>
      </c>
      <c r="B22931" s="2">
        <v>14270432</v>
      </c>
      <c r="C22931" s="2" t="s">
        <v>6</v>
      </c>
    </row>
    <row r="22932" spans="1:3" x14ac:dyDescent="0.25">
      <c r="A22932" s="2" t="s">
        <v>22965</v>
      </c>
      <c r="B22932" s="2">
        <v>14280576</v>
      </c>
      <c r="C22932" s="2" t="s">
        <v>10</v>
      </c>
    </row>
    <row r="22933" spans="1:3" x14ac:dyDescent="0.25">
      <c r="A22933" s="2" t="s">
        <v>22966</v>
      </c>
      <c r="B22933" s="2">
        <v>14303448</v>
      </c>
      <c r="C22933" s="2" t="s">
        <v>4</v>
      </c>
    </row>
    <row r="22934" spans="1:3" x14ac:dyDescent="0.25">
      <c r="A22934" s="2" t="s">
        <v>22967</v>
      </c>
      <c r="B22934" s="2">
        <v>14313183</v>
      </c>
      <c r="C22934" s="2" t="s">
        <v>11</v>
      </c>
    </row>
    <row r="22935" spans="1:3" x14ac:dyDescent="0.25">
      <c r="A22935" s="2" t="s">
        <v>22968</v>
      </c>
      <c r="B22935" s="2">
        <v>14320311</v>
      </c>
      <c r="C22935" s="2" t="s">
        <v>12</v>
      </c>
    </row>
    <row r="22936" spans="1:3" x14ac:dyDescent="0.25">
      <c r="A22936" s="2" t="s">
        <v>22969</v>
      </c>
      <c r="B22936" s="2">
        <v>14326658</v>
      </c>
      <c r="C22936" s="2" t="s">
        <v>4</v>
      </c>
    </row>
    <row r="22937" spans="1:3" x14ac:dyDescent="0.25">
      <c r="A22937" s="2" t="s">
        <v>22970</v>
      </c>
      <c r="B22937" s="2">
        <v>14330866</v>
      </c>
      <c r="C22937" s="2" t="s">
        <v>13</v>
      </c>
    </row>
    <row r="22938" spans="1:3" x14ac:dyDescent="0.25">
      <c r="A22938" s="2" t="s">
        <v>22971</v>
      </c>
      <c r="B22938" s="2">
        <v>14336489</v>
      </c>
      <c r="C22938" s="2" t="s">
        <v>9</v>
      </c>
    </row>
    <row r="22939" spans="1:3" x14ac:dyDescent="0.25">
      <c r="A22939" s="2" t="s">
        <v>22972</v>
      </c>
      <c r="B22939" s="2">
        <v>14341768</v>
      </c>
      <c r="C22939" s="2" t="s">
        <v>7</v>
      </c>
    </row>
    <row r="22940" spans="1:3" x14ac:dyDescent="0.25">
      <c r="A22940" s="2" t="s">
        <v>22973</v>
      </c>
      <c r="B22940" s="2">
        <v>14342938</v>
      </c>
      <c r="C22940" s="2" t="s">
        <v>4</v>
      </c>
    </row>
    <row r="22941" spans="1:3" x14ac:dyDescent="0.25">
      <c r="A22941" s="2" t="s">
        <v>22974</v>
      </c>
      <c r="B22941" s="2">
        <v>14346113</v>
      </c>
      <c r="C22941" s="2" t="s">
        <v>10</v>
      </c>
    </row>
    <row r="22942" spans="1:3" x14ac:dyDescent="0.25">
      <c r="A22942" s="2" t="s">
        <v>22975</v>
      </c>
      <c r="B22942" s="2">
        <v>14359970</v>
      </c>
      <c r="C22942" s="2" t="s">
        <v>6</v>
      </c>
    </row>
    <row r="22943" spans="1:3" x14ac:dyDescent="0.25">
      <c r="A22943" s="2" t="s">
        <v>22976</v>
      </c>
      <c r="B22943" s="2">
        <v>14361100</v>
      </c>
      <c r="C22943" s="2" t="s">
        <v>7</v>
      </c>
    </row>
    <row r="22944" spans="1:3" x14ac:dyDescent="0.25">
      <c r="A22944" s="2" t="s">
        <v>22977</v>
      </c>
      <c r="B22944" s="2">
        <v>14373455</v>
      </c>
      <c r="C22944" s="2" t="s">
        <v>8</v>
      </c>
    </row>
    <row r="22945" spans="1:3" x14ac:dyDescent="0.25">
      <c r="A22945" s="2" t="s">
        <v>22978</v>
      </c>
      <c r="B22945" s="2">
        <v>14394617</v>
      </c>
      <c r="C22945" s="2" t="s">
        <v>6</v>
      </c>
    </row>
    <row r="22946" spans="1:3" x14ac:dyDescent="0.25">
      <c r="A22946" s="2" t="s">
        <v>22979</v>
      </c>
      <c r="B22946" s="2">
        <v>14398914</v>
      </c>
      <c r="C22946" s="2" t="s">
        <v>79</v>
      </c>
    </row>
    <row r="22947" spans="1:3" x14ac:dyDescent="0.25">
      <c r="A22947" s="2" t="s">
        <v>22980</v>
      </c>
      <c r="B22947" s="2">
        <v>14433533</v>
      </c>
      <c r="C22947" s="2" t="s">
        <v>7</v>
      </c>
    </row>
    <row r="22948" spans="1:3" x14ac:dyDescent="0.25">
      <c r="A22948" s="2" t="s">
        <v>22981</v>
      </c>
      <c r="B22948" s="2">
        <v>14434469</v>
      </c>
      <c r="C22948" s="2" t="s">
        <v>13</v>
      </c>
    </row>
    <row r="22949" spans="1:3" x14ac:dyDescent="0.25">
      <c r="A22949" s="2" t="s">
        <v>22982</v>
      </c>
      <c r="B22949" s="2">
        <v>14438619</v>
      </c>
      <c r="C22949" s="2" t="s">
        <v>13</v>
      </c>
    </row>
    <row r="22950" spans="1:3" x14ac:dyDescent="0.25">
      <c r="A22950" s="2" t="s">
        <v>22983</v>
      </c>
      <c r="B22950" s="2">
        <v>14449207</v>
      </c>
      <c r="C22950" s="2" t="s">
        <v>11</v>
      </c>
    </row>
    <row r="22951" spans="1:3" x14ac:dyDescent="0.25">
      <c r="A22951" s="2" t="s">
        <v>22984</v>
      </c>
      <c r="B22951" s="2">
        <v>14456281</v>
      </c>
      <c r="C22951" s="2" t="s">
        <v>4</v>
      </c>
    </row>
    <row r="22952" spans="1:3" x14ac:dyDescent="0.25">
      <c r="A22952" s="2" t="s">
        <v>22985</v>
      </c>
      <c r="B22952" s="2">
        <v>14461599</v>
      </c>
      <c r="C22952" s="2" t="s">
        <v>12</v>
      </c>
    </row>
    <row r="22953" spans="1:3" x14ac:dyDescent="0.25">
      <c r="A22953" s="2" t="s">
        <v>22986</v>
      </c>
      <c r="B22953" s="2">
        <v>14462432</v>
      </c>
      <c r="C22953" s="2" t="s">
        <v>6</v>
      </c>
    </row>
    <row r="22954" spans="1:3" x14ac:dyDescent="0.25">
      <c r="A22954" s="2" t="s">
        <v>22987</v>
      </c>
      <c r="B22954" s="2">
        <v>14475675</v>
      </c>
      <c r="C22954" s="2" t="s">
        <v>10</v>
      </c>
    </row>
    <row r="22955" spans="1:3" x14ac:dyDescent="0.25">
      <c r="A22955" s="2" t="s">
        <v>22988</v>
      </c>
      <c r="B22955" s="2">
        <v>14481485</v>
      </c>
      <c r="C22955" s="2" t="s">
        <v>13</v>
      </c>
    </row>
    <row r="22956" spans="1:3" x14ac:dyDescent="0.25">
      <c r="A22956" s="2" t="s">
        <v>22989</v>
      </c>
      <c r="B22956" s="2">
        <v>14491405</v>
      </c>
      <c r="C22956" s="2" t="s">
        <v>8</v>
      </c>
    </row>
    <row r="22957" spans="1:3" x14ac:dyDescent="0.25">
      <c r="A22957" s="2" t="s">
        <v>22990</v>
      </c>
      <c r="B22957" s="2">
        <v>14510650</v>
      </c>
      <c r="C22957" s="2" t="s">
        <v>10</v>
      </c>
    </row>
    <row r="22958" spans="1:3" x14ac:dyDescent="0.25">
      <c r="A22958" s="2" t="s">
        <v>22991</v>
      </c>
      <c r="B22958" s="2">
        <v>14512611</v>
      </c>
      <c r="C22958" s="2" t="s">
        <v>10</v>
      </c>
    </row>
    <row r="22959" spans="1:3" x14ac:dyDescent="0.25">
      <c r="A22959" s="2" t="s">
        <v>22992</v>
      </c>
      <c r="B22959" s="2">
        <v>14519277</v>
      </c>
      <c r="C22959" s="2" t="s">
        <v>7</v>
      </c>
    </row>
    <row r="22960" spans="1:3" x14ac:dyDescent="0.25">
      <c r="A22960" s="2" t="s">
        <v>22993</v>
      </c>
      <c r="B22960" s="2">
        <v>14530375</v>
      </c>
      <c r="C22960" s="2" t="s">
        <v>4</v>
      </c>
    </row>
    <row r="22961" spans="1:3" x14ac:dyDescent="0.25">
      <c r="A22961" s="2" t="s">
        <v>22994</v>
      </c>
      <c r="B22961" s="2">
        <v>14550807</v>
      </c>
      <c r="C22961" s="2" t="s">
        <v>3</v>
      </c>
    </row>
    <row r="22962" spans="1:3" x14ac:dyDescent="0.25">
      <c r="A22962" s="2" t="s">
        <v>22995</v>
      </c>
      <c r="B22962" s="2">
        <v>14554926</v>
      </c>
      <c r="C22962" s="2" t="s">
        <v>4</v>
      </c>
    </row>
    <row r="22963" spans="1:3" x14ac:dyDescent="0.25">
      <c r="A22963" s="2" t="s">
        <v>22996</v>
      </c>
      <c r="B22963" s="2">
        <v>14562774</v>
      </c>
      <c r="C22963" s="2" t="s">
        <v>13</v>
      </c>
    </row>
    <row r="22964" spans="1:3" x14ac:dyDescent="0.25">
      <c r="A22964" s="2" t="s">
        <v>22997</v>
      </c>
      <c r="B22964" s="2">
        <v>14577200</v>
      </c>
      <c r="C22964" s="2" t="s">
        <v>11</v>
      </c>
    </row>
    <row r="22965" spans="1:3" x14ac:dyDescent="0.25">
      <c r="A22965" s="2" t="s">
        <v>22998</v>
      </c>
      <c r="B22965" s="2">
        <v>14596124</v>
      </c>
      <c r="C22965" s="2" t="s">
        <v>3</v>
      </c>
    </row>
    <row r="22966" spans="1:3" x14ac:dyDescent="0.25">
      <c r="A22966" s="2" t="s">
        <v>22999</v>
      </c>
      <c r="B22966" s="2">
        <v>14596282</v>
      </c>
      <c r="C22966" s="2" t="s">
        <v>12</v>
      </c>
    </row>
    <row r="22967" spans="1:3" x14ac:dyDescent="0.25">
      <c r="A22967" s="2" t="s">
        <v>23000</v>
      </c>
      <c r="B22967" s="2">
        <v>14601704</v>
      </c>
      <c r="C22967" s="2" t="s">
        <v>3</v>
      </c>
    </row>
    <row r="22968" spans="1:3" x14ac:dyDescent="0.25">
      <c r="A22968" s="2" t="s">
        <v>23001</v>
      </c>
      <c r="B22968" s="2">
        <v>14613289</v>
      </c>
      <c r="C22968" s="2" t="s">
        <v>5</v>
      </c>
    </row>
    <row r="22969" spans="1:3" x14ac:dyDescent="0.25">
      <c r="A22969" s="2" t="s">
        <v>23002</v>
      </c>
      <c r="B22969" s="2">
        <v>14613461</v>
      </c>
      <c r="C22969" s="2" t="s">
        <v>5</v>
      </c>
    </row>
    <row r="22970" spans="1:3" x14ac:dyDescent="0.25">
      <c r="A22970" s="2" t="s">
        <v>23003</v>
      </c>
      <c r="B22970" s="2">
        <v>14626663</v>
      </c>
      <c r="C22970" s="2" t="s">
        <v>9</v>
      </c>
    </row>
    <row r="22971" spans="1:3" x14ac:dyDescent="0.25">
      <c r="A22971" s="2" t="s">
        <v>23004</v>
      </c>
      <c r="B22971" s="2">
        <v>14632234</v>
      </c>
      <c r="C22971" s="2" t="s">
        <v>7</v>
      </c>
    </row>
    <row r="22972" spans="1:3" x14ac:dyDescent="0.25">
      <c r="A22972" s="2" t="s">
        <v>23005</v>
      </c>
      <c r="B22972" s="2">
        <v>14634651</v>
      </c>
      <c r="C22972" s="2" t="s">
        <v>10</v>
      </c>
    </row>
    <row r="22973" spans="1:3" x14ac:dyDescent="0.25">
      <c r="A22973" s="2" t="s">
        <v>23006</v>
      </c>
      <c r="B22973" s="2">
        <v>14648728</v>
      </c>
      <c r="C22973" s="2" t="s">
        <v>6</v>
      </c>
    </row>
    <row r="22974" spans="1:3" x14ac:dyDescent="0.25">
      <c r="A22974" s="2" t="s">
        <v>23007</v>
      </c>
      <c r="B22974" s="2">
        <v>14658916</v>
      </c>
      <c r="C22974" s="2" t="s">
        <v>11</v>
      </c>
    </row>
    <row r="22975" spans="1:3" x14ac:dyDescent="0.25">
      <c r="A22975" s="2" t="s">
        <v>23008</v>
      </c>
      <c r="B22975" s="2">
        <v>14661866</v>
      </c>
      <c r="C22975" s="2" t="s">
        <v>79</v>
      </c>
    </row>
    <row r="22976" spans="1:3" x14ac:dyDescent="0.25">
      <c r="A22976" s="2" t="s">
        <v>23009</v>
      </c>
      <c r="B22976" s="2">
        <v>14671568</v>
      </c>
      <c r="C22976" s="2" t="s">
        <v>4</v>
      </c>
    </row>
    <row r="22977" spans="1:3" x14ac:dyDescent="0.25">
      <c r="A22977" s="2" t="s">
        <v>23010</v>
      </c>
      <c r="B22977" s="2">
        <v>14693835</v>
      </c>
      <c r="C22977" s="2" t="s">
        <v>9</v>
      </c>
    </row>
    <row r="22978" spans="1:3" x14ac:dyDescent="0.25">
      <c r="A22978" s="2" t="s">
        <v>23011</v>
      </c>
      <c r="B22978" s="2">
        <v>14701622</v>
      </c>
      <c r="C22978" s="2" t="s">
        <v>7</v>
      </c>
    </row>
    <row r="22979" spans="1:3" x14ac:dyDescent="0.25">
      <c r="A22979" s="2" t="s">
        <v>23012</v>
      </c>
      <c r="B22979" s="2">
        <v>14715553</v>
      </c>
      <c r="C22979" s="2" t="s">
        <v>9</v>
      </c>
    </row>
    <row r="22980" spans="1:3" x14ac:dyDescent="0.25">
      <c r="A22980" s="2" t="s">
        <v>23013</v>
      </c>
      <c r="B22980" s="2">
        <v>14725460</v>
      </c>
      <c r="C22980" s="2" t="s">
        <v>8</v>
      </c>
    </row>
    <row r="22981" spans="1:3" x14ac:dyDescent="0.25">
      <c r="A22981" s="2" t="s">
        <v>23014</v>
      </c>
      <c r="B22981" s="2">
        <v>14728233</v>
      </c>
      <c r="C22981" s="2" t="s">
        <v>4</v>
      </c>
    </row>
    <row r="22982" spans="1:3" x14ac:dyDescent="0.25">
      <c r="A22982" s="2" t="s">
        <v>23015</v>
      </c>
      <c r="B22982" s="2">
        <v>14733913</v>
      </c>
      <c r="C22982" s="2" t="s">
        <v>9</v>
      </c>
    </row>
    <row r="22983" spans="1:3" x14ac:dyDescent="0.25">
      <c r="A22983" s="2" t="s">
        <v>23016</v>
      </c>
      <c r="B22983" s="2">
        <v>14736844</v>
      </c>
      <c r="C22983" s="2" t="s">
        <v>9</v>
      </c>
    </row>
    <row r="22984" spans="1:3" x14ac:dyDescent="0.25">
      <c r="A22984" s="2" t="s">
        <v>23017</v>
      </c>
      <c r="B22984" s="2">
        <v>14759746</v>
      </c>
      <c r="C22984" s="2" t="s">
        <v>9</v>
      </c>
    </row>
    <row r="22985" spans="1:3" x14ac:dyDescent="0.25">
      <c r="A22985" s="2" t="s">
        <v>23018</v>
      </c>
      <c r="B22985" s="2">
        <v>14770557</v>
      </c>
      <c r="C22985" s="2" t="s">
        <v>7</v>
      </c>
    </row>
    <row r="22986" spans="1:3" x14ac:dyDescent="0.25">
      <c r="A22986" s="2" t="s">
        <v>23019</v>
      </c>
      <c r="B22986" s="2">
        <v>14776598</v>
      </c>
      <c r="C22986" s="2" t="s">
        <v>9</v>
      </c>
    </row>
    <row r="22987" spans="1:3" x14ac:dyDescent="0.25">
      <c r="A22987" s="2" t="s">
        <v>23020</v>
      </c>
      <c r="B22987" s="2">
        <v>14778902</v>
      </c>
      <c r="C22987" s="2" t="s">
        <v>11</v>
      </c>
    </row>
    <row r="22988" spans="1:3" x14ac:dyDescent="0.25">
      <c r="A22988" s="2" t="s">
        <v>23021</v>
      </c>
      <c r="B22988" s="2">
        <v>14784374</v>
      </c>
      <c r="C22988" s="2" t="s">
        <v>7</v>
      </c>
    </row>
    <row r="22989" spans="1:3" x14ac:dyDescent="0.25">
      <c r="A22989" s="2" t="s">
        <v>23022</v>
      </c>
      <c r="B22989" s="2">
        <v>14785168</v>
      </c>
      <c r="C22989" s="2" t="s">
        <v>7</v>
      </c>
    </row>
    <row r="22990" spans="1:3" x14ac:dyDescent="0.25">
      <c r="A22990" s="2" t="s">
        <v>23023</v>
      </c>
      <c r="B22990" s="2">
        <v>14786397</v>
      </c>
      <c r="C22990" s="2" t="s">
        <v>5</v>
      </c>
    </row>
    <row r="22991" spans="1:3" x14ac:dyDescent="0.25">
      <c r="A22991" s="2" t="s">
        <v>23024</v>
      </c>
      <c r="B22991" s="2">
        <v>14792657</v>
      </c>
      <c r="C22991" s="2" t="s">
        <v>6</v>
      </c>
    </row>
    <row r="22992" spans="1:3" x14ac:dyDescent="0.25">
      <c r="A22992" s="2" t="s">
        <v>23025</v>
      </c>
      <c r="B22992" s="2">
        <v>14796148</v>
      </c>
      <c r="C22992" s="2" t="s">
        <v>9</v>
      </c>
    </row>
    <row r="22993" spans="1:3" x14ac:dyDescent="0.25">
      <c r="A22993" s="2" t="s">
        <v>23026</v>
      </c>
      <c r="B22993" s="2">
        <v>14807643</v>
      </c>
      <c r="C22993" s="2" t="s">
        <v>9</v>
      </c>
    </row>
    <row r="22994" spans="1:3" x14ac:dyDescent="0.25">
      <c r="A22994" s="2" t="s">
        <v>23027</v>
      </c>
      <c r="B22994" s="2">
        <v>14816617</v>
      </c>
      <c r="C22994" s="2" t="s">
        <v>5</v>
      </c>
    </row>
    <row r="22995" spans="1:3" x14ac:dyDescent="0.25">
      <c r="A22995" s="2" t="s">
        <v>23028</v>
      </c>
      <c r="B22995" s="2">
        <v>14822852</v>
      </c>
      <c r="C22995" s="2" t="s">
        <v>7</v>
      </c>
    </row>
    <row r="22996" spans="1:3" x14ac:dyDescent="0.25">
      <c r="A22996" s="2" t="s">
        <v>23029</v>
      </c>
      <c r="B22996" s="2">
        <v>14826831</v>
      </c>
      <c r="C22996" s="2" t="s">
        <v>4</v>
      </c>
    </row>
    <row r="22997" spans="1:3" x14ac:dyDescent="0.25">
      <c r="A22997" s="2" t="s">
        <v>23030</v>
      </c>
      <c r="B22997" s="2">
        <v>14829621</v>
      </c>
      <c r="C22997" s="2" t="s">
        <v>11</v>
      </c>
    </row>
    <row r="22998" spans="1:3" x14ac:dyDescent="0.25">
      <c r="A22998" s="2" t="s">
        <v>23031</v>
      </c>
      <c r="B22998" s="2">
        <v>14834574</v>
      </c>
      <c r="C22998" s="2" t="s">
        <v>9</v>
      </c>
    </row>
    <row r="22999" spans="1:3" x14ac:dyDescent="0.25">
      <c r="A22999" s="2" t="s">
        <v>23032</v>
      </c>
      <c r="B22999" s="2">
        <v>14842173</v>
      </c>
      <c r="C22999" s="2" t="s">
        <v>9</v>
      </c>
    </row>
    <row r="23000" spans="1:3" x14ac:dyDescent="0.25">
      <c r="A23000" s="2" t="s">
        <v>23033</v>
      </c>
      <c r="B23000" s="2">
        <v>14842176</v>
      </c>
      <c r="C23000" s="2" t="s">
        <v>7</v>
      </c>
    </row>
    <row r="23001" spans="1:3" x14ac:dyDescent="0.25">
      <c r="A23001" s="2" t="s">
        <v>23034</v>
      </c>
      <c r="B23001" s="2">
        <v>14877442</v>
      </c>
      <c r="C23001" s="2" t="s">
        <v>4</v>
      </c>
    </row>
    <row r="23002" spans="1:3" x14ac:dyDescent="0.25">
      <c r="A23002" s="2" t="s">
        <v>23035</v>
      </c>
      <c r="B23002" s="2">
        <v>14879067</v>
      </c>
      <c r="C23002" s="2" t="s">
        <v>13</v>
      </c>
    </row>
    <row r="23003" spans="1:3" x14ac:dyDescent="0.25">
      <c r="A23003" s="2" t="s">
        <v>23036</v>
      </c>
      <c r="B23003" s="2">
        <v>14889199</v>
      </c>
      <c r="C23003" s="2" t="s">
        <v>4</v>
      </c>
    </row>
    <row r="23004" spans="1:3" x14ac:dyDescent="0.25">
      <c r="A23004" s="2" t="s">
        <v>23037</v>
      </c>
      <c r="B23004" s="2">
        <v>14898970</v>
      </c>
      <c r="C23004" s="2" t="s">
        <v>6</v>
      </c>
    </row>
    <row r="23005" spans="1:3" x14ac:dyDescent="0.25">
      <c r="A23005" s="2" t="s">
        <v>23038</v>
      </c>
      <c r="B23005" s="2">
        <v>14903905</v>
      </c>
      <c r="C23005" s="2" t="s">
        <v>9</v>
      </c>
    </row>
    <row r="23006" spans="1:3" x14ac:dyDescent="0.25">
      <c r="A23006" s="2" t="s">
        <v>23039</v>
      </c>
      <c r="B23006" s="2">
        <v>14905483</v>
      </c>
      <c r="C23006" s="2" t="s">
        <v>12</v>
      </c>
    </row>
    <row r="23007" spans="1:3" x14ac:dyDescent="0.25">
      <c r="A23007" s="2" t="s">
        <v>23040</v>
      </c>
      <c r="B23007" s="2">
        <v>14910068</v>
      </c>
      <c r="C23007" s="2" t="s">
        <v>6</v>
      </c>
    </row>
    <row r="23008" spans="1:3" x14ac:dyDescent="0.25">
      <c r="A23008" s="2" t="s">
        <v>23041</v>
      </c>
      <c r="B23008" s="2">
        <v>14919473</v>
      </c>
      <c r="C23008" s="2" t="s">
        <v>9</v>
      </c>
    </row>
    <row r="23009" spans="1:3" x14ac:dyDescent="0.25">
      <c r="A23009" s="2" t="s">
        <v>23042</v>
      </c>
      <c r="B23009" s="2">
        <v>14927027</v>
      </c>
      <c r="C23009" s="2" t="s">
        <v>11</v>
      </c>
    </row>
    <row r="23010" spans="1:3" x14ac:dyDescent="0.25">
      <c r="A23010" s="2" t="s">
        <v>23043</v>
      </c>
      <c r="B23010" s="2">
        <v>14960499</v>
      </c>
      <c r="C23010" s="2" t="s">
        <v>3</v>
      </c>
    </row>
    <row r="23011" spans="1:3" x14ac:dyDescent="0.25">
      <c r="A23011" s="2" t="s">
        <v>23044</v>
      </c>
      <c r="B23011" s="2">
        <v>14967545</v>
      </c>
      <c r="C23011" s="2" t="s">
        <v>8</v>
      </c>
    </row>
    <row r="23012" spans="1:3" x14ac:dyDescent="0.25">
      <c r="A23012" s="2" t="s">
        <v>23045</v>
      </c>
      <c r="B23012" s="2">
        <v>14975451</v>
      </c>
      <c r="C23012" s="2" t="s">
        <v>7</v>
      </c>
    </row>
    <row r="23013" spans="1:3" x14ac:dyDescent="0.25">
      <c r="A23013" s="2" t="s">
        <v>23046</v>
      </c>
      <c r="B23013" s="2">
        <v>14980730</v>
      </c>
      <c r="C23013" s="2" t="s">
        <v>12</v>
      </c>
    </row>
    <row r="23014" spans="1:3" x14ac:dyDescent="0.25">
      <c r="A23014" s="2" t="s">
        <v>23047</v>
      </c>
      <c r="B23014" s="2">
        <v>14980873</v>
      </c>
      <c r="C23014" s="2" t="s">
        <v>8</v>
      </c>
    </row>
    <row r="23015" spans="1:3" x14ac:dyDescent="0.25">
      <c r="A23015" s="2" t="s">
        <v>23048</v>
      </c>
      <c r="B23015" s="2">
        <v>14988078</v>
      </c>
      <c r="C23015" s="2" t="s">
        <v>6</v>
      </c>
    </row>
    <row r="23016" spans="1:3" x14ac:dyDescent="0.25">
      <c r="A23016" s="2" t="s">
        <v>23049</v>
      </c>
      <c r="B23016" s="2">
        <v>14990449</v>
      </c>
      <c r="C23016" s="2" t="s">
        <v>11</v>
      </c>
    </row>
    <row r="23017" spans="1:3" x14ac:dyDescent="0.25">
      <c r="A23017" s="2" t="s">
        <v>23050</v>
      </c>
      <c r="B23017" s="2">
        <v>15000221</v>
      </c>
      <c r="C23017" s="2" t="s">
        <v>9</v>
      </c>
    </row>
    <row r="23018" spans="1:3" x14ac:dyDescent="0.25">
      <c r="A23018" s="2" t="s">
        <v>23051</v>
      </c>
      <c r="B23018" s="2">
        <v>15002283</v>
      </c>
      <c r="C23018" s="2" t="s">
        <v>4</v>
      </c>
    </row>
    <row r="23019" spans="1:3" x14ac:dyDescent="0.25">
      <c r="A23019" s="2" t="s">
        <v>23052</v>
      </c>
      <c r="B23019" s="2">
        <v>15005387</v>
      </c>
      <c r="C23019" s="2" t="s">
        <v>13</v>
      </c>
    </row>
    <row r="23020" spans="1:3" x14ac:dyDescent="0.25">
      <c r="A23020" s="2" t="s">
        <v>23053</v>
      </c>
      <c r="B23020" s="2">
        <v>15030667</v>
      </c>
      <c r="C23020" s="2" t="s">
        <v>6</v>
      </c>
    </row>
    <row r="23021" spans="1:3" x14ac:dyDescent="0.25">
      <c r="A23021" s="2" t="s">
        <v>23054</v>
      </c>
      <c r="B23021" s="2">
        <v>15032357</v>
      </c>
      <c r="C23021" s="2" t="s">
        <v>10</v>
      </c>
    </row>
    <row r="23022" spans="1:3" x14ac:dyDescent="0.25">
      <c r="A23022" s="2" t="s">
        <v>23055</v>
      </c>
      <c r="B23022" s="2">
        <v>15110730</v>
      </c>
      <c r="C23022" s="2" t="s">
        <v>13</v>
      </c>
    </row>
    <row r="23023" spans="1:3" x14ac:dyDescent="0.25">
      <c r="A23023" s="2" t="s">
        <v>23056</v>
      </c>
      <c r="B23023" s="2">
        <v>15131420</v>
      </c>
      <c r="C23023" s="2" t="s">
        <v>4</v>
      </c>
    </row>
    <row r="23024" spans="1:3" x14ac:dyDescent="0.25">
      <c r="A23024" s="2" t="s">
        <v>23057</v>
      </c>
      <c r="B23024" s="2">
        <v>15132191</v>
      </c>
      <c r="C23024" s="2" t="s">
        <v>4</v>
      </c>
    </row>
    <row r="23025" spans="1:3" x14ac:dyDescent="0.25">
      <c r="A23025" s="2" t="s">
        <v>23058</v>
      </c>
      <c r="B23025" s="2">
        <v>15132195</v>
      </c>
      <c r="C23025" s="2" t="s">
        <v>10</v>
      </c>
    </row>
    <row r="23026" spans="1:3" x14ac:dyDescent="0.25">
      <c r="A23026" s="2" t="s">
        <v>23059</v>
      </c>
      <c r="B23026" s="2">
        <v>15138796</v>
      </c>
      <c r="C23026" s="2" t="s">
        <v>11</v>
      </c>
    </row>
    <row r="23027" spans="1:3" x14ac:dyDescent="0.25">
      <c r="A23027" s="2" t="s">
        <v>23060</v>
      </c>
      <c r="B23027" s="2">
        <v>15139215</v>
      </c>
      <c r="C23027" s="2" t="s">
        <v>11</v>
      </c>
    </row>
    <row r="23028" spans="1:3" x14ac:dyDescent="0.25">
      <c r="A23028" s="2" t="s">
        <v>23061</v>
      </c>
      <c r="B23028" s="2">
        <v>15140467</v>
      </c>
      <c r="C23028" s="2" t="s">
        <v>9</v>
      </c>
    </row>
    <row r="23029" spans="1:3" x14ac:dyDescent="0.25">
      <c r="A23029" s="2" t="s">
        <v>23062</v>
      </c>
      <c r="B23029" s="2">
        <v>15143834</v>
      </c>
      <c r="C23029" s="2" t="s">
        <v>6</v>
      </c>
    </row>
    <row r="23030" spans="1:3" x14ac:dyDescent="0.25">
      <c r="A23030" s="2" t="s">
        <v>23063</v>
      </c>
      <c r="B23030" s="2">
        <v>15166262</v>
      </c>
      <c r="C23030" s="2" t="s">
        <v>5</v>
      </c>
    </row>
    <row r="23031" spans="1:3" x14ac:dyDescent="0.25">
      <c r="A23031" s="2" t="s">
        <v>23064</v>
      </c>
      <c r="B23031" s="2">
        <v>15199829</v>
      </c>
      <c r="C23031" s="2" t="s">
        <v>11</v>
      </c>
    </row>
    <row r="23032" spans="1:3" x14ac:dyDescent="0.25">
      <c r="A23032" s="2" t="s">
        <v>23065</v>
      </c>
      <c r="B23032" s="2">
        <v>15200184</v>
      </c>
      <c r="C23032" s="2" t="s">
        <v>7</v>
      </c>
    </row>
    <row r="23033" spans="1:3" x14ac:dyDescent="0.25">
      <c r="A23033" s="2" t="s">
        <v>23066</v>
      </c>
      <c r="B23033" s="2">
        <v>15202739</v>
      </c>
      <c r="C23033" s="2" t="s">
        <v>7</v>
      </c>
    </row>
    <row r="23034" spans="1:3" x14ac:dyDescent="0.25">
      <c r="A23034" s="2" t="s">
        <v>23067</v>
      </c>
      <c r="B23034" s="2">
        <v>15222051</v>
      </c>
      <c r="C23034" s="2" t="s">
        <v>5</v>
      </c>
    </row>
    <row r="23035" spans="1:3" x14ac:dyDescent="0.25">
      <c r="A23035" s="2" t="s">
        <v>23068</v>
      </c>
      <c r="B23035" s="2">
        <v>15230769</v>
      </c>
      <c r="C23035" s="2" t="s">
        <v>6</v>
      </c>
    </row>
    <row r="23036" spans="1:3" x14ac:dyDescent="0.25">
      <c r="A23036" s="2" t="s">
        <v>23069</v>
      </c>
      <c r="B23036" s="2">
        <v>15250906</v>
      </c>
      <c r="C23036" s="2" t="s">
        <v>3</v>
      </c>
    </row>
    <row r="23037" spans="1:3" x14ac:dyDescent="0.25">
      <c r="A23037" s="2" t="s">
        <v>23070</v>
      </c>
      <c r="B23037" s="2">
        <v>15264325</v>
      </c>
      <c r="C23037" s="2" t="s">
        <v>7</v>
      </c>
    </row>
    <row r="23038" spans="1:3" x14ac:dyDescent="0.25">
      <c r="A23038" s="2" t="s">
        <v>23071</v>
      </c>
      <c r="B23038" s="2">
        <v>15271468</v>
      </c>
      <c r="C23038" s="2" t="s">
        <v>9</v>
      </c>
    </row>
    <row r="23039" spans="1:3" x14ac:dyDescent="0.25">
      <c r="A23039" s="2" t="s">
        <v>23072</v>
      </c>
      <c r="B23039" s="2">
        <v>15273524</v>
      </c>
      <c r="C23039" s="2" t="s">
        <v>3</v>
      </c>
    </row>
    <row r="23040" spans="1:3" x14ac:dyDescent="0.25">
      <c r="A23040" s="2" t="s">
        <v>23073</v>
      </c>
      <c r="B23040" s="2">
        <v>15274190</v>
      </c>
      <c r="C23040" s="2" t="s">
        <v>12</v>
      </c>
    </row>
    <row r="23041" spans="1:3" x14ac:dyDescent="0.25">
      <c r="A23041" s="2" t="s">
        <v>23074</v>
      </c>
      <c r="B23041" s="2">
        <v>15278707</v>
      </c>
      <c r="C23041" s="2" t="s">
        <v>9</v>
      </c>
    </row>
    <row r="23042" spans="1:3" x14ac:dyDescent="0.25">
      <c r="A23042" s="2" t="s">
        <v>23075</v>
      </c>
      <c r="B23042" s="2">
        <v>15278757</v>
      </c>
      <c r="C23042" s="2" t="s">
        <v>4</v>
      </c>
    </row>
    <row r="23043" spans="1:3" x14ac:dyDescent="0.25">
      <c r="A23043" s="2" t="s">
        <v>23076</v>
      </c>
      <c r="B23043" s="2">
        <v>15289507</v>
      </c>
      <c r="C23043" s="2" t="s">
        <v>4</v>
      </c>
    </row>
    <row r="23044" spans="1:3" x14ac:dyDescent="0.25">
      <c r="A23044" s="2" t="s">
        <v>23077</v>
      </c>
      <c r="B23044" s="2">
        <v>15289754</v>
      </c>
      <c r="C23044" s="2" t="s">
        <v>7</v>
      </c>
    </row>
    <row r="23045" spans="1:3" x14ac:dyDescent="0.25">
      <c r="A23045" s="2" t="s">
        <v>23078</v>
      </c>
      <c r="B23045" s="2">
        <v>15307100</v>
      </c>
      <c r="C23045" s="2" t="s">
        <v>7</v>
      </c>
    </row>
    <row r="23046" spans="1:3" x14ac:dyDescent="0.25">
      <c r="A23046" s="2" t="s">
        <v>23079</v>
      </c>
      <c r="B23046" s="2">
        <v>15309342</v>
      </c>
      <c r="C23046" s="2" t="s">
        <v>8</v>
      </c>
    </row>
    <row r="23047" spans="1:3" x14ac:dyDescent="0.25">
      <c r="A23047" s="2" t="s">
        <v>23080</v>
      </c>
      <c r="B23047" s="2">
        <v>15311426</v>
      </c>
      <c r="C23047" s="2" t="s">
        <v>4</v>
      </c>
    </row>
    <row r="23048" spans="1:3" x14ac:dyDescent="0.25">
      <c r="A23048" s="2" t="s">
        <v>23081</v>
      </c>
      <c r="B23048" s="2">
        <v>15319086</v>
      </c>
      <c r="C23048" s="2" t="s">
        <v>6</v>
      </c>
    </row>
    <row r="23049" spans="1:3" x14ac:dyDescent="0.25">
      <c r="A23049" s="2" t="s">
        <v>23082</v>
      </c>
      <c r="B23049" s="2">
        <v>15324127</v>
      </c>
      <c r="C23049" s="2" t="s">
        <v>12</v>
      </c>
    </row>
    <row r="23050" spans="1:3" x14ac:dyDescent="0.25">
      <c r="A23050" s="2" t="s">
        <v>23083</v>
      </c>
      <c r="B23050" s="2">
        <v>15324436</v>
      </c>
      <c r="C23050" s="2" t="s">
        <v>9</v>
      </c>
    </row>
    <row r="23051" spans="1:3" x14ac:dyDescent="0.25">
      <c r="A23051" s="2" t="s">
        <v>23084</v>
      </c>
      <c r="B23051" s="2">
        <v>15328997</v>
      </c>
      <c r="C23051" s="2" t="s">
        <v>4</v>
      </c>
    </row>
    <row r="23052" spans="1:3" x14ac:dyDescent="0.25">
      <c r="A23052" s="2" t="s">
        <v>23085</v>
      </c>
      <c r="B23052" s="2">
        <v>15339707</v>
      </c>
      <c r="C23052" s="2" t="s">
        <v>8</v>
      </c>
    </row>
    <row r="23053" spans="1:3" x14ac:dyDescent="0.25">
      <c r="A23053" s="2" t="s">
        <v>23086</v>
      </c>
      <c r="B23053" s="2">
        <v>15343841</v>
      </c>
      <c r="C23053" s="2" t="s">
        <v>7</v>
      </c>
    </row>
    <row r="23054" spans="1:3" x14ac:dyDescent="0.25">
      <c r="A23054" s="2" t="s">
        <v>23087</v>
      </c>
      <c r="B23054" s="2">
        <v>15370364</v>
      </c>
      <c r="C23054" s="2" t="s">
        <v>6</v>
      </c>
    </row>
    <row r="23055" spans="1:3" x14ac:dyDescent="0.25">
      <c r="A23055" s="2" t="s">
        <v>23088</v>
      </c>
      <c r="B23055" s="2">
        <v>15370780</v>
      </c>
      <c r="C23055" s="2" t="s">
        <v>9</v>
      </c>
    </row>
    <row r="23056" spans="1:3" x14ac:dyDescent="0.25">
      <c r="A23056" s="2" t="s">
        <v>23089</v>
      </c>
      <c r="B23056" s="2">
        <v>15374069</v>
      </c>
      <c r="C23056" s="2" t="s">
        <v>11</v>
      </c>
    </row>
    <row r="23057" spans="1:3" x14ac:dyDescent="0.25">
      <c r="A23057" s="2" t="s">
        <v>23090</v>
      </c>
      <c r="B23057" s="2">
        <v>15374429</v>
      </c>
      <c r="C23057" s="2" t="s">
        <v>11</v>
      </c>
    </row>
    <row r="23058" spans="1:3" x14ac:dyDescent="0.25">
      <c r="A23058" s="2" t="s">
        <v>23091</v>
      </c>
      <c r="B23058" s="2">
        <v>15383801</v>
      </c>
      <c r="C23058" s="2" t="s">
        <v>6</v>
      </c>
    </row>
    <row r="23059" spans="1:3" x14ac:dyDescent="0.25">
      <c r="A23059" s="2" t="s">
        <v>23092</v>
      </c>
      <c r="B23059" s="2">
        <v>15386969</v>
      </c>
      <c r="C23059" s="2" t="s">
        <v>4</v>
      </c>
    </row>
    <row r="23060" spans="1:3" x14ac:dyDescent="0.25">
      <c r="A23060" s="2" t="s">
        <v>23093</v>
      </c>
      <c r="B23060" s="2">
        <v>15390525</v>
      </c>
      <c r="C23060" s="2" t="s">
        <v>5</v>
      </c>
    </row>
    <row r="23061" spans="1:3" x14ac:dyDescent="0.25">
      <c r="A23061" s="2" t="s">
        <v>23094</v>
      </c>
      <c r="B23061" s="2">
        <v>15391758</v>
      </c>
      <c r="C23061" s="2" t="s">
        <v>6</v>
      </c>
    </row>
    <row r="23062" spans="1:3" x14ac:dyDescent="0.25">
      <c r="A23062" s="2" t="s">
        <v>23095</v>
      </c>
      <c r="B23062" s="2">
        <v>15395734</v>
      </c>
      <c r="C23062" s="2" t="s">
        <v>5</v>
      </c>
    </row>
    <row r="23063" spans="1:3" x14ac:dyDescent="0.25">
      <c r="A23063" s="2" t="s">
        <v>23096</v>
      </c>
      <c r="B23063" s="2">
        <v>15400417</v>
      </c>
      <c r="C23063" s="2" t="s">
        <v>7</v>
      </c>
    </row>
    <row r="23064" spans="1:3" x14ac:dyDescent="0.25">
      <c r="A23064" s="2" t="s">
        <v>23097</v>
      </c>
      <c r="B23064" s="2">
        <v>15405694</v>
      </c>
      <c r="C23064" s="2" t="s">
        <v>10</v>
      </c>
    </row>
    <row r="23065" spans="1:3" x14ac:dyDescent="0.25">
      <c r="A23065" s="2" t="s">
        <v>23098</v>
      </c>
      <c r="B23065" s="2">
        <v>15417283</v>
      </c>
      <c r="C23065" s="2" t="s">
        <v>7</v>
      </c>
    </row>
    <row r="23066" spans="1:3" x14ac:dyDescent="0.25">
      <c r="A23066" s="2" t="s">
        <v>23099</v>
      </c>
      <c r="B23066" s="2">
        <v>15423990</v>
      </c>
      <c r="C23066" s="2" t="s">
        <v>7</v>
      </c>
    </row>
    <row r="23067" spans="1:3" x14ac:dyDescent="0.25">
      <c r="A23067" s="2" t="s">
        <v>23100</v>
      </c>
      <c r="B23067" s="2">
        <v>15432005</v>
      </c>
      <c r="C23067" s="2" t="s">
        <v>11</v>
      </c>
    </row>
    <row r="23068" spans="1:3" x14ac:dyDescent="0.25">
      <c r="A23068" s="2" t="s">
        <v>23101</v>
      </c>
      <c r="B23068" s="2">
        <v>15437646</v>
      </c>
      <c r="C23068" s="2" t="s">
        <v>79</v>
      </c>
    </row>
    <row r="23069" spans="1:3" x14ac:dyDescent="0.25">
      <c r="A23069" s="2" t="s">
        <v>23102</v>
      </c>
      <c r="B23069" s="2">
        <v>15461273</v>
      </c>
      <c r="C23069" s="2" t="s">
        <v>3</v>
      </c>
    </row>
    <row r="23070" spans="1:3" x14ac:dyDescent="0.25">
      <c r="A23070" s="2" t="s">
        <v>23103</v>
      </c>
      <c r="B23070" s="2">
        <v>15463446</v>
      </c>
      <c r="C23070" s="2" t="s">
        <v>3</v>
      </c>
    </row>
    <row r="23071" spans="1:3" x14ac:dyDescent="0.25">
      <c r="A23071" s="2" t="s">
        <v>23104</v>
      </c>
      <c r="B23071" s="2">
        <v>15464188</v>
      </c>
      <c r="C23071" s="2" t="s">
        <v>7</v>
      </c>
    </row>
    <row r="23072" spans="1:3" x14ac:dyDescent="0.25">
      <c r="A23072" s="2" t="s">
        <v>23105</v>
      </c>
      <c r="B23072" s="2">
        <v>15464847</v>
      </c>
      <c r="C23072" s="2" t="s">
        <v>5</v>
      </c>
    </row>
    <row r="23073" spans="1:3" x14ac:dyDescent="0.25">
      <c r="A23073" s="2" t="s">
        <v>23106</v>
      </c>
      <c r="B23073" s="2">
        <v>15475982</v>
      </c>
      <c r="C23073" s="2" t="s">
        <v>10</v>
      </c>
    </row>
    <row r="23074" spans="1:3" x14ac:dyDescent="0.25">
      <c r="A23074" s="2" t="s">
        <v>23107</v>
      </c>
      <c r="B23074" s="2">
        <v>15476686</v>
      </c>
      <c r="C23074" s="2" t="s">
        <v>10</v>
      </c>
    </row>
    <row r="23075" spans="1:3" x14ac:dyDescent="0.25">
      <c r="A23075" s="2" t="s">
        <v>23108</v>
      </c>
      <c r="B23075" s="2">
        <v>15478844</v>
      </c>
      <c r="C23075" s="2" t="s">
        <v>6</v>
      </c>
    </row>
    <row r="23076" spans="1:3" x14ac:dyDescent="0.25">
      <c r="A23076" s="2" t="s">
        <v>23109</v>
      </c>
      <c r="B23076" s="2">
        <v>15480333</v>
      </c>
      <c r="C23076" s="2" t="s">
        <v>10</v>
      </c>
    </row>
    <row r="23077" spans="1:3" x14ac:dyDescent="0.25">
      <c r="A23077" s="2" t="s">
        <v>23110</v>
      </c>
      <c r="B23077" s="2">
        <v>15503376</v>
      </c>
      <c r="C23077" s="2" t="s">
        <v>4</v>
      </c>
    </row>
    <row r="23078" spans="1:3" x14ac:dyDescent="0.25">
      <c r="A23078" s="2" t="s">
        <v>23111</v>
      </c>
      <c r="B23078" s="2">
        <v>15505444</v>
      </c>
      <c r="C23078" s="2" t="s">
        <v>79</v>
      </c>
    </row>
    <row r="23079" spans="1:3" x14ac:dyDescent="0.25">
      <c r="A23079" s="2" t="s">
        <v>23112</v>
      </c>
      <c r="B23079" s="2">
        <v>15506203</v>
      </c>
      <c r="C23079" s="2" t="s">
        <v>3</v>
      </c>
    </row>
    <row r="23080" spans="1:3" x14ac:dyDescent="0.25">
      <c r="A23080" s="2" t="s">
        <v>23113</v>
      </c>
      <c r="B23080" s="2">
        <v>15512102</v>
      </c>
      <c r="C23080" s="2" t="s">
        <v>7</v>
      </c>
    </row>
    <row r="23081" spans="1:3" x14ac:dyDescent="0.25">
      <c r="A23081" s="2" t="s">
        <v>23114</v>
      </c>
      <c r="B23081" s="2">
        <v>15527735</v>
      </c>
      <c r="C23081" s="2" t="s">
        <v>13</v>
      </c>
    </row>
    <row r="23082" spans="1:3" x14ac:dyDescent="0.25">
      <c r="A23082" s="2" t="s">
        <v>23115</v>
      </c>
      <c r="B23082" s="2">
        <v>15532898</v>
      </c>
      <c r="C23082" s="2" t="s">
        <v>7</v>
      </c>
    </row>
    <row r="23083" spans="1:3" x14ac:dyDescent="0.25">
      <c r="A23083" s="2" t="s">
        <v>23116</v>
      </c>
      <c r="B23083" s="2">
        <v>15535660</v>
      </c>
      <c r="C23083" s="2" t="s">
        <v>6</v>
      </c>
    </row>
    <row r="23084" spans="1:3" x14ac:dyDescent="0.25">
      <c r="A23084" s="2" t="s">
        <v>23117</v>
      </c>
      <c r="B23084" s="2">
        <v>15544232</v>
      </c>
      <c r="C23084" s="2" t="s">
        <v>9</v>
      </c>
    </row>
    <row r="23085" spans="1:3" x14ac:dyDescent="0.25">
      <c r="A23085" s="2" t="s">
        <v>23118</v>
      </c>
      <c r="B23085" s="2">
        <v>15547095</v>
      </c>
      <c r="C23085" s="2" t="s">
        <v>12</v>
      </c>
    </row>
    <row r="23086" spans="1:3" x14ac:dyDescent="0.25">
      <c r="A23086" s="2" t="s">
        <v>23119</v>
      </c>
      <c r="B23086" s="2">
        <v>15548419</v>
      </c>
      <c r="C23086" s="2" t="s">
        <v>9</v>
      </c>
    </row>
    <row r="23087" spans="1:3" x14ac:dyDescent="0.25">
      <c r="A23087" s="2" t="s">
        <v>23120</v>
      </c>
      <c r="B23087" s="2">
        <v>15556362</v>
      </c>
      <c r="C23087" s="2" t="s">
        <v>4</v>
      </c>
    </row>
    <row r="23088" spans="1:3" x14ac:dyDescent="0.25">
      <c r="A23088" s="2" t="s">
        <v>23121</v>
      </c>
      <c r="B23088" s="2">
        <v>15573983</v>
      </c>
      <c r="C23088" s="2" t="s">
        <v>7</v>
      </c>
    </row>
    <row r="23089" spans="1:3" x14ac:dyDescent="0.25">
      <c r="A23089" s="2" t="s">
        <v>23122</v>
      </c>
      <c r="B23089" s="2">
        <v>15574025</v>
      </c>
      <c r="C23089" s="2" t="s">
        <v>4</v>
      </c>
    </row>
    <row r="23090" spans="1:3" x14ac:dyDescent="0.25">
      <c r="A23090" s="2" t="s">
        <v>23123</v>
      </c>
      <c r="B23090" s="2">
        <v>15594972</v>
      </c>
      <c r="C23090" s="2" t="s">
        <v>12</v>
      </c>
    </row>
    <row r="23091" spans="1:3" x14ac:dyDescent="0.25">
      <c r="A23091" s="2" t="s">
        <v>23124</v>
      </c>
      <c r="B23091" s="2">
        <v>15597171</v>
      </c>
      <c r="C23091" s="2" t="s">
        <v>9</v>
      </c>
    </row>
    <row r="23092" spans="1:3" x14ac:dyDescent="0.25">
      <c r="A23092" s="2" t="s">
        <v>23125</v>
      </c>
      <c r="B23092" s="2">
        <v>15600611</v>
      </c>
      <c r="C23092" s="2" t="s">
        <v>4</v>
      </c>
    </row>
    <row r="23093" spans="1:3" x14ac:dyDescent="0.25">
      <c r="A23093" s="2" t="s">
        <v>23126</v>
      </c>
      <c r="B23093" s="2">
        <v>15607646</v>
      </c>
      <c r="C23093" s="2" t="s">
        <v>7</v>
      </c>
    </row>
    <row r="23094" spans="1:3" x14ac:dyDescent="0.25">
      <c r="A23094" s="2" t="s">
        <v>23127</v>
      </c>
      <c r="B23094" s="2">
        <v>15609187</v>
      </c>
      <c r="C23094" s="2" t="s">
        <v>7</v>
      </c>
    </row>
    <row r="23095" spans="1:3" x14ac:dyDescent="0.25">
      <c r="A23095" s="2" t="s">
        <v>23128</v>
      </c>
      <c r="B23095" s="2">
        <v>15622335</v>
      </c>
      <c r="C23095" s="2" t="s">
        <v>9</v>
      </c>
    </row>
    <row r="23096" spans="1:3" x14ac:dyDescent="0.25">
      <c r="A23096" s="2" t="s">
        <v>23129</v>
      </c>
      <c r="B23096" s="2">
        <v>15661681</v>
      </c>
      <c r="C23096" s="2" t="s">
        <v>6</v>
      </c>
    </row>
    <row r="23097" spans="1:3" x14ac:dyDescent="0.25">
      <c r="A23097" s="2" t="s">
        <v>23130</v>
      </c>
      <c r="B23097" s="2">
        <v>15662436</v>
      </c>
      <c r="C23097" s="2" t="s">
        <v>11</v>
      </c>
    </row>
    <row r="23098" spans="1:3" x14ac:dyDescent="0.25">
      <c r="A23098" s="2" t="s">
        <v>23131</v>
      </c>
      <c r="B23098" s="2">
        <v>15663255</v>
      </c>
      <c r="C23098" s="2" t="s">
        <v>9</v>
      </c>
    </row>
    <row r="23099" spans="1:3" x14ac:dyDescent="0.25">
      <c r="A23099" s="2" t="s">
        <v>23132</v>
      </c>
      <c r="B23099" s="2">
        <v>15674035</v>
      </c>
      <c r="C23099" s="2" t="s">
        <v>7</v>
      </c>
    </row>
    <row r="23100" spans="1:3" x14ac:dyDescent="0.25">
      <c r="A23100" s="2" t="s">
        <v>23133</v>
      </c>
      <c r="B23100" s="2">
        <v>15674333</v>
      </c>
      <c r="C23100" s="2" t="s">
        <v>4</v>
      </c>
    </row>
    <row r="23101" spans="1:3" x14ac:dyDescent="0.25">
      <c r="A23101" s="2" t="s">
        <v>23134</v>
      </c>
      <c r="B23101" s="2">
        <v>15676177</v>
      </c>
      <c r="C23101" s="2" t="s">
        <v>79</v>
      </c>
    </row>
    <row r="23102" spans="1:3" x14ac:dyDescent="0.25">
      <c r="A23102" s="2" t="s">
        <v>23135</v>
      </c>
      <c r="B23102" s="2">
        <v>15684586</v>
      </c>
      <c r="C23102" s="2" t="s">
        <v>3</v>
      </c>
    </row>
    <row r="23103" spans="1:3" x14ac:dyDescent="0.25">
      <c r="A23103" s="2" t="s">
        <v>23136</v>
      </c>
      <c r="B23103" s="2">
        <v>15692699</v>
      </c>
      <c r="C23103" s="2" t="s">
        <v>10</v>
      </c>
    </row>
    <row r="23104" spans="1:3" x14ac:dyDescent="0.25">
      <c r="A23104" s="2" t="s">
        <v>23137</v>
      </c>
      <c r="B23104" s="2">
        <v>15706538</v>
      </c>
      <c r="C23104" s="2" t="s">
        <v>4</v>
      </c>
    </row>
    <row r="23105" spans="1:3" x14ac:dyDescent="0.25">
      <c r="A23105" s="2" t="s">
        <v>23138</v>
      </c>
      <c r="B23105" s="2">
        <v>15731534</v>
      </c>
      <c r="C23105" s="2" t="s">
        <v>6</v>
      </c>
    </row>
    <row r="23106" spans="1:3" x14ac:dyDescent="0.25">
      <c r="A23106" s="2" t="s">
        <v>23139</v>
      </c>
      <c r="B23106" s="2">
        <v>15739425</v>
      </c>
      <c r="C23106" s="2" t="s">
        <v>4</v>
      </c>
    </row>
    <row r="23107" spans="1:3" x14ac:dyDescent="0.25">
      <c r="A23107" s="2" t="s">
        <v>23140</v>
      </c>
      <c r="B23107" s="2">
        <v>15743868</v>
      </c>
      <c r="C23107" s="2" t="s">
        <v>7</v>
      </c>
    </row>
    <row r="23108" spans="1:3" x14ac:dyDescent="0.25">
      <c r="A23108" s="2" t="s">
        <v>23141</v>
      </c>
      <c r="B23108" s="2">
        <v>15745617</v>
      </c>
      <c r="C23108" s="2" t="s">
        <v>10</v>
      </c>
    </row>
    <row r="23109" spans="1:3" x14ac:dyDescent="0.25">
      <c r="A23109" s="2" t="s">
        <v>23142</v>
      </c>
      <c r="B23109" s="2">
        <v>15749542</v>
      </c>
      <c r="C23109" s="2" t="s">
        <v>9</v>
      </c>
    </row>
    <row r="23110" spans="1:3" x14ac:dyDescent="0.25">
      <c r="A23110" s="2" t="s">
        <v>23143</v>
      </c>
      <c r="B23110" s="2">
        <v>15757780</v>
      </c>
      <c r="C23110" s="2" t="s">
        <v>9</v>
      </c>
    </row>
    <row r="23111" spans="1:3" x14ac:dyDescent="0.25">
      <c r="A23111" s="2" t="s">
        <v>23144</v>
      </c>
      <c r="B23111" s="2">
        <v>15767041</v>
      </c>
      <c r="C23111" s="2" t="s">
        <v>4</v>
      </c>
    </row>
    <row r="23112" spans="1:3" x14ac:dyDescent="0.25">
      <c r="A23112" s="2" t="s">
        <v>23145</v>
      </c>
      <c r="B23112" s="2">
        <v>15770801</v>
      </c>
      <c r="C23112" s="2" t="s">
        <v>10</v>
      </c>
    </row>
    <row r="23113" spans="1:3" x14ac:dyDescent="0.25">
      <c r="A23113" s="2" t="s">
        <v>23146</v>
      </c>
      <c r="B23113" s="2">
        <v>15775014</v>
      </c>
      <c r="C23113" s="2" t="s">
        <v>10</v>
      </c>
    </row>
    <row r="23114" spans="1:3" x14ac:dyDescent="0.25">
      <c r="A23114" s="2" t="s">
        <v>23147</v>
      </c>
      <c r="B23114" s="2">
        <v>15776180</v>
      </c>
      <c r="C23114" s="2" t="s">
        <v>5</v>
      </c>
    </row>
    <row r="23115" spans="1:3" x14ac:dyDescent="0.25">
      <c r="A23115" s="2" t="s">
        <v>23148</v>
      </c>
      <c r="B23115" s="2">
        <v>15778733</v>
      </c>
      <c r="C23115" s="2" t="s">
        <v>4</v>
      </c>
    </row>
    <row r="23116" spans="1:3" x14ac:dyDescent="0.25">
      <c r="A23116" s="2" t="s">
        <v>23149</v>
      </c>
      <c r="B23116" s="2">
        <v>15786328</v>
      </c>
      <c r="C23116" s="2" t="s">
        <v>7</v>
      </c>
    </row>
    <row r="23117" spans="1:3" x14ac:dyDescent="0.25">
      <c r="A23117" s="2" t="s">
        <v>23150</v>
      </c>
      <c r="B23117" s="2">
        <v>15795780</v>
      </c>
      <c r="C23117" s="2" t="s">
        <v>11</v>
      </c>
    </row>
    <row r="23118" spans="1:3" x14ac:dyDescent="0.25">
      <c r="A23118" s="2" t="s">
        <v>23151</v>
      </c>
      <c r="B23118" s="2">
        <v>15796890</v>
      </c>
      <c r="C23118" s="2" t="s">
        <v>4</v>
      </c>
    </row>
    <row r="23119" spans="1:3" x14ac:dyDescent="0.25">
      <c r="A23119" s="2" t="s">
        <v>23152</v>
      </c>
      <c r="B23119" s="2">
        <v>15800066</v>
      </c>
      <c r="C23119" s="2" t="s">
        <v>6</v>
      </c>
    </row>
    <row r="23120" spans="1:3" x14ac:dyDescent="0.25">
      <c r="A23120" s="2" t="s">
        <v>23153</v>
      </c>
      <c r="B23120" s="2">
        <v>15808646</v>
      </c>
      <c r="C23120" s="2" t="s">
        <v>8</v>
      </c>
    </row>
    <row r="23121" spans="1:3" x14ac:dyDescent="0.25">
      <c r="A23121" s="2" t="s">
        <v>23154</v>
      </c>
      <c r="B23121" s="2">
        <v>15809102</v>
      </c>
      <c r="C23121" s="2" t="s">
        <v>8</v>
      </c>
    </row>
    <row r="23122" spans="1:3" x14ac:dyDescent="0.25">
      <c r="A23122" s="2" t="s">
        <v>23155</v>
      </c>
      <c r="B23122" s="2">
        <v>15809708</v>
      </c>
      <c r="C23122" s="2" t="s">
        <v>5</v>
      </c>
    </row>
    <row r="23123" spans="1:3" x14ac:dyDescent="0.25">
      <c r="A23123" s="2" t="s">
        <v>23156</v>
      </c>
      <c r="B23123" s="2">
        <v>15812466</v>
      </c>
      <c r="C23123" s="2" t="s">
        <v>11</v>
      </c>
    </row>
    <row r="23124" spans="1:3" x14ac:dyDescent="0.25">
      <c r="A23124" s="2" t="s">
        <v>23157</v>
      </c>
      <c r="B23124" s="2">
        <v>15835677</v>
      </c>
      <c r="C23124" s="2" t="s">
        <v>6</v>
      </c>
    </row>
    <row r="23125" spans="1:3" x14ac:dyDescent="0.25">
      <c r="A23125" s="2" t="s">
        <v>23158</v>
      </c>
      <c r="B23125" s="2">
        <v>15841183</v>
      </c>
      <c r="C23125" s="2" t="s">
        <v>7</v>
      </c>
    </row>
    <row r="23126" spans="1:3" x14ac:dyDescent="0.25">
      <c r="A23126" s="2" t="s">
        <v>23159</v>
      </c>
      <c r="B23126" s="2">
        <v>15853316</v>
      </c>
      <c r="C23126" s="2" t="s">
        <v>3</v>
      </c>
    </row>
    <row r="23127" spans="1:3" x14ac:dyDescent="0.25">
      <c r="A23127" s="2" t="s">
        <v>23160</v>
      </c>
      <c r="B23127" s="2">
        <v>15859389</v>
      </c>
      <c r="C23127" s="2" t="s">
        <v>4</v>
      </c>
    </row>
    <row r="23128" spans="1:3" x14ac:dyDescent="0.25">
      <c r="A23128" s="2" t="s">
        <v>23161</v>
      </c>
      <c r="B23128" s="2">
        <v>15859417</v>
      </c>
      <c r="C23128" s="2" t="s">
        <v>3</v>
      </c>
    </row>
    <row r="23129" spans="1:3" x14ac:dyDescent="0.25">
      <c r="A23129" s="2" t="s">
        <v>23162</v>
      </c>
      <c r="B23129" s="2">
        <v>15918517</v>
      </c>
      <c r="C23129" s="2" t="s">
        <v>7</v>
      </c>
    </row>
    <row r="23130" spans="1:3" x14ac:dyDescent="0.25">
      <c r="A23130" s="2" t="s">
        <v>23163</v>
      </c>
      <c r="B23130" s="2">
        <v>15919120</v>
      </c>
      <c r="C23130" s="2" t="s">
        <v>6</v>
      </c>
    </row>
    <row r="23131" spans="1:3" x14ac:dyDescent="0.25">
      <c r="A23131" s="2" t="s">
        <v>23164</v>
      </c>
      <c r="B23131" s="2">
        <v>15920341</v>
      </c>
      <c r="C23131" s="2" t="s">
        <v>13</v>
      </c>
    </row>
    <row r="23132" spans="1:3" x14ac:dyDescent="0.25">
      <c r="A23132" s="2" t="s">
        <v>23165</v>
      </c>
      <c r="B23132" s="2">
        <v>15920848</v>
      </c>
      <c r="C23132" s="2" t="s">
        <v>7</v>
      </c>
    </row>
    <row r="23133" spans="1:3" x14ac:dyDescent="0.25">
      <c r="A23133" s="2" t="s">
        <v>23166</v>
      </c>
      <c r="B23133" s="2">
        <v>15923295</v>
      </c>
      <c r="C23133" s="2" t="s">
        <v>6</v>
      </c>
    </row>
    <row r="23134" spans="1:3" x14ac:dyDescent="0.25">
      <c r="A23134" s="2" t="s">
        <v>23167</v>
      </c>
      <c r="B23134" s="2">
        <v>15924051</v>
      </c>
      <c r="C23134" s="2" t="s">
        <v>4</v>
      </c>
    </row>
    <row r="23135" spans="1:3" x14ac:dyDescent="0.25">
      <c r="A23135" s="2" t="s">
        <v>23168</v>
      </c>
      <c r="B23135" s="2">
        <v>15924053</v>
      </c>
      <c r="C23135" s="2" t="s">
        <v>9</v>
      </c>
    </row>
    <row r="23136" spans="1:3" x14ac:dyDescent="0.25">
      <c r="A23136" s="2" t="s">
        <v>23169</v>
      </c>
      <c r="B23136" s="2">
        <v>15927190</v>
      </c>
      <c r="C23136" s="2" t="s">
        <v>7</v>
      </c>
    </row>
    <row r="23137" spans="1:3" x14ac:dyDescent="0.25">
      <c r="A23137" s="2" t="s">
        <v>23170</v>
      </c>
      <c r="B23137" s="2">
        <v>15936202</v>
      </c>
      <c r="C23137" s="2" t="s">
        <v>10</v>
      </c>
    </row>
    <row r="23138" spans="1:3" x14ac:dyDescent="0.25">
      <c r="A23138" s="2" t="s">
        <v>23171</v>
      </c>
      <c r="B23138" s="2">
        <v>15941924</v>
      </c>
      <c r="C23138" s="2" t="s">
        <v>11</v>
      </c>
    </row>
    <row r="23139" spans="1:3" x14ac:dyDescent="0.25">
      <c r="A23139" s="2" t="s">
        <v>23172</v>
      </c>
      <c r="B23139" s="2">
        <v>15948103</v>
      </c>
      <c r="C23139" s="2" t="s">
        <v>7</v>
      </c>
    </row>
    <row r="23140" spans="1:3" x14ac:dyDescent="0.25">
      <c r="A23140" s="2" t="s">
        <v>23173</v>
      </c>
      <c r="B23140" s="2">
        <v>15950333</v>
      </c>
      <c r="C23140" s="2" t="s">
        <v>9</v>
      </c>
    </row>
    <row r="23141" spans="1:3" x14ac:dyDescent="0.25">
      <c r="A23141" s="2" t="s">
        <v>23174</v>
      </c>
      <c r="B23141" s="2">
        <v>15967296</v>
      </c>
      <c r="C23141" s="2" t="s">
        <v>5</v>
      </c>
    </row>
    <row r="23142" spans="1:3" x14ac:dyDescent="0.25">
      <c r="A23142" s="2" t="s">
        <v>23175</v>
      </c>
      <c r="B23142" s="2">
        <v>15977424</v>
      </c>
      <c r="C23142" s="2" t="s">
        <v>13</v>
      </c>
    </row>
    <row r="23143" spans="1:3" x14ac:dyDescent="0.25">
      <c r="A23143" s="2" t="s">
        <v>23176</v>
      </c>
      <c r="B23143" s="2">
        <v>15987485</v>
      </c>
      <c r="C23143" s="2" t="s">
        <v>7</v>
      </c>
    </row>
    <row r="23144" spans="1:3" x14ac:dyDescent="0.25">
      <c r="A23144" s="2" t="s">
        <v>23177</v>
      </c>
      <c r="B23144" s="2">
        <v>15992191</v>
      </c>
      <c r="C23144" s="2" t="s">
        <v>11</v>
      </c>
    </row>
    <row r="23145" spans="1:3" x14ac:dyDescent="0.25">
      <c r="A23145" s="2" t="s">
        <v>23178</v>
      </c>
      <c r="B23145" s="2">
        <v>15992874</v>
      </c>
      <c r="C23145" s="2" t="s">
        <v>9</v>
      </c>
    </row>
    <row r="23146" spans="1:3" x14ac:dyDescent="0.25">
      <c r="A23146" s="2" t="s">
        <v>23179</v>
      </c>
      <c r="B23146" s="2">
        <v>15997313</v>
      </c>
      <c r="C23146" s="2" t="s">
        <v>5</v>
      </c>
    </row>
    <row r="23147" spans="1:3" x14ac:dyDescent="0.25">
      <c r="A23147" s="2" t="s">
        <v>23180</v>
      </c>
      <c r="B23147" s="2">
        <v>16006901</v>
      </c>
      <c r="C23147" s="2" t="s">
        <v>79</v>
      </c>
    </row>
    <row r="23148" spans="1:3" x14ac:dyDescent="0.25">
      <c r="A23148" s="2" t="s">
        <v>23181</v>
      </c>
      <c r="B23148" s="2">
        <v>16013619</v>
      </c>
      <c r="C23148" s="2" t="s">
        <v>7</v>
      </c>
    </row>
    <row r="23149" spans="1:3" x14ac:dyDescent="0.25">
      <c r="A23149" s="2" t="s">
        <v>23182</v>
      </c>
      <c r="B23149" s="2">
        <v>16015780</v>
      </c>
      <c r="C23149" s="2" t="s">
        <v>6</v>
      </c>
    </row>
    <row r="23150" spans="1:3" x14ac:dyDescent="0.25">
      <c r="A23150" s="2" t="s">
        <v>23183</v>
      </c>
      <c r="B23150" s="2">
        <v>16016082</v>
      </c>
      <c r="C23150" s="2" t="s">
        <v>11</v>
      </c>
    </row>
    <row r="23151" spans="1:3" x14ac:dyDescent="0.25">
      <c r="A23151" s="2" t="s">
        <v>23184</v>
      </c>
      <c r="B23151" s="2">
        <v>16023319</v>
      </c>
      <c r="C23151" s="2" t="s">
        <v>4</v>
      </c>
    </row>
    <row r="23152" spans="1:3" x14ac:dyDescent="0.25">
      <c r="A23152" s="2" t="s">
        <v>23185</v>
      </c>
      <c r="B23152" s="2">
        <v>16035700</v>
      </c>
      <c r="C23152" s="2" t="s">
        <v>7</v>
      </c>
    </row>
    <row r="23153" spans="1:3" x14ac:dyDescent="0.25">
      <c r="A23153" s="2" t="s">
        <v>23186</v>
      </c>
      <c r="B23153" s="2">
        <v>16038218</v>
      </c>
      <c r="C23153" s="2" t="s">
        <v>13</v>
      </c>
    </row>
    <row r="23154" spans="1:3" x14ac:dyDescent="0.25">
      <c r="A23154" s="2" t="s">
        <v>23187</v>
      </c>
      <c r="B23154" s="2">
        <v>16041244</v>
      </c>
      <c r="C23154" s="2" t="s">
        <v>9</v>
      </c>
    </row>
    <row r="23155" spans="1:3" x14ac:dyDescent="0.25">
      <c r="A23155" s="2" t="s">
        <v>23188</v>
      </c>
      <c r="B23155" s="2">
        <v>16062724</v>
      </c>
      <c r="C23155" s="2" t="s">
        <v>9</v>
      </c>
    </row>
    <row r="23156" spans="1:3" x14ac:dyDescent="0.25">
      <c r="A23156" s="2" t="s">
        <v>23189</v>
      </c>
      <c r="B23156" s="2">
        <v>16066621</v>
      </c>
      <c r="C23156" s="2" t="s">
        <v>7</v>
      </c>
    </row>
    <row r="23157" spans="1:3" x14ac:dyDescent="0.25">
      <c r="A23157" s="2" t="s">
        <v>23190</v>
      </c>
      <c r="B23157" s="2">
        <v>16092918</v>
      </c>
      <c r="C23157" s="2" t="s">
        <v>4</v>
      </c>
    </row>
    <row r="23158" spans="1:3" x14ac:dyDescent="0.25">
      <c r="A23158" s="2" t="s">
        <v>23191</v>
      </c>
      <c r="B23158" s="2">
        <v>16092973</v>
      </c>
      <c r="C23158" s="2" t="s">
        <v>5</v>
      </c>
    </row>
    <row r="23159" spans="1:3" x14ac:dyDescent="0.25">
      <c r="A23159" s="2" t="s">
        <v>23192</v>
      </c>
      <c r="B23159" s="2">
        <v>16097651</v>
      </c>
      <c r="C23159" s="2" t="s">
        <v>13</v>
      </c>
    </row>
    <row r="23160" spans="1:3" x14ac:dyDescent="0.25">
      <c r="A23160" s="2" t="s">
        <v>23193</v>
      </c>
      <c r="B23160" s="2">
        <v>16109900</v>
      </c>
      <c r="C23160" s="2" t="s">
        <v>12</v>
      </c>
    </row>
    <row r="23161" spans="1:3" x14ac:dyDescent="0.25">
      <c r="A23161" s="2" t="s">
        <v>23194</v>
      </c>
      <c r="B23161" s="2">
        <v>16110359</v>
      </c>
      <c r="C23161" s="2" t="s">
        <v>11</v>
      </c>
    </row>
    <row r="23162" spans="1:3" x14ac:dyDescent="0.25">
      <c r="A23162" s="2" t="s">
        <v>23195</v>
      </c>
      <c r="B23162" s="2">
        <v>16113152</v>
      </c>
      <c r="C23162" s="2" t="s">
        <v>6</v>
      </c>
    </row>
    <row r="23163" spans="1:3" x14ac:dyDescent="0.25">
      <c r="A23163" s="2" t="s">
        <v>23196</v>
      </c>
      <c r="B23163" s="2">
        <v>16132340</v>
      </c>
      <c r="C23163" s="2" t="s">
        <v>6</v>
      </c>
    </row>
    <row r="23164" spans="1:3" x14ac:dyDescent="0.25">
      <c r="A23164" s="2" t="s">
        <v>23197</v>
      </c>
      <c r="B23164" s="2">
        <v>16149529</v>
      </c>
      <c r="C23164" s="2" t="s">
        <v>6</v>
      </c>
    </row>
    <row r="23165" spans="1:3" x14ac:dyDescent="0.25">
      <c r="A23165" s="2" t="s">
        <v>23198</v>
      </c>
      <c r="B23165" s="2">
        <v>16278871</v>
      </c>
      <c r="C23165" s="2" t="s">
        <v>79</v>
      </c>
    </row>
    <row r="23166" spans="1:3" x14ac:dyDescent="0.25">
      <c r="A23166" s="2" t="s">
        <v>23199</v>
      </c>
      <c r="B23166" s="2">
        <v>16283436</v>
      </c>
      <c r="C23166" s="2" t="s">
        <v>7</v>
      </c>
    </row>
    <row r="23167" spans="1:3" x14ac:dyDescent="0.25">
      <c r="A23167" s="2" t="s">
        <v>23200</v>
      </c>
      <c r="B23167" s="2">
        <v>16292819</v>
      </c>
      <c r="C23167" s="2" t="s">
        <v>9</v>
      </c>
    </row>
    <row r="23168" spans="1:3" x14ac:dyDescent="0.25">
      <c r="A23168" s="2" t="s">
        <v>23201</v>
      </c>
      <c r="B23168" s="2">
        <v>16298713</v>
      </c>
      <c r="C23168" s="2" t="s">
        <v>10</v>
      </c>
    </row>
    <row r="23169" spans="1:3" x14ac:dyDescent="0.25">
      <c r="A23169" s="2" t="s">
        <v>23202</v>
      </c>
      <c r="B23169" s="2">
        <v>16301267</v>
      </c>
      <c r="C23169" s="2" t="s">
        <v>79</v>
      </c>
    </row>
    <row r="23170" spans="1:3" x14ac:dyDescent="0.25">
      <c r="A23170" s="2" t="s">
        <v>23203</v>
      </c>
      <c r="B23170" s="2">
        <v>16301365</v>
      </c>
      <c r="C23170" s="2" t="s">
        <v>13</v>
      </c>
    </row>
    <row r="23171" spans="1:3" x14ac:dyDescent="0.25">
      <c r="A23171" s="2" t="s">
        <v>23204</v>
      </c>
      <c r="B23171" s="2">
        <v>16304164</v>
      </c>
      <c r="C23171" s="2" t="s">
        <v>6</v>
      </c>
    </row>
    <row r="23172" spans="1:3" x14ac:dyDescent="0.25">
      <c r="A23172" s="2" t="s">
        <v>23205</v>
      </c>
      <c r="B23172" s="2">
        <v>16309872</v>
      </c>
      <c r="C23172" s="2" t="s">
        <v>9</v>
      </c>
    </row>
    <row r="23173" spans="1:3" x14ac:dyDescent="0.25">
      <c r="A23173" s="2" t="s">
        <v>23206</v>
      </c>
      <c r="B23173" s="2">
        <v>16426391</v>
      </c>
      <c r="C23173" s="2" t="s">
        <v>12</v>
      </c>
    </row>
    <row r="23174" spans="1:3" x14ac:dyDescent="0.25">
      <c r="A23174" s="2" t="s">
        <v>23207</v>
      </c>
      <c r="B23174" s="2">
        <v>16439623</v>
      </c>
      <c r="C23174" s="2" t="s">
        <v>6</v>
      </c>
    </row>
    <row r="23175" spans="1:3" x14ac:dyDescent="0.25">
      <c r="A23175" s="2" t="s">
        <v>23208</v>
      </c>
      <c r="B23175" s="2">
        <v>16452766</v>
      </c>
      <c r="C23175" s="2" t="s">
        <v>12</v>
      </c>
    </row>
    <row r="23176" spans="1:3" x14ac:dyDescent="0.25">
      <c r="A23176" s="2" t="s">
        <v>23209</v>
      </c>
      <c r="B23176" s="2">
        <v>16474830</v>
      </c>
      <c r="C23176" s="2" t="s">
        <v>6</v>
      </c>
    </row>
    <row r="23177" spans="1:3" x14ac:dyDescent="0.25">
      <c r="A23177" s="2" t="s">
        <v>23210</v>
      </c>
      <c r="B23177" s="2">
        <v>16479382</v>
      </c>
      <c r="C23177" s="2" t="s">
        <v>5</v>
      </c>
    </row>
    <row r="23178" spans="1:3" x14ac:dyDescent="0.25">
      <c r="A23178" s="2" t="s">
        <v>23211</v>
      </c>
      <c r="B23178" s="2">
        <v>16488814</v>
      </c>
      <c r="C23178" s="2" t="s">
        <v>9</v>
      </c>
    </row>
    <row r="23179" spans="1:3" x14ac:dyDescent="0.25">
      <c r="A23179" s="2" t="s">
        <v>23212</v>
      </c>
      <c r="B23179" s="2">
        <v>16497348</v>
      </c>
      <c r="C23179" s="2" t="s">
        <v>6</v>
      </c>
    </row>
    <row r="23180" spans="1:3" x14ac:dyDescent="0.25">
      <c r="A23180" s="2" t="s">
        <v>23213</v>
      </c>
      <c r="B23180" s="2">
        <v>16500103</v>
      </c>
      <c r="C23180" s="2" t="s">
        <v>5</v>
      </c>
    </row>
    <row r="23181" spans="1:3" x14ac:dyDescent="0.25">
      <c r="A23181" s="2" t="s">
        <v>23214</v>
      </c>
      <c r="B23181" s="2">
        <v>16504695</v>
      </c>
      <c r="C23181" s="2" t="s">
        <v>9</v>
      </c>
    </row>
    <row r="23182" spans="1:3" x14ac:dyDescent="0.25">
      <c r="A23182" s="2" t="s">
        <v>23215</v>
      </c>
      <c r="B23182" s="2">
        <v>16514092</v>
      </c>
      <c r="C23182" s="2" t="s">
        <v>10</v>
      </c>
    </row>
    <row r="23183" spans="1:3" x14ac:dyDescent="0.25">
      <c r="A23183" s="2" t="s">
        <v>23216</v>
      </c>
      <c r="B23183" s="2">
        <v>16515549</v>
      </c>
      <c r="C23183" s="2" t="s">
        <v>7</v>
      </c>
    </row>
    <row r="23184" spans="1:3" x14ac:dyDescent="0.25">
      <c r="A23184" s="2" t="s">
        <v>23217</v>
      </c>
      <c r="B23184" s="2">
        <v>16516191</v>
      </c>
      <c r="C23184" s="2" t="s">
        <v>6</v>
      </c>
    </row>
    <row r="23185" spans="1:3" x14ac:dyDescent="0.25">
      <c r="A23185" s="2" t="s">
        <v>23218</v>
      </c>
      <c r="B23185" s="2">
        <v>16527644</v>
      </c>
      <c r="C23185" s="2" t="s">
        <v>8</v>
      </c>
    </row>
    <row r="23186" spans="1:3" x14ac:dyDescent="0.25">
      <c r="A23186" s="2" t="s">
        <v>23219</v>
      </c>
      <c r="B23186" s="2">
        <v>16535700</v>
      </c>
      <c r="C23186" s="2" t="s">
        <v>11</v>
      </c>
    </row>
    <row r="23187" spans="1:3" x14ac:dyDescent="0.25">
      <c r="A23187" s="2" t="s">
        <v>23220</v>
      </c>
      <c r="B23187" s="2">
        <v>16590734</v>
      </c>
      <c r="C23187" s="2" t="s">
        <v>12</v>
      </c>
    </row>
    <row r="23188" spans="1:3" x14ac:dyDescent="0.25">
      <c r="A23188" s="2" t="s">
        <v>23221</v>
      </c>
      <c r="B23188" s="2">
        <v>16597637</v>
      </c>
      <c r="C23188" s="2" t="s">
        <v>79</v>
      </c>
    </row>
    <row r="23189" spans="1:3" x14ac:dyDescent="0.25">
      <c r="A23189" s="2" t="s">
        <v>23222</v>
      </c>
      <c r="B23189" s="2">
        <v>16601103</v>
      </c>
      <c r="C23189" s="2" t="s">
        <v>8</v>
      </c>
    </row>
    <row r="23190" spans="1:3" x14ac:dyDescent="0.25">
      <c r="A23190" s="2" t="s">
        <v>23223</v>
      </c>
      <c r="B23190" s="2">
        <v>16607991</v>
      </c>
      <c r="C23190" s="2" t="s">
        <v>4</v>
      </c>
    </row>
    <row r="23191" spans="1:3" x14ac:dyDescent="0.25">
      <c r="A23191" s="2" t="s">
        <v>23224</v>
      </c>
      <c r="B23191" s="2">
        <v>16608153</v>
      </c>
      <c r="C23191" s="2" t="s">
        <v>11</v>
      </c>
    </row>
    <row r="23192" spans="1:3" x14ac:dyDescent="0.25">
      <c r="A23192" s="2" t="s">
        <v>23225</v>
      </c>
      <c r="B23192" s="2">
        <v>16612196</v>
      </c>
      <c r="C23192" s="2" t="s">
        <v>10</v>
      </c>
    </row>
    <row r="23193" spans="1:3" x14ac:dyDescent="0.25">
      <c r="A23193" s="2" t="s">
        <v>23226</v>
      </c>
      <c r="B23193" s="2">
        <v>16617342</v>
      </c>
      <c r="C23193" s="2" t="s">
        <v>7</v>
      </c>
    </row>
    <row r="23194" spans="1:3" x14ac:dyDescent="0.25">
      <c r="A23194" s="2" t="s">
        <v>23227</v>
      </c>
      <c r="B23194" s="2">
        <v>16624900</v>
      </c>
      <c r="C23194" s="2" t="s">
        <v>11</v>
      </c>
    </row>
    <row r="23195" spans="1:3" x14ac:dyDescent="0.25">
      <c r="A23195" s="2" t="s">
        <v>23228</v>
      </c>
      <c r="B23195" s="2">
        <v>16625661</v>
      </c>
      <c r="C23195" s="2" t="s">
        <v>4</v>
      </c>
    </row>
    <row r="23196" spans="1:3" x14ac:dyDescent="0.25">
      <c r="A23196" s="2" t="s">
        <v>23229</v>
      </c>
      <c r="B23196" s="2">
        <v>16658311</v>
      </c>
      <c r="C23196" s="2" t="s">
        <v>4</v>
      </c>
    </row>
    <row r="23197" spans="1:3" x14ac:dyDescent="0.25">
      <c r="A23197" s="2" t="s">
        <v>23230</v>
      </c>
      <c r="B23197" s="2">
        <v>16658618</v>
      </c>
      <c r="C23197" s="2" t="s">
        <v>4</v>
      </c>
    </row>
    <row r="23198" spans="1:3" x14ac:dyDescent="0.25">
      <c r="A23198" s="2" t="s">
        <v>23231</v>
      </c>
      <c r="B23198" s="2">
        <v>16675847</v>
      </c>
      <c r="C23198" s="2" t="s">
        <v>7</v>
      </c>
    </row>
    <row r="23199" spans="1:3" x14ac:dyDescent="0.25">
      <c r="A23199" s="2" t="s">
        <v>23232</v>
      </c>
      <c r="B23199" s="2">
        <v>16676284</v>
      </c>
      <c r="C23199" s="2" t="s">
        <v>10</v>
      </c>
    </row>
    <row r="23200" spans="1:3" x14ac:dyDescent="0.25">
      <c r="A23200" s="2" t="s">
        <v>23233</v>
      </c>
      <c r="B23200" s="2">
        <v>16677871</v>
      </c>
      <c r="C23200" s="2" t="s">
        <v>7</v>
      </c>
    </row>
    <row r="23201" spans="1:3" x14ac:dyDescent="0.25">
      <c r="A23201" s="2" t="s">
        <v>23234</v>
      </c>
      <c r="B23201" s="2">
        <v>16687594</v>
      </c>
      <c r="C23201" s="2" t="s">
        <v>6</v>
      </c>
    </row>
    <row r="23202" spans="1:3" x14ac:dyDescent="0.25">
      <c r="A23202" s="2" t="s">
        <v>23235</v>
      </c>
      <c r="B23202" s="2">
        <v>16693880</v>
      </c>
      <c r="C23202" s="2" t="s">
        <v>9</v>
      </c>
    </row>
    <row r="23203" spans="1:3" x14ac:dyDescent="0.25">
      <c r="A23203" s="2" t="s">
        <v>23236</v>
      </c>
      <c r="B23203" s="2">
        <v>16696152</v>
      </c>
      <c r="C23203" s="2" t="s">
        <v>6</v>
      </c>
    </row>
    <row r="23204" spans="1:3" x14ac:dyDescent="0.25">
      <c r="A23204" s="2" t="s">
        <v>23237</v>
      </c>
      <c r="B23204" s="2">
        <v>16696521</v>
      </c>
      <c r="C23204" s="2" t="s">
        <v>79</v>
      </c>
    </row>
    <row r="23205" spans="1:3" x14ac:dyDescent="0.25">
      <c r="A23205" s="2" t="s">
        <v>23238</v>
      </c>
      <c r="B23205" s="2">
        <v>16697825</v>
      </c>
      <c r="C23205" s="2" t="s">
        <v>3</v>
      </c>
    </row>
    <row r="23206" spans="1:3" x14ac:dyDescent="0.25">
      <c r="A23206" s="2" t="s">
        <v>23239</v>
      </c>
      <c r="B23206" s="2">
        <v>16727011</v>
      </c>
      <c r="C23206" s="2" t="s">
        <v>7</v>
      </c>
    </row>
    <row r="23207" spans="1:3" x14ac:dyDescent="0.25">
      <c r="A23207" s="2" t="s">
        <v>23240</v>
      </c>
      <c r="B23207" s="2">
        <v>16730080</v>
      </c>
      <c r="C23207" s="2" t="s">
        <v>4</v>
      </c>
    </row>
    <row r="23208" spans="1:3" x14ac:dyDescent="0.25">
      <c r="A23208" s="2" t="s">
        <v>23241</v>
      </c>
      <c r="B23208" s="2">
        <v>16734638</v>
      </c>
      <c r="C23208" s="2" t="s">
        <v>6</v>
      </c>
    </row>
    <row r="23209" spans="1:3" x14ac:dyDescent="0.25">
      <c r="A23209" s="2" t="s">
        <v>23242</v>
      </c>
      <c r="B23209" s="2">
        <v>16743782</v>
      </c>
      <c r="C23209" s="2" t="s">
        <v>79</v>
      </c>
    </row>
    <row r="23210" spans="1:3" x14ac:dyDescent="0.25">
      <c r="A23210" s="2" t="s">
        <v>23243</v>
      </c>
      <c r="B23210" s="2">
        <v>16769591</v>
      </c>
      <c r="C23210" s="2" t="s">
        <v>4</v>
      </c>
    </row>
    <row r="23211" spans="1:3" x14ac:dyDescent="0.25">
      <c r="A23211" s="2" t="s">
        <v>23244</v>
      </c>
      <c r="B23211" s="2">
        <v>16774966</v>
      </c>
      <c r="C23211" s="2" t="s">
        <v>7</v>
      </c>
    </row>
    <row r="23212" spans="1:3" x14ac:dyDescent="0.25">
      <c r="A23212" s="2" t="s">
        <v>23245</v>
      </c>
      <c r="B23212" s="2">
        <v>16807253</v>
      </c>
      <c r="C23212" s="2" t="s">
        <v>79</v>
      </c>
    </row>
    <row r="23213" spans="1:3" x14ac:dyDescent="0.25">
      <c r="A23213" s="2" t="s">
        <v>23246</v>
      </c>
      <c r="B23213" s="2">
        <v>16817563</v>
      </c>
      <c r="C23213" s="2" t="s">
        <v>4</v>
      </c>
    </row>
    <row r="23214" spans="1:3" x14ac:dyDescent="0.25">
      <c r="A23214" s="2" t="s">
        <v>23247</v>
      </c>
      <c r="B23214" s="2">
        <v>16821572</v>
      </c>
      <c r="C23214" s="2" t="s">
        <v>11</v>
      </c>
    </row>
    <row r="23215" spans="1:3" x14ac:dyDescent="0.25">
      <c r="A23215" s="2" t="s">
        <v>23248</v>
      </c>
      <c r="B23215" s="2">
        <v>16822954</v>
      </c>
      <c r="C23215" s="2" t="s">
        <v>12</v>
      </c>
    </row>
    <row r="23216" spans="1:3" x14ac:dyDescent="0.25">
      <c r="A23216" s="2" t="s">
        <v>23249</v>
      </c>
      <c r="B23216" s="2">
        <v>16835174</v>
      </c>
      <c r="C23216" s="2" t="s">
        <v>6</v>
      </c>
    </row>
    <row r="23217" spans="1:3" x14ac:dyDescent="0.25">
      <c r="A23217" s="2" t="s">
        <v>23250</v>
      </c>
      <c r="B23217" s="2">
        <v>16839256</v>
      </c>
      <c r="C23217" s="2" t="s">
        <v>9</v>
      </c>
    </row>
    <row r="23218" spans="1:3" x14ac:dyDescent="0.25">
      <c r="A23218" s="2" t="s">
        <v>23251</v>
      </c>
      <c r="B23218" s="2">
        <v>16842525</v>
      </c>
      <c r="C23218" s="2" t="s">
        <v>9</v>
      </c>
    </row>
    <row r="23219" spans="1:3" x14ac:dyDescent="0.25">
      <c r="A23219" s="2" t="s">
        <v>23252</v>
      </c>
      <c r="B23219" s="2">
        <v>16851994</v>
      </c>
      <c r="C23219" s="2" t="s">
        <v>4</v>
      </c>
    </row>
    <row r="23220" spans="1:3" x14ac:dyDescent="0.25">
      <c r="A23220" s="2" t="s">
        <v>23253</v>
      </c>
      <c r="B23220" s="2">
        <v>16864829</v>
      </c>
      <c r="C23220" s="2" t="s">
        <v>6</v>
      </c>
    </row>
    <row r="23221" spans="1:3" x14ac:dyDescent="0.25">
      <c r="A23221" s="2" t="s">
        <v>23254</v>
      </c>
      <c r="B23221" s="2">
        <v>16865061</v>
      </c>
      <c r="C23221" s="2" t="s">
        <v>12</v>
      </c>
    </row>
    <row r="23222" spans="1:3" x14ac:dyDescent="0.25">
      <c r="A23222" s="2" t="s">
        <v>23255</v>
      </c>
      <c r="B23222" s="2">
        <v>16883762</v>
      </c>
      <c r="C23222" s="2" t="s">
        <v>7</v>
      </c>
    </row>
    <row r="23223" spans="1:3" x14ac:dyDescent="0.25">
      <c r="A23223" s="2" t="s">
        <v>23256</v>
      </c>
      <c r="B23223" s="2">
        <v>16884407</v>
      </c>
      <c r="C23223" s="2" t="s">
        <v>6</v>
      </c>
    </row>
    <row r="23224" spans="1:3" x14ac:dyDescent="0.25">
      <c r="A23224" s="2" t="s">
        <v>23257</v>
      </c>
      <c r="B23224" s="2">
        <v>16893609</v>
      </c>
      <c r="C23224" s="2" t="s">
        <v>11</v>
      </c>
    </row>
    <row r="23225" spans="1:3" x14ac:dyDescent="0.25">
      <c r="A23225" s="2" t="s">
        <v>23258</v>
      </c>
      <c r="B23225" s="2">
        <v>16895777</v>
      </c>
      <c r="C23225" s="2" t="s">
        <v>3</v>
      </c>
    </row>
    <row r="23226" spans="1:3" x14ac:dyDescent="0.25">
      <c r="A23226" s="2" t="s">
        <v>23259</v>
      </c>
      <c r="B23226" s="2">
        <v>16896998</v>
      </c>
      <c r="C23226" s="2" t="s">
        <v>3</v>
      </c>
    </row>
    <row r="23227" spans="1:3" x14ac:dyDescent="0.25">
      <c r="A23227" s="2" t="s">
        <v>23260</v>
      </c>
      <c r="B23227" s="2">
        <v>16899683</v>
      </c>
      <c r="C23227" s="2" t="s">
        <v>9</v>
      </c>
    </row>
    <row r="23228" spans="1:3" x14ac:dyDescent="0.25">
      <c r="A23228" s="2" t="s">
        <v>23261</v>
      </c>
      <c r="B23228" s="2">
        <v>16908357</v>
      </c>
      <c r="C23228" s="2" t="s">
        <v>5</v>
      </c>
    </row>
    <row r="23229" spans="1:3" x14ac:dyDescent="0.25">
      <c r="A23229" s="2" t="s">
        <v>23262</v>
      </c>
      <c r="B23229" s="2">
        <v>16911008</v>
      </c>
      <c r="C23229" s="2" t="s">
        <v>5</v>
      </c>
    </row>
    <row r="23230" spans="1:3" x14ac:dyDescent="0.25">
      <c r="A23230" s="2" t="s">
        <v>23263</v>
      </c>
      <c r="B23230" s="2">
        <v>16926119</v>
      </c>
      <c r="C23230" s="2" t="s">
        <v>9</v>
      </c>
    </row>
    <row r="23231" spans="1:3" x14ac:dyDescent="0.25">
      <c r="A23231" s="2" t="s">
        <v>23264</v>
      </c>
      <c r="B23231" s="2">
        <v>16927568</v>
      </c>
      <c r="C23231" s="2" t="s">
        <v>79</v>
      </c>
    </row>
    <row r="23232" spans="1:3" x14ac:dyDescent="0.25">
      <c r="A23232" s="2" t="s">
        <v>23265</v>
      </c>
      <c r="B23232" s="2">
        <v>16933362</v>
      </c>
      <c r="C23232" s="2" t="s">
        <v>9</v>
      </c>
    </row>
    <row r="23233" spans="1:3" x14ac:dyDescent="0.25">
      <c r="A23233" s="2" t="s">
        <v>23266</v>
      </c>
      <c r="B23233" s="2">
        <v>16934830</v>
      </c>
      <c r="C23233" s="2" t="s">
        <v>4</v>
      </c>
    </row>
    <row r="23234" spans="1:3" x14ac:dyDescent="0.25">
      <c r="A23234" s="2" t="s">
        <v>23267</v>
      </c>
      <c r="B23234" s="2">
        <v>16951995</v>
      </c>
      <c r="C23234" s="2" t="s">
        <v>4</v>
      </c>
    </row>
    <row r="23235" spans="1:3" x14ac:dyDescent="0.25">
      <c r="A23235" s="2" t="s">
        <v>23268</v>
      </c>
      <c r="B23235" s="2">
        <v>16952325</v>
      </c>
      <c r="C23235" s="2" t="s">
        <v>3</v>
      </c>
    </row>
    <row r="23236" spans="1:3" x14ac:dyDescent="0.25">
      <c r="A23236" s="2" t="s">
        <v>23269</v>
      </c>
      <c r="B23236" s="2">
        <v>16952732</v>
      </c>
      <c r="C23236" s="2" t="s">
        <v>6</v>
      </c>
    </row>
    <row r="23237" spans="1:3" x14ac:dyDescent="0.25">
      <c r="A23237" s="2" t="s">
        <v>23270</v>
      </c>
      <c r="B23237" s="2">
        <v>16953103</v>
      </c>
      <c r="C23237" s="2" t="s">
        <v>6</v>
      </c>
    </row>
    <row r="23238" spans="1:3" x14ac:dyDescent="0.25">
      <c r="A23238" s="2" t="s">
        <v>23271</v>
      </c>
      <c r="B23238" s="2">
        <v>16954319</v>
      </c>
      <c r="C23238" s="2" t="s">
        <v>11</v>
      </c>
    </row>
    <row r="23239" spans="1:3" x14ac:dyDescent="0.25">
      <c r="A23239" s="2" t="s">
        <v>23272</v>
      </c>
      <c r="B23239" s="2">
        <v>16954385</v>
      </c>
      <c r="C23239" s="2" t="s">
        <v>10</v>
      </c>
    </row>
    <row r="23240" spans="1:3" x14ac:dyDescent="0.25">
      <c r="A23240" s="2" t="s">
        <v>23273</v>
      </c>
      <c r="B23240" s="2">
        <v>16955486</v>
      </c>
      <c r="C23240" s="2" t="s">
        <v>4</v>
      </c>
    </row>
    <row r="23241" spans="1:3" x14ac:dyDescent="0.25">
      <c r="A23241" s="2" t="s">
        <v>23274</v>
      </c>
      <c r="B23241" s="2">
        <v>16961691</v>
      </c>
      <c r="C23241" s="2" t="s">
        <v>79</v>
      </c>
    </row>
    <row r="23242" spans="1:3" x14ac:dyDescent="0.25">
      <c r="A23242" s="2" t="s">
        <v>23275</v>
      </c>
      <c r="B23242" s="2">
        <v>16963124</v>
      </c>
      <c r="C23242" s="2" t="s">
        <v>8</v>
      </c>
    </row>
    <row r="23243" spans="1:3" x14ac:dyDescent="0.25">
      <c r="A23243" s="2" t="s">
        <v>23276</v>
      </c>
      <c r="B23243" s="2">
        <v>16968724</v>
      </c>
      <c r="C23243" s="2" t="s">
        <v>10</v>
      </c>
    </row>
    <row r="23244" spans="1:3" x14ac:dyDescent="0.25">
      <c r="A23244" s="2" t="s">
        <v>23277</v>
      </c>
      <c r="B23244" s="2">
        <v>16980264</v>
      </c>
      <c r="C23244" s="2" t="s">
        <v>12</v>
      </c>
    </row>
    <row r="23245" spans="1:3" x14ac:dyDescent="0.25">
      <c r="A23245" s="2" t="s">
        <v>23278</v>
      </c>
      <c r="B23245" s="2">
        <v>16981591</v>
      </c>
      <c r="C23245" s="2" t="s">
        <v>79</v>
      </c>
    </row>
    <row r="23246" spans="1:3" x14ac:dyDescent="0.25">
      <c r="A23246" s="2" t="s">
        <v>23279</v>
      </c>
      <c r="B23246" s="2">
        <v>16991726</v>
      </c>
      <c r="C23246" s="2" t="s">
        <v>6</v>
      </c>
    </row>
    <row r="23247" spans="1:3" x14ac:dyDescent="0.25">
      <c r="A23247" s="2" t="s">
        <v>23280</v>
      </c>
      <c r="B23247" s="2">
        <v>16993817</v>
      </c>
      <c r="C23247" s="2" t="s">
        <v>6</v>
      </c>
    </row>
    <row r="23248" spans="1:3" x14ac:dyDescent="0.25">
      <c r="A23248" s="2" t="s">
        <v>23281</v>
      </c>
      <c r="B23248" s="2">
        <v>17002972</v>
      </c>
      <c r="C23248" s="2" t="s">
        <v>7</v>
      </c>
    </row>
    <row r="23249" spans="1:3" x14ac:dyDescent="0.25">
      <c r="A23249" s="2" t="s">
        <v>23282</v>
      </c>
      <c r="B23249" s="2">
        <v>17019216</v>
      </c>
      <c r="C23249" s="2" t="s">
        <v>5</v>
      </c>
    </row>
    <row r="23250" spans="1:3" x14ac:dyDescent="0.25">
      <c r="A23250" s="2" t="s">
        <v>23283</v>
      </c>
      <c r="B23250" s="2">
        <v>17022882</v>
      </c>
      <c r="C23250" s="2" t="s">
        <v>11</v>
      </c>
    </row>
    <row r="23251" spans="1:3" x14ac:dyDescent="0.25">
      <c r="A23251" s="2" t="s">
        <v>23284</v>
      </c>
      <c r="B23251" s="2">
        <v>17023906</v>
      </c>
      <c r="C23251" s="2" t="s">
        <v>6</v>
      </c>
    </row>
    <row r="23252" spans="1:3" x14ac:dyDescent="0.25">
      <c r="A23252" s="2" t="s">
        <v>23285</v>
      </c>
      <c r="B23252" s="2">
        <v>17046014</v>
      </c>
      <c r="C23252" s="2" t="s">
        <v>9</v>
      </c>
    </row>
    <row r="23253" spans="1:3" x14ac:dyDescent="0.25">
      <c r="A23253" s="2" t="s">
        <v>23286</v>
      </c>
      <c r="B23253" s="2">
        <v>17046887</v>
      </c>
      <c r="C23253" s="2" t="s">
        <v>6</v>
      </c>
    </row>
    <row r="23254" spans="1:3" x14ac:dyDescent="0.25">
      <c r="A23254" s="2" t="s">
        <v>23287</v>
      </c>
      <c r="B23254" s="2">
        <v>17059075</v>
      </c>
      <c r="C23254" s="2" t="s">
        <v>7</v>
      </c>
    </row>
    <row r="23255" spans="1:3" x14ac:dyDescent="0.25">
      <c r="A23255" s="2" t="s">
        <v>23288</v>
      </c>
      <c r="B23255" s="2">
        <v>17070930</v>
      </c>
      <c r="C23255" s="2" t="s">
        <v>9</v>
      </c>
    </row>
    <row r="23256" spans="1:3" x14ac:dyDescent="0.25">
      <c r="A23256" s="2" t="s">
        <v>23289</v>
      </c>
      <c r="B23256" s="2">
        <v>17070941</v>
      </c>
      <c r="C23256" s="2" t="s">
        <v>6</v>
      </c>
    </row>
    <row r="23257" spans="1:3" x14ac:dyDescent="0.25">
      <c r="A23257" s="2" t="s">
        <v>23290</v>
      </c>
      <c r="B23257" s="2">
        <v>17070944</v>
      </c>
      <c r="C23257" s="2" t="s">
        <v>7</v>
      </c>
    </row>
    <row r="23258" spans="1:3" x14ac:dyDescent="0.25">
      <c r="A23258" s="2" t="s">
        <v>23291</v>
      </c>
      <c r="B23258" s="2">
        <v>17071384</v>
      </c>
      <c r="C23258" s="2" t="s">
        <v>6</v>
      </c>
    </row>
    <row r="23259" spans="1:3" x14ac:dyDescent="0.25">
      <c r="A23259" s="2" t="s">
        <v>23292</v>
      </c>
      <c r="B23259" s="2">
        <v>17073984</v>
      </c>
      <c r="C23259" s="2" t="s">
        <v>6</v>
      </c>
    </row>
    <row r="23260" spans="1:3" x14ac:dyDescent="0.25">
      <c r="A23260" s="2" t="s">
        <v>23293</v>
      </c>
      <c r="B23260" s="2">
        <v>17085206</v>
      </c>
      <c r="C23260" s="2" t="s">
        <v>11</v>
      </c>
    </row>
    <row r="23261" spans="1:3" x14ac:dyDescent="0.25">
      <c r="A23261" s="2" t="s">
        <v>23294</v>
      </c>
      <c r="B23261" s="2">
        <v>17101015</v>
      </c>
      <c r="C23261" s="2" t="s">
        <v>7</v>
      </c>
    </row>
    <row r="23262" spans="1:3" x14ac:dyDescent="0.25">
      <c r="A23262" s="2" t="s">
        <v>23295</v>
      </c>
      <c r="B23262" s="2">
        <v>17102312</v>
      </c>
      <c r="C23262" s="2" t="s">
        <v>6</v>
      </c>
    </row>
    <row r="23263" spans="1:3" x14ac:dyDescent="0.25">
      <c r="A23263" s="2" t="s">
        <v>23296</v>
      </c>
      <c r="B23263" s="2">
        <v>17106341</v>
      </c>
      <c r="C23263" s="2" t="s">
        <v>9</v>
      </c>
    </row>
    <row r="23264" spans="1:3" x14ac:dyDescent="0.25">
      <c r="A23264" s="2" t="s">
        <v>23297</v>
      </c>
      <c r="B23264" s="2">
        <v>17110318</v>
      </c>
      <c r="C23264" s="2" t="s">
        <v>13</v>
      </c>
    </row>
    <row r="23265" spans="1:3" x14ac:dyDescent="0.25">
      <c r="A23265" s="2" t="s">
        <v>23298</v>
      </c>
      <c r="B23265" s="2">
        <v>17120231</v>
      </c>
      <c r="C23265" s="2" t="s">
        <v>4</v>
      </c>
    </row>
    <row r="23266" spans="1:3" x14ac:dyDescent="0.25">
      <c r="A23266" s="2" t="s">
        <v>23299</v>
      </c>
      <c r="B23266" s="2">
        <v>17123179</v>
      </c>
      <c r="C23266" s="2" t="s">
        <v>4</v>
      </c>
    </row>
    <row r="23267" spans="1:3" x14ac:dyDescent="0.25">
      <c r="A23267" s="2" t="s">
        <v>23300</v>
      </c>
      <c r="B23267" s="2">
        <v>17123353</v>
      </c>
      <c r="C23267" s="2" t="s">
        <v>9</v>
      </c>
    </row>
    <row r="23268" spans="1:3" x14ac:dyDescent="0.25">
      <c r="A23268" s="2" t="s">
        <v>23301</v>
      </c>
      <c r="B23268" s="2">
        <v>17139267</v>
      </c>
      <c r="C23268" s="2" t="s">
        <v>10</v>
      </c>
    </row>
    <row r="23269" spans="1:3" x14ac:dyDescent="0.25">
      <c r="A23269" s="2" t="s">
        <v>23302</v>
      </c>
      <c r="B23269" s="2">
        <v>17141433</v>
      </c>
      <c r="C23269" s="2" t="s">
        <v>5</v>
      </c>
    </row>
    <row r="23270" spans="1:3" x14ac:dyDescent="0.25">
      <c r="A23270" s="2" t="s">
        <v>23303</v>
      </c>
      <c r="B23270" s="2">
        <v>17142254</v>
      </c>
      <c r="C23270" s="2" t="s">
        <v>12</v>
      </c>
    </row>
    <row r="23271" spans="1:3" x14ac:dyDescent="0.25">
      <c r="A23271" s="2" t="s">
        <v>23304</v>
      </c>
      <c r="B23271" s="2">
        <v>17151189</v>
      </c>
      <c r="C23271" s="2" t="s">
        <v>11</v>
      </c>
    </row>
    <row r="23272" spans="1:3" x14ac:dyDescent="0.25">
      <c r="A23272" s="2" t="s">
        <v>23305</v>
      </c>
      <c r="B23272" s="2">
        <v>17152182</v>
      </c>
      <c r="C23272" s="2" t="s">
        <v>4</v>
      </c>
    </row>
    <row r="23273" spans="1:3" x14ac:dyDescent="0.25">
      <c r="A23273" s="2" t="s">
        <v>23306</v>
      </c>
      <c r="B23273" s="2">
        <v>17155705</v>
      </c>
      <c r="C23273" s="2" t="s">
        <v>5</v>
      </c>
    </row>
    <row r="23274" spans="1:3" x14ac:dyDescent="0.25">
      <c r="A23274" s="2" t="s">
        <v>23307</v>
      </c>
      <c r="B23274" s="2">
        <v>17157647</v>
      </c>
      <c r="C23274" s="2" t="s">
        <v>10</v>
      </c>
    </row>
    <row r="23275" spans="1:3" x14ac:dyDescent="0.25">
      <c r="A23275" s="2" t="s">
        <v>23308</v>
      </c>
      <c r="B23275" s="2">
        <v>17159639</v>
      </c>
      <c r="C23275" s="2" t="s">
        <v>9</v>
      </c>
    </row>
    <row r="23276" spans="1:3" x14ac:dyDescent="0.25">
      <c r="A23276" s="2" t="s">
        <v>23309</v>
      </c>
      <c r="B23276" s="2">
        <v>17161982</v>
      </c>
      <c r="C23276" s="2" t="s">
        <v>11</v>
      </c>
    </row>
    <row r="23277" spans="1:3" x14ac:dyDescent="0.25">
      <c r="A23277" s="2" t="s">
        <v>23310</v>
      </c>
      <c r="B23277" s="2">
        <v>17167379</v>
      </c>
      <c r="C23277" s="2" t="s">
        <v>13</v>
      </c>
    </row>
    <row r="23278" spans="1:3" x14ac:dyDescent="0.25">
      <c r="A23278" s="2" t="s">
        <v>23311</v>
      </c>
      <c r="B23278" s="2">
        <v>17173151</v>
      </c>
      <c r="C23278" s="2" t="s">
        <v>10</v>
      </c>
    </row>
    <row r="23279" spans="1:3" x14ac:dyDescent="0.25">
      <c r="A23279" s="2" t="s">
        <v>23312</v>
      </c>
      <c r="B23279" s="2">
        <v>17220635</v>
      </c>
      <c r="C23279" s="2" t="s">
        <v>4</v>
      </c>
    </row>
    <row r="23280" spans="1:3" x14ac:dyDescent="0.25">
      <c r="A23280" s="2" t="s">
        <v>23313</v>
      </c>
      <c r="B23280" s="2">
        <v>17223470</v>
      </c>
      <c r="C23280" s="2" t="s">
        <v>4</v>
      </c>
    </row>
    <row r="23281" spans="1:3" x14ac:dyDescent="0.25">
      <c r="A23281" s="2" t="s">
        <v>23314</v>
      </c>
      <c r="B23281" s="2">
        <v>17226203</v>
      </c>
      <c r="C23281" s="2" t="s">
        <v>6</v>
      </c>
    </row>
    <row r="23282" spans="1:3" x14ac:dyDescent="0.25">
      <c r="A23282" s="2" t="s">
        <v>23315</v>
      </c>
      <c r="B23282" s="2">
        <v>17227040</v>
      </c>
      <c r="C23282" s="2" t="s">
        <v>4</v>
      </c>
    </row>
    <row r="23283" spans="1:3" x14ac:dyDescent="0.25">
      <c r="A23283" s="2" t="s">
        <v>23316</v>
      </c>
      <c r="B23283" s="2">
        <v>17244609</v>
      </c>
      <c r="C23283" s="2" t="s">
        <v>5</v>
      </c>
    </row>
    <row r="23284" spans="1:3" x14ac:dyDescent="0.25">
      <c r="A23284" s="2" t="s">
        <v>23317</v>
      </c>
      <c r="B23284" s="2">
        <v>17262075</v>
      </c>
      <c r="C23284" s="2" t="s">
        <v>4</v>
      </c>
    </row>
    <row r="23285" spans="1:3" x14ac:dyDescent="0.25">
      <c r="A23285" s="2" t="s">
        <v>23318</v>
      </c>
      <c r="B23285" s="2">
        <v>17267065</v>
      </c>
      <c r="C23285" s="2" t="s">
        <v>79</v>
      </c>
    </row>
    <row r="23286" spans="1:3" x14ac:dyDescent="0.25">
      <c r="A23286" s="2" t="s">
        <v>23319</v>
      </c>
      <c r="B23286" s="2">
        <v>17269527</v>
      </c>
      <c r="C23286" s="2" t="s">
        <v>10</v>
      </c>
    </row>
    <row r="23287" spans="1:3" x14ac:dyDescent="0.25">
      <c r="A23287" s="2" t="s">
        <v>23320</v>
      </c>
      <c r="B23287" s="2">
        <v>17279314</v>
      </c>
      <c r="C23287" s="2" t="s">
        <v>3</v>
      </c>
    </row>
    <row r="23288" spans="1:3" x14ac:dyDescent="0.25">
      <c r="A23288" s="2" t="s">
        <v>23321</v>
      </c>
      <c r="B23288" s="2">
        <v>17280917</v>
      </c>
      <c r="C23288" s="2" t="s">
        <v>10</v>
      </c>
    </row>
    <row r="23289" spans="1:3" x14ac:dyDescent="0.25">
      <c r="A23289" s="2" t="s">
        <v>23322</v>
      </c>
      <c r="B23289" s="2">
        <v>17291174</v>
      </c>
      <c r="C23289" s="2" t="s">
        <v>8</v>
      </c>
    </row>
    <row r="23290" spans="1:3" x14ac:dyDescent="0.25">
      <c r="A23290" s="2" t="s">
        <v>23323</v>
      </c>
      <c r="B23290" s="2">
        <v>17296325</v>
      </c>
      <c r="C23290" s="2" t="s">
        <v>10</v>
      </c>
    </row>
    <row r="23291" spans="1:3" x14ac:dyDescent="0.25">
      <c r="A23291" s="2" t="s">
        <v>23324</v>
      </c>
      <c r="B23291" s="2">
        <v>17304975</v>
      </c>
      <c r="C23291" s="2" t="s">
        <v>7</v>
      </c>
    </row>
    <row r="23292" spans="1:3" x14ac:dyDescent="0.25">
      <c r="A23292" s="2" t="s">
        <v>23325</v>
      </c>
      <c r="B23292" s="2">
        <v>17307273</v>
      </c>
      <c r="C23292" s="2" t="s">
        <v>79</v>
      </c>
    </row>
    <row r="23293" spans="1:3" x14ac:dyDescent="0.25">
      <c r="A23293" s="2" t="s">
        <v>23326</v>
      </c>
      <c r="B23293" s="2">
        <v>17318004</v>
      </c>
      <c r="C23293" s="2" t="s">
        <v>6</v>
      </c>
    </row>
    <row r="23294" spans="1:3" x14ac:dyDescent="0.25">
      <c r="A23294" s="2" t="s">
        <v>23327</v>
      </c>
      <c r="B23294" s="2">
        <v>17336866</v>
      </c>
      <c r="C23294" s="2" t="s">
        <v>79</v>
      </c>
    </row>
    <row r="23295" spans="1:3" x14ac:dyDescent="0.25">
      <c r="A23295" s="2" t="s">
        <v>23328</v>
      </c>
      <c r="B23295" s="2">
        <v>17349789</v>
      </c>
      <c r="C23295" s="2" t="s">
        <v>3</v>
      </c>
    </row>
    <row r="23296" spans="1:3" x14ac:dyDescent="0.25">
      <c r="A23296" s="2" t="s">
        <v>23329</v>
      </c>
      <c r="B23296" s="2">
        <v>17354363</v>
      </c>
      <c r="C23296" s="2" t="s">
        <v>6</v>
      </c>
    </row>
    <row r="23297" spans="1:3" x14ac:dyDescent="0.25">
      <c r="A23297" s="2" t="s">
        <v>23330</v>
      </c>
      <c r="B23297" s="2">
        <v>17355874</v>
      </c>
      <c r="C23297" s="2" t="s">
        <v>6</v>
      </c>
    </row>
    <row r="23298" spans="1:3" x14ac:dyDescent="0.25">
      <c r="A23298" s="2" t="s">
        <v>23331</v>
      </c>
      <c r="B23298" s="2">
        <v>17360224</v>
      </c>
      <c r="C23298" s="2" t="s">
        <v>5</v>
      </c>
    </row>
    <row r="23299" spans="1:3" x14ac:dyDescent="0.25">
      <c r="A23299" s="2" t="s">
        <v>23332</v>
      </c>
      <c r="B23299" s="2">
        <v>17364013</v>
      </c>
      <c r="C23299" s="2" t="s">
        <v>12</v>
      </c>
    </row>
    <row r="23300" spans="1:3" x14ac:dyDescent="0.25">
      <c r="A23300" s="2" t="s">
        <v>23333</v>
      </c>
      <c r="B23300" s="2">
        <v>17366829</v>
      </c>
      <c r="C23300" s="2" t="s">
        <v>7</v>
      </c>
    </row>
    <row r="23301" spans="1:3" x14ac:dyDescent="0.25">
      <c r="A23301" s="2" t="s">
        <v>23334</v>
      </c>
      <c r="B23301" s="2">
        <v>17368689</v>
      </c>
      <c r="C23301" s="2" t="s">
        <v>11</v>
      </c>
    </row>
    <row r="23302" spans="1:3" x14ac:dyDescent="0.25">
      <c r="A23302" s="2" t="s">
        <v>23335</v>
      </c>
      <c r="B23302" s="2">
        <v>17373816</v>
      </c>
      <c r="C23302" s="2" t="s">
        <v>9</v>
      </c>
    </row>
    <row r="23303" spans="1:3" x14ac:dyDescent="0.25">
      <c r="A23303" s="2" t="s">
        <v>23336</v>
      </c>
      <c r="B23303" s="2">
        <v>17386227</v>
      </c>
      <c r="C23303" s="2" t="s">
        <v>6</v>
      </c>
    </row>
    <row r="23304" spans="1:3" x14ac:dyDescent="0.25">
      <c r="A23304" s="2" t="s">
        <v>23337</v>
      </c>
      <c r="B23304" s="2">
        <v>17392029</v>
      </c>
      <c r="C23304" s="2" t="s">
        <v>9</v>
      </c>
    </row>
    <row r="23305" spans="1:3" x14ac:dyDescent="0.25">
      <c r="A23305" s="2" t="s">
        <v>23338</v>
      </c>
      <c r="B23305" s="2">
        <v>17398521</v>
      </c>
      <c r="C23305" s="2" t="s">
        <v>7</v>
      </c>
    </row>
    <row r="23306" spans="1:3" x14ac:dyDescent="0.25">
      <c r="A23306" s="2" t="s">
        <v>23339</v>
      </c>
      <c r="B23306" s="2">
        <v>17399005</v>
      </c>
      <c r="C23306" s="2" t="s">
        <v>5</v>
      </c>
    </row>
    <row r="23307" spans="1:3" x14ac:dyDescent="0.25">
      <c r="A23307" s="2" t="s">
        <v>23340</v>
      </c>
      <c r="B23307" s="2">
        <v>17399006</v>
      </c>
      <c r="C23307" s="2" t="s">
        <v>13</v>
      </c>
    </row>
    <row r="23308" spans="1:3" x14ac:dyDescent="0.25">
      <c r="A23308" s="2" t="s">
        <v>23341</v>
      </c>
      <c r="B23308" s="2">
        <v>17401000</v>
      </c>
      <c r="C23308" s="2" t="s">
        <v>79</v>
      </c>
    </row>
    <row r="23309" spans="1:3" x14ac:dyDescent="0.25">
      <c r="A23309" s="2" t="s">
        <v>23342</v>
      </c>
      <c r="B23309" s="2">
        <v>17418985</v>
      </c>
      <c r="C23309" s="2" t="s">
        <v>6</v>
      </c>
    </row>
    <row r="23310" spans="1:3" x14ac:dyDescent="0.25">
      <c r="A23310" s="2" t="s">
        <v>23343</v>
      </c>
      <c r="B23310" s="2">
        <v>17427786</v>
      </c>
      <c r="C23310" s="2" t="s">
        <v>6</v>
      </c>
    </row>
    <row r="23311" spans="1:3" x14ac:dyDescent="0.25">
      <c r="A23311" s="2" t="s">
        <v>23344</v>
      </c>
      <c r="B23311" s="2">
        <v>17440436</v>
      </c>
      <c r="C23311" s="2" t="s">
        <v>9</v>
      </c>
    </row>
    <row r="23312" spans="1:3" x14ac:dyDescent="0.25">
      <c r="A23312" s="2" t="s">
        <v>23345</v>
      </c>
      <c r="B23312" s="2">
        <v>18647184</v>
      </c>
      <c r="C23312" s="2" t="s">
        <v>4</v>
      </c>
    </row>
    <row r="23313" spans="1:3" x14ac:dyDescent="0.25">
      <c r="A23313" s="2" t="s">
        <v>23346</v>
      </c>
      <c r="B23313" s="2">
        <v>18652257</v>
      </c>
      <c r="C23313" s="2" t="s">
        <v>4</v>
      </c>
    </row>
    <row r="23314" spans="1:3" x14ac:dyDescent="0.25">
      <c r="A23314" s="2" t="s">
        <v>23347</v>
      </c>
      <c r="B23314" s="2">
        <v>18662274</v>
      </c>
      <c r="C23314" s="2" t="s">
        <v>9</v>
      </c>
    </row>
    <row r="23315" spans="1:3" x14ac:dyDescent="0.25">
      <c r="A23315" s="2" t="s">
        <v>23348</v>
      </c>
      <c r="B23315" s="2">
        <v>18871636</v>
      </c>
      <c r="C23315" s="2" t="s">
        <v>4</v>
      </c>
    </row>
    <row r="23316" spans="1:3" x14ac:dyDescent="0.25">
      <c r="A23316" s="2" t="s">
        <v>23349</v>
      </c>
      <c r="B23316" s="2">
        <v>18874558</v>
      </c>
      <c r="C23316" s="2" t="s">
        <v>3</v>
      </c>
    </row>
    <row r="23317" spans="1:3" x14ac:dyDescent="0.25">
      <c r="A23317" s="2" t="s">
        <v>23350</v>
      </c>
      <c r="B23317" s="2">
        <v>18882661</v>
      </c>
      <c r="C23317" s="2" t="s">
        <v>6</v>
      </c>
    </row>
    <row r="23318" spans="1:3" x14ac:dyDescent="0.25">
      <c r="A23318" s="2" t="s">
        <v>23351</v>
      </c>
      <c r="B23318" s="2">
        <v>18883098</v>
      </c>
      <c r="C23318" s="2" t="s">
        <v>4</v>
      </c>
    </row>
    <row r="23319" spans="1:3" x14ac:dyDescent="0.25">
      <c r="A23319" s="2" t="s">
        <v>23352</v>
      </c>
      <c r="B23319" s="2">
        <v>18905869</v>
      </c>
      <c r="C23319" s="2" t="s">
        <v>79</v>
      </c>
    </row>
    <row r="23320" spans="1:3" x14ac:dyDescent="0.25">
      <c r="A23320" s="2" t="s">
        <v>23353</v>
      </c>
      <c r="B23320" s="2">
        <v>18915814</v>
      </c>
      <c r="C23320" s="2" t="s">
        <v>11</v>
      </c>
    </row>
    <row r="23321" spans="1:3" x14ac:dyDescent="0.25">
      <c r="A23321" s="2" t="s">
        <v>23354</v>
      </c>
      <c r="B23321" s="2">
        <v>18928529</v>
      </c>
      <c r="C23321" s="2" t="s">
        <v>6</v>
      </c>
    </row>
    <row r="23322" spans="1:3" x14ac:dyDescent="0.25">
      <c r="A23322" s="2" t="s">
        <v>23355</v>
      </c>
      <c r="B23322" s="2">
        <v>18931334</v>
      </c>
      <c r="C23322" s="2" t="s">
        <v>79</v>
      </c>
    </row>
    <row r="23323" spans="1:3" x14ac:dyDescent="0.25">
      <c r="A23323" s="2" t="s">
        <v>23356</v>
      </c>
      <c r="B23323" s="2">
        <v>18936282</v>
      </c>
      <c r="C23323" s="2" t="s">
        <v>7</v>
      </c>
    </row>
    <row r="23324" spans="1:3" x14ac:dyDescent="0.25">
      <c r="A23324" s="2" t="s">
        <v>23357</v>
      </c>
      <c r="B23324" s="2">
        <v>18941392</v>
      </c>
      <c r="C23324" s="2" t="s">
        <v>12</v>
      </c>
    </row>
    <row r="23325" spans="1:3" x14ac:dyDescent="0.25">
      <c r="A23325" s="2" t="s">
        <v>23358</v>
      </c>
      <c r="B23325" s="2">
        <v>18951927</v>
      </c>
      <c r="C23325" s="2" t="s">
        <v>4</v>
      </c>
    </row>
    <row r="23326" spans="1:3" x14ac:dyDescent="0.25">
      <c r="A23326" s="2" t="s">
        <v>23359</v>
      </c>
      <c r="B23326" s="2">
        <v>18960646</v>
      </c>
      <c r="C23326" s="2" t="s">
        <v>11</v>
      </c>
    </row>
    <row r="23327" spans="1:3" x14ac:dyDescent="0.25">
      <c r="A23327" s="2" t="s">
        <v>23360</v>
      </c>
      <c r="B23327" s="2">
        <v>18963245</v>
      </c>
      <c r="C23327" s="2" t="s">
        <v>5</v>
      </c>
    </row>
    <row r="23328" spans="1:3" x14ac:dyDescent="0.25">
      <c r="A23328" s="2" t="s">
        <v>23361</v>
      </c>
      <c r="B23328" s="2">
        <v>18987338</v>
      </c>
      <c r="C23328" s="2" t="s">
        <v>7</v>
      </c>
    </row>
    <row r="23329" spans="1:3" x14ac:dyDescent="0.25">
      <c r="A23329" s="2" t="s">
        <v>23362</v>
      </c>
      <c r="B23329" s="2">
        <v>18999158</v>
      </c>
      <c r="C23329" s="2" t="s">
        <v>4</v>
      </c>
    </row>
    <row r="23330" spans="1:3" x14ac:dyDescent="0.25">
      <c r="A23330" s="2" t="s">
        <v>23363</v>
      </c>
      <c r="B23330" s="2">
        <v>19004599</v>
      </c>
      <c r="C23330" s="2" t="s">
        <v>11</v>
      </c>
    </row>
    <row r="23331" spans="1:3" x14ac:dyDescent="0.25">
      <c r="A23331" s="2" t="s">
        <v>23364</v>
      </c>
      <c r="B23331" s="2">
        <v>19014863</v>
      </c>
      <c r="C23331" s="2" t="s">
        <v>6</v>
      </c>
    </row>
    <row r="23332" spans="1:3" x14ac:dyDescent="0.25">
      <c r="A23332" s="2" t="s">
        <v>23365</v>
      </c>
      <c r="B23332" s="2">
        <v>19015080</v>
      </c>
      <c r="C23332" s="2" t="s">
        <v>11</v>
      </c>
    </row>
    <row r="23333" spans="1:3" x14ac:dyDescent="0.25">
      <c r="A23333" s="2" t="s">
        <v>23366</v>
      </c>
      <c r="B23333" s="2">
        <v>19026620</v>
      </c>
      <c r="C23333" s="2" t="s">
        <v>8</v>
      </c>
    </row>
    <row r="23334" spans="1:3" x14ac:dyDescent="0.25">
      <c r="A23334" s="2" t="s">
        <v>23367</v>
      </c>
      <c r="B23334" s="2">
        <v>19050320</v>
      </c>
      <c r="C23334" s="2" t="s">
        <v>7</v>
      </c>
    </row>
    <row r="23335" spans="1:3" x14ac:dyDescent="0.25">
      <c r="A23335" s="2" t="s">
        <v>23368</v>
      </c>
      <c r="B23335" s="2">
        <v>19050524</v>
      </c>
      <c r="C23335" s="2" t="s">
        <v>3</v>
      </c>
    </row>
    <row r="23336" spans="1:3" x14ac:dyDescent="0.25">
      <c r="A23336" s="2" t="s">
        <v>23369</v>
      </c>
      <c r="B23336" s="2">
        <v>19051129</v>
      </c>
      <c r="C23336" s="2" t="s">
        <v>4</v>
      </c>
    </row>
    <row r="23337" spans="1:3" x14ac:dyDescent="0.25">
      <c r="A23337" s="2" t="s">
        <v>23370</v>
      </c>
      <c r="B23337" s="2">
        <v>19051154</v>
      </c>
      <c r="C23337" s="2" t="s">
        <v>10</v>
      </c>
    </row>
    <row r="23338" spans="1:3" x14ac:dyDescent="0.25">
      <c r="A23338" s="2" t="s">
        <v>23371</v>
      </c>
      <c r="B23338" s="2">
        <v>19066844</v>
      </c>
      <c r="C23338" s="2" t="s">
        <v>4</v>
      </c>
    </row>
    <row r="23339" spans="1:3" x14ac:dyDescent="0.25">
      <c r="A23339" s="2" t="s">
        <v>23372</v>
      </c>
      <c r="B23339" s="2">
        <v>19099453</v>
      </c>
      <c r="C23339" s="2" t="s">
        <v>4</v>
      </c>
    </row>
    <row r="23340" spans="1:3" x14ac:dyDescent="0.25">
      <c r="A23340" s="2" t="s">
        <v>23373</v>
      </c>
      <c r="B23340" s="2">
        <v>19100814</v>
      </c>
      <c r="C23340" s="2" t="s">
        <v>10</v>
      </c>
    </row>
    <row r="23341" spans="1:3" x14ac:dyDescent="0.25">
      <c r="A23341" s="2" t="s">
        <v>23374</v>
      </c>
      <c r="B23341" s="2">
        <v>19127389</v>
      </c>
      <c r="C23341" s="2" t="s">
        <v>7</v>
      </c>
    </row>
    <row r="23342" spans="1:3" x14ac:dyDescent="0.25">
      <c r="A23342" s="2" t="s">
        <v>23375</v>
      </c>
      <c r="B23342" s="2">
        <v>19140569</v>
      </c>
      <c r="C23342" s="2" t="s">
        <v>6</v>
      </c>
    </row>
    <row r="23343" spans="1:3" x14ac:dyDescent="0.25">
      <c r="A23343" s="2" t="s">
        <v>23376</v>
      </c>
      <c r="B23343" s="2">
        <v>19146897</v>
      </c>
      <c r="C23343" s="2" t="s">
        <v>3</v>
      </c>
    </row>
    <row r="23344" spans="1:3" x14ac:dyDescent="0.25">
      <c r="A23344" s="2" t="s">
        <v>23377</v>
      </c>
      <c r="B23344" s="2">
        <v>19151249</v>
      </c>
      <c r="C23344" s="2" t="s">
        <v>9</v>
      </c>
    </row>
    <row r="23345" spans="1:3" x14ac:dyDescent="0.25">
      <c r="A23345" s="2" t="s">
        <v>23378</v>
      </c>
      <c r="B23345" s="2">
        <v>19151363</v>
      </c>
      <c r="C23345" s="2" t="s">
        <v>11</v>
      </c>
    </row>
    <row r="23346" spans="1:3" x14ac:dyDescent="0.25">
      <c r="A23346" s="2" t="s">
        <v>23379</v>
      </c>
      <c r="B23346" s="2">
        <v>19167672</v>
      </c>
      <c r="C23346" s="2" t="s">
        <v>7</v>
      </c>
    </row>
    <row r="23347" spans="1:3" x14ac:dyDescent="0.25">
      <c r="A23347" s="2" t="s">
        <v>23380</v>
      </c>
      <c r="B23347" s="2">
        <v>19167931</v>
      </c>
      <c r="C23347" s="2" t="s">
        <v>6</v>
      </c>
    </row>
    <row r="23348" spans="1:3" x14ac:dyDescent="0.25">
      <c r="A23348" s="2" t="s">
        <v>23381</v>
      </c>
      <c r="B23348" s="2">
        <v>19173930</v>
      </c>
      <c r="C23348" s="2" t="s">
        <v>4</v>
      </c>
    </row>
    <row r="23349" spans="1:3" x14ac:dyDescent="0.25">
      <c r="A23349" s="2" t="s">
        <v>23382</v>
      </c>
      <c r="B23349" s="2">
        <v>19178123</v>
      </c>
      <c r="C23349" s="2" t="s">
        <v>7</v>
      </c>
    </row>
    <row r="23350" spans="1:3" x14ac:dyDescent="0.25">
      <c r="A23350" s="2" t="s">
        <v>23383</v>
      </c>
      <c r="B23350" s="2">
        <v>19180604</v>
      </c>
      <c r="C23350" s="2" t="s">
        <v>11</v>
      </c>
    </row>
    <row r="23351" spans="1:3" x14ac:dyDescent="0.25">
      <c r="A23351" s="2" t="s">
        <v>23384</v>
      </c>
      <c r="B23351" s="2">
        <v>19186703</v>
      </c>
      <c r="C23351" s="2" t="s">
        <v>9</v>
      </c>
    </row>
    <row r="23352" spans="1:3" x14ac:dyDescent="0.25">
      <c r="A23352" s="2" t="s">
        <v>23385</v>
      </c>
      <c r="B23352" s="2">
        <v>19189638</v>
      </c>
      <c r="C23352" s="2" t="s">
        <v>10</v>
      </c>
    </row>
    <row r="23353" spans="1:3" x14ac:dyDescent="0.25">
      <c r="A23353" s="2" t="s">
        <v>23386</v>
      </c>
      <c r="B23353" s="2">
        <v>19234657</v>
      </c>
      <c r="C23353" s="2" t="s">
        <v>10</v>
      </c>
    </row>
    <row r="23354" spans="1:3" x14ac:dyDescent="0.25">
      <c r="A23354" s="2" t="s">
        <v>23387</v>
      </c>
      <c r="B23354" s="2">
        <v>19246740</v>
      </c>
      <c r="C23354" s="2" t="s">
        <v>13</v>
      </c>
    </row>
    <row r="23355" spans="1:3" x14ac:dyDescent="0.25">
      <c r="A23355" s="2" t="s">
        <v>23388</v>
      </c>
      <c r="B23355" s="2">
        <v>19265692</v>
      </c>
      <c r="C23355" s="2" t="s">
        <v>5</v>
      </c>
    </row>
    <row r="23356" spans="1:3" x14ac:dyDescent="0.25">
      <c r="A23356" s="2" t="s">
        <v>23389</v>
      </c>
      <c r="B23356" s="2">
        <v>19295371</v>
      </c>
      <c r="C23356" s="2" t="s">
        <v>13</v>
      </c>
    </row>
    <row r="23357" spans="1:3" x14ac:dyDescent="0.25">
      <c r="A23357" s="2" t="s">
        <v>23390</v>
      </c>
      <c r="B23357" s="2">
        <v>19297692</v>
      </c>
      <c r="C23357" s="2" t="s">
        <v>11</v>
      </c>
    </row>
    <row r="23358" spans="1:3" x14ac:dyDescent="0.25">
      <c r="A23358" s="2" t="s">
        <v>23391</v>
      </c>
      <c r="B23358" s="2">
        <v>19305023</v>
      </c>
      <c r="C23358" s="2" t="s">
        <v>4</v>
      </c>
    </row>
    <row r="23359" spans="1:3" x14ac:dyDescent="0.25">
      <c r="A23359" s="2" t="s">
        <v>23392</v>
      </c>
      <c r="B23359" s="2">
        <v>19334370</v>
      </c>
      <c r="C23359" s="2" t="s">
        <v>6</v>
      </c>
    </row>
    <row r="23360" spans="1:3" x14ac:dyDescent="0.25">
      <c r="A23360" s="2" t="s">
        <v>23393</v>
      </c>
      <c r="B23360" s="2">
        <v>19340489</v>
      </c>
      <c r="C23360" s="2" t="s">
        <v>4</v>
      </c>
    </row>
    <row r="23361" spans="1:3" x14ac:dyDescent="0.25">
      <c r="A23361" s="2" t="s">
        <v>23394</v>
      </c>
      <c r="B23361" s="2">
        <v>19341003</v>
      </c>
      <c r="C23361" s="2" t="s">
        <v>13</v>
      </c>
    </row>
    <row r="23362" spans="1:3" x14ac:dyDescent="0.25">
      <c r="A23362" s="2" t="s">
        <v>23395</v>
      </c>
      <c r="B23362" s="2">
        <v>19351463</v>
      </c>
      <c r="C23362" s="2" t="s">
        <v>8</v>
      </c>
    </row>
    <row r="23363" spans="1:3" x14ac:dyDescent="0.25">
      <c r="A23363" s="2" t="s">
        <v>23396</v>
      </c>
      <c r="B23363" s="2">
        <v>19354952</v>
      </c>
      <c r="C23363" s="2" t="s">
        <v>9</v>
      </c>
    </row>
    <row r="23364" spans="1:3" x14ac:dyDescent="0.25">
      <c r="A23364" s="2" t="s">
        <v>23397</v>
      </c>
      <c r="B23364" s="2">
        <v>19357219</v>
      </c>
      <c r="C23364" s="2" t="s">
        <v>7</v>
      </c>
    </row>
    <row r="23365" spans="1:3" x14ac:dyDescent="0.25">
      <c r="A23365" s="2" t="s">
        <v>23398</v>
      </c>
      <c r="B23365" s="2">
        <v>19360429</v>
      </c>
      <c r="C23365" s="2" t="s">
        <v>6</v>
      </c>
    </row>
    <row r="23366" spans="1:3" x14ac:dyDescent="0.25">
      <c r="A23366" s="2" t="s">
        <v>23399</v>
      </c>
      <c r="B23366" s="2">
        <v>19385836</v>
      </c>
      <c r="C23366" s="2" t="s">
        <v>3</v>
      </c>
    </row>
    <row r="23367" spans="1:3" x14ac:dyDescent="0.25">
      <c r="A23367" s="2" t="s">
        <v>23400</v>
      </c>
      <c r="B23367" s="2">
        <v>19392300</v>
      </c>
      <c r="C23367" s="2" t="s">
        <v>9</v>
      </c>
    </row>
    <row r="23368" spans="1:3" x14ac:dyDescent="0.25">
      <c r="A23368" s="2" t="s">
        <v>23401</v>
      </c>
      <c r="B23368" s="2">
        <v>19395402</v>
      </c>
      <c r="C23368" s="2" t="s">
        <v>7</v>
      </c>
    </row>
    <row r="23369" spans="1:3" x14ac:dyDescent="0.25">
      <c r="A23369" s="2" t="s">
        <v>23402</v>
      </c>
      <c r="B23369" s="2">
        <v>19402880</v>
      </c>
      <c r="C23369" s="2" t="s">
        <v>7</v>
      </c>
    </row>
    <row r="23370" spans="1:3" x14ac:dyDescent="0.25">
      <c r="A23370" s="2" t="s">
        <v>23403</v>
      </c>
      <c r="B23370" s="2">
        <v>19403049</v>
      </c>
      <c r="C23370" s="2" t="s">
        <v>5</v>
      </c>
    </row>
    <row r="23371" spans="1:3" x14ac:dyDescent="0.25">
      <c r="A23371" s="2" t="s">
        <v>23404</v>
      </c>
      <c r="B23371" s="2">
        <v>19424448</v>
      </c>
      <c r="C23371" s="2" t="s">
        <v>5</v>
      </c>
    </row>
    <row r="23372" spans="1:3" x14ac:dyDescent="0.25">
      <c r="A23372" s="2" t="s">
        <v>23405</v>
      </c>
      <c r="B23372" s="2">
        <v>19429586</v>
      </c>
      <c r="C23372" s="2" t="s">
        <v>11</v>
      </c>
    </row>
    <row r="23373" spans="1:3" x14ac:dyDescent="0.25">
      <c r="A23373" s="2" t="s">
        <v>23406</v>
      </c>
      <c r="B23373" s="2">
        <v>19484957</v>
      </c>
      <c r="C23373" s="2" t="s">
        <v>7</v>
      </c>
    </row>
    <row r="23374" spans="1:3" x14ac:dyDescent="0.25">
      <c r="A23374" s="2" t="s">
        <v>23407</v>
      </c>
      <c r="B23374" s="2">
        <v>19501404</v>
      </c>
      <c r="C23374" s="2" t="s">
        <v>9</v>
      </c>
    </row>
    <row r="23375" spans="1:3" x14ac:dyDescent="0.25">
      <c r="A23375" s="2" t="s">
        <v>23408</v>
      </c>
      <c r="B23375" s="2">
        <v>19504326</v>
      </c>
      <c r="C23375" s="2" t="s">
        <v>7</v>
      </c>
    </row>
    <row r="23376" spans="1:3" x14ac:dyDescent="0.25">
      <c r="A23376" s="2" t="s">
        <v>23409</v>
      </c>
      <c r="B23376" s="2">
        <v>19510210</v>
      </c>
      <c r="C23376" s="2" t="s">
        <v>11</v>
      </c>
    </row>
    <row r="23377" spans="1:3" x14ac:dyDescent="0.25">
      <c r="A23377" s="2" t="s">
        <v>23410</v>
      </c>
      <c r="B23377" s="2">
        <v>19511266</v>
      </c>
      <c r="C23377" s="2" t="s">
        <v>4</v>
      </c>
    </row>
    <row r="23378" spans="1:3" x14ac:dyDescent="0.25">
      <c r="A23378" s="2" t="s">
        <v>23411</v>
      </c>
      <c r="B23378" s="2">
        <v>19523517</v>
      </c>
      <c r="C23378" s="2" t="s">
        <v>10</v>
      </c>
    </row>
    <row r="23379" spans="1:3" x14ac:dyDescent="0.25">
      <c r="A23379" s="2" t="s">
        <v>23412</v>
      </c>
      <c r="B23379" s="2">
        <v>19538479</v>
      </c>
      <c r="C23379" s="2" t="s">
        <v>7</v>
      </c>
    </row>
    <row r="23380" spans="1:3" x14ac:dyDescent="0.25">
      <c r="A23380" s="2" t="s">
        <v>23413</v>
      </c>
      <c r="B23380" s="2">
        <v>19542753</v>
      </c>
      <c r="C23380" s="2" t="s">
        <v>9</v>
      </c>
    </row>
    <row r="23381" spans="1:3" x14ac:dyDescent="0.25">
      <c r="A23381" s="2" t="s">
        <v>23414</v>
      </c>
      <c r="B23381" s="2">
        <v>19545315</v>
      </c>
      <c r="C23381" s="2" t="s">
        <v>9</v>
      </c>
    </row>
    <row r="23382" spans="1:3" x14ac:dyDescent="0.25">
      <c r="A23382" s="2" t="s">
        <v>23415</v>
      </c>
      <c r="B23382" s="2">
        <v>19550290</v>
      </c>
      <c r="C23382" s="2" t="s">
        <v>6</v>
      </c>
    </row>
    <row r="23383" spans="1:3" x14ac:dyDescent="0.25">
      <c r="A23383" s="2" t="s">
        <v>23416</v>
      </c>
      <c r="B23383" s="2">
        <v>19552299</v>
      </c>
      <c r="C23383" s="2" t="s">
        <v>11</v>
      </c>
    </row>
    <row r="23384" spans="1:3" x14ac:dyDescent="0.25">
      <c r="A23384" s="2" t="s">
        <v>23417</v>
      </c>
      <c r="B23384" s="2">
        <v>19568717</v>
      </c>
      <c r="C23384" s="2" t="s">
        <v>8</v>
      </c>
    </row>
    <row r="23385" spans="1:3" x14ac:dyDescent="0.25">
      <c r="A23385" s="2" t="s">
        <v>23418</v>
      </c>
      <c r="B23385" s="2">
        <v>19579698</v>
      </c>
      <c r="C23385" s="2" t="s">
        <v>9</v>
      </c>
    </row>
    <row r="23386" spans="1:3" x14ac:dyDescent="0.25">
      <c r="A23386" s="2" t="s">
        <v>23419</v>
      </c>
      <c r="B23386" s="2">
        <v>19591056</v>
      </c>
      <c r="C23386" s="2" t="s">
        <v>7</v>
      </c>
    </row>
    <row r="23387" spans="1:3" x14ac:dyDescent="0.25">
      <c r="A23387" s="2" t="s">
        <v>23420</v>
      </c>
      <c r="B23387" s="2">
        <v>19600700</v>
      </c>
      <c r="C23387" s="2" t="s">
        <v>8</v>
      </c>
    </row>
    <row r="23388" spans="1:3" x14ac:dyDescent="0.25">
      <c r="A23388" s="2" t="s">
        <v>23421</v>
      </c>
      <c r="B23388" s="2">
        <v>19600701</v>
      </c>
      <c r="C23388" s="2" t="s">
        <v>79</v>
      </c>
    </row>
    <row r="23389" spans="1:3" x14ac:dyDescent="0.25">
      <c r="A23389" s="2" t="s">
        <v>23422</v>
      </c>
      <c r="B23389" s="2">
        <v>19602218</v>
      </c>
      <c r="C23389" s="2" t="s">
        <v>6</v>
      </c>
    </row>
    <row r="23390" spans="1:3" x14ac:dyDescent="0.25">
      <c r="A23390" s="2" t="s">
        <v>23423</v>
      </c>
      <c r="B23390" s="2">
        <v>19626564</v>
      </c>
      <c r="C23390" s="2" t="s">
        <v>4</v>
      </c>
    </row>
    <row r="23391" spans="1:3" x14ac:dyDescent="0.25">
      <c r="A23391" s="2" t="s">
        <v>23424</v>
      </c>
      <c r="B23391" s="2">
        <v>19627439</v>
      </c>
      <c r="C23391" s="2" t="s">
        <v>12</v>
      </c>
    </row>
    <row r="23392" spans="1:3" x14ac:dyDescent="0.25">
      <c r="A23392" s="2" t="s">
        <v>23425</v>
      </c>
      <c r="B23392" s="2">
        <v>19639192</v>
      </c>
      <c r="C23392" s="2" t="s">
        <v>5</v>
      </c>
    </row>
    <row r="23393" spans="1:3" x14ac:dyDescent="0.25">
      <c r="A23393" s="2" t="s">
        <v>23426</v>
      </c>
      <c r="B23393" s="2">
        <v>19649423</v>
      </c>
      <c r="C23393" s="2" t="s">
        <v>5</v>
      </c>
    </row>
    <row r="23394" spans="1:3" x14ac:dyDescent="0.25">
      <c r="A23394" s="2" t="s">
        <v>23427</v>
      </c>
      <c r="B23394" s="2">
        <v>19649980</v>
      </c>
      <c r="C23394" s="2" t="s">
        <v>6</v>
      </c>
    </row>
    <row r="23395" spans="1:3" x14ac:dyDescent="0.25">
      <c r="A23395" s="2" t="s">
        <v>23428</v>
      </c>
      <c r="B23395" s="2">
        <v>19653895</v>
      </c>
      <c r="C23395" s="2" t="s">
        <v>6</v>
      </c>
    </row>
    <row r="23396" spans="1:3" x14ac:dyDescent="0.25">
      <c r="A23396" s="2" t="s">
        <v>23429</v>
      </c>
      <c r="B23396" s="2">
        <v>19655136</v>
      </c>
      <c r="C23396" s="2" t="s">
        <v>6</v>
      </c>
    </row>
    <row r="23397" spans="1:3" x14ac:dyDescent="0.25">
      <c r="A23397" s="2" t="s">
        <v>23430</v>
      </c>
      <c r="B23397" s="2">
        <v>19656876</v>
      </c>
      <c r="C23397" s="2" t="s">
        <v>13</v>
      </c>
    </row>
    <row r="23398" spans="1:3" x14ac:dyDescent="0.25">
      <c r="A23398" s="2" t="s">
        <v>23431</v>
      </c>
      <c r="B23398" s="2">
        <v>19657751</v>
      </c>
      <c r="C23398" s="2" t="s">
        <v>4</v>
      </c>
    </row>
    <row r="23399" spans="1:3" x14ac:dyDescent="0.25">
      <c r="A23399" s="2" t="s">
        <v>23432</v>
      </c>
      <c r="B23399" s="2">
        <v>19663593</v>
      </c>
      <c r="C23399" s="2" t="s">
        <v>7</v>
      </c>
    </row>
    <row r="23400" spans="1:3" x14ac:dyDescent="0.25">
      <c r="A23400" s="2" t="s">
        <v>23433</v>
      </c>
      <c r="B23400" s="2">
        <v>19668198</v>
      </c>
      <c r="C23400" s="2" t="s">
        <v>6</v>
      </c>
    </row>
    <row r="23401" spans="1:3" x14ac:dyDescent="0.25">
      <c r="A23401" s="2" t="s">
        <v>23434</v>
      </c>
      <c r="B23401" s="2">
        <v>19680364</v>
      </c>
      <c r="C23401" s="2" t="s">
        <v>6</v>
      </c>
    </row>
    <row r="23402" spans="1:3" x14ac:dyDescent="0.25">
      <c r="A23402" s="2" t="s">
        <v>23435</v>
      </c>
      <c r="B23402" s="2">
        <v>19712311</v>
      </c>
      <c r="C23402" s="2" t="s">
        <v>4</v>
      </c>
    </row>
    <row r="23403" spans="1:3" x14ac:dyDescent="0.25">
      <c r="A23403" s="2" t="s">
        <v>23436</v>
      </c>
      <c r="B23403" s="2">
        <v>19720539</v>
      </c>
      <c r="C23403" s="2" t="s">
        <v>7</v>
      </c>
    </row>
    <row r="23404" spans="1:3" x14ac:dyDescent="0.25">
      <c r="A23404" s="2" t="s">
        <v>23437</v>
      </c>
      <c r="B23404" s="2">
        <v>19726421</v>
      </c>
      <c r="C23404" s="2" t="s">
        <v>12</v>
      </c>
    </row>
    <row r="23405" spans="1:3" x14ac:dyDescent="0.25">
      <c r="A23405" s="2" t="s">
        <v>23438</v>
      </c>
      <c r="B23405" s="2">
        <v>19732269</v>
      </c>
      <c r="C23405" s="2" t="s">
        <v>8</v>
      </c>
    </row>
    <row r="23406" spans="1:3" x14ac:dyDescent="0.25">
      <c r="A23406" s="2" t="s">
        <v>23439</v>
      </c>
      <c r="B23406" s="2">
        <v>19733513</v>
      </c>
      <c r="C23406" s="2" t="s">
        <v>9</v>
      </c>
    </row>
    <row r="23407" spans="1:3" x14ac:dyDescent="0.25">
      <c r="A23407" s="2" t="s">
        <v>23440</v>
      </c>
      <c r="B23407" s="2">
        <v>19743735</v>
      </c>
      <c r="C23407" s="2" t="s">
        <v>9</v>
      </c>
    </row>
    <row r="23408" spans="1:3" x14ac:dyDescent="0.25">
      <c r="A23408" s="2" t="s">
        <v>23441</v>
      </c>
      <c r="B23408" s="2">
        <v>19758342</v>
      </c>
      <c r="C23408" s="2" t="s">
        <v>6</v>
      </c>
    </row>
    <row r="23409" spans="1:3" x14ac:dyDescent="0.25">
      <c r="A23409" s="2" t="s">
        <v>23442</v>
      </c>
      <c r="B23409" s="2">
        <v>19784470</v>
      </c>
      <c r="C23409" s="2" t="s">
        <v>9</v>
      </c>
    </row>
    <row r="23410" spans="1:3" x14ac:dyDescent="0.25">
      <c r="A23410" s="2" t="s">
        <v>23443</v>
      </c>
      <c r="B23410" s="2">
        <v>19800609</v>
      </c>
      <c r="C23410" s="2" t="s">
        <v>79</v>
      </c>
    </row>
    <row r="23411" spans="1:3" x14ac:dyDescent="0.25">
      <c r="A23411" s="2" t="s">
        <v>23444</v>
      </c>
      <c r="B23411" s="2">
        <v>19807814</v>
      </c>
      <c r="C23411" s="2" t="s">
        <v>3</v>
      </c>
    </row>
    <row r="23412" spans="1:3" x14ac:dyDescent="0.25">
      <c r="A23412" s="2" t="s">
        <v>23445</v>
      </c>
      <c r="B23412" s="2">
        <v>19813391</v>
      </c>
      <c r="C23412" s="2" t="s">
        <v>7</v>
      </c>
    </row>
    <row r="23413" spans="1:3" x14ac:dyDescent="0.25">
      <c r="A23413" s="2" t="s">
        <v>23446</v>
      </c>
      <c r="B23413" s="2">
        <v>19814091</v>
      </c>
      <c r="C23413" s="2" t="s">
        <v>7</v>
      </c>
    </row>
    <row r="23414" spans="1:3" x14ac:dyDescent="0.25">
      <c r="A23414" s="2" t="s">
        <v>23447</v>
      </c>
      <c r="B23414" s="2">
        <v>19815087</v>
      </c>
      <c r="C23414" s="2" t="s">
        <v>6</v>
      </c>
    </row>
    <row r="23415" spans="1:3" x14ac:dyDescent="0.25">
      <c r="A23415" s="2" t="s">
        <v>23448</v>
      </c>
      <c r="B23415" s="2">
        <v>19816980</v>
      </c>
      <c r="C23415" s="2" t="s">
        <v>6</v>
      </c>
    </row>
    <row r="23416" spans="1:3" x14ac:dyDescent="0.25">
      <c r="A23416" s="2" t="s">
        <v>23449</v>
      </c>
      <c r="B23416" s="2">
        <v>19820551</v>
      </c>
      <c r="C23416" s="2" t="s">
        <v>9</v>
      </c>
    </row>
    <row r="23417" spans="1:3" x14ac:dyDescent="0.25">
      <c r="A23417" s="2" t="s">
        <v>23450</v>
      </c>
      <c r="B23417" s="2">
        <v>19830178</v>
      </c>
      <c r="C23417" s="2" t="s">
        <v>8</v>
      </c>
    </row>
    <row r="23418" spans="1:3" x14ac:dyDescent="0.25">
      <c r="A23418" s="2" t="s">
        <v>23451</v>
      </c>
      <c r="B23418" s="2">
        <v>19830311</v>
      </c>
      <c r="C23418" s="2" t="s">
        <v>6</v>
      </c>
    </row>
    <row r="23419" spans="1:3" x14ac:dyDescent="0.25">
      <c r="A23419" s="2" t="s">
        <v>23452</v>
      </c>
      <c r="B23419" s="2">
        <v>19843506</v>
      </c>
      <c r="C23419" s="2" t="s">
        <v>6</v>
      </c>
    </row>
    <row r="23420" spans="1:3" x14ac:dyDescent="0.25">
      <c r="A23420" s="2" t="s">
        <v>23453</v>
      </c>
      <c r="B23420" s="2">
        <v>19856811</v>
      </c>
      <c r="C23420" s="2" t="s">
        <v>9</v>
      </c>
    </row>
    <row r="23421" spans="1:3" x14ac:dyDescent="0.25">
      <c r="A23421" s="2" t="s">
        <v>23454</v>
      </c>
      <c r="B23421" s="2">
        <v>19859031</v>
      </c>
      <c r="C23421" s="2" t="s">
        <v>6</v>
      </c>
    </row>
    <row r="23422" spans="1:3" x14ac:dyDescent="0.25">
      <c r="A23422" s="2" t="s">
        <v>23455</v>
      </c>
      <c r="B23422" s="2">
        <v>19859152</v>
      </c>
      <c r="C23422" s="2" t="s">
        <v>11</v>
      </c>
    </row>
    <row r="23423" spans="1:3" x14ac:dyDescent="0.25">
      <c r="A23423" s="2" t="s">
        <v>23456</v>
      </c>
      <c r="B23423" s="2">
        <v>19872806</v>
      </c>
      <c r="C23423" s="2" t="s">
        <v>12</v>
      </c>
    </row>
    <row r="23424" spans="1:3" x14ac:dyDescent="0.25">
      <c r="A23424" s="2" t="s">
        <v>23457</v>
      </c>
      <c r="B23424" s="2">
        <v>19878586</v>
      </c>
      <c r="C23424" s="2" t="s">
        <v>12</v>
      </c>
    </row>
    <row r="23425" spans="1:3" x14ac:dyDescent="0.25">
      <c r="A23425" s="2" t="s">
        <v>23458</v>
      </c>
      <c r="B23425" s="2">
        <v>19880517</v>
      </c>
      <c r="C23425" s="2" t="s">
        <v>10</v>
      </c>
    </row>
    <row r="23426" spans="1:3" x14ac:dyDescent="0.25">
      <c r="A23426" s="2" t="s">
        <v>23459</v>
      </c>
      <c r="B23426" s="2">
        <v>19882625</v>
      </c>
      <c r="C23426" s="2" t="s">
        <v>10</v>
      </c>
    </row>
    <row r="23427" spans="1:3" x14ac:dyDescent="0.25">
      <c r="A23427" s="2" t="s">
        <v>23460</v>
      </c>
      <c r="B23427" s="2">
        <v>19886763</v>
      </c>
      <c r="C23427" s="2" t="s">
        <v>6</v>
      </c>
    </row>
    <row r="23428" spans="1:3" x14ac:dyDescent="0.25">
      <c r="A23428" s="2" t="s">
        <v>23461</v>
      </c>
      <c r="B23428" s="2">
        <v>19887132</v>
      </c>
      <c r="C23428" s="2" t="s">
        <v>11</v>
      </c>
    </row>
    <row r="23429" spans="1:3" x14ac:dyDescent="0.25">
      <c r="A23429" s="2" t="s">
        <v>23462</v>
      </c>
      <c r="B23429" s="2">
        <v>19896982</v>
      </c>
      <c r="C23429" s="2" t="s">
        <v>9</v>
      </c>
    </row>
    <row r="23430" spans="1:3" x14ac:dyDescent="0.25">
      <c r="A23430" s="2" t="s">
        <v>23463</v>
      </c>
      <c r="B23430" s="2">
        <v>19902362</v>
      </c>
      <c r="C23430" s="2" t="s">
        <v>8</v>
      </c>
    </row>
    <row r="23431" spans="1:3" x14ac:dyDescent="0.25">
      <c r="A23431" s="2" t="s">
        <v>23464</v>
      </c>
      <c r="B23431" s="2">
        <v>19939735</v>
      </c>
      <c r="C23431" s="2" t="s">
        <v>4</v>
      </c>
    </row>
    <row r="23432" spans="1:3" x14ac:dyDescent="0.25">
      <c r="A23432" s="2" t="s">
        <v>23465</v>
      </c>
      <c r="B23432" s="2">
        <v>19941888</v>
      </c>
      <c r="C23432" s="2" t="s">
        <v>13</v>
      </c>
    </row>
    <row r="23433" spans="1:3" x14ac:dyDescent="0.25">
      <c r="A23433" s="2" t="s">
        <v>23466</v>
      </c>
      <c r="B23433" s="2">
        <v>19968065</v>
      </c>
      <c r="C23433" s="2" t="s">
        <v>9</v>
      </c>
    </row>
    <row r="23434" spans="1:3" x14ac:dyDescent="0.25">
      <c r="A23434" s="2" t="s">
        <v>23467</v>
      </c>
      <c r="B23434" s="2">
        <v>19978455</v>
      </c>
      <c r="C23434" s="2" t="s">
        <v>4</v>
      </c>
    </row>
    <row r="23435" spans="1:3" x14ac:dyDescent="0.25">
      <c r="A23435" s="2" t="s">
        <v>23468</v>
      </c>
      <c r="B23435" s="2">
        <v>19995756</v>
      </c>
      <c r="C23435" s="2" t="s">
        <v>7</v>
      </c>
    </row>
    <row r="23436" spans="1:3" x14ac:dyDescent="0.25">
      <c r="A23436" s="2" t="s">
        <v>23469</v>
      </c>
      <c r="B23436" s="2">
        <v>20013216</v>
      </c>
      <c r="C23436" s="2" t="s">
        <v>6</v>
      </c>
    </row>
    <row r="23437" spans="1:3" x14ac:dyDescent="0.25">
      <c r="A23437" s="2" t="s">
        <v>23470</v>
      </c>
      <c r="B23437" s="2">
        <v>20017518</v>
      </c>
      <c r="C23437" s="2" t="s">
        <v>11</v>
      </c>
    </row>
    <row r="23438" spans="1:3" x14ac:dyDescent="0.25">
      <c r="A23438" s="2" t="s">
        <v>23471</v>
      </c>
      <c r="B23438" s="2">
        <v>20022955</v>
      </c>
      <c r="C23438" s="2" t="s">
        <v>9</v>
      </c>
    </row>
    <row r="23439" spans="1:3" x14ac:dyDescent="0.25">
      <c r="A23439" s="2" t="s">
        <v>23472</v>
      </c>
      <c r="B23439" s="2">
        <v>20028404</v>
      </c>
      <c r="C23439" s="2" t="s">
        <v>9</v>
      </c>
    </row>
    <row r="23440" spans="1:3" x14ac:dyDescent="0.25">
      <c r="A23440" s="2" t="s">
        <v>23473</v>
      </c>
      <c r="B23440" s="2">
        <v>20030006</v>
      </c>
      <c r="C23440" s="2" t="s">
        <v>7</v>
      </c>
    </row>
    <row r="23441" spans="1:3" x14ac:dyDescent="0.25">
      <c r="A23441" s="2" t="s">
        <v>23474</v>
      </c>
      <c r="B23441" s="2">
        <v>20040297</v>
      </c>
      <c r="C23441" s="2" t="s">
        <v>11</v>
      </c>
    </row>
    <row r="23442" spans="1:3" x14ac:dyDescent="0.25">
      <c r="A23442" s="2" t="s">
        <v>23475</v>
      </c>
      <c r="B23442" s="2">
        <v>20363315</v>
      </c>
      <c r="C23442" s="2" t="s">
        <v>4</v>
      </c>
    </row>
    <row r="23443" spans="1:3" x14ac:dyDescent="0.25">
      <c r="A23443" s="2" t="s">
        <v>23476</v>
      </c>
      <c r="B23443" s="2">
        <v>20391300</v>
      </c>
      <c r="C23443" s="2" t="s">
        <v>6</v>
      </c>
    </row>
    <row r="23444" spans="1:3" x14ac:dyDescent="0.25">
      <c r="A23444" s="2" t="s">
        <v>23477</v>
      </c>
      <c r="B23444" s="2">
        <v>20392530</v>
      </c>
      <c r="C23444" s="2" t="s">
        <v>4</v>
      </c>
    </row>
    <row r="23445" spans="1:3" x14ac:dyDescent="0.25">
      <c r="A23445" s="2" t="s">
        <v>23478</v>
      </c>
      <c r="B23445" s="2">
        <v>20398166</v>
      </c>
      <c r="C23445" s="2" t="s">
        <v>6</v>
      </c>
    </row>
    <row r="23446" spans="1:3" x14ac:dyDescent="0.25">
      <c r="A23446" s="2" t="s">
        <v>23479</v>
      </c>
      <c r="B23446" s="2">
        <v>20412686</v>
      </c>
      <c r="C23446" s="2" t="s">
        <v>10</v>
      </c>
    </row>
    <row r="23447" spans="1:3" x14ac:dyDescent="0.25">
      <c r="A23447" s="2" t="s">
        <v>23480</v>
      </c>
      <c r="B23447" s="2">
        <v>20417095</v>
      </c>
      <c r="C23447" s="2" t="s">
        <v>8</v>
      </c>
    </row>
    <row r="23448" spans="1:3" x14ac:dyDescent="0.25">
      <c r="A23448" s="2" t="s">
        <v>23481</v>
      </c>
      <c r="B23448" s="2">
        <v>20427518</v>
      </c>
      <c r="C23448" s="2" t="s">
        <v>7</v>
      </c>
    </row>
    <row r="23449" spans="1:3" x14ac:dyDescent="0.25">
      <c r="A23449" s="2" t="s">
        <v>23482</v>
      </c>
      <c r="B23449" s="2">
        <v>20457461</v>
      </c>
      <c r="C23449" s="2" t="s">
        <v>6</v>
      </c>
    </row>
    <row r="23450" spans="1:3" x14ac:dyDescent="0.25">
      <c r="A23450" s="2" t="s">
        <v>23483</v>
      </c>
      <c r="B23450" s="2">
        <v>20465905</v>
      </c>
      <c r="C23450" s="2" t="s">
        <v>11</v>
      </c>
    </row>
    <row r="23451" spans="1:3" x14ac:dyDescent="0.25">
      <c r="A23451" s="2" t="s">
        <v>23484</v>
      </c>
      <c r="B23451" s="2">
        <v>20477030</v>
      </c>
      <c r="C23451" s="2" t="s">
        <v>11</v>
      </c>
    </row>
    <row r="23452" spans="1:3" x14ac:dyDescent="0.25">
      <c r="A23452" s="2" t="s">
        <v>23485</v>
      </c>
      <c r="B23452" s="2">
        <v>20502614</v>
      </c>
      <c r="C23452" s="2" t="s">
        <v>6</v>
      </c>
    </row>
    <row r="23453" spans="1:3" x14ac:dyDescent="0.25">
      <c r="A23453" s="2" t="s">
        <v>23486</v>
      </c>
      <c r="B23453" s="2">
        <v>20503516</v>
      </c>
      <c r="C23453" s="2" t="s">
        <v>9</v>
      </c>
    </row>
    <row r="23454" spans="1:3" x14ac:dyDescent="0.25">
      <c r="A23454" s="2" t="s">
        <v>23487</v>
      </c>
      <c r="B23454" s="2">
        <v>20544778</v>
      </c>
      <c r="C23454" s="2" t="s">
        <v>11</v>
      </c>
    </row>
    <row r="23455" spans="1:3" x14ac:dyDescent="0.25">
      <c r="A23455" s="2" t="s">
        <v>23488</v>
      </c>
      <c r="B23455" s="2">
        <v>20554747</v>
      </c>
      <c r="C23455" s="2" t="s">
        <v>3</v>
      </c>
    </row>
    <row r="23456" spans="1:3" x14ac:dyDescent="0.25">
      <c r="A23456" s="2" t="s">
        <v>23489</v>
      </c>
      <c r="B23456" s="2">
        <v>20571337</v>
      </c>
      <c r="C23456" s="2" t="s">
        <v>9</v>
      </c>
    </row>
    <row r="23457" spans="1:3" x14ac:dyDescent="0.25">
      <c r="A23457" s="2" t="s">
        <v>23490</v>
      </c>
      <c r="B23457" s="2">
        <v>20582499</v>
      </c>
      <c r="C23457" s="2" t="s">
        <v>11</v>
      </c>
    </row>
    <row r="23458" spans="1:3" x14ac:dyDescent="0.25">
      <c r="A23458" s="2" t="s">
        <v>23491</v>
      </c>
      <c r="B23458" s="2">
        <v>20593098</v>
      </c>
      <c r="C23458" s="2" t="s">
        <v>7</v>
      </c>
    </row>
    <row r="23459" spans="1:3" x14ac:dyDescent="0.25">
      <c r="A23459" s="2" t="s">
        <v>23492</v>
      </c>
      <c r="B23459" s="2">
        <v>20605615</v>
      </c>
      <c r="C23459" s="2" t="s">
        <v>5</v>
      </c>
    </row>
    <row r="23460" spans="1:3" x14ac:dyDescent="0.25">
      <c r="A23460" s="2" t="s">
        <v>23493</v>
      </c>
      <c r="B23460" s="2">
        <v>20611068</v>
      </c>
      <c r="C23460" s="2" t="s">
        <v>9</v>
      </c>
    </row>
    <row r="23461" spans="1:3" x14ac:dyDescent="0.25">
      <c r="A23461" s="2" t="s">
        <v>23494</v>
      </c>
      <c r="B23461" s="2">
        <v>20612011</v>
      </c>
      <c r="C23461" s="2" t="s">
        <v>6</v>
      </c>
    </row>
    <row r="23462" spans="1:3" x14ac:dyDescent="0.25">
      <c r="A23462" s="2" t="s">
        <v>23495</v>
      </c>
      <c r="B23462" s="2">
        <v>20616469</v>
      </c>
      <c r="C23462" s="2" t="s">
        <v>9</v>
      </c>
    </row>
    <row r="23463" spans="1:3" x14ac:dyDescent="0.25">
      <c r="A23463" s="2" t="s">
        <v>23496</v>
      </c>
      <c r="B23463" s="2">
        <v>20620239</v>
      </c>
      <c r="C23463" s="2" t="s">
        <v>11</v>
      </c>
    </row>
    <row r="23464" spans="1:3" x14ac:dyDescent="0.25">
      <c r="A23464" s="2" t="s">
        <v>23497</v>
      </c>
      <c r="B23464" s="2">
        <v>20635347</v>
      </c>
      <c r="C23464" s="2" t="s">
        <v>9</v>
      </c>
    </row>
    <row r="23465" spans="1:3" x14ac:dyDescent="0.25">
      <c r="A23465" s="2" t="s">
        <v>23498</v>
      </c>
      <c r="B23465" s="2">
        <v>20640946</v>
      </c>
      <c r="C23465" s="2" t="s">
        <v>79</v>
      </c>
    </row>
    <row r="23466" spans="1:3" x14ac:dyDescent="0.25">
      <c r="A23466" s="2" t="s">
        <v>23499</v>
      </c>
      <c r="B23466" s="2">
        <v>20650387</v>
      </c>
      <c r="C23466" s="2" t="s">
        <v>4</v>
      </c>
    </row>
    <row r="23467" spans="1:3" x14ac:dyDescent="0.25">
      <c r="A23467" s="2" t="s">
        <v>23500</v>
      </c>
      <c r="B23467" s="2">
        <v>20656288</v>
      </c>
      <c r="C23467" s="2" t="s">
        <v>6</v>
      </c>
    </row>
    <row r="23468" spans="1:3" x14ac:dyDescent="0.25">
      <c r="A23468" s="2" t="s">
        <v>23501</v>
      </c>
      <c r="B23468" s="2">
        <v>20670702</v>
      </c>
      <c r="C23468" s="2" t="s">
        <v>7</v>
      </c>
    </row>
    <row r="23469" spans="1:3" x14ac:dyDescent="0.25">
      <c r="A23469" s="2" t="s">
        <v>23502</v>
      </c>
      <c r="B23469" s="2">
        <v>20673489</v>
      </c>
      <c r="C23469" s="2" t="s">
        <v>5</v>
      </c>
    </row>
    <row r="23470" spans="1:3" x14ac:dyDescent="0.25">
      <c r="A23470" s="2" t="s">
        <v>23503</v>
      </c>
      <c r="B23470" s="2">
        <v>20678414</v>
      </c>
      <c r="C23470" s="2" t="s">
        <v>6</v>
      </c>
    </row>
    <row r="23471" spans="1:3" x14ac:dyDescent="0.25">
      <c r="A23471" s="2" t="s">
        <v>23504</v>
      </c>
      <c r="B23471" s="2">
        <v>20683906</v>
      </c>
      <c r="C23471" s="2" t="s">
        <v>5</v>
      </c>
    </row>
    <row r="23472" spans="1:3" x14ac:dyDescent="0.25">
      <c r="A23472" s="2" t="s">
        <v>23505</v>
      </c>
      <c r="B23472" s="2">
        <v>20692957</v>
      </c>
      <c r="C23472" s="2" t="s">
        <v>4</v>
      </c>
    </row>
    <row r="23473" spans="1:3" x14ac:dyDescent="0.25">
      <c r="A23473" s="2" t="s">
        <v>23506</v>
      </c>
      <c r="B23473" s="2">
        <v>20714735</v>
      </c>
      <c r="C23473" s="2" t="s">
        <v>11</v>
      </c>
    </row>
    <row r="23474" spans="1:3" x14ac:dyDescent="0.25">
      <c r="A23474" s="2" t="s">
        <v>23507</v>
      </c>
      <c r="B23474" s="2">
        <v>20716444</v>
      </c>
      <c r="C23474" s="2" t="s">
        <v>4</v>
      </c>
    </row>
    <row r="23475" spans="1:3" x14ac:dyDescent="0.25">
      <c r="A23475" s="2" t="s">
        <v>23508</v>
      </c>
      <c r="B23475" s="2">
        <v>20717839</v>
      </c>
      <c r="C23475" s="2" t="s">
        <v>6</v>
      </c>
    </row>
    <row r="23476" spans="1:3" x14ac:dyDescent="0.25">
      <c r="A23476" s="2" t="s">
        <v>23509</v>
      </c>
      <c r="B23476" s="2">
        <v>20726104</v>
      </c>
      <c r="C23476" s="2" t="s">
        <v>3</v>
      </c>
    </row>
    <row r="23477" spans="1:3" x14ac:dyDescent="0.25">
      <c r="A23477" s="2" t="s">
        <v>23510</v>
      </c>
      <c r="B23477" s="2">
        <v>20732705</v>
      </c>
      <c r="C23477" s="2" t="s">
        <v>12</v>
      </c>
    </row>
    <row r="23478" spans="1:3" x14ac:dyDescent="0.25">
      <c r="A23478" s="2" t="s">
        <v>23511</v>
      </c>
      <c r="B23478" s="2">
        <v>20735971</v>
      </c>
      <c r="C23478" s="2" t="s">
        <v>7</v>
      </c>
    </row>
    <row r="23479" spans="1:3" x14ac:dyDescent="0.25">
      <c r="A23479" s="2" t="s">
        <v>23512</v>
      </c>
      <c r="B23479" s="2">
        <v>20741988</v>
      </c>
      <c r="C23479" s="2" t="s">
        <v>8</v>
      </c>
    </row>
    <row r="23480" spans="1:3" x14ac:dyDescent="0.25">
      <c r="A23480" s="2" t="s">
        <v>23513</v>
      </c>
      <c r="B23480" s="2">
        <v>20747852</v>
      </c>
      <c r="C23480" s="2" t="s">
        <v>9</v>
      </c>
    </row>
    <row r="23481" spans="1:3" x14ac:dyDescent="0.25">
      <c r="A23481" s="2" t="s">
        <v>23514</v>
      </c>
      <c r="B23481" s="2">
        <v>20755767</v>
      </c>
      <c r="C23481" s="2" t="s">
        <v>7</v>
      </c>
    </row>
    <row r="23482" spans="1:3" x14ac:dyDescent="0.25">
      <c r="A23482" s="2" t="s">
        <v>23515</v>
      </c>
      <c r="B23482" s="2">
        <v>20776901</v>
      </c>
      <c r="C23482" s="2" t="s">
        <v>4</v>
      </c>
    </row>
    <row r="23483" spans="1:3" x14ac:dyDescent="0.25">
      <c r="A23483" s="2" t="s">
        <v>23516</v>
      </c>
      <c r="B23483" s="2">
        <v>20811469</v>
      </c>
      <c r="C23483" s="2" t="s">
        <v>9</v>
      </c>
    </row>
    <row r="23484" spans="1:3" x14ac:dyDescent="0.25">
      <c r="A23484" s="2" t="s">
        <v>23517</v>
      </c>
      <c r="B23484" s="2">
        <v>20816798</v>
      </c>
      <c r="C23484" s="2" t="s">
        <v>3</v>
      </c>
    </row>
    <row r="23485" spans="1:3" x14ac:dyDescent="0.25">
      <c r="A23485" s="2" t="s">
        <v>23518</v>
      </c>
      <c r="B23485" s="2">
        <v>20859984</v>
      </c>
      <c r="C23485" s="2" t="s">
        <v>6</v>
      </c>
    </row>
    <row r="23486" spans="1:3" x14ac:dyDescent="0.25">
      <c r="A23486" s="2" t="s">
        <v>23519</v>
      </c>
      <c r="B23486" s="2">
        <v>20881580</v>
      </c>
      <c r="C23486" s="2" t="s">
        <v>10</v>
      </c>
    </row>
    <row r="23487" spans="1:3" x14ac:dyDescent="0.25">
      <c r="A23487" s="2" t="s">
        <v>23520</v>
      </c>
      <c r="B23487" s="2">
        <v>20887725</v>
      </c>
      <c r="C23487" s="2" t="s">
        <v>6</v>
      </c>
    </row>
    <row r="23488" spans="1:3" x14ac:dyDescent="0.25">
      <c r="A23488" s="2" t="s">
        <v>23521</v>
      </c>
      <c r="B23488" s="2">
        <v>20909535</v>
      </c>
      <c r="C23488" s="2" t="s">
        <v>7</v>
      </c>
    </row>
    <row r="23489" spans="1:3" x14ac:dyDescent="0.25">
      <c r="A23489" s="2" t="s">
        <v>23522</v>
      </c>
      <c r="B23489" s="2">
        <v>20937942</v>
      </c>
      <c r="C23489" s="2" t="s">
        <v>11</v>
      </c>
    </row>
    <row r="23490" spans="1:3" x14ac:dyDescent="0.25">
      <c r="A23490" s="2" t="s">
        <v>23523</v>
      </c>
      <c r="B23490" s="2">
        <v>20962775</v>
      </c>
      <c r="C23490" s="2" t="s">
        <v>7</v>
      </c>
    </row>
    <row r="23491" spans="1:3" x14ac:dyDescent="0.25">
      <c r="A23491" s="2" t="s">
        <v>23524</v>
      </c>
      <c r="B23491" s="2">
        <v>20963790</v>
      </c>
      <c r="C23491" s="2" t="s">
        <v>12</v>
      </c>
    </row>
    <row r="23492" spans="1:3" x14ac:dyDescent="0.25">
      <c r="A23492" s="2" t="s">
        <v>23525</v>
      </c>
      <c r="B23492" s="2">
        <v>20969569</v>
      </c>
      <c r="C23492" s="2" t="s">
        <v>10</v>
      </c>
    </row>
    <row r="23493" spans="1:3" x14ac:dyDescent="0.25">
      <c r="A23493" s="2" t="s">
        <v>23526</v>
      </c>
      <c r="B23493" s="2">
        <v>21038743</v>
      </c>
      <c r="C23493" s="2" t="s">
        <v>9</v>
      </c>
    </row>
    <row r="23494" spans="1:3" x14ac:dyDescent="0.25">
      <c r="A23494" s="2" t="s">
        <v>23527</v>
      </c>
      <c r="B23494" s="2">
        <v>21045551</v>
      </c>
      <c r="C23494" s="2" t="s">
        <v>11</v>
      </c>
    </row>
    <row r="23495" spans="1:3" x14ac:dyDescent="0.25">
      <c r="A23495" s="2" t="s">
        <v>23528</v>
      </c>
      <c r="B23495" s="2">
        <v>21045785</v>
      </c>
      <c r="C23495" s="2" t="s">
        <v>13</v>
      </c>
    </row>
    <row r="23496" spans="1:3" x14ac:dyDescent="0.25">
      <c r="A23496" s="2" t="s">
        <v>23529</v>
      </c>
      <c r="B23496" s="2">
        <v>21063563</v>
      </c>
      <c r="C23496" s="2" t="s">
        <v>4</v>
      </c>
    </row>
    <row r="23497" spans="1:3" x14ac:dyDescent="0.25">
      <c r="A23497" s="2" t="s">
        <v>23530</v>
      </c>
      <c r="B23497" s="2">
        <v>21071282</v>
      </c>
      <c r="C23497" s="2" t="s">
        <v>9</v>
      </c>
    </row>
    <row r="23498" spans="1:3" x14ac:dyDescent="0.25">
      <c r="A23498" s="2" t="s">
        <v>23531</v>
      </c>
      <c r="B23498" s="2">
        <v>21076190</v>
      </c>
      <c r="C23498" s="2" t="s">
        <v>79</v>
      </c>
    </row>
    <row r="23499" spans="1:3" x14ac:dyDescent="0.25">
      <c r="A23499" s="2" t="s">
        <v>23532</v>
      </c>
      <c r="B23499" s="2">
        <v>21077102</v>
      </c>
      <c r="C23499" s="2" t="s">
        <v>7</v>
      </c>
    </row>
    <row r="23500" spans="1:3" x14ac:dyDescent="0.25">
      <c r="A23500" s="2" t="s">
        <v>23533</v>
      </c>
      <c r="B23500" s="2">
        <v>21081100</v>
      </c>
      <c r="C23500" s="2" t="s">
        <v>11</v>
      </c>
    </row>
    <row r="23501" spans="1:3" x14ac:dyDescent="0.25">
      <c r="A23501" s="2" t="s">
        <v>23534</v>
      </c>
      <c r="B23501" s="2">
        <v>21081448</v>
      </c>
      <c r="C23501" s="2" t="s">
        <v>13</v>
      </c>
    </row>
    <row r="23502" spans="1:3" x14ac:dyDescent="0.25">
      <c r="A23502" s="2" t="s">
        <v>23535</v>
      </c>
      <c r="B23502" s="2">
        <v>21082519</v>
      </c>
      <c r="C23502" s="2" t="s">
        <v>8</v>
      </c>
    </row>
    <row r="23503" spans="1:3" x14ac:dyDescent="0.25">
      <c r="A23503" s="2" t="s">
        <v>23536</v>
      </c>
      <c r="B23503" s="2">
        <v>21089753</v>
      </c>
      <c r="C23503" s="2" t="s">
        <v>9</v>
      </c>
    </row>
    <row r="23504" spans="1:3" x14ac:dyDescent="0.25">
      <c r="A23504" s="2" t="s">
        <v>23537</v>
      </c>
      <c r="B23504" s="2">
        <v>21090091</v>
      </c>
      <c r="C23504" s="2" t="s">
        <v>8</v>
      </c>
    </row>
    <row r="23505" spans="1:3" x14ac:dyDescent="0.25">
      <c r="A23505" s="2" t="s">
        <v>23538</v>
      </c>
      <c r="B23505" s="2">
        <v>21093603</v>
      </c>
      <c r="C23505" s="2" t="s">
        <v>11</v>
      </c>
    </row>
    <row r="23506" spans="1:3" x14ac:dyDescent="0.25">
      <c r="A23506" s="2" t="s">
        <v>23539</v>
      </c>
      <c r="B23506" s="2">
        <v>21099731</v>
      </c>
      <c r="C23506" s="2" t="s">
        <v>7</v>
      </c>
    </row>
    <row r="23507" spans="1:3" x14ac:dyDescent="0.25">
      <c r="A23507" s="2" t="s">
        <v>23540</v>
      </c>
      <c r="B23507" s="2">
        <v>21126116</v>
      </c>
      <c r="C23507" s="2" t="s">
        <v>5</v>
      </c>
    </row>
    <row r="23508" spans="1:3" x14ac:dyDescent="0.25">
      <c r="A23508" s="2" t="s">
        <v>23541</v>
      </c>
      <c r="B23508" s="2">
        <v>21153408</v>
      </c>
      <c r="C23508" s="2" t="s">
        <v>9</v>
      </c>
    </row>
    <row r="23509" spans="1:3" x14ac:dyDescent="0.25">
      <c r="A23509" s="2" t="s">
        <v>23542</v>
      </c>
      <c r="B23509" s="2">
        <v>21154922</v>
      </c>
      <c r="C23509" s="2" t="s">
        <v>9</v>
      </c>
    </row>
    <row r="23510" spans="1:3" x14ac:dyDescent="0.25">
      <c r="A23510" s="2" t="s">
        <v>23543</v>
      </c>
      <c r="B23510" s="2">
        <v>21174468</v>
      </c>
      <c r="C23510" s="2" t="s">
        <v>4</v>
      </c>
    </row>
    <row r="23511" spans="1:3" x14ac:dyDescent="0.25">
      <c r="A23511" s="2" t="s">
        <v>23544</v>
      </c>
      <c r="B23511" s="2">
        <v>21194024</v>
      </c>
      <c r="C23511" s="2" t="s">
        <v>6</v>
      </c>
    </row>
    <row r="23512" spans="1:3" x14ac:dyDescent="0.25">
      <c r="A23512" s="2" t="s">
        <v>23545</v>
      </c>
      <c r="B23512" s="2">
        <v>21195254</v>
      </c>
      <c r="C23512" s="2" t="s">
        <v>4</v>
      </c>
    </row>
    <row r="23513" spans="1:3" x14ac:dyDescent="0.25">
      <c r="A23513" s="2" t="s">
        <v>23546</v>
      </c>
      <c r="B23513" s="2">
        <v>21223390</v>
      </c>
      <c r="C23513" s="2" t="s">
        <v>4</v>
      </c>
    </row>
    <row r="23514" spans="1:3" x14ac:dyDescent="0.25">
      <c r="A23514" s="2" t="s">
        <v>23547</v>
      </c>
      <c r="B23514" s="2">
        <v>21231109</v>
      </c>
      <c r="C23514" s="2" t="s">
        <v>4</v>
      </c>
    </row>
    <row r="23515" spans="1:3" x14ac:dyDescent="0.25">
      <c r="A23515" s="2" t="s">
        <v>23548</v>
      </c>
      <c r="B23515" s="2">
        <v>21231835</v>
      </c>
      <c r="C23515" s="2" t="s">
        <v>6</v>
      </c>
    </row>
    <row r="23516" spans="1:3" x14ac:dyDescent="0.25">
      <c r="A23516" s="2" t="s">
        <v>23549</v>
      </c>
      <c r="B23516" s="2">
        <v>21259562</v>
      </c>
      <c r="C23516" s="2" t="s">
        <v>12</v>
      </c>
    </row>
    <row r="23517" spans="1:3" x14ac:dyDescent="0.25">
      <c r="A23517" s="2" t="s">
        <v>23550</v>
      </c>
      <c r="B23517" s="2">
        <v>21262644</v>
      </c>
      <c r="C23517" s="2" t="s">
        <v>9</v>
      </c>
    </row>
    <row r="23518" spans="1:3" x14ac:dyDescent="0.25">
      <c r="A23518" s="2" t="s">
        <v>23551</v>
      </c>
      <c r="B23518" s="2">
        <v>21272675</v>
      </c>
      <c r="C23518" s="2" t="s">
        <v>13</v>
      </c>
    </row>
    <row r="23519" spans="1:3" x14ac:dyDescent="0.25">
      <c r="A23519" s="2" t="s">
        <v>23552</v>
      </c>
      <c r="B23519" s="2">
        <v>21273303</v>
      </c>
      <c r="C23519" s="2" t="s">
        <v>13</v>
      </c>
    </row>
    <row r="23520" spans="1:3" x14ac:dyDescent="0.25">
      <c r="A23520" s="2" t="s">
        <v>23553</v>
      </c>
      <c r="B23520" s="2">
        <v>21310415</v>
      </c>
      <c r="C23520" s="2" t="s">
        <v>7</v>
      </c>
    </row>
    <row r="23521" spans="1:3" x14ac:dyDescent="0.25">
      <c r="A23521" s="2" t="s">
        <v>23554</v>
      </c>
      <c r="B23521" s="2">
        <v>21310419</v>
      </c>
      <c r="C23521" s="2" t="s">
        <v>4</v>
      </c>
    </row>
    <row r="23522" spans="1:3" x14ac:dyDescent="0.25">
      <c r="A23522" s="2" t="s">
        <v>23555</v>
      </c>
      <c r="B23522" s="2">
        <v>21320315</v>
      </c>
      <c r="C23522" s="2" t="s">
        <v>7</v>
      </c>
    </row>
    <row r="23523" spans="1:3" x14ac:dyDescent="0.25">
      <c r="A23523" s="2" t="s">
        <v>23556</v>
      </c>
      <c r="B23523" s="2">
        <v>21321597</v>
      </c>
      <c r="C23523" s="2" t="s">
        <v>79</v>
      </c>
    </row>
    <row r="23524" spans="1:3" x14ac:dyDescent="0.25">
      <c r="A23524" s="2" t="s">
        <v>23557</v>
      </c>
      <c r="B23524" s="2">
        <v>21365757</v>
      </c>
      <c r="C23524" s="2" t="s">
        <v>6</v>
      </c>
    </row>
    <row r="23525" spans="1:3" x14ac:dyDescent="0.25">
      <c r="A23525" s="2" t="s">
        <v>23558</v>
      </c>
      <c r="B23525" s="2">
        <v>21370913</v>
      </c>
      <c r="C23525" s="2" t="s">
        <v>7</v>
      </c>
    </row>
    <row r="23526" spans="1:3" x14ac:dyDescent="0.25">
      <c r="A23526" s="2" t="s">
        <v>23559</v>
      </c>
      <c r="B23526" s="2">
        <v>21382426</v>
      </c>
      <c r="C23526" s="2" t="s">
        <v>3</v>
      </c>
    </row>
    <row r="23527" spans="1:3" x14ac:dyDescent="0.25">
      <c r="A23527" s="2" t="s">
        <v>23560</v>
      </c>
      <c r="B23527" s="2">
        <v>21393888</v>
      </c>
      <c r="C23527" s="2" t="s">
        <v>10</v>
      </c>
    </row>
    <row r="23528" spans="1:3" x14ac:dyDescent="0.25">
      <c r="A23528" s="2" t="s">
        <v>23561</v>
      </c>
      <c r="B23528" s="2">
        <v>21401052</v>
      </c>
      <c r="C23528" s="2" t="s">
        <v>4</v>
      </c>
    </row>
    <row r="23529" spans="1:3" x14ac:dyDescent="0.25">
      <c r="A23529" s="2" t="s">
        <v>23562</v>
      </c>
      <c r="B23529" s="2">
        <v>21426378</v>
      </c>
      <c r="C23529" s="2" t="s">
        <v>4</v>
      </c>
    </row>
    <row r="23530" spans="1:3" x14ac:dyDescent="0.25">
      <c r="A23530" s="2" t="s">
        <v>23563</v>
      </c>
      <c r="B23530" s="2">
        <v>21442620</v>
      </c>
      <c r="C23530" s="2" t="s">
        <v>10</v>
      </c>
    </row>
    <row r="23531" spans="1:3" x14ac:dyDescent="0.25">
      <c r="A23531" s="2" t="s">
        <v>23564</v>
      </c>
      <c r="B23531" s="2">
        <v>21443166</v>
      </c>
      <c r="C23531" s="2" t="s">
        <v>7</v>
      </c>
    </row>
    <row r="23532" spans="1:3" x14ac:dyDescent="0.25">
      <c r="A23532" s="2" t="s">
        <v>23565</v>
      </c>
      <c r="B23532" s="2">
        <v>21454387</v>
      </c>
      <c r="C23532" s="2" t="s">
        <v>6</v>
      </c>
    </row>
    <row r="23533" spans="1:3" x14ac:dyDescent="0.25">
      <c r="A23533" s="2" t="s">
        <v>23566</v>
      </c>
      <c r="B23533" s="2">
        <v>21455285</v>
      </c>
      <c r="C23533" s="2" t="s">
        <v>6</v>
      </c>
    </row>
    <row r="23534" spans="1:3" x14ac:dyDescent="0.25">
      <c r="A23534" s="2" t="s">
        <v>23567</v>
      </c>
      <c r="B23534" s="2">
        <v>21455894</v>
      </c>
      <c r="C23534" s="2" t="s">
        <v>7</v>
      </c>
    </row>
    <row r="23535" spans="1:3" x14ac:dyDescent="0.25">
      <c r="A23535" s="2" t="s">
        <v>23568</v>
      </c>
      <c r="B23535" s="2">
        <v>21465919</v>
      </c>
      <c r="C23535" s="2" t="s">
        <v>13</v>
      </c>
    </row>
    <row r="23536" spans="1:3" x14ac:dyDescent="0.25">
      <c r="A23536" s="2" t="s">
        <v>23569</v>
      </c>
      <c r="B23536" s="2">
        <v>21470196</v>
      </c>
      <c r="C23536" s="2" t="s">
        <v>11</v>
      </c>
    </row>
    <row r="23537" spans="1:3" x14ac:dyDescent="0.25">
      <c r="A23537" s="2" t="s">
        <v>23570</v>
      </c>
      <c r="B23537" s="2">
        <v>21585537</v>
      </c>
      <c r="C23537" s="2" t="s">
        <v>10</v>
      </c>
    </row>
    <row r="23538" spans="1:3" x14ac:dyDescent="0.25">
      <c r="A23538" s="2" t="s">
        <v>23571</v>
      </c>
      <c r="B23538" s="2">
        <v>21587118</v>
      </c>
      <c r="C23538" s="2" t="s">
        <v>10</v>
      </c>
    </row>
    <row r="23539" spans="1:3" x14ac:dyDescent="0.25">
      <c r="A23539" s="2" t="s">
        <v>23572</v>
      </c>
      <c r="B23539" s="2">
        <v>21589484</v>
      </c>
      <c r="C23539" s="2" t="s">
        <v>4</v>
      </c>
    </row>
    <row r="23540" spans="1:3" x14ac:dyDescent="0.25">
      <c r="A23540" s="2" t="s">
        <v>23573</v>
      </c>
      <c r="B23540" s="2">
        <v>21597208</v>
      </c>
      <c r="C23540" s="2" t="s">
        <v>3</v>
      </c>
    </row>
    <row r="23541" spans="1:3" x14ac:dyDescent="0.25">
      <c r="A23541" s="2" t="s">
        <v>23574</v>
      </c>
      <c r="B23541" s="2">
        <v>21599537</v>
      </c>
      <c r="C23541" s="2" t="s">
        <v>4</v>
      </c>
    </row>
    <row r="23542" spans="1:3" x14ac:dyDescent="0.25">
      <c r="A23542" s="2" t="s">
        <v>23575</v>
      </c>
      <c r="B23542" s="2">
        <v>21603003</v>
      </c>
      <c r="C23542" s="2" t="s">
        <v>4</v>
      </c>
    </row>
    <row r="23543" spans="1:3" x14ac:dyDescent="0.25">
      <c r="A23543" s="2" t="s">
        <v>23576</v>
      </c>
      <c r="B23543" s="2">
        <v>21615676</v>
      </c>
      <c r="C23543" s="2" t="s">
        <v>9</v>
      </c>
    </row>
    <row r="23544" spans="1:3" x14ac:dyDescent="0.25">
      <c r="A23544" s="2" t="s">
        <v>23577</v>
      </c>
      <c r="B23544" s="2">
        <v>21658665</v>
      </c>
      <c r="C23544" s="2" t="s">
        <v>10</v>
      </c>
    </row>
    <row r="23545" spans="1:3" x14ac:dyDescent="0.25">
      <c r="A23545" s="2" t="s">
        <v>23578</v>
      </c>
      <c r="B23545" s="2">
        <v>21671431</v>
      </c>
      <c r="C23545" s="2" t="s">
        <v>3</v>
      </c>
    </row>
    <row r="23546" spans="1:3" x14ac:dyDescent="0.25">
      <c r="A23546" s="2" t="s">
        <v>23579</v>
      </c>
      <c r="B23546" s="2">
        <v>21707138</v>
      </c>
      <c r="C23546" s="2" t="s">
        <v>3</v>
      </c>
    </row>
    <row r="23547" spans="1:3" x14ac:dyDescent="0.25">
      <c r="A23547" s="2" t="s">
        <v>23580</v>
      </c>
      <c r="B23547" s="2">
        <v>21709918</v>
      </c>
      <c r="C23547" s="2" t="s">
        <v>79</v>
      </c>
    </row>
    <row r="23548" spans="1:3" x14ac:dyDescent="0.25">
      <c r="A23548" s="2" t="s">
        <v>23581</v>
      </c>
      <c r="B23548" s="2">
        <v>21711208</v>
      </c>
      <c r="C23548" s="2" t="s">
        <v>7</v>
      </c>
    </row>
    <row r="23549" spans="1:3" x14ac:dyDescent="0.25">
      <c r="A23549" s="2" t="s">
        <v>23582</v>
      </c>
      <c r="B23549" s="2">
        <v>21714430</v>
      </c>
      <c r="C23549" s="2" t="s">
        <v>79</v>
      </c>
    </row>
    <row r="23550" spans="1:3" x14ac:dyDescent="0.25">
      <c r="A23550" s="2" t="s">
        <v>23583</v>
      </c>
      <c r="B23550" s="2">
        <v>21821514</v>
      </c>
      <c r="C23550" s="2" t="s">
        <v>12</v>
      </c>
    </row>
    <row r="23551" spans="1:3" x14ac:dyDescent="0.25">
      <c r="A23551" s="2" t="s">
        <v>23584</v>
      </c>
      <c r="B23551" s="2">
        <v>21823395</v>
      </c>
      <c r="C23551" s="2" t="s">
        <v>6</v>
      </c>
    </row>
    <row r="23552" spans="1:3" x14ac:dyDescent="0.25">
      <c r="A23552" s="2" t="s">
        <v>23585</v>
      </c>
      <c r="B23552" s="2">
        <v>21831119</v>
      </c>
      <c r="C23552" s="2" t="s">
        <v>9</v>
      </c>
    </row>
    <row r="23553" spans="1:3" x14ac:dyDescent="0.25">
      <c r="A23553" s="2" t="s">
        <v>23586</v>
      </c>
      <c r="B23553" s="2">
        <v>21839980</v>
      </c>
      <c r="C23553" s="2" t="s">
        <v>11</v>
      </c>
    </row>
    <row r="23554" spans="1:3" x14ac:dyDescent="0.25">
      <c r="A23554" s="2" t="s">
        <v>23587</v>
      </c>
      <c r="B23554" s="2">
        <v>21845026</v>
      </c>
      <c r="C23554" s="2" t="s">
        <v>6</v>
      </c>
    </row>
    <row r="23555" spans="1:3" x14ac:dyDescent="0.25">
      <c r="A23555" s="2" t="s">
        <v>23588</v>
      </c>
      <c r="B23555" s="2">
        <v>22230667</v>
      </c>
      <c r="C23555" s="2" t="s">
        <v>8</v>
      </c>
    </row>
    <row r="23556" spans="1:3" x14ac:dyDescent="0.25">
      <c r="A23556" s="2" t="s">
        <v>23589</v>
      </c>
      <c r="B23556" s="2">
        <v>22232378</v>
      </c>
      <c r="C23556" s="2" t="s">
        <v>4</v>
      </c>
    </row>
    <row r="23557" spans="1:3" x14ac:dyDescent="0.25">
      <c r="A23557" s="2" t="s">
        <v>23590</v>
      </c>
      <c r="B23557" s="2">
        <v>22238990</v>
      </c>
      <c r="C23557" s="2" t="s">
        <v>9</v>
      </c>
    </row>
    <row r="23558" spans="1:3" x14ac:dyDescent="0.25">
      <c r="A23558" s="2" t="s">
        <v>23591</v>
      </c>
      <c r="B23558" s="2">
        <v>22242360</v>
      </c>
      <c r="C23558" s="2" t="s">
        <v>9</v>
      </c>
    </row>
    <row r="23559" spans="1:3" x14ac:dyDescent="0.25">
      <c r="A23559" s="2" t="s">
        <v>23592</v>
      </c>
      <c r="B23559" s="2">
        <v>22246842</v>
      </c>
      <c r="C23559" s="2" t="s">
        <v>7</v>
      </c>
    </row>
    <row r="23560" spans="1:3" x14ac:dyDescent="0.25">
      <c r="A23560" s="2" t="s">
        <v>23593</v>
      </c>
      <c r="B23560" s="2">
        <v>22250156</v>
      </c>
      <c r="C23560" s="2" t="s">
        <v>9</v>
      </c>
    </row>
    <row r="23561" spans="1:3" x14ac:dyDescent="0.25">
      <c r="A23561" s="2" t="s">
        <v>23594</v>
      </c>
      <c r="B23561" s="2">
        <v>22264106</v>
      </c>
      <c r="C23561" s="2" t="s">
        <v>7</v>
      </c>
    </row>
    <row r="23562" spans="1:3" x14ac:dyDescent="0.25">
      <c r="A23562" s="2" t="s">
        <v>23595</v>
      </c>
      <c r="B23562" s="2">
        <v>22274318</v>
      </c>
      <c r="C23562" s="2" t="s">
        <v>12</v>
      </c>
    </row>
    <row r="23563" spans="1:3" x14ac:dyDescent="0.25">
      <c r="A23563" s="2" t="s">
        <v>23596</v>
      </c>
      <c r="B23563" s="2">
        <v>22275234</v>
      </c>
      <c r="C23563" s="2" t="s">
        <v>6</v>
      </c>
    </row>
    <row r="23564" spans="1:3" x14ac:dyDescent="0.25">
      <c r="A23564" s="2" t="s">
        <v>23597</v>
      </c>
      <c r="B23564" s="2">
        <v>22283721</v>
      </c>
      <c r="C23564" s="2" t="s">
        <v>4</v>
      </c>
    </row>
    <row r="23565" spans="1:3" x14ac:dyDescent="0.25">
      <c r="A23565" s="2" t="s">
        <v>23598</v>
      </c>
      <c r="B23565" s="2">
        <v>22291190</v>
      </c>
      <c r="C23565" s="2" t="s">
        <v>12</v>
      </c>
    </row>
    <row r="23566" spans="1:3" x14ac:dyDescent="0.25">
      <c r="A23566" s="2" t="s">
        <v>23599</v>
      </c>
      <c r="B23566" s="2">
        <v>22298456</v>
      </c>
      <c r="C23566" s="2" t="s">
        <v>9</v>
      </c>
    </row>
    <row r="23567" spans="1:3" x14ac:dyDescent="0.25">
      <c r="A23567" s="2" t="s">
        <v>23600</v>
      </c>
      <c r="B23567" s="2">
        <v>22301626</v>
      </c>
      <c r="C23567" s="2" t="s">
        <v>13</v>
      </c>
    </row>
    <row r="23568" spans="1:3" x14ac:dyDescent="0.25">
      <c r="A23568" s="2" t="s">
        <v>23601</v>
      </c>
      <c r="B23568" s="2">
        <v>22326566</v>
      </c>
      <c r="C23568" s="2" t="s">
        <v>11</v>
      </c>
    </row>
    <row r="23569" spans="1:3" x14ac:dyDescent="0.25">
      <c r="A23569" s="2" t="s">
        <v>23602</v>
      </c>
      <c r="B23569" s="2">
        <v>22333038</v>
      </c>
      <c r="C23569" s="2" t="s">
        <v>6</v>
      </c>
    </row>
    <row r="23570" spans="1:3" x14ac:dyDescent="0.25">
      <c r="A23570" s="2" t="s">
        <v>23603</v>
      </c>
      <c r="B23570" s="2">
        <v>26317780</v>
      </c>
      <c r="C23570" s="2" t="s">
        <v>6</v>
      </c>
    </row>
    <row r="23571" spans="1:3" x14ac:dyDescent="0.25">
      <c r="A23571" s="2" t="s">
        <v>23604</v>
      </c>
      <c r="B23571" s="2">
        <v>26322160</v>
      </c>
      <c r="C23571" s="2" t="s">
        <v>10</v>
      </c>
    </row>
    <row r="23572" spans="1:3" x14ac:dyDescent="0.25">
      <c r="A23572" s="2" t="s">
        <v>23605</v>
      </c>
      <c r="B23572" s="2">
        <v>26327785</v>
      </c>
      <c r="C23572" s="2" t="s">
        <v>9</v>
      </c>
    </row>
    <row r="23573" spans="1:3" x14ac:dyDescent="0.25">
      <c r="A23573" s="2" t="s">
        <v>23606</v>
      </c>
      <c r="B23573" s="2">
        <v>26345952</v>
      </c>
      <c r="C23573" s="2" t="s">
        <v>10</v>
      </c>
    </row>
    <row r="23574" spans="1:3" x14ac:dyDescent="0.25">
      <c r="A23574" s="2" t="s">
        <v>23607</v>
      </c>
      <c r="B23574" s="2">
        <v>26351326</v>
      </c>
      <c r="C23574" s="2" t="s">
        <v>4</v>
      </c>
    </row>
    <row r="23575" spans="1:3" x14ac:dyDescent="0.25">
      <c r="A23575" s="2" t="s">
        <v>23608</v>
      </c>
      <c r="B23575" s="2">
        <v>26359801</v>
      </c>
      <c r="C23575" s="2" t="s">
        <v>5</v>
      </c>
    </row>
    <row r="23576" spans="1:3" x14ac:dyDescent="0.25">
      <c r="A23576" s="2" t="s">
        <v>23609</v>
      </c>
      <c r="B23576" s="2">
        <v>26366108</v>
      </c>
      <c r="C23576" s="2" t="s">
        <v>7</v>
      </c>
    </row>
    <row r="23577" spans="1:3" x14ac:dyDescent="0.25">
      <c r="A23577" s="2" t="s">
        <v>23610</v>
      </c>
      <c r="B23577" s="2">
        <v>26370296</v>
      </c>
      <c r="C23577" s="2" t="s">
        <v>9</v>
      </c>
    </row>
    <row r="23578" spans="1:3" x14ac:dyDescent="0.25">
      <c r="A23578" s="2" t="s">
        <v>23611</v>
      </c>
      <c r="B23578" s="2">
        <v>26370547</v>
      </c>
      <c r="C23578" s="2" t="s">
        <v>5</v>
      </c>
    </row>
    <row r="23579" spans="1:3" x14ac:dyDescent="0.25">
      <c r="A23579" s="2" t="s">
        <v>23612</v>
      </c>
      <c r="B23579" s="2">
        <v>26378939</v>
      </c>
      <c r="C23579" s="2" t="s">
        <v>3</v>
      </c>
    </row>
    <row r="23580" spans="1:3" x14ac:dyDescent="0.25">
      <c r="A23580" s="2" t="s">
        <v>23613</v>
      </c>
      <c r="B23580" s="2">
        <v>26382955</v>
      </c>
      <c r="C23580" s="2" t="s">
        <v>6</v>
      </c>
    </row>
    <row r="23581" spans="1:3" x14ac:dyDescent="0.25">
      <c r="A23581" s="2" t="s">
        <v>23614</v>
      </c>
      <c r="B23581" s="2">
        <v>26400148</v>
      </c>
      <c r="C23581" s="2" t="s">
        <v>3</v>
      </c>
    </row>
    <row r="23582" spans="1:3" x14ac:dyDescent="0.25">
      <c r="A23582" s="2" t="s">
        <v>23615</v>
      </c>
      <c r="B23582" s="2">
        <v>26410431</v>
      </c>
      <c r="C23582" s="2" t="s">
        <v>12</v>
      </c>
    </row>
    <row r="23583" spans="1:3" x14ac:dyDescent="0.25">
      <c r="A23583" s="2" t="s">
        <v>23616</v>
      </c>
      <c r="B23583" s="2">
        <v>26411969</v>
      </c>
      <c r="C23583" s="2" t="s">
        <v>8</v>
      </c>
    </row>
    <row r="23584" spans="1:3" x14ac:dyDescent="0.25">
      <c r="A23584" s="2" t="s">
        <v>23617</v>
      </c>
      <c r="B23584" s="2">
        <v>26413120</v>
      </c>
      <c r="C23584" s="2" t="s">
        <v>9</v>
      </c>
    </row>
    <row r="23585" spans="1:3" x14ac:dyDescent="0.25">
      <c r="A23585" s="2" t="s">
        <v>23618</v>
      </c>
      <c r="B23585" s="2">
        <v>26448006</v>
      </c>
      <c r="C23585" s="2" t="s">
        <v>5</v>
      </c>
    </row>
    <row r="23586" spans="1:3" x14ac:dyDescent="0.25">
      <c r="A23586" s="2" t="s">
        <v>23619</v>
      </c>
      <c r="B23586" s="2">
        <v>26473735</v>
      </c>
      <c r="C23586" s="2" t="s">
        <v>8</v>
      </c>
    </row>
    <row r="23587" spans="1:3" x14ac:dyDescent="0.25">
      <c r="A23587" s="2" t="s">
        <v>23620</v>
      </c>
      <c r="B23587" s="2">
        <v>26491407</v>
      </c>
      <c r="C23587" s="2" t="s">
        <v>79</v>
      </c>
    </row>
    <row r="23588" spans="1:3" x14ac:dyDescent="0.25">
      <c r="A23588" s="2" t="s">
        <v>23621</v>
      </c>
      <c r="B23588" s="2">
        <v>26519098</v>
      </c>
      <c r="C23588" s="2" t="s">
        <v>13</v>
      </c>
    </row>
    <row r="23589" spans="1:3" x14ac:dyDescent="0.25">
      <c r="A23589" s="2" t="s">
        <v>23622</v>
      </c>
      <c r="B23589" s="2">
        <v>26521592</v>
      </c>
      <c r="C23589" s="2" t="s">
        <v>79</v>
      </c>
    </row>
    <row r="23590" spans="1:3" x14ac:dyDescent="0.25">
      <c r="A23590" s="2" t="s">
        <v>23623</v>
      </c>
      <c r="B23590" s="2">
        <v>26538368</v>
      </c>
      <c r="C23590" s="2" t="s">
        <v>7</v>
      </c>
    </row>
    <row r="23591" spans="1:3" x14ac:dyDescent="0.25">
      <c r="A23591" s="2" t="s">
        <v>23624</v>
      </c>
      <c r="B23591" s="2">
        <v>26553583</v>
      </c>
      <c r="C23591" s="2" t="s">
        <v>7</v>
      </c>
    </row>
    <row r="23592" spans="1:3" x14ac:dyDescent="0.25">
      <c r="A23592" s="2" t="s">
        <v>23625</v>
      </c>
      <c r="B23592" s="2">
        <v>26578552</v>
      </c>
      <c r="C23592" s="2" t="s">
        <v>79</v>
      </c>
    </row>
    <row r="23593" spans="1:3" x14ac:dyDescent="0.25">
      <c r="A23593" s="2" t="s">
        <v>23626</v>
      </c>
      <c r="B23593" s="2">
        <v>26579316</v>
      </c>
      <c r="C23593" s="2" t="s">
        <v>5</v>
      </c>
    </row>
    <row r="23594" spans="1:3" x14ac:dyDescent="0.25">
      <c r="A23594" s="2" t="s">
        <v>23627</v>
      </c>
      <c r="B23594" s="2">
        <v>26582053</v>
      </c>
      <c r="C23594" s="2" t="s">
        <v>10</v>
      </c>
    </row>
    <row r="23595" spans="1:3" x14ac:dyDescent="0.25">
      <c r="A23595" s="2" t="s">
        <v>23628</v>
      </c>
      <c r="B23595" s="2">
        <v>26595477</v>
      </c>
      <c r="C23595" s="2" t="s">
        <v>10</v>
      </c>
    </row>
    <row r="23596" spans="1:3" x14ac:dyDescent="0.25">
      <c r="A23596" s="2" t="s">
        <v>23629</v>
      </c>
      <c r="B23596" s="2">
        <v>26597311</v>
      </c>
      <c r="C23596" s="2" t="s">
        <v>9</v>
      </c>
    </row>
    <row r="23597" spans="1:3" x14ac:dyDescent="0.25">
      <c r="A23597" s="2" t="s">
        <v>23630</v>
      </c>
      <c r="B23597" s="2">
        <v>26607823</v>
      </c>
      <c r="C23597" s="2" t="s">
        <v>7</v>
      </c>
    </row>
    <row r="23598" spans="1:3" x14ac:dyDescent="0.25">
      <c r="A23598" s="2" t="s">
        <v>23631</v>
      </c>
      <c r="B23598" s="2">
        <v>26612212</v>
      </c>
      <c r="C23598" s="2" t="s">
        <v>6</v>
      </c>
    </row>
    <row r="23599" spans="1:3" x14ac:dyDescent="0.25">
      <c r="A23599" s="2" t="s">
        <v>23632</v>
      </c>
      <c r="B23599" s="2">
        <v>3094740</v>
      </c>
      <c r="C23599" s="2" t="s">
        <v>9</v>
      </c>
    </row>
    <row r="23600" spans="1:3" x14ac:dyDescent="0.25">
      <c r="A23600" s="2" t="s">
        <v>23633</v>
      </c>
      <c r="B23600" s="2">
        <v>3144883</v>
      </c>
      <c r="C23600" s="2" t="s">
        <v>11</v>
      </c>
    </row>
    <row r="23601" spans="1:3" x14ac:dyDescent="0.25">
      <c r="A23601" s="2" t="s">
        <v>23634</v>
      </c>
      <c r="B23601" s="2">
        <v>3141761</v>
      </c>
      <c r="C23601" s="2" t="s">
        <v>9</v>
      </c>
    </row>
    <row r="23602" spans="1:3" x14ac:dyDescent="0.25">
      <c r="A23602" s="2" t="s">
        <v>23635</v>
      </c>
      <c r="B23602" s="2">
        <v>3278692</v>
      </c>
      <c r="C23602" s="2" t="s">
        <v>8</v>
      </c>
    </row>
    <row r="23603" spans="1:3" x14ac:dyDescent="0.25">
      <c r="A23603" s="2" t="s">
        <v>23636</v>
      </c>
      <c r="B23603" s="2">
        <v>3308713</v>
      </c>
      <c r="C23603" s="2" t="s">
        <v>9</v>
      </c>
    </row>
    <row r="23604" spans="1:3" x14ac:dyDescent="0.25">
      <c r="A23604" s="2" t="s">
        <v>23637</v>
      </c>
      <c r="B23604" s="2">
        <v>3395457</v>
      </c>
      <c r="C23604" s="2" t="s">
        <v>6</v>
      </c>
    </row>
    <row r="23605" spans="1:3" x14ac:dyDescent="0.25">
      <c r="A23605" s="2" t="s">
        <v>23638</v>
      </c>
      <c r="B23605" s="2">
        <v>3434953</v>
      </c>
      <c r="C23605" s="2" t="s">
        <v>4</v>
      </c>
    </row>
    <row r="23606" spans="1:3" x14ac:dyDescent="0.25">
      <c r="A23606" s="2" t="s">
        <v>23639</v>
      </c>
      <c r="B23606" s="2">
        <v>3541553</v>
      </c>
      <c r="C23606" s="2" t="s">
        <v>8</v>
      </c>
    </row>
    <row r="23607" spans="1:3" x14ac:dyDescent="0.25">
      <c r="A23607" s="2" t="s">
        <v>23640</v>
      </c>
      <c r="B23607" s="2">
        <v>3596067</v>
      </c>
      <c r="C23607" s="2" t="s">
        <v>79</v>
      </c>
    </row>
    <row r="23608" spans="1:3" x14ac:dyDescent="0.25">
      <c r="A23608" s="2" t="s">
        <v>23641</v>
      </c>
      <c r="B23608" s="2">
        <v>3653454</v>
      </c>
      <c r="C23608" s="2" t="s">
        <v>6</v>
      </c>
    </row>
    <row r="23609" spans="1:3" x14ac:dyDescent="0.25">
      <c r="A23609" s="2" t="s">
        <v>23642</v>
      </c>
      <c r="B23609" s="2">
        <v>3693532</v>
      </c>
      <c r="C23609" s="2" t="s">
        <v>8</v>
      </c>
    </row>
    <row r="23610" spans="1:3" x14ac:dyDescent="0.25">
      <c r="A23610" s="2" t="s">
        <v>23643</v>
      </c>
      <c r="B23610" s="2">
        <v>3759248</v>
      </c>
      <c r="C23610" s="2" t="s">
        <v>10</v>
      </c>
    </row>
    <row r="23611" spans="1:3" x14ac:dyDescent="0.25">
      <c r="A23611" s="2" t="s">
        <v>23644</v>
      </c>
      <c r="B23611" s="2">
        <v>3983236</v>
      </c>
      <c r="C23611" s="2" t="s">
        <v>79</v>
      </c>
    </row>
    <row r="23612" spans="1:3" x14ac:dyDescent="0.25">
      <c r="A23612" s="2" t="s">
        <v>23645</v>
      </c>
      <c r="B23612" s="2">
        <v>4175914</v>
      </c>
      <c r="C23612" s="2" t="s">
        <v>6</v>
      </c>
    </row>
    <row r="23613" spans="1:3" x14ac:dyDescent="0.25">
      <c r="A23613" s="2" t="s">
        <v>23646</v>
      </c>
      <c r="B23613" s="2">
        <v>4462545</v>
      </c>
      <c r="C23613" s="2" t="s">
        <v>4</v>
      </c>
    </row>
    <row r="23614" spans="1:3" x14ac:dyDescent="0.25">
      <c r="A23614" s="2" t="s">
        <v>23647</v>
      </c>
      <c r="B23614" s="2">
        <v>4485146</v>
      </c>
      <c r="C23614" s="2" t="s">
        <v>4</v>
      </c>
    </row>
    <row r="23615" spans="1:3" x14ac:dyDescent="0.25">
      <c r="A23615" s="2" t="s">
        <v>23648</v>
      </c>
      <c r="B23615" s="2">
        <v>4809018</v>
      </c>
      <c r="C23615" s="2" t="s">
        <v>6</v>
      </c>
    </row>
    <row r="23616" spans="1:3" x14ac:dyDescent="0.25">
      <c r="A23616" s="2" t="s">
        <v>23649</v>
      </c>
      <c r="B23616" s="2">
        <v>4819172</v>
      </c>
      <c r="C23616" s="2" t="s">
        <v>7</v>
      </c>
    </row>
    <row r="23617" spans="1:3" x14ac:dyDescent="0.25">
      <c r="A23617" s="2" t="s">
        <v>23650</v>
      </c>
      <c r="B23617" s="2">
        <v>4823749</v>
      </c>
      <c r="C23617" s="2" t="s">
        <v>9</v>
      </c>
    </row>
    <row r="23618" spans="1:3" x14ac:dyDescent="0.25">
      <c r="A23618" s="2" t="s">
        <v>23651</v>
      </c>
      <c r="B23618" s="2">
        <v>4973357</v>
      </c>
      <c r="C23618" s="2" t="s">
        <v>6</v>
      </c>
    </row>
    <row r="23619" spans="1:3" x14ac:dyDescent="0.25">
      <c r="A23619" s="2" t="s">
        <v>23652</v>
      </c>
      <c r="B23619" s="2">
        <v>4986442</v>
      </c>
      <c r="C23619" s="2" t="s">
        <v>5</v>
      </c>
    </row>
    <row r="23620" spans="1:3" x14ac:dyDescent="0.25">
      <c r="A23620" s="2" t="s">
        <v>23653</v>
      </c>
      <c r="B23620" s="2">
        <v>5073511</v>
      </c>
      <c r="C23620" s="2" t="s">
        <v>79</v>
      </c>
    </row>
    <row r="23621" spans="1:3" x14ac:dyDescent="0.25">
      <c r="A23621" s="2" t="s">
        <v>23654</v>
      </c>
      <c r="B23621" s="2">
        <v>5350170</v>
      </c>
      <c r="C23621" s="2" t="s">
        <v>6</v>
      </c>
    </row>
    <row r="23622" spans="1:3" x14ac:dyDescent="0.25">
      <c r="A23622" s="2" t="s">
        <v>23655</v>
      </c>
      <c r="B23622" s="2">
        <v>5389319</v>
      </c>
      <c r="C23622" s="2" t="s">
        <v>9</v>
      </c>
    </row>
    <row r="23623" spans="1:3" x14ac:dyDescent="0.25">
      <c r="A23623" s="2" t="s">
        <v>23656</v>
      </c>
      <c r="B23623" s="2">
        <v>5433973</v>
      </c>
      <c r="C23623" s="2" t="s">
        <v>9</v>
      </c>
    </row>
    <row r="23624" spans="1:3" x14ac:dyDescent="0.25">
      <c r="A23624" s="2" t="s">
        <v>23657</v>
      </c>
      <c r="B23624" s="2">
        <v>5574596</v>
      </c>
      <c r="C23624" s="2" t="s">
        <v>9</v>
      </c>
    </row>
    <row r="23625" spans="1:3" x14ac:dyDescent="0.25">
      <c r="A23625" s="2" t="s">
        <v>23658</v>
      </c>
      <c r="B23625" s="2">
        <v>5773377</v>
      </c>
      <c r="C23625" s="2" t="s">
        <v>9</v>
      </c>
    </row>
    <row r="23626" spans="1:3" x14ac:dyDescent="0.25">
      <c r="A23626" s="2" t="s">
        <v>23659</v>
      </c>
      <c r="B23626" s="2">
        <v>5811265</v>
      </c>
      <c r="C23626" s="2" t="s">
        <v>10</v>
      </c>
    </row>
    <row r="23627" spans="1:3" x14ac:dyDescent="0.25">
      <c r="A23627" s="2" t="s">
        <v>23660</v>
      </c>
      <c r="B23627" s="2">
        <v>5931948</v>
      </c>
      <c r="C23627" s="2" t="s">
        <v>7</v>
      </c>
    </row>
    <row r="23628" spans="1:3" x14ac:dyDescent="0.25">
      <c r="A23628" s="2" t="s">
        <v>23661</v>
      </c>
      <c r="B23628" s="2">
        <v>5947411</v>
      </c>
      <c r="C23628" s="2" t="s">
        <v>11</v>
      </c>
    </row>
    <row r="23629" spans="1:3" x14ac:dyDescent="0.25">
      <c r="A23629" s="2" t="s">
        <v>23662</v>
      </c>
      <c r="B23629" s="2">
        <v>6058055</v>
      </c>
      <c r="C23629" s="2" t="s">
        <v>9</v>
      </c>
    </row>
    <row r="23630" spans="1:3" x14ac:dyDescent="0.25">
      <c r="A23630" s="2" t="s">
        <v>23663</v>
      </c>
      <c r="B23630" s="2">
        <v>6130981</v>
      </c>
      <c r="C23630" s="2" t="s">
        <v>79</v>
      </c>
    </row>
    <row r="23631" spans="1:3" x14ac:dyDescent="0.25">
      <c r="A23631" s="2" t="s">
        <v>23664</v>
      </c>
      <c r="B23631" s="2">
        <v>6137777</v>
      </c>
      <c r="C23631" s="2" t="s">
        <v>6</v>
      </c>
    </row>
    <row r="23632" spans="1:3" x14ac:dyDescent="0.25">
      <c r="A23632" s="2" t="s">
        <v>23665</v>
      </c>
      <c r="B23632" s="2">
        <v>6200091</v>
      </c>
      <c r="C23632" s="2" t="s">
        <v>9</v>
      </c>
    </row>
    <row r="23633" spans="1:3" x14ac:dyDescent="0.25">
      <c r="A23633" s="2" t="s">
        <v>23666</v>
      </c>
      <c r="B23633" s="2">
        <v>6479071</v>
      </c>
      <c r="C23633" s="2" t="s">
        <v>3</v>
      </c>
    </row>
    <row r="23634" spans="1:3" x14ac:dyDescent="0.25">
      <c r="A23634" s="2" t="s">
        <v>23667</v>
      </c>
      <c r="B23634" s="2">
        <v>7367208</v>
      </c>
      <c r="C23634" s="2" t="s">
        <v>11</v>
      </c>
    </row>
    <row r="23635" spans="1:3" x14ac:dyDescent="0.25">
      <c r="A23635" s="2" t="s">
        <v>23668</v>
      </c>
      <c r="B23635" s="2">
        <v>9548291</v>
      </c>
      <c r="C23635" s="2" t="s">
        <v>7</v>
      </c>
    </row>
    <row r="23636" spans="1:3" x14ac:dyDescent="0.25">
      <c r="A23636" s="2" t="s">
        <v>23669</v>
      </c>
      <c r="B23636" s="2">
        <v>9551047</v>
      </c>
      <c r="C23636" s="2" t="s">
        <v>6</v>
      </c>
    </row>
    <row r="23637" spans="1:3" x14ac:dyDescent="0.25">
      <c r="A23637" s="2" t="s">
        <v>23670</v>
      </c>
      <c r="B23637" s="2">
        <v>9909072</v>
      </c>
      <c r="C23637" s="2" t="s">
        <v>10</v>
      </c>
    </row>
    <row r="23638" spans="1:3" x14ac:dyDescent="0.25">
      <c r="A23638" s="2" t="s">
        <v>23671</v>
      </c>
      <c r="B23638" s="2">
        <v>9919185</v>
      </c>
      <c r="C23638" s="2" t="s">
        <v>6</v>
      </c>
    </row>
    <row r="23639" spans="1:3" x14ac:dyDescent="0.25">
      <c r="A23639" s="2" t="s">
        <v>23672</v>
      </c>
      <c r="B23639" s="2">
        <v>9950716</v>
      </c>
      <c r="C23639" s="2" t="s">
        <v>6</v>
      </c>
    </row>
    <row r="23640" spans="1:3" x14ac:dyDescent="0.25">
      <c r="A23640" s="2" t="s">
        <v>23673</v>
      </c>
      <c r="B23640" s="2">
        <v>14116159</v>
      </c>
      <c r="C23640" s="2" t="s">
        <v>11</v>
      </c>
    </row>
    <row r="23641" spans="1:3" x14ac:dyDescent="0.25">
      <c r="A23641" s="2" t="s">
        <v>23674</v>
      </c>
      <c r="B23641" s="2">
        <v>21484745</v>
      </c>
      <c r="C23641" s="2" t="s">
        <v>6</v>
      </c>
    </row>
    <row r="23642" spans="1:3" x14ac:dyDescent="0.25">
      <c r="A23642" s="2" t="s">
        <v>23675</v>
      </c>
      <c r="B23642" s="2">
        <v>21754501</v>
      </c>
      <c r="C23642" s="2" t="s">
        <v>7</v>
      </c>
    </row>
    <row r="23643" spans="1:3" x14ac:dyDescent="0.25">
      <c r="A23643" s="2" t="s">
        <v>23676</v>
      </c>
      <c r="B23643" s="2">
        <v>20526275</v>
      </c>
      <c r="C23643" s="2" t="s">
        <v>4</v>
      </c>
    </row>
    <row r="23644" spans="1:3" x14ac:dyDescent="0.25">
      <c r="A23644" s="2" t="s">
        <v>23677</v>
      </c>
      <c r="B23644" s="2">
        <v>21690991</v>
      </c>
      <c r="C23644" s="2" t="s">
        <v>11</v>
      </c>
    </row>
    <row r="23645" spans="1:3" x14ac:dyDescent="0.25">
      <c r="A23645" s="2" t="s">
        <v>23678</v>
      </c>
      <c r="B23645" s="2">
        <v>15216775</v>
      </c>
      <c r="C23645" s="2" t="s">
        <v>4</v>
      </c>
    </row>
    <row r="23646" spans="1:3" x14ac:dyDescent="0.25">
      <c r="A23646" s="2" t="s">
        <v>23679</v>
      </c>
      <c r="B23646" s="2">
        <v>14650881</v>
      </c>
      <c r="C23646" s="2" t="s">
        <v>4</v>
      </c>
    </row>
    <row r="23647" spans="1:3" x14ac:dyDescent="0.25">
      <c r="A23647" s="2" t="s">
        <v>23680</v>
      </c>
      <c r="B23647" s="2">
        <v>16537307</v>
      </c>
      <c r="C23647" s="2" t="s">
        <v>4</v>
      </c>
    </row>
    <row r="23648" spans="1:3" x14ac:dyDescent="0.25">
      <c r="A23648" s="2" t="s">
        <v>23681</v>
      </c>
      <c r="B23648" s="2">
        <v>19572832</v>
      </c>
      <c r="C23648" s="2" t="s">
        <v>11</v>
      </c>
    </row>
    <row r="23649" spans="1:3" x14ac:dyDescent="0.25">
      <c r="A23649" s="2" t="s">
        <v>23682</v>
      </c>
      <c r="B23649" s="2">
        <v>19706206</v>
      </c>
      <c r="C23649" s="2" t="s">
        <v>6</v>
      </c>
    </row>
    <row r="23650" spans="1:3" x14ac:dyDescent="0.25">
      <c r="A23650" s="2" t="s">
        <v>23683</v>
      </c>
      <c r="B23650" s="2">
        <v>19277456</v>
      </c>
      <c r="C23650" s="2" t="s">
        <v>11</v>
      </c>
    </row>
    <row r="23651" spans="1:3" x14ac:dyDescent="0.25">
      <c r="A23651" s="2" t="s">
        <v>23684</v>
      </c>
      <c r="B23651" s="2">
        <v>20860354</v>
      </c>
      <c r="C23651" s="2" t="s">
        <v>9</v>
      </c>
    </row>
    <row r="23652" spans="1:3" x14ac:dyDescent="0.25">
      <c r="A23652" s="2" t="s">
        <v>23685</v>
      </c>
      <c r="B23652" s="2">
        <v>14896193</v>
      </c>
      <c r="C23652" s="2" t="s">
        <v>12</v>
      </c>
    </row>
    <row r="23653" spans="1:3" x14ac:dyDescent="0.25">
      <c r="A23653" s="2" t="s">
        <v>23686</v>
      </c>
      <c r="B23653" s="2">
        <v>19704502</v>
      </c>
      <c r="C23653" s="2" t="s">
        <v>7</v>
      </c>
    </row>
    <row r="23654" spans="1:3" x14ac:dyDescent="0.25">
      <c r="A23654" s="2" t="s">
        <v>23687</v>
      </c>
      <c r="B23654" s="2">
        <v>15191538</v>
      </c>
      <c r="C23654" s="2" t="s">
        <v>9</v>
      </c>
    </row>
    <row r="23655" spans="1:3" x14ac:dyDescent="0.25">
      <c r="A23655" s="2" t="s">
        <v>23688</v>
      </c>
      <c r="B23655" s="2">
        <v>18671059</v>
      </c>
      <c r="C23655" s="2" t="s">
        <v>7</v>
      </c>
    </row>
    <row r="23656" spans="1:3" x14ac:dyDescent="0.25">
      <c r="A23656" s="2" t="s">
        <v>23689</v>
      </c>
      <c r="B23656" s="2">
        <v>8728415</v>
      </c>
      <c r="C23656" s="2" t="s">
        <v>6</v>
      </c>
    </row>
    <row r="23657" spans="1:3" x14ac:dyDescent="0.25">
      <c r="A23657" s="2" t="s">
        <v>23690</v>
      </c>
      <c r="B23657" s="2">
        <v>19298354</v>
      </c>
      <c r="C23657" s="2" t="s">
        <v>7</v>
      </c>
    </row>
    <row r="23658" spans="1:3" x14ac:dyDescent="0.25">
      <c r="A23658" s="2" t="s">
        <v>23691</v>
      </c>
      <c r="B23658" s="2">
        <v>15768248</v>
      </c>
      <c r="C23658" s="2" t="s">
        <v>9</v>
      </c>
    </row>
    <row r="23659" spans="1:3" x14ac:dyDescent="0.25">
      <c r="A23659" s="2" t="s">
        <v>23692</v>
      </c>
      <c r="B23659" s="2">
        <v>19129333</v>
      </c>
      <c r="C23659" s="2" t="s">
        <v>9</v>
      </c>
    </row>
    <row r="23660" spans="1:3" x14ac:dyDescent="0.25">
      <c r="A23660" s="2" t="s">
        <v>23693</v>
      </c>
      <c r="B23660" s="2">
        <v>16293212</v>
      </c>
      <c r="C23660" s="2" t="s">
        <v>7</v>
      </c>
    </row>
    <row r="23661" spans="1:3" x14ac:dyDescent="0.25">
      <c r="A23661" s="2" t="s">
        <v>23694</v>
      </c>
      <c r="B23661" s="2">
        <v>13729525</v>
      </c>
      <c r="C23661" s="2" t="s">
        <v>9</v>
      </c>
    </row>
    <row r="23662" spans="1:3" x14ac:dyDescent="0.25">
      <c r="A23662" s="2" t="s">
        <v>23695</v>
      </c>
      <c r="B23662" s="2">
        <v>6978172</v>
      </c>
      <c r="C23662" s="2" t="s">
        <v>3</v>
      </c>
    </row>
    <row r="23663" spans="1:3" x14ac:dyDescent="0.25">
      <c r="A23663" s="2" t="s">
        <v>23696</v>
      </c>
      <c r="B23663" s="2">
        <v>15246989</v>
      </c>
      <c r="C23663" s="2" t="s">
        <v>6</v>
      </c>
    </row>
    <row r="23664" spans="1:3" x14ac:dyDescent="0.25">
      <c r="A23664" s="2" t="s">
        <v>23697</v>
      </c>
      <c r="B23664" s="2">
        <v>15404201</v>
      </c>
      <c r="C23664" s="2" t="s">
        <v>11</v>
      </c>
    </row>
    <row r="23665" spans="1:3" x14ac:dyDescent="0.25">
      <c r="A23665" s="2" t="s">
        <v>23698</v>
      </c>
      <c r="B23665" s="2">
        <v>15766428</v>
      </c>
      <c r="C23665" s="2" t="s">
        <v>6</v>
      </c>
    </row>
    <row r="23666" spans="1:3" x14ac:dyDescent="0.25">
      <c r="A23666" s="2" t="s">
        <v>23699</v>
      </c>
      <c r="B23666" s="2">
        <v>11972141</v>
      </c>
      <c r="C23666" s="2" t="s">
        <v>11</v>
      </c>
    </row>
    <row r="23667" spans="1:3" x14ac:dyDescent="0.25">
      <c r="A23667" s="2" t="s">
        <v>23700</v>
      </c>
      <c r="B23667" s="2">
        <v>20569813</v>
      </c>
      <c r="C23667" s="2" t="s">
        <v>4</v>
      </c>
    </row>
    <row r="23668" spans="1:3" x14ac:dyDescent="0.25">
      <c r="A23668" s="2" t="s">
        <v>23701</v>
      </c>
      <c r="B23668" s="2">
        <v>21845160</v>
      </c>
      <c r="C23668" s="2" t="s">
        <v>9</v>
      </c>
    </row>
    <row r="23669" spans="1:3" x14ac:dyDescent="0.25">
      <c r="A23669" s="2" t="s">
        <v>23702</v>
      </c>
      <c r="B23669" s="2">
        <v>19679931</v>
      </c>
      <c r="C23669" s="2" t="s">
        <v>7</v>
      </c>
    </row>
    <row r="23670" spans="1:3" x14ac:dyDescent="0.25">
      <c r="A23670" s="2" t="s">
        <v>23703</v>
      </c>
      <c r="B23670" s="2">
        <v>17454160</v>
      </c>
      <c r="C23670" s="2" t="s">
        <v>79</v>
      </c>
    </row>
    <row r="23671" spans="1:3" x14ac:dyDescent="0.25">
      <c r="A23671" s="2" t="s">
        <v>23704</v>
      </c>
      <c r="B23671" s="2">
        <v>12016263</v>
      </c>
      <c r="C23671" s="2" t="s">
        <v>6</v>
      </c>
    </row>
    <row r="23672" spans="1:3" x14ac:dyDescent="0.25">
      <c r="A23672" s="2" t="s">
        <v>23705</v>
      </c>
      <c r="B23672" s="2">
        <v>8928644</v>
      </c>
      <c r="C23672" s="2" t="s">
        <v>6</v>
      </c>
    </row>
    <row r="23673" spans="1:3" x14ac:dyDescent="0.25">
      <c r="A23673" s="2" t="s">
        <v>23706</v>
      </c>
      <c r="B23673" s="2">
        <v>21103955</v>
      </c>
      <c r="C23673" s="2" t="s">
        <v>13</v>
      </c>
    </row>
    <row r="23674" spans="1:3" x14ac:dyDescent="0.25">
      <c r="A23674" s="2" t="s">
        <v>23707</v>
      </c>
      <c r="B23674" s="2">
        <v>10013966</v>
      </c>
      <c r="C23674" s="2" t="s">
        <v>7</v>
      </c>
    </row>
    <row r="23675" spans="1:3" x14ac:dyDescent="0.25">
      <c r="A23675" s="2" t="s">
        <v>23708</v>
      </c>
      <c r="B23675" s="2">
        <v>18927543</v>
      </c>
      <c r="C23675" s="2" t="s">
        <v>4</v>
      </c>
    </row>
    <row r="23676" spans="1:3" x14ac:dyDescent="0.25">
      <c r="A23676" s="2" t="s">
        <v>23709</v>
      </c>
      <c r="B23676" s="2">
        <v>20517311</v>
      </c>
      <c r="C23676" s="2" t="s">
        <v>9</v>
      </c>
    </row>
    <row r="23677" spans="1:3" x14ac:dyDescent="0.25">
      <c r="A23677" s="2" t="s">
        <v>23710</v>
      </c>
      <c r="B23677" s="2">
        <v>8712854</v>
      </c>
      <c r="C23677" s="2" t="s">
        <v>7</v>
      </c>
    </row>
    <row r="23678" spans="1:3" x14ac:dyDescent="0.25">
      <c r="A23678" s="2" t="s">
        <v>23711</v>
      </c>
      <c r="B23678" s="2">
        <v>21241981</v>
      </c>
      <c r="C23678" s="2" t="s">
        <v>7</v>
      </c>
    </row>
    <row r="23679" spans="1:3" x14ac:dyDescent="0.25">
      <c r="A23679" s="2" t="s">
        <v>23712</v>
      </c>
      <c r="B23679" s="2">
        <v>20805081</v>
      </c>
      <c r="C23679" s="2" t="s">
        <v>12</v>
      </c>
    </row>
    <row r="23680" spans="1:3" x14ac:dyDescent="0.25">
      <c r="A23680" s="2" t="s">
        <v>23713</v>
      </c>
      <c r="B23680" s="2">
        <v>9305395</v>
      </c>
      <c r="C23680" s="2" t="s">
        <v>9</v>
      </c>
    </row>
    <row r="23681" spans="1:3" x14ac:dyDescent="0.25">
      <c r="A23681" s="2" t="s">
        <v>23714</v>
      </c>
      <c r="B23681" s="2">
        <v>7827342</v>
      </c>
      <c r="C23681" s="2" t="s">
        <v>12</v>
      </c>
    </row>
    <row r="23682" spans="1:3" x14ac:dyDescent="0.25">
      <c r="A23682" s="2" t="s">
        <v>23715</v>
      </c>
      <c r="B23682" s="2">
        <v>20577294</v>
      </c>
      <c r="C23682" s="2" t="s">
        <v>9</v>
      </c>
    </row>
    <row r="23683" spans="1:3" x14ac:dyDescent="0.25">
      <c r="A23683" s="2" t="s">
        <v>23716</v>
      </c>
      <c r="B23683" s="2">
        <v>19703460</v>
      </c>
      <c r="C23683" s="2" t="s">
        <v>6</v>
      </c>
    </row>
    <row r="23684" spans="1:3" x14ac:dyDescent="0.25">
      <c r="A23684" s="2" t="s">
        <v>23717</v>
      </c>
      <c r="B23684" s="2">
        <v>17193461</v>
      </c>
      <c r="C23684" s="2" t="s">
        <v>79</v>
      </c>
    </row>
    <row r="23685" spans="1:3" x14ac:dyDescent="0.25">
      <c r="A23685" s="2" t="s">
        <v>23718</v>
      </c>
      <c r="B23685" s="2">
        <v>13793156</v>
      </c>
      <c r="C23685" s="2" t="s">
        <v>79</v>
      </c>
    </row>
    <row r="23686" spans="1:3" x14ac:dyDescent="0.25">
      <c r="A23686" s="2" t="s">
        <v>23719</v>
      </c>
      <c r="B23686" s="2">
        <v>8296028</v>
      </c>
      <c r="C23686" s="2" t="s">
        <v>4</v>
      </c>
    </row>
    <row r="23687" spans="1:3" x14ac:dyDescent="0.25">
      <c r="A23687" s="2" t="s">
        <v>23720</v>
      </c>
      <c r="B23687" s="2">
        <v>8680309</v>
      </c>
      <c r="C23687" s="2" t="s">
        <v>7</v>
      </c>
    </row>
    <row r="23688" spans="1:3" x14ac:dyDescent="0.25">
      <c r="A23688" s="2" t="s">
        <v>23721</v>
      </c>
      <c r="B23688" s="2">
        <v>13639818</v>
      </c>
      <c r="C23688" s="2" t="s">
        <v>9</v>
      </c>
    </row>
    <row r="23689" spans="1:3" x14ac:dyDescent="0.25">
      <c r="A23689" s="2" t="s">
        <v>23722</v>
      </c>
      <c r="B23689" s="2">
        <v>12418165</v>
      </c>
      <c r="C23689" s="2" t="s">
        <v>4</v>
      </c>
    </row>
    <row r="23690" spans="1:3" x14ac:dyDescent="0.25">
      <c r="A23690" s="2" t="s">
        <v>23723</v>
      </c>
      <c r="B23690" s="2">
        <v>19590493</v>
      </c>
      <c r="C23690" s="2" t="s">
        <v>9</v>
      </c>
    </row>
    <row r="23691" spans="1:3" x14ac:dyDescent="0.25">
      <c r="A23691" s="2" t="s">
        <v>23724</v>
      </c>
      <c r="B23691" s="2">
        <v>15597009</v>
      </c>
      <c r="C23691" s="2" t="s">
        <v>9</v>
      </c>
    </row>
    <row r="23692" spans="1:3" x14ac:dyDescent="0.25">
      <c r="A23692" s="2" t="s">
        <v>23725</v>
      </c>
      <c r="B23692" s="2">
        <v>9981573</v>
      </c>
      <c r="C23692" s="2" t="s">
        <v>4</v>
      </c>
    </row>
    <row r="23693" spans="1:3" x14ac:dyDescent="0.25">
      <c r="A23693" s="2" t="s">
        <v>23726</v>
      </c>
      <c r="B23693" s="2">
        <v>20030549</v>
      </c>
      <c r="C23693" s="2" t="s">
        <v>4</v>
      </c>
    </row>
    <row r="23694" spans="1:3" x14ac:dyDescent="0.25">
      <c r="A23694" s="2" t="s">
        <v>23727</v>
      </c>
      <c r="B23694" s="2">
        <v>8364558</v>
      </c>
      <c r="C23694" s="2" t="s">
        <v>79</v>
      </c>
    </row>
    <row r="23695" spans="1:3" x14ac:dyDescent="0.25">
      <c r="A23695" s="2" t="s">
        <v>23728</v>
      </c>
      <c r="B23695" s="2">
        <v>8725918</v>
      </c>
      <c r="C23695" s="2" t="s">
        <v>7</v>
      </c>
    </row>
    <row r="23696" spans="1:3" x14ac:dyDescent="0.25">
      <c r="A23696" s="2" t="s">
        <v>23729</v>
      </c>
      <c r="B23696" s="2">
        <v>16892281</v>
      </c>
      <c r="C23696" s="2" t="s">
        <v>4</v>
      </c>
    </row>
    <row r="23697" spans="1:3" x14ac:dyDescent="0.25">
      <c r="A23697" s="2" t="s">
        <v>23730</v>
      </c>
      <c r="B23697" s="2">
        <v>22309211</v>
      </c>
      <c r="C23697" s="2" t="s">
        <v>4</v>
      </c>
    </row>
    <row r="23698" spans="1:3" x14ac:dyDescent="0.25">
      <c r="A23698" s="2" t="s">
        <v>23731</v>
      </c>
      <c r="B23698" s="2">
        <v>13983250</v>
      </c>
      <c r="C23698" s="2" t="s">
        <v>5</v>
      </c>
    </row>
    <row r="23699" spans="1:3" x14ac:dyDescent="0.25">
      <c r="A23699" s="2" t="s">
        <v>23732</v>
      </c>
      <c r="B23699" s="2">
        <v>14965981</v>
      </c>
      <c r="C23699" s="2" t="s">
        <v>6</v>
      </c>
    </row>
    <row r="23700" spans="1:3" x14ac:dyDescent="0.25">
      <c r="A23700" s="2" t="s">
        <v>23733</v>
      </c>
      <c r="B23700" s="2">
        <v>8750221</v>
      </c>
      <c r="C23700" s="2" t="s">
        <v>9</v>
      </c>
    </row>
    <row r="23701" spans="1:3" x14ac:dyDescent="0.25">
      <c r="A23701" s="2" t="s">
        <v>23734</v>
      </c>
      <c r="B23701" s="2">
        <v>20556373</v>
      </c>
      <c r="C23701" s="2" t="s">
        <v>6</v>
      </c>
    </row>
    <row r="23702" spans="1:3" x14ac:dyDescent="0.25">
      <c r="A23702" s="2" t="s">
        <v>23735</v>
      </c>
      <c r="B23702" s="2">
        <v>8870241</v>
      </c>
      <c r="C23702" s="2" t="s">
        <v>12</v>
      </c>
    </row>
    <row r="23703" spans="1:3" x14ac:dyDescent="0.25">
      <c r="A23703" s="2" t="s">
        <v>23736</v>
      </c>
      <c r="B23703" s="2">
        <v>10006099</v>
      </c>
      <c r="C23703" s="2" t="s">
        <v>4</v>
      </c>
    </row>
    <row r="23704" spans="1:3" x14ac:dyDescent="0.25">
      <c r="A23704" s="2" t="s">
        <v>23737</v>
      </c>
      <c r="B23704" s="2">
        <v>15937548</v>
      </c>
      <c r="C23704" s="2" t="s">
        <v>9</v>
      </c>
    </row>
    <row r="23705" spans="1:3" x14ac:dyDescent="0.25">
      <c r="A23705" s="2" t="s">
        <v>23738</v>
      </c>
      <c r="B23705" s="2">
        <v>12955474</v>
      </c>
      <c r="C23705" s="2" t="s">
        <v>4</v>
      </c>
    </row>
    <row r="23706" spans="1:3" x14ac:dyDescent="0.25">
      <c r="A23706" s="2" t="s">
        <v>23739</v>
      </c>
      <c r="B23706" s="2">
        <v>11944077</v>
      </c>
      <c r="C23706" s="2" t="s">
        <v>12</v>
      </c>
    </row>
    <row r="23707" spans="1:3" x14ac:dyDescent="0.25">
      <c r="A23707" s="2" t="s">
        <v>23740</v>
      </c>
      <c r="B23707" s="2">
        <v>16795201</v>
      </c>
      <c r="C23707" s="2" t="s">
        <v>12</v>
      </c>
    </row>
    <row r="23708" spans="1:3" x14ac:dyDescent="0.25">
      <c r="A23708" s="2" t="s">
        <v>23741</v>
      </c>
      <c r="B23708" s="2">
        <v>11870896</v>
      </c>
      <c r="C23708" s="2" t="s">
        <v>6</v>
      </c>
    </row>
    <row r="23709" spans="1:3" x14ac:dyDescent="0.25">
      <c r="A23709" s="2" t="s">
        <v>23742</v>
      </c>
      <c r="B23709" s="2">
        <v>15925773</v>
      </c>
      <c r="C23709" s="2" t="s">
        <v>79</v>
      </c>
    </row>
    <row r="23710" spans="1:3" x14ac:dyDescent="0.25">
      <c r="A23710" s="2" t="s">
        <v>23743</v>
      </c>
      <c r="B23710" s="2">
        <v>8771840</v>
      </c>
      <c r="C23710" s="2" t="s">
        <v>9</v>
      </c>
    </row>
    <row r="23711" spans="1:3" x14ac:dyDescent="0.25">
      <c r="A23711" s="2" t="s">
        <v>23744</v>
      </c>
      <c r="B23711" s="2">
        <v>16983757</v>
      </c>
      <c r="C23711" s="2" t="s">
        <v>9</v>
      </c>
    </row>
    <row r="23712" spans="1:3" x14ac:dyDescent="0.25">
      <c r="A23712" s="2" t="s">
        <v>23745</v>
      </c>
      <c r="B23712" s="2">
        <v>16979242</v>
      </c>
      <c r="C23712" s="2" t="s">
        <v>4</v>
      </c>
    </row>
    <row r="23713" spans="1:3" x14ac:dyDescent="0.25">
      <c r="A23713" s="2" t="s">
        <v>23746</v>
      </c>
      <c r="B23713" s="2">
        <v>12017529</v>
      </c>
      <c r="C23713" s="2" t="s">
        <v>7</v>
      </c>
    </row>
    <row r="23714" spans="1:3" x14ac:dyDescent="0.25">
      <c r="A23714" s="2" t="s">
        <v>23747</v>
      </c>
      <c r="B23714" s="2">
        <v>21637378</v>
      </c>
      <c r="C23714" s="2" t="s">
        <v>4</v>
      </c>
    </row>
    <row r="23715" spans="1:3" x14ac:dyDescent="0.25">
      <c r="A23715" s="2" t="s">
        <v>23748</v>
      </c>
      <c r="B23715" s="2">
        <v>18668997</v>
      </c>
      <c r="C23715" s="2" t="s">
        <v>7</v>
      </c>
    </row>
    <row r="23716" spans="1:3" x14ac:dyDescent="0.25">
      <c r="A23716" s="2" t="s">
        <v>23749</v>
      </c>
      <c r="B23716" s="2">
        <v>20547913</v>
      </c>
      <c r="C23716" s="2" t="s">
        <v>4</v>
      </c>
    </row>
    <row r="23717" spans="1:3" x14ac:dyDescent="0.25">
      <c r="A23717" s="2" t="s">
        <v>23750</v>
      </c>
      <c r="B23717" s="2">
        <v>8780564</v>
      </c>
      <c r="C23717" s="2" t="s">
        <v>4</v>
      </c>
    </row>
    <row r="23718" spans="1:3" x14ac:dyDescent="0.25">
      <c r="A23718" s="2" t="s">
        <v>23751</v>
      </c>
      <c r="B23718" s="2">
        <v>15634796</v>
      </c>
      <c r="C23718" s="2" t="s">
        <v>7</v>
      </c>
    </row>
    <row r="23719" spans="1:3" x14ac:dyDescent="0.25">
      <c r="A23719" s="2" t="s">
        <v>23752</v>
      </c>
      <c r="B23719" s="2">
        <v>21328417</v>
      </c>
      <c r="C23719" s="2" t="s">
        <v>6</v>
      </c>
    </row>
    <row r="23720" spans="1:3" x14ac:dyDescent="0.25">
      <c r="A23720" s="2" t="s">
        <v>23753</v>
      </c>
      <c r="B23720" s="2">
        <v>14333594</v>
      </c>
      <c r="C23720" s="2" t="s">
        <v>4</v>
      </c>
    </row>
    <row r="23721" spans="1:3" x14ac:dyDescent="0.25">
      <c r="A23721" s="2" t="s">
        <v>23754</v>
      </c>
      <c r="B23721" s="2">
        <v>12317417</v>
      </c>
      <c r="C23721" s="2" t="s">
        <v>9</v>
      </c>
    </row>
    <row r="23722" spans="1:3" x14ac:dyDescent="0.25">
      <c r="A23722" s="2" t="s">
        <v>23755</v>
      </c>
      <c r="B23722" s="2">
        <v>8870414</v>
      </c>
      <c r="C23722" s="2" t="s">
        <v>79</v>
      </c>
    </row>
    <row r="23723" spans="1:3" x14ac:dyDescent="0.25">
      <c r="A23723" s="2" t="s">
        <v>23756</v>
      </c>
      <c r="B23723" s="2">
        <v>17170169</v>
      </c>
      <c r="C23723" s="2" t="s">
        <v>8</v>
      </c>
    </row>
    <row r="23724" spans="1:3" x14ac:dyDescent="0.25">
      <c r="A23724" s="2" t="s">
        <v>23757</v>
      </c>
      <c r="B23724" s="2">
        <v>14483606</v>
      </c>
      <c r="C23724" s="2" t="s">
        <v>4</v>
      </c>
    </row>
    <row r="23725" spans="1:3" x14ac:dyDescent="0.25">
      <c r="A23725" s="2" t="s">
        <v>23758</v>
      </c>
      <c r="B23725" s="2">
        <v>12538247</v>
      </c>
      <c r="C23725" s="2" t="s">
        <v>12</v>
      </c>
    </row>
    <row r="23726" spans="1:3" x14ac:dyDescent="0.25">
      <c r="A23726" s="2" t="s">
        <v>23759</v>
      </c>
      <c r="B23726" s="2">
        <v>9303741</v>
      </c>
      <c r="C23726" s="2" t="s">
        <v>6</v>
      </c>
    </row>
    <row r="23727" spans="1:3" x14ac:dyDescent="0.25">
      <c r="A23727" s="2" t="s">
        <v>23760</v>
      </c>
      <c r="B23727" s="2">
        <v>19730551</v>
      </c>
      <c r="C23727" s="2" t="s">
        <v>9</v>
      </c>
    </row>
    <row r="23728" spans="1:3" x14ac:dyDescent="0.25">
      <c r="A23728" s="2" t="s">
        <v>23761</v>
      </c>
      <c r="B23728" s="2">
        <v>16661606</v>
      </c>
      <c r="C23728" s="2" t="s">
        <v>9</v>
      </c>
    </row>
    <row r="23729" spans="1:3" x14ac:dyDescent="0.25">
      <c r="A23729" s="2" t="s">
        <v>23762</v>
      </c>
      <c r="B23729" s="2">
        <v>15249509</v>
      </c>
      <c r="C23729" s="2" t="s">
        <v>9</v>
      </c>
    </row>
    <row r="23730" spans="1:3" x14ac:dyDescent="0.25">
      <c r="A23730" s="2" t="s">
        <v>23763</v>
      </c>
      <c r="B23730" s="2">
        <v>15740768</v>
      </c>
      <c r="C23730" s="2" t="s">
        <v>4</v>
      </c>
    </row>
    <row r="23731" spans="1:3" x14ac:dyDescent="0.25">
      <c r="A23731" s="2" t="s">
        <v>23764</v>
      </c>
      <c r="B23731" s="2">
        <v>19572003</v>
      </c>
      <c r="C23731" s="2" t="s">
        <v>11</v>
      </c>
    </row>
    <row r="23732" spans="1:3" x14ac:dyDescent="0.25">
      <c r="A23732" s="2" t="s">
        <v>23765</v>
      </c>
      <c r="B23732" s="2">
        <v>21670592</v>
      </c>
      <c r="C23732" s="2" t="s">
        <v>11</v>
      </c>
    </row>
    <row r="23733" spans="1:3" x14ac:dyDescent="0.25">
      <c r="A23733" s="2" t="s">
        <v>23766</v>
      </c>
      <c r="B23733" s="2">
        <v>7775978</v>
      </c>
      <c r="C23733" s="2" t="s">
        <v>3</v>
      </c>
    </row>
    <row r="23734" spans="1:3" x14ac:dyDescent="0.25">
      <c r="A23734" s="2" t="s">
        <v>23767</v>
      </c>
      <c r="B23734" s="2">
        <v>16628033</v>
      </c>
      <c r="C23734" s="2" t="s">
        <v>4</v>
      </c>
    </row>
    <row r="23735" spans="1:3" x14ac:dyDescent="0.25">
      <c r="A23735" s="2" t="s">
        <v>23768</v>
      </c>
      <c r="B23735" s="2">
        <v>2790512</v>
      </c>
      <c r="C23735" s="2" t="s">
        <v>12</v>
      </c>
    </row>
    <row r="23736" spans="1:3" x14ac:dyDescent="0.25">
      <c r="A23736" s="2" t="s">
        <v>23769</v>
      </c>
      <c r="B23736" s="2">
        <v>20409165</v>
      </c>
      <c r="C23736" s="2" t="s">
        <v>5</v>
      </c>
    </row>
    <row r="23737" spans="1:3" x14ac:dyDescent="0.25">
      <c r="A23737" s="2" t="s">
        <v>23770</v>
      </c>
      <c r="B23737" s="2">
        <v>9567857</v>
      </c>
      <c r="C23737" s="2" t="s">
        <v>8</v>
      </c>
    </row>
    <row r="23738" spans="1:3" x14ac:dyDescent="0.25">
      <c r="A23738" s="2" t="s">
        <v>23771</v>
      </c>
      <c r="B23738" s="2">
        <v>15905583</v>
      </c>
      <c r="C23738" s="2" t="s">
        <v>4</v>
      </c>
    </row>
    <row r="23739" spans="1:3" x14ac:dyDescent="0.25">
      <c r="A23739" s="2" t="s">
        <v>23772</v>
      </c>
      <c r="B23739" s="2">
        <v>8550411</v>
      </c>
      <c r="C23739" s="2" t="s">
        <v>11</v>
      </c>
    </row>
    <row r="23740" spans="1:3" x14ac:dyDescent="0.25">
      <c r="A23740" s="2" t="s">
        <v>23773</v>
      </c>
      <c r="B23740" s="2">
        <v>12028111</v>
      </c>
      <c r="C23740" s="2" t="s">
        <v>12</v>
      </c>
    </row>
    <row r="23741" spans="1:3" x14ac:dyDescent="0.25">
      <c r="A23741" s="2" t="s">
        <v>23774</v>
      </c>
      <c r="B23741" s="2">
        <v>14791694</v>
      </c>
      <c r="C23741" s="2" t="s">
        <v>11</v>
      </c>
    </row>
    <row r="23742" spans="1:3" x14ac:dyDescent="0.25">
      <c r="A23742" s="2" t="s">
        <v>23775</v>
      </c>
      <c r="B23742" s="2">
        <v>14765844</v>
      </c>
      <c r="C23742" s="2" t="s">
        <v>79</v>
      </c>
    </row>
    <row r="23743" spans="1:3" x14ac:dyDescent="0.25">
      <c r="A23743" s="2" t="s">
        <v>23776</v>
      </c>
      <c r="B23743" s="2">
        <v>8821186</v>
      </c>
      <c r="C23743" s="2" t="s">
        <v>10</v>
      </c>
    </row>
    <row r="23744" spans="1:3" x14ac:dyDescent="0.25">
      <c r="A23744" s="2" t="s">
        <v>23777</v>
      </c>
      <c r="B23744" s="2">
        <v>16645844</v>
      </c>
      <c r="C23744" s="2" t="s">
        <v>10</v>
      </c>
    </row>
    <row r="23745" spans="1:3" x14ac:dyDescent="0.25">
      <c r="A23745" s="2" t="s">
        <v>23778</v>
      </c>
      <c r="B23745" s="2">
        <v>13653611</v>
      </c>
      <c r="C23745" s="2" t="s">
        <v>7</v>
      </c>
    </row>
    <row r="23746" spans="1:3" x14ac:dyDescent="0.25">
      <c r="A23746" s="2" t="s">
        <v>23779</v>
      </c>
      <c r="B23746" s="2">
        <v>14606213</v>
      </c>
      <c r="C23746" s="2" t="s">
        <v>4</v>
      </c>
    </row>
    <row r="23747" spans="1:3" x14ac:dyDescent="0.25">
      <c r="A23747" s="2" t="s">
        <v>23780</v>
      </c>
      <c r="B23747" s="2">
        <v>19601673</v>
      </c>
      <c r="C23747" s="2" t="s">
        <v>9</v>
      </c>
    </row>
    <row r="23748" spans="1:3" x14ac:dyDescent="0.25">
      <c r="A23748" s="2" t="s">
        <v>23781</v>
      </c>
      <c r="B23748" s="2">
        <v>17259657</v>
      </c>
      <c r="C23748" s="2" t="s">
        <v>10</v>
      </c>
    </row>
    <row r="23749" spans="1:3" x14ac:dyDescent="0.25">
      <c r="A23749" s="2" t="s">
        <v>23782</v>
      </c>
      <c r="B23749" s="2">
        <v>7687394</v>
      </c>
      <c r="C23749" s="2" t="s">
        <v>13</v>
      </c>
    </row>
    <row r="23750" spans="1:3" x14ac:dyDescent="0.25">
      <c r="A23750" s="2" t="s">
        <v>23783</v>
      </c>
      <c r="B23750" s="2">
        <v>7183246</v>
      </c>
      <c r="C23750" s="2" t="s">
        <v>7</v>
      </c>
    </row>
    <row r="23751" spans="1:3" x14ac:dyDescent="0.25">
      <c r="A23751" s="2" t="s">
        <v>23784</v>
      </c>
      <c r="B23751" s="2">
        <v>19099159</v>
      </c>
      <c r="C23751" s="2" t="s">
        <v>7</v>
      </c>
    </row>
    <row r="23752" spans="1:3" x14ac:dyDescent="0.25">
      <c r="A23752" s="2" t="s">
        <v>23785</v>
      </c>
      <c r="B23752" s="2">
        <v>8632484</v>
      </c>
      <c r="C23752" s="2" t="s">
        <v>6</v>
      </c>
    </row>
    <row r="23753" spans="1:3" x14ac:dyDescent="0.25">
      <c r="A23753" s="2" t="s">
        <v>23786</v>
      </c>
      <c r="B23753" s="2">
        <v>12316398</v>
      </c>
      <c r="C23753" s="2" t="s">
        <v>5</v>
      </c>
    </row>
    <row r="23754" spans="1:3" x14ac:dyDescent="0.25">
      <c r="A23754" s="2" t="s">
        <v>23787</v>
      </c>
      <c r="B23754" s="2">
        <v>20755388</v>
      </c>
      <c r="C23754" s="2" t="s">
        <v>6</v>
      </c>
    </row>
    <row r="23755" spans="1:3" x14ac:dyDescent="0.25">
      <c r="A23755" s="2" t="s">
        <v>23788</v>
      </c>
      <c r="B23755" s="2">
        <v>14733212</v>
      </c>
      <c r="C23755" s="2" t="s">
        <v>4</v>
      </c>
    </row>
    <row r="23756" spans="1:3" x14ac:dyDescent="0.25">
      <c r="A23756" s="2" t="s">
        <v>23789</v>
      </c>
      <c r="B23756" s="2">
        <v>8821568</v>
      </c>
      <c r="C23756" s="2" t="s">
        <v>4</v>
      </c>
    </row>
    <row r="23757" spans="1:3" x14ac:dyDescent="0.25">
      <c r="A23757" s="2" t="s">
        <v>23790</v>
      </c>
      <c r="B23757" s="2">
        <v>2855182</v>
      </c>
      <c r="C23757" s="2" t="s">
        <v>7</v>
      </c>
    </row>
    <row r="23758" spans="1:3" x14ac:dyDescent="0.25">
      <c r="A23758" s="2" t="s">
        <v>23791</v>
      </c>
      <c r="B23758" s="2">
        <v>12955204</v>
      </c>
      <c r="C23758" s="2" t="s">
        <v>6</v>
      </c>
    </row>
    <row r="23759" spans="1:3" x14ac:dyDescent="0.25">
      <c r="A23759" s="2" t="s">
        <v>23792</v>
      </c>
      <c r="B23759" s="2">
        <v>8170962</v>
      </c>
      <c r="C23759" s="2" t="s">
        <v>7</v>
      </c>
    </row>
    <row r="23760" spans="1:3" x14ac:dyDescent="0.25">
      <c r="A23760" s="2" t="s">
        <v>23793</v>
      </c>
      <c r="B23760" s="2">
        <v>14761258</v>
      </c>
      <c r="C23760" s="2" t="s">
        <v>79</v>
      </c>
    </row>
    <row r="23761" spans="1:3" x14ac:dyDescent="0.25">
      <c r="A23761" s="2" t="s">
        <v>23794</v>
      </c>
      <c r="B23761" s="2">
        <v>15414958</v>
      </c>
      <c r="C23761" s="2" t="s">
        <v>12</v>
      </c>
    </row>
    <row r="23762" spans="1:3" x14ac:dyDescent="0.25">
      <c r="A23762" s="2" t="s">
        <v>23795</v>
      </c>
      <c r="B23762" s="2">
        <v>15438762</v>
      </c>
      <c r="C23762" s="2" t="s">
        <v>6</v>
      </c>
    </row>
    <row r="23763" spans="1:3" x14ac:dyDescent="0.25">
      <c r="A23763" s="2" t="s">
        <v>23796</v>
      </c>
      <c r="B23763" s="2">
        <v>7119780</v>
      </c>
      <c r="C23763" s="2" t="s">
        <v>7</v>
      </c>
    </row>
    <row r="23764" spans="1:3" x14ac:dyDescent="0.25">
      <c r="A23764" s="2" t="s">
        <v>23797</v>
      </c>
      <c r="B23764" s="2">
        <v>20991657</v>
      </c>
      <c r="C23764" s="2" t="s">
        <v>4</v>
      </c>
    </row>
    <row r="23765" spans="1:3" x14ac:dyDescent="0.25">
      <c r="A23765" s="2" t="s">
        <v>23798</v>
      </c>
      <c r="B23765" s="2">
        <v>21047250</v>
      </c>
      <c r="C23765" s="2" t="s">
        <v>11</v>
      </c>
    </row>
    <row r="23766" spans="1:3" x14ac:dyDescent="0.25">
      <c r="A23766" s="2" t="s">
        <v>23799</v>
      </c>
      <c r="B23766" s="2">
        <v>16436028</v>
      </c>
      <c r="C23766" s="2" t="s">
        <v>10</v>
      </c>
    </row>
    <row r="23767" spans="1:3" x14ac:dyDescent="0.25">
      <c r="A23767" s="2" t="s">
        <v>23800</v>
      </c>
      <c r="B23767" s="2">
        <v>13204659</v>
      </c>
      <c r="C23767" s="2" t="s">
        <v>4</v>
      </c>
    </row>
    <row r="23768" spans="1:3" x14ac:dyDescent="0.25">
      <c r="A23768" s="2" t="s">
        <v>23801</v>
      </c>
      <c r="B23768" s="2">
        <v>13227849</v>
      </c>
      <c r="C23768" s="2" t="s">
        <v>11</v>
      </c>
    </row>
    <row r="23769" spans="1:3" x14ac:dyDescent="0.25">
      <c r="A23769" s="2" t="s">
        <v>23802</v>
      </c>
      <c r="B23769" s="2">
        <v>14901698</v>
      </c>
      <c r="C23769" s="2" t="s">
        <v>8</v>
      </c>
    </row>
    <row r="23770" spans="1:3" x14ac:dyDescent="0.25">
      <c r="A23770" s="2" t="s">
        <v>23803</v>
      </c>
      <c r="B23770" s="2">
        <v>15999636</v>
      </c>
      <c r="C23770" s="2" t="s">
        <v>12</v>
      </c>
    </row>
    <row r="23771" spans="1:3" x14ac:dyDescent="0.25">
      <c r="A23771" s="2" t="s">
        <v>23804</v>
      </c>
      <c r="B23771" s="2">
        <v>8151629</v>
      </c>
      <c r="C23771" s="2" t="s">
        <v>12</v>
      </c>
    </row>
    <row r="23772" spans="1:3" x14ac:dyDescent="0.25">
      <c r="A23772" s="2" t="s">
        <v>23805</v>
      </c>
      <c r="B23772" s="2">
        <v>16579795</v>
      </c>
      <c r="C23772" s="2" t="s">
        <v>6</v>
      </c>
    </row>
    <row r="23773" spans="1:3" x14ac:dyDescent="0.25">
      <c r="A23773" s="2" t="s">
        <v>23806</v>
      </c>
      <c r="B23773" s="2">
        <v>18662208</v>
      </c>
      <c r="C23773" s="2" t="s">
        <v>8</v>
      </c>
    </row>
    <row r="23774" spans="1:3" x14ac:dyDescent="0.25">
      <c r="A23774" s="2" t="s">
        <v>23807</v>
      </c>
      <c r="B23774" s="2">
        <v>21460043</v>
      </c>
      <c r="C23774" s="2" t="s">
        <v>13</v>
      </c>
    </row>
    <row r="23775" spans="1:3" x14ac:dyDescent="0.25">
      <c r="A23775" s="2" t="s">
        <v>23808</v>
      </c>
      <c r="B23775" s="2">
        <v>21597909</v>
      </c>
      <c r="C23775" s="2" t="s">
        <v>79</v>
      </c>
    </row>
    <row r="23776" spans="1:3" x14ac:dyDescent="0.25">
      <c r="A23776" s="2" t="s">
        <v>23809</v>
      </c>
      <c r="B23776" s="2">
        <v>19735455</v>
      </c>
      <c r="C23776" s="2" t="s">
        <v>7</v>
      </c>
    </row>
    <row r="23777" spans="1:3" x14ac:dyDescent="0.25">
      <c r="A23777" s="2" t="s">
        <v>23810</v>
      </c>
      <c r="B23777" s="2">
        <v>9324552</v>
      </c>
      <c r="C23777" s="2" t="s">
        <v>3</v>
      </c>
    </row>
    <row r="23778" spans="1:3" x14ac:dyDescent="0.25">
      <c r="A23778" s="2" t="s">
        <v>23811</v>
      </c>
      <c r="B23778" s="2">
        <v>7792268</v>
      </c>
      <c r="C23778" s="2" t="s">
        <v>3</v>
      </c>
    </row>
    <row r="23779" spans="1:3" x14ac:dyDescent="0.25">
      <c r="A23779" s="2" t="s">
        <v>23812</v>
      </c>
      <c r="B23779" s="2">
        <v>18678347</v>
      </c>
      <c r="C23779" s="2" t="s">
        <v>5</v>
      </c>
    </row>
    <row r="23780" spans="1:3" x14ac:dyDescent="0.25">
      <c r="A23780" s="2" t="s">
        <v>23813</v>
      </c>
      <c r="B23780" s="2">
        <v>12724973</v>
      </c>
      <c r="C23780" s="2" t="s">
        <v>4</v>
      </c>
    </row>
    <row r="23781" spans="1:3" x14ac:dyDescent="0.25">
      <c r="A23781" s="2" t="s">
        <v>23814</v>
      </c>
      <c r="B23781" s="2">
        <v>15858440</v>
      </c>
      <c r="C23781" s="2" t="s">
        <v>6</v>
      </c>
    </row>
    <row r="23782" spans="1:3" x14ac:dyDescent="0.25">
      <c r="A23782" s="2" t="s">
        <v>23815</v>
      </c>
      <c r="B23782" s="2">
        <v>19000294</v>
      </c>
      <c r="C23782" s="2" t="s">
        <v>3</v>
      </c>
    </row>
    <row r="23783" spans="1:3" x14ac:dyDescent="0.25">
      <c r="A23783" s="2" t="s">
        <v>23816</v>
      </c>
      <c r="B23783" s="2">
        <v>16651247</v>
      </c>
      <c r="C23783" s="2" t="s">
        <v>9</v>
      </c>
    </row>
    <row r="23784" spans="1:3" x14ac:dyDescent="0.25">
      <c r="A23784" s="2" t="s">
        <v>23817</v>
      </c>
      <c r="B23784" s="2">
        <v>20392753</v>
      </c>
      <c r="C23784" s="2" t="s">
        <v>6</v>
      </c>
    </row>
    <row r="23785" spans="1:3" x14ac:dyDescent="0.25">
      <c r="A23785" s="2" t="s">
        <v>23818</v>
      </c>
      <c r="B23785" s="2">
        <v>26543537</v>
      </c>
      <c r="C23785" s="2" t="s">
        <v>79</v>
      </c>
    </row>
    <row r="23786" spans="1:3" x14ac:dyDescent="0.25">
      <c r="A23786" s="2" t="s">
        <v>23819</v>
      </c>
      <c r="B23786" s="2">
        <v>7733611</v>
      </c>
      <c r="C23786" s="2" t="s">
        <v>10</v>
      </c>
    </row>
    <row r="23787" spans="1:3" x14ac:dyDescent="0.25">
      <c r="A23787" s="2" t="s">
        <v>23820</v>
      </c>
      <c r="B23787" s="2">
        <v>18668284</v>
      </c>
      <c r="C23787" s="2" t="s">
        <v>7</v>
      </c>
    </row>
    <row r="23788" spans="1:3" x14ac:dyDescent="0.25">
      <c r="A23788" s="2" t="s">
        <v>23821</v>
      </c>
      <c r="B23788" s="2">
        <v>21103144</v>
      </c>
      <c r="C23788" s="2" t="s">
        <v>8</v>
      </c>
    </row>
    <row r="23789" spans="1:3" x14ac:dyDescent="0.25">
      <c r="A23789" s="2" t="s">
        <v>23822</v>
      </c>
      <c r="B23789" s="2">
        <v>8683858</v>
      </c>
      <c r="C23789" s="2" t="s">
        <v>13</v>
      </c>
    </row>
    <row r="23790" spans="1:3" x14ac:dyDescent="0.25">
      <c r="A23790" s="2" t="s">
        <v>23823</v>
      </c>
      <c r="B23790" s="2">
        <v>21588136</v>
      </c>
      <c r="C23790" s="2" t="s">
        <v>8</v>
      </c>
    </row>
    <row r="23791" spans="1:3" x14ac:dyDescent="0.25">
      <c r="A23791" s="2" t="s">
        <v>23824</v>
      </c>
      <c r="B23791" s="2">
        <v>19620964</v>
      </c>
      <c r="C23791" s="2" t="s">
        <v>11</v>
      </c>
    </row>
    <row r="23792" spans="1:3" x14ac:dyDescent="0.25">
      <c r="A23792" s="2" t="s">
        <v>23825</v>
      </c>
      <c r="B23792" s="2">
        <v>7688769</v>
      </c>
      <c r="C23792" s="2" t="s">
        <v>6</v>
      </c>
    </row>
    <row r="23793" spans="1:3" x14ac:dyDescent="0.25">
      <c r="A23793" s="2" t="s">
        <v>23826</v>
      </c>
      <c r="B23793" s="2">
        <v>14171293</v>
      </c>
      <c r="C23793" s="2" t="s">
        <v>9</v>
      </c>
    </row>
    <row r="23794" spans="1:3" x14ac:dyDescent="0.25">
      <c r="A23794" s="2" t="s">
        <v>23827</v>
      </c>
      <c r="B23794" s="2">
        <v>13490198</v>
      </c>
      <c r="C23794" s="2" t="s">
        <v>13</v>
      </c>
    </row>
    <row r="23795" spans="1:3" x14ac:dyDescent="0.25">
      <c r="A23795" s="2" t="s">
        <v>23828</v>
      </c>
      <c r="B23795" s="2">
        <v>2970923</v>
      </c>
      <c r="C23795" s="2" t="s">
        <v>10</v>
      </c>
    </row>
    <row r="23796" spans="1:3" x14ac:dyDescent="0.25">
      <c r="A23796" s="2" t="s">
        <v>23829</v>
      </c>
      <c r="B23796" s="2">
        <v>14485850</v>
      </c>
      <c r="C23796" s="2" t="s">
        <v>5</v>
      </c>
    </row>
    <row r="23797" spans="1:3" x14ac:dyDescent="0.25">
      <c r="A23797" s="2" t="s">
        <v>23830</v>
      </c>
      <c r="B23797" s="2">
        <v>15229614</v>
      </c>
      <c r="C23797" s="2" t="s">
        <v>11</v>
      </c>
    </row>
    <row r="23798" spans="1:3" x14ac:dyDescent="0.25">
      <c r="A23798" s="2" t="s">
        <v>23831</v>
      </c>
      <c r="B23798" s="2">
        <v>17167660</v>
      </c>
      <c r="C23798" s="2" t="s">
        <v>9</v>
      </c>
    </row>
    <row r="23799" spans="1:3" x14ac:dyDescent="0.25">
      <c r="A23799" s="2" t="s">
        <v>23832</v>
      </c>
      <c r="B23799" s="2">
        <v>13646050</v>
      </c>
      <c r="C23799" s="2" t="s">
        <v>4</v>
      </c>
    </row>
    <row r="23800" spans="1:3" x14ac:dyDescent="0.25">
      <c r="A23800" s="2" t="s">
        <v>23833</v>
      </c>
      <c r="B23800" s="2">
        <v>21638388</v>
      </c>
      <c r="C23800" s="2" t="s">
        <v>4</v>
      </c>
    </row>
    <row r="23801" spans="1:3" x14ac:dyDescent="0.25">
      <c r="A23801" s="2" t="s">
        <v>23834</v>
      </c>
      <c r="B23801" s="2">
        <v>12239398</v>
      </c>
      <c r="C23801" s="2" t="s">
        <v>7</v>
      </c>
    </row>
    <row r="23802" spans="1:3" x14ac:dyDescent="0.25">
      <c r="A23802" s="2" t="s">
        <v>23835</v>
      </c>
      <c r="B23802" s="2">
        <v>20446392</v>
      </c>
      <c r="C23802" s="2" t="s">
        <v>7</v>
      </c>
    </row>
    <row r="23803" spans="1:3" x14ac:dyDescent="0.25">
      <c r="A23803" s="2" t="s">
        <v>23836</v>
      </c>
      <c r="B23803" s="2">
        <v>21606643</v>
      </c>
      <c r="C23803" s="2" t="s">
        <v>8</v>
      </c>
    </row>
    <row r="23804" spans="1:3" x14ac:dyDescent="0.25">
      <c r="A23804" s="2" t="s">
        <v>23837</v>
      </c>
      <c r="B23804" s="2">
        <v>15324612</v>
      </c>
      <c r="C23804" s="2" t="s">
        <v>12</v>
      </c>
    </row>
    <row r="23805" spans="1:3" x14ac:dyDescent="0.25">
      <c r="A23805" s="2" t="s">
        <v>23838</v>
      </c>
      <c r="B23805" s="2">
        <v>2788136</v>
      </c>
      <c r="C23805" s="2" t="s">
        <v>8</v>
      </c>
    </row>
    <row r="23806" spans="1:3" x14ac:dyDescent="0.25">
      <c r="A23806" s="2" t="s">
        <v>23839</v>
      </c>
      <c r="B23806" s="2">
        <v>17116164</v>
      </c>
      <c r="C23806" s="2" t="s">
        <v>10</v>
      </c>
    </row>
    <row r="23807" spans="1:3" x14ac:dyDescent="0.25">
      <c r="A23807" s="2" t="s">
        <v>23840</v>
      </c>
      <c r="B23807" s="2">
        <v>15862885</v>
      </c>
      <c r="C23807" s="2" t="s">
        <v>6</v>
      </c>
    </row>
    <row r="23808" spans="1:3" x14ac:dyDescent="0.25">
      <c r="A23808" s="2" t="s">
        <v>23841</v>
      </c>
      <c r="B23808" s="2">
        <v>2897849</v>
      </c>
      <c r="C23808" s="2" t="s">
        <v>7</v>
      </c>
    </row>
    <row r="23809" spans="1:3" x14ac:dyDescent="0.25">
      <c r="A23809" s="2" t="s">
        <v>23842</v>
      </c>
      <c r="B23809" s="2">
        <v>15293024</v>
      </c>
      <c r="C23809" s="2" t="s">
        <v>7</v>
      </c>
    </row>
    <row r="23810" spans="1:3" x14ac:dyDescent="0.25">
      <c r="A23810" s="2" t="s">
        <v>23843</v>
      </c>
      <c r="B23810" s="2">
        <v>7075639</v>
      </c>
      <c r="C23810" s="2" t="s">
        <v>5</v>
      </c>
    </row>
    <row r="23811" spans="1:3" x14ac:dyDescent="0.25">
      <c r="A23811" s="2" t="s">
        <v>23844</v>
      </c>
      <c r="B23811" s="2">
        <v>16306361</v>
      </c>
      <c r="C23811" s="2" t="s">
        <v>9</v>
      </c>
    </row>
    <row r="23812" spans="1:3" x14ac:dyDescent="0.25">
      <c r="A23812" s="2" t="s">
        <v>23845</v>
      </c>
      <c r="B23812" s="2">
        <v>21032493</v>
      </c>
      <c r="C23812" s="2" t="s">
        <v>5</v>
      </c>
    </row>
    <row r="23813" spans="1:3" x14ac:dyDescent="0.25">
      <c r="A23813" s="2" t="s">
        <v>23846</v>
      </c>
      <c r="B23813" s="2">
        <v>14308580</v>
      </c>
      <c r="C23813" s="2" t="s">
        <v>7</v>
      </c>
    </row>
    <row r="23814" spans="1:3" x14ac:dyDescent="0.25">
      <c r="A23814" s="2" t="s">
        <v>23847</v>
      </c>
      <c r="B23814" s="2">
        <v>16303530</v>
      </c>
      <c r="C23814" s="2" t="s">
        <v>79</v>
      </c>
    </row>
    <row r="23815" spans="1:3" x14ac:dyDescent="0.25">
      <c r="A23815" s="2" t="s">
        <v>23848</v>
      </c>
      <c r="B23815" s="2">
        <v>18658940</v>
      </c>
      <c r="C23815" s="2" t="s">
        <v>13</v>
      </c>
    </row>
    <row r="23816" spans="1:3" x14ac:dyDescent="0.25">
      <c r="A23816" s="2" t="s">
        <v>23849</v>
      </c>
      <c r="B23816" s="2">
        <v>13407950</v>
      </c>
      <c r="C23816" s="2" t="s">
        <v>4</v>
      </c>
    </row>
    <row r="23817" spans="1:3" x14ac:dyDescent="0.25">
      <c r="A23817" s="2" t="s">
        <v>23850</v>
      </c>
      <c r="B23817" s="2">
        <v>15556390</v>
      </c>
      <c r="C23817" s="2" t="s">
        <v>9</v>
      </c>
    </row>
    <row r="23818" spans="1:3" x14ac:dyDescent="0.25">
      <c r="A23818" s="2" t="s">
        <v>23851</v>
      </c>
      <c r="B23818" s="2">
        <v>20792060</v>
      </c>
      <c r="C23818" s="2" t="s">
        <v>6</v>
      </c>
    </row>
    <row r="23819" spans="1:3" x14ac:dyDescent="0.25">
      <c r="A23819" s="2" t="s">
        <v>23852</v>
      </c>
      <c r="B23819" s="2">
        <v>26313760</v>
      </c>
      <c r="C23819" s="2" t="s">
        <v>9</v>
      </c>
    </row>
    <row r="23820" spans="1:3" x14ac:dyDescent="0.25">
      <c r="A23820" s="2" t="s">
        <v>23853</v>
      </c>
      <c r="B23820" s="2">
        <v>15327917</v>
      </c>
      <c r="C23820" s="2" t="s">
        <v>4</v>
      </c>
    </row>
    <row r="23821" spans="1:3" x14ac:dyDescent="0.25">
      <c r="A23821" s="2" t="s">
        <v>23854</v>
      </c>
      <c r="B23821" s="2">
        <v>8622190</v>
      </c>
      <c r="C23821" s="2" t="s">
        <v>4</v>
      </c>
    </row>
    <row r="23822" spans="1:3" x14ac:dyDescent="0.25">
      <c r="A23822" s="2" t="s">
        <v>23855</v>
      </c>
      <c r="B23822" s="2">
        <v>20804512</v>
      </c>
      <c r="C23822" s="2" t="s">
        <v>3</v>
      </c>
    </row>
    <row r="23823" spans="1:3" x14ac:dyDescent="0.25">
      <c r="A23823" s="2" t="s">
        <v>23856</v>
      </c>
      <c r="B23823" s="2">
        <v>13853657</v>
      </c>
      <c r="C23823" s="2" t="s">
        <v>11</v>
      </c>
    </row>
    <row r="23824" spans="1:3" x14ac:dyDescent="0.25">
      <c r="A23824" s="2" t="s">
        <v>23857</v>
      </c>
      <c r="B23824" s="2">
        <v>21454366</v>
      </c>
      <c r="C23824" s="2" t="s">
        <v>12</v>
      </c>
    </row>
    <row r="23825" spans="1:3" x14ac:dyDescent="0.25">
      <c r="A23825" s="2" t="s">
        <v>23858</v>
      </c>
      <c r="B23825" s="2">
        <v>14296859</v>
      </c>
      <c r="C23825" s="2" t="s">
        <v>12</v>
      </c>
    </row>
    <row r="23826" spans="1:3" x14ac:dyDescent="0.25">
      <c r="A23826" s="2" t="s">
        <v>23859</v>
      </c>
      <c r="B23826" s="2">
        <v>19004061</v>
      </c>
      <c r="C23826" s="2" t="s">
        <v>10</v>
      </c>
    </row>
    <row r="23827" spans="1:3" x14ac:dyDescent="0.25">
      <c r="A23827" s="2" t="s">
        <v>23860</v>
      </c>
      <c r="B23827" s="2">
        <v>20484820</v>
      </c>
      <c r="C23827" s="2" t="s">
        <v>9</v>
      </c>
    </row>
    <row r="23828" spans="1:3" x14ac:dyDescent="0.25">
      <c r="A23828" s="2" t="s">
        <v>23861</v>
      </c>
      <c r="B23828" s="2">
        <v>7198247</v>
      </c>
      <c r="C23828" s="2" t="s">
        <v>12</v>
      </c>
    </row>
    <row r="23829" spans="1:3" x14ac:dyDescent="0.25">
      <c r="A23829" s="2" t="s">
        <v>23862</v>
      </c>
      <c r="B23829" s="2">
        <v>12241526</v>
      </c>
      <c r="C23829" s="2" t="s">
        <v>9</v>
      </c>
    </row>
    <row r="23830" spans="1:3" x14ac:dyDescent="0.25">
      <c r="A23830" s="2" t="s">
        <v>23863</v>
      </c>
      <c r="B23830" s="2">
        <v>8531287</v>
      </c>
      <c r="C23830" s="2" t="s">
        <v>6</v>
      </c>
    </row>
    <row r="23831" spans="1:3" x14ac:dyDescent="0.25">
      <c r="A23831" s="2" t="s">
        <v>23864</v>
      </c>
      <c r="B23831" s="2">
        <v>20991001</v>
      </c>
      <c r="C23831" s="2" t="s">
        <v>7</v>
      </c>
    </row>
    <row r="23832" spans="1:3" x14ac:dyDescent="0.25">
      <c r="A23832" s="2" t="s">
        <v>23865</v>
      </c>
      <c r="B23832" s="2">
        <v>19016632</v>
      </c>
      <c r="C23832" s="2" t="s">
        <v>12</v>
      </c>
    </row>
    <row r="23833" spans="1:3" x14ac:dyDescent="0.25">
      <c r="A23833" s="2" t="s">
        <v>23866</v>
      </c>
      <c r="B23833" s="2">
        <v>19587352</v>
      </c>
      <c r="C23833" s="2" t="s">
        <v>9</v>
      </c>
    </row>
    <row r="23834" spans="1:3" x14ac:dyDescent="0.25">
      <c r="A23834" s="2" t="s">
        <v>23867</v>
      </c>
      <c r="B23834" s="2">
        <v>7697736</v>
      </c>
      <c r="C23834" s="2" t="s">
        <v>7</v>
      </c>
    </row>
    <row r="23835" spans="1:3" x14ac:dyDescent="0.25">
      <c r="A23835" s="2" t="s">
        <v>23868</v>
      </c>
      <c r="B23835" s="2">
        <v>21460122</v>
      </c>
      <c r="C23835" s="2" t="s">
        <v>3</v>
      </c>
    </row>
    <row r="23836" spans="1:3" x14ac:dyDescent="0.25">
      <c r="A23836" s="2" t="s">
        <v>23869</v>
      </c>
      <c r="B23836" s="2">
        <v>12442456</v>
      </c>
      <c r="C23836" s="2" t="s">
        <v>9</v>
      </c>
    </row>
    <row r="23837" spans="1:3" x14ac:dyDescent="0.25">
      <c r="A23837" s="2" t="s">
        <v>23870</v>
      </c>
      <c r="B23837" s="2">
        <v>13583081</v>
      </c>
      <c r="C23837" s="2" t="s">
        <v>10</v>
      </c>
    </row>
    <row r="23838" spans="1:3" x14ac:dyDescent="0.25">
      <c r="A23838" s="2" t="s">
        <v>23871</v>
      </c>
      <c r="B23838" s="2">
        <v>20515498</v>
      </c>
      <c r="C23838" s="2" t="s">
        <v>9</v>
      </c>
    </row>
    <row r="23839" spans="1:3" x14ac:dyDescent="0.25">
      <c r="A23839" s="2" t="s">
        <v>23872</v>
      </c>
      <c r="B23839" s="2">
        <v>14649981</v>
      </c>
      <c r="C23839" s="2" t="s">
        <v>7</v>
      </c>
    </row>
    <row r="23840" spans="1:3" x14ac:dyDescent="0.25">
      <c r="A23840" s="2" t="s">
        <v>23873</v>
      </c>
      <c r="B23840" s="2">
        <v>19909823</v>
      </c>
      <c r="C23840" s="2" t="s">
        <v>3</v>
      </c>
    </row>
    <row r="23841" spans="1:3" x14ac:dyDescent="0.25">
      <c r="A23841" s="2" t="s">
        <v>23874</v>
      </c>
      <c r="B23841" s="2">
        <v>14815911</v>
      </c>
      <c r="C23841" s="2" t="s">
        <v>13</v>
      </c>
    </row>
    <row r="23842" spans="1:3" x14ac:dyDescent="0.25">
      <c r="A23842" s="2" t="s">
        <v>23875</v>
      </c>
      <c r="B23842" s="2">
        <v>15228620</v>
      </c>
      <c r="C23842" s="2" t="s">
        <v>10</v>
      </c>
    </row>
    <row r="23843" spans="1:3" x14ac:dyDescent="0.25">
      <c r="A23843" s="2" t="s">
        <v>23876</v>
      </c>
      <c r="B23843" s="2">
        <v>12959822</v>
      </c>
      <c r="C23843" s="2" t="s">
        <v>6</v>
      </c>
    </row>
    <row r="23844" spans="1:3" x14ac:dyDescent="0.25">
      <c r="A23844" s="2" t="s">
        <v>23877</v>
      </c>
      <c r="B23844" s="2">
        <v>20905977</v>
      </c>
      <c r="C23844" s="2" t="s">
        <v>12</v>
      </c>
    </row>
    <row r="23845" spans="1:3" x14ac:dyDescent="0.25">
      <c r="A23845" s="2" t="s">
        <v>23878</v>
      </c>
      <c r="B23845" s="2">
        <v>16480919</v>
      </c>
      <c r="C23845" s="2" t="s">
        <v>6</v>
      </c>
    </row>
    <row r="23846" spans="1:3" x14ac:dyDescent="0.25">
      <c r="A23846" s="2" t="s">
        <v>23879</v>
      </c>
      <c r="B23846" s="2">
        <v>14680111</v>
      </c>
      <c r="C23846" s="2" t="s">
        <v>3</v>
      </c>
    </row>
    <row r="23847" spans="1:3" x14ac:dyDescent="0.25">
      <c r="A23847" s="2" t="s">
        <v>23880</v>
      </c>
      <c r="B23847" s="2">
        <v>14834234</v>
      </c>
      <c r="C23847" s="2" t="s">
        <v>8</v>
      </c>
    </row>
    <row r="23848" spans="1:3" x14ac:dyDescent="0.25">
      <c r="A23848" s="2" t="s">
        <v>23881</v>
      </c>
      <c r="B23848" s="2">
        <v>22268619</v>
      </c>
      <c r="C23848" s="2" t="s">
        <v>3</v>
      </c>
    </row>
    <row r="23849" spans="1:3" x14ac:dyDescent="0.25">
      <c r="A23849" s="2" t="s">
        <v>23882</v>
      </c>
      <c r="B23849" s="2">
        <v>16272074</v>
      </c>
      <c r="C23849" s="2" t="s">
        <v>6</v>
      </c>
    </row>
    <row r="23850" spans="1:3" x14ac:dyDescent="0.25">
      <c r="A23850" s="2" t="s">
        <v>23883</v>
      </c>
      <c r="B23850" s="2">
        <v>21412864</v>
      </c>
      <c r="C23850" s="2" t="s">
        <v>4</v>
      </c>
    </row>
    <row r="23851" spans="1:3" x14ac:dyDescent="0.25">
      <c r="A23851" s="2" t="s">
        <v>23884</v>
      </c>
      <c r="B23851" s="2">
        <v>21412870</v>
      </c>
      <c r="C23851" s="2" t="s">
        <v>4</v>
      </c>
    </row>
    <row r="23852" spans="1:3" x14ac:dyDescent="0.25">
      <c r="A23852" s="2" t="s">
        <v>23885</v>
      </c>
      <c r="B23852" s="2">
        <v>20591828</v>
      </c>
      <c r="C23852" s="2" t="s">
        <v>12</v>
      </c>
    </row>
    <row r="23853" spans="1:3" x14ac:dyDescent="0.25">
      <c r="A23853" s="2" t="s">
        <v>23886</v>
      </c>
      <c r="B23853" s="2">
        <v>17101194</v>
      </c>
      <c r="C23853" s="2" t="s">
        <v>9</v>
      </c>
    </row>
    <row r="23854" spans="1:3" x14ac:dyDescent="0.25">
      <c r="A23854" s="2" t="s">
        <v>23887</v>
      </c>
      <c r="B23854" s="2">
        <v>15160975</v>
      </c>
      <c r="C23854" s="2" t="s">
        <v>5</v>
      </c>
    </row>
    <row r="23855" spans="1:3" x14ac:dyDescent="0.25">
      <c r="A23855" s="2" t="s">
        <v>23888</v>
      </c>
      <c r="B23855" s="2">
        <v>8762177</v>
      </c>
      <c r="C23855" s="2" t="s">
        <v>6</v>
      </c>
    </row>
    <row r="23856" spans="1:3" x14ac:dyDescent="0.25">
      <c r="A23856" s="2" t="s">
        <v>23889</v>
      </c>
      <c r="B23856" s="2">
        <v>19251595</v>
      </c>
      <c r="C23856" s="2" t="s">
        <v>12</v>
      </c>
    </row>
    <row r="23857" spans="1:3" x14ac:dyDescent="0.25">
      <c r="A23857" s="2" t="s">
        <v>23890</v>
      </c>
      <c r="B23857" s="2">
        <v>8930441</v>
      </c>
      <c r="C23857" s="2" t="s">
        <v>12</v>
      </c>
    </row>
    <row r="23858" spans="1:3" x14ac:dyDescent="0.25">
      <c r="A23858" s="2" t="s">
        <v>23891</v>
      </c>
      <c r="B23858" s="2">
        <v>15324917</v>
      </c>
      <c r="C23858" s="2" t="s">
        <v>9</v>
      </c>
    </row>
    <row r="23859" spans="1:3" x14ac:dyDescent="0.25">
      <c r="A23859" s="2" t="s">
        <v>23892</v>
      </c>
      <c r="B23859" s="2">
        <v>18651760</v>
      </c>
      <c r="C23859" s="2" t="s">
        <v>4</v>
      </c>
    </row>
    <row r="23860" spans="1:3" x14ac:dyDescent="0.25">
      <c r="A23860" s="2" t="s">
        <v>23893</v>
      </c>
      <c r="B23860" s="2">
        <v>15220032</v>
      </c>
      <c r="C23860" s="2" t="s">
        <v>9</v>
      </c>
    </row>
    <row r="23861" spans="1:3" x14ac:dyDescent="0.25">
      <c r="A23861" s="2" t="s">
        <v>23894</v>
      </c>
      <c r="B23861" s="2">
        <v>21192633</v>
      </c>
      <c r="C23861" s="2" t="s">
        <v>4</v>
      </c>
    </row>
    <row r="23862" spans="1:3" x14ac:dyDescent="0.25">
      <c r="A23862" s="2" t="s">
        <v>23895</v>
      </c>
      <c r="B23862" s="2">
        <v>12913020</v>
      </c>
      <c r="C23862" s="2" t="s">
        <v>9</v>
      </c>
    </row>
    <row r="23863" spans="1:3" x14ac:dyDescent="0.25">
      <c r="A23863" s="2" t="s">
        <v>23896</v>
      </c>
      <c r="B23863" s="2">
        <v>15931403</v>
      </c>
      <c r="C23863" s="2" t="s">
        <v>9</v>
      </c>
    </row>
    <row r="23864" spans="1:3" x14ac:dyDescent="0.25">
      <c r="A23864" s="2" t="s">
        <v>23897</v>
      </c>
      <c r="B23864" s="2">
        <v>15544867</v>
      </c>
      <c r="C23864" s="2" t="s">
        <v>11</v>
      </c>
    </row>
    <row r="23865" spans="1:3" x14ac:dyDescent="0.25">
      <c r="A23865" s="2" t="s">
        <v>23898</v>
      </c>
      <c r="B23865" s="2">
        <v>20024677</v>
      </c>
      <c r="C23865" s="2" t="s">
        <v>11</v>
      </c>
    </row>
    <row r="23866" spans="1:3" x14ac:dyDescent="0.25">
      <c r="A23866" s="2" t="s">
        <v>23899</v>
      </c>
      <c r="B23866" s="2">
        <v>20998017</v>
      </c>
      <c r="C23866" s="2" t="s">
        <v>11</v>
      </c>
    </row>
    <row r="23867" spans="1:3" x14ac:dyDescent="0.25">
      <c r="A23867" s="2" t="s">
        <v>23900</v>
      </c>
      <c r="B23867" s="2">
        <v>8192992</v>
      </c>
      <c r="C23867" s="2" t="s">
        <v>9</v>
      </c>
    </row>
    <row r="23868" spans="1:3" x14ac:dyDescent="0.25">
      <c r="A23868" s="2" t="s">
        <v>23901</v>
      </c>
      <c r="B23868" s="2">
        <v>8280958</v>
      </c>
      <c r="C23868" s="2" t="s">
        <v>7</v>
      </c>
    </row>
    <row r="23869" spans="1:3" x14ac:dyDescent="0.25">
      <c r="A23869" s="2" t="s">
        <v>23902</v>
      </c>
      <c r="B23869" s="2">
        <v>7891494</v>
      </c>
      <c r="C23869" s="2" t="s">
        <v>7</v>
      </c>
    </row>
    <row r="23870" spans="1:3" x14ac:dyDescent="0.25">
      <c r="A23870" s="2" t="s">
        <v>23903</v>
      </c>
      <c r="B23870" s="2">
        <v>8530640</v>
      </c>
      <c r="C23870" s="2" t="s">
        <v>4</v>
      </c>
    </row>
    <row r="23871" spans="1:3" x14ac:dyDescent="0.25">
      <c r="A23871" s="2" t="s">
        <v>23904</v>
      </c>
      <c r="B23871" s="2">
        <v>7988876</v>
      </c>
      <c r="C23871" s="2" t="s">
        <v>12</v>
      </c>
    </row>
    <row r="23872" spans="1:3" x14ac:dyDescent="0.25">
      <c r="A23872" s="2" t="s">
        <v>23905</v>
      </c>
      <c r="B23872" s="2">
        <v>20756307</v>
      </c>
      <c r="C23872" s="2" t="s">
        <v>5</v>
      </c>
    </row>
    <row r="23873" spans="1:3" x14ac:dyDescent="0.25">
      <c r="A23873" s="2" t="s">
        <v>23906</v>
      </c>
      <c r="B23873" s="2">
        <v>8693153</v>
      </c>
      <c r="C23873" s="2" t="s">
        <v>9</v>
      </c>
    </row>
    <row r="23874" spans="1:3" x14ac:dyDescent="0.25">
      <c r="A23874" s="2" t="s">
        <v>23907</v>
      </c>
      <c r="B23874" s="2">
        <v>20811816</v>
      </c>
      <c r="C23874" s="2" t="s">
        <v>11</v>
      </c>
    </row>
    <row r="23875" spans="1:3" x14ac:dyDescent="0.25">
      <c r="A23875" s="2" t="s">
        <v>23908</v>
      </c>
      <c r="B23875" s="2">
        <v>20756306</v>
      </c>
      <c r="C23875" s="2" t="s">
        <v>79</v>
      </c>
    </row>
    <row r="23876" spans="1:3" x14ac:dyDescent="0.25">
      <c r="A23876" s="2" t="s">
        <v>23909</v>
      </c>
      <c r="B23876" s="2">
        <v>11987456</v>
      </c>
      <c r="C23876" s="2" t="s">
        <v>6</v>
      </c>
    </row>
    <row r="23877" spans="1:3" x14ac:dyDescent="0.25">
      <c r="A23877" s="2" t="s">
        <v>23910</v>
      </c>
      <c r="B23877" s="2">
        <v>8762190</v>
      </c>
      <c r="C23877" s="2" t="s">
        <v>12</v>
      </c>
    </row>
    <row r="23878" spans="1:3" x14ac:dyDescent="0.25">
      <c r="A23878" s="2" t="s">
        <v>23911</v>
      </c>
      <c r="B23878" s="2">
        <v>8690900</v>
      </c>
      <c r="C23878" s="2" t="s">
        <v>9</v>
      </c>
    </row>
    <row r="23879" spans="1:3" x14ac:dyDescent="0.25">
      <c r="A23879" s="2" t="s">
        <v>23912</v>
      </c>
      <c r="B23879" s="2">
        <v>7008785</v>
      </c>
      <c r="C23879" s="2" t="s">
        <v>6</v>
      </c>
    </row>
    <row r="23880" spans="1:3" x14ac:dyDescent="0.25">
      <c r="A23880" s="2" t="s">
        <v>23913</v>
      </c>
      <c r="B23880" s="2">
        <v>8215934</v>
      </c>
      <c r="C23880" s="2" t="s">
        <v>9</v>
      </c>
    </row>
    <row r="23881" spans="1:3" x14ac:dyDescent="0.25">
      <c r="A23881" s="2" t="s">
        <v>23914</v>
      </c>
      <c r="B23881" s="2">
        <v>17285451</v>
      </c>
      <c r="C23881" s="2" t="s">
        <v>79</v>
      </c>
    </row>
    <row r="23882" spans="1:3" x14ac:dyDescent="0.25">
      <c r="A23882" s="2" t="s">
        <v>23915</v>
      </c>
      <c r="B23882" s="2">
        <v>14392911</v>
      </c>
      <c r="C23882" s="2" t="s">
        <v>6</v>
      </c>
    </row>
    <row r="23883" spans="1:3" x14ac:dyDescent="0.25">
      <c r="A23883" s="2" t="s">
        <v>23916</v>
      </c>
      <c r="B23883" s="2">
        <v>18667499</v>
      </c>
      <c r="C23883" s="2" t="s">
        <v>12</v>
      </c>
    </row>
    <row r="23884" spans="1:3" x14ac:dyDescent="0.25">
      <c r="A23884" s="2" t="s">
        <v>23917</v>
      </c>
      <c r="B23884" s="2">
        <v>15979055</v>
      </c>
      <c r="C23884" s="2" t="s">
        <v>13</v>
      </c>
    </row>
    <row r="23885" spans="1:3" x14ac:dyDescent="0.25">
      <c r="A23885" s="2" t="s">
        <v>23918</v>
      </c>
      <c r="B23885" s="2">
        <v>17343265</v>
      </c>
      <c r="C23885" s="2" t="s">
        <v>9</v>
      </c>
    </row>
    <row r="23886" spans="1:3" x14ac:dyDescent="0.25">
      <c r="A23886" s="2" t="s">
        <v>23919</v>
      </c>
      <c r="B23886" s="2">
        <v>18667599</v>
      </c>
      <c r="C23886" s="2" t="s">
        <v>9</v>
      </c>
    </row>
    <row r="23887" spans="1:3" x14ac:dyDescent="0.25">
      <c r="A23887" s="2" t="s">
        <v>23920</v>
      </c>
      <c r="B23887" s="2">
        <v>14393327</v>
      </c>
      <c r="C23887" s="2" t="s">
        <v>79</v>
      </c>
    </row>
    <row r="23888" spans="1:3" x14ac:dyDescent="0.25">
      <c r="A23888" s="2" t="s">
        <v>23921</v>
      </c>
      <c r="B23888" s="2">
        <v>16568420</v>
      </c>
      <c r="C23888" s="2" t="s">
        <v>6</v>
      </c>
    </row>
    <row r="23889" spans="1:3" x14ac:dyDescent="0.25">
      <c r="A23889" s="2" t="s">
        <v>23922</v>
      </c>
      <c r="B23889" s="2">
        <v>15569369</v>
      </c>
      <c r="C23889" s="2" t="s">
        <v>4</v>
      </c>
    </row>
    <row r="23890" spans="1:3" x14ac:dyDescent="0.25">
      <c r="A23890" s="2" t="s">
        <v>23923</v>
      </c>
      <c r="B23890" s="2">
        <v>21595670</v>
      </c>
      <c r="C23890" s="2" t="s">
        <v>12</v>
      </c>
    </row>
    <row r="23891" spans="1:3" x14ac:dyDescent="0.25">
      <c r="A23891" s="2" t="s">
        <v>23924</v>
      </c>
      <c r="B23891" s="2">
        <v>17309620</v>
      </c>
      <c r="C23891" s="2" t="s">
        <v>7</v>
      </c>
    </row>
    <row r="23892" spans="1:3" x14ac:dyDescent="0.25">
      <c r="A23892" s="2" t="s">
        <v>23925</v>
      </c>
      <c r="B23892" s="2">
        <v>14187515</v>
      </c>
      <c r="C23892" s="2" t="s">
        <v>6</v>
      </c>
    </row>
    <row r="23893" spans="1:3" x14ac:dyDescent="0.25">
      <c r="A23893" s="2" t="s">
        <v>23926</v>
      </c>
      <c r="B23893" s="2">
        <v>8186030</v>
      </c>
      <c r="C23893" s="2" t="s">
        <v>9</v>
      </c>
    </row>
    <row r="23894" spans="1:3" x14ac:dyDescent="0.25">
      <c r="A23894" s="2" t="s">
        <v>23927</v>
      </c>
      <c r="B23894" s="2">
        <v>20547741</v>
      </c>
      <c r="C23894" s="2" t="s">
        <v>4</v>
      </c>
    </row>
    <row r="23895" spans="1:3" x14ac:dyDescent="0.25">
      <c r="A23895" s="2" t="s">
        <v>23928</v>
      </c>
      <c r="B23895" s="2">
        <v>16451683</v>
      </c>
      <c r="C23895" s="2" t="s">
        <v>9</v>
      </c>
    </row>
    <row r="23896" spans="1:3" x14ac:dyDescent="0.25">
      <c r="A23896" s="2" t="s">
        <v>23929</v>
      </c>
      <c r="B23896" s="2">
        <v>16849330</v>
      </c>
      <c r="C23896" s="2" t="s">
        <v>7</v>
      </c>
    </row>
    <row r="23897" spans="1:3" x14ac:dyDescent="0.25">
      <c r="A23897" s="2" t="s">
        <v>23930</v>
      </c>
      <c r="B23897" s="2">
        <v>11961979</v>
      </c>
      <c r="C23897" s="2" t="s">
        <v>6</v>
      </c>
    </row>
    <row r="23898" spans="1:3" x14ac:dyDescent="0.25">
      <c r="A23898" s="2" t="s">
        <v>23931</v>
      </c>
      <c r="B23898" s="2">
        <v>7704122</v>
      </c>
      <c r="C23898" s="2" t="s">
        <v>7</v>
      </c>
    </row>
    <row r="23899" spans="1:3" x14ac:dyDescent="0.25">
      <c r="A23899" s="2" t="s">
        <v>23932</v>
      </c>
      <c r="B23899" s="2">
        <v>11972815</v>
      </c>
      <c r="C23899" s="2" t="s">
        <v>13</v>
      </c>
    </row>
    <row r="23900" spans="1:3" x14ac:dyDescent="0.25">
      <c r="A23900" s="2" t="s">
        <v>23933</v>
      </c>
      <c r="B23900" s="2">
        <v>14769127</v>
      </c>
      <c r="C23900" s="2" t="s">
        <v>9</v>
      </c>
    </row>
    <row r="23901" spans="1:3" x14ac:dyDescent="0.25">
      <c r="A23901" s="2" t="s">
        <v>23934</v>
      </c>
      <c r="B23901" s="2">
        <v>20537479</v>
      </c>
      <c r="C23901" s="2" t="s">
        <v>7</v>
      </c>
    </row>
    <row r="23902" spans="1:3" x14ac:dyDescent="0.25">
      <c r="A23902" s="2" t="s">
        <v>23935</v>
      </c>
      <c r="B23902" s="2">
        <v>19261684</v>
      </c>
      <c r="C23902" s="2" t="s">
        <v>10</v>
      </c>
    </row>
    <row r="23903" spans="1:3" x14ac:dyDescent="0.25">
      <c r="A23903" s="2" t="s">
        <v>23936</v>
      </c>
      <c r="B23903" s="2">
        <v>12442773</v>
      </c>
      <c r="C23903" s="2" t="s">
        <v>7</v>
      </c>
    </row>
    <row r="23904" spans="1:3" x14ac:dyDescent="0.25">
      <c r="A23904" s="2" t="s">
        <v>23937</v>
      </c>
      <c r="B23904" s="2">
        <v>19303714</v>
      </c>
      <c r="C23904" s="2" t="s">
        <v>7</v>
      </c>
    </row>
    <row r="23905" spans="1:3" x14ac:dyDescent="0.25">
      <c r="A23905" s="2" t="s">
        <v>23938</v>
      </c>
      <c r="B23905" s="2">
        <v>13760738</v>
      </c>
      <c r="C23905" s="2" t="s">
        <v>6</v>
      </c>
    </row>
    <row r="23906" spans="1:3" x14ac:dyDescent="0.25">
      <c r="A23906" s="2" t="s">
        <v>23939</v>
      </c>
      <c r="B23906" s="2">
        <v>12547860</v>
      </c>
      <c r="C23906" s="2" t="s">
        <v>4</v>
      </c>
    </row>
    <row r="23907" spans="1:3" x14ac:dyDescent="0.25">
      <c r="A23907" s="2" t="s">
        <v>23940</v>
      </c>
      <c r="B23907" s="2">
        <v>20519336</v>
      </c>
      <c r="C23907" s="2" t="s">
        <v>8</v>
      </c>
    </row>
    <row r="23908" spans="1:3" x14ac:dyDescent="0.25">
      <c r="A23908" s="2" t="s">
        <v>23941</v>
      </c>
      <c r="B23908" s="2">
        <v>21696918</v>
      </c>
      <c r="C23908" s="2" t="s">
        <v>6</v>
      </c>
    </row>
    <row r="23909" spans="1:3" x14ac:dyDescent="0.25">
      <c r="A23909" s="2" t="s">
        <v>23942</v>
      </c>
      <c r="B23909" s="2">
        <v>16957942</v>
      </c>
      <c r="C23909" s="2" t="s">
        <v>8</v>
      </c>
    </row>
    <row r="23910" spans="1:3" x14ac:dyDescent="0.25">
      <c r="A23910" s="2" t="s">
        <v>23943</v>
      </c>
      <c r="B23910" s="2">
        <v>7528137</v>
      </c>
      <c r="C23910" s="2" t="s">
        <v>10</v>
      </c>
    </row>
    <row r="23911" spans="1:3" x14ac:dyDescent="0.25">
      <c r="A23911" s="2" t="s">
        <v>23944</v>
      </c>
      <c r="B23911" s="2">
        <v>19615378</v>
      </c>
      <c r="C23911" s="2" t="s">
        <v>6</v>
      </c>
    </row>
    <row r="23912" spans="1:3" x14ac:dyDescent="0.25">
      <c r="A23912" s="2" t="s">
        <v>23945</v>
      </c>
      <c r="B23912" s="2">
        <v>21353509</v>
      </c>
      <c r="C23912" s="2" t="s">
        <v>9</v>
      </c>
    </row>
    <row r="23913" spans="1:3" x14ac:dyDescent="0.25">
      <c r="A23913" s="2" t="s">
        <v>23946</v>
      </c>
      <c r="B23913" s="2">
        <v>15444692</v>
      </c>
      <c r="C23913" s="2" t="s">
        <v>7</v>
      </c>
    </row>
    <row r="23914" spans="1:3" x14ac:dyDescent="0.25">
      <c r="A23914" s="2" t="s">
        <v>23947</v>
      </c>
      <c r="B23914" s="2">
        <v>7933674</v>
      </c>
      <c r="C23914" s="2" t="s">
        <v>9</v>
      </c>
    </row>
    <row r="23915" spans="1:3" x14ac:dyDescent="0.25">
      <c r="A23915" s="2" t="s">
        <v>23948</v>
      </c>
      <c r="B23915" s="2">
        <v>15297898</v>
      </c>
      <c r="C23915" s="2" t="s">
        <v>3</v>
      </c>
    </row>
    <row r="23916" spans="1:3" x14ac:dyDescent="0.25">
      <c r="A23916" s="2" t="s">
        <v>23949</v>
      </c>
      <c r="B23916" s="2">
        <v>21363633</v>
      </c>
      <c r="C23916" s="2" t="s">
        <v>3</v>
      </c>
    </row>
    <row r="23917" spans="1:3" x14ac:dyDescent="0.25">
      <c r="A23917" s="2" t="s">
        <v>23950</v>
      </c>
      <c r="B23917" s="2">
        <v>8802484</v>
      </c>
      <c r="C23917" s="2" t="s">
        <v>9</v>
      </c>
    </row>
    <row r="23918" spans="1:3" x14ac:dyDescent="0.25">
      <c r="A23918" s="2" t="s">
        <v>23951</v>
      </c>
      <c r="B23918" s="2">
        <v>21711581</v>
      </c>
      <c r="C23918" s="2" t="s">
        <v>5</v>
      </c>
    </row>
    <row r="23919" spans="1:3" x14ac:dyDescent="0.25">
      <c r="A23919" s="2" t="s">
        <v>23952</v>
      </c>
      <c r="B23919" s="2">
        <v>20518566</v>
      </c>
      <c r="C23919" s="2" t="s">
        <v>11</v>
      </c>
    </row>
    <row r="23920" spans="1:3" x14ac:dyDescent="0.25">
      <c r="A23920" s="2" t="s">
        <v>23953</v>
      </c>
      <c r="B23920" s="2">
        <v>13302031</v>
      </c>
      <c r="C23920" s="2" t="s">
        <v>6</v>
      </c>
    </row>
    <row r="23921" spans="1:3" x14ac:dyDescent="0.25">
      <c r="A23921" s="2" t="s">
        <v>23954</v>
      </c>
      <c r="B23921" s="2">
        <v>19775218</v>
      </c>
      <c r="C23921" s="2" t="s">
        <v>7</v>
      </c>
    </row>
    <row r="23922" spans="1:3" x14ac:dyDescent="0.25">
      <c r="A23922" s="2" t="s">
        <v>23955</v>
      </c>
      <c r="B23922" s="2">
        <v>11968101</v>
      </c>
      <c r="C23922" s="2" t="s">
        <v>6</v>
      </c>
    </row>
    <row r="23923" spans="1:3" x14ac:dyDescent="0.25">
      <c r="A23923" s="2" t="s">
        <v>23956</v>
      </c>
      <c r="B23923" s="2">
        <v>16000108</v>
      </c>
      <c r="C23923" s="2" t="s">
        <v>7</v>
      </c>
    </row>
    <row r="23924" spans="1:3" x14ac:dyDescent="0.25">
      <c r="A23924" s="2" t="s">
        <v>23957</v>
      </c>
      <c r="B23924" s="2">
        <v>21818908</v>
      </c>
      <c r="C23924" s="2" t="s">
        <v>10</v>
      </c>
    </row>
    <row r="23925" spans="1:3" x14ac:dyDescent="0.25">
      <c r="A23925" s="2" t="s">
        <v>23958</v>
      </c>
      <c r="B23925" s="2">
        <v>7746421</v>
      </c>
      <c r="C23925" s="2" t="s">
        <v>3</v>
      </c>
    </row>
    <row r="23926" spans="1:3" x14ac:dyDescent="0.25">
      <c r="A23926" s="2" t="s">
        <v>23959</v>
      </c>
      <c r="B23926" s="2">
        <v>20664662</v>
      </c>
      <c r="C23926" s="2" t="s">
        <v>7</v>
      </c>
    </row>
    <row r="23927" spans="1:3" x14ac:dyDescent="0.25">
      <c r="A23927" s="2" t="s">
        <v>23960</v>
      </c>
      <c r="B23927" s="2">
        <v>15502498</v>
      </c>
      <c r="C23927" s="2" t="s">
        <v>79</v>
      </c>
    </row>
    <row r="23928" spans="1:3" x14ac:dyDescent="0.25">
      <c r="A23928" s="2" t="s">
        <v>23961</v>
      </c>
      <c r="B23928" s="2">
        <v>15328874</v>
      </c>
      <c r="C23928" s="2" t="s">
        <v>7</v>
      </c>
    </row>
    <row r="23929" spans="1:3" x14ac:dyDescent="0.25">
      <c r="A23929" s="2" t="s">
        <v>23962</v>
      </c>
      <c r="B23929" s="2">
        <v>7093286</v>
      </c>
      <c r="C23929" s="2" t="s">
        <v>9</v>
      </c>
    </row>
    <row r="23930" spans="1:3" x14ac:dyDescent="0.25">
      <c r="A23930" s="2" t="s">
        <v>23963</v>
      </c>
      <c r="B23930" s="2">
        <v>16934874</v>
      </c>
      <c r="C23930" s="2" t="s">
        <v>3</v>
      </c>
    </row>
    <row r="23931" spans="1:3" x14ac:dyDescent="0.25">
      <c r="A23931" s="2" t="s">
        <v>23964</v>
      </c>
      <c r="B23931" s="2">
        <v>21386834</v>
      </c>
      <c r="C23931" s="2" t="s">
        <v>11</v>
      </c>
    </row>
    <row r="23932" spans="1:3" x14ac:dyDescent="0.25">
      <c r="A23932" s="2" t="s">
        <v>23965</v>
      </c>
      <c r="B23932" s="2">
        <v>7496736</v>
      </c>
      <c r="C23932" s="2" t="s">
        <v>6</v>
      </c>
    </row>
    <row r="23933" spans="1:3" x14ac:dyDescent="0.25">
      <c r="A23933" s="2" t="s">
        <v>23966</v>
      </c>
      <c r="B23933" s="2">
        <v>12779508</v>
      </c>
      <c r="C23933" s="2" t="s">
        <v>10</v>
      </c>
    </row>
    <row r="23934" spans="1:3" x14ac:dyDescent="0.25">
      <c r="A23934" s="2" t="s">
        <v>23967</v>
      </c>
      <c r="B23934" s="2">
        <v>16663937</v>
      </c>
      <c r="C23934" s="2" t="s">
        <v>4</v>
      </c>
    </row>
    <row r="23935" spans="1:3" x14ac:dyDescent="0.25">
      <c r="A23935" s="2" t="s">
        <v>23968</v>
      </c>
      <c r="B23935" s="2">
        <v>12920564</v>
      </c>
      <c r="C23935" s="2" t="s">
        <v>8</v>
      </c>
    </row>
    <row r="23936" spans="1:3" x14ac:dyDescent="0.25">
      <c r="A23936" s="2" t="s">
        <v>23969</v>
      </c>
      <c r="B23936" s="2">
        <v>12928107</v>
      </c>
      <c r="C23936" s="2" t="s">
        <v>6</v>
      </c>
    </row>
    <row r="23937" spans="1:3" x14ac:dyDescent="0.25">
      <c r="A23937" s="2" t="s">
        <v>23970</v>
      </c>
      <c r="B23937" s="2">
        <v>12081874</v>
      </c>
      <c r="C23937" s="2" t="s">
        <v>9</v>
      </c>
    </row>
    <row r="23938" spans="1:3" x14ac:dyDescent="0.25">
      <c r="A23938" s="2" t="s">
        <v>23971</v>
      </c>
      <c r="B23938" s="2">
        <v>8691544</v>
      </c>
      <c r="C23938" s="2" t="s">
        <v>6</v>
      </c>
    </row>
    <row r="23939" spans="1:3" x14ac:dyDescent="0.25">
      <c r="A23939" s="2" t="s">
        <v>23972</v>
      </c>
      <c r="B23939" s="2">
        <v>11972128</v>
      </c>
      <c r="C23939" s="2" t="s">
        <v>6</v>
      </c>
    </row>
    <row r="23940" spans="1:3" x14ac:dyDescent="0.25">
      <c r="A23940" s="2" t="s">
        <v>23973</v>
      </c>
      <c r="B23940" s="2">
        <v>19431411</v>
      </c>
      <c r="C23940" s="2" t="s">
        <v>10</v>
      </c>
    </row>
    <row r="23941" spans="1:3" x14ac:dyDescent="0.25">
      <c r="A23941" s="2" t="s">
        <v>23974</v>
      </c>
      <c r="B23941" s="2">
        <v>12404837</v>
      </c>
      <c r="C23941" s="2" t="s">
        <v>9</v>
      </c>
    </row>
    <row r="23942" spans="1:3" x14ac:dyDescent="0.25">
      <c r="A23942" s="2" t="s">
        <v>23975</v>
      </c>
      <c r="B23942" s="2">
        <v>15931481</v>
      </c>
      <c r="C23942" s="2" t="s">
        <v>10</v>
      </c>
    </row>
    <row r="23943" spans="1:3" x14ac:dyDescent="0.25">
      <c r="A23943" s="2" t="s">
        <v>23976</v>
      </c>
      <c r="B23943" s="2">
        <v>19449108</v>
      </c>
      <c r="C23943" s="2" t="s">
        <v>7</v>
      </c>
    </row>
    <row r="23944" spans="1:3" x14ac:dyDescent="0.25">
      <c r="A23944" s="2" t="s">
        <v>23977</v>
      </c>
      <c r="B23944" s="2">
        <v>19317212</v>
      </c>
      <c r="C23944" s="2" t="s">
        <v>10</v>
      </c>
    </row>
    <row r="23945" spans="1:3" x14ac:dyDescent="0.25">
      <c r="A23945" s="2" t="s">
        <v>23978</v>
      </c>
      <c r="B23945" s="2">
        <v>16824261</v>
      </c>
      <c r="C23945" s="2" t="s">
        <v>5</v>
      </c>
    </row>
    <row r="23946" spans="1:3" x14ac:dyDescent="0.25">
      <c r="A23946" s="2" t="s">
        <v>23979</v>
      </c>
      <c r="B23946" s="2">
        <v>8131588</v>
      </c>
      <c r="C23946" s="2" t="s">
        <v>4</v>
      </c>
    </row>
    <row r="23947" spans="1:3" x14ac:dyDescent="0.25">
      <c r="A23947" s="2" t="s">
        <v>23980</v>
      </c>
      <c r="B23947" s="2">
        <v>20860561</v>
      </c>
      <c r="C23947" s="2" t="s">
        <v>10</v>
      </c>
    </row>
    <row r="23948" spans="1:3" x14ac:dyDescent="0.25">
      <c r="A23948" s="2" t="s">
        <v>23981</v>
      </c>
      <c r="B23948" s="2">
        <v>20861462</v>
      </c>
      <c r="C23948" s="2" t="s">
        <v>4</v>
      </c>
    </row>
    <row r="23949" spans="1:3" x14ac:dyDescent="0.25">
      <c r="A23949" s="2" t="s">
        <v>23982</v>
      </c>
      <c r="B23949" s="2">
        <v>22329705</v>
      </c>
      <c r="C23949" s="2" t="s">
        <v>9</v>
      </c>
    </row>
    <row r="23950" spans="1:3" x14ac:dyDescent="0.25">
      <c r="A23950" s="2" t="s">
        <v>23983</v>
      </c>
      <c r="B23950" s="2">
        <v>12280042</v>
      </c>
      <c r="C23950" s="2" t="s">
        <v>10</v>
      </c>
    </row>
    <row r="23951" spans="1:3" x14ac:dyDescent="0.25">
      <c r="A23951" s="2" t="s">
        <v>23984</v>
      </c>
      <c r="B23951" s="2">
        <v>8677718</v>
      </c>
      <c r="C23951" s="2" t="s">
        <v>6</v>
      </c>
    </row>
    <row r="23952" spans="1:3" x14ac:dyDescent="0.25">
      <c r="A23952" s="2" t="s">
        <v>23985</v>
      </c>
      <c r="B23952" s="2">
        <v>8677527</v>
      </c>
      <c r="C23952" s="2" t="s">
        <v>12</v>
      </c>
    </row>
    <row r="23953" spans="1:3" x14ac:dyDescent="0.25">
      <c r="A23953" s="2" t="s">
        <v>23986</v>
      </c>
      <c r="B23953" s="2">
        <v>15931722</v>
      </c>
      <c r="C23953" s="2" t="s">
        <v>9</v>
      </c>
    </row>
    <row r="23954" spans="1:3" x14ac:dyDescent="0.25">
      <c r="A23954" s="2" t="s">
        <v>23987</v>
      </c>
      <c r="B23954" s="2">
        <v>16827843</v>
      </c>
      <c r="C23954" s="2" t="s">
        <v>79</v>
      </c>
    </row>
    <row r="23955" spans="1:3" x14ac:dyDescent="0.25">
      <c r="A23955" s="2" t="s">
        <v>23988</v>
      </c>
      <c r="B23955" s="2">
        <v>19480512</v>
      </c>
      <c r="C23955" s="2" t="s">
        <v>4</v>
      </c>
    </row>
    <row r="23956" spans="1:3" x14ac:dyDescent="0.25">
      <c r="A23956" s="2" t="s">
        <v>23989</v>
      </c>
      <c r="B23956" s="2">
        <v>9031177</v>
      </c>
      <c r="C23956" s="2" t="s">
        <v>11</v>
      </c>
    </row>
    <row r="23957" spans="1:3" x14ac:dyDescent="0.25">
      <c r="A23957" s="2" t="s">
        <v>23990</v>
      </c>
      <c r="B23957" s="2">
        <v>20952497</v>
      </c>
      <c r="C23957" s="2" t="s">
        <v>6</v>
      </c>
    </row>
    <row r="23958" spans="1:3" x14ac:dyDescent="0.25">
      <c r="A23958" s="2" t="s">
        <v>23991</v>
      </c>
      <c r="B23958" s="2">
        <v>6915565</v>
      </c>
      <c r="C23958" s="2" t="s">
        <v>4</v>
      </c>
    </row>
    <row r="23959" spans="1:3" x14ac:dyDescent="0.25">
      <c r="A23959" s="2" t="s">
        <v>23992</v>
      </c>
      <c r="B23959" s="2">
        <v>12005501</v>
      </c>
      <c r="C23959" s="2" t="s">
        <v>4</v>
      </c>
    </row>
    <row r="23960" spans="1:3" x14ac:dyDescent="0.25">
      <c r="A23960" s="2" t="s">
        <v>23993</v>
      </c>
      <c r="B23960" s="2">
        <v>12102442</v>
      </c>
      <c r="C23960" s="2" t="s">
        <v>12</v>
      </c>
    </row>
    <row r="23961" spans="1:3" x14ac:dyDescent="0.25">
      <c r="A23961" s="2" t="s">
        <v>23994</v>
      </c>
      <c r="B23961" s="2">
        <v>8258622</v>
      </c>
      <c r="C23961" s="2" t="s">
        <v>9</v>
      </c>
    </row>
    <row r="23962" spans="1:3" x14ac:dyDescent="0.25">
      <c r="A23962" s="2" t="s">
        <v>23995</v>
      </c>
      <c r="B23962" s="2">
        <v>19487551</v>
      </c>
      <c r="C23962" s="2" t="s">
        <v>7</v>
      </c>
    </row>
    <row r="23963" spans="1:3" x14ac:dyDescent="0.25">
      <c r="A23963" s="2" t="s">
        <v>23996</v>
      </c>
      <c r="B23963" s="2">
        <v>19487934</v>
      </c>
      <c r="C23963" s="2" t="s">
        <v>12</v>
      </c>
    </row>
    <row r="23964" spans="1:3" x14ac:dyDescent="0.25">
      <c r="A23964" s="2" t="s">
        <v>23997</v>
      </c>
      <c r="B23964" s="2">
        <v>20745513</v>
      </c>
      <c r="C23964" s="2" t="s">
        <v>7</v>
      </c>
    </row>
    <row r="23965" spans="1:3" x14ac:dyDescent="0.25">
      <c r="A23965" s="2" t="s">
        <v>23998</v>
      </c>
      <c r="B23965" s="2">
        <v>9127911</v>
      </c>
      <c r="C23965" s="2" t="s">
        <v>7</v>
      </c>
    </row>
    <row r="23966" spans="1:3" x14ac:dyDescent="0.25">
      <c r="A23966" s="2" t="s">
        <v>23999</v>
      </c>
      <c r="B23966" s="2">
        <v>16552205</v>
      </c>
      <c r="C23966" s="2" t="s">
        <v>6</v>
      </c>
    </row>
    <row r="23967" spans="1:3" x14ac:dyDescent="0.25">
      <c r="A23967" s="2" t="s">
        <v>24000</v>
      </c>
      <c r="B23967" s="2">
        <v>15458259</v>
      </c>
      <c r="C23967" s="2" t="s">
        <v>5</v>
      </c>
    </row>
    <row r="23968" spans="1:3" x14ac:dyDescent="0.25">
      <c r="A23968" s="2" t="s">
        <v>24001</v>
      </c>
      <c r="B23968" s="2">
        <v>16769961</v>
      </c>
      <c r="C23968" s="2" t="s">
        <v>7</v>
      </c>
    </row>
    <row r="23969" spans="1:3" x14ac:dyDescent="0.25">
      <c r="A23969" s="2" t="s">
        <v>24002</v>
      </c>
      <c r="B23969" s="2">
        <v>12006277</v>
      </c>
      <c r="C23969" s="2" t="s">
        <v>6</v>
      </c>
    </row>
    <row r="23970" spans="1:3" x14ac:dyDescent="0.25">
      <c r="A23970" s="2" t="s">
        <v>24003</v>
      </c>
      <c r="B23970" s="2">
        <v>7999325</v>
      </c>
      <c r="C23970" s="2" t="s">
        <v>12</v>
      </c>
    </row>
    <row r="23971" spans="1:3" x14ac:dyDescent="0.25">
      <c r="A23971" s="2" t="s">
        <v>24004</v>
      </c>
      <c r="B23971" s="2">
        <v>13156267</v>
      </c>
      <c r="C23971" s="2" t="s">
        <v>79</v>
      </c>
    </row>
    <row r="23972" spans="1:3" x14ac:dyDescent="0.25">
      <c r="A23972" s="2" t="s">
        <v>24005</v>
      </c>
      <c r="B23972" s="2">
        <v>19540642</v>
      </c>
      <c r="C23972" s="2" t="s">
        <v>9</v>
      </c>
    </row>
    <row r="23973" spans="1:3" x14ac:dyDescent="0.25">
      <c r="A23973" s="2" t="s">
        <v>24006</v>
      </c>
      <c r="B23973" s="2">
        <v>21034093</v>
      </c>
      <c r="C23973" s="2" t="s">
        <v>7</v>
      </c>
    </row>
    <row r="23974" spans="1:3" x14ac:dyDescent="0.25">
      <c r="A23974" s="2" t="s">
        <v>24007</v>
      </c>
      <c r="B23974" s="2">
        <v>12914296</v>
      </c>
      <c r="C23974" s="2" t="s">
        <v>3</v>
      </c>
    </row>
    <row r="23975" spans="1:3" x14ac:dyDescent="0.25">
      <c r="A23975" s="2" t="s">
        <v>24008</v>
      </c>
      <c r="B23975" s="2">
        <v>15466977</v>
      </c>
      <c r="C23975" s="2" t="s">
        <v>9</v>
      </c>
    </row>
    <row r="23976" spans="1:3" x14ac:dyDescent="0.25">
      <c r="A23976" s="2" t="s">
        <v>24009</v>
      </c>
      <c r="B23976" s="2">
        <v>9131644</v>
      </c>
      <c r="C23976" s="2" t="s">
        <v>6</v>
      </c>
    </row>
    <row r="23977" spans="1:3" x14ac:dyDescent="0.25">
      <c r="A23977" s="2" t="s">
        <v>24010</v>
      </c>
      <c r="B23977" s="2">
        <v>21082067</v>
      </c>
      <c r="C23977" s="2" t="s">
        <v>12</v>
      </c>
    </row>
    <row r="23978" spans="1:3" x14ac:dyDescent="0.25">
      <c r="A23978" s="2" t="s">
        <v>24011</v>
      </c>
      <c r="B23978" s="2">
        <v>16554037</v>
      </c>
      <c r="C23978" s="2" t="s">
        <v>4</v>
      </c>
    </row>
    <row r="23979" spans="1:3" x14ac:dyDescent="0.25">
      <c r="A23979" s="2" t="s">
        <v>24012</v>
      </c>
      <c r="B23979" s="2">
        <v>21087300</v>
      </c>
      <c r="C23979" s="2" t="s">
        <v>10</v>
      </c>
    </row>
    <row r="23980" spans="1:3" x14ac:dyDescent="0.25">
      <c r="A23980" s="2" t="s">
        <v>24013</v>
      </c>
      <c r="B23980" s="2">
        <v>7658484</v>
      </c>
      <c r="C23980" s="2" t="s">
        <v>4</v>
      </c>
    </row>
    <row r="23981" spans="1:3" x14ac:dyDescent="0.25">
      <c r="A23981" s="2" t="s">
        <v>24014</v>
      </c>
      <c r="B23981" s="2">
        <v>26352055</v>
      </c>
      <c r="C23981" s="2" t="s">
        <v>3</v>
      </c>
    </row>
    <row r="23982" spans="1:3" x14ac:dyDescent="0.25">
      <c r="A23982" s="2" t="s">
        <v>24015</v>
      </c>
      <c r="B23982" s="2">
        <v>2864541</v>
      </c>
      <c r="C23982" s="2" t="s">
        <v>7</v>
      </c>
    </row>
    <row r="23983" spans="1:3" x14ac:dyDescent="0.25">
      <c r="A23983" s="2" t="s">
        <v>24016</v>
      </c>
      <c r="B23983" s="2">
        <v>6874256</v>
      </c>
      <c r="C23983" s="2" t="s">
        <v>13</v>
      </c>
    </row>
    <row r="23984" spans="1:3" x14ac:dyDescent="0.25">
      <c r="A23984" s="2" t="s">
        <v>24017</v>
      </c>
      <c r="B23984" s="2">
        <v>26352583</v>
      </c>
      <c r="C23984" s="2" t="s">
        <v>7</v>
      </c>
    </row>
    <row r="23985" spans="1:3" x14ac:dyDescent="0.25">
      <c r="A23985" s="2" t="s">
        <v>24018</v>
      </c>
      <c r="B23985" s="2">
        <v>19560594</v>
      </c>
      <c r="C23985" s="2" t="s">
        <v>13</v>
      </c>
    </row>
    <row r="23986" spans="1:3" x14ac:dyDescent="0.25">
      <c r="A23986" s="2" t="s">
        <v>24019</v>
      </c>
      <c r="B23986" s="2">
        <v>13857513</v>
      </c>
      <c r="C23986" s="2" t="s">
        <v>6</v>
      </c>
    </row>
    <row r="23987" spans="1:3" x14ac:dyDescent="0.25">
      <c r="A23987" s="2" t="s">
        <v>24020</v>
      </c>
      <c r="B23987" s="2">
        <v>13858319</v>
      </c>
      <c r="C23987" s="2" t="s">
        <v>9</v>
      </c>
    </row>
    <row r="23988" spans="1:3" x14ac:dyDescent="0.25">
      <c r="A23988" s="2" t="s">
        <v>24021</v>
      </c>
      <c r="B23988" s="2">
        <v>12127491</v>
      </c>
      <c r="C23988" s="2" t="s">
        <v>13</v>
      </c>
    </row>
    <row r="23989" spans="1:3" x14ac:dyDescent="0.25">
      <c r="A23989" s="2" t="s">
        <v>24022</v>
      </c>
      <c r="B23989" s="2">
        <v>19292646</v>
      </c>
      <c r="C23989" s="2" t="s">
        <v>11</v>
      </c>
    </row>
    <row r="23990" spans="1:3" x14ac:dyDescent="0.25">
      <c r="A23990" s="2" t="s">
        <v>24023</v>
      </c>
      <c r="B23990" s="2">
        <v>17181356</v>
      </c>
      <c r="C23990" s="2" t="s">
        <v>10</v>
      </c>
    </row>
    <row r="23991" spans="1:3" x14ac:dyDescent="0.25">
      <c r="A23991" s="2" t="s">
        <v>24024</v>
      </c>
      <c r="B23991" s="2">
        <v>12076670</v>
      </c>
      <c r="C23991" s="2" t="s">
        <v>4</v>
      </c>
    </row>
    <row r="23992" spans="1:3" x14ac:dyDescent="0.25">
      <c r="A23992" s="2" t="s">
        <v>24025</v>
      </c>
      <c r="B23992" s="2">
        <v>21264008</v>
      </c>
      <c r="C23992" s="2" t="s">
        <v>10</v>
      </c>
    </row>
    <row r="23993" spans="1:3" x14ac:dyDescent="0.25">
      <c r="A23993" s="2" t="s">
        <v>24026</v>
      </c>
      <c r="B23993" s="2">
        <v>14848143</v>
      </c>
      <c r="C23993" s="2" t="s">
        <v>6</v>
      </c>
    </row>
    <row r="23994" spans="1:3" x14ac:dyDescent="0.25">
      <c r="A23994" s="2" t="s">
        <v>24027</v>
      </c>
      <c r="B23994" s="2">
        <v>8365485</v>
      </c>
      <c r="C23994" s="2" t="s">
        <v>13</v>
      </c>
    </row>
    <row r="23995" spans="1:3" x14ac:dyDescent="0.25">
      <c r="A23995" s="2" t="s">
        <v>24028</v>
      </c>
      <c r="B23995" s="2">
        <v>14132036</v>
      </c>
      <c r="C23995" s="2" t="s">
        <v>6</v>
      </c>
    </row>
    <row r="23996" spans="1:3" x14ac:dyDescent="0.25">
      <c r="A23996" s="2" t="s">
        <v>24029</v>
      </c>
      <c r="B23996" s="2">
        <v>17343872</v>
      </c>
      <c r="C23996" s="2" t="s">
        <v>12</v>
      </c>
    </row>
    <row r="23997" spans="1:3" x14ac:dyDescent="0.25">
      <c r="A23997" s="2" t="s">
        <v>24030</v>
      </c>
      <c r="B23997" s="2">
        <v>21326144</v>
      </c>
      <c r="C23997" s="2" t="s">
        <v>5</v>
      </c>
    </row>
    <row r="23998" spans="1:3" x14ac:dyDescent="0.25">
      <c r="A23998" s="2" t="s">
        <v>24031</v>
      </c>
      <c r="B23998" s="2">
        <v>17345253</v>
      </c>
      <c r="C23998" s="2" t="s">
        <v>3</v>
      </c>
    </row>
    <row r="23999" spans="1:3" x14ac:dyDescent="0.25">
      <c r="A23999" s="2" t="s">
        <v>24032</v>
      </c>
      <c r="B23999" s="2">
        <v>13884311</v>
      </c>
      <c r="C23999" s="2" t="s">
        <v>6</v>
      </c>
    </row>
    <row r="24000" spans="1:3" x14ac:dyDescent="0.25">
      <c r="A24000" s="2" t="s">
        <v>24033</v>
      </c>
      <c r="B24000" s="2">
        <v>15994276</v>
      </c>
      <c r="C24000" s="2" t="s">
        <v>7</v>
      </c>
    </row>
    <row r="24001" spans="1:3" x14ac:dyDescent="0.25">
      <c r="A24001" s="2" t="s">
        <v>24034</v>
      </c>
      <c r="B24001" s="2">
        <v>9173110</v>
      </c>
      <c r="C24001" s="2" t="s">
        <v>79</v>
      </c>
    </row>
    <row r="24002" spans="1:3" x14ac:dyDescent="0.25">
      <c r="A24002" s="2" t="s">
        <v>24035</v>
      </c>
      <c r="B24002" s="2">
        <v>15584088</v>
      </c>
      <c r="C24002" s="2" t="s">
        <v>10</v>
      </c>
    </row>
    <row r="24003" spans="1:3" x14ac:dyDescent="0.25">
      <c r="A24003" s="2" t="s">
        <v>24036</v>
      </c>
      <c r="B24003" s="2">
        <v>16444977</v>
      </c>
      <c r="C24003" s="2" t="s">
        <v>7</v>
      </c>
    </row>
    <row r="24004" spans="1:3" x14ac:dyDescent="0.25">
      <c r="A24004" s="2" t="s">
        <v>24037</v>
      </c>
      <c r="B24004" s="2">
        <v>12896569</v>
      </c>
      <c r="C24004" s="2" t="s">
        <v>9</v>
      </c>
    </row>
    <row r="24005" spans="1:3" x14ac:dyDescent="0.25">
      <c r="A24005" s="2" t="s">
        <v>24038</v>
      </c>
      <c r="B24005" s="2">
        <v>19601725</v>
      </c>
      <c r="C24005" s="2" t="s">
        <v>7</v>
      </c>
    </row>
    <row r="24006" spans="1:3" x14ac:dyDescent="0.25">
      <c r="A24006" s="2" t="s">
        <v>24039</v>
      </c>
      <c r="B24006" s="2">
        <v>14467459</v>
      </c>
      <c r="C24006" s="2" t="s">
        <v>4</v>
      </c>
    </row>
    <row r="24007" spans="1:3" x14ac:dyDescent="0.25">
      <c r="A24007" s="2" t="s">
        <v>24040</v>
      </c>
      <c r="B24007" s="2">
        <v>14119784</v>
      </c>
      <c r="C24007" s="2" t="s">
        <v>6</v>
      </c>
    </row>
    <row r="24008" spans="1:3" x14ac:dyDescent="0.25">
      <c r="A24008" s="2" t="s">
        <v>24041</v>
      </c>
      <c r="B24008" s="2">
        <v>17371303</v>
      </c>
      <c r="C24008" s="2" t="s">
        <v>6</v>
      </c>
    </row>
    <row r="24009" spans="1:3" x14ac:dyDescent="0.25">
      <c r="A24009" s="2" t="s">
        <v>24042</v>
      </c>
      <c r="B24009" s="2">
        <v>15200152</v>
      </c>
      <c r="C24009" s="2" t="s">
        <v>9</v>
      </c>
    </row>
    <row r="24010" spans="1:3" x14ac:dyDescent="0.25">
      <c r="A24010" s="2" t="s">
        <v>24043</v>
      </c>
      <c r="B24010" s="2">
        <v>14472753</v>
      </c>
      <c r="C24010" s="2" t="s">
        <v>11</v>
      </c>
    </row>
    <row r="24011" spans="1:3" x14ac:dyDescent="0.25">
      <c r="A24011" s="2" t="s">
        <v>24044</v>
      </c>
      <c r="B24011" s="2">
        <v>14473244</v>
      </c>
      <c r="C24011" s="2" t="s">
        <v>10</v>
      </c>
    </row>
    <row r="24012" spans="1:3" x14ac:dyDescent="0.25">
      <c r="A24012" s="2" t="s">
        <v>24045</v>
      </c>
      <c r="B24012" s="2">
        <v>6873084</v>
      </c>
      <c r="C24012" s="2" t="s">
        <v>5</v>
      </c>
    </row>
    <row r="24013" spans="1:3" x14ac:dyDescent="0.25">
      <c r="A24013" s="2" t="s">
        <v>24046</v>
      </c>
      <c r="B24013" s="2">
        <v>13341567</v>
      </c>
      <c r="C24013" s="2" t="s">
        <v>12</v>
      </c>
    </row>
    <row r="24014" spans="1:3" x14ac:dyDescent="0.25">
      <c r="A24014" s="2" t="s">
        <v>24047</v>
      </c>
      <c r="B24014" s="2">
        <v>13343456</v>
      </c>
      <c r="C24014" s="2" t="s">
        <v>8</v>
      </c>
    </row>
    <row r="24015" spans="1:3" x14ac:dyDescent="0.25">
      <c r="A24015" s="2" t="s">
        <v>24048</v>
      </c>
      <c r="B24015" s="2">
        <v>12889008</v>
      </c>
      <c r="C24015" s="2" t="s">
        <v>4</v>
      </c>
    </row>
    <row r="24016" spans="1:3" x14ac:dyDescent="0.25">
      <c r="A24016" s="2" t="s">
        <v>24049</v>
      </c>
      <c r="B24016" s="2">
        <v>9229995</v>
      </c>
      <c r="C24016" s="2" t="s">
        <v>7</v>
      </c>
    </row>
    <row r="24017" spans="1:3" x14ac:dyDescent="0.25">
      <c r="A24017" s="2" t="s">
        <v>24050</v>
      </c>
      <c r="B24017" s="2">
        <v>20044837</v>
      </c>
      <c r="C24017" s="2" t="s">
        <v>12</v>
      </c>
    </row>
    <row r="24018" spans="1:3" x14ac:dyDescent="0.25">
      <c r="A24018" s="2" t="s">
        <v>24051</v>
      </c>
      <c r="B24018" s="2">
        <v>14483268</v>
      </c>
      <c r="C24018" s="2" t="s">
        <v>79</v>
      </c>
    </row>
    <row r="24019" spans="1:3" x14ac:dyDescent="0.25">
      <c r="A24019" s="2" t="s">
        <v>24052</v>
      </c>
      <c r="B24019" s="2">
        <v>8561108</v>
      </c>
      <c r="C24019" s="2" t="s">
        <v>6</v>
      </c>
    </row>
    <row r="24020" spans="1:3" x14ac:dyDescent="0.25">
      <c r="A24020" s="2" t="s">
        <v>24053</v>
      </c>
      <c r="B24020" s="2">
        <v>8378231</v>
      </c>
      <c r="C24020" s="2" t="s">
        <v>3</v>
      </c>
    </row>
    <row r="24021" spans="1:3" x14ac:dyDescent="0.25">
      <c r="A24021" s="2" t="s">
        <v>24054</v>
      </c>
      <c r="B24021" s="2">
        <v>8231673</v>
      </c>
      <c r="C24021" s="2" t="s">
        <v>11</v>
      </c>
    </row>
    <row r="24022" spans="1:3" x14ac:dyDescent="0.25">
      <c r="A24022" s="2" t="s">
        <v>24055</v>
      </c>
      <c r="B24022" s="2">
        <v>16946852</v>
      </c>
      <c r="C24022" s="2" t="s">
        <v>10</v>
      </c>
    </row>
    <row r="24023" spans="1:3" x14ac:dyDescent="0.25">
      <c r="A24023" s="2" t="s">
        <v>24056</v>
      </c>
      <c r="B24023" s="2">
        <v>14968331</v>
      </c>
      <c r="C24023" s="2" t="s">
        <v>6</v>
      </c>
    </row>
    <row r="24024" spans="1:3" x14ac:dyDescent="0.25">
      <c r="A24024" s="2" t="s">
        <v>24057</v>
      </c>
      <c r="B24024" s="2">
        <v>14995470</v>
      </c>
      <c r="C24024" s="2" t="s">
        <v>7</v>
      </c>
    </row>
    <row r="24025" spans="1:3" x14ac:dyDescent="0.25">
      <c r="A24025" s="2" t="s">
        <v>24058</v>
      </c>
      <c r="B24025" s="2">
        <v>14486160</v>
      </c>
      <c r="C24025" s="2" t="s">
        <v>4</v>
      </c>
    </row>
    <row r="24026" spans="1:3" x14ac:dyDescent="0.25">
      <c r="A24026" s="2" t="s">
        <v>24059</v>
      </c>
      <c r="B24026" s="2">
        <v>8412514</v>
      </c>
      <c r="C24026" s="2" t="s">
        <v>8</v>
      </c>
    </row>
    <row r="24027" spans="1:3" x14ac:dyDescent="0.25">
      <c r="A24027" s="2" t="s">
        <v>24060</v>
      </c>
      <c r="B24027" s="2">
        <v>14490460</v>
      </c>
      <c r="C24027" s="2" t="s">
        <v>7</v>
      </c>
    </row>
    <row r="24028" spans="1:3" x14ac:dyDescent="0.25">
      <c r="A24028" s="2" t="s">
        <v>24061</v>
      </c>
      <c r="B24028" s="2">
        <v>12864560</v>
      </c>
      <c r="C24028" s="2" t="s">
        <v>10</v>
      </c>
    </row>
    <row r="24029" spans="1:3" x14ac:dyDescent="0.25">
      <c r="A24029" s="2" t="s">
        <v>24062</v>
      </c>
      <c r="B24029" s="2">
        <v>19704056</v>
      </c>
      <c r="C24029" s="2" t="s">
        <v>6</v>
      </c>
    </row>
    <row r="24030" spans="1:3" x14ac:dyDescent="0.25">
      <c r="A24030" s="2" t="s">
        <v>24063</v>
      </c>
      <c r="B24030" s="2">
        <v>8575128</v>
      </c>
      <c r="C24030" s="2" t="s">
        <v>11</v>
      </c>
    </row>
    <row r="24031" spans="1:3" x14ac:dyDescent="0.25">
      <c r="A24031" s="2" t="s">
        <v>24064</v>
      </c>
      <c r="B24031" s="2">
        <v>16711566</v>
      </c>
      <c r="C24031" s="2" t="s">
        <v>10</v>
      </c>
    </row>
    <row r="24032" spans="1:3" x14ac:dyDescent="0.25">
      <c r="A24032" s="2" t="s">
        <v>24065</v>
      </c>
      <c r="B24032" s="2">
        <v>7521681</v>
      </c>
      <c r="C24032" s="2" t="s">
        <v>7</v>
      </c>
    </row>
    <row r="24033" spans="1:3" x14ac:dyDescent="0.25">
      <c r="A24033" s="2" t="s">
        <v>24066</v>
      </c>
      <c r="B24033" s="2">
        <v>13787745</v>
      </c>
      <c r="C24033" s="2" t="s">
        <v>10</v>
      </c>
    </row>
    <row r="24034" spans="1:3" x14ac:dyDescent="0.25">
      <c r="A24034" s="2" t="s">
        <v>24067</v>
      </c>
      <c r="B24034" s="2">
        <v>6977864</v>
      </c>
      <c r="C24034" s="2" t="s">
        <v>4</v>
      </c>
    </row>
    <row r="24035" spans="1:3" x14ac:dyDescent="0.25">
      <c r="A24035" s="2" t="s">
        <v>24068</v>
      </c>
      <c r="B24035" s="2">
        <v>14498992</v>
      </c>
      <c r="C24035" s="2" t="s">
        <v>6</v>
      </c>
    </row>
    <row r="24036" spans="1:3" x14ac:dyDescent="0.25">
      <c r="A24036" s="2" t="s">
        <v>24069</v>
      </c>
      <c r="B24036" s="2">
        <v>8638844</v>
      </c>
      <c r="C24036" s="2" t="s">
        <v>7</v>
      </c>
    </row>
    <row r="24037" spans="1:3" x14ac:dyDescent="0.25">
      <c r="A24037" s="2" t="s">
        <v>24070</v>
      </c>
      <c r="B24037" s="2">
        <v>7015305</v>
      </c>
      <c r="C24037" s="2" t="s">
        <v>9</v>
      </c>
    </row>
    <row r="24038" spans="1:3" x14ac:dyDescent="0.25">
      <c r="A24038" s="2" t="s">
        <v>24071</v>
      </c>
      <c r="B24038" s="2">
        <v>19711137</v>
      </c>
      <c r="C24038" s="2" t="s">
        <v>12</v>
      </c>
    </row>
    <row r="24039" spans="1:3" x14ac:dyDescent="0.25">
      <c r="A24039" s="2" t="s">
        <v>24072</v>
      </c>
      <c r="B24039" s="2">
        <v>14296884</v>
      </c>
      <c r="C24039" s="2" t="s">
        <v>8</v>
      </c>
    </row>
    <row r="24040" spans="1:3" x14ac:dyDescent="0.25">
      <c r="A24040" s="2" t="s">
        <v>24073</v>
      </c>
      <c r="B24040" s="2">
        <v>15025964</v>
      </c>
      <c r="C24040" s="2" t="s">
        <v>6</v>
      </c>
    </row>
    <row r="24041" spans="1:3" x14ac:dyDescent="0.25">
      <c r="A24041" s="2" t="s">
        <v>24074</v>
      </c>
      <c r="B24041" s="2">
        <v>12663544</v>
      </c>
      <c r="C24041" s="2" t="s">
        <v>6</v>
      </c>
    </row>
    <row r="24042" spans="1:3" x14ac:dyDescent="0.25">
      <c r="A24042" s="2" t="s">
        <v>24075</v>
      </c>
      <c r="B24042" s="2">
        <v>17146086</v>
      </c>
      <c r="C24042" s="2" t="s">
        <v>8</v>
      </c>
    </row>
    <row r="24043" spans="1:3" x14ac:dyDescent="0.25">
      <c r="A24043" s="2" t="s">
        <v>24076</v>
      </c>
      <c r="B24043" s="2">
        <v>7765556</v>
      </c>
      <c r="C24043" s="2" t="s">
        <v>6</v>
      </c>
    </row>
    <row r="24044" spans="1:3" x14ac:dyDescent="0.25">
      <c r="A24044" s="2" t="s">
        <v>24077</v>
      </c>
      <c r="B24044" s="2">
        <v>15246691</v>
      </c>
      <c r="C24044" s="2" t="s">
        <v>8</v>
      </c>
    </row>
    <row r="24045" spans="1:3" x14ac:dyDescent="0.25">
      <c r="A24045" s="2" t="s">
        <v>24078</v>
      </c>
      <c r="B24045" s="2">
        <v>8772944</v>
      </c>
      <c r="C24045" s="2" t="s">
        <v>10</v>
      </c>
    </row>
    <row r="24046" spans="1:3" x14ac:dyDescent="0.25">
      <c r="A24046" s="2" t="s">
        <v>24079</v>
      </c>
      <c r="B24046" s="2">
        <v>21599339</v>
      </c>
      <c r="C24046" s="2" t="s">
        <v>4</v>
      </c>
    </row>
    <row r="24047" spans="1:3" x14ac:dyDescent="0.25">
      <c r="A24047" s="2" t="s">
        <v>24080</v>
      </c>
      <c r="B24047" s="2">
        <v>13702171</v>
      </c>
      <c r="C24047" s="2" t="s">
        <v>6</v>
      </c>
    </row>
    <row r="24048" spans="1:3" x14ac:dyDescent="0.25">
      <c r="A24048" s="2" t="s">
        <v>24081</v>
      </c>
      <c r="B24048" s="2">
        <v>12817546</v>
      </c>
      <c r="C24048" s="2" t="s">
        <v>6</v>
      </c>
    </row>
    <row r="24049" spans="1:3" x14ac:dyDescent="0.25">
      <c r="A24049" s="2" t="s">
        <v>24082</v>
      </c>
      <c r="B24049" s="2">
        <v>8590471</v>
      </c>
      <c r="C24049" s="2" t="s">
        <v>9</v>
      </c>
    </row>
    <row r="24050" spans="1:3" x14ac:dyDescent="0.25">
      <c r="A24050" s="2" t="s">
        <v>24083</v>
      </c>
      <c r="B24050" s="2">
        <v>12287849</v>
      </c>
      <c r="C24050" s="2" t="s">
        <v>12</v>
      </c>
    </row>
    <row r="24051" spans="1:3" x14ac:dyDescent="0.25">
      <c r="A24051" s="2" t="s">
        <v>24084</v>
      </c>
      <c r="B24051" s="2">
        <v>20542105</v>
      </c>
      <c r="C24051" s="2" t="s">
        <v>11</v>
      </c>
    </row>
    <row r="24052" spans="1:3" x14ac:dyDescent="0.25">
      <c r="A24052" s="2" t="s">
        <v>24085</v>
      </c>
      <c r="B24052" s="2">
        <v>9317849</v>
      </c>
      <c r="C24052" s="2" t="s">
        <v>11</v>
      </c>
    </row>
    <row r="24053" spans="1:3" x14ac:dyDescent="0.25">
      <c r="A24053" s="2" t="s">
        <v>24086</v>
      </c>
      <c r="B24053" s="2">
        <v>13464311</v>
      </c>
      <c r="C24053" s="2" t="s">
        <v>3</v>
      </c>
    </row>
    <row r="24054" spans="1:3" x14ac:dyDescent="0.25">
      <c r="A24054" s="2" t="s">
        <v>24087</v>
      </c>
      <c r="B24054" s="2">
        <v>18673022</v>
      </c>
      <c r="C24054" s="2" t="s">
        <v>7</v>
      </c>
    </row>
    <row r="24055" spans="1:3" x14ac:dyDescent="0.25">
      <c r="A24055" s="2" t="s">
        <v>24088</v>
      </c>
      <c r="B24055" s="2">
        <v>20525952</v>
      </c>
      <c r="C24055" s="2" t="s">
        <v>11</v>
      </c>
    </row>
    <row r="24056" spans="1:3" x14ac:dyDescent="0.25">
      <c r="A24056" s="2" t="s">
        <v>24089</v>
      </c>
      <c r="B24056" s="2">
        <v>20524724</v>
      </c>
      <c r="C24056" s="2" t="s">
        <v>4</v>
      </c>
    </row>
    <row r="24057" spans="1:3" x14ac:dyDescent="0.25">
      <c r="A24057" s="2" t="s">
        <v>24090</v>
      </c>
      <c r="B24057" s="2">
        <v>15191011</v>
      </c>
      <c r="C24057" s="2" t="s">
        <v>12</v>
      </c>
    </row>
    <row r="24058" spans="1:3" x14ac:dyDescent="0.25">
      <c r="A24058" s="2" t="s">
        <v>24091</v>
      </c>
      <c r="B24058" s="2">
        <v>18673898</v>
      </c>
      <c r="C24058" s="2" t="s">
        <v>4</v>
      </c>
    </row>
    <row r="24059" spans="1:3" x14ac:dyDescent="0.25">
      <c r="A24059" s="2" t="s">
        <v>24092</v>
      </c>
      <c r="B24059" s="2">
        <v>13765733</v>
      </c>
      <c r="C24059" s="2" t="s">
        <v>9</v>
      </c>
    </row>
    <row r="24060" spans="1:3" x14ac:dyDescent="0.25">
      <c r="A24060" s="2" t="s">
        <v>24093</v>
      </c>
      <c r="B24060" s="2">
        <v>13491807</v>
      </c>
      <c r="C24060" s="2" t="s">
        <v>79</v>
      </c>
    </row>
    <row r="24061" spans="1:3" x14ac:dyDescent="0.25">
      <c r="A24061" s="2" t="s">
        <v>24094</v>
      </c>
      <c r="B24061" s="2">
        <v>19741750</v>
      </c>
      <c r="C24061" s="2" t="s">
        <v>6</v>
      </c>
    </row>
    <row r="24062" spans="1:3" x14ac:dyDescent="0.25">
      <c r="A24062" s="2" t="s">
        <v>24095</v>
      </c>
      <c r="B24062" s="2">
        <v>21708276</v>
      </c>
      <c r="C24062" s="2" t="s">
        <v>6</v>
      </c>
    </row>
    <row r="24063" spans="1:3" x14ac:dyDescent="0.25">
      <c r="A24063" s="2" t="s">
        <v>24096</v>
      </c>
      <c r="B24063" s="2">
        <v>8598356</v>
      </c>
      <c r="C24063" s="2" t="s">
        <v>3</v>
      </c>
    </row>
    <row r="24064" spans="1:3" x14ac:dyDescent="0.25">
      <c r="A24064" s="2" t="s">
        <v>24097</v>
      </c>
      <c r="B24064" s="2">
        <v>7792668</v>
      </c>
      <c r="C24064" s="2" t="s">
        <v>12</v>
      </c>
    </row>
    <row r="24065" spans="1:3" x14ac:dyDescent="0.25">
      <c r="A24065" s="2" t="s">
        <v>24098</v>
      </c>
      <c r="B24065" s="2">
        <v>15062512</v>
      </c>
      <c r="C24065" s="2" t="s">
        <v>4</v>
      </c>
    </row>
    <row r="24066" spans="1:3" x14ac:dyDescent="0.25">
      <c r="A24066" s="2" t="s">
        <v>24099</v>
      </c>
      <c r="B24066" s="2">
        <v>8599354</v>
      </c>
      <c r="C24066" s="2" t="s">
        <v>4</v>
      </c>
    </row>
    <row r="24067" spans="1:3" x14ac:dyDescent="0.25">
      <c r="A24067" s="2" t="s">
        <v>24100</v>
      </c>
      <c r="B24067" s="2">
        <v>7793241</v>
      </c>
      <c r="C24067" s="2" t="s">
        <v>13</v>
      </c>
    </row>
    <row r="24068" spans="1:3" x14ac:dyDescent="0.25">
      <c r="A24068" s="2" t="s">
        <v>24101</v>
      </c>
      <c r="B24068" s="2">
        <v>18905961</v>
      </c>
      <c r="C24068" s="2" t="s">
        <v>4</v>
      </c>
    </row>
    <row r="24069" spans="1:3" x14ac:dyDescent="0.25">
      <c r="A24069" s="2" t="s">
        <v>24102</v>
      </c>
      <c r="B24069" s="2">
        <v>16614101</v>
      </c>
      <c r="C24069" s="2" t="s">
        <v>12</v>
      </c>
    </row>
    <row r="24070" spans="1:3" x14ac:dyDescent="0.25">
      <c r="A24070" s="2" t="s">
        <v>24103</v>
      </c>
      <c r="B24070" s="2">
        <v>18913697</v>
      </c>
      <c r="C24070" s="2" t="s">
        <v>4</v>
      </c>
    </row>
    <row r="24071" spans="1:3" x14ac:dyDescent="0.25">
      <c r="A24071" s="2" t="s">
        <v>24104</v>
      </c>
      <c r="B24071" s="2">
        <v>7100961</v>
      </c>
      <c r="C24071" s="2" t="s">
        <v>5</v>
      </c>
    </row>
    <row r="24072" spans="1:3" x14ac:dyDescent="0.25">
      <c r="A24072" s="2" t="s">
        <v>24105</v>
      </c>
      <c r="B24072" s="2">
        <v>8606749</v>
      </c>
      <c r="C24072" s="2" t="s">
        <v>3</v>
      </c>
    </row>
    <row r="24073" spans="1:3" x14ac:dyDescent="0.25">
      <c r="A24073" s="2" t="s">
        <v>24106</v>
      </c>
      <c r="B24073" s="2">
        <v>16464131</v>
      </c>
      <c r="C24073" s="2" t="s">
        <v>6</v>
      </c>
    </row>
    <row r="24074" spans="1:3" x14ac:dyDescent="0.25">
      <c r="A24074" s="2" t="s">
        <v>24107</v>
      </c>
      <c r="B24074" s="2">
        <v>18921502</v>
      </c>
      <c r="C24074" s="2" t="s">
        <v>9</v>
      </c>
    </row>
    <row r="24075" spans="1:3" x14ac:dyDescent="0.25">
      <c r="A24075" s="2" t="s">
        <v>24108</v>
      </c>
      <c r="B24075" s="2">
        <v>19842408</v>
      </c>
      <c r="C24075" s="2" t="s">
        <v>11</v>
      </c>
    </row>
    <row r="24076" spans="1:3" x14ac:dyDescent="0.25">
      <c r="A24076" s="2" t="s">
        <v>24109</v>
      </c>
      <c r="B24076" s="2">
        <v>15851109</v>
      </c>
      <c r="C24076" s="2" t="s">
        <v>6</v>
      </c>
    </row>
    <row r="24077" spans="1:3" x14ac:dyDescent="0.25">
      <c r="A24077" s="2" t="s">
        <v>24110</v>
      </c>
      <c r="B24077" s="2">
        <v>12285774</v>
      </c>
      <c r="C24077" s="2" t="s">
        <v>9</v>
      </c>
    </row>
    <row r="24078" spans="1:3" x14ac:dyDescent="0.25">
      <c r="A24078" s="2" t="s">
        <v>24111</v>
      </c>
      <c r="B24078" s="2">
        <v>7330118</v>
      </c>
      <c r="C24078" s="2" t="s">
        <v>7</v>
      </c>
    </row>
    <row r="24079" spans="1:3" x14ac:dyDescent="0.25">
      <c r="A24079" s="2" t="s">
        <v>24112</v>
      </c>
      <c r="B24079" s="2">
        <v>16482963</v>
      </c>
      <c r="C24079" s="2" t="s">
        <v>9</v>
      </c>
    </row>
    <row r="24080" spans="1:3" x14ac:dyDescent="0.25">
      <c r="A24080" s="2" t="s">
        <v>24113</v>
      </c>
      <c r="B24080" s="2">
        <v>15229242</v>
      </c>
      <c r="C24080" s="2" t="s">
        <v>4</v>
      </c>
    </row>
    <row r="24081" spans="1:3" x14ac:dyDescent="0.25">
      <c r="A24081" s="2" t="s">
        <v>24114</v>
      </c>
      <c r="B24081" s="2">
        <v>12758129</v>
      </c>
      <c r="C24081" s="2" t="s">
        <v>12</v>
      </c>
    </row>
    <row r="24082" spans="1:3" x14ac:dyDescent="0.25">
      <c r="A24082" s="2" t="s">
        <v>24115</v>
      </c>
      <c r="B24082" s="2">
        <v>16699544</v>
      </c>
      <c r="C24082" s="2" t="s">
        <v>6</v>
      </c>
    </row>
    <row r="24083" spans="1:3" x14ac:dyDescent="0.25">
      <c r="A24083" s="2" t="s">
        <v>24116</v>
      </c>
      <c r="B24083" s="2">
        <v>7719839</v>
      </c>
      <c r="C24083" s="2" t="s">
        <v>11</v>
      </c>
    </row>
    <row r="24084" spans="1:3" x14ac:dyDescent="0.25">
      <c r="A24084" s="2" t="s">
        <v>24117</v>
      </c>
      <c r="B24084" s="2">
        <v>8928750</v>
      </c>
      <c r="C24084" s="2" t="s">
        <v>6</v>
      </c>
    </row>
    <row r="24085" spans="1:3" x14ac:dyDescent="0.25">
      <c r="A24085" s="2" t="s">
        <v>24118</v>
      </c>
      <c r="B24085" s="2">
        <v>8929710</v>
      </c>
      <c r="C24085" s="2" t="s">
        <v>5</v>
      </c>
    </row>
    <row r="24086" spans="1:3" x14ac:dyDescent="0.25">
      <c r="A24086" s="2" t="s">
        <v>24119</v>
      </c>
      <c r="B24086" s="2">
        <v>13868666</v>
      </c>
      <c r="C24086" s="2" t="s">
        <v>79</v>
      </c>
    </row>
    <row r="24087" spans="1:3" x14ac:dyDescent="0.25">
      <c r="A24087" s="2" t="s">
        <v>24120</v>
      </c>
      <c r="B24087" s="2">
        <v>7518881</v>
      </c>
      <c r="C24087" s="2" t="s">
        <v>10</v>
      </c>
    </row>
    <row r="24088" spans="1:3" x14ac:dyDescent="0.25">
      <c r="A24088" s="2" t="s">
        <v>24121</v>
      </c>
      <c r="B24088" s="2">
        <v>22281448</v>
      </c>
      <c r="C24088" s="2" t="s">
        <v>6</v>
      </c>
    </row>
    <row r="24089" spans="1:3" x14ac:dyDescent="0.25">
      <c r="A24089" s="2" t="s">
        <v>24122</v>
      </c>
      <c r="B24089" s="2">
        <v>14250947</v>
      </c>
      <c r="C24089" s="2" t="s">
        <v>6</v>
      </c>
    </row>
    <row r="24090" spans="1:3" x14ac:dyDescent="0.25">
      <c r="A24090" s="2" t="s">
        <v>24123</v>
      </c>
      <c r="B24090" s="2">
        <v>22284922</v>
      </c>
      <c r="C24090" s="2" t="s">
        <v>9</v>
      </c>
    </row>
    <row r="24091" spans="1:3" x14ac:dyDescent="0.25">
      <c r="A24091" s="2" t="s">
        <v>24124</v>
      </c>
      <c r="B24091" s="2">
        <v>7540362</v>
      </c>
      <c r="C24091" s="2" t="s">
        <v>6</v>
      </c>
    </row>
    <row r="24092" spans="1:3" x14ac:dyDescent="0.25">
      <c r="A24092" s="2" t="s">
        <v>24125</v>
      </c>
      <c r="B24092" s="2">
        <v>13640527</v>
      </c>
      <c r="C24092" s="2" t="s">
        <v>8</v>
      </c>
    </row>
    <row r="24093" spans="1:3" x14ac:dyDescent="0.25">
      <c r="A24093" s="2" t="s">
        <v>24126</v>
      </c>
      <c r="B24093" s="2">
        <v>18997130</v>
      </c>
      <c r="C24093" s="2" t="s">
        <v>5</v>
      </c>
    </row>
    <row r="24094" spans="1:3" x14ac:dyDescent="0.25">
      <c r="A24094" s="2" t="s">
        <v>24127</v>
      </c>
      <c r="B24094" s="2">
        <v>6999077</v>
      </c>
      <c r="C24094" s="2" t="s">
        <v>6</v>
      </c>
    </row>
    <row r="24095" spans="1:3" x14ac:dyDescent="0.25">
      <c r="A24095" s="2" t="s">
        <v>24128</v>
      </c>
      <c r="B24095" s="2">
        <v>17095937</v>
      </c>
      <c r="C24095" s="2" t="s">
        <v>4</v>
      </c>
    </row>
    <row r="24096" spans="1:3" x14ac:dyDescent="0.25">
      <c r="A24096" s="2" t="s">
        <v>24129</v>
      </c>
      <c r="B24096" s="2">
        <v>9007385</v>
      </c>
      <c r="C24096" s="2" t="s">
        <v>10</v>
      </c>
    </row>
    <row r="24097" spans="1:3" x14ac:dyDescent="0.25">
      <c r="A24097" s="2" t="s">
        <v>24130</v>
      </c>
      <c r="B24097" s="2">
        <v>9007438</v>
      </c>
      <c r="C24097" s="2" t="s">
        <v>5</v>
      </c>
    </row>
    <row r="24098" spans="1:3" x14ac:dyDescent="0.25">
      <c r="A24098" s="2" t="s">
        <v>24131</v>
      </c>
      <c r="B24098" s="2">
        <v>20730195</v>
      </c>
      <c r="C24098" s="2" t="s">
        <v>10</v>
      </c>
    </row>
    <row r="24099" spans="1:3" x14ac:dyDescent="0.25">
      <c r="A24099" s="2" t="s">
        <v>24132</v>
      </c>
      <c r="B24099" s="2">
        <v>20737390</v>
      </c>
      <c r="C24099" s="2" t="s">
        <v>8</v>
      </c>
    </row>
    <row r="24100" spans="1:3" x14ac:dyDescent="0.25">
      <c r="A24100" s="2" t="s">
        <v>24133</v>
      </c>
      <c r="B24100" s="2">
        <v>15324952</v>
      </c>
      <c r="C24100" s="2" t="s">
        <v>9</v>
      </c>
    </row>
    <row r="24101" spans="1:3" x14ac:dyDescent="0.25">
      <c r="A24101" s="2" t="s">
        <v>24134</v>
      </c>
      <c r="B24101" s="2">
        <v>20745289</v>
      </c>
      <c r="C24101" s="2" t="s">
        <v>7</v>
      </c>
    </row>
    <row r="24102" spans="1:3" x14ac:dyDescent="0.25">
      <c r="A24102" s="2" t="s">
        <v>24135</v>
      </c>
      <c r="B24102" s="2">
        <v>20745611</v>
      </c>
      <c r="C24102" s="2" t="s">
        <v>4</v>
      </c>
    </row>
    <row r="24103" spans="1:3" x14ac:dyDescent="0.25">
      <c r="A24103" s="2" t="s">
        <v>24136</v>
      </c>
      <c r="B24103" s="2">
        <v>12918578</v>
      </c>
      <c r="C24103" s="2" t="s">
        <v>79</v>
      </c>
    </row>
    <row r="24104" spans="1:3" x14ac:dyDescent="0.25">
      <c r="A24104" s="2" t="s">
        <v>24137</v>
      </c>
      <c r="B24104" s="2">
        <v>7729238</v>
      </c>
      <c r="C24104" s="2" t="s">
        <v>3</v>
      </c>
    </row>
    <row r="24105" spans="1:3" x14ac:dyDescent="0.25">
      <c r="A24105" s="2" t="s">
        <v>24138</v>
      </c>
      <c r="B24105" s="2">
        <v>12919092</v>
      </c>
      <c r="C24105" s="2" t="s">
        <v>10</v>
      </c>
    </row>
    <row r="24106" spans="1:3" x14ac:dyDescent="0.25">
      <c r="A24106" s="2" t="s">
        <v>24139</v>
      </c>
      <c r="B24106" s="2">
        <v>15333182</v>
      </c>
      <c r="C24106" s="2" t="s">
        <v>3</v>
      </c>
    </row>
    <row r="24107" spans="1:3" x14ac:dyDescent="0.25">
      <c r="A24107" s="2" t="s">
        <v>24140</v>
      </c>
      <c r="B24107" s="2">
        <v>7729275</v>
      </c>
      <c r="C24107" s="2" t="s">
        <v>3</v>
      </c>
    </row>
    <row r="24108" spans="1:3" x14ac:dyDescent="0.25">
      <c r="A24108" s="2" t="s">
        <v>24141</v>
      </c>
      <c r="B24108" s="2">
        <v>15344521</v>
      </c>
      <c r="C24108" s="2" t="s">
        <v>3</v>
      </c>
    </row>
    <row r="24109" spans="1:3" x14ac:dyDescent="0.25">
      <c r="A24109" s="2" t="s">
        <v>24142</v>
      </c>
      <c r="B24109" s="2">
        <v>20756818</v>
      </c>
      <c r="C24109" s="2" t="s">
        <v>7</v>
      </c>
    </row>
    <row r="24110" spans="1:3" x14ac:dyDescent="0.25">
      <c r="A24110" s="2" t="s">
        <v>24143</v>
      </c>
      <c r="B24110" s="2">
        <v>12920064</v>
      </c>
      <c r="C24110" s="2" t="s">
        <v>3</v>
      </c>
    </row>
    <row r="24111" spans="1:3" x14ac:dyDescent="0.25">
      <c r="A24111" s="2" t="s">
        <v>24144</v>
      </c>
      <c r="B24111" s="2">
        <v>12920298</v>
      </c>
      <c r="C24111" s="2" t="s">
        <v>79</v>
      </c>
    </row>
    <row r="24112" spans="1:3" x14ac:dyDescent="0.25">
      <c r="A24112" s="2" t="s">
        <v>24145</v>
      </c>
      <c r="B24112" s="2">
        <v>7025936</v>
      </c>
      <c r="C24112" s="2" t="s">
        <v>7</v>
      </c>
    </row>
    <row r="24113" spans="1:3" x14ac:dyDescent="0.25">
      <c r="A24113" s="2" t="s">
        <v>24146</v>
      </c>
      <c r="B24113" s="2">
        <v>9013891</v>
      </c>
      <c r="C24113" s="2" t="s">
        <v>13</v>
      </c>
    </row>
    <row r="24114" spans="1:3" x14ac:dyDescent="0.25">
      <c r="A24114" s="2" t="s">
        <v>24147</v>
      </c>
      <c r="B24114" s="2">
        <v>9014827</v>
      </c>
      <c r="C24114" s="2" t="s">
        <v>3</v>
      </c>
    </row>
    <row r="24115" spans="1:3" x14ac:dyDescent="0.25">
      <c r="A24115" s="2" t="s">
        <v>24148</v>
      </c>
      <c r="B24115" s="2">
        <v>12934571</v>
      </c>
      <c r="C24115" s="2" t="s">
        <v>4</v>
      </c>
    </row>
    <row r="24116" spans="1:3" x14ac:dyDescent="0.25">
      <c r="A24116" s="2" t="s">
        <v>24149</v>
      </c>
      <c r="B24116" s="2">
        <v>9014920</v>
      </c>
      <c r="C24116" s="2" t="s">
        <v>3</v>
      </c>
    </row>
    <row r="24117" spans="1:3" x14ac:dyDescent="0.25">
      <c r="A24117" s="2" t="s">
        <v>24150</v>
      </c>
      <c r="B24117" s="2">
        <v>20780534</v>
      </c>
      <c r="C24117" s="2" t="s">
        <v>7</v>
      </c>
    </row>
    <row r="24118" spans="1:3" x14ac:dyDescent="0.25">
      <c r="A24118" s="2" t="s">
        <v>24151</v>
      </c>
      <c r="B24118" s="2">
        <v>12941921</v>
      </c>
      <c r="C24118" s="2" t="s">
        <v>4</v>
      </c>
    </row>
    <row r="24119" spans="1:3" x14ac:dyDescent="0.25">
      <c r="A24119" s="2" t="s">
        <v>24152</v>
      </c>
      <c r="B24119" s="2">
        <v>9017497</v>
      </c>
      <c r="C24119" s="2" t="s">
        <v>6</v>
      </c>
    </row>
    <row r="24120" spans="1:3" x14ac:dyDescent="0.25">
      <c r="A24120" s="2" t="s">
        <v>24153</v>
      </c>
      <c r="B24120" s="2">
        <v>9017498</v>
      </c>
      <c r="C24120" s="2" t="s">
        <v>79</v>
      </c>
    </row>
    <row r="24121" spans="1:3" x14ac:dyDescent="0.25">
      <c r="A24121" s="2" t="s">
        <v>24154</v>
      </c>
      <c r="B24121" s="2">
        <v>20799000</v>
      </c>
      <c r="C24121" s="2" t="s">
        <v>4</v>
      </c>
    </row>
    <row r="24122" spans="1:3" x14ac:dyDescent="0.25">
      <c r="A24122" s="2" t="s">
        <v>24155</v>
      </c>
      <c r="B24122" s="2">
        <v>20805890</v>
      </c>
      <c r="C24122" s="2" t="s">
        <v>79</v>
      </c>
    </row>
    <row r="24123" spans="1:3" x14ac:dyDescent="0.25">
      <c r="A24123" s="2" t="s">
        <v>24156</v>
      </c>
      <c r="B24123" s="2">
        <v>9020128</v>
      </c>
      <c r="C24123" s="2" t="s">
        <v>7</v>
      </c>
    </row>
    <row r="24124" spans="1:3" x14ac:dyDescent="0.25">
      <c r="A24124" s="2" t="s">
        <v>24157</v>
      </c>
      <c r="B24124" s="2">
        <v>20811574</v>
      </c>
      <c r="C24124" s="2" t="s">
        <v>9</v>
      </c>
    </row>
    <row r="24125" spans="1:3" x14ac:dyDescent="0.25">
      <c r="A24125" s="2" t="s">
        <v>24158</v>
      </c>
      <c r="B24125" s="2">
        <v>20815010</v>
      </c>
      <c r="C24125" s="2" t="s">
        <v>7</v>
      </c>
    </row>
    <row r="24126" spans="1:3" x14ac:dyDescent="0.25">
      <c r="A24126" s="2" t="s">
        <v>24159</v>
      </c>
      <c r="B24126" s="2">
        <v>15383190</v>
      </c>
      <c r="C24126" s="2" t="s">
        <v>7</v>
      </c>
    </row>
    <row r="24127" spans="1:3" x14ac:dyDescent="0.25">
      <c r="A24127" s="2" t="s">
        <v>24160</v>
      </c>
      <c r="B24127" s="2">
        <v>15385615</v>
      </c>
      <c r="C24127" s="2" t="s">
        <v>3</v>
      </c>
    </row>
    <row r="24128" spans="1:3" x14ac:dyDescent="0.25">
      <c r="A24128" s="2" t="s">
        <v>24161</v>
      </c>
      <c r="B24128" s="2">
        <v>20861566</v>
      </c>
      <c r="C24128" s="2" t="s">
        <v>7</v>
      </c>
    </row>
    <row r="24129" spans="1:3" x14ac:dyDescent="0.25">
      <c r="A24129" s="2" t="s">
        <v>24162</v>
      </c>
      <c r="B24129" s="2">
        <v>8530957</v>
      </c>
      <c r="C24129" s="2" t="s">
        <v>7</v>
      </c>
    </row>
    <row r="24130" spans="1:3" x14ac:dyDescent="0.25">
      <c r="A24130" s="2" t="s">
        <v>24163</v>
      </c>
      <c r="B24130" s="2">
        <v>15395604</v>
      </c>
      <c r="C24130" s="2" t="s">
        <v>7</v>
      </c>
    </row>
    <row r="24131" spans="1:3" x14ac:dyDescent="0.25">
      <c r="A24131" s="2" t="s">
        <v>24164</v>
      </c>
      <c r="B24131" s="2">
        <v>20872869</v>
      </c>
      <c r="C24131" s="2" t="s">
        <v>4</v>
      </c>
    </row>
    <row r="24132" spans="1:3" x14ac:dyDescent="0.25">
      <c r="A24132" s="2" t="s">
        <v>24165</v>
      </c>
      <c r="B24132" s="2">
        <v>12959797</v>
      </c>
      <c r="C24132" s="2" t="s">
        <v>12</v>
      </c>
    </row>
    <row r="24133" spans="1:3" x14ac:dyDescent="0.25">
      <c r="A24133" s="2" t="s">
        <v>24166</v>
      </c>
      <c r="B24133" s="2">
        <v>8532979</v>
      </c>
      <c r="C24133" s="2" t="s">
        <v>7</v>
      </c>
    </row>
    <row r="24134" spans="1:3" x14ac:dyDescent="0.25">
      <c r="A24134" s="2" t="s">
        <v>24167</v>
      </c>
      <c r="B24134" s="2">
        <v>15419226</v>
      </c>
      <c r="C24134" s="2" t="s">
        <v>11</v>
      </c>
    </row>
    <row r="24135" spans="1:3" x14ac:dyDescent="0.25">
      <c r="A24135" s="2" t="s">
        <v>24168</v>
      </c>
      <c r="B24135" s="2">
        <v>2825893</v>
      </c>
      <c r="C24135" s="2" t="s">
        <v>8</v>
      </c>
    </row>
    <row r="24136" spans="1:3" x14ac:dyDescent="0.25">
      <c r="A24136" s="2" t="s">
        <v>24169</v>
      </c>
      <c r="B24136" s="2">
        <v>12973698</v>
      </c>
      <c r="C24136" s="2" t="s">
        <v>3</v>
      </c>
    </row>
    <row r="24137" spans="1:3" x14ac:dyDescent="0.25">
      <c r="A24137" s="2" t="s">
        <v>24170</v>
      </c>
      <c r="B24137" s="2">
        <v>12975927</v>
      </c>
      <c r="C24137" s="2" t="s">
        <v>7</v>
      </c>
    </row>
    <row r="24138" spans="1:3" x14ac:dyDescent="0.25">
      <c r="A24138" s="2" t="s">
        <v>24171</v>
      </c>
      <c r="B24138" s="2">
        <v>12976201</v>
      </c>
      <c r="C24138" s="2" t="s">
        <v>3</v>
      </c>
    </row>
    <row r="24139" spans="1:3" x14ac:dyDescent="0.25">
      <c r="A24139" s="2" t="s">
        <v>24172</v>
      </c>
      <c r="B24139" s="2">
        <v>20952903</v>
      </c>
      <c r="C24139" s="2" t="s">
        <v>7</v>
      </c>
    </row>
    <row r="24140" spans="1:3" x14ac:dyDescent="0.25">
      <c r="A24140" s="2" t="s">
        <v>24173</v>
      </c>
      <c r="B24140" s="2">
        <v>15425834</v>
      </c>
      <c r="C24140" s="2" t="s">
        <v>3</v>
      </c>
    </row>
    <row r="24141" spans="1:3" x14ac:dyDescent="0.25">
      <c r="A24141" s="2" t="s">
        <v>24174</v>
      </c>
      <c r="B24141" s="2">
        <v>7734725</v>
      </c>
      <c r="C24141" s="2" t="s">
        <v>7</v>
      </c>
    </row>
    <row r="24142" spans="1:3" x14ac:dyDescent="0.25">
      <c r="A24142" s="2" t="s">
        <v>24175</v>
      </c>
      <c r="B24142" s="2">
        <v>20954528</v>
      </c>
      <c r="C24142" s="2" t="s">
        <v>9</v>
      </c>
    </row>
    <row r="24143" spans="1:3" x14ac:dyDescent="0.25">
      <c r="A24143" s="2" t="s">
        <v>24176</v>
      </c>
      <c r="B24143" s="2">
        <v>15438759</v>
      </c>
      <c r="C24143" s="2" t="s">
        <v>4</v>
      </c>
    </row>
    <row r="24144" spans="1:3" x14ac:dyDescent="0.25">
      <c r="A24144" s="2" t="s">
        <v>24177</v>
      </c>
      <c r="B24144" s="2">
        <v>20956377</v>
      </c>
      <c r="C24144" s="2" t="s">
        <v>79</v>
      </c>
    </row>
    <row r="24145" spans="1:3" x14ac:dyDescent="0.25">
      <c r="A24145" s="2" t="s">
        <v>24178</v>
      </c>
      <c r="B24145" s="2">
        <v>20959738</v>
      </c>
      <c r="C24145" s="2" t="s">
        <v>6</v>
      </c>
    </row>
    <row r="24146" spans="1:3" x14ac:dyDescent="0.25">
      <c r="A24146" s="2" t="s">
        <v>24179</v>
      </c>
      <c r="B24146" s="2">
        <v>15442575</v>
      </c>
      <c r="C24146" s="2" t="s">
        <v>9</v>
      </c>
    </row>
    <row r="24147" spans="1:3" x14ac:dyDescent="0.25">
      <c r="A24147" s="2" t="s">
        <v>24180</v>
      </c>
      <c r="B24147" s="2">
        <v>13026913</v>
      </c>
      <c r="C24147" s="2" t="s">
        <v>12</v>
      </c>
    </row>
    <row r="24148" spans="1:3" x14ac:dyDescent="0.25">
      <c r="A24148" s="2" t="s">
        <v>24181</v>
      </c>
      <c r="B24148" s="2">
        <v>13041988</v>
      </c>
      <c r="C24148" s="2" t="s">
        <v>7</v>
      </c>
    </row>
    <row r="24149" spans="1:3" x14ac:dyDescent="0.25">
      <c r="A24149" s="2" t="s">
        <v>24182</v>
      </c>
      <c r="B24149" s="2">
        <v>15444395</v>
      </c>
      <c r="C24149" s="2" t="s">
        <v>11</v>
      </c>
    </row>
    <row r="24150" spans="1:3" x14ac:dyDescent="0.25">
      <c r="A24150" s="2" t="s">
        <v>24183</v>
      </c>
      <c r="B24150" s="2">
        <v>15450978</v>
      </c>
      <c r="C24150" s="2" t="s">
        <v>11</v>
      </c>
    </row>
    <row r="24151" spans="1:3" x14ac:dyDescent="0.25">
      <c r="A24151" s="2" t="s">
        <v>24184</v>
      </c>
      <c r="B24151" s="2">
        <v>15451016</v>
      </c>
      <c r="C24151" s="2" t="s">
        <v>79</v>
      </c>
    </row>
    <row r="24152" spans="1:3" x14ac:dyDescent="0.25">
      <c r="A24152" s="2" t="s">
        <v>24185</v>
      </c>
      <c r="B24152" s="2">
        <v>15458941</v>
      </c>
      <c r="C24152" s="2" t="s">
        <v>8</v>
      </c>
    </row>
    <row r="24153" spans="1:3" x14ac:dyDescent="0.25">
      <c r="A24153" s="2" t="s">
        <v>24186</v>
      </c>
      <c r="B24153" s="2">
        <v>15459361</v>
      </c>
      <c r="C24153" s="2" t="s">
        <v>6</v>
      </c>
    </row>
    <row r="24154" spans="1:3" x14ac:dyDescent="0.25">
      <c r="A24154" s="2" t="s">
        <v>24187</v>
      </c>
      <c r="B24154" s="2">
        <v>13107749</v>
      </c>
      <c r="C24154" s="2" t="s">
        <v>9</v>
      </c>
    </row>
    <row r="24155" spans="1:3" x14ac:dyDescent="0.25">
      <c r="A24155" s="2" t="s">
        <v>24188</v>
      </c>
      <c r="B24155" s="2">
        <v>9128458</v>
      </c>
      <c r="C24155" s="2" t="s">
        <v>6</v>
      </c>
    </row>
    <row r="24156" spans="1:3" x14ac:dyDescent="0.25">
      <c r="A24156" s="2" t="s">
        <v>24189</v>
      </c>
      <c r="B24156" s="2">
        <v>15464645</v>
      </c>
      <c r="C24156" s="2" t="s">
        <v>7</v>
      </c>
    </row>
    <row r="24157" spans="1:3" x14ac:dyDescent="0.25">
      <c r="A24157" s="2" t="s">
        <v>24190</v>
      </c>
      <c r="B24157" s="2">
        <v>13155976</v>
      </c>
      <c r="C24157" s="2" t="s">
        <v>4</v>
      </c>
    </row>
    <row r="24158" spans="1:3" x14ac:dyDescent="0.25">
      <c r="A24158" s="2" t="s">
        <v>24191</v>
      </c>
      <c r="B24158" s="2">
        <v>21029954</v>
      </c>
      <c r="C24158" s="2" t="s">
        <v>79</v>
      </c>
    </row>
    <row r="24159" spans="1:3" x14ac:dyDescent="0.25">
      <c r="A24159" s="2" t="s">
        <v>24192</v>
      </c>
      <c r="B24159" s="2">
        <v>21046920</v>
      </c>
      <c r="C24159" s="2" t="s">
        <v>10</v>
      </c>
    </row>
    <row r="24160" spans="1:3" x14ac:dyDescent="0.25">
      <c r="A24160" s="2" t="s">
        <v>24193</v>
      </c>
      <c r="B24160" s="2">
        <v>13161955</v>
      </c>
      <c r="C24160" s="2" t="s">
        <v>6</v>
      </c>
    </row>
    <row r="24161" spans="1:3" x14ac:dyDescent="0.25">
      <c r="A24161" s="2" t="s">
        <v>24194</v>
      </c>
      <c r="B24161" s="2">
        <v>21082176</v>
      </c>
      <c r="C24161" s="2" t="s">
        <v>7</v>
      </c>
    </row>
    <row r="24162" spans="1:3" x14ac:dyDescent="0.25">
      <c r="A24162" s="2" t="s">
        <v>24195</v>
      </c>
      <c r="B24162" s="2">
        <v>15478273</v>
      </c>
      <c r="C24162" s="2" t="s">
        <v>4</v>
      </c>
    </row>
    <row r="24163" spans="1:3" x14ac:dyDescent="0.25">
      <c r="A24163" s="2" t="s">
        <v>24196</v>
      </c>
      <c r="B24163" s="2">
        <v>8550689</v>
      </c>
      <c r="C24163" s="2" t="s">
        <v>4</v>
      </c>
    </row>
    <row r="24164" spans="1:3" x14ac:dyDescent="0.25">
      <c r="A24164" s="2" t="s">
        <v>24197</v>
      </c>
      <c r="B24164" s="2">
        <v>9132657</v>
      </c>
      <c r="C24164" s="2" t="s">
        <v>6</v>
      </c>
    </row>
    <row r="24165" spans="1:3" x14ac:dyDescent="0.25">
      <c r="A24165" s="2" t="s">
        <v>24198</v>
      </c>
      <c r="B24165" s="2">
        <v>21135908</v>
      </c>
      <c r="C24165" s="2" t="s">
        <v>9</v>
      </c>
    </row>
    <row r="24166" spans="1:3" x14ac:dyDescent="0.25">
      <c r="A24166" s="2" t="s">
        <v>24199</v>
      </c>
      <c r="B24166" s="2">
        <v>15502946</v>
      </c>
      <c r="C24166" s="2" t="s">
        <v>7</v>
      </c>
    </row>
    <row r="24167" spans="1:3" x14ac:dyDescent="0.25">
      <c r="A24167" s="2" t="s">
        <v>24200</v>
      </c>
      <c r="B24167" s="2">
        <v>13228382</v>
      </c>
      <c r="C24167" s="2" t="s">
        <v>12</v>
      </c>
    </row>
    <row r="24168" spans="1:3" x14ac:dyDescent="0.25">
      <c r="A24168" s="2" t="s">
        <v>24201</v>
      </c>
      <c r="B24168" s="2">
        <v>13237788</v>
      </c>
      <c r="C24168" s="2" t="s">
        <v>9</v>
      </c>
    </row>
    <row r="24169" spans="1:3" x14ac:dyDescent="0.25">
      <c r="A24169" s="2" t="s">
        <v>24202</v>
      </c>
      <c r="B24169" s="2">
        <v>21152204</v>
      </c>
      <c r="C24169" s="2" t="s">
        <v>4</v>
      </c>
    </row>
    <row r="24170" spans="1:3" x14ac:dyDescent="0.25">
      <c r="A24170" s="2" t="s">
        <v>24203</v>
      </c>
      <c r="B24170" s="2">
        <v>6916053</v>
      </c>
      <c r="C24170" s="2" t="s">
        <v>9</v>
      </c>
    </row>
    <row r="24171" spans="1:3" x14ac:dyDescent="0.25">
      <c r="A24171" s="2" t="s">
        <v>24204</v>
      </c>
      <c r="B24171" s="2">
        <v>21192238</v>
      </c>
      <c r="C24171" s="2" t="s">
        <v>7</v>
      </c>
    </row>
    <row r="24172" spans="1:3" x14ac:dyDescent="0.25">
      <c r="A24172" s="2" t="s">
        <v>24205</v>
      </c>
      <c r="B24172" s="2">
        <v>21241652</v>
      </c>
      <c r="C24172" s="2" t="s">
        <v>4</v>
      </c>
    </row>
    <row r="24173" spans="1:3" x14ac:dyDescent="0.25">
      <c r="A24173" s="2" t="s">
        <v>24206</v>
      </c>
      <c r="B24173" s="2">
        <v>8552917</v>
      </c>
      <c r="C24173" s="2" t="s">
        <v>9</v>
      </c>
    </row>
    <row r="24174" spans="1:3" x14ac:dyDescent="0.25">
      <c r="A24174" s="2" t="s">
        <v>24207</v>
      </c>
      <c r="B24174" s="2">
        <v>7738156</v>
      </c>
      <c r="C24174" s="2" t="s">
        <v>13</v>
      </c>
    </row>
    <row r="24175" spans="1:3" x14ac:dyDescent="0.25">
      <c r="A24175" s="2" t="s">
        <v>24208</v>
      </c>
      <c r="B24175" s="2">
        <v>7738789</v>
      </c>
      <c r="C24175" s="2" t="s">
        <v>4</v>
      </c>
    </row>
    <row r="24176" spans="1:3" x14ac:dyDescent="0.25">
      <c r="A24176" s="2" t="s">
        <v>24209</v>
      </c>
      <c r="B24176" s="2">
        <v>15554115</v>
      </c>
      <c r="C24176" s="2" t="s">
        <v>4</v>
      </c>
    </row>
    <row r="24177" spans="1:3" x14ac:dyDescent="0.25">
      <c r="A24177" s="2" t="s">
        <v>24210</v>
      </c>
      <c r="B24177" s="2">
        <v>21265531</v>
      </c>
      <c r="C24177" s="2" t="s">
        <v>13</v>
      </c>
    </row>
    <row r="24178" spans="1:3" x14ac:dyDescent="0.25">
      <c r="A24178" s="2" t="s">
        <v>24211</v>
      </c>
      <c r="B24178" s="2">
        <v>15556799</v>
      </c>
      <c r="C24178" s="2" t="s">
        <v>9</v>
      </c>
    </row>
    <row r="24179" spans="1:3" x14ac:dyDescent="0.25">
      <c r="A24179" s="2" t="s">
        <v>24212</v>
      </c>
      <c r="B24179" s="2">
        <v>15558901</v>
      </c>
      <c r="C24179" s="2" t="s">
        <v>4</v>
      </c>
    </row>
    <row r="24180" spans="1:3" x14ac:dyDescent="0.25">
      <c r="A24180" s="2" t="s">
        <v>24213</v>
      </c>
      <c r="B24180" s="2">
        <v>9156130</v>
      </c>
      <c r="C24180" s="2" t="s">
        <v>10</v>
      </c>
    </row>
    <row r="24181" spans="1:3" x14ac:dyDescent="0.25">
      <c r="A24181" s="2" t="s">
        <v>24214</v>
      </c>
      <c r="B24181" s="2">
        <v>21305957</v>
      </c>
      <c r="C24181" s="2" t="s">
        <v>3</v>
      </c>
    </row>
    <row r="24182" spans="1:3" x14ac:dyDescent="0.25">
      <c r="A24182" s="2" t="s">
        <v>24215</v>
      </c>
      <c r="B24182" s="2">
        <v>21306280</v>
      </c>
      <c r="C24182" s="2" t="s">
        <v>9</v>
      </c>
    </row>
    <row r="24183" spans="1:3" x14ac:dyDescent="0.25">
      <c r="A24183" s="2" t="s">
        <v>24216</v>
      </c>
      <c r="B24183" s="2">
        <v>13249288</v>
      </c>
      <c r="C24183" s="2" t="s">
        <v>13</v>
      </c>
    </row>
    <row r="24184" spans="1:3" x14ac:dyDescent="0.25">
      <c r="A24184" s="2" t="s">
        <v>24217</v>
      </c>
      <c r="B24184" s="2">
        <v>8553489</v>
      </c>
      <c r="C24184" s="2" t="s">
        <v>11</v>
      </c>
    </row>
    <row r="24185" spans="1:3" x14ac:dyDescent="0.25">
      <c r="A24185" s="2" t="s">
        <v>24218</v>
      </c>
      <c r="B24185" s="2">
        <v>21311901</v>
      </c>
      <c r="C24185" s="2" t="s">
        <v>12</v>
      </c>
    </row>
    <row r="24186" spans="1:3" x14ac:dyDescent="0.25">
      <c r="A24186" s="2" t="s">
        <v>24219</v>
      </c>
      <c r="B24186" s="2">
        <v>21323885</v>
      </c>
      <c r="C24186" s="2" t="s">
        <v>7</v>
      </c>
    </row>
    <row r="24187" spans="1:3" x14ac:dyDescent="0.25">
      <c r="A24187" s="2" t="s">
        <v>24220</v>
      </c>
      <c r="B24187" s="2">
        <v>15574897</v>
      </c>
      <c r="C24187" s="2" t="s">
        <v>12</v>
      </c>
    </row>
    <row r="24188" spans="1:3" x14ac:dyDescent="0.25">
      <c r="A24188" s="2" t="s">
        <v>24221</v>
      </c>
      <c r="B24188" s="2">
        <v>9162636</v>
      </c>
      <c r="C24188" s="2" t="s">
        <v>6</v>
      </c>
    </row>
    <row r="24189" spans="1:3" x14ac:dyDescent="0.25">
      <c r="A24189" s="2" t="s">
        <v>24222</v>
      </c>
      <c r="B24189" s="2">
        <v>21332226</v>
      </c>
      <c r="C24189" s="2" t="s">
        <v>9</v>
      </c>
    </row>
    <row r="24190" spans="1:3" x14ac:dyDescent="0.25">
      <c r="A24190" s="2" t="s">
        <v>24223</v>
      </c>
      <c r="B24190" s="2">
        <v>9185716</v>
      </c>
      <c r="C24190" s="2" t="s">
        <v>5</v>
      </c>
    </row>
    <row r="24191" spans="1:3" x14ac:dyDescent="0.25">
      <c r="A24191" s="2" t="s">
        <v>24224</v>
      </c>
      <c r="B24191" s="2">
        <v>21335475</v>
      </c>
      <c r="C24191" s="2" t="s">
        <v>7</v>
      </c>
    </row>
    <row r="24192" spans="1:3" x14ac:dyDescent="0.25">
      <c r="A24192" s="2" t="s">
        <v>24225</v>
      </c>
      <c r="B24192" s="2">
        <v>2842567</v>
      </c>
      <c r="C24192" s="2" t="s">
        <v>7</v>
      </c>
    </row>
    <row r="24193" spans="1:3" x14ac:dyDescent="0.25">
      <c r="A24193" s="2" t="s">
        <v>24226</v>
      </c>
      <c r="B24193" s="2">
        <v>15594962</v>
      </c>
      <c r="C24193" s="2" t="s">
        <v>9</v>
      </c>
    </row>
    <row r="24194" spans="1:3" x14ac:dyDescent="0.25">
      <c r="A24194" s="2" t="s">
        <v>24227</v>
      </c>
      <c r="B24194" s="2">
        <v>8556699</v>
      </c>
      <c r="C24194" s="2" t="s">
        <v>5</v>
      </c>
    </row>
    <row r="24195" spans="1:3" x14ac:dyDescent="0.25">
      <c r="A24195" s="2" t="s">
        <v>24228</v>
      </c>
      <c r="B24195" s="2">
        <v>15607335</v>
      </c>
      <c r="C24195" s="2" t="s">
        <v>79</v>
      </c>
    </row>
    <row r="24196" spans="1:3" x14ac:dyDescent="0.25">
      <c r="A24196" s="2" t="s">
        <v>24229</v>
      </c>
      <c r="B24196" s="2">
        <v>15607969</v>
      </c>
      <c r="C24196" s="2" t="s">
        <v>9</v>
      </c>
    </row>
    <row r="24197" spans="1:3" x14ac:dyDescent="0.25">
      <c r="A24197" s="2" t="s">
        <v>24230</v>
      </c>
      <c r="B24197" s="2">
        <v>13275406</v>
      </c>
      <c r="C24197" s="2" t="s">
        <v>9</v>
      </c>
    </row>
    <row r="24198" spans="1:3" x14ac:dyDescent="0.25">
      <c r="A24198" s="2" t="s">
        <v>24231</v>
      </c>
      <c r="B24198" s="2">
        <v>2849470</v>
      </c>
      <c r="C24198" s="2" t="s">
        <v>79</v>
      </c>
    </row>
    <row r="24199" spans="1:3" x14ac:dyDescent="0.25">
      <c r="A24199" s="2" t="s">
        <v>24232</v>
      </c>
      <c r="B24199" s="2">
        <v>13275558</v>
      </c>
      <c r="C24199" s="2" t="s">
        <v>5</v>
      </c>
    </row>
    <row r="24200" spans="1:3" x14ac:dyDescent="0.25">
      <c r="A24200" s="2" t="s">
        <v>24233</v>
      </c>
      <c r="B24200" s="2">
        <v>21373360</v>
      </c>
      <c r="C24200" s="2" t="s">
        <v>3</v>
      </c>
    </row>
    <row r="24201" spans="1:3" x14ac:dyDescent="0.25">
      <c r="A24201" s="2" t="s">
        <v>24234</v>
      </c>
      <c r="B24201" s="2">
        <v>21377555</v>
      </c>
      <c r="C24201" s="2" t="s">
        <v>9</v>
      </c>
    </row>
    <row r="24202" spans="1:3" x14ac:dyDescent="0.25">
      <c r="A24202" s="2" t="s">
        <v>24235</v>
      </c>
      <c r="B24202" s="2">
        <v>21381710</v>
      </c>
      <c r="C24202" s="2" t="s">
        <v>6</v>
      </c>
    </row>
    <row r="24203" spans="1:3" x14ac:dyDescent="0.25">
      <c r="A24203" s="2" t="s">
        <v>24236</v>
      </c>
      <c r="B24203" s="2">
        <v>15630746</v>
      </c>
      <c r="C24203" s="2" t="s">
        <v>6</v>
      </c>
    </row>
    <row r="24204" spans="1:3" x14ac:dyDescent="0.25">
      <c r="A24204" s="2" t="s">
        <v>24237</v>
      </c>
      <c r="B24204" s="2">
        <v>9222012</v>
      </c>
      <c r="C24204" s="2" t="s">
        <v>12</v>
      </c>
    </row>
    <row r="24205" spans="1:3" x14ac:dyDescent="0.25">
      <c r="A24205" s="2" t="s">
        <v>24238</v>
      </c>
      <c r="B24205" s="2">
        <v>7041985</v>
      </c>
      <c r="C24205" s="2" t="s">
        <v>13</v>
      </c>
    </row>
    <row r="24206" spans="1:3" x14ac:dyDescent="0.25">
      <c r="A24206" s="2" t="s">
        <v>24239</v>
      </c>
      <c r="B24206" s="2">
        <v>3004280</v>
      </c>
      <c r="C24206" s="2" t="s">
        <v>6</v>
      </c>
    </row>
    <row r="24207" spans="1:3" x14ac:dyDescent="0.25">
      <c r="A24207" s="2" t="s">
        <v>24240</v>
      </c>
      <c r="B24207" s="2">
        <v>7752096</v>
      </c>
      <c r="C24207" s="2" t="s">
        <v>13</v>
      </c>
    </row>
    <row r="24208" spans="1:3" x14ac:dyDescent="0.25">
      <c r="A24208" s="2" t="s">
        <v>24241</v>
      </c>
      <c r="B24208" s="2">
        <v>13344612</v>
      </c>
      <c r="C24208" s="2" t="s">
        <v>3</v>
      </c>
    </row>
    <row r="24209" spans="1:3" x14ac:dyDescent="0.25">
      <c r="A24209" s="2" t="s">
        <v>24242</v>
      </c>
      <c r="B24209" s="2">
        <v>8560928</v>
      </c>
      <c r="C24209" s="2" t="s">
        <v>9</v>
      </c>
    </row>
    <row r="24210" spans="1:3" x14ac:dyDescent="0.25">
      <c r="A24210" s="2" t="s">
        <v>24243</v>
      </c>
      <c r="B24210" s="2">
        <v>9263653</v>
      </c>
      <c r="C24210" s="2" t="s">
        <v>6</v>
      </c>
    </row>
    <row r="24211" spans="1:3" x14ac:dyDescent="0.25">
      <c r="A24211" s="2" t="s">
        <v>24244</v>
      </c>
      <c r="B24211" s="2">
        <v>9267400</v>
      </c>
      <c r="C24211" s="2" t="s">
        <v>13</v>
      </c>
    </row>
    <row r="24212" spans="1:3" x14ac:dyDescent="0.25">
      <c r="A24212" s="2" t="s">
        <v>24245</v>
      </c>
      <c r="B24212" s="2">
        <v>15653933</v>
      </c>
      <c r="C24212" s="2" t="s">
        <v>6</v>
      </c>
    </row>
    <row r="24213" spans="1:3" x14ac:dyDescent="0.25">
      <c r="A24213" s="2" t="s">
        <v>24246</v>
      </c>
      <c r="B24213" s="2">
        <v>21412592</v>
      </c>
      <c r="C24213" s="2" t="s">
        <v>7</v>
      </c>
    </row>
    <row r="24214" spans="1:3" x14ac:dyDescent="0.25">
      <c r="A24214" s="2" t="s">
        <v>24247</v>
      </c>
      <c r="B24214" s="2">
        <v>13362326</v>
      </c>
      <c r="C24214" s="2" t="s">
        <v>8</v>
      </c>
    </row>
    <row r="24215" spans="1:3" x14ac:dyDescent="0.25">
      <c r="A24215" s="2" t="s">
        <v>24248</v>
      </c>
      <c r="B24215" s="2">
        <v>7063860</v>
      </c>
      <c r="C24215" s="2" t="s">
        <v>4</v>
      </c>
    </row>
    <row r="24216" spans="1:3" x14ac:dyDescent="0.25">
      <c r="A24216" s="2" t="s">
        <v>24249</v>
      </c>
      <c r="B24216" s="2">
        <v>21419782</v>
      </c>
      <c r="C24216" s="2" t="s">
        <v>8</v>
      </c>
    </row>
    <row r="24217" spans="1:3" x14ac:dyDescent="0.25">
      <c r="A24217" s="2" t="s">
        <v>24250</v>
      </c>
      <c r="B24217" s="2">
        <v>8565975</v>
      </c>
      <c r="C24217" s="2" t="s">
        <v>6</v>
      </c>
    </row>
    <row r="24218" spans="1:3" x14ac:dyDescent="0.25">
      <c r="A24218" s="2" t="s">
        <v>24251</v>
      </c>
      <c r="B24218" s="2">
        <v>15656818</v>
      </c>
      <c r="C24218" s="2" t="s">
        <v>7</v>
      </c>
    </row>
    <row r="24219" spans="1:3" x14ac:dyDescent="0.25">
      <c r="A24219" s="2" t="s">
        <v>24252</v>
      </c>
      <c r="B24219" s="2">
        <v>15657028</v>
      </c>
      <c r="C24219" s="2" t="s">
        <v>12</v>
      </c>
    </row>
    <row r="24220" spans="1:3" x14ac:dyDescent="0.25">
      <c r="A24220" s="2" t="s">
        <v>24253</v>
      </c>
      <c r="B24220" s="2">
        <v>9277199</v>
      </c>
      <c r="C24220" s="2" t="s">
        <v>13</v>
      </c>
    </row>
    <row r="24221" spans="1:3" x14ac:dyDescent="0.25">
      <c r="A24221" s="2" t="s">
        <v>24254</v>
      </c>
      <c r="B24221" s="2">
        <v>21434473</v>
      </c>
      <c r="C24221" s="2" t="s">
        <v>79</v>
      </c>
    </row>
    <row r="24222" spans="1:3" x14ac:dyDescent="0.25">
      <c r="A24222" s="2" t="s">
        <v>24255</v>
      </c>
      <c r="B24222" s="2">
        <v>7063887</v>
      </c>
      <c r="C24222" s="2" t="s">
        <v>12</v>
      </c>
    </row>
    <row r="24223" spans="1:3" x14ac:dyDescent="0.25">
      <c r="A24223" s="2" t="s">
        <v>24256</v>
      </c>
      <c r="B24223" s="2">
        <v>7064225</v>
      </c>
      <c r="C24223" s="2" t="s">
        <v>9</v>
      </c>
    </row>
    <row r="24224" spans="1:3" x14ac:dyDescent="0.25">
      <c r="A24224" s="2" t="s">
        <v>24257</v>
      </c>
      <c r="B24224" s="2">
        <v>7758742</v>
      </c>
      <c r="C24224" s="2" t="s">
        <v>5</v>
      </c>
    </row>
    <row r="24225" spans="1:3" x14ac:dyDescent="0.25">
      <c r="A24225" s="2" t="s">
        <v>24258</v>
      </c>
      <c r="B24225" s="2">
        <v>13390563</v>
      </c>
      <c r="C24225" s="2" t="s">
        <v>7</v>
      </c>
    </row>
    <row r="24226" spans="1:3" x14ac:dyDescent="0.25">
      <c r="A24226" s="2" t="s">
        <v>24259</v>
      </c>
      <c r="B24226" s="2">
        <v>7411003</v>
      </c>
      <c r="C24226" s="2" t="s">
        <v>7</v>
      </c>
    </row>
    <row r="24227" spans="1:3" x14ac:dyDescent="0.25">
      <c r="A24227" s="2" t="s">
        <v>24260</v>
      </c>
      <c r="B24227" s="2">
        <v>7064418</v>
      </c>
      <c r="C24227" s="2" t="s">
        <v>9</v>
      </c>
    </row>
    <row r="24228" spans="1:3" x14ac:dyDescent="0.25">
      <c r="A24228" s="2" t="s">
        <v>24261</v>
      </c>
      <c r="B24228" s="2">
        <v>8575018</v>
      </c>
      <c r="C24228" s="2" t="s">
        <v>10</v>
      </c>
    </row>
    <row r="24229" spans="1:3" x14ac:dyDescent="0.25">
      <c r="A24229" s="2" t="s">
        <v>24262</v>
      </c>
      <c r="B24229" s="2">
        <v>21450208</v>
      </c>
      <c r="C24229" s="2" t="s">
        <v>79</v>
      </c>
    </row>
    <row r="24230" spans="1:3" x14ac:dyDescent="0.25">
      <c r="A24230" s="2" t="s">
        <v>24263</v>
      </c>
      <c r="B24230" s="2">
        <v>13402030</v>
      </c>
      <c r="C24230" s="2" t="s">
        <v>4</v>
      </c>
    </row>
    <row r="24231" spans="1:3" x14ac:dyDescent="0.25">
      <c r="A24231" s="2" t="s">
        <v>24264</v>
      </c>
      <c r="B24231" s="2">
        <v>21450691</v>
      </c>
      <c r="C24231" s="2" t="s">
        <v>5</v>
      </c>
    </row>
    <row r="24232" spans="1:3" x14ac:dyDescent="0.25">
      <c r="A24232" s="2" t="s">
        <v>24265</v>
      </c>
      <c r="B24232" s="2">
        <v>13402650</v>
      </c>
      <c r="C24232" s="2" t="s">
        <v>4</v>
      </c>
    </row>
    <row r="24233" spans="1:3" x14ac:dyDescent="0.25">
      <c r="A24233" s="2" t="s">
        <v>24266</v>
      </c>
      <c r="B24233" s="2">
        <v>15697376</v>
      </c>
      <c r="C24233" s="2" t="s">
        <v>4</v>
      </c>
    </row>
    <row r="24234" spans="1:3" x14ac:dyDescent="0.25">
      <c r="A24234" s="2" t="s">
        <v>24267</v>
      </c>
      <c r="B24234" s="2">
        <v>2852269</v>
      </c>
      <c r="C24234" s="2" t="s">
        <v>10</v>
      </c>
    </row>
    <row r="24235" spans="1:3" x14ac:dyDescent="0.25">
      <c r="A24235" s="2" t="s">
        <v>24268</v>
      </c>
      <c r="B24235" s="2">
        <v>8580971</v>
      </c>
      <c r="C24235" s="2" t="s">
        <v>4</v>
      </c>
    </row>
    <row r="24236" spans="1:3" x14ac:dyDescent="0.25">
      <c r="A24236" s="2" t="s">
        <v>24269</v>
      </c>
      <c r="B24236" s="2">
        <v>21465132</v>
      </c>
      <c r="C24236" s="2" t="s">
        <v>7</v>
      </c>
    </row>
    <row r="24237" spans="1:3" x14ac:dyDescent="0.25">
      <c r="A24237" s="2" t="s">
        <v>24270</v>
      </c>
      <c r="B24237" s="2">
        <v>8581711</v>
      </c>
      <c r="C24237" s="2" t="s">
        <v>4</v>
      </c>
    </row>
    <row r="24238" spans="1:3" x14ac:dyDescent="0.25">
      <c r="A24238" s="2" t="s">
        <v>24271</v>
      </c>
      <c r="B24238" s="2">
        <v>21471375</v>
      </c>
      <c r="C24238" s="2" t="s">
        <v>11</v>
      </c>
    </row>
    <row r="24239" spans="1:3" x14ac:dyDescent="0.25">
      <c r="A24239" s="2" t="s">
        <v>24272</v>
      </c>
      <c r="B24239" s="2">
        <v>13412876</v>
      </c>
      <c r="C24239" s="2" t="s">
        <v>7</v>
      </c>
    </row>
    <row r="24240" spans="1:3" x14ac:dyDescent="0.25">
      <c r="A24240" s="2" t="s">
        <v>24273</v>
      </c>
      <c r="B24240" s="2">
        <v>15708459</v>
      </c>
      <c r="C24240" s="2" t="s">
        <v>13</v>
      </c>
    </row>
    <row r="24241" spans="1:3" x14ac:dyDescent="0.25">
      <c r="A24241" s="2" t="s">
        <v>24274</v>
      </c>
      <c r="B24241" s="2">
        <v>15708927</v>
      </c>
      <c r="C24241" s="2" t="s">
        <v>6</v>
      </c>
    </row>
    <row r="24242" spans="1:3" x14ac:dyDescent="0.25">
      <c r="A24242" s="2" t="s">
        <v>24275</v>
      </c>
      <c r="B24242" s="2">
        <v>15736641</v>
      </c>
      <c r="C24242" s="2" t="s">
        <v>11</v>
      </c>
    </row>
    <row r="24243" spans="1:3" x14ac:dyDescent="0.25">
      <c r="A24243" s="2" t="s">
        <v>24276</v>
      </c>
      <c r="B24243" s="2">
        <v>7768997</v>
      </c>
      <c r="C24243" s="2" t="s">
        <v>4</v>
      </c>
    </row>
    <row r="24244" spans="1:3" x14ac:dyDescent="0.25">
      <c r="A24244" s="2" t="s">
        <v>24277</v>
      </c>
      <c r="B24244" s="2">
        <v>15754335</v>
      </c>
      <c r="C24244" s="2" t="s">
        <v>10</v>
      </c>
    </row>
    <row r="24245" spans="1:3" x14ac:dyDescent="0.25">
      <c r="A24245" s="2" t="s">
        <v>24278</v>
      </c>
      <c r="B24245" s="2">
        <v>2869159</v>
      </c>
      <c r="C24245" s="2" t="s">
        <v>13</v>
      </c>
    </row>
    <row r="24246" spans="1:3" x14ac:dyDescent="0.25">
      <c r="A24246" s="2" t="s">
        <v>24279</v>
      </c>
      <c r="B24246" s="2">
        <v>8585368</v>
      </c>
      <c r="C24246" s="2" t="s">
        <v>4</v>
      </c>
    </row>
    <row r="24247" spans="1:3" x14ac:dyDescent="0.25">
      <c r="A24247" s="2" t="s">
        <v>24280</v>
      </c>
      <c r="B24247" s="2">
        <v>8589737</v>
      </c>
      <c r="C24247" s="2" t="s">
        <v>7</v>
      </c>
    </row>
    <row r="24248" spans="1:3" x14ac:dyDescent="0.25">
      <c r="A24248" s="2" t="s">
        <v>24281</v>
      </c>
      <c r="B24248" s="2">
        <v>6760666</v>
      </c>
      <c r="C24248" s="2" t="s">
        <v>11</v>
      </c>
    </row>
    <row r="24249" spans="1:3" x14ac:dyDescent="0.25">
      <c r="A24249" s="2" t="s">
        <v>24282</v>
      </c>
      <c r="B24249" s="2">
        <v>7418657</v>
      </c>
      <c r="C24249" s="2" t="s">
        <v>11</v>
      </c>
    </row>
    <row r="24250" spans="1:3" x14ac:dyDescent="0.25">
      <c r="A24250" s="2" t="s">
        <v>24283</v>
      </c>
      <c r="B24250" s="2">
        <v>2958193</v>
      </c>
      <c r="C24250" s="2" t="s">
        <v>8</v>
      </c>
    </row>
    <row r="24251" spans="1:3" x14ac:dyDescent="0.25">
      <c r="A24251" s="2" t="s">
        <v>24284</v>
      </c>
      <c r="B24251" s="2">
        <v>21638801</v>
      </c>
      <c r="C24251" s="2" t="s">
        <v>7</v>
      </c>
    </row>
    <row r="24252" spans="1:3" x14ac:dyDescent="0.25">
      <c r="A24252" s="2" t="s">
        <v>24285</v>
      </c>
      <c r="B24252" s="2">
        <v>15779094</v>
      </c>
      <c r="C24252" s="2" t="s">
        <v>4</v>
      </c>
    </row>
    <row r="24253" spans="1:3" x14ac:dyDescent="0.25">
      <c r="A24253" s="2" t="s">
        <v>24286</v>
      </c>
      <c r="B24253" s="2">
        <v>21679119</v>
      </c>
      <c r="C24253" s="2" t="s">
        <v>4</v>
      </c>
    </row>
    <row r="24254" spans="1:3" x14ac:dyDescent="0.25">
      <c r="A24254" s="2" t="s">
        <v>24287</v>
      </c>
      <c r="B24254" s="2">
        <v>6949853</v>
      </c>
      <c r="C24254" s="2" t="s">
        <v>9</v>
      </c>
    </row>
    <row r="24255" spans="1:3" x14ac:dyDescent="0.25">
      <c r="A24255" s="2" t="s">
        <v>24288</v>
      </c>
      <c r="B24255" s="2">
        <v>15783880</v>
      </c>
      <c r="C24255" s="2" t="s">
        <v>7</v>
      </c>
    </row>
    <row r="24256" spans="1:3" x14ac:dyDescent="0.25">
      <c r="A24256" s="2" t="s">
        <v>24289</v>
      </c>
      <c r="B24256" s="2">
        <v>21703068</v>
      </c>
      <c r="C24256" s="2" t="s">
        <v>8</v>
      </c>
    </row>
    <row r="24257" spans="1:3" x14ac:dyDescent="0.25">
      <c r="A24257" s="2" t="s">
        <v>24290</v>
      </c>
      <c r="B24257" s="2">
        <v>8597716</v>
      </c>
      <c r="C24257" s="2" t="s">
        <v>13</v>
      </c>
    </row>
    <row r="24258" spans="1:3" x14ac:dyDescent="0.25">
      <c r="A24258" s="2" t="s">
        <v>24291</v>
      </c>
      <c r="B24258" s="2">
        <v>21708284</v>
      </c>
      <c r="C24258" s="2" t="s">
        <v>10</v>
      </c>
    </row>
    <row r="24259" spans="1:3" x14ac:dyDescent="0.25">
      <c r="A24259" s="2" t="s">
        <v>24292</v>
      </c>
      <c r="B24259" s="2">
        <v>13513215</v>
      </c>
      <c r="C24259" s="2" t="s">
        <v>11</v>
      </c>
    </row>
    <row r="24260" spans="1:3" x14ac:dyDescent="0.25">
      <c r="A24260" s="2" t="s">
        <v>24293</v>
      </c>
      <c r="B24260" s="2">
        <v>21711701</v>
      </c>
      <c r="C24260" s="2" t="s">
        <v>7</v>
      </c>
    </row>
    <row r="24261" spans="1:3" x14ac:dyDescent="0.25">
      <c r="A24261" s="2" t="s">
        <v>24294</v>
      </c>
      <c r="B24261" s="2">
        <v>15806119</v>
      </c>
      <c r="C24261" s="2" t="s">
        <v>4</v>
      </c>
    </row>
    <row r="24262" spans="1:3" x14ac:dyDescent="0.25">
      <c r="A24262" s="2" t="s">
        <v>24295</v>
      </c>
      <c r="B24262" s="2">
        <v>15809815</v>
      </c>
      <c r="C24262" s="2" t="s">
        <v>11</v>
      </c>
    </row>
    <row r="24263" spans="1:3" x14ac:dyDescent="0.25">
      <c r="A24263" s="2" t="s">
        <v>24296</v>
      </c>
      <c r="B24263" s="2">
        <v>21817085</v>
      </c>
      <c r="C24263" s="2" t="s">
        <v>7</v>
      </c>
    </row>
    <row r="24264" spans="1:3" x14ac:dyDescent="0.25">
      <c r="A24264" s="2" t="s">
        <v>24297</v>
      </c>
      <c r="B24264" s="2">
        <v>9330510</v>
      </c>
      <c r="C24264" s="2" t="s">
        <v>7</v>
      </c>
    </row>
    <row r="24265" spans="1:3" x14ac:dyDescent="0.25">
      <c r="A24265" s="2" t="s">
        <v>24298</v>
      </c>
      <c r="B24265" s="2">
        <v>21820093</v>
      </c>
      <c r="C24265" s="2" t="s">
        <v>5</v>
      </c>
    </row>
    <row r="24266" spans="1:3" x14ac:dyDescent="0.25">
      <c r="A24266" s="2" t="s">
        <v>24299</v>
      </c>
      <c r="B24266" s="2">
        <v>21820514</v>
      </c>
      <c r="C24266" s="2" t="s">
        <v>10</v>
      </c>
    </row>
    <row r="24267" spans="1:3" x14ac:dyDescent="0.25">
      <c r="A24267" s="2" t="s">
        <v>24300</v>
      </c>
      <c r="B24267" s="2">
        <v>7078599</v>
      </c>
      <c r="C24267" s="2" t="s">
        <v>12</v>
      </c>
    </row>
    <row r="24268" spans="1:3" x14ac:dyDescent="0.25">
      <c r="A24268" s="2" t="s">
        <v>24301</v>
      </c>
      <c r="B24268" s="2">
        <v>6970678</v>
      </c>
      <c r="C24268" s="2" t="s">
        <v>8</v>
      </c>
    </row>
    <row r="24269" spans="1:3" x14ac:dyDescent="0.25">
      <c r="A24269" s="2" t="s">
        <v>24302</v>
      </c>
      <c r="B24269" s="2">
        <v>6971089</v>
      </c>
      <c r="C24269" s="2" t="s">
        <v>6</v>
      </c>
    </row>
    <row r="24270" spans="1:3" x14ac:dyDescent="0.25">
      <c r="A24270" s="2" t="s">
        <v>24303</v>
      </c>
      <c r="B24270" s="2">
        <v>21826508</v>
      </c>
      <c r="C24270" s="2" t="s">
        <v>13</v>
      </c>
    </row>
    <row r="24271" spans="1:3" x14ac:dyDescent="0.25">
      <c r="A24271" s="2" t="s">
        <v>24304</v>
      </c>
      <c r="B24271" s="2">
        <v>21826583</v>
      </c>
      <c r="C24271" s="2" t="s">
        <v>7</v>
      </c>
    </row>
    <row r="24272" spans="1:3" x14ac:dyDescent="0.25">
      <c r="A24272" s="2" t="s">
        <v>24305</v>
      </c>
      <c r="B24272" s="2">
        <v>8609002</v>
      </c>
      <c r="C24272" s="2" t="s">
        <v>9</v>
      </c>
    </row>
    <row r="24273" spans="1:3" x14ac:dyDescent="0.25">
      <c r="A24273" s="2" t="s">
        <v>24306</v>
      </c>
      <c r="B24273" s="2">
        <v>2869932</v>
      </c>
      <c r="C24273" s="2" t="s">
        <v>8</v>
      </c>
    </row>
    <row r="24274" spans="1:3" x14ac:dyDescent="0.25">
      <c r="A24274" s="2" t="s">
        <v>24307</v>
      </c>
      <c r="B24274" s="2">
        <v>15850383</v>
      </c>
      <c r="C24274" s="2" t="s">
        <v>6</v>
      </c>
    </row>
    <row r="24275" spans="1:3" x14ac:dyDescent="0.25">
      <c r="A24275" s="2" t="s">
        <v>24308</v>
      </c>
      <c r="B24275" s="2">
        <v>13583141</v>
      </c>
      <c r="C24275" s="2" t="s">
        <v>6</v>
      </c>
    </row>
    <row r="24276" spans="1:3" x14ac:dyDescent="0.25">
      <c r="A24276" s="2" t="s">
        <v>24309</v>
      </c>
      <c r="B24276" s="2">
        <v>21843605</v>
      </c>
      <c r="C24276" s="2" t="s">
        <v>3</v>
      </c>
    </row>
    <row r="24277" spans="1:3" x14ac:dyDescent="0.25">
      <c r="A24277" s="2" t="s">
        <v>24310</v>
      </c>
      <c r="B24277" s="2">
        <v>8609578</v>
      </c>
      <c r="C24277" s="2" t="s">
        <v>9</v>
      </c>
    </row>
    <row r="24278" spans="1:3" x14ac:dyDescent="0.25">
      <c r="A24278" s="2" t="s">
        <v>24311</v>
      </c>
      <c r="B24278" s="2">
        <v>7828522</v>
      </c>
      <c r="C24278" s="2" t="s">
        <v>6</v>
      </c>
    </row>
    <row r="24279" spans="1:3" x14ac:dyDescent="0.25">
      <c r="A24279" s="2" t="s">
        <v>24312</v>
      </c>
      <c r="B24279" s="2">
        <v>8614555</v>
      </c>
      <c r="C24279" s="2" t="s">
        <v>6</v>
      </c>
    </row>
    <row r="24280" spans="1:3" x14ac:dyDescent="0.25">
      <c r="A24280" s="2" t="s">
        <v>24313</v>
      </c>
      <c r="B24280" s="2">
        <v>9568748</v>
      </c>
      <c r="C24280" s="2" t="s">
        <v>4</v>
      </c>
    </row>
    <row r="24281" spans="1:3" x14ac:dyDescent="0.25">
      <c r="A24281" s="2" t="s">
        <v>24314</v>
      </c>
      <c r="B24281" s="2">
        <v>15905727</v>
      </c>
      <c r="C24281" s="2" t="s">
        <v>9</v>
      </c>
    </row>
    <row r="24282" spans="1:3" x14ac:dyDescent="0.25">
      <c r="A24282" s="2" t="s">
        <v>24315</v>
      </c>
      <c r="B24282" s="2">
        <v>22254388</v>
      </c>
      <c r="C24282" s="2" t="s">
        <v>6</v>
      </c>
    </row>
    <row r="24283" spans="1:3" x14ac:dyDescent="0.25">
      <c r="A24283" s="2" t="s">
        <v>24316</v>
      </c>
      <c r="B24283" s="2">
        <v>9569525</v>
      </c>
      <c r="C24283" s="2" t="s">
        <v>8</v>
      </c>
    </row>
    <row r="24284" spans="1:3" x14ac:dyDescent="0.25">
      <c r="A24284" s="2" t="s">
        <v>24317</v>
      </c>
      <c r="B24284" s="2">
        <v>6792535</v>
      </c>
      <c r="C24284" s="2" t="s">
        <v>13</v>
      </c>
    </row>
    <row r="24285" spans="1:3" x14ac:dyDescent="0.25">
      <c r="A24285" s="2" t="s">
        <v>24318</v>
      </c>
      <c r="B24285" s="2">
        <v>6975334</v>
      </c>
      <c r="C24285" s="2" t="s">
        <v>4</v>
      </c>
    </row>
    <row r="24286" spans="1:3" x14ac:dyDescent="0.25">
      <c r="A24286" s="2" t="s">
        <v>24319</v>
      </c>
      <c r="B24286" s="2">
        <v>15917131</v>
      </c>
      <c r="C24286" s="2" t="s">
        <v>10</v>
      </c>
    </row>
    <row r="24287" spans="1:3" x14ac:dyDescent="0.25">
      <c r="A24287" s="2" t="s">
        <v>24320</v>
      </c>
      <c r="B24287" s="2">
        <v>15917320</v>
      </c>
      <c r="C24287" s="2" t="s">
        <v>13</v>
      </c>
    </row>
    <row r="24288" spans="1:3" x14ac:dyDescent="0.25">
      <c r="A24288" s="2" t="s">
        <v>24321</v>
      </c>
      <c r="B24288" s="2">
        <v>2871339</v>
      </c>
      <c r="C24288" s="2" t="s">
        <v>79</v>
      </c>
    </row>
    <row r="24289" spans="1:3" x14ac:dyDescent="0.25">
      <c r="A24289" s="2" t="s">
        <v>24322</v>
      </c>
      <c r="B24289" s="2">
        <v>7850583</v>
      </c>
      <c r="C24289" s="2" t="s">
        <v>8</v>
      </c>
    </row>
    <row r="24290" spans="1:3" x14ac:dyDescent="0.25">
      <c r="A24290" s="2" t="s">
        <v>24323</v>
      </c>
      <c r="B24290" s="2">
        <v>7850944</v>
      </c>
      <c r="C24290" s="2" t="s">
        <v>9</v>
      </c>
    </row>
    <row r="24291" spans="1:3" x14ac:dyDescent="0.25">
      <c r="A24291" s="2" t="s">
        <v>24324</v>
      </c>
      <c r="B24291" s="2">
        <v>22297130</v>
      </c>
      <c r="C24291" s="2" t="s">
        <v>4</v>
      </c>
    </row>
    <row r="24292" spans="1:3" x14ac:dyDescent="0.25">
      <c r="A24292" s="2" t="s">
        <v>24325</v>
      </c>
      <c r="B24292" s="2">
        <v>15920860</v>
      </c>
      <c r="C24292" s="2" t="s">
        <v>6</v>
      </c>
    </row>
    <row r="24293" spans="1:3" x14ac:dyDescent="0.25">
      <c r="A24293" s="2" t="s">
        <v>24326</v>
      </c>
      <c r="B24293" s="2">
        <v>22299634</v>
      </c>
      <c r="C24293" s="2" t="s">
        <v>13</v>
      </c>
    </row>
    <row r="24294" spans="1:3" x14ac:dyDescent="0.25">
      <c r="A24294" s="2" t="s">
        <v>24327</v>
      </c>
      <c r="B24294" s="2">
        <v>22307010</v>
      </c>
      <c r="C24294" s="2" t="s">
        <v>4</v>
      </c>
    </row>
    <row r="24295" spans="1:3" x14ac:dyDescent="0.25">
      <c r="A24295" s="2" t="s">
        <v>24328</v>
      </c>
      <c r="B24295" s="2">
        <v>7851078</v>
      </c>
      <c r="C24295" s="2" t="s">
        <v>11</v>
      </c>
    </row>
    <row r="24296" spans="1:3" x14ac:dyDescent="0.25">
      <c r="A24296" s="2" t="s">
        <v>24329</v>
      </c>
      <c r="B24296" s="2">
        <v>15923070</v>
      </c>
      <c r="C24296" s="2" t="s">
        <v>79</v>
      </c>
    </row>
    <row r="24297" spans="1:3" x14ac:dyDescent="0.25">
      <c r="A24297" s="2" t="s">
        <v>24330</v>
      </c>
      <c r="B24297" s="2">
        <v>7087370</v>
      </c>
      <c r="C24297" s="2" t="s">
        <v>7</v>
      </c>
    </row>
    <row r="24298" spans="1:3" x14ac:dyDescent="0.25">
      <c r="A24298" s="2" t="s">
        <v>24331</v>
      </c>
      <c r="B24298" s="2">
        <v>15931410</v>
      </c>
      <c r="C24298" s="2" t="s">
        <v>10</v>
      </c>
    </row>
    <row r="24299" spans="1:3" x14ac:dyDescent="0.25">
      <c r="A24299" s="2" t="s">
        <v>24332</v>
      </c>
      <c r="B24299" s="2">
        <v>22318459</v>
      </c>
      <c r="C24299" s="2" t="s">
        <v>9</v>
      </c>
    </row>
    <row r="24300" spans="1:3" x14ac:dyDescent="0.25">
      <c r="A24300" s="2" t="s">
        <v>24333</v>
      </c>
      <c r="B24300" s="2">
        <v>22329709</v>
      </c>
      <c r="C24300" s="2" t="s">
        <v>4</v>
      </c>
    </row>
    <row r="24301" spans="1:3" x14ac:dyDescent="0.25">
      <c r="A24301" s="2" t="s">
        <v>24334</v>
      </c>
      <c r="B24301" s="2">
        <v>13689128</v>
      </c>
      <c r="C24301" s="2" t="s">
        <v>11</v>
      </c>
    </row>
    <row r="24302" spans="1:3" x14ac:dyDescent="0.25">
      <c r="A24302" s="2" t="s">
        <v>24335</v>
      </c>
      <c r="B24302" s="2">
        <v>13690621</v>
      </c>
      <c r="C24302" s="2" t="s">
        <v>12</v>
      </c>
    </row>
    <row r="24303" spans="1:3" x14ac:dyDescent="0.25">
      <c r="A24303" s="2" t="s">
        <v>24336</v>
      </c>
      <c r="B24303" s="2">
        <v>13691003</v>
      </c>
      <c r="C24303" s="2" t="s">
        <v>4</v>
      </c>
    </row>
    <row r="24304" spans="1:3" x14ac:dyDescent="0.25">
      <c r="A24304" s="2" t="s">
        <v>24337</v>
      </c>
      <c r="B24304" s="2">
        <v>9997560</v>
      </c>
      <c r="C24304" s="2" t="s">
        <v>6</v>
      </c>
    </row>
    <row r="24305" spans="1:3" x14ac:dyDescent="0.25">
      <c r="A24305" s="2" t="s">
        <v>24338</v>
      </c>
      <c r="B24305" s="2">
        <v>15954233</v>
      </c>
      <c r="C24305" s="2" t="s">
        <v>9</v>
      </c>
    </row>
    <row r="24306" spans="1:3" x14ac:dyDescent="0.25">
      <c r="A24306" s="2" t="s">
        <v>24339</v>
      </c>
      <c r="B24306" s="2">
        <v>10000940</v>
      </c>
      <c r="C24306" s="2" t="s">
        <v>79</v>
      </c>
    </row>
    <row r="24307" spans="1:3" x14ac:dyDescent="0.25">
      <c r="A24307" s="2" t="s">
        <v>24340</v>
      </c>
      <c r="B24307" s="2">
        <v>26485540</v>
      </c>
      <c r="C24307" s="2" t="s">
        <v>11</v>
      </c>
    </row>
    <row r="24308" spans="1:3" x14ac:dyDescent="0.25">
      <c r="A24308" s="2" t="s">
        <v>24341</v>
      </c>
      <c r="B24308" s="2">
        <v>26486291</v>
      </c>
      <c r="C24308" s="2" t="s">
        <v>7</v>
      </c>
    </row>
    <row r="24309" spans="1:3" x14ac:dyDescent="0.25">
      <c r="A24309" s="2" t="s">
        <v>24342</v>
      </c>
      <c r="B24309" s="2">
        <v>26509973</v>
      </c>
      <c r="C24309" s="2" t="s">
        <v>4</v>
      </c>
    </row>
    <row r="24310" spans="1:3" x14ac:dyDescent="0.25">
      <c r="A24310" s="2" t="s">
        <v>24343</v>
      </c>
      <c r="B24310" s="2">
        <v>13703008</v>
      </c>
      <c r="C24310" s="2" t="s">
        <v>10</v>
      </c>
    </row>
    <row r="24311" spans="1:3" x14ac:dyDescent="0.25">
      <c r="A24311" s="2" t="s">
        <v>24344</v>
      </c>
      <c r="B24311" s="2">
        <v>26543253</v>
      </c>
      <c r="C24311" s="2" t="s">
        <v>10</v>
      </c>
    </row>
    <row r="24312" spans="1:3" x14ac:dyDescent="0.25">
      <c r="A24312" s="2" t="s">
        <v>24345</v>
      </c>
      <c r="B24312" s="2">
        <v>8626084</v>
      </c>
      <c r="C24312" s="2" t="s">
        <v>6</v>
      </c>
    </row>
    <row r="24313" spans="1:3" x14ac:dyDescent="0.25">
      <c r="A24313" s="2" t="s">
        <v>24346</v>
      </c>
      <c r="B24313" s="2">
        <v>26572743</v>
      </c>
      <c r="C24313" s="2" t="s">
        <v>3</v>
      </c>
    </row>
    <row r="24314" spans="1:3" x14ac:dyDescent="0.25">
      <c r="A24314" s="2" t="s">
        <v>24347</v>
      </c>
      <c r="B24314" s="2">
        <v>26595747</v>
      </c>
      <c r="C24314" s="2" t="s">
        <v>10</v>
      </c>
    </row>
    <row r="24315" spans="1:3" x14ac:dyDescent="0.25">
      <c r="A24315" s="2" t="s">
        <v>24348</v>
      </c>
      <c r="B24315" s="2">
        <v>15707669</v>
      </c>
      <c r="C24315" s="2" t="s">
        <v>9</v>
      </c>
    </row>
    <row r="24316" spans="1:3" x14ac:dyDescent="0.25">
      <c r="A24316" s="2" t="s">
        <v>24349</v>
      </c>
      <c r="B24316" s="2">
        <v>8626788</v>
      </c>
      <c r="C24316" s="2" t="s">
        <v>7</v>
      </c>
    </row>
    <row r="24317" spans="1:3" x14ac:dyDescent="0.25">
      <c r="A24317" s="2" t="s">
        <v>24350</v>
      </c>
      <c r="B24317" s="2">
        <v>7463222</v>
      </c>
      <c r="C24317" s="2" t="s">
        <v>6</v>
      </c>
    </row>
    <row r="24318" spans="1:3" x14ac:dyDescent="0.25">
      <c r="A24318" s="2" t="s">
        <v>24351</v>
      </c>
      <c r="B24318" s="2">
        <v>15993774</v>
      </c>
      <c r="C24318" s="2" t="s">
        <v>6</v>
      </c>
    </row>
    <row r="24319" spans="1:3" x14ac:dyDescent="0.25">
      <c r="A24319" s="2" t="s">
        <v>24352</v>
      </c>
      <c r="B24319" s="2">
        <v>15993943</v>
      </c>
      <c r="C24319" s="2" t="s">
        <v>5</v>
      </c>
    </row>
    <row r="24320" spans="1:3" x14ac:dyDescent="0.25">
      <c r="A24320" s="2" t="s">
        <v>24353</v>
      </c>
      <c r="B24320" s="2">
        <v>13735158</v>
      </c>
      <c r="C24320" s="2" t="s">
        <v>79</v>
      </c>
    </row>
    <row r="24321" spans="1:3" x14ac:dyDescent="0.25">
      <c r="A24321" s="2" t="s">
        <v>24354</v>
      </c>
      <c r="B24321" s="2">
        <v>10009560</v>
      </c>
      <c r="C24321" s="2" t="s">
        <v>4</v>
      </c>
    </row>
    <row r="24322" spans="1:3" x14ac:dyDescent="0.25">
      <c r="A24322" s="2" t="s">
        <v>24355</v>
      </c>
      <c r="B24322" s="2">
        <v>10013679</v>
      </c>
      <c r="C24322" s="2" t="s">
        <v>7</v>
      </c>
    </row>
    <row r="24323" spans="1:3" x14ac:dyDescent="0.25">
      <c r="A24323" s="2" t="s">
        <v>24356</v>
      </c>
      <c r="B24323" s="2">
        <v>7901755</v>
      </c>
      <c r="C24323" s="2" t="s">
        <v>12</v>
      </c>
    </row>
    <row r="24324" spans="1:3" x14ac:dyDescent="0.25">
      <c r="A24324" s="2" t="s">
        <v>24357</v>
      </c>
      <c r="B24324" s="2">
        <v>13750865</v>
      </c>
      <c r="C24324" s="2" t="s">
        <v>8</v>
      </c>
    </row>
    <row r="24325" spans="1:3" x14ac:dyDescent="0.25">
      <c r="A24325" s="2" t="s">
        <v>24358</v>
      </c>
      <c r="B24325" s="2">
        <v>7901911</v>
      </c>
      <c r="C24325" s="2" t="s">
        <v>4</v>
      </c>
    </row>
    <row r="24326" spans="1:3" x14ac:dyDescent="0.25">
      <c r="A24326" s="2" t="s">
        <v>24359</v>
      </c>
      <c r="B24326" s="2">
        <v>16050048</v>
      </c>
      <c r="C24326" s="2" t="s">
        <v>7</v>
      </c>
    </row>
    <row r="24327" spans="1:3" x14ac:dyDescent="0.25">
      <c r="A24327" s="2" t="s">
        <v>24360</v>
      </c>
      <c r="B24327" s="2">
        <v>16051166</v>
      </c>
      <c r="C24327" s="2" t="s">
        <v>13</v>
      </c>
    </row>
    <row r="24328" spans="1:3" x14ac:dyDescent="0.25">
      <c r="A24328" s="2" t="s">
        <v>24361</v>
      </c>
      <c r="B24328" s="2">
        <v>16055457</v>
      </c>
      <c r="C24328" s="2" t="s">
        <v>79</v>
      </c>
    </row>
    <row r="24329" spans="1:3" x14ac:dyDescent="0.25">
      <c r="A24329" s="2" t="s">
        <v>24362</v>
      </c>
      <c r="B24329" s="2">
        <v>16055720</v>
      </c>
      <c r="C24329" s="2" t="s">
        <v>9</v>
      </c>
    </row>
    <row r="24330" spans="1:3" x14ac:dyDescent="0.25">
      <c r="A24330" s="2" t="s">
        <v>24363</v>
      </c>
      <c r="B24330" s="2">
        <v>6983589</v>
      </c>
      <c r="C24330" s="2" t="s">
        <v>8</v>
      </c>
    </row>
    <row r="24331" spans="1:3" x14ac:dyDescent="0.25">
      <c r="A24331" s="2" t="s">
        <v>24364</v>
      </c>
      <c r="B24331" s="2">
        <v>7902301</v>
      </c>
      <c r="C24331" s="2" t="s">
        <v>9</v>
      </c>
    </row>
    <row r="24332" spans="1:3" x14ac:dyDescent="0.25">
      <c r="A24332" s="2" t="s">
        <v>24365</v>
      </c>
      <c r="B24332" s="2">
        <v>13760247</v>
      </c>
      <c r="C24332" s="2" t="s">
        <v>7</v>
      </c>
    </row>
    <row r="24333" spans="1:3" x14ac:dyDescent="0.25">
      <c r="A24333" s="2" t="s">
        <v>24366</v>
      </c>
      <c r="B24333" s="2">
        <v>7088562</v>
      </c>
      <c r="C24333" s="2" t="s">
        <v>7</v>
      </c>
    </row>
    <row r="24334" spans="1:3" x14ac:dyDescent="0.25">
      <c r="A24334" s="2" t="s">
        <v>24367</v>
      </c>
      <c r="B24334" s="2">
        <v>13765267</v>
      </c>
      <c r="C24334" s="2" t="s">
        <v>4</v>
      </c>
    </row>
    <row r="24335" spans="1:3" x14ac:dyDescent="0.25">
      <c r="A24335" s="2" t="s">
        <v>24368</v>
      </c>
      <c r="B24335" s="2">
        <v>6991672</v>
      </c>
      <c r="C24335" s="2" t="s">
        <v>9</v>
      </c>
    </row>
    <row r="24336" spans="1:3" x14ac:dyDescent="0.25">
      <c r="A24336" s="2" t="s">
        <v>24369</v>
      </c>
      <c r="B24336" s="2">
        <v>10037982</v>
      </c>
      <c r="C24336" s="2" t="s">
        <v>6</v>
      </c>
    </row>
    <row r="24337" spans="1:3" x14ac:dyDescent="0.25">
      <c r="A24337" s="2" t="s">
        <v>24370</v>
      </c>
      <c r="B24337" s="2">
        <v>7904528</v>
      </c>
      <c r="C24337" s="2" t="s">
        <v>6</v>
      </c>
    </row>
    <row r="24338" spans="1:3" x14ac:dyDescent="0.25">
      <c r="A24338" s="2" t="s">
        <v>24371</v>
      </c>
      <c r="B24338" s="2">
        <v>11761445</v>
      </c>
      <c r="C24338" s="2" t="s">
        <v>8</v>
      </c>
    </row>
    <row r="24339" spans="1:3" x14ac:dyDescent="0.25">
      <c r="A24339" s="2" t="s">
        <v>24372</v>
      </c>
      <c r="B24339" s="2">
        <v>16106073</v>
      </c>
      <c r="C24339" s="2" t="s">
        <v>3</v>
      </c>
    </row>
    <row r="24340" spans="1:3" x14ac:dyDescent="0.25">
      <c r="A24340" s="2" t="s">
        <v>24373</v>
      </c>
      <c r="B24340" s="2">
        <v>7911736</v>
      </c>
      <c r="C24340" s="2" t="s">
        <v>9</v>
      </c>
    </row>
    <row r="24341" spans="1:3" x14ac:dyDescent="0.25">
      <c r="A24341" s="2" t="s">
        <v>24374</v>
      </c>
      <c r="B24341" s="2">
        <v>16111269</v>
      </c>
      <c r="C24341" s="2" t="s">
        <v>79</v>
      </c>
    </row>
    <row r="24342" spans="1:3" x14ac:dyDescent="0.25">
      <c r="A24342" s="2" t="s">
        <v>24375</v>
      </c>
      <c r="B24342" s="2">
        <v>16111474</v>
      </c>
      <c r="C24342" s="2" t="s">
        <v>9</v>
      </c>
    </row>
    <row r="24343" spans="1:3" x14ac:dyDescent="0.25">
      <c r="A24343" s="2" t="s">
        <v>24376</v>
      </c>
      <c r="B24343" s="2">
        <v>8650314</v>
      </c>
      <c r="C24343" s="2" t="s">
        <v>9</v>
      </c>
    </row>
    <row r="24344" spans="1:3" x14ac:dyDescent="0.25">
      <c r="A24344" s="2" t="s">
        <v>24377</v>
      </c>
      <c r="B24344" s="2">
        <v>7484328</v>
      </c>
      <c r="C24344" s="2" t="s">
        <v>4</v>
      </c>
    </row>
    <row r="24345" spans="1:3" x14ac:dyDescent="0.25">
      <c r="A24345" s="2" t="s">
        <v>24378</v>
      </c>
      <c r="B24345" s="2">
        <v>16140603</v>
      </c>
      <c r="C24345" s="2" t="s">
        <v>4</v>
      </c>
    </row>
    <row r="24346" spans="1:3" x14ac:dyDescent="0.25">
      <c r="A24346" s="2" t="s">
        <v>24379</v>
      </c>
      <c r="B24346" s="2">
        <v>16152910</v>
      </c>
      <c r="C24346" s="2" t="s">
        <v>5</v>
      </c>
    </row>
    <row r="24347" spans="1:3" x14ac:dyDescent="0.25">
      <c r="A24347" s="2" t="s">
        <v>24380</v>
      </c>
      <c r="B24347" s="2">
        <v>16281732</v>
      </c>
      <c r="C24347" s="2" t="s">
        <v>9</v>
      </c>
    </row>
    <row r="24348" spans="1:3" x14ac:dyDescent="0.25">
      <c r="A24348" s="2" t="s">
        <v>24381</v>
      </c>
      <c r="B24348" s="2">
        <v>13818449</v>
      </c>
      <c r="C24348" s="2" t="s">
        <v>8</v>
      </c>
    </row>
    <row r="24349" spans="1:3" x14ac:dyDescent="0.25">
      <c r="A24349" s="2" t="s">
        <v>24382</v>
      </c>
      <c r="B24349" s="2">
        <v>16288727</v>
      </c>
      <c r="C24349" s="2" t="s">
        <v>8</v>
      </c>
    </row>
    <row r="24350" spans="1:3" x14ac:dyDescent="0.25">
      <c r="A24350" s="2" t="s">
        <v>24383</v>
      </c>
      <c r="B24350" s="2">
        <v>8666045</v>
      </c>
      <c r="C24350" s="2" t="s">
        <v>3</v>
      </c>
    </row>
    <row r="24351" spans="1:3" x14ac:dyDescent="0.25">
      <c r="A24351" s="2" t="s">
        <v>24384</v>
      </c>
      <c r="B24351" s="2">
        <v>16293144</v>
      </c>
      <c r="C24351" s="2" t="s">
        <v>9</v>
      </c>
    </row>
    <row r="24352" spans="1:3" x14ac:dyDescent="0.25">
      <c r="A24352" s="2" t="s">
        <v>24385</v>
      </c>
      <c r="B24352" s="2">
        <v>13843925</v>
      </c>
      <c r="C24352" s="2" t="s">
        <v>7</v>
      </c>
    </row>
    <row r="24353" spans="1:3" x14ac:dyDescent="0.25">
      <c r="A24353" s="2" t="s">
        <v>24386</v>
      </c>
      <c r="B24353" s="2">
        <v>13844806</v>
      </c>
      <c r="C24353" s="2" t="s">
        <v>79</v>
      </c>
    </row>
    <row r="24354" spans="1:3" x14ac:dyDescent="0.25">
      <c r="A24354" s="2" t="s">
        <v>24387</v>
      </c>
      <c r="B24354" s="2">
        <v>16435940</v>
      </c>
      <c r="C24354" s="2" t="s">
        <v>7</v>
      </c>
    </row>
    <row r="24355" spans="1:3" x14ac:dyDescent="0.25">
      <c r="A24355" s="2" t="s">
        <v>24388</v>
      </c>
      <c r="B24355" s="2">
        <v>16440848</v>
      </c>
      <c r="C24355" s="2" t="s">
        <v>7</v>
      </c>
    </row>
    <row r="24356" spans="1:3" x14ac:dyDescent="0.25">
      <c r="A24356" s="2" t="s">
        <v>24389</v>
      </c>
      <c r="B24356" s="2">
        <v>7507675</v>
      </c>
      <c r="C24356" s="2" t="s">
        <v>7</v>
      </c>
    </row>
    <row r="24357" spans="1:3" x14ac:dyDescent="0.25">
      <c r="A24357" s="2" t="s">
        <v>24390</v>
      </c>
      <c r="B24357" s="2">
        <v>8667749</v>
      </c>
      <c r="C24357" s="2" t="s">
        <v>10</v>
      </c>
    </row>
    <row r="24358" spans="1:3" x14ac:dyDescent="0.25">
      <c r="A24358" s="2" t="s">
        <v>24391</v>
      </c>
      <c r="B24358" s="2">
        <v>13864520</v>
      </c>
      <c r="C24358" s="2" t="s">
        <v>4</v>
      </c>
    </row>
    <row r="24359" spans="1:3" x14ac:dyDescent="0.25">
      <c r="A24359" s="2" t="s">
        <v>24392</v>
      </c>
      <c r="B24359" s="2">
        <v>13865770</v>
      </c>
      <c r="C24359" s="2" t="s">
        <v>4</v>
      </c>
    </row>
    <row r="24360" spans="1:3" x14ac:dyDescent="0.25">
      <c r="A24360" s="2" t="s">
        <v>24393</v>
      </c>
      <c r="B24360" s="2">
        <v>11897245</v>
      </c>
      <c r="C24360" s="2" t="s">
        <v>4</v>
      </c>
    </row>
    <row r="24361" spans="1:3" x14ac:dyDescent="0.25">
      <c r="A24361" s="2" t="s">
        <v>24394</v>
      </c>
      <c r="B24361" s="2">
        <v>7518471</v>
      </c>
      <c r="C24361" s="2" t="s">
        <v>6</v>
      </c>
    </row>
    <row r="24362" spans="1:3" x14ac:dyDescent="0.25">
      <c r="A24362" s="2" t="s">
        <v>24395</v>
      </c>
      <c r="B24362" s="2">
        <v>7959328</v>
      </c>
      <c r="C24362" s="2" t="s">
        <v>4</v>
      </c>
    </row>
    <row r="24363" spans="1:3" x14ac:dyDescent="0.25">
      <c r="A24363" s="2" t="s">
        <v>24396</v>
      </c>
      <c r="B24363" s="2">
        <v>16471546</v>
      </c>
      <c r="C24363" s="2" t="s">
        <v>4</v>
      </c>
    </row>
    <row r="24364" spans="1:3" x14ac:dyDescent="0.25">
      <c r="A24364" s="2" t="s">
        <v>24397</v>
      </c>
      <c r="B24364" s="2">
        <v>16474387</v>
      </c>
      <c r="C24364" s="2" t="s">
        <v>12</v>
      </c>
    </row>
    <row r="24365" spans="1:3" x14ac:dyDescent="0.25">
      <c r="A24365" s="2" t="s">
        <v>24398</v>
      </c>
      <c r="B24365" s="2">
        <v>7987624</v>
      </c>
      <c r="C24365" s="2" t="s">
        <v>3</v>
      </c>
    </row>
    <row r="24366" spans="1:3" x14ac:dyDescent="0.25">
      <c r="A24366" s="2" t="s">
        <v>24399</v>
      </c>
      <c r="B24366" s="2">
        <v>11916276</v>
      </c>
      <c r="C24366" s="2" t="s">
        <v>9</v>
      </c>
    </row>
    <row r="24367" spans="1:3" x14ac:dyDescent="0.25">
      <c r="A24367" s="2" t="s">
        <v>24400</v>
      </c>
      <c r="B24367" s="2">
        <v>13872839</v>
      </c>
      <c r="C24367" s="2" t="s">
        <v>11</v>
      </c>
    </row>
    <row r="24368" spans="1:3" x14ac:dyDescent="0.25">
      <c r="A24368" s="2" t="s">
        <v>24401</v>
      </c>
      <c r="B24368" s="2">
        <v>11923125</v>
      </c>
      <c r="C24368" s="2" t="s">
        <v>6</v>
      </c>
    </row>
    <row r="24369" spans="1:3" x14ac:dyDescent="0.25">
      <c r="A24369" s="2" t="s">
        <v>24402</v>
      </c>
      <c r="B24369" s="2">
        <v>16483033</v>
      </c>
      <c r="C24369" s="2" t="s">
        <v>10</v>
      </c>
    </row>
    <row r="24370" spans="1:3" x14ac:dyDescent="0.25">
      <c r="A24370" s="2" t="s">
        <v>24403</v>
      </c>
      <c r="B24370" s="2">
        <v>13882706</v>
      </c>
      <c r="C24370" s="2" t="s">
        <v>4</v>
      </c>
    </row>
    <row r="24371" spans="1:3" x14ac:dyDescent="0.25">
      <c r="A24371" s="2" t="s">
        <v>24404</v>
      </c>
      <c r="B24371" s="2">
        <v>16489414</v>
      </c>
      <c r="C24371" s="2" t="s">
        <v>79</v>
      </c>
    </row>
    <row r="24372" spans="1:3" x14ac:dyDescent="0.25">
      <c r="A24372" s="2" t="s">
        <v>24405</v>
      </c>
      <c r="B24372" s="2">
        <v>16496511</v>
      </c>
      <c r="C24372" s="2" t="s">
        <v>7</v>
      </c>
    </row>
    <row r="24373" spans="1:3" x14ac:dyDescent="0.25">
      <c r="A24373" s="2" t="s">
        <v>24406</v>
      </c>
      <c r="B24373" s="2">
        <v>7987724</v>
      </c>
      <c r="C24373" s="2" t="s">
        <v>9</v>
      </c>
    </row>
    <row r="24374" spans="1:3" x14ac:dyDescent="0.25">
      <c r="A24374" s="2" t="s">
        <v>24407</v>
      </c>
      <c r="B24374" s="2">
        <v>16508340</v>
      </c>
      <c r="C24374" s="2" t="s">
        <v>7</v>
      </c>
    </row>
    <row r="24375" spans="1:3" x14ac:dyDescent="0.25">
      <c r="A24375" s="2" t="s">
        <v>24408</v>
      </c>
      <c r="B24375" s="2">
        <v>13884495</v>
      </c>
      <c r="C24375" s="2" t="s">
        <v>9</v>
      </c>
    </row>
    <row r="24376" spans="1:3" x14ac:dyDescent="0.25">
      <c r="A24376" s="2" t="s">
        <v>24409</v>
      </c>
      <c r="B24376" s="2">
        <v>16529214</v>
      </c>
      <c r="C24376" s="2" t="s">
        <v>79</v>
      </c>
    </row>
    <row r="24377" spans="1:3" x14ac:dyDescent="0.25">
      <c r="A24377" s="2" t="s">
        <v>24410</v>
      </c>
      <c r="B24377" s="2">
        <v>13886077</v>
      </c>
      <c r="C24377" s="2" t="s">
        <v>10</v>
      </c>
    </row>
    <row r="24378" spans="1:3" x14ac:dyDescent="0.25">
      <c r="A24378" s="2" t="s">
        <v>24411</v>
      </c>
      <c r="B24378" s="2">
        <v>7987730</v>
      </c>
      <c r="C24378" s="2" t="s">
        <v>7</v>
      </c>
    </row>
    <row r="24379" spans="1:3" x14ac:dyDescent="0.25">
      <c r="A24379" s="2" t="s">
        <v>24412</v>
      </c>
      <c r="B24379" s="2">
        <v>16564996</v>
      </c>
      <c r="C24379" s="2" t="s">
        <v>10</v>
      </c>
    </row>
    <row r="24380" spans="1:3" x14ac:dyDescent="0.25">
      <c r="A24380" s="2" t="s">
        <v>24413</v>
      </c>
      <c r="B24380" s="2">
        <v>13928733</v>
      </c>
      <c r="C24380" s="2" t="s">
        <v>13</v>
      </c>
    </row>
    <row r="24381" spans="1:3" x14ac:dyDescent="0.25">
      <c r="A24381" s="2" t="s">
        <v>24414</v>
      </c>
      <c r="B24381" s="2">
        <v>11960707</v>
      </c>
      <c r="C24381" s="2" t="s">
        <v>7</v>
      </c>
    </row>
    <row r="24382" spans="1:3" x14ac:dyDescent="0.25">
      <c r="A24382" s="2" t="s">
        <v>24415</v>
      </c>
      <c r="B24382" s="2">
        <v>16568362</v>
      </c>
      <c r="C24382" s="2" t="s">
        <v>4</v>
      </c>
    </row>
    <row r="24383" spans="1:3" x14ac:dyDescent="0.25">
      <c r="A24383" s="2" t="s">
        <v>24416</v>
      </c>
      <c r="B24383" s="2">
        <v>16571989</v>
      </c>
      <c r="C24383" s="2" t="s">
        <v>12</v>
      </c>
    </row>
    <row r="24384" spans="1:3" x14ac:dyDescent="0.25">
      <c r="A24384" s="2" t="s">
        <v>24417</v>
      </c>
      <c r="B24384" s="2">
        <v>13930800</v>
      </c>
      <c r="C24384" s="2" t="s">
        <v>3</v>
      </c>
    </row>
    <row r="24385" spans="1:3" x14ac:dyDescent="0.25">
      <c r="A24385" s="2" t="s">
        <v>24418</v>
      </c>
      <c r="B24385" s="2">
        <v>16573599</v>
      </c>
      <c r="C24385" s="2" t="s">
        <v>7</v>
      </c>
    </row>
    <row r="24386" spans="1:3" x14ac:dyDescent="0.25">
      <c r="A24386" s="2" t="s">
        <v>24419</v>
      </c>
      <c r="B24386" s="2">
        <v>11961760</v>
      </c>
      <c r="C24386" s="2" t="s">
        <v>7</v>
      </c>
    </row>
    <row r="24387" spans="1:3" x14ac:dyDescent="0.25">
      <c r="A24387" s="2" t="s">
        <v>24420</v>
      </c>
      <c r="B24387" s="2">
        <v>16582220</v>
      </c>
      <c r="C24387" s="2" t="s">
        <v>13</v>
      </c>
    </row>
    <row r="24388" spans="1:3" x14ac:dyDescent="0.25">
      <c r="A24388" s="2" t="s">
        <v>24421</v>
      </c>
      <c r="B24388" s="2">
        <v>11962187</v>
      </c>
      <c r="C24388" s="2" t="s">
        <v>7</v>
      </c>
    </row>
    <row r="24389" spans="1:3" x14ac:dyDescent="0.25">
      <c r="A24389" s="2" t="s">
        <v>24422</v>
      </c>
      <c r="B24389" s="2">
        <v>11968063</v>
      </c>
      <c r="C24389" s="2" t="s">
        <v>8</v>
      </c>
    </row>
    <row r="24390" spans="1:3" x14ac:dyDescent="0.25">
      <c r="A24390" s="2" t="s">
        <v>24423</v>
      </c>
      <c r="B24390" s="2">
        <v>16589104</v>
      </c>
      <c r="C24390" s="2" t="s">
        <v>9</v>
      </c>
    </row>
    <row r="24391" spans="1:3" x14ac:dyDescent="0.25">
      <c r="A24391" s="2" t="s">
        <v>24424</v>
      </c>
      <c r="B24391" s="2">
        <v>14062067</v>
      </c>
      <c r="C24391" s="2" t="s">
        <v>9</v>
      </c>
    </row>
    <row r="24392" spans="1:3" x14ac:dyDescent="0.25">
      <c r="A24392" s="2" t="s">
        <v>24425</v>
      </c>
      <c r="B24392" s="2">
        <v>8024793</v>
      </c>
      <c r="C24392" s="2" t="s">
        <v>4</v>
      </c>
    </row>
    <row r="24393" spans="1:3" x14ac:dyDescent="0.25">
      <c r="A24393" s="2" t="s">
        <v>24426</v>
      </c>
      <c r="B24393" s="2">
        <v>8094664</v>
      </c>
      <c r="C24393" s="2" t="s">
        <v>11</v>
      </c>
    </row>
    <row r="24394" spans="1:3" x14ac:dyDescent="0.25">
      <c r="A24394" s="2" t="s">
        <v>24427</v>
      </c>
      <c r="B24394" s="2">
        <v>11970529</v>
      </c>
      <c r="C24394" s="2" t="s">
        <v>11</v>
      </c>
    </row>
    <row r="24395" spans="1:3" x14ac:dyDescent="0.25">
      <c r="A24395" s="2" t="s">
        <v>24428</v>
      </c>
      <c r="B24395" s="2">
        <v>14082553</v>
      </c>
      <c r="C24395" s="2" t="s">
        <v>4</v>
      </c>
    </row>
    <row r="24396" spans="1:3" x14ac:dyDescent="0.25">
      <c r="A24396" s="2" t="s">
        <v>24429</v>
      </c>
      <c r="B24396" s="2">
        <v>16649554</v>
      </c>
      <c r="C24396" s="2" t="s">
        <v>6</v>
      </c>
    </row>
    <row r="24397" spans="1:3" x14ac:dyDescent="0.25">
      <c r="A24397" s="2" t="s">
        <v>24430</v>
      </c>
      <c r="B24397" s="2">
        <v>16654148</v>
      </c>
      <c r="C24397" s="2" t="s">
        <v>4</v>
      </c>
    </row>
    <row r="24398" spans="1:3" x14ac:dyDescent="0.25">
      <c r="A24398" s="2" t="s">
        <v>24431</v>
      </c>
      <c r="B24398" s="2">
        <v>16661883</v>
      </c>
      <c r="C24398" s="2" t="s">
        <v>9</v>
      </c>
    </row>
    <row r="24399" spans="1:3" x14ac:dyDescent="0.25">
      <c r="A24399" s="2" t="s">
        <v>24432</v>
      </c>
      <c r="B24399" s="2">
        <v>16666263</v>
      </c>
      <c r="C24399" s="2" t="s">
        <v>6</v>
      </c>
    </row>
    <row r="24400" spans="1:3" x14ac:dyDescent="0.25">
      <c r="A24400" s="2" t="s">
        <v>24433</v>
      </c>
      <c r="B24400" s="2">
        <v>16695678</v>
      </c>
      <c r="C24400" s="2" t="s">
        <v>5</v>
      </c>
    </row>
    <row r="24401" spans="1:3" x14ac:dyDescent="0.25">
      <c r="A24401" s="2" t="s">
        <v>24434</v>
      </c>
      <c r="B24401" s="2">
        <v>11972663</v>
      </c>
      <c r="C24401" s="2" t="s">
        <v>4</v>
      </c>
    </row>
    <row r="24402" spans="1:3" x14ac:dyDescent="0.25">
      <c r="A24402" s="2" t="s">
        <v>24435</v>
      </c>
      <c r="B24402" s="2">
        <v>14093477</v>
      </c>
      <c r="C24402" s="2" t="s">
        <v>6</v>
      </c>
    </row>
    <row r="24403" spans="1:3" x14ac:dyDescent="0.25">
      <c r="A24403" s="2" t="s">
        <v>24436</v>
      </c>
      <c r="B24403" s="2">
        <v>8689572</v>
      </c>
      <c r="C24403" s="2" t="s">
        <v>7</v>
      </c>
    </row>
    <row r="24404" spans="1:3" x14ac:dyDescent="0.25">
      <c r="A24404" s="2" t="s">
        <v>24437</v>
      </c>
      <c r="B24404" s="2">
        <v>11973020</v>
      </c>
      <c r="C24404" s="2" t="s">
        <v>4</v>
      </c>
    </row>
    <row r="24405" spans="1:3" x14ac:dyDescent="0.25">
      <c r="A24405" s="2" t="s">
        <v>24438</v>
      </c>
      <c r="B24405" s="2">
        <v>16727416</v>
      </c>
      <c r="C24405" s="2" t="s">
        <v>11</v>
      </c>
    </row>
    <row r="24406" spans="1:3" x14ac:dyDescent="0.25">
      <c r="A24406" s="2" t="s">
        <v>24439</v>
      </c>
      <c r="B24406" s="2">
        <v>14124833</v>
      </c>
      <c r="C24406" s="2" t="s">
        <v>10</v>
      </c>
    </row>
    <row r="24407" spans="1:3" x14ac:dyDescent="0.25">
      <c r="A24407" s="2" t="s">
        <v>24440</v>
      </c>
      <c r="B24407" s="2">
        <v>16740694</v>
      </c>
      <c r="C24407" s="2" t="s">
        <v>9</v>
      </c>
    </row>
    <row r="24408" spans="1:3" x14ac:dyDescent="0.25">
      <c r="A24408" s="2" t="s">
        <v>24441</v>
      </c>
      <c r="B24408" s="2">
        <v>14135259</v>
      </c>
      <c r="C24408" s="2" t="s">
        <v>10</v>
      </c>
    </row>
    <row r="24409" spans="1:3" x14ac:dyDescent="0.25">
      <c r="A24409" s="2" t="s">
        <v>24442</v>
      </c>
      <c r="B24409" s="2">
        <v>6836334</v>
      </c>
      <c r="C24409" s="2" t="s">
        <v>4</v>
      </c>
    </row>
    <row r="24410" spans="1:3" x14ac:dyDescent="0.25">
      <c r="A24410" s="2" t="s">
        <v>24443</v>
      </c>
      <c r="B24410" s="2">
        <v>7529808</v>
      </c>
      <c r="C24410" s="2" t="s">
        <v>9</v>
      </c>
    </row>
    <row r="24411" spans="1:3" x14ac:dyDescent="0.25">
      <c r="A24411" s="2" t="s">
        <v>24444</v>
      </c>
      <c r="B24411" s="2">
        <v>8692453</v>
      </c>
      <c r="C24411" s="2" t="s">
        <v>4</v>
      </c>
    </row>
    <row r="24412" spans="1:3" x14ac:dyDescent="0.25">
      <c r="A24412" s="2" t="s">
        <v>24445</v>
      </c>
      <c r="B24412" s="2">
        <v>7530788</v>
      </c>
      <c r="C24412" s="2" t="s">
        <v>7</v>
      </c>
    </row>
    <row r="24413" spans="1:3" x14ac:dyDescent="0.25">
      <c r="A24413" s="2" t="s">
        <v>24446</v>
      </c>
      <c r="B24413" s="2">
        <v>16798350</v>
      </c>
      <c r="C24413" s="2" t="s">
        <v>79</v>
      </c>
    </row>
    <row r="24414" spans="1:3" x14ac:dyDescent="0.25">
      <c r="A24414" s="2" t="s">
        <v>24447</v>
      </c>
      <c r="B24414" s="2">
        <v>16805173</v>
      </c>
      <c r="C24414" s="2" t="s">
        <v>11</v>
      </c>
    </row>
    <row r="24415" spans="1:3" x14ac:dyDescent="0.25">
      <c r="A24415" s="2" t="s">
        <v>24448</v>
      </c>
      <c r="B24415" s="2">
        <v>8697765</v>
      </c>
      <c r="C24415" s="2" t="s">
        <v>6</v>
      </c>
    </row>
    <row r="24416" spans="1:3" x14ac:dyDescent="0.25">
      <c r="A24416" s="2" t="s">
        <v>24449</v>
      </c>
      <c r="B24416" s="2">
        <v>16829389</v>
      </c>
      <c r="C24416" s="2" t="s">
        <v>4</v>
      </c>
    </row>
    <row r="24417" spans="1:3" x14ac:dyDescent="0.25">
      <c r="A24417" s="2" t="s">
        <v>24450</v>
      </c>
      <c r="B24417" s="2">
        <v>14143578</v>
      </c>
      <c r="C24417" s="2" t="s">
        <v>10</v>
      </c>
    </row>
    <row r="24418" spans="1:3" x14ac:dyDescent="0.25">
      <c r="A24418" s="2" t="s">
        <v>24451</v>
      </c>
      <c r="B24418" s="2">
        <v>16849358</v>
      </c>
      <c r="C24418" s="2" t="s">
        <v>4</v>
      </c>
    </row>
    <row r="24419" spans="1:3" x14ac:dyDescent="0.25">
      <c r="A24419" s="2" t="s">
        <v>24452</v>
      </c>
      <c r="B24419" s="2">
        <v>14143970</v>
      </c>
      <c r="C24419" s="2" t="s">
        <v>6</v>
      </c>
    </row>
    <row r="24420" spans="1:3" x14ac:dyDescent="0.25">
      <c r="A24420" s="2" t="s">
        <v>24453</v>
      </c>
      <c r="B24420" s="2">
        <v>16879953</v>
      </c>
      <c r="C24420" s="2" t="s">
        <v>9</v>
      </c>
    </row>
    <row r="24421" spans="1:3" x14ac:dyDescent="0.25">
      <c r="A24421" s="2" t="s">
        <v>24454</v>
      </c>
      <c r="B24421" s="2">
        <v>16881817</v>
      </c>
      <c r="C24421" s="2" t="s">
        <v>9</v>
      </c>
    </row>
    <row r="24422" spans="1:3" x14ac:dyDescent="0.25">
      <c r="A24422" s="2" t="s">
        <v>24455</v>
      </c>
      <c r="B24422" s="2">
        <v>16882190</v>
      </c>
      <c r="C24422" s="2" t="s">
        <v>9</v>
      </c>
    </row>
    <row r="24423" spans="1:3" x14ac:dyDescent="0.25">
      <c r="A24423" s="2" t="s">
        <v>24456</v>
      </c>
      <c r="B24423" s="2">
        <v>8698558</v>
      </c>
      <c r="C24423" s="2" t="s">
        <v>6</v>
      </c>
    </row>
    <row r="24424" spans="1:3" x14ac:dyDescent="0.25">
      <c r="A24424" s="2" t="s">
        <v>24457</v>
      </c>
      <c r="B24424" s="2">
        <v>12006791</v>
      </c>
      <c r="C24424" s="2" t="s">
        <v>9</v>
      </c>
    </row>
    <row r="24425" spans="1:3" x14ac:dyDescent="0.25">
      <c r="A24425" s="2" t="s">
        <v>24458</v>
      </c>
      <c r="B24425" s="2">
        <v>16892190</v>
      </c>
      <c r="C24425" s="2" t="s">
        <v>6</v>
      </c>
    </row>
    <row r="24426" spans="1:3" x14ac:dyDescent="0.25">
      <c r="A24426" s="2" t="s">
        <v>24459</v>
      </c>
      <c r="B24426" s="2">
        <v>7533469</v>
      </c>
      <c r="C24426" s="2" t="s">
        <v>7</v>
      </c>
    </row>
    <row r="24427" spans="1:3" x14ac:dyDescent="0.25">
      <c r="A24427" s="2" t="s">
        <v>24460</v>
      </c>
      <c r="B24427" s="2">
        <v>2963994</v>
      </c>
      <c r="C24427" s="2" t="s">
        <v>9</v>
      </c>
    </row>
    <row r="24428" spans="1:3" x14ac:dyDescent="0.25">
      <c r="A24428" s="2" t="s">
        <v>24461</v>
      </c>
      <c r="B24428" s="2">
        <v>7540074</v>
      </c>
      <c r="C24428" s="2" t="s">
        <v>13</v>
      </c>
    </row>
    <row r="24429" spans="1:3" x14ac:dyDescent="0.25">
      <c r="A24429" s="2" t="s">
        <v>24462</v>
      </c>
      <c r="B24429" s="2">
        <v>14168813</v>
      </c>
      <c r="C24429" s="2" t="s">
        <v>6</v>
      </c>
    </row>
    <row r="24430" spans="1:3" x14ac:dyDescent="0.25">
      <c r="A24430" s="2" t="s">
        <v>24463</v>
      </c>
      <c r="B24430" s="2">
        <v>16946650</v>
      </c>
      <c r="C24430" s="2" t="s">
        <v>4</v>
      </c>
    </row>
    <row r="24431" spans="1:3" x14ac:dyDescent="0.25">
      <c r="A24431" s="2" t="s">
        <v>24464</v>
      </c>
      <c r="B24431" s="2">
        <v>14175635</v>
      </c>
      <c r="C24431" s="2" t="s">
        <v>6</v>
      </c>
    </row>
    <row r="24432" spans="1:3" x14ac:dyDescent="0.25">
      <c r="A24432" s="2" t="s">
        <v>24465</v>
      </c>
      <c r="B24432" s="2">
        <v>12016644</v>
      </c>
      <c r="C24432" s="2" t="s">
        <v>4</v>
      </c>
    </row>
    <row r="24433" spans="1:3" x14ac:dyDescent="0.25">
      <c r="A24433" s="2" t="s">
        <v>24466</v>
      </c>
      <c r="B24433" s="2">
        <v>8706514</v>
      </c>
      <c r="C24433" s="2" t="s">
        <v>9</v>
      </c>
    </row>
    <row r="24434" spans="1:3" x14ac:dyDescent="0.25">
      <c r="A24434" s="2" t="s">
        <v>24467</v>
      </c>
      <c r="B24434" s="2">
        <v>7102396</v>
      </c>
      <c r="C24434" s="2" t="s">
        <v>7</v>
      </c>
    </row>
    <row r="24435" spans="1:3" x14ac:dyDescent="0.25">
      <c r="A24435" s="2" t="s">
        <v>24468</v>
      </c>
      <c r="B24435" s="2">
        <v>12017670</v>
      </c>
      <c r="C24435" s="2" t="s">
        <v>7</v>
      </c>
    </row>
    <row r="24436" spans="1:3" x14ac:dyDescent="0.25">
      <c r="A24436" s="2" t="s">
        <v>24469</v>
      </c>
      <c r="B24436" s="2">
        <v>16964375</v>
      </c>
      <c r="C24436" s="2" t="s">
        <v>9</v>
      </c>
    </row>
    <row r="24437" spans="1:3" x14ac:dyDescent="0.25">
      <c r="A24437" s="2" t="s">
        <v>24470</v>
      </c>
      <c r="B24437" s="2">
        <v>8153012</v>
      </c>
      <c r="C24437" s="2" t="s">
        <v>9</v>
      </c>
    </row>
    <row r="24438" spans="1:3" x14ac:dyDescent="0.25">
      <c r="A24438" s="2" t="s">
        <v>24471</v>
      </c>
      <c r="B24438" s="2">
        <v>12018733</v>
      </c>
      <c r="C24438" s="2" t="s">
        <v>11</v>
      </c>
    </row>
    <row r="24439" spans="1:3" x14ac:dyDescent="0.25">
      <c r="A24439" s="2" t="s">
        <v>24472</v>
      </c>
      <c r="B24439" s="2">
        <v>12019156</v>
      </c>
      <c r="C24439" s="2" t="s">
        <v>11</v>
      </c>
    </row>
    <row r="24440" spans="1:3" x14ac:dyDescent="0.25">
      <c r="A24440" s="2" t="s">
        <v>24473</v>
      </c>
      <c r="B24440" s="2">
        <v>12028056</v>
      </c>
      <c r="C24440" s="2" t="s">
        <v>9</v>
      </c>
    </row>
    <row r="24441" spans="1:3" x14ac:dyDescent="0.25">
      <c r="A24441" s="2" t="s">
        <v>24474</v>
      </c>
      <c r="B24441" s="2">
        <v>16978203</v>
      </c>
      <c r="C24441" s="2" t="s">
        <v>79</v>
      </c>
    </row>
    <row r="24442" spans="1:3" x14ac:dyDescent="0.25">
      <c r="A24442" s="2" t="s">
        <v>24475</v>
      </c>
      <c r="B24442" s="2">
        <v>16978232</v>
      </c>
      <c r="C24442" s="2" t="s">
        <v>13</v>
      </c>
    </row>
    <row r="24443" spans="1:3" x14ac:dyDescent="0.25">
      <c r="A24443" s="2" t="s">
        <v>24476</v>
      </c>
      <c r="B24443" s="2">
        <v>16981174</v>
      </c>
      <c r="C24443" s="2" t="s">
        <v>11</v>
      </c>
    </row>
    <row r="24444" spans="1:3" x14ac:dyDescent="0.25">
      <c r="A24444" s="2" t="s">
        <v>24477</v>
      </c>
      <c r="B24444" s="2">
        <v>16983659</v>
      </c>
      <c r="C24444" s="2" t="s">
        <v>5</v>
      </c>
    </row>
    <row r="24445" spans="1:3" x14ac:dyDescent="0.25">
      <c r="A24445" s="2" t="s">
        <v>24478</v>
      </c>
      <c r="B24445" s="2">
        <v>14236614</v>
      </c>
      <c r="C24445" s="2" t="s">
        <v>4</v>
      </c>
    </row>
    <row r="24446" spans="1:3" x14ac:dyDescent="0.25">
      <c r="A24446" s="2" t="s">
        <v>24479</v>
      </c>
      <c r="B24446" s="2">
        <v>14246912</v>
      </c>
      <c r="C24446" s="2" t="s">
        <v>3</v>
      </c>
    </row>
    <row r="24447" spans="1:3" x14ac:dyDescent="0.25">
      <c r="A24447" s="2" t="s">
        <v>24480</v>
      </c>
      <c r="B24447" s="2">
        <v>12028117</v>
      </c>
      <c r="C24447" s="2" t="s">
        <v>11</v>
      </c>
    </row>
    <row r="24448" spans="1:3" x14ac:dyDescent="0.25">
      <c r="A24448" s="2" t="s">
        <v>24481</v>
      </c>
      <c r="B24448" s="2">
        <v>7552832</v>
      </c>
      <c r="C24448" s="2" t="s">
        <v>7</v>
      </c>
    </row>
    <row r="24449" spans="1:3" x14ac:dyDescent="0.25">
      <c r="A24449" s="2" t="s">
        <v>24482</v>
      </c>
      <c r="B24449" s="2">
        <v>17036010</v>
      </c>
      <c r="C24449" s="2" t="s">
        <v>6</v>
      </c>
    </row>
    <row r="24450" spans="1:3" x14ac:dyDescent="0.25">
      <c r="A24450" s="2" t="s">
        <v>24483</v>
      </c>
      <c r="B24450" s="2">
        <v>8716712</v>
      </c>
      <c r="C24450" s="2" t="s">
        <v>6</v>
      </c>
    </row>
    <row r="24451" spans="1:3" x14ac:dyDescent="0.25">
      <c r="A24451" s="2" t="s">
        <v>24484</v>
      </c>
      <c r="B24451" s="2">
        <v>12030895</v>
      </c>
      <c r="C24451" s="2" t="s">
        <v>6</v>
      </c>
    </row>
    <row r="24452" spans="1:3" x14ac:dyDescent="0.25">
      <c r="A24452" s="2" t="s">
        <v>24485</v>
      </c>
      <c r="B24452" s="2">
        <v>14265566</v>
      </c>
      <c r="C24452" s="2" t="s">
        <v>4</v>
      </c>
    </row>
    <row r="24453" spans="1:3" x14ac:dyDescent="0.25">
      <c r="A24453" s="2" t="s">
        <v>24486</v>
      </c>
      <c r="B24453" s="2">
        <v>2964741</v>
      </c>
      <c r="C24453" s="2" t="s">
        <v>79</v>
      </c>
    </row>
    <row r="24454" spans="1:3" x14ac:dyDescent="0.25">
      <c r="A24454" s="2" t="s">
        <v>24487</v>
      </c>
      <c r="B24454" s="2">
        <v>7102744</v>
      </c>
      <c r="C24454" s="2" t="s">
        <v>9</v>
      </c>
    </row>
    <row r="24455" spans="1:3" x14ac:dyDescent="0.25">
      <c r="A24455" s="2" t="s">
        <v>24488</v>
      </c>
      <c r="B24455" s="2">
        <v>17054972</v>
      </c>
      <c r="C24455" s="2" t="s">
        <v>7</v>
      </c>
    </row>
    <row r="24456" spans="1:3" x14ac:dyDescent="0.25">
      <c r="A24456" s="2" t="s">
        <v>24489</v>
      </c>
      <c r="B24456" s="2">
        <v>17058453</v>
      </c>
      <c r="C24456" s="2" t="s">
        <v>6</v>
      </c>
    </row>
    <row r="24457" spans="1:3" x14ac:dyDescent="0.25">
      <c r="A24457" s="2" t="s">
        <v>24490</v>
      </c>
      <c r="B24457" s="2">
        <v>8719982</v>
      </c>
      <c r="C24457" s="2" t="s">
        <v>4</v>
      </c>
    </row>
    <row r="24458" spans="1:3" x14ac:dyDescent="0.25">
      <c r="A24458" s="2" t="s">
        <v>24491</v>
      </c>
      <c r="B24458" s="2">
        <v>14277083</v>
      </c>
      <c r="C24458" s="2" t="s">
        <v>9</v>
      </c>
    </row>
    <row r="24459" spans="1:3" x14ac:dyDescent="0.25">
      <c r="A24459" s="2" t="s">
        <v>24492</v>
      </c>
      <c r="B24459" s="2">
        <v>17087577</v>
      </c>
      <c r="C24459" s="2" t="s">
        <v>11</v>
      </c>
    </row>
    <row r="24460" spans="1:3" x14ac:dyDescent="0.25">
      <c r="A24460" s="2" t="s">
        <v>24493</v>
      </c>
      <c r="B24460" s="2">
        <v>17101210</v>
      </c>
      <c r="C24460" s="2" t="s">
        <v>6</v>
      </c>
    </row>
    <row r="24461" spans="1:3" x14ac:dyDescent="0.25">
      <c r="A24461" s="2" t="s">
        <v>24494</v>
      </c>
      <c r="B24461" s="2">
        <v>12056968</v>
      </c>
      <c r="C24461" s="2" t="s">
        <v>7</v>
      </c>
    </row>
    <row r="24462" spans="1:3" x14ac:dyDescent="0.25">
      <c r="A24462" s="2" t="s">
        <v>24495</v>
      </c>
      <c r="B24462" s="2">
        <v>14280779</v>
      </c>
      <c r="C24462" s="2" t="s">
        <v>4</v>
      </c>
    </row>
    <row r="24463" spans="1:3" x14ac:dyDescent="0.25">
      <c r="A24463" s="2" t="s">
        <v>24496</v>
      </c>
      <c r="B24463" s="2">
        <v>14290445</v>
      </c>
      <c r="C24463" s="2" t="s">
        <v>9</v>
      </c>
    </row>
    <row r="24464" spans="1:3" x14ac:dyDescent="0.25">
      <c r="A24464" s="2" t="s">
        <v>24497</v>
      </c>
      <c r="B24464" s="2">
        <v>12068292</v>
      </c>
      <c r="C24464" s="2" t="s">
        <v>9</v>
      </c>
    </row>
    <row r="24465" spans="1:3" x14ac:dyDescent="0.25">
      <c r="A24465" s="2" t="s">
        <v>24498</v>
      </c>
      <c r="B24465" s="2">
        <v>17128708</v>
      </c>
      <c r="C24465" s="2" t="s">
        <v>4</v>
      </c>
    </row>
    <row r="24466" spans="1:3" x14ac:dyDescent="0.25">
      <c r="A24466" s="2" t="s">
        <v>24499</v>
      </c>
      <c r="B24466" s="2">
        <v>14297946</v>
      </c>
      <c r="C24466" s="2" t="s">
        <v>13</v>
      </c>
    </row>
    <row r="24467" spans="1:3" x14ac:dyDescent="0.25">
      <c r="A24467" s="2" t="s">
        <v>24500</v>
      </c>
      <c r="B24467" s="2">
        <v>17150239</v>
      </c>
      <c r="C24467" s="2" t="s">
        <v>6</v>
      </c>
    </row>
    <row r="24468" spans="1:3" x14ac:dyDescent="0.25">
      <c r="A24468" s="2" t="s">
        <v>24501</v>
      </c>
      <c r="B24468" s="2">
        <v>17157385</v>
      </c>
      <c r="C24468" s="2" t="s">
        <v>79</v>
      </c>
    </row>
    <row r="24469" spans="1:3" x14ac:dyDescent="0.25">
      <c r="A24469" s="2" t="s">
        <v>24502</v>
      </c>
      <c r="B24469" s="2">
        <v>14303897</v>
      </c>
      <c r="C24469" s="2" t="s">
        <v>7</v>
      </c>
    </row>
    <row r="24470" spans="1:3" x14ac:dyDescent="0.25">
      <c r="A24470" s="2" t="s">
        <v>24503</v>
      </c>
      <c r="B24470" s="2">
        <v>12069149</v>
      </c>
      <c r="C24470" s="2" t="s">
        <v>7</v>
      </c>
    </row>
    <row r="24471" spans="1:3" x14ac:dyDescent="0.25">
      <c r="A24471" s="2" t="s">
        <v>24504</v>
      </c>
      <c r="B24471" s="2">
        <v>7114683</v>
      </c>
      <c r="C24471" s="2" t="s">
        <v>7</v>
      </c>
    </row>
    <row r="24472" spans="1:3" x14ac:dyDescent="0.25">
      <c r="A24472" s="2" t="s">
        <v>24505</v>
      </c>
      <c r="B24472" s="2">
        <v>17170244</v>
      </c>
      <c r="C24472" s="2" t="s">
        <v>11</v>
      </c>
    </row>
    <row r="24473" spans="1:3" x14ac:dyDescent="0.25">
      <c r="A24473" s="2" t="s">
        <v>24506</v>
      </c>
      <c r="B24473" s="2">
        <v>8165178</v>
      </c>
      <c r="C24473" s="2" t="s">
        <v>79</v>
      </c>
    </row>
    <row r="24474" spans="1:3" x14ac:dyDescent="0.25">
      <c r="A24474" s="2" t="s">
        <v>24507</v>
      </c>
      <c r="B24474" s="2">
        <v>14328119</v>
      </c>
      <c r="C24474" s="2" t="s">
        <v>9</v>
      </c>
    </row>
    <row r="24475" spans="1:3" x14ac:dyDescent="0.25">
      <c r="A24475" s="2" t="s">
        <v>24508</v>
      </c>
      <c r="B24475" s="2">
        <v>8169324</v>
      </c>
      <c r="C24475" s="2" t="s">
        <v>8</v>
      </c>
    </row>
    <row r="24476" spans="1:3" x14ac:dyDescent="0.25">
      <c r="A24476" s="2" t="s">
        <v>24509</v>
      </c>
      <c r="B24476" s="2">
        <v>14337892</v>
      </c>
      <c r="C24476" s="2" t="s">
        <v>6</v>
      </c>
    </row>
    <row r="24477" spans="1:3" x14ac:dyDescent="0.25">
      <c r="A24477" s="2" t="s">
        <v>24510</v>
      </c>
      <c r="B24477" s="2">
        <v>12081405</v>
      </c>
      <c r="C24477" s="2" t="s">
        <v>8</v>
      </c>
    </row>
    <row r="24478" spans="1:3" x14ac:dyDescent="0.25">
      <c r="A24478" s="2" t="s">
        <v>24511</v>
      </c>
      <c r="B24478" s="2">
        <v>14341503</v>
      </c>
      <c r="C24478" s="2" t="s">
        <v>9</v>
      </c>
    </row>
    <row r="24479" spans="1:3" x14ac:dyDescent="0.25">
      <c r="A24479" s="2" t="s">
        <v>24512</v>
      </c>
      <c r="B24479" s="2">
        <v>17231604</v>
      </c>
      <c r="C24479" s="2" t="s">
        <v>10</v>
      </c>
    </row>
    <row r="24480" spans="1:3" x14ac:dyDescent="0.25">
      <c r="A24480" s="2" t="s">
        <v>24513</v>
      </c>
      <c r="B24480" s="2">
        <v>12085076</v>
      </c>
      <c r="C24480" s="2" t="s">
        <v>4</v>
      </c>
    </row>
    <row r="24481" spans="1:3" x14ac:dyDescent="0.25">
      <c r="A24481" s="2" t="s">
        <v>24514</v>
      </c>
      <c r="B24481" s="2">
        <v>17245935</v>
      </c>
      <c r="C24481" s="2" t="s">
        <v>12</v>
      </c>
    </row>
    <row r="24482" spans="1:3" x14ac:dyDescent="0.25">
      <c r="A24482" s="2" t="s">
        <v>24515</v>
      </c>
      <c r="B24482" s="2">
        <v>14361133</v>
      </c>
      <c r="C24482" s="2" t="s">
        <v>13</v>
      </c>
    </row>
    <row r="24483" spans="1:3" x14ac:dyDescent="0.25">
      <c r="A24483" s="2" t="s">
        <v>24516</v>
      </c>
      <c r="B24483" s="2">
        <v>17255766</v>
      </c>
      <c r="C24483" s="2" t="s">
        <v>3</v>
      </c>
    </row>
    <row r="24484" spans="1:3" x14ac:dyDescent="0.25">
      <c r="A24484" s="2" t="s">
        <v>24517</v>
      </c>
      <c r="B24484" s="2">
        <v>17255910</v>
      </c>
      <c r="C24484" s="2" t="s">
        <v>7</v>
      </c>
    </row>
    <row r="24485" spans="1:3" x14ac:dyDescent="0.25">
      <c r="A24485" s="2" t="s">
        <v>24518</v>
      </c>
      <c r="B24485" s="2">
        <v>7117174</v>
      </c>
      <c r="C24485" s="2" t="s">
        <v>4</v>
      </c>
    </row>
    <row r="24486" spans="1:3" x14ac:dyDescent="0.25">
      <c r="A24486" s="2" t="s">
        <v>24519</v>
      </c>
      <c r="B24486" s="2">
        <v>14365810</v>
      </c>
      <c r="C24486" s="2" t="s">
        <v>79</v>
      </c>
    </row>
    <row r="24487" spans="1:3" x14ac:dyDescent="0.25">
      <c r="A24487" s="2" t="s">
        <v>24520</v>
      </c>
      <c r="B24487" s="2">
        <v>14366029</v>
      </c>
      <c r="C24487" s="2" t="s">
        <v>4</v>
      </c>
    </row>
    <row r="24488" spans="1:3" x14ac:dyDescent="0.25">
      <c r="A24488" s="2" t="s">
        <v>24521</v>
      </c>
      <c r="B24488" s="2">
        <v>17271774</v>
      </c>
      <c r="C24488" s="2" t="s">
        <v>6</v>
      </c>
    </row>
    <row r="24489" spans="1:3" x14ac:dyDescent="0.25">
      <c r="A24489" s="2" t="s">
        <v>24522</v>
      </c>
      <c r="B24489" s="2">
        <v>7117756</v>
      </c>
      <c r="C24489" s="2" t="s">
        <v>7</v>
      </c>
    </row>
    <row r="24490" spans="1:3" x14ac:dyDescent="0.25">
      <c r="A24490" s="2" t="s">
        <v>24523</v>
      </c>
      <c r="B24490" s="2">
        <v>7639714</v>
      </c>
      <c r="C24490" s="2" t="s">
        <v>6</v>
      </c>
    </row>
    <row r="24491" spans="1:3" x14ac:dyDescent="0.25">
      <c r="A24491" s="2" t="s">
        <v>24524</v>
      </c>
      <c r="B24491" s="2">
        <v>12088570</v>
      </c>
      <c r="C24491" s="2" t="s">
        <v>7</v>
      </c>
    </row>
    <row r="24492" spans="1:3" x14ac:dyDescent="0.25">
      <c r="A24492" s="2" t="s">
        <v>24525</v>
      </c>
      <c r="B24492" s="2">
        <v>12088817</v>
      </c>
      <c r="C24492" s="2" t="s">
        <v>5</v>
      </c>
    </row>
    <row r="24493" spans="1:3" x14ac:dyDescent="0.25">
      <c r="A24493" s="2" t="s">
        <v>24526</v>
      </c>
      <c r="B24493" s="2">
        <v>12102743</v>
      </c>
      <c r="C24493" s="2" t="s">
        <v>5</v>
      </c>
    </row>
    <row r="24494" spans="1:3" x14ac:dyDescent="0.25">
      <c r="A24494" s="2" t="s">
        <v>24527</v>
      </c>
      <c r="B24494" s="2">
        <v>8737757</v>
      </c>
      <c r="C24494" s="2" t="s">
        <v>6</v>
      </c>
    </row>
    <row r="24495" spans="1:3" x14ac:dyDescent="0.25">
      <c r="A24495" s="2" t="s">
        <v>24528</v>
      </c>
      <c r="B24495" s="2">
        <v>17328089</v>
      </c>
      <c r="C24495" s="2" t="s">
        <v>10</v>
      </c>
    </row>
    <row r="24496" spans="1:3" x14ac:dyDescent="0.25">
      <c r="A24496" s="2" t="s">
        <v>24529</v>
      </c>
      <c r="B24496" s="2">
        <v>17328244</v>
      </c>
      <c r="C24496" s="2" t="s">
        <v>9</v>
      </c>
    </row>
    <row r="24497" spans="1:3" x14ac:dyDescent="0.25">
      <c r="A24497" s="2" t="s">
        <v>24530</v>
      </c>
      <c r="B24497" s="2">
        <v>17328659</v>
      </c>
      <c r="C24497" s="2" t="s">
        <v>8</v>
      </c>
    </row>
    <row r="24498" spans="1:3" x14ac:dyDescent="0.25">
      <c r="A24498" s="2" t="s">
        <v>24531</v>
      </c>
      <c r="B24498" s="2">
        <v>8743441</v>
      </c>
      <c r="C24498" s="2" t="s">
        <v>79</v>
      </c>
    </row>
    <row r="24499" spans="1:3" x14ac:dyDescent="0.25">
      <c r="A24499" s="2" t="s">
        <v>24532</v>
      </c>
      <c r="B24499" s="2">
        <v>14411824</v>
      </c>
      <c r="C24499" s="2" t="s">
        <v>6</v>
      </c>
    </row>
    <row r="24500" spans="1:3" x14ac:dyDescent="0.25">
      <c r="A24500" s="2" t="s">
        <v>24533</v>
      </c>
      <c r="B24500" s="2">
        <v>8746940</v>
      </c>
      <c r="C24500" s="2" t="s">
        <v>3</v>
      </c>
    </row>
    <row r="24501" spans="1:3" x14ac:dyDescent="0.25">
      <c r="A24501" s="2" t="s">
        <v>24534</v>
      </c>
      <c r="B24501" s="2">
        <v>17330944</v>
      </c>
      <c r="C24501" s="2" t="s">
        <v>4</v>
      </c>
    </row>
    <row r="24502" spans="1:3" x14ac:dyDescent="0.25">
      <c r="A24502" s="2" t="s">
        <v>24535</v>
      </c>
      <c r="B24502" s="2">
        <v>17331074</v>
      </c>
      <c r="C24502" s="2" t="s">
        <v>10</v>
      </c>
    </row>
    <row r="24503" spans="1:3" x14ac:dyDescent="0.25">
      <c r="A24503" s="2" t="s">
        <v>24536</v>
      </c>
      <c r="B24503" s="2">
        <v>7122663</v>
      </c>
      <c r="C24503" s="2" t="s">
        <v>11</v>
      </c>
    </row>
    <row r="24504" spans="1:3" x14ac:dyDescent="0.25">
      <c r="A24504" s="2" t="s">
        <v>24537</v>
      </c>
      <c r="B24504" s="2">
        <v>7122773</v>
      </c>
      <c r="C24504" s="2" t="s">
        <v>4</v>
      </c>
    </row>
    <row r="24505" spans="1:3" x14ac:dyDescent="0.25">
      <c r="A24505" s="2" t="s">
        <v>24538</v>
      </c>
      <c r="B24505" s="2">
        <v>7125863</v>
      </c>
      <c r="C24505" s="2" t="s">
        <v>3</v>
      </c>
    </row>
    <row r="24506" spans="1:3" x14ac:dyDescent="0.25">
      <c r="A24506" s="2" t="s">
        <v>24539</v>
      </c>
      <c r="B24506" s="2">
        <v>17345278</v>
      </c>
      <c r="C24506" s="2" t="s">
        <v>10</v>
      </c>
    </row>
    <row r="24507" spans="1:3" x14ac:dyDescent="0.25">
      <c r="A24507" s="2" t="s">
        <v>24540</v>
      </c>
      <c r="B24507" s="2">
        <v>17359422</v>
      </c>
      <c r="C24507" s="2" t="s">
        <v>9</v>
      </c>
    </row>
    <row r="24508" spans="1:3" x14ac:dyDescent="0.25">
      <c r="A24508" s="2" t="s">
        <v>24541</v>
      </c>
      <c r="B24508" s="2">
        <v>14467778</v>
      </c>
      <c r="C24508" s="2" t="s">
        <v>4</v>
      </c>
    </row>
    <row r="24509" spans="1:3" x14ac:dyDescent="0.25">
      <c r="A24509" s="2" t="s">
        <v>24542</v>
      </c>
      <c r="B24509" s="2">
        <v>14480430</v>
      </c>
      <c r="C24509" s="2" t="s">
        <v>4</v>
      </c>
    </row>
    <row r="24510" spans="1:3" x14ac:dyDescent="0.25">
      <c r="A24510" s="2" t="s">
        <v>24543</v>
      </c>
      <c r="B24510" s="2">
        <v>17399463</v>
      </c>
      <c r="C24510" s="2" t="s">
        <v>6</v>
      </c>
    </row>
    <row r="24511" spans="1:3" x14ac:dyDescent="0.25">
      <c r="A24511" s="2" t="s">
        <v>24544</v>
      </c>
      <c r="B24511" s="2">
        <v>17399711</v>
      </c>
      <c r="C24511" s="2" t="s">
        <v>9</v>
      </c>
    </row>
    <row r="24512" spans="1:3" x14ac:dyDescent="0.25">
      <c r="A24512" s="2" t="s">
        <v>24545</v>
      </c>
      <c r="B24512" s="2">
        <v>17399787</v>
      </c>
      <c r="C24512" s="2" t="s">
        <v>6</v>
      </c>
    </row>
    <row r="24513" spans="1:3" x14ac:dyDescent="0.25">
      <c r="A24513" s="2" t="s">
        <v>24546</v>
      </c>
      <c r="B24513" s="2">
        <v>8230930</v>
      </c>
      <c r="C24513" s="2" t="s">
        <v>7</v>
      </c>
    </row>
    <row r="24514" spans="1:3" x14ac:dyDescent="0.25">
      <c r="A24514" s="2" t="s">
        <v>24547</v>
      </c>
      <c r="B24514" s="2">
        <v>18647137</v>
      </c>
      <c r="C24514" s="2" t="s">
        <v>7</v>
      </c>
    </row>
    <row r="24515" spans="1:3" x14ac:dyDescent="0.25">
      <c r="A24515" s="2" t="s">
        <v>24548</v>
      </c>
      <c r="B24515" s="2">
        <v>18659096</v>
      </c>
      <c r="C24515" s="2" t="s">
        <v>8</v>
      </c>
    </row>
    <row r="24516" spans="1:3" x14ac:dyDescent="0.25">
      <c r="A24516" s="2" t="s">
        <v>24549</v>
      </c>
      <c r="B24516" s="2">
        <v>7661238</v>
      </c>
      <c r="C24516" s="2" t="s">
        <v>9</v>
      </c>
    </row>
    <row r="24517" spans="1:3" x14ac:dyDescent="0.25">
      <c r="A24517" s="2" t="s">
        <v>24550</v>
      </c>
      <c r="B24517" s="2">
        <v>14538698</v>
      </c>
      <c r="C24517" s="2" t="s">
        <v>13</v>
      </c>
    </row>
    <row r="24518" spans="1:3" x14ac:dyDescent="0.25">
      <c r="A24518" s="2" t="s">
        <v>24551</v>
      </c>
      <c r="B24518" s="2">
        <v>8766083</v>
      </c>
      <c r="C24518" s="2" t="s">
        <v>11</v>
      </c>
    </row>
    <row r="24519" spans="1:3" x14ac:dyDescent="0.25">
      <c r="A24519" s="2" t="s">
        <v>24552</v>
      </c>
      <c r="B24519" s="2">
        <v>14549567</v>
      </c>
      <c r="C24519" s="2" t="s">
        <v>4</v>
      </c>
    </row>
    <row r="24520" spans="1:3" x14ac:dyDescent="0.25">
      <c r="A24520" s="2" t="s">
        <v>24553</v>
      </c>
      <c r="B24520" s="2">
        <v>18672867</v>
      </c>
      <c r="C24520" s="2" t="s">
        <v>7</v>
      </c>
    </row>
    <row r="24521" spans="1:3" x14ac:dyDescent="0.25">
      <c r="A24521" s="2" t="s">
        <v>24554</v>
      </c>
      <c r="B24521" s="2">
        <v>7127373</v>
      </c>
      <c r="C24521" s="2" t="s">
        <v>4</v>
      </c>
    </row>
    <row r="24522" spans="1:3" x14ac:dyDescent="0.25">
      <c r="A24522" s="2" t="s">
        <v>24555</v>
      </c>
      <c r="B24522" s="2">
        <v>7127563</v>
      </c>
      <c r="C24522" s="2" t="s">
        <v>8</v>
      </c>
    </row>
    <row r="24523" spans="1:3" x14ac:dyDescent="0.25">
      <c r="A24523" s="2" t="s">
        <v>24556</v>
      </c>
      <c r="B24523" s="2">
        <v>18872095</v>
      </c>
      <c r="C24523" s="2" t="s">
        <v>6</v>
      </c>
    </row>
    <row r="24524" spans="1:3" x14ac:dyDescent="0.25">
      <c r="A24524" s="2" t="s">
        <v>24557</v>
      </c>
      <c r="B24524" s="2">
        <v>14557196</v>
      </c>
      <c r="C24524" s="2" t="s">
        <v>5</v>
      </c>
    </row>
    <row r="24525" spans="1:3" x14ac:dyDescent="0.25">
      <c r="A24525" s="2" t="s">
        <v>24558</v>
      </c>
      <c r="B24525" s="2">
        <v>12205817</v>
      </c>
      <c r="C24525" s="2" t="s">
        <v>5</v>
      </c>
    </row>
    <row r="24526" spans="1:3" x14ac:dyDescent="0.25">
      <c r="A24526" s="2" t="s">
        <v>24559</v>
      </c>
      <c r="B24526" s="2">
        <v>14581701</v>
      </c>
      <c r="C24526" s="2" t="s">
        <v>9</v>
      </c>
    </row>
    <row r="24527" spans="1:3" x14ac:dyDescent="0.25">
      <c r="A24527" s="2" t="s">
        <v>24560</v>
      </c>
      <c r="B24527" s="2">
        <v>14582850</v>
      </c>
      <c r="C24527" s="2" t="s">
        <v>4</v>
      </c>
    </row>
    <row r="24528" spans="1:3" x14ac:dyDescent="0.25">
      <c r="A24528" s="2" t="s">
        <v>24561</v>
      </c>
      <c r="B24528" s="2">
        <v>18913437</v>
      </c>
      <c r="C24528" s="2" t="s">
        <v>3</v>
      </c>
    </row>
    <row r="24529" spans="1:3" x14ac:dyDescent="0.25">
      <c r="A24529" s="2" t="s">
        <v>24562</v>
      </c>
      <c r="B24529" s="2">
        <v>18918536</v>
      </c>
      <c r="C24529" s="2" t="s">
        <v>7</v>
      </c>
    </row>
    <row r="24530" spans="1:3" x14ac:dyDescent="0.25">
      <c r="A24530" s="2" t="s">
        <v>24563</v>
      </c>
      <c r="B24530" s="2">
        <v>18918579</v>
      </c>
      <c r="C24530" s="2" t="s">
        <v>7</v>
      </c>
    </row>
    <row r="24531" spans="1:3" x14ac:dyDescent="0.25">
      <c r="A24531" s="2" t="s">
        <v>24564</v>
      </c>
      <c r="B24531" s="2">
        <v>18919076</v>
      </c>
      <c r="C24531" s="2" t="s">
        <v>3</v>
      </c>
    </row>
    <row r="24532" spans="1:3" x14ac:dyDescent="0.25">
      <c r="A24532" s="2" t="s">
        <v>24565</v>
      </c>
      <c r="B24532" s="2">
        <v>18921557</v>
      </c>
      <c r="C24532" s="2" t="s">
        <v>9</v>
      </c>
    </row>
    <row r="24533" spans="1:3" x14ac:dyDescent="0.25">
      <c r="A24533" s="2" t="s">
        <v>24566</v>
      </c>
      <c r="B24533" s="2">
        <v>14583232</v>
      </c>
      <c r="C24533" s="2" t="s">
        <v>4</v>
      </c>
    </row>
    <row r="24534" spans="1:3" x14ac:dyDescent="0.25">
      <c r="A24534" s="2" t="s">
        <v>24567</v>
      </c>
      <c r="B24534" s="2">
        <v>18975062</v>
      </c>
      <c r="C24534" s="2" t="s">
        <v>5</v>
      </c>
    </row>
    <row r="24535" spans="1:3" x14ac:dyDescent="0.25">
      <c r="A24535" s="2" t="s">
        <v>24568</v>
      </c>
      <c r="B24535" s="2">
        <v>18975063</v>
      </c>
      <c r="C24535" s="2" t="s">
        <v>3</v>
      </c>
    </row>
    <row r="24536" spans="1:3" x14ac:dyDescent="0.25">
      <c r="A24536" s="2" t="s">
        <v>24569</v>
      </c>
      <c r="B24536" s="2">
        <v>7142775</v>
      </c>
      <c r="C24536" s="2" t="s">
        <v>4</v>
      </c>
    </row>
    <row r="24537" spans="1:3" x14ac:dyDescent="0.25">
      <c r="A24537" s="2" t="s">
        <v>24570</v>
      </c>
      <c r="B24537" s="2">
        <v>7679780</v>
      </c>
      <c r="C24537" s="2" t="s">
        <v>8</v>
      </c>
    </row>
    <row r="24538" spans="1:3" x14ac:dyDescent="0.25">
      <c r="A24538" s="2" t="s">
        <v>24571</v>
      </c>
      <c r="B24538" s="2">
        <v>7679782</v>
      </c>
      <c r="C24538" s="2" t="s">
        <v>5</v>
      </c>
    </row>
    <row r="24539" spans="1:3" x14ac:dyDescent="0.25">
      <c r="A24539" s="2" t="s">
        <v>24572</v>
      </c>
      <c r="B24539" s="2">
        <v>7145927</v>
      </c>
      <c r="C24539" s="2" t="s">
        <v>6</v>
      </c>
    </row>
    <row r="24540" spans="1:3" x14ac:dyDescent="0.25">
      <c r="A24540" s="2" t="s">
        <v>24573</v>
      </c>
      <c r="B24540" s="2">
        <v>18995961</v>
      </c>
      <c r="C24540" s="2" t="s">
        <v>9</v>
      </c>
    </row>
    <row r="24541" spans="1:3" x14ac:dyDescent="0.25">
      <c r="A24541" s="2" t="s">
        <v>24574</v>
      </c>
      <c r="B24541" s="2">
        <v>18997806</v>
      </c>
      <c r="C24541" s="2" t="s">
        <v>4</v>
      </c>
    </row>
    <row r="24542" spans="1:3" x14ac:dyDescent="0.25">
      <c r="A24542" s="2" t="s">
        <v>24575</v>
      </c>
      <c r="B24542" s="2">
        <v>12225015</v>
      </c>
      <c r="C24542" s="2" t="s">
        <v>3</v>
      </c>
    </row>
    <row r="24543" spans="1:3" x14ac:dyDescent="0.25">
      <c r="A24543" s="2" t="s">
        <v>24576</v>
      </c>
      <c r="B24543" s="2">
        <v>19000732</v>
      </c>
      <c r="C24543" s="2" t="s">
        <v>10</v>
      </c>
    </row>
    <row r="24544" spans="1:3" x14ac:dyDescent="0.25">
      <c r="A24544" s="2" t="s">
        <v>24577</v>
      </c>
      <c r="B24544" s="2">
        <v>12228314</v>
      </c>
      <c r="C24544" s="2" t="s">
        <v>5</v>
      </c>
    </row>
    <row r="24545" spans="1:3" x14ac:dyDescent="0.25">
      <c r="A24545" s="2" t="s">
        <v>24578</v>
      </c>
      <c r="B24545" s="2">
        <v>14621889</v>
      </c>
      <c r="C24545" s="2" t="s">
        <v>9</v>
      </c>
    </row>
    <row r="24546" spans="1:3" x14ac:dyDescent="0.25">
      <c r="A24546" s="2" t="s">
        <v>24579</v>
      </c>
      <c r="B24546" s="2">
        <v>19015843</v>
      </c>
      <c r="C24546" s="2" t="s">
        <v>6</v>
      </c>
    </row>
    <row r="24547" spans="1:3" x14ac:dyDescent="0.25">
      <c r="A24547" s="2" t="s">
        <v>24580</v>
      </c>
      <c r="B24547" s="2">
        <v>14624245</v>
      </c>
      <c r="C24547" s="2" t="s">
        <v>8</v>
      </c>
    </row>
    <row r="24548" spans="1:3" x14ac:dyDescent="0.25">
      <c r="A24548" s="2" t="s">
        <v>24581</v>
      </c>
      <c r="B24548" s="2">
        <v>8778681</v>
      </c>
      <c r="C24548" s="2" t="s">
        <v>10</v>
      </c>
    </row>
    <row r="24549" spans="1:3" x14ac:dyDescent="0.25">
      <c r="A24549" s="2" t="s">
        <v>24582</v>
      </c>
      <c r="B24549" s="2">
        <v>19017771</v>
      </c>
      <c r="C24549" s="2" t="s">
        <v>4</v>
      </c>
    </row>
    <row r="24550" spans="1:3" x14ac:dyDescent="0.25">
      <c r="A24550" s="2" t="s">
        <v>24583</v>
      </c>
      <c r="B24550" s="2">
        <v>14629258</v>
      </c>
      <c r="C24550" s="2" t="s">
        <v>9</v>
      </c>
    </row>
    <row r="24551" spans="1:3" x14ac:dyDescent="0.25">
      <c r="A24551" s="2" t="s">
        <v>24584</v>
      </c>
      <c r="B24551" s="2">
        <v>7000420</v>
      </c>
      <c r="C24551" s="2" t="s">
        <v>9</v>
      </c>
    </row>
    <row r="24552" spans="1:3" x14ac:dyDescent="0.25">
      <c r="A24552" s="2" t="s">
        <v>24585</v>
      </c>
      <c r="B24552" s="2">
        <v>7684505</v>
      </c>
      <c r="C24552" s="2" t="s">
        <v>4</v>
      </c>
    </row>
    <row r="24553" spans="1:3" x14ac:dyDescent="0.25">
      <c r="A24553" s="2" t="s">
        <v>24586</v>
      </c>
      <c r="B24553" s="2">
        <v>19063758</v>
      </c>
      <c r="C24553" s="2" t="s">
        <v>6</v>
      </c>
    </row>
    <row r="24554" spans="1:3" x14ac:dyDescent="0.25">
      <c r="A24554" s="2" t="s">
        <v>24587</v>
      </c>
      <c r="B24554" s="2">
        <v>8796328</v>
      </c>
      <c r="C24554" s="2" t="s">
        <v>7</v>
      </c>
    </row>
    <row r="24555" spans="1:3" x14ac:dyDescent="0.25">
      <c r="A24555" s="2" t="s">
        <v>24588</v>
      </c>
      <c r="B24555" s="2">
        <v>14643273</v>
      </c>
      <c r="C24555" s="2" t="s">
        <v>6</v>
      </c>
    </row>
    <row r="24556" spans="1:3" x14ac:dyDescent="0.25">
      <c r="A24556" s="2" t="s">
        <v>24589</v>
      </c>
      <c r="B24556" s="2">
        <v>7685535</v>
      </c>
      <c r="C24556" s="2" t="s">
        <v>12</v>
      </c>
    </row>
    <row r="24557" spans="1:3" x14ac:dyDescent="0.25">
      <c r="A24557" s="2" t="s">
        <v>24590</v>
      </c>
      <c r="B24557" s="2">
        <v>19067818</v>
      </c>
      <c r="C24557" s="2" t="s">
        <v>11</v>
      </c>
    </row>
    <row r="24558" spans="1:3" x14ac:dyDescent="0.25">
      <c r="A24558" s="2" t="s">
        <v>24591</v>
      </c>
      <c r="B24558" s="2">
        <v>14647709</v>
      </c>
      <c r="C24558" s="2" t="s">
        <v>4</v>
      </c>
    </row>
    <row r="24559" spans="1:3" x14ac:dyDescent="0.25">
      <c r="A24559" s="2" t="s">
        <v>24592</v>
      </c>
      <c r="B24559" s="2">
        <v>14649498</v>
      </c>
      <c r="C24559" s="2" t="s">
        <v>10</v>
      </c>
    </row>
    <row r="24560" spans="1:3" x14ac:dyDescent="0.25">
      <c r="A24560" s="2" t="s">
        <v>24593</v>
      </c>
      <c r="B24560" s="2">
        <v>19071991</v>
      </c>
      <c r="C24560" s="2" t="s">
        <v>11</v>
      </c>
    </row>
    <row r="24561" spans="1:3" x14ac:dyDescent="0.25">
      <c r="A24561" s="2" t="s">
        <v>24594</v>
      </c>
      <c r="B24561" s="2">
        <v>19129237</v>
      </c>
      <c r="C24561" s="2" t="s">
        <v>10</v>
      </c>
    </row>
    <row r="24562" spans="1:3" x14ac:dyDescent="0.25">
      <c r="A24562" s="2" t="s">
        <v>24595</v>
      </c>
      <c r="B24562" s="2">
        <v>8812512</v>
      </c>
      <c r="C24562" s="2" t="s">
        <v>7</v>
      </c>
    </row>
    <row r="24563" spans="1:3" x14ac:dyDescent="0.25">
      <c r="A24563" s="2" t="s">
        <v>24596</v>
      </c>
      <c r="B24563" s="2">
        <v>8270991</v>
      </c>
      <c r="C24563" s="2" t="s">
        <v>11</v>
      </c>
    </row>
    <row r="24564" spans="1:3" x14ac:dyDescent="0.25">
      <c r="A24564" s="2" t="s">
        <v>24597</v>
      </c>
      <c r="B24564" s="2">
        <v>14664190</v>
      </c>
      <c r="C24564" s="2" t="s">
        <v>8</v>
      </c>
    </row>
    <row r="24565" spans="1:3" x14ac:dyDescent="0.25">
      <c r="A24565" s="2" t="s">
        <v>24598</v>
      </c>
      <c r="B24565" s="2">
        <v>14675241</v>
      </c>
      <c r="C24565" s="2" t="s">
        <v>10</v>
      </c>
    </row>
    <row r="24566" spans="1:3" x14ac:dyDescent="0.25">
      <c r="A24566" s="2" t="s">
        <v>24599</v>
      </c>
      <c r="B24566" s="2">
        <v>14676856</v>
      </c>
      <c r="C24566" s="2" t="s">
        <v>5</v>
      </c>
    </row>
    <row r="24567" spans="1:3" x14ac:dyDescent="0.25">
      <c r="A24567" s="2" t="s">
        <v>24600</v>
      </c>
      <c r="B24567" s="2">
        <v>19197696</v>
      </c>
      <c r="C24567" s="2" t="s">
        <v>11</v>
      </c>
    </row>
    <row r="24568" spans="1:3" x14ac:dyDescent="0.25">
      <c r="A24568" s="2" t="s">
        <v>24601</v>
      </c>
      <c r="B24568" s="2">
        <v>19212296</v>
      </c>
      <c r="C24568" s="2" t="s">
        <v>10</v>
      </c>
    </row>
    <row r="24569" spans="1:3" x14ac:dyDescent="0.25">
      <c r="A24569" s="2" t="s">
        <v>24602</v>
      </c>
      <c r="B24569" s="2">
        <v>14677005</v>
      </c>
      <c r="C24569" s="2" t="s">
        <v>4</v>
      </c>
    </row>
    <row r="24570" spans="1:3" x14ac:dyDescent="0.25">
      <c r="A24570" s="2" t="s">
        <v>24603</v>
      </c>
      <c r="B24570" s="2">
        <v>19260827</v>
      </c>
      <c r="C24570" s="2" t="s">
        <v>12</v>
      </c>
    </row>
    <row r="24571" spans="1:3" x14ac:dyDescent="0.25">
      <c r="A24571" s="2" t="s">
        <v>24604</v>
      </c>
      <c r="B24571" s="2">
        <v>8816377</v>
      </c>
      <c r="C24571" s="2" t="s">
        <v>7</v>
      </c>
    </row>
    <row r="24572" spans="1:3" x14ac:dyDescent="0.25">
      <c r="A24572" s="2" t="s">
        <v>24605</v>
      </c>
      <c r="B24572" s="2">
        <v>19261264</v>
      </c>
      <c r="C24572" s="2" t="s">
        <v>10</v>
      </c>
    </row>
    <row r="24573" spans="1:3" x14ac:dyDescent="0.25">
      <c r="A24573" s="2" t="s">
        <v>24606</v>
      </c>
      <c r="B24573" s="2">
        <v>19264647</v>
      </c>
      <c r="C24573" s="2" t="s">
        <v>7</v>
      </c>
    </row>
    <row r="24574" spans="1:3" x14ac:dyDescent="0.25">
      <c r="A24574" s="2" t="s">
        <v>24607</v>
      </c>
      <c r="B24574" s="2">
        <v>8817559</v>
      </c>
      <c r="C24574" s="2" t="s">
        <v>4</v>
      </c>
    </row>
    <row r="24575" spans="1:3" x14ac:dyDescent="0.25">
      <c r="A24575" s="2" t="s">
        <v>24608</v>
      </c>
      <c r="B24575" s="2">
        <v>19272278</v>
      </c>
      <c r="C24575" s="2" t="s">
        <v>12</v>
      </c>
    </row>
    <row r="24576" spans="1:3" x14ac:dyDescent="0.25">
      <c r="A24576" s="2" t="s">
        <v>24609</v>
      </c>
      <c r="B24576" s="2">
        <v>14692866</v>
      </c>
      <c r="C24576" s="2" t="s">
        <v>4</v>
      </c>
    </row>
    <row r="24577" spans="1:3" x14ac:dyDescent="0.25">
      <c r="A24577" s="2" t="s">
        <v>24610</v>
      </c>
      <c r="B24577" s="2">
        <v>14694014</v>
      </c>
      <c r="C24577" s="2" t="s">
        <v>7</v>
      </c>
    </row>
    <row r="24578" spans="1:3" x14ac:dyDescent="0.25">
      <c r="A24578" s="2" t="s">
        <v>24611</v>
      </c>
      <c r="B24578" s="2">
        <v>14694932</v>
      </c>
      <c r="C24578" s="2" t="s">
        <v>3</v>
      </c>
    </row>
    <row r="24579" spans="1:3" x14ac:dyDescent="0.25">
      <c r="A24579" s="2" t="s">
        <v>24612</v>
      </c>
      <c r="B24579" s="2">
        <v>12341205</v>
      </c>
      <c r="C24579" s="2" t="s">
        <v>12</v>
      </c>
    </row>
    <row r="24580" spans="1:3" x14ac:dyDescent="0.25">
      <c r="A24580" s="2" t="s">
        <v>24613</v>
      </c>
      <c r="B24580" s="2">
        <v>12348564</v>
      </c>
      <c r="C24580" s="2" t="s">
        <v>4</v>
      </c>
    </row>
    <row r="24581" spans="1:3" x14ac:dyDescent="0.25">
      <c r="A24581" s="2" t="s">
        <v>24614</v>
      </c>
      <c r="B24581" s="2">
        <v>12356858</v>
      </c>
      <c r="C24581" s="2" t="s">
        <v>6</v>
      </c>
    </row>
    <row r="24582" spans="1:3" x14ac:dyDescent="0.25">
      <c r="A24582" s="2" t="s">
        <v>24615</v>
      </c>
      <c r="B24582" s="2">
        <v>7000509</v>
      </c>
      <c r="C24582" s="2" t="s">
        <v>6</v>
      </c>
    </row>
    <row r="24583" spans="1:3" x14ac:dyDescent="0.25">
      <c r="A24583" s="2" t="s">
        <v>24616</v>
      </c>
      <c r="B24583" s="2">
        <v>14712958</v>
      </c>
      <c r="C24583" s="2" t="s">
        <v>11</v>
      </c>
    </row>
    <row r="24584" spans="1:3" x14ac:dyDescent="0.25">
      <c r="A24584" s="2" t="s">
        <v>24617</v>
      </c>
      <c r="B24584" s="2">
        <v>12368346</v>
      </c>
      <c r="C24584" s="2" t="s">
        <v>11</v>
      </c>
    </row>
    <row r="24585" spans="1:3" x14ac:dyDescent="0.25">
      <c r="A24585" s="2" t="s">
        <v>24618</v>
      </c>
      <c r="B24585" s="2">
        <v>19303578</v>
      </c>
      <c r="C24585" s="2" t="s">
        <v>6</v>
      </c>
    </row>
    <row r="24586" spans="1:3" x14ac:dyDescent="0.25">
      <c r="A24586" s="2" t="s">
        <v>24619</v>
      </c>
      <c r="B24586" s="2">
        <v>19304124</v>
      </c>
      <c r="C24586" s="2" t="s">
        <v>6</v>
      </c>
    </row>
    <row r="24587" spans="1:3" x14ac:dyDescent="0.25">
      <c r="A24587" s="2" t="s">
        <v>24620</v>
      </c>
      <c r="B24587" s="2">
        <v>14727238</v>
      </c>
      <c r="C24587" s="2" t="s">
        <v>6</v>
      </c>
    </row>
    <row r="24588" spans="1:3" x14ac:dyDescent="0.25">
      <c r="A24588" s="2" t="s">
        <v>24621</v>
      </c>
      <c r="B24588" s="2">
        <v>14733769</v>
      </c>
      <c r="C24588" s="2" t="s">
        <v>6</v>
      </c>
    </row>
    <row r="24589" spans="1:3" x14ac:dyDescent="0.25">
      <c r="A24589" s="2" t="s">
        <v>24622</v>
      </c>
      <c r="B24589" s="2">
        <v>19319041</v>
      </c>
      <c r="C24589" s="2" t="s">
        <v>6</v>
      </c>
    </row>
    <row r="24590" spans="1:3" x14ac:dyDescent="0.25">
      <c r="A24590" s="2" t="s">
        <v>24623</v>
      </c>
      <c r="B24590" s="2">
        <v>12386903</v>
      </c>
      <c r="C24590" s="2" t="s">
        <v>79</v>
      </c>
    </row>
    <row r="24591" spans="1:3" x14ac:dyDescent="0.25">
      <c r="A24591" s="2" t="s">
        <v>24624</v>
      </c>
      <c r="B24591" s="2">
        <v>14743637</v>
      </c>
      <c r="C24591" s="2" t="s">
        <v>5</v>
      </c>
    </row>
    <row r="24592" spans="1:3" x14ac:dyDescent="0.25">
      <c r="A24592" s="2" t="s">
        <v>24625</v>
      </c>
      <c r="B24592" s="2">
        <v>14744877</v>
      </c>
      <c r="C24592" s="2" t="s">
        <v>3</v>
      </c>
    </row>
    <row r="24593" spans="1:3" x14ac:dyDescent="0.25">
      <c r="A24593" s="2" t="s">
        <v>24626</v>
      </c>
      <c r="B24593" s="2">
        <v>19329970</v>
      </c>
      <c r="C24593" s="2" t="s">
        <v>79</v>
      </c>
    </row>
    <row r="24594" spans="1:3" x14ac:dyDescent="0.25">
      <c r="A24594" s="2" t="s">
        <v>24627</v>
      </c>
      <c r="B24594" s="2">
        <v>14745033</v>
      </c>
      <c r="C24594" s="2" t="s">
        <v>6</v>
      </c>
    </row>
    <row r="24595" spans="1:3" x14ac:dyDescent="0.25">
      <c r="A24595" s="2" t="s">
        <v>24628</v>
      </c>
      <c r="B24595" s="2">
        <v>8827571</v>
      </c>
      <c r="C24595" s="2" t="s">
        <v>12</v>
      </c>
    </row>
    <row r="24596" spans="1:3" x14ac:dyDescent="0.25">
      <c r="A24596" s="2" t="s">
        <v>24629</v>
      </c>
      <c r="B24596" s="2">
        <v>14749249</v>
      </c>
      <c r="C24596" s="2" t="s">
        <v>6</v>
      </c>
    </row>
    <row r="24597" spans="1:3" x14ac:dyDescent="0.25">
      <c r="A24597" s="2" t="s">
        <v>24630</v>
      </c>
      <c r="B24597" s="2">
        <v>8828598</v>
      </c>
      <c r="C24597" s="2" t="s">
        <v>9</v>
      </c>
    </row>
    <row r="24598" spans="1:3" x14ac:dyDescent="0.25">
      <c r="A24598" s="2" t="s">
        <v>24631</v>
      </c>
      <c r="B24598" s="2">
        <v>14750636</v>
      </c>
      <c r="C24598" s="2" t="s">
        <v>79</v>
      </c>
    </row>
    <row r="24599" spans="1:3" x14ac:dyDescent="0.25">
      <c r="A24599" s="2" t="s">
        <v>24632</v>
      </c>
      <c r="B24599" s="2">
        <v>19456123</v>
      </c>
      <c r="C24599" s="2" t="s">
        <v>12</v>
      </c>
    </row>
    <row r="24600" spans="1:3" x14ac:dyDescent="0.25">
      <c r="A24600" s="2" t="s">
        <v>24633</v>
      </c>
      <c r="B24600" s="2">
        <v>8281431</v>
      </c>
      <c r="C24600" s="2" t="s">
        <v>4</v>
      </c>
    </row>
    <row r="24601" spans="1:3" x14ac:dyDescent="0.25">
      <c r="A24601" s="2" t="s">
        <v>24634</v>
      </c>
      <c r="B24601" s="2">
        <v>14761225</v>
      </c>
      <c r="C24601" s="2" t="s">
        <v>4</v>
      </c>
    </row>
    <row r="24602" spans="1:3" x14ac:dyDescent="0.25">
      <c r="A24602" s="2" t="s">
        <v>24635</v>
      </c>
      <c r="B24602" s="2">
        <v>14761313</v>
      </c>
      <c r="C24602" s="2" t="s">
        <v>6</v>
      </c>
    </row>
    <row r="24603" spans="1:3" x14ac:dyDescent="0.25">
      <c r="A24603" s="2" t="s">
        <v>24636</v>
      </c>
      <c r="B24603" s="2">
        <v>19465639</v>
      </c>
      <c r="C24603" s="2" t="s">
        <v>4</v>
      </c>
    </row>
    <row r="24604" spans="1:3" x14ac:dyDescent="0.25">
      <c r="A24604" s="2" t="s">
        <v>24637</v>
      </c>
      <c r="B24604" s="2">
        <v>19466565</v>
      </c>
      <c r="C24604" s="2" t="s">
        <v>6</v>
      </c>
    </row>
    <row r="24605" spans="1:3" x14ac:dyDescent="0.25">
      <c r="A24605" s="2" t="s">
        <v>24638</v>
      </c>
      <c r="B24605" s="2">
        <v>14765864</v>
      </c>
      <c r="C24605" s="2" t="s">
        <v>7</v>
      </c>
    </row>
    <row r="24606" spans="1:3" x14ac:dyDescent="0.25">
      <c r="A24606" s="2" t="s">
        <v>24639</v>
      </c>
      <c r="B24606" s="2">
        <v>14766477</v>
      </c>
      <c r="C24606" s="2" t="s">
        <v>4</v>
      </c>
    </row>
    <row r="24607" spans="1:3" x14ac:dyDescent="0.25">
      <c r="A24607" s="2" t="s">
        <v>24640</v>
      </c>
      <c r="B24607" s="2">
        <v>2971011</v>
      </c>
      <c r="C24607" s="2" t="s">
        <v>6</v>
      </c>
    </row>
    <row r="24608" spans="1:3" x14ac:dyDescent="0.25">
      <c r="A24608" s="2" t="s">
        <v>24641</v>
      </c>
      <c r="B24608" s="2">
        <v>19481893</v>
      </c>
      <c r="C24608" s="2" t="s">
        <v>4</v>
      </c>
    </row>
    <row r="24609" spans="1:3" x14ac:dyDescent="0.25">
      <c r="A24609" s="2" t="s">
        <v>24642</v>
      </c>
      <c r="B24609" s="2">
        <v>19482574</v>
      </c>
      <c r="C24609" s="2" t="s">
        <v>13</v>
      </c>
    </row>
    <row r="24610" spans="1:3" x14ac:dyDescent="0.25">
      <c r="A24610" s="2" t="s">
        <v>24643</v>
      </c>
      <c r="B24610" s="2">
        <v>12430552</v>
      </c>
      <c r="C24610" s="2" t="s">
        <v>8</v>
      </c>
    </row>
    <row r="24611" spans="1:3" x14ac:dyDescent="0.25">
      <c r="A24611" s="2" t="s">
        <v>24644</v>
      </c>
      <c r="B24611" s="2">
        <v>19484621</v>
      </c>
      <c r="C24611" s="2" t="s">
        <v>11</v>
      </c>
    </row>
    <row r="24612" spans="1:3" x14ac:dyDescent="0.25">
      <c r="A24612" s="2" t="s">
        <v>24645</v>
      </c>
      <c r="B24612" s="2">
        <v>14788238</v>
      </c>
      <c r="C24612" s="2" t="s">
        <v>5</v>
      </c>
    </row>
    <row r="24613" spans="1:3" x14ac:dyDescent="0.25">
      <c r="A24613" s="2" t="s">
        <v>24646</v>
      </c>
      <c r="B24613" s="2">
        <v>14791357</v>
      </c>
      <c r="C24613" s="2" t="s">
        <v>9</v>
      </c>
    </row>
    <row r="24614" spans="1:3" x14ac:dyDescent="0.25">
      <c r="A24614" s="2" t="s">
        <v>24647</v>
      </c>
      <c r="B24614" s="2">
        <v>8840963</v>
      </c>
      <c r="C24614" s="2" t="s">
        <v>4</v>
      </c>
    </row>
    <row r="24615" spans="1:3" x14ac:dyDescent="0.25">
      <c r="A24615" s="2" t="s">
        <v>24648</v>
      </c>
      <c r="B24615" s="2">
        <v>19506510</v>
      </c>
      <c r="C24615" s="2" t="s">
        <v>7</v>
      </c>
    </row>
    <row r="24616" spans="1:3" x14ac:dyDescent="0.25">
      <c r="A24616" s="2" t="s">
        <v>24649</v>
      </c>
      <c r="B24616" s="2">
        <v>19521118</v>
      </c>
      <c r="C24616" s="2" t="s">
        <v>4</v>
      </c>
    </row>
    <row r="24617" spans="1:3" x14ac:dyDescent="0.25">
      <c r="A24617" s="2" t="s">
        <v>24650</v>
      </c>
      <c r="B24617" s="2">
        <v>19522202</v>
      </c>
      <c r="C24617" s="2" t="s">
        <v>13</v>
      </c>
    </row>
    <row r="24618" spans="1:3" x14ac:dyDescent="0.25">
      <c r="A24618" s="2" t="s">
        <v>24651</v>
      </c>
      <c r="B24618" s="2">
        <v>19522857</v>
      </c>
      <c r="C24618" s="2" t="s">
        <v>6</v>
      </c>
    </row>
    <row r="24619" spans="1:3" x14ac:dyDescent="0.25">
      <c r="A24619" s="2" t="s">
        <v>24652</v>
      </c>
      <c r="B24619" s="2">
        <v>19539033</v>
      </c>
      <c r="C24619" s="2" t="s">
        <v>12</v>
      </c>
    </row>
    <row r="24620" spans="1:3" x14ac:dyDescent="0.25">
      <c r="A24620" s="2" t="s">
        <v>24653</v>
      </c>
      <c r="B24620" s="2">
        <v>12431721</v>
      </c>
      <c r="C24620" s="2" t="s">
        <v>4</v>
      </c>
    </row>
    <row r="24621" spans="1:3" x14ac:dyDescent="0.25">
      <c r="A24621" s="2" t="s">
        <v>24654</v>
      </c>
      <c r="B24621" s="2">
        <v>8841759</v>
      </c>
      <c r="C24621" s="2" t="s">
        <v>4</v>
      </c>
    </row>
    <row r="24622" spans="1:3" x14ac:dyDescent="0.25">
      <c r="A24622" s="2" t="s">
        <v>24655</v>
      </c>
      <c r="B24622" s="2">
        <v>12489331</v>
      </c>
      <c r="C24622" s="2" t="s">
        <v>12</v>
      </c>
    </row>
    <row r="24623" spans="1:3" x14ac:dyDescent="0.25">
      <c r="A24623" s="2" t="s">
        <v>24656</v>
      </c>
      <c r="B24623" s="2">
        <v>8841960</v>
      </c>
      <c r="C24623" s="2" t="s">
        <v>4</v>
      </c>
    </row>
    <row r="24624" spans="1:3" x14ac:dyDescent="0.25">
      <c r="A24624" s="2" t="s">
        <v>24657</v>
      </c>
      <c r="B24624" s="2">
        <v>8842730</v>
      </c>
      <c r="C24624" s="2" t="s">
        <v>9</v>
      </c>
    </row>
    <row r="24625" spans="1:3" x14ac:dyDescent="0.25">
      <c r="A24625" s="2" t="s">
        <v>24658</v>
      </c>
      <c r="B24625" s="2">
        <v>19567063</v>
      </c>
      <c r="C24625" s="2" t="s">
        <v>13</v>
      </c>
    </row>
    <row r="24626" spans="1:3" x14ac:dyDescent="0.25">
      <c r="A24626" s="2" t="s">
        <v>24659</v>
      </c>
      <c r="B24626" s="2">
        <v>12528036</v>
      </c>
      <c r="C24626" s="2" t="s">
        <v>5</v>
      </c>
    </row>
    <row r="24627" spans="1:3" x14ac:dyDescent="0.25">
      <c r="A24627" s="2" t="s">
        <v>24660</v>
      </c>
      <c r="B24627" s="2">
        <v>19568487</v>
      </c>
      <c r="C24627" s="2" t="s">
        <v>4</v>
      </c>
    </row>
    <row r="24628" spans="1:3" x14ac:dyDescent="0.25">
      <c r="A24628" s="2" t="s">
        <v>24661</v>
      </c>
      <c r="B24628" s="2">
        <v>7697326</v>
      </c>
      <c r="C24628" s="2" t="s">
        <v>11</v>
      </c>
    </row>
    <row r="24629" spans="1:3" x14ac:dyDescent="0.25">
      <c r="A24629" s="2" t="s">
        <v>24662</v>
      </c>
      <c r="B24629" s="2">
        <v>12535769</v>
      </c>
      <c r="C24629" s="2" t="s">
        <v>9</v>
      </c>
    </row>
    <row r="24630" spans="1:3" x14ac:dyDescent="0.25">
      <c r="A24630" s="2" t="s">
        <v>24663</v>
      </c>
      <c r="B24630" s="2">
        <v>14850630</v>
      </c>
      <c r="C24630" s="2" t="s">
        <v>4</v>
      </c>
    </row>
    <row r="24631" spans="1:3" x14ac:dyDescent="0.25">
      <c r="A24631" s="2" t="s">
        <v>24664</v>
      </c>
      <c r="B24631" s="2">
        <v>19591739</v>
      </c>
      <c r="C24631" s="2" t="s">
        <v>79</v>
      </c>
    </row>
    <row r="24632" spans="1:3" x14ac:dyDescent="0.25">
      <c r="A24632" s="2" t="s">
        <v>24665</v>
      </c>
      <c r="B24632" s="2">
        <v>7200821</v>
      </c>
      <c r="C24632" s="2" t="s">
        <v>11</v>
      </c>
    </row>
    <row r="24633" spans="1:3" x14ac:dyDescent="0.25">
      <c r="A24633" s="2" t="s">
        <v>24666</v>
      </c>
      <c r="B24633" s="2">
        <v>12540051</v>
      </c>
      <c r="C24633" s="2" t="s">
        <v>9</v>
      </c>
    </row>
    <row r="24634" spans="1:3" x14ac:dyDescent="0.25">
      <c r="A24634" s="2" t="s">
        <v>24667</v>
      </c>
      <c r="B24634" s="2">
        <v>19598020</v>
      </c>
      <c r="C24634" s="2" t="s">
        <v>4</v>
      </c>
    </row>
    <row r="24635" spans="1:3" x14ac:dyDescent="0.25">
      <c r="A24635" s="2" t="s">
        <v>24668</v>
      </c>
      <c r="B24635" s="2">
        <v>7203520</v>
      </c>
      <c r="C24635" s="2" t="s">
        <v>12</v>
      </c>
    </row>
    <row r="24636" spans="1:3" x14ac:dyDescent="0.25">
      <c r="A24636" s="2" t="s">
        <v>24669</v>
      </c>
      <c r="B24636" s="2">
        <v>7305096</v>
      </c>
      <c r="C24636" s="2" t="s">
        <v>4</v>
      </c>
    </row>
    <row r="24637" spans="1:3" x14ac:dyDescent="0.25">
      <c r="A24637" s="2" t="s">
        <v>24670</v>
      </c>
      <c r="B24637" s="2">
        <v>12543566</v>
      </c>
      <c r="C24637" s="2" t="s">
        <v>11</v>
      </c>
    </row>
    <row r="24638" spans="1:3" x14ac:dyDescent="0.25">
      <c r="A24638" s="2" t="s">
        <v>24671</v>
      </c>
      <c r="B24638" s="2">
        <v>14897498</v>
      </c>
      <c r="C24638" s="2" t="s">
        <v>9</v>
      </c>
    </row>
    <row r="24639" spans="1:3" x14ac:dyDescent="0.25">
      <c r="A24639" s="2" t="s">
        <v>24672</v>
      </c>
      <c r="B24639" s="2">
        <v>19614318</v>
      </c>
      <c r="C24639" s="2" t="s">
        <v>7</v>
      </c>
    </row>
    <row r="24640" spans="1:3" x14ac:dyDescent="0.25">
      <c r="A24640" s="2" t="s">
        <v>24673</v>
      </c>
      <c r="B24640" s="2">
        <v>14907054</v>
      </c>
      <c r="C24640" s="2" t="s">
        <v>4</v>
      </c>
    </row>
    <row r="24641" spans="1:3" x14ac:dyDescent="0.25">
      <c r="A24641" s="2" t="s">
        <v>24674</v>
      </c>
      <c r="B24641" s="2">
        <v>14918127</v>
      </c>
      <c r="C24641" s="2" t="s">
        <v>4</v>
      </c>
    </row>
    <row r="24642" spans="1:3" x14ac:dyDescent="0.25">
      <c r="A24642" s="2" t="s">
        <v>24675</v>
      </c>
      <c r="B24642" s="2">
        <v>19620957</v>
      </c>
      <c r="C24642" s="2" t="s">
        <v>4</v>
      </c>
    </row>
    <row r="24643" spans="1:3" x14ac:dyDescent="0.25">
      <c r="A24643" s="2" t="s">
        <v>24676</v>
      </c>
      <c r="B24643" s="2">
        <v>19638744</v>
      </c>
      <c r="C24643" s="2" t="s">
        <v>13</v>
      </c>
    </row>
    <row r="24644" spans="1:3" x14ac:dyDescent="0.25">
      <c r="A24644" s="2" t="s">
        <v>24677</v>
      </c>
      <c r="B24644" s="2">
        <v>19646086</v>
      </c>
      <c r="C24644" s="2" t="s">
        <v>6</v>
      </c>
    </row>
    <row r="24645" spans="1:3" x14ac:dyDescent="0.25">
      <c r="A24645" s="2" t="s">
        <v>24678</v>
      </c>
      <c r="B24645" s="2">
        <v>14921213</v>
      </c>
      <c r="C24645" s="2" t="s">
        <v>8</v>
      </c>
    </row>
    <row r="24646" spans="1:3" x14ac:dyDescent="0.25">
      <c r="A24646" s="2" t="s">
        <v>24679</v>
      </c>
      <c r="B24646" s="2">
        <v>19646779</v>
      </c>
      <c r="C24646" s="2" t="s">
        <v>13</v>
      </c>
    </row>
    <row r="24647" spans="1:3" x14ac:dyDescent="0.25">
      <c r="A24647" s="2" t="s">
        <v>24680</v>
      </c>
      <c r="B24647" s="2">
        <v>14937332</v>
      </c>
      <c r="C24647" s="2" t="s">
        <v>3</v>
      </c>
    </row>
    <row r="24648" spans="1:3" x14ac:dyDescent="0.25">
      <c r="A24648" s="2" t="s">
        <v>24681</v>
      </c>
      <c r="B24648" s="2">
        <v>12594761</v>
      </c>
      <c r="C24648" s="2" t="s">
        <v>5</v>
      </c>
    </row>
    <row r="24649" spans="1:3" x14ac:dyDescent="0.25">
      <c r="A24649" s="2" t="s">
        <v>24682</v>
      </c>
    </row>
    <row r="24650" spans="1:3" x14ac:dyDescent="0.25">
      <c r="A24650" s="2" t="s">
        <v>24683</v>
      </c>
      <c r="B24650" s="2">
        <v>7305118</v>
      </c>
      <c r="C24650" s="2" t="s">
        <v>13</v>
      </c>
    </row>
    <row r="24651" spans="1:3" x14ac:dyDescent="0.25">
      <c r="A24651" s="2" t="s">
        <v>24684</v>
      </c>
      <c r="B24651" s="2">
        <v>19676364</v>
      </c>
      <c r="C24651" s="2" t="s">
        <v>6</v>
      </c>
    </row>
    <row r="24652" spans="1:3" x14ac:dyDescent="0.25">
      <c r="A24652" s="2" t="s">
        <v>24685</v>
      </c>
      <c r="B24652" s="2">
        <v>19676581</v>
      </c>
      <c r="C24652" s="2" t="s">
        <v>6</v>
      </c>
    </row>
    <row r="24653" spans="1:3" x14ac:dyDescent="0.25">
      <c r="A24653" s="2" t="s">
        <v>24686</v>
      </c>
      <c r="B24653" s="2">
        <v>19680091</v>
      </c>
      <c r="C24653" s="2" t="s">
        <v>79</v>
      </c>
    </row>
    <row r="24654" spans="1:3" x14ac:dyDescent="0.25">
      <c r="A24654" s="2" t="s">
        <v>24687</v>
      </c>
      <c r="B24654" s="2">
        <v>12610777</v>
      </c>
      <c r="C24654" s="2" t="s">
        <v>6</v>
      </c>
    </row>
    <row r="24655" spans="1:3" x14ac:dyDescent="0.25">
      <c r="A24655" s="2" t="s">
        <v>24688</v>
      </c>
      <c r="B24655" s="2">
        <v>19681059</v>
      </c>
      <c r="C24655" s="2" t="s">
        <v>5</v>
      </c>
    </row>
    <row r="24656" spans="1:3" x14ac:dyDescent="0.25">
      <c r="A24656" s="2" t="s">
        <v>24689</v>
      </c>
      <c r="B24656" s="2">
        <v>19682354</v>
      </c>
      <c r="C24656" s="2" t="s">
        <v>12</v>
      </c>
    </row>
    <row r="24657" spans="1:3" x14ac:dyDescent="0.25">
      <c r="A24657" s="2" t="s">
        <v>24690</v>
      </c>
      <c r="B24657" s="2">
        <v>8886307</v>
      </c>
      <c r="C24657" s="2" t="s">
        <v>6</v>
      </c>
    </row>
    <row r="24658" spans="1:3" x14ac:dyDescent="0.25">
      <c r="A24658" s="2" t="s">
        <v>24691</v>
      </c>
      <c r="B24658" s="2">
        <v>7305484</v>
      </c>
      <c r="C24658" s="2" t="s">
        <v>11</v>
      </c>
    </row>
    <row r="24659" spans="1:3" x14ac:dyDescent="0.25">
      <c r="A24659" s="2" t="s">
        <v>24692</v>
      </c>
      <c r="B24659" s="2">
        <v>12618941</v>
      </c>
      <c r="C24659" s="2" t="s">
        <v>13</v>
      </c>
    </row>
    <row r="24660" spans="1:3" x14ac:dyDescent="0.25">
      <c r="A24660" s="2" t="s">
        <v>24693</v>
      </c>
      <c r="B24660" s="2">
        <v>15007530</v>
      </c>
      <c r="C24660" s="2" t="s">
        <v>4</v>
      </c>
    </row>
    <row r="24661" spans="1:3" x14ac:dyDescent="0.25">
      <c r="A24661" s="2" t="s">
        <v>24694</v>
      </c>
      <c r="B24661" s="2">
        <v>19710706</v>
      </c>
      <c r="C24661" s="2" t="s">
        <v>4</v>
      </c>
    </row>
    <row r="24662" spans="1:3" x14ac:dyDescent="0.25">
      <c r="A24662" s="2" t="s">
        <v>24695</v>
      </c>
      <c r="B24662" s="2">
        <v>15007941</v>
      </c>
      <c r="C24662" s="2" t="s">
        <v>7</v>
      </c>
    </row>
    <row r="24663" spans="1:3" x14ac:dyDescent="0.25">
      <c r="A24663" s="2" t="s">
        <v>24696</v>
      </c>
      <c r="B24663" s="2">
        <v>19715453</v>
      </c>
      <c r="C24663" s="2" t="s">
        <v>7</v>
      </c>
    </row>
    <row r="24664" spans="1:3" x14ac:dyDescent="0.25">
      <c r="A24664" s="2" t="s">
        <v>24697</v>
      </c>
      <c r="B24664" s="2">
        <v>19715797</v>
      </c>
      <c r="C24664" s="2" t="s">
        <v>3</v>
      </c>
    </row>
    <row r="24665" spans="1:3" x14ac:dyDescent="0.25">
      <c r="A24665" s="2" t="s">
        <v>24698</v>
      </c>
      <c r="B24665" s="2">
        <v>19732542</v>
      </c>
      <c r="C24665" s="2" t="s">
        <v>4</v>
      </c>
    </row>
    <row r="24666" spans="1:3" x14ac:dyDescent="0.25">
      <c r="A24666" s="2" t="s">
        <v>24699</v>
      </c>
      <c r="B24666" s="2">
        <v>8891410</v>
      </c>
      <c r="C24666" s="2" t="s">
        <v>9</v>
      </c>
    </row>
    <row r="24667" spans="1:3" x14ac:dyDescent="0.25">
      <c r="A24667" s="2" t="s">
        <v>24700</v>
      </c>
      <c r="B24667" s="2">
        <v>15036187</v>
      </c>
      <c r="C24667" s="2" t="s">
        <v>13</v>
      </c>
    </row>
    <row r="24668" spans="1:3" x14ac:dyDescent="0.25">
      <c r="A24668" s="2" t="s">
        <v>24701</v>
      </c>
      <c r="B24668" s="2">
        <v>19735602</v>
      </c>
      <c r="C24668" s="2" t="s">
        <v>9</v>
      </c>
    </row>
    <row r="24669" spans="1:3" x14ac:dyDescent="0.25">
      <c r="A24669" s="2" t="s">
        <v>24702</v>
      </c>
      <c r="B24669" s="2">
        <v>19736507</v>
      </c>
      <c r="C24669" s="2" t="s">
        <v>7</v>
      </c>
    </row>
    <row r="24670" spans="1:3" x14ac:dyDescent="0.25">
      <c r="A24670" s="2" t="s">
        <v>24703</v>
      </c>
      <c r="B24670" s="2">
        <v>12692315</v>
      </c>
      <c r="C24670" s="2" t="s">
        <v>4</v>
      </c>
    </row>
    <row r="24671" spans="1:3" x14ac:dyDescent="0.25">
      <c r="A24671" s="2" t="s">
        <v>24704</v>
      </c>
      <c r="B24671" s="2">
        <v>12700209</v>
      </c>
      <c r="C24671" s="2" t="s">
        <v>3</v>
      </c>
    </row>
    <row r="24672" spans="1:3" x14ac:dyDescent="0.25">
      <c r="A24672" s="2" t="s">
        <v>24705</v>
      </c>
      <c r="B24672" s="2">
        <v>15056547</v>
      </c>
      <c r="C24672" s="2" t="s">
        <v>7</v>
      </c>
    </row>
    <row r="24673" spans="1:3" x14ac:dyDescent="0.25">
      <c r="A24673" s="2" t="s">
        <v>24706</v>
      </c>
      <c r="B24673" s="2">
        <v>19741525</v>
      </c>
      <c r="C24673" s="2" t="s">
        <v>11</v>
      </c>
    </row>
    <row r="24674" spans="1:3" x14ac:dyDescent="0.25">
      <c r="A24674" s="2" t="s">
        <v>24707</v>
      </c>
      <c r="B24674" s="2">
        <v>19741600</v>
      </c>
      <c r="C24674" s="2" t="s">
        <v>4</v>
      </c>
    </row>
    <row r="24675" spans="1:3" x14ac:dyDescent="0.25">
      <c r="A24675" s="2" t="s">
        <v>24708</v>
      </c>
      <c r="B24675" s="2">
        <v>15057039</v>
      </c>
      <c r="C24675" s="2" t="s">
        <v>4</v>
      </c>
    </row>
    <row r="24676" spans="1:3" x14ac:dyDescent="0.25">
      <c r="A24676" s="2" t="s">
        <v>24709</v>
      </c>
      <c r="B24676" s="2">
        <v>12701696</v>
      </c>
      <c r="C24676" s="2" t="s">
        <v>5</v>
      </c>
    </row>
    <row r="24677" spans="1:3" x14ac:dyDescent="0.25">
      <c r="A24677" s="2" t="s">
        <v>24710</v>
      </c>
      <c r="B24677" s="2">
        <v>19742060</v>
      </c>
      <c r="C24677" s="2" t="s">
        <v>4</v>
      </c>
    </row>
    <row r="24678" spans="1:3" x14ac:dyDescent="0.25">
      <c r="A24678" s="2" t="s">
        <v>24711</v>
      </c>
      <c r="B24678" s="2">
        <v>12708408</v>
      </c>
      <c r="C24678" s="2" t="s">
        <v>4</v>
      </c>
    </row>
    <row r="24679" spans="1:3" x14ac:dyDescent="0.25">
      <c r="A24679" s="2" t="s">
        <v>24712</v>
      </c>
      <c r="B24679" s="2">
        <v>7713565</v>
      </c>
      <c r="C24679" s="2" t="s">
        <v>9</v>
      </c>
    </row>
    <row r="24680" spans="1:3" x14ac:dyDescent="0.25">
      <c r="A24680" s="2" t="s">
        <v>24713</v>
      </c>
      <c r="B24680" s="2">
        <v>19764671</v>
      </c>
      <c r="C24680" s="2" t="s">
        <v>4</v>
      </c>
    </row>
    <row r="24681" spans="1:3" x14ac:dyDescent="0.25">
      <c r="A24681" s="2" t="s">
        <v>24714</v>
      </c>
      <c r="B24681" s="2">
        <v>19776441</v>
      </c>
      <c r="C24681" s="2" t="s">
        <v>9</v>
      </c>
    </row>
    <row r="24682" spans="1:3" x14ac:dyDescent="0.25">
      <c r="A24682" s="2" t="s">
        <v>24715</v>
      </c>
      <c r="B24682" s="2">
        <v>2855771</v>
      </c>
      <c r="C24682" s="2" t="s">
        <v>9</v>
      </c>
    </row>
    <row r="24683" spans="1:3" x14ac:dyDescent="0.25">
      <c r="A24683" s="2" t="s">
        <v>24716</v>
      </c>
      <c r="B24683" s="2">
        <v>15076072</v>
      </c>
      <c r="C24683" s="2" t="s">
        <v>6</v>
      </c>
    </row>
    <row r="24684" spans="1:3" x14ac:dyDescent="0.25">
      <c r="A24684" s="2" t="s">
        <v>24717</v>
      </c>
      <c r="B24684" s="2">
        <v>15076540</v>
      </c>
      <c r="C24684" s="2" t="s">
        <v>4</v>
      </c>
    </row>
    <row r="24685" spans="1:3" x14ac:dyDescent="0.25">
      <c r="A24685" s="2" t="s">
        <v>24718</v>
      </c>
      <c r="B24685" s="2">
        <v>15077905</v>
      </c>
      <c r="C24685" s="2" t="s">
        <v>6</v>
      </c>
    </row>
    <row r="24686" spans="1:3" x14ac:dyDescent="0.25">
      <c r="A24686" s="2" t="s">
        <v>24719</v>
      </c>
      <c r="B24686" s="2">
        <v>7319073</v>
      </c>
      <c r="C24686" s="2" t="s">
        <v>9</v>
      </c>
    </row>
    <row r="24687" spans="1:3" x14ac:dyDescent="0.25">
      <c r="A24687" s="2" t="s">
        <v>24720</v>
      </c>
      <c r="B24687" s="2">
        <v>7325936</v>
      </c>
      <c r="C24687" s="2" t="s">
        <v>7</v>
      </c>
    </row>
    <row r="24688" spans="1:3" x14ac:dyDescent="0.25">
      <c r="A24688" s="2" t="s">
        <v>24721</v>
      </c>
      <c r="B24688" s="2">
        <v>12739913</v>
      </c>
      <c r="C24688" s="2" t="s">
        <v>5</v>
      </c>
    </row>
    <row r="24689" spans="1:3" x14ac:dyDescent="0.25">
      <c r="A24689" s="2" t="s">
        <v>24722</v>
      </c>
      <c r="B24689" s="2">
        <v>12739921</v>
      </c>
      <c r="C24689" s="2" t="s">
        <v>9</v>
      </c>
    </row>
    <row r="24690" spans="1:3" x14ac:dyDescent="0.25">
      <c r="A24690" s="2" t="s">
        <v>24723</v>
      </c>
      <c r="B24690" s="2">
        <v>19842789</v>
      </c>
      <c r="C24690" s="2" t="s">
        <v>79</v>
      </c>
    </row>
    <row r="24691" spans="1:3" x14ac:dyDescent="0.25">
      <c r="A24691" s="2" t="s">
        <v>24724</v>
      </c>
      <c r="B24691" s="2">
        <v>8479748</v>
      </c>
      <c r="C24691" s="2" t="s">
        <v>11</v>
      </c>
    </row>
    <row r="24692" spans="1:3" x14ac:dyDescent="0.25">
      <c r="A24692" s="2" t="s">
        <v>24725</v>
      </c>
      <c r="B24692" s="2">
        <v>8479867</v>
      </c>
      <c r="C24692" s="2" t="s">
        <v>9</v>
      </c>
    </row>
    <row r="24693" spans="1:3" x14ac:dyDescent="0.25">
      <c r="A24693" s="2" t="s">
        <v>24726</v>
      </c>
      <c r="B24693" s="2">
        <v>19909850</v>
      </c>
      <c r="C24693" s="2" t="s">
        <v>4</v>
      </c>
    </row>
    <row r="24694" spans="1:3" x14ac:dyDescent="0.25">
      <c r="A24694" s="2" t="s">
        <v>24727</v>
      </c>
      <c r="B24694" s="2">
        <v>8925915</v>
      </c>
      <c r="C24694" s="2" t="s">
        <v>8</v>
      </c>
    </row>
    <row r="24695" spans="1:3" x14ac:dyDescent="0.25">
      <c r="A24695" s="2" t="s">
        <v>24728</v>
      </c>
      <c r="B24695" s="2">
        <v>19977504</v>
      </c>
      <c r="C24695" s="2" t="s">
        <v>12</v>
      </c>
    </row>
    <row r="24696" spans="1:3" x14ac:dyDescent="0.25">
      <c r="A24696" s="2" t="s">
        <v>24729</v>
      </c>
      <c r="B24696" s="2">
        <v>19978941</v>
      </c>
      <c r="C24696" s="2" t="s">
        <v>7</v>
      </c>
    </row>
    <row r="24697" spans="1:3" x14ac:dyDescent="0.25">
      <c r="A24697" s="2" t="s">
        <v>24730</v>
      </c>
      <c r="B24697" s="2">
        <v>15144424</v>
      </c>
      <c r="C24697" s="2" t="s">
        <v>7</v>
      </c>
    </row>
    <row r="24698" spans="1:3" x14ac:dyDescent="0.25">
      <c r="A24698" s="2" t="s">
        <v>24731</v>
      </c>
      <c r="B24698" s="2">
        <v>7336228</v>
      </c>
      <c r="C24698" s="2" t="s">
        <v>9</v>
      </c>
    </row>
    <row r="24699" spans="1:3" x14ac:dyDescent="0.25">
      <c r="A24699" s="2" t="s">
        <v>24732</v>
      </c>
      <c r="B24699" s="2">
        <v>19987427</v>
      </c>
      <c r="C24699" s="2" t="s">
        <v>4</v>
      </c>
    </row>
    <row r="24700" spans="1:3" x14ac:dyDescent="0.25">
      <c r="A24700" s="2" t="s">
        <v>24733</v>
      </c>
      <c r="B24700" s="2">
        <v>15161454</v>
      </c>
      <c r="C24700" s="2" t="s">
        <v>9</v>
      </c>
    </row>
    <row r="24701" spans="1:3" x14ac:dyDescent="0.25">
      <c r="A24701" s="2" t="s">
        <v>24734</v>
      </c>
      <c r="B24701" s="2">
        <v>8931439</v>
      </c>
      <c r="C24701" s="2" t="s">
        <v>10</v>
      </c>
    </row>
    <row r="24702" spans="1:3" x14ac:dyDescent="0.25">
      <c r="A24702" s="2" t="s">
        <v>24735</v>
      </c>
      <c r="B24702" s="2">
        <v>15174962</v>
      </c>
      <c r="C24702" s="2" t="s">
        <v>8</v>
      </c>
    </row>
    <row r="24703" spans="1:3" x14ac:dyDescent="0.25">
      <c r="A24703" s="2" t="s">
        <v>24736</v>
      </c>
      <c r="B24703" s="2">
        <v>20024154</v>
      </c>
      <c r="C24703" s="2" t="s">
        <v>5</v>
      </c>
    </row>
    <row r="24704" spans="1:3" x14ac:dyDescent="0.25">
      <c r="A24704" s="2" t="s">
        <v>24737</v>
      </c>
      <c r="B24704" s="2">
        <v>20024403</v>
      </c>
      <c r="C24704" s="2" t="s">
        <v>9</v>
      </c>
    </row>
    <row r="24705" spans="1:3" x14ac:dyDescent="0.25">
      <c r="A24705" s="2" t="s">
        <v>24738</v>
      </c>
      <c r="B24705" s="2">
        <v>2788403</v>
      </c>
      <c r="C24705" s="2" t="s">
        <v>11</v>
      </c>
    </row>
    <row r="24706" spans="1:3" x14ac:dyDescent="0.25">
      <c r="A24706" s="2" t="s">
        <v>24739</v>
      </c>
      <c r="B24706" s="2">
        <v>8497142</v>
      </c>
      <c r="C24706" s="2" t="s">
        <v>7</v>
      </c>
    </row>
    <row r="24707" spans="1:3" x14ac:dyDescent="0.25">
      <c r="A24707" s="2" t="s">
        <v>24740</v>
      </c>
      <c r="B24707" s="2">
        <v>20044780</v>
      </c>
      <c r="C24707" s="2" t="s">
        <v>7</v>
      </c>
    </row>
    <row r="24708" spans="1:3" x14ac:dyDescent="0.25">
      <c r="A24708" s="2" t="s">
        <v>24741</v>
      </c>
      <c r="B24708" s="2">
        <v>15183479</v>
      </c>
      <c r="C24708" s="2" t="s">
        <v>9</v>
      </c>
    </row>
    <row r="24709" spans="1:3" x14ac:dyDescent="0.25">
      <c r="A24709" s="2" t="s">
        <v>24742</v>
      </c>
      <c r="B24709" s="2">
        <v>8497398</v>
      </c>
      <c r="C24709" s="2" t="s">
        <v>7</v>
      </c>
    </row>
    <row r="24710" spans="1:3" x14ac:dyDescent="0.25">
      <c r="A24710" s="2" t="s">
        <v>24743</v>
      </c>
      <c r="B24710" s="2">
        <v>15189544</v>
      </c>
      <c r="C24710" s="2" t="s">
        <v>5</v>
      </c>
    </row>
    <row r="24711" spans="1:3" x14ac:dyDescent="0.25">
      <c r="A24711" s="2" t="s">
        <v>24744</v>
      </c>
      <c r="B24711" s="2">
        <v>15190775</v>
      </c>
      <c r="C24711" s="2" t="s">
        <v>4</v>
      </c>
    </row>
    <row r="24712" spans="1:3" x14ac:dyDescent="0.25">
      <c r="A24712" s="2" t="s">
        <v>24745</v>
      </c>
      <c r="B24712" s="2">
        <v>15191085</v>
      </c>
      <c r="C24712" s="2" t="s">
        <v>7</v>
      </c>
    </row>
    <row r="24713" spans="1:3" x14ac:dyDescent="0.25">
      <c r="A24713" s="2" t="s">
        <v>24746</v>
      </c>
      <c r="B24713" s="2">
        <v>20397456</v>
      </c>
      <c r="C24713" s="2" t="s">
        <v>5</v>
      </c>
    </row>
    <row r="24714" spans="1:3" x14ac:dyDescent="0.25">
      <c r="A24714" s="2" t="s">
        <v>24747</v>
      </c>
      <c r="B24714" s="2">
        <v>8499096</v>
      </c>
      <c r="C24714" s="2" t="s">
        <v>6</v>
      </c>
    </row>
    <row r="24715" spans="1:3" x14ac:dyDescent="0.25">
      <c r="A24715" s="2" t="s">
        <v>24748</v>
      </c>
      <c r="B24715" s="2">
        <v>7359727</v>
      </c>
      <c r="C24715" s="2" t="s">
        <v>5</v>
      </c>
    </row>
    <row r="24716" spans="1:3" x14ac:dyDescent="0.25">
      <c r="A24716" s="2" t="s">
        <v>24749</v>
      </c>
      <c r="B24716" s="2">
        <v>15196378</v>
      </c>
      <c r="C24716" s="2" t="s">
        <v>6</v>
      </c>
    </row>
    <row r="24717" spans="1:3" x14ac:dyDescent="0.25">
      <c r="A24717" s="2" t="s">
        <v>24750</v>
      </c>
      <c r="B24717" s="2">
        <v>15196509</v>
      </c>
      <c r="C24717" s="2" t="s">
        <v>6</v>
      </c>
    </row>
    <row r="24718" spans="1:3" x14ac:dyDescent="0.25">
      <c r="A24718" s="2" t="s">
        <v>24751</v>
      </c>
      <c r="B24718" s="2">
        <v>7377170</v>
      </c>
      <c r="C24718" s="2" t="s">
        <v>4</v>
      </c>
    </row>
    <row r="24719" spans="1:3" x14ac:dyDescent="0.25">
      <c r="A24719" s="2" t="s">
        <v>24752</v>
      </c>
      <c r="B24719" s="2">
        <v>7018089</v>
      </c>
      <c r="C24719" s="2" t="s">
        <v>9</v>
      </c>
    </row>
    <row r="24720" spans="1:3" x14ac:dyDescent="0.25">
      <c r="A24720" s="2" t="s">
        <v>24753</v>
      </c>
      <c r="B24720" s="2">
        <v>15201098</v>
      </c>
      <c r="C24720" s="2" t="s">
        <v>8</v>
      </c>
    </row>
    <row r="24721" spans="1:3" x14ac:dyDescent="0.25">
      <c r="A24721" s="2" t="s">
        <v>24754</v>
      </c>
      <c r="B24721" s="2">
        <v>15213738</v>
      </c>
      <c r="C24721" s="2" t="s">
        <v>9</v>
      </c>
    </row>
    <row r="24722" spans="1:3" x14ac:dyDescent="0.25">
      <c r="A24722" s="2" t="s">
        <v>24755</v>
      </c>
      <c r="B24722" s="2">
        <v>2883763</v>
      </c>
      <c r="C24722" s="2" t="s">
        <v>13</v>
      </c>
    </row>
    <row r="24723" spans="1:3" x14ac:dyDescent="0.25">
      <c r="A24723" s="2" t="s">
        <v>24756</v>
      </c>
      <c r="B24723" s="2">
        <v>20442819</v>
      </c>
      <c r="C24723" s="2" t="s">
        <v>4</v>
      </c>
    </row>
    <row r="24724" spans="1:3" x14ac:dyDescent="0.25">
      <c r="A24724" s="2" t="s">
        <v>24757</v>
      </c>
      <c r="B24724" s="2">
        <v>7377367</v>
      </c>
      <c r="C24724" s="2" t="s">
        <v>6</v>
      </c>
    </row>
    <row r="24725" spans="1:3" x14ac:dyDescent="0.25">
      <c r="A24725" s="2" t="s">
        <v>24758</v>
      </c>
      <c r="B24725" s="2">
        <v>15224186</v>
      </c>
      <c r="C24725" s="2" t="s">
        <v>9</v>
      </c>
    </row>
    <row r="24726" spans="1:3" x14ac:dyDescent="0.25">
      <c r="A24726" s="2" t="s">
        <v>24759</v>
      </c>
      <c r="B24726" s="2">
        <v>20464284</v>
      </c>
      <c r="C24726" s="2" t="s">
        <v>5</v>
      </c>
    </row>
    <row r="24727" spans="1:3" x14ac:dyDescent="0.25">
      <c r="A24727" s="2" t="s">
        <v>24760</v>
      </c>
      <c r="B24727" s="2">
        <v>7727594</v>
      </c>
      <c r="C24727" s="2" t="s">
        <v>11</v>
      </c>
    </row>
    <row r="24728" spans="1:3" x14ac:dyDescent="0.25">
      <c r="A24728" s="2" t="s">
        <v>24761</v>
      </c>
      <c r="B24728" s="2">
        <v>20465626</v>
      </c>
      <c r="C24728" s="2" t="s">
        <v>6</v>
      </c>
    </row>
    <row r="24729" spans="1:3" x14ac:dyDescent="0.25">
      <c r="A24729" s="2" t="s">
        <v>24762</v>
      </c>
      <c r="B24729" s="2">
        <v>8508582</v>
      </c>
      <c r="C24729" s="2" t="s">
        <v>6</v>
      </c>
    </row>
    <row r="24730" spans="1:3" x14ac:dyDescent="0.25">
      <c r="A24730" s="2" t="s">
        <v>24763</v>
      </c>
      <c r="B24730" s="2">
        <v>15229255</v>
      </c>
      <c r="C24730" s="2" t="s">
        <v>10</v>
      </c>
    </row>
    <row r="24731" spans="1:3" x14ac:dyDescent="0.25">
      <c r="A24731" s="2" t="s">
        <v>24764</v>
      </c>
      <c r="B24731" s="2">
        <v>20510341</v>
      </c>
      <c r="C24731" s="2" t="s">
        <v>8</v>
      </c>
    </row>
    <row r="24732" spans="1:3" x14ac:dyDescent="0.25">
      <c r="A24732" s="2" t="s">
        <v>24765</v>
      </c>
      <c r="B24732" s="2">
        <v>20510742</v>
      </c>
      <c r="C24732" s="2" t="s">
        <v>8</v>
      </c>
    </row>
    <row r="24733" spans="1:3" x14ac:dyDescent="0.25">
      <c r="A24733" s="2" t="s">
        <v>24766</v>
      </c>
      <c r="B24733" s="2">
        <v>20511306</v>
      </c>
      <c r="C24733" s="2" t="s">
        <v>4</v>
      </c>
    </row>
    <row r="24734" spans="1:3" x14ac:dyDescent="0.25">
      <c r="A24734" s="2" t="s">
        <v>24767</v>
      </c>
      <c r="B24734" s="2">
        <v>20511894</v>
      </c>
      <c r="C24734" s="2" t="s">
        <v>13</v>
      </c>
    </row>
    <row r="24735" spans="1:3" x14ac:dyDescent="0.25">
      <c r="A24735" s="2" t="s">
        <v>24768</v>
      </c>
      <c r="B24735" s="2">
        <v>20516696</v>
      </c>
      <c r="C24735" s="2" t="s">
        <v>11</v>
      </c>
    </row>
    <row r="24736" spans="1:3" x14ac:dyDescent="0.25">
      <c r="A24736" s="2" t="s">
        <v>24769</v>
      </c>
      <c r="B24736" s="2">
        <v>12809991</v>
      </c>
      <c r="C24736" s="2" t="s">
        <v>4</v>
      </c>
    </row>
    <row r="24737" spans="1:3" x14ac:dyDescent="0.25">
      <c r="A24737" s="2" t="s">
        <v>24770</v>
      </c>
      <c r="B24737" s="2">
        <v>7728495</v>
      </c>
      <c r="C24737" s="2" t="s">
        <v>4</v>
      </c>
    </row>
    <row r="24738" spans="1:3" x14ac:dyDescent="0.25">
      <c r="A24738" s="2" t="s">
        <v>24771</v>
      </c>
      <c r="B24738" s="2">
        <v>8512965</v>
      </c>
      <c r="C24738" s="2" t="s">
        <v>8</v>
      </c>
    </row>
    <row r="24739" spans="1:3" x14ac:dyDescent="0.25">
      <c r="A24739" s="2" t="s">
        <v>24772</v>
      </c>
      <c r="B24739" s="2">
        <v>8995744</v>
      </c>
      <c r="C24739" s="2" t="s">
        <v>4</v>
      </c>
    </row>
    <row r="24740" spans="1:3" x14ac:dyDescent="0.25">
      <c r="A24740" s="2" t="s">
        <v>24773</v>
      </c>
      <c r="B24740" s="2">
        <v>20544018</v>
      </c>
      <c r="C24740" s="2" t="s">
        <v>12</v>
      </c>
    </row>
    <row r="24741" spans="1:3" x14ac:dyDescent="0.25">
      <c r="A24741" s="2" t="s">
        <v>24774</v>
      </c>
      <c r="B24741" s="2">
        <v>9002935</v>
      </c>
      <c r="C24741" s="2" t="s">
        <v>4</v>
      </c>
    </row>
    <row r="24742" spans="1:3" x14ac:dyDescent="0.25">
      <c r="A24742" s="2" t="s">
        <v>24775</v>
      </c>
      <c r="B24742" s="2">
        <v>8514347</v>
      </c>
      <c r="C24742" s="2" t="s">
        <v>7</v>
      </c>
    </row>
    <row r="24743" spans="1:3" x14ac:dyDescent="0.25">
      <c r="A24743" s="2" t="s">
        <v>24776</v>
      </c>
      <c r="B24743" s="2">
        <v>15249514</v>
      </c>
      <c r="C24743" s="2" t="s">
        <v>5</v>
      </c>
    </row>
    <row r="24744" spans="1:3" x14ac:dyDescent="0.25">
      <c r="A24744" s="2" t="s">
        <v>24777</v>
      </c>
      <c r="B24744" s="2">
        <v>9003184</v>
      </c>
      <c r="C24744" s="2" t="s">
        <v>7</v>
      </c>
    </row>
    <row r="24745" spans="1:3" x14ac:dyDescent="0.25">
      <c r="A24745" s="2" t="s">
        <v>24778</v>
      </c>
      <c r="B24745" s="2">
        <v>2847286</v>
      </c>
      <c r="C24745" s="2" t="s">
        <v>3</v>
      </c>
    </row>
    <row r="24746" spans="1:3" x14ac:dyDescent="0.25">
      <c r="A24746" s="2" t="s">
        <v>24779</v>
      </c>
      <c r="B24746" s="2">
        <v>12857771</v>
      </c>
      <c r="C24746" s="2" t="s">
        <v>3</v>
      </c>
    </row>
    <row r="24747" spans="1:3" x14ac:dyDescent="0.25">
      <c r="A24747" s="2" t="s">
        <v>24780</v>
      </c>
      <c r="B24747" s="2">
        <v>8516666</v>
      </c>
      <c r="C24747" s="2" t="s">
        <v>7</v>
      </c>
    </row>
    <row r="24748" spans="1:3" x14ac:dyDescent="0.25">
      <c r="A24748" s="2" t="s">
        <v>24781</v>
      </c>
      <c r="B24748" s="2">
        <v>20563404</v>
      </c>
      <c r="C24748" s="2" t="s">
        <v>10</v>
      </c>
    </row>
    <row r="24749" spans="1:3" x14ac:dyDescent="0.25">
      <c r="A24749" s="2" t="s">
        <v>24782</v>
      </c>
      <c r="B24749" s="2">
        <v>12862372</v>
      </c>
      <c r="C24749" s="2" t="s">
        <v>7</v>
      </c>
    </row>
    <row r="24750" spans="1:3" x14ac:dyDescent="0.25">
      <c r="A24750" s="2" t="s">
        <v>24783</v>
      </c>
      <c r="B24750" s="2">
        <v>8516874</v>
      </c>
      <c r="C24750" s="2" t="s">
        <v>6</v>
      </c>
    </row>
    <row r="24751" spans="1:3" x14ac:dyDescent="0.25">
      <c r="A24751" s="2" t="s">
        <v>24784</v>
      </c>
      <c r="B24751" s="2">
        <v>12864715</v>
      </c>
      <c r="C24751" s="2" t="s">
        <v>79</v>
      </c>
    </row>
    <row r="24752" spans="1:3" x14ac:dyDescent="0.25">
      <c r="A24752" s="2" t="s">
        <v>24785</v>
      </c>
      <c r="B24752" s="2">
        <v>12866967</v>
      </c>
      <c r="C24752" s="2" t="s">
        <v>8</v>
      </c>
    </row>
    <row r="24753" spans="1:3" x14ac:dyDescent="0.25">
      <c r="A24753" s="2" t="s">
        <v>24786</v>
      </c>
      <c r="B24753" s="2">
        <v>12888788</v>
      </c>
      <c r="C24753" s="2" t="s">
        <v>7</v>
      </c>
    </row>
    <row r="24754" spans="1:3" x14ac:dyDescent="0.25">
      <c r="A24754" s="2" t="s">
        <v>24787</v>
      </c>
      <c r="B24754" s="2">
        <v>20661423</v>
      </c>
      <c r="C24754" s="2" t="s">
        <v>9</v>
      </c>
    </row>
    <row r="24755" spans="1:3" x14ac:dyDescent="0.25">
      <c r="A24755" s="2" t="s">
        <v>24788</v>
      </c>
      <c r="B24755" s="2">
        <v>20666434</v>
      </c>
      <c r="C24755" s="2" t="s">
        <v>10</v>
      </c>
    </row>
    <row r="24756" spans="1:3" x14ac:dyDescent="0.25">
      <c r="A24756" s="2" t="s">
        <v>24789</v>
      </c>
      <c r="B24756" s="2">
        <v>20669110</v>
      </c>
      <c r="C24756" s="2" t="s">
        <v>13</v>
      </c>
    </row>
    <row r="24757" spans="1:3" x14ac:dyDescent="0.25">
      <c r="A24757" s="2" t="s">
        <v>24790</v>
      </c>
      <c r="B24757" s="2">
        <v>12892799</v>
      </c>
      <c r="C24757" s="2" t="s">
        <v>10</v>
      </c>
    </row>
    <row r="24758" spans="1:3" x14ac:dyDescent="0.25">
      <c r="A24758" s="2" t="s">
        <v>24791</v>
      </c>
      <c r="B24758" s="2">
        <v>20674360</v>
      </c>
      <c r="C24758" s="2" t="s">
        <v>9</v>
      </c>
    </row>
    <row r="24759" spans="1:3" x14ac:dyDescent="0.25">
      <c r="A24759" s="2" t="s">
        <v>24792</v>
      </c>
      <c r="B24759" s="2">
        <v>20696540</v>
      </c>
      <c r="C24759" s="2" t="s">
        <v>7</v>
      </c>
    </row>
    <row r="24760" spans="1:3" x14ac:dyDescent="0.25">
      <c r="A24760" s="2" t="s">
        <v>24793</v>
      </c>
      <c r="B24760" s="2">
        <v>20696678</v>
      </c>
      <c r="C24760" s="2" t="s">
        <v>8</v>
      </c>
    </row>
    <row r="24761" spans="1:3" x14ac:dyDescent="0.25">
      <c r="A24761" s="2" t="s">
        <v>24794</v>
      </c>
      <c r="B24761" s="2">
        <v>15305046</v>
      </c>
      <c r="C24761" s="2" t="s">
        <v>4</v>
      </c>
    </row>
    <row r="24762" spans="1:3" x14ac:dyDescent="0.25">
      <c r="A24762" s="2" t="s">
        <v>24795</v>
      </c>
      <c r="B24762" s="2">
        <v>20700050</v>
      </c>
      <c r="C24762" s="2" t="s">
        <v>3</v>
      </c>
    </row>
    <row r="24763" spans="1:3" x14ac:dyDescent="0.25">
      <c r="A24763" s="2" t="s">
        <v>24796</v>
      </c>
      <c r="B24763" s="2">
        <v>9005017</v>
      </c>
      <c r="C24763" s="2" t="s">
        <v>12</v>
      </c>
    </row>
    <row r="24764" spans="1:3" x14ac:dyDescent="0.25">
      <c r="A24764" s="2" t="s">
        <v>24797</v>
      </c>
      <c r="B24764" s="2">
        <v>15307043</v>
      </c>
      <c r="C24764" s="2" t="s">
        <v>79</v>
      </c>
    </row>
    <row r="24765" spans="1:3" x14ac:dyDescent="0.25">
      <c r="A24765" s="2" t="s">
        <v>24798</v>
      </c>
      <c r="B24765" s="2">
        <v>12909659</v>
      </c>
      <c r="C24765" s="2" t="s">
        <v>13</v>
      </c>
    </row>
    <row r="24766" spans="1:3" x14ac:dyDescent="0.25">
      <c r="A24766" s="2" t="s">
        <v>24799</v>
      </c>
      <c r="B24766" s="2">
        <v>7729126</v>
      </c>
      <c r="C24766" s="2" t="s">
        <v>4</v>
      </c>
    </row>
    <row r="24767" spans="1:3" x14ac:dyDescent="0.25">
      <c r="A24767" s="2" t="s">
        <v>24800</v>
      </c>
      <c r="B24767" s="2">
        <v>20727806</v>
      </c>
      <c r="C24767" s="2" t="s">
        <v>12</v>
      </c>
    </row>
    <row r="24768" spans="1:3" x14ac:dyDescent="0.25">
      <c r="A24768" s="2" t="s">
        <v>24801</v>
      </c>
      <c r="B24768" s="2">
        <v>15091340</v>
      </c>
      <c r="C24768" s="2" t="s">
        <v>4</v>
      </c>
    </row>
    <row r="24769" spans="1:3" x14ac:dyDescent="0.25">
      <c r="A24769" s="2" t="s">
        <v>24802</v>
      </c>
      <c r="B24769" s="2">
        <v>15092859</v>
      </c>
      <c r="C24769" s="2" t="s">
        <v>11</v>
      </c>
    </row>
    <row r="24770" spans="1:3" x14ac:dyDescent="0.25">
      <c r="A24770" s="2" t="s">
        <v>24803</v>
      </c>
      <c r="B24770" s="2">
        <v>15122691</v>
      </c>
      <c r="C24770" s="2" t="s">
        <v>12</v>
      </c>
    </row>
    <row r="24771" spans="1:3" x14ac:dyDescent="0.25">
      <c r="A24771" s="2" t="s">
        <v>24804</v>
      </c>
      <c r="B24771" s="2">
        <v>15122768</v>
      </c>
      <c r="C24771" s="2" t="s">
        <v>4</v>
      </c>
    </row>
    <row r="24772" spans="1:3" x14ac:dyDescent="0.25">
      <c r="A24772" s="2" t="s">
        <v>24805</v>
      </c>
      <c r="B24772" s="2">
        <v>15123852</v>
      </c>
      <c r="C24772" s="2" t="s">
        <v>12</v>
      </c>
    </row>
    <row r="24773" spans="1:3" x14ac:dyDescent="0.25">
      <c r="A24773" s="2" t="s">
        <v>24806</v>
      </c>
      <c r="B24773" s="2">
        <v>15123968</v>
      </c>
      <c r="C24773" s="2" t="s">
        <v>79</v>
      </c>
    </row>
    <row r="24774" spans="1:3" x14ac:dyDescent="0.25">
      <c r="A24774" s="2" t="s">
        <v>24807</v>
      </c>
      <c r="B24774" s="2">
        <v>15124918</v>
      </c>
      <c r="C24774" s="2" t="s">
        <v>12</v>
      </c>
    </row>
    <row r="24775" spans="1:3" x14ac:dyDescent="0.25">
      <c r="A24775" s="2" t="s">
        <v>24808</v>
      </c>
      <c r="B24775" s="2">
        <v>15160182</v>
      </c>
      <c r="C24775" s="2" t="s">
        <v>11</v>
      </c>
    </row>
    <row r="24776" spans="1:3" x14ac:dyDescent="0.25">
      <c r="A24776" s="2" t="s">
        <v>24809</v>
      </c>
      <c r="B24776" s="2">
        <v>15173487</v>
      </c>
      <c r="C24776" s="2" t="s">
        <v>6</v>
      </c>
    </row>
    <row r="24777" spans="1:3" x14ac:dyDescent="0.25">
      <c r="A24777" s="2" t="s">
        <v>24810</v>
      </c>
      <c r="B24777" s="2">
        <v>15174178</v>
      </c>
      <c r="C24777" s="2" t="s">
        <v>6</v>
      </c>
    </row>
    <row r="24778" spans="1:3" x14ac:dyDescent="0.25">
      <c r="A24778" s="2" t="s">
        <v>24811</v>
      </c>
      <c r="B24778" s="2">
        <v>15175304</v>
      </c>
      <c r="C24778" s="2" t="s">
        <v>4</v>
      </c>
    </row>
    <row r="24779" spans="1:3" x14ac:dyDescent="0.25">
      <c r="A24779" s="2" t="s">
        <v>24812</v>
      </c>
      <c r="B24779" s="2">
        <v>15183157</v>
      </c>
      <c r="C24779" s="2" t="s">
        <v>9</v>
      </c>
    </row>
    <row r="24780" spans="1:3" x14ac:dyDescent="0.25">
      <c r="A24780" s="2" t="s">
        <v>24813</v>
      </c>
      <c r="B24780" s="2">
        <v>15186397</v>
      </c>
      <c r="C24780" s="2" t="s">
        <v>6</v>
      </c>
    </row>
    <row r="24781" spans="1:3" x14ac:dyDescent="0.25">
      <c r="A24781" s="2" t="s">
        <v>24814</v>
      </c>
      <c r="B24781" s="2">
        <v>15193633</v>
      </c>
      <c r="C24781" s="2" t="s">
        <v>6</v>
      </c>
    </row>
    <row r="24782" spans="1:3" x14ac:dyDescent="0.25">
      <c r="A24782" s="2" t="s">
        <v>24815</v>
      </c>
      <c r="B24782" s="2">
        <v>15194234</v>
      </c>
      <c r="C24782" s="2" t="s">
        <v>4</v>
      </c>
    </row>
    <row r="24783" spans="1:3" x14ac:dyDescent="0.25">
      <c r="A24783" s="2" t="s">
        <v>24816</v>
      </c>
      <c r="B24783" s="2">
        <v>15197112</v>
      </c>
      <c r="C24783" s="2" t="s">
        <v>9</v>
      </c>
    </row>
    <row r="24784" spans="1:3" x14ac:dyDescent="0.25">
      <c r="A24784" s="2" t="s">
        <v>24817</v>
      </c>
      <c r="B24784" s="2">
        <v>15200593</v>
      </c>
      <c r="C24784" s="2" t="s">
        <v>11</v>
      </c>
    </row>
    <row r="24785" spans="1:3" x14ac:dyDescent="0.25">
      <c r="A24785" s="2" t="s">
        <v>24818</v>
      </c>
      <c r="B24785" s="2">
        <v>15215521</v>
      </c>
      <c r="C24785" s="2" t="s">
        <v>7</v>
      </c>
    </row>
    <row r="24786" spans="1:3" x14ac:dyDescent="0.25">
      <c r="A24786" s="2" t="s">
        <v>24819</v>
      </c>
      <c r="B24786" s="2">
        <v>15216028</v>
      </c>
      <c r="C24786" s="2" t="s">
        <v>7</v>
      </c>
    </row>
    <row r="24787" spans="1:3" x14ac:dyDescent="0.25">
      <c r="A24787" s="2" t="s">
        <v>24820</v>
      </c>
      <c r="B24787" s="2">
        <v>15220074</v>
      </c>
      <c r="C24787" s="2" t="s">
        <v>9</v>
      </c>
    </row>
    <row r="24788" spans="1:3" x14ac:dyDescent="0.25">
      <c r="A24788" s="2" t="s">
        <v>24821</v>
      </c>
      <c r="B24788" s="2">
        <v>15228204</v>
      </c>
      <c r="C24788" s="2" t="s">
        <v>11</v>
      </c>
    </row>
    <row r="24789" spans="1:3" x14ac:dyDescent="0.25">
      <c r="A24789" s="2" t="s">
        <v>24822</v>
      </c>
      <c r="B24789" s="2">
        <v>15228567</v>
      </c>
      <c r="C24789" s="2" t="s">
        <v>4</v>
      </c>
    </row>
    <row r="24790" spans="1:3" x14ac:dyDescent="0.25">
      <c r="A24790" s="2" t="s">
        <v>24823</v>
      </c>
      <c r="B24790" s="2">
        <v>15229774</v>
      </c>
      <c r="C24790" s="2" t="s">
        <v>6</v>
      </c>
    </row>
    <row r="24791" spans="1:3" x14ac:dyDescent="0.25">
      <c r="A24791" s="2" t="s">
        <v>24824</v>
      </c>
      <c r="B24791" s="2">
        <v>15234931</v>
      </c>
      <c r="C24791" s="2" t="s">
        <v>5</v>
      </c>
    </row>
    <row r="24792" spans="1:3" x14ac:dyDescent="0.25">
      <c r="A24792" s="2" t="s">
        <v>24825</v>
      </c>
      <c r="B24792" s="2">
        <v>15235091</v>
      </c>
      <c r="C24792" s="2" t="s">
        <v>9</v>
      </c>
    </row>
    <row r="24793" spans="1:3" x14ac:dyDescent="0.25">
      <c r="A24793" s="2" t="s">
        <v>24826</v>
      </c>
      <c r="B24793" s="2">
        <v>15235328</v>
      </c>
      <c r="C24793" s="2" t="s">
        <v>9</v>
      </c>
    </row>
    <row r="24794" spans="1:3" x14ac:dyDescent="0.25">
      <c r="A24794" s="2" t="s">
        <v>24827</v>
      </c>
      <c r="B24794" s="2">
        <v>15239731</v>
      </c>
      <c r="C24794" s="2" t="s">
        <v>6</v>
      </c>
    </row>
    <row r="24795" spans="1:3" x14ac:dyDescent="0.25">
      <c r="A24795" s="2" t="s">
        <v>24828</v>
      </c>
      <c r="B24795" s="2">
        <v>15240007</v>
      </c>
      <c r="C24795" s="2" t="s">
        <v>4</v>
      </c>
    </row>
    <row r="24796" spans="1:3" x14ac:dyDescent="0.25">
      <c r="A24796" s="2" t="s">
        <v>24829</v>
      </c>
      <c r="B24796" s="2">
        <v>15246295</v>
      </c>
      <c r="C24796" s="2" t="s">
        <v>7</v>
      </c>
    </row>
    <row r="24797" spans="1:3" x14ac:dyDescent="0.25">
      <c r="A24797" s="2" t="s">
        <v>24830</v>
      </c>
      <c r="B24797" s="2">
        <v>15276206</v>
      </c>
      <c r="C24797" s="2" t="s">
        <v>3</v>
      </c>
    </row>
    <row r="24798" spans="1:3" x14ac:dyDescent="0.25">
      <c r="A24798" s="2" t="s">
        <v>24831</v>
      </c>
      <c r="B24798" s="2">
        <v>15276725</v>
      </c>
      <c r="C24798" s="2" t="s">
        <v>13</v>
      </c>
    </row>
    <row r="24799" spans="1:3" x14ac:dyDescent="0.25">
      <c r="A24799" s="2" t="s">
        <v>24832</v>
      </c>
      <c r="B24799" s="2">
        <v>15282769</v>
      </c>
      <c r="C24799" s="2" t="s">
        <v>12</v>
      </c>
    </row>
    <row r="24800" spans="1:3" x14ac:dyDescent="0.25">
      <c r="A24800" s="2" t="s">
        <v>24833</v>
      </c>
      <c r="B24800" s="2">
        <v>15286389</v>
      </c>
      <c r="C24800" s="2" t="s">
        <v>9</v>
      </c>
    </row>
    <row r="24801" spans="1:3" x14ac:dyDescent="0.25">
      <c r="A24801" s="2" t="s">
        <v>24834</v>
      </c>
      <c r="B24801" s="2">
        <v>15287374</v>
      </c>
      <c r="C24801" s="2" t="s">
        <v>4</v>
      </c>
    </row>
    <row r="24802" spans="1:3" x14ac:dyDescent="0.25">
      <c r="A24802" s="2" t="s">
        <v>24835</v>
      </c>
      <c r="B24802" s="2">
        <v>15287606</v>
      </c>
      <c r="C24802" s="2" t="s">
        <v>5</v>
      </c>
    </row>
    <row r="24803" spans="1:3" x14ac:dyDescent="0.25">
      <c r="A24803" s="2" t="s">
        <v>24836</v>
      </c>
      <c r="B24803" s="2">
        <v>15287891</v>
      </c>
      <c r="C24803" s="2" t="s">
        <v>7</v>
      </c>
    </row>
    <row r="24804" spans="1:3" x14ac:dyDescent="0.25">
      <c r="A24804" s="2" t="s">
        <v>24837</v>
      </c>
      <c r="B24804" s="2">
        <v>15291089</v>
      </c>
      <c r="C24804" s="2" t="s">
        <v>6</v>
      </c>
    </row>
    <row r="24805" spans="1:3" x14ac:dyDescent="0.25">
      <c r="A24805" s="2" t="s">
        <v>24838</v>
      </c>
      <c r="B24805" s="2">
        <v>15292390</v>
      </c>
      <c r="C24805" s="2" t="s">
        <v>11</v>
      </c>
    </row>
    <row r="24806" spans="1:3" x14ac:dyDescent="0.25">
      <c r="A24806" s="2" t="s">
        <v>24839</v>
      </c>
      <c r="B24806" s="2">
        <v>15292793</v>
      </c>
      <c r="C24806" s="2" t="s">
        <v>6</v>
      </c>
    </row>
    <row r="24807" spans="1:3" x14ac:dyDescent="0.25">
      <c r="A24807" s="2" t="s">
        <v>24840</v>
      </c>
      <c r="B24807" s="2">
        <v>15293964</v>
      </c>
      <c r="C24807" s="2" t="s">
        <v>11</v>
      </c>
    </row>
    <row r="24808" spans="1:3" x14ac:dyDescent="0.25">
      <c r="A24808" s="2" t="s">
        <v>24841</v>
      </c>
      <c r="B24808" s="2">
        <v>15297956</v>
      </c>
      <c r="C24808" s="2" t="s">
        <v>7</v>
      </c>
    </row>
    <row r="24809" spans="1:3" x14ac:dyDescent="0.25">
      <c r="A24809" s="2" t="s">
        <v>24842</v>
      </c>
      <c r="B24809" s="2">
        <v>15303998</v>
      </c>
      <c r="C24809" s="2" t="s">
        <v>13</v>
      </c>
    </row>
    <row r="24810" spans="1:3" x14ac:dyDescent="0.25">
      <c r="A24810" s="2" t="s">
        <v>24843</v>
      </c>
      <c r="B24810" s="2">
        <v>15306674</v>
      </c>
      <c r="C24810" s="2" t="s">
        <v>7</v>
      </c>
    </row>
    <row r="24811" spans="1:3" x14ac:dyDescent="0.25">
      <c r="A24811" s="2" t="s">
        <v>24844</v>
      </c>
      <c r="B24811" s="2">
        <v>15307210</v>
      </c>
      <c r="C24811" s="2" t="s">
        <v>7</v>
      </c>
    </row>
    <row r="24812" spans="1:3" x14ac:dyDescent="0.25">
      <c r="A24812" s="2" t="s">
        <v>24845</v>
      </c>
      <c r="B24812" s="2">
        <v>15309366</v>
      </c>
      <c r="C24812" s="2" t="s">
        <v>6</v>
      </c>
    </row>
    <row r="24813" spans="1:3" x14ac:dyDescent="0.25">
      <c r="A24813" s="2" t="s">
        <v>24846</v>
      </c>
      <c r="B24813" s="2">
        <v>15309510</v>
      </c>
      <c r="C24813" s="2" t="s">
        <v>6</v>
      </c>
    </row>
    <row r="24814" spans="1:3" x14ac:dyDescent="0.25">
      <c r="A24814" s="2" t="s">
        <v>24847</v>
      </c>
      <c r="B24814" s="2">
        <v>15311639</v>
      </c>
      <c r="C24814" s="2" t="s">
        <v>4</v>
      </c>
    </row>
    <row r="24815" spans="1:3" x14ac:dyDescent="0.25">
      <c r="A24815" s="2" t="s">
        <v>24848</v>
      </c>
      <c r="B24815" s="2">
        <v>15323876</v>
      </c>
      <c r="C24815" s="2" t="s">
        <v>4</v>
      </c>
    </row>
    <row r="24816" spans="1:3" x14ac:dyDescent="0.25">
      <c r="A24816" s="2" t="s">
        <v>24849</v>
      </c>
      <c r="B24816" s="2">
        <v>15326976</v>
      </c>
      <c r="C24816" s="2" t="s">
        <v>4</v>
      </c>
    </row>
    <row r="24817" spans="1:3" x14ac:dyDescent="0.25">
      <c r="A24817" s="2" t="s">
        <v>24850</v>
      </c>
      <c r="B24817" s="2">
        <v>15330649</v>
      </c>
      <c r="C24817" s="2" t="s">
        <v>6</v>
      </c>
    </row>
    <row r="24818" spans="1:3" x14ac:dyDescent="0.25">
      <c r="A24818" s="2" t="s">
        <v>24851</v>
      </c>
      <c r="B24818" s="2">
        <v>15331540</v>
      </c>
      <c r="C24818" s="2" t="s">
        <v>7</v>
      </c>
    </row>
    <row r="24819" spans="1:3" x14ac:dyDescent="0.25">
      <c r="A24819" s="2" t="s">
        <v>24852</v>
      </c>
      <c r="B24819" s="2">
        <v>15331612</v>
      </c>
      <c r="C24819" s="2" t="s">
        <v>7</v>
      </c>
    </row>
    <row r="24820" spans="1:3" x14ac:dyDescent="0.25">
      <c r="A24820" s="2" t="s">
        <v>24853</v>
      </c>
      <c r="B24820" s="2">
        <v>15333929</v>
      </c>
      <c r="C24820" s="2" t="s">
        <v>4</v>
      </c>
    </row>
    <row r="24821" spans="1:3" x14ac:dyDescent="0.25">
      <c r="A24821" s="2" t="s">
        <v>24854</v>
      </c>
      <c r="B24821" s="2">
        <v>15345604</v>
      </c>
      <c r="C24821" s="2" t="s">
        <v>10</v>
      </c>
    </row>
    <row r="24822" spans="1:3" x14ac:dyDescent="0.25">
      <c r="A24822" s="2" t="s">
        <v>24855</v>
      </c>
      <c r="B24822" s="2">
        <v>15348039</v>
      </c>
      <c r="C24822" s="2" t="s">
        <v>11</v>
      </c>
    </row>
    <row r="24823" spans="1:3" x14ac:dyDescent="0.25">
      <c r="A24823" s="2" t="s">
        <v>24856</v>
      </c>
      <c r="B24823" s="2">
        <v>15353073</v>
      </c>
      <c r="C24823" s="2" t="s">
        <v>6</v>
      </c>
    </row>
    <row r="24824" spans="1:3" x14ac:dyDescent="0.25">
      <c r="A24824" s="2" t="s">
        <v>24857</v>
      </c>
      <c r="B24824" s="2">
        <v>15353173</v>
      </c>
      <c r="C24824" s="2" t="s">
        <v>3</v>
      </c>
    </row>
    <row r="24825" spans="1:3" x14ac:dyDescent="0.25">
      <c r="A24825" s="2" t="s">
        <v>24858</v>
      </c>
      <c r="B24825" s="2">
        <v>15357686</v>
      </c>
      <c r="C24825" s="2" t="s">
        <v>8</v>
      </c>
    </row>
    <row r="24826" spans="1:3" x14ac:dyDescent="0.25">
      <c r="A24826" s="2" t="s">
        <v>24859</v>
      </c>
      <c r="B24826" s="2">
        <v>15364299</v>
      </c>
      <c r="C24826" s="2" t="s">
        <v>7</v>
      </c>
    </row>
    <row r="24827" spans="1:3" x14ac:dyDescent="0.25">
      <c r="A24827" s="2" t="s">
        <v>24860</v>
      </c>
      <c r="B24827" s="2">
        <v>15367023</v>
      </c>
      <c r="C24827" s="2" t="s">
        <v>11</v>
      </c>
    </row>
    <row r="24828" spans="1:3" x14ac:dyDescent="0.25">
      <c r="A24828" s="2" t="s">
        <v>24861</v>
      </c>
      <c r="B24828" s="2">
        <v>15375208</v>
      </c>
      <c r="C24828" s="2" t="s">
        <v>11</v>
      </c>
    </row>
    <row r="24829" spans="1:3" x14ac:dyDescent="0.25">
      <c r="A24829" s="2" t="s">
        <v>24862</v>
      </c>
      <c r="B24829" s="2">
        <v>15375456</v>
      </c>
      <c r="C24829" s="2" t="s">
        <v>79</v>
      </c>
    </row>
    <row r="24830" spans="1:3" x14ac:dyDescent="0.25">
      <c r="A24830" s="2" t="s">
        <v>24863</v>
      </c>
      <c r="B24830" s="2">
        <v>15375536</v>
      </c>
      <c r="C24830" s="2" t="s">
        <v>6</v>
      </c>
    </row>
    <row r="24831" spans="1:3" x14ac:dyDescent="0.25">
      <c r="A24831" s="2" t="s">
        <v>24864</v>
      </c>
      <c r="B24831" s="2">
        <v>15375991</v>
      </c>
      <c r="C24831" s="2" t="s">
        <v>9</v>
      </c>
    </row>
    <row r="24832" spans="1:3" x14ac:dyDescent="0.25">
      <c r="A24832" s="2" t="s">
        <v>24865</v>
      </c>
      <c r="B24832" s="2">
        <v>15380736</v>
      </c>
      <c r="C24832" s="2" t="s">
        <v>6</v>
      </c>
    </row>
    <row r="24833" spans="1:3" x14ac:dyDescent="0.25">
      <c r="A24833" s="2" t="s">
        <v>24866</v>
      </c>
      <c r="B24833" s="2">
        <v>15380813</v>
      </c>
      <c r="C24833" s="2" t="s">
        <v>11</v>
      </c>
    </row>
    <row r="24834" spans="1:3" x14ac:dyDescent="0.25">
      <c r="A24834" s="2" t="s">
        <v>24867</v>
      </c>
      <c r="B24834" s="2">
        <v>15381109</v>
      </c>
      <c r="C24834" s="2" t="s">
        <v>8</v>
      </c>
    </row>
    <row r="24835" spans="1:3" x14ac:dyDescent="0.25">
      <c r="A24835" s="2" t="s">
        <v>24868</v>
      </c>
      <c r="B24835" s="2">
        <v>15381842</v>
      </c>
      <c r="C24835" s="2" t="s">
        <v>4</v>
      </c>
    </row>
    <row r="24836" spans="1:3" x14ac:dyDescent="0.25">
      <c r="A24836" s="2" t="s">
        <v>24869</v>
      </c>
      <c r="B24836" s="2">
        <v>15382093</v>
      </c>
      <c r="C24836" s="2" t="s">
        <v>9</v>
      </c>
    </row>
    <row r="24837" spans="1:3" x14ac:dyDescent="0.25">
      <c r="A24837" s="2" t="s">
        <v>24870</v>
      </c>
      <c r="B24837" s="2">
        <v>15395192</v>
      </c>
      <c r="C24837" s="2" t="s">
        <v>10</v>
      </c>
    </row>
    <row r="24838" spans="1:3" x14ac:dyDescent="0.25">
      <c r="A24838" s="2" t="s">
        <v>24871</v>
      </c>
      <c r="B24838" s="2">
        <v>15397882</v>
      </c>
      <c r="C24838" s="2" t="s">
        <v>6</v>
      </c>
    </row>
    <row r="24839" spans="1:3" x14ac:dyDescent="0.25">
      <c r="A24839" s="2" t="s">
        <v>24872</v>
      </c>
      <c r="B24839" s="2">
        <v>15398215</v>
      </c>
      <c r="C24839" s="2" t="s">
        <v>6</v>
      </c>
    </row>
    <row r="24840" spans="1:3" x14ac:dyDescent="0.25">
      <c r="A24840" s="2" t="s">
        <v>24873</v>
      </c>
      <c r="B24840" s="2">
        <v>15405591</v>
      </c>
      <c r="C24840" s="2" t="s">
        <v>6</v>
      </c>
    </row>
    <row r="24841" spans="1:3" x14ac:dyDescent="0.25">
      <c r="A24841" s="2" t="s">
        <v>24874</v>
      </c>
      <c r="B24841" s="2">
        <v>15406375</v>
      </c>
      <c r="C24841" s="2" t="s">
        <v>11</v>
      </c>
    </row>
    <row r="24842" spans="1:3" x14ac:dyDescent="0.25">
      <c r="A24842" s="2" t="s">
        <v>24875</v>
      </c>
      <c r="B24842" s="2">
        <v>15419439</v>
      </c>
      <c r="C24842" s="2" t="s">
        <v>6</v>
      </c>
    </row>
    <row r="24843" spans="1:3" x14ac:dyDescent="0.25">
      <c r="A24843" s="2" t="s">
        <v>24876</v>
      </c>
      <c r="B24843" s="2">
        <v>15420638</v>
      </c>
      <c r="C24843" s="2" t="s">
        <v>11</v>
      </c>
    </row>
    <row r="24844" spans="1:3" x14ac:dyDescent="0.25">
      <c r="A24844" s="2" t="s">
        <v>24877</v>
      </c>
      <c r="B24844" s="2">
        <v>15420991</v>
      </c>
      <c r="C24844" s="2" t="s">
        <v>6</v>
      </c>
    </row>
    <row r="24845" spans="1:3" x14ac:dyDescent="0.25">
      <c r="A24845" s="2" t="s">
        <v>24878</v>
      </c>
      <c r="B24845" s="2">
        <v>15421549</v>
      </c>
      <c r="C24845" s="2" t="s">
        <v>9</v>
      </c>
    </row>
    <row r="24846" spans="1:3" x14ac:dyDescent="0.25">
      <c r="A24846" s="2" t="s">
        <v>24879</v>
      </c>
      <c r="B24846" s="2">
        <v>15425233</v>
      </c>
      <c r="C24846" s="2" t="s">
        <v>10</v>
      </c>
    </row>
    <row r="24847" spans="1:3" x14ac:dyDescent="0.25">
      <c r="A24847" s="2" t="s">
        <v>24880</v>
      </c>
      <c r="B24847" s="2">
        <v>15425625</v>
      </c>
      <c r="C24847" s="2" t="s">
        <v>9</v>
      </c>
    </row>
    <row r="24848" spans="1:3" x14ac:dyDescent="0.25">
      <c r="A24848" s="2" t="s">
        <v>24881</v>
      </c>
      <c r="B24848" s="2">
        <v>15425672</v>
      </c>
      <c r="C24848" s="2" t="s">
        <v>13</v>
      </c>
    </row>
    <row r="24849" spans="1:3" x14ac:dyDescent="0.25">
      <c r="A24849" s="2" t="s">
        <v>24882</v>
      </c>
      <c r="B24849" s="2">
        <v>15425862</v>
      </c>
      <c r="C24849" s="2" t="s">
        <v>9</v>
      </c>
    </row>
    <row r="24850" spans="1:3" x14ac:dyDescent="0.25">
      <c r="A24850" s="2" t="s">
        <v>24883</v>
      </c>
      <c r="B24850" s="2">
        <v>15443158</v>
      </c>
      <c r="C24850" s="2" t="s">
        <v>8</v>
      </c>
    </row>
    <row r="24851" spans="1:3" x14ac:dyDescent="0.25">
      <c r="A24851" s="2" t="s">
        <v>24884</v>
      </c>
      <c r="B24851" s="2">
        <v>15444307</v>
      </c>
      <c r="C24851" s="2" t="s">
        <v>11</v>
      </c>
    </row>
    <row r="24852" spans="1:3" x14ac:dyDescent="0.25">
      <c r="A24852" s="2" t="s">
        <v>24885</v>
      </c>
      <c r="B24852" s="2">
        <v>15444689</v>
      </c>
      <c r="C24852" s="2" t="s">
        <v>6</v>
      </c>
    </row>
    <row r="24853" spans="1:3" x14ac:dyDescent="0.25">
      <c r="A24853" s="2" t="s">
        <v>24886</v>
      </c>
      <c r="B24853" s="2">
        <v>15459534</v>
      </c>
      <c r="C24853" s="2" t="s">
        <v>9</v>
      </c>
    </row>
    <row r="24854" spans="1:3" x14ac:dyDescent="0.25">
      <c r="A24854" s="2" t="s">
        <v>24887</v>
      </c>
      <c r="B24854" s="2">
        <v>15461606</v>
      </c>
      <c r="C24854" s="2" t="s">
        <v>4</v>
      </c>
    </row>
    <row r="24855" spans="1:3" x14ac:dyDescent="0.25">
      <c r="A24855" s="2" t="s">
        <v>24888</v>
      </c>
      <c r="B24855" s="2">
        <v>15461775</v>
      </c>
      <c r="C24855" s="2" t="s">
        <v>6</v>
      </c>
    </row>
    <row r="24856" spans="1:3" x14ac:dyDescent="0.25">
      <c r="A24856" s="2" t="s">
        <v>24889</v>
      </c>
      <c r="B24856" s="2">
        <v>15464821</v>
      </c>
      <c r="C24856" s="2" t="s">
        <v>4</v>
      </c>
    </row>
    <row r="24857" spans="1:3" x14ac:dyDescent="0.25">
      <c r="A24857" s="2" t="s">
        <v>24890</v>
      </c>
      <c r="B24857" s="2">
        <v>15465964</v>
      </c>
      <c r="C24857" s="2" t="s">
        <v>6</v>
      </c>
    </row>
    <row r="24858" spans="1:3" x14ac:dyDescent="0.25">
      <c r="A24858" s="2" t="s">
        <v>24891</v>
      </c>
      <c r="B24858" s="2">
        <v>15467215</v>
      </c>
      <c r="C24858" s="2" t="s">
        <v>11</v>
      </c>
    </row>
    <row r="24859" spans="1:3" x14ac:dyDescent="0.25">
      <c r="A24859" s="2" t="s">
        <v>24892</v>
      </c>
      <c r="B24859" s="2">
        <v>15471834</v>
      </c>
      <c r="C24859" s="2" t="s">
        <v>9</v>
      </c>
    </row>
    <row r="24860" spans="1:3" x14ac:dyDescent="0.25">
      <c r="A24860" s="2" t="s">
        <v>24893</v>
      </c>
      <c r="B24860" s="2">
        <v>15479177</v>
      </c>
      <c r="C24860" s="2" t="s">
        <v>4</v>
      </c>
    </row>
    <row r="24861" spans="1:3" x14ac:dyDescent="0.25">
      <c r="A24861" s="2" t="s">
        <v>24894</v>
      </c>
      <c r="B24861" s="2">
        <v>15481199</v>
      </c>
      <c r="C24861" s="2" t="s">
        <v>11</v>
      </c>
    </row>
    <row r="24862" spans="1:3" x14ac:dyDescent="0.25">
      <c r="A24862" s="2" t="s">
        <v>24895</v>
      </c>
      <c r="B24862" s="2">
        <v>15482913</v>
      </c>
      <c r="C24862" s="2" t="s">
        <v>9</v>
      </c>
    </row>
    <row r="24863" spans="1:3" x14ac:dyDescent="0.25">
      <c r="A24863" s="2" t="s">
        <v>24896</v>
      </c>
      <c r="B24863" s="2">
        <v>15486550</v>
      </c>
      <c r="C24863" s="2" t="s">
        <v>12</v>
      </c>
    </row>
    <row r="24864" spans="1:3" x14ac:dyDescent="0.25">
      <c r="A24864" s="2" t="s">
        <v>24897</v>
      </c>
      <c r="B24864" s="2">
        <v>15502760</v>
      </c>
      <c r="C24864" s="2" t="s">
        <v>79</v>
      </c>
    </row>
    <row r="24865" spans="1:3" x14ac:dyDescent="0.25">
      <c r="A24865" s="2" t="s">
        <v>24898</v>
      </c>
      <c r="B24865" s="2">
        <v>15541733</v>
      </c>
      <c r="C24865" s="2" t="s">
        <v>11</v>
      </c>
    </row>
    <row r="24866" spans="1:3" x14ac:dyDescent="0.25">
      <c r="A24866" s="2" t="s">
        <v>24899</v>
      </c>
      <c r="B24866" s="2">
        <v>15543338</v>
      </c>
      <c r="C24866" s="2" t="s">
        <v>8</v>
      </c>
    </row>
    <row r="24867" spans="1:3" x14ac:dyDescent="0.25">
      <c r="A24867" s="2" t="s">
        <v>24900</v>
      </c>
      <c r="B24867" s="2">
        <v>15544354</v>
      </c>
      <c r="C24867" s="2" t="s">
        <v>4</v>
      </c>
    </row>
    <row r="24868" spans="1:3" x14ac:dyDescent="0.25">
      <c r="A24868" s="2" t="s">
        <v>24901</v>
      </c>
      <c r="B24868" s="2">
        <v>15552372</v>
      </c>
      <c r="C24868" s="2" t="s">
        <v>9</v>
      </c>
    </row>
    <row r="24869" spans="1:3" x14ac:dyDescent="0.25">
      <c r="A24869" s="2" t="s">
        <v>24902</v>
      </c>
      <c r="B24869" s="2">
        <v>15552373</v>
      </c>
      <c r="C24869" s="2" t="s">
        <v>6</v>
      </c>
    </row>
    <row r="24870" spans="1:3" x14ac:dyDescent="0.25">
      <c r="A24870" s="2" t="s">
        <v>24903</v>
      </c>
      <c r="B24870" s="2">
        <v>15553355</v>
      </c>
      <c r="C24870" s="2" t="s">
        <v>4</v>
      </c>
    </row>
    <row r="24871" spans="1:3" x14ac:dyDescent="0.25">
      <c r="A24871" s="2" t="s">
        <v>24904</v>
      </c>
      <c r="B24871" s="2">
        <v>15559059</v>
      </c>
      <c r="C24871" s="2" t="s">
        <v>3</v>
      </c>
    </row>
    <row r="24872" spans="1:3" x14ac:dyDescent="0.25">
      <c r="A24872" s="2" t="s">
        <v>24905</v>
      </c>
      <c r="B24872" s="2">
        <v>15559238</v>
      </c>
      <c r="C24872" s="2" t="s">
        <v>4</v>
      </c>
    </row>
    <row r="24873" spans="1:3" x14ac:dyDescent="0.25">
      <c r="A24873" s="2" t="s">
        <v>24906</v>
      </c>
      <c r="B24873" s="2">
        <v>15562885</v>
      </c>
      <c r="C24873" s="2" t="s">
        <v>9</v>
      </c>
    </row>
    <row r="24874" spans="1:3" x14ac:dyDescent="0.25">
      <c r="A24874" s="2" t="s">
        <v>24907</v>
      </c>
      <c r="B24874" s="2">
        <v>15578115</v>
      </c>
      <c r="C24874" s="2" t="s">
        <v>6</v>
      </c>
    </row>
    <row r="24875" spans="1:3" x14ac:dyDescent="0.25">
      <c r="A24875" s="2" t="s">
        <v>24908</v>
      </c>
      <c r="B24875" s="2">
        <v>15578595</v>
      </c>
      <c r="C24875" s="2" t="s">
        <v>6</v>
      </c>
    </row>
    <row r="24876" spans="1:3" x14ac:dyDescent="0.25">
      <c r="A24876" s="2" t="s">
        <v>24909</v>
      </c>
      <c r="B24876" s="2">
        <v>15591939</v>
      </c>
      <c r="C24876" s="2" t="s">
        <v>10</v>
      </c>
    </row>
    <row r="24877" spans="1:3" x14ac:dyDescent="0.25">
      <c r="A24877" s="2" t="s">
        <v>24910</v>
      </c>
      <c r="B24877" s="2">
        <v>15592494</v>
      </c>
      <c r="C24877" s="2" t="s">
        <v>4</v>
      </c>
    </row>
    <row r="24878" spans="1:3" x14ac:dyDescent="0.25">
      <c r="A24878" s="2" t="s">
        <v>24911</v>
      </c>
      <c r="B24878" s="2">
        <v>15592771</v>
      </c>
      <c r="C24878" s="2" t="s">
        <v>4</v>
      </c>
    </row>
    <row r="24879" spans="1:3" x14ac:dyDescent="0.25">
      <c r="A24879" s="2" t="s">
        <v>24912</v>
      </c>
      <c r="B24879" s="2">
        <v>15606747</v>
      </c>
      <c r="C24879" s="2" t="s">
        <v>5</v>
      </c>
    </row>
    <row r="24880" spans="1:3" x14ac:dyDescent="0.25">
      <c r="A24880" s="2" t="s">
        <v>24913</v>
      </c>
      <c r="B24880" s="2">
        <v>15609579</v>
      </c>
      <c r="C24880" s="2" t="s">
        <v>12</v>
      </c>
    </row>
    <row r="24881" spans="1:3" x14ac:dyDescent="0.25">
      <c r="A24881" s="2" t="s">
        <v>24914</v>
      </c>
      <c r="B24881" s="2">
        <v>15609842</v>
      </c>
      <c r="C24881" s="2" t="s">
        <v>7</v>
      </c>
    </row>
    <row r="24882" spans="1:3" x14ac:dyDescent="0.25">
      <c r="A24882" s="2" t="s">
        <v>24915</v>
      </c>
      <c r="B24882" s="2">
        <v>15624190</v>
      </c>
      <c r="C24882" s="2" t="s">
        <v>6</v>
      </c>
    </row>
    <row r="24883" spans="1:3" x14ac:dyDescent="0.25">
      <c r="A24883" s="2" t="s">
        <v>24916</v>
      </c>
      <c r="B24883" s="2">
        <v>15624282</v>
      </c>
      <c r="C24883" s="2" t="s">
        <v>11</v>
      </c>
    </row>
    <row r="24884" spans="1:3" x14ac:dyDescent="0.25">
      <c r="A24884" s="2" t="s">
        <v>24917</v>
      </c>
      <c r="B24884" s="2">
        <v>15630298</v>
      </c>
      <c r="C24884" s="2" t="s">
        <v>7</v>
      </c>
    </row>
    <row r="24885" spans="1:3" x14ac:dyDescent="0.25">
      <c r="A24885" s="2" t="s">
        <v>24918</v>
      </c>
      <c r="B24885" s="2">
        <v>15631774</v>
      </c>
      <c r="C24885" s="2" t="s">
        <v>10</v>
      </c>
    </row>
    <row r="24886" spans="1:3" x14ac:dyDescent="0.25">
      <c r="A24886" s="2" t="s">
        <v>24919</v>
      </c>
      <c r="B24886" s="2">
        <v>15635023</v>
      </c>
      <c r="C24886" s="2" t="s">
        <v>8</v>
      </c>
    </row>
    <row r="24887" spans="1:3" x14ac:dyDescent="0.25">
      <c r="A24887" s="2" t="s">
        <v>24920</v>
      </c>
      <c r="B24887" s="2">
        <v>15635972</v>
      </c>
      <c r="C24887" s="2" t="s">
        <v>12</v>
      </c>
    </row>
    <row r="24888" spans="1:3" x14ac:dyDescent="0.25">
      <c r="A24888" s="2" t="s">
        <v>24921</v>
      </c>
      <c r="B24888" s="2">
        <v>15640469</v>
      </c>
      <c r="C24888" s="2" t="s">
        <v>9</v>
      </c>
    </row>
    <row r="24889" spans="1:3" x14ac:dyDescent="0.25">
      <c r="A24889" s="2" t="s">
        <v>24922</v>
      </c>
      <c r="B24889" s="2">
        <v>15643095</v>
      </c>
      <c r="C24889" s="2" t="s">
        <v>6</v>
      </c>
    </row>
    <row r="24890" spans="1:3" x14ac:dyDescent="0.25">
      <c r="A24890" s="2" t="s">
        <v>24923</v>
      </c>
      <c r="B24890" s="2">
        <v>15643095</v>
      </c>
      <c r="C24890" s="2" t="s">
        <v>10</v>
      </c>
    </row>
    <row r="24891" spans="1:3" x14ac:dyDescent="0.25">
      <c r="A24891" s="2" t="s">
        <v>24924</v>
      </c>
      <c r="B24891" s="2">
        <v>15646535</v>
      </c>
      <c r="C24891" s="2" t="s">
        <v>6</v>
      </c>
    </row>
    <row r="24892" spans="1:3" x14ac:dyDescent="0.25">
      <c r="A24892" s="2" t="s">
        <v>24925</v>
      </c>
      <c r="B24892" s="2">
        <v>15648845</v>
      </c>
      <c r="C24892" s="2" t="s">
        <v>4</v>
      </c>
    </row>
    <row r="24893" spans="1:3" x14ac:dyDescent="0.25">
      <c r="A24893" s="2" t="s">
        <v>24926</v>
      </c>
      <c r="B24893" s="2">
        <v>15650403</v>
      </c>
      <c r="C24893" s="2" t="s">
        <v>4</v>
      </c>
    </row>
    <row r="24894" spans="1:3" x14ac:dyDescent="0.25">
      <c r="A24894" s="2" t="s">
        <v>24927</v>
      </c>
      <c r="B24894" s="2">
        <v>15652914</v>
      </c>
      <c r="C24894" s="2" t="s">
        <v>4</v>
      </c>
    </row>
    <row r="24895" spans="1:3" x14ac:dyDescent="0.25">
      <c r="A24895" s="2" t="s">
        <v>24928</v>
      </c>
      <c r="B24895" s="2">
        <v>15653366</v>
      </c>
      <c r="C24895" s="2" t="s">
        <v>4</v>
      </c>
    </row>
    <row r="24896" spans="1:3" x14ac:dyDescent="0.25">
      <c r="A24896" s="2" t="s">
        <v>24929</v>
      </c>
      <c r="B24896" s="2">
        <v>15653432</v>
      </c>
      <c r="C24896" s="2" t="s">
        <v>6</v>
      </c>
    </row>
    <row r="24897" spans="1:3" x14ac:dyDescent="0.25">
      <c r="A24897" s="2" t="s">
        <v>24930</v>
      </c>
      <c r="B24897" s="2">
        <v>15654180</v>
      </c>
      <c r="C24897" s="2" t="s">
        <v>5</v>
      </c>
    </row>
    <row r="24898" spans="1:3" x14ac:dyDescent="0.25">
      <c r="A24898" s="2" t="s">
        <v>24931</v>
      </c>
      <c r="B24898" s="2">
        <v>15654741</v>
      </c>
      <c r="C24898" s="2" t="s">
        <v>8</v>
      </c>
    </row>
    <row r="24899" spans="1:3" x14ac:dyDescent="0.25">
      <c r="A24899" s="2" t="s">
        <v>24932</v>
      </c>
      <c r="B24899" s="2">
        <v>15656785</v>
      </c>
      <c r="C24899" s="2" t="s">
        <v>6</v>
      </c>
    </row>
    <row r="24900" spans="1:3" x14ac:dyDescent="0.25">
      <c r="A24900" s="2" t="s">
        <v>24933</v>
      </c>
      <c r="B24900" s="2">
        <v>15660229</v>
      </c>
      <c r="C24900" s="2" t="s">
        <v>11</v>
      </c>
    </row>
    <row r="24901" spans="1:3" x14ac:dyDescent="0.25">
      <c r="A24901" s="2" t="s">
        <v>24934</v>
      </c>
      <c r="B24901" s="2">
        <v>15668408</v>
      </c>
      <c r="C24901" s="2" t="s">
        <v>6</v>
      </c>
    </row>
    <row r="24902" spans="1:3" x14ac:dyDescent="0.25">
      <c r="A24902" s="2" t="s">
        <v>24935</v>
      </c>
      <c r="B24902" s="2">
        <v>15669165</v>
      </c>
      <c r="C24902" s="2" t="s">
        <v>7</v>
      </c>
    </row>
    <row r="24903" spans="1:3" x14ac:dyDescent="0.25">
      <c r="A24903" s="2" t="s">
        <v>24936</v>
      </c>
      <c r="B24903" s="2">
        <v>15670537</v>
      </c>
      <c r="C24903" s="2" t="s">
        <v>79</v>
      </c>
    </row>
    <row r="24904" spans="1:3" x14ac:dyDescent="0.25">
      <c r="A24904" s="2" t="s">
        <v>24937</v>
      </c>
      <c r="B24904" s="2">
        <v>15688223</v>
      </c>
      <c r="C24904" s="2" t="s">
        <v>9</v>
      </c>
    </row>
    <row r="24905" spans="1:3" x14ac:dyDescent="0.25">
      <c r="A24905" s="2" t="s">
        <v>24938</v>
      </c>
      <c r="B24905" s="2">
        <v>15688653</v>
      </c>
      <c r="C24905" s="2" t="s">
        <v>4</v>
      </c>
    </row>
    <row r="24906" spans="1:3" x14ac:dyDescent="0.25">
      <c r="A24906" s="2" t="s">
        <v>24939</v>
      </c>
      <c r="B24906" s="2">
        <v>15688822</v>
      </c>
      <c r="C24906" s="2" t="s">
        <v>9</v>
      </c>
    </row>
    <row r="24907" spans="1:3" x14ac:dyDescent="0.25">
      <c r="A24907" s="2" t="s">
        <v>24940</v>
      </c>
      <c r="B24907" s="2">
        <v>15689801</v>
      </c>
      <c r="C24907" s="2" t="s">
        <v>6</v>
      </c>
    </row>
    <row r="24908" spans="1:3" x14ac:dyDescent="0.25">
      <c r="A24908" s="2" t="s">
        <v>24941</v>
      </c>
      <c r="B24908" s="2">
        <v>15690088</v>
      </c>
      <c r="C24908" s="2" t="s">
        <v>12</v>
      </c>
    </row>
    <row r="24909" spans="1:3" x14ac:dyDescent="0.25">
      <c r="A24909" s="2" t="s">
        <v>24942</v>
      </c>
      <c r="B24909" s="2">
        <v>15691969</v>
      </c>
      <c r="C24909" s="2" t="s">
        <v>8</v>
      </c>
    </row>
    <row r="24910" spans="1:3" x14ac:dyDescent="0.25">
      <c r="A24910" s="2" t="s">
        <v>24943</v>
      </c>
      <c r="B24910" s="2">
        <v>15696838</v>
      </c>
      <c r="C24910" s="2" t="s">
        <v>7</v>
      </c>
    </row>
    <row r="24911" spans="1:3" x14ac:dyDescent="0.25">
      <c r="A24911" s="2" t="s">
        <v>24944</v>
      </c>
      <c r="B24911" s="2">
        <v>15699453</v>
      </c>
      <c r="C24911" s="2" t="s">
        <v>4</v>
      </c>
    </row>
    <row r="24912" spans="1:3" x14ac:dyDescent="0.25">
      <c r="A24912" s="2" t="s">
        <v>24945</v>
      </c>
      <c r="B24912" s="2">
        <v>15702124</v>
      </c>
      <c r="C24912" s="2" t="s">
        <v>7</v>
      </c>
    </row>
    <row r="24913" spans="1:3" x14ac:dyDescent="0.25">
      <c r="A24913" s="2" t="s">
        <v>24946</v>
      </c>
      <c r="B24913" s="2">
        <v>15702272</v>
      </c>
      <c r="C24913" s="2" t="s">
        <v>79</v>
      </c>
    </row>
    <row r="24914" spans="1:3" x14ac:dyDescent="0.25">
      <c r="A24914" s="2" t="s">
        <v>24947</v>
      </c>
      <c r="B24914" s="2">
        <v>15702531</v>
      </c>
      <c r="C24914" s="2" t="s">
        <v>4</v>
      </c>
    </row>
    <row r="24915" spans="1:3" x14ac:dyDescent="0.25">
      <c r="A24915" s="2" t="s">
        <v>24948</v>
      </c>
      <c r="B24915" s="2">
        <v>15704377</v>
      </c>
      <c r="C24915" s="2" t="s">
        <v>4</v>
      </c>
    </row>
    <row r="24916" spans="1:3" x14ac:dyDescent="0.25">
      <c r="A24916" s="2" t="s">
        <v>24949</v>
      </c>
      <c r="B24916" s="2">
        <v>15707820</v>
      </c>
      <c r="C24916" s="2" t="s">
        <v>7</v>
      </c>
    </row>
    <row r="24917" spans="1:3" x14ac:dyDescent="0.25">
      <c r="A24917" s="2" t="s">
        <v>24950</v>
      </c>
      <c r="B24917" s="2">
        <v>15731681</v>
      </c>
      <c r="C24917" s="2" t="s">
        <v>13</v>
      </c>
    </row>
    <row r="24918" spans="1:3" x14ac:dyDescent="0.25">
      <c r="A24918" s="2" t="s">
        <v>24951</v>
      </c>
      <c r="B24918" s="2">
        <v>15736448</v>
      </c>
      <c r="C24918" s="2" t="s">
        <v>9</v>
      </c>
    </row>
    <row r="24919" spans="1:3" x14ac:dyDescent="0.25">
      <c r="A24919" s="2" t="s">
        <v>24952</v>
      </c>
      <c r="B24919" s="2">
        <v>15754143</v>
      </c>
      <c r="C24919" s="2" t="s">
        <v>13</v>
      </c>
    </row>
    <row r="24920" spans="1:3" x14ac:dyDescent="0.25">
      <c r="A24920" s="2" t="s">
        <v>24953</v>
      </c>
      <c r="B24920" s="2">
        <v>15754382</v>
      </c>
      <c r="C24920" s="2" t="s">
        <v>10</v>
      </c>
    </row>
    <row r="24921" spans="1:3" x14ac:dyDescent="0.25">
      <c r="A24921" s="2" t="s">
        <v>24954</v>
      </c>
      <c r="B24921" s="2">
        <v>15759405</v>
      </c>
      <c r="C24921" s="2" t="s">
        <v>9</v>
      </c>
    </row>
    <row r="24922" spans="1:3" x14ac:dyDescent="0.25">
      <c r="A24922" s="2" t="s">
        <v>24955</v>
      </c>
      <c r="B24922" s="2">
        <v>15762750</v>
      </c>
      <c r="C24922" s="2" t="s">
        <v>6</v>
      </c>
    </row>
    <row r="24923" spans="1:3" x14ac:dyDescent="0.25">
      <c r="A24923" s="2" t="s">
        <v>24956</v>
      </c>
      <c r="B24923" s="2">
        <v>15766574</v>
      </c>
      <c r="C24923" s="2" t="s">
        <v>4</v>
      </c>
    </row>
    <row r="24924" spans="1:3" x14ac:dyDescent="0.25">
      <c r="A24924" s="2" t="s">
        <v>24957</v>
      </c>
      <c r="B24924" s="2">
        <v>15767048</v>
      </c>
      <c r="C24924" s="2" t="s">
        <v>11</v>
      </c>
    </row>
    <row r="24925" spans="1:3" x14ac:dyDescent="0.25">
      <c r="A24925" s="2" t="s">
        <v>24958</v>
      </c>
      <c r="B24925" s="2">
        <v>15767157</v>
      </c>
      <c r="C24925" s="2" t="s">
        <v>6</v>
      </c>
    </row>
    <row r="24926" spans="1:3" x14ac:dyDescent="0.25">
      <c r="A24926" s="2" t="s">
        <v>24959</v>
      </c>
      <c r="B24926" s="2">
        <v>15769571</v>
      </c>
      <c r="C24926" s="2" t="s">
        <v>4</v>
      </c>
    </row>
    <row r="24927" spans="1:3" x14ac:dyDescent="0.25">
      <c r="A24927" s="2" t="s">
        <v>24960</v>
      </c>
      <c r="B24927" s="2">
        <v>15770114</v>
      </c>
      <c r="C24927" s="2" t="s">
        <v>6</v>
      </c>
    </row>
    <row r="24928" spans="1:3" x14ac:dyDescent="0.25">
      <c r="A24928" s="2" t="s">
        <v>24961</v>
      </c>
      <c r="B24928" s="2">
        <v>15770588</v>
      </c>
      <c r="C24928" s="2" t="s">
        <v>8</v>
      </c>
    </row>
    <row r="24929" spans="1:3" x14ac:dyDescent="0.25">
      <c r="A24929" s="2" t="s">
        <v>24962</v>
      </c>
      <c r="B24929" s="2">
        <v>15779526</v>
      </c>
      <c r="C24929" s="2" t="s">
        <v>6</v>
      </c>
    </row>
    <row r="24930" spans="1:3" x14ac:dyDescent="0.25">
      <c r="A24930" s="2" t="s">
        <v>24963</v>
      </c>
      <c r="B24930" s="2">
        <v>15780184</v>
      </c>
      <c r="C24930" s="2" t="s">
        <v>11</v>
      </c>
    </row>
    <row r="24931" spans="1:3" x14ac:dyDescent="0.25">
      <c r="A24931" s="2" t="s">
        <v>24964</v>
      </c>
      <c r="B24931" s="2">
        <v>15783851</v>
      </c>
      <c r="C24931" s="2" t="s">
        <v>6</v>
      </c>
    </row>
    <row r="24932" spans="1:3" x14ac:dyDescent="0.25">
      <c r="A24932" s="2" t="s">
        <v>24965</v>
      </c>
      <c r="B24932" s="2">
        <v>15785191</v>
      </c>
      <c r="C24932" s="2" t="s">
        <v>5</v>
      </c>
    </row>
    <row r="24933" spans="1:3" x14ac:dyDescent="0.25">
      <c r="A24933" s="2" t="s">
        <v>24966</v>
      </c>
      <c r="B24933" s="2">
        <v>15793137</v>
      </c>
      <c r="C24933" s="2" t="s">
        <v>3</v>
      </c>
    </row>
    <row r="24934" spans="1:3" x14ac:dyDescent="0.25">
      <c r="A24934" s="2" t="s">
        <v>24967</v>
      </c>
      <c r="B24934" s="2">
        <v>15793277</v>
      </c>
      <c r="C24934" s="2" t="s">
        <v>12</v>
      </c>
    </row>
    <row r="24935" spans="1:3" x14ac:dyDescent="0.25">
      <c r="A24935" s="2" t="s">
        <v>24968</v>
      </c>
      <c r="B24935" s="2">
        <v>15794938</v>
      </c>
      <c r="C24935" s="2" t="s">
        <v>9</v>
      </c>
    </row>
    <row r="24936" spans="1:3" x14ac:dyDescent="0.25">
      <c r="A24936" s="2" t="s">
        <v>24969</v>
      </c>
      <c r="B24936" s="2">
        <v>15795587</v>
      </c>
      <c r="C24936" s="2" t="s">
        <v>7</v>
      </c>
    </row>
    <row r="24937" spans="1:3" x14ac:dyDescent="0.25">
      <c r="A24937" s="2" t="s">
        <v>24970</v>
      </c>
      <c r="B24937" s="2">
        <v>15805294</v>
      </c>
      <c r="C24937" s="2" t="s">
        <v>7</v>
      </c>
    </row>
    <row r="24938" spans="1:3" x14ac:dyDescent="0.25">
      <c r="A24938" s="2" t="s">
        <v>24971</v>
      </c>
      <c r="B24938" s="2">
        <v>15805607</v>
      </c>
      <c r="C24938" s="2" t="s">
        <v>8</v>
      </c>
    </row>
    <row r="24939" spans="1:3" x14ac:dyDescent="0.25">
      <c r="A24939" s="2" t="s">
        <v>24972</v>
      </c>
      <c r="B24939" s="2">
        <v>15805726</v>
      </c>
      <c r="C24939" s="2" t="s">
        <v>9</v>
      </c>
    </row>
    <row r="24940" spans="1:3" x14ac:dyDescent="0.25">
      <c r="A24940" s="2" t="s">
        <v>24973</v>
      </c>
      <c r="B24940" s="2">
        <v>15806311</v>
      </c>
      <c r="C24940" s="2" t="s">
        <v>12</v>
      </c>
    </row>
    <row r="24941" spans="1:3" x14ac:dyDescent="0.25">
      <c r="A24941" s="2" t="s">
        <v>24974</v>
      </c>
      <c r="B24941" s="2">
        <v>15815294</v>
      </c>
      <c r="C24941" s="2" t="s">
        <v>6</v>
      </c>
    </row>
    <row r="24942" spans="1:3" x14ac:dyDescent="0.25">
      <c r="A24942" s="2" t="s">
        <v>24975</v>
      </c>
      <c r="B24942" s="2">
        <v>15825718</v>
      </c>
      <c r="C24942" s="2" t="s">
        <v>6</v>
      </c>
    </row>
    <row r="24943" spans="1:3" x14ac:dyDescent="0.25">
      <c r="A24943" s="2" t="s">
        <v>24976</v>
      </c>
      <c r="B24943" s="2">
        <v>15826070</v>
      </c>
      <c r="C24943" s="2" t="s">
        <v>10</v>
      </c>
    </row>
    <row r="24944" spans="1:3" x14ac:dyDescent="0.25">
      <c r="A24944" s="2" t="s">
        <v>24977</v>
      </c>
      <c r="B24944" s="2">
        <v>15826123</v>
      </c>
      <c r="C24944" s="2" t="s">
        <v>13</v>
      </c>
    </row>
    <row r="24945" spans="1:3" x14ac:dyDescent="0.25">
      <c r="A24945" s="2" t="s">
        <v>24978</v>
      </c>
      <c r="B24945" s="2">
        <v>15837189</v>
      </c>
      <c r="C24945" s="2" t="s">
        <v>6</v>
      </c>
    </row>
    <row r="24946" spans="1:3" x14ac:dyDescent="0.25">
      <c r="A24946" s="2" t="s">
        <v>24979</v>
      </c>
      <c r="B24946" s="2">
        <v>15845389</v>
      </c>
      <c r="C24946" s="2" t="s">
        <v>13</v>
      </c>
    </row>
    <row r="24947" spans="1:3" x14ac:dyDescent="0.25">
      <c r="A24947" s="2" t="s">
        <v>24980</v>
      </c>
      <c r="B24947" s="2">
        <v>15845881</v>
      </c>
      <c r="C24947" s="2" t="s">
        <v>5</v>
      </c>
    </row>
    <row r="24948" spans="1:3" x14ac:dyDescent="0.25">
      <c r="A24948" s="2" t="s">
        <v>24981</v>
      </c>
      <c r="B24948" s="2">
        <v>15846201</v>
      </c>
      <c r="C24948" s="2" t="s">
        <v>11</v>
      </c>
    </row>
    <row r="24949" spans="1:3" x14ac:dyDescent="0.25">
      <c r="A24949" s="2" t="s">
        <v>24982</v>
      </c>
      <c r="B24949" s="2">
        <v>15859131</v>
      </c>
      <c r="C24949" s="2" t="s">
        <v>9</v>
      </c>
    </row>
    <row r="24950" spans="1:3" x14ac:dyDescent="0.25">
      <c r="A24950" s="2" t="s">
        <v>24983</v>
      </c>
      <c r="B24950" s="2">
        <v>15864944</v>
      </c>
      <c r="C24950" s="2" t="s">
        <v>8</v>
      </c>
    </row>
    <row r="24951" spans="1:3" x14ac:dyDescent="0.25">
      <c r="A24951" s="2" t="s">
        <v>24984</v>
      </c>
      <c r="B24951" s="2">
        <v>15865187</v>
      </c>
      <c r="C24951" s="2" t="s">
        <v>11</v>
      </c>
    </row>
    <row r="24952" spans="1:3" x14ac:dyDescent="0.25">
      <c r="A24952" s="2" t="s">
        <v>24985</v>
      </c>
      <c r="B24952" s="2">
        <v>15866047</v>
      </c>
      <c r="C24952" s="2" t="s">
        <v>5</v>
      </c>
    </row>
    <row r="24953" spans="1:3" x14ac:dyDescent="0.25">
      <c r="A24953" s="2" t="s">
        <v>24986</v>
      </c>
      <c r="B24953" s="2">
        <v>15868689</v>
      </c>
      <c r="C24953" s="2" t="s">
        <v>10</v>
      </c>
    </row>
    <row r="24954" spans="1:3" x14ac:dyDescent="0.25">
      <c r="A24954" s="2" t="s">
        <v>24987</v>
      </c>
      <c r="B24954" s="2">
        <v>15869189</v>
      </c>
      <c r="C24954" s="2" t="s">
        <v>79</v>
      </c>
    </row>
    <row r="24955" spans="1:3" x14ac:dyDescent="0.25">
      <c r="A24955" s="2" t="s">
        <v>24988</v>
      </c>
      <c r="B24955" s="2">
        <v>15870530</v>
      </c>
      <c r="C24955" s="2" t="s">
        <v>5</v>
      </c>
    </row>
    <row r="24956" spans="1:3" x14ac:dyDescent="0.25">
      <c r="A24956" s="2" t="s">
        <v>24989</v>
      </c>
      <c r="B24956" s="2">
        <v>15870659</v>
      </c>
      <c r="C24956" s="2" t="s">
        <v>8</v>
      </c>
    </row>
    <row r="24957" spans="1:3" x14ac:dyDescent="0.25">
      <c r="A24957" s="2" t="s">
        <v>24990</v>
      </c>
      <c r="B24957" s="2">
        <v>15911042</v>
      </c>
      <c r="C24957" s="2" t="s">
        <v>3</v>
      </c>
    </row>
    <row r="24958" spans="1:3" x14ac:dyDescent="0.25">
      <c r="A24958" s="2" t="s">
        <v>24991</v>
      </c>
      <c r="B24958" s="2">
        <v>15916152</v>
      </c>
      <c r="C24958" s="2" t="s">
        <v>6</v>
      </c>
    </row>
    <row r="24959" spans="1:3" x14ac:dyDescent="0.25">
      <c r="A24959" s="2" t="s">
        <v>24992</v>
      </c>
      <c r="B24959" s="2">
        <v>15916185</v>
      </c>
      <c r="C24959" s="2" t="s">
        <v>8</v>
      </c>
    </row>
    <row r="24960" spans="1:3" x14ac:dyDescent="0.25">
      <c r="A24960" s="2" t="s">
        <v>24993</v>
      </c>
      <c r="B24960" s="2">
        <v>15917556</v>
      </c>
      <c r="C24960" s="2" t="s">
        <v>10</v>
      </c>
    </row>
    <row r="24961" spans="1:3" x14ac:dyDescent="0.25">
      <c r="A24961" s="2" t="s">
        <v>24994</v>
      </c>
      <c r="B24961" s="2">
        <v>15917713</v>
      </c>
      <c r="C24961" s="2" t="s">
        <v>5</v>
      </c>
    </row>
    <row r="24962" spans="1:3" x14ac:dyDescent="0.25">
      <c r="A24962" s="2" t="s">
        <v>24995</v>
      </c>
      <c r="B24962" s="2">
        <v>15919957</v>
      </c>
      <c r="C24962" s="2" t="s">
        <v>3</v>
      </c>
    </row>
    <row r="24963" spans="1:3" x14ac:dyDescent="0.25">
      <c r="A24963" s="2" t="s">
        <v>24996</v>
      </c>
      <c r="B24963" s="2">
        <v>15920530</v>
      </c>
      <c r="C24963" s="2" t="s">
        <v>6</v>
      </c>
    </row>
    <row r="24964" spans="1:3" x14ac:dyDescent="0.25">
      <c r="A24964" s="2" t="s">
        <v>24997</v>
      </c>
      <c r="B24964" s="2">
        <v>15920720</v>
      </c>
      <c r="C24964" s="2" t="s">
        <v>12</v>
      </c>
    </row>
    <row r="24965" spans="1:3" x14ac:dyDescent="0.25">
      <c r="A24965" s="2" t="s">
        <v>24998</v>
      </c>
      <c r="B24965" s="2">
        <v>15920939</v>
      </c>
      <c r="C24965" s="2" t="s">
        <v>7</v>
      </c>
    </row>
    <row r="24966" spans="1:3" x14ac:dyDescent="0.25">
      <c r="A24966" s="2" t="s">
        <v>24999</v>
      </c>
      <c r="B24966" s="2">
        <v>15922484</v>
      </c>
      <c r="C24966" s="2" t="s">
        <v>4</v>
      </c>
    </row>
    <row r="24967" spans="1:3" x14ac:dyDescent="0.25">
      <c r="A24967" s="2" t="s">
        <v>25000</v>
      </c>
      <c r="B24967" s="2">
        <v>15922930</v>
      </c>
      <c r="C24967" s="2" t="s">
        <v>4</v>
      </c>
    </row>
    <row r="24968" spans="1:3" x14ac:dyDescent="0.25">
      <c r="A24968" s="2" t="s">
        <v>25001</v>
      </c>
      <c r="B24968" s="2">
        <v>15931333</v>
      </c>
      <c r="C24968" s="2" t="s">
        <v>7</v>
      </c>
    </row>
    <row r="24969" spans="1:3" x14ac:dyDescent="0.25">
      <c r="A24969" s="2" t="s">
        <v>25002</v>
      </c>
      <c r="B24969" s="2">
        <v>15931811</v>
      </c>
      <c r="C24969" s="2" t="s">
        <v>79</v>
      </c>
    </row>
    <row r="24970" spans="1:3" x14ac:dyDescent="0.25">
      <c r="A24970" s="2" t="s">
        <v>25003</v>
      </c>
      <c r="B24970" s="2">
        <v>15932737</v>
      </c>
      <c r="C24970" s="2" t="s">
        <v>8</v>
      </c>
    </row>
    <row r="24971" spans="1:3" x14ac:dyDescent="0.25">
      <c r="A24971" s="2" t="s">
        <v>25004</v>
      </c>
      <c r="B24971" s="2">
        <v>15934595</v>
      </c>
      <c r="C24971" s="2" t="s">
        <v>4</v>
      </c>
    </row>
    <row r="24972" spans="1:3" x14ac:dyDescent="0.25">
      <c r="A24972" s="2" t="s">
        <v>25005</v>
      </c>
      <c r="B24972" s="2">
        <v>15937273</v>
      </c>
      <c r="C24972" s="2" t="s">
        <v>6</v>
      </c>
    </row>
    <row r="24973" spans="1:3" x14ac:dyDescent="0.25">
      <c r="A24973" s="2" t="s">
        <v>25006</v>
      </c>
      <c r="B24973" s="2">
        <v>15938027</v>
      </c>
      <c r="C24973" s="2" t="s">
        <v>6</v>
      </c>
    </row>
    <row r="24974" spans="1:3" x14ac:dyDescent="0.25">
      <c r="A24974" s="2" t="s">
        <v>25007</v>
      </c>
      <c r="B24974" s="2">
        <v>15940209</v>
      </c>
      <c r="C24974" s="2" t="s">
        <v>9</v>
      </c>
    </row>
    <row r="24975" spans="1:3" x14ac:dyDescent="0.25">
      <c r="A24975" s="2" t="s">
        <v>25008</v>
      </c>
      <c r="B24975" s="2">
        <v>15955194</v>
      </c>
      <c r="C24975" s="2" t="s">
        <v>10</v>
      </c>
    </row>
    <row r="24976" spans="1:3" x14ac:dyDescent="0.25">
      <c r="A24976" s="2" t="s">
        <v>25009</v>
      </c>
      <c r="B24976" s="2">
        <v>15955214</v>
      </c>
      <c r="C24976" s="2" t="s">
        <v>12</v>
      </c>
    </row>
    <row r="24977" spans="1:3" x14ac:dyDescent="0.25">
      <c r="A24977" s="2" t="s">
        <v>25010</v>
      </c>
      <c r="B24977" s="2">
        <v>15970394</v>
      </c>
      <c r="C24977" s="2" t="s">
        <v>7</v>
      </c>
    </row>
    <row r="24978" spans="1:3" x14ac:dyDescent="0.25">
      <c r="A24978" s="2" t="s">
        <v>25011</v>
      </c>
      <c r="B24978" s="2">
        <v>15971811</v>
      </c>
      <c r="C24978" s="2" t="s">
        <v>5</v>
      </c>
    </row>
    <row r="24979" spans="1:3" x14ac:dyDescent="0.25">
      <c r="A24979" s="2" t="s">
        <v>25012</v>
      </c>
      <c r="B24979" s="2">
        <v>15972522</v>
      </c>
      <c r="C24979" s="2" t="s">
        <v>10</v>
      </c>
    </row>
    <row r="24980" spans="1:3" x14ac:dyDescent="0.25">
      <c r="A24980" s="2" t="s">
        <v>25013</v>
      </c>
      <c r="B24980" s="2">
        <v>15979653</v>
      </c>
      <c r="C24980" s="2" t="s">
        <v>4</v>
      </c>
    </row>
    <row r="24981" spans="1:3" x14ac:dyDescent="0.25">
      <c r="A24981" s="2" t="s">
        <v>25014</v>
      </c>
      <c r="B24981" s="2">
        <v>15980030</v>
      </c>
      <c r="C24981" s="2" t="s">
        <v>4</v>
      </c>
    </row>
    <row r="24982" spans="1:3" x14ac:dyDescent="0.25">
      <c r="A24982" s="2" t="s">
        <v>25015</v>
      </c>
      <c r="B24982" s="2">
        <v>15981360</v>
      </c>
      <c r="C24982" s="2" t="s">
        <v>6</v>
      </c>
    </row>
    <row r="24983" spans="1:3" x14ac:dyDescent="0.25">
      <c r="A24983" s="2" t="s">
        <v>25016</v>
      </c>
      <c r="B24983" s="2">
        <v>15987548</v>
      </c>
      <c r="C24983" s="2" t="s">
        <v>79</v>
      </c>
    </row>
    <row r="24984" spans="1:3" x14ac:dyDescent="0.25">
      <c r="A24984" s="2" t="s">
        <v>25017</v>
      </c>
      <c r="B24984" s="2">
        <v>15993961</v>
      </c>
      <c r="C24984" s="2" t="s">
        <v>8</v>
      </c>
    </row>
    <row r="24985" spans="1:3" x14ac:dyDescent="0.25">
      <c r="A24985" s="2" t="s">
        <v>25018</v>
      </c>
      <c r="B24985" s="2">
        <v>15994012</v>
      </c>
      <c r="C24985" s="2" t="s">
        <v>12</v>
      </c>
    </row>
    <row r="24986" spans="1:3" x14ac:dyDescent="0.25">
      <c r="A24986" s="2" t="s">
        <v>25019</v>
      </c>
      <c r="B24986" s="2">
        <v>15999687</v>
      </c>
      <c r="C24986" s="2" t="s">
        <v>12</v>
      </c>
    </row>
    <row r="24987" spans="1:3" x14ac:dyDescent="0.25">
      <c r="A24987" s="2" t="s">
        <v>25020</v>
      </c>
      <c r="B24987" s="2">
        <v>16000122</v>
      </c>
      <c r="C24987" s="2" t="s">
        <v>4</v>
      </c>
    </row>
    <row r="24988" spans="1:3" x14ac:dyDescent="0.25">
      <c r="A24988" s="2" t="s">
        <v>25021</v>
      </c>
      <c r="B24988" s="2">
        <v>16010821</v>
      </c>
      <c r="C24988" s="2" t="s">
        <v>7</v>
      </c>
    </row>
    <row r="24989" spans="1:3" x14ac:dyDescent="0.25">
      <c r="A24989" s="2" t="s">
        <v>25022</v>
      </c>
      <c r="B24989" s="2">
        <v>16014438</v>
      </c>
      <c r="C24989" s="2" t="s">
        <v>79</v>
      </c>
    </row>
    <row r="24990" spans="1:3" x14ac:dyDescent="0.25">
      <c r="A24990" s="2" t="s">
        <v>25023</v>
      </c>
      <c r="B24990" s="2">
        <v>16014439</v>
      </c>
      <c r="C24990" s="2" t="s">
        <v>4</v>
      </c>
    </row>
    <row r="24991" spans="1:3" x14ac:dyDescent="0.25">
      <c r="A24991" s="2" t="s">
        <v>25024</v>
      </c>
      <c r="B24991" s="2">
        <v>16032518</v>
      </c>
      <c r="C24991" s="2" t="s">
        <v>11</v>
      </c>
    </row>
    <row r="24992" spans="1:3" x14ac:dyDescent="0.25">
      <c r="A24992" s="2" t="s">
        <v>25025</v>
      </c>
      <c r="B24992" s="2">
        <v>16036788</v>
      </c>
      <c r="C24992" s="2" t="s">
        <v>4</v>
      </c>
    </row>
    <row r="24993" spans="1:3" x14ac:dyDescent="0.25">
      <c r="A24993" s="2" t="s">
        <v>25026</v>
      </c>
      <c r="B24993" s="2">
        <v>16038304</v>
      </c>
      <c r="C24993" s="2" t="s">
        <v>3</v>
      </c>
    </row>
    <row r="24994" spans="1:3" x14ac:dyDescent="0.25">
      <c r="A24994" s="2" t="s">
        <v>25027</v>
      </c>
      <c r="B24994" s="2">
        <v>16051030</v>
      </c>
      <c r="C24994" s="2" t="s">
        <v>13</v>
      </c>
    </row>
    <row r="24995" spans="1:3" x14ac:dyDescent="0.25">
      <c r="A24995" s="2" t="s">
        <v>25028</v>
      </c>
      <c r="B24995" s="2">
        <v>16058223</v>
      </c>
      <c r="C24995" s="2" t="s">
        <v>3</v>
      </c>
    </row>
    <row r="24996" spans="1:3" x14ac:dyDescent="0.25">
      <c r="A24996" s="2" t="s">
        <v>25029</v>
      </c>
      <c r="B24996" s="2">
        <v>16058512</v>
      </c>
      <c r="C24996" s="2" t="s">
        <v>7</v>
      </c>
    </row>
    <row r="24997" spans="1:3" x14ac:dyDescent="0.25">
      <c r="A24997" s="2" t="s">
        <v>25030</v>
      </c>
      <c r="B24997" s="2">
        <v>16058650</v>
      </c>
      <c r="C24997" s="2" t="s">
        <v>5</v>
      </c>
    </row>
    <row r="24998" spans="1:3" x14ac:dyDescent="0.25">
      <c r="A24998" s="2" t="s">
        <v>25031</v>
      </c>
      <c r="B24998" s="2">
        <v>16059063</v>
      </c>
      <c r="C24998" s="2" t="s">
        <v>8</v>
      </c>
    </row>
    <row r="24999" spans="1:3" x14ac:dyDescent="0.25">
      <c r="A24999" s="2" t="s">
        <v>25032</v>
      </c>
      <c r="B24999" s="2">
        <v>16063013</v>
      </c>
      <c r="C24999" s="2" t="s">
        <v>7</v>
      </c>
    </row>
    <row r="25000" spans="1:3" x14ac:dyDescent="0.25">
      <c r="A25000" s="2" t="s">
        <v>25033</v>
      </c>
      <c r="B25000" s="2">
        <v>16063083</v>
      </c>
      <c r="C25000" s="2" t="s">
        <v>4</v>
      </c>
    </row>
    <row r="25001" spans="1:3" x14ac:dyDescent="0.25">
      <c r="A25001" s="2" t="s">
        <v>25034</v>
      </c>
      <c r="B25001" s="2">
        <v>16063519</v>
      </c>
      <c r="C25001" s="2" t="s">
        <v>12</v>
      </c>
    </row>
    <row r="25002" spans="1:3" x14ac:dyDescent="0.25">
      <c r="A25002" s="2" t="s">
        <v>25035</v>
      </c>
      <c r="B25002" s="2">
        <v>16064285</v>
      </c>
      <c r="C25002" s="2" t="s">
        <v>11</v>
      </c>
    </row>
    <row r="25003" spans="1:3" x14ac:dyDescent="0.25">
      <c r="A25003" s="2" t="s">
        <v>25036</v>
      </c>
      <c r="B25003" s="2">
        <v>16081243</v>
      </c>
      <c r="C25003" s="2" t="s">
        <v>13</v>
      </c>
    </row>
    <row r="25004" spans="1:3" x14ac:dyDescent="0.25">
      <c r="A25004" s="2" t="s">
        <v>25037</v>
      </c>
      <c r="B25004" s="2">
        <v>16090931</v>
      </c>
      <c r="C25004" s="2" t="s">
        <v>7</v>
      </c>
    </row>
    <row r="25005" spans="1:3" x14ac:dyDescent="0.25">
      <c r="A25005" s="2" t="s">
        <v>25038</v>
      </c>
      <c r="B25005" s="2">
        <v>16092104</v>
      </c>
      <c r="C25005" s="2" t="s">
        <v>6</v>
      </c>
    </row>
    <row r="25006" spans="1:3" x14ac:dyDescent="0.25">
      <c r="A25006" s="2" t="s">
        <v>25039</v>
      </c>
      <c r="B25006" s="2">
        <v>16106002</v>
      </c>
      <c r="C25006" s="2" t="s">
        <v>4</v>
      </c>
    </row>
    <row r="25007" spans="1:3" x14ac:dyDescent="0.25">
      <c r="A25007" s="2" t="s">
        <v>25040</v>
      </c>
      <c r="B25007" s="2">
        <v>16111116</v>
      </c>
      <c r="C25007" s="2" t="s">
        <v>13</v>
      </c>
    </row>
    <row r="25008" spans="1:3" x14ac:dyDescent="0.25">
      <c r="A25008" s="2" t="s">
        <v>25041</v>
      </c>
      <c r="B25008" s="2">
        <v>16122618</v>
      </c>
      <c r="C25008" s="2" t="s">
        <v>7</v>
      </c>
    </row>
    <row r="25009" spans="1:3" x14ac:dyDescent="0.25">
      <c r="A25009" s="2" t="s">
        <v>25042</v>
      </c>
      <c r="B25009" s="2">
        <v>16140460</v>
      </c>
      <c r="C25009" s="2" t="s">
        <v>9</v>
      </c>
    </row>
    <row r="25010" spans="1:3" x14ac:dyDescent="0.25">
      <c r="A25010" s="2" t="s">
        <v>25043</v>
      </c>
      <c r="B25010" s="2">
        <v>16147010</v>
      </c>
      <c r="C25010" s="2" t="s">
        <v>9</v>
      </c>
    </row>
    <row r="25011" spans="1:3" x14ac:dyDescent="0.25">
      <c r="A25011" s="2" t="s">
        <v>25044</v>
      </c>
      <c r="B25011" s="2">
        <v>16271491</v>
      </c>
      <c r="C25011" s="2" t="s">
        <v>7</v>
      </c>
    </row>
    <row r="25012" spans="1:3" x14ac:dyDescent="0.25">
      <c r="A25012" s="2" t="s">
        <v>25045</v>
      </c>
      <c r="B25012" s="2">
        <v>16271625</v>
      </c>
      <c r="C25012" s="2" t="s">
        <v>79</v>
      </c>
    </row>
    <row r="25013" spans="1:3" x14ac:dyDescent="0.25">
      <c r="A25013" s="2" t="s">
        <v>25046</v>
      </c>
      <c r="B25013" s="2">
        <v>16275870</v>
      </c>
      <c r="C25013" s="2" t="s">
        <v>4</v>
      </c>
    </row>
    <row r="25014" spans="1:3" x14ac:dyDescent="0.25">
      <c r="A25014" s="2" t="s">
        <v>25047</v>
      </c>
      <c r="B25014" s="2">
        <v>16281970</v>
      </c>
      <c r="C25014" s="2" t="s">
        <v>7</v>
      </c>
    </row>
    <row r="25015" spans="1:3" x14ac:dyDescent="0.25">
      <c r="A25015" s="2" t="s">
        <v>25048</v>
      </c>
      <c r="B25015" s="2">
        <v>16292789</v>
      </c>
      <c r="C25015" s="2" t="s">
        <v>10</v>
      </c>
    </row>
    <row r="25016" spans="1:3" x14ac:dyDescent="0.25">
      <c r="A25016" s="2" t="s">
        <v>25049</v>
      </c>
      <c r="B25016" s="2">
        <v>16293076</v>
      </c>
      <c r="C25016" s="2" t="s">
        <v>7</v>
      </c>
    </row>
    <row r="25017" spans="1:3" x14ac:dyDescent="0.25">
      <c r="A25017" s="2" t="s">
        <v>25050</v>
      </c>
      <c r="B25017" s="2">
        <v>16294036</v>
      </c>
      <c r="C25017" s="2" t="s">
        <v>4</v>
      </c>
    </row>
    <row r="25018" spans="1:3" x14ac:dyDescent="0.25">
      <c r="A25018" s="2" t="s">
        <v>25051</v>
      </c>
      <c r="B25018" s="2">
        <v>16303014</v>
      </c>
      <c r="C25018" s="2" t="s">
        <v>9</v>
      </c>
    </row>
    <row r="25019" spans="1:3" x14ac:dyDescent="0.25">
      <c r="A25019" s="2" t="s">
        <v>25052</v>
      </c>
      <c r="B25019" s="2">
        <v>16303421</v>
      </c>
      <c r="C25019" s="2" t="s">
        <v>12</v>
      </c>
    </row>
    <row r="25020" spans="1:3" x14ac:dyDescent="0.25">
      <c r="A25020" s="2" t="s">
        <v>25053</v>
      </c>
      <c r="B25020" s="2">
        <v>16308892</v>
      </c>
      <c r="C25020" s="2" t="s">
        <v>4</v>
      </c>
    </row>
    <row r="25021" spans="1:3" x14ac:dyDescent="0.25">
      <c r="A25021" s="2" t="s">
        <v>25054</v>
      </c>
      <c r="B25021" s="2">
        <v>16436062</v>
      </c>
      <c r="C25021" s="2" t="s">
        <v>6</v>
      </c>
    </row>
    <row r="25022" spans="1:3" x14ac:dyDescent="0.25">
      <c r="A25022" s="2" t="s">
        <v>25055</v>
      </c>
      <c r="B25022" s="2">
        <v>16439746</v>
      </c>
      <c r="C25022" s="2" t="s">
        <v>7</v>
      </c>
    </row>
    <row r="25023" spans="1:3" x14ac:dyDescent="0.25">
      <c r="A25023" s="2" t="s">
        <v>25056</v>
      </c>
      <c r="B25023" s="2">
        <v>16440875</v>
      </c>
      <c r="C25023" s="2" t="s">
        <v>9</v>
      </c>
    </row>
    <row r="25024" spans="1:3" x14ac:dyDescent="0.25">
      <c r="A25024" s="2" t="s">
        <v>25057</v>
      </c>
      <c r="B25024" s="2">
        <v>16448461</v>
      </c>
      <c r="C25024" s="2" t="s">
        <v>11</v>
      </c>
    </row>
    <row r="25025" spans="1:3" x14ac:dyDescent="0.25">
      <c r="A25025" s="2" t="s">
        <v>25058</v>
      </c>
      <c r="B25025" s="2">
        <v>16451237</v>
      </c>
      <c r="C25025" s="2" t="s">
        <v>9</v>
      </c>
    </row>
    <row r="25026" spans="1:3" x14ac:dyDescent="0.25">
      <c r="A25026" s="2" t="s">
        <v>25059</v>
      </c>
      <c r="B25026" s="2">
        <v>16458906</v>
      </c>
      <c r="C25026" s="2" t="s">
        <v>4</v>
      </c>
    </row>
    <row r="25027" spans="1:3" x14ac:dyDescent="0.25">
      <c r="A25027" s="2" t="s">
        <v>25060</v>
      </c>
      <c r="B25027" s="2">
        <v>16459217</v>
      </c>
      <c r="C25027" s="2" t="s">
        <v>9</v>
      </c>
    </row>
    <row r="25028" spans="1:3" x14ac:dyDescent="0.25">
      <c r="A25028" s="2" t="s">
        <v>25061</v>
      </c>
      <c r="B25028" s="2">
        <v>16459757</v>
      </c>
      <c r="C25028" s="2" t="s">
        <v>11</v>
      </c>
    </row>
    <row r="25029" spans="1:3" x14ac:dyDescent="0.25">
      <c r="A25029" s="2" t="s">
        <v>25062</v>
      </c>
      <c r="B25029" s="2">
        <v>16466649</v>
      </c>
      <c r="C25029" s="2" t="s">
        <v>11</v>
      </c>
    </row>
    <row r="25030" spans="1:3" x14ac:dyDescent="0.25">
      <c r="A25030" s="2" t="s">
        <v>25063</v>
      </c>
      <c r="B25030" s="2">
        <v>16466751</v>
      </c>
      <c r="C25030" s="2" t="s">
        <v>9</v>
      </c>
    </row>
    <row r="25031" spans="1:3" x14ac:dyDescent="0.25">
      <c r="A25031" s="2" t="s">
        <v>25064</v>
      </c>
      <c r="B25031" s="2">
        <v>16474641</v>
      </c>
      <c r="C25031" s="2" t="s">
        <v>4</v>
      </c>
    </row>
    <row r="25032" spans="1:3" x14ac:dyDescent="0.25">
      <c r="A25032" s="2" t="s">
        <v>25065</v>
      </c>
      <c r="B25032" s="2">
        <v>16474687</v>
      </c>
      <c r="C25032" s="2" t="s">
        <v>6</v>
      </c>
    </row>
    <row r="25033" spans="1:3" x14ac:dyDescent="0.25">
      <c r="A25033" s="2" t="s">
        <v>25066</v>
      </c>
      <c r="B25033" s="2">
        <v>16474700</v>
      </c>
      <c r="C25033" s="2" t="s">
        <v>4</v>
      </c>
    </row>
    <row r="25034" spans="1:3" x14ac:dyDescent="0.25">
      <c r="A25034" s="2" t="s">
        <v>25067</v>
      </c>
      <c r="B25034" s="2">
        <v>16475817</v>
      </c>
      <c r="C25034" s="2" t="s">
        <v>9</v>
      </c>
    </row>
    <row r="25035" spans="1:3" x14ac:dyDescent="0.25">
      <c r="A25035" s="2" t="s">
        <v>25068</v>
      </c>
      <c r="B25035" s="2">
        <v>16486846</v>
      </c>
      <c r="C25035" s="2" t="s">
        <v>3</v>
      </c>
    </row>
    <row r="25036" spans="1:3" x14ac:dyDescent="0.25">
      <c r="A25036" s="2" t="s">
        <v>25069</v>
      </c>
      <c r="B25036" s="2">
        <v>16499132</v>
      </c>
      <c r="C25036" s="2" t="s">
        <v>11</v>
      </c>
    </row>
    <row r="25037" spans="1:3" x14ac:dyDescent="0.25">
      <c r="A25037" s="2" t="s">
        <v>25070</v>
      </c>
      <c r="B25037" s="2">
        <v>16507942</v>
      </c>
      <c r="C25037" s="2" t="s">
        <v>6</v>
      </c>
    </row>
    <row r="25038" spans="1:3" x14ac:dyDescent="0.25">
      <c r="A25038" s="2" t="s">
        <v>25071</v>
      </c>
      <c r="B25038" s="2">
        <v>16508030</v>
      </c>
      <c r="C25038" s="2" t="s">
        <v>10</v>
      </c>
    </row>
    <row r="25039" spans="1:3" x14ac:dyDescent="0.25">
      <c r="A25039" s="2" t="s">
        <v>25072</v>
      </c>
      <c r="B25039" s="2">
        <v>16528152</v>
      </c>
      <c r="C25039" s="2" t="s">
        <v>9</v>
      </c>
    </row>
    <row r="25040" spans="1:3" x14ac:dyDescent="0.25">
      <c r="A25040" s="2" t="s">
        <v>25073</v>
      </c>
      <c r="B25040" s="2">
        <v>16529350</v>
      </c>
      <c r="C25040" s="2" t="s">
        <v>9</v>
      </c>
    </row>
    <row r="25041" spans="1:3" x14ac:dyDescent="0.25">
      <c r="A25041" s="2" t="s">
        <v>25074</v>
      </c>
      <c r="B25041" s="2">
        <v>16537044</v>
      </c>
      <c r="C25041" s="2" t="s">
        <v>4</v>
      </c>
    </row>
    <row r="25042" spans="1:3" x14ac:dyDescent="0.25">
      <c r="A25042" s="2" t="s">
        <v>25075</v>
      </c>
      <c r="B25042" s="2">
        <v>16537538</v>
      </c>
      <c r="C25042" s="2" t="s">
        <v>4</v>
      </c>
    </row>
    <row r="25043" spans="1:3" x14ac:dyDescent="0.25">
      <c r="A25043" s="2" t="s">
        <v>25076</v>
      </c>
      <c r="B25043" s="2">
        <v>16545327</v>
      </c>
      <c r="C25043" s="2" t="s">
        <v>10</v>
      </c>
    </row>
    <row r="25044" spans="1:3" x14ac:dyDescent="0.25">
      <c r="A25044" s="2" t="s">
        <v>25077</v>
      </c>
      <c r="B25044" s="2">
        <v>16548816</v>
      </c>
      <c r="C25044" s="2" t="s">
        <v>4</v>
      </c>
    </row>
    <row r="25045" spans="1:3" x14ac:dyDescent="0.25">
      <c r="A25045" s="2" t="s">
        <v>25078</v>
      </c>
      <c r="B25045" s="2">
        <v>16552318</v>
      </c>
      <c r="C25045" s="2" t="s">
        <v>11</v>
      </c>
    </row>
    <row r="25046" spans="1:3" x14ac:dyDescent="0.25">
      <c r="A25046" s="2" t="s">
        <v>25079</v>
      </c>
      <c r="B25046" s="2">
        <v>16553881</v>
      </c>
      <c r="C25046" s="2" t="s">
        <v>11</v>
      </c>
    </row>
    <row r="25047" spans="1:3" x14ac:dyDescent="0.25">
      <c r="A25047" s="2" t="s">
        <v>25080</v>
      </c>
      <c r="B25047" s="2">
        <v>16567046</v>
      </c>
      <c r="C25047" s="2" t="s">
        <v>4</v>
      </c>
    </row>
    <row r="25048" spans="1:3" x14ac:dyDescent="0.25">
      <c r="A25048" s="2" t="s">
        <v>25081</v>
      </c>
      <c r="B25048" s="2">
        <v>16567657</v>
      </c>
      <c r="C25048" s="2" t="s">
        <v>13</v>
      </c>
    </row>
    <row r="25049" spans="1:3" x14ac:dyDescent="0.25">
      <c r="A25049" s="2" t="s">
        <v>25082</v>
      </c>
      <c r="B25049" s="2">
        <v>16572314</v>
      </c>
      <c r="C25049" s="2" t="s">
        <v>7</v>
      </c>
    </row>
    <row r="25050" spans="1:3" x14ac:dyDescent="0.25">
      <c r="A25050" s="2" t="s">
        <v>25083</v>
      </c>
      <c r="B25050" s="2">
        <v>16579341</v>
      </c>
      <c r="C25050" s="2" t="s">
        <v>6</v>
      </c>
    </row>
    <row r="25051" spans="1:3" x14ac:dyDescent="0.25">
      <c r="A25051" s="2" t="s">
        <v>25084</v>
      </c>
      <c r="B25051" s="2">
        <v>16582347</v>
      </c>
      <c r="C25051" s="2" t="s">
        <v>8</v>
      </c>
    </row>
    <row r="25052" spans="1:3" x14ac:dyDescent="0.25">
      <c r="A25052" s="2" t="s">
        <v>25085</v>
      </c>
      <c r="B25052" s="2">
        <v>16585067</v>
      </c>
      <c r="C25052" s="2" t="s">
        <v>7</v>
      </c>
    </row>
    <row r="25053" spans="1:3" x14ac:dyDescent="0.25">
      <c r="A25053" s="2" t="s">
        <v>25086</v>
      </c>
      <c r="B25053" s="2">
        <v>16588176</v>
      </c>
      <c r="C25053" s="2" t="s">
        <v>4</v>
      </c>
    </row>
    <row r="25054" spans="1:3" x14ac:dyDescent="0.25">
      <c r="A25054" s="2" t="s">
        <v>25087</v>
      </c>
      <c r="B25054" s="2">
        <v>16601393</v>
      </c>
      <c r="C25054" s="2" t="s">
        <v>7</v>
      </c>
    </row>
    <row r="25055" spans="1:3" x14ac:dyDescent="0.25">
      <c r="A25055" s="2" t="s">
        <v>25088</v>
      </c>
      <c r="B25055" s="2">
        <v>16601593</v>
      </c>
      <c r="C25055" s="2" t="s">
        <v>9</v>
      </c>
    </row>
    <row r="25056" spans="1:3" x14ac:dyDescent="0.25">
      <c r="A25056" s="2" t="s">
        <v>25089</v>
      </c>
      <c r="B25056" s="2">
        <v>16603140</v>
      </c>
      <c r="C25056" s="2" t="s">
        <v>9</v>
      </c>
    </row>
    <row r="25057" spans="1:3" x14ac:dyDescent="0.25">
      <c r="A25057" s="2" t="s">
        <v>25090</v>
      </c>
      <c r="B25057" s="2">
        <v>16614246</v>
      </c>
      <c r="C25057" s="2" t="s">
        <v>6</v>
      </c>
    </row>
    <row r="25058" spans="1:3" x14ac:dyDescent="0.25">
      <c r="A25058" s="2" t="s">
        <v>25091</v>
      </c>
      <c r="B25058" s="2">
        <v>16620453</v>
      </c>
      <c r="C25058" s="2" t="s">
        <v>5</v>
      </c>
    </row>
    <row r="25059" spans="1:3" x14ac:dyDescent="0.25">
      <c r="A25059" s="2" t="s">
        <v>25092</v>
      </c>
      <c r="B25059" s="2">
        <v>16624672</v>
      </c>
      <c r="C25059" s="2" t="s">
        <v>79</v>
      </c>
    </row>
    <row r="25060" spans="1:3" x14ac:dyDescent="0.25">
      <c r="A25060" s="2" t="s">
        <v>25093</v>
      </c>
      <c r="B25060" s="2">
        <v>16628196</v>
      </c>
      <c r="C25060" s="2" t="s">
        <v>9</v>
      </c>
    </row>
    <row r="25061" spans="1:3" x14ac:dyDescent="0.25">
      <c r="A25061" s="2" t="s">
        <v>25094</v>
      </c>
      <c r="B25061" s="2">
        <v>16628775</v>
      </c>
      <c r="C25061" s="2" t="s">
        <v>13</v>
      </c>
    </row>
    <row r="25062" spans="1:3" x14ac:dyDescent="0.25">
      <c r="A25062" s="2" t="s">
        <v>25095</v>
      </c>
      <c r="B25062" s="2">
        <v>16633168</v>
      </c>
      <c r="C25062" s="2" t="s">
        <v>6</v>
      </c>
    </row>
    <row r="25063" spans="1:3" x14ac:dyDescent="0.25">
      <c r="A25063" s="2" t="s">
        <v>25096</v>
      </c>
      <c r="B25063" s="2">
        <v>16649173</v>
      </c>
      <c r="C25063" s="2" t="s">
        <v>3</v>
      </c>
    </row>
    <row r="25064" spans="1:3" x14ac:dyDescent="0.25">
      <c r="A25064" s="2" t="s">
        <v>25097</v>
      </c>
      <c r="B25064" s="2">
        <v>16651563</v>
      </c>
      <c r="C25064" s="2" t="s">
        <v>8</v>
      </c>
    </row>
    <row r="25065" spans="1:3" x14ac:dyDescent="0.25">
      <c r="A25065" s="2" t="s">
        <v>25098</v>
      </c>
      <c r="B25065" s="2">
        <v>16662192</v>
      </c>
      <c r="C25065" s="2" t="s">
        <v>5</v>
      </c>
    </row>
    <row r="25066" spans="1:3" x14ac:dyDescent="0.25">
      <c r="A25066" s="2" t="s">
        <v>25099</v>
      </c>
      <c r="B25066" s="2">
        <v>16662248</v>
      </c>
      <c r="C25066" s="2" t="s">
        <v>12</v>
      </c>
    </row>
    <row r="25067" spans="1:3" x14ac:dyDescent="0.25">
      <c r="A25067" s="2" t="s">
        <v>25100</v>
      </c>
      <c r="B25067" s="2">
        <v>16699667</v>
      </c>
      <c r="C25067" s="2" t="s">
        <v>6</v>
      </c>
    </row>
    <row r="25068" spans="1:3" x14ac:dyDescent="0.25">
      <c r="A25068" s="2" t="s">
        <v>25101</v>
      </c>
      <c r="B25068" s="2">
        <v>16701221</v>
      </c>
      <c r="C25068" s="2" t="s">
        <v>6</v>
      </c>
    </row>
    <row r="25069" spans="1:3" x14ac:dyDescent="0.25">
      <c r="A25069" s="2" t="s">
        <v>25102</v>
      </c>
      <c r="B25069" s="2">
        <v>16701225</v>
      </c>
      <c r="C25069" s="2" t="s">
        <v>11</v>
      </c>
    </row>
    <row r="25070" spans="1:3" x14ac:dyDescent="0.25">
      <c r="A25070" s="2" t="s">
        <v>25103</v>
      </c>
      <c r="B25070" s="2">
        <v>16709923</v>
      </c>
      <c r="C25070" s="2" t="s">
        <v>8</v>
      </c>
    </row>
    <row r="25071" spans="1:3" x14ac:dyDescent="0.25">
      <c r="A25071" s="2" t="s">
        <v>25104</v>
      </c>
      <c r="B25071" s="2">
        <v>16710688</v>
      </c>
      <c r="C25071" s="2" t="s">
        <v>12</v>
      </c>
    </row>
    <row r="25072" spans="1:3" x14ac:dyDescent="0.25">
      <c r="A25072" s="2" t="s">
        <v>25105</v>
      </c>
      <c r="B25072" s="2">
        <v>16712467</v>
      </c>
      <c r="C25072" s="2" t="s">
        <v>4</v>
      </c>
    </row>
    <row r="25073" spans="1:3" x14ac:dyDescent="0.25">
      <c r="A25073" s="2" t="s">
        <v>25106</v>
      </c>
      <c r="B25073" s="2">
        <v>16712932</v>
      </c>
      <c r="C25073" s="2" t="s">
        <v>7</v>
      </c>
    </row>
    <row r="25074" spans="1:3" x14ac:dyDescent="0.25">
      <c r="A25074" s="2" t="s">
        <v>25107</v>
      </c>
      <c r="B25074" s="2">
        <v>16730990</v>
      </c>
      <c r="C25074" s="2" t="s">
        <v>5</v>
      </c>
    </row>
    <row r="25075" spans="1:3" x14ac:dyDescent="0.25">
      <c r="A25075" s="2" t="s">
        <v>25108</v>
      </c>
      <c r="B25075" s="2">
        <v>16740610</v>
      </c>
      <c r="C25075" s="2" t="s">
        <v>11</v>
      </c>
    </row>
    <row r="25076" spans="1:3" x14ac:dyDescent="0.25">
      <c r="A25076" s="2" t="s">
        <v>25109</v>
      </c>
      <c r="B25076" s="2">
        <v>16773204</v>
      </c>
      <c r="C25076" s="2" t="s">
        <v>9</v>
      </c>
    </row>
    <row r="25077" spans="1:3" x14ac:dyDescent="0.25">
      <c r="A25077" s="2" t="s">
        <v>25110</v>
      </c>
      <c r="B25077" s="2">
        <v>16773396</v>
      </c>
      <c r="C25077" s="2" t="s">
        <v>7</v>
      </c>
    </row>
    <row r="25078" spans="1:3" x14ac:dyDescent="0.25">
      <c r="A25078" s="2" t="s">
        <v>25111</v>
      </c>
      <c r="B25078" s="2">
        <v>16773397</v>
      </c>
      <c r="C25078" s="2" t="s">
        <v>5</v>
      </c>
    </row>
    <row r="25079" spans="1:3" x14ac:dyDescent="0.25">
      <c r="A25079" s="2" t="s">
        <v>25112</v>
      </c>
      <c r="B25079" s="2">
        <v>16776789</v>
      </c>
      <c r="C25079" s="2" t="s">
        <v>4</v>
      </c>
    </row>
    <row r="25080" spans="1:3" x14ac:dyDescent="0.25">
      <c r="A25080" s="2" t="s">
        <v>25113</v>
      </c>
      <c r="B25080" s="2">
        <v>16784348</v>
      </c>
      <c r="C25080" s="2" t="s">
        <v>4</v>
      </c>
    </row>
    <row r="25081" spans="1:3" x14ac:dyDescent="0.25">
      <c r="A25081" s="2" t="s">
        <v>25114</v>
      </c>
      <c r="B25081" s="2">
        <v>16787590</v>
      </c>
      <c r="C25081" s="2" t="s">
        <v>3</v>
      </c>
    </row>
    <row r="25082" spans="1:3" x14ac:dyDescent="0.25">
      <c r="A25082" s="2" t="s">
        <v>25115</v>
      </c>
      <c r="B25082" s="2">
        <v>16795211</v>
      </c>
      <c r="C25082" s="2" t="s">
        <v>7</v>
      </c>
    </row>
    <row r="25083" spans="1:3" x14ac:dyDescent="0.25">
      <c r="A25083" s="2" t="s">
        <v>25116</v>
      </c>
      <c r="B25083" s="2">
        <v>16808723</v>
      </c>
      <c r="C25083" s="2" t="s">
        <v>6</v>
      </c>
    </row>
    <row r="25084" spans="1:3" x14ac:dyDescent="0.25">
      <c r="A25084" s="2" t="s">
        <v>25117</v>
      </c>
      <c r="B25084" s="2">
        <v>16823269</v>
      </c>
      <c r="C25084" s="2" t="s">
        <v>4</v>
      </c>
    </row>
    <row r="25085" spans="1:3" x14ac:dyDescent="0.25">
      <c r="A25085" s="2" t="s">
        <v>25118</v>
      </c>
      <c r="B25085" s="2">
        <v>16826654</v>
      </c>
      <c r="C25085" s="2" t="s">
        <v>5</v>
      </c>
    </row>
    <row r="25086" spans="1:3" x14ac:dyDescent="0.25">
      <c r="A25086" s="2" t="s">
        <v>25119</v>
      </c>
      <c r="B25086" s="2">
        <v>16827311</v>
      </c>
      <c r="C25086" s="2" t="s">
        <v>11</v>
      </c>
    </row>
    <row r="25087" spans="1:3" x14ac:dyDescent="0.25">
      <c r="A25087" s="2" t="s">
        <v>25120</v>
      </c>
      <c r="B25087" s="2">
        <v>16829497</v>
      </c>
      <c r="C25087" s="2" t="s">
        <v>6</v>
      </c>
    </row>
    <row r="25088" spans="1:3" x14ac:dyDescent="0.25">
      <c r="A25088" s="2" t="s">
        <v>25121</v>
      </c>
      <c r="B25088" s="2">
        <v>16830347</v>
      </c>
      <c r="C25088" s="2" t="s">
        <v>9</v>
      </c>
    </row>
    <row r="25089" spans="1:3" x14ac:dyDescent="0.25">
      <c r="A25089" s="2" t="s">
        <v>25122</v>
      </c>
      <c r="B25089" s="2">
        <v>16867622</v>
      </c>
      <c r="C25089" s="2" t="s">
        <v>6</v>
      </c>
    </row>
    <row r="25090" spans="1:3" x14ac:dyDescent="0.25">
      <c r="A25090" s="2" t="s">
        <v>25123</v>
      </c>
      <c r="B25090" s="2">
        <v>16871035</v>
      </c>
      <c r="C25090" s="2" t="s">
        <v>8</v>
      </c>
    </row>
    <row r="25091" spans="1:3" x14ac:dyDescent="0.25">
      <c r="A25091" s="2" t="s">
        <v>25124</v>
      </c>
      <c r="B25091" s="2">
        <v>16882209</v>
      </c>
      <c r="C25091" s="2" t="s">
        <v>9</v>
      </c>
    </row>
    <row r="25092" spans="1:3" x14ac:dyDescent="0.25">
      <c r="A25092" s="2" t="s">
        <v>25125</v>
      </c>
      <c r="B25092" s="2">
        <v>16889851</v>
      </c>
      <c r="C25092" s="2" t="s">
        <v>6</v>
      </c>
    </row>
    <row r="25093" spans="1:3" x14ac:dyDescent="0.25">
      <c r="A25093" s="2" t="s">
        <v>25126</v>
      </c>
      <c r="B25093" s="2">
        <v>16912090</v>
      </c>
      <c r="C25093" s="2" t="s">
        <v>9</v>
      </c>
    </row>
    <row r="25094" spans="1:3" x14ac:dyDescent="0.25">
      <c r="A25094" s="2" t="s">
        <v>25127</v>
      </c>
      <c r="B25094" s="2">
        <v>16912265</v>
      </c>
      <c r="C25094" s="2" t="s">
        <v>5</v>
      </c>
    </row>
    <row r="25095" spans="1:3" x14ac:dyDescent="0.25">
      <c r="A25095" s="2" t="s">
        <v>25128</v>
      </c>
      <c r="B25095" s="2">
        <v>16923111</v>
      </c>
      <c r="C25095" s="2" t="s">
        <v>79</v>
      </c>
    </row>
    <row r="25096" spans="1:3" x14ac:dyDescent="0.25">
      <c r="A25096" s="2" t="s">
        <v>25129</v>
      </c>
      <c r="B25096" s="2">
        <v>16923538</v>
      </c>
      <c r="C25096" s="2" t="s">
        <v>4</v>
      </c>
    </row>
    <row r="25097" spans="1:3" x14ac:dyDescent="0.25">
      <c r="A25097" s="2" t="s">
        <v>25130</v>
      </c>
      <c r="B25097" s="2">
        <v>16926468</v>
      </c>
      <c r="C25097" s="2" t="s">
        <v>8</v>
      </c>
    </row>
    <row r="25098" spans="1:3" x14ac:dyDescent="0.25">
      <c r="A25098" s="2" t="s">
        <v>25131</v>
      </c>
      <c r="B25098" s="2">
        <v>16927009</v>
      </c>
      <c r="C25098" s="2" t="s">
        <v>6</v>
      </c>
    </row>
    <row r="25099" spans="1:3" x14ac:dyDescent="0.25">
      <c r="A25099" s="2" t="s">
        <v>25132</v>
      </c>
      <c r="B25099" s="2">
        <v>16946756</v>
      </c>
      <c r="C25099" s="2" t="s">
        <v>5</v>
      </c>
    </row>
    <row r="25100" spans="1:3" x14ac:dyDescent="0.25">
      <c r="A25100" s="2" t="s">
        <v>25133</v>
      </c>
      <c r="B25100" s="2">
        <v>16947285</v>
      </c>
      <c r="C25100" s="2" t="s">
        <v>7</v>
      </c>
    </row>
    <row r="25101" spans="1:3" x14ac:dyDescent="0.25">
      <c r="A25101" s="2" t="s">
        <v>25134</v>
      </c>
      <c r="B25101" s="2">
        <v>16955224</v>
      </c>
      <c r="C25101" s="2" t="s">
        <v>9</v>
      </c>
    </row>
    <row r="25102" spans="1:3" x14ac:dyDescent="0.25">
      <c r="A25102" s="2" t="s">
        <v>25135</v>
      </c>
      <c r="B25102" s="2">
        <v>16956553</v>
      </c>
      <c r="C25102" s="2" t="s">
        <v>79</v>
      </c>
    </row>
    <row r="25103" spans="1:3" x14ac:dyDescent="0.25">
      <c r="A25103" s="2" t="s">
        <v>25136</v>
      </c>
      <c r="B25103" s="2">
        <v>16957379</v>
      </c>
      <c r="C25103" s="2" t="s">
        <v>7</v>
      </c>
    </row>
    <row r="25104" spans="1:3" x14ac:dyDescent="0.25">
      <c r="A25104" s="2" t="s">
        <v>25137</v>
      </c>
      <c r="B25104" s="2">
        <v>16957392</v>
      </c>
      <c r="C25104" s="2" t="s">
        <v>7</v>
      </c>
    </row>
    <row r="25105" spans="1:3" x14ac:dyDescent="0.25">
      <c r="A25105" s="2" t="s">
        <v>25138</v>
      </c>
      <c r="B25105" s="2">
        <v>16957611</v>
      </c>
      <c r="C25105" s="2" t="s">
        <v>8</v>
      </c>
    </row>
    <row r="25106" spans="1:3" x14ac:dyDescent="0.25">
      <c r="A25106" s="2" t="s">
        <v>25139</v>
      </c>
      <c r="B25106" s="2">
        <v>16957845</v>
      </c>
      <c r="C25106" s="2" t="s">
        <v>7</v>
      </c>
    </row>
    <row r="25107" spans="1:3" x14ac:dyDescent="0.25">
      <c r="A25107" s="2" t="s">
        <v>25140</v>
      </c>
      <c r="B25107" s="2">
        <v>16965752</v>
      </c>
      <c r="C25107" s="2" t="s">
        <v>10</v>
      </c>
    </row>
    <row r="25108" spans="1:3" x14ac:dyDescent="0.25">
      <c r="A25108" s="2" t="s">
        <v>25141</v>
      </c>
      <c r="B25108" s="2">
        <v>16967823</v>
      </c>
      <c r="C25108" s="2" t="s">
        <v>9</v>
      </c>
    </row>
    <row r="25109" spans="1:3" x14ac:dyDescent="0.25">
      <c r="A25109" s="2" t="s">
        <v>25142</v>
      </c>
      <c r="B25109" s="2">
        <v>16974920</v>
      </c>
      <c r="C25109" s="2" t="s">
        <v>79</v>
      </c>
    </row>
    <row r="25110" spans="1:3" x14ac:dyDescent="0.25">
      <c r="A25110" s="2" t="s">
        <v>25143</v>
      </c>
      <c r="B25110" s="2">
        <v>16975078</v>
      </c>
      <c r="C25110" s="2" t="s">
        <v>8</v>
      </c>
    </row>
    <row r="25111" spans="1:3" x14ac:dyDescent="0.25">
      <c r="A25111" s="2" t="s">
        <v>25144</v>
      </c>
      <c r="B25111" s="2">
        <v>16975307</v>
      </c>
      <c r="C25111" s="2" t="s">
        <v>4</v>
      </c>
    </row>
    <row r="25112" spans="1:3" x14ac:dyDescent="0.25">
      <c r="A25112" s="2" t="s">
        <v>25145</v>
      </c>
      <c r="B25112" s="2">
        <v>16994102</v>
      </c>
      <c r="C25112" s="2" t="s">
        <v>12</v>
      </c>
    </row>
    <row r="25113" spans="1:3" x14ac:dyDescent="0.25">
      <c r="A25113" s="2" t="s">
        <v>25146</v>
      </c>
      <c r="B25113" s="2">
        <v>16994197</v>
      </c>
      <c r="C25113" s="2" t="s">
        <v>4</v>
      </c>
    </row>
    <row r="25114" spans="1:3" x14ac:dyDescent="0.25">
      <c r="A25114" s="2" t="s">
        <v>25147</v>
      </c>
      <c r="B25114" s="2">
        <v>17006284</v>
      </c>
      <c r="C25114" s="2" t="s">
        <v>4</v>
      </c>
    </row>
    <row r="25115" spans="1:3" x14ac:dyDescent="0.25">
      <c r="A25115" s="2" t="s">
        <v>25148</v>
      </c>
      <c r="B25115" s="2">
        <v>17006409</v>
      </c>
      <c r="C25115" s="2" t="s">
        <v>6</v>
      </c>
    </row>
    <row r="25116" spans="1:3" x14ac:dyDescent="0.25">
      <c r="A25116" s="2" t="s">
        <v>25149</v>
      </c>
      <c r="B25116" s="2">
        <v>17006744</v>
      </c>
      <c r="C25116" s="2" t="s">
        <v>9</v>
      </c>
    </row>
    <row r="25117" spans="1:3" x14ac:dyDescent="0.25">
      <c r="A25117" s="2" t="s">
        <v>25150</v>
      </c>
      <c r="B25117" s="2">
        <v>17033320</v>
      </c>
      <c r="C25117" s="2" t="s">
        <v>10</v>
      </c>
    </row>
    <row r="25118" spans="1:3" x14ac:dyDescent="0.25">
      <c r="A25118" s="2" t="s">
        <v>25151</v>
      </c>
      <c r="B25118" s="2">
        <v>17035025</v>
      </c>
      <c r="C25118" s="2" t="s">
        <v>3</v>
      </c>
    </row>
    <row r="25119" spans="1:3" x14ac:dyDescent="0.25">
      <c r="A25119" s="2" t="s">
        <v>25152</v>
      </c>
      <c r="B25119" s="2">
        <v>17037532</v>
      </c>
      <c r="C25119" s="2" t="s">
        <v>8</v>
      </c>
    </row>
    <row r="25120" spans="1:3" x14ac:dyDescent="0.25">
      <c r="A25120" s="2" t="s">
        <v>25153</v>
      </c>
      <c r="B25120" s="2">
        <v>17037564</v>
      </c>
      <c r="C25120" s="2" t="s">
        <v>10</v>
      </c>
    </row>
    <row r="25121" spans="1:3" x14ac:dyDescent="0.25">
      <c r="A25121" s="2" t="s">
        <v>25154</v>
      </c>
      <c r="B25121" s="2">
        <v>17053592</v>
      </c>
      <c r="C25121" s="2" t="s">
        <v>10</v>
      </c>
    </row>
    <row r="25122" spans="1:3" x14ac:dyDescent="0.25">
      <c r="A25122" s="2" t="s">
        <v>25155</v>
      </c>
      <c r="B25122" s="2">
        <v>17054354</v>
      </c>
      <c r="C25122" s="2" t="s">
        <v>7</v>
      </c>
    </row>
    <row r="25123" spans="1:3" x14ac:dyDescent="0.25">
      <c r="A25123" s="2" t="s">
        <v>25156</v>
      </c>
      <c r="B25123" s="2">
        <v>17054441</v>
      </c>
      <c r="C25123" s="2" t="s">
        <v>9</v>
      </c>
    </row>
    <row r="25124" spans="1:3" x14ac:dyDescent="0.25">
      <c r="A25124" s="2" t="s">
        <v>25157</v>
      </c>
      <c r="B25124" s="2">
        <v>17059924</v>
      </c>
      <c r="C25124" s="2" t="s">
        <v>10</v>
      </c>
    </row>
    <row r="25125" spans="1:3" x14ac:dyDescent="0.25">
      <c r="A25125" s="2" t="s">
        <v>25158</v>
      </c>
      <c r="B25125" s="2">
        <v>17060104</v>
      </c>
      <c r="C25125" s="2" t="s">
        <v>8</v>
      </c>
    </row>
    <row r="25126" spans="1:3" x14ac:dyDescent="0.25">
      <c r="A25126" s="2" t="s">
        <v>25159</v>
      </c>
      <c r="B25126" s="2">
        <v>17096098</v>
      </c>
      <c r="C25126" s="2" t="s">
        <v>11</v>
      </c>
    </row>
    <row r="25127" spans="1:3" x14ac:dyDescent="0.25">
      <c r="A25127" s="2" t="s">
        <v>25160</v>
      </c>
      <c r="B25127" s="2">
        <v>17109342</v>
      </c>
      <c r="C25127" s="2" t="s">
        <v>6</v>
      </c>
    </row>
    <row r="25128" spans="1:3" x14ac:dyDescent="0.25">
      <c r="A25128" s="2" t="s">
        <v>25161</v>
      </c>
      <c r="B25128" s="2">
        <v>17112296</v>
      </c>
      <c r="C25128" s="2" t="s">
        <v>79</v>
      </c>
    </row>
    <row r="25129" spans="1:3" x14ac:dyDescent="0.25">
      <c r="A25129" s="2" t="s">
        <v>25162</v>
      </c>
      <c r="B25129" s="2">
        <v>17112626</v>
      </c>
      <c r="C25129" s="2" t="s">
        <v>8</v>
      </c>
    </row>
    <row r="25130" spans="1:3" x14ac:dyDescent="0.25">
      <c r="A25130" s="2" t="s">
        <v>25163</v>
      </c>
      <c r="B25130" s="2">
        <v>17116149</v>
      </c>
      <c r="C25130" s="2" t="s">
        <v>9</v>
      </c>
    </row>
    <row r="25131" spans="1:3" x14ac:dyDescent="0.25">
      <c r="A25131" s="2" t="s">
        <v>25164</v>
      </c>
      <c r="B25131" s="2">
        <v>17116516</v>
      </c>
      <c r="C25131" s="2" t="s">
        <v>7</v>
      </c>
    </row>
    <row r="25132" spans="1:3" x14ac:dyDescent="0.25">
      <c r="A25132" s="2" t="s">
        <v>25165</v>
      </c>
      <c r="B25132" s="2">
        <v>17120144</v>
      </c>
      <c r="C25132" s="2" t="s">
        <v>7</v>
      </c>
    </row>
    <row r="25133" spans="1:3" x14ac:dyDescent="0.25">
      <c r="A25133" s="2" t="s">
        <v>25166</v>
      </c>
      <c r="B25133" s="2">
        <v>17148156</v>
      </c>
      <c r="C25133" s="2" t="s">
        <v>6</v>
      </c>
    </row>
    <row r="25134" spans="1:3" x14ac:dyDescent="0.25">
      <c r="A25134" s="2" t="s">
        <v>25167</v>
      </c>
      <c r="B25134" s="2">
        <v>17148295</v>
      </c>
      <c r="C25134" s="2" t="s">
        <v>4</v>
      </c>
    </row>
    <row r="25135" spans="1:3" x14ac:dyDescent="0.25">
      <c r="A25135" s="2" t="s">
        <v>25168</v>
      </c>
      <c r="B25135" s="2">
        <v>17148704</v>
      </c>
      <c r="C25135" s="2" t="s">
        <v>6</v>
      </c>
    </row>
    <row r="25136" spans="1:3" x14ac:dyDescent="0.25">
      <c r="A25136" s="2" t="s">
        <v>25169</v>
      </c>
      <c r="B25136" s="2">
        <v>17162701</v>
      </c>
      <c r="C25136" s="2" t="s">
        <v>9</v>
      </c>
    </row>
    <row r="25137" spans="1:3" x14ac:dyDescent="0.25">
      <c r="A25137" s="2" t="s">
        <v>25170</v>
      </c>
      <c r="B25137" s="2">
        <v>17165137</v>
      </c>
      <c r="C25137" s="2" t="s">
        <v>3</v>
      </c>
    </row>
    <row r="25138" spans="1:3" x14ac:dyDescent="0.25">
      <c r="A25138" s="2" t="s">
        <v>25171</v>
      </c>
      <c r="B25138" s="2">
        <v>17167222</v>
      </c>
      <c r="C25138" s="2" t="s">
        <v>4</v>
      </c>
    </row>
    <row r="25139" spans="1:3" x14ac:dyDescent="0.25">
      <c r="A25139" s="2" t="s">
        <v>25172</v>
      </c>
      <c r="B25139" s="2">
        <v>17170696</v>
      </c>
      <c r="C25139" s="2" t="s">
        <v>7</v>
      </c>
    </row>
    <row r="25140" spans="1:3" x14ac:dyDescent="0.25">
      <c r="A25140" s="2" t="s">
        <v>25173</v>
      </c>
      <c r="B25140" s="2">
        <v>17171246</v>
      </c>
      <c r="C25140" s="2" t="s">
        <v>6</v>
      </c>
    </row>
    <row r="25141" spans="1:3" x14ac:dyDescent="0.25">
      <c r="A25141" s="2" t="s">
        <v>25174</v>
      </c>
      <c r="B25141" s="2">
        <v>17192915</v>
      </c>
      <c r="C25141" s="2" t="s">
        <v>11</v>
      </c>
    </row>
    <row r="25142" spans="1:3" x14ac:dyDescent="0.25">
      <c r="A25142" s="2" t="s">
        <v>25175</v>
      </c>
      <c r="B25142" s="2">
        <v>17192985</v>
      </c>
      <c r="C25142" s="2" t="s">
        <v>3</v>
      </c>
    </row>
    <row r="25143" spans="1:3" x14ac:dyDescent="0.25">
      <c r="A25143" s="2" t="s">
        <v>25176</v>
      </c>
      <c r="B25143" s="2">
        <v>17194198</v>
      </c>
      <c r="C25143" s="2" t="s">
        <v>5</v>
      </c>
    </row>
    <row r="25144" spans="1:3" x14ac:dyDescent="0.25">
      <c r="A25144" s="2" t="s">
        <v>25177</v>
      </c>
      <c r="B25144" s="2">
        <v>17194566</v>
      </c>
      <c r="C25144" s="2" t="s">
        <v>4</v>
      </c>
    </row>
    <row r="25145" spans="1:3" x14ac:dyDescent="0.25">
      <c r="A25145" s="2" t="s">
        <v>25178</v>
      </c>
      <c r="B25145" s="2">
        <v>17209424</v>
      </c>
      <c r="C25145" s="2" t="s">
        <v>12</v>
      </c>
    </row>
    <row r="25146" spans="1:3" x14ac:dyDescent="0.25">
      <c r="A25146" s="2" t="s">
        <v>25179</v>
      </c>
      <c r="B25146" s="2">
        <v>17224010</v>
      </c>
      <c r="C25146" s="2" t="s">
        <v>10</v>
      </c>
    </row>
    <row r="25147" spans="1:3" x14ac:dyDescent="0.25">
      <c r="A25147" s="2" t="s">
        <v>25180</v>
      </c>
      <c r="B25147" s="2">
        <v>17224340</v>
      </c>
      <c r="C25147" s="2" t="s">
        <v>6</v>
      </c>
    </row>
    <row r="25148" spans="1:3" x14ac:dyDescent="0.25">
      <c r="A25148" s="2" t="s">
        <v>25181</v>
      </c>
      <c r="B25148" s="2">
        <v>17231406</v>
      </c>
      <c r="C25148" s="2" t="s">
        <v>9</v>
      </c>
    </row>
    <row r="25149" spans="1:3" x14ac:dyDescent="0.25">
      <c r="A25149" s="2" t="s">
        <v>25182</v>
      </c>
      <c r="B25149" s="2">
        <v>17232044</v>
      </c>
      <c r="C25149" s="2" t="s">
        <v>12</v>
      </c>
    </row>
    <row r="25150" spans="1:3" x14ac:dyDescent="0.25">
      <c r="A25150" s="2" t="s">
        <v>25183</v>
      </c>
      <c r="B25150" s="2">
        <v>17245907</v>
      </c>
      <c r="C25150" s="2" t="s">
        <v>11</v>
      </c>
    </row>
    <row r="25151" spans="1:3" x14ac:dyDescent="0.25">
      <c r="A25151" s="2" t="s">
        <v>25184</v>
      </c>
      <c r="B25151" s="2">
        <v>17255410</v>
      </c>
      <c r="C25151" s="2" t="s">
        <v>9</v>
      </c>
    </row>
    <row r="25152" spans="1:3" x14ac:dyDescent="0.25">
      <c r="A25152" s="2" t="s">
        <v>25185</v>
      </c>
      <c r="B25152" s="2">
        <v>17262357</v>
      </c>
      <c r="C25152" s="2" t="s">
        <v>10</v>
      </c>
    </row>
    <row r="25153" spans="1:3" x14ac:dyDescent="0.25">
      <c r="A25153" s="2" t="s">
        <v>25186</v>
      </c>
      <c r="B25153" s="2">
        <v>17263145</v>
      </c>
      <c r="C25153" s="2" t="s">
        <v>7</v>
      </c>
    </row>
    <row r="25154" spans="1:3" x14ac:dyDescent="0.25">
      <c r="A25154" s="2" t="s">
        <v>25187</v>
      </c>
      <c r="B25154" s="2">
        <v>17269771</v>
      </c>
      <c r="C25154" s="2" t="s">
        <v>8</v>
      </c>
    </row>
    <row r="25155" spans="1:3" x14ac:dyDescent="0.25">
      <c r="A25155" s="2" t="s">
        <v>25188</v>
      </c>
      <c r="B25155" s="2">
        <v>17284267</v>
      </c>
      <c r="C25155" s="2" t="s">
        <v>6</v>
      </c>
    </row>
    <row r="25156" spans="1:3" x14ac:dyDescent="0.25">
      <c r="A25156" s="2" t="s">
        <v>25189</v>
      </c>
      <c r="B25156" s="2">
        <v>17292417</v>
      </c>
      <c r="C25156" s="2" t="s">
        <v>9</v>
      </c>
    </row>
    <row r="25157" spans="1:3" x14ac:dyDescent="0.25">
      <c r="A25157" s="2" t="s">
        <v>25190</v>
      </c>
      <c r="B25157" s="2">
        <v>17293529</v>
      </c>
      <c r="C25157" s="2" t="s">
        <v>13</v>
      </c>
    </row>
    <row r="25158" spans="1:3" x14ac:dyDescent="0.25">
      <c r="A25158" s="2" t="s">
        <v>25191</v>
      </c>
      <c r="B25158" s="2">
        <v>17293836</v>
      </c>
      <c r="C25158" s="2" t="s">
        <v>9</v>
      </c>
    </row>
    <row r="25159" spans="1:3" x14ac:dyDescent="0.25">
      <c r="A25159" s="2" t="s">
        <v>25192</v>
      </c>
      <c r="B25159" s="2">
        <v>17293892</v>
      </c>
      <c r="C25159" s="2" t="s">
        <v>9</v>
      </c>
    </row>
    <row r="25160" spans="1:3" x14ac:dyDescent="0.25">
      <c r="A25160" s="2" t="s">
        <v>25193</v>
      </c>
      <c r="B25160" s="2">
        <v>17302027</v>
      </c>
      <c r="C25160" s="2" t="s">
        <v>12</v>
      </c>
    </row>
    <row r="25161" spans="1:3" x14ac:dyDescent="0.25">
      <c r="A25161" s="2" t="s">
        <v>25194</v>
      </c>
      <c r="B25161" s="2">
        <v>17302346</v>
      </c>
      <c r="C25161" s="2" t="s">
        <v>10</v>
      </c>
    </row>
    <row r="25162" spans="1:3" x14ac:dyDescent="0.25">
      <c r="A25162" s="2" t="s">
        <v>25195</v>
      </c>
      <c r="B25162" s="2">
        <v>17308043</v>
      </c>
      <c r="C25162" s="2" t="s">
        <v>12</v>
      </c>
    </row>
    <row r="25163" spans="1:3" x14ac:dyDescent="0.25">
      <c r="A25163" s="2" t="s">
        <v>25196</v>
      </c>
      <c r="B25163" s="2">
        <v>17308313</v>
      </c>
      <c r="C25163" s="2" t="s">
        <v>9</v>
      </c>
    </row>
    <row r="25164" spans="1:3" x14ac:dyDescent="0.25">
      <c r="A25164" s="2" t="s">
        <v>25197</v>
      </c>
      <c r="B25164" s="2">
        <v>17309116</v>
      </c>
      <c r="C25164" s="2" t="s">
        <v>4</v>
      </c>
    </row>
    <row r="25165" spans="1:3" x14ac:dyDescent="0.25">
      <c r="A25165" s="2" t="s">
        <v>25198</v>
      </c>
      <c r="B25165" s="2">
        <v>17319843</v>
      </c>
      <c r="C25165" s="2" t="s">
        <v>7</v>
      </c>
    </row>
    <row r="25166" spans="1:3" x14ac:dyDescent="0.25">
      <c r="A25166" s="2" t="s">
        <v>25199</v>
      </c>
      <c r="B25166" s="2">
        <v>17320571</v>
      </c>
      <c r="C25166" s="2" t="s">
        <v>4</v>
      </c>
    </row>
    <row r="25167" spans="1:3" x14ac:dyDescent="0.25">
      <c r="A25167" s="2" t="s">
        <v>25200</v>
      </c>
      <c r="B25167" s="2">
        <v>17327986</v>
      </c>
      <c r="C25167" s="2" t="s">
        <v>13</v>
      </c>
    </row>
    <row r="25168" spans="1:3" x14ac:dyDescent="0.25">
      <c r="A25168" s="2" t="s">
        <v>25201</v>
      </c>
      <c r="B25168" s="2">
        <v>17328247</v>
      </c>
      <c r="C25168" s="2" t="s">
        <v>11</v>
      </c>
    </row>
    <row r="25169" spans="1:3" x14ac:dyDescent="0.25">
      <c r="A25169" s="2" t="s">
        <v>25202</v>
      </c>
      <c r="B25169" s="2">
        <v>17329785</v>
      </c>
      <c r="C25169" s="2" t="s">
        <v>6</v>
      </c>
    </row>
    <row r="25170" spans="1:3" x14ac:dyDescent="0.25">
      <c r="A25170" s="2" t="s">
        <v>25203</v>
      </c>
      <c r="B25170" s="2">
        <v>17330145</v>
      </c>
      <c r="C25170" s="2" t="s">
        <v>6</v>
      </c>
    </row>
    <row r="25171" spans="1:3" x14ac:dyDescent="0.25">
      <c r="A25171" s="2" t="s">
        <v>25204</v>
      </c>
      <c r="B25171" s="2">
        <v>17330500</v>
      </c>
      <c r="C25171" s="2" t="s">
        <v>4</v>
      </c>
    </row>
    <row r="25172" spans="1:3" x14ac:dyDescent="0.25">
      <c r="A25172" s="2" t="s">
        <v>25205</v>
      </c>
      <c r="B25172" s="2">
        <v>17330529</v>
      </c>
      <c r="C25172" s="2" t="s">
        <v>9</v>
      </c>
    </row>
    <row r="25173" spans="1:3" x14ac:dyDescent="0.25">
      <c r="A25173" s="2" t="s">
        <v>25206</v>
      </c>
      <c r="B25173" s="2">
        <v>17333511</v>
      </c>
      <c r="C25173" s="2" t="s">
        <v>10</v>
      </c>
    </row>
    <row r="25174" spans="1:3" x14ac:dyDescent="0.25">
      <c r="A25174" s="2" t="s">
        <v>25207</v>
      </c>
      <c r="B25174" s="2">
        <v>17339550</v>
      </c>
      <c r="C25174" s="2" t="s">
        <v>5</v>
      </c>
    </row>
    <row r="25175" spans="1:3" x14ac:dyDescent="0.25">
      <c r="A25175" s="2" t="s">
        <v>25208</v>
      </c>
      <c r="B25175" s="2">
        <v>17339735</v>
      </c>
      <c r="C25175" s="2" t="s">
        <v>9</v>
      </c>
    </row>
    <row r="25176" spans="1:3" x14ac:dyDescent="0.25">
      <c r="A25176" s="2" t="s">
        <v>25209</v>
      </c>
      <c r="B25176" s="2">
        <v>17340343</v>
      </c>
      <c r="C25176" s="2" t="s">
        <v>6</v>
      </c>
    </row>
    <row r="25177" spans="1:3" x14ac:dyDescent="0.25">
      <c r="A25177" s="2" t="s">
        <v>25210</v>
      </c>
      <c r="B25177" s="2">
        <v>17343216</v>
      </c>
      <c r="C25177" s="2" t="s">
        <v>6</v>
      </c>
    </row>
    <row r="25178" spans="1:3" x14ac:dyDescent="0.25">
      <c r="A25178" s="2" t="s">
        <v>25211</v>
      </c>
      <c r="B25178" s="2">
        <v>17345185</v>
      </c>
      <c r="C25178" s="2" t="s">
        <v>6</v>
      </c>
    </row>
    <row r="25179" spans="1:3" x14ac:dyDescent="0.25">
      <c r="A25179" s="2" t="s">
        <v>25212</v>
      </c>
      <c r="B25179" s="2">
        <v>17360404</v>
      </c>
      <c r="C25179" s="2" t="s">
        <v>8</v>
      </c>
    </row>
    <row r="25180" spans="1:3" x14ac:dyDescent="0.25">
      <c r="A25180" s="2" t="s">
        <v>25213</v>
      </c>
      <c r="B25180" s="2">
        <v>17370492</v>
      </c>
      <c r="C25180" s="2" t="s">
        <v>12</v>
      </c>
    </row>
    <row r="25181" spans="1:3" x14ac:dyDescent="0.25">
      <c r="A25181" s="2" t="s">
        <v>25214</v>
      </c>
      <c r="B25181" s="2">
        <v>17373574</v>
      </c>
      <c r="C25181" s="2" t="s">
        <v>4</v>
      </c>
    </row>
    <row r="25182" spans="1:3" x14ac:dyDescent="0.25">
      <c r="A25182" s="2" t="s">
        <v>25215</v>
      </c>
      <c r="B25182" s="2">
        <v>17378276</v>
      </c>
      <c r="C25182" s="2" t="s">
        <v>6</v>
      </c>
    </row>
    <row r="25183" spans="1:3" x14ac:dyDescent="0.25">
      <c r="A25183" s="2" t="s">
        <v>25216</v>
      </c>
      <c r="B25183" s="2">
        <v>17390447</v>
      </c>
      <c r="C25183" s="2" t="s">
        <v>4</v>
      </c>
    </row>
    <row r="25184" spans="1:3" x14ac:dyDescent="0.25">
      <c r="A25184" s="2" t="s">
        <v>25217</v>
      </c>
      <c r="B25184" s="2">
        <v>17399139</v>
      </c>
      <c r="C25184" s="2" t="s">
        <v>4</v>
      </c>
    </row>
    <row r="25185" spans="1:3" x14ac:dyDescent="0.25">
      <c r="A25185" s="2" t="s">
        <v>25218</v>
      </c>
      <c r="B25185" s="2">
        <v>17404452</v>
      </c>
      <c r="C25185" s="2" t="s">
        <v>5</v>
      </c>
    </row>
    <row r="25186" spans="1:3" x14ac:dyDescent="0.25">
      <c r="A25186" s="2" t="s">
        <v>25219</v>
      </c>
      <c r="B25186" s="2">
        <v>17427040</v>
      </c>
      <c r="C25186" s="2" t="s">
        <v>11</v>
      </c>
    </row>
    <row r="25187" spans="1:3" x14ac:dyDescent="0.25">
      <c r="A25187" s="2" t="s">
        <v>25220</v>
      </c>
      <c r="B25187" s="2">
        <v>17439527</v>
      </c>
      <c r="C25187" s="2" t="s">
        <v>6</v>
      </c>
    </row>
    <row r="25188" spans="1:3" x14ac:dyDescent="0.25">
      <c r="A25188" s="2" t="s">
        <v>25221</v>
      </c>
      <c r="B25188" s="2">
        <v>17454104</v>
      </c>
      <c r="C25188" s="2" t="s">
        <v>9</v>
      </c>
    </row>
    <row r="25189" spans="1:3" x14ac:dyDescent="0.25">
      <c r="A25189" s="2" t="s">
        <v>25222</v>
      </c>
      <c r="B25189" s="2">
        <v>17454251</v>
      </c>
      <c r="C25189" s="2" t="s">
        <v>9</v>
      </c>
    </row>
    <row r="25190" spans="1:3" x14ac:dyDescent="0.25">
      <c r="A25190" s="2" t="s">
        <v>25223</v>
      </c>
      <c r="B25190" s="2">
        <v>17454295</v>
      </c>
      <c r="C25190" s="2" t="s">
        <v>9</v>
      </c>
    </row>
    <row r="25191" spans="1:3" x14ac:dyDescent="0.25">
      <c r="A25191" s="2" t="s">
        <v>25224</v>
      </c>
      <c r="B25191" s="2">
        <v>18652233</v>
      </c>
      <c r="C25191" s="2" t="s">
        <v>4</v>
      </c>
    </row>
    <row r="25192" spans="1:3" x14ac:dyDescent="0.25">
      <c r="A25192" s="2" t="s">
        <v>25225</v>
      </c>
      <c r="B25192" s="2">
        <v>18652921</v>
      </c>
      <c r="C25192" s="2" t="s">
        <v>9</v>
      </c>
    </row>
    <row r="25193" spans="1:3" x14ac:dyDescent="0.25">
      <c r="A25193" s="2" t="s">
        <v>25226</v>
      </c>
      <c r="B25193" s="2">
        <v>18659144</v>
      </c>
      <c r="C25193" s="2" t="s">
        <v>4</v>
      </c>
    </row>
    <row r="25194" spans="1:3" x14ac:dyDescent="0.25">
      <c r="A25194" s="2" t="s">
        <v>25227</v>
      </c>
      <c r="B25194" s="2">
        <v>18666644</v>
      </c>
      <c r="C25194" s="2" t="s">
        <v>5</v>
      </c>
    </row>
    <row r="25195" spans="1:3" x14ac:dyDescent="0.25">
      <c r="A25195" s="2" t="s">
        <v>25228</v>
      </c>
      <c r="B25195" s="2">
        <v>18668058</v>
      </c>
      <c r="C25195" s="2" t="s">
        <v>9</v>
      </c>
    </row>
    <row r="25196" spans="1:3" x14ac:dyDescent="0.25">
      <c r="A25196" s="2" t="s">
        <v>25229</v>
      </c>
      <c r="B25196" s="2">
        <v>18668402</v>
      </c>
      <c r="C25196" s="2" t="s">
        <v>79</v>
      </c>
    </row>
    <row r="25197" spans="1:3" x14ac:dyDescent="0.25">
      <c r="A25197" s="2" t="s">
        <v>25230</v>
      </c>
      <c r="B25197" s="2">
        <v>18668728</v>
      </c>
      <c r="C25197" s="2" t="s">
        <v>9</v>
      </c>
    </row>
    <row r="25198" spans="1:3" x14ac:dyDescent="0.25">
      <c r="A25198" s="2" t="s">
        <v>25231</v>
      </c>
      <c r="B25198" s="2">
        <v>18670054</v>
      </c>
      <c r="C25198" s="2" t="s">
        <v>8</v>
      </c>
    </row>
    <row r="25199" spans="1:3" x14ac:dyDescent="0.25">
      <c r="A25199" s="2" t="s">
        <v>25232</v>
      </c>
      <c r="B25199" s="2">
        <v>18673978</v>
      </c>
      <c r="C25199" s="2" t="s">
        <v>13</v>
      </c>
    </row>
    <row r="25200" spans="1:3" x14ac:dyDescent="0.25">
      <c r="A25200" s="2" t="s">
        <v>25233</v>
      </c>
      <c r="B25200" s="2">
        <v>18674187</v>
      </c>
      <c r="C25200" s="2" t="s">
        <v>3</v>
      </c>
    </row>
    <row r="25201" spans="1:3" x14ac:dyDescent="0.25">
      <c r="A25201" s="2" t="s">
        <v>25234</v>
      </c>
      <c r="B25201" s="2">
        <v>18890084</v>
      </c>
      <c r="C25201" s="2" t="s">
        <v>7</v>
      </c>
    </row>
    <row r="25202" spans="1:3" x14ac:dyDescent="0.25">
      <c r="A25202" s="2" t="s">
        <v>25235</v>
      </c>
      <c r="B25202" s="2">
        <v>18891698</v>
      </c>
      <c r="C25202" s="2" t="s">
        <v>9</v>
      </c>
    </row>
    <row r="25203" spans="1:3" x14ac:dyDescent="0.25">
      <c r="A25203" s="2" t="s">
        <v>25236</v>
      </c>
      <c r="B25203" s="2">
        <v>18901756</v>
      </c>
      <c r="C25203" s="2" t="s">
        <v>12</v>
      </c>
    </row>
    <row r="25204" spans="1:3" x14ac:dyDescent="0.25">
      <c r="A25204" s="2" t="s">
        <v>25237</v>
      </c>
      <c r="B25204" s="2">
        <v>18912446</v>
      </c>
      <c r="C25204" s="2" t="s">
        <v>8</v>
      </c>
    </row>
    <row r="25205" spans="1:3" x14ac:dyDescent="0.25">
      <c r="A25205" s="2" t="s">
        <v>25238</v>
      </c>
      <c r="B25205" s="2">
        <v>18969675</v>
      </c>
      <c r="C25205" s="2" t="s">
        <v>10</v>
      </c>
    </row>
    <row r="25206" spans="1:3" x14ac:dyDescent="0.25">
      <c r="A25206" s="2" t="s">
        <v>25239</v>
      </c>
      <c r="B25206" s="2">
        <v>18979894</v>
      </c>
      <c r="C25206" s="2" t="s">
        <v>10</v>
      </c>
    </row>
    <row r="25207" spans="1:3" x14ac:dyDescent="0.25">
      <c r="A25207" s="2" t="s">
        <v>25240</v>
      </c>
      <c r="B25207" s="2">
        <v>18989187</v>
      </c>
      <c r="C25207" s="2" t="s">
        <v>4</v>
      </c>
    </row>
    <row r="25208" spans="1:3" x14ac:dyDescent="0.25">
      <c r="A25208" s="2" t="s">
        <v>25241</v>
      </c>
      <c r="B25208" s="2">
        <v>18989234</v>
      </c>
      <c r="C25208" s="2" t="s">
        <v>3</v>
      </c>
    </row>
    <row r="25209" spans="1:3" x14ac:dyDescent="0.25">
      <c r="A25209" s="2" t="s">
        <v>25242</v>
      </c>
      <c r="B25209" s="2">
        <v>18989414</v>
      </c>
      <c r="C25209" s="2" t="s">
        <v>10</v>
      </c>
    </row>
    <row r="25210" spans="1:3" x14ac:dyDescent="0.25">
      <c r="A25210" s="2" t="s">
        <v>25243</v>
      </c>
      <c r="B25210" s="2">
        <v>18998102</v>
      </c>
      <c r="C25210" s="2" t="s">
        <v>3</v>
      </c>
    </row>
    <row r="25211" spans="1:3" x14ac:dyDescent="0.25">
      <c r="A25211" s="2" t="s">
        <v>25244</v>
      </c>
      <c r="B25211" s="2">
        <v>18999018</v>
      </c>
      <c r="C25211" s="2" t="s">
        <v>4</v>
      </c>
    </row>
    <row r="25212" spans="1:3" x14ac:dyDescent="0.25">
      <c r="A25212" s="2" t="s">
        <v>25245</v>
      </c>
      <c r="B25212" s="2">
        <v>18999385</v>
      </c>
      <c r="C25212" s="2" t="s">
        <v>4</v>
      </c>
    </row>
    <row r="25213" spans="1:3" x14ac:dyDescent="0.25">
      <c r="A25213" s="2" t="s">
        <v>25246</v>
      </c>
      <c r="B25213" s="2">
        <v>19004411</v>
      </c>
      <c r="C25213" s="2" t="s">
        <v>12</v>
      </c>
    </row>
    <row r="25214" spans="1:3" x14ac:dyDescent="0.25">
      <c r="A25214" s="2" t="s">
        <v>25247</v>
      </c>
      <c r="B25214" s="2">
        <v>19006854</v>
      </c>
      <c r="C25214" s="2" t="s">
        <v>79</v>
      </c>
    </row>
    <row r="25215" spans="1:3" x14ac:dyDescent="0.25">
      <c r="A25215" s="2" t="s">
        <v>25248</v>
      </c>
      <c r="B25215" s="2">
        <v>19016182</v>
      </c>
      <c r="C25215" s="2" t="s">
        <v>5</v>
      </c>
    </row>
    <row r="25216" spans="1:3" x14ac:dyDescent="0.25">
      <c r="A25216" s="2" t="s">
        <v>25249</v>
      </c>
      <c r="B25216" s="2">
        <v>19016294</v>
      </c>
      <c r="C25216" s="2" t="s">
        <v>4</v>
      </c>
    </row>
    <row r="25217" spans="1:3" x14ac:dyDescent="0.25">
      <c r="A25217" s="2" t="s">
        <v>25250</v>
      </c>
      <c r="B25217" s="2">
        <v>19016580</v>
      </c>
      <c r="C25217" s="2" t="s">
        <v>12</v>
      </c>
    </row>
    <row r="25218" spans="1:3" x14ac:dyDescent="0.25">
      <c r="A25218" s="2" t="s">
        <v>25251</v>
      </c>
      <c r="B25218" s="2">
        <v>19022106</v>
      </c>
      <c r="C25218" s="2" t="s">
        <v>7</v>
      </c>
    </row>
    <row r="25219" spans="1:3" x14ac:dyDescent="0.25">
      <c r="A25219" s="2" t="s">
        <v>25252</v>
      </c>
      <c r="B25219" s="2">
        <v>19024241</v>
      </c>
      <c r="C25219" s="2" t="s">
        <v>4</v>
      </c>
    </row>
    <row r="25220" spans="1:3" x14ac:dyDescent="0.25">
      <c r="A25220" s="2" t="s">
        <v>25253</v>
      </c>
      <c r="B25220" s="2">
        <v>19025122</v>
      </c>
      <c r="C25220" s="2" t="s">
        <v>9</v>
      </c>
    </row>
    <row r="25221" spans="1:3" x14ac:dyDescent="0.25">
      <c r="A25221" s="2" t="s">
        <v>25254</v>
      </c>
      <c r="B25221" s="2">
        <v>19029251</v>
      </c>
      <c r="C25221" s="2" t="s">
        <v>12</v>
      </c>
    </row>
    <row r="25222" spans="1:3" x14ac:dyDescent="0.25">
      <c r="A25222" s="2" t="s">
        <v>25255</v>
      </c>
      <c r="B25222" s="2">
        <v>19048273</v>
      </c>
      <c r="C25222" s="2" t="s">
        <v>13</v>
      </c>
    </row>
    <row r="25223" spans="1:3" x14ac:dyDescent="0.25">
      <c r="A25223" s="2" t="s">
        <v>25256</v>
      </c>
      <c r="B25223" s="2">
        <v>19052757</v>
      </c>
      <c r="C25223" s="2" t="s">
        <v>9</v>
      </c>
    </row>
    <row r="25224" spans="1:3" x14ac:dyDescent="0.25">
      <c r="A25224" s="2" t="s">
        <v>25257</v>
      </c>
      <c r="B25224" s="2">
        <v>19062024</v>
      </c>
      <c r="C25224" s="2" t="s">
        <v>9</v>
      </c>
    </row>
    <row r="25225" spans="1:3" x14ac:dyDescent="0.25">
      <c r="A25225" s="2" t="s">
        <v>25258</v>
      </c>
      <c r="B25225" s="2">
        <v>19062111</v>
      </c>
      <c r="C25225" s="2" t="s">
        <v>4</v>
      </c>
    </row>
    <row r="25226" spans="1:3" x14ac:dyDescent="0.25">
      <c r="A25226" s="2" t="s">
        <v>25259</v>
      </c>
      <c r="B25226" s="2">
        <v>19063991</v>
      </c>
      <c r="C25226" s="2" t="s">
        <v>5</v>
      </c>
    </row>
    <row r="25227" spans="1:3" x14ac:dyDescent="0.25">
      <c r="A25227" s="2" t="s">
        <v>25260</v>
      </c>
      <c r="B25227" s="2">
        <v>19064290</v>
      </c>
      <c r="C25227" s="2" t="s">
        <v>4</v>
      </c>
    </row>
    <row r="25228" spans="1:3" x14ac:dyDescent="0.25">
      <c r="A25228" s="2" t="s">
        <v>25261</v>
      </c>
      <c r="B25228" s="2">
        <v>19064965</v>
      </c>
      <c r="C25228" s="2" t="s">
        <v>7</v>
      </c>
    </row>
    <row r="25229" spans="1:3" x14ac:dyDescent="0.25">
      <c r="A25229" s="2" t="s">
        <v>25262</v>
      </c>
      <c r="B25229" s="2">
        <v>19070610</v>
      </c>
      <c r="C25229" s="2" t="s">
        <v>10</v>
      </c>
    </row>
    <row r="25230" spans="1:3" x14ac:dyDescent="0.25">
      <c r="A25230" s="2" t="s">
        <v>25263</v>
      </c>
      <c r="B25230" s="2">
        <v>19070673</v>
      </c>
      <c r="C25230" s="2" t="s">
        <v>8</v>
      </c>
    </row>
    <row r="25231" spans="1:3" x14ac:dyDescent="0.25">
      <c r="A25231" s="2" t="s">
        <v>25264</v>
      </c>
      <c r="B25231" s="2">
        <v>19071947</v>
      </c>
      <c r="C25231" s="2" t="s">
        <v>9</v>
      </c>
    </row>
    <row r="25232" spans="1:3" x14ac:dyDescent="0.25">
      <c r="A25232" s="2" t="s">
        <v>25265</v>
      </c>
      <c r="B25232" s="2">
        <v>19072195</v>
      </c>
      <c r="C25232" s="2" t="s">
        <v>7</v>
      </c>
    </row>
    <row r="25233" spans="1:3" x14ac:dyDescent="0.25">
      <c r="A25233" s="2" t="s">
        <v>25266</v>
      </c>
      <c r="B25233" s="2">
        <v>19099355</v>
      </c>
      <c r="C25233" s="2" t="s">
        <v>9</v>
      </c>
    </row>
    <row r="25234" spans="1:3" x14ac:dyDescent="0.25">
      <c r="A25234" s="2" t="s">
        <v>25267</v>
      </c>
      <c r="B25234" s="2">
        <v>19099487</v>
      </c>
      <c r="C25234" s="2" t="s">
        <v>6</v>
      </c>
    </row>
    <row r="25235" spans="1:3" x14ac:dyDescent="0.25">
      <c r="A25235" s="2" t="s">
        <v>25268</v>
      </c>
      <c r="B25235" s="2">
        <v>19129081</v>
      </c>
      <c r="C25235" s="2" t="s">
        <v>4</v>
      </c>
    </row>
    <row r="25236" spans="1:3" x14ac:dyDescent="0.25">
      <c r="A25236" s="2" t="s">
        <v>25269</v>
      </c>
      <c r="B25236" s="2">
        <v>19130096</v>
      </c>
      <c r="C25236" s="2" t="s">
        <v>9</v>
      </c>
    </row>
    <row r="25237" spans="1:3" x14ac:dyDescent="0.25">
      <c r="A25237" s="2" t="s">
        <v>25270</v>
      </c>
      <c r="B25237" s="2">
        <v>19149166</v>
      </c>
      <c r="C25237" s="2" t="s">
        <v>6</v>
      </c>
    </row>
    <row r="25238" spans="1:3" x14ac:dyDescent="0.25">
      <c r="A25238" s="2" t="s">
        <v>25271</v>
      </c>
      <c r="B25238" s="2">
        <v>19149892</v>
      </c>
      <c r="C25238" s="2" t="s">
        <v>11</v>
      </c>
    </row>
    <row r="25239" spans="1:3" x14ac:dyDescent="0.25">
      <c r="A25239" s="2" t="s">
        <v>25272</v>
      </c>
      <c r="B25239" s="2">
        <v>19150197</v>
      </c>
      <c r="C25239" s="2" t="s">
        <v>12</v>
      </c>
    </row>
    <row r="25240" spans="1:3" x14ac:dyDescent="0.25">
      <c r="A25240" s="2" t="s">
        <v>25273</v>
      </c>
      <c r="B25240" s="2">
        <v>19168983</v>
      </c>
      <c r="C25240" s="2" t="s">
        <v>10</v>
      </c>
    </row>
    <row r="25241" spans="1:3" x14ac:dyDescent="0.25">
      <c r="A25241" s="2" t="s">
        <v>25274</v>
      </c>
      <c r="B25241" s="2">
        <v>19169058</v>
      </c>
      <c r="C25241" s="2" t="s">
        <v>13</v>
      </c>
    </row>
    <row r="25242" spans="1:3" x14ac:dyDescent="0.25">
      <c r="A25242" s="2" t="s">
        <v>25275</v>
      </c>
      <c r="B25242" s="2">
        <v>19172233</v>
      </c>
      <c r="C25242" s="2" t="s">
        <v>13</v>
      </c>
    </row>
    <row r="25243" spans="1:3" x14ac:dyDescent="0.25">
      <c r="A25243" s="2" t="s">
        <v>25276</v>
      </c>
      <c r="B25243" s="2">
        <v>19248999</v>
      </c>
      <c r="C25243" s="2" t="s">
        <v>7</v>
      </c>
    </row>
    <row r="25244" spans="1:3" x14ac:dyDescent="0.25">
      <c r="A25244" s="2" t="s">
        <v>25277</v>
      </c>
      <c r="B25244" s="2">
        <v>19260592</v>
      </c>
      <c r="C25244" s="2" t="s">
        <v>13</v>
      </c>
    </row>
    <row r="25245" spans="1:3" x14ac:dyDescent="0.25">
      <c r="A25245" s="2" t="s">
        <v>25278</v>
      </c>
      <c r="B25245" s="2">
        <v>19260850</v>
      </c>
      <c r="C25245" s="2" t="s">
        <v>12</v>
      </c>
    </row>
    <row r="25246" spans="1:3" x14ac:dyDescent="0.25">
      <c r="A25246" s="2" t="s">
        <v>25279</v>
      </c>
      <c r="B25246" s="2">
        <v>19261038</v>
      </c>
      <c r="C25246" s="2" t="s">
        <v>8</v>
      </c>
    </row>
    <row r="25247" spans="1:3" x14ac:dyDescent="0.25">
      <c r="A25247" s="2" t="s">
        <v>25280</v>
      </c>
      <c r="B25247" s="2">
        <v>19261064</v>
      </c>
      <c r="C25247" s="2" t="s">
        <v>12</v>
      </c>
    </row>
    <row r="25248" spans="1:3" x14ac:dyDescent="0.25">
      <c r="A25248" s="2" t="s">
        <v>25281</v>
      </c>
      <c r="B25248" s="2">
        <v>19268447</v>
      </c>
      <c r="C25248" s="2" t="s">
        <v>13</v>
      </c>
    </row>
    <row r="25249" spans="1:3" x14ac:dyDescent="0.25">
      <c r="A25249" s="2" t="s">
        <v>25282</v>
      </c>
      <c r="B25249" s="2">
        <v>19271664</v>
      </c>
      <c r="C25249" s="2" t="s">
        <v>8</v>
      </c>
    </row>
    <row r="25250" spans="1:3" x14ac:dyDescent="0.25">
      <c r="A25250" s="2" t="s">
        <v>25283</v>
      </c>
      <c r="B25250" s="2">
        <v>19278572</v>
      </c>
      <c r="C25250" s="2" t="s">
        <v>9</v>
      </c>
    </row>
    <row r="25251" spans="1:3" x14ac:dyDescent="0.25">
      <c r="A25251" s="2" t="s">
        <v>25284</v>
      </c>
      <c r="B25251" s="2">
        <v>19279893</v>
      </c>
      <c r="C25251" s="2" t="s">
        <v>6</v>
      </c>
    </row>
    <row r="25252" spans="1:3" x14ac:dyDescent="0.25">
      <c r="A25252" s="2" t="s">
        <v>25285</v>
      </c>
      <c r="B25252" s="2">
        <v>19280002</v>
      </c>
      <c r="C25252" s="2" t="s">
        <v>6</v>
      </c>
    </row>
    <row r="25253" spans="1:3" x14ac:dyDescent="0.25">
      <c r="A25253" s="2" t="s">
        <v>25286</v>
      </c>
      <c r="B25253" s="2">
        <v>19285165</v>
      </c>
      <c r="C25253" s="2" t="s">
        <v>11</v>
      </c>
    </row>
    <row r="25254" spans="1:3" x14ac:dyDescent="0.25">
      <c r="A25254" s="2" t="s">
        <v>25287</v>
      </c>
      <c r="B25254" s="2">
        <v>19291456</v>
      </c>
      <c r="C25254" s="2" t="s">
        <v>79</v>
      </c>
    </row>
    <row r="25255" spans="1:3" x14ac:dyDescent="0.25">
      <c r="A25255" s="2" t="s">
        <v>25288</v>
      </c>
      <c r="B25255" s="2">
        <v>19291802</v>
      </c>
      <c r="C25255" s="2" t="s">
        <v>8</v>
      </c>
    </row>
    <row r="25256" spans="1:3" x14ac:dyDescent="0.25">
      <c r="A25256" s="2" t="s">
        <v>25289</v>
      </c>
      <c r="B25256" s="2">
        <v>19298450</v>
      </c>
      <c r="C25256" s="2" t="s">
        <v>6</v>
      </c>
    </row>
    <row r="25257" spans="1:3" x14ac:dyDescent="0.25">
      <c r="A25257" s="2" t="s">
        <v>25290</v>
      </c>
      <c r="B25257" s="2">
        <v>19298705</v>
      </c>
      <c r="C25257" s="2" t="s">
        <v>4</v>
      </c>
    </row>
    <row r="25258" spans="1:3" x14ac:dyDescent="0.25">
      <c r="A25258" s="2" t="s">
        <v>25291</v>
      </c>
      <c r="B25258" s="2">
        <v>19298862</v>
      </c>
      <c r="C25258" s="2" t="s">
        <v>4</v>
      </c>
    </row>
    <row r="25259" spans="1:3" x14ac:dyDescent="0.25">
      <c r="A25259" s="2" t="s">
        <v>25292</v>
      </c>
      <c r="B25259" s="2">
        <v>19299403</v>
      </c>
      <c r="C25259" s="2" t="s">
        <v>3</v>
      </c>
    </row>
    <row r="25260" spans="1:3" x14ac:dyDescent="0.25">
      <c r="A25260" s="2" t="s">
        <v>25293</v>
      </c>
      <c r="B25260" s="2">
        <v>19304721</v>
      </c>
      <c r="C25260" s="2" t="s">
        <v>4</v>
      </c>
    </row>
    <row r="25261" spans="1:3" x14ac:dyDescent="0.25">
      <c r="A25261" s="2" t="s">
        <v>25294</v>
      </c>
      <c r="B25261" s="2">
        <v>19317817</v>
      </c>
      <c r="C25261" s="2" t="s">
        <v>7</v>
      </c>
    </row>
    <row r="25262" spans="1:3" x14ac:dyDescent="0.25">
      <c r="A25262" s="2" t="s">
        <v>25295</v>
      </c>
      <c r="B25262" s="2">
        <v>19317828</v>
      </c>
      <c r="C25262" s="2" t="s">
        <v>11</v>
      </c>
    </row>
    <row r="25263" spans="1:3" x14ac:dyDescent="0.25">
      <c r="A25263" s="2" t="s">
        <v>25296</v>
      </c>
      <c r="B25263" s="2">
        <v>19318561</v>
      </c>
      <c r="C25263" s="2" t="s">
        <v>9</v>
      </c>
    </row>
    <row r="25264" spans="1:3" x14ac:dyDescent="0.25">
      <c r="A25264" s="2" t="s">
        <v>25297</v>
      </c>
      <c r="B25264" s="2">
        <v>19319251</v>
      </c>
      <c r="C25264" s="2" t="s">
        <v>6</v>
      </c>
    </row>
    <row r="25265" spans="1:3" x14ac:dyDescent="0.25">
      <c r="A25265" s="2" t="s">
        <v>25298</v>
      </c>
      <c r="B25265" s="2">
        <v>19320302</v>
      </c>
      <c r="C25265" s="2" t="s">
        <v>8</v>
      </c>
    </row>
    <row r="25266" spans="1:3" x14ac:dyDescent="0.25">
      <c r="A25266" s="2" t="s">
        <v>25299</v>
      </c>
      <c r="B25266" s="2">
        <v>19320348</v>
      </c>
      <c r="C25266" s="2" t="s">
        <v>13</v>
      </c>
    </row>
    <row r="25267" spans="1:3" x14ac:dyDescent="0.25">
      <c r="A25267" s="2" t="s">
        <v>25300</v>
      </c>
      <c r="B25267" s="2">
        <v>19321927</v>
      </c>
      <c r="C25267" s="2" t="s">
        <v>79</v>
      </c>
    </row>
    <row r="25268" spans="1:3" x14ac:dyDescent="0.25">
      <c r="A25268" s="2" t="s">
        <v>25301</v>
      </c>
      <c r="B25268" s="2">
        <v>19322310</v>
      </c>
      <c r="C25268" s="2" t="s">
        <v>79</v>
      </c>
    </row>
    <row r="25269" spans="1:3" x14ac:dyDescent="0.25">
      <c r="A25269" s="2" t="s">
        <v>25302</v>
      </c>
      <c r="B25269" s="2">
        <v>19431180</v>
      </c>
      <c r="C25269" s="2" t="s">
        <v>4</v>
      </c>
    </row>
    <row r="25270" spans="1:3" x14ac:dyDescent="0.25">
      <c r="A25270" s="2" t="s">
        <v>25303</v>
      </c>
      <c r="B25270" s="2">
        <v>19448811</v>
      </c>
      <c r="C25270" s="2" t="s">
        <v>3</v>
      </c>
    </row>
    <row r="25271" spans="1:3" x14ac:dyDescent="0.25">
      <c r="A25271" s="2" t="s">
        <v>25304</v>
      </c>
      <c r="B25271" s="2">
        <v>19450339</v>
      </c>
      <c r="C25271" s="2" t="s">
        <v>6</v>
      </c>
    </row>
    <row r="25272" spans="1:3" x14ac:dyDescent="0.25">
      <c r="A25272" s="2" t="s">
        <v>25305</v>
      </c>
      <c r="B25272" s="2">
        <v>19452109</v>
      </c>
      <c r="C25272" s="2" t="s">
        <v>4</v>
      </c>
    </row>
    <row r="25273" spans="1:3" x14ac:dyDescent="0.25">
      <c r="A25273" s="2" t="s">
        <v>25306</v>
      </c>
      <c r="B25273" s="2">
        <v>19452355</v>
      </c>
      <c r="C25273" s="2" t="s">
        <v>6</v>
      </c>
    </row>
    <row r="25274" spans="1:3" x14ac:dyDescent="0.25">
      <c r="A25274" s="2" t="s">
        <v>25307</v>
      </c>
      <c r="B25274" s="2">
        <v>19456072</v>
      </c>
      <c r="C25274" s="2" t="s">
        <v>8</v>
      </c>
    </row>
    <row r="25275" spans="1:3" x14ac:dyDescent="0.25">
      <c r="A25275" s="2" t="s">
        <v>25308</v>
      </c>
      <c r="B25275" s="2">
        <v>19456404</v>
      </c>
      <c r="C25275" s="2" t="s">
        <v>9</v>
      </c>
    </row>
    <row r="25276" spans="1:3" x14ac:dyDescent="0.25">
      <c r="A25276" s="2" t="s">
        <v>25309</v>
      </c>
      <c r="B25276" s="2">
        <v>19456815</v>
      </c>
      <c r="C25276" s="2" t="s">
        <v>9</v>
      </c>
    </row>
    <row r="25277" spans="1:3" x14ac:dyDescent="0.25">
      <c r="A25277" s="2" t="s">
        <v>25310</v>
      </c>
      <c r="B25277" s="2">
        <v>19459501</v>
      </c>
      <c r="C25277" s="2" t="s">
        <v>11</v>
      </c>
    </row>
    <row r="25278" spans="1:3" x14ac:dyDescent="0.25">
      <c r="A25278" s="2" t="s">
        <v>25311</v>
      </c>
      <c r="B25278" s="2">
        <v>19460007</v>
      </c>
      <c r="C25278" s="2" t="s">
        <v>4</v>
      </c>
    </row>
    <row r="25279" spans="1:3" x14ac:dyDescent="0.25">
      <c r="A25279" s="2" t="s">
        <v>25312</v>
      </c>
      <c r="B25279" s="2">
        <v>19460403</v>
      </c>
      <c r="C25279" s="2" t="s">
        <v>9</v>
      </c>
    </row>
    <row r="25280" spans="1:3" x14ac:dyDescent="0.25">
      <c r="A25280" s="2" t="s">
        <v>25313</v>
      </c>
      <c r="B25280" s="2">
        <v>19465707</v>
      </c>
      <c r="C25280" s="2" t="s">
        <v>6</v>
      </c>
    </row>
    <row r="25281" spans="1:3" x14ac:dyDescent="0.25">
      <c r="A25281" s="2" t="s">
        <v>25314</v>
      </c>
      <c r="B25281" s="2">
        <v>19467178</v>
      </c>
      <c r="C25281" s="2" t="s">
        <v>9</v>
      </c>
    </row>
    <row r="25282" spans="1:3" x14ac:dyDescent="0.25">
      <c r="A25282" s="2" t="s">
        <v>25315</v>
      </c>
      <c r="B25282" s="2">
        <v>19474726</v>
      </c>
      <c r="C25282" s="2" t="s">
        <v>6</v>
      </c>
    </row>
    <row r="25283" spans="1:3" x14ac:dyDescent="0.25">
      <c r="A25283" s="2" t="s">
        <v>25316</v>
      </c>
      <c r="B25283" s="2">
        <v>19475063</v>
      </c>
      <c r="C25283" s="2" t="s">
        <v>8</v>
      </c>
    </row>
    <row r="25284" spans="1:3" x14ac:dyDescent="0.25">
      <c r="A25284" s="2" t="s">
        <v>25317</v>
      </c>
      <c r="B25284" s="2">
        <v>19481207</v>
      </c>
      <c r="C25284" s="2" t="s">
        <v>10</v>
      </c>
    </row>
    <row r="25285" spans="1:3" x14ac:dyDescent="0.25">
      <c r="A25285" s="2" t="s">
        <v>25318</v>
      </c>
      <c r="B25285" s="2">
        <v>19482877</v>
      </c>
      <c r="C25285" s="2" t="s">
        <v>6</v>
      </c>
    </row>
    <row r="25286" spans="1:3" x14ac:dyDescent="0.25">
      <c r="A25286" s="2" t="s">
        <v>25319</v>
      </c>
      <c r="B25286" s="2">
        <v>19484631</v>
      </c>
      <c r="C25286" s="2" t="s">
        <v>10</v>
      </c>
    </row>
    <row r="25287" spans="1:3" x14ac:dyDescent="0.25">
      <c r="A25287" s="2" t="s">
        <v>25320</v>
      </c>
      <c r="B25287" s="2">
        <v>19484903</v>
      </c>
      <c r="C25287" s="2" t="s">
        <v>4</v>
      </c>
    </row>
    <row r="25288" spans="1:3" x14ac:dyDescent="0.25">
      <c r="A25288" s="2" t="s">
        <v>25321</v>
      </c>
      <c r="B25288" s="2">
        <v>19496310</v>
      </c>
      <c r="C25288" s="2" t="s">
        <v>4</v>
      </c>
    </row>
    <row r="25289" spans="1:3" x14ac:dyDescent="0.25">
      <c r="A25289" s="2" t="s">
        <v>25322</v>
      </c>
      <c r="B25289" s="2">
        <v>19504435</v>
      </c>
      <c r="C25289" s="2" t="s">
        <v>6</v>
      </c>
    </row>
    <row r="25290" spans="1:3" x14ac:dyDescent="0.25">
      <c r="A25290" s="2" t="s">
        <v>25323</v>
      </c>
      <c r="B25290" s="2">
        <v>19521990</v>
      </c>
      <c r="C25290" s="2" t="s">
        <v>9</v>
      </c>
    </row>
    <row r="25291" spans="1:3" x14ac:dyDescent="0.25">
      <c r="A25291" s="2" t="s">
        <v>25324</v>
      </c>
      <c r="B25291" s="2">
        <v>19539185</v>
      </c>
      <c r="C25291" s="2" t="s">
        <v>10</v>
      </c>
    </row>
    <row r="25292" spans="1:3" x14ac:dyDescent="0.25">
      <c r="A25292" s="2" t="s">
        <v>25325</v>
      </c>
      <c r="B25292" s="2">
        <v>19540623</v>
      </c>
      <c r="C25292" s="2" t="s">
        <v>3</v>
      </c>
    </row>
    <row r="25293" spans="1:3" x14ac:dyDescent="0.25">
      <c r="A25293" s="2" t="s">
        <v>25326</v>
      </c>
      <c r="B25293" s="2">
        <v>19542558</v>
      </c>
      <c r="C25293" s="2" t="s">
        <v>10</v>
      </c>
    </row>
    <row r="25294" spans="1:3" x14ac:dyDescent="0.25">
      <c r="A25294" s="2" t="s">
        <v>25327</v>
      </c>
      <c r="B25294" s="2">
        <v>19549799</v>
      </c>
      <c r="C25294" s="2" t="s">
        <v>7</v>
      </c>
    </row>
    <row r="25295" spans="1:3" x14ac:dyDescent="0.25">
      <c r="A25295" s="2" t="s">
        <v>25328</v>
      </c>
      <c r="B25295" s="2">
        <v>19550397</v>
      </c>
      <c r="C25295" s="2" t="s">
        <v>6</v>
      </c>
    </row>
    <row r="25296" spans="1:3" x14ac:dyDescent="0.25">
      <c r="A25296" s="2" t="s">
        <v>25329</v>
      </c>
      <c r="B25296" s="2">
        <v>19554924</v>
      </c>
      <c r="C25296" s="2" t="s">
        <v>6</v>
      </c>
    </row>
    <row r="25297" spans="1:3" x14ac:dyDescent="0.25">
      <c r="A25297" s="2" t="s">
        <v>25330</v>
      </c>
      <c r="B25297" s="2">
        <v>19555351</v>
      </c>
      <c r="C25297" s="2" t="s">
        <v>6</v>
      </c>
    </row>
    <row r="25298" spans="1:3" x14ac:dyDescent="0.25">
      <c r="A25298" s="2" t="s">
        <v>25331</v>
      </c>
      <c r="B25298" s="2">
        <v>19555403</v>
      </c>
      <c r="C25298" s="2" t="s">
        <v>9</v>
      </c>
    </row>
    <row r="25299" spans="1:3" x14ac:dyDescent="0.25">
      <c r="A25299" s="2" t="s">
        <v>25332</v>
      </c>
      <c r="B25299" s="2">
        <v>19560607</v>
      </c>
      <c r="C25299" s="2" t="s">
        <v>12</v>
      </c>
    </row>
    <row r="25300" spans="1:3" x14ac:dyDescent="0.25">
      <c r="A25300" s="2" t="s">
        <v>25333</v>
      </c>
      <c r="B25300" s="2">
        <v>19562294</v>
      </c>
      <c r="C25300" s="2" t="s">
        <v>13</v>
      </c>
    </row>
    <row r="25301" spans="1:3" x14ac:dyDescent="0.25">
      <c r="A25301" s="2" t="s">
        <v>25334</v>
      </c>
      <c r="B25301" s="2">
        <v>19567322</v>
      </c>
      <c r="C25301" s="2" t="s">
        <v>12</v>
      </c>
    </row>
    <row r="25302" spans="1:3" x14ac:dyDescent="0.25">
      <c r="A25302" s="2" t="s">
        <v>25335</v>
      </c>
      <c r="B25302" s="2">
        <v>19568214</v>
      </c>
      <c r="C25302" s="2" t="s">
        <v>9</v>
      </c>
    </row>
    <row r="25303" spans="1:3" x14ac:dyDescent="0.25">
      <c r="A25303" s="2" t="s">
        <v>25336</v>
      </c>
      <c r="B25303" s="2">
        <v>19571270</v>
      </c>
      <c r="C25303" s="2" t="s">
        <v>10</v>
      </c>
    </row>
    <row r="25304" spans="1:3" x14ac:dyDescent="0.25">
      <c r="A25304" s="2" t="s">
        <v>25337</v>
      </c>
      <c r="B25304" s="2">
        <v>19572649</v>
      </c>
      <c r="C25304" s="2" t="s">
        <v>4</v>
      </c>
    </row>
    <row r="25305" spans="1:3" x14ac:dyDescent="0.25">
      <c r="A25305" s="2" t="s">
        <v>25338</v>
      </c>
      <c r="B25305" s="2">
        <v>19572691</v>
      </c>
      <c r="C25305" s="2" t="s">
        <v>9</v>
      </c>
    </row>
    <row r="25306" spans="1:3" x14ac:dyDescent="0.25">
      <c r="A25306" s="2" t="s">
        <v>25339</v>
      </c>
      <c r="B25306" s="2">
        <v>19577986</v>
      </c>
      <c r="C25306" s="2" t="s">
        <v>9</v>
      </c>
    </row>
    <row r="25307" spans="1:3" x14ac:dyDescent="0.25">
      <c r="A25307" s="2" t="s">
        <v>25340</v>
      </c>
      <c r="B25307" s="2">
        <v>19587024</v>
      </c>
      <c r="C25307" s="2" t="s">
        <v>11</v>
      </c>
    </row>
    <row r="25308" spans="1:3" x14ac:dyDescent="0.25">
      <c r="A25308" s="2" t="s">
        <v>25341</v>
      </c>
      <c r="B25308" s="2">
        <v>19588753</v>
      </c>
      <c r="C25308" s="2" t="s">
        <v>9</v>
      </c>
    </row>
    <row r="25309" spans="1:3" x14ac:dyDescent="0.25">
      <c r="A25309" s="2" t="s">
        <v>25342</v>
      </c>
      <c r="B25309" s="2">
        <v>19589042</v>
      </c>
      <c r="C25309" s="2" t="s">
        <v>4</v>
      </c>
    </row>
    <row r="25310" spans="1:3" x14ac:dyDescent="0.25">
      <c r="A25310" s="2" t="s">
        <v>25343</v>
      </c>
      <c r="B25310" s="2">
        <v>19589761</v>
      </c>
      <c r="C25310" s="2" t="s">
        <v>4</v>
      </c>
    </row>
    <row r="25311" spans="1:3" x14ac:dyDescent="0.25">
      <c r="A25311" s="2" t="s">
        <v>25344</v>
      </c>
      <c r="B25311" s="2">
        <v>19591987</v>
      </c>
      <c r="C25311" s="2" t="s">
        <v>9</v>
      </c>
    </row>
    <row r="25312" spans="1:3" x14ac:dyDescent="0.25">
      <c r="A25312" s="2" t="s">
        <v>25345</v>
      </c>
      <c r="B25312" s="2">
        <v>19597262</v>
      </c>
      <c r="C25312" s="2" t="s">
        <v>4</v>
      </c>
    </row>
    <row r="25313" spans="1:3" x14ac:dyDescent="0.25">
      <c r="A25313" s="2" t="s">
        <v>25346</v>
      </c>
      <c r="B25313" s="2">
        <v>19598356</v>
      </c>
      <c r="C25313" s="2" t="s">
        <v>7</v>
      </c>
    </row>
    <row r="25314" spans="1:3" x14ac:dyDescent="0.25">
      <c r="A25314" s="2" t="s">
        <v>25347</v>
      </c>
      <c r="B25314" s="2">
        <v>19598548</v>
      </c>
      <c r="C25314" s="2" t="s">
        <v>12</v>
      </c>
    </row>
    <row r="25315" spans="1:3" x14ac:dyDescent="0.25">
      <c r="A25315" s="2" t="s">
        <v>25348</v>
      </c>
      <c r="B25315" s="2">
        <v>19601428</v>
      </c>
      <c r="C25315" s="2" t="s">
        <v>7</v>
      </c>
    </row>
    <row r="25316" spans="1:3" x14ac:dyDescent="0.25">
      <c r="A25316" s="2" t="s">
        <v>25349</v>
      </c>
      <c r="B25316" s="2">
        <v>19601966</v>
      </c>
      <c r="C25316" s="2" t="s">
        <v>6</v>
      </c>
    </row>
    <row r="25317" spans="1:3" x14ac:dyDescent="0.25">
      <c r="A25317" s="2" t="s">
        <v>25350</v>
      </c>
      <c r="B25317" s="2">
        <v>19601981</v>
      </c>
      <c r="C25317" s="2" t="s">
        <v>4</v>
      </c>
    </row>
    <row r="25318" spans="1:3" x14ac:dyDescent="0.25">
      <c r="A25318" s="2" t="s">
        <v>25351</v>
      </c>
      <c r="B25318" s="2">
        <v>19603558</v>
      </c>
      <c r="C25318" s="2" t="s">
        <v>9</v>
      </c>
    </row>
    <row r="25319" spans="1:3" x14ac:dyDescent="0.25">
      <c r="A25319" s="2" t="s">
        <v>25352</v>
      </c>
      <c r="B25319" s="2">
        <v>19616197</v>
      </c>
      <c r="C25319" s="2" t="s">
        <v>7</v>
      </c>
    </row>
    <row r="25320" spans="1:3" x14ac:dyDescent="0.25">
      <c r="A25320" s="2" t="s">
        <v>25353</v>
      </c>
      <c r="B25320" s="2">
        <v>19616947</v>
      </c>
      <c r="C25320" s="2" t="s">
        <v>7</v>
      </c>
    </row>
    <row r="25321" spans="1:3" x14ac:dyDescent="0.25">
      <c r="A25321" s="2" t="s">
        <v>25354</v>
      </c>
      <c r="B25321" s="2">
        <v>19618365</v>
      </c>
      <c r="C25321" s="2" t="s">
        <v>8</v>
      </c>
    </row>
    <row r="25322" spans="1:3" x14ac:dyDescent="0.25">
      <c r="A25322" s="2" t="s">
        <v>25355</v>
      </c>
      <c r="B25322" s="2">
        <v>19618951</v>
      </c>
      <c r="C25322" s="2" t="s">
        <v>4</v>
      </c>
    </row>
    <row r="25323" spans="1:3" x14ac:dyDescent="0.25">
      <c r="A25323" s="2" t="s">
        <v>25356</v>
      </c>
      <c r="B25323" s="2">
        <v>19646122</v>
      </c>
      <c r="C25323" s="2" t="s">
        <v>6</v>
      </c>
    </row>
    <row r="25324" spans="1:3" x14ac:dyDescent="0.25">
      <c r="A25324" s="2" t="s">
        <v>25357</v>
      </c>
      <c r="B25324" s="2">
        <v>19646401</v>
      </c>
      <c r="C25324" s="2" t="s">
        <v>6</v>
      </c>
    </row>
    <row r="25325" spans="1:3" x14ac:dyDescent="0.25">
      <c r="A25325" s="2" t="s">
        <v>25358</v>
      </c>
      <c r="B25325" s="2">
        <v>19647197</v>
      </c>
      <c r="C25325" s="2" t="s">
        <v>6</v>
      </c>
    </row>
    <row r="25326" spans="1:3" x14ac:dyDescent="0.25">
      <c r="A25326" s="2" t="s">
        <v>25359</v>
      </c>
      <c r="B25326" s="2">
        <v>19650263</v>
      </c>
      <c r="C25326" s="2" t="s">
        <v>10</v>
      </c>
    </row>
    <row r="25327" spans="1:3" x14ac:dyDescent="0.25">
      <c r="A25327" s="2" t="s">
        <v>25360</v>
      </c>
      <c r="B25327" s="2">
        <v>19650317</v>
      </c>
      <c r="C25327" s="2" t="s">
        <v>4</v>
      </c>
    </row>
    <row r="25328" spans="1:3" x14ac:dyDescent="0.25">
      <c r="A25328" s="2" t="s">
        <v>25361</v>
      </c>
      <c r="B25328" s="2">
        <v>19650800</v>
      </c>
      <c r="C25328" s="2" t="s">
        <v>6</v>
      </c>
    </row>
    <row r="25329" spans="1:3" x14ac:dyDescent="0.25">
      <c r="A25329" s="2" t="s">
        <v>25362</v>
      </c>
      <c r="B25329" s="2">
        <v>19664180</v>
      </c>
      <c r="C25329" s="2" t="s">
        <v>7</v>
      </c>
    </row>
    <row r="25330" spans="1:3" x14ac:dyDescent="0.25">
      <c r="A25330" s="2" t="s">
        <v>25363</v>
      </c>
      <c r="B25330" s="2">
        <v>19675352</v>
      </c>
      <c r="C25330" s="2" t="s">
        <v>7</v>
      </c>
    </row>
    <row r="25331" spans="1:3" x14ac:dyDescent="0.25">
      <c r="A25331" s="2" t="s">
        <v>25364</v>
      </c>
      <c r="B25331" s="2">
        <v>19680819</v>
      </c>
      <c r="C25331" s="2" t="s">
        <v>6</v>
      </c>
    </row>
    <row r="25332" spans="1:3" x14ac:dyDescent="0.25">
      <c r="A25332" s="2" t="s">
        <v>25365</v>
      </c>
      <c r="B25332" s="2">
        <v>19681661</v>
      </c>
      <c r="C25332" s="2" t="s">
        <v>9</v>
      </c>
    </row>
    <row r="25333" spans="1:3" x14ac:dyDescent="0.25">
      <c r="A25333" s="2" t="s">
        <v>25366</v>
      </c>
      <c r="B25333" s="2">
        <v>19682146</v>
      </c>
      <c r="C25333" s="2" t="s">
        <v>4</v>
      </c>
    </row>
    <row r="25334" spans="1:3" x14ac:dyDescent="0.25">
      <c r="A25334" s="2" t="s">
        <v>25367</v>
      </c>
      <c r="B25334" s="2">
        <v>19682499</v>
      </c>
      <c r="C25334" s="2" t="s">
        <v>11</v>
      </c>
    </row>
    <row r="25335" spans="1:3" x14ac:dyDescent="0.25">
      <c r="A25335" s="2" t="s">
        <v>25368</v>
      </c>
      <c r="B25335" s="2">
        <v>19683327</v>
      </c>
      <c r="C25335" s="2" t="s">
        <v>4</v>
      </c>
    </row>
    <row r="25336" spans="1:3" x14ac:dyDescent="0.25">
      <c r="A25336" s="2" t="s">
        <v>25369</v>
      </c>
      <c r="B25336" s="2">
        <v>19704351</v>
      </c>
      <c r="C25336" s="2" t="s">
        <v>13</v>
      </c>
    </row>
    <row r="25337" spans="1:3" x14ac:dyDescent="0.25">
      <c r="A25337" s="2" t="s">
        <v>25370</v>
      </c>
      <c r="B25337" s="2">
        <v>19705312</v>
      </c>
      <c r="C25337" s="2" t="s">
        <v>7</v>
      </c>
    </row>
    <row r="25338" spans="1:3" x14ac:dyDescent="0.25">
      <c r="A25338" s="2" t="s">
        <v>25371</v>
      </c>
      <c r="B25338" s="2">
        <v>19707800</v>
      </c>
      <c r="C25338" s="2" t="s">
        <v>4</v>
      </c>
    </row>
    <row r="25339" spans="1:3" x14ac:dyDescent="0.25">
      <c r="A25339" s="2" t="s">
        <v>25372</v>
      </c>
      <c r="B25339" s="2">
        <v>19710846</v>
      </c>
      <c r="C25339" s="2" t="s">
        <v>8</v>
      </c>
    </row>
    <row r="25340" spans="1:3" x14ac:dyDescent="0.25">
      <c r="A25340" s="2" t="s">
        <v>25373</v>
      </c>
      <c r="B25340" s="2">
        <v>19711025</v>
      </c>
      <c r="C25340" s="2" t="s">
        <v>6</v>
      </c>
    </row>
    <row r="25341" spans="1:3" x14ac:dyDescent="0.25">
      <c r="A25341" s="2" t="s">
        <v>25374</v>
      </c>
      <c r="B25341" s="2">
        <v>19715590</v>
      </c>
      <c r="C25341" s="2" t="s">
        <v>6</v>
      </c>
    </row>
    <row r="25342" spans="1:3" x14ac:dyDescent="0.25">
      <c r="A25342" s="2" t="s">
        <v>25375</v>
      </c>
      <c r="B25342" s="2">
        <v>19720000</v>
      </c>
      <c r="C25342" s="2" t="s">
        <v>11</v>
      </c>
    </row>
    <row r="25343" spans="1:3" x14ac:dyDescent="0.25">
      <c r="A25343" s="2" t="s">
        <v>25376</v>
      </c>
      <c r="B25343" s="2">
        <v>19734150</v>
      </c>
      <c r="C25343" s="2" t="s">
        <v>9</v>
      </c>
    </row>
    <row r="25344" spans="1:3" x14ac:dyDescent="0.25">
      <c r="A25344" s="2" t="s">
        <v>25377</v>
      </c>
      <c r="B25344" s="2">
        <v>19734360</v>
      </c>
      <c r="C25344" s="2" t="s">
        <v>6</v>
      </c>
    </row>
    <row r="25345" spans="1:3" x14ac:dyDescent="0.25">
      <c r="A25345" s="2" t="s">
        <v>25378</v>
      </c>
      <c r="B25345" s="2">
        <v>19735934</v>
      </c>
      <c r="C25345" s="2" t="s">
        <v>8</v>
      </c>
    </row>
    <row r="25346" spans="1:3" x14ac:dyDescent="0.25">
      <c r="A25346" s="2" t="s">
        <v>25379</v>
      </c>
      <c r="B25346" s="2">
        <v>19736859</v>
      </c>
      <c r="C25346" s="2" t="s">
        <v>7</v>
      </c>
    </row>
    <row r="25347" spans="1:3" x14ac:dyDescent="0.25">
      <c r="A25347" s="2" t="s">
        <v>25380</v>
      </c>
      <c r="B25347" s="2">
        <v>19738658</v>
      </c>
      <c r="C25347" s="2" t="s">
        <v>6</v>
      </c>
    </row>
    <row r="25348" spans="1:3" x14ac:dyDescent="0.25">
      <c r="A25348" s="2" t="s">
        <v>25381</v>
      </c>
      <c r="B25348" s="2">
        <v>19739153</v>
      </c>
      <c r="C25348" s="2" t="s">
        <v>6</v>
      </c>
    </row>
    <row r="25349" spans="1:3" x14ac:dyDescent="0.25">
      <c r="A25349" s="2" t="s">
        <v>25382</v>
      </c>
      <c r="B25349" s="2">
        <v>19741601</v>
      </c>
      <c r="C25349" s="2" t="s">
        <v>5</v>
      </c>
    </row>
    <row r="25350" spans="1:3" x14ac:dyDescent="0.25">
      <c r="A25350" s="2" t="s">
        <v>25383</v>
      </c>
      <c r="B25350" s="2">
        <v>19741622</v>
      </c>
      <c r="C25350" s="2" t="s">
        <v>11</v>
      </c>
    </row>
    <row r="25351" spans="1:3" x14ac:dyDescent="0.25">
      <c r="A25351" s="2" t="s">
        <v>25384</v>
      </c>
      <c r="B25351" s="2">
        <v>19742096</v>
      </c>
      <c r="C25351" s="2" t="s">
        <v>9</v>
      </c>
    </row>
    <row r="25352" spans="1:3" x14ac:dyDescent="0.25">
      <c r="A25352" s="2" t="s">
        <v>25385</v>
      </c>
      <c r="B25352" s="2">
        <v>19755709</v>
      </c>
      <c r="C25352" s="2" t="s">
        <v>9</v>
      </c>
    </row>
    <row r="25353" spans="1:3" x14ac:dyDescent="0.25">
      <c r="A25353" s="2" t="s">
        <v>25386</v>
      </c>
      <c r="B25353" s="2">
        <v>19774522</v>
      </c>
      <c r="C25353" s="2" t="s">
        <v>7</v>
      </c>
    </row>
    <row r="25354" spans="1:3" x14ac:dyDescent="0.25">
      <c r="A25354" s="2" t="s">
        <v>25387</v>
      </c>
      <c r="B25354" s="2">
        <v>19776650</v>
      </c>
      <c r="C25354" s="2" t="s">
        <v>3</v>
      </c>
    </row>
    <row r="25355" spans="1:3" x14ac:dyDescent="0.25">
      <c r="A25355" s="2" t="s">
        <v>25388</v>
      </c>
      <c r="B25355" s="2">
        <v>19776827</v>
      </c>
      <c r="C25355" s="2" t="s">
        <v>9</v>
      </c>
    </row>
    <row r="25356" spans="1:3" x14ac:dyDescent="0.25">
      <c r="A25356" s="2" t="s">
        <v>25389</v>
      </c>
      <c r="B25356" s="2">
        <v>19813917</v>
      </c>
      <c r="C25356" s="2" t="s">
        <v>6</v>
      </c>
    </row>
    <row r="25357" spans="1:3" x14ac:dyDescent="0.25">
      <c r="A25357" s="2" t="s">
        <v>25390</v>
      </c>
      <c r="B25357" s="2">
        <v>19815663</v>
      </c>
      <c r="C25357" s="2" t="s">
        <v>9</v>
      </c>
    </row>
    <row r="25358" spans="1:3" x14ac:dyDescent="0.25">
      <c r="A25358" s="2" t="s">
        <v>25391</v>
      </c>
      <c r="B25358" s="2">
        <v>19816776</v>
      </c>
      <c r="C25358" s="2" t="s">
        <v>12</v>
      </c>
    </row>
    <row r="25359" spans="1:3" x14ac:dyDescent="0.25">
      <c r="A25359" s="2" t="s">
        <v>25392</v>
      </c>
      <c r="B25359" s="2">
        <v>19817303</v>
      </c>
      <c r="C25359" s="2" t="s">
        <v>7</v>
      </c>
    </row>
    <row r="25360" spans="1:3" x14ac:dyDescent="0.25">
      <c r="A25360" s="2" t="s">
        <v>25393</v>
      </c>
      <c r="B25360" s="2">
        <v>19841529</v>
      </c>
      <c r="C25360" s="2" t="s">
        <v>6</v>
      </c>
    </row>
    <row r="25361" spans="1:3" x14ac:dyDescent="0.25">
      <c r="A25361" s="2" t="s">
        <v>25394</v>
      </c>
      <c r="B25361" s="2">
        <v>19841735</v>
      </c>
      <c r="C25361" s="2" t="s">
        <v>9</v>
      </c>
    </row>
    <row r="25362" spans="1:3" x14ac:dyDescent="0.25">
      <c r="A25362" s="2" t="s">
        <v>25395</v>
      </c>
      <c r="B25362" s="2">
        <v>19841874</v>
      </c>
      <c r="C25362" s="2" t="s">
        <v>7</v>
      </c>
    </row>
    <row r="25363" spans="1:3" x14ac:dyDescent="0.25">
      <c r="A25363" s="2" t="s">
        <v>25396</v>
      </c>
      <c r="B25363" s="2">
        <v>19881022</v>
      </c>
      <c r="C25363" s="2" t="s">
        <v>7</v>
      </c>
    </row>
    <row r="25364" spans="1:3" x14ac:dyDescent="0.25">
      <c r="A25364" s="2" t="s">
        <v>25397</v>
      </c>
      <c r="B25364" s="2">
        <v>19881092</v>
      </c>
      <c r="C25364" s="2" t="s">
        <v>9</v>
      </c>
    </row>
    <row r="25365" spans="1:3" x14ac:dyDescent="0.25">
      <c r="A25365" s="2" t="s">
        <v>25398</v>
      </c>
      <c r="B25365" s="2">
        <v>19909715</v>
      </c>
      <c r="C25365" s="2" t="s">
        <v>10</v>
      </c>
    </row>
    <row r="25366" spans="1:3" x14ac:dyDescent="0.25">
      <c r="A25366" s="2" t="s">
        <v>25399</v>
      </c>
      <c r="B25366" s="2">
        <v>19911550</v>
      </c>
      <c r="C25366" s="2" t="s">
        <v>4</v>
      </c>
    </row>
    <row r="25367" spans="1:3" x14ac:dyDescent="0.25">
      <c r="A25367" s="2" t="s">
        <v>25400</v>
      </c>
      <c r="B25367" s="2">
        <v>19924209</v>
      </c>
      <c r="C25367" s="2" t="s">
        <v>6</v>
      </c>
    </row>
    <row r="25368" spans="1:3" x14ac:dyDescent="0.25">
      <c r="A25368" s="2" t="s">
        <v>25401</v>
      </c>
      <c r="B25368" s="2">
        <v>19924559</v>
      </c>
      <c r="C25368" s="2" t="s">
        <v>13</v>
      </c>
    </row>
    <row r="25369" spans="1:3" x14ac:dyDescent="0.25">
      <c r="A25369" s="2" t="s">
        <v>25402</v>
      </c>
      <c r="B25369" s="2">
        <v>19925027</v>
      </c>
      <c r="C25369" s="2" t="s">
        <v>13</v>
      </c>
    </row>
    <row r="25370" spans="1:3" x14ac:dyDescent="0.25">
      <c r="A25370" s="2" t="s">
        <v>25403</v>
      </c>
      <c r="B25370" s="2">
        <v>19947317</v>
      </c>
      <c r="C25370" s="2" t="s">
        <v>10</v>
      </c>
    </row>
    <row r="25371" spans="1:3" x14ac:dyDescent="0.25">
      <c r="A25371" s="2" t="s">
        <v>25404</v>
      </c>
      <c r="B25371" s="2">
        <v>19954780</v>
      </c>
      <c r="C25371" s="2" t="s">
        <v>6</v>
      </c>
    </row>
    <row r="25372" spans="1:3" x14ac:dyDescent="0.25">
      <c r="A25372" s="2" t="s">
        <v>25405</v>
      </c>
      <c r="B25372" s="2">
        <v>19980081</v>
      </c>
      <c r="C25372" s="2" t="s">
        <v>79</v>
      </c>
    </row>
    <row r="25373" spans="1:3" x14ac:dyDescent="0.25">
      <c r="A25373" s="2" t="s">
        <v>25406</v>
      </c>
      <c r="B25373" s="2">
        <v>19987031</v>
      </c>
      <c r="C25373" s="2" t="s">
        <v>11</v>
      </c>
    </row>
    <row r="25374" spans="1:3" x14ac:dyDescent="0.25">
      <c r="A25374" s="2" t="s">
        <v>25407</v>
      </c>
      <c r="B25374" s="2">
        <v>19987223</v>
      </c>
      <c r="C25374" s="2" t="s">
        <v>7</v>
      </c>
    </row>
    <row r="25375" spans="1:3" x14ac:dyDescent="0.25">
      <c r="A25375" s="2" t="s">
        <v>25408</v>
      </c>
      <c r="B25375" s="2">
        <v>19996025</v>
      </c>
      <c r="C25375" s="2" t="s">
        <v>13</v>
      </c>
    </row>
    <row r="25376" spans="1:3" x14ac:dyDescent="0.25">
      <c r="A25376" s="2" t="s">
        <v>25409</v>
      </c>
      <c r="B25376" s="2">
        <v>20016775</v>
      </c>
      <c r="C25376" s="2" t="s">
        <v>7</v>
      </c>
    </row>
    <row r="25377" spans="1:3" x14ac:dyDescent="0.25">
      <c r="A25377" s="2" t="s">
        <v>25410</v>
      </c>
      <c r="B25377" s="2">
        <v>20017170</v>
      </c>
      <c r="C25377" s="2" t="s">
        <v>4</v>
      </c>
    </row>
    <row r="25378" spans="1:3" x14ac:dyDescent="0.25">
      <c r="A25378" s="2" t="s">
        <v>25411</v>
      </c>
      <c r="B25378" s="2">
        <v>20018881</v>
      </c>
      <c r="C25378" s="2" t="s">
        <v>4</v>
      </c>
    </row>
    <row r="25379" spans="1:3" x14ac:dyDescent="0.25">
      <c r="A25379" s="2" t="s">
        <v>25412</v>
      </c>
      <c r="B25379" s="2">
        <v>20030304</v>
      </c>
      <c r="C25379" s="2" t="s">
        <v>8</v>
      </c>
    </row>
    <row r="25380" spans="1:3" x14ac:dyDescent="0.25">
      <c r="A25380" s="2" t="s">
        <v>25413</v>
      </c>
      <c r="B25380" s="2">
        <v>20030815</v>
      </c>
      <c r="C25380" s="2" t="s">
        <v>7</v>
      </c>
    </row>
    <row r="25381" spans="1:3" x14ac:dyDescent="0.25">
      <c r="A25381" s="2" t="s">
        <v>25414</v>
      </c>
      <c r="B25381" s="2">
        <v>20045066</v>
      </c>
      <c r="C25381" s="2" t="s">
        <v>4</v>
      </c>
    </row>
    <row r="25382" spans="1:3" x14ac:dyDescent="0.25">
      <c r="A25382" s="2" t="s">
        <v>25415</v>
      </c>
      <c r="B25382" s="2">
        <v>20052252</v>
      </c>
      <c r="C25382" s="2" t="s">
        <v>79</v>
      </c>
    </row>
    <row r="25383" spans="1:3" x14ac:dyDescent="0.25">
      <c r="A25383" s="2" t="s">
        <v>25416</v>
      </c>
      <c r="B25383" s="2">
        <v>20358309</v>
      </c>
      <c r="C25383" s="2" t="s">
        <v>79</v>
      </c>
    </row>
    <row r="25384" spans="1:3" x14ac:dyDescent="0.25">
      <c r="A25384" s="2" t="s">
        <v>25417</v>
      </c>
      <c r="B25384" s="2">
        <v>20377568</v>
      </c>
      <c r="C25384" s="2" t="s">
        <v>11</v>
      </c>
    </row>
    <row r="25385" spans="1:3" x14ac:dyDescent="0.25">
      <c r="A25385" s="2" t="s">
        <v>25418</v>
      </c>
      <c r="B25385" s="2">
        <v>20390036</v>
      </c>
      <c r="C25385" s="2" t="s">
        <v>13</v>
      </c>
    </row>
    <row r="25386" spans="1:3" x14ac:dyDescent="0.25">
      <c r="A25386" s="2" t="s">
        <v>25419</v>
      </c>
      <c r="B25386" s="2">
        <v>20395599</v>
      </c>
      <c r="C25386" s="2" t="s">
        <v>6</v>
      </c>
    </row>
    <row r="25387" spans="1:3" x14ac:dyDescent="0.25">
      <c r="A25387" s="2" t="s">
        <v>25420</v>
      </c>
      <c r="B25387" s="2">
        <v>20398021</v>
      </c>
      <c r="C25387" s="2" t="s">
        <v>4</v>
      </c>
    </row>
    <row r="25388" spans="1:3" x14ac:dyDescent="0.25">
      <c r="A25388" s="2" t="s">
        <v>25421</v>
      </c>
      <c r="B25388" s="2">
        <v>20406347</v>
      </c>
      <c r="C25388" s="2" t="s">
        <v>12</v>
      </c>
    </row>
    <row r="25389" spans="1:3" x14ac:dyDescent="0.25">
      <c r="A25389" s="2" t="s">
        <v>25422</v>
      </c>
      <c r="B25389" s="2">
        <v>20406730</v>
      </c>
      <c r="C25389" s="2" t="s">
        <v>11</v>
      </c>
    </row>
    <row r="25390" spans="1:3" x14ac:dyDescent="0.25">
      <c r="A25390" s="2" t="s">
        <v>25423</v>
      </c>
      <c r="B25390" s="2">
        <v>20408658</v>
      </c>
      <c r="C25390" s="2" t="s">
        <v>12</v>
      </c>
    </row>
    <row r="25391" spans="1:3" x14ac:dyDescent="0.25">
      <c r="A25391" s="2" t="s">
        <v>25424</v>
      </c>
      <c r="B25391" s="2">
        <v>20410480</v>
      </c>
      <c r="C25391" s="2" t="s">
        <v>7</v>
      </c>
    </row>
    <row r="25392" spans="1:3" x14ac:dyDescent="0.25">
      <c r="A25392" s="2" t="s">
        <v>25425</v>
      </c>
      <c r="B25392" s="2">
        <v>20411171</v>
      </c>
      <c r="C25392" s="2" t="s">
        <v>11</v>
      </c>
    </row>
    <row r="25393" spans="1:3" x14ac:dyDescent="0.25">
      <c r="A25393" s="2" t="s">
        <v>25426</v>
      </c>
      <c r="B25393" s="2">
        <v>20412088</v>
      </c>
      <c r="C25393" s="2" t="s">
        <v>6</v>
      </c>
    </row>
    <row r="25394" spans="1:3" x14ac:dyDescent="0.25">
      <c r="A25394" s="2" t="s">
        <v>25427</v>
      </c>
      <c r="B25394" s="2">
        <v>20413847</v>
      </c>
      <c r="C25394" s="2" t="s">
        <v>4</v>
      </c>
    </row>
    <row r="25395" spans="1:3" x14ac:dyDescent="0.25">
      <c r="A25395" s="2" t="s">
        <v>25428</v>
      </c>
      <c r="B25395" s="2">
        <v>20414200</v>
      </c>
      <c r="C25395" s="2" t="s">
        <v>10</v>
      </c>
    </row>
    <row r="25396" spans="1:3" x14ac:dyDescent="0.25">
      <c r="A25396" s="2" t="s">
        <v>25429</v>
      </c>
      <c r="B25396" s="2">
        <v>20414323</v>
      </c>
      <c r="C25396" s="2" t="s">
        <v>4</v>
      </c>
    </row>
    <row r="25397" spans="1:3" x14ac:dyDescent="0.25">
      <c r="A25397" s="2" t="s">
        <v>25430</v>
      </c>
      <c r="B25397" s="2">
        <v>20422002</v>
      </c>
      <c r="C25397" s="2" t="s">
        <v>13</v>
      </c>
    </row>
    <row r="25398" spans="1:3" x14ac:dyDescent="0.25">
      <c r="A25398" s="2" t="s">
        <v>25431</v>
      </c>
      <c r="B25398" s="2">
        <v>20426808</v>
      </c>
      <c r="C25398" s="2" t="s">
        <v>7</v>
      </c>
    </row>
    <row r="25399" spans="1:3" x14ac:dyDescent="0.25">
      <c r="A25399" s="2" t="s">
        <v>25432</v>
      </c>
      <c r="B25399" s="2">
        <v>20442765</v>
      </c>
      <c r="C25399" s="2" t="s">
        <v>8</v>
      </c>
    </row>
    <row r="25400" spans="1:3" x14ac:dyDescent="0.25">
      <c r="A25400" s="2" t="s">
        <v>25433</v>
      </c>
      <c r="B25400" s="2">
        <v>20447702</v>
      </c>
      <c r="C25400" s="2" t="s">
        <v>6</v>
      </c>
    </row>
    <row r="25401" spans="1:3" x14ac:dyDescent="0.25">
      <c r="A25401" s="2" t="s">
        <v>25434</v>
      </c>
      <c r="B25401" s="2">
        <v>20448568</v>
      </c>
      <c r="C25401" s="2" t="s">
        <v>7</v>
      </c>
    </row>
    <row r="25402" spans="1:3" x14ac:dyDescent="0.25">
      <c r="A25402" s="2" t="s">
        <v>25435</v>
      </c>
      <c r="B25402" s="2">
        <v>20464210</v>
      </c>
      <c r="C25402" s="2" t="s">
        <v>7</v>
      </c>
    </row>
    <row r="25403" spans="1:3" x14ac:dyDescent="0.25">
      <c r="A25403" s="2" t="s">
        <v>25436</v>
      </c>
      <c r="B25403" s="2">
        <v>20464544</v>
      </c>
      <c r="C25403" s="2" t="s">
        <v>79</v>
      </c>
    </row>
    <row r="25404" spans="1:3" x14ac:dyDescent="0.25">
      <c r="A25404" s="2" t="s">
        <v>25437</v>
      </c>
      <c r="B25404" s="2">
        <v>20485211</v>
      </c>
      <c r="C25404" s="2" t="s">
        <v>5</v>
      </c>
    </row>
    <row r="25405" spans="1:3" x14ac:dyDescent="0.25">
      <c r="A25405" s="2" t="s">
        <v>25438</v>
      </c>
      <c r="B25405" s="2">
        <v>20507428</v>
      </c>
      <c r="C25405" s="2" t="s">
        <v>7</v>
      </c>
    </row>
    <row r="25406" spans="1:3" x14ac:dyDescent="0.25">
      <c r="A25406" s="2" t="s">
        <v>25439</v>
      </c>
      <c r="B25406" s="2">
        <v>20507955</v>
      </c>
      <c r="C25406" s="2" t="s">
        <v>4</v>
      </c>
    </row>
    <row r="25407" spans="1:3" x14ac:dyDescent="0.25">
      <c r="A25407" s="2" t="s">
        <v>25440</v>
      </c>
      <c r="B25407" s="2">
        <v>20508861</v>
      </c>
      <c r="C25407" s="2" t="s">
        <v>3</v>
      </c>
    </row>
    <row r="25408" spans="1:3" x14ac:dyDescent="0.25">
      <c r="A25408" s="2" t="s">
        <v>25441</v>
      </c>
      <c r="B25408" s="2">
        <v>20517379</v>
      </c>
      <c r="C25408" s="2" t="s">
        <v>7</v>
      </c>
    </row>
    <row r="25409" spans="1:3" x14ac:dyDescent="0.25">
      <c r="A25409" s="2" t="s">
        <v>25442</v>
      </c>
      <c r="B25409" s="2">
        <v>20518924</v>
      </c>
      <c r="C25409" s="2" t="s">
        <v>3</v>
      </c>
    </row>
    <row r="25410" spans="1:3" x14ac:dyDescent="0.25">
      <c r="A25410" s="2" t="s">
        <v>25443</v>
      </c>
      <c r="B25410" s="2">
        <v>20519081</v>
      </c>
      <c r="C25410" s="2" t="s">
        <v>9</v>
      </c>
    </row>
    <row r="25411" spans="1:3" x14ac:dyDescent="0.25">
      <c r="A25411" s="2" t="s">
        <v>25444</v>
      </c>
      <c r="B25411" s="2">
        <v>20535679</v>
      </c>
      <c r="C25411" s="2" t="s">
        <v>3</v>
      </c>
    </row>
    <row r="25412" spans="1:3" x14ac:dyDescent="0.25">
      <c r="A25412" s="2" t="s">
        <v>25445</v>
      </c>
      <c r="B25412" s="2">
        <v>20538099</v>
      </c>
      <c r="C25412" s="2" t="s">
        <v>4</v>
      </c>
    </row>
    <row r="25413" spans="1:3" x14ac:dyDescent="0.25">
      <c r="A25413" s="2" t="s">
        <v>25446</v>
      </c>
      <c r="B25413" s="2">
        <v>20544199</v>
      </c>
      <c r="C25413" s="2" t="s">
        <v>7</v>
      </c>
    </row>
    <row r="25414" spans="1:3" x14ac:dyDescent="0.25">
      <c r="A25414" s="2" t="s">
        <v>25447</v>
      </c>
      <c r="B25414" s="2">
        <v>20544538</v>
      </c>
      <c r="C25414" s="2" t="s">
        <v>6</v>
      </c>
    </row>
    <row r="25415" spans="1:3" x14ac:dyDescent="0.25">
      <c r="A25415" s="2" t="s">
        <v>25448</v>
      </c>
      <c r="B25415" s="2">
        <v>20544539</v>
      </c>
      <c r="C25415" s="2" t="s">
        <v>6</v>
      </c>
    </row>
    <row r="25416" spans="1:3" x14ac:dyDescent="0.25">
      <c r="A25416" s="2" t="s">
        <v>25449</v>
      </c>
      <c r="B25416" s="2">
        <v>20549259</v>
      </c>
      <c r="C25416" s="2" t="s">
        <v>4</v>
      </c>
    </row>
    <row r="25417" spans="1:3" x14ac:dyDescent="0.25">
      <c r="A25417" s="2" t="s">
        <v>25450</v>
      </c>
      <c r="B25417" s="2">
        <v>20550259</v>
      </c>
      <c r="C25417" s="2" t="s">
        <v>9</v>
      </c>
    </row>
    <row r="25418" spans="1:3" x14ac:dyDescent="0.25">
      <c r="A25418" s="2" t="s">
        <v>25451</v>
      </c>
      <c r="B25418" s="2">
        <v>20554700</v>
      </c>
      <c r="C25418" s="2" t="s">
        <v>9</v>
      </c>
    </row>
    <row r="25419" spans="1:3" x14ac:dyDescent="0.25">
      <c r="A25419" s="2" t="s">
        <v>25452</v>
      </c>
      <c r="B25419" s="2">
        <v>20554703</v>
      </c>
      <c r="C25419" s="2" t="s">
        <v>7</v>
      </c>
    </row>
    <row r="25420" spans="1:3" x14ac:dyDescent="0.25">
      <c r="A25420" s="2" t="s">
        <v>25453</v>
      </c>
      <c r="B25420" s="2">
        <v>20555506</v>
      </c>
      <c r="C25420" s="2" t="s">
        <v>6</v>
      </c>
    </row>
    <row r="25421" spans="1:3" x14ac:dyDescent="0.25">
      <c r="A25421" s="2" t="s">
        <v>25454</v>
      </c>
      <c r="B25421" s="2">
        <v>20557594</v>
      </c>
      <c r="C25421" s="2" t="s">
        <v>4</v>
      </c>
    </row>
    <row r="25422" spans="1:3" x14ac:dyDescent="0.25">
      <c r="A25422" s="2" t="s">
        <v>25455</v>
      </c>
      <c r="B25422" s="2">
        <v>20563081</v>
      </c>
      <c r="C25422" s="2" t="s">
        <v>7</v>
      </c>
    </row>
    <row r="25423" spans="1:3" x14ac:dyDescent="0.25">
      <c r="A25423" s="2" t="s">
        <v>25456</v>
      </c>
      <c r="B25423" s="2">
        <v>20563082</v>
      </c>
      <c r="C25423" s="2" t="s">
        <v>8</v>
      </c>
    </row>
    <row r="25424" spans="1:3" x14ac:dyDescent="0.25">
      <c r="A25424" s="2" t="s">
        <v>25457</v>
      </c>
      <c r="B25424" s="2">
        <v>20578241</v>
      </c>
      <c r="C25424" s="2" t="s">
        <v>7</v>
      </c>
    </row>
    <row r="25425" spans="1:3" x14ac:dyDescent="0.25">
      <c r="A25425" s="2" t="s">
        <v>25458</v>
      </c>
      <c r="B25425" s="2">
        <v>20578264</v>
      </c>
      <c r="C25425" s="2" t="s">
        <v>9</v>
      </c>
    </row>
    <row r="25426" spans="1:3" x14ac:dyDescent="0.25">
      <c r="A25426" s="2" t="s">
        <v>25459</v>
      </c>
      <c r="B25426" s="2">
        <v>20578793</v>
      </c>
      <c r="C25426" s="2" t="s">
        <v>7</v>
      </c>
    </row>
    <row r="25427" spans="1:3" x14ac:dyDescent="0.25">
      <c r="A25427" s="2" t="s">
        <v>25460</v>
      </c>
      <c r="B25427" s="2">
        <v>20586703</v>
      </c>
      <c r="C25427" s="2" t="s">
        <v>8</v>
      </c>
    </row>
    <row r="25428" spans="1:3" x14ac:dyDescent="0.25">
      <c r="A25428" s="2" t="s">
        <v>25461</v>
      </c>
      <c r="B25428" s="2">
        <v>20588371</v>
      </c>
      <c r="C25428" s="2" t="s">
        <v>5</v>
      </c>
    </row>
    <row r="25429" spans="1:3" x14ac:dyDescent="0.25">
      <c r="A25429" s="2" t="s">
        <v>25462</v>
      </c>
      <c r="B25429" s="2">
        <v>20610712</v>
      </c>
      <c r="C25429" s="2" t="s">
        <v>9</v>
      </c>
    </row>
    <row r="25430" spans="1:3" x14ac:dyDescent="0.25">
      <c r="A25430" s="2" t="s">
        <v>25463</v>
      </c>
      <c r="B25430" s="2">
        <v>20622156</v>
      </c>
      <c r="C25430" s="2" t="s">
        <v>11</v>
      </c>
    </row>
    <row r="25431" spans="1:3" x14ac:dyDescent="0.25">
      <c r="A25431" s="2" t="s">
        <v>25464</v>
      </c>
      <c r="B25431" s="2">
        <v>20661406</v>
      </c>
      <c r="C25431" s="2" t="s">
        <v>79</v>
      </c>
    </row>
    <row r="25432" spans="1:3" x14ac:dyDescent="0.25">
      <c r="A25432" s="2" t="s">
        <v>25465</v>
      </c>
      <c r="B25432" s="2">
        <v>20664909</v>
      </c>
      <c r="C25432" s="2" t="s">
        <v>8</v>
      </c>
    </row>
    <row r="25433" spans="1:3" x14ac:dyDescent="0.25">
      <c r="A25433" s="2" t="s">
        <v>25466</v>
      </c>
      <c r="B25433" s="2">
        <v>20670973</v>
      </c>
      <c r="C25433" s="2" t="s">
        <v>9</v>
      </c>
    </row>
    <row r="25434" spans="1:3" x14ac:dyDescent="0.25">
      <c r="A25434" s="2" t="s">
        <v>25467</v>
      </c>
      <c r="B25434" s="2">
        <v>20673931</v>
      </c>
      <c r="C25434" s="2" t="s">
        <v>4</v>
      </c>
    </row>
    <row r="25435" spans="1:3" x14ac:dyDescent="0.25">
      <c r="A25435" s="2" t="s">
        <v>25468</v>
      </c>
      <c r="B25435" s="2">
        <v>20698465</v>
      </c>
      <c r="C25435" s="2" t="s">
        <v>10</v>
      </c>
    </row>
    <row r="25436" spans="1:3" x14ac:dyDescent="0.25">
      <c r="A25436" s="2" t="s">
        <v>25469</v>
      </c>
      <c r="B25436" s="2">
        <v>20701054</v>
      </c>
      <c r="C25436" s="2" t="s">
        <v>11</v>
      </c>
    </row>
    <row r="25437" spans="1:3" x14ac:dyDescent="0.25">
      <c r="A25437" s="2" t="s">
        <v>25470</v>
      </c>
      <c r="B25437" s="2">
        <v>20727322</v>
      </c>
      <c r="C25437" s="2" t="s">
        <v>10</v>
      </c>
    </row>
    <row r="25438" spans="1:3" x14ac:dyDescent="0.25">
      <c r="A25438" s="2" t="s">
        <v>25471</v>
      </c>
      <c r="B25438" s="2">
        <v>20727395</v>
      </c>
      <c r="C25438" s="2" t="s">
        <v>6</v>
      </c>
    </row>
    <row r="25439" spans="1:3" x14ac:dyDescent="0.25">
      <c r="A25439" s="2" t="s">
        <v>25472</v>
      </c>
      <c r="B25439" s="2">
        <v>20727765</v>
      </c>
      <c r="C25439" s="2" t="s">
        <v>5</v>
      </c>
    </row>
    <row r="25440" spans="1:3" x14ac:dyDescent="0.25">
      <c r="A25440" s="2" t="s">
        <v>25473</v>
      </c>
      <c r="B25440" s="2">
        <v>20727958</v>
      </c>
      <c r="C25440" s="2" t="s">
        <v>12</v>
      </c>
    </row>
    <row r="25441" spans="1:3" x14ac:dyDescent="0.25">
      <c r="A25441" s="2" t="s">
        <v>25474</v>
      </c>
      <c r="B25441" s="2">
        <v>20729394</v>
      </c>
      <c r="C25441" s="2" t="s">
        <v>6</v>
      </c>
    </row>
    <row r="25442" spans="1:3" x14ac:dyDescent="0.25">
      <c r="A25442" s="2" t="s">
        <v>25475</v>
      </c>
      <c r="B25442" s="2">
        <v>20730606</v>
      </c>
      <c r="C25442" s="2" t="s">
        <v>11</v>
      </c>
    </row>
    <row r="25443" spans="1:3" x14ac:dyDescent="0.25">
      <c r="A25443" s="2" t="s">
        <v>25476</v>
      </c>
      <c r="B25443" s="2">
        <v>20732767</v>
      </c>
      <c r="C25443" s="2" t="s">
        <v>8</v>
      </c>
    </row>
    <row r="25444" spans="1:3" x14ac:dyDescent="0.25">
      <c r="A25444" s="2" t="s">
        <v>25477</v>
      </c>
      <c r="B25444" s="2">
        <v>20735715</v>
      </c>
      <c r="C25444" s="2" t="s">
        <v>7</v>
      </c>
    </row>
    <row r="25445" spans="1:3" x14ac:dyDescent="0.25">
      <c r="A25445" s="2" t="s">
        <v>25478</v>
      </c>
      <c r="B25445" s="2">
        <v>20738326</v>
      </c>
      <c r="C25445" s="2" t="s">
        <v>7</v>
      </c>
    </row>
    <row r="25446" spans="1:3" x14ac:dyDescent="0.25">
      <c r="A25446" s="2" t="s">
        <v>25479</v>
      </c>
      <c r="B25446" s="2">
        <v>20744433</v>
      </c>
      <c r="C25446" s="2" t="s">
        <v>7</v>
      </c>
    </row>
    <row r="25447" spans="1:3" x14ac:dyDescent="0.25">
      <c r="A25447" s="2" t="s">
        <v>25480</v>
      </c>
      <c r="B25447" s="2">
        <v>20744985</v>
      </c>
      <c r="C25447" s="2" t="s">
        <v>9</v>
      </c>
    </row>
    <row r="25448" spans="1:3" x14ac:dyDescent="0.25">
      <c r="A25448" s="2" t="s">
        <v>25481</v>
      </c>
      <c r="B25448" s="2">
        <v>20745563</v>
      </c>
      <c r="C25448" s="2" t="s">
        <v>13</v>
      </c>
    </row>
    <row r="25449" spans="1:3" x14ac:dyDescent="0.25">
      <c r="A25449" s="2" t="s">
        <v>25482</v>
      </c>
      <c r="B25449" s="2">
        <v>20745901</v>
      </c>
      <c r="C25449" s="2" t="s">
        <v>9</v>
      </c>
    </row>
    <row r="25450" spans="1:3" x14ac:dyDescent="0.25">
      <c r="A25450" s="2" t="s">
        <v>25483</v>
      </c>
      <c r="B25450" s="2">
        <v>20747459</v>
      </c>
      <c r="C25450" s="2" t="s">
        <v>12</v>
      </c>
    </row>
    <row r="25451" spans="1:3" x14ac:dyDescent="0.25">
      <c r="A25451" s="2" t="s">
        <v>25484</v>
      </c>
      <c r="B25451" s="2">
        <v>20755642</v>
      </c>
      <c r="C25451" s="2" t="s">
        <v>7</v>
      </c>
    </row>
    <row r="25452" spans="1:3" x14ac:dyDescent="0.25">
      <c r="A25452" s="2" t="s">
        <v>25485</v>
      </c>
      <c r="B25452" s="2">
        <v>20755830</v>
      </c>
      <c r="C25452" s="2" t="s">
        <v>6</v>
      </c>
    </row>
    <row r="25453" spans="1:3" x14ac:dyDescent="0.25">
      <c r="A25453" s="2" t="s">
        <v>25486</v>
      </c>
      <c r="B25453" s="2">
        <v>20756523</v>
      </c>
      <c r="C25453" s="2" t="s">
        <v>6</v>
      </c>
    </row>
    <row r="25454" spans="1:3" x14ac:dyDescent="0.25">
      <c r="A25454" s="2" t="s">
        <v>25487</v>
      </c>
      <c r="B25454" s="2">
        <v>20756721</v>
      </c>
      <c r="C25454" s="2" t="s">
        <v>10</v>
      </c>
    </row>
    <row r="25455" spans="1:3" x14ac:dyDescent="0.25">
      <c r="A25455" s="2" t="s">
        <v>25488</v>
      </c>
      <c r="B25455" s="2">
        <v>20756937</v>
      </c>
      <c r="C25455" s="2" t="s">
        <v>3</v>
      </c>
    </row>
    <row r="25456" spans="1:3" x14ac:dyDescent="0.25">
      <c r="A25456" s="2" t="s">
        <v>25489</v>
      </c>
      <c r="B25456" s="2">
        <v>20761435</v>
      </c>
      <c r="C25456" s="2" t="s">
        <v>9</v>
      </c>
    </row>
    <row r="25457" spans="1:3" x14ac:dyDescent="0.25">
      <c r="A25457" s="2" t="s">
        <v>25490</v>
      </c>
      <c r="B25457" s="2">
        <v>20761595</v>
      </c>
      <c r="C25457" s="2" t="s">
        <v>7</v>
      </c>
    </row>
    <row r="25458" spans="1:3" x14ac:dyDescent="0.25">
      <c r="A25458" s="2" t="s">
        <v>25491</v>
      </c>
      <c r="B25458" s="2">
        <v>20763951</v>
      </c>
      <c r="C25458" s="2" t="s">
        <v>3</v>
      </c>
    </row>
    <row r="25459" spans="1:3" x14ac:dyDescent="0.25">
      <c r="A25459" s="2" t="s">
        <v>25492</v>
      </c>
      <c r="B25459" s="2">
        <v>20768483</v>
      </c>
      <c r="C25459" s="2" t="s">
        <v>4</v>
      </c>
    </row>
    <row r="25460" spans="1:3" x14ac:dyDescent="0.25">
      <c r="A25460" s="2" t="s">
        <v>25493</v>
      </c>
      <c r="B25460" s="2">
        <v>20768505</v>
      </c>
      <c r="C25460" s="2" t="s">
        <v>79</v>
      </c>
    </row>
    <row r="25461" spans="1:3" x14ac:dyDescent="0.25">
      <c r="A25461" s="2" t="s">
        <v>25494</v>
      </c>
      <c r="B25461" s="2">
        <v>20768506</v>
      </c>
      <c r="C25461" s="2" t="s">
        <v>5</v>
      </c>
    </row>
    <row r="25462" spans="1:3" x14ac:dyDescent="0.25">
      <c r="A25462" s="2" t="s">
        <v>25495</v>
      </c>
      <c r="B25462" s="2">
        <v>20768544</v>
      </c>
      <c r="C25462" s="2" t="s">
        <v>9</v>
      </c>
    </row>
    <row r="25463" spans="1:3" x14ac:dyDescent="0.25">
      <c r="A25463" s="2" t="s">
        <v>25496</v>
      </c>
      <c r="B25463" s="2">
        <v>20769149</v>
      </c>
      <c r="C25463" s="2" t="s">
        <v>6</v>
      </c>
    </row>
    <row r="25464" spans="1:3" x14ac:dyDescent="0.25">
      <c r="A25464" s="2" t="s">
        <v>25497</v>
      </c>
      <c r="B25464" s="2">
        <v>20781229</v>
      </c>
      <c r="C25464" s="2" t="s">
        <v>7</v>
      </c>
    </row>
    <row r="25465" spans="1:3" x14ac:dyDescent="0.25">
      <c r="A25465" s="2" t="s">
        <v>25498</v>
      </c>
      <c r="B25465" s="2">
        <v>20784113</v>
      </c>
      <c r="C25465" s="2" t="s">
        <v>9</v>
      </c>
    </row>
    <row r="25466" spans="1:3" x14ac:dyDescent="0.25">
      <c r="A25466" s="2" t="s">
        <v>25499</v>
      </c>
      <c r="B25466" s="2">
        <v>20791308</v>
      </c>
      <c r="C25466" s="2" t="s">
        <v>79</v>
      </c>
    </row>
    <row r="25467" spans="1:3" x14ac:dyDescent="0.25">
      <c r="A25467" s="2" t="s">
        <v>25500</v>
      </c>
      <c r="B25467" s="2">
        <v>20795901</v>
      </c>
      <c r="C25467" s="2" t="s">
        <v>79</v>
      </c>
    </row>
    <row r="25468" spans="1:3" x14ac:dyDescent="0.25">
      <c r="A25468" s="2" t="s">
        <v>25501</v>
      </c>
      <c r="B25468" s="2">
        <v>20796977</v>
      </c>
      <c r="C25468" s="2" t="s">
        <v>9</v>
      </c>
    </row>
    <row r="25469" spans="1:3" x14ac:dyDescent="0.25">
      <c r="A25469" s="2" t="s">
        <v>25502</v>
      </c>
      <c r="B25469" s="2">
        <v>20809327</v>
      </c>
      <c r="C25469" s="2" t="s">
        <v>7</v>
      </c>
    </row>
    <row r="25470" spans="1:3" x14ac:dyDescent="0.25">
      <c r="A25470" s="2" t="s">
        <v>25503</v>
      </c>
      <c r="B25470" s="2">
        <v>20812698</v>
      </c>
      <c r="C25470" s="2" t="s">
        <v>11</v>
      </c>
    </row>
    <row r="25471" spans="1:3" x14ac:dyDescent="0.25">
      <c r="A25471" s="2" t="s">
        <v>25504</v>
      </c>
      <c r="B25471" s="2">
        <v>20815449</v>
      </c>
      <c r="C25471" s="2" t="s">
        <v>6</v>
      </c>
    </row>
    <row r="25472" spans="1:3" x14ac:dyDescent="0.25">
      <c r="A25472" s="2" t="s">
        <v>25505</v>
      </c>
      <c r="B25472" s="2">
        <v>20860374</v>
      </c>
      <c r="C25472" s="2" t="s">
        <v>9</v>
      </c>
    </row>
    <row r="25473" spans="1:3" x14ac:dyDescent="0.25">
      <c r="A25473" s="2" t="s">
        <v>25506</v>
      </c>
      <c r="B25473" s="2">
        <v>20862482</v>
      </c>
      <c r="C25473" s="2" t="s">
        <v>6</v>
      </c>
    </row>
    <row r="25474" spans="1:3" x14ac:dyDescent="0.25">
      <c r="A25474" s="2" t="s">
        <v>25507</v>
      </c>
      <c r="B25474" s="2">
        <v>20869974</v>
      </c>
      <c r="C25474" s="2" t="s">
        <v>4</v>
      </c>
    </row>
    <row r="25475" spans="1:3" x14ac:dyDescent="0.25">
      <c r="A25475" s="2" t="s">
        <v>25508</v>
      </c>
      <c r="B25475" s="2">
        <v>20878531</v>
      </c>
      <c r="C25475" s="2" t="s">
        <v>10</v>
      </c>
    </row>
    <row r="25476" spans="1:3" x14ac:dyDescent="0.25">
      <c r="A25476" s="2" t="s">
        <v>25509</v>
      </c>
      <c r="B25476" s="2">
        <v>20878629</v>
      </c>
      <c r="C25476" s="2" t="s">
        <v>7</v>
      </c>
    </row>
    <row r="25477" spans="1:3" x14ac:dyDescent="0.25">
      <c r="A25477" s="2" t="s">
        <v>25510</v>
      </c>
      <c r="B25477" s="2">
        <v>20906030</v>
      </c>
      <c r="C25477" s="2" t="s">
        <v>11</v>
      </c>
    </row>
    <row r="25478" spans="1:3" x14ac:dyDescent="0.25">
      <c r="A25478" s="2" t="s">
        <v>25511</v>
      </c>
      <c r="B25478" s="2">
        <v>20906156</v>
      </c>
      <c r="C25478" s="2" t="s">
        <v>5</v>
      </c>
    </row>
    <row r="25479" spans="1:3" x14ac:dyDescent="0.25">
      <c r="A25479" s="2" t="s">
        <v>25512</v>
      </c>
      <c r="B25479" s="2">
        <v>20911444</v>
      </c>
      <c r="C25479" s="2" t="s">
        <v>11</v>
      </c>
    </row>
    <row r="25480" spans="1:3" x14ac:dyDescent="0.25">
      <c r="A25480" s="2" t="s">
        <v>25513</v>
      </c>
      <c r="B25480" s="2">
        <v>20912077</v>
      </c>
      <c r="C25480" s="2" t="s">
        <v>11</v>
      </c>
    </row>
    <row r="25481" spans="1:3" x14ac:dyDescent="0.25">
      <c r="A25481" s="2" t="s">
        <v>25514</v>
      </c>
      <c r="B25481" s="2">
        <v>20913188</v>
      </c>
      <c r="C25481" s="2" t="s">
        <v>12</v>
      </c>
    </row>
    <row r="25482" spans="1:3" x14ac:dyDescent="0.25">
      <c r="A25482" s="2" t="s">
        <v>25515</v>
      </c>
      <c r="B25482" s="2">
        <v>20913600</v>
      </c>
      <c r="C25482" s="2" t="s">
        <v>6</v>
      </c>
    </row>
    <row r="25483" spans="1:3" x14ac:dyDescent="0.25">
      <c r="A25483" s="2" t="s">
        <v>25516</v>
      </c>
      <c r="B25483" s="2">
        <v>20950730</v>
      </c>
      <c r="C25483" s="2" t="s">
        <v>7</v>
      </c>
    </row>
    <row r="25484" spans="1:3" x14ac:dyDescent="0.25">
      <c r="A25484" s="2" t="s">
        <v>25517</v>
      </c>
      <c r="B25484" s="2">
        <v>20950842</v>
      </c>
      <c r="C25484" s="2" t="s">
        <v>11</v>
      </c>
    </row>
    <row r="25485" spans="1:3" x14ac:dyDescent="0.25">
      <c r="A25485" s="2" t="s">
        <v>25518</v>
      </c>
      <c r="B25485" s="2">
        <v>20951067</v>
      </c>
      <c r="C25485" s="2" t="s">
        <v>12</v>
      </c>
    </row>
    <row r="25486" spans="1:3" x14ac:dyDescent="0.25">
      <c r="A25486" s="2" t="s">
        <v>25519</v>
      </c>
      <c r="B25486" s="2">
        <v>20952431</v>
      </c>
      <c r="C25486" s="2" t="s">
        <v>3</v>
      </c>
    </row>
    <row r="25487" spans="1:3" x14ac:dyDescent="0.25">
      <c r="A25487" s="2" t="s">
        <v>25520</v>
      </c>
      <c r="B25487" s="2">
        <v>20952458</v>
      </c>
      <c r="C25487" s="2" t="s">
        <v>4</v>
      </c>
    </row>
    <row r="25488" spans="1:3" x14ac:dyDescent="0.25">
      <c r="A25488" s="2" t="s">
        <v>25521</v>
      </c>
      <c r="B25488" s="2">
        <v>20952511</v>
      </c>
      <c r="C25488" s="2" t="s">
        <v>11</v>
      </c>
    </row>
    <row r="25489" spans="1:3" x14ac:dyDescent="0.25">
      <c r="A25489" s="2" t="s">
        <v>25522</v>
      </c>
      <c r="B25489" s="2">
        <v>20953655</v>
      </c>
      <c r="C25489" s="2" t="s">
        <v>7</v>
      </c>
    </row>
    <row r="25490" spans="1:3" x14ac:dyDescent="0.25">
      <c r="A25490" s="2" t="s">
        <v>25523</v>
      </c>
      <c r="B25490" s="2">
        <v>20954499</v>
      </c>
      <c r="C25490" s="2" t="s">
        <v>11</v>
      </c>
    </row>
    <row r="25491" spans="1:3" x14ac:dyDescent="0.25">
      <c r="A25491" s="2" t="s">
        <v>25524</v>
      </c>
      <c r="B25491" s="2">
        <v>20955583</v>
      </c>
      <c r="C25491" s="2" t="s">
        <v>5</v>
      </c>
    </row>
    <row r="25492" spans="1:3" x14ac:dyDescent="0.25">
      <c r="A25492" s="2" t="s">
        <v>25525</v>
      </c>
      <c r="B25492" s="2">
        <v>20956932</v>
      </c>
      <c r="C25492" s="2" t="s">
        <v>8</v>
      </c>
    </row>
    <row r="25493" spans="1:3" x14ac:dyDescent="0.25">
      <c r="A25493" s="2" t="s">
        <v>25526</v>
      </c>
      <c r="B25493" s="2">
        <v>20960648</v>
      </c>
      <c r="C25493" s="2" t="s">
        <v>10</v>
      </c>
    </row>
    <row r="25494" spans="1:3" x14ac:dyDescent="0.25">
      <c r="A25494" s="2" t="s">
        <v>25527</v>
      </c>
      <c r="B25494" s="2">
        <v>20962213</v>
      </c>
      <c r="C25494" s="2" t="s">
        <v>6</v>
      </c>
    </row>
    <row r="25495" spans="1:3" x14ac:dyDescent="0.25">
      <c r="A25495" s="2" t="s">
        <v>25528</v>
      </c>
      <c r="B25495" s="2">
        <v>20986179</v>
      </c>
      <c r="C25495" s="2" t="s">
        <v>9</v>
      </c>
    </row>
    <row r="25496" spans="1:3" x14ac:dyDescent="0.25">
      <c r="A25496" s="2" t="s">
        <v>25529</v>
      </c>
      <c r="B25496" s="2">
        <v>20986227</v>
      </c>
      <c r="C25496" s="2" t="s">
        <v>6</v>
      </c>
    </row>
    <row r="25497" spans="1:3" x14ac:dyDescent="0.25">
      <c r="A25497" s="2" t="s">
        <v>25530</v>
      </c>
      <c r="B25497" s="2">
        <v>20986486</v>
      </c>
      <c r="C25497" s="2" t="s">
        <v>6</v>
      </c>
    </row>
    <row r="25498" spans="1:3" x14ac:dyDescent="0.25">
      <c r="A25498" s="2" t="s">
        <v>25531</v>
      </c>
      <c r="B25498" s="2">
        <v>20990532</v>
      </c>
      <c r="C25498" s="2" t="s">
        <v>13</v>
      </c>
    </row>
    <row r="25499" spans="1:3" x14ac:dyDescent="0.25">
      <c r="A25499" s="2" t="s">
        <v>25532</v>
      </c>
      <c r="B25499" s="2">
        <v>20991501</v>
      </c>
      <c r="C25499" s="2" t="s">
        <v>10</v>
      </c>
    </row>
    <row r="25500" spans="1:3" x14ac:dyDescent="0.25">
      <c r="A25500" s="2" t="s">
        <v>25533</v>
      </c>
      <c r="B25500" s="2">
        <v>20991502</v>
      </c>
      <c r="C25500" s="2" t="s">
        <v>79</v>
      </c>
    </row>
    <row r="25501" spans="1:3" x14ac:dyDescent="0.25">
      <c r="A25501" s="2" t="s">
        <v>25534</v>
      </c>
      <c r="B25501" s="2">
        <v>20993920</v>
      </c>
      <c r="C25501" s="2" t="s">
        <v>9</v>
      </c>
    </row>
    <row r="25502" spans="1:3" x14ac:dyDescent="0.25">
      <c r="A25502" s="2" t="s">
        <v>25535</v>
      </c>
      <c r="B25502" s="2">
        <v>20993931</v>
      </c>
      <c r="C25502" s="2" t="s">
        <v>9</v>
      </c>
    </row>
    <row r="25503" spans="1:3" x14ac:dyDescent="0.25">
      <c r="A25503" s="2" t="s">
        <v>25536</v>
      </c>
      <c r="B25503" s="2">
        <v>20994794</v>
      </c>
      <c r="C25503" s="2" t="s">
        <v>4</v>
      </c>
    </row>
    <row r="25504" spans="1:3" x14ac:dyDescent="0.25">
      <c r="A25504" s="2" t="s">
        <v>25537</v>
      </c>
      <c r="B25504" s="2">
        <v>20999448</v>
      </c>
      <c r="C25504" s="2" t="s">
        <v>6</v>
      </c>
    </row>
    <row r="25505" spans="1:3" x14ac:dyDescent="0.25">
      <c r="A25505" s="2" t="s">
        <v>25538</v>
      </c>
      <c r="B25505" s="2">
        <v>20999765</v>
      </c>
      <c r="C25505" s="2" t="s">
        <v>10</v>
      </c>
    </row>
    <row r="25506" spans="1:3" x14ac:dyDescent="0.25">
      <c r="A25506" s="2" t="s">
        <v>25539</v>
      </c>
      <c r="B25506" s="2">
        <v>20999945</v>
      </c>
      <c r="C25506" s="2" t="s">
        <v>3</v>
      </c>
    </row>
    <row r="25507" spans="1:3" x14ac:dyDescent="0.25">
      <c r="A25507" s="2" t="s">
        <v>25540</v>
      </c>
      <c r="B25507" s="2">
        <v>21001743</v>
      </c>
      <c r="C25507" s="2" t="s">
        <v>6</v>
      </c>
    </row>
    <row r="25508" spans="1:3" x14ac:dyDescent="0.25">
      <c r="A25508" s="2" t="s">
        <v>25541</v>
      </c>
      <c r="B25508" s="2">
        <v>21004027</v>
      </c>
      <c r="C25508" s="2" t="s">
        <v>7</v>
      </c>
    </row>
    <row r="25509" spans="1:3" x14ac:dyDescent="0.25">
      <c r="A25509" s="2" t="s">
        <v>25542</v>
      </c>
      <c r="B25509" s="2">
        <v>21004239</v>
      </c>
      <c r="C25509" s="2" t="s">
        <v>3</v>
      </c>
    </row>
    <row r="25510" spans="1:3" x14ac:dyDescent="0.25">
      <c r="A25510" s="2" t="s">
        <v>25543</v>
      </c>
      <c r="B25510" s="2">
        <v>21047203</v>
      </c>
      <c r="C25510" s="2" t="s">
        <v>79</v>
      </c>
    </row>
    <row r="25511" spans="1:3" x14ac:dyDescent="0.25">
      <c r="A25511" s="2" t="s">
        <v>25544</v>
      </c>
      <c r="B25511" s="2">
        <v>21073489</v>
      </c>
      <c r="C25511" s="2" t="s">
        <v>3</v>
      </c>
    </row>
    <row r="25512" spans="1:3" x14ac:dyDescent="0.25">
      <c r="A25512" s="2" t="s">
        <v>25545</v>
      </c>
      <c r="B25512" s="2">
        <v>21076474</v>
      </c>
      <c r="C25512" s="2" t="s">
        <v>4</v>
      </c>
    </row>
    <row r="25513" spans="1:3" x14ac:dyDescent="0.25">
      <c r="A25513" s="2" t="s">
        <v>25546</v>
      </c>
      <c r="B25513" s="2">
        <v>21082831</v>
      </c>
      <c r="C25513" s="2" t="s">
        <v>4</v>
      </c>
    </row>
    <row r="25514" spans="1:3" x14ac:dyDescent="0.25">
      <c r="A25514" s="2" t="s">
        <v>25547</v>
      </c>
      <c r="B25514" s="2">
        <v>21087341</v>
      </c>
      <c r="C25514" s="2" t="s">
        <v>7</v>
      </c>
    </row>
    <row r="25515" spans="1:3" x14ac:dyDescent="0.25">
      <c r="A25515" s="2" t="s">
        <v>25548</v>
      </c>
      <c r="B25515" s="2">
        <v>21088190</v>
      </c>
      <c r="C25515" s="2" t="s">
        <v>11</v>
      </c>
    </row>
    <row r="25516" spans="1:3" x14ac:dyDescent="0.25">
      <c r="A25516" s="2" t="s">
        <v>25549</v>
      </c>
      <c r="B25516" s="2">
        <v>21090112</v>
      </c>
      <c r="C25516" s="2" t="s">
        <v>9</v>
      </c>
    </row>
    <row r="25517" spans="1:3" x14ac:dyDescent="0.25">
      <c r="A25517" s="2" t="s">
        <v>25550</v>
      </c>
      <c r="B25517" s="2">
        <v>21096346</v>
      </c>
      <c r="C25517" s="2" t="s">
        <v>8</v>
      </c>
    </row>
    <row r="25518" spans="1:3" x14ac:dyDescent="0.25">
      <c r="A25518" s="2" t="s">
        <v>25551</v>
      </c>
      <c r="B25518" s="2">
        <v>21106561</v>
      </c>
      <c r="C25518" s="2" t="s">
        <v>11</v>
      </c>
    </row>
    <row r="25519" spans="1:3" x14ac:dyDescent="0.25">
      <c r="A25519" s="2" t="s">
        <v>25552</v>
      </c>
      <c r="B25519" s="2">
        <v>21135613</v>
      </c>
      <c r="C25519" s="2" t="s">
        <v>11</v>
      </c>
    </row>
    <row r="25520" spans="1:3" x14ac:dyDescent="0.25">
      <c r="A25520" s="2" t="s">
        <v>25553</v>
      </c>
      <c r="B25520" s="2">
        <v>21141804</v>
      </c>
      <c r="C25520" s="2" t="s">
        <v>4</v>
      </c>
    </row>
    <row r="25521" spans="1:3" x14ac:dyDescent="0.25">
      <c r="A25521" s="2" t="s">
        <v>25554</v>
      </c>
      <c r="B25521" s="2">
        <v>21141805</v>
      </c>
      <c r="C25521" s="2" t="s">
        <v>7</v>
      </c>
    </row>
    <row r="25522" spans="1:3" x14ac:dyDescent="0.25">
      <c r="A25522" s="2" t="s">
        <v>25555</v>
      </c>
      <c r="B25522" s="2">
        <v>21141860</v>
      </c>
      <c r="C25522" s="2" t="s">
        <v>4</v>
      </c>
    </row>
    <row r="25523" spans="1:3" x14ac:dyDescent="0.25">
      <c r="A25523" s="2" t="s">
        <v>25556</v>
      </c>
      <c r="B25523" s="2">
        <v>21166876</v>
      </c>
      <c r="C25523" s="2" t="s">
        <v>9</v>
      </c>
    </row>
    <row r="25524" spans="1:3" x14ac:dyDescent="0.25">
      <c r="A25524" s="2" t="s">
        <v>25557</v>
      </c>
      <c r="B25524" s="2">
        <v>21243526</v>
      </c>
      <c r="C25524" s="2" t="s">
        <v>9</v>
      </c>
    </row>
    <row r="25525" spans="1:3" x14ac:dyDescent="0.25">
      <c r="A25525" s="2" t="s">
        <v>25558</v>
      </c>
      <c r="B25525" s="2">
        <v>21245474</v>
      </c>
      <c r="C25525" s="2" t="s">
        <v>7</v>
      </c>
    </row>
    <row r="25526" spans="1:3" x14ac:dyDescent="0.25">
      <c r="A25526" s="2" t="s">
        <v>25559</v>
      </c>
      <c r="B25526" s="2">
        <v>21245508</v>
      </c>
      <c r="C25526" s="2" t="s">
        <v>9</v>
      </c>
    </row>
    <row r="25527" spans="1:3" x14ac:dyDescent="0.25">
      <c r="A25527" s="2" t="s">
        <v>25560</v>
      </c>
      <c r="B25527" s="2">
        <v>21246887</v>
      </c>
      <c r="C25527" s="2" t="s">
        <v>3</v>
      </c>
    </row>
    <row r="25528" spans="1:3" x14ac:dyDescent="0.25">
      <c r="A25528" s="2" t="s">
        <v>25561</v>
      </c>
      <c r="B25528" s="2">
        <v>21247493</v>
      </c>
      <c r="C25528" s="2" t="s">
        <v>7</v>
      </c>
    </row>
    <row r="25529" spans="1:3" x14ac:dyDescent="0.25">
      <c r="A25529" s="2" t="s">
        <v>25562</v>
      </c>
      <c r="B25529" s="2">
        <v>21260438</v>
      </c>
      <c r="C25529" s="2" t="s">
        <v>6</v>
      </c>
    </row>
    <row r="25530" spans="1:3" x14ac:dyDescent="0.25">
      <c r="A25530" s="2" t="s">
        <v>25563</v>
      </c>
      <c r="B25530" s="2">
        <v>21267047</v>
      </c>
      <c r="C25530" s="2" t="s">
        <v>9</v>
      </c>
    </row>
    <row r="25531" spans="1:3" x14ac:dyDescent="0.25">
      <c r="A25531" s="2" t="s">
        <v>25564</v>
      </c>
      <c r="B25531" s="2">
        <v>21267508</v>
      </c>
      <c r="C25531" s="2" t="s">
        <v>5</v>
      </c>
    </row>
    <row r="25532" spans="1:3" x14ac:dyDescent="0.25">
      <c r="A25532" s="2" t="s">
        <v>25565</v>
      </c>
      <c r="B25532" s="2">
        <v>21296645</v>
      </c>
      <c r="C25532" s="2" t="s">
        <v>9</v>
      </c>
    </row>
    <row r="25533" spans="1:3" x14ac:dyDescent="0.25">
      <c r="A25533" s="2" t="s">
        <v>25566</v>
      </c>
      <c r="B25533" s="2">
        <v>21307352</v>
      </c>
      <c r="C25533" s="2" t="s">
        <v>4</v>
      </c>
    </row>
    <row r="25534" spans="1:3" x14ac:dyDescent="0.25">
      <c r="A25534" s="2" t="s">
        <v>25567</v>
      </c>
      <c r="B25534" s="2">
        <v>21311273</v>
      </c>
      <c r="C25534" s="2" t="s">
        <v>6</v>
      </c>
    </row>
    <row r="25535" spans="1:3" x14ac:dyDescent="0.25">
      <c r="A25535" s="2" t="s">
        <v>25568</v>
      </c>
      <c r="B25535" s="2">
        <v>21324364</v>
      </c>
      <c r="C25535" s="2" t="s">
        <v>12</v>
      </c>
    </row>
    <row r="25536" spans="1:3" x14ac:dyDescent="0.25">
      <c r="A25536" s="2" t="s">
        <v>25569</v>
      </c>
      <c r="B25536" s="2">
        <v>21327483</v>
      </c>
      <c r="C25536" s="2" t="s">
        <v>9</v>
      </c>
    </row>
    <row r="25537" spans="1:3" x14ac:dyDescent="0.25">
      <c r="A25537" s="2" t="s">
        <v>25570</v>
      </c>
      <c r="B25537" s="2">
        <v>21329720</v>
      </c>
      <c r="C25537" s="2" t="s">
        <v>13</v>
      </c>
    </row>
    <row r="25538" spans="1:3" x14ac:dyDescent="0.25">
      <c r="A25538" s="2" t="s">
        <v>25571</v>
      </c>
      <c r="B25538" s="2">
        <v>21329903</v>
      </c>
      <c r="C25538" s="2" t="s">
        <v>4</v>
      </c>
    </row>
    <row r="25539" spans="1:3" x14ac:dyDescent="0.25">
      <c r="A25539" s="2" t="s">
        <v>25572</v>
      </c>
      <c r="B25539" s="2">
        <v>21330362</v>
      </c>
      <c r="C25539" s="2" t="s">
        <v>9</v>
      </c>
    </row>
    <row r="25540" spans="1:3" x14ac:dyDescent="0.25">
      <c r="A25540" s="2" t="s">
        <v>25573</v>
      </c>
      <c r="B25540" s="2">
        <v>21334253</v>
      </c>
      <c r="C25540" s="2" t="s">
        <v>4</v>
      </c>
    </row>
    <row r="25541" spans="1:3" x14ac:dyDescent="0.25">
      <c r="A25541" s="2" t="s">
        <v>25574</v>
      </c>
      <c r="B25541" s="2">
        <v>21339948</v>
      </c>
      <c r="C25541" s="2" t="s">
        <v>10</v>
      </c>
    </row>
    <row r="25542" spans="1:3" x14ac:dyDescent="0.25">
      <c r="A25542" s="2" t="s">
        <v>25575</v>
      </c>
      <c r="B25542" s="2">
        <v>21342416</v>
      </c>
      <c r="C25542" s="2" t="s">
        <v>7</v>
      </c>
    </row>
    <row r="25543" spans="1:3" x14ac:dyDescent="0.25">
      <c r="A25543" s="2" t="s">
        <v>25576</v>
      </c>
      <c r="B25543" s="2">
        <v>21342875</v>
      </c>
      <c r="C25543" s="2" t="s">
        <v>9</v>
      </c>
    </row>
    <row r="25544" spans="1:3" x14ac:dyDescent="0.25">
      <c r="A25544" s="2" t="s">
        <v>25577</v>
      </c>
      <c r="B25544" s="2">
        <v>21343768</v>
      </c>
      <c r="C25544" s="2" t="s">
        <v>4</v>
      </c>
    </row>
    <row r="25545" spans="1:3" x14ac:dyDescent="0.25">
      <c r="A25545" s="2" t="s">
        <v>25578</v>
      </c>
      <c r="B25545" s="2">
        <v>21344007</v>
      </c>
      <c r="C25545" s="2" t="s">
        <v>4</v>
      </c>
    </row>
    <row r="25546" spans="1:3" x14ac:dyDescent="0.25">
      <c r="A25546" s="2" t="s">
        <v>25579</v>
      </c>
      <c r="B25546" s="2">
        <v>21344190</v>
      </c>
      <c r="C25546" s="2" t="s">
        <v>6</v>
      </c>
    </row>
    <row r="25547" spans="1:3" x14ac:dyDescent="0.25">
      <c r="A25547" s="2" t="s">
        <v>25580</v>
      </c>
      <c r="B25547" s="2">
        <v>21346248</v>
      </c>
      <c r="C25547" s="2" t="s">
        <v>6</v>
      </c>
    </row>
    <row r="25548" spans="1:3" x14ac:dyDescent="0.25">
      <c r="A25548" s="2" t="s">
        <v>25581</v>
      </c>
      <c r="B25548" s="2">
        <v>21353344</v>
      </c>
      <c r="C25548" s="2" t="s">
        <v>7</v>
      </c>
    </row>
    <row r="25549" spans="1:3" x14ac:dyDescent="0.25">
      <c r="A25549" s="2" t="s">
        <v>25582</v>
      </c>
      <c r="B25549" s="2">
        <v>21353740</v>
      </c>
      <c r="C25549" s="2" t="s">
        <v>79</v>
      </c>
    </row>
    <row r="25550" spans="1:3" x14ac:dyDescent="0.25">
      <c r="A25550" s="2" t="s">
        <v>25583</v>
      </c>
      <c r="B25550" s="2">
        <v>21362818</v>
      </c>
      <c r="C25550" s="2" t="s">
        <v>6</v>
      </c>
    </row>
    <row r="25551" spans="1:3" x14ac:dyDescent="0.25">
      <c r="A25551" s="2" t="s">
        <v>25584</v>
      </c>
      <c r="B25551" s="2">
        <v>21373840</v>
      </c>
      <c r="C25551" s="2" t="s">
        <v>7</v>
      </c>
    </row>
    <row r="25552" spans="1:3" x14ac:dyDescent="0.25">
      <c r="A25552" s="2" t="s">
        <v>25585</v>
      </c>
      <c r="B25552" s="2">
        <v>21382354</v>
      </c>
      <c r="C25552" s="2" t="s">
        <v>9</v>
      </c>
    </row>
    <row r="25553" spans="1:3" x14ac:dyDescent="0.25">
      <c r="A25553" s="2" t="s">
        <v>25586</v>
      </c>
      <c r="B25553" s="2">
        <v>21382577</v>
      </c>
      <c r="C25553" s="2" t="s">
        <v>8</v>
      </c>
    </row>
    <row r="25554" spans="1:3" x14ac:dyDescent="0.25">
      <c r="A25554" s="2" t="s">
        <v>25587</v>
      </c>
      <c r="B25554" s="2">
        <v>21384399</v>
      </c>
      <c r="C25554" s="2" t="s">
        <v>8</v>
      </c>
    </row>
    <row r="25555" spans="1:3" x14ac:dyDescent="0.25">
      <c r="A25555" s="2" t="s">
        <v>25588</v>
      </c>
      <c r="B25555" s="2">
        <v>21384913</v>
      </c>
      <c r="C25555" s="2" t="s">
        <v>6</v>
      </c>
    </row>
    <row r="25556" spans="1:3" x14ac:dyDescent="0.25">
      <c r="A25556" s="2" t="s">
        <v>25589</v>
      </c>
      <c r="B25556" s="2">
        <v>21385070</v>
      </c>
      <c r="C25556" s="2" t="s">
        <v>4</v>
      </c>
    </row>
    <row r="25557" spans="1:3" x14ac:dyDescent="0.25">
      <c r="A25557" s="2" t="s">
        <v>25590</v>
      </c>
      <c r="B25557" s="2">
        <v>21385579</v>
      </c>
      <c r="C25557" s="2" t="s">
        <v>7</v>
      </c>
    </row>
    <row r="25558" spans="1:3" x14ac:dyDescent="0.25">
      <c r="A25558" s="2" t="s">
        <v>25591</v>
      </c>
      <c r="B25558" s="2">
        <v>21385849</v>
      </c>
      <c r="C25558" s="2" t="s">
        <v>11</v>
      </c>
    </row>
    <row r="25559" spans="1:3" x14ac:dyDescent="0.25">
      <c r="A25559" s="2" t="s">
        <v>25592</v>
      </c>
      <c r="B25559" s="2">
        <v>21386412</v>
      </c>
      <c r="C25559" s="2" t="s">
        <v>11</v>
      </c>
    </row>
    <row r="25560" spans="1:3" x14ac:dyDescent="0.25">
      <c r="A25560" s="2" t="s">
        <v>25593</v>
      </c>
      <c r="B25560" s="2">
        <v>21389876</v>
      </c>
      <c r="C25560" s="2" t="s">
        <v>10</v>
      </c>
    </row>
    <row r="25561" spans="1:3" x14ac:dyDescent="0.25">
      <c r="A25561" s="2" t="s">
        <v>25594</v>
      </c>
      <c r="B25561" s="2">
        <v>21394985</v>
      </c>
      <c r="C25561" s="2" t="s">
        <v>7</v>
      </c>
    </row>
    <row r="25562" spans="1:3" x14ac:dyDescent="0.25">
      <c r="A25562" s="2" t="s">
        <v>25595</v>
      </c>
      <c r="B25562" s="2">
        <v>21395874</v>
      </c>
      <c r="C25562" s="2" t="s">
        <v>4</v>
      </c>
    </row>
    <row r="25563" spans="1:3" x14ac:dyDescent="0.25">
      <c r="A25563" s="2" t="s">
        <v>25596</v>
      </c>
      <c r="B25563" s="2">
        <v>21397404</v>
      </c>
      <c r="C25563" s="2" t="s">
        <v>13</v>
      </c>
    </row>
    <row r="25564" spans="1:3" x14ac:dyDescent="0.25">
      <c r="A25564" s="2" t="s">
        <v>25597</v>
      </c>
      <c r="B25564" s="2">
        <v>21400508</v>
      </c>
      <c r="C25564" s="2" t="s">
        <v>9</v>
      </c>
    </row>
    <row r="25565" spans="1:3" x14ac:dyDescent="0.25">
      <c r="A25565" s="2" t="s">
        <v>25598</v>
      </c>
      <c r="B25565" s="2">
        <v>21404595</v>
      </c>
      <c r="C25565" s="2" t="s">
        <v>11</v>
      </c>
    </row>
    <row r="25566" spans="1:3" x14ac:dyDescent="0.25">
      <c r="A25566" s="2" t="s">
        <v>25599</v>
      </c>
      <c r="B25566" s="2">
        <v>21406807</v>
      </c>
      <c r="C25566" s="2" t="s">
        <v>6</v>
      </c>
    </row>
    <row r="25567" spans="1:3" x14ac:dyDescent="0.25">
      <c r="A25567" s="2" t="s">
        <v>25600</v>
      </c>
      <c r="B25567" s="2">
        <v>21409441</v>
      </c>
      <c r="C25567" s="2" t="s">
        <v>12</v>
      </c>
    </row>
    <row r="25568" spans="1:3" x14ac:dyDescent="0.25">
      <c r="A25568" s="2" t="s">
        <v>25601</v>
      </c>
      <c r="B25568" s="2">
        <v>21418519</v>
      </c>
      <c r="C25568" s="2" t="s">
        <v>4</v>
      </c>
    </row>
    <row r="25569" spans="1:3" x14ac:dyDescent="0.25">
      <c r="A25569" s="2" t="s">
        <v>25602</v>
      </c>
      <c r="B25569" s="2">
        <v>21419562</v>
      </c>
      <c r="C25569" s="2" t="s">
        <v>5</v>
      </c>
    </row>
    <row r="25570" spans="1:3" x14ac:dyDescent="0.25">
      <c r="A25570" s="2" t="s">
        <v>25603</v>
      </c>
      <c r="B25570" s="2">
        <v>21420214</v>
      </c>
      <c r="C25570" s="2" t="s">
        <v>12</v>
      </c>
    </row>
    <row r="25571" spans="1:3" x14ac:dyDescent="0.25">
      <c r="A25571" s="2" t="s">
        <v>25604</v>
      </c>
      <c r="B25571" s="2">
        <v>21423803</v>
      </c>
      <c r="C25571" s="2" t="s">
        <v>6</v>
      </c>
    </row>
    <row r="25572" spans="1:3" x14ac:dyDescent="0.25">
      <c r="A25572" s="2" t="s">
        <v>25605</v>
      </c>
      <c r="B25572" s="2">
        <v>21424143</v>
      </c>
      <c r="C25572" s="2" t="s">
        <v>7</v>
      </c>
    </row>
    <row r="25573" spans="1:3" x14ac:dyDescent="0.25">
      <c r="A25573" s="2" t="s">
        <v>25606</v>
      </c>
      <c r="B25573" s="2">
        <v>21427491</v>
      </c>
      <c r="C25573" s="2" t="s">
        <v>12</v>
      </c>
    </row>
    <row r="25574" spans="1:3" x14ac:dyDescent="0.25">
      <c r="A25574" s="2" t="s">
        <v>25607</v>
      </c>
      <c r="B25574" s="2">
        <v>21434640</v>
      </c>
      <c r="C25574" s="2" t="s">
        <v>3</v>
      </c>
    </row>
    <row r="25575" spans="1:3" x14ac:dyDescent="0.25">
      <c r="A25575" s="2" t="s">
        <v>25608</v>
      </c>
      <c r="B25575" s="2">
        <v>21443655</v>
      </c>
      <c r="C25575" s="2" t="s">
        <v>5</v>
      </c>
    </row>
    <row r="25576" spans="1:3" x14ac:dyDescent="0.25">
      <c r="A25576" s="2" t="s">
        <v>25609</v>
      </c>
      <c r="B25576" s="2">
        <v>21444502</v>
      </c>
      <c r="C25576" s="2" t="s">
        <v>13</v>
      </c>
    </row>
    <row r="25577" spans="1:3" x14ac:dyDescent="0.25">
      <c r="A25577" s="2" t="s">
        <v>25610</v>
      </c>
      <c r="B25577" s="2">
        <v>21445698</v>
      </c>
      <c r="C25577" s="2" t="s">
        <v>7</v>
      </c>
    </row>
    <row r="25578" spans="1:3" x14ac:dyDescent="0.25">
      <c r="A25578" s="2" t="s">
        <v>25611</v>
      </c>
      <c r="B25578" s="2">
        <v>21446074</v>
      </c>
      <c r="C25578" s="2" t="s">
        <v>11</v>
      </c>
    </row>
    <row r="25579" spans="1:3" x14ac:dyDescent="0.25">
      <c r="A25579" s="2" t="s">
        <v>25612</v>
      </c>
      <c r="B25579" s="2">
        <v>21446099</v>
      </c>
      <c r="C25579" s="2" t="s">
        <v>12</v>
      </c>
    </row>
    <row r="25580" spans="1:3" x14ac:dyDescent="0.25">
      <c r="A25580" s="2" t="s">
        <v>25613</v>
      </c>
      <c r="B25580" s="2">
        <v>21446100</v>
      </c>
      <c r="C25580" s="2" t="s">
        <v>79</v>
      </c>
    </row>
    <row r="25581" spans="1:3" x14ac:dyDescent="0.25">
      <c r="A25581" s="2" t="s">
        <v>25614</v>
      </c>
      <c r="B25581" s="2">
        <v>21449267</v>
      </c>
      <c r="C25581" s="2" t="s">
        <v>6</v>
      </c>
    </row>
    <row r="25582" spans="1:3" x14ac:dyDescent="0.25">
      <c r="A25582" s="2" t="s">
        <v>25615</v>
      </c>
      <c r="B25582" s="2">
        <v>21450212</v>
      </c>
      <c r="C25582" s="2" t="s">
        <v>6</v>
      </c>
    </row>
    <row r="25583" spans="1:3" x14ac:dyDescent="0.25">
      <c r="A25583" s="2" t="s">
        <v>25616</v>
      </c>
      <c r="B25583" s="2">
        <v>21454640</v>
      </c>
      <c r="C25583" s="2" t="s">
        <v>7</v>
      </c>
    </row>
    <row r="25584" spans="1:3" x14ac:dyDescent="0.25">
      <c r="A25584" s="2" t="s">
        <v>25617</v>
      </c>
      <c r="B25584" s="2">
        <v>21455072</v>
      </c>
      <c r="C25584" s="2" t="s">
        <v>9</v>
      </c>
    </row>
    <row r="25585" spans="1:3" x14ac:dyDescent="0.25">
      <c r="A25585" s="2" t="s">
        <v>25618</v>
      </c>
      <c r="B25585" s="2">
        <v>21459319</v>
      </c>
      <c r="C25585" s="2" t="s">
        <v>5</v>
      </c>
    </row>
    <row r="25586" spans="1:3" x14ac:dyDescent="0.25">
      <c r="A25586" s="2" t="s">
        <v>25619</v>
      </c>
      <c r="B25586" s="2">
        <v>21463979</v>
      </c>
      <c r="C25586" s="2" t="s">
        <v>6</v>
      </c>
    </row>
    <row r="25587" spans="1:3" x14ac:dyDescent="0.25">
      <c r="A25587" s="2" t="s">
        <v>25620</v>
      </c>
      <c r="B25587" s="2">
        <v>21465165</v>
      </c>
      <c r="C25587" s="2" t="s">
        <v>10</v>
      </c>
    </row>
    <row r="25588" spans="1:3" x14ac:dyDescent="0.25">
      <c r="A25588" s="2" t="s">
        <v>25621</v>
      </c>
      <c r="B25588" s="2">
        <v>21465346</v>
      </c>
      <c r="C25588" s="2" t="s">
        <v>4</v>
      </c>
    </row>
    <row r="25589" spans="1:3" x14ac:dyDescent="0.25">
      <c r="A25589" s="2" t="s">
        <v>25622</v>
      </c>
      <c r="B25589" s="2">
        <v>21466214</v>
      </c>
      <c r="C25589" s="2" t="s">
        <v>10</v>
      </c>
    </row>
    <row r="25590" spans="1:3" x14ac:dyDescent="0.25">
      <c r="A25590" s="2" t="s">
        <v>25623</v>
      </c>
      <c r="B25590" s="2">
        <v>21469528</v>
      </c>
      <c r="C25590" s="2" t="s">
        <v>79</v>
      </c>
    </row>
    <row r="25591" spans="1:3" x14ac:dyDescent="0.25">
      <c r="A25591" s="2" t="s">
        <v>25624</v>
      </c>
      <c r="B25591" s="2">
        <v>21472542</v>
      </c>
      <c r="C25591" s="2" t="s">
        <v>4</v>
      </c>
    </row>
    <row r="25592" spans="1:3" x14ac:dyDescent="0.25">
      <c r="A25592" s="2" t="s">
        <v>25625</v>
      </c>
      <c r="B25592" s="2">
        <v>21473327</v>
      </c>
      <c r="C25592" s="2" t="s">
        <v>7</v>
      </c>
    </row>
    <row r="25593" spans="1:3" x14ac:dyDescent="0.25">
      <c r="A25593" s="2" t="s">
        <v>25626</v>
      </c>
      <c r="B25593" s="2">
        <v>21586165</v>
      </c>
      <c r="C25593" s="2" t="s">
        <v>3</v>
      </c>
    </row>
    <row r="25594" spans="1:3" x14ac:dyDescent="0.25">
      <c r="A25594" s="2" t="s">
        <v>25627</v>
      </c>
      <c r="B25594" s="2">
        <v>21590459</v>
      </c>
      <c r="C25594" s="2" t="s">
        <v>4</v>
      </c>
    </row>
    <row r="25595" spans="1:3" x14ac:dyDescent="0.25">
      <c r="A25595" s="2" t="s">
        <v>25628</v>
      </c>
      <c r="B25595" s="2">
        <v>21593243</v>
      </c>
      <c r="C25595" s="2" t="s">
        <v>8</v>
      </c>
    </row>
    <row r="25596" spans="1:3" x14ac:dyDescent="0.25">
      <c r="A25596" s="2" t="s">
        <v>25629</v>
      </c>
      <c r="B25596" s="2">
        <v>21598611</v>
      </c>
      <c r="C25596" s="2" t="s">
        <v>6</v>
      </c>
    </row>
    <row r="25597" spans="1:3" x14ac:dyDescent="0.25">
      <c r="A25597" s="2" t="s">
        <v>25630</v>
      </c>
      <c r="B25597" s="2">
        <v>21599389</v>
      </c>
      <c r="C25597" s="2" t="s">
        <v>6</v>
      </c>
    </row>
    <row r="25598" spans="1:3" x14ac:dyDescent="0.25">
      <c r="A25598" s="2" t="s">
        <v>25631</v>
      </c>
      <c r="B25598" s="2">
        <v>21600193</v>
      </c>
      <c r="C25598" s="2" t="s">
        <v>7</v>
      </c>
    </row>
    <row r="25599" spans="1:3" x14ac:dyDescent="0.25">
      <c r="A25599" s="2" t="s">
        <v>25632</v>
      </c>
      <c r="B25599" s="2">
        <v>21602518</v>
      </c>
      <c r="C25599" s="2" t="s">
        <v>11</v>
      </c>
    </row>
    <row r="25600" spans="1:3" x14ac:dyDescent="0.25">
      <c r="A25600" s="2" t="s">
        <v>25633</v>
      </c>
      <c r="B25600" s="2">
        <v>21604114</v>
      </c>
      <c r="C25600" s="2" t="s">
        <v>8</v>
      </c>
    </row>
    <row r="25601" spans="1:3" x14ac:dyDescent="0.25">
      <c r="A25601" s="2" t="s">
        <v>25634</v>
      </c>
      <c r="B25601" s="2">
        <v>21610001</v>
      </c>
      <c r="C25601" s="2" t="s">
        <v>13</v>
      </c>
    </row>
    <row r="25602" spans="1:3" x14ac:dyDescent="0.25">
      <c r="A25602" s="2" t="s">
        <v>25635</v>
      </c>
      <c r="B25602" s="2">
        <v>21620518</v>
      </c>
      <c r="C25602" s="2" t="s">
        <v>10</v>
      </c>
    </row>
    <row r="25603" spans="1:3" x14ac:dyDescent="0.25">
      <c r="A25603" s="2" t="s">
        <v>25636</v>
      </c>
      <c r="B25603" s="2">
        <v>21620926</v>
      </c>
      <c r="C25603" s="2" t="s">
        <v>4</v>
      </c>
    </row>
    <row r="25604" spans="1:3" x14ac:dyDescent="0.25">
      <c r="A25604" s="2" t="s">
        <v>25637</v>
      </c>
      <c r="B25604" s="2">
        <v>21632195</v>
      </c>
      <c r="C25604" s="2" t="s">
        <v>4</v>
      </c>
    </row>
    <row r="25605" spans="1:3" x14ac:dyDescent="0.25">
      <c r="A25605" s="2" t="s">
        <v>25638</v>
      </c>
      <c r="B25605" s="2">
        <v>21632881</v>
      </c>
      <c r="C25605" s="2" t="s">
        <v>4</v>
      </c>
    </row>
    <row r="25606" spans="1:3" x14ac:dyDescent="0.25">
      <c r="A25606" s="2" t="s">
        <v>25639</v>
      </c>
      <c r="B25606" s="2">
        <v>21635723</v>
      </c>
      <c r="C25606" s="2" t="s">
        <v>11</v>
      </c>
    </row>
    <row r="25607" spans="1:3" x14ac:dyDescent="0.25">
      <c r="A25607" s="2" t="s">
        <v>25640</v>
      </c>
      <c r="B25607" s="2">
        <v>21637280</v>
      </c>
      <c r="C25607" s="2" t="s">
        <v>7</v>
      </c>
    </row>
    <row r="25608" spans="1:3" x14ac:dyDescent="0.25">
      <c r="A25608" s="2" t="s">
        <v>25641</v>
      </c>
      <c r="B25608" s="2">
        <v>21637414</v>
      </c>
      <c r="C25608" s="2" t="s">
        <v>79</v>
      </c>
    </row>
    <row r="25609" spans="1:3" x14ac:dyDescent="0.25">
      <c r="A25609" s="2" t="s">
        <v>25642</v>
      </c>
      <c r="B25609" s="2">
        <v>21638570</v>
      </c>
      <c r="C25609" s="2" t="s">
        <v>9</v>
      </c>
    </row>
    <row r="25610" spans="1:3" x14ac:dyDescent="0.25">
      <c r="A25610" s="2" t="s">
        <v>25643</v>
      </c>
      <c r="B25610" s="2">
        <v>21644040</v>
      </c>
      <c r="C25610" s="2" t="s">
        <v>5</v>
      </c>
    </row>
    <row r="25611" spans="1:3" x14ac:dyDescent="0.25">
      <c r="A25611" s="2" t="s">
        <v>25644</v>
      </c>
      <c r="B25611" s="2">
        <v>21670507</v>
      </c>
      <c r="C25611" s="2" t="s">
        <v>4</v>
      </c>
    </row>
    <row r="25612" spans="1:3" x14ac:dyDescent="0.25">
      <c r="A25612" s="2" t="s">
        <v>25645</v>
      </c>
      <c r="B25612" s="2">
        <v>21673133</v>
      </c>
      <c r="C25612" s="2" t="s">
        <v>12</v>
      </c>
    </row>
    <row r="25613" spans="1:3" x14ac:dyDescent="0.25">
      <c r="A25613" s="2" t="s">
        <v>25646</v>
      </c>
      <c r="B25613" s="2">
        <v>21677398</v>
      </c>
      <c r="C25613" s="2" t="s">
        <v>7</v>
      </c>
    </row>
    <row r="25614" spans="1:3" x14ac:dyDescent="0.25">
      <c r="A25614" s="2" t="s">
        <v>25647</v>
      </c>
      <c r="B25614" s="2">
        <v>21690493</v>
      </c>
      <c r="C25614" s="2" t="s">
        <v>10</v>
      </c>
    </row>
    <row r="25615" spans="1:3" x14ac:dyDescent="0.25">
      <c r="A25615" s="2" t="s">
        <v>25648</v>
      </c>
      <c r="B25615" s="2">
        <v>21697131</v>
      </c>
      <c r="C25615" s="2" t="s">
        <v>12</v>
      </c>
    </row>
    <row r="25616" spans="1:3" x14ac:dyDescent="0.25">
      <c r="A25616" s="2" t="s">
        <v>25649</v>
      </c>
      <c r="B25616" s="2">
        <v>21698332</v>
      </c>
      <c r="C25616" s="2" t="s">
        <v>10</v>
      </c>
    </row>
    <row r="25617" spans="1:3" x14ac:dyDescent="0.25">
      <c r="A25617" s="2" t="s">
        <v>25650</v>
      </c>
      <c r="B25617" s="2">
        <v>21700008</v>
      </c>
      <c r="C25617" s="2" t="s">
        <v>6</v>
      </c>
    </row>
    <row r="25618" spans="1:3" x14ac:dyDescent="0.25">
      <c r="A25618" s="2" t="s">
        <v>25651</v>
      </c>
      <c r="B25618" s="2">
        <v>21701773</v>
      </c>
      <c r="C25618" s="2" t="s">
        <v>4</v>
      </c>
    </row>
    <row r="25619" spans="1:3" x14ac:dyDescent="0.25">
      <c r="A25619" s="2" t="s">
        <v>25652</v>
      </c>
      <c r="B25619" s="2">
        <v>21703412</v>
      </c>
      <c r="C25619" s="2" t="s">
        <v>6</v>
      </c>
    </row>
    <row r="25620" spans="1:3" x14ac:dyDescent="0.25">
      <c r="A25620" s="2" t="s">
        <v>25653</v>
      </c>
      <c r="B25620" s="2">
        <v>21710037</v>
      </c>
      <c r="C25620" s="2" t="s">
        <v>9</v>
      </c>
    </row>
    <row r="25621" spans="1:3" x14ac:dyDescent="0.25">
      <c r="A25621" s="2" t="s">
        <v>25654</v>
      </c>
      <c r="B25621" s="2">
        <v>21710824</v>
      </c>
      <c r="C25621" s="2" t="s">
        <v>11</v>
      </c>
    </row>
    <row r="25622" spans="1:3" x14ac:dyDescent="0.25">
      <c r="A25622" s="2" t="s">
        <v>25655</v>
      </c>
      <c r="B25622" s="2">
        <v>21710832</v>
      </c>
      <c r="C25622" s="2" t="s">
        <v>11</v>
      </c>
    </row>
    <row r="25623" spans="1:3" x14ac:dyDescent="0.25">
      <c r="A25623" s="2" t="s">
        <v>25656</v>
      </c>
      <c r="B25623" s="2">
        <v>21711408</v>
      </c>
      <c r="C25623" s="2" t="s">
        <v>4</v>
      </c>
    </row>
    <row r="25624" spans="1:3" x14ac:dyDescent="0.25">
      <c r="A25624" s="2" t="s">
        <v>25657</v>
      </c>
      <c r="B25624" s="2">
        <v>21711919</v>
      </c>
      <c r="C25624" s="2" t="s">
        <v>8</v>
      </c>
    </row>
    <row r="25625" spans="1:3" x14ac:dyDescent="0.25">
      <c r="A25625" s="2" t="s">
        <v>25658</v>
      </c>
      <c r="B25625" s="2">
        <v>21712396</v>
      </c>
      <c r="C25625" s="2" t="s">
        <v>9</v>
      </c>
    </row>
    <row r="25626" spans="1:3" x14ac:dyDescent="0.25">
      <c r="A25626" s="2" t="s">
        <v>25659</v>
      </c>
      <c r="B25626" s="2">
        <v>21812845</v>
      </c>
      <c r="C25626" s="2" t="s">
        <v>7</v>
      </c>
    </row>
    <row r="25627" spans="1:3" x14ac:dyDescent="0.25">
      <c r="A25627" s="2" t="s">
        <v>25660</v>
      </c>
      <c r="B25627" s="2">
        <v>21816489</v>
      </c>
      <c r="C25627" s="2" t="s">
        <v>6</v>
      </c>
    </row>
    <row r="25628" spans="1:3" x14ac:dyDescent="0.25">
      <c r="A25628" s="2" t="s">
        <v>25661</v>
      </c>
      <c r="B25628" s="2">
        <v>21818618</v>
      </c>
      <c r="C25628" s="2" t="s">
        <v>6</v>
      </c>
    </row>
    <row r="25629" spans="1:3" x14ac:dyDescent="0.25">
      <c r="A25629" s="2" t="s">
        <v>25662</v>
      </c>
      <c r="B25629" s="2">
        <v>21821689</v>
      </c>
      <c r="C25629" s="2" t="s">
        <v>3</v>
      </c>
    </row>
    <row r="25630" spans="1:3" x14ac:dyDescent="0.25">
      <c r="A25630" s="2" t="s">
        <v>25663</v>
      </c>
      <c r="B25630" s="2">
        <v>21822587</v>
      </c>
      <c r="C25630" s="2" t="s">
        <v>6</v>
      </c>
    </row>
    <row r="25631" spans="1:3" x14ac:dyDescent="0.25">
      <c r="A25631" s="2" t="s">
        <v>25664</v>
      </c>
      <c r="B25631" s="2">
        <v>21823868</v>
      </c>
      <c r="C25631" s="2" t="s">
        <v>4</v>
      </c>
    </row>
    <row r="25632" spans="1:3" x14ac:dyDescent="0.25">
      <c r="A25632" s="2" t="s">
        <v>25665</v>
      </c>
      <c r="B25632" s="2">
        <v>21823957</v>
      </c>
      <c r="C25632" s="2" t="s">
        <v>6</v>
      </c>
    </row>
    <row r="25633" spans="1:3" x14ac:dyDescent="0.25">
      <c r="A25633" s="2" t="s">
        <v>25666</v>
      </c>
      <c r="B25633" s="2">
        <v>21834973</v>
      </c>
      <c r="C25633" s="2" t="s">
        <v>7</v>
      </c>
    </row>
    <row r="25634" spans="1:3" x14ac:dyDescent="0.25">
      <c r="A25634" s="2" t="s">
        <v>25667</v>
      </c>
      <c r="B25634" s="2">
        <v>21837722</v>
      </c>
      <c r="C25634" s="2" t="s">
        <v>9</v>
      </c>
    </row>
    <row r="25635" spans="1:3" x14ac:dyDescent="0.25">
      <c r="A25635" s="2" t="s">
        <v>25668</v>
      </c>
      <c r="B25635" s="2">
        <v>21838704</v>
      </c>
      <c r="C25635" s="2" t="s">
        <v>7</v>
      </c>
    </row>
    <row r="25636" spans="1:3" x14ac:dyDescent="0.25">
      <c r="A25636" s="2" t="s">
        <v>25669</v>
      </c>
      <c r="B25636" s="2">
        <v>21839958</v>
      </c>
      <c r="C25636" s="2" t="s">
        <v>6</v>
      </c>
    </row>
    <row r="25637" spans="1:3" x14ac:dyDescent="0.25">
      <c r="A25637" s="2" t="s">
        <v>25670</v>
      </c>
      <c r="B25637" s="2">
        <v>21840543</v>
      </c>
      <c r="C25637" s="2" t="s">
        <v>4</v>
      </c>
    </row>
    <row r="25638" spans="1:3" x14ac:dyDescent="0.25">
      <c r="A25638" s="2" t="s">
        <v>25671</v>
      </c>
      <c r="B25638" s="2">
        <v>21840842</v>
      </c>
      <c r="C25638" s="2" t="s">
        <v>7</v>
      </c>
    </row>
    <row r="25639" spans="1:3" x14ac:dyDescent="0.25">
      <c r="A25639" s="2" t="s">
        <v>25672</v>
      </c>
      <c r="B25639" s="2">
        <v>21841550</v>
      </c>
      <c r="C25639" s="2" t="s">
        <v>3</v>
      </c>
    </row>
    <row r="25640" spans="1:3" x14ac:dyDescent="0.25">
      <c r="A25640" s="2" t="s">
        <v>25673</v>
      </c>
      <c r="B25640" s="2">
        <v>21841979</v>
      </c>
      <c r="C25640" s="2" t="s">
        <v>7</v>
      </c>
    </row>
    <row r="25641" spans="1:3" x14ac:dyDescent="0.25">
      <c r="A25641" s="2" t="s">
        <v>25674</v>
      </c>
      <c r="B25641" s="2">
        <v>21842575</v>
      </c>
      <c r="C25641" s="2" t="s">
        <v>4</v>
      </c>
    </row>
    <row r="25642" spans="1:3" x14ac:dyDescent="0.25">
      <c r="A25642" s="2" t="s">
        <v>25675</v>
      </c>
      <c r="B25642" s="2">
        <v>21844391</v>
      </c>
      <c r="C25642" s="2" t="s">
        <v>3</v>
      </c>
    </row>
    <row r="25643" spans="1:3" x14ac:dyDescent="0.25">
      <c r="A25643" s="2" t="s">
        <v>25676</v>
      </c>
      <c r="B25643" s="2">
        <v>21844864</v>
      </c>
      <c r="C25643" s="2" t="s">
        <v>4</v>
      </c>
    </row>
    <row r="25644" spans="1:3" x14ac:dyDescent="0.25">
      <c r="A25644" s="2" t="s">
        <v>25677</v>
      </c>
      <c r="B25644" s="2">
        <v>22234016</v>
      </c>
      <c r="C25644" s="2" t="s">
        <v>4</v>
      </c>
    </row>
    <row r="25645" spans="1:3" x14ac:dyDescent="0.25">
      <c r="A25645" s="2" t="s">
        <v>25678</v>
      </c>
      <c r="B25645" s="2">
        <v>22234148</v>
      </c>
      <c r="C25645" s="2" t="s">
        <v>4</v>
      </c>
    </row>
    <row r="25646" spans="1:3" x14ac:dyDescent="0.25">
      <c r="A25646" s="2" t="s">
        <v>25679</v>
      </c>
      <c r="B25646" s="2">
        <v>22234662</v>
      </c>
      <c r="C25646" s="2" t="s">
        <v>3</v>
      </c>
    </row>
    <row r="25647" spans="1:3" x14ac:dyDescent="0.25">
      <c r="A25647" s="2" t="s">
        <v>25680</v>
      </c>
      <c r="B25647" s="2">
        <v>22244479</v>
      </c>
      <c r="C25647" s="2" t="s">
        <v>8</v>
      </c>
    </row>
    <row r="25648" spans="1:3" x14ac:dyDescent="0.25">
      <c r="A25648" s="2" t="s">
        <v>25681</v>
      </c>
      <c r="B25648" s="2">
        <v>22254306</v>
      </c>
      <c r="C25648" s="2" t="s">
        <v>4</v>
      </c>
    </row>
    <row r="25649" spans="1:3" x14ac:dyDescent="0.25">
      <c r="A25649" s="2" t="s">
        <v>25682</v>
      </c>
      <c r="B25649" s="2">
        <v>22263496</v>
      </c>
      <c r="C25649" s="2" t="s">
        <v>13</v>
      </c>
    </row>
    <row r="25650" spans="1:3" x14ac:dyDescent="0.25">
      <c r="A25650" s="2" t="s">
        <v>25683</v>
      </c>
      <c r="B25650" s="2">
        <v>22263654</v>
      </c>
      <c r="C25650" s="2" t="s">
        <v>13</v>
      </c>
    </row>
    <row r="25651" spans="1:3" x14ac:dyDescent="0.25">
      <c r="A25651" s="2" t="s">
        <v>25684</v>
      </c>
      <c r="B25651" s="2">
        <v>22263823</v>
      </c>
      <c r="C25651" s="2" t="s">
        <v>4</v>
      </c>
    </row>
    <row r="25652" spans="1:3" x14ac:dyDescent="0.25">
      <c r="A25652" s="2" t="s">
        <v>25685</v>
      </c>
      <c r="B25652" s="2">
        <v>22268491</v>
      </c>
      <c r="C25652" s="2" t="s">
        <v>7</v>
      </c>
    </row>
    <row r="25653" spans="1:3" x14ac:dyDescent="0.25">
      <c r="A25653" s="2" t="s">
        <v>25686</v>
      </c>
      <c r="B25653" s="2">
        <v>22271686</v>
      </c>
      <c r="C25653" s="2" t="s">
        <v>8</v>
      </c>
    </row>
    <row r="25654" spans="1:3" x14ac:dyDescent="0.25">
      <c r="A25654" s="2" t="s">
        <v>25687</v>
      </c>
      <c r="B25654" s="2">
        <v>22273333</v>
      </c>
      <c r="C25654" s="2" t="s">
        <v>7</v>
      </c>
    </row>
    <row r="25655" spans="1:3" x14ac:dyDescent="0.25">
      <c r="A25655" s="2" t="s">
        <v>25688</v>
      </c>
      <c r="B25655" s="2">
        <v>22284504</v>
      </c>
      <c r="C25655" s="2" t="s">
        <v>6</v>
      </c>
    </row>
    <row r="25656" spans="1:3" x14ac:dyDescent="0.25">
      <c r="A25656" s="2" t="s">
        <v>25689</v>
      </c>
      <c r="B25656" s="2">
        <v>22284714</v>
      </c>
      <c r="C25656" s="2" t="s">
        <v>7</v>
      </c>
    </row>
    <row r="25657" spans="1:3" x14ac:dyDescent="0.25">
      <c r="A25657" s="2" t="s">
        <v>25690</v>
      </c>
      <c r="B25657" s="2">
        <v>22296819</v>
      </c>
      <c r="C25657" s="2" t="s">
        <v>9</v>
      </c>
    </row>
    <row r="25658" spans="1:3" x14ac:dyDescent="0.25">
      <c r="A25658" s="2" t="s">
        <v>25691</v>
      </c>
      <c r="B25658" s="2">
        <v>22297937</v>
      </c>
      <c r="C25658" s="2" t="s">
        <v>10</v>
      </c>
    </row>
    <row r="25659" spans="1:3" x14ac:dyDescent="0.25">
      <c r="A25659" s="2" t="s">
        <v>25692</v>
      </c>
      <c r="B25659" s="2">
        <v>22298746</v>
      </c>
      <c r="C25659" s="2" t="s">
        <v>6</v>
      </c>
    </row>
    <row r="25660" spans="1:3" x14ac:dyDescent="0.25">
      <c r="A25660" s="2" t="s">
        <v>25693</v>
      </c>
      <c r="B25660" s="2">
        <v>22307152</v>
      </c>
      <c r="C25660" s="2" t="s">
        <v>7</v>
      </c>
    </row>
    <row r="25661" spans="1:3" x14ac:dyDescent="0.25">
      <c r="A25661" s="2" t="s">
        <v>25694</v>
      </c>
      <c r="B25661" s="2">
        <v>22307239</v>
      </c>
      <c r="C25661" s="2" t="s">
        <v>6</v>
      </c>
    </row>
    <row r="25662" spans="1:3" x14ac:dyDescent="0.25">
      <c r="A25662" s="2" t="s">
        <v>25695</v>
      </c>
      <c r="B25662" s="2">
        <v>22307415</v>
      </c>
      <c r="C25662" s="2" t="s">
        <v>11</v>
      </c>
    </row>
    <row r="25663" spans="1:3" x14ac:dyDescent="0.25">
      <c r="A25663" s="2" t="s">
        <v>25696</v>
      </c>
      <c r="B25663" s="2">
        <v>22307788</v>
      </c>
      <c r="C25663" s="2" t="s">
        <v>6</v>
      </c>
    </row>
    <row r="25664" spans="1:3" x14ac:dyDescent="0.25">
      <c r="A25664" s="2" t="s">
        <v>25697</v>
      </c>
      <c r="B25664" s="2">
        <v>22316953</v>
      </c>
      <c r="C25664" s="2" t="s">
        <v>11</v>
      </c>
    </row>
    <row r="25665" spans="1:3" x14ac:dyDescent="0.25">
      <c r="A25665" s="2" t="s">
        <v>25698</v>
      </c>
      <c r="B25665" s="2">
        <v>22316980</v>
      </c>
      <c r="C25665" s="2" t="s">
        <v>8</v>
      </c>
    </row>
    <row r="25666" spans="1:3" x14ac:dyDescent="0.25">
      <c r="A25666" s="2" t="s">
        <v>25699</v>
      </c>
      <c r="B25666" s="2">
        <v>22317702</v>
      </c>
      <c r="C25666" s="2" t="s">
        <v>9</v>
      </c>
    </row>
    <row r="25667" spans="1:3" x14ac:dyDescent="0.25">
      <c r="A25667" s="2" t="s">
        <v>25700</v>
      </c>
      <c r="B25667" s="2">
        <v>22318295</v>
      </c>
      <c r="C25667" s="2" t="s">
        <v>8</v>
      </c>
    </row>
    <row r="25668" spans="1:3" x14ac:dyDescent="0.25">
      <c r="A25668" s="2" t="s">
        <v>25701</v>
      </c>
      <c r="B25668" s="2">
        <v>22326602</v>
      </c>
      <c r="C25668" s="2" t="s">
        <v>4</v>
      </c>
    </row>
    <row r="25669" spans="1:3" x14ac:dyDescent="0.25">
      <c r="A25669" s="2" t="s">
        <v>25702</v>
      </c>
      <c r="B25669" s="2">
        <v>22330960</v>
      </c>
      <c r="C25669" s="2" t="s">
        <v>4</v>
      </c>
    </row>
    <row r="25670" spans="1:3" x14ac:dyDescent="0.25">
      <c r="A25670" s="2" t="s">
        <v>25703</v>
      </c>
      <c r="B25670" s="2">
        <v>22331793</v>
      </c>
      <c r="C25670" s="2" t="s">
        <v>6</v>
      </c>
    </row>
    <row r="25671" spans="1:3" x14ac:dyDescent="0.25">
      <c r="A25671" s="2" t="s">
        <v>25704</v>
      </c>
      <c r="B25671" s="2">
        <v>22332188</v>
      </c>
      <c r="C25671" s="2" t="s">
        <v>7</v>
      </c>
    </row>
    <row r="25672" spans="1:3" x14ac:dyDescent="0.25">
      <c r="A25672" s="2" t="s">
        <v>25705</v>
      </c>
      <c r="B25672" s="2">
        <v>26316919</v>
      </c>
      <c r="C25672" s="2" t="s">
        <v>6</v>
      </c>
    </row>
    <row r="25673" spans="1:3" x14ac:dyDescent="0.25">
      <c r="A25673" s="2" t="s">
        <v>25706</v>
      </c>
      <c r="B25673" s="2">
        <v>26352295</v>
      </c>
      <c r="C25673" s="2" t="s">
        <v>7</v>
      </c>
    </row>
    <row r="25674" spans="1:3" x14ac:dyDescent="0.25">
      <c r="A25674" s="2" t="s">
        <v>25707</v>
      </c>
      <c r="B25674" s="2">
        <v>26383713</v>
      </c>
      <c r="C25674" s="2" t="s">
        <v>9</v>
      </c>
    </row>
    <row r="25675" spans="1:3" x14ac:dyDescent="0.25">
      <c r="A25675" s="2" t="s">
        <v>25708</v>
      </c>
      <c r="B25675" s="2">
        <v>26414170</v>
      </c>
      <c r="C25675" s="2" t="s">
        <v>12</v>
      </c>
    </row>
    <row r="25676" spans="1:3" x14ac:dyDescent="0.25">
      <c r="A25676" s="2" t="s">
        <v>25709</v>
      </c>
      <c r="B25676" s="2">
        <v>26419071</v>
      </c>
      <c r="C25676" s="2" t="s">
        <v>4</v>
      </c>
    </row>
    <row r="25677" spans="1:3" x14ac:dyDescent="0.25">
      <c r="A25677" s="2" t="s">
        <v>25710</v>
      </c>
      <c r="B25677" s="2">
        <v>26419286</v>
      </c>
      <c r="C25677" s="2" t="s">
        <v>10</v>
      </c>
    </row>
    <row r="25678" spans="1:3" x14ac:dyDescent="0.25">
      <c r="A25678" s="2" t="s">
        <v>25711</v>
      </c>
      <c r="B25678" s="2">
        <v>26480033</v>
      </c>
      <c r="C25678" s="2" t="s">
        <v>11</v>
      </c>
    </row>
    <row r="25679" spans="1:3" x14ac:dyDescent="0.25">
      <c r="A25679" s="2" t="s">
        <v>25712</v>
      </c>
      <c r="B25679" s="2">
        <v>26480637</v>
      </c>
      <c r="C25679" s="2" t="s">
        <v>12</v>
      </c>
    </row>
    <row r="25680" spans="1:3" x14ac:dyDescent="0.25">
      <c r="A25680" s="2" t="s">
        <v>25713</v>
      </c>
      <c r="B25680" s="2">
        <v>26485580</v>
      </c>
      <c r="C25680" s="2" t="s">
        <v>12</v>
      </c>
    </row>
    <row r="25681" spans="1:3" x14ac:dyDescent="0.25">
      <c r="A25681" s="2" t="s">
        <v>25714</v>
      </c>
      <c r="B25681" s="2">
        <v>26542913</v>
      </c>
      <c r="C25681" s="2" t="s">
        <v>5</v>
      </c>
    </row>
    <row r="25682" spans="1:3" x14ac:dyDescent="0.25">
      <c r="A25682" s="2" t="s">
        <v>25715</v>
      </c>
      <c r="B25682" s="2">
        <v>26543945</v>
      </c>
      <c r="C25682" s="2" t="s">
        <v>8</v>
      </c>
    </row>
    <row r="25683" spans="1:3" x14ac:dyDescent="0.25">
      <c r="A25683" s="2" t="s">
        <v>25716</v>
      </c>
      <c r="B25683" s="2">
        <v>26601109</v>
      </c>
      <c r="C25683" s="2" t="s">
        <v>4</v>
      </c>
    </row>
    <row r="25684" spans="1:3" x14ac:dyDescent="0.25">
      <c r="A25684" s="2" t="s">
        <v>25717</v>
      </c>
    </row>
    <row r="25685" spans="1:3" x14ac:dyDescent="0.25">
      <c r="A25685" s="2" t="s">
        <v>25718</v>
      </c>
      <c r="B25685" s="2">
        <v>2793202</v>
      </c>
      <c r="C25685" s="2" t="s">
        <v>10</v>
      </c>
    </row>
    <row r="25686" spans="1:3" x14ac:dyDescent="0.25">
      <c r="A25686" s="2" t="s">
        <v>25719</v>
      </c>
      <c r="B25686" s="2">
        <v>2793687</v>
      </c>
      <c r="C25686" s="2" t="s">
        <v>6</v>
      </c>
    </row>
    <row r="25687" spans="1:3" x14ac:dyDescent="0.25">
      <c r="A25687" s="2" t="s">
        <v>25720</v>
      </c>
      <c r="B25687" s="2">
        <v>2794928</v>
      </c>
      <c r="C25687" s="2" t="s">
        <v>3</v>
      </c>
    </row>
    <row r="25688" spans="1:3" x14ac:dyDescent="0.25">
      <c r="A25688" s="2" t="s">
        <v>25721</v>
      </c>
      <c r="B25688" s="2">
        <v>2842602</v>
      </c>
      <c r="C25688" s="2" t="s">
        <v>7</v>
      </c>
    </row>
    <row r="25689" spans="1:3" x14ac:dyDescent="0.25">
      <c r="A25689" s="2" t="s">
        <v>25722</v>
      </c>
      <c r="B25689" s="2">
        <v>2846492</v>
      </c>
      <c r="C25689" s="2" t="s">
        <v>6</v>
      </c>
    </row>
    <row r="25690" spans="1:3" x14ac:dyDescent="0.25">
      <c r="A25690" s="2" t="s">
        <v>25723</v>
      </c>
      <c r="B25690" s="2">
        <v>2848005</v>
      </c>
      <c r="C25690" s="2" t="s">
        <v>5</v>
      </c>
    </row>
    <row r="25691" spans="1:3" x14ac:dyDescent="0.25">
      <c r="A25691" s="2" t="s">
        <v>25724</v>
      </c>
      <c r="B25691" s="2">
        <v>2848660</v>
      </c>
      <c r="C25691" s="2" t="s">
        <v>9</v>
      </c>
    </row>
    <row r="25692" spans="1:3" x14ac:dyDescent="0.25">
      <c r="A25692" s="2" t="s">
        <v>25725</v>
      </c>
      <c r="B25692" s="2">
        <v>2855437</v>
      </c>
      <c r="C25692" s="2" t="s">
        <v>4</v>
      </c>
    </row>
    <row r="25693" spans="1:3" x14ac:dyDescent="0.25">
      <c r="A25693" s="2" t="s">
        <v>25726</v>
      </c>
      <c r="B25693" s="2">
        <v>2856042</v>
      </c>
      <c r="C25693" s="2" t="s">
        <v>12</v>
      </c>
    </row>
    <row r="25694" spans="1:3" x14ac:dyDescent="0.25">
      <c r="A25694" s="2" t="s">
        <v>25727</v>
      </c>
      <c r="B25694" s="2">
        <v>2856043</v>
      </c>
      <c r="C25694" s="2" t="s">
        <v>7</v>
      </c>
    </row>
    <row r="25695" spans="1:3" x14ac:dyDescent="0.25">
      <c r="A25695" s="2" t="s">
        <v>25728</v>
      </c>
      <c r="B25695" s="2">
        <v>2864508</v>
      </c>
      <c r="C25695" s="2" t="s">
        <v>7</v>
      </c>
    </row>
    <row r="25696" spans="1:3" x14ac:dyDescent="0.25">
      <c r="A25696" s="2" t="s">
        <v>25729</v>
      </c>
      <c r="B25696" s="2">
        <v>2865244</v>
      </c>
      <c r="C25696" s="2" t="s">
        <v>9</v>
      </c>
    </row>
    <row r="25697" spans="1:3" x14ac:dyDescent="0.25">
      <c r="A25697" s="2" t="s">
        <v>25730</v>
      </c>
      <c r="B25697" s="2">
        <v>2865481</v>
      </c>
      <c r="C25697" s="2" t="s">
        <v>12</v>
      </c>
    </row>
    <row r="25698" spans="1:3" x14ac:dyDescent="0.25">
      <c r="A25698" s="2" t="s">
        <v>25731</v>
      </c>
      <c r="B25698" s="2">
        <v>2866685</v>
      </c>
      <c r="C25698" s="2" t="s">
        <v>4</v>
      </c>
    </row>
    <row r="25699" spans="1:3" x14ac:dyDescent="0.25">
      <c r="A25699" s="2" t="s">
        <v>25732</v>
      </c>
      <c r="B25699" s="2">
        <v>2879008</v>
      </c>
      <c r="C25699" s="2" t="s">
        <v>4</v>
      </c>
    </row>
    <row r="25700" spans="1:3" x14ac:dyDescent="0.25">
      <c r="A25700" s="2" t="s">
        <v>25733</v>
      </c>
      <c r="B25700" s="2">
        <v>2879381</v>
      </c>
      <c r="C25700" s="2" t="s">
        <v>13</v>
      </c>
    </row>
    <row r="25701" spans="1:3" x14ac:dyDescent="0.25">
      <c r="A25701" s="2" t="s">
        <v>25734</v>
      </c>
      <c r="B25701" s="2">
        <v>2882935</v>
      </c>
      <c r="C25701" s="2" t="s">
        <v>9</v>
      </c>
    </row>
    <row r="25702" spans="1:3" x14ac:dyDescent="0.25">
      <c r="A25702" s="2" t="s">
        <v>25735</v>
      </c>
      <c r="B25702" s="2">
        <v>2883322</v>
      </c>
      <c r="C25702" s="2" t="s">
        <v>12</v>
      </c>
    </row>
    <row r="25703" spans="1:3" x14ac:dyDescent="0.25">
      <c r="A25703" s="2" t="s">
        <v>25736</v>
      </c>
      <c r="B25703" s="2">
        <v>2883844</v>
      </c>
      <c r="C25703" s="2" t="s">
        <v>9</v>
      </c>
    </row>
    <row r="25704" spans="1:3" x14ac:dyDescent="0.25">
      <c r="A25704" s="2" t="s">
        <v>25737</v>
      </c>
      <c r="B25704" s="2">
        <v>2896310</v>
      </c>
      <c r="C25704" s="2" t="s">
        <v>9</v>
      </c>
    </row>
    <row r="25705" spans="1:3" x14ac:dyDescent="0.25">
      <c r="A25705" s="2" t="s">
        <v>25738</v>
      </c>
      <c r="B25705" s="2">
        <v>2897106</v>
      </c>
      <c r="C25705" s="2" t="s">
        <v>9</v>
      </c>
    </row>
    <row r="25706" spans="1:3" x14ac:dyDescent="0.25">
      <c r="A25706" s="2" t="s">
        <v>25739</v>
      </c>
      <c r="B25706" s="2">
        <v>2911583</v>
      </c>
      <c r="C25706" s="2" t="s">
        <v>8</v>
      </c>
    </row>
    <row r="25707" spans="1:3" x14ac:dyDescent="0.25">
      <c r="A25707" s="2" t="s">
        <v>25740</v>
      </c>
      <c r="B25707" s="2">
        <v>2939844</v>
      </c>
      <c r="C25707" s="2" t="s">
        <v>6</v>
      </c>
    </row>
    <row r="25708" spans="1:3" x14ac:dyDescent="0.25">
      <c r="A25708" s="2" t="s">
        <v>25741</v>
      </c>
      <c r="B25708" s="2">
        <v>2940026</v>
      </c>
      <c r="C25708" s="2" t="s">
        <v>4</v>
      </c>
    </row>
    <row r="25709" spans="1:3" x14ac:dyDescent="0.25">
      <c r="A25709" s="2" t="s">
        <v>25742</v>
      </c>
      <c r="B25709" s="2">
        <v>2947629</v>
      </c>
      <c r="C25709" s="2" t="s">
        <v>9</v>
      </c>
    </row>
    <row r="25710" spans="1:3" x14ac:dyDescent="0.25">
      <c r="A25710" s="2" t="s">
        <v>25743</v>
      </c>
      <c r="B25710" s="2">
        <v>2958374</v>
      </c>
      <c r="C25710" s="2" t="s">
        <v>12</v>
      </c>
    </row>
    <row r="25711" spans="1:3" x14ac:dyDescent="0.25">
      <c r="A25711" s="2" t="s">
        <v>25744</v>
      </c>
      <c r="B25711" s="2">
        <v>2960052</v>
      </c>
      <c r="C25711" s="2" t="s">
        <v>10</v>
      </c>
    </row>
    <row r="25712" spans="1:3" x14ac:dyDescent="0.25">
      <c r="A25712" s="2" t="s">
        <v>25745</v>
      </c>
      <c r="B25712" s="2">
        <v>2962355</v>
      </c>
      <c r="C25712" s="2" t="s">
        <v>8</v>
      </c>
    </row>
    <row r="25713" spans="1:3" x14ac:dyDescent="0.25">
      <c r="A25713" s="2" t="s">
        <v>25746</v>
      </c>
      <c r="B25713" s="2">
        <v>2969452</v>
      </c>
      <c r="C25713" s="2" t="s">
        <v>7</v>
      </c>
    </row>
    <row r="25714" spans="1:3" x14ac:dyDescent="0.25">
      <c r="A25714" s="2" t="s">
        <v>25747</v>
      </c>
      <c r="B25714" s="2">
        <v>2975333</v>
      </c>
      <c r="C25714" s="2" t="s">
        <v>7</v>
      </c>
    </row>
    <row r="25715" spans="1:3" x14ac:dyDescent="0.25">
      <c r="A25715" s="2" t="s">
        <v>25748</v>
      </c>
      <c r="B25715" s="2">
        <v>2978700</v>
      </c>
      <c r="C25715" s="2" t="s">
        <v>9</v>
      </c>
    </row>
    <row r="25716" spans="1:3" x14ac:dyDescent="0.25">
      <c r="A25716" s="2" t="s">
        <v>25749</v>
      </c>
      <c r="B25716" s="2">
        <v>2979275</v>
      </c>
      <c r="C25716" s="2" t="s">
        <v>4</v>
      </c>
    </row>
    <row r="25717" spans="1:3" x14ac:dyDescent="0.25">
      <c r="A25717" s="2" t="s">
        <v>25750</v>
      </c>
      <c r="B25717" s="2">
        <v>2979306</v>
      </c>
      <c r="C25717" s="2" t="s">
        <v>9</v>
      </c>
    </row>
    <row r="25718" spans="1:3" x14ac:dyDescent="0.25">
      <c r="A25718" s="2" t="s">
        <v>25751</v>
      </c>
      <c r="B25718" s="2">
        <v>2979410</v>
      </c>
      <c r="C25718" s="2" t="s">
        <v>13</v>
      </c>
    </row>
    <row r="25719" spans="1:3" x14ac:dyDescent="0.25">
      <c r="A25719" s="2" t="s">
        <v>25752</v>
      </c>
      <c r="B25719" s="2">
        <v>2979972</v>
      </c>
      <c r="C25719" s="2" t="s">
        <v>4</v>
      </c>
    </row>
    <row r="25720" spans="1:3" x14ac:dyDescent="0.25">
      <c r="A25720" s="2" t="s">
        <v>25753</v>
      </c>
      <c r="B25720" s="2">
        <v>2980439</v>
      </c>
      <c r="C25720" s="2" t="s">
        <v>12</v>
      </c>
    </row>
    <row r="25721" spans="1:3" x14ac:dyDescent="0.25">
      <c r="A25721" s="2" t="s">
        <v>25754</v>
      </c>
      <c r="B25721" s="2">
        <v>2980708</v>
      </c>
      <c r="C25721" s="2" t="s">
        <v>11</v>
      </c>
    </row>
    <row r="25722" spans="1:3" x14ac:dyDescent="0.25">
      <c r="A25722" s="2" t="s">
        <v>25755</v>
      </c>
      <c r="B25722" s="2">
        <v>2981577</v>
      </c>
      <c r="C25722" s="2" t="s">
        <v>6</v>
      </c>
    </row>
    <row r="25723" spans="1:3" x14ac:dyDescent="0.25">
      <c r="A25723" s="2" t="s">
        <v>25756</v>
      </c>
      <c r="B25723" s="2">
        <v>3005880</v>
      </c>
      <c r="C25723" s="2" t="s">
        <v>9</v>
      </c>
    </row>
    <row r="25724" spans="1:3" x14ac:dyDescent="0.25">
      <c r="A25724" s="2" t="s">
        <v>25757</v>
      </c>
      <c r="B25724" s="2">
        <v>3019130</v>
      </c>
      <c r="C25724" s="2" t="s">
        <v>4</v>
      </c>
    </row>
    <row r="25725" spans="1:3" x14ac:dyDescent="0.25">
      <c r="A25725" s="2" t="s">
        <v>25758</v>
      </c>
      <c r="B25725" s="2">
        <v>6788155</v>
      </c>
      <c r="C25725" s="2" t="s">
        <v>6</v>
      </c>
    </row>
    <row r="25726" spans="1:3" x14ac:dyDescent="0.25">
      <c r="A25726" s="2" t="s">
        <v>25759</v>
      </c>
      <c r="B25726" s="2">
        <v>6788486</v>
      </c>
      <c r="C25726" s="2" t="s">
        <v>6</v>
      </c>
    </row>
    <row r="25727" spans="1:3" x14ac:dyDescent="0.25">
      <c r="A25727" s="2" t="s">
        <v>25760</v>
      </c>
      <c r="B25727" s="2">
        <v>6828420</v>
      </c>
      <c r="C25727" s="2" t="s">
        <v>10</v>
      </c>
    </row>
    <row r="25728" spans="1:3" x14ac:dyDescent="0.25">
      <c r="A25728" s="2" t="s">
        <v>25761</v>
      </c>
      <c r="B25728" s="2">
        <v>6828435</v>
      </c>
      <c r="C25728" s="2" t="s">
        <v>7</v>
      </c>
    </row>
    <row r="25729" spans="1:3" x14ac:dyDescent="0.25">
      <c r="A25729" s="2" t="s">
        <v>25762</v>
      </c>
      <c r="B25729" s="2">
        <v>6837036</v>
      </c>
      <c r="C25729" s="2" t="s">
        <v>6</v>
      </c>
    </row>
    <row r="25730" spans="1:3" x14ac:dyDescent="0.25">
      <c r="A25730" s="2" t="s">
        <v>25763</v>
      </c>
    </row>
    <row r="25731" spans="1:3" x14ac:dyDescent="0.25">
      <c r="A25731" s="2" t="s">
        <v>25764</v>
      </c>
      <c r="B25731" s="2">
        <v>6848325</v>
      </c>
      <c r="C25731" s="2" t="s">
        <v>10</v>
      </c>
    </row>
    <row r="25732" spans="1:3" x14ac:dyDescent="0.25">
      <c r="A25732" s="2" t="s">
        <v>25765</v>
      </c>
      <c r="B25732" s="2">
        <v>6867545</v>
      </c>
      <c r="C25732" s="2" t="s">
        <v>13</v>
      </c>
    </row>
    <row r="25733" spans="1:3" x14ac:dyDescent="0.25">
      <c r="A25733" s="2" t="s">
        <v>25766</v>
      </c>
      <c r="B25733" s="2">
        <v>6878200</v>
      </c>
      <c r="C25733" s="2" t="s">
        <v>13</v>
      </c>
    </row>
    <row r="25734" spans="1:3" x14ac:dyDescent="0.25">
      <c r="A25734" s="2" t="s">
        <v>25767</v>
      </c>
      <c r="B25734" s="2">
        <v>6908671</v>
      </c>
      <c r="C25734" s="2" t="s">
        <v>11</v>
      </c>
    </row>
    <row r="25735" spans="1:3" x14ac:dyDescent="0.25">
      <c r="A25735" s="2" t="s">
        <v>25768</v>
      </c>
      <c r="B25735" s="2">
        <v>6908741</v>
      </c>
      <c r="C25735" s="2" t="s">
        <v>3</v>
      </c>
    </row>
    <row r="25736" spans="1:3" x14ac:dyDescent="0.25">
      <c r="A25736" s="2" t="s">
        <v>25769</v>
      </c>
      <c r="B25736" s="2">
        <v>6909046</v>
      </c>
      <c r="C25736" s="2" t="s">
        <v>11</v>
      </c>
    </row>
    <row r="25737" spans="1:3" x14ac:dyDescent="0.25">
      <c r="A25737" s="2" t="s">
        <v>25770</v>
      </c>
      <c r="B25737" s="2">
        <v>6909954</v>
      </c>
      <c r="C25737" s="2" t="s">
        <v>4</v>
      </c>
    </row>
    <row r="25738" spans="1:3" x14ac:dyDescent="0.25">
      <c r="A25738" s="2" t="s">
        <v>25771</v>
      </c>
      <c r="B25738" s="2">
        <v>6910032</v>
      </c>
      <c r="C25738" s="2" t="s">
        <v>4</v>
      </c>
    </row>
    <row r="25739" spans="1:3" x14ac:dyDescent="0.25">
      <c r="A25739" s="2" t="s">
        <v>25772</v>
      </c>
      <c r="B25739" s="2">
        <v>6915741</v>
      </c>
      <c r="C25739" s="2" t="s">
        <v>7</v>
      </c>
    </row>
    <row r="25740" spans="1:3" x14ac:dyDescent="0.25">
      <c r="A25740" s="2" t="s">
        <v>25773</v>
      </c>
      <c r="B25740" s="2">
        <v>6916072</v>
      </c>
      <c r="C25740" s="2" t="s">
        <v>4</v>
      </c>
    </row>
    <row r="25741" spans="1:3" x14ac:dyDescent="0.25">
      <c r="A25741" s="2" t="s">
        <v>25774</v>
      </c>
      <c r="B25741" s="2">
        <v>6916133</v>
      </c>
      <c r="C25741" s="2" t="s">
        <v>7</v>
      </c>
    </row>
    <row r="25742" spans="1:3" x14ac:dyDescent="0.25">
      <c r="A25742" s="2" t="s">
        <v>25775</v>
      </c>
      <c r="B25742" s="2">
        <v>6918130</v>
      </c>
      <c r="C25742" s="2" t="s">
        <v>4</v>
      </c>
    </row>
    <row r="25743" spans="1:3" x14ac:dyDescent="0.25">
      <c r="A25743" s="2" t="s">
        <v>25776</v>
      </c>
      <c r="B25743" s="2">
        <v>6920595</v>
      </c>
      <c r="C25743" s="2" t="s">
        <v>3</v>
      </c>
    </row>
    <row r="25744" spans="1:3" x14ac:dyDescent="0.25">
      <c r="A25744" s="2" t="s">
        <v>25777</v>
      </c>
      <c r="B25744" s="2">
        <v>6920731</v>
      </c>
      <c r="C25744" s="2" t="s">
        <v>4</v>
      </c>
    </row>
    <row r="25745" spans="1:3" x14ac:dyDescent="0.25">
      <c r="A25745" s="2" t="s">
        <v>25778</v>
      </c>
      <c r="B25745" s="2">
        <v>6920772</v>
      </c>
      <c r="C25745" s="2" t="s">
        <v>9</v>
      </c>
    </row>
    <row r="25746" spans="1:3" x14ac:dyDescent="0.25">
      <c r="A25746" s="2" t="s">
        <v>25779</v>
      </c>
      <c r="B25746" s="2">
        <v>6934498</v>
      </c>
      <c r="C25746" s="2" t="s">
        <v>4</v>
      </c>
    </row>
    <row r="25747" spans="1:3" x14ac:dyDescent="0.25">
      <c r="A25747" s="2" t="s">
        <v>25780</v>
      </c>
      <c r="B25747" s="2">
        <v>6936011</v>
      </c>
      <c r="C25747" s="2" t="s">
        <v>7</v>
      </c>
    </row>
    <row r="25748" spans="1:3" x14ac:dyDescent="0.25">
      <c r="A25748" s="2" t="s">
        <v>25781</v>
      </c>
      <c r="B25748" s="2">
        <v>6972032</v>
      </c>
      <c r="C25748" s="2" t="s">
        <v>10</v>
      </c>
    </row>
    <row r="25749" spans="1:3" x14ac:dyDescent="0.25">
      <c r="A25749" s="2" t="s">
        <v>25782</v>
      </c>
      <c r="B25749" s="2">
        <v>6974576</v>
      </c>
      <c r="C25749" s="2" t="s">
        <v>13</v>
      </c>
    </row>
    <row r="25750" spans="1:3" x14ac:dyDescent="0.25">
      <c r="A25750" s="2" t="s">
        <v>25783</v>
      </c>
      <c r="B25750" s="2">
        <v>6977022</v>
      </c>
      <c r="C25750" s="2" t="s">
        <v>7</v>
      </c>
    </row>
    <row r="25751" spans="1:3" x14ac:dyDescent="0.25">
      <c r="A25751" s="2" t="s">
        <v>25784</v>
      </c>
      <c r="B25751" s="2">
        <v>6993863</v>
      </c>
      <c r="C25751" s="2" t="s">
        <v>7</v>
      </c>
    </row>
    <row r="25752" spans="1:3" x14ac:dyDescent="0.25">
      <c r="A25752" s="2" t="s">
        <v>25785</v>
      </c>
      <c r="B25752" s="2">
        <v>6994618</v>
      </c>
      <c r="C25752" s="2" t="s">
        <v>6</v>
      </c>
    </row>
    <row r="25753" spans="1:3" x14ac:dyDescent="0.25">
      <c r="A25753" s="2" t="s">
        <v>25786</v>
      </c>
      <c r="B25753" s="2">
        <v>6994883</v>
      </c>
      <c r="C25753" s="2" t="s">
        <v>12</v>
      </c>
    </row>
    <row r="25754" spans="1:3" x14ac:dyDescent="0.25">
      <c r="A25754" s="2" t="s">
        <v>25787</v>
      </c>
      <c r="B25754" s="2">
        <v>6998639</v>
      </c>
      <c r="C25754" s="2" t="s">
        <v>3</v>
      </c>
    </row>
    <row r="25755" spans="1:3" x14ac:dyDescent="0.25">
      <c r="A25755" s="2" t="s">
        <v>25788</v>
      </c>
      <c r="B25755" s="2">
        <v>7000066</v>
      </c>
      <c r="C25755" s="2" t="s">
        <v>6</v>
      </c>
    </row>
    <row r="25756" spans="1:3" x14ac:dyDescent="0.25">
      <c r="A25756" s="2" t="s">
        <v>25789</v>
      </c>
      <c r="B25756" s="2">
        <v>7000108</v>
      </c>
      <c r="C25756" s="2" t="s">
        <v>6</v>
      </c>
    </row>
    <row r="25757" spans="1:3" x14ac:dyDescent="0.25">
      <c r="A25757" s="2" t="s">
        <v>25790</v>
      </c>
      <c r="B25757" s="2">
        <v>7000322</v>
      </c>
      <c r="C25757" s="2" t="s">
        <v>3</v>
      </c>
    </row>
    <row r="25758" spans="1:3" x14ac:dyDescent="0.25">
      <c r="A25758" s="2" t="s">
        <v>25791</v>
      </c>
      <c r="B25758" s="2">
        <v>7003373</v>
      </c>
      <c r="C25758" s="2" t="s">
        <v>4</v>
      </c>
    </row>
    <row r="25759" spans="1:3" x14ac:dyDescent="0.25">
      <c r="A25759" s="2" t="s">
        <v>25792</v>
      </c>
      <c r="B25759" s="2">
        <v>7003763</v>
      </c>
      <c r="C25759" s="2" t="s">
        <v>9</v>
      </c>
    </row>
    <row r="25760" spans="1:3" x14ac:dyDescent="0.25">
      <c r="A25760" s="2" t="s">
        <v>25793</v>
      </c>
      <c r="B25760" s="2">
        <v>7017607</v>
      </c>
      <c r="C25760" s="2" t="s">
        <v>9</v>
      </c>
    </row>
    <row r="25761" spans="1:3" x14ac:dyDescent="0.25">
      <c r="A25761" s="2" t="s">
        <v>25794</v>
      </c>
      <c r="B25761" s="2">
        <v>7018001</v>
      </c>
      <c r="C25761" s="2" t="s">
        <v>8</v>
      </c>
    </row>
    <row r="25762" spans="1:3" x14ac:dyDescent="0.25">
      <c r="A25762" s="2" t="s">
        <v>25795</v>
      </c>
      <c r="B25762" s="2">
        <v>7022129</v>
      </c>
      <c r="C25762" s="2" t="s">
        <v>4</v>
      </c>
    </row>
    <row r="25763" spans="1:3" x14ac:dyDescent="0.25">
      <c r="A25763" s="2" t="s">
        <v>25796</v>
      </c>
      <c r="B25763" s="2">
        <v>7025859</v>
      </c>
      <c r="C25763" s="2" t="s">
        <v>4</v>
      </c>
    </row>
    <row r="25764" spans="1:3" x14ac:dyDescent="0.25">
      <c r="A25764" s="2" t="s">
        <v>25797</v>
      </c>
      <c r="B25764" s="2">
        <v>7028169</v>
      </c>
      <c r="C25764" s="2" t="s">
        <v>6</v>
      </c>
    </row>
    <row r="25765" spans="1:3" x14ac:dyDescent="0.25">
      <c r="A25765" s="2" t="s">
        <v>25798</v>
      </c>
      <c r="B25765" s="2">
        <v>7036093</v>
      </c>
      <c r="C25765" s="2" t="s">
        <v>4</v>
      </c>
    </row>
    <row r="25766" spans="1:3" x14ac:dyDescent="0.25">
      <c r="A25766" s="2" t="s">
        <v>25799</v>
      </c>
      <c r="B25766" s="2">
        <v>7036573</v>
      </c>
      <c r="C25766" s="2" t="s">
        <v>6</v>
      </c>
    </row>
    <row r="25767" spans="1:3" x14ac:dyDescent="0.25">
      <c r="A25767" s="2" t="s">
        <v>25800</v>
      </c>
      <c r="B25767" s="2">
        <v>7037075</v>
      </c>
      <c r="C25767" s="2" t="s">
        <v>7</v>
      </c>
    </row>
    <row r="25768" spans="1:3" x14ac:dyDescent="0.25">
      <c r="A25768" s="2" t="s">
        <v>25801</v>
      </c>
      <c r="B25768" s="2">
        <v>7039740</v>
      </c>
      <c r="C25768" s="2" t="s">
        <v>6</v>
      </c>
    </row>
    <row r="25769" spans="1:3" x14ac:dyDescent="0.25">
      <c r="A25769" s="2" t="s">
        <v>25802</v>
      </c>
      <c r="B25769" s="2">
        <v>7040631</v>
      </c>
      <c r="C25769" s="2" t="s">
        <v>9</v>
      </c>
    </row>
    <row r="25770" spans="1:3" x14ac:dyDescent="0.25">
      <c r="A25770" s="2" t="s">
        <v>25803</v>
      </c>
      <c r="B25770" s="2">
        <v>7041881</v>
      </c>
      <c r="C25770" s="2" t="s">
        <v>6</v>
      </c>
    </row>
    <row r="25771" spans="1:3" x14ac:dyDescent="0.25">
      <c r="A25771" s="2" t="s">
        <v>25804</v>
      </c>
      <c r="B25771" s="2">
        <v>7063828</v>
      </c>
      <c r="C25771" s="2" t="s">
        <v>9</v>
      </c>
    </row>
    <row r="25772" spans="1:3" x14ac:dyDescent="0.25">
      <c r="A25772" s="2" t="s">
        <v>25805</v>
      </c>
      <c r="B25772" s="2">
        <v>7070228</v>
      </c>
      <c r="C25772" s="2" t="s">
        <v>10</v>
      </c>
    </row>
    <row r="25773" spans="1:3" x14ac:dyDescent="0.25">
      <c r="A25773" s="2" t="s">
        <v>25806</v>
      </c>
      <c r="B25773" s="2">
        <v>7073688</v>
      </c>
      <c r="C25773" s="2" t="s">
        <v>9</v>
      </c>
    </row>
    <row r="25774" spans="1:3" x14ac:dyDescent="0.25">
      <c r="A25774" s="2" t="s">
        <v>25807</v>
      </c>
      <c r="B25774" s="2">
        <v>7073701</v>
      </c>
      <c r="C25774" s="2" t="s">
        <v>7</v>
      </c>
    </row>
    <row r="25775" spans="1:3" x14ac:dyDescent="0.25">
      <c r="A25775" s="2" t="s">
        <v>25808</v>
      </c>
      <c r="B25775" s="2">
        <v>7074251</v>
      </c>
      <c r="C25775" s="2" t="s">
        <v>5</v>
      </c>
    </row>
    <row r="25776" spans="1:3" x14ac:dyDescent="0.25">
      <c r="A25776" s="2" t="s">
        <v>25809</v>
      </c>
      <c r="B25776" s="2">
        <v>7075421</v>
      </c>
      <c r="C25776" s="2" t="s">
        <v>3</v>
      </c>
    </row>
    <row r="25777" spans="1:3" x14ac:dyDescent="0.25">
      <c r="A25777" s="2" t="s">
        <v>25810</v>
      </c>
      <c r="B25777" s="2">
        <v>7079403</v>
      </c>
      <c r="C25777" s="2" t="s">
        <v>7</v>
      </c>
    </row>
    <row r="25778" spans="1:3" x14ac:dyDescent="0.25">
      <c r="A25778" s="2" t="s">
        <v>25811</v>
      </c>
      <c r="B25778" s="2">
        <v>7082868</v>
      </c>
      <c r="C25778" s="2" t="s">
        <v>11</v>
      </c>
    </row>
    <row r="25779" spans="1:3" x14ac:dyDescent="0.25">
      <c r="A25779" s="2" t="s">
        <v>25812</v>
      </c>
      <c r="B25779" s="2">
        <v>7085714</v>
      </c>
      <c r="C25779" s="2" t="s">
        <v>4</v>
      </c>
    </row>
    <row r="25780" spans="1:3" x14ac:dyDescent="0.25">
      <c r="A25780" s="2" t="s">
        <v>25813</v>
      </c>
      <c r="B25780" s="2">
        <v>7085751</v>
      </c>
      <c r="C25780" s="2" t="s">
        <v>6</v>
      </c>
    </row>
    <row r="25781" spans="1:3" x14ac:dyDescent="0.25">
      <c r="A25781" s="2" t="s">
        <v>25814</v>
      </c>
      <c r="B25781" s="2">
        <v>7086220</v>
      </c>
      <c r="C25781" s="2" t="s">
        <v>6</v>
      </c>
    </row>
    <row r="25782" spans="1:3" x14ac:dyDescent="0.25">
      <c r="A25782" s="2" t="s">
        <v>25815</v>
      </c>
      <c r="B25782" s="2">
        <v>7087330</v>
      </c>
      <c r="C25782" s="2" t="s">
        <v>11</v>
      </c>
    </row>
    <row r="25783" spans="1:3" x14ac:dyDescent="0.25">
      <c r="A25783" s="2" t="s">
        <v>25816</v>
      </c>
      <c r="B25783" s="2">
        <v>7087799</v>
      </c>
      <c r="C25783" s="2" t="s">
        <v>4</v>
      </c>
    </row>
    <row r="25784" spans="1:3" x14ac:dyDescent="0.25">
      <c r="A25784" s="2" t="s">
        <v>25817</v>
      </c>
      <c r="B25784" s="2">
        <v>7087961</v>
      </c>
      <c r="C25784" s="2" t="s">
        <v>13</v>
      </c>
    </row>
    <row r="25785" spans="1:3" x14ac:dyDescent="0.25">
      <c r="A25785" s="2" t="s">
        <v>25818</v>
      </c>
      <c r="B25785" s="2">
        <v>7088457</v>
      </c>
      <c r="C25785" s="2" t="s">
        <v>79</v>
      </c>
    </row>
    <row r="25786" spans="1:3" x14ac:dyDescent="0.25">
      <c r="A25786" s="2" t="s">
        <v>25819</v>
      </c>
      <c r="B25786" s="2">
        <v>7092853</v>
      </c>
      <c r="C25786" s="2" t="s">
        <v>6</v>
      </c>
    </row>
    <row r="25787" spans="1:3" x14ac:dyDescent="0.25">
      <c r="A25787" s="2" t="s">
        <v>25820</v>
      </c>
      <c r="B25787" s="2">
        <v>7094072</v>
      </c>
      <c r="C25787" s="2" t="s">
        <v>7</v>
      </c>
    </row>
    <row r="25788" spans="1:3" x14ac:dyDescent="0.25">
      <c r="A25788" s="2" t="s">
        <v>25821</v>
      </c>
      <c r="B25788" s="2">
        <v>7101279</v>
      </c>
      <c r="C25788" s="2" t="s">
        <v>7</v>
      </c>
    </row>
    <row r="25789" spans="1:3" x14ac:dyDescent="0.25">
      <c r="A25789" s="2" t="s">
        <v>25822</v>
      </c>
      <c r="B25789" s="2">
        <v>7101678</v>
      </c>
      <c r="C25789" s="2" t="s">
        <v>3</v>
      </c>
    </row>
    <row r="25790" spans="1:3" x14ac:dyDescent="0.25">
      <c r="A25790" s="2" t="s">
        <v>25823</v>
      </c>
      <c r="B25790" s="2">
        <v>7102648</v>
      </c>
      <c r="C25790" s="2" t="s">
        <v>4</v>
      </c>
    </row>
    <row r="25791" spans="1:3" x14ac:dyDescent="0.25">
      <c r="A25791" s="2" t="s">
        <v>25824</v>
      </c>
      <c r="B25791" s="2">
        <v>7106469</v>
      </c>
      <c r="C25791" s="2" t="s">
        <v>10</v>
      </c>
    </row>
    <row r="25792" spans="1:3" x14ac:dyDescent="0.25">
      <c r="A25792" s="2" t="s">
        <v>25825</v>
      </c>
      <c r="B25792" s="2">
        <v>7106604</v>
      </c>
      <c r="C25792" s="2" t="s">
        <v>4</v>
      </c>
    </row>
    <row r="25793" spans="1:3" x14ac:dyDescent="0.25">
      <c r="A25793" s="2" t="s">
        <v>25826</v>
      </c>
      <c r="B25793" s="2">
        <v>7121547</v>
      </c>
      <c r="C25793" s="2" t="s">
        <v>11</v>
      </c>
    </row>
    <row r="25794" spans="1:3" x14ac:dyDescent="0.25">
      <c r="A25794" s="2" t="s">
        <v>25827</v>
      </c>
      <c r="B25794" s="2">
        <v>7127312</v>
      </c>
      <c r="C25794" s="2" t="s">
        <v>8</v>
      </c>
    </row>
    <row r="25795" spans="1:3" x14ac:dyDescent="0.25">
      <c r="A25795" s="2" t="s">
        <v>25828</v>
      </c>
      <c r="B25795" s="2">
        <v>7175489</v>
      </c>
      <c r="C25795" s="2" t="s">
        <v>3</v>
      </c>
    </row>
    <row r="25796" spans="1:3" x14ac:dyDescent="0.25">
      <c r="A25796" s="2" t="s">
        <v>25829</v>
      </c>
      <c r="B25796" s="2">
        <v>7189952</v>
      </c>
      <c r="C25796" s="2" t="s">
        <v>3</v>
      </c>
    </row>
    <row r="25797" spans="1:3" x14ac:dyDescent="0.25">
      <c r="A25797" s="2" t="s">
        <v>25830</v>
      </c>
      <c r="B25797" s="2">
        <v>7197701</v>
      </c>
      <c r="C25797" s="2" t="s">
        <v>10</v>
      </c>
    </row>
    <row r="25798" spans="1:3" x14ac:dyDescent="0.25">
      <c r="A25798" s="2" t="s">
        <v>25831</v>
      </c>
      <c r="B25798" s="2">
        <v>7197854</v>
      </c>
      <c r="C25798" s="2" t="s">
        <v>8</v>
      </c>
    </row>
    <row r="25799" spans="1:3" x14ac:dyDescent="0.25">
      <c r="A25799" s="2" t="s">
        <v>25832</v>
      </c>
      <c r="B25799" s="2">
        <v>7199807</v>
      </c>
      <c r="C25799" s="2" t="s">
        <v>9</v>
      </c>
    </row>
    <row r="25800" spans="1:3" x14ac:dyDescent="0.25">
      <c r="A25800" s="2" t="s">
        <v>25833</v>
      </c>
      <c r="B25800" s="2">
        <v>7305580</v>
      </c>
      <c r="C25800" s="2" t="s">
        <v>12</v>
      </c>
    </row>
    <row r="25801" spans="1:3" x14ac:dyDescent="0.25">
      <c r="A25801" s="2" t="s">
        <v>25834</v>
      </c>
      <c r="B25801" s="2">
        <v>7310598</v>
      </c>
      <c r="C25801" s="2" t="s">
        <v>6</v>
      </c>
    </row>
    <row r="25802" spans="1:3" x14ac:dyDescent="0.25">
      <c r="A25802" s="2" t="s">
        <v>25835</v>
      </c>
      <c r="B25802" s="2">
        <v>7357180</v>
      </c>
      <c r="C25802" s="2" t="s">
        <v>11</v>
      </c>
    </row>
    <row r="25803" spans="1:3" x14ac:dyDescent="0.25">
      <c r="A25803" s="2" t="s">
        <v>25836</v>
      </c>
      <c r="B25803" s="2">
        <v>7377218</v>
      </c>
      <c r="C25803" s="2" t="s">
        <v>7</v>
      </c>
    </row>
    <row r="25804" spans="1:3" x14ac:dyDescent="0.25">
      <c r="A25804" s="2" t="s">
        <v>25837</v>
      </c>
      <c r="B25804" s="2">
        <v>7377239</v>
      </c>
      <c r="C25804" s="2" t="s">
        <v>4</v>
      </c>
    </row>
    <row r="25805" spans="1:3" x14ac:dyDescent="0.25">
      <c r="A25805" s="2" t="s">
        <v>25838</v>
      </c>
      <c r="B25805" s="2">
        <v>7378587</v>
      </c>
      <c r="C25805" s="2" t="s">
        <v>9</v>
      </c>
    </row>
    <row r="25806" spans="1:3" x14ac:dyDescent="0.25">
      <c r="A25806" s="2" t="s">
        <v>25839</v>
      </c>
      <c r="B25806" s="2">
        <v>7379260</v>
      </c>
      <c r="C25806" s="2" t="s">
        <v>7</v>
      </c>
    </row>
    <row r="25807" spans="1:3" x14ac:dyDescent="0.25">
      <c r="A25807" s="2" t="s">
        <v>25840</v>
      </c>
      <c r="B25807" s="2">
        <v>7383573</v>
      </c>
      <c r="C25807" s="2" t="s">
        <v>7</v>
      </c>
    </row>
    <row r="25808" spans="1:3" x14ac:dyDescent="0.25">
      <c r="A25808" s="2" t="s">
        <v>25841</v>
      </c>
      <c r="B25808" s="2">
        <v>7383747</v>
      </c>
      <c r="C25808" s="2" t="s">
        <v>79</v>
      </c>
    </row>
    <row r="25809" spans="1:3" x14ac:dyDescent="0.25">
      <c r="A25809" s="2" t="s">
        <v>25842</v>
      </c>
      <c r="B25809" s="2">
        <v>7383788</v>
      </c>
      <c r="C25809" s="2" t="s">
        <v>8</v>
      </c>
    </row>
    <row r="25810" spans="1:3" x14ac:dyDescent="0.25">
      <c r="A25810" s="2" t="s">
        <v>25843</v>
      </c>
      <c r="B25810" s="2">
        <v>7384727</v>
      </c>
      <c r="C25810" s="2" t="s">
        <v>6</v>
      </c>
    </row>
    <row r="25811" spans="1:3" x14ac:dyDescent="0.25">
      <c r="A25811" s="2" t="s">
        <v>25844</v>
      </c>
      <c r="B25811" s="2">
        <v>7393495</v>
      </c>
      <c r="C25811" s="2" t="s">
        <v>4</v>
      </c>
    </row>
    <row r="25812" spans="1:3" x14ac:dyDescent="0.25">
      <c r="A25812" s="2" t="s">
        <v>25845</v>
      </c>
      <c r="B25812" s="2">
        <v>7394113</v>
      </c>
      <c r="C25812" s="2" t="s">
        <v>4</v>
      </c>
    </row>
    <row r="25813" spans="1:3" x14ac:dyDescent="0.25">
      <c r="A25813" s="2" t="s">
        <v>25846</v>
      </c>
      <c r="B25813" s="2">
        <v>7394894</v>
      </c>
      <c r="C25813" s="2" t="s">
        <v>5</v>
      </c>
    </row>
    <row r="25814" spans="1:3" x14ac:dyDescent="0.25">
      <c r="A25814" s="2" t="s">
        <v>25847</v>
      </c>
      <c r="B25814" s="2">
        <v>7395219</v>
      </c>
      <c r="C25814" s="2" t="s">
        <v>7</v>
      </c>
    </row>
    <row r="25815" spans="1:3" x14ac:dyDescent="0.25">
      <c r="A25815" s="2" t="s">
        <v>25848</v>
      </c>
      <c r="B25815" s="2">
        <v>7397651</v>
      </c>
      <c r="C25815" s="2" t="s">
        <v>6</v>
      </c>
    </row>
    <row r="25816" spans="1:3" x14ac:dyDescent="0.25">
      <c r="A25816" s="2" t="s">
        <v>25849</v>
      </c>
      <c r="B25816" s="2">
        <v>7398126</v>
      </c>
      <c r="C25816" s="2" t="s">
        <v>4</v>
      </c>
    </row>
    <row r="25817" spans="1:3" x14ac:dyDescent="0.25">
      <c r="A25817" s="2" t="s">
        <v>25850</v>
      </c>
      <c r="B25817" s="2">
        <v>7398233</v>
      </c>
      <c r="C25817" s="2" t="s">
        <v>3</v>
      </c>
    </row>
    <row r="25818" spans="1:3" x14ac:dyDescent="0.25">
      <c r="A25818" s="2" t="s">
        <v>25851</v>
      </c>
      <c r="B25818" s="2">
        <v>7400392</v>
      </c>
      <c r="C25818" s="2" t="s">
        <v>9</v>
      </c>
    </row>
    <row r="25819" spans="1:3" x14ac:dyDescent="0.25">
      <c r="A25819" s="2" t="s">
        <v>25852</v>
      </c>
      <c r="B25819" s="2">
        <v>7411299</v>
      </c>
      <c r="C25819" s="2" t="s">
        <v>4</v>
      </c>
    </row>
    <row r="25820" spans="1:3" x14ac:dyDescent="0.25">
      <c r="A25820" s="2" t="s">
        <v>25853</v>
      </c>
      <c r="B25820" s="2">
        <v>7412338</v>
      </c>
      <c r="C25820" s="2" t="s">
        <v>4</v>
      </c>
    </row>
    <row r="25821" spans="1:3" x14ac:dyDescent="0.25">
      <c r="A25821" s="2" t="s">
        <v>25854</v>
      </c>
      <c r="B25821" s="2">
        <v>7415322</v>
      </c>
      <c r="C25821" s="2" t="s">
        <v>6</v>
      </c>
    </row>
    <row r="25822" spans="1:3" x14ac:dyDescent="0.25">
      <c r="A25822" s="2" t="s">
        <v>25855</v>
      </c>
      <c r="B25822" s="2">
        <v>7416414</v>
      </c>
      <c r="C25822" s="2" t="s">
        <v>11</v>
      </c>
    </row>
    <row r="25823" spans="1:3" x14ac:dyDescent="0.25">
      <c r="A25823" s="2" t="s">
        <v>25856</v>
      </c>
      <c r="B25823" s="2">
        <v>7418928</v>
      </c>
      <c r="C25823" s="2" t="s">
        <v>6</v>
      </c>
    </row>
    <row r="25824" spans="1:3" x14ac:dyDescent="0.25">
      <c r="A25824" s="2" t="s">
        <v>25857</v>
      </c>
      <c r="B25824" s="2">
        <v>7422485</v>
      </c>
      <c r="C25824" s="2" t="s">
        <v>9</v>
      </c>
    </row>
    <row r="25825" spans="1:3" x14ac:dyDescent="0.25">
      <c r="A25825" s="2" t="s">
        <v>25858</v>
      </c>
      <c r="B25825" s="2">
        <v>7423292</v>
      </c>
      <c r="C25825" s="2" t="s">
        <v>8</v>
      </c>
    </row>
    <row r="25826" spans="1:3" x14ac:dyDescent="0.25">
      <c r="A25826" s="2" t="s">
        <v>25859</v>
      </c>
      <c r="B25826" s="2">
        <v>7424974</v>
      </c>
      <c r="C25826" s="2" t="s">
        <v>7</v>
      </c>
    </row>
    <row r="25827" spans="1:3" x14ac:dyDescent="0.25">
      <c r="A25827" s="2" t="s">
        <v>25860</v>
      </c>
      <c r="B25827" s="2">
        <v>7425299</v>
      </c>
      <c r="C25827" s="2" t="s">
        <v>9</v>
      </c>
    </row>
    <row r="25828" spans="1:3" x14ac:dyDescent="0.25">
      <c r="A25828" s="2" t="s">
        <v>25861</v>
      </c>
      <c r="B25828" s="2">
        <v>7440977</v>
      </c>
      <c r="C25828" s="2" t="s">
        <v>7</v>
      </c>
    </row>
    <row r="25829" spans="1:3" x14ac:dyDescent="0.25">
      <c r="A25829" s="2" t="s">
        <v>25862</v>
      </c>
      <c r="B25829" s="2">
        <v>7447010</v>
      </c>
      <c r="C25829" s="2" t="s">
        <v>9</v>
      </c>
    </row>
    <row r="25830" spans="1:3" x14ac:dyDescent="0.25">
      <c r="A25830" s="2" t="s">
        <v>25863</v>
      </c>
      <c r="B25830" s="2">
        <v>7449408</v>
      </c>
      <c r="C25830" s="2" t="s">
        <v>13</v>
      </c>
    </row>
    <row r="25831" spans="1:3" x14ac:dyDescent="0.25">
      <c r="A25831" s="2" t="s">
        <v>25864</v>
      </c>
      <c r="B25831" s="2">
        <v>7455643</v>
      </c>
      <c r="C25831" s="2" t="s">
        <v>10</v>
      </c>
    </row>
    <row r="25832" spans="1:3" x14ac:dyDescent="0.25">
      <c r="A25832" s="2" t="s">
        <v>25865</v>
      </c>
      <c r="B25832" s="2">
        <v>7458599</v>
      </c>
      <c r="C25832" s="2" t="s">
        <v>7</v>
      </c>
    </row>
    <row r="25833" spans="1:3" x14ac:dyDescent="0.25">
      <c r="A25833" s="2" t="s">
        <v>25866</v>
      </c>
      <c r="B25833" s="2">
        <v>7462639</v>
      </c>
      <c r="C25833" s="2" t="s">
        <v>9</v>
      </c>
    </row>
    <row r="25834" spans="1:3" x14ac:dyDescent="0.25">
      <c r="A25834" s="2" t="s">
        <v>25867</v>
      </c>
      <c r="B25834" s="2">
        <v>7463101</v>
      </c>
      <c r="C25834" s="2" t="s">
        <v>7</v>
      </c>
    </row>
    <row r="25835" spans="1:3" x14ac:dyDescent="0.25">
      <c r="A25835" s="2" t="s">
        <v>25868</v>
      </c>
      <c r="B25835" s="2">
        <v>7465552</v>
      </c>
      <c r="C25835" s="2" t="s">
        <v>13</v>
      </c>
    </row>
    <row r="25836" spans="1:3" x14ac:dyDescent="0.25">
      <c r="A25836" s="2" t="s">
        <v>25869</v>
      </c>
      <c r="B25836" s="2">
        <v>7465594</v>
      </c>
      <c r="C25836" s="2" t="s">
        <v>11</v>
      </c>
    </row>
    <row r="25837" spans="1:3" x14ac:dyDescent="0.25">
      <c r="A25837" s="2" t="s">
        <v>25870</v>
      </c>
      <c r="B25837" s="2">
        <v>7467286</v>
      </c>
      <c r="C25837" s="2" t="s">
        <v>11</v>
      </c>
    </row>
    <row r="25838" spans="1:3" x14ac:dyDescent="0.25">
      <c r="A25838" s="2" t="s">
        <v>25871</v>
      </c>
      <c r="B25838" s="2">
        <v>7482042</v>
      </c>
      <c r="C25838" s="2" t="s">
        <v>7</v>
      </c>
    </row>
    <row r="25839" spans="1:3" x14ac:dyDescent="0.25">
      <c r="A25839" s="2" t="s">
        <v>25872</v>
      </c>
      <c r="B25839" s="2">
        <v>7496574</v>
      </c>
      <c r="C25839" s="2" t="s">
        <v>9</v>
      </c>
    </row>
    <row r="25840" spans="1:3" x14ac:dyDescent="0.25">
      <c r="A25840" s="2" t="s">
        <v>25873</v>
      </c>
      <c r="B25840" s="2">
        <v>7496981</v>
      </c>
      <c r="C25840" s="2" t="s">
        <v>9</v>
      </c>
    </row>
    <row r="25841" spans="1:3" x14ac:dyDescent="0.25">
      <c r="A25841" s="2" t="s">
        <v>25874</v>
      </c>
      <c r="B25841" s="2">
        <v>7518696</v>
      </c>
      <c r="C25841" s="2" t="s">
        <v>7</v>
      </c>
    </row>
    <row r="25842" spans="1:3" x14ac:dyDescent="0.25">
      <c r="A25842" s="2" t="s">
        <v>25875</v>
      </c>
      <c r="B25842" s="2">
        <v>7529768</v>
      </c>
      <c r="C25842" s="2" t="s">
        <v>5</v>
      </c>
    </row>
    <row r="25843" spans="1:3" x14ac:dyDescent="0.25">
      <c r="A25843" s="2" t="s">
        <v>25876</v>
      </c>
      <c r="B25843" s="2">
        <v>7537140</v>
      </c>
      <c r="C25843" s="2" t="s">
        <v>7</v>
      </c>
    </row>
    <row r="25844" spans="1:3" x14ac:dyDescent="0.25">
      <c r="A25844" s="2" t="s">
        <v>25877</v>
      </c>
      <c r="B25844" s="2">
        <v>7540242</v>
      </c>
      <c r="C25844" s="2" t="s">
        <v>5</v>
      </c>
    </row>
    <row r="25845" spans="1:3" x14ac:dyDescent="0.25">
      <c r="A25845" s="2" t="s">
        <v>25878</v>
      </c>
      <c r="B25845" s="2">
        <v>7578559</v>
      </c>
      <c r="C25845" s="2" t="s">
        <v>7</v>
      </c>
    </row>
    <row r="25846" spans="1:3" x14ac:dyDescent="0.25">
      <c r="A25846" s="2" t="s">
        <v>25879</v>
      </c>
      <c r="B25846" s="2">
        <v>7589956</v>
      </c>
      <c r="C25846" s="2" t="s">
        <v>79</v>
      </c>
    </row>
    <row r="25847" spans="1:3" x14ac:dyDescent="0.25">
      <c r="A25847" s="2" t="s">
        <v>25880</v>
      </c>
      <c r="B25847" s="2">
        <v>7594353</v>
      </c>
      <c r="C25847" s="2" t="s">
        <v>6</v>
      </c>
    </row>
    <row r="25848" spans="1:3" x14ac:dyDescent="0.25">
      <c r="A25848" s="2" t="s">
        <v>25881</v>
      </c>
      <c r="B25848" s="2">
        <v>7600716</v>
      </c>
      <c r="C25848" s="2" t="s">
        <v>9</v>
      </c>
    </row>
    <row r="25849" spans="1:3" x14ac:dyDescent="0.25">
      <c r="A25849" s="2" t="s">
        <v>25882</v>
      </c>
      <c r="B25849" s="2">
        <v>7631377</v>
      </c>
      <c r="C25849" s="2" t="s">
        <v>10</v>
      </c>
    </row>
    <row r="25850" spans="1:3" x14ac:dyDescent="0.25">
      <c r="A25850" s="2" t="s">
        <v>25883</v>
      </c>
      <c r="B25850" s="2">
        <v>7635659</v>
      </c>
      <c r="C25850" s="2" t="s">
        <v>9</v>
      </c>
    </row>
    <row r="25851" spans="1:3" x14ac:dyDescent="0.25">
      <c r="A25851" s="2" t="s">
        <v>25884</v>
      </c>
      <c r="B25851" s="2">
        <v>7638071</v>
      </c>
      <c r="C25851" s="2" t="s">
        <v>6</v>
      </c>
    </row>
    <row r="25852" spans="1:3" x14ac:dyDescent="0.25">
      <c r="A25852" s="2" t="s">
        <v>25885</v>
      </c>
      <c r="B25852" s="2">
        <v>7642998</v>
      </c>
      <c r="C25852" s="2" t="s">
        <v>5</v>
      </c>
    </row>
    <row r="25853" spans="1:3" x14ac:dyDescent="0.25">
      <c r="A25853" s="2" t="s">
        <v>25886</v>
      </c>
      <c r="B25853" s="2">
        <v>7656308</v>
      </c>
      <c r="C25853" s="2" t="s">
        <v>4</v>
      </c>
    </row>
    <row r="25854" spans="1:3" x14ac:dyDescent="0.25">
      <c r="A25854" s="2" t="s">
        <v>25887</v>
      </c>
      <c r="B25854" s="2">
        <v>7659175</v>
      </c>
      <c r="C25854" s="2" t="s">
        <v>6</v>
      </c>
    </row>
    <row r="25855" spans="1:3" x14ac:dyDescent="0.25">
      <c r="A25855" s="2" t="s">
        <v>25888</v>
      </c>
      <c r="B25855" s="2">
        <v>7659271</v>
      </c>
      <c r="C25855" s="2" t="s">
        <v>9</v>
      </c>
    </row>
    <row r="25856" spans="1:3" x14ac:dyDescent="0.25">
      <c r="A25856" s="2" t="s">
        <v>25889</v>
      </c>
      <c r="B25856" s="2">
        <v>7659905</v>
      </c>
      <c r="C25856" s="2" t="s">
        <v>12</v>
      </c>
    </row>
    <row r="25857" spans="1:3" x14ac:dyDescent="0.25">
      <c r="A25857" s="2" t="s">
        <v>25890</v>
      </c>
      <c r="B25857" s="2">
        <v>7660644</v>
      </c>
      <c r="C25857" s="2" t="s">
        <v>6</v>
      </c>
    </row>
    <row r="25858" spans="1:3" x14ac:dyDescent="0.25">
      <c r="A25858" s="2" t="s">
        <v>25891</v>
      </c>
      <c r="B25858" s="2">
        <v>7662223</v>
      </c>
      <c r="C25858" s="2" t="s">
        <v>9</v>
      </c>
    </row>
    <row r="25859" spans="1:3" x14ac:dyDescent="0.25">
      <c r="A25859" s="2" t="s">
        <v>25892</v>
      </c>
      <c r="B25859" s="2">
        <v>7665450</v>
      </c>
      <c r="C25859" s="2" t="s">
        <v>13</v>
      </c>
    </row>
    <row r="25860" spans="1:3" x14ac:dyDescent="0.25">
      <c r="A25860" s="2" t="s">
        <v>25893</v>
      </c>
      <c r="B25860" s="2">
        <v>7678446</v>
      </c>
      <c r="C25860" s="2" t="s">
        <v>7</v>
      </c>
    </row>
    <row r="25861" spans="1:3" x14ac:dyDescent="0.25">
      <c r="A25861" s="2" t="s">
        <v>25894</v>
      </c>
      <c r="B25861" s="2">
        <v>7681374</v>
      </c>
      <c r="C25861" s="2" t="s">
        <v>4</v>
      </c>
    </row>
    <row r="25862" spans="1:3" x14ac:dyDescent="0.25">
      <c r="A25862" s="2" t="s">
        <v>25895</v>
      </c>
      <c r="B25862" s="2">
        <v>7681699</v>
      </c>
      <c r="C25862" s="2" t="s">
        <v>4</v>
      </c>
    </row>
    <row r="25863" spans="1:3" x14ac:dyDescent="0.25">
      <c r="A25863" s="2" t="s">
        <v>25896</v>
      </c>
      <c r="B25863" s="2">
        <v>7686619</v>
      </c>
      <c r="C25863" s="2" t="s">
        <v>9</v>
      </c>
    </row>
    <row r="25864" spans="1:3" x14ac:dyDescent="0.25">
      <c r="A25864" s="2" t="s">
        <v>25897</v>
      </c>
      <c r="B25864" s="2">
        <v>7689118</v>
      </c>
      <c r="C25864" s="2" t="s">
        <v>7</v>
      </c>
    </row>
    <row r="25865" spans="1:3" x14ac:dyDescent="0.25">
      <c r="A25865" s="2" t="s">
        <v>25898</v>
      </c>
      <c r="B25865" s="2">
        <v>7691249</v>
      </c>
      <c r="C25865" s="2" t="s">
        <v>3</v>
      </c>
    </row>
    <row r="25866" spans="1:3" x14ac:dyDescent="0.25">
      <c r="A25866" s="2" t="s">
        <v>25899</v>
      </c>
      <c r="B25866" s="2">
        <v>7691450</v>
      </c>
      <c r="C25866" s="2" t="s">
        <v>11</v>
      </c>
    </row>
    <row r="25867" spans="1:3" x14ac:dyDescent="0.25">
      <c r="A25867" s="2" t="s">
        <v>25900</v>
      </c>
      <c r="B25867" s="2">
        <v>7692930</v>
      </c>
      <c r="C25867" s="2" t="s">
        <v>6</v>
      </c>
    </row>
    <row r="25868" spans="1:3" x14ac:dyDescent="0.25">
      <c r="A25868" s="2" t="s">
        <v>25901</v>
      </c>
      <c r="B25868" s="2">
        <v>7695633</v>
      </c>
      <c r="C25868" s="2" t="s">
        <v>9</v>
      </c>
    </row>
    <row r="25869" spans="1:3" x14ac:dyDescent="0.25">
      <c r="A25869" s="2" t="s">
        <v>25902</v>
      </c>
      <c r="B25869" s="2">
        <v>7697948</v>
      </c>
      <c r="C25869" s="2" t="s">
        <v>9</v>
      </c>
    </row>
    <row r="25870" spans="1:3" x14ac:dyDescent="0.25">
      <c r="A25870" s="2" t="s">
        <v>25903</v>
      </c>
      <c r="B25870" s="2">
        <v>7700482</v>
      </c>
      <c r="C25870" s="2" t="s">
        <v>11</v>
      </c>
    </row>
    <row r="25871" spans="1:3" x14ac:dyDescent="0.25">
      <c r="A25871" s="2" t="s">
        <v>25904</v>
      </c>
      <c r="B25871" s="2">
        <v>7701808</v>
      </c>
      <c r="C25871" s="2" t="s">
        <v>7</v>
      </c>
    </row>
    <row r="25872" spans="1:3" x14ac:dyDescent="0.25">
      <c r="A25872" s="2" t="s">
        <v>25905</v>
      </c>
      <c r="B25872" s="2">
        <v>7702504</v>
      </c>
      <c r="C25872" s="2" t="s">
        <v>6</v>
      </c>
    </row>
    <row r="25873" spans="1:3" x14ac:dyDescent="0.25">
      <c r="A25873" s="2" t="s">
        <v>25906</v>
      </c>
      <c r="B25873" s="2">
        <v>7703011</v>
      </c>
      <c r="C25873" s="2" t="s">
        <v>10</v>
      </c>
    </row>
    <row r="25874" spans="1:3" x14ac:dyDescent="0.25">
      <c r="A25874" s="2" t="s">
        <v>25907</v>
      </c>
      <c r="B25874" s="2">
        <v>7703757</v>
      </c>
      <c r="C25874" s="2" t="s">
        <v>7</v>
      </c>
    </row>
    <row r="25875" spans="1:3" x14ac:dyDescent="0.25">
      <c r="A25875" s="2" t="s">
        <v>25908</v>
      </c>
      <c r="B25875" s="2">
        <v>7716136</v>
      </c>
      <c r="C25875" s="2" t="s">
        <v>9</v>
      </c>
    </row>
    <row r="25876" spans="1:3" x14ac:dyDescent="0.25">
      <c r="A25876" s="2" t="s">
        <v>25909</v>
      </c>
      <c r="B25876" s="2">
        <v>7716817</v>
      </c>
      <c r="C25876" s="2" t="s">
        <v>4</v>
      </c>
    </row>
    <row r="25877" spans="1:3" x14ac:dyDescent="0.25">
      <c r="A25877" s="2" t="s">
        <v>25910</v>
      </c>
      <c r="B25877" s="2">
        <v>7717165</v>
      </c>
      <c r="C25877" s="2" t="s">
        <v>7</v>
      </c>
    </row>
    <row r="25878" spans="1:3" x14ac:dyDescent="0.25">
      <c r="A25878" s="2" t="s">
        <v>25911</v>
      </c>
      <c r="B25878" s="2">
        <v>7717894</v>
      </c>
      <c r="C25878" s="2" t="s">
        <v>5</v>
      </c>
    </row>
    <row r="25879" spans="1:3" x14ac:dyDescent="0.25">
      <c r="A25879" s="2" t="s">
        <v>25912</v>
      </c>
      <c r="B25879" s="2">
        <v>7721429</v>
      </c>
      <c r="C25879" s="2" t="s">
        <v>7</v>
      </c>
    </row>
    <row r="25880" spans="1:3" x14ac:dyDescent="0.25">
      <c r="A25880" s="2" t="s">
        <v>25913</v>
      </c>
      <c r="B25880" s="2">
        <v>7723980</v>
      </c>
      <c r="C25880" s="2" t="s">
        <v>9</v>
      </c>
    </row>
    <row r="25881" spans="1:3" x14ac:dyDescent="0.25">
      <c r="A25881" s="2" t="s">
        <v>25914</v>
      </c>
      <c r="B25881" s="2">
        <v>7724096</v>
      </c>
      <c r="C25881" s="2" t="s">
        <v>4</v>
      </c>
    </row>
    <row r="25882" spans="1:3" x14ac:dyDescent="0.25">
      <c r="A25882" s="2" t="s">
        <v>25915</v>
      </c>
      <c r="B25882" s="2">
        <v>7724546</v>
      </c>
      <c r="C25882" s="2" t="s">
        <v>7</v>
      </c>
    </row>
    <row r="25883" spans="1:3" x14ac:dyDescent="0.25">
      <c r="A25883" s="2" t="s">
        <v>25916</v>
      </c>
      <c r="B25883" s="2">
        <v>7725495</v>
      </c>
      <c r="C25883" s="2" t="s">
        <v>12</v>
      </c>
    </row>
    <row r="25884" spans="1:3" x14ac:dyDescent="0.25">
      <c r="A25884" s="2" t="s">
        <v>25917</v>
      </c>
      <c r="B25884" s="2">
        <v>7726686</v>
      </c>
      <c r="C25884" s="2" t="s">
        <v>12</v>
      </c>
    </row>
    <row r="25885" spans="1:3" x14ac:dyDescent="0.25">
      <c r="A25885" s="2" t="s">
        <v>25918</v>
      </c>
      <c r="B25885" s="2">
        <v>7727500</v>
      </c>
      <c r="C25885" s="2" t="s">
        <v>4</v>
      </c>
    </row>
    <row r="25886" spans="1:3" x14ac:dyDescent="0.25">
      <c r="A25886" s="2" t="s">
        <v>25919</v>
      </c>
      <c r="B25886" s="2">
        <v>7729010</v>
      </c>
      <c r="C25886" s="2" t="s">
        <v>13</v>
      </c>
    </row>
    <row r="25887" spans="1:3" x14ac:dyDescent="0.25">
      <c r="A25887" s="2" t="s">
        <v>25920</v>
      </c>
    </row>
    <row r="25888" spans="1:3" x14ac:dyDescent="0.25">
      <c r="A25888" s="2" t="s">
        <v>25921</v>
      </c>
      <c r="B25888" s="2">
        <v>7730813</v>
      </c>
      <c r="C25888" s="2" t="s">
        <v>6</v>
      </c>
    </row>
    <row r="25889" spans="1:3" x14ac:dyDescent="0.25">
      <c r="A25889" s="2" t="s">
        <v>25922</v>
      </c>
      <c r="B25889" s="2">
        <v>7733798</v>
      </c>
      <c r="C25889" s="2" t="s">
        <v>3</v>
      </c>
    </row>
    <row r="25890" spans="1:3" x14ac:dyDescent="0.25">
      <c r="A25890" s="2" t="s">
        <v>25923</v>
      </c>
      <c r="B25890" s="2">
        <v>7737256</v>
      </c>
      <c r="C25890" s="2" t="s">
        <v>6</v>
      </c>
    </row>
    <row r="25891" spans="1:3" x14ac:dyDescent="0.25">
      <c r="A25891" s="2" t="s">
        <v>25924</v>
      </c>
      <c r="B25891" s="2">
        <v>7738050</v>
      </c>
      <c r="C25891" s="2" t="s">
        <v>12</v>
      </c>
    </row>
    <row r="25892" spans="1:3" x14ac:dyDescent="0.25">
      <c r="A25892" s="2" t="s">
        <v>25925</v>
      </c>
      <c r="B25892" s="2">
        <v>7739766</v>
      </c>
      <c r="C25892" s="2" t="s">
        <v>9</v>
      </c>
    </row>
    <row r="25893" spans="1:3" x14ac:dyDescent="0.25">
      <c r="A25893" s="2" t="s">
        <v>25926</v>
      </c>
      <c r="B25893" s="2">
        <v>7743945</v>
      </c>
      <c r="C25893" s="2" t="s">
        <v>7</v>
      </c>
    </row>
    <row r="25894" spans="1:3" x14ac:dyDescent="0.25">
      <c r="A25894" s="2" t="s">
        <v>25927</v>
      </c>
      <c r="B25894" s="2">
        <v>7744362</v>
      </c>
      <c r="C25894" s="2" t="s">
        <v>13</v>
      </c>
    </row>
    <row r="25895" spans="1:3" x14ac:dyDescent="0.25">
      <c r="A25895" s="2" t="s">
        <v>25928</v>
      </c>
      <c r="B25895" s="2">
        <v>7751240</v>
      </c>
      <c r="C25895" s="2" t="s">
        <v>7</v>
      </c>
    </row>
    <row r="25896" spans="1:3" x14ac:dyDescent="0.25">
      <c r="A25896" s="2" t="s">
        <v>25929</v>
      </c>
      <c r="B25896" s="2">
        <v>7751540</v>
      </c>
      <c r="C25896" s="2" t="s">
        <v>4</v>
      </c>
    </row>
    <row r="25897" spans="1:3" x14ac:dyDescent="0.25">
      <c r="A25897" s="2" t="s">
        <v>25930</v>
      </c>
      <c r="B25897" s="2">
        <v>7752182</v>
      </c>
      <c r="C25897" s="2" t="s">
        <v>7</v>
      </c>
    </row>
    <row r="25898" spans="1:3" x14ac:dyDescent="0.25">
      <c r="A25898" s="2" t="s">
        <v>25931</v>
      </c>
      <c r="B25898" s="2">
        <v>7754830</v>
      </c>
      <c r="C25898" s="2" t="s">
        <v>4</v>
      </c>
    </row>
    <row r="25899" spans="1:3" x14ac:dyDescent="0.25">
      <c r="A25899" s="2" t="s">
        <v>25932</v>
      </c>
      <c r="B25899" s="2">
        <v>7756025</v>
      </c>
      <c r="C25899" s="2" t="s">
        <v>6</v>
      </c>
    </row>
    <row r="25900" spans="1:3" x14ac:dyDescent="0.25">
      <c r="A25900" s="2" t="s">
        <v>25933</v>
      </c>
      <c r="B25900" s="2">
        <v>7759300</v>
      </c>
      <c r="C25900" s="2" t="s">
        <v>10</v>
      </c>
    </row>
    <row r="25901" spans="1:3" x14ac:dyDescent="0.25">
      <c r="A25901" s="2" t="s">
        <v>25934</v>
      </c>
      <c r="B25901" s="2">
        <v>7759407</v>
      </c>
      <c r="C25901" s="2" t="s">
        <v>4</v>
      </c>
    </row>
    <row r="25902" spans="1:3" x14ac:dyDescent="0.25">
      <c r="A25902" s="2" t="s">
        <v>25935</v>
      </c>
      <c r="B25902" s="2">
        <v>7760689</v>
      </c>
      <c r="C25902" s="2" t="s">
        <v>79</v>
      </c>
    </row>
    <row r="25903" spans="1:3" x14ac:dyDescent="0.25">
      <c r="A25903" s="2" t="s">
        <v>25936</v>
      </c>
      <c r="B25903" s="2">
        <v>7769284</v>
      </c>
      <c r="C25903" s="2" t="s">
        <v>7</v>
      </c>
    </row>
    <row r="25904" spans="1:3" x14ac:dyDescent="0.25">
      <c r="A25904" s="2" t="s">
        <v>25937</v>
      </c>
      <c r="B25904" s="2">
        <v>7770034</v>
      </c>
      <c r="C25904" s="2" t="s">
        <v>3</v>
      </c>
    </row>
    <row r="25905" spans="1:3" x14ac:dyDescent="0.25">
      <c r="A25905" s="2" t="s">
        <v>25938</v>
      </c>
    </row>
    <row r="25906" spans="1:3" x14ac:dyDescent="0.25">
      <c r="A25906" s="2" t="s">
        <v>25939</v>
      </c>
      <c r="B25906" s="2">
        <v>7775859</v>
      </c>
      <c r="C25906" s="2" t="s">
        <v>4</v>
      </c>
    </row>
    <row r="25907" spans="1:3" x14ac:dyDescent="0.25">
      <c r="A25907" s="2" t="s">
        <v>25940</v>
      </c>
      <c r="B25907" s="2">
        <v>7776257</v>
      </c>
      <c r="C25907" s="2" t="s">
        <v>9</v>
      </c>
    </row>
    <row r="25908" spans="1:3" x14ac:dyDescent="0.25">
      <c r="A25908" s="2" t="s">
        <v>25941</v>
      </c>
      <c r="B25908" s="2">
        <v>7792641</v>
      </c>
      <c r="C25908" s="2" t="s">
        <v>7</v>
      </c>
    </row>
    <row r="25909" spans="1:3" x14ac:dyDescent="0.25">
      <c r="A25909" s="2" t="s">
        <v>25942</v>
      </c>
      <c r="B25909" s="2">
        <v>7803970</v>
      </c>
      <c r="C25909" s="2" t="s">
        <v>3</v>
      </c>
    </row>
    <row r="25910" spans="1:3" x14ac:dyDescent="0.25">
      <c r="A25910" s="2" t="s">
        <v>25943</v>
      </c>
      <c r="B25910" s="2">
        <v>7808756</v>
      </c>
      <c r="C25910" s="2" t="s">
        <v>11</v>
      </c>
    </row>
    <row r="25911" spans="1:3" x14ac:dyDescent="0.25">
      <c r="A25911" s="2" t="s">
        <v>25944</v>
      </c>
      <c r="B25911" s="2">
        <v>7809060</v>
      </c>
      <c r="C25911" s="2" t="s">
        <v>4</v>
      </c>
    </row>
    <row r="25912" spans="1:3" x14ac:dyDescent="0.25">
      <c r="A25912" s="2" t="s">
        <v>25945</v>
      </c>
      <c r="B25912" s="2">
        <v>7815142</v>
      </c>
      <c r="C25912" s="2" t="s">
        <v>5</v>
      </c>
    </row>
    <row r="25913" spans="1:3" x14ac:dyDescent="0.25">
      <c r="A25913" s="2" t="s">
        <v>25946</v>
      </c>
      <c r="B25913" s="2">
        <v>7828610</v>
      </c>
      <c r="C25913" s="2" t="s">
        <v>7</v>
      </c>
    </row>
    <row r="25914" spans="1:3" x14ac:dyDescent="0.25">
      <c r="A25914" s="2" t="s">
        <v>25947</v>
      </c>
      <c r="B25914" s="2">
        <v>7828748</v>
      </c>
      <c r="C25914" s="2" t="s">
        <v>8</v>
      </c>
    </row>
    <row r="25915" spans="1:3" x14ac:dyDescent="0.25">
      <c r="A25915" s="2" t="s">
        <v>25948</v>
      </c>
      <c r="B25915" s="2">
        <v>7848321</v>
      </c>
      <c r="C25915" s="2" t="s">
        <v>11</v>
      </c>
    </row>
    <row r="25916" spans="1:3" x14ac:dyDescent="0.25">
      <c r="A25916" s="2" t="s">
        <v>25949</v>
      </c>
      <c r="B25916" s="2">
        <v>7851409</v>
      </c>
      <c r="C25916" s="2" t="s">
        <v>10</v>
      </c>
    </row>
    <row r="25917" spans="1:3" x14ac:dyDescent="0.25">
      <c r="A25917" s="2" t="s">
        <v>25950</v>
      </c>
      <c r="B25917" s="2">
        <v>7861454</v>
      </c>
      <c r="C25917" s="2" t="s">
        <v>5</v>
      </c>
    </row>
    <row r="25918" spans="1:3" x14ac:dyDescent="0.25">
      <c r="A25918" s="2" t="s">
        <v>25951</v>
      </c>
      <c r="B25918" s="2">
        <v>7891754</v>
      </c>
      <c r="C25918" s="2" t="s">
        <v>12</v>
      </c>
    </row>
    <row r="25919" spans="1:3" x14ac:dyDescent="0.25">
      <c r="A25919" s="2" t="s">
        <v>25952</v>
      </c>
      <c r="B25919" s="2">
        <v>7891838</v>
      </c>
      <c r="C25919" s="2" t="s">
        <v>12</v>
      </c>
    </row>
    <row r="25920" spans="1:3" x14ac:dyDescent="0.25">
      <c r="A25920" s="2" t="s">
        <v>25953</v>
      </c>
      <c r="B25920" s="2">
        <v>7902127</v>
      </c>
      <c r="C25920" s="2" t="s">
        <v>10</v>
      </c>
    </row>
    <row r="25921" spans="1:3" x14ac:dyDescent="0.25">
      <c r="A25921" s="2" t="s">
        <v>25954</v>
      </c>
      <c r="B25921" s="2">
        <v>7904116</v>
      </c>
      <c r="C25921" s="2" t="s">
        <v>12</v>
      </c>
    </row>
    <row r="25922" spans="1:3" x14ac:dyDescent="0.25">
      <c r="A25922" s="2" t="s">
        <v>25955</v>
      </c>
      <c r="B25922" s="2">
        <v>7904237</v>
      </c>
      <c r="C25922" s="2" t="s">
        <v>7</v>
      </c>
    </row>
    <row r="25923" spans="1:3" x14ac:dyDescent="0.25">
      <c r="A25923" s="2" t="s">
        <v>25956</v>
      </c>
      <c r="B25923" s="2">
        <v>7933087</v>
      </c>
      <c r="C25923" s="2" t="s">
        <v>6</v>
      </c>
    </row>
    <row r="25924" spans="1:3" x14ac:dyDescent="0.25">
      <c r="A25924" s="2" t="s">
        <v>25957</v>
      </c>
      <c r="B25924" s="2">
        <v>7933933</v>
      </c>
      <c r="C25924" s="2" t="s">
        <v>6</v>
      </c>
    </row>
    <row r="25925" spans="1:3" x14ac:dyDescent="0.25">
      <c r="A25925" s="2" t="s">
        <v>25958</v>
      </c>
      <c r="B25925" s="2">
        <v>7934291</v>
      </c>
      <c r="C25925" s="2" t="s">
        <v>4</v>
      </c>
    </row>
    <row r="25926" spans="1:3" x14ac:dyDescent="0.25">
      <c r="A25926" s="2" t="s">
        <v>25959</v>
      </c>
      <c r="B25926" s="2">
        <v>7951812</v>
      </c>
      <c r="C25926" s="2" t="s">
        <v>79</v>
      </c>
    </row>
    <row r="25927" spans="1:3" x14ac:dyDescent="0.25">
      <c r="A25927" s="2" t="s">
        <v>25960</v>
      </c>
      <c r="B25927" s="2">
        <v>7958484</v>
      </c>
      <c r="C25927" s="2" t="s">
        <v>6</v>
      </c>
    </row>
    <row r="25928" spans="1:3" x14ac:dyDescent="0.25">
      <c r="A25928" s="2" t="s">
        <v>25961</v>
      </c>
      <c r="B25928" s="2">
        <v>7958900</v>
      </c>
      <c r="C25928" s="2" t="s">
        <v>6</v>
      </c>
    </row>
    <row r="25929" spans="1:3" x14ac:dyDescent="0.25">
      <c r="A25929" s="2" t="s">
        <v>25962</v>
      </c>
      <c r="B25929" s="2">
        <v>8015131</v>
      </c>
      <c r="C25929" s="2" t="s">
        <v>79</v>
      </c>
    </row>
    <row r="25930" spans="1:3" x14ac:dyDescent="0.25">
      <c r="A25930" s="2" t="s">
        <v>25963</v>
      </c>
      <c r="B25930" s="2">
        <v>8111944</v>
      </c>
      <c r="C25930" s="2" t="s">
        <v>7</v>
      </c>
    </row>
    <row r="25931" spans="1:3" x14ac:dyDescent="0.25">
      <c r="A25931" s="2" t="s">
        <v>25964</v>
      </c>
      <c r="B25931" s="2">
        <v>8112263</v>
      </c>
      <c r="C25931" s="2" t="s">
        <v>6</v>
      </c>
    </row>
    <row r="25932" spans="1:3" x14ac:dyDescent="0.25">
      <c r="A25932" s="2" t="s">
        <v>25965</v>
      </c>
      <c r="B25932" s="2">
        <v>8129331</v>
      </c>
      <c r="C25932" s="2" t="s">
        <v>12</v>
      </c>
    </row>
    <row r="25933" spans="1:3" x14ac:dyDescent="0.25">
      <c r="A25933" s="2" t="s">
        <v>25966</v>
      </c>
      <c r="B25933" s="2">
        <v>8129987</v>
      </c>
      <c r="C25933" s="2" t="s">
        <v>8</v>
      </c>
    </row>
    <row r="25934" spans="1:3" x14ac:dyDescent="0.25">
      <c r="A25934" s="2" t="s">
        <v>25967</v>
      </c>
      <c r="B25934" s="2">
        <v>8130063</v>
      </c>
      <c r="C25934" s="2" t="s">
        <v>10</v>
      </c>
    </row>
    <row r="25935" spans="1:3" x14ac:dyDescent="0.25">
      <c r="A25935" s="2" t="s">
        <v>25968</v>
      </c>
      <c r="B25935" s="2">
        <v>8130764</v>
      </c>
      <c r="C25935" s="2" t="s">
        <v>79</v>
      </c>
    </row>
    <row r="25936" spans="1:3" x14ac:dyDescent="0.25">
      <c r="A25936" s="2" t="s">
        <v>25969</v>
      </c>
      <c r="B25936" s="2">
        <v>8134166</v>
      </c>
      <c r="C25936" s="2" t="s">
        <v>8</v>
      </c>
    </row>
    <row r="25937" spans="1:3" x14ac:dyDescent="0.25">
      <c r="A25937" s="2" t="s">
        <v>25970</v>
      </c>
      <c r="B25937" s="2">
        <v>8147458</v>
      </c>
      <c r="C25937" s="2" t="s">
        <v>5</v>
      </c>
    </row>
    <row r="25938" spans="1:3" x14ac:dyDescent="0.25">
      <c r="A25938" s="2" t="s">
        <v>25971</v>
      </c>
      <c r="B25938" s="2">
        <v>8150307</v>
      </c>
      <c r="C25938" s="2" t="s">
        <v>6</v>
      </c>
    </row>
    <row r="25939" spans="1:3" x14ac:dyDescent="0.25">
      <c r="A25939" s="2" t="s">
        <v>25972</v>
      </c>
      <c r="B25939" s="2">
        <v>8151743</v>
      </c>
      <c r="C25939" s="2" t="s">
        <v>10</v>
      </c>
    </row>
    <row r="25940" spans="1:3" x14ac:dyDescent="0.25">
      <c r="A25940" s="2" t="s">
        <v>25973</v>
      </c>
      <c r="B25940" s="2">
        <v>8153999</v>
      </c>
      <c r="C25940" s="2" t="s">
        <v>9</v>
      </c>
    </row>
    <row r="25941" spans="1:3" x14ac:dyDescent="0.25">
      <c r="A25941" s="2" t="s">
        <v>25974</v>
      </c>
      <c r="B25941" s="2">
        <v>8154013</v>
      </c>
      <c r="C25941" s="2" t="s">
        <v>8</v>
      </c>
    </row>
    <row r="25942" spans="1:3" x14ac:dyDescent="0.25">
      <c r="A25942" s="2" t="s">
        <v>25975</v>
      </c>
      <c r="B25942" s="2">
        <v>8154991</v>
      </c>
      <c r="C25942" s="2" t="s">
        <v>7</v>
      </c>
    </row>
    <row r="25943" spans="1:3" x14ac:dyDescent="0.25">
      <c r="A25943" s="2" t="s">
        <v>25976</v>
      </c>
      <c r="B25943" s="2">
        <v>8155563</v>
      </c>
      <c r="C25943" s="2" t="s">
        <v>4</v>
      </c>
    </row>
    <row r="25944" spans="1:3" x14ac:dyDescent="0.25">
      <c r="A25944" s="2" t="s">
        <v>25977</v>
      </c>
      <c r="B25944" s="2">
        <v>8156050</v>
      </c>
      <c r="C25944" s="2" t="s">
        <v>4</v>
      </c>
    </row>
    <row r="25945" spans="1:3" x14ac:dyDescent="0.25">
      <c r="A25945" s="2" t="s">
        <v>25978</v>
      </c>
      <c r="B25945" s="2">
        <v>8156647</v>
      </c>
      <c r="C25945" s="2" t="s">
        <v>12</v>
      </c>
    </row>
    <row r="25946" spans="1:3" x14ac:dyDescent="0.25">
      <c r="A25946" s="2" t="s">
        <v>25979</v>
      </c>
      <c r="B25946" s="2">
        <v>8158280</v>
      </c>
      <c r="C25946" s="2" t="s">
        <v>4</v>
      </c>
    </row>
    <row r="25947" spans="1:3" x14ac:dyDescent="0.25">
      <c r="A25947" s="2" t="s">
        <v>25980</v>
      </c>
      <c r="B25947" s="2">
        <v>8170755</v>
      </c>
      <c r="C25947" s="2" t="s">
        <v>9</v>
      </c>
    </row>
    <row r="25948" spans="1:3" x14ac:dyDescent="0.25">
      <c r="A25948" s="2" t="s">
        <v>25981</v>
      </c>
      <c r="B25948" s="2">
        <v>8171191</v>
      </c>
      <c r="C25948" s="2" t="s">
        <v>3</v>
      </c>
    </row>
    <row r="25949" spans="1:3" x14ac:dyDescent="0.25">
      <c r="A25949" s="2" t="s">
        <v>25982</v>
      </c>
      <c r="B25949" s="2">
        <v>8182608</v>
      </c>
      <c r="C25949" s="2" t="s">
        <v>5</v>
      </c>
    </row>
    <row r="25950" spans="1:3" x14ac:dyDescent="0.25">
      <c r="A25950" s="2" t="s">
        <v>25983</v>
      </c>
      <c r="B25950" s="2">
        <v>8191266</v>
      </c>
      <c r="C25950" s="2" t="s">
        <v>7</v>
      </c>
    </row>
    <row r="25951" spans="1:3" x14ac:dyDescent="0.25">
      <c r="A25951" s="2" t="s">
        <v>25984</v>
      </c>
      <c r="B25951" s="2">
        <v>8191778</v>
      </c>
      <c r="C25951" s="2" t="s">
        <v>9</v>
      </c>
    </row>
    <row r="25952" spans="1:3" x14ac:dyDescent="0.25">
      <c r="A25952" s="2" t="s">
        <v>25985</v>
      </c>
      <c r="B25952" s="2">
        <v>8193109</v>
      </c>
      <c r="C25952" s="2" t="s">
        <v>9</v>
      </c>
    </row>
    <row r="25953" spans="1:3" x14ac:dyDescent="0.25">
      <c r="A25953" s="2" t="s">
        <v>25986</v>
      </c>
      <c r="B25953" s="2">
        <v>8193304</v>
      </c>
      <c r="C25953" s="2" t="s">
        <v>4</v>
      </c>
    </row>
    <row r="25954" spans="1:3" x14ac:dyDescent="0.25">
      <c r="A25954" s="2" t="s">
        <v>25987</v>
      </c>
      <c r="B25954" s="2">
        <v>8200630</v>
      </c>
      <c r="C25954" s="2" t="s">
        <v>4</v>
      </c>
    </row>
    <row r="25955" spans="1:3" x14ac:dyDescent="0.25">
      <c r="A25955" s="2" t="s">
        <v>25988</v>
      </c>
      <c r="B25955" s="2">
        <v>8220988</v>
      </c>
      <c r="C25955" s="2" t="s">
        <v>10</v>
      </c>
    </row>
    <row r="25956" spans="1:3" x14ac:dyDescent="0.25">
      <c r="A25956" s="2" t="s">
        <v>25989</v>
      </c>
      <c r="B25956" s="2">
        <v>8221103</v>
      </c>
      <c r="C25956" s="2" t="s">
        <v>9</v>
      </c>
    </row>
    <row r="25957" spans="1:3" x14ac:dyDescent="0.25">
      <c r="A25957" s="2" t="s">
        <v>25990</v>
      </c>
      <c r="B25957" s="2">
        <v>8233173</v>
      </c>
      <c r="C25957" s="2" t="s">
        <v>9</v>
      </c>
    </row>
    <row r="25958" spans="1:3" x14ac:dyDescent="0.25">
      <c r="A25958" s="2" t="s">
        <v>25991</v>
      </c>
      <c r="B25958" s="2">
        <v>8235653</v>
      </c>
      <c r="C25958" s="2" t="s">
        <v>9</v>
      </c>
    </row>
    <row r="25959" spans="1:3" x14ac:dyDescent="0.25">
      <c r="A25959" s="2" t="s">
        <v>25992</v>
      </c>
      <c r="B25959" s="2">
        <v>8251784</v>
      </c>
      <c r="C25959" s="2" t="s">
        <v>8</v>
      </c>
    </row>
    <row r="25960" spans="1:3" x14ac:dyDescent="0.25">
      <c r="A25960" s="2" t="s">
        <v>25993</v>
      </c>
      <c r="B25960" s="2">
        <v>8252729</v>
      </c>
      <c r="C25960" s="2" t="s">
        <v>11</v>
      </c>
    </row>
    <row r="25961" spans="1:3" x14ac:dyDescent="0.25">
      <c r="A25961" s="2" t="s">
        <v>25994</v>
      </c>
      <c r="B25961" s="2">
        <v>8253059</v>
      </c>
      <c r="C25961" s="2" t="s">
        <v>6</v>
      </c>
    </row>
    <row r="25962" spans="1:3" x14ac:dyDescent="0.25">
      <c r="A25962" s="2" t="s">
        <v>25995</v>
      </c>
      <c r="B25962" s="2">
        <v>8253231</v>
      </c>
      <c r="C25962" s="2" t="s">
        <v>6</v>
      </c>
    </row>
    <row r="25963" spans="1:3" x14ac:dyDescent="0.25">
      <c r="A25963" s="2" t="s">
        <v>25996</v>
      </c>
      <c r="B25963" s="2">
        <v>8254497</v>
      </c>
      <c r="C25963" s="2" t="s">
        <v>6</v>
      </c>
    </row>
    <row r="25964" spans="1:3" x14ac:dyDescent="0.25">
      <c r="A25964" s="2" t="s">
        <v>25997</v>
      </c>
      <c r="B25964" s="2">
        <v>8259272</v>
      </c>
      <c r="C25964" s="2" t="s">
        <v>6</v>
      </c>
    </row>
    <row r="25965" spans="1:3" x14ac:dyDescent="0.25">
      <c r="A25965" s="2" t="s">
        <v>25998</v>
      </c>
      <c r="B25965" s="2">
        <v>8263795</v>
      </c>
      <c r="C25965" s="2" t="s">
        <v>9</v>
      </c>
    </row>
    <row r="25966" spans="1:3" x14ac:dyDescent="0.25">
      <c r="A25966" s="2" t="s">
        <v>25999</v>
      </c>
      <c r="B25966" s="2">
        <v>8264056</v>
      </c>
      <c r="C25966" s="2" t="s">
        <v>10</v>
      </c>
    </row>
    <row r="25967" spans="1:3" x14ac:dyDescent="0.25">
      <c r="A25967" s="2" t="s">
        <v>26000</v>
      </c>
      <c r="B25967" s="2">
        <v>8265158</v>
      </c>
      <c r="C25967" s="2" t="s">
        <v>11</v>
      </c>
    </row>
    <row r="25968" spans="1:3" x14ac:dyDescent="0.25">
      <c r="A25968" s="2" t="s">
        <v>26001</v>
      </c>
      <c r="B25968" s="2">
        <v>8271279</v>
      </c>
      <c r="C25968" s="2" t="s">
        <v>4</v>
      </c>
    </row>
    <row r="25969" spans="1:3" x14ac:dyDescent="0.25">
      <c r="A25969" s="2" t="s">
        <v>26002</v>
      </c>
      <c r="B25969" s="2">
        <v>8278404</v>
      </c>
      <c r="C25969" s="2" t="s">
        <v>7</v>
      </c>
    </row>
    <row r="25970" spans="1:3" x14ac:dyDescent="0.25">
      <c r="A25970" s="2" t="s">
        <v>26003</v>
      </c>
      <c r="B25970" s="2">
        <v>8279585</v>
      </c>
      <c r="C25970" s="2" t="s">
        <v>6</v>
      </c>
    </row>
    <row r="25971" spans="1:3" x14ac:dyDescent="0.25">
      <c r="A25971" s="2" t="s">
        <v>26004</v>
      </c>
      <c r="B25971" s="2">
        <v>8280337</v>
      </c>
      <c r="C25971" s="2" t="s">
        <v>8</v>
      </c>
    </row>
    <row r="25972" spans="1:3" x14ac:dyDescent="0.25">
      <c r="A25972" s="2" t="s">
        <v>26005</v>
      </c>
      <c r="B25972" s="2">
        <v>8281539</v>
      </c>
      <c r="C25972" s="2" t="s">
        <v>6</v>
      </c>
    </row>
    <row r="25973" spans="1:3" x14ac:dyDescent="0.25">
      <c r="A25973" s="2" t="s">
        <v>26006</v>
      </c>
      <c r="B25973" s="2">
        <v>8282039</v>
      </c>
      <c r="C25973" s="2" t="s">
        <v>4</v>
      </c>
    </row>
    <row r="25974" spans="1:3" x14ac:dyDescent="0.25">
      <c r="A25974" s="2" t="s">
        <v>26007</v>
      </c>
      <c r="B25974" s="2">
        <v>8284287</v>
      </c>
      <c r="C25974" s="2" t="s">
        <v>4</v>
      </c>
    </row>
    <row r="25975" spans="1:3" x14ac:dyDescent="0.25">
      <c r="A25975" s="2" t="s">
        <v>26008</v>
      </c>
      <c r="B25975" s="2">
        <v>8341568</v>
      </c>
      <c r="C25975" s="2" t="s">
        <v>12</v>
      </c>
    </row>
    <row r="25976" spans="1:3" x14ac:dyDescent="0.25">
      <c r="A25976" s="2" t="s">
        <v>26009</v>
      </c>
      <c r="B25976" s="2">
        <v>8370144</v>
      </c>
      <c r="C25976" s="2" t="s">
        <v>6</v>
      </c>
    </row>
    <row r="25977" spans="1:3" x14ac:dyDescent="0.25">
      <c r="A25977" s="2" t="s">
        <v>26010</v>
      </c>
      <c r="B25977" s="2">
        <v>8371531</v>
      </c>
      <c r="C25977" s="2" t="s">
        <v>12</v>
      </c>
    </row>
    <row r="25978" spans="1:3" x14ac:dyDescent="0.25">
      <c r="A25978" s="2" t="s">
        <v>26011</v>
      </c>
      <c r="B25978" s="2">
        <v>8373169</v>
      </c>
      <c r="C25978" s="2" t="s">
        <v>4</v>
      </c>
    </row>
    <row r="25979" spans="1:3" x14ac:dyDescent="0.25">
      <c r="A25979" s="2" t="s">
        <v>26012</v>
      </c>
      <c r="B25979" s="2">
        <v>8373365</v>
      </c>
      <c r="C25979" s="2" t="s">
        <v>9</v>
      </c>
    </row>
    <row r="25980" spans="1:3" x14ac:dyDescent="0.25">
      <c r="A25980" s="2" t="s">
        <v>26013</v>
      </c>
      <c r="B25980" s="2">
        <v>8407473</v>
      </c>
      <c r="C25980" s="2" t="s">
        <v>6</v>
      </c>
    </row>
    <row r="25981" spans="1:3" x14ac:dyDescent="0.25">
      <c r="A25981" s="2" t="s">
        <v>26014</v>
      </c>
      <c r="B25981" s="2">
        <v>8413252</v>
      </c>
      <c r="C25981" s="2" t="s">
        <v>6</v>
      </c>
    </row>
    <row r="25982" spans="1:3" x14ac:dyDescent="0.25">
      <c r="A25982" s="2" t="s">
        <v>26015</v>
      </c>
      <c r="B25982" s="2">
        <v>8413893</v>
      </c>
      <c r="C25982" s="2" t="s">
        <v>13</v>
      </c>
    </row>
    <row r="25983" spans="1:3" x14ac:dyDescent="0.25">
      <c r="A25983" s="2" t="s">
        <v>26016</v>
      </c>
      <c r="B25983" s="2">
        <v>8426132</v>
      </c>
      <c r="C25983" s="2" t="s">
        <v>5</v>
      </c>
    </row>
    <row r="25984" spans="1:3" x14ac:dyDescent="0.25">
      <c r="A25984" s="2" t="s">
        <v>26017</v>
      </c>
      <c r="B25984" s="2">
        <v>8431010</v>
      </c>
      <c r="C25984" s="2" t="s">
        <v>9</v>
      </c>
    </row>
    <row r="25985" spans="1:3" x14ac:dyDescent="0.25">
      <c r="A25985" s="2" t="s">
        <v>26018</v>
      </c>
      <c r="B25985" s="2">
        <v>8467056</v>
      </c>
      <c r="C25985" s="2" t="s">
        <v>7</v>
      </c>
    </row>
    <row r="25986" spans="1:3" x14ac:dyDescent="0.25">
      <c r="A25986" s="2" t="s">
        <v>26019</v>
      </c>
      <c r="B25986" s="2">
        <v>8479251</v>
      </c>
      <c r="C25986" s="2" t="s">
        <v>6</v>
      </c>
    </row>
    <row r="25987" spans="1:3" x14ac:dyDescent="0.25">
      <c r="A25987" s="2" t="s">
        <v>26020</v>
      </c>
      <c r="B25987" s="2">
        <v>8479290</v>
      </c>
      <c r="C25987" s="2" t="s">
        <v>4</v>
      </c>
    </row>
    <row r="25988" spans="1:3" x14ac:dyDescent="0.25">
      <c r="A25988" s="2" t="s">
        <v>26021</v>
      </c>
      <c r="B25988" s="2">
        <v>8479431</v>
      </c>
      <c r="C25988" s="2" t="s">
        <v>5</v>
      </c>
    </row>
    <row r="25989" spans="1:3" x14ac:dyDescent="0.25">
      <c r="A25989" s="2" t="s">
        <v>26022</v>
      </c>
      <c r="B25989" s="2">
        <v>8479905</v>
      </c>
      <c r="C25989" s="2" t="s">
        <v>7</v>
      </c>
    </row>
    <row r="25990" spans="1:3" x14ac:dyDescent="0.25">
      <c r="A25990" s="2" t="s">
        <v>26023</v>
      </c>
      <c r="B25990" s="2">
        <v>8484201</v>
      </c>
      <c r="C25990" s="2" t="s">
        <v>6</v>
      </c>
    </row>
    <row r="25991" spans="1:3" x14ac:dyDescent="0.25">
      <c r="A25991" s="2" t="s">
        <v>26024</v>
      </c>
      <c r="B25991" s="2">
        <v>8496215</v>
      </c>
      <c r="C25991" s="2" t="s">
        <v>9</v>
      </c>
    </row>
    <row r="25992" spans="1:3" x14ac:dyDescent="0.25">
      <c r="A25992" s="2" t="s">
        <v>26025</v>
      </c>
      <c r="B25992" s="2">
        <v>8499244</v>
      </c>
      <c r="C25992" s="2" t="s">
        <v>5</v>
      </c>
    </row>
    <row r="25993" spans="1:3" x14ac:dyDescent="0.25">
      <c r="A25993" s="2" t="s">
        <v>26026</v>
      </c>
      <c r="B25993" s="2">
        <v>8499588</v>
      </c>
      <c r="C25993" s="2" t="s">
        <v>8</v>
      </c>
    </row>
    <row r="25994" spans="1:3" x14ac:dyDescent="0.25">
      <c r="A25994" s="2" t="s">
        <v>26027</v>
      </c>
      <c r="B25994" s="2">
        <v>8500051</v>
      </c>
      <c r="C25994" s="2" t="s">
        <v>5</v>
      </c>
    </row>
    <row r="25995" spans="1:3" x14ac:dyDescent="0.25">
      <c r="A25995" s="2" t="s">
        <v>26028</v>
      </c>
      <c r="B25995" s="2">
        <v>8500052</v>
      </c>
      <c r="C25995" s="2" t="s">
        <v>5</v>
      </c>
    </row>
    <row r="25996" spans="1:3" x14ac:dyDescent="0.25">
      <c r="A25996" s="2" t="s">
        <v>26029</v>
      </c>
      <c r="B25996" s="2">
        <v>8500220</v>
      </c>
      <c r="C25996" s="2" t="s">
        <v>3</v>
      </c>
    </row>
    <row r="25997" spans="1:3" x14ac:dyDescent="0.25">
      <c r="A25997" s="2" t="s">
        <v>26030</v>
      </c>
      <c r="B25997" s="2">
        <v>8501180</v>
      </c>
      <c r="C25997" s="2" t="s">
        <v>9</v>
      </c>
    </row>
    <row r="25998" spans="1:3" x14ac:dyDescent="0.25">
      <c r="A25998" s="2" t="s">
        <v>26031</v>
      </c>
      <c r="B25998" s="2">
        <v>8512524</v>
      </c>
      <c r="C25998" s="2" t="s">
        <v>4</v>
      </c>
    </row>
    <row r="25999" spans="1:3" x14ac:dyDescent="0.25">
      <c r="A25999" s="2" t="s">
        <v>26032</v>
      </c>
      <c r="B25999" s="2">
        <v>8515967</v>
      </c>
      <c r="C25999" s="2" t="s">
        <v>5</v>
      </c>
    </row>
    <row r="26000" spans="1:3" x14ac:dyDescent="0.25">
      <c r="A26000" s="2" t="s">
        <v>26033</v>
      </c>
      <c r="B26000" s="2">
        <v>8517081</v>
      </c>
      <c r="C26000" s="2" t="s">
        <v>4</v>
      </c>
    </row>
    <row r="26001" spans="1:3" x14ac:dyDescent="0.25">
      <c r="A26001" s="2" t="s">
        <v>26034</v>
      </c>
      <c r="B26001" s="2">
        <v>8525828</v>
      </c>
      <c r="C26001" s="2" t="s">
        <v>6</v>
      </c>
    </row>
    <row r="26002" spans="1:3" x14ac:dyDescent="0.25">
      <c r="A26002" s="2" t="s">
        <v>26035</v>
      </c>
      <c r="B26002" s="2">
        <v>8529508</v>
      </c>
      <c r="C26002" s="2" t="s">
        <v>4</v>
      </c>
    </row>
    <row r="26003" spans="1:3" x14ac:dyDescent="0.25">
      <c r="A26003" s="2" t="s">
        <v>26036</v>
      </c>
      <c r="B26003" s="2">
        <v>8530590</v>
      </c>
      <c r="C26003" s="2" t="s">
        <v>9</v>
      </c>
    </row>
    <row r="26004" spans="1:3" x14ac:dyDescent="0.25">
      <c r="A26004" s="2" t="s">
        <v>26037</v>
      </c>
      <c r="B26004" s="2">
        <v>8535683</v>
      </c>
      <c r="C26004" s="2" t="s">
        <v>11</v>
      </c>
    </row>
    <row r="26005" spans="1:3" x14ac:dyDescent="0.25">
      <c r="A26005" s="2" t="s">
        <v>26038</v>
      </c>
      <c r="B26005" s="2">
        <v>8548349</v>
      </c>
      <c r="C26005" s="2" t="s">
        <v>79</v>
      </c>
    </row>
    <row r="26006" spans="1:3" x14ac:dyDescent="0.25">
      <c r="A26006" s="2" t="s">
        <v>26039</v>
      </c>
      <c r="B26006" s="2">
        <v>8548525</v>
      </c>
      <c r="C26006" s="2" t="s">
        <v>3</v>
      </c>
    </row>
    <row r="26007" spans="1:3" x14ac:dyDescent="0.25">
      <c r="A26007" s="2" t="s">
        <v>26040</v>
      </c>
      <c r="B26007" s="2">
        <v>8550312</v>
      </c>
      <c r="C26007" s="2" t="s">
        <v>9</v>
      </c>
    </row>
    <row r="26008" spans="1:3" x14ac:dyDescent="0.25">
      <c r="A26008" s="2" t="s">
        <v>26041</v>
      </c>
      <c r="B26008" s="2">
        <v>8552639</v>
      </c>
      <c r="C26008" s="2" t="s">
        <v>3</v>
      </c>
    </row>
    <row r="26009" spans="1:3" x14ac:dyDescent="0.25">
      <c r="A26009" s="2" t="s">
        <v>26042</v>
      </c>
      <c r="B26009" s="2">
        <v>8552879</v>
      </c>
      <c r="C26009" s="2" t="s">
        <v>4</v>
      </c>
    </row>
    <row r="26010" spans="1:3" x14ac:dyDescent="0.25">
      <c r="A26010" s="2" t="s">
        <v>26043</v>
      </c>
      <c r="B26010" s="2">
        <v>8553101</v>
      </c>
      <c r="C26010" s="2" t="s">
        <v>7</v>
      </c>
    </row>
    <row r="26011" spans="1:3" x14ac:dyDescent="0.25">
      <c r="A26011" s="2" t="s">
        <v>26044</v>
      </c>
      <c r="B26011" s="2">
        <v>8553115</v>
      </c>
      <c r="C26011" s="2" t="s">
        <v>11</v>
      </c>
    </row>
    <row r="26012" spans="1:3" x14ac:dyDescent="0.25">
      <c r="A26012" s="2" t="s">
        <v>26045</v>
      </c>
      <c r="B26012" s="2">
        <v>8553503</v>
      </c>
      <c r="C26012" s="2" t="s">
        <v>7</v>
      </c>
    </row>
    <row r="26013" spans="1:3" x14ac:dyDescent="0.25">
      <c r="A26013" s="2" t="s">
        <v>26046</v>
      </c>
      <c r="B26013" s="2">
        <v>8555446</v>
      </c>
      <c r="C26013" s="2" t="s">
        <v>7</v>
      </c>
    </row>
    <row r="26014" spans="1:3" x14ac:dyDescent="0.25">
      <c r="A26014" s="2" t="s">
        <v>26047</v>
      </c>
      <c r="B26014" s="2">
        <v>8557139</v>
      </c>
      <c r="C26014" s="2" t="s">
        <v>13</v>
      </c>
    </row>
    <row r="26015" spans="1:3" x14ac:dyDescent="0.25">
      <c r="A26015" s="2" t="s">
        <v>26048</v>
      </c>
      <c r="B26015" s="2">
        <v>8557490</v>
      </c>
      <c r="C26015" s="2" t="s">
        <v>7</v>
      </c>
    </row>
    <row r="26016" spans="1:3" x14ac:dyDescent="0.25">
      <c r="A26016" s="2" t="s">
        <v>26049</v>
      </c>
      <c r="B26016" s="2">
        <v>8558025</v>
      </c>
      <c r="C26016" s="2" t="s">
        <v>9</v>
      </c>
    </row>
    <row r="26017" spans="1:3" x14ac:dyDescent="0.25">
      <c r="A26017" s="2" t="s">
        <v>26050</v>
      </c>
      <c r="B26017" s="2">
        <v>8558127</v>
      </c>
      <c r="C26017" s="2" t="s">
        <v>9</v>
      </c>
    </row>
    <row r="26018" spans="1:3" x14ac:dyDescent="0.25">
      <c r="A26018" s="2" t="s">
        <v>26051</v>
      </c>
      <c r="B26018" s="2">
        <v>8559454</v>
      </c>
      <c r="C26018" s="2" t="s">
        <v>11</v>
      </c>
    </row>
    <row r="26019" spans="1:3" x14ac:dyDescent="0.25">
      <c r="A26019" s="2" t="s">
        <v>26052</v>
      </c>
      <c r="B26019" s="2">
        <v>8563594</v>
      </c>
      <c r="C26019" s="2" t="s">
        <v>6</v>
      </c>
    </row>
    <row r="26020" spans="1:3" x14ac:dyDescent="0.25">
      <c r="A26020" s="2" t="s">
        <v>26053</v>
      </c>
      <c r="B26020" s="2">
        <v>8566475</v>
      </c>
      <c r="C26020" s="2" t="s">
        <v>10</v>
      </c>
    </row>
    <row r="26021" spans="1:3" x14ac:dyDescent="0.25">
      <c r="A26021" s="2" t="s">
        <v>26054</v>
      </c>
      <c r="B26021" s="2">
        <v>8568358</v>
      </c>
      <c r="C26021" s="2" t="s">
        <v>12</v>
      </c>
    </row>
    <row r="26022" spans="1:3" x14ac:dyDescent="0.25">
      <c r="A26022" s="2" t="s">
        <v>26055</v>
      </c>
      <c r="B26022" s="2">
        <v>8570300</v>
      </c>
      <c r="C26022" s="2" t="s">
        <v>5</v>
      </c>
    </row>
    <row r="26023" spans="1:3" x14ac:dyDescent="0.25">
      <c r="A26023" s="2" t="s">
        <v>26056</v>
      </c>
      <c r="B26023" s="2">
        <v>8570433</v>
      </c>
      <c r="C26023" s="2" t="s">
        <v>11</v>
      </c>
    </row>
    <row r="26024" spans="1:3" x14ac:dyDescent="0.25">
      <c r="A26024" s="2" t="s">
        <v>26057</v>
      </c>
      <c r="B26024" s="2">
        <v>8570984</v>
      </c>
      <c r="C26024" s="2" t="s">
        <v>9</v>
      </c>
    </row>
    <row r="26025" spans="1:3" x14ac:dyDescent="0.25">
      <c r="A26025" s="2" t="s">
        <v>26058</v>
      </c>
      <c r="B26025" s="2">
        <v>8575687</v>
      </c>
      <c r="C26025" s="2" t="s">
        <v>8</v>
      </c>
    </row>
    <row r="26026" spans="1:3" x14ac:dyDescent="0.25">
      <c r="A26026" s="2" t="s">
        <v>26059</v>
      </c>
      <c r="B26026" s="2">
        <v>8582539</v>
      </c>
      <c r="C26026" s="2" t="s">
        <v>4</v>
      </c>
    </row>
    <row r="26027" spans="1:3" x14ac:dyDescent="0.25">
      <c r="A26027" s="2" t="s">
        <v>26060</v>
      </c>
      <c r="B26027" s="2">
        <v>8585061</v>
      </c>
      <c r="C26027" s="2" t="s">
        <v>10</v>
      </c>
    </row>
    <row r="26028" spans="1:3" x14ac:dyDescent="0.25">
      <c r="A26028" s="2" t="s">
        <v>26061</v>
      </c>
      <c r="B26028" s="2">
        <v>8585149</v>
      </c>
      <c r="C26028" s="2" t="s">
        <v>4</v>
      </c>
    </row>
    <row r="26029" spans="1:3" x14ac:dyDescent="0.25">
      <c r="A26029" s="2" t="s">
        <v>26062</v>
      </c>
      <c r="B26029" s="2">
        <v>8590043</v>
      </c>
      <c r="C26029" s="2" t="s">
        <v>7</v>
      </c>
    </row>
    <row r="26030" spans="1:3" x14ac:dyDescent="0.25">
      <c r="A26030" s="2" t="s">
        <v>26063</v>
      </c>
      <c r="B26030" s="2">
        <v>8590472</v>
      </c>
      <c r="C26030" s="2" t="s">
        <v>7</v>
      </c>
    </row>
    <row r="26031" spans="1:3" x14ac:dyDescent="0.25">
      <c r="A26031" s="2" t="s">
        <v>26064</v>
      </c>
      <c r="B26031" s="2">
        <v>8592365</v>
      </c>
      <c r="C26031" s="2" t="s">
        <v>10</v>
      </c>
    </row>
    <row r="26032" spans="1:3" x14ac:dyDescent="0.25">
      <c r="A26032" s="2" t="s">
        <v>26065</v>
      </c>
      <c r="B26032" s="2">
        <v>8592484</v>
      </c>
      <c r="C26032" s="2" t="s">
        <v>79</v>
      </c>
    </row>
    <row r="26033" spans="1:3" x14ac:dyDescent="0.25">
      <c r="A26033" s="2" t="s">
        <v>26066</v>
      </c>
      <c r="B26033" s="2">
        <v>8594410</v>
      </c>
      <c r="C26033" s="2" t="s">
        <v>9</v>
      </c>
    </row>
    <row r="26034" spans="1:3" x14ac:dyDescent="0.25">
      <c r="A26034" s="2" t="s">
        <v>26067</v>
      </c>
      <c r="B26034" s="2">
        <v>8595209</v>
      </c>
      <c r="C26034" s="2" t="s">
        <v>9</v>
      </c>
    </row>
    <row r="26035" spans="1:3" x14ac:dyDescent="0.25">
      <c r="A26035" s="2" t="s">
        <v>26068</v>
      </c>
      <c r="B26035" s="2">
        <v>8598588</v>
      </c>
      <c r="C26035" s="2" t="s">
        <v>13</v>
      </c>
    </row>
    <row r="26036" spans="1:3" x14ac:dyDescent="0.25">
      <c r="A26036" s="2" t="s">
        <v>26069</v>
      </c>
      <c r="B26036" s="2">
        <v>8599321</v>
      </c>
      <c r="C26036" s="2" t="s">
        <v>79</v>
      </c>
    </row>
    <row r="26037" spans="1:3" x14ac:dyDescent="0.25">
      <c r="A26037" s="2" t="s">
        <v>26070</v>
      </c>
      <c r="B26037" s="2">
        <v>8599476</v>
      </c>
      <c r="C26037" s="2" t="s">
        <v>12</v>
      </c>
    </row>
    <row r="26038" spans="1:3" x14ac:dyDescent="0.25">
      <c r="A26038" s="2" t="s">
        <v>26071</v>
      </c>
      <c r="B26038" s="2">
        <v>8599539</v>
      </c>
      <c r="C26038" s="2" t="s">
        <v>4</v>
      </c>
    </row>
    <row r="26039" spans="1:3" x14ac:dyDescent="0.25">
      <c r="A26039" s="2" t="s">
        <v>26072</v>
      </c>
      <c r="B26039" s="2">
        <v>8601145</v>
      </c>
      <c r="C26039" s="2" t="s">
        <v>6</v>
      </c>
    </row>
    <row r="26040" spans="1:3" x14ac:dyDescent="0.25">
      <c r="A26040" s="2" t="s">
        <v>26073</v>
      </c>
      <c r="B26040" s="2">
        <v>8602717</v>
      </c>
      <c r="C26040" s="2" t="s">
        <v>10</v>
      </c>
    </row>
    <row r="26041" spans="1:3" x14ac:dyDescent="0.25">
      <c r="A26041" s="2" t="s">
        <v>26074</v>
      </c>
      <c r="B26041" s="2">
        <v>8609065</v>
      </c>
      <c r="C26041" s="2" t="s">
        <v>6</v>
      </c>
    </row>
    <row r="26042" spans="1:3" x14ac:dyDescent="0.25">
      <c r="A26042" s="2" t="s">
        <v>26075</v>
      </c>
      <c r="B26042" s="2">
        <v>8609423</v>
      </c>
      <c r="C26042" s="2" t="s">
        <v>12</v>
      </c>
    </row>
    <row r="26043" spans="1:3" x14ac:dyDescent="0.25">
      <c r="A26043" s="2" t="s">
        <v>26076</v>
      </c>
      <c r="B26043" s="2">
        <v>8611157</v>
      </c>
      <c r="C26043" s="2" t="s">
        <v>4</v>
      </c>
    </row>
    <row r="26044" spans="1:3" x14ac:dyDescent="0.25">
      <c r="A26044" s="2" t="s">
        <v>26077</v>
      </c>
      <c r="B26044" s="2">
        <v>8615045</v>
      </c>
      <c r="C26044" s="2" t="s">
        <v>12</v>
      </c>
    </row>
    <row r="26045" spans="1:3" x14ac:dyDescent="0.25">
      <c r="A26045" s="2" t="s">
        <v>26078</v>
      </c>
      <c r="B26045" s="2">
        <v>8616971</v>
      </c>
      <c r="C26045" s="2" t="s">
        <v>9</v>
      </c>
    </row>
    <row r="26046" spans="1:3" x14ac:dyDescent="0.25">
      <c r="A26046" s="2" t="s">
        <v>26079</v>
      </c>
      <c r="B26046" s="2">
        <v>8617064</v>
      </c>
      <c r="C26046" s="2" t="s">
        <v>9</v>
      </c>
    </row>
    <row r="26047" spans="1:3" x14ac:dyDescent="0.25">
      <c r="A26047" s="2" t="s">
        <v>26080</v>
      </c>
      <c r="B26047" s="2">
        <v>8617797</v>
      </c>
      <c r="C26047" s="2" t="s">
        <v>5</v>
      </c>
    </row>
    <row r="26048" spans="1:3" x14ac:dyDescent="0.25">
      <c r="A26048" s="2" t="s">
        <v>26081</v>
      </c>
      <c r="B26048" s="2">
        <v>8620565</v>
      </c>
      <c r="C26048" s="2" t="s">
        <v>6</v>
      </c>
    </row>
    <row r="26049" spans="1:3" x14ac:dyDescent="0.25">
      <c r="A26049" s="2" t="s">
        <v>26082</v>
      </c>
      <c r="B26049" s="2">
        <v>8621407</v>
      </c>
      <c r="C26049" s="2" t="s">
        <v>10</v>
      </c>
    </row>
    <row r="26050" spans="1:3" x14ac:dyDescent="0.25">
      <c r="A26050" s="2" t="s">
        <v>26083</v>
      </c>
      <c r="B26050" s="2">
        <v>8621728</v>
      </c>
      <c r="C26050" s="2" t="s">
        <v>6</v>
      </c>
    </row>
    <row r="26051" spans="1:3" x14ac:dyDescent="0.25">
      <c r="A26051" s="2" t="s">
        <v>26084</v>
      </c>
      <c r="B26051" s="2">
        <v>8623991</v>
      </c>
      <c r="C26051" s="2" t="s">
        <v>7</v>
      </c>
    </row>
    <row r="26052" spans="1:3" x14ac:dyDescent="0.25">
      <c r="A26052" s="2" t="s">
        <v>26085</v>
      </c>
      <c r="B26052" s="2">
        <v>8630382</v>
      </c>
      <c r="C26052" s="2" t="s">
        <v>4</v>
      </c>
    </row>
    <row r="26053" spans="1:3" x14ac:dyDescent="0.25">
      <c r="A26053" s="2" t="s">
        <v>26086</v>
      </c>
      <c r="B26053" s="2">
        <v>8630388</v>
      </c>
      <c r="C26053" s="2" t="s">
        <v>7</v>
      </c>
    </row>
    <row r="26054" spans="1:3" x14ac:dyDescent="0.25">
      <c r="A26054" s="2" t="s">
        <v>26087</v>
      </c>
      <c r="B26054" s="2">
        <v>8632666</v>
      </c>
      <c r="C26054" s="2" t="s">
        <v>8</v>
      </c>
    </row>
    <row r="26055" spans="1:3" x14ac:dyDescent="0.25">
      <c r="A26055" s="2" t="s">
        <v>26088</v>
      </c>
      <c r="B26055" s="2">
        <v>8635210</v>
      </c>
      <c r="C26055" s="2" t="s">
        <v>4</v>
      </c>
    </row>
    <row r="26056" spans="1:3" x14ac:dyDescent="0.25">
      <c r="A26056" s="2" t="s">
        <v>26089</v>
      </c>
      <c r="B26056" s="2">
        <v>8637234</v>
      </c>
      <c r="C26056" s="2" t="s">
        <v>12</v>
      </c>
    </row>
    <row r="26057" spans="1:3" x14ac:dyDescent="0.25">
      <c r="A26057" s="2" t="s">
        <v>26090</v>
      </c>
      <c r="B26057" s="2">
        <v>8641689</v>
      </c>
      <c r="C26057" s="2" t="s">
        <v>10</v>
      </c>
    </row>
    <row r="26058" spans="1:3" x14ac:dyDescent="0.25">
      <c r="A26058" s="2" t="s">
        <v>26091</v>
      </c>
      <c r="B26058" s="2">
        <v>8641827</v>
      </c>
      <c r="C26058" s="2" t="s">
        <v>13</v>
      </c>
    </row>
    <row r="26059" spans="1:3" x14ac:dyDescent="0.25">
      <c r="A26059" s="2" t="s">
        <v>26092</v>
      </c>
      <c r="B26059" s="2">
        <v>8642114</v>
      </c>
      <c r="C26059" s="2" t="s">
        <v>7</v>
      </c>
    </row>
    <row r="26060" spans="1:3" x14ac:dyDescent="0.25">
      <c r="A26060" s="2" t="s">
        <v>26093</v>
      </c>
      <c r="B26060" s="2">
        <v>8642142</v>
      </c>
      <c r="C26060" s="2" t="s">
        <v>9</v>
      </c>
    </row>
    <row r="26061" spans="1:3" x14ac:dyDescent="0.25">
      <c r="A26061" s="2" t="s">
        <v>26094</v>
      </c>
      <c r="B26061" s="2">
        <v>8644672</v>
      </c>
      <c r="C26061" s="2" t="s">
        <v>4</v>
      </c>
    </row>
    <row r="26062" spans="1:3" x14ac:dyDescent="0.25">
      <c r="A26062" s="2" t="s">
        <v>26095</v>
      </c>
      <c r="B26062" s="2">
        <v>8650258</v>
      </c>
      <c r="C26062" s="2" t="s">
        <v>4</v>
      </c>
    </row>
    <row r="26063" spans="1:3" x14ac:dyDescent="0.25">
      <c r="A26063" s="2" t="s">
        <v>26096</v>
      </c>
      <c r="B26063" s="2">
        <v>8655537</v>
      </c>
      <c r="C26063" s="2" t="s">
        <v>79</v>
      </c>
    </row>
    <row r="26064" spans="1:3" x14ac:dyDescent="0.25">
      <c r="A26064" s="2" t="s">
        <v>26097</v>
      </c>
      <c r="B26064" s="2">
        <v>8659925</v>
      </c>
      <c r="C26064" s="2" t="s">
        <v>7</v>
      </c>
    </row>
    <row r="26065" spans="1:3" x14ac:dyDescent="0.25">
      <c r="A26065" s="2" t="s">
        <v>26098</v>
      </c>
    </row>
    <row r="26066" spans="1:3" x14ac:dyDescent="0.25">
      <c r="A26066" s="2" t="s">
        <v>26099</v>
      </c>
      <c r="B26066" s="2">
        <v>8665981</v>
      </c>
      <c r="C26066" s="2" t="s">
        <v>3</v>
      </c>
    </row>
    <row r="26067" spans="1:3" x14ac:dyDescent="0.25">
      <c r="A26067" s="2" t="s">
        <v>26100</v>
      </c>
      <c r="B26067" s="2">
        <v>8666336</v>
      </c>
      <c r="C26067" s="2" t="s">
        <v>11</v>
      </c>
    </row>
    <row r="26068" spans="1:3" x14ac:dyDescent="0.25">
      <c r="A26068" s="2" t="s">
        <v>26101</v>
      </c>
      <c r="B26068" s="2">
        <v>8667585</v>
      </c>
      <c r="C26068" s="2" t="s">
        <v>10</v>
      </c>
    </row>
    <row r="26069" spans="1:3" x14ac:dyDescent="0.25">
      <c r="A26069" s="2" t="s">
        <v>26102</v>
      </c>
      <c r="B26069" s="2">
        <v>8668012</v>
      </c>
      <c r="C26069" s="2" t="s">
        <v>7</v>
      </c>
    </row>
    <row r="26070" spans="1:3" x14ac:dyDescent="0.25">
      <c r="A26070" s="2" t="s">
        <v>26103</v>
      </c>
      <c r="B26070" s="2">
        <v>8668822</v>
      </c>
      <c r="C26070" s="2" t="s">
        <v>7</v>
      </c>
    </row>
    <row r="26071" spans="1:3" x14ac:dyDescent="0.25">
      <c r="A26071" s="2" t="s">
        <v>26104</v>
      </c>
      <c r="B26071" s="2">
        <v>8676661</v>
      </c>
      <c r="C26071" s="2" t="s">
        <v>6</v>
      </c>
    </row>
    <row r="26072" spans="1:3" x14ac:dyDescent="0.25">
      <c r="A26072" s="2" t="s">
        <v>26105</v>
      </c>
      <c r="B26072" s="2">
        <v>8677045</v>
      </c>
      <c r="C26072" s="2" t="s">
        <v>7</v>
      </c>
    </row>
    <row r="26073" spans="1:3" x14ac:dyDescent="0.25">
      <c r="A26073" s="2" t="s">
        <v>26106</v>
      </c>
      <c r="B26073" s="2">
        <v>8679233</v>
      </c>
      <c r="C26073" s="2" t="s">
        <v>9</v>
      </c>
    </row>
    <row r="26074" spans="1:3" x14ac:dyDescent="0.25">
      <c r="A26074" s="2" t="s">
        <v>26107</v>
      </c>
      <c r="B26074" s="2">
        <v>8680057</v>
      </c>
      <c r="C26074" s="2" t="s">
        <v>7</v>
      </c>
    </row>
    <row r="26075" spans="1:3" x14ac:dyDescent="0.25">
      <c r="A26075" s="2" t="s">
        <v>26108</v>
      </c>
      <c r="B26075" s="2">
        <v>8680345</v>
      </c>
      <c r="C26075" s="2" t="s">
        <v>7</v>
      </c>
    </row>
    <row r="26076" spans="1:3" x14ac:dyDescent="0.25">
      <c r="A26076" s="2" t="s">
        <v>26109</v>
      </c>
      <c r="B26076" s="2">
        <v>8684288</v>
      </c>
      <c r="C26076" s="2" t="s">
        <v>7</v>
      </c>
    </row>
    <row r="26077" spans="1:3" x14ac:dyDescent="0.25">
      <c r="A26077" s="2" t="s">
        <v>26110</v>
      </c>
    </row>
    <row r="26078" spans="1:3" x14ac:dyDescent="0.25">
      <c r="A26078" s="2" t="s">
        <v>26111</v>
      </c>
      <c r="B26078" s="2">
        <v>8685663</v>
      </c>
      <c r="C26078" s="2" t="s">
        <v>6</v>
      </c>
    </row>
    <row r="26079" spans="1:3" x14ac:dyDescent="0.25">
      <c r="A26079" s="2" t="s">
        <v>26112</v>
      </c>
      <c r="B26079" s="2">
        <v>8686407</v>
      </c>
      <c r="C26079" s="2" t="s">
        <v>6</v>
      </c>
    </row>
    <row r="26080" spans="1:3" x14ac:dyDescent="0.25">
      <c r="A26080" s="2" t="s">
        <v>26113</v>
      </c>
      <c r="B26080" s="2">
        <v>8687099</v>
      </c>
      <c r="C26080" s="2" t="s">
        <v>6</v>
      </c>
    </row>
    <row r="26081" spans="1:3" x14ac:dyDescent="0.25">
      <c r="A26081" s="2" t="s">
        <v>26114</v>
      </c>
      <c r="B26081" s="2">
        <v>8688914</v>
      </c>
      <c r="C26081" s="2" t="s">
        <v>11</v>
      </c>
    </row>
    <row r="26082" spans="1:3" x14ac:dyDescent="0.25">
      <c r="A26082" s="2" t="s">
        <v>26115</v>
      </c>
      <c r="B26082" s="2">
        <v>8691059</v>
      </c>
      <c r="C26082" s="2" t="s">
        <v>4</v>
      </c>
    </row>
    <row r="26083" spans="1:3" x14ac:dyDescent="0.25">
      <c r="A26083" s="2" t="s">
        <v>26116</v>
      </c>
      <c r="B26083" s="2">
        <v>8691303</v>
      </c>
      <c r="C26083" s="2" t="s">
        <v>9</v>
      </c>
    </row>
    <row r="26084" spans="1:3" x14ac:dyDescent="0.25">
      <c r="A26084" s="2" t="s">
        <v>26117</v>
      </c>
      <c r="B26084" s="2">
        <v>8693030</v>
      </c>
      <c r="C26084" s="2" t="s">
        <v>6</v>
      </c>
    </row>
    <row r="26085" spans="1:3" x14ac:dyDescent="0.25">
      <c r="A26085" s="2" t="s">
        <v>26118</v>
      </c>
      <c r="B26085" s="2">
        <v>8697702</v>
      </c>
      <c r="C26085" s="2" t="s">
        <v>9</v>
      </c>
    </row>
    <row r="26086" spans="1:3" x14ac:dyDescent="0.25">
      <c r="A26086" s="2" t="s">
        <v>26119</v>
      </c>
      <c r="B26086" s="2">
        <v>8698702</v>
      </c>
      <c r="C26086" s="2" t="s">
        <v>3</v>
      </c>
    </row>
    <row r="26087" spans="1:3" x14ac:dyDescent="0.25">
      <c r="A26087" s="2" t="s">
        <v>26120</v>
      </c>
      <c r="B26087" s="2">
        <v>8700110</v>
      </c>
      <c r="C26087" s="2" t="s">
        <v>5</v>
      </c>
    </row>
    <row r="26088" spans="1:3" x14ac:dyDescent="0.25">
      <c r="A26088" s="2" t="s">
        <v>26121</v>
      </c>
      <c r="B26088" s="2">
        <v>8701723</v>
      </c>
      <c r="C26088" s="2" t="s">
        <v>9</v>
      </c>
    </row>
    <row r="26089" spans="1:3" x14ac:dyDescent="0.25">
      <c r="A26089" s="2" t="s">
        <v>26122</v>
      </c>
      <c r="B26089" s="2">
        <v>8701728</v>
      </c>
      <c r="C26089" s="2" t="s">
        <v>7</v>
      </c>
    </row>
    <row r="26090" spans="1:3" x14ac:dyDescent="0.25">
      <c r="A26090" s="2" t="s">
        <v>26123</v>
      </c>
      <c r="B26090" s="2">
        <v>8711734</v>
      </c>
      <c r="C26090" s="2" t="s">
        <v>7</v>
      </c>
    </row>
    <row r="26091" spans="1:3" x14ac:dyDescent="0.25">
      <c r="A26091" s="2" t="s">
        <v>26124</v>
      </c>
      <c r="B26091" s="2">
        <v>8712803</v>
      </c>
      <c r="C26091" s="2" t="s">
        <v>6</v>
      </c>
    </row>
    <row r="26092" spans="1:3" x14ac:dyDescent="0.25">
      <c r="A26092" s="2" t="s">
        <v>26125</v>
      </c>
      <c r="B26092" s="2">
        <v>8715168</v>
      </c>
      <c r="C26092" s="2" t="s">
        <v>11</v>
      </c>
    </row>
    <row r="26093" spans="1:3" x14ac:dyDescent="0.25">
      <c r="A26093" s="2" t="s">
        <v>26126</v>
      </c>
      <c r="B26093" s="2">
        <v>8715480</v>
      </c>
      <c r="C26093" s="2" t="s">
        <v>10</v>
      </c>
    </row>
    <row r="26094" spans="1:3" x14ac:dyDescent="0.25">
      <c r="A26094" s="2" t="s">
        <v>26127</v>
      </c>
      <c r="B26094" s="2">
        <v>8717505</v>
      </c>
      <c r="C26094" s="2" t="s">
        <v>11</v>
      </c>
    </row>
    <row r="26095" spans="1:3" x14ac:dyDescent="0.25">
      <c r="A26095" s="2" t="s">
        <v>26128</v>
      </c>
      <c r="B26095" s="2">
        <v>8718140</v>
      </c>
      <c r="C26095" s="2" t="s">
        <v>8</v>
      </c>
    </row>
    <row r="26096" spans="1:3" x14ac:dyDescent="0.25">
      <c r="A26096" s="2" t="s">
        <v>26129</v>
      </c>
      <c r="B26096" s="2">
        <v>8722374</v>
      </c>
      <c r="C26096" s="2" t="s">
        <v>6</v>
      </c>
    </row>
    <row r="26097" spans="1:3" x14ac:dyDescent="0.25">
      <c r="A26097" s="2" t="s">
        <v>26130</v>
      </c>
      <c r="B26097" s="2">
        <v>8724967</v>
      </c>
      <c r="C26097" s="2" t="s">
        <v>6</v>
      </c>
    </row>
    <row r="26098" spans="1:3" x14ac:dyDescent="0.25">
      <c r="A26098" s="2" t="s">
        <v>26131</v>
      </c>
      <c r="B26098" s="2">
        <v>8727860</v>
      </c>
      <c r="C26098" s="2" t="s">
        <v>6</v>
      </c>
    </row>
    <row r="26099" spans="1:3" x14ac:dyDescent="0.25">
      <c r="A26099" s="2" t="s">
        <v>26132</v>
      </c>
      <c r="B26099" s="2">
        <v>8728404</v>
      </c>
      <c r="C26099" s="2" t="s">
        <v>6</v>
      </c>
    </row>
    <row r="26100" spans="1:3" x14ac:dyDescent="0.25">
      <c r="A26100" s="2" t="s">
        <v>26133</v>
      </c>
      <c r="B26100" s="2">
        <v>8730874</v>
      </c>
      <c r="C26100" s="2" t="s">
        <v>4</v>
      </c>
    </row>
    <row r="26101" spans="1:3" x14ac:dyDescent="0.25">
      <c r="A26101" s="2" t="s">
        <v>26134</v>
      </c>
      <c r="B26101" s="2">
        <v>8732799</v>
      </c>
      <c r="C26101" s="2" t="s">
        <v>9</v>
      </c>
    </row>
    <row r="26102" spans="1:3" x14ac:dyDescent="0.25">
      <c r="A26102" s="2" t="s">
        <v>26135</v>
      </c>
      <c r="B26102" s="2">
        <v>8734651</v>
      </c>
      <c r="C26102" s="2" t="s">
        <v>6</v>
      </c>
    </row>
    <row r="26103" spans="1:3" x14ac:dyDescent="0.25">
      <c r="A26103" s="2" t="s">
        <v>26136</v>
      </c>
      <c r="B26103" s="2">
        <v>8734668</v>
      </c>
      <c r="C26103" s="2" t="s">
        <v>6</v>
      </c>
    </row>
    <row r="26104" spans="1:3" x14ac:dyDescent="0.25">
      <c r="A26104" s="2" t="s">
        <v>26137</v>
      </c>
      <c r="B26104" s="2">
        <v>8734686</v>
      </c>
      <c r="C26104" s="2" t="s">
        <v>4</v>
      </c>
    </row>
    <row r="26105" spans="1:3" x14ac:dyDescent="0.25">
      <c r="A26105" s="2" t="s">
        <v>26138</v>
      </c>
      <c r="B26105" s="2">
        <v>8734769</v>
      </c>
      <c r="C26105" s="2" t="s">
        <v>79</v>
      </c>
    </row>
    <row r="26106" spans="1:3" x14ac:dyDescent="0.25">
      <c r="A26106" s="2" t="s">
        <v>26139</v>
      </c>
      <c r="B26106" s="2">
        <v>8738416</v>
      </c>
      <c r="C26106" s="2" t="s">
        <v>9</v>
      </c>
    </row>
    <row r="26107" spans="1:3" x14ac:dyDescent="0.25">
      <c r="A26107" s="2" t="s">
        <v>26140</v>
      </c>
      <c r="B26107" s="2">
        <v>8740794</v>
      </c>
      <c r="C26107" s="2" t="s">
        <v>3</v>
      </c>
    </row>
    <row r="26108" spans="1:3" x14ac:dyDescent="0.25">
      <c r="A26108" s="2" t="s">
        <v>26141</v>
      </c>
    </row>
    <row r="26109" spans="1:3" x14ac:dyDescent="0.25">
      <c r="A26109" s="2" t="s">
        <v>26142</v>
      </c>
      <c r="B26109" s="2">
        <v>8745759</v>
      </c>
      <c r="C26109" s="2" t="s">
        <v>3</v>
      </c>
    </row>
    <row r="26110" spans="1:3" x14ac:dyDescent="0.25">
      <c r="A26110" s="2" t="s">
        <v>26143</v>
      </c>
      <c r="B26110" s="2">
        <v>8748601</v>
      </c>
      <c r="C26110" s="2" t="s">
        <v>7</v>
      </c>
    </row>
    <row r="26111" spans="1:3" x14ac:dyDescent="0.25">
      <c r="A26111" s="2" t="s">
        <v>26144</v>
      </c>
      <c r="B26111" s="2">
        <v>8749171</v>
      </c>
      <c r="C26111" s="2" t="s">
        <v>12</v>
      </c>
    </row>
    <row r="26112" spans="1:3" x14ac:dyDescent="0.25">
      <c r="A26112" s="2" t="s">
        <v>26145</v>
      </c>
      <c r="B26112" s="2">
        <v>8750313</v>
      </c>
      <c r="C26112" s="2" t="s">
        <v>4</v>
      </c>
    </row>
    <row r="26113" spans="1:3" x14ac:dyDescent="0.25">
      <c r="A26113" s="2" t="s">
        <v>26146</v>
      </c>
      <c r="B26113" s="2">
        <v>8752205</v>
      </c>
      <c r="C26113" s="2" t="s">
        <v>6</v>
      </c>
    </row>
    <row r="26114" spans="1:3" x14ac:dyDescent="0.25">
      <c r="A26114" s="2" t="s">
        <v>26147</v>
      </c>
      <c r="B26114" s="2">
        <v>8753622</v>
      </c>
      <c r="C26114" s="2" t="s">
        <v>3</v>
      </c>
    </row>
    <row r="26115" spans="1:3" x14ac:dyDescent="0.25">
      <c r="A26115" s="2" t="s">
        <v>26148</v>
      </c>
      <c r="B26115" s="2">
        <v>8759780</v>
      </c>
      <c r="C26115" s="2" t="s">
        <v>7</v>
      </c>
    </row>
    <row r="26116" spans="1:3" x14ac:dyDescent="0.25">
      <c r="A26116" s="2" t="s">
        <v>26149</v>
      </c>
      <c r="B26116" s="2">
        <v>8761727</v>
      </c>
      <c r="C26116" s="2" t="s">
        <v>6</v>
      </c>
    </row>
    <row r="26117" spans="1:3" x14ac:dyDescent="0.25">
      <c r="A26117" s="2" t="s">
        <v>26150</v>
      </c>
      <c r="B26117" s="2">
        <v>8764496</v>
      </c>
      <c r="C26117" s="2" t="s">
        <v>7</v>
      </c>
    </row>
    <row r="26118" spans="1:3" x14ac:dyDescent="0.25">
      <c r="A26118" s="2" t="s">
        <v>26151</v>
      </c>
    </row>
    <row r="26119" spans="1:3" x14ac:dyDescent="0.25">
      <c r="A26119" s="2" t="s">
        <v>26152</v>
      </c>
      <c r="B26119" s="2">
        <v>8767312</v>
      </c>
      <c r="C26119" s="2" t="s">
        <v>6</v>
      </c>
    </row>
    <row r="26120" spans="1:3" x14ac:dyDescent="0.25">
      <c r="A26120" s="2" t="s">
        <v>26153</v>
      </c>
      <c r="B26120" s="2">
        <v>8769803</v>
      </c>
      <c r="C26120" s="2" t="s">
        <v>7</v>
      </c>
    </row>
    <row r="26121" spans="1:3" x14ac:dyDescent="0.25">
      <c r="A26121" s="2" t="s">
        <v>26154</v>
      </c>
      <c r="B26121" s="2">
        <v>8770650</v>
      </c>
      <c r="C26121" s="2" t="s">
        <v>11</v>
      </c>
    </row>
    <row r="26122" spans="1:3" x14ac:dyDescent="0.25">
      <c r="A26122" s="2" t="s">
        <v>26155</v>
      </c>
      <c r="B26122" s="2">
        <v>8771230</v>
      </c>
      <c r="C26122" s="2" t="s">
        <v>6</v>
      </c>
    </row>
    <row r="26123" spans="1:3" x14ac:dyDescent="0.25">
      <c r="A26123" s="2" t="s">
        <v>26156</v>
      </c>
      <c r="B26123" s="2">
        <v>8771698</v>
      </c>
      <c r="C26123" s="2" t="s">
        <v>4</v>
      </c>
    </row>
    <row r="26124" spans="1:3" x14ac:dyDescent="0.25">
      <c r="A26124" s="2" t="s">
        <v>26157</v>
      </c>
      <c r="B26124" s="2">
        <v>8788912</v>
      </c>
      <c r="C26124" s="2" t="s">
        <v>4</v>
      </c>
    </row>
    <row r="26125" spans="1:3" x14ac:dyDescent="0.25">
      <c r="A26125" s="2" t="s">
        <v>26158</v>
      </c>
      <c r="B26125" s="2">
        <v>8789019</v>
      </c>
      <c r="C26125" s="2" t="s">
        <v>12</v>
      </c>
    </row>
    <row r="26126" spans="1:3" x14ac:dyDescent="0.25">
      <c r="A26126" s="2" t="s">
        <v>26159</v>
      </c>
      <c r="B26126" s="2">
        <v>8789348</v>
      </c>
      <c r="C26126" s="2" t="s">
        <v>79</v>
      </c>
    </row>
    <row r="26127" spans="1:3" x14ac:dyDescent="0.25">
      <c r="A26127" s="2" t="s">
        <v>26160</v>
      </c>
      <c r="B26127" s="2">
        <v>8798225</v>
      </c>
      <c r="C26127" s="2" t="s">
        <v>6</v>
      </c>
    </row>
    <row r="26128" spans="1:3" x14ac:dyDescent="0.25">
      <c r="A26128" s="2" t="s">
        <v>26161</v>
      </c>
      <c r="B26128" s="2">
        <v>8799197</v>
      </c>
      <c r="C26128" s="2" t="s">
        <v>12</v>
      </c>
    </row>
    <row r="26129" spans="1:3" x14ac:dyDescent="0.25">
      <c r="A26129" s="2" t="s">
        <v>26162</v>
      </c>
      <c r="B26129" s="2">
        <v>8812891</v>
      </c>
      <c r="C26129" s="2" t="s">
        <v>4</v>
      </c>
    </row>
    <row r="26130" spans="1:3" x14ac:dyDescent="0.25">
      <c r="A26130" s="2" t="s">
        <v>26163</v>
      </c>
      <c r="B26130" s="2">
        <v>8813862</v>
      </c>
      <c r="C26130" s="2" t="s">
        <v>4</v>
      </c>
    </row>
    <row r="26131" spans="1:3" x14ac:dyDescent="0.25">
      <c r="A26131" s="2" t="s">
        <v>26164</v>
      </c>
      <c r="B26131" s="2">
        <v>8814443</v>
      </c>
      <c r="C26131" s="2" t="s">
        <v>4</v>
      </c>
    </row>
    <row r="26132" spans="1:3" x14ac:dyDescent="0.25">
      <c r="A26132" s="2" t="s">
        <v>26165</v>
      </c>
      <c r="B26132" s="2">
        <v>8817944</v>
      </c>
      <c r="C26132" s="2" t="s">
        <v>4</v>
      </c>
    </row>
    <row r="26133" spans="1:3" x14ac:dyDescent="0.25">
      <c r="A26133" s="2" t="s">
        <v>26166</v>
      </c>
      <c r="B26133" s="2">
        <v>8820773</v>
      </c>
      <c r="C26133" s="2" t="s">
        <v>4</v>
      </c>
    </row>
    <row r="26134" spans="1:3" x14ac:dyDescent="0.25">
      <c r="A26134" s="2" t="s">
        <v>26167</v>
      </c>
    </row>
    <row r="26135" spans="1:3" x14ac:dyDescent="0.25">
      <c r="A26135" s="2" t="s">
        <v>26168</v>
      </c>
      <c r="B26135" s="2">
        <v>8832191</v>
      </c>
      <c r="C26135" s="2" t="s">
        <v>13</v>
      </c>
    </row>
    <row r="26136" spans="1:3" x14ac:dyDescent="0.25">
      <c r="A26136" s="2" t="s">
        <v>26169</v>
      </c>
      <c r="B26136" s="2">
        <v>8833519</v>
      </c>
      <c r="C26136" s="2" t="s">
        <v>6</v>
      </c>
    </row>
    <row r="26137" spans="1:3" x14ac:dyDescent="0.25">
      <c r="A26137" s="2" t="s">
        <v>26170</v>
      </c>
      <c r="B26137" s="2">
        <v>8841061</v>
      </c>
      <c r="C26137" s="2" t="s">
        <v>13</v>
      </c>
    </row>
    <row r="26138" spans="1:3" x14ac:dyDescent="0.25">
      <c r="A26138" s="2" t="s">
        <v>26171</v>
      </c>
      <c r="B26138" s="2">
        <v>8841115</v>
      </c>
      <c r="C26138" s="2" t="s">
        <v>8</v>
      </c>
    </row>
    <row r="26139" spans="1:3" x14ac:dyDescent="0.25">
      <c r="A26139" s="2" t="s">
        <v>26172</v>
      </c>
      <c r="B26139" s="2">
        <v>8841628</v>
      </c>
      <c r="C26139" s="2" t="s">
        <v>9</v>
      </c>
    </row>
    <row r="26140" spans="1:3" x14ac:dyDescent="0.25">
      <c r="A26140" s="2" t="s">
        <v>26173</v>
      </c>
      <c r="B26140" s="2">
        <v>8843047</v>
      </c>
      <c r="C26140" s="2" t="s">
        <v>9</v>
      </c>
    </row>
    <row r="26141" spans="1:3" x14ac:dyDescent="0.25">
      <c r="A26141" s="2" t="s">
        <v>26174</v>
      </c>
      <c r="B26141" s="2">
        <v>8849960</v>
      </c>
      <c r="C26141" s="2" t="s">
        <v>10</v>
      </c>
    </row>
    <row r="26142" spans="1:3" x14ac:dyDescent="0.25">
      <c r="A26142" s="2" t="s">
        <v>26175</v>
      </c>
      <c r="B26142" s="2">
        <v>8859424</v>
      </c>
      <c r="C26142" s="2" t="s">
        <v>6</v>
      </c>
    </row>
    <row r="26143" spans="1:3" x14ac:dyDescent="0.25">
      <c r="A26143" s="2" t="s">
        <v>26176</v>
      </c>
      <c r="B26143" s="2">
        <v>8859596</v>
      </c>
      <c r="C26143" s="2" t="s">
        <v>9</v>
      </c>
    </row>
    <row r="26144" spans="1:3" x14ac:dyDescent="0.25">
      <c r="A26144" s="2" t="s">
        <v>26177</v>
      </c>
      <c r="B26144" s="2">
        <v>8860778</v>
      </c>
      <c r="C26144" s="2" t="s">
        <v>4</v>
      </c>
    </row>
    <row r="26145" spans="1:3" x14ac:dyDescent="0.25">
      <c r="A26145" s="2" t="s">
        <v>26178</v>
      </c>
      <c r="B26145" s="2">
        <v>8869034</v>
      </c>
      <c r="C26145" s="2" t="s">
        <v>6</v>
      </c>
    </row>
    <row r="26146" spans="1:3" x14ac:dyDescent="0.25">
      <c r="A26146" s="2" t="s">
        <v>26179</v>
      </c>
      <c r="B26146" s="2">
        <v>8869588</v>
      </c>
      <c r="C26146" s="2" t="s">
        <v>8</v>
      </c>
    </row>
    <row r="26147" spans="1:3" x14ac:dyDescent="0.25">
      <c r="A26147" s="2" t="s">
        <v>26180</v>
      </c>
      <c r="B26147" s="2">
        <v>8870669</v>
      </c>
      <c r="C26147" s="2" t="s">
        <v>4</v>
      </c>
    </row>
    <row r="26148" spans="1:3" x14ac:dyDescent="0.25">
      <c r="A26148" s="2" t="s">
        <v>26181</v>
      </c>
      <c r="B26148" s="2">
        <v>8885632</v>
      </c>
      <c r="C26148" s="2" t="s">
        <v>7</v>
      </c>
    </row>
    <row r="26149" spans="1:3" x14ac:dyDescent="0.25">
      <c r="A26149" s="2" t="s">
        <v>26182</v>
      </c>
      <c r="B26149" s="2">
        <v>8886286</v>
      </c>
      <c r="C26149" s="2" t="s">
        <v>4</v>
      </c>
    </row>
    <row r="26150" spans="1:3" x14ac:dyDescent="0.25">
      <c r="A26150" s="2" t="s">
        <v>26183</v>
      </c>
      <c r="B26150" s="2">
        <v>8887354</v>
      </c>
      <c r="C26150" s="2" t="s">
        <v>7</v>
      </c>
    </row>
    <row r="26151" spans="1:3" x14ac:dyDescent="0.25">
      <c r="A26151" s="2" t="s">
        <v>26184</v>
      </c>
      <c r="B26151" s="2">
        <v>8890000</v>
      </c>
      <c r="C26151" s="2" t="s">
        <v>6</v>
      </c>
    </row>
    <row r="26152" spans="1:3" x14ac:dyDescent="0.25">
      <c r="A26152" s="2" t="s">
        <v>26185</v>
      </c>
      <c r="B26152" s="2">
        <v>8891588</v>
      </c>
      <c r="C26152" s="2" t="s">
        <v>6</v>
      </c>
    </row>
    <row r="26153" spans="1:3" x14ac:dyDescent="0.25">
      <c r="A26153" s="2" t="s">
        <v>26186</v>
      </c>
      <c r="B26153" s="2">
        <v>8895879</v>
      </c>
      <c r="C26153" s="2" t="s">
        <v>9</v>
      </c>
    </row>
    <row r="26154" spans="1:3" x14ac:dyDescent="0.25">
      <c r="A26154" s="2" t="s">
        <v>26187</v>
      </c>
      <c r="B26154" s="2">
        <v>8903155</v>
      </c>
      <c r="C26154" s="2" t="s">
        <v>7</v>
      </c>
    </row>
    <row r="26155" spans="1:3" x14ac:dyDescent="0.25">
      <c r="A26155" s="2" t="s">
        <v>26188</v>
      </c>
      <c r="B26155" s="2">
        <v>8904257</v>
      </c>
      <c r="C26155" s="2" t="s">
        <v>12</v>
      </c>
    </row>
    <row r="26156" spans="1:3" x14ac:dyDescent="0.25">
      <c r="A26156" s="2" t="s">
        <v>26189</v>
      </c>
      <c r="B26156" s="2">
        <v>8912023</v>
      </c>
      <c r="C26156" s="2" t="s">
        <v>7</v>
      </c>
    </row>
    <row r="26157" spans="1:3" x14ac:dyDescent="0.25">
      <c r="A26157" s="2" t="s">
        <v>26190</v>
      </c>
      <c r="B26157" s="2">
        <v>8912108</v>
      </c>
      <c r="C26157" s="2" t="s">
        <v>9</v>
      </c>
    </row>
    <row r="26158" spans="1:3" x14ac:dyDescent="0.25">
      <c r="A26158" s="2" t="s">
        <v>26191</v>
      </c>
      <c r="B26158" s="2">
        <v>8916776</v>
      </c>
      <c r="C26158" s="2" t="s">
        <v>9</v>
      </c>
    </row>
    <row r="26159" spans="1:3" x14ac:dyDescent="0.25">
      <c r="A26159" s="2" t="s">
        <v>26192</v>
      </c>
      <c r="B26159" s="2">
        <v>8925770</v>
      </c>
      <c r="C26159" s="2" t="s">
        <v>9</v>
      </c>
    </row>
    <row r="26160" spans="1:3" x14ac:dyDescent="0.25">
      <c r="A26160" s="2" t="s">
        <v>26193</v>
      </c>
      <c r="B26160" s="2">
        <v>8927292</v>
      </c>
      <c r="C26160" s="2" t="s">
        <v>79</v>
      </c>
    </row>
    <row r="26161" spans="1:3" x14ac:dyDescent="0.25">
      <c r="A26161" s="2" t="s">
        <v>26194</v>
      </c>
      <c r="B26161" s="2">
        <v>8930277</v>
      </c>
      <c r="C26161" s="2" t="s">
        <v>79</v>
      </c>
    </row>
    <row r="26162" spans="1:3" x14ac:dyDescent="0.25">
      <c r="A26162" s="2" t="s">
        <v>26195</v>
      </c>
      <c r="B26162" s="2">
        <v>8934952</v>
      </c>
      <c r="C26162" s="2" t="s">
        <v>4</v>
      </c>
    </row>
    <row r="26163" spans="1:3" x14ac:dyDescent="0.25">
      <c r="A26163" s="2" t="s">
        <v>26196</v>
      </c>
      <c r="B26163" s="2">
        <v>8935240</v>
      </c>
      <c r="C26163" s="2" t="s">
        <v>10</v>
      </c>
    </row>
    <row r="26164" spans="1:3" x14ac:dyDescent="0.25">
      <c r="A26164" s="2" t="s">
        <v>26197</v>
      </c>
      <c r="B26164" s="2">
        <v>8941514</v>
      </c>
      <c r="C26164" s="2" t="s">
        <v>12</v>
      </c>
    </row>
    <row r="26165" spans="1:3" x14ac:dyDescent="0.25">
      <c r="A26165" s="2" t="s">
        <v>26198</v>
      </c>
      <c r="B26165" s="2">
        <v>8942013</v>
      </c>
      <c r="C26165" s="2" t="s">
        <v>13</v>
      </c>
    </row>
    <row r="26166" spans="1:3" x14ac:dyDescent="0.25">
      <c r="A26166" s="2" t="s">
        <v>26199</v>
      </c>
      <c r="B26166" s="2">
        <v>8962014</v>
      </c>
      <c r="C26166" s="2" t="s">
        <v>9</v>
      </c>
    </row>
    <row r="26167" spans="1:3" x14ac:dyDescent="0.25">
      <c r="A26167" s="2" t="s">
        <v>26200</v>
      </c>
    </row>
    <row r="26168" spans="1:3" x14ac:dyDescent="0.25">
      <c r="A26168" s="2" t="s">
        <v>26201</v>
      </c>
    </row>
    <row r="26169" spans="1:3" x14ac:dyDescent="0.25">
      <c r="A26169" s="2" t="s">
        <v>26202</v>
      </c>
      <c r="B26169" s="2">
        <v>8965362</v>
      </c>
      <c r="C26169" s="2" t="s">
        <v>79</v>
      </c>
    </row>
    <row r="26170" spans="1:3" x14ac:dyDescent="0.25">
      <c r="A26170" s="2" t="s">
        <v>26203</v>
      </c>
      <c r="B26170" s="2">
        <v>8972968</v>
      </c>
      <c r="C26170" s="2" t="s">
        <v>10</v>
      </c>
    </row>
    <row r="26171" spans="1:3" x14ac:dyDescent="0.25">
      <c r="A26171" s="2" t="s">
        <v>26204</v>
      </c>
      <c r="B26171" s="2">
        <v>8974726</v>
      </c>
      <c r="C26171" s="2" t="s">
        <v>79</v>
      </c>
    </row>
    <row r="26172" spans="1:3" x14ac:dyDescent="0.25">
      <c r="A26172" s="2" t="s">
        <v>26205</v>
      </c>
      <c r="B26172" s="2">
        <v>8976021</v>
      </c>
      <c r="C26172" s="2" t="s">
        <v>6</v>
      </c>
    </row>
    <row r="26173" spans="1:3" x14ac:dyDescent="0.25">
      <c r="A26173" s="2" t="s">
        <v>26206</v>
      </c>
      <c r="B26173" s="2">
        <v>8977679</v>
      </c>
      <c r="C26173" s="2" t="s">
        <v>3</v>
      </c>
    </row>
    <row r="26174" spans="1:3" x14ac:dyDescent="0.25">
      <c r="A26174" s="2" t="s">
        <v>26207</v>
      </c>
      <c r="B26174" s="2">
        <v>8978111</v>
      </c>
      <c r="C26174" s="2" t="s">
        <v>4</v>
      </c>
    </row>
    <row r="26175" spans="1:3" x14ac:dyDescent="0.25">
      <c r="A26175" s="2" t="s">
        <v>26208</v>
      </c>
      <c r="B26175" s="2">
        <v>9003159</v>
      </c>
      <c r="C26175" s="2" t="s">
        <v>6</v>
      </c>
    </row>
    <row r="26176" spans="1:3" x14ac:dyDescent="0.25">
      <c r="A26176" s="2" t="s">
        <v>26209</v>
      </c>
      <c r="B26176" s="2">
        <v>9004721</v>
      </c>
      <c r="C26176" s="2" t="s">
        <v>4</v>
      </c>
    </row>
    <row r="26177" spans="1:3" x14ac:dyDescent="0.25">
      <c r="A26177" s="2" t="s">
        <v>26210</v>
      </c>
      <c r="B26177" s="2">
        <v>9004723</v>
      </c>
      <c r="C26177" s="2" t="s">
        <v>3</v>
      </c>
    </row>
    <row r="26178" spans="1:3" x14ac:dyDescent="0.25">
      <c r="A26178" s="2" t="s">
        <v>26211</v>
      </c>
      <c r="B26178" s="2">
        <v>9004863</v>
      </c>
      <c r="C26178" s="2" t="s">
        <v>11</v>
      </c>
    </row>
    <row r="26179" spans="1:3" x14ac:dyDescent="0.25">
      <c r="A26179" s="2" t="s">
        <v>26212</v>
      </c>
      <c r="B26179" s="2">
        <v>9005392</v>
      </c>
      <c r="C26179" s="2" t="s">
        <v>7</v>
      </c>
    </row>
    <row r="26180" spans="1:3" x14ac:dyDescent="0.25">
      <c r="A26180" s="2" t="s">
        <v>26213</v>
      </c>
      <c r="B26180" s="2">
        <v>9008099</v>
      </c>
      <c r="C26180" s="2" t="s">
        <v>11</v>
      </c>
    </row>
    <row r="26181" spans="1:3" x14ac:dyDescent="0.25">
      <c r="A26181" s="2" t="s">
        <v>26214</v>
      </c>
      <c r="B26181" s="2">
        <v>9013296</v>
      </c>
      <c r="C26181" s="2" t="s">
        <v>79</v>
      </c>
    </row>
    <row r="26182" spans="1:3" x14ac:dyDescent="0.25">
      <c r="A26182" s="2" t="s">
        <v>26215</v>
      </c>
      <c r="B26182" s="2">
        <v>9013764</v>
      </c>
      <c r="C26182" s="2" t="s">
        <v>12</v>
      </c>
    </row>
    <row r="26183" spans="1:3" x14ac:dyDescent="0.25">
      <c r="A26183" s="2" t="s">
        <v>26216</v>
      </c>
      <c r="B26183" s="2">
        <v>9018900</v>
      </c>
      <c r="C26183" s="2" t="s">
        <v>4</v>
      </c>
    </row>
    <row r="26184" spans="1:3" x14ac:dyDescent="0.25">
      <c r="A26184" s="2" t="s">
        <v>26217</v>
      </c>
      <c r="B26184" s="2">
        <v>9024208</v>
      </c>
      <c r="C26184" s="2" t="s">
        <v>6</v>
      </c>
    </row>
    <row r="26185" spans="1:3" x14ac:dyDescent="0.25">
      <c r="A26185" s="2" t="s">
        <v>26218</v>
      </c>
      <c r="B26185" s="2">
        <v>9026122</v>
      </c>
      <c r="C26185" s="2" t="s">
        <v>4</v>
      </c>
    </row>
    <row r="26186" spans="1:3" x14ac:dyDescent="0.25">
      <c r="A26186" s="2" t="s">
        <v>26219</v>
      </c>
      <c r="B26186" s="2">
        <v>9030308</v>
      </c>
      <c r="C26186" s="2" t="s">
        <v>4</v>
      </c>
    </row>
    <row r="26187" spans="1:3" x14ac:dyDescent="0.25">
      <c r="A26187" s="2" t="s">
        <v>26220</v>
      </c>
      <c r="B26187" s="2">
        <v>9030404</v>
      </c>
      <c r="C26187" s="2" t="s">
        <v>9</v>
      </c>
    </row>
    <row r="26188" spans="1:3" x14ac:dyDescent="0.25">
      <c r="A26188" s="2" t="s">
        <v>26221</v>
      </c>
      <c r="B26188" s="2">
        <v>9030700</v>
      </c>
      <c r="C26188" s="2" t="s">
        <v>6</v>
      </c>
    </row>
    <row r="26189" spans="1:3" x14ac:dyDescent="0.25">
      <c r="A26189" s="2" t="s">
        <v>26222</v>
      </c>
      <c r="B26189" s="2">
        <v>9031516</v>
      </c>
      <c r="C26189" s="2" t="s">
        <v>9</v>
      </c>
    </row>
    <row r="26190" spans="1:3" x14ac:dyDescent="0.25">
      <c r="A26190" s="2" t="s">
        <v>26223</v>
      </c>
      <c r="B26190" s="2">
        <v>9035332</v>
      </c>
      <c r="C26190" s="2" t="s">
        <v>4</v>
      </c>
    </row>
    <row r="26191" spans="1:3" x14ac:dyDescent="0.25">
      <c r="A26191" s="2" t="s">
        <v>26224</v>
      </c>
    </row>
    <row r="26192" spans="1:3" x14ac:dyDescent="0.25">
      <c r="A26192" s="2" t="s">
        <v>26225</v>
      </c>
      <c r="B26192" s="2">
        <v>9131911</v>
      </c>
      <c r="C26192" s="2" t="s">
        <v>8</v>
      </c>
    </row>
    <row r="26193" spans="1:3" x14ac:dyDescent="0.25">
      <c r="A26193" s="2" t="s">
        <v>26226</v>
      </c>
      <c r="B26193" s="2">
        <v>9133609</v>
      </c>
      <c r="C26193" s="2" t="s">
        <v>9</v>
      </c>
    </row>
    <row r="26194" spans="1:3" x14ac:dyDescent="0.25">
      <c r="A26194" s="2" t="s">
        <v>26227</v>
      </c>
      <c r="B26194" s="2">
        <v>9153015</v>
      </c>
      <c r="C26194" s="2" t="s">
        <v>9</v>
      </c>
    </row>
    <row r="26195" spans="1:3" x14ac:dyDescent="0.25">
      <c r="A26195" s="2" t="s">
        <v>26228</v>
      </c>
      <c r="B26195" s="2">
        <v>9153283</v>
      </c>
      <c r="C26195" s="2" t="s">
        <v>4</v>
      </c>
    </row>
    <row r="26196" spans="1:3" x14ac:dyDescent="0.25">
      <c r="A26196" s="2" t="s">
        <v>26229</v>
      </c>
      <c r="B26196" s="2">
        <v>9154020</v>
      </c>
      <c r="C26196" s="2" t="s">
        <v>10</v>
      </c>
    </row>
    <row r="26197" spans="1:3" x14ac:dyDescent="0.25">
      <c r="A26197" s="2" t="s">
        <v>26230</v>
      </c>
      <c r="B26197" s="2">
        <v>9155824</v>
      </c>
      <c r="C26197" s="2" t="s">
        <v>79</v>
      </c>
    </row>
    <row r="26198" spans="1:3" x14ac:dyDescent="0.25">
      <c r="A26198" s="2" t="s">
        <v>26231</v>
      </c>
      <c r="B26198" s="2">
        <v>9162591</v>
      </c>
      <c r="C26198" s="2" t="s">
        <v>79</v>
      </c>
    </row>
    <row r="26199" spans="1:3" x14ac:dyDescent="0.25">
      <c r="A26199" s="2" t="s">
        <v>26232</v>
      </c>
      <c r="B26199" s="2">
        <v>9187039</v>
      </c>
      <c r="C26199" s="2" t="s">
        <v>9</v>
      </c>
    </row>
    <row r="26200" spans="1:3" x14ac:dyDescent="0.25">
      <c r="A26200" s="2" t="s">
        <v>26233</v>
      </c>
      <c r="B26200" s="2">
        <v>9187076</v>
      </c>
      <c r="C26200" s="2" t="s">
        <v>4</v>
      </c>
    </row>
    <row r="26201" spans="1:3" x14ac:dyDescent="0.25">
      <c r="A26201" s="2" t="s">
        <v>26234</v>
      </c>
      <c r="B26201" s="2">
        <v>9199153</v>
      </c>
      <c r="C26201" s="2" t="s">
        <v>11</v>
      </c>
    </row>
    <row r="26202" spans="1:3" x14ac:dyDescent="0.25">
      <c r="A26202" s="2" t="s">
        <v>26235</v>
      </c>
      <c r="B26202" s="2">
        <v>9201482</v>
      </c>
      <c r="C26202" s="2" t="s">
        <v>13</v>
      </c>
    </row>
    <row r="26203" spans="1:3" x14ac:dyDescent="0.25">
      <c r="A26203" s="2" t="s">
        <v>26236</v>
      </c>
      <c r="B26203" s="2">
        <v>9221351</v>
      </c>
      <c r="C26203" s="2" t="s">
        <v>9</v>
      </c>
    </row>
    <row r="26204" spans="1:3" x14ac:dyDescent="0.25">
      <c r="A26204" s="2" t="s">
        <v>26237</v>
      </c>
      <c r="B26204" s="2">
        <v>9222819</v>
      </c>
      <c r="C26204" s="2" t="s">
        <v>11</v>
      </c>
    </row>
    <row r="26205" spans="1:3" x14ac:dyDescent="0.25">
      <c r="A26205" s="2" t="s">
        <v>26238</v>
      </c>
      <c r="B26205" s="2">
        <v>9227508</v>
      </c>
      <c r="C26205" s="2" t="s">
        <v>79</v>
      </c>
    </row>
    <row r="26206" spans="1:3" x14ac:dyDescent="0.25">
      <c r="A26206" s="2" t="s">
        <v>26239</v>
      </c>
      <c r="B26206" s="2">
        <v>9227648</v>
      </c>
      <c r="C26206" s="2" t="s">
        <v>11</v>
      </c>
    </row>
    <row r="26207" spans="1:3" x14ac:dyDescent="0.25">
      <c r="A26207" s="2" t="s">
        <v>26240</v>
      </c>
      <c r="B26207" s="2">
        <v>9234618</v>
      </c>
      <c r="C26207" s="2" t="s">
        <v>4</v>
      </c>
    </row>
    <row r="26208" spans="1:3" x14ac:dyDescent="0.25">
      <c r="A26208" s="2" t="s">
        <v>26241</v>
      </c>
      <c r="B26208" s="2">
        <v>9262308</v>
      </c>
      <c r="C26208" s="2" t="s">
        <v>6</v>
      </c>
    </row>
    <row r="26209" spans="1:3" x14ac:dyDescent="0.25">
      <c r="A26209" s="2" t="s">
        <v>26242</v>
      </c>
      <c r="B26209" s="2">
        <v>9270847</v>
      </c>
      <c r="C26209" s="2" t="s">
        <v>7</v>
      </c>
    </row>
    <row r="26210" spans="1:3" x14ac:dyDescent="0.25">
      <c r="A26210" s="2" t="s">
        <v>26243</v>
      </c>
      <c r="B26210" s="2">
        <v>9271140</v>
      </c>
      <c r="C26210" s="2" t="s">
        <v>9</v>
      </c>
    </row>
    <row r="26211" spans="1:3" x14ac:dyDescent="0.25">
      <c r="A26211" s="2" t="s">
        <v>26244</v>
      </c>
      <c r="B26211" s="2">
        <v>9290542</v>
      </c>
      <c r="C26211" s="2" t="s">
        <v>4</v>
      </c>
    </row>
    <row r="26212" spans="1:3" x14ac:dyDescent="0.25">
      <c r="A26212" s="2" t="s">
        <v>26245</v>
      </c>
      <c r="B26212" s="2">
        <v>9292962</v>
      </c>
      <c r="C26212" s="2" t="s">
        <v>13</v>
      </c>
    </row>
    <row r="26213" spans="1:3" x14ac:dyDescent="0.25">
      <c r="A26213" s="2" t="s">
        <v>26246</v>
      </c>
      <c r="B26213" s="2">
        <v>9293229</v>
      </c>
      <c r="C26213" s="2" t="s">
        <v>11</v>
      </c>
    </row>
    <row r="26214" spans="1:3" x14ac:dyDescent="0.25">
      <c r="A26214" s="2" t="s">
        <v>26247</v>
      </c>
      <c r="B26214" s="2">
        <v>9293581</v>
      </c>
      <c r="C26214" s="2" t="s">
        <v>7</v>
      </c>
    </row>
    <row r="26215" spans="1:3" x14ac:dyDescent="0.25">
      <c r="A26215" s="2" t="s">
        <v>26248</v>
      </c>
      <c r="B26215" s="2">
        <v>9293596</v>
      </c>
      <c r="C26215" s="2" t="s">
        <v>7</v>
      </c>
    </row>
    <row r="26216" spans="1:3" x14ac:dyDescent="0.25">
      <c r="A26216" s="2" t="s">
        <v>26249</v>
      </c>
      <c r="B26216" s="2">
        <v>9293630</v>
      </c>
      <c r="C26216" s="2" t="s">
        <v>10</v>
      </c>
    </row>
    <row r="26217" spans="1:3" x14ac:dyDescent="0.25">
      <c r="A26217" s="2" t="s">
        <v>26250</v>
      </c>
      <c r="B26217" s="2">
        <v>9295330</v>
      </c>
      <c r="C26217" s="2" t="s">
        <v>7</v>
      </c>
    </row>
    <row r="26218" spans="1:3" x14ac:dyDescent="0.25">
      <c r="A26218" s="2" t="s">
        <v>26251</v>
      </c>
      <c r="B26218" s="2">
        <v>9299614</v>
      </c>
      <c r="C26218" s="2" t="s">
        <v>4</v>
      </c>
    </row>
    <row r="26219" spans="1:3" x14ac:dyDescent="0.25">
      <c r="A26219" s="2" t="s">
        <v>26252</v>
      </c>
      <c r="B26219" s="2">
        <v>9301364</v>
      </c>
      <c r="C26219" s="2" t="s">
        <v>9</v>
      </c>
    </row>
    <row r="26220" spans="1:3" x14ac:dyDescent="0.25">
      <c r="A26220" s="2" t="s">
        <v>26253</v>
      </c>
    </row>
    <row r="26221" spans="1:3" x14ac:dyDescent="0.25">
      <c r="A26221" s="2" t="s">
        <v>26254</v>
      </c>
      <c r="B26221" s="2">
        <v>9305201</v>
      </c>
      <c r="C26221" s="2" t="s">
        <v>6</v>
      </c>
    </row>
    <row r="26222" spans="1:3" x14ac:dyDescent="0.25">
      <c r="A26222" s="2" t="s">
        <v>26255</v>
      </c>
      <c r="B26222" s="2">
        <v>9305508</v>
      </c>
      <c r="C26222" s="2" t="s">
        <v>7</v>
      </c>
    </row>
    <row r="26223" spans="1:3" x14ac:dyDescent="0.25">
      <c r="A26223" s="2" t="s">
        <v>26256</v>
      </c>
      <c r="B26223" s="2">
        <v>9306399</v>
      </c>
      <c r="C26223" s="2" t="s">
        <v>10</v>
      </c>
    </row>
    <row r="26224" spans="1:3" x14ac:dyDescent="0.25">
      <c r="A26224" s="2" t="s">
        <v>26257</v>
      </c>
      <c r="B26224" s="2">
        <v>9306455</v>
      </c>
      <c r="C26224" s="2" t="s">
        <v>6</v>
      </c>
    </row>
    <row r="26225" spans="1:3" x14ac:dyDescent="0.25">
      <c r="A26225" s="2" t="s">
        <v>26258</v>
      </c>
      <c r="B26225" s="2">
        <v>9308324</v>
      </c>
      <c r="C26225" s="2" t="s">
        <v>11</v>
      </c>
    </row>
    <row r="26226" spans="1:3" x14ac:dyDescent="0.25">
      <c r="A26226" s="2" t="s">
        <v>26259</v>
      </c>
      <c r="B26226" s="2">
        <v>9314312</v>
      </c>
      <c r="C26226" s="2" t="s">
        <v>12</v>
      </c>
    </row>
    <row r="26227" spans="1:3" x14ac:dyDescent="0.25">
      <c r="A26227" s="2" t="s">
        <v>26260</v>
      </c>
      <c r="B26227" s="2">
        <v>9317236</v>
      </c>
      <c r="C26227" s="2" t="s">
        <v>4</v>
      </c>
    </row>
    <row r="26228" spans="1:3" x14ac:dyDescent="0.25">
      <c r="A26228" s="2" t="s">
        <v>26261</v>
      </c>
      <c r="B26228" s="2">
        <v>9317509</v>
      </c>
      <c r="C26228" s="2" t="s">
        <v>6</v>
      </c>
    </row>
    <row r="26229" spans="1:3" x14ac:dyDescent="0.25">
      <c r="A26229" s="2" t="s">
        <v>26262</v>
      </c>
      <c r="B26229" s="2">
        <v>9317511</v>
      </c>
      <c r="C26229" s="2" t="s">
        <v>12</v>
      </c>
    </row>
    <row r="26230" spans="1:3" x14ac:dyDescent="0.25">
      <c r="A26230" s="2" t="s">
        <v>26263</v>
      </c>
      <c r="B26230" s="2">
        <v>9318760</v>
      </c>
      <c r="C26230" s="2" t="s">
        <v>11</v>
      </c>
    </row>
    <row r="26231" spans="1:3" x14ac:dyDescent="0.25">
      <c r="A26231" s="2" t="s">
        <v>26264</v>
      </c>
      <c r="B26231" s="2">
        <v>9324702</v>
      </c>
      <c r="C26231" s="2" t="s">
        <v>11</v>
      </c>
    </row>
    <row r="26232" spans="1:3" x14ac:dyDescent="0.25">
      <c r="A26232" s="2" t="s">
        <v>26265</v>
      </c>
      <c r="B26232" s="2">
        <v>9325177</v>
      </c>
      <c r="C26232" s="2" t="s">
        <v>3</v>
      </c>
    </row>
    <row r="26233" spans="1:3" x14ac:dyDescent="0.25">
      <c r="A26233" s="2" t="s">
        <v>26266</v>
      </c>
      <c r="B26233" s="2">
        <v>9326132</v>
      </c>
      <c r="C26233" s="2" t="s">
        <v>9</v>
      </c>
    </row>
    <row r="26234" spans="1:3" x14ac:dyDescent="0.25">
      <c r="A26234" s="2" t="s">
        <v>26267</v>
      </c>
      <c r="B26234" s="2">
        <v>9326333</v>
      </c>
      <c r="C26234" s="2" t="s">
        <v>4</v>
      </c>
    </row>
    <row r="26235" spans="1:3" x14ac:dyDescent="0.25">
      <c r="A26235" s="2" t="s">
        <v>26268</v>
      </c>
      <c r="B26235" s="2">
        <v>9326754</v>
      </c>
      <c r="C26235" s="2" t="s">
        <v>9</v>
      </c>
    </row>
    <row r="26236" spans="1:3" x14ac:dyDescent="0.25">
      <c r="A26236" s="2" t="s">
        <v>26269</v>
      </c>
      <c r="B26236" s="2">
        <v>9329735</v>
      </c>
      <c r="C26236" s="2" t="s">
        <v>9</v>
      </c>
    </row>
    <row r="26237" spans="1:3" x14ac:dyDescent="0.25">
      <c r="A26237" s="2" t="s">
        <v>26270</v>
      </c>
      <c r="B26237" s="2">
        <v>9329930</v>
      </c>
      <c r="C26237" s="2" t="s">
        <v>3</v>
      </c>
    </row>
    <row r="26238" spans="1:3" x14ac:dyDescent="0.25">
      <c r="A26238" s="2" t="s">
        <v>26271</v>
      </c>
      <c r="B26238" s="2">
        <v>9330493</v>
      </c>
      <c r="C26238" s="2" t="s">
        <v>79</v>
      </c>
    </row>
    <row r="26239" spans="1:3" x14ac:dyDescent="0.25">
      <c r="A26239" s="2" t="s">
        <v>26272</v>
      </c>
      <c r="B26239" s="2">
        <v>9333308</v>
      </c>
      <c r="C26239" s="2" t="s">
        <v>11</v>
      </c>
    </row>
    <row r="26240" spans="1:3" x14ac:dyDescent="0.25">
      <c r="A26240" s="2" t="s">
        <v>26273</v>
      </c>
      <c r="B26240" s="2">
        <v>9338028</v>
      </c>
      <c r="C26240" s="2" t="s">
        <v>6</v>
      </c>
    </row>
    <row r="26241" spans="1:3" x14ac:dyDescent="0.25">
      <c r="A26241" s="2" t="s">
        <v>26274</v>
      </c>
      <c r="B26241" s="2">
        <v>9340507</v>
      </c>
      <c r="C26241" s="2" t="s">
        <v>13</v>
      </c>
    </row>
    <row r="26242" spans="1:3" x14ac:dyDescent="0.25">
      <c r="A26242" s="2" t="s">
        <v>26275</v>
      </c>
      <c r="B26242" s="2">
        <v>9340569</v>
      </c>
      <c r="C26242" s="2" t="s">
        <v>9</v>
      </c>
    </row>
    <row r="26243" spans="1:3" x14ac:dyDescent="0.25">
      <c r="A26243" s="2" t="s">
        <v>26276</v>
      </c>
      <c r="B26243" s="2">
        <v>9340742</v>
      </c>
      <c r="C26243" s="2" t="s">
        <v>4</v>
      </c>
    </row>
    <row r="26244" spans="1:3" x14ac:dyDescent="0.25">
      <c r="A26244" s="2" t="s">
        <v>26277</v>
      </c>
      <c r="B26244" s="2">
        <v>9358404</v>
      </c>
      <c r="C26244" s="2" t="s">
        <v>7</v>
      </c>
    </row>
    <row r="26245" spans="1:3" x14ac:dyDescent="0.25">
      <c r="A26245" s="2" t="s">
        <v>26278</v>
      </c>
      <c r="B26245" s="2">
        <v>9361205</v>
      </c>
      <c r="C26245" s="2" t="s">
        <v>79</v>
      </c>
    </row>
    <row r="26246" spans="1:3" x14ac:dyDescent="0.25">
      <c r="A26246" s="2" t="s">
        <v>26279</v>
      </c>
      <c r="B26246" s="2">
        <v>9567009</v>
      </c>
      <c r="C26246" s="2" t="s">
        <v>4</v>
      </c>
    </row>
    <row r="26247" spans="1:3" x14ac:dyDescent="0.25">
      <c r="A26247" s="2" t="s">
        <v>26280</v>
      </c>
      <c r="B26247" s="2">
        <v>9567497</v>
      </c>
      <c r="C26247" s="2" t="s">
        <v>7</v>
      </c>
    </row>
    <row r="26248" spans="1:3" x14ac:dyDescent="0.25">
      <c r="A26248" s="2" t="s">
        <v>26281</v>
      </c>
      <c r="B26248" s="2">
        <v>9567524</v>
      </c>
      <c r="C26248" s="2" t="s">
        <v>9</v>
      </c>
    </row>
    <row r="26249" spans="1:3" x14ac:dyDescent="0.25">
      <c r="A26249" s="2" t="s">
        <v>26282</v>
      </c>
      <c r="B26249" s="2">
        <v>9584603</v>
      </c>
      <c r="C26249" s="2" t="s">
        <v>3</v>
      </c>
    </row>
    <row r="26250" spans="1:3" x14ac:dyDescent="0.25">
      <c r="A26250" s="2" t="s">
        <v>26283</v>
      </c>
      <c r="B26250" s="2">
        <v>9585820</v>
      </c>
      <c r="C26250" s="2" t="s">
        <v>11</v>
      </c>
    </row>
    <row r="26251" spans="1:3" x14ac:dyDescent="0.25">
      <c r="A26251" s="2" t="s">
        <v>26284</v>
      </c>
      <c r="B26251" s="2">
        <v>9599987</v>
      </c>
      <c r="C26251" s="2" t="s">
        <v>6</v>
      </c>
    </row>
    <row r="26252" spans="1:3" x14ac:dyDescent="0.25">
      <c r="A26252" s="2" t="s">
        <v>26285</v>
      </c>
      <c r="B26252" s="2">
        <v>9611542</v>
      </c>
      <c r="C26252" s="2" t="s">
        <v>5</v>
      </c>
    </row>
    <row r="26253" spans="1:3" x14ac:dyDescent="0.25">
      <c r="A26253" s="2" t="s">
        <v>26286</v>
      </c>
      <c r="B26253" s="2">
        <v>9612550</v>
      </c>
      <c r="C26253" s="2" t="s">
        <v>13</v>
      </c>
    </row>
    <row r="26254" spans="1:3" x14ac:dyDescent="0.25">
      <c r="A26254" s="2" t="s">
        <v>26287</v>
      </c>
      <c r="B26254" s="2">
        <v>9978939</v>
      </c>
      <c r="C26254" s="2" t="s">
        <v>7</v>
      </c>
    </row>
    <row r="26255" spans="1:3" x14ac:dyDescent="0.25">
      <c r="A26255" s="2" t="s">
        <v>26288</v>
      </c>
      <c r="B26255" s="2">
        <v>9981230</v>
      </c>
      <c r="C26255" s="2" t="s">
        <v>11</v>
      </c>
    </row>
    <row r="26256" spans="1:3" x14ac:dyDescent="0.25">
      <c r="A26256" s="2" t="s">
        <v>26289</v>
      </c>
      <c r="B26256" s="2">
        <v>9991424</v>
      </c>
      <c r="C26256" s="2" t="s">
        <v>10</v>
      </c>
    </row>
    <row r="26257" spans="1:3" x14ac:dyDescent="0.25">
      <c r="A26257" s="2" t="s">
        <v>26290</v>
      </c>
      <c r="B26257" s="2">
        <v>9997751</v>
      </c>
      <c r="C26257" s="2" t="s">
        <v>7</v>
      </c>
    </row>
    <row r="26258" spans="1:3" x14ac:dyDescent="0.25">
      <c r="A26258" s="2" t="s">
        <v>26291</v>
      </c>
      <c r="B26258" s="2">
        <v>10006052</v>
      </c>
      <c r="C26258" s="2" t="s">
        <v>9</v>
      </c>
    </row>
    <row r="26259" spans="1:3" x14ac:dyDescent="0.25">
      <c r="A26259" s="2" t="s">
        <v>26292</v>
      </c>
      <c r="B26259" s="2">
        <v>10006290</v>
      </c>
      <c r="C26259" s="2" t="s">
        <v>6</v>
      </c>
    </row>
    <row r="26260" spans="1:3" x14ac:dyDescent="0.25">
      <c r="A26260" s="2" t="s">
        <v>26293</v>
      </c>
      <c r="B26260" s="2">
        <v>10009050</v>
      </c>
      <c r="C26260" s="2" t="s">
        <v>79</v>
      </c>
    </row>
    <row r="26261" spans="1:3" x14ac:dyDescent="0.25">
      <c r="A26261" s="2" t="s">
        <v>26294</v>
      </c>
      <c r="B26261" s="2">
        <v>10009113</v>
      </c>
      <c r="C26261" s="2" t="s">
        <v>13</v>
      </c>
    </row>
    <row r="26262" spans="1:3" x14ac:dyDescent="0.25">
      <c r="A26262" s="2" t="s">
        <v>26295</v>
      </c>
      <c r="B26262" s="2">
        <v>10012906</v>
      </c>
      <c r="C26262" s="2" t="s">
        <v>13</v>
      </c>
    </row>
    <row r="26263" spans="1:3" x14ac:dyDescent="0.25">
      <c r="A26263" s="2" t="s">
        <v>26296</v>
      </c>
      <c r="B26263" s="2">
        <v>10013154</v>
      </c>
      <c r="C26263" s="2" t="s">
        <v>7</v>
      </c>
    </row>
    <row r="26264" spans="1:3" x14ac:dyDescent="0.25">
      <c r="A26264" s="2" t="s">
        <v>26297</v>
      </c>
      <c r="B26264" s="2">
        <v>10013711</v>
      </c>
      <c r="C26264" s="2" t="s">
        <v>7</v>
      </c>
    </row>
    <row r="26265" spans="1:3" x14ac:dyDescent="0.25">
      <c r="A26265" s="2" t="s">
        <v>26298</v>
      </c>
      <c r="B26265" s="2">
        <v>10017236</v>
      </c>
      <c r="C26265" s="2" t="s">
        <v>12</v>
      </c>
    </row>
    <row r="26266" spans="1:3" x14ac:dyDescent="0.25">
      <c r="A26266" s="2" t="s">
        <v>26299</v>
      </c>
      <c r="B26266" s="2">
        <v>10022097</v>
      </c>
      <c r="C26266" s="2" t="s">
        <v>10</v>
      </c>
    </row>
    <row r="26267" spans="1:3" x14ac:dyDescent="0.25">
      <c r="A26267" s="2" t="s">
        <v>26300</v>
      </c>
      <c r="B26267" s="2">
        <v>10025184</v>
      </c>
      <c r="C26267" s="2" t="s">
        <v>7</v>
      </c>
    </row>
    <row r="26268" spans="1:3" x14ac:dyDescent="0.25">
      <c r="A26268" s="2" t="s">
        <v>26301</v>
      </c>
      <c r="B26268" s="2">
        <v>10028441</v>
      </c>
      <c r="C26268" s="2" t="s">
        <v>11</v>
      </c>
    </row>
    <row r="26269" spans="1:3" x14ac:dyDescent="0.25">
      <c r="A26269" s="2" t="s">
        <v>26302</v>
      </c>
      <c r="B26269" s="2">
        <v>10029945</v>
      </c>
      <c r="C26269" s="2" t="s">
        <v>7</v>
      </c>
    </row>
    <row r="26270" spans="1:3" x14ac:dyDescent="0.25">
      <c r="A26270" s="2" t="s">
        <v>26303</v>
      </c>
      <c r="B26270" s="2">
        <v>10035180</v>
      </c>
      <c r="C26270" s="2" t="s">
        <v>4</v>
      </c>
    </row>
    <row r="26271" spans="1:3" x14ac:dyDescent="0.25">
      <c r="A26271" s="2" t="s">
        <v>26304</v>
      </c>
      <c r="B26271" s="2">
        <v>10059186</v>
      </c>
      <c r="C26271" s="2" t="s">
        <v>9</v>
      </c>
    </row>
    <row r="26272" spans="1:3" x14ac:dyDescent="0.25">
      <c r="A26272" s="2" t="s">
        <v>26305</v>
      </c>
      <c r="B26272" s="2">
        <v>11772177</v>
      </c>
      <c r="C26272" s="2" t="s">
        <v>8</v>
      </c>
    </row>
    <row r="26273" spans="1:3" x14ac:dyDescent="0.25">
      <c r="A26273" s="2" t="s">
        <v>26306</v>
      </c>
      <c r="B26273" s="2">
        <v>11772544</v>
      </c>
      <c r="C26273" s="2" t="s">
        <v>10</v>
      </c>
    </row>
    <row r="26274" spans="1:3" x14ac:dyDescent="0.25">
      <c r="A26274" s="2" t="s">
        <v>26307</v>
      </c>
      <c r="B26274" s="2">
        <v>11775570</v>
      </c>
      <c r="C26274" s="2" t="s">
        <v>12</v>
      </c>
    </row>
    <row r="26275" spans="1:3" x14ac:dyDescent="0.25">
      <c r="A26275" s="2" t="s">
        <v>26308</v>
      </c>
      <c r="B26275" s="2">
        <v>11775574</v>
      </c>
      <c r="C26275" s="2" t="s">
        <v>11</v>
      </c>
    </row>
    <row r="26276" spans="1:3" x14ac:dyDescent="0.25">
      <c r="A26276" s="2" t="s">
        <v>26309</v>
      </c>
      <c r="B26276" s="2">
        <v>11775783</v>
      </c>
      <c r="C26276" s="2" t="s">
        <v>10</v>
      </c>
    </row>
    <row r="26277" spans="1:3" x14ac:dyDescent="0.25">
      <c r="A26277" s="2" t="s">
        <v>26310</v>
      </c>
      <c r="B26277" s="2">
        <v>11882176</v>
      </c>
      <c r="C26277" s="2" t="s">
        <v>9</v>
      </c>
    </row>
    <row r="26278" spans="1:3" x14ac:dyDescent="0.25">
      <c r="A26278" s="2" t="s">
        <v>26311</v>
      </c>
      <c r="B26278" s="2">
        <v>11882610</v>
      </c>
      <c r="C26278" s="2" t="s">
        <v>5</v>
      </c>
    </row>
    <row r="26279" spans="1:3" x14ac:dyDescent="0.25">
      <c r="A26279" s="2" t="s">
        <v>26312</v>
      </c>
      <c r="B26279" s="2">
        <v>11882776</v>
      </c>
      <c r="C26279" s="2" t="s">
        <v>4</v>
      </c>
    </row>
    <row r="26280" spans="1:3" x14ac:dyDescent="0.25">
      <c r="A26280" s="2" t="s">
        <v>26313</v>
      </c>
      <c r="B26280" s="2">
        <v>11884345</v>
      </c>
      <c r="C26280" s="2" t="s">
        <v>8</v>
      </c>
    </row>
    <row r="26281" spans="1:3" x14ac:dyDescent="0.25">
      <c r="A26281" s="2" t="s">
        <v>26314</v>
      </c>
      <c r="B26281" s="2">
        <v>11896715</v>
      </c>
      <c r="C26281" s="2" t="s">
        <v>6</v>
      </c>
    </row>
    <row r="26282" spans="1:3" x14ac:dyDescent="0.25">
      <c r="A26282" s="2" t="s">
        <v>26315</v>
      </c>
      <c r="B26282" s="2">
        <v>11897343</v>
      </c>
      <c r="C26282" s="2" t="s">
        <v>10</v>
      </c>
    </row>
    <row r="26283" spans="1:3" x14ac:dyDescent="0.25">
      <c r="A26283" s="2" t="s">
        <v>26316</v>
      </c>
      <c r="B26283" s="2">
        <v>11903636</v>
      </c>
      <c r="C26283" s="2" t="s">
        <v>9</v>
      </c>
    </row>
    <row r="26284" spans="1:3" x14ac:dyDescent="0.25">
      <c r="A26284" s="2" t="s">
        <v>26317</v>
      </c>
      <c r="B26284" s="2">
        <v>11915978</v>
      </c>
      <c r="C26284" s="2" t="s">
        <v>13</v>
      </c>
    </row>
    <row r="26285" spans="1:3" x14ac:dyDescent="0.25">
      <c r="A26285" s="2" t="s">
        <v>26318</v>
      </c>
      <c r="B26285" s="2">
        <v>11924189</v>
      </c>
      <c r="C26285" s="2" t="s">
        <v>13</v>
      </c>
    </row>
    <row r="26286" spans="1:3" x14ac:dyDescent="0.25">
      <c r="A26286" s="2" t="s">
        <v>26319</v>
      </c>
      <c r="B26286" s="2">
        <v>11939686</v>
      </c>
      <c r="C26286" s="2" t="s">
        <v>13</v>
      </c>
    </row>
    <row r="26287" spans="1:3" x14ac:dyDescent="0.25">
      <c r="A26287" s="2" t="s">
        <v>26320</v>
      </c>
      <c r="B26287" s="2">
        <v>11944454</v>
      </c>
      <c r="C26287" s="2" t="s">
        <v>9</v>
      </c>
    </row>
    <row r="26288" spans="1:3" x14ac:dyDescent="0.25">
      <c r="A26288" s="2" t="s">
        <v>26321</v>
      </c>
      <c r="B26288" s="2">
        <v>11948861</v>
      </c>
      <c r="C26288" s="2" t="s">
        <v>10</v>
      </c>
    </row>
    <row r="26289" spans="1:3" x14ac:dyDescent="0.25">
      <c r="A26289" s="2" t="s">
        <v>26322</v>
      </c>
      <c r="B26289" s="2">
        <v>11949397</v>
      </c>
      <c r="C26289" s="2" t="s">
        <v>13</v>
      </c>
    </row>
    <row r="26290" spans="1:3" x14ac:dyDescent="0.25">
      <c r="A26290" s="2" t="s">
        <v>26323</v>
      </c>
      <c r="B26290" s="2">
        <v>11957327</v>
      </c>
      <c r="C26290" s="2" t="s">
        <v>11</v>
      </c>
    </row>
    <row r="26291" spans="1:3" x14ac:dyDescent="0.25">
      <c r="A26291" s="2" t="s">
        <v>26324</v>
      </c>
      <c r="B26291" s="2">
        <v>11957808</v>
      </c>
      <c r="C26291" s="2" t="s">
        <v>4</v>
      </c>
    </row>
    <row r="26292" spans="1:3" x14ac:dyDescent="0.25">
      <c r="A26292" s="2" t="s">
        <v>26325</v>
      </c>
      <c r="B26292" s="2">
        <v>11968241</v>
      </c>
      <c r="C26292" s="2" t="s">
        <v>6</v>
      </c>
    </row>
    <row r="26293" spans="1:3" x14ac:dyDescent="0.25">
      <c r="A26293" s="2" t="s">
        <v>26326</v>
      </c>
      <c r="B26293" s="2">
        <v>11968433</v>
      </c>
      <c r="C26293" s="2" t="s">
        <v>79</v>
      </c>
    </row>
    <row r="26294" spans="1:3" x14ac:dyDescent="0.25">
      <c r="A26294" s="2" t="s">
        <v>26327</v>
      </c>
      <c r="B26294" s="2">
        <v>11968569</v>
      </c>
      <c r="C26294" s="2" t="s">
        <v>9</v>
      </c>
    </row>
    <row r="26295" spans="1:3" x14ac:dyDescent="0.25">
      <c r="A26295" s="2" t="s">
        <v>26328</v>
      </c>
      <c r="B26295" s="2">
        <v>11969135</v>
      </c>
      <c r="C26295" s="2" t="s">
        <v>6</v>
      </c>
    </row>
    <row r="26296" spans="1:3" x14ac:dyDescent="0.25">
      <c r="A26296" s="2" t="s">
        <v>26329</v>
      </c>
      <c r="B26296" s="2">
        <v>11971030</v>
      </c>
      <c r="C26296" s="2" t="s">
        <v>4</v>
      </c>
    </row>
    <row r="26297" spans="1:3" x14ac:dyDescent="0.25">
      <c r="A26297" s="2" t="s">
        <v>26330</v>
      </c>
      <c r="B26297" s="2">
        <v>11971052</v>
      </c>
      <c r="C26297" s="2" t="s">
        <v>13</v>
      </c>
    </row>
    <row r="26298" spans="1:3" x14ac:dyDescent="0.25">
      <c r="A26298" s="2" t="s">
        <v>26331</v>
      </c>
      <c r="B26298" s="2">
        <v>11971167</v>
      </c>
      <c r="C26298" s="2" t="s">
        <v>9</v>
      </c>
    </row>
    <row r="26299" spans="1:3" x14ac:dyDescent="0.25">
      <c r="A26299" s="2" t="s">
        <v>26332</v>
      </c>
      <c r="B26299" s="2">
        <v>11972960</v>
      </c>
      <c r="C26299" s="2" t="s">
        <v>5</v>
      </c>
    </row>
    <row r="26300" spans="1:3" x14ac:dyDescent="0.25">
      <c r="A26300" s="2" t="s">
        <v>26333</v>
      </c>
      <c r="B26300" s="2">
        <v>11975728</v>
      </c>
      <c r="C26300" s="2" t="s">
        <v>4</v>
      </c>
    </row>
    <row r="26301" spans="1:3" x14ac:dyDescent="0.25">
      <c r="A26301" s="2" t="s">
        <v>26334</v>
      </c>
      <c r="B26301" s="2">
        <v>11976501</v>
      </c>
      <c r="C26301" s="2" t="s">
        <v>10</v>
      </c>
    </row>
    <row r="26302" spans="1:3" x14ac:dyDescent="0.25">
      <c r="A26302" s="2" t="s">
        <v>26335</v>
      </c>
      <c r="B26302" s="2">
        <v>11978941</v>
      </c>
      <c r="C26302" s="2" t="s">
        <v>7</v>
      </c>
    </row>
    <row r="26303" spans="1:3" x14ac:dyDescent="0.25">
      <c r="A26303" s="2" t="s">
        <v>26336</v>
      </c>
      <c r="B26303" s="2">
        <v>11985561</v>
      </c>
      <c r="C26303" s="2" t="s">
        <v>13</v>
      </c>
    </row>
    <row r="26304" spans="1:3" x14ac:dyDescent="0.25">
      <c r="A26304" s="2" t="s">
        <v>26337</v>
      </c>
      <c r="B26304" s="2">
        <v>11985974</v>
      </c>
      <c r="C26304" s="2" t="s">
        <v>11</v>
      </c>
    </row>
    <row r="26305" spans="1:3" x14ac:dyDescent="0.25">
      <c r="A26305" s="2" t="s">
        <v>26338</v>
      </c>
      <c r="B26305" s="2">
        <v>11987207</v>
      </c>
      <c r="C26305" s="2" t="s">
        <v>11</v>
      </c>
    </row>
    <row r="26306" spans="1:3" x14ac:dyDescent="0.25">
      <c r="A26306" s="2" t="s">
        <v>26339</v>
      </c>
      <c r="B26306" s="2">
        <v>11987208</v>
      </c>
      <c r="C26306" s="2" t="s">
        <v>11</v>
      </c>
    </row>
    <row r="26307" spans="1:3" x14ac:dyDescent="0.25">
      <c r="A26307" s="2" t="s">
        <v>26340</v>
      </c>
      <c r="B26307" s="2">
        <v>11987772</v>
      </c>
      <c r="C26307" s="2" t="s">
        <v>9</v>
      </c>
    </row>
    <row r="26308" spans="1:3" x14ac:dyDescent="0.25">
      <c r="A26308" s="2" t="s">
        <v>26341</v>
      </c>
      <c r="B26308" s="2">
        <v>11994959</v>
      </c>
      <c r="C26308" s="2" t="s">
        <v>79</v>
      </c>
    </row>
    <row r="26309" spans="1:3" x14ac:dyDescent="0.25">
      <c r="A26309" s="2" t="s">
        <v>26342</v>
      </c>
      <c r="B26309" s="2">
        <v>12006500</v>
      </c>
      <c r="C26309" s="2" t="s">
        <v>7</v>
      </c>
    </row>
    <row r="26310" spans="1:3" x14ac:dyDescent="0.25">
      <c r="A26310" s="2" t="s">
        <v>26343</v>
      </c>
      <c r="B26310" s="2">
        <v>12007298</v>
      </c>
      <c r="C26310" s="2" t="s">
        <v>4</v>
      </c>
    </row>
    <row r="26311" spans="1:3" x14ac:dyDescent="0.25">
      <c r="A26311" s="2" t="s">
        <v>26344</v>
      </c>
      <c r="B26311" s="2">
        <v>12015947</v>
      </c>
      <c r="C26311" s="2" t="s">
        <v>12</v>
      </c>
    </row>
    <row r="26312" spans="1:3" x14ac:dyDescent="0.25">
      <c r="A26312" s="2" t="s">
        <v>26345</v>
      </c>
      <c r="B26312" s="2">
        <v>12016029</v>
      </c>
      <c r="C26312" s="2" t="s">
        <v>79</v>
      </c>
    </row>
    <row r="26313" spans="1:3" x14ac:dyDescent="0.25">
      <c r="A26313" s="2" t="s">
        <v>26346</v>
      </c>
      <c r="B26313" s="2">
        <v>12016301</v>
      </c>
      <c r="C26313" s="2" t="s">
        <v>8</v>
      </c>
    </row>
    <row r="26314" spans="1:3" x14ac:dyDescent="0.25">
      <c r="A26314" s="2" t="s">
        <v>26347</v>
      </c>
      <c r="B26314" s="2">
        <v>12016954</v>
      </c>
      <c r="C26314" s="2" t="s">
        <v>6</v>
      </c>
    </row>
    <row r="26315" spans="1:3" x14ac:dyDescent="0.25">
      <c r="A26315" s="2" t="s">
        <v>26348</v>
      </c>
      <c r="B26315" s="2">
        <v>12017484</v>
      </c>
      <c r="C26315" s="2" t="s">
        <v>11</v>
      </c>
    </row>
    <row r="26316" spans="1:3" x14ac:dyDescent="0.25">
      <c r="A26316" s="2" t="s">
        <v>26349</v>
      </c>
      <c r="B26316" s="2">
        <v>12017893</v>
      </c>
      <c r="C26316" s="2" t="s">
        <v>5</v>
      </c>
    </row>
    <row r="26317" spans="1:3" x14ac:dyDescent="0.25">
      <c r="A26317" s="2" t="s">
        <v>26350</v>
      </c>
      <c r="B26317" s="2">
        <v>12018284</v>
      </c>
      <c r="C26317" s="2" t="s">
        <v>5</v>
      </c>
    </row>
    <row r="26318" spans="1:3" x14ac:dyDescent="0.25">
      <c r="A26318" s="2" t="s">
        <v>26351</v>
      </c>
      <c r="B26318" s="2">
        <v>12028148</v>
      </c>
      <c r="C26318" s="2" t="s">
        <v>11</v>
      </c>
    </row>
    <row r="26319" spans="1:3" x14ac:dyDescent="0.25">
      <c r="A26319" s="2" t="s">
        <v>26352</v>
      </c>
      <c r="B26319" s="2">
        <v>12029575</v>
      </c>
      <c r="C26319" s="2" t="s">
        <v>3</v>
      </c>
    </row>
    <row r="26320" spans="1:3" x14ac:dyDescent="0.25">
      <c r="A26320" s="2" t="s">
        <v>26353</v>
      </c>
      <c r="B26320" s="2">
        <v>12030034</v>
      </c>
      <c r="C26320" s="2" t="s">
        <v>7</v>
      </c>
    </row>
    <row r="26321" spans="1:3" x14ac:dyDescent="0.25">
      <c r="A26321" s="2" t="s">
        <v>26354</v>
      </c>
      <c r="B26321" s="2">
        <v>12031237</v>
      </c>
      <c r="C26321" s="2" t="s">
        <v>11</v>
      </c>
    </row>
    <row r="26322" spans="1:3" x14ac:dyDescent="0.25">
      <c r="A26322" s="2" t="s">
        <v>26355</v>
      </c>
      <c r="B26322" s="2">
        <v>12031521</v>
      </c>
      <c r="C26322" s="2" t="s">
        <v>11</v>
      </c>
    </row>
    <row r="26323" spans="1:3" x14ac:dyDescent="0.25">
      <c r="A26323" s="2" t="s">
        <v>26356</v>
      </c>
      <c r="B26323" s="2">
        <v>12053096</v>
      </c>
      <c r="C26323" s="2" t="s">
        <v>6</v>
      </c>
    </row>
    <row r="26324" spans="1:3" x14ac:dyDescent="0.25">
      <c r="A26324" s="2" t="s">
        <v>26357</v>
      </c>
      <c r="B26324" s="2">
        <v>12053749</v>
      </c>
      <c r="C26324" s="2" t="s">
        <v>6</v>
      </c>
    </row>
    <row r="26325" spans="1:3" x14ac:dyDescent="0.25">
      <c r="A26325" s="2" t="s">
        <v>26358</v>
      </c>
      <c r="B26325" s="2">
        <v>12067733</v>
      </c>
      <c r="C26325" s="2" t="s">
        <v>4</v>
      </c>
    </row>
    <row r="26326" spans="1:3" x14ac:dyDescent="0.25">
      <c r="A26326" s="2" t="s">
        <v>26359</v>
      </c>
      <c r="B26326" s="2">
        <v>12068496</v>
      </c>
      <c r="C26326" s="2" t="s">
        <v>4</v>
      </c>
    </row>
    <row r="26327" spans="1:3" x14ac:dyDescent="0.25">
      <c r="A26327" s="2" t="s">
        <v>26360</v>
      </c>
      <c r="B26327" s="2">
        <v>12076302</v>
      </c>
      <c r="C26327" s="2" t="s">
        <v>3</v>
      </c>
    </row>
    <row r="26328" spans="1:3" x14ac:dyDescent="0.25">
      <c r="A26328" s="2" t="s">
        <v>26361</v>
      </c>
      <c r="B26328" s="2">
        <v>12076976</v>
      </c>
      <c r="C26328" s="2" t="s">
        <v>3</v>
      </c>
    </row>
    <row r="26329" spans="1:3" x14ac:dyDescent="0.25">
      <c r="A26329" s="2" t="s">
        <v>26362</v>
      </c>
      <c r="B26329" s="2">
        <v>12076995</v>
      </c>
      <c r="C26329" s="2" t="s">
        <v>7</v>
      </c>
    </row>
    <row r="26330" spans="1:3" x14ac:dyDescent="0.25">
      <c r="A26330" s="2" t="s">
        <v>26363</v>
      </c>
      <c r="B26330" s="2">
        <v>12077110</v>
      </c>
      <c r="C26330" s="2" t="s">
        <v>4</v>
      </c>
    </row>
    <row r="26331" spans="1:3" x14ac:dyDescent="0.25">
      <c r="A26331" s="2" t="s">
        <v>26364</v>
      </c>
      <c r="B26331" s="2">
        <v>12085175</v>
      </c>
      <c r="C26331" s="2" t="s">
        <v>9</v>
      </c>
    </row>
    <row r="26332" spans="1:3" x14ac:dyDescent="0.25">
      <c r="A26332" s="2" t="s">
        <v>26365</v>
      </c>
      <c r="B26332" s="2">
        <v>12086107</v>
      </c>
      <c r="C26332" s="2" t="s">
        <v>6</v>
      </c>
    </row>
    <row r="26333" spans="1:3" x14ac:dyDescent="0.25">
      <c r="A26333" s="2" t="s">
        <v>26366</v>
      </c>
      <c r="B26333" s="2">
        <v>12086654</v>
      </c>
      <c r="C26333" s="2" t="s">
        <v>7</v>
      </c>
    </row>
    <row r="26334" spans="1:3" x14ac:dyDescent="0.25">
      <c r="A26334" s="2" t="s">
        <v>26367</v>
      </c>
      <c r="B26334" s="2">
        <v>12087200</v>
      </c>
      <c r="C26334" s="2" t="s">
        <v>3</v>
      </c>
    </row>
    <row r="26335" spans="1:3" x14ac:dyDescent="0.25">
      <c r="A26335" s="2" t="s">
        <v>26368</v>
      </c>
      <c r="B26335" s="2">
        <v>12088706</v>
      </c>
      <c r="C26335" s="2" t="s">
        <v>10</v>
      </c>
    </row>
    <row r="26336" spans="1:3" x14ac:dyDescent="0.25">
      <c r="A26336" s="2" t="s">
        <v>26369</v>
      </c>
      <c r="B26336" s="2">
        <v>12102882</v>
      </c>
      <c r="C26336" s="2" t="s">
        <v>7</v>
      </c>
    </row>
    <row r="26337" spans="1:3" x14ac:dyDescent="0.25">
      <c r="A26337" s="2" t="s">
        <v>26370</v>
      </c>
      <c r="B26337" s="2">
        <v>12105339</v>
      </c>
      <c r="C26337" s="2" t="s">
        <v>6</v>
      </c>
    </row>
    <row r="26338" spans="1:3" x14ac:dyDescent="0.25">
      <c r="A26338" s="2" t="s">
        <v>26371</v>
      </c>
      <c r="B26338" s="2">
        <v>12110544</v>
      </c>
      <c r="C26338" s="2" t="s">
        <v>5</v>
      </c>
    </row>
    <row r="26339" spans="1:3" x14ac:dyDescent="0.25">
      <c r="A26339" s="2" t="s">
        <v>26372</v>
      </c>
      <c r="B26339" s="2">
        <v>12110670</v>
      </c>
      <c r="C26339" s="2" t="s">
        <v>9</v>
      </c>
    </row>
    <row r="26340" spans="1:3" x14ac:dyDescent="0.25">
      <c r="A26340" s="2" t="s">
        <v>26373</v>
      </c>
      <c r="B26340" s="2">
        <v>12119981</v>
      </c>
      <c r="C26340" s="2" t="s">
        <v>4</v>
      </c>
    </row>
    <row r="26341" spans="1:3" x14ac:dyDescent="0.25">
      <c r="A26341" s="2" t="s">
        <v>26374</v>
      </c>
      <c r="B26341" s="2">
        <v>12121022</v>
      </c>
      <c r="C26341" s="2" t="s">
        <v>9</v>
      </c>
    </row>
    <row r="26342" spans="1:3" x14ac:dyDescent="0.25">
      <c r="A26342" s="2" t="s">
        <v>26375</v>
      </c>
      <c r="B26342" s="2">
        <v>12122842</v>
      </c>
      <c r="C26342" s="2" t="s">
        <v>4</v>
      </c>
    </row>
    <row r="26343" spans="1:3" x14ac:dyDescent="0.25">
      <c r="A26343" s="2" t="s">
        <v>26376</v>
      </c>
      <c r="B26343" s="2">
        <v>12127551</v>
      </c>
      <c r="C26343" s="2" t="s">
        <v>9</v>
      </c>
    </row>
    <row r="26344" spans="1:3" x14ac:dyDescent="0.25">
      <c r="A26344" s="2" t="s">
        <v>26377</v>
      </c>
      <c r="B26344" s="2">
        <v>12143948</v>
      </c>
      <c r="C26344" s="2" t="s">
        <v>12</v>
      </c>
    </row>
    <row r="26345" spans="1:3" x14ac:dyDescent="0.25">
      <c r="A26345" s="2" t="s">
        <v>26378</v>
      </c>
      <c r="B26345" s="2">
        <v>12143979</v>
      </c>
      <c r="C26345" s="2" t="s">
        <v>79</v>
      </c>
    </row>
    <row r="26346" spans="1:3" x14ac:dyDescent="0.25">
      <c r="A26346" s="2" t="s">
        <v>26379</v>
      </c>
      <c r="B26346" s="2">
        <v>12144734</v>
      </c>
      <c r="C26346" s="2" t="s">
        <v>9</v>
      </c>
    </row>
    <row r="26347" spans="1:3" x14ac:dyDescent="0.25">
      <c r="A26347" s="2" t="s">
        <v>26380</v>
      </c>
      <c r="B26347" s="2">
        <v>12145437</v>
      </c>
      <c r="C26347" s="2" t="s">
        <v>7</v>
      </c>
    </row>
    <row r="26348" spans="1:3" x14ac:dyDescent="0.25">
      <c r="A26348" s="2" t="s">
        <v>26381</v>
      </c>
      <c r="B26348" s="2">
        <v>12161497</v>
      </c>
      <c r="C26348" s="2" t="s">
        <v>6</v>
      </c>
    </row>
    <row r="26349" spans="1:3" x14ac:dyDescent="0.25">
      <c r="A26349" s="2" t="s">
        <v>26382</v>
      </c>
      <c r="B26349" s="2">
        <v>12167122</v>
      </c>
      <c r="C26349" s="2" t="s">
        <v>4</v>
      </c>
    </row>
    <row r="26350" spans="1:3" x14ac:dyDescent="0.25">
      <c r="A26350" s="2" t="s">
        <v>26383</v>
      </c>
      <c r="B26350" s="2">
        <v>12190192</v>
      </c>
      <c r="C26350" s="2" t="s">
        <v>4</v>
      </c>
    </row>
    <row r="26351" spans="1:3" x14ac:dyDescent="0.25">
      <c r="A26351" s="2" t="s">
        <v>26384</v>
      </c>
      <c r="B26351" s="2">
        <v>12190440</v>
      </c>
      <c r="C26351" s="2" t="s">
        <v>10</v>
      </c>
    </row>
    <row r="26352" spans="1:3" x14ac:dyDescent="0.25">
      <c r="A26352" s="2" t="s">
        <v>26385</v>
      </c>
      <c r="B26352" s="2">
        <v>12197142</v>
      </c>
      <c r="C26352" s="2" t="s">
        <v>13</v>
      </c>
    </row>
    <row r="26353" spans="1:3" x14ac:dyDescent="0.25">
      <c r="A26353" s="2" t="s">
        <v>26386</v>
      </c>
      <c r="B26353" s="2">
        <v>12197393</v>
      </c>
      <c r="C26353" s="2" t="s">
        <v>4</v>
      </c>
    </row>
    <row r="26354" spans="1:3" x14ac:dyDescent="0.25">
      <c r="A26354" s="2" t="s">
        <v>26387</v>
      </c>
      <c r="B26354" s="2">
        <v>12200539</v>
      </c>
      <c r="C26354" s="2" t="s">
        <v>8</v>
      </c>
    </row>
    <row r="26355" spans="1:3" x14ac:dyDescent="0.25">
      <c r="A26355" s="2" t="s">
        <v>26388</v>
      </c>
      <c r="B26355" s="2">
        <v>12200875</v>
      </c>
      <c r="C26355" s="2" t="s">
        <v>5</v>
      </c>
    </row>
    <row r="26356" spans="1:3" x14ac:dyDescent="0.25">
      <c r="A26356" s="2" t="s">
        <v>26389</v>
      </c>
      <c r="B26356" s="2">
        <v>12205617</v>
      </c>
      <c r="C26356" s="2" t="s">
        <v>6</v>
      </c>
    </row>
    <row r="26357" spans="1:3" x14ac:dyDescent="0.25">
      <c r="A26357" s="2" t="s">
        <v>26390</v>
      </c>
      <c r="B26357" s="2">
        <v>12205821</v>
      </c>
      <c r="C26357" s="2" t="s">
        <v>10</v>
      </c>
    </row>
    <row r="26358" spans="1:3" x14ac:dyDescent="0.25">
      <c r="A26358" s="2" t="s">
        <v>26391</v>
      </c>
      <c r="B26358" s="2">
        <v>12210533</v>
      </c>
      <c r="C26358" s="2" t="s">
        <v>7</v>
      </c>
    </row>
    <row r="26359" spans="1:3" x14ac:dyDescent="0.25">
      <c r="A26359" s="2" t="s">
        <v>26392</v>
      </c>
      <c r="B26359" s="2">
        <v>12211361</v>
      </c>
      <c r="C26359" s="2" t="s">
        <v>6</v>
      </c>
    </row>
    <row r="26360" spans="1:3" x14ac:dyDescent="0.25">
      <c r="A26360" s="2" t="s">
        <v>26393</v>
      </c>
      <c r="B26360" s="2">
        <v>12211391</v>
      </c>
      <c r="C26360" s="2" t="s">
        <v>4</v>
      </c>
    </row>
    <row r="26361" spans="1:3" x14ac:dyDescent="0.25">
      <c r="A26361" s="2" t="s">
        <v>26394</v>
      </c>
      <c r="B26361" s="2">
        <v>12211392</v>
      </c>
      <c r="C26361" s="2" t="s">
        <v>79</v>
      </c>
    </row>
    <row r="26362" spans="1:3" x14ac:dyDescent="0.25">
      <c r="A26362" s="2" t="s">
        <v>26395</v>
      </c>
      <c r="B26362" s="2">
        <v>12230058</v>
      </c>
      <c r="C26362" s="2" t="s">
        <v>10</v>
      </c>
    </row>
    <row r="26363" spans="1:3" x14ac:dyDescent="0.25">
      <c r="A26363" s="2" t="s">
        <v>26396</v>
      </c>
      <c r="B26363" s="2">
        <v>12232617</v>
      </c>
      <c r="C26363" s="2" t="s">
        <v>12</v>
      </c>
    </row>
    <row r="26364" spans="1:3" x14ac:dyDescent="0.25">
      <c r="A26364" s="2" t="s">
        <v>26397</v>
      </c>
      <c r="B26364" s="2">
        <v>12232783</v>
      </c>
      <c r="C26364" s="2" t="s">
        <v>3</v>
      </c>
    </row>
    <row r="26365" spans="1:3" x14ac:dyDescent="0.25">
      <c r="A26365" s="2" t="s">
        <v>26398</v>
      </c>
      <c r="B26365" s="2">
        <v>12274309</v>
      </c>
      <c r="C26365" s="2" t="s">
        <v>8</v>
      </c>
    </row>
    <row r="26366" spans="1:3" x14ac:dyDescent="0.25">
      <c r="A26366" s="2" t="s">
        <v>26399</v>
      </c>
      <c r="B26366" s="2">
        <v>12280307</v>
      </c>
      <c r="C26366" s="2" t="s">
        <v>13</v>
      </c>
    </row>
    <row r="26367" spans="1:3" x14ac:dyDescent="0.25">
      <c r="A26367" s="2" t="s">
        <v>26400</v>
      </c>
      <c r="B26367" s="2">
        <v>12280309</v>
      </c>
      <c r="C26367" s="2" t="s">
        <v>10</v>
      </c>
    </row>
    <row r="26368" spans="1:3" x14ac:dyDescent="0.25">
      <c r="A26368" s="2" t="s">
        <v>26401</v>
      </c>
      <c r="B26368" s="2">
        <v>12280654</v>
      </c>
      <c r="C26368" s="2" t="s">
        <v>11</v>
      </c>
    </row>
    <row r="26369" spans="1:3" x14ac:dyDescent="0.25">
      <c r="A26369" s="2" t="s">
        <v>26402</v>
      </c>
      <c r="B26369" s="2">
        <v>12283422</v>
      </c>
      <c r="C26369" s="2" t="s">
        <v>11</v>
      </c>
    </row>
    <row r="26370" spans="1:3" x14ac:dyDescent="0.25">
      <c r="A26370" s="2" t="s">
        <v>26403</v>
      </c>
      <c r="B26370" s="2">
        <v>12284820</v>
      </c>
      <c r="C26370" s="2" t="s">
        <v>8</v>
      </c>
    </row>
    <row r="26371" spans="1:3" x14ac:dyDescent="0.25">
      <c r="A26371" s="2" t="s">
        <v>26404</v>
      </c>
      <c r="B26371" s="2">
        <v>12286957</v>
      </c>
      <c r="C26371" s="2" t="s">
        <v>12</v>
      </c>
    </row>
    <row r="26372" spans="1:3" x14ac:dyDescent="0.25">
      <c r="A26372" s="2" t="s">
        <v>26405</v>
      </c>
      <c r="B26372" s="2">
        <v>12287554</v>
      </c>
      <c r="C26372" s="2" t="s">
        <v>12</v>
      </c>
    </row>
    <row r="26373" spans="1:3" x14ac:dyDescent="0.25">
      <c r="A26373" s="2" t="s">
        <v>26406</v>
      </c>
      <c r="B26373" s="2">
        <v>12288136</v>
      </c>
      <c r="C26373" s="2" t="s">
        <v>3</v>
      </c>
    </row>
    <row r="26374" spans="1:3" x14ac:dyDescent="0.25">
      <c r="A26374" s="2" t="s">
        <v>26407</v>
      </c>
      <c r="B26374" s="2">
        <v>12312732</v>
      </c>
      <c r="C26374" s="2" t="s">
        <v>12</v>
      </c>
    </row>
    <row r="26375" spans="1:3" x14ac:dyDescent="0.25">
      <c r="A26375" s="2" t="s">
        <v>26408</v>
      </c>
      <c r="B26375" s="2">
        <v>12313694</v>
      </c>
      <c r="C26375" s="2" t="s">
        <v>9</v>
      </c>
    </row>
    <row r="26376" spans="1:3" x14ac:dyDescent="0.25">
      <c r="A26376" s="2" t="s">
        <v>26409</v>
      </c>
      <c r="B26376" s="2">
        <v>12316792</v>
      </c>
      <c r="C26376" s="2" t="s">
        <v>9</v>
      </c>
    </row>
    <row r="26377" spans="1:3" x14ac:dyDescent="0.25">
      <c r="A26377" s="2" t="s">
        <v>26410</v>
      </c>
      <c r="B26377" s="2">
        <v>12322426</v>
      </c>
      <c r="C26377" s="2" t="s">
        <v>10</v>
      </c>
    </row>
    <row r="26378" spans="1:3" x14ac:dyDescent="0.25">
      <c r="A26378" s="2" t="s">
        <v>26411</v>
      </c>
      <c r="B26378" s="2">
        <v>12357695</v>
      </c>
      <c r="C26378" s="2" t="s">
        <v>7</v>
      </c>
    </row>
    <row r="26379" spans="1:3" x14ac:dyDescent="0.25">
      <c r="A26379" s="2" t="s">
        <v>26412</v>
      </c>
      <c r="B26379" s="2">
        <v>12362157</v>
      </c>
      <c r="C26379" s="2" t="s">
        <v>10</v>
      </c>
    </row>
    <row r="26380" spans="1:3" x14ac:dyDescent="0.25">
      <c r="A26380" s="2" t="s">
        <v>26413</v>
      </c>
      <c r="B26380" s="2">
        <v>12386521</v>
      </c>
      <c r="C26380" s="2" t="s">
        <v>12</v>
      </c>
    </row>
    <row r="26381" spans="1:3" x14ac:dyDescent="0.25">
      <c r="A26381" s="2" t="s">
        <v>26414</v>
      </c>
      <c r="B26381" s="2">
        <v>12386588</v>
      </c>
      <c r="C26381" s="2" t="s">
        <v>6</v>
      </c>
    </row>
    <row r="26382" spans="1:3" x14ac:dyDescent="0.25">
      <c r="A26382" s="2" t="s">
        <v>26415</v>
      </c>
      <c r="B26382" s="2">
        <v>12404573</v>
      </c>
      <c r="C26382" s="2" t="s">
        <v>5</v>
      </c>
    </row>
    <row r="26383" spans="1:3" x14ac:dyDescent="0.25">
      <c r="A26383" s="2" t="s">
        <v>26416</v>
      </c>
      <c r="B26383" s="2">
        <v>12404873</v>
      </c>
      <c r="C26383" s="2" t="s">
        <v>11</v>
      </c>
    </row>
    <row r="26384" spans="1:3" x14ac:dyDescent="0.25">
      <c r="A26384" s="2" t="s">
        <v>26417</v>
      </c>
      <c r="B26384" s="2">
        <v>12416327</v>
      </c>
      <c r="C26384" s="2" t="s">
        <v>9</v>
      </c>
    </row>
    <row r="26385" spans="1:3" x14ac:dyDescent="0.25">
      <c r="A26385" s="2" t="s">
        <v>26418</v>
      </c>
      <c r="B26385" s="2">
        <v>12416437</v>
      </c>
      <c r="C26385" s="2" t="s">
        <v>6</v>
      </c>
    </row>
    <row r="26386" spans="1:3" x14ac:dyDescent="0.25">
      <c r="A26386" s="2" t="s">
        <v>26419</v>
      </c>
      <c r="B26386" s="2">
        <v>12423332</v>
      </c>
      <c r="C26386" s="2" t="s">
        <v>6</v>
      </c>
    </row>
    <row r="26387" spans="1:3" x14ac:dyDescent="0.25">
      <c r="A26387" s="2" t="s">
        <v>26420</v>
      </c>
      <c r="B26387" s="2">
        <v>12430946</v>
      </c>
      <c r="C26387" s="2" t="s">
        <v>6</v>
      </c>
    </row>
    <row r="26388" spans="1:3" x14ac:dyDescent="0.25">
      <c r="A26388" s="2" t="s">
        <v>26421</v>
      </c>
      <c r="B26388" s="2">
        <v>12431718</v>
      </c>
      <c r="C26388" s="2" t="s">
        <v>4</v>
      </c>
    </row>
    <row r="26389" spans="1:3" x14ac:dyDescent="0.25">
      <c r="A26389" s="2" t="s">
        <v>26422</v>
      </c>
      <c r="B26389" s="2">
        <v>12436620</v>
      </c>
      <c r="C26389" s="2" t="s">
        <v>11</v>
      </c>
    </row>
    <row r="26390" spans="1:3" x14ac:dyDescent="0.25">
      <c r="A26390" s="2" t="s">
        <v>26423</v>
      </c>
      <c r="B26390" s="2">
        <v>12441863</v>
      </c>
      <c r="C26390" s="2" t="s">
        <v>4</v>
      </c>
    </row>
    <row r="26391" spans="1:3" x14ac:dyDescent="0.25">
      <c r="A26391" s="2" t="s">
        <v>26424</v>
      </c>
      <c r="B26391" s="2">
        <v>12489201</v>
      </c>
      <c r="C26391" s="2" t="s">
        <v>6</v>
      </c>
    </row>
    <row r="26392" spans="1:3" x14ac:dyDescent="0.25">
      <c r="A26392" s="2" t="s">
        <v>26425</v>
      </c>
      <c r="B26392" s="2">
        <v>12489418</v>
      </c>
      <c r="C26392" s="2" t="s">
        <v>8</v>
      </c>
    </row>
    <row r="26393" spans="1:3" x14ac:dyDescent="0.25">
      <c r="A26393" s="2" t="s">
        <v>26426</v>
      </c>
      <c r="B26393" s="2">
        <v>12516941</v>
      </c>
      <c r="C26393" s="2" t="s">
        <v>7</v>
      </c>
    </row>
    <row r="26394" spans="1:3" x14ac:dyDescent="0.25">
      <c r="A26394" s="2" t="s">
        <v>26427</v>
      </c>
      <c r="B26394" s="2">
        <v>12529425</v>
      </c>
      <c r="C26394" s="2" t="s">
        <v>5</v>
      </c>
    </row>
    <row r="26395" spans="1:3" x14ac:dyDescent="0.25">
      <c r="A26395" s="2" t="s">
        <v>26428</v>
      </c>
      <c r="B26395" s="2">
        <v>12535776</v>
      </c>
      <c r="C26395" s="2" t="s">
        <v>7</v>
      </c>
    </row>
    <row r="26396" spans="1:3" x14ac:dyDescent="0.25">
      <c r="A26396" s="2" t="s">
        <v>26429</v>
      </c>
      <c r="B26396" s="2">
        <v>12536707</v>
      </c>
      <c r="C26396" s="2" t="s">
        <v>10</v>
      </c>
    </row>
    <row r="26397" spans="1:3" x14ac:dyDescent="0.25">
      <c r="A26397" s="2" t="s">
        <v>26430</v>
      </c>
      <c r="B26397" s="2">
        <v>12537929</v>
      </c>
      <c r="C26397" s="2" t="s">
        <v>12</v>
      </c>
    </row>
    <row r="26398" spans="1:3" x14ac:dyDescent="0.25">
      <c r="A26398" s="2" t="s">
        <v>26431</v>
      </c>
      <c r="B26398" s="2">
        <v>12540045</v>
      </c>
      <c r="C26398" s="2" t="s">
        <v>6</v>
      </c>
    </row>
    <row r="26399" spans="1:3" x14ac:dyDescent="0.25">
      <c r="A26399" s="2" t="s">
        <v>26432</v>
      </c>
      <c r="B26399" s="2">
        <v>12541594</v>
      </c>
      <c r="C26399" s="2" t="s">
        <v>9</v>
      </c>
    </row>
    <row r="26400" spans="1:3" x14ac:dyDescent="0.25">
      <c r="A26400" s="2" t="s">
        <v>26433</v>
      </c>
      <c r="B26400" s="2">
        <v>12541905</v>
      </c>
      <c r="C26400" s="2" t="s">
        <v>9</v>
      </c>
    </row>
    <row r="26401" spans="1:3" x14ac:dyDescent="0.25">
      <c r="A26401" s="2" t="s">
        <v>26434</v>
      </c>
      <c r="B26401" s="2">
        <v>12553310</v>
      </c>
      <c r="C26401" s="2" t="s">
        <v>6</v>
      </c>
    </row>
    <row r="26402" spans="1:3" x14ac:dyDescent="0.25">
      <c r="A26402" s="2" t="s">
        <v>26435</v>
      </c>
      <c r="B26402" s="2">
        <v>12553336</v>
      </c>
      <c r="C26402" s="2" t="s">
        <v>10</v>
      </c>
    </row>
    <row r="26403" spans="1:3" x14ac:dyDescent="0.25">
      <c r="A26403" s="2" t="s">
        <v>26436</v>
      </c>
      <c r="B26403" s="2">
        <v>12585497</v>
      </c>
      <c r="C26403" s="2" t="s">
        <v>4</v>
      </c>
    </row>
    <row r="26404" spans="1:3" x14ac:dyDescent="0.25">
      <c r="A26404" s="2" t="s">
        <v>26437</v>
      </c>
      <c r="B26404" s="2">
        <v>12595771</v>
      </c>
      <c r="C26404" s="2" t="s">
        <v>9</v>
      </c>
    </row>
    <row r="26405" spans="1:3" x14ac:dyDescent="0.25">
      <c r="A26405" s="2" t="s">
        <v>26438</v>
      </c>
      <c r="B26405" s="2">
        <v>12598568</v>
      </c>
      <c r="C26405" s="2" t="s">
        <v>9</v>
      </c>
    </row>
    <row r="26406" spans="1:3" x14ac:dyDescent="0.25">
      <c r="A26406" s="2" t="s">
        <v>26439</v>
      </c>
      <c r="B26406" s="2">
        <v>12610909</v>
      </c>
      <c r="C26406" s="2" t="s">
        <v>9</v>
      </c>
    </row>
    <row r="26407" spans="1:3" x14ac:dyDescent="0.25">
      <c r="A26407" s="2" t="s">
        <v>26440</v>
      </c>
      <c r="B26407" s="2">
        <v>12610917</v>
      </c>
      <c r="C26407" s="2" t="s">
        <v>4</v>
      </c>
    </row>
    <row r="26408" spans="1:3" x14ac:dyDescent="0.25">
      <c r="A26408" s="2" t="s">
        <v>26441</v>
      </c>
      <c r="B26408" s="2">
        <v>12611223</v>
      </c>
      <c r="C26408" s="2" t="s">
        <v>9</v>
      </c>
    </row>
    <row r="26409" spans="1:3" x14ac:dyDescent="0.25">
      <c r="A26409" s="2" t="s">
        <v>26442</v>
      </c>
      <c r="B26409" s="2">
        <v>12661357</v>
      </c>
      <c r="C26409" s="2" t="s">
        <v>8</v>
      </c>
    </row>
    <row r="26410" spans="1:3" x14ac:dyDescent="0.25">
      <c r="A26410" s="2" t="s">
        <v>26443</v>
      </c>
      <c r="B26410" s="2">
        <v>12672198</v>
      </c>
      <c r="C26410" s="2" t="s">
        <v>6</v>
      </c>
    </row>
    <row r="26411" spans="1:3" x14ac:dyDescent="0.25">
      <c r="A26411" s="2" t="s">
        <v>26444</v>
      </c>
      <c r="B26411" s="2">
        <v>12672509</v>
      </c>
      <c r="C26411" s="2" t="s">
        <v>4</v>
      </c>
    </row>
    <row r="26412" spans="1:3" x14ac:dyDescent="0.25">
      <c r="A26412" s="2" t="s">
        <v>26445</v>
      </c>
      <c r="B26412" s="2">
        <v>12718062</v>
      </c>
      <c r="C26412" s="2" t="s">
        <v>5</v>
      </c>
    </row>
    <row r="26413" spans="1:3" x14ac:dyDescent="0.25">
      <c r="A26413" s="2" t="s">
        <v>26446</v>
      </c>
      <c r="B26413" s="2">
        <v>12734408</v>
      </c>
      <c r="C26413" s="2" t="s">
        <v>13</v>
      </c>
    </row>
    <row r="26414" spans="1:3" x14ac:dyDescent="0.25">
      <c r="A26414" s="2" t="s">
        <v>26447</v>
      </c>
      <c r="B26414" s="2">
        <v>12738068</v>
      </c>
      <c r="C26414" s="2" t="s">
        <v>9</v>
      </c>
    </row>
    <row r="26415" spans="1:3" x14ac:dyDescent="0.25">
      <c r="A26415" s="2" t="s">
        <v>26448</v>
      </c>
      <c r="B26415" s="2">
        <v>12738173</v>
      </c>
      <c r="C26415" s="2" t="s">
        <v>9</v>
      </c>
    </row>
    <row r="26416" spans="1:3" x14ac:dyDescent="0.25">
      <c r="A26416" s="2" t="s">
        <v>26449</v>
      </c>
      <c r="B26416" s="2">
        <v>12741761</v>
      </c>
      <c r="C26416" s="2" t="s">
        <v>4</v>
      </c>
    </row>
    <row r="26417" spans="1:3" x14ac:dyDescent="0.25">
      <c r="A26417" s="2" t="s">
        <v>26450</v>
      </c>
      <c r="B26417" s="2">
        <v>12748463</v>
      </c>
      <c r="C26417" s="2" t="s">
        <v>5</v>
      </c>
    </row>
    <row r="26418" spans="1:3" x14ac:dyDescent="0.25">
      <c r="A26418" s="2" t="s">
        <v>26451</v>
      </c>
      <c r="B26418" s="2">
        <v>12748844</v>
      </c>
      <c r="C26418" s="2" t="s">
        <v>10</v>
      </c>
    </row>
    <row r="26419" spans="1:3" x14ac:dyDescent="0.25">
      <c r="A26419" s="2" t="s">
        <v>26452</v>
      </c>
      <c r="B26419" s="2">
        <v>12760171</v>
      </c>
      <c r="C26419" s="2" t="s">
        <v>10</v>
      </c>
    </row>
    <row r="26420" spans="1:3" x14ac:dyDescent="0.25">
      <c r="A26420" s="2" t="s">
        <v>26453</v>
      </c>
      <c r="B26420" s="2">
        <v>12761790</v>
      </c>
      <c r="C26420" s="2" t="s">
        <v>4</v>
      </c>
    </row>
    <row r="26421" spans="1:3" x14ac:dyDescent="0.25">
      <c r="A26421" s="2" t="s">
        <v>26454</v>
      </c>
      <c r="B26421" s="2">
        <v>12763002</v>
      </c>
      <c r="C26421" s="2" t="s">
        <v>4</v>
      </c>
    </row>
    <row r="26422" spans="1:3" x14ac:dyDescent="0.25">
      <c r="A26422" s="2" t="s">
        <v>26455</v>
      </c>
      <c r="B26422" s="2">
        <v>12763343</v>
      </c>
      <c r="C26422" s="2" t="s">
        <v>12</v>
      </c>
    </row>
    <row r="26423" spans="1:3" x14ac:dyDescent="0.25">
      <c r="A26423" s="2" t="s">
        <v>26456</v>
      </c>
      <c r="B26423" s="2">
        <v>12763444</v>
      </c>
      <c r="C26423" s="2" t="s">
        <v>6</v>
      </c>
    </row>
    <row r="26424" spans="1:3" x14ac:dyDescent="0.25">
      <c r="A26424" s="2" t="s">
        <v>26457</v>
      </c>
      <c r="B26424" s="2">
        <v>12769447</v>
      </c>
      <c r="C26424" s="2" t="s">
        <v>4</v>
      </c>
    </row>
    <row r="26425" spans="1:3" x14ac:dyDescent="0.25">
      <c r="A26425" s="2" t="s">
        <v>26458</v>
      </c>
      <c r="B26425" s="2">
        <v>12770872</v>
      </c>
      <c r="C26425" s="2" t="s">
        <v>7</v>
      </c>
    </row>
    <row r="26426" spans="1:3" x14ac:dyDescent="0.25">
      <c r="A26426" s="2" t="s">
        <v>26459</v>
      </c>
      <c r="B26426" s="2">
        <v>12771039</v>
      </c>
      <c r="C26426" s="2" t="s">
        <v>4</v>
      </c>
    </row>
    <row r="26427" spans="1:3" x14ac:dyDescent="0.25">
      <c r="A26427" s="2" t="s">
        <v>26460</v>
      </c>
      <c r="B26427" s="2">
        <v>12771082</v>
      </c>
      <c r="C26427" s="2" t="s">
        <v>6</v>
      </c>
    </row>
    <row r="26428" spans="1:3" x14ac:dyDescent="0.25">
      <c r="A26428" s="2" t="s">
        <v>26461</v>
      </c>
      <c r="B26428" s="2">
        <v>12773769</v>
      </c>
      <c r="C26428" s="2" t="s">
        <v>79</v>
      </c>
    </row>
    <row r="26429" spans="1:3" x14ac:dyDescent="0.25">
      <c r="A26429" s="2" t="s">
        <v>26462</v>
      </c>
      <c r="B26429" s="2">
        <v>12773823</v>
      </c>
      <c r="C26429" s="2" t="s">
        <v>9</v>
      </c>
    </row>
    <row r="26430" spans="1:3" x14ac:dyDescent="0.25">
      <c r="A26430" s="2" t="s">
        <v>26463</v>
      </c>
      <c r="B26430" s="2">
        <v>12777142</v>
      </c>
      <c r="C26430" s="2" t="s">
        <v>12</v>
      </c>
    </row>
    <row r="26431" spans="1:3" x14ac:dyDescent="0.25">
      <c r="A26431" s="2" t="s">
        <v>26464</v>
      </c>
      <c r="B26431" s="2">
        <v>12778400</v>
      </c>
      <c r="C26431" s="2" t="s">
        <v>4</v>
      </c>
    </row>
    <row r="26432" spans="1:3" x14ac:dyDescent="0.25">
      <c r="A26432" s="2" t="s">
        <v>26465</v>
      </c>
      <c r="B26432" s="2">
        <v>12778401</v>
      </c>
      <c r="C26432" s="2" t="s">
        <v>9</v>
      </c>
    </row>
    <row r="26433" spans="1:3" x14ac:dyDescent="0.25">
      <c r="A26433" s="2" t="s">
        <v>26466</v>
      </c>
      <c r="B26433" s="2">
        <v>12778593</v>
      </c>
      <c r="C26433" s="2" t="s">
        <v>7</v>
      </c>
    </row>
    <row r="26434" spans="1:3" x14ac:dyDescent="0.25">
      <c r="A26434" s="2" t="s">
        <v>26467</v>
      </c>
      <c r="B26434" s="2">
        <v>12779365</v>
      </c>
      <c r="C26434" s="2" t="s">
        <v>5</v>
      </c>
    </row>
    <row r="26435" spans="1:3" x14ac:dyDescent="0.25">
      <c r="A26435" s="2" t="s">
        <v>26468</v>
      </c>
      <c r="B26435" s="2">
        <v>12787009</v>
      </c>
      <c r="C26435" s="2" t="s">
        <v>3</v>
      </c>
    </row>
    <row r="26436" spans="1:3" x14ac:dyDescent="0.25">
      <c r="A26436" s="2" t="s">
        <v>26469</v>
      </c>
      <c r="B26436" s="2">
        <v>12803210</v>
      </c>
      <c r="C26436" s="2" t="s">
        <v>10</v>
      </c>
    </row>
    <row r="26437" spans="1:3" x14ac:dyDescent="0.25">
      <c r="A26437" s="2" t="s">
        <v>26470</v>
      </c>
      <c r="B26437" s="2">
        <v>12809924</v>
      </c>
      <c r="C26437" s="2" t="s">
        <v>8</v>
      </c>
    </row>
    <row r="26438" spans="1:3" x14ac:dyDescent="0.25">
      <c r="A26438" s="2" t="s">
        <v>26471</v>
      </c>
      <c r="B26438" s="2">
        <v>12810050</v>
      </c>
      <c r="C26438" s="2" t="s">
        <v>4</v>
      </c>
    </row>
    <row r="26439" spans="1:3" x14ac:dyDescent="0.25">
      <c r="A26439" s="2" t="s">
        <v>26472</v>
      </c>
      <c r="B26439" s="2">
        <v>12810071</v>
      </c>
      <c r="C26439" s="2" t="s">
        <v>6</v>
      </c>
    </row>
    <row r="26440" spans="1:3" x14ac:dyDescent="0.25">
      <c r="A26440" s="2" t="s">
        <v>26473</v>
      </c>
      <c r="B26440" s="2">
        <v>12810346</v>
      </c>
      <c r="C26440" s="2" t="s">
        <v>9</v>
      </c>
    </row>
    <row r="26441" spans="1:3" x14ac:dyDescent="0.25">
      <c r="A26441" s="2" t="s">
        <v>26474</v>
      </c>
      <c r="B26441" s="2">
        <v>12811314</v>
      </c>
      <c r="C26441" s="2" t="s">
        <v>6</v>
      </c>
    </row>
    <row r="26442" spans="1:3" x14ac:dyDescent="0.25">
      <c r="A26442" s="2" t="s">
        <v>26475</v>
      </c>
      <c r="B26442" s="2">
        <v>12840648</v>
      </c>
      <c r="C26442" s="2" t="s">
        <v>9</v>
      </c>
    </row>
    <row r="26443" spans="1:3" x14ac:dyDescent="0.25">
      <c r="A26443" s="2" t="s">
        <v>26476</v>
      </c>
      <c r="B26443" s="2">
        <v>12842547</v>
      </c>
      <c r="C26443" s="2" t="s">
        <v>5</v>
      </c>
    </row>
    <row r="26444" spans="1:3" x14ac:dyDescent="0.25">
      <c r="A26444" s="2" t="s">
        <v>26477</v>
      </c>
      <c r="B26444" s="2">
        <v>12856895</v>
      </c>
      <c r="C26444" s="2" t="s">
        <v>12</v>
      </c>
    </row>
    <row r="26445" spans="1:3" x14ac:dyDescent="0.25">
      <c r="A26445" s="2" t="s">
        <v>26478</v>
      </c>
      <c r="B26445" s="2">
        <v>12859582</v>
      </c>
      <c r="C26445" s="2" t="s">
        <v>4</v>
      </c>
    </row>
    <row r="26446" spans="1:3" x14ac:dyDescent="0.25">
      <c r="A26446" s="2" t="s">
        <v>26479</v>
      </c>
      <c r="B26446" s="2">
        <v>12864640</v>
      </c>
      <c r="C26446" s="2" t="s">
        <v>11</v>
      </c>
    </row>
    <row r="26447" spans="1:3" x14ac:dyDescent="0.25">
      <c r="A26447" s="2" t="s">
        <v>26480</v>
      </c>
      <c r="B26447" s="2">
        <v>12905899</v>
      </c>
      <c r="C26447" s="2" t="s">
        <v>9</v>
      </c>
    </row>
    <row r="26448" spans="1:3" x14ac:dyDescent="0.25">
      <c r="A26448" s="2" t="s">
        <v>26481</v>
      </c>
      <c r="B26448" s="2">
        <v>12912087</v>
      </c>
      <c r="C26448" s="2" t="s">
        <v>9</v>
      </c>
    </row>
    <row r="26449" spans="1:3" x14ac:dyDescent="0.25">
      <c r="A26449" s="2" t="s">
        <v>26482</v>
      </c>
      <c r="B26449" s="2">
        <v>12912801</v>
      </c>
      <c r="C26449" s="2" t="s">
        <v>6</v>
      </c>
    </row>
    <row r="26450" spans="1:3" x14ac:dyDescent="0.25">
      <c r="A26450" s="2" t="s">
        <v>26483</v>
      </c>
      <c r="B26450" s="2">
        <v>12913004</v>
      </c>
      <c r="C26450" s="2" t="s">
        <v>9</v>
      </c>
    </row>
    <row r="26451" spans="1:3" x14ac:dyDescent="0.25">
      <c r="A26451" s="2" t="s">
        <v>26484</v>
      </c>
      <c r="B26451" s="2">
        <v>12918643</v>
      </c>
      <c r="C26451" s="2" t="s">
        <v>5</v>
      </c>
    </row>
    <row r="26452" spans="1:3" x14ac:dyDescent="0.25">
      <c r="A26452" s="2" t="s">
        <v>26485</v>
      </c>
      <c r="B26452" s="2">
        <v>12919541</v>
      </c>
      <c r="C26452" s="2" t="s">
        <v>7</v>
      </c>
    </row>
    <row r="26453" spans="1:3" x14ac:dyDescent="0.25">
      <c r="A26453" s="2" t="s">
        <v>26486</v>
      </c>
      <c r="B26453" s="2">
        <v>12921412</v>
      </c>
      <c r="C26453" s="2" t="s">
        <v>7</v>
      </c>
    </row>
    <row r="26454" spans="1:3" x14ac:dyDescent="0.25">
      <c r="A26454" s="2" t="s">
        <v>26487</v>
      </c>
      <c r="B26454" s="2">
        <v>12930275</v>
      </c>
      <c r="C26454" s="2" t="s">
        <v>13</v>
      </c>
    </row>
    <row r="26455" spans="1:3" x14ac:dyDescent="0.25">
      <c r="A26455" s="2" t="s">
        <v>26488</v>
      </c>
      <c r="B26455" s="2">
        <v>12930332</v>
      </c>
      <c r="C26455" s="2" t="s">
        <v>9</v>
      </c>
    </row>
    <row r="26456" spans="1:3" x14ac:dyDescent="0.25">
      <c r="A26456" s="2" t="s">
        <v>26489</v>
      </c>
      <c r="B26456" s="2">
        <v>12935159</v>
      </c>
      <c r="C26456" s="2" t="s">
        <v>11</v>
      </c>
    </row>
    <row r="26457" spans="1:3" x14ac:dyDescent="0.25">
      <c r="A26457" s="2" t="s">
        <v>26490</v>
      </c>
      <c r="B26457" s="2">
        <v>12942585</v>
      </c>
      <c r="C26457" s="2" t="s">
        <v>3</v>
      </c>
    </row>
    <row r="26458" spans="1:3" x14ac:dyDescent="0.25">
      <c r="A26458" s="2" t="s">
        <v>26491</v>
      </c>
      <c r="B26458" s="2">
        <v>12942589</v>
      </c>
      <c r="C26458" s="2" t="s">
        <v>13</v>
      </c>
    </row>
    <row r="26459" spans="1:3" x14ac:dyDescent="0.25">
      <c r="A26459" s="2" t="s">
        <v>26492</v>
      </c>
      <c r="B26459" s="2">
        <v>12954926</v>
      </c>
      <c r="C26459" s="2" t="s">
        <v>7</v>
      </c>
    </row>
    <row r="26460" spans="1:3" x14ac:dyDescent="0.25">
      <c r="A26460" s="2" t="s">
        <v>26493</v>
      </c>
      <c r="B26460" s="2">
        <v>12955208</v>
      </c>
      <c r="C26460" s="2" t="s">
        <v>5</v>
      </c>
    </row>
    <row r="26461" spans="1:3" x14ac:dyDescent="0.25">
      <c r="A26461" s="2" t="s">
        <v>26494</v>
      </c>
      <c r="B26461" s="2">
        <v>12959509</v>
      </c>
      <c r="C26461" s="2" t="s">
        <v>11</v>
      </c>
    </row>
    <row r="26462" spans="1:3" x14ac:dyDescent="0.25">
      <c r="A26462" s="2" t="s">
        <v>26495</v>
      </c>
      <c r="B26462" s="2">
        <v>12960229</v>
      </c>
      <c r="C26462" s="2" t="s">
        <v>4</v>
      </c>
    </row>
    <row r="26463" spans="1:3" x14ac:dyDescent="0.25">
      <c r="A26463" s="2" t="s">
        <v>26496</v>
      </c>
      <c r="B26463" s="2">
        <v>12960331</v>
      </c>
      <c r="C26463" s="2" t="s">
        <v>4</v>
      </c>
    </row>
    <row r="26464" spans="1:3" x14ac:dyDescent="0.25">
      <c r="A26464" s="2" t="s">
        <v>26497</v>
      </c>
      <c r="B26464" s="2">
        <v>12960488</v>
      </c>
      <c r="C26464" s="2" t="s">
        <v>79</v>
      </c>
    </row>
    <row r="26465" spans="1:3" x14ac:dyDescent="0.25">
      <c r="A26465" s="2" t="s">
        <v>26498</v>
      </c>
      <c r="B26465" s="2">
        <v>12973900</v>
      </c>
      <c r="C26465" s="2" t="s">
        <v>4</v>
      </c>
    </row>
    <row r="26466" spans="1:3" x14ac:dyDescent="0.25">
      <c r="A26466" s="2" t="s">
        <v>26499</v>
      </c>
      <c r="B26466" s="2">
        <v>12984978</v>
      </c>
      <c r="C26466" s="2" t="s">
        <v>11</v>
      </c>
    </row>
    <row r="26467" spans="1:3" x14ac:dyDescent="0.25">
      <c r="A26467" s="2" t="s">
        <v>26500</v>
      </c>
      <c r="B26467" s="2">
        <v>12984988</v>
      </c>
      <c r="C26467" s="2" t="s">
        <v>5</v>
      </c>
    </row>
    <row r="26468" spans="1:3" x14ac:dyDescent="0.25">
      <c r="A26468" s="2" t="s">
        <v>26501</v>
      </c>
      <c r="B26468" s="2">
        <v>12985122</v>
      </c>
      <c r="C26468" s="2" t="s">
        <v>6</v>
      </c>
    </row>
    <row r="26469" spans="1:3" x14ac:dyDescent="0.25">
      <c r="A26469" s="2" t="s">
        <v>26502</v>
      </c>
      <c r="B26469" s="2">
        <v>13082190</v>
      </c>
      <c r="C26469" s="2" t="s">
        <v>3</v>
      </c>
    </row>
    <row r="26470" spans="1:3" x14ac:dyDescent="0.25">
      <c r="A26470" s="2" t="s">
        <v>26503</v>
      </c>
      <c r="B26470" s="2">
        <v>13112177</v>
      </c>
      <c r="C26470" s="2" t="s">
        <v>5</v>
      </c>
    </row>
    <row r="26471" spans="1:3" x14ac:dyDescent="0.25">
      <c r="A26471" s="2" t="s">
        <v>26504</v>
      </c>
      <c r="B26471" s="2">
        <v>13129595</v>
      </c>
      <c r="C26471" s="2" t="s">
        <v>4</v>
      </c>
    </row>
    <row r="26472" spans="1:3" x14ac:dyDescent="0.25">
      <c r="A26472" s="2" t="s">
        <v>26505</v>
      </c>
      <c r="B26472" s="2">
        <v>13162874</v>
      </c>
      <c r="C26472" s="2" t="s">
        <v>9</v>
      </c>
    </row>
    <row r="26473" spans="1:3" x14ac:dyDescent="0.25">
      <c r="A26473" s="2" t="s">
        <v>26506</v>
      </c>
      <c r="B26473" s="2">
        <v>13162876</v>
      </c>
      <c r="C26473" s="2" t="s">
        <v>11</v>
      </c>
    </row>
    <row r="26474" spans="1:3" x14ac:dyDescent="0.25">
      <c r="A26474" s="2" t="s">
        <v>26507</v>
      </c>
      <c r="B26474" s="2">
        <v>13204554</v>
      </c>
      <c r="C26474" s="2" t="s">
        <v>7</v>
      </c>
    </row>
    <row r="26475" spans="1:3" x14ac:dyDescent="0.25">
      <c r="A26475" s="2" t="s">
        <v>26508</v>
      </c>
      <c r="B26475" s="2">
        <v>13206877</v>
      </c>
      <c r="C26475" s="2" t="s">
        <v>6</v>
      </c>
    </row>
    <row r="26476" spans="1:3" x14ac:dyDescent="0.25">
      <c r="A26476" s="2" t="s">
        <v>26509</v>
      </c>
      <c r="B26476" s="2">
        <v>13238510</v>
      </c>
      <c r="C26476" s="2" t="s">
        <v>9</v>
      </c>
    </row>
    <row r="26477" spans="1:3" x14ac:dyDescent="0.25">
      <c r="A26477" s="2" t="s">
        <v>26510</v>
      </c>
      <c r="B26477" s="2">
        <v>13238549</v>
      </c>
      <c r="C26477" s="2" t="s">
        <v>7</v>
      </c>
    </row>
    <row r="26478" spans="1:3" x14ac:dyDescent="0.25">
      <c r="A26478" s="2" t="s">
        <v>26511</v>
      </c>
      <c r="B26478" s="2">
        <v>13245345</v>
      </c>
      <c r="C26478" s="2" t="s">
        <v>7</v>
      </c>
    </row>
    <row r="26479" spans="1:3" x14ac:dyDescent="0.25">
      <c r="A26479" s="2" t="s">
        <v>26512</v>
      </c>
      <c r="B26479" s="2">
        <v>13247981</v>
      </c>
      <c r="C26479" s="2" t="s">
        <v>9</v>
      </c>
    </row>
    <row r="26480" spans="1:3" x14ac:dyDescent="0.25">
      <c r="A26480" s="2" t="s">
        <v>26513</v>
      </c>
      <c r="B26480" s="2">
        <v>13248632</v>
      </c>
      <c r="C26480" s="2" t="s">
        <v>9</v>
      </c>
    </row>
    <row r="26481" spans="1:3" x14ac:dyDescent="0.25">
      <c r="A26481" s="2" t="s">
        <v>26514</v>
      </c>
      <c r="B26481" s="2">
        <v>13249615</v>
      </c>
      <c r="C26481" s="2" t="s">
        <v>6</v>
      </c>
    </row>
    <row r="26482" spans="1:3" x14ac:dyDescent="0.25">
      <c r="A26482" s="2" t="s">
        <v>26515</v>
      </c>
      <c r="B26482" s="2">
        <v>13250448</v>
      </c>
      <c r="C26482" s="2" t="s">
        <v>9</v>
      </c>
    </row>
    <row r="26483" spans="1:3" x14ac:dyDescent="0.25">
      <c r="A26483" s="2" t="s">
        <v>26516</v>
      </c>
      <c r="B26483" s="2">
        <v>13261326</v>
      </c>
      <c r="C26483" s="2" t="s">
        <v>7</v>
      </c>
    </row>
    <row r="26484" spans="1:3" x14ac:dyDescent="0.25">
      <c r="A26484" s="2" t="s">
        <v>26517</v>
      </c>
      <c r="B26484" s="2">
        <v>13262344</v>
      </c>
      <c r="C26484" s="2" t="s">
        <v>8</v>
      </c>
    </row>
    <row r="26485" spans="1:3" x14ac:dyDescent="0.25">
      <c r="A26485" s="2" t="s">
        <v>26518</v>
      </c>
      <c r="B26485" s="2">
        <v>13263322</v>
      </c>
      <c r="C26485" s="2" t="s">
        <v>4</v>
      </c>
    </row>
    <row r="26486" spans="1:3" x14ac:dyDescent="0.25">
      <c r="A26486" s="2" t="s">
        <v>26519</v>
      </c>
      <c r="B26486" s="2">
        <v>13272994</v>
      </c>
      <c r="C26486" s="2" t="s">
        <v>9</v>
      </c>
    </row>
    <row r="26487" spans="1:3" x14ac:dyDescent="0.25">
      <c r="A26487" s="2" t="s">
        <v>26520</v>
      </c>
      <c r="B26487" s="2">
        <v>13273136</v>
      </c>
      <c r="C26487" s="2" t="s">
        <v>10</v>
      </c>
    </row>
    <row r="26488" spans="1:3" x14ac:dyDescent="0.25">
      <c r="A26488" s="2" t="s">
        <v>26521</v>
      </c>
      <c r="B26488" s="2">
        <v>13275408</v>
      </c>
      <c r="C26488" s="2" t="s">
        <v>4</v>
      </c>
    </row>
    <row r="26489" spans="1:3" x14ac:dyDescent="0.25">
      <c r="A26489" s="2" t="s">
        <v>26522</v>
      </c>
      <c r="B26489" s="2">
        <v>13305980</v>
      </c>
      <c r="C26489" s="2" t="s">
        <v>4</v>
      </c>
    </row>
    <row r="26490" spans="1:3" x14ac:dyDescent="0.25">
      <c r="A26490" s="2" t="s">
        <v>26523</v>
      </c>
      <c r="B26490" s="2">
        <v>13328813</v>
      </c>
      <c r="C26490" s="2" t="s">
        <v>4</v>
      </c>
    </row>
    <row r="26491" spans="1:3" x14ac:dyDescent="0.25">
      <c r="A26491" s="2" t="s">
        <v>26524</v>
      </c>
      <c r="B26491" s="2">
        <v>13343503</v>
      </c>
      <c r="C26491" s="2" t="s">
        <v>9</v>
      </c>
    </row>
    <row r="26492" spans="1:3" x14ac:dyDescent="0.25">
      <c r="A26492" s="2" t="s">
        <v>26525</v>
      </c>
      <c r="B26492" s="2">
        <v>13343701</v>
      </c>
      <c r="C26492" s="2" t="s">
        <v>7</v>
      </c>
    </row>
    <row r="26493" spans="1:3" x14ac:dyDescent="0.25">
      <c r="A26493" s="2" t="s">
        <v>26526</v>
      </c>
      <c r="B26493" s="2">
        <v>13343896</v>
      </c>
      <c r="C26493" s="2" t="s">
        <v>9</v>
      </c>
    </row>
    <row r="26494" spans="1:3" x14ac:dyDescent="0.25">
      <c r="A26494" s="2" t="s">
        <v>26527</v>
      </c>
      <c r="B26494" s="2">
        <v>13344340</v>
      </c>
      <c r="C26494" s="2" t="s">
        <v>7</v>
      </c>
    </row>
    <row r="26495" spans="1:3" x14ac:dyDescent="0.25">
      <c r="A26495" s="2" t="s">
        <v>26528</v>
      </c>
      <c r="B26495" s="2">
        <v>13344799</v>
      </c>
      <c r="C26495" s="2" t="s">
        <v>3</v>
      </c>
    </row>
    <row r="26496" spans="1:3" x14ac:dyDescent="0.25">
      <c r="A26496" s="2" t="s">
        <v>26529</v>
      </c>
      <c r="B26496" s="2">
        <v>13345873</v>
      </c>
      <c r="C26496" s="2" t="s">
        <v>4</v>
      </c>
    </row>
    <row r="26497" spans="1:3" x14ac:dyDescent="0.25">
      <c r="A26497" s="2" t="s">
        <v>26530</v>
      </c>
      <c r="B26497" s="2">
        <v>13346393</v>
      </c>
      <c r="C26497" s="2" t="s">
        <v>6</v>
      </c>
    </row>
    <row r="26498" spans="1:3" x14ac:dyDescent="0.25">
      <c r="A26498" s="2" t="s">
        <v>26531</v>
      </c>
      <c r="B26498" s="2">
        <v>13361112</v>
      </c>
      <c r="C26498" s="2" t="s">
        <v>6</v>
      </c>
    </row>
    <row r="26499" spans="1:3" x14ac:dyDescent="0.25">
      <c r="A26499" s="2" t="s">
        <v>26532</v>
      </c>
      <c r="B26499" s="2">
        <v>13363615</v>
      </c>
      <c r="C26499" s="2" t="s">
        <v>9</v>
      </c>
    </row>
    <row r="26500" spans="1:3" x14ac:dyDescent="0.25">
      <c r="A26500" s="2" t="s">
        <v>26533</v>
      </c>
      <c r="B26500" s="2">
        <v>13366349</v>
      </c>
      <c r="C26500" s="2" t="s">
        <v>4</v>
      </c>
    </row>
    <row r="26501" spans="1:3" x14ac:dyDescent="0.25">
      <c r="A26501" s="2" t="s">
        <v>26534</v>
      </c>
      <c r="B26501" s="2">
        <v>13375552</v>
      </c>
      <c r="C26501" s="2" t="s">
        <v>4</v>
      </c>
    </row>
    <row r="26502" spans="1:3" x14ac:dyDescent="0.25">
      <c r="A26502" s="2" t="s">
        <v>26535</v>
      </c>
      <c r="B26502" s="2">
        <v>13376852</v>
      </c>
      <c r="C26502" s="2" t="s">
        <v>9</v>
      </c>
    </row>
    <row r="26503" spans="1:3" x14ac:dyDescent="0.25">
      <c r="A26503" s="2" t="s">
        <v>26536</v>
      </c>
      <c r="B26503" s="2">
        <v>13376866</v>
      </c>
      <c r="C26503" s="2" t="s">
        <v>9</v>
      </c>
    </row>
    <row r="26504" spans="1:3" x14ac:dyDescent="0.25">
      <c r="A26504" s="2" t="s">
        <v>26537</v>
      </c>
      <c r="B26504" s="2">
        <v>13379674</v>
      </c>
      <c r="C26504" s="2" t="s">
        <v>7</v>
      </c>
    </row>
    <row r="26505" spans="1:3" x14ac:dyDescent="0.25">
      <c r="A26505" s="2" t="s">
        <v>26538</v>
      </c>
      <c r="B26505" s="2">
        <v>13394215</v>
      </c>
      <c r="C26505" s="2" t="s">
        <v>13</v>
      </c>
    </row>
    <row r="26506" spans="1:3" x14ac:dyDescent="0.25">
      <c r="A26506" s="2" t="s">
        <v>26539</v>
      </c>
      <c r="B26506" s="2">
        <v>13394824</v>
      </c>
      <c r="C26506" s="2" t="s">
        <v>9</v>
      </c>
    </row>
    <row r="26507" spans="1:3" x14ac:dyDescent="0.25">
      <c r="A26507" s="2" t="s">
        <v>26540</v>
      </c>
      <c r="B26507" s="2">
        <v>13397773</v>
      </c>
      <c r="C26507" s="2" t="s">
        <v>8</v>
      </c>
    </row>
    <row r="26508" spans="1:3" x14ac:dyDescent="0.25">
      <c r="A26508" s="2" t="s">
        <v>26541</v>
      </c>
      <c r="B26508" s="2">
        <v>13397869</v>
      </c>
      <c r="C26508" s="2" t="s">
        <v>79</v>
      </c>
    </row>
    <row r="26509" spans="1:3" x14ac:dyDescent="0.25">
      <c r="A26509" s="2" t="s">
        <v>26542</v>
      </c>
      <c r="B26509" s="2">
        <v>13406072</v>
      </c>
      <c r="C26509" s="2" t="s">
        <v>9</v>
      </c>
    </row>
    <row r="26510" spans="1:3" x14ac:dyDescent="0.25">
      <c r="A26510" s="2" t="s">
        <v>26543</v>
      </c>
      <c r="B26510" s="2">
        <v>13407348</v>
      </c>
      <c r="C26510" s="2" t="s">
        <v>8</v>
      </c>
    </row>
    <row r="26511" spans="1:3" x14ac:dyDescent="0.25">
      <c r="A26511" s="2" t="s">
        <v>26544</v>
      </c>
      <c r="B26511" s="2">
        <v>13408182</v>
      </c>
      <c r="C26511" s="2" t="s">
        <v>4</v>
      </c>
    </row>
    <row r="26512" spans="1:3" x14ac:dyDescent="0.25">
      <c r="A26512" s="2" t="s">
        <v>26545</v>
      </c>
      <c r="B26512" s="2">
        <v>13412609</v>
      </c>
      <c r="C26512" s="2" t="s">
        <v>79</v>
      </c>
    </row>
    <row r="26513" spans="1:3" x14ac:dyDescent="0.25">
      <c r="A26513" s="2" t="s">
        <v>26546</v>
      </c>
      <c r="B26513" s="2">
        <v>13413737</v>
      </c>
      <c r="C26513" s="2" t="s">
        <v>6</v>
      </c>
    </row>
    <row r="26514" spans="1:3" x14ac:dyDescent="0.25">
      <c r="A26514" s="2" t="s">
        <v>26547</v>
      </c>
      <c r="B26514" s="2">
        <v>13414000</v>
      </c>
      <c r="C26514" s="2" t="s">
        <v>4</v>
      </c>
    </row>
    <row r="26515" spans="1:3" x14ac:dyDescent="0.25">
      <c r="A26515" s="2" t="s">
        <v>26548</v>
      </c>
      <c r="B26515" s="2">
        <v>13414955</v>
      </c>
      <c r="C26515" s="2" t="s">
        <v>9</v>
      </c>
    </row>
    <row r="26516" spans="1:3" x14ac:dyDescent="0.25">
      <c r="A26516" s="2" t="s">
        <v>26549</v>
      </c>
      <c r="B26516" s="2">
        <v>13423322</v>
      </c>
      <c r="C26516" s="2" t="s">
        <v>7</v>
      </c>
    </row>
    <row r="26517" spans="1:3" x14ac:dyDescent="0.25">
      <c r="A26517" s="2" t="s">
        <v>26550</v>
      </c>
      <c r="B26517" s="2">
        <v>13432660</v>
      </c>
      <c r="C26517" s="2" t="s">
        <v>7</v>
      </c>
    </row>
    <row r="26518" spans="1:3" x14ac:dyDescent="0.25">
      <c r="A26518" s="2" t="s">
        <v>26551</v>
      </c>
      <c r="B26518" s="2">
        <v>13436527</v>
      </c>
      <c r="C26518" s="2" t="s">
        <v>10</v>
      </c>
    </row>
    <row r="26519" spans="1:3" x14ac:dyDescent="0.25">
      <c r="A26519" s="2" t="s">
        <v>26552</v>
      </c>
      <c r="B26519" s="2">
        <v>13438557</v>
      </c>
      <c r="C26519" s="2" t="s">
        <v>3</v>
      </c>
    </row>
    <row r="26520" spans="1:3" x14ac:dyDescent="0.25">
      <c r="A26520" s="2" t="s">
        <v>26553</v>
      </c>
      <c r="B26520" s="2">
        <v>13440057</v>
      </c>
      <c r="C26520" s="2" t="s">
        <v>7</v>
      </c>
    </row>
    <row r="26521" spans="1:3" x14ac:dyDescent="0.25">
      <c r="A26521" s="2" t="s">
        <v>26554</v>
      </c>
      <c r="B26521" s="2">
        <v>13441788</v>
      </c>
      <c r="C26521" s="2" t="s">
        <v>4</v>
      </c>
    </row>
    <row r="26522" spans="1:3" x14ac:dyDescent="0.25">
      <c r="A26522" s="2" t="s">
        <v>26555</v>
      </c>
      <c r="B26522" s="2">
        <v>13456004</v>
      </c>
      <c r="C26522" s="2" t="s">
        <v>7</v>
      </c>
    </row>
    <row r="26523" spans="1:3" x14ac:dyDescent="0.25">
      <c r="A26523" s="2" t="s">
        <v>26556</v>
      </c>
      <c r="B26523" s="2">
        <v>13459342</v>
      </c>
      <c r="C26523" s="2" t="s">
        <v>7</v>
      </c>
    </row>
    <row r="26524" spans="1:3" x14ac:dyDescent="0.25">
      <c r="A26524" s="2" t="s">
        <v>26557</v>
      </c>
      <c r="B26524" s="2">
        <v>13464397</v>
      </c>
      <c r="C26524" s="2" t="s">
        <v>7</v>
      </c>
    </row>
    <row r="26525" spans="1:3" x14ac:dyDescent="0.25">
      <c r="A26525" s="2" t="s">
        <v>26558</v>
      </c>
      <c r="B26525" s="2">
        <v>13475201</v>
      </c>
      <c r="C26525" s="2" t="s">
        <v>8</v>
      </c>
    </row>
    <row r="26526" spans="1:3" x14ac:dyDescent="0.25">
      <c r="A26526" s="2" t="s">
        <v>26559</v>
      </c>
      <c r="B26526" s="2">
        <v>13475256</v>
      </c>
      <c r="C26526" s="2" t="s">
        <v>3</v>
      </c>
    </row>
    <row r="26527" spans="1:3" x14ac:dyDescent="0.25">
      <c r="A26527" s="2" t="s">
        <v>26560</v>
      </c>
      <c r="B26527" s="2">
        <v>13480070</v>
      </c>
      <c r="C26527" s="2" t="s">
        <v>6</v>
      </c>
    </row>
    <row r="26528" spans="1:3" x14ac:dyDescent="0.25">
      <c r="A26528" s="2" t="s">
        <v>26561</v>
      </c>
      <c r="B26528" s="2">
        <v>13498341</v>
      </c>
      <c r="C26528" s="2" t="s">
        <v>4</v>
      </c>
    </row>
    <row r="26529" spans="1:3" x14ac:dyDescent="0.25">
      <c r="A26529" s="2" t="s">
        <v>26562</v>
      </c>
      <c r="B26529" s="2">
        <v>13501894</v>
      </c>
      <c r="C26529" s="2" t="s">
        <v>7</v>
      </c>
    </row>
    <row r="26530" spans="1:3" x14ac:dyDescent="0.25">
      <c r="A26530" s="2" t="s">
        <v>26563</v>
      </c>
      <c r="B26530" s="2">
        <v>13513130</v>
      </c>
      <c r="C26530" s="2" t="s">
        <v>3</v>
      </c>
    </row>
    <row r="26531" spans="1:3" x14ac:dyDescent="0.25">
      <c r="A26531" s="2" t="s">
        <v>26564</v>
      </c>
      <c r="B26531" s="2">
        <v>13513173</v>
      </c>
      <c r="C26531" s="2" t="s">
        <v>3</v>
      </c>
    </row>
    <row r="26532" spans="1:3" x14ac:dyDescent="0.25">
      <c r="A26532" s="2" t="s">
        <v>26565</v>
      </c>
      <c r="B26532" s="2">
        <v>13513233</v>
      </c>
      <c r="C26532" s="2" t="s">
        <v>7</v>
      </c>
    </row>
    <row r="26533" spans="1:3" x14ac:dyDescent="0.25">
      <c r="A26533" s="2" t="s">
        <v>26566</v>
      </c>
      <c r="B26533" s="2">
        <v>13522536</v>
      </c>
      <c r="C26533" s="2" t="s">
        <v>11</v>
      </c>
    </row>
    <row r="26534" spans="1:3" x14ac:dyDescent="0.25">
      <c r="A26534" s="2" t="s">
        <v>26567</v>
      </c>
      <c r="B26534" s="2">
        <v>13522679</v>
      </c>
      <c r="C26534" s="2" t="s">
        <v>13</v>
      </c>
    </row>
    <row r="26535" spans="1:3" x14ac:dyDescent="0.25">
      <c r="A26535" s="2" t="s">
        <v>26568</v>
      </c>
      <c r="B26535" s="2">
        <v>13522696</v>
      </c>
      <c r="C26535" s="2" t="s">
        <v>79</v>
      </c>
    </row>
    <row r="26536" spans="1:3" x14ac:dyDescent="0.25">
      <c r="A26536" s="2" t="s">
        <v>26569</v>
      </c>
      <c r="B26536" s="2">
        <v>13523174</v>
      </c>
      <c r="C26536" s="2" t="s">
        <v>9</v>
      </c>
    </row>
    <row r="26537" spans="1:3" x14ac:dyDescent="0.25">
      <c r="A26537" s="2" t="s">
        <v>26570</v>
      </c>
      <c r="B26537" s="2">
        <v>13523612</v>
      </c>
      <c r="C26537" s="2" t="s">
        <v>5</v>
      </c>
    </row>
    <row r="26538" spans="1:3" x14ac:dyDescent="0.25">
      <c r="A26538" s="2" t="s">
        <v>26571</v>
      </c>
      <c r="B26538" s="2">
        <v>13552664</v>
      </c>
      <c r="C26538" s="2" t="s">
        <v>3</v>
      </c>
    </row>
    <row r="26539" spans="1:3" x14ac:dyDescent="0.25">
      <c r="A26539" s="2" t="s">
        <v>26572</v>
      </c>
      <c r="B26539" s="2">
        <v>13552985</v>
      </c>
      <c r="C26539" s="2" t="s">
        <v>4</v>
      </c>
    </row>
    <row r="26540" spans="1:3" x14ac:dyDescent="0.25">
      <c r="A26540" s="2" t="s">
        <v>26573</v>
      </c>
      <c r="B26540" s="2">
        <v>13553044</v>
      </c>
      <c r="C26540" s="2" t="s">
        <v>7</v>
      </c>
    </row>
    <row r="26541" spans="1:3" x14ac:dyDescent="0.25">
      <c r="A26541" s="2" t="s">
        <v>26574</v>
      </c>
      <c r="B26541" s="2">
        <v>13555734</v>
      </c>
      <c r="C26541" s="2" t="s">
        <v>5</v>
      </c>
    </row>
    <row r="26542" spans="1:3" x14ac:dyDescent="0.25">
      <c r="A26542" s="2" t="s">
        <v>26575</v>
      </c>
      <c r="B26542" s="2">
        <v>13591917</v>
      </c>
      <c r="C26542" s="2" t="s">
        <v>7</v>
      </c>
    </row>
    <row r="26543" spans="1:3" x14ac:dyDescent="0.25">
      <c r="A26543" s="2" t="s">
        <v>26576</v>
      </c>
      <c r="B26543" s="2">
        <v>13593008</v>
      </c>
      <c r="C26543" s="2" t="s">
        <v>7</v>
      </c>
    </row>
    <row r="26544" spans="1:3" x14ac:dyDescent="0.25">
      <c r="A26544" s="2" t="s">
        <v>26577</v>
      </c>
      <c r="B26544" s="2">
        <v>13593466</v>
      </c>
      <c r="C26544" s="2" t="s">
        <v>9</v>
      </c>
    </row>
    <row r="26545" spans="1:3" x14ac:dyDescent="0.25">
      <c r="A26545" s="2" t="s">
        <v>26578</v>
      </c>
      <c r="B26545" s="2">
        <v>13594024</v>
      </c>
      <c r="C26545" s="2" t="s">
        <v>4</v>
      </c>
    </row>
    <row r="26546" spans="1:3" x14ac:dyDescent="0.25">
      <c r="A26546" s="2" t="s">
        <v>26579</v>
      </c>
      <c r="B26546" s="2">
        <v>13626206</v>
      </c>
      <c r="C26546" s="2" t="s">
        <v>7</v>
      </c>
    </row>
    <row r="26547" spans="1:3" x14ac:dyDescent="0.25">
      <c r="A26547" s="2" t="s">
        <v>26580</v>
      </c>
      <c r="B26547" s="2">
        <v>13637922</v>
      </c>
      <c r="C26547" s="2" t="s">
        <v>12</v>
      </c>
    </row>
    <row r="26548" spans="1:3" x14ac:dyDescent="0.25">
      <c r="A26548" s="2" t="s">
        <v>26581</v>
      </c>
      <c r="B26548" s="2">
        <v>13638047</v>
      </c>
      <c r="C26548" s="2" t="s">
        <v>4</v>
      </c>
    </row>
    <row r="26549" spans="1:3" x14ac:dyDescent="0.25">
      <c r="A26549" s="2" t="s">
        <v>26582</v>
      </c>
      <c r="B26549" s="2">
        <v>13638323</v>
      </c>
      <c r="C26549" s="2" t="s">
        <v>13</v>
      </c>
    </row>
    <row r="26550" spans="1:3" x14ac:dyDescent="0.25">
      <c r="A26550" s="2" t="s">
        <v>26583</v>
      </c>
      <c r="B26550" s="2">
        <v>13638338</v>
      </c>
      <c r="C26550" s="2" t="s">
        <v>4</v>
      </c>
    </row>
    <row r="26551" spans="1:3" x14ac:dyDescent="0.25">
      <c r="A26551" s="2" t="s">
        <v>26584</v>
      </c>
      <c r="B26551" s="2">
        <v>13639262</v>
      </c>
      <c r="C26551" s="2" t="s">
        <v>13</v>
      </c>
    </row>
    <row r="26552" spans="1:3" x14ac:dyDescent="0.25">
      <c r="A26552" s="2" t="s">
        <v>26585</v>
      </c>
      <c r="B26552" s="2">
        <v>13640370</v>
      </c>
      <c r="C26552" s="2" t="s">
        <v>79</v>
      </c>
    </row>
    <row r="26553" spans="1:3" x14ac:dyDescent="0.25">
      <c r="A26553" s="2" t="s">
        <v>26586</v>
      </c>
      <c r="B26553" s="2">
        <v>13653780</v>
      </c>
      <c r="C26553" s="2" t="s">
        <v>9</v>
      </c>
    </row>
    <row r="26554" spans="1:3" x14ac:dyDescent="0.25">
      <c r="A26554" s="2" t="s">
        <v>26587</v>
      </c>
      <c r="B26554" s="2">
        <v>13653940</v>
      </c>
      <c r="C26554" s="2" t="s">
        <v>5</v>
      </c>
    </row>
    <row r="26555" spans="1:3" x14ac:dyDescent="0.25">
      <c r="A26555" s="2" t="s">
        <v>26588</v>
      </c>
      <c r="B26555" s="2">
        <v>13654175</v>
      </c>
      <c r="C26555" s="2" t="s">
        <v>4</v>
      </c>
    </row>
    <row r="26556" spans="1:3" x14ac:dyDescent="0.25">
      <c r="A26556" s="2" t="s">
        <v>26589</v>
      </c>
      <c r="B26556" s="2">
        <v>13672023</v>
      </c>
      <c r="C26556" s="2" t="s">
        <v>5</v>
      </c>
    </row>
    <row r="26557" spans="1:3" x14ac:dyDescent="0.25">
      <c r="A26557" s="2" t="s">
        <v>26590</v>
      </c>
      <c r="B26557" s="2">
        <v>13698548</v>
      </c>
      <c r="C26557" s="2" t="s">
        <v>9</v>
      </c>
    </row>
    <row r="26558" spans="1:3" x14ac:dyDescent="0.25">
      <c r="A26558" s="2" t="s">
        <v>26591</v>
      </c>
      <c r="B26558" s="2">
        <v>13700716</v>
      </c>
      <c r="C26558" s="2" t="s">
        <v>7</v>
      </c>
    </row>
    <row r="26559" spans="1:3" x14ac:dyDescent="0.25">
      <c r="A26559" s="2" t="s">
        <v>26592</v>
      </c>
      <c r="B26559" s="2">
        <v>13700815</v>
      </c>
      <c r="C26559" s="2" t="s">
        <v>5</v>
      </c>
    </row>
    <row r="26560" spans="1:3" x14ac:dyDescent="0.25">
      <c r="A26560" s="2" t="s">
        <v>26593</v>
      </c>
      <c r="B26560" s="2">
        <v>13703051</v>
      </c>
      <c r="C26560" s="2" t="s">
        <v>9</v>
      </c>
    </row>
    <row r="26561" spans="1:3" x14ac:dyDescent="0.25">
      <c r="A26561" s="2" t="s">
        <v>26594</v>
      </c>
      <c r="B26561" s="2">
        <v>13717559</v>
      </c>
      <c r="C26561" s="2" t="s">
        <v>9</v>
      </c>
    </row>
    <row r="26562" spans="1:3" x14ac:dyDescent="0.25">
      <c r="A26562" s="2" t="s">
        <v>26595</v>
      </c>
      <c r="B26562" s="2">
        <v>13718492</v>
      </c>
      <c r="C26562" s="2" t="s">
        <v>10</v>
      </c>
    </row>
    <row r="26563" spans="1:3" x14ac:dyDescent="0.25">
      <c r="A26563" s="2" t="s">
        <v>26596</v>
      </c>
      <c r="B26563" s="2">
        <v>13719351</v>
      </c>
      <c r="C26563" s="2" t="s">
        <v>11</v>
      </c>
    </row>
    <row r="26564" spans="1:3" x14ac:dyDescent="0.25">
      <c r="A26564" s="2" t="s">
        <v>26597</v>
      </c>
      <c r="B26564" s="2">
        <v>13729038</v>
      </c>
      <c r="C26564" s="2" t="s">
        <v>5</v>
      </c>
    </row>
    <row r="26565" spans="1:3" x14ac:dyDescent="0.25">
      <c r="A26565" s="2" t="s">
        <v>26598</v>
      </c>
      <c r="B26565" s="2">
        <v>13735805</v>
      </c>
      <c r="C26565" s="2" t="s">
        <v>4</v>
      </c>
    </row>
    <row r="26566" spans="1:3" x14ac:dyDescent="0.25">
      <c r="A26566" s="2" t="s">
        <v>26599</v>
      </c>
      <c r="B26566" s="2">
        <v>13739841</v>
      </c>
      <c r="C26566" s="2" t="s">
        <v>11</v>
      </c>
    </row>
    <row r="26567" spans="1:3" x14ac:dyDescent="0.25">
      <c r="A26567" s="2" t="s">
        <v>26600</v>
      </c>
      <c r="B26567" s="2">
        <v>13740060</v>
      </c>
      <c r="C26567" s="2" t="s">
        <v>8</v>
      </c>
    </row>
    <row r="26568" spans="1:3" x14ac:dyDescent="0.25">
      <c r="A26568" s="2" t="s">
        <v>26601</v>
      </c>
      <c r="B26568" s="2">
        <v>13740391</v>
      </c>
      <c r="C26568" s="2" t="s">
        <v>11</v>
      </c>
    </row>
    <row r="26569" spans="1:3" x14ac:dyDescent="0.25">
      <c r="A26569" s="2" t="s">
        <v>26602</v>
      </c>
      <c r="B26569" s="2">
        <v>13749523</v>
      </c>
      <c r="C26569" s="2" t="s">
        <v>4</v>
      </c>
    </row>
    <row r="26570" spans="1:3" x14ac:dyDescent="0.25">
      <c r="A26570" s="2" t="s">
        <v>26603</v>
      </c>
      <c r="B26570" s="2">
        <v>13750693</v>
      </c>
      <c r="C26570" s="2" t="s">
        <v>13</v>
      </c>
    </row>
    <row r="26571" spans="1:3" x14ac:dyDescent="0.25">
      <c r="A26571" s="2" t="s">
        <v>26604</v>
      </c>
      <c r="B26571" s="2">
        <v>13755161</v>
      </c>
      <c r="C26571" s="2" t="s">
        <v>8</v>
      </c>
    </row>
    <row r="26572" spans="1:3" x14ac:dyDescent="0.25">
      <c r="A26572" s="2" t="s">
        <v>26605</v>
      </c>
      <c r="B26572" s="2">
        <v>13755321</v>
      </c>
      <c r="C26572" s="2" t="s">
        <v>8</v>
      </c>
    </row>
    <row r="26573" spans="1:3" x14ac:dyDescent="0.25">
      <c r="A26573" s="2" t="s">
        <v>26606</v>
      </c>
      <c r="B26573" s="2">
        <v>13755349</v>
      </c>
      <c r="C26573" s="2" t="s">
        <v>12</v>
      </c>
    </row>
    <row r="26574" spans="1:3" x14ac:dyDescent="0.25">
      <c r="A26574" s="2" t="s">
        <v>26607</v>
      </c>
      <c r="B26574" s="2">
        <v>13756153</v>
      </c>
      <c r="C26574" s="2" t="s">
        <v>11</v>
      </c>
    </row>
    <row r="26575" spans="1:3" x14ac:dyDescent="0.25">
      <c r="A26575" s="2" t="s">
        <v>26608</v>
      </c>
      <c r="B26575" s="2">
        <v>13760584</v>
      </c>
      <c r="C26575" s="2" t="s">
        <v>6</v>
      </c>
    </row>
    <row r="26576" spans="1:3" x14ac:dyDescent="0.25">
      <c r="A26576" s="2" t="s">
        <v>26609</v>
      </c>
      <c r="B26576" s="2">
        <v>13766995</v>
      </c>
      <c r="C26576" s="2" t="s">
        <v>12</v>
      </c>
    </row>
    <row r="26577" spans="1:3" x14ac:dyDescent="0.25">
      <c r="A26577" s="2" t="s">
        <v>26610</v>
      </c>
      <c r="B26577" s="2">
        <v>13769637</v>
      </c>
      <c r="C26577" s="2" t="s">
        <v>7</v>
      </c>
    </row>
    <row r="26578" spans="1:3" x14ac:dyDescent="0.25">
      <c r="A26578" s="2" t="s">
        <v>26611</v>
      </c>
      <c r="B26578" s="2">
        <v>13786111</v>
      </c>
      <c r="C26578" s="2" t="s">
        <v>7</v>
      </c>
    </row>
    <row r="26579" spans="1:3" x14ac:dyDescent="0.25">
      <c r="A26579" s="2" t="s">
        <v>26612</v>
      </c>
      <c r="B26579" s="2">
        <v>13786256</v>
      </c>
      <c r="C26579" s="2" t="s">
        <v>12</v>
      </c>
    </row>
    <row r="26580" spans="1:3" x14ac:dyDescent="0.25">
      <c r="A26580" s="2" t="s">
        <v>26613</v>
      </c>
      <c r="B26580" s="2">
        <v>13788876</v>
      </c>
      <c r="C26580" s="2" t="s">
        <v>9</v>
      </c>
    </row>
    <row r="26581" spans="1:3" x14ac:dyDescent="0.25">
      <c r="A26581" s="2" t="s">
        <v>26614</v>
      </c>
      <c r="B26581" s="2">
        <v>13789250</v>
      </c>
      <c r="C26581" s="2" t="s">
        <v>13</v>
      </c>
    </row>
    <row r="26582" spans="1:3" x14ac:dyDescent="0.25">
      <c r="A26582" s="2" t="s">
        <v>26615</v>
      </c>
      <c r="B26582" s="2">
        <v>13792508</v>
      </c>
      <c r="C26582" s="2" t="s">
        <v>4</v>
      </c>
    </row>
    <row r="26583" spans="1:3" x14ac:dyDescent="0.25">
      <c r="A26583" s="2" t="s">
        <v>26616</v>
      </c>
      <c r="B26583" s="2">
        <v>13801427</v>
      </c>
      <c r="C26583" s="2" t="s">
        <v>13</v>
      </c>
    </row>
    <row r="26584" spans="1:3" x14ac:dyDescent="0.25">
      <c r="A26584" s="2" t="s">
        <v>26617</v>
      </c>
      <c r="B26584" s="2">
        <v>13801863</v>
      </c>
      <c r="C26584" s="2" t="s">
        <v>9</v>
      </c>
    </row>
    <row r="26585" spans="1:3" x14ac:dyDescent="0.25">
      <c r="A26585" s="2" t="s">
        <v>26618</v>
      </c>
      <c r="B26585" s="2">
        <v>13817247</v>
      </c>
      <c r="C26585" s="2" t="s">
        <v>9</v>
      </c>
    </row>
    <row r="26586" spans="1:3" x14ac:dyDescent="0.25">
      <c r="A26586" s="2" t="s">
        <v>26619</v>
      </c>
      <c r="B26586" s="2">
        <v>13821226</v>
      </c>
      <c r="C26586" s="2" t="s">
        <v>9</v>
      </c>
    </row>
    <row r="26587" spans="1:3" x14ac:dyDescent="0.25">
      <c r="A26587" s="2" t="s">
        <v>26620</v>
      </c>
      <c r="B26587" s="2">
        <v>13837391</v>
      </c>
      <c r="C26587" s="2" t="s">
        <v>3</v>
      </c>
    </row>
    <row r="26588" spans="1:3" x14ac:dyDescent="0.25">
      <c r="A26588" s="2" t="s">
        <v>26621</v>
      </c>
      <c r="B26588" s="2">
        <v>13854847</v>
      </c>
      <c r="C26588" s="2" t="s">
        <v>7</v>
      </c>
    </row>
    <row r="26589" spans="1:3" x14ac:dyDescent="0.25">
      <c r="A26589" s="2" t="s">
        <v>26622</v>
      </c>
      <c r="B26589" s="2">
        <v>13861069</v>
      </c>
      <c r="C26589" s="2" t="s">
        <v>4</v>
      </c>
    </row>
    <row r="26590" spans="1:3" x14ac:dyDescent="0.25">
      <c r="A26590" s="2" t="s">
        <v>26623</v>
      </c>
      <c r="B26590" s="2">
        <v>13864251</v>
      </c>
      <c r="C26590" s="2" t="s">
        <v>4</v>
      </c>
    </row>
    <row r="26591" spans="1:3" x14ac:dyDescent="0.25">
      <c r="A26591" s="2" t="s">
        <v>26624</v>
      </c>
      <c r="B26591" s="2">
        <v>13867145</v>
      </c>
      <c r="C26591" s="2" t="s">
        <v>79</v>
      </c>
    </row>
    <row r="26592" spans="1:3" x14ac:dyDescent="0.25">
      <c r="A26592" s="2" t="s">
        <v>26625</v>
      </c>
      <c r="B26592" s="2">
        <v>13868078</v>
      </c>
      <c r="C26592" s="2" t="s">
        <v>13</v>
      </c>
    </row>
    <row r="26593" spans="1:3" x14ac:dyDescent="0.25">
      <c r="A26593" s="2" t="s">
        <v>26626</v>
      </c>
      <c r="B26593" s="2">
        <v>13868346</v>
      </c>
      <c r="C26593" s="2" t="s">
        <v>8</v>
      </c>
    </row>
    <row r="26594" spans="1:3" x14ac:dyDescent="0.25">
      <c r="A26594" s="2" t="s">
        <v>26627</v>
      </c>
      <c r="B26594" s="2">
        <v>13869476</v>
      </c>
      <c r="C26594" s="2" t="s">
        <v>79</v>
      </c>
    </row>
    <row r="26595" spans="1:3" x14ac:dyDescent="0.25">
      <c r="A26595" s="2" t="s">
        <v>26628</v>
      </c>
      <c r="B26595" s="2">
        <v>13871842</v>
      </c>
      <c r="C26595" s="2" t="s">
        <v>9</v>
      </c>
    </row>
    <row r="26596" spans="1:3" x14ac:dyDescent="0.25">
      <c r="A26596" s="2" t="s">
        <v>26629</v>
      </c>
      <c r="B26596" s="2">
        <v>13873287</v>
      </c>
      <c r="C26596" s="2" t="s">
        <v>9</v>
      </c>
    </row>
    <row r="26597" spans="1:3" x14ac:dyDescent="0.25">
      <c r="A26597" s="2" t="s">
        <v>26630</v>
      </c>
      <c r="B26597" s="2">
        <v>13884477</v>
      </c>
      <c r="C26597" s="2" t="s">
        <v>9</v>
      </c>
    </row>
    <row r="26598" spans="1:3" x14ac:dyDescent="0.25">
      <c r="A26598" s="2" t="s">
        <v>26631</v>
      </c>
      <c r="B26598" s="2">
        <v>13884482</v>
      </c>
      <c r="C26598" s="2" t="s">
        <v>79</v>
      </c>
    </row>
    <row r="26599" spans="1:3" x14ac:dyDescent="0.25">
      <c r="A26599" s="2" t="s">
        <v>26632</v>
      </c>
      <c r="B26599" s="2">
        <v>13884815</v>
      </c>
      <c r="C26599" s="2" t="s">
        <v>7</v>
      </c>
    </row>
    <row r="26600" spans="1:3" x14ac:dyDescent="0.25">
      <c r="A26600" s="2" t="s">
        <v>26633</v>
      </c>
      <c r="B26600" s="2">
        <v>13894918</v>
      </c>
      <c r="C26600" s="2" t="s">
        <v>8</v>
      </c>
    </row>
    <row r="26601" spans="1:3" x14ac:dyDescent="0.25">
      <c r="A26601" s="2" t="s">
        <v>26634</v>
      </c>
      <c r="B26601" s="2">
        <v>13905845</v>
      </c>
      <c r="C26601" s="2" t="s">
        <v>6</v>
      </c>
    </row>
    <row r="26602" spans="1:3" x14ac:dyDescent="0.25">
      <c r="A26602" s="2" t="s">
        <v>26635</v>
      </c>
      <c r="B26602" s="2">
        <v>13905902</v>
      </c>
      <c r="C26602" s="2" t="s">
        <v>7</v>
      </c>
    </row>
    <row r="26603" spans="1:3" x14ac:dyDescent="0.25">
      <c r="A26603" s="2" t="s">
        <v>26636</v>
      </c>
      <c r="B26603" s="2">
        <v>13908018</v>
      </c>
      <c r="C26603" s="2" t="s">
        <v>5</v>
      </c>
    </row>
    <row r="26604" spans="1:3" x14ac:dyDescent="0.25">
      <c r="A26604" s="2" t="s">
        <v>26637</v>
      </c>
      <c r="B26604" s="2">
        <v>13928375</v>
      </c>
      <c r="C26604" s="2" t="s">
        <v>4</v>
      </c>
    </row>
    <row r="26605" spans="1:3" x14ac:dyDescent="0.25">
      <c r="A26605" s="2" t="s">
        <v>26638</v>
      </c>
      <c r="B26605" s="2">
        <v>13930725</v>
      </c>
      <c r="C26605" s="2" t="s">
        <v>7</v>
      </c>
    </row>
    <row r="26606" spans="1:3" x14ac:dyDescent="0.25">
      <c r="A26606" s="2" t="s">
        <v>26639</v>
      </c>
      <c r="B26606" s="2">
        <v>13931030</v>
      </c>
      <c r="C26606" s="2" t="s">
        <v>11</v>
      </c>
    </row>
    <row r="26607" spans="1:3" x14ac:dyDescent="0.25">
      <c r="A26607" s="2" t="s">
        <v>26640</v>
      </c>
      <c r="B26607" s="2">
        <v>13931208</v>
      </c>
      <c r="C26607" s="2" t="s">
        <v>4</v>
      </c>
    </row>
    <row r="26608" spans="1:3" x14ac:dyDescent="0.25">
      <c r="A26608" s="2" t="s">
        <v>26641</v>
      </c>
      <c r="B26608" s="2">
        <v>13936935</v>
      </c>
      <c r="C26608" s="2" t="s">
        <v>10</v>
      </c>
    </row>
    <row r="26609" spans="1:3" x14ac:dyDescent="0.25">
      <c r="A26609" s="2" t="s">
        <v>26642</v>
      </c>
      <c r="B26609" s="2">
        <v>13937420</v>
      </c>
      <c r="C26609" s="2" t="s">
        <v>12</v>
      </c>
    </row>
    <row r="26610" spans="1:3" x14ac:dyDescent="0.25">
      <c r="A26610" s="2" t="s">
        <v>26643</v>
      </c>
      <c r="B26610" s="2">
        <v>14058802</v>
      </c>
      <c r="C26610" s="2" t="s">
        <v>7</v>
      </c>
    </row>
    <row r="26611" spans="1:3" x14ac:dyDescent="0.25">
      <c r="A26611" s="2" t="s">
        <v>26644</v>
      </c>
      <c r="B26611" s="2">
        <v>14059198</v>
      </c>
      <c r="C26611" s="2" t="s">
        <v>3</v>
      </c>
    </row>
    <row r="26612" spans="1:3" x14ac:dyDescent="0.25">
      <c r="A26612" s="2" t="s">
        <v>26645</v>
      </c>
      <c r="B26612" s="2">
        <v>14060739</v>
      </c>
      <c r="C26612" s="2" t="s">
        <v>7</v>
      </c>
    </row>
    <row r="26613" spans="1:3" x14ac:dyDescent="0.25">
      <c r="A26613" s="2" t="s">
        <v>26646</v>
      </c>
      <c r="B26613" s="2">
        <v>14062949</v>
      </c>
      <c r="C26613" s="2" t="s">
        <v>10</v>
      </c>
    </row>
    <row r="26614" spans="1:3" x14ac:dyDescent="0.25">
      <c r="A26614" s="2" t="s">
        <v>26647</v>
      </c>
      <c r="B26614" s="2">
        <v>14066220</v>
      </c>
      <c r="C26614" s="2" t="s">
        <v>4</v>
      </c>
    </row>
    <row r="26615" spans="1:3" x14ac:dyDescent="0.25">
      <c r="A26615" s="2" t="s">
        <v>26648</v>
      </c>
      <c r="B26615" s="2">
        <v>14072244</v>
      </c>
      <c r="C26615" s="2" t="s">
        <v>4</v>
      </c>
    </row>
    <row r="26616" spans="1:3" x14ac:dyDescent="0.25">
      <c r="A26616" s="2" t="s">
        <v>26649</v>
      </c>
      <c r="B26616" s="2">
        <v>14073742</v>
      </c>
      <c r="C26616" s="2" t="s">
        <v>7</v>
      </c>
    </row>
    <row r="26617" spans="1:3" x14ac:dyDescent="0.25">
      <c r="A26617" s="2" t="s">
        <v>26650</v>
      </c>
      <c r="B26617" s="2">
        <v>14087283</v>
      </c>
      <c r="C26617" s="2" t="s">
        <v>7</v>
      </c>
    </row>
    <row r="26618" spans="1:3" x14ac:dyDescent="0.25">
      <c r="A26618" s="2" t="s">
        <v>26651</v>
      </c>
      <c r="B26618" s="2">
        <v>14087711</v>
      </c>
      <c r="C26618" s="2" t="s">
        <v>79</v>
      </c>
    </row>
    <row r="26619" spans="1:3" x14ac:dyDescent="0.25">
      <c r="A26619" s="2" t="s">
        <v>26652</v>
      </c>
      <c r="B26619" s="2">
        <v>14090652</v>
      </c>
      <c r="C26619" s="2" t="s">
        <v>6</v>
      </c>
    </row>
    <row r="26620" spans="1:3" x14ac:dyDescent="0.25">
      <c r="A26620" s="2" t="s">
        <v>26653</v>
      </c>
      <c r="B26620" s="2">
        <v>14091611</v>
      </c>
      <c r="C26620" s="2" t="s">
        <v>5</v>
      </c>
    </row>
    <row r="26621" spans="1:3" x14ac:dyDescent="0.25">
      <c r="A26621" s="2" t="s">
        <v>26654</v>
      </c>
      <c r="B26621" s="2">
        <v>14092336</v>
      </c>
      <c r="C26621" s="2" t="s">
        <v>10</v>
      </c>
    </row>
    <row r="26622" spans="1:3" x14ac:dyDescent="0.25">
      <c r="A26622" s="2" t="s">
        <v>26655</v>
      </c>
      <c r="B26622" s="2">
        <v>14093157</v>
      </c>
      <c r="C26622" s="2" t="s">
        <v>4</v>
      </c>
    </row>
    <row r="26623" spans="1:3" x14ac:dyDescent="0.25">
      <c r="A26623" s="2" t="s">
        <v>26656</v>
      </c>
      <c r="B26623" s="2">
        <v>14115183</v>
      </c>
      <c r="C26623" s="2" t="s">
        <v>3</v>
      </c>
    </row>
    <row r="26624" spans="1:3" x14ac:dyDescent="0.25">
      <c r="A26624" s="2" t="s">
        <v>26657</v>
      </c>
      <c r="B26624" s="2">
        <v>14118544</v>
      </c>
      <c r="C26624" s="2" t="s">
        <v>4</v>
      </c>
    </row>
    <row r="26625" spans="1:3" x14ac:dyDescent="0.25">
      <c r="A26625" s="2" t="s">
        <v>26658</v>
      </c>
      <c r="B26625" s="2">
        <v>14135373</v>
      </c>
      <c r="C26625" s="2" t="s">
        <v>3</v>
      </c>
    </row>
    <row r="26626" spans="1:3" x14ac:dyDescent="0.25">
      <c r="A26626" s="2" t="s">
        <v>26659</v>
      </c>
      <c r="B26626" s="2">
        <v>14137576</v>
      </c>
      <c r="C26626" s="2" t="s">
        <v>4</v>
      </c>
    </row>
    <row r="26627" spans="1:3" x14ac:dyDescent="0.25">
      <c r="A26627" s="2" t="s">
        <v>26660</v>
      </c>
      <c r="B26627" s="2">
        <v>14137713</v>
      </c>
      <c r="C26627" s="2" t="s">
        <v>8</v>
      </c>
    </row>
    <row r="26628" spans="1:3" x14ac:dyDescent="0.25">
      <c r="A26628" s="2" t="s">
        <v>26661</v>
      </c>
      <c r="B26628" s="2">
        <v>14137986</v>
      </c>
      <c r="C26628" s="2" t="s">
        <v>7</v>
      </c>
    </row>
    <row r="26629" spans="1:3" x14ac:dyDescent="0.25">
      <c r="A26629" s="2" t="s">
        <v>26662</v>
      </c>
      <c r="B26629" s="2">
        <v>14138108</v>
      </c>
      <c r="C26629" s="2" t="s">
        <v>6</v>
      </c>
    </row>
    <row r="26630" spans="1:3" x14ac:dyDescent="0.25">
      <c r="A26630" s="2" t="s">
        <v>26663</v>
      </c>
      <c r="B26630" s="2">
        <v>14140011</v>
      </c>
      <c r="C26630" s="2" t="s">
        <v>7</v>
      </c>
    </row>
    <row r="26631" spans="1:3" x14ac:dyDescent="0.25">
      <c r="A26631" s="2" t="s">
        <v>26664</v>
      </c>
      <c r="B26631" s="2">
        <v>14140281</v>
      </c>
      <c r="C26631" s="2" t="s">
        <v>9</v>
      </c>
    </row>
    <row r="26632" spans="1:3" x14ac:dyDescent="0.25">
      <c r="A26632" s="2" t="s">
        <v>26665</v>
      </c>
      <c r="B26632" s="2">
        <v>14141130</v>
      </c>
      <c r="C26632" s="2" t="s">
        <v>13</v>
      </c>
    </row>
    <row r="26633" spans="1:3" x14ac:dyDescent="0.25">
      <c r="A26633" s="2" t="s">
        <v>26666</v>
      </c>
      <c r="B26633" s="2">
        <v>14141347</v>
      </c>
      <c r="C26633" s="2" t="s">
        <v>10</v>
      </c>
    </row>
    <row r="26634" spans="1:3" x14ac:dyDescent="0.25">
      <c r="A26634" s="2" t="s">
        <v>26667</v>
      </c>
      <c r="B26634" s="2">
        <v>14142763</v>
      </c>
      <c r="C26634" s="2" t="s">
        <v>6</v>
      </c>
    </row>
    <row r="26635" spans="1:3" x14ac:dyDescent="0.25">
      <c r="A26635" s="2" t="s">
        <v>26668</v>
      </c>
      <c r="B26635" s="2">
        <v>14143033</v>
      </c>
      <c r="C26635" s="2" t="s">
        <v>5</v>
      </c>
    </row>
    <row r="26636" spans="1:3" x14ac:dyDescent="0.25">
      <c r="A26636" s="2" t="s">
        <v>26669</v>
      </c>
      <c r="B26636" s="2">
        <v>14144141</v>
      </c>
      <c r="C26636" s="2" t="s">
        <v>10</v>
      </c>
    </row>
    <row r="26637" spans="1:3" x14ac:dyDescent="0.25">
      <c r="A26637" s="2" t="s">
        <v>26670</v>
      </c>
      <c r="B26637" s="2">
        <v>14145937</v>
      </c>
      <c r="C26637" s="2" t="s">
        <v>7</v>
      </c>
    </row>
    <row r="26638" spans="1:3" x14ac:dyDescent="0.25">
      <c r="A26638" s="2" t="s">
        <v>26671</v>
      </c>
      <c r="B26638" s="2">
        <v>14146549</v>
      </c>
      <c r="C26638" s="2" t="s">
        <v>9</v>
      </c>
    </row>
    <row r="26639" spans="1:3" x14ac:dyDescent="0.25">
      <c r="A26639" s="2" t="s">
        <v>26672</v>
      </c>
      <c r="B26639" s="2">
        <v>14151832</v>
      </c>
      <c r="C26639" s="2" t="s">
        <v>7</v>
      </c>
    </row>
    <row r="26640" spans="1:3" x14ac:dyDescent="0.25">
      <c r="A26640" s="2" t="s">
        <v>26673</v>
      </c>
      <c r="B26640" s="2">
        <v>14151969</v>
      </c>
      <c r="C26640" s="2" t="s">
        <v>7</v>
      </c>
    </row>
    <row r="26641" spans="1:3" x14ac:dyDescent="0.25">
      <c r="A26641" s="2" t="s">
        <v>26674</v>
      </c>
      <c r="B26641" s="2">
        <v>14168210</v>
      </c>
      <c r="C26641" s="2" t="s">
        <v>9</v>
      </c>
    </row>
    <row r="26642" spans="1:3" x14ac:dyDescent="0.25">
      <c r="A26642" s="2" t="s">
        <v>26675</v>
      </c>
      <c r="B26642" s="2">
        <v>14171863</v>
      </c>
      <c r="C26642" s="2" t="s">
        <v>8</v>
      </c>
    </row>
    <row r="26643" spans="1:3" x14ac:dyDescent="0.25">
      <c r="A26643" s="2" t="s">
        <v>26676</v>
      </c>
      <c r="B26643" s="2">
        <v>14175087</v>
      </c>
      <c r="C26643" s="2" t="s">
        <v>3</v>
      </c>
    </row>
    <row r="26644" spans="1:3" x14ac:dyDescent="0.25">
      <c r="A26644" s="2" t="s">
        <v>26677</v>
      </c>
      <c r="B26644" s="2">
        <v>14187745</v>
      </c>
      <c r="C26644" s="2" t="s">
        <v>7</v>
      </c>
    </row>
    <row r="26645" spans="1:3" x14ac:dyDescent="0.25">
      <c r="A26645" s="2" t="s">
        <v>26678</v>
      </c>
      <c r="B26645" s="2">
        <v>14201627</v>
      </c>
      <c r="C26645" s="2" t="s">
        <v>79</v>
      </c>
    </row>
    <row r="26646" spans="1:3" x14ac:dyDescent="0.25">
      <c r="A26646" s="2" t="s">
        <v>26679</v>
      </c>
      <c r="B26646" s="2">
        <v>14203124</v>
      </c>
      <c r="C26646" s="2" t="s">
        <v>12</v>
      </c>
    </row>
    <row r="26647" spans="1:3" x14ac:dyDescent="0.25">
      <c r="A26647" s="2" t="s">
        <v>26680</v>
      </c>
      <c r="B26647" s="2">
        <v>14212994</v>
      </c>
      <c r="C26647" s="2" t="s">
        <v>7</v>
      </c>
    </row>
    <row r="26648" spans="1:3" x14ac:dyDescent="0.25">
      <c r="A26648" s="2" t="s">
        <v>26681</v>
      </c>
      <c r="B26648" s="2">
        <v>14218389</v>
      </c>
      <c r="C26648" s="2" t="s">
        <v>8</v>
      </c>
    </row>
    <row r="26649" spans="1:3" x14ac:dyDescent="0.25">
      <c r="A26649" s="2" t="s">
        <v>26682</v>
      </c>
      <c r="B26649" s="2">
        <v>14218718</v>
      </c>
      <c r="C26649" s="2" t="s">
        <v>7</v>
      </c>
    </row>
    <row r="26650" spans="1:3" x14ac:dyDescent="0.25">
      <c r="A26650" s="2" t="s">
        <v>26683</v>
      </c>
      <c r="B26650" s="2">
        <v>14219928</v>
      </c>
      <c r="C26650" s="2" t="s">
        <v>3</v>
      </c>
    </row>
    <row r="26651" spans="1:3" x14ac:dyDescent="0.25">
      <c r="A26651" s="2" t="s">
        <v>26684</v>
      </c>
      <c r="B26651" s="2">
        <v>14219948</v>
      </c>
      <c r="C26651" s="2" t="s">
        <v>3</v>
      </c>
    </row>
    <row r="26652" spans="1:3" x14ac:dyDescent="0.25">
      <c r="A26652" s="2" t="s">
        <v>26685</v>
      </c>
      <c r="B26652" s="2">
        <v>14220279</v>
      </c>
      <c r="C26652" s="2" t="s">
        <v>7</v>
      </c>
    </row>
    <row r="26653" spans="1:3" x14ac:dyDescent="0.25">
      <c r="A26653" s="2" t="s">
        <v>26686</v>
      </c>
      <c r="B26653" s="2">
        <v>14234083</v>
      </c>
      <c r="C26653" s="2" t="s">
        <v>4</v>
      </c>
    </row>
    <row r="26654" spans="1:3" x14ac:dyDescent="0.25">
      <c r="A26654" s="2" t="s">
        <v>26687</v>
      </c>
      <c r="B26654" s="2">
        <v>14236396</v>
      </c>
      <c r="C26654" s="2" t="s">
        <v>6</v>
      </c>
    </row>
    <row r="26655" spans="1:3" x14ac:dyDescent="0.25">
      <c r="A26655" s="2" t="s">
        <v>26688</v>
      </c>
      <c r="B26655" s="2">
        <v>14249121</v>
      </c>
      <c r="C26655" s="2" t="s">
        <v>7</v>
      </c>
    </row>
    <row r="26656" spans="1:3" x14ac:dyDescent="0.25">
      <c r="A26656" s="2" t="s">
        <v>26689</v>
      </c>
      <c r="B26656" s="2">
        <v>14259672</v>
      </c>
      <c r="C26656" s="2" t="s">
        <v>4</v>
      </c>
    </row>
    <row r="26657" spans="1:3" x14ac:dyDescent="0.25">
      <c r="A26657" s="2" t="s">
        <v>26690</v>
      </c>
      <c r="B26657" s="2">
        <v>14262746</v>
      </c>
      <c r="C26657" s="2" t="s">
        <v>4</v>
      </c>
    </row>
    <row r="26658" spans="1:3" x14ac:dyDescent="0.25">
      <c r="A26658" s="2" t="s">
        <v>26691</v>
      </c>
      <c r="B26658" s="2">
        <v>14263675</v>
      </c>
      <c r="C26658" s="2" t="s">
        <v>7</v>
      </c>
    </row>
    <row r="26659" spans="1:3" x14ac:dyDescent="0.25">
      <c r="A26659" s="2" t="s">
        <v>26692</v>
      </c>
      <c r="B26659" s="2">
        <v>14265281</v>
      </c>
      <c r="C26659" s="2" t="s">
        <v>9</v>
      </c>
    </row>
    <row r="26660" spans="1:3" x14ac:dyDescent="0.25">
      <c r="A26660" s="2" t="s">
        <v>26693</v>
      </c>
      <c r="B26660" s="2">
        <v>14265807</v>
      </c>
      <c r="C26660" s="2" t="s">
        <v>7</v>
      </c>
    </row>
    <row r="26661" spans="1:3" x14ac:dyDescent="0.25">
      <c r="A26661" s="2" t="s">
        <v>26694</v>
      </c>
      <c r="B26661" s="2">
        <v>14266593</v>
      </c>
      <c r="C26661" s="2" t="s">
        <v>4</v>
      </c>
    </row>
    <row r="26662" spans="1:3" x14ac:dyDescent="0.25">
      <c r="A26662" s="2" t="s">
        <v>26695</v>
      </c>
      <c r="B26662" s="2">
        <v>14276611</v>
      </c>
      <c r="C26662" s="2" t="s">
        <v>7</v>
      </c>
    </row>
    <row r="26663" spans="1:3" x14ac:dyDescent="0.25">
      <c r="A26663" s="2" t="s">
        <v>26696</v>
      </c>
      <c r="B26663" s="2">
        <v>14278136</v>
      </c>
      <c r="C26663" s="2" t="s">
        <v>4</v>
      </c>
    </row>
    <row r="26664" spans="1:3" x14ac:dyDescent="0.25">
      <c r="A26664" s="2" t="s">
        <v>26697</v>
      </c>
      <c r="B26664" s="2">
        <v>14280608</v>
      </c>
      <c r="C26664" s="2" t="s">
        <v>79</v>
      </c>
    </row>
    <row r="26665" spans="1:3" x14ac:dyDescent="0.25">
      <c r="A26665" s="2" t="s">
        <v>26698</v>
      </c>
      <c r="B26665" s="2">
        <v>14296377</v>
      </c>
      <c r="C26665" s="2" t="s">
        <v>8</v>
      </c>
    </row>
    <row r="26666" spans="1:3" x14ac:dyDescent="0.25">
      <c r="A26666" s="2" t="s">
        <v>26699</v>
      </c>
      <c r="B26666" s="2">
        <v>14296844</v>
      </c>
      <c r="C26666" s="2" t="s">
        <v>4</v>
      </c>
    </row>
    <row r="26667" spans="1:3" x14ac:dyDescent="0.25">
      <c r="A26667" s="2" t="s">
        <v>26700</v>
      </c>
      <c r="B26667" s="2">
        <v>14297923</v>
      </c>
      <c r="C26667" s="2" t="s">
        <v>79</v>
      </c>
    </row>
    <row r="26668" spans="1:3" x14ac:dyDescent="0.25">
      <c r="A26668" s="2" t="s">
        <v>26701</v>
      </c>
      <c r="B26668" s="2">
        <v>14304443</v>
      </c>
      <c r="C26668" s="2" t="s">
        <v>11</v>
      </c>
    </row>
    <row r="26669" spans="1:3" x14ac:dyDescent="0.25">
      <c r="A26669" s="2" t="s">
        <v>26702</v>
      </c>
      <c r="B26669" s="2">
        <v>14304465</v>
      </c>
      <c r="C26669" s="2" t="s">
        <v>5</v>
      </c>
    </row>
    <row r="26670" spans="1:3" x14ac:dyDescent="0.25">
      <c r="A26670" s="2" t="s">
        <v>26703</v>
      </c>
      <c r="B26670" s="2">
        <v>14304640</v>
      </c>
      <c r="C26670" s="2" t="s">
        <v>4</v>
      </c>
    </row>
    <row r="26671" spans="1:3" x14ac:dyDescent="0.25">
      <c r="A26671" s="2" t="s">
        <v>26704</v>
      </c>
      <c r="B26671" s="2">
        <v>14321716</v>
      </c>
      <c r="C26671" s="2" t="s">
        <v>4</v>
      </c>
    </row>
    <row r="26672" spans="1:3" x14ac:dyDescent="0.25">
      <c r="A26672" s="2" t="s">
        <v>26705</v>
      </c>
      <c r="B26672" s="2">
        <v>14326448</v>
      </c>
      <c r="C26672" s="2" t="s">
        <v>10</v>
      </c>
    </row>
    <row r="26673" spans="1:3" x14ac:dyDescent="0.25">
      <c r="A26673" s="2" t="s">
        <v>26706</v>
      </c>
      <c r="B26673" s="2">
        <v>14337157</v>
      </c>
      <c r="C26673" s="2" t="s">
        <v>6</v>
      </c>
    </row>
    <row r="26674" spans="1:3" x14ac:dyDescent="0.25">
      <c r="A26674" s="2" t="s">
        <v>26707</v>
      </c>
      <c r="B26674" s="2">
        <v>14338097</v>
      </c>
      <c r="C26674" s="2" t="s">
        <v>6</v>
      </c>
    </row>
    <row r="26675" spans="1:3" x14ac:dyDescent="0.25">
      <c r="A26675" s="2" t="s">
        <v>26708</v>
      </c>
      <c r="B26675" s="2">
        <v>14341666</v>
      </c>
      <c r="C26675" s="2" t="s">
        <v>7</v>
      </c>
    </row>
    <row r="26676" spans="1:3" x14ac:dyDescent="0.25">
      <c r="A26676" s="2" t="s">
        <v>26709</v>
      </c>
      <c r="B26676" s="2">
        <v>14360620</v>
      </c>
      <c r="C26676" s="2" t="s">
        <v>10</v>
      </c>
    </row>
    <row r="26677" spans="1:3" x14ac:dyDescent="0.25">
      <c r="A26677" s="2" t="s">
        <v>26710</v>
      </c>
      <c r="B26677" s="2">
        <v>14365317</v>
      </c>
      <c r="C26677" s="2" t="s">
        <v>6</v>
      </c>
    </row>
    <row r="26678" spans="1:3" x14ac:dyDescent="0.25">
      <c r="A26678" s="2" t="s">
        <v>26711</v>
      </c>
      <c r="B26678" s="2">
        <v>14366155</v>
      </c>
      <c r="C26678" s="2" t="s">
        <v>11</v>
      </c>
    </row>
    <row r="26679" spans="1:3" x14ac:dyDescent="0.25">
      <c r="A26679" s="2" t="s">
        <v>26712</v>
      </c>
      <c r="B26679" s="2">
        <v>14366653</v>
      </c>
      <c r="C26679" s="2" t="s">
        <v>3</v>
      </c>
    </row>
    <row r="26680" spans="1:3" x14ac:dyDescent="0.25">
      <c r="A26680" s="2" t="s">
        <v>26713</v>
      </c>
      <c r="B26680" s="2">
        <v>14371138</v>
      </c>
      <c r="C26680" s="2" t="s">
        <v>4</v>
      </c>
    </row>
    <row r="26681" spans="1:3" x14ac:dyDescent="0.25">
      <c r="A26681" s="2" t="s">
        <v>26714</v>
      </c>
      <c r="B26681" s="2">
        <v>14373149</v>
      </c>
      <c r="C26681" s="2" t="s">
        <v>5</v>
      </c>
    </row>
    <row r="26682" spans="1:3" x14ac:dyDescent="0.25">
      <c r="A26682" s="2" t="s">
        <v>26715</v>
      </c>
      <c r="B26682" s="2">
        <v>14380091</v>
      </c>
      <c r="C26682" s="2" t="s">
        <v>13</v>
      </c>
    </row>
    <row r="26683" spans="1:3" x14ac:dyDescent="0.25">
      <c r="A26683" s="2" t="s">
        <v>26716</v>
      </c>
      <c r="B26683" s="2">
        <v>14380196</v>
      </c>
      <c r="C26683" s="2" t="s">
        <v>9</v>
      </c>
    </row>
    <row r="26684" spans="1:3" x14ac:dyDescent="0.25">
      <c r="A26684" s="2" t="s">
        <v>26717</v>
      </c>
      <c r="B26684" s="2">
        <v>14380456</v>
      </c>
      <c r="C26684" s="2" t="s">
        <v>7</v>
      </c>
    </row>
    <row r="26685" spans="1:3" x14ac:dyDescent="0.25">
      <c r="A26685" s="2" t="s">
        <v>26718</v>
      </c>
      <c r="B26685" s="2">
        <v>14392096</v>
      </c>
      <c r="C26685" s="2" t="s">
        <v>9</v>
      </c>
    </row>
    <row r="26686" spans="1:3" x14ac:dyDescent="0.25">
      <c r="A26686" s="2" t="s">
        <v>26719</v>
      </c>
      <c r="B26686" s="2">
        <v>14398770</v>
      </c>
      <c r="C26686" s="2" t="s">
        <v>7</v>
      </c>
    </row>
    <row r="26687" spans="1:3" x14ac:dyDescent="0.25">
      <c r="A26687" s="2" t="s">
        <v>26720</v>
      </c>
      <c r="B26687" s="2">
        <v>14401826</v>
      </c>
      <c r="C26687" s="2" t="s">
        <v>3</v>
      </c>
    </row>
    <row r="26688" spans="1:3" x14ac:dyDescent="0.25">
      <c r="A26688" s="2" t="s">
        <v>26721</v>
      </c>
      <c r="B26688" s="2">
        <v>14402038</v>
      </c>
      <c r="C26688" s="2" t="s">
        <v>6</v>
      </c>
    </row>
    <row r="26689" spans="1:3" x14ac:dyDescent="0.25">
      <c r="A26689" s="2" t="s">
        <v>26722</v>
      </c>
      <c r="B26689" s="2">
        <v>14406039</v>
      </c>
      <c r="C26689" s="2" t="s">
        <v>7</v>
      </c>
    </row>
    <row r="26690" spans="1:3" x14ac:dyDescent="0.25">
      <c r="A26690" s="2" t="s">
        <v>26723</v>
      </c>
      <c r="B26690" s="2">
        <v>14406437</v>
      </c>
      <c r="C26690" s="2" t="s">
        <v>7</v>
      </c>
    </row>
    <row r="26691" spans="1:3" x14ac:dyDescent="0.25">
      <c r="A26691" s="2" t="s">
        <v>26724</v>
      </c>
      <c r="B26691" s="2">
        <v>14411849</v>
      </c>
      <c r="C26691" s="2" t="s">
        <v>6</v>
      </c>
    </row>
    <row r="26692" spans="1:3" x14ac:dyDescent="0.25">
      <c r="A26692" s="2" t="s">
        <v>26725</v>
      </c>
      <c r="B26692" s="2">
        <v>14423903</v>
      </c>
      <c r="C26692" s="2" t="s">
        <v>4</v>
      </c>
    </row>
    <row r="26693" spans="1:3" x14ac:dyDescent="0.25">
      <c r="A26693" s="2" t="s">
        <v>26726</v>
      </c>
      <c r="B26693" s="2">
        <v>14424243</v>
      </c>
      <c r="C26693" s="2" t="s">
        <v>5</v>
      </c>
    </row>
    <row r="26694" spans="1:3" x14ac:dyDescent="0.25">
      <c r="A26694" s="2" t="s">
        <v>26727</v>
      </c>
      <c r="B26694" s="2">
        <v>14426445</v>
      </c>
      <c r="C26694" s="2" t="s">
        <v>4</v>
      </c>
    </row>
    <row r="26695" spans="1:3" x14ac:dyDescent="0.25">
      <c r="A26695" s="2" t="s">
        <v>26728</v>
      </c>
      <c r="B26695" s="2">
        <v>14444859</v>
      </c>
      <c r="C26695" s="2" t="s">
        <v>6</v>
      </c>
    </row>
    <row r="26696" spans="1:3" x14ac:dyDescent="0.25">
      <c r="A26696" s="2" t="s">
        <v>26729</v>
      </c>
      <c r="B26696" s="2">
        <v>14446070</v>
      </c>
      <c r="C26696" s="2" t="s">
        <v>9</v>
      </c>
    </row>
    <row r="26697" spans="1:3" x14ac:dyDescent="0.25">
      <c r="A26697" s="2" t="s">
        <v>26730</v>
      </c>
      <c r="B26697" s="2">
        <v>14446110</v>
      </c>
      <c r="C26697" s="2" t="s">
        <v>9</v>
      </c>
    </row>
    <row r="26698" spans="1:3" x14ac:dyDescent="0.25">
      <c r="A26698" s="2" t="s">
        <v>26731</v>
      </c>
      <c r="B26698" s="2">
        <v>14455948</v>
      </c>
      <c r="C26698" s="2" t="s">
        <v>4</v>
      </c>
    </row>
    <row r="26699" spans="1:3" x14ac:dyDescent="0.25">
      <c r="A26699" s="2" t="s">
        <v>26732</v>
      </c>
      <c r="B26699" s="2">
        <v>14480368</v>
      </c>
      <c r="C26699" s="2" t="s">
        <v>13</v>
      </c>
    </row>
    <row r="26700" spans="1:3" x14ac:dyDescent="0.25">
      <c r="A26700" s="2" t="s">
        <v>26733</v>
      </c>
      <c r="B26700" s="2">
        <v>14483327</v>
      </c>
      <c r="C26700" s="2" t="s">
        <v>6</v>
      </c>
    </row>
    <row r="26701" spans="1:3" x14ac:dyDescent="0.25">
      <c r="A26701" s="2" t="s">
        <v>26734</v>
      </c>
      <c r="B26701" s="2">
        <v>14483340</v>
      </c>
      <c r="C26701" s="2" t="s">
        <v>9</v>
      </c>
    </row>
    <row r="26702" spans="1:3" x14ac:dyDescent="0.25">
      <c r="A26702" s="2" t="s">
        <v>26735</v>
      </c>
      <c r="B26702" s="2">
        <v>14485224</v>
      </c>
      <c r="C26702" s="2" t="s">
        <v>11</v>
      </c>
    </row>
    <row r="26703" spans="1:3" x14ac:dyDescent="0.25">
      <c r="A26703" s="2" t="s">
        <v>26736</v>
      </c>
      <c r="B26703" s="2">
        <v>14491983</v>
      </c>
      <c r="C26703" s="2" t="s">
        <v>6</v>
      </c>
    </row>
    <row r="26704" spans="1:3" x14ac:dyDescent="0.25">
      <c r="A26704" s="2" t="s">
        <v>26737</v>
      </c>
      <c r="B26704" s="2">
        <v>14514281</v>
      </c>
      <c r="C26704" s="2" t="s">
        <v>6</v>
      </c>
    </row>
    <row r="26705" spans="1:3" x14ac:dyDescent="0.25">
      <c r="A26705" s="2" t="s">
        <v>26738</v>
      </c>
      <c r="B26705" s="2">
        <v>14549300</v>
      </c>
      <c r="C26705" s="2" t="s">
        <v>5</v>
      </c>
    </row>
    <row r="26706" spans="1:3" x14ac:dyDescent="0.25">
      <c r="A26706" s="2" t="s">
        <v>26739</v>
      </c>
      <c r="B26706" s="2">
        <v>14550095</v>
      </c>
      <c r="C26706" s="2" t="s">
        <v>9</v>
      </c>
    </row>
    <row r="26707" spans="1:3" x14ac:dyDescent="0.25">
      <c r="A26707" s="2" t="s">
        <v>26740</v>
      </c>
      <c r="B26707" s="2">
        <v>14554625</v>
      </c>
      <c r="C26707" s="2" t="s">
        <v>5</v>
      </c>
    </row>
    <row r="26708" spans="1:3" x14ac:dyDescent="0.25">
      <c r="A26708" s="2" t="s">
        <v>26741</v>
      </c>
      <c r="B26708" s="2">
        <v>14570046</v>
      </c>
      <c r="C26708" s="2" t="s">
        <v>3</v>
      </c>
    </row>
    <row r="26709" spans="1:3" x14ac:dyDescent="0.25">
      <c r="A26709" s="2" t="s">
        <v>26742</v>
      </c>
      <c r="B26709" s="2">
        <v>14583568</v>
      </c>
      <c r="C26709" s="2" t="s">
        <v>9</v>
      </c>
    </row>
    <row r="26710" spans="1:3" x14ac:dyDescent="0.25">
      <c r="A26710" s="2" t="s">
        <v>26743</v>
      </c>
      <c r="B26710" s="2">
        <v>14587392</v>
      </c>
      <c r="C26710" s="2" t="s">
        <v>3</v>
      </c>
    </row>
    <row r="26711" spans="1:3" x14ac:dyDescent="0.25">
      <c r="A26711" s="2" t="s">
        <v>26744</v>
      </c>
      <c r="B26711" s="2">
        <v>14587848</v>
      </c>
      <c r="C26711" s="2" t="s">
        <v>6</v>
      </c>
    </row>
    <row r="26712" spans="1:3" x14ac:dyDescent="0.25">
      <c r="A26712" s="2" t="s">
        <v>26745</v>
      </c>
      <c r="B26712" s="2">
        <v>14602691</v>
      </c>
      <c r="C26712" s="2" t="s">
        <v>13</v>
      </c>
    </row>
    <row r="26713" spans="1:3" x14ac:dyDescent="0.25">
      <c r="A26713" s="2" t="s">
        <v>26746</v>
      </c>
      <c r="B26713" s="2">
        <v>14603567</v>
      </c>
      <c r="C26713" s="2" t="s">
        <v>5</v>
      </c>
    </row>
    <row r="26714" spans="1:3" x14ac:dyDescent="0.25">
      <c r="A26714" s="2" t="s">
        <v>26747</v>
      </c>
      <c r="B26714" s="2">
        <v>14606498</v>
      </c>
      <c r="C26714" s="2" t="s">
        <v>3</v>
      </c>
    </row>
    <row r="26715" spans="1:3" x14ac:dyDescent="0.25">
      <c r="A26715" s="2" t="s">
        <v>26748</v>
      </c>
      <c r="B26715" s="2">
        <v>14606695</v>
      </c>
      <c r="C26715" s="2" t="s">
        <v>4</v>
      </c>
    </row>
    <row r="26716" spans="1:3" x14ac:dyDescent="0.25">
      <c r="A26716" s="2" t="s">
        <v>26749</v>
      </c>
      <c r="B26716" s="2">
        <v>14622386</v>
      </c>
      <c r="C26716" s="2" t="s">
        <v>6</v>
      </c>
    </row>
    <row r="26717" spans="1:3" x14ac:dyDescent="0.25">
      <c r="A26717" s="2" t="s">
        <v>26750</v>
      </c>
      <c r="B26717" s="2">
        <v>14624547</v>
      </c>
      <c r="C26717" s="2" t="s">
        <v>6</v>
      </c>
    </row>
    <row r="26718" spans="1:3" x14ac:dyDescent="0.25">
      <c r="A26718" s="2" t="s">
        <v>26751</v>
      </c>
      <c r="B26718" s="2">
        <v>14629178</v>
      </c>
      <c r="C26718" s="2" t="s">
        <v>10</v>
      </c>
    </row>
    <row r="26719" spans="1:3" x14ac:dyDescent="0.25">
      <c r="A26719" s="2" t="s">
        <v>26752</v>
      </c>
      <c r="B26719" s="2">
        <v>14629740</v>
      </c>
      <c r="C26719" s="2" t="s">
        <v>8</v>
      </c>
    </row>
    <row r="26720" spans="1:3" x14ac:dyDescent="0.25">
      <c r="A26720" s="2" t="s">
        <v>26753</v>
      </c>
      <c r="B26720" s="2">
        <v>14632812</v>
      </c>
      <c r="C26720" s="2" t="s">
        <v>4</v>
      </c>
    </row>
    <row r="26721" spans="1:3" x14ac:dyDescent="0.25">
      <c r="A26721" s="2" t="s">
        <v>26754</v>
      </c>
      <c r="B26721" s="2">
        <v>14639382</v>
      </c>
      <c r="C26721" s="2" t="s">
        <v>7</v>
      </c>
    </row>
    <row r="26722" spans="1:3" x14ac:dyDescent="0.25">
      <c r="A26722" s="2" t="s">
        <v>26755</v>
      </c>
      <c r="B26722" s="2">
        <v>14640031</v>
      </c>
      <c r="C26722" s="2" t="s">
        <v>79</v>
      </c>
    </row>
    <row r="26723" spans="1:3" x14ac:dyDescent="0.25">
      <c r="A26723" s="2" t="s">
        <v>26756</v>
      </c>
      <c r="B26723" s="2">
        <v>14640769</v>
      </c>
      <c r="C26723" s="2" t="s">
        <v>6</v>
      </c>
    </row>
    <row r="26724" spans="1:3" x14ac:dyDescent="0.25">
      <c r="A26724" s="2" t="s">
        <v>26757</v>
      </c>
      <c r="B26724" s="2">
        <v>14643171</v>
      </c>
      <c r="C26724" s="2" t="s">
        <v>8</v>
      </c>
    </row>
    <row r="26725" spans="1:3" x14ac:dyDescent="0.25">
      <c r="A26725" s="2" t="s">
        <v>26758</v>
      </c>
      <c r="B26725" s="2">
        <v>14643181</v>
      </c>
      <c r="C26725" s="2" t="s">
        <v>13</v>
      </c>
    </row>
    <row r="26726" spans="1:3" x14ac:dyDescent="0.25">
      <c r="A26726" s="2" t="s">
        <v>26759</v>
      </c>
      <c r="B26726" s="2">
        <v>14643331</v>
      </c>
      <c r="C26726" s="2" t="s">
        <v>79</v>
      </c>
    </row>
    <row r="26727" spans="1:3" x14ac:dyDescent="0.25">
      <c r="A26727" s="2" t="s">
        <v>26760</v>
      </c>
      <c r="B26727" s="2">
        <v>14647798</v>
      </c>
      <c r="C26727" s="2" t="s">
        <v>9</v>
      </c>
    </row>
    <row r="26728" spans="1:3" x14ac:dyDescent="0.25">
      <c r="A26728" s="2" t="s">
        <v>26761</v>
      </c>
      <c r="B26728" s="2">
        <v>14650604</v>
      </c>
      <c r="C26728" s="2" t="s">
        <v>9</v>
      </c>
    </row>
    <row r="26729" spans="1:3" x14ac:dyDescent="0.25">
      <c r="A26729" s="2" t="s">
        <v>26762</v>
      </c>
      <c r="B26729" s="2">
        <v>14651294</v>
      </c>
      <c r="C26729" s="2" t="s">
        <v>4</v>
      </c>
    </row>
    <row r="26730" spans="1:3" x14ac:dyDescent="0.25">
      <c r="A26730" s="2" t="s">
        <v>26763</v>
      </c>
      <c r="B26730" s="2">
        <v>14654863</v>
      </c>
      <c r="C26730" s="2" t="s">
        <v>79</v>
      </c>
    </row>
    <row r="26731" spans="1:3" x14ac:dyDescent="0.25">
      <c r="A26731" s="2" t="s">
        <v>26764</v>
      </c>
      <c r="B26731" s="2">
        <v>14659173</v>
      </c>
      <c r="C26731" s="2" t="s">
        <v>6</v>
      </c>
    </row>
    <row r="26732" spans="1:3" x14ac:dyDescent="0.25">
      <c r="A26732" s="2" t="s">
        <v>26765</v>
      </c>
      <c r="B26732" s="2">
        <v>14659252</v>
      </c>
      <c r="C26732" s="2" t="s">
        <v>9</v>
      </c>
    </row>
    <row r="26733" spans="1:3" x14ac:dyDescent="0.25">
      <c r="A26733" s="2" t="s">
        <v>26766</v>
      </c>
      <c r="B26733" s="2">
        <v>14676924</v>
      </c>
      <c r="C26733" s="2" t="s">
        <v>9</v>
      </c>
    </row>
    <row r="26734" spans="1:3" x14ac:dyDescent="0.25">
      <c r="A26734" s="2" t="s">
        <v>26767</v>
      </c>
      <c r="B26734" s="2">
        <v>14679742</v>
      </c>
      <c r="C26734" s="2" t="s">
        <v>6</v>
      </c>
    </row>
    <row r="26735" spans="1:3" x14ac:dyDescent="0.25">
      <c r="A26735" s="2" t="s">
        <v>26768</v>
      </c>
      <c r="B26735" s="2">
        <v>14680211</v>
      </c>
      <c r="C26735" s="2" t="s">
        <v>11</v>
      </c>
    </row>
    <row r="26736" spans="1:3" x14ac:dyDescent="0.25">
      <c r="A26736" s="2" t="s">
        <v>26769</v>
      </c>
      <c r="B26736" s="2">
        <v>14682606</v>
      </c>
      <c r="C26736" s="2" t="s">
        <v>6</v>
      </c>
    </row>
    <row r="26737" spans="1:3" x14ac:dyDescent="0.25">
      <c r="A26737" s="2" t="s">
        <v>26770</v>
      </c>
      <c r="B26737" s="2">
        <v>14685307</v>
      </c>
      <c r="C26737" s="2" t="s">
        <v>7</v>
      </c>
    </row>
    <row r="26738" spans="1:3" x14ac:dyDescent="0.25">
      <c r="A26738" s="2" t="s">
        <v>26771</v>
      </c>
      <c r="B26738" s="2">
        <v>14689416</v>
      </c>
      <c r="C26738" s="2" t="s">
        <v>6</v>
      </c>
    </row>
    <row r="26739" spans="1:3" x14ac:dyDescent="0.25">
      <c r="A26739" s="2" t="s">
        <v>26772</v>
      </c>
      <c r="B26739" s="2">
        <v>14706205</v>
      </c>
      <c r="C26739" s="2" t="s">
        <v>4</v>
      </c>
    </row>
    <row r="26740" spans="1:3" x14ac:dyDescent="0.25">
      <c r="A26740" s="2" t="s">
        <v>26773</v>
      </c>
      <c r="B26740" s="2">
        <v>14706271</v>
      </c>
      <c r="C26740" s="2" t="s">
        <v>4</v>
      </c>
    </row>
    <row r="26741" spans="1:3" x14ac:dyDescent="0.25">
      <c r="A26741" s="2" t="s">
        <v>26774</v>
      </c>
      <c r="B26741" s="2">
        <v>14707644</v>
      </c>
      <c r="C26741" s="2" t="s">
        <v>9</v>
      </c>
    </row>
    <row r="26742" spans="1:3" x14ac:dyDescent="0.25">
      <c r="A26742" s="2" t="s">
        <v>26775</v>
      </c>
      <c r="B26742" s="2">
        <v>14708474</v>
      </c>
      <c r="C26742" s="2" t="s">
        <v>6</v>
      </c>
    </row>
    <row r="26743" spans="1:3" x14ac:dyDescent="0.25">
      <c r="A26743" s="2" t="s">
        <v>26776</v>
      </c>
      <c r="B26743" s="2">
        <v>14712169</v>
      </c>
      <c r="C26743" s="2" t="s">
        <v>9</v>
      </c>
    </row>
    <row r="26744" spans="1:3" x14ac:dyDescent="0.25">
      <c r="A26744" s="2" t="s">
        <v>26777</v>
      </c>
      <c r="B26744" s="2">
        <v>14719150</v>
      </c>
      <c r="C26744" s="2" t="s">
        <v>5</v>
      </c>
    </row>
    <row r="26745" spans="1:3" x14ac:dyDescent="0.25">
      <c r="A26745" s="2" t="s">
        <v>26778</v>
      </c>
      <c r="B26745" s="2">
        <v>14723420</v>
      </c>
      <c r="C26745" s="2" t="s">
        <v>13</v>
      </c>
    </row>
    <row r="26746" spans="1:3" x14ac:dyDescent="0.25">
      <c r="A26746" s="2" t="s">
        <v>26779</v>
      </c>
      <c r="B26746" s="2">
        <v>14740613</v>
      </c>
      <c r="C26746" s="2" t="s">
        <v>11</v>
      </c>
    </row>
    <row r="26747" spans="1:3" x14ac:dyDescent="0.25">
      <c r="A26747" s="2" t="s">
        <v>26780</v>
      </c>
      <c r="B26747" s="2">
        <v>14740698</v>
      </c>
      <c r="C26747" s="2" t="s">
        <v>8</v>
      </c>
    </row>
    <row r="26748" spans="1:3" x14ac:dyDescent="0.25">
      <c r="A26748" s="2" t="s">
        <v>26781</v>
      </c>
      <c r="B26748" s="2">
        <v>14744424</v>
      </c>
      <c r="C26748" s="2" t="s">
        <v>7</v>
      </c>
    </row>
    <row r="26749" spans="1:3" x14ac:dyDescent="0.25">
      <c r="A26749" s="2" t="s">
        <v>26782</v>
      </c>
      <c r="B26749" s="2">
        <v>14745543</v>
      </c>
      <c r="C26749" s="2" t="s">
        <v>13</v>
      </c>
    </row>
    <row r="26750" spans="1:3" x14ac:dyDescent="0.25">
      <c r="A26750" s="2" t="s">
        <v>26783</v>
      </c>
      <c r="B26750" s="2">
        <v>14749108</v>
      </c>
      <c r="C26750" s="2" t="s">
        <v>5</v>
      </c>
    </row>
    <row r="26751" spans="1:3" x14ac:dyDescent="0.25">
      <c r="A26751" s="2" t="s">
        <v>26784</v>
      </c>
      <c r="B26751" s="2">
        <v>14749700</v>
      </c>
      <c r="C26751" s="2" t="s">
        <v>5</v>
      </c>
    </row>
    <row r="26752" spans="1:3" x14ac:dyDescent="0.25">
      <c r="A26752" s="2" t="s">
        <v>26785</v>
      </c>
      <c r="B26752" s="2">
        <v>14760107</v>
      </c>
      <c r="C26752" s="2" t="s">
        <v>12</v>
      </c>
    </row>
    <row r="26753" spans="1:3" x14ac:dyDescent="0.25">
      <c r="A26753" s="2" t="s">
        <v>26786</v>
      </c>
      <c r="B26753" s="2">
        <v>14763210</v>
      </c>
      <c r="C26753" s="2" t="s">
        <v>9</v>
      </c>
    </row>
    <row r="26754" spans="1:3" x14ac:dyDescent="0.25">
      <c r="A26754" s="2" t="s">
        <v>26787</v>
      </c>
      <c r="B26754" s="2">
        <v>14783129</v>
      </c>
      <c r="C26754" s="2" t="s">
        <v>5</v>
      </c>
    </row>
    <row r="26755" spans="1:3" x14ac:dyDescent="0.25">
      <c r="A26755" s="2" t="s">
        <v>26788</v>
      </c>
      <c r="B26755" s="2">
        <v>14783756</v>
      </c>
      <c r="C26755" s="2" t="s">
        <v>9</v>
      </c>
    </row>
    <row r="26756" spans="1:3" x14ac:dyDescent="0.25">
      <c r="A26756" s="2" t="s">
        <v>26789</v>
      </c>
      <c r="B26756" s="2">
        <v>14791981</v>
      </c>
      <c r="C26756" s="2" t="s">
        <v>6</v>
      </c>
    </row>
    <row r="26757" spans="1:3" x14ac:dyDescent="0.25">
      <c r="A26757" s="2" t="s">
        <v>26790</v>
      </c>
      <c r="B26757" s="2">
        <v>14806839</v>
      </c>
      <c r="C26757" s="2" t="s">
        <v>9</v>
      </c>
    </row>
    <row r="26758" spans="1:3" x14ac:dyDescent="0.25">
      <c r="A26758" s="2" t="s">
        <v>26791</v>
      </c>
      <c r="B26758" s="2">
        <v>14807787</v>
      </c>
      <c r="C26758" s="2" t="s">
        <v>7</v>
      </c>
    </row>
    <row r="26759" spans="1:3" x14ac:dyDescent="0.25">
      <c r="A26759" s="2" t="s">
        <v>26792</v>
      </c>
      <c r="B26759" s="2">
        <v>14808416</v>
      </c>
      <c r="C26759" s="2" t="s">
        <v>13</v>
      </c>
    </row>
    <row r="26760" spans="1:3" x14ac:dyDescent="0.25">
      <c r="A26760" s="2" t="s">
        <v>26793</v>
      </c>
      <c r="B26760" s="2">
        <v>14808576</v>
      </c>
      <c r="C26760" s="2" t="s">
        <v>10</v>
      </c>
    </row>
    <row r="26761" spans="1:3" x14ac:dyDescent="0.25">
      <c r="A26761" s="2" t="s">
        <v>26794</v>
      </c>
      <c r="B26761" s="2">
        <v>14808728</v>
      </c>
      <c r="C26761" s="2" t="s">
        <v>12</v>
      </c>
    </row>
    <row r="26762" spans="1:3" x14ac:dyDescent="0.25">
      <c r="A26762" s="2" t="s">
        <v>26795</v>
      </c>
      <c r="B26762" s="2">
        <v>14808979</v>
      </c>
      <c r="C26762" s="2" t="s">
        <v>6</v>
      </c>
    </row>
    <row r="26763" spans="1:3" x14ac:dyDescent="0.25">
      <c r="A26763" s="2" t="s">
        <v>26796</v>
      </c>
      <c r="B26763" s="2">
        <v>14810789</v>
      </c>
      <c r="C26763" s="2" t="s">
        <v>7</v>
      </c>
    </row>
    <row r="26764" spans="1:3" x14ac:dyDescent="0.25">
      <c r="A26764" s="2" t="s">
        <v>26797</v>
      </c>
      <c r="B26764" s="2">
        <v>14811220</v>
      </c>
      <c r="C26764" s="2" t="s">
        <v>5</v>
      </c>
    </row>
    <row r="26765" spans="1:3" x14ac:dyDescent="0.25">
      <c r="A26765" s="2" t="s">
        <v>26798</v>
      </c>
      <c r="B26765" s="2">
        <v>14815526</v>
      </c>
      <c r="C26765" s="2" t="s">
        <v>6</v>
      </c>
    </row>
    <row r="26766" spans="1:3" x14ac:dyDescent="0.25">
      <c r="A26766" s="2" t="s">
        <v>26799</v>
      </c>
      <c r="B26766" s="2">
        <v>14822937</v>
      </c>
      <c r="C26766" s="2" t="s">
        <v>7</v>
      </c>
    </row>
    <row r="26767" spans="1:3" x14ac:dyDescent="0.25">
      <c r="A26767" s="2" t="s">
        <v>26800</v>
      </c>
      <c r="B26767" s="2">
        <v>14824460</v>
      </c>
      <c r="C26767" s="2" t="s">
        <v>6</v>
      </c>
    </row>
    <row r="26768" spans="1:3" x14ac:dyDescent="0.25">
      <c r="A26768" s="2" t="s">
        <v>26801</v>
      </c>
      <c r="B26768" s="2">
        <v>14836842</v>
      </c>
      <c r="C26768" s="2" t="s">
        <v>9</v>
      </c>
    </row>
    <row r="26769" spans="1:3" x14ac:dyDescent="0.25">
      <c r="A26769" s="2" t="s">
        <v>26802</v>
      </c>
      <c r="B26769" s="2">
        <v>14836885</v>
      </c>
      <c r="C26769" s="2" t="s">
        <v>6</v>
      </c>
    </row>
    <row r="26770" spans="1:3" x14ac:dyDescent="0.25">
      <c r="A26770" s="2" t="s">
        <v>26803</v>
      </c>
      <c r="B26770" s="2">
        <v>14839734</v>
      </c>
      <c r="C26770" s="2" t="s">
        <v>4</v>
      </c>
    </row>
    <row r="26771" spans="1:3" x14ac:dyDescent="0.25">
      <c r="A26771" s="2" t="s">
        <v>26804</v>
      </c>
      <c r="B26771" s="2">
        <v>14849289</v>
      </c>
      <c r="C26771" s="2" t="s">
        <v>8</v>
      </c>
    </row>
    <row r="26772" spans="1:3" x14ac:dyDescent="0.25">
      <c r="A26772" s="2" t="s">
        <v>26805</v>
      </c>
      <c r="B26772" s="2">
        <v>14850031</v>
      </c>
      <c r="C26772" s="2" t="s">
        <v>11</v>
      </c>
    </row>
    <row r="26773" spans="1:3" x14ac:dyDescent="0.25">
      <c r="A26773" s="2" t="s">
        <v>26806</v>
      </c>
      <c r="B26773" s="2">
        <v>14879706</v>
      </c>
      <c r="C26773" s="2" t="s">
        <v>4</v>
      </c>
    </row>
    <row r="26774" spans="1:3" x14ac:dyDescent="0.25">
      <c r="A26774" s="2" t="s">
        <v>26807</v>
      </c>
      <c r="B26774" s="2">
        <v>14879995</v>
      </c>
      <c r="C26774" s="2" t="s">
        <v>6</v>
      </c>
    </row>
    <row r="26775" spans="1:3" x14ac:dyDescent="0.25">
      <c r="A26775" s="2" t="s">
        <v>26808</v>
      </c>
      <c r="B26775" s="2">
        <v>14880227</v>
      </c>
      <c r="C26775" s="2" t="s">
        <v>9</v>
      </c>
    </row>
    <row r="26776" spans="1:3" x14ac:dyDescent="0.25">
      <c r="A26776" s="2" t="s">
        <v>26809</v>
      </c>
      <c r="B26776" s="2">
        <v>14880432</v>
      </c>
      <c r="C26776" s="2" t="s">
        <v>6</v>
      </c>
    </row>
    <row r="26777" spans="1:3" x14ac:dyDescent="0.25">
      <c r="A26777" s="2" t="s">
        <v>26810</v>
      </c>
      <c r="B26777" s="2">
        <v>14880630</v>
      </c>
      <c r="C26777" s="2" t="s">
        <v>4</v>
      </c>
    </row>
    <row r="26778" spans="1:3" x14ac:dyDescent="0.25">
      <c r="A26778" s="2" t="s">
        <v>26811</v>
      </c>
      <c r="B26778" s="2">
        <v>14897134</v>
      </c>
      <c r="C26778" s="2" t="s">
        <v>79</v>
      </c>
    </row>
    <row r="26779" spans="1:3" x14ac:dyDescent="0.25">
      <c r="A26779" s="2" t="s">
        <v>26812</v>
      </c>
      <c r="B26779" s="2">
        <v>14900344</v>
      </c>
      <c r="C26779" s="2" t="s">
        <v>11</v>
      </c>
    </row>
    <row r="26780" spans="1:3" x14ac:dyDescent="0.25">
      <c r="A26780" s="2" t="s">
        <v>26813</v>
      </c>
      <c r="B26780" s="2">
        <v>14906932</v>
      </c>
      <c r="C26780" s="2" t="s">
        <v>9</v>
      </c>
    </row>
    <row r="26781" spans="1:3" x14ac:dyDescent="0.25">
      <c r="A26781" s="2" t="s">
        <v>26814</v>
      </c>
      <c r="B26781" s="2">
        <v>14929322</v>
      </c>
      <c r="C26781" s="2" t="s">
        <v>12</v>
      </c>
    </row>
    <row r="26782" spans="1:3" x14ac:dyDescent="0.25">
      <c r="A26782" s="2" t="s">
        <v>26815</v>
      </c>
      <c r="B26782" s="2">
        <v>14965452</v>
      </c>
      <c r="C26782" s="2" t="s">
        <v>11</v>
      </c>
    </row>
    <row r="26783" spans="1:3" x14ac:dyDescent="0.25">
      <c r="A26783" s="2" t="s">
        <v>26816</v>
      </c>
      <c r="B26783" s="2">
        <v>14966447</v>
      </c>
      <c r="C26783" s="2" t="s">
        <v>7</v>
      </c>
    </row>
    <row r="26784" spans="1:3" x14ac:dyDescent="0.25">
      <c r="A26784" s="2" t="s">
        <v>26817</v>
      </c>
      <c r="B26784" s="2">
        <v>14966465</v>
      </c>
      <c r="C26784" s="2" t="s">
        <v>9</v>
      </c>
    </row>
    <row r="26785" spans="1:3" x14ac:dyDescent="0.25">
      <c r="A26785" s="2" t="s">
        <v>26818</v>
      </c>
      <c r="B26785" s="2">
        <v>14967720</v>
      </c>
      <c r="C26785" s="2" t="s">
        <v>7</v>
      </c>
    </row>
    <row r="26786" spans="1:3" x14ac:dyDescent="0.25">
      <c r="A26786" s="2" t="s">
        <v>26819</v>
      </c>
      <c r="B26786" s="2">
        <v>14967869</v>
      </c>
      <c r="C26786" s="2" t="s">
        <v>9</v>
      </c>
    </row>
    <row r="26787" spans="1:3" x14ac:dyDescent="0.25">
      <c r="A26787" s="2" t="s">
        <v>26820</v>
      </c>
      <c r="B26787" s="2">
        <v>14998659</v>
      </c>
      <c r="C26787" s="2" t="s">
        <v>13</v>
      </c>
    </row>
    <row r="26788" spans="1:3" x14ac:dyDescent="0.25">
      <c r="A26788" s="2" t="s">
        <v>26821</v>
      </c>
      <c r="B26788" s="2">
        <v>14999824</v>
      </c>
      <c r="C26788" s="2" t="s">
        <v>7</v>
      </c>
    </row>
    <row r="26789" spans="1:3" x14ac:dyDescent="0.25">
      <c r="A26789" s="2" t="s">
        <v>26822</v>
      </c>
      <c r="B26789" s="2">
        <v>15004005</v>
      </c>
      <c r="C26789" s="2" t="s">
        <v>9</v>
      </c>
    </row>
    <row r="26790" spans="1:3" x14ac:dyDescent="0.25">
      <c r="A26790" s="2" t="s">
        <v>26823</v>
      </c>
      <c r="B26790" s="2">
        <v>15005307</v>
      </c>
      <c r="C26790" s="2" t="s">
        <v>11</v>
      </c>
    </row>
    <row r="26791" spans="1:3" x14ac:dyDescent="0.25">
      <c r="A26791" s="2" t="s">
        <v>26824</v>
      </c>
      <c r="B26791" s="2">
        <v>15025512</v>
      </c>
      <c r="C26791" s="2" t="s">
        <v>7</v>
      </c>
    </row>
    <row r="26792" spans="1:3" x14ac:dyDescent="0.25">
      <c r="A26792" s="2" t="s">
        <v>26825</v>
      </c>
      <c r="B26792" s="2">
        <v>15026458</v>
      </c>
      <c r="C26792" s="2" t="s">
        <v>7</v>
      </c>
    </row>
    <row r="26793" spans="1:3" x14ac:dyDescent="0.25">
      <c r="A26793" s="2" t="s">
        <v>26826</v>
      </c>
      <c r="B26793" s="2">
        <v>15035978</v>
      </c>
      <c r="C26793" s="2" t="s">
        <v>4</v>
      </c>
    </row>
    <row r="26794" spans="1:3" x14ac:dyDescent="0.25">
      <c r="A26794" s="2" t="s">
        <v>26827</v>
      </c>
      <c r="B26794" s="2">
        <v>15036713</v>
      </c>
      <c r="C26794" s="2" t="s">
        <v>8</v>
      </c>
    </row>
    <row r="26795" spans="1:3" x14ac:dyDescent="0.25">
      <c r="A26795" s="2" t="s">
        <v>26828</v>
      </c>
      <c r="B26795" s="2">
        <v>15036769</v>
      </c>
      <c r="C26795" s="2" t="s">
        <v>7</v>
      </c>
    </row>
    <row r="26796" spans="1:3" x14ac:dyDescent="0.25">
      <c r="A26796" s="2" t="s">
        <v>26829</v>
      </c>
      <c r="B26796" s="2">
        <v>15055158</v>
      </c>
      <c r="C26796" s="2" t="s">
        <v>8</v>
      </c>
    </row>
    <row r="26797" spans="1:3" x14ac:dyDescent="0.25">
      <c r="A26797" s="2" t="s">
        <v>26830</v>
      </c>
      <c r="B26797" s="2">
        <v>15060985</v>
      </c>
      <c r="C26797" s="2" t="s">
        <v>11</v>
      </c>
    </row>
    <row r="26798" spans="1:3" x14ac:dyDescent="0.25">
      <c r="A26798" s="2" t="s">
        <v>26831</v>
      </c>
      <c r="B26798" s="2">
        <v>15061429</v>
      </c>
      <c r="C26798" s="2" t="s">
        <v>3</v>
      </c>
    </row>
    <row r="26799" spans="1:3" x14ac:dyDescent="0.25">
      <c r="A26799" s="2" t="s">
        <v>26832</v>
      </c>
      <c r="B26799" s="2">
        <v>15062155</v>
      </c>
      <c r="C26799" s="2" t="s">
        <v>6</v>
      </c>
    </row>
    <row r="26800" spans="1:3" x14ac:dyDescent="0.25">
      <c r="A26800" s="2" t="s">
        <v>26833</v>
      </c>
      <c r="B26800" s="2">
        <v>15073546</v>
      </c>
      <c r="C26800" s="2" t="s">
        <v>9</v>
      </c>
    </row>
    <row r="26801" spans="1:3" x14ac:dyDescent="0.25">
      <c r="A26801" s="2" t="s">
        <v>26834</v>
      </c>
      <c r="B26801" s="2">
        <v>15074599</v>
      </c>
      <c r="C26801" s="2" t="s">
        <v>9</v>
      </c>
    </row>
    <row r="26802" spans="1:3" x14ac:dyDescent="0.25">
      <c r="A26802" s="2" t="s">
        <v>26835</v>
      </c>
      <c r="B26802" s="2">
        <v>15079198</v>
      </c>
      <c r="C26802" s="2" t="s">
        <v>13</v>
      </c>
    </row>
    <row r="26803" spans="1:3" x14ac:dyDescent="0.25">
      <c r="A26803" s="2" t="s">
        <v>26836</v>
      </c>
      <c r="B26803" s="2">
        <v>15086833</v>
      </c>
      <c r="C26803" s="2" t="s">
        <v>4</v>
      </c>
    </row>
    <row r="26804" spans="1:3" x14ac:dyDescent="0.25">
      <c r="A26804" s="2" t="s">
        <v>26837</v>
      </c>
      <c r="B26804" s="2">
        <v>15086914</v>
      </c>
      <c r="C26804" s="2" t="s">
        <v>7</v>
      </c>
    </row>
    <row r="26805" spans="1:3" x14ac:dyDescent="0.25">
      <c r="A26805" s="2" t="s">
        <v>26838</v>
      </c>
      <c r="B26805" s="2">
        <v>15087222</v>
      </c>
      <c r="C26805" s="2" t="s">
        <v>4</v>
      </c>
    </row>
    <row r="26806" spans="1:3" x14ac:dyDescent="0.25">
      <c r="A26806" s="2" t="s">
        <v>26839</v>
      </c>
      <c r="B26806" s="2">
        <v>15089121</v>
      </c>
      <c r="C26806" s="2" t="s">
        <v>3</v>
      </c>
    </row>
    <row r="26807" spans="1:3" x14ac:dyDescent="0.25">
      <c r="A26807" s="2" t="s">
        <v>26840</v>
      </c>
      <c r="B26807" s="2">
        <v>15090730</v>
      </c>
      <c r="C26807" s="2" t="s">
        <v>6</v>
      </c>
    </row>
    <row r="26808" spans="1:3" x14ac:dyDescent="0.25">
      <c r="A26808" s="2" t="s">
        <v>26841</v>
      </c>
      <c r="B26808" s="2">
        <v>7945171</v>
      </c>
      <c r="C26808" s="2" t="s">
        <v>4</v>
      </c>
    </row>
    <row r="26809" spans="1:3" x14ac:dyDescent="0.25">
      <c r="A26809" s="2" t="s">
        <v>26842</v>
      </c>
      <c r="B26809" s="2">
        <v>22352471</v>
      </c>
      <c r="C26809" s="2" t="s">
        <v>9</v>
      </c>
    </row>
    <row r="26810" spans="1:3" x14ac:dyDescent="0.25">
      <c r="A26810" s="2" t="s">
        <v>26843</v>
      </c>
      <c r="B26810" s="2">
        <v>6557213</v>
      </c>
      <c r="C26810" s="2" t="s">
        <v>13</v>
      </c>
    </row>
    <row r="26811" spans="1:3" x14ac:dyDescent="0.25">
      <c r="A26811" s="2" t="s">
        <v>26844</v>
      </c>
      <c r="B26811" s="2">
        <v>11043653</v>
      </c>
      <c r="C26811" s="2" t="s">
        <v>6</v>
      </c>
    </row>
    <row r="26812" spans="1:3" x14ac:dyDescent="0.25">
      <c r="A26812" s="2" t="s">
        <v>26845</v>
      </c>
      <c r="B26812" s="2">
        <v>21580093</v>
      </c>
      <c r="C26812" s="2" t="s">
        <v>4</v>
      </c>
    </row>
    <row r="26813" spans="1:3" x14ac:dyDescent="0.25">
      <c r="A26813" s="2" t="s">
        <v>26846</v>
      </c>
      <c r="B26813" s="2">
        <v>9808965</v>
      </c>
      <c r="C26813" s="2" t="s">
        <v>6</v>
      </c>
    </row>
    <row r="26814" spans="1:3" x14ac:dyDescent="0.25">
      <c r="A26814" s="2" t="s">
        <v>26847</v>
      </c>
      <c r="B26814" s="2">
        <v>21599840</v>
      </c>
      <c r="C26814" s="2" t="s">
        <v>79</v>
      </c>
    </row>
    <row r="26815" spans="1:3" x14ac:dyDescent="0.25">
      <c r="A26815" s="2" t="s">
        <v>26848</v>
      </c>
      <c r="B26815" s="2">
        <v>8606546</v>
      </c>
      <c r="C26815" s="2" t="s">
        <v>5</v>
      </c>
    </row>
    <row r="26816" spans="1:3" x14ac:dyDescent="0.25">
      <c r="A26816" s="2" t="s">
        <v>26849</v>
      </c>
      <c r="B26816" s="2">
        <v>17953385</v>
      </c>
      <c r="C26816" s="2" t="s">
        <v>79</v>
      </c>
    </row>
    <row r="26817" spans="1:3" x14ac:dyDescent="0.25">
      <c r="A26817" s="2" t="s">
        <v>26850</v>
      </c>
      <c r="B26817" s="2">
        <v>3312401</v>
      </c>
      <c r="C26817" s="2" t="s">
        <v>9</v>
      </c>
    </row>
    <row r="26818" spans="1:3" x14ac:dyDescent="0.25">
      <c r="A26818" s="2" t="s">
        <v>26851</v>
      </c>
      <c r="B26818" s="2">
        <v>3659063</v>
      </c>
      <c r="C26818" s="2" t="s">
        <v>6</v>
      </c>
    </row>
    <row r="26819" spans="1:3" x14ac:dyDescent="0.25">
      <c r="A26819" s="2" t="s">
        <v>26852</v>
      </c>
      <c r="B26819" s="2">
        <v>21861010</v>
      </c>
      <c r="C26819" s="2" t="s">
        <v>9</v>
      </c>
    </row>
    <row r="26820" spans="1:3" x14ac:dyDescent="0.25">
      <c r="A26820" s="2" t="s">
        <v>26853</v>
      </c>
      <c r="B26820" s="2">
        <v>11046940</v>
      </c>
      <c r="C26820" s="2" t="s">
        <v>11</v>
      </c>
    </row>
    <row r="26821" spans="1:3" x14ac:dyDescent="0.25">
      <c r="A26821" s="2" t="s">
        <v>26854</v>
      </c>
      <c r="B26821" s="2">
        <v>21442853</v>
      </c>
      <c r="C26821" s="2" t="s">
        <v>79</v>
      </c>
    </row>
    <row r="26822" spans="1:3" x14ac:dyDescent="0.25">
      <c r="A26822" s="2" t="s">
        <v>26855</v>
      </c>
      <c r="B26822" s="2">
        <v>18974966</v>
      </c>
      <c r="C26822" s="2" t="s">
        <v>7</v>
      </c>
    </row>
    <row r="26823" spans="1:3" x14ac:dyDescent="0.25">
      <c r="A26823" s="2" t="s">
        <v>26856</v>
      </c>
      <c r="B26823" s="2">
        <v>19767131</v>
      </c>
      <c r="C26823" s="2" t="s">
        <v>7</v>
      </c>
    </row>
    <row r="26824" spans="1:3" x14ac:dyDescent="0.25">
      <c r="A26824" s="2" t="s">
        <v>26857</v>
      </c>
      <c r="B26824" s="2">
        <v>9927310</v>
      </c>
      <c r="C26824" s="2" t="s">
        <v>9</v>
      </c>
    </row>
    <row r="26825" spans="1:3" x14ac:dyDescent="0.25">
      <c r="A26825" s="2" t="s">
        <v>26858</v>
      </c>
      <c r="B26825" s="2">
        <v>3293936</v>
      </c>
      <c r="C26825" s="2" t="s">
        <v>7</v>
      </c>
    </row>
    <row r="26826" spans="1:3" x14ac:dyDescent="0.25">
      <c r="A26826" s="2" t="s">
        <v>26859</v>
      </c>
      <c r="B26826" s="2">
        <v>2786440</v>
      </c>
      <c r="C26826" s="2" t="s">
        <v>7</v>
      </c>
    </row>
    <row r="26827" spans="1:3" x14ac:dyDescent="0.25">
      <c r="A26827" s="2" t="s">
        <v>26860</v>
      </c>
      <c r="B26827" s="2">
        <v>8715028</v>
      </c>
      <c r="C26827" s="2" t="s">
        <v>6</v>
      </c>
    </row>
    <row r="26828" spans="1:3" x14ac:dyDescent="0.25">
      <c r="A26828" s="2" t="s">
        <v>26861</v>
      </c>
      <c r="B26828" s="2">
        <v>7416921</v>
      </c>
      <c r="C26828" s="2" t="s">
        <v>3</v>
      </c>
    </row>
    <row r="26829" spans="1:3" x14ac:dyDescent="0.25">
      <c r="A26829" s="2" t="s">
        <v>26862</v>
      </c>
      <c r="B26829" s="2">
        <v>8599075</v>
      </c>
      <c r="C26829" s="2" t="s">
        <v>12</v>
      </c>
    </row>
    <row r="26830" spans="1:3" x14ac:dyDescent="0.25">
      <c r="A26830" s="2" t="s">
        <v>26863</v>
      </c>
      <c r="B26830" s="2">
        <v>9953265</v>
      </c>
      <c r="C26830" s="2" t="s">
        <v>4</v>
      </c>
    </row>
    <row r="26831" spans="1:3" x14ac:dyDescent="0.25">
      <c r="A26831" s="2" t="s">
        <v>26864</v>
      </c>
      <c r="B26831" s="2">
        <v>9553999</v>
      </c>
      <c r="C26831" s="2" t="s">
        <v>6</v>
      </c>
    </row>
    <row r="26832" spans="1:3" x14ac:dyDescent="0.25">
      <c r="A26832" s="2" t="s">
        <v>26865</v>
      </c>
      <c r="B26832" s="2">
        <v>19164795</v>
      </c>
      <c r="C26832" s="2" t="s">
        <v>11</v>
      </c>
    </row>
    <row r="26833" spans="1:3" x14ac:dyDescent="0.25">
      <c r="A26833" s="2" t="s">
        <v>26866</v>
      </c>
      <c r="B26833" s="2">
        <v>21582090</v>
      </c>
      <c r="C26833" s="2" t="s">
        <v>3</v>
      </c>
    </row>
    <row r="26834" spans="1:3" x14ac:dyDescent="0.25">
      <c r="A26834" s="2" t="s">
        <v>26867</v>
      </c>
      <c r="B26834" s="2">
        <v>11045051</v>
      </c>
      <c r="C26834" s="2" t="s">
        <v>7</v>
      </c>
    </row>
    <row r="26835" spans="1:3" x14ac:dyDescent="0.25">
      <c r="A26835" s="2" t="s">
        <v>26868</v>
      </c>
      <c r="B26835" s="2">
        <v>11043626</v>
      </c>
      <c r="C26835" s="2" t="s">
        <v>9</v>
      </c>
    </row>
    <row r="26836" spans="1:3" x14ac:dyDescent="0.25">
      <c r="A26836" s="2" t="s">
        <v>26869</v>
      </c>
      <c r="B26836" s="2">
        <v>21486076</v>
      </c>
      <c r="C26836" s="2" t="s">
        <v>6</v>
      </c>
    </row>
    <row r="26837" spans="1:3" x14ac:dyDescent="0.25">
      <c r="A26837" s="2" t="s">
        <v>26870</v>
      </c>
      <c r="B26837" s="2">
        <v>21486077</v>
      </c>
      <c r="C26837" s="2" t="s">
        <v>11</v>
      </c>
    </row>
    <row r="26838" spans="1:3" x14ac:dyDescent="0.25">
      <c r="A26838" s="2" t="s">
        <v>26871</v>
      </c>
      <c r="B26838" s="2">
        <v>9662970</v>
      </c>
      <c r="C26838" s="2" t="s">
        <v>10</v>
      </c>
    </row>
    <row r="26839" spans="1:3" x14ac:dyDescent="0.25">
      <c r="A26839" s="2" t="s">
        <v>26872</v>
      </c>
      <c r="B26839" s="2">
        <v>19706045</v>
      </c>
      <c r="C26839" s="2" t="s">
        <v>9</v>
      </c>
    </row>
    <row r="26840" spans="1:3" x14ac:dyDescent="0.25">
      <c r="A26840" s="2" t="s">
        <v>26873</v>
      </c>
      <c r="B26840" s="2">
        <v>12321688</v>
      </c>
      <c r="C26840" s="2" t="s">
        <v>7</v>
      </c>
    </row>
    <row r="26841" spans="1:3" x14ac:dyDescent="0.25">
      <c r="A26841" s="2" t="s">
        <v>26874</v>
      </c>
      <c r="B26841" s="2">
        <v>8564938</v>
      </c>
      <c r="C26841" s="2" t="s">
        <v>6</v>
      </c>
    </row>
    <row r="26842" spans="1:3" x14ac:dyDescent="0.25">
      <c r="A26842" s="2" t="s">
        <v>26875</v>
      </c>
      <c r="B26842" s="2">
        <v>14999150</v>
      </c>
      <c r="C26842" s="2" t="s">
        <v>7</v>
      </c>
    </row>
    <row r="26843" spans="1:3" x14ac:dyDescent="0.25">
      <c r="A26843" s="2" t="s">
        <v>26876</v>
      </c>
      <c r="B26843" s="2">
        <v>21567639</v>
      </c>
      <c r="C26843" s="2" t="s">
        <v>7</v>
      </c>
    </row>
    <row r="26844" spans="1:3" x14ac:dyDescent="0.25">
      <c r="A26844" s="2" t="s">
        <v>26877</v>
      </c>
      <c r="B26844" s="2">
        <v>7650190</v>
      </c>
      <c r="C26844" s="2" t="s">
        <v>6</v>
      </c>
    </row>
    <row r="26845" spans="1:3" x14ac:dyDescent="0.25">
      <c r="A26845" s="2" t="s">
        <v>26878</v>
      </c>
      <c r="B26845" s="2">
        <v>6320873</v>
      </c>
      <c r="C26845" s="2" t="s">
        <v>6</v>
      </c>
    </row>
    <row r="26846" spans="1:3" x14ac:dyDescent="0.25">
      <c r="A26846" s="2" t="s">
        <v>26879</v>
      </c>
      <c r="B26846" s="2">
        <v>12586113</v>
      </c>
      <c r="C26846" s="2" t="s">
        <v>4</v>
      </c>
    </row>
    <row r="26847" spans="1:3" x14ac:dyDescent="0.25">
      <c r="A26847" s="2" t="s">
        <v>26880</v>
      </c>
      <c r="B26847" s="2">
        <v>8562844</v>
      </c>
      <c r="C26847" s="2" t="s">
        <v>11</v>
      </c>
    </row>
    <row r="26848" spans="1:3" x14ac:dyDescent="0.25">
      <c r="A26848" s="2" t="s">
        <v>26881</v>
      </c>
      <c r="B26848" s="2">
        <v>15322440</v>
      </c>
      <c r="C26848" s="2" t="s">
        <v>5</v>
      </c>
    </row>
    <row r="26849" spans="1:3" x14ac:dyDescent="0.25">
      <c r="A26849" s="2" t="s">
        <v>26882</v>
      </c>
      <c r="B26849" s="2">
        <v>20554458</v>
      </c>
      <c r="C26849" s="2" t="s">
        <v>11</v>
      </c>
    </row>
    <row r="26850" spans="1:3" x14ac:dyDescent="0.25">
      <c r="A26850" s="2" t="s">
        <v>26883</v>
      </c>
      <c r="B26850" s="2">
        <v>26635691</v>
      </c>
      <c r="C26850" s="2" t="s">
        <v>79</v>
      </c>
    </row>
    <row r="26851" spans="1:3" x14ac:dyDescent="0.25">
      <c r="A26851" s="2" t="s">
        <v>26884</v>
      </c>
      <c r="B26851" s="2">
        <v>11776220</v>
      </c>
      <c r="C26851" s="2" t="s">
        <v>4</v>
      </c>
    </row>
    <row r="26852" spans="1:3" x14ac:dyDescent="0.25">
      <c r="A26852" s="2" t="s">
        <v>26885</v>
      </c>
      <c r="B26852" s="2">
        <v>11074433</v>
      </c>
      <c r="C26852" s="2" t="s">
        <v>10</v>
      </c>
    </row>
    <row r="26853" spans="1:3" x14ac:dyDescent="0.25">
      <c r="A26853" s="2" t="s">
        <v>26886</v>
      </c>
      <c r="B26853" s="2">
        <v>10806632</v>
      </c>
      <c r="C26853" s="2" t="s">
        <v>8</v>
      </c>
    </row>
    <row r="26854" spans="1:3" x14ac:dyDescent="0.25">
      <c r="A26854" s="2" t="s">
        <v>26887</v>
      </c>
      <c r="B26854" s="2">
        <v>21582297</v>
      </c>
      <c r="C26854" s="2" t="s">
        <v>9</v>
      </c>
    </row>
    <row r="26855" spans="1:3" x14ac:dyDescent="0.25">
      <c r="A26855" s="2" t="s">
        <v>26888</v>
      </c>
      <c r="B26855" s="2">
        <v>9545336</v>
      </c>
      <c r="C26855" s="2" t="s">
        <v>9</v>
      </c>
    </row>
    <row r="26856" spans="1:3" x14ac:dyDescent="0.25">
      <c r="A26856" s="2" t="s">
        <v>26889</v>
      </c>
      <c r="B26856" s="2">
        <v>4812662</v>
      </c>
      <c r="C26856" s="2" t="s">
        <v>79</v>
      </c>
    </row>
    <row r="26857" spans="1:3" x14ac:dyDescent="0.25">
      <c r="A26857" s="2" t="s">
        <v>26890</v>
      </c>
      <c r="B26857" s="2">
        <v>4841097</v>
      </c>
      <c r="C26857" s="2" t="s">
        <v>5</v>
      </c>
    </row>
    <row r="26858" spans="1:3" x14ac:dyDescent="0.25">
      <c r="A26858" s="2" t="s">
        <v>26891</v>
      </c>
      <c r="B26858" s="2">
        <v>11749633</v>
      </c>
      <c r="C26858" s="2" t="s">
        <v>5</v>
      </c>
    </row>
    <row r="26859" spans="1:3" x14ac:dyDescent="0.25">
      <c r="A26859" s="2" t="s">
        <v>26892</v>
      </c>
      <c r="B26859" s="2">
        <v>3796672</v>
      </c>
      <c r="C26859" s="2" t="s">
        <v>10</v>
      </c>
    </row>
    <row r="26860" spans="1:3" x14ac:dyDescent="0.25">
      <c r="A26860" s="2" t="s">
        <v>26893</v>
      </c>
      <c r="B26860" s="2">
        <v>6609700</v>
      </c>
      <c r="C26860" s="2" t="s">
        <v>9</v>
      </c>
    </row>
    <row r="26861" spans="1:3" x14ac:dyDescent="0.25">
      <c r="A26861" s="2" t="s">
        <v>26894</v>
      </c>
      <c r="B26861" s="2">
        <v>10981805</v>
      </c>
      <c r="C26861" s="2" t="s">
        <v>79</v>
      </c>
    </row>
    <row r="26862" spans="1:3" x14ac:dyDescent="0.25">
      <c r="A26862" s="2" t="s">
        <v>26895</v>
      </c>
      <c r="B26862" s="2">
        <v>9954715</v>
      </c>
      <c r="C26862" s="2" t="s">
        <v>12</v>
      </c>
    </row>
    <row r="26863" spans="1:3" x14ac:dyDescent="0.25">
      <c r="A26863" s="2" t="s">
        <v>26896</v>
      </c>
      <c r="B26863" s="2">
        <v>11654907</v>
      </c>
      <c r="C26863" s="2" t="s">
        <v>10</v>
      </c>
    </row>
    <row r="26864" spans="1:3" x14ac:dyDescent="0.25">
      <c r="A26864" s="2" t="s">
        <v>26897</v>
      </c>
      <c r="B26864" s="2">
        <v>20118972</v>
      </c>
      <c r="C26864" s="2" t="s">
        <v>11</v>
      </c>
    </row>
    <row r="26865" spans="1:3" x14ac:dyDescent="0.25">
      <c r="A26865" s="2" t="s">
        <v>26898</v>
      </c>
      <c r="B26865" s="2">
        <v>8646814</v>
      </c>
      <c r="C26865" s="2" t="s">
        <v>11</v>
      </c>
    </row>
    <row r="26866" spans="1:3" x14ac:dyDescent="0.25">
      <c r="A26866" s="2" t="s">
        <v>26899</v>
      </c>
      <c r="B26866" s="2">
        <v>9628441</v>
      </c>
      <c r="C26866" s="2" t="s">
        <v>79</v>
      </c>
    </row>
    <row r="26867" spans="1:3" x14ac:dyDescent="0.25">
      <c r="A26867" s="2" t="s">
        <v>26900</v>
      </c>
      <c r="B26867" s="2">
        <v>13974692</v>
      </c>
      <c r="C26867" s="2" t="s">
        <v>3</v>
      </c>
    </row>
    <row r="26868" spans="1:3" x14ac:dyDescent="0.25">
      <c r="A26868" s="2" t="s">
        <v>26901</v>
      </c>
      <c r="B26868" s="2">
        <v>21608920</v>
      </c>
      <c r="C26868" s="2" t="s">
        <v>10</v>
      </c>
    </row>
    <row r="26869" spans="1:3" x14ac:dyDescent="0.25">
      <c r="A26869" s="2" t="s">
        <v>26902</v>
      </c>
      <c r="B26869" s="2">
        <v>21000986</v>
      </c>
      <c r="C26869" s="2" t="s">
        <v>10</v>
      </c>
    </row>
    <row r="26870" spans="1:3" x14ac:dyDescent="0.25">
      <c r="A26870" s="2" t="s">
        <v>26903</v>
      </c>
      <c r="B26870" s="2">
        <v>9183124</v>
      </c>
      <c r="C26870" s="2" t="s">
        <v>6</v>
      </c>
    </row>
    <row r="26871" spans="1:3" x14ac:dyDescent="0.25">
      <c r="A26871" s="2" t="s">
        <v>26904</v>
      </c>
      <c r="B26871" s="2">
        <v>11076434</v>
      </c>
      <c r="C26871" s="2" t="s">
        <v>12</v>
      </c>
    </row>
    <row r="26872" spans="1:3" x14ac:dyDescent="0.25">
      <c r="A26872" s="2" t="s">
        <v>26905</v>
      </c>
      <c r="B26872" s="2">
        <v>6032510</v>
      </c>
      <c r="C26872" s="2" t="s">
        <v>12</v>
      </c>
    </row>
    <row r="26873" spans="1:3" x14ac:dyDescent="0.25">
      <c r="A26873" s="2" t="s">
        <v>26906</v>
      </c>
      <c r="B26873" s="2">
        <v>8900959</v>
      </c>
      <c r="C26873" s="2" t="s">
        <v>7</v>
      </c>
    </row>
    <row r="26874" spans="1:3" x14ac:dyDescent="0.25">
      <c r="A26874" s="2" t="s">
        <v>26907</v>
      </c>
      <c r="B26874" s="2">
        <v>16934119</v>
      </c>
      <c r="C26874" s="2" t="s">
        <v>79</v>
      </c>
    </row>
    <row r="26875" spans="1:3" x14ac:dyDescent="0.25">
      <c r="A26875" s="2" t="s">
        <v>26908</v>
      </c>
      <c r="B26875" s="2">
        <v>13608986</v>
      </c>
      <c r="C26875" s="2" t="s">
        <v>4</v>
      </c>
    </row>
    <row r="26876" spans="1:3" x14ac:dyDescent="0.25">
      <c r="A26876" s="2" t="s">
        <v>26909</v>
      </c>
      <c r="B26876" s="2">
        <v>7078125</v>
      </c>
      <c r="C26876" s="2" t="s">
        <v>13</v>
      </c>
    </row>
    <row r="26877" spans="1:3" x14ac:dyDescent="0.25">
      <c r="A26877" s="2" t="s">
        <v>26910</v>
      </c>
      <c r="B26877" s="2">
        <v>9907475</v>
      </c>
      <c r="C26877" s="2" t="s">
        <v>10</v>
      </c>
    </row>
    <row r="26878" spans="1:3" x14ac:dyDescent="0.25">
      <c r="A26878" s="2" t="s">
        <v>26911</v>
      </c>
      <c r="B26878" s="2">
        <v>9680427</v>
      </c>
      <c r="C26878" s="2" t="s">
        <v>10</v>
      </c>
    </row>
    <row r="26879" spans="1:3" x14ac:dyDescent="0.25">
      <c r="A26879" s="2" t="s">
        <v>26912</v>
      </c>
      <c r="B26879" s="2">
        <v>10913544</v>
      </c>
      <c r="C26879" s="2" t="s">
        <v>4</v>
      </c>
    </row>
    <row r="26880" spans="1:3" x14ac:dyDescent="0.25">
      <c r="A26880" s="2" t="s">
        <v>26913</v>
      </c>
      <c r="B26880" s="2">
        <v>3294090</v>
      </c>
      <c r="C26880" s="2" t="s">
        <v>8</v>
      </c>
    </row>
    <row r="26881" spans="1:3" x14ac:dyDescent="0.25">
      <c r="A26881" s="2" t="s">
        <v>26914</v>
      </c>
      <c r="B26881" s="2">
        <v>11081834</v>
      </c>
      <c r="C26881" s="2" t="s">
        <v>9</v>
      </c>
    </row>
    <row r="26882" spans="1:3" x14ac:dyDescent="0.25">
      <c r="A26882" s="2" t="s">
        <v>26915</v>
      </c>
      <c r="B26882" s="2">
        <v>22361524</v>
      </c>
      <c r="C26882" s="2" t="s">
        <v>9</v>
      </c>
    </row>
    <row r="26883" spans="1:3" x14ac:dyDescent="0.25">
      <c r="A26883" s="2" t="s">
        <v>26916</v>
      </c>
      <c r="B26883" s="2">
        <v>26626047</v>
      </c>
      <c r="C26883" s="2" t="s">
        <v>6</v>
      </c>
    </row>
    <row r="26884" spans="1:3" x14ac:dyDescent="0.25">
      <c r="A26884" s="2" t="s">
        <v>26917</v>
      </c>
      <c r="B26884" s="2">
        <v>9006472</v>
      </c>
      <c r="C26884" s="2" t="s">
        <v>5</v>
      </c>
    </row>
    <row r="26885" spans="1:3" x14ac:dyDescent="0.25">
      <c r="A26885" s="2" t="s">
        <v>26918</v>
      </c>
      <c r="B26885" s="2">
        <v>7035990</v>
      </c>
      <c r="C26885" s="2" t="s">
        <v>7</v>
      </c>
    </row>
    <row r="26886" spans="1:3" x14ac:dyDescent="0.25">
      <c r="A26886" s="2" t="s">
        <v>26919</v>
      </c>
      <c r="B26886" s="2">
        <v>8922374</v>
      </c>
      <c r="C26886" s="2" t="s">
        <v>11</v>
      </c>
    </row>
    <row r="26887" spans="1:3" x14ac:dyDescent="0.25">
      <c r="A26887" s="2" t="s">
        <v>26920</v>
      </c>
      <c r="B26887" s="2">
        <v>21412158</v>
      </c>
      <c r="C26887" s="2" t="s">
        <v>79</v>
      </c>
    </row>
    <row r="26888" spans="1:3" x14ac:dyDescent="0.25">
      <c r="A26888" s="2" t="s">
        <v>26921</v>
      </c>
      <c r="B26888" s="2">
        <v>9211516</v>
      </c>
      <c r="C26888" s="2" t="s">
        <v>3</v>
      </c>
    </row>
    <row r="26889" spans="1:3" x14ac:dyDescent="0.25">
      <c r="A26889" s="2" t="s">
        <v>26922</v>
      </c>
      <c r="B26889" s="2">
        <v>7519222</v>
      </c>
      <c r="C26889" s="2" t="s">
        <v>9</v>
      </c>
    </row>
    <row r="26890" spans="1:3" x14ac:dyDescent="0.25">
      <c r="A26890" s="2" t="s">
        <v>26923</v>
      </c>
      <c r="B26890" s="2">
        <v>22314236</v>
      </c>
      <c r="C26890" s="2" t="s">
        <v>13</v>
      </c>
    </row>
    <row r="26891" spans="1:3" x14ac:dyDescent="0.25">
      <c r="A26891" s="2" t="s">
        <v>26924</v>
      </c>
      <c r="B26891" s="2">
        <v>16589577</v>
      </c>
      <c r="C26891" s="2" t="s">
        <v>7</v>
      </c>
    </row>
    <row r="26892" spans="1:3" x14ac:dyDescent="0.25">
      <c r="A26892" s="2" t="s">
        <v>26925</v>
      </c>
      <c r="B26892" s="2">
        <v>12722358</v>
      </c>
      <c r="C26892" s="2" t="s">
        <v>4</v>
      </c>
    </row>
    <row r="26893" spans="1:3" x14ac:dyDescent="0.25">
      <c r="A26893" s="2" t="s">
        <v>26926</v>
      </c>
      <c r="B26893" s="2">
        <v>8187076</v>
      </c>
      <c r="C26893" s="2" t="s">
        <v>8</v>
      </c>
    </row>
    <row r="26894" spans="1:3" x14ac:dyDescent="0.25">
      <c r="A26894" s="2" t="s">
        <v>26927</v>
      </c>
      <c r="B26894" s="2">
        <v>21412180</v>
      </c>
      <c r="C26894" s="2" t="s">
        <v>7</v>
      </c>
    </row>
    <row r="26895" spans="1:3" x14ac:dyDescent="0.25">
      <c r="A26895" s="2" t="s">
        <v>26928</v>
      </c>
      <c r="B26895" s="2">
        <v>3279517</v>
      </c>
      <c r="C26895" s="2" t="s">
        <v>79</v>
      </c>
    </row>
    <row r="26896" spans="1:3" x14ac:dyDescent="0.25">
      <c r="A26896" s="2" t="s">
        <v>26929</v>
      </c>
      <c r="B26896" s="2">
        <v>11173225</v>
      </c>
      <c r="C26896" s="2" t="s">
        <v>10</v>
      </c>
    </row>
    <row r="26897" spans="1:3" x14ac:dyDescent="0.25">
      <c r="A26897" s="2" t="s">
        <v>26930</v>
      </c>
      <c r="B26897" s="2">
        <v>6179253</v>
      </c>
      <c r="C26897" s="2" t="s">
        <v>79</v>
      </c>
    </row>
    <row r="26898" spans="1:3" x14ac:dyDescent="0.25">
      <c r="A26898" s="2" t="s">
        <v>26931</v>
      </c>
      <c r="B26898" s="2">
        <v>3485946</v>
      </c>
      <c r="C26898" s="2" t="s">
        <v>9</v>
      </c>
    </row>
    <row r="26899" spans="1:3" x14ac:dyDescent="0.25">
      <c r="A26899" s="2" t="s">
        <v>26932</v>
      </c>
      <c r="B26899" s="2">
        <v>10084415</v>
      </c>
      <c r="C26899" s="2" t="s">
        <v>4</v>
      </c>
    </row>
    <row r="26900" spans="1:3" x14ac:dyDescent="0.25">
      <c r="A26900" s="2" t="s">
        <v>26933</v>
      </c>
      <c r="B26900" s="2">
        <v>3659023</v>
      </c>
      <c r="C26900" s="2" t="s">
        <v>9</v>
      </c>
    </row>
    <row r="26901" spans="1:3" x14ac:dyDescent="0.25">
      <c r="A26901" s="2" t="s">
        <v>26934</v>
      </c>
      <c r="B26901" s="2">
        <v>14094384</v>
      </c>
      <c r="C26901" s="2" t="s">
        <v>6</v>
      </c>
    </row>
    <row r="26902" spans="1:3" x14ac:dyDescent="0.25">
      <c r="A26902" s="2" t="s">
        <v>26935</v>
      </c>
      <c r="B26902" s="2">
        <v>6542801</v>
      </c>
      <c r="C26902" s="2" t="s">
        <v>3</v>
      </c>
    </row>
    <row r="26903" spans="1:3" x14ac:dyDescent="0.25">
      <c r="A26903" s="2" t="s">
        <v>26936</v>
      </c>
      <c r="B26903" s="2">
        <v>6096744</v>
      </c>
      <c r="C26903" s="2" t="s">
        <v>13</v>
      </c>
    </row>
    <row r="26904" spans="1:3" x14ac:dyDescent="0.25">
      <c r="A26904" s="2" t="s">
        <v>26937</v>
      </c>
      <c r="B26904" s="2">
        <v>21481939</v>
      </c>
      <c r="C26904" s="2" t="s">
        <v>7</v>
      </c>
    </row>
    <row r="26905" spans="1:3" x14ac:dyDescent="0.25">
      <c r="A26905" s="2" t="s">
        <v>26938</v>
      </c>
      <c r="B26905" s="2">
        <v>11658027</v>
      </c>
      <c r="C26905" s="2" t="s">
        <v>7</v>
      </c>
    </row>
    <row r="26906" spans="1:3" x14ac:dyDescent="0.25">
      <c r="A26906" s="2" t="s">
        <v>26939</v>
      </c>
      <c r="B26906" s="2">
        <v>11349994</v>
      </c>
      <c r="C26906" s="2" t="s">
        <v>6</v>
      </c>
    </row>
    <row r="26907" spans="1:3" x14ac:dyDescent="0.25">
      <c r="A26907" s="2" t="s">
        <v>26940</v>
      </c>
      <c r="B26907" s="2">
        <v>8761096</v>
      </c>
      <c r="C26907" s="2" t="s">
        <v>9</v>
      </c>
    </row>
    <row r="26908" spans="1:3" x14ac:dyDescent="0.25">
      <c r="A26908" s="2" t="s">
        <v>26941</v>
      </c>
      <c r="B26908" s="2">
        <v>7102942</v>
      </c>
      <c r="C26908" s="2" t="s">
        <v>4</v>
      </c>
    </row>
    <row r="26909" spans="1:3" x14ac:dyDescent="0.25">
      <c r="A26909" s="2" t="s">
        <v>26942</v>
      </c>
      <c r="B26909" s="2">
        <v>8192712</v>
      </c>
      <c r="C26909" s="2" t="s">
        <v>4</v>
      </c>
    </row>
    <row r="26910" spans="1:3" x14ac:dyDescent="0.25">
      <c r="A26910" s="2" t="s">
        <v>26943</v>
      </c>
      <c r="B26910" s="2">
        <v>15284318</v>
      </c>
      <c r="C26910" s="2" t="s">
        <v>9</v>
      </c>
    </row>
    <row r="26911" spans="1:3" x14ac:dyDescent="0.25">
      <c r="A26911" s="2" t="s">
        <v>26944</v>
      </c>
      <c r="B26911" s="2">
        <v>21568241</v>
      </c>
      <c r="C26911" s="2" t="s">
        <v>12</v>
      </c>
    </row>
    <row r="26912" spans="1:3" x14ac:dyDescent="0.25">
      <c r="A26912" s="2" t="s">
        <v>26945</v>
      </c>
      <c r="B26912" s="2">
        <v>15540981</v>
      </c>
      <c r="C26912" s="2" t="s">
        <v>12</v>
      </c>
    </row>
    <row r="26913" spans="1:3" x14ac:dyDescent="0.25">
      <c r="A26913" s="2" t="s">
        <v>26946</v>
      </c>
      <c r="B26913" s="2">
        <v>8344570</v>
      </c>
      <c r="C26913" s="2" t="s">
        <v>3</v>
      </c>
    </row>
    <row r="26914" spans="1:3" x14ac:dyDescent="0.25">
      <c r="A26914" s="2" t="s">
        <v>26947</v>
      </c>
      <c r="B26914" s="2">
        <v>13907954</v>
      </c>
      <c r="C26914" s="2" t="s">
        <v>13</v>
      </c>
    </row>
    <row r="26915" spans="1:3" x14ac:dyDescent="0.25">
      <c r="A26915" s="2" t="s">
        <v>26948</v>
      </c>
      <c r="B26915" s="2">
        <v>16057190</v>
      </c>
      <c r="C26915" s="2" t="s">
        <v>5</v>
      </c>
    </row>
    <row r="26916" spans="1:3" x14ac:dyDescent="0.25">
      <c r="A26916" s="2" t="s">
        <v>26949</v>
      </c>
      <c r="B26916" s="2">
        <v>9025564</v>
      </c>
      <c r="C26916" s="2" t="s">
        <v>5</v>
      </c>
    </row>
    <row r="26917" spans="1:3" x14ac:dyDescent="0.25">
      <c r="A26917" s="2" t="s">
        <v>26950</v>
      </c>
      <c r="B26917" s="2">
        <v>9025569</v>
      </c>
      <c r="C26917" s="2" t="s">
        <v>11</v>
      </c>
    </row>
    <row r="26918" spans="1:3" x14ac:dyDescent="0.25">
      <c r="A26918" s="2" t="s">
        <v>26951</v>
      </c>
      <c r="B26918" s="2">
        <v>9171322</v>
      </c>
      <c r="C26918" s="2" t="s">
        <v>4</v>
      </c>
    </row>
    <row r="26919" spans="1:3" x14ac:dyDescent="0.25">
      <c r="A26919" s="2" t="s">
        <v>26952</v>
      </c>
      <c r="B26919" s="2">
        <v>8974610</v>
      </c>
      <c r="C26919" s="2" t="s">
        <v>3</v>
      </c>
    </row>
    <row r="26920" spans="1:3" x14ac:dyDescent="0.25">
      <c r="A26920" s="2" t="s">
        <v>26953</v>
      </c>
      <c r="B26920" s="2">
        <v>6496731</v>
      </c>
      <c r="C26920" s="2" t="s">
        <v>13</v>
      </c>
    </row>
    <row r="26921" spans="1:3" x14ac:dyDescent="0.25">
      <c r="A26921" s="2" t="s">
        <v>26954</v>
      </c>
      <c r="B26921" s="2">
        <v>15596705</v>
      </c>
      <c r="C26921" s="2" t="s">
        <v>4</v>
      </c>
    </row>
    <row r="26922" spans="1:3" x14ac:dyDescent="0.25">
      <c r="A26922" s="2" t="s">
        <v>26955</v>
      </c>
      <c r="B26922" s="2">
        <v>7973169</v>
      </c>
      <c r="C26922" s="2" t="s">
        <v>4</v>
      </c>
    </row>
    <row r="26923" spans="1:3" x14ac:dyDescent="0.25">
      <c r="A26923" s="2" t="s">
        <v>26956</v>
      </c>
      <c r="B26923" s="2">
        <v>13928851</v>
      </c>
      <c r="C26923" s="2" t="s">
        <v>7</v>
      </c>
    </row>
    <row r="26924" spans="1:3" x14ac:dyDescent="0.25">
      <c r="A26924" s="2" t="s">
        <v>26957</v>
      </c>
      <c r="B26924" s="2">
        <v>21811656</v>
      </c>
      <c r="C26924" s="2" t="s">
        <v>4</v>
      </c>
    </row>
    <row r="26925" spans="1:3" x14ac:dyDescent="0.25">
      <c r="A26925" s="2" t="s">
        <v>26958</v>
      </c>
      <c r="B26925" s="2">
        <v>2840600</v>
      </c>
      <c r="C26925" s="2" t="s">
        <v>4</v>
      </c>
    </row>
    <row r="26926" spans="1:3" x14ac:dyDescent="0.25">
      <c r="A26926" s="2" t="s">
        <v>26959</v>
      </c>
      <c r="B26926" s="2">
        <v>9990464</v>
      </c>
      <c r="C26926" s="2" t="s">
        <v>13</v>
      </c>
    </row>
    <row r="26927" spans="1:3" x14ac:dyDescent="0.25">
      <c r="A26927" s="2" t="s">
        <v>26960</v>
      </c>
      <c r="B26927" s="2">
        <v>8752702</v>
      </c>
      <c r="C26927" s="2" t="s">
        <v>10</v>
      </c>
    </row>
    <row r="26928" spans="1:3" x14ac:dyDescent="0.25">
      <c r="A26928" s="2" t="s">
        <v>26961</v>
      </c>
      <c r="B26928" s="2">
        <v>13286063</v>
      </c>
      <c r="C26928" s="2" t="s">
        <v>3</v>
      </c>
    </row>
    <row r="26929" spans="1:3" x14ac:dyDescent="0.25">
      <c r="A26929" s="2" t="s">
        <v>26962</v>
      </c>
      <c r="B26929" s="2">
        <v>13662549</v>
      </c>
      <c r="C26929" s="2" t="s">
        <v>4</v>
      </c>
    </row>
    <row r="26930" spans="1:3" x14ac:dyDescent="0.25">
      <c r="A26930" s="2" t="s">
        <v>26963</v>
      </c>
      <c r="B26930" s="2">
        <v>22222145</v>
      </c>
      <c r="C26930" s="2" t="s">
        <v>9</v>
      </c>
    </row>
    <row r="26931" spans="1:3" x14ac:dyDescent="0.25">
      <c r="A26931" s="2" t="s">
        <v>26964</v>
      </c>
      <c r="B26931" s="2">
        <v>19081039</v>
      </c>
      <c r="C26931" s="2" t="s">
        <v>7</v>
      </c>
    </row>
    <row r="26932" spans="1:3" x14ac:dyDescent="0.25">
      <c r="A26932" s="2" t="s">
        <v>26965</v>
      </c>
      <c r="B26932" s="2">
        <v>8440458</v>
      </c>
      <c r="C26932" s="2" t="s">
        <v>4</v>
      </c>
    </row>
    <row r="26933" spans="1:3" x14ac:dyDescent="0.25">
      <c r="A26933" s="2" t="s">
        <v>26966</v>
      </c>
      <c r="B26933" s="2">
        <v>14508349</v>
      </c>
      <c r="C26933" s="2" t="s">
        <v>7</v>
      </c>
    </row>
    <row r="26934" spans="1:3" x14ac:dyDescent="0.25">
      <c r="A26934" s="2" t="s">
        <v>26967</v>
      </c>
      <c r="B26934" s="2">
        <v>26416510</v>
      </c>
      <c r="C26934" s="2" t="s">
        <v>9</v>
      </c>
    </row>
    <row r="26935" spans="1:3" x14ac:dyDescent="0.25">
      <c r="A26935" s="2" t="s">
        <v>26968</v>
      </c>
      <c r="B26935" s="2">
        <v>9305231</v>
      </c>
      <c r="C26935" s="2" t="s">
        <v>7</v>
      </c>
    </row>
    <row r="26936" spans="1:3" x14ac:dyDescent="0.25">
      <c r="A26936" s="2" t="s">
        <v>26969</v>
      </c>
      <c r="B26936" s="2">
        <v>2997409</v>
      </c>
      <c r="C26936" s="2" t="s">
        <v>10</v>
      </c>
    </row>
    <row r="26937" spans="1:3" x14ac:dyDescent="0.25">
      <c r="A26937" s="2" t="s">
        <v>26970</v>
      </c>
      <c r="B26937" s="2">
        <v>2997799</v>
      </c>
      <c r="C26937" s="2" t="s">
        <v>4</v>
      </c>
    </row>
    <row r="26938" spans="1:3" x14ac:dyDescent="0.25">
      <c r="A26938" s="2" t="s">
        <v>26971</v>
      </c>
      <c r="B26938" s="2">
        <v>3088556</v>
      </c>
      <c r="C26938" s="2" t="s">
        <v>3</v>
      </c>
    </row>
    <row r="26939" spans="1:3" x14ac:dyDescent="0.25">
      <c r="A26939" s="2" t="s">
        <v>26972</v>
      </c>
      <c r="B26939" s="2">
        <v>3088883</v>
      </c>
      <c r="C26939" s="2" t="s">
        <v>9</v>
      </c>
    </row>
    <row r="26940" spans="1:3" x14ac:dyDescent="0.25">
      <c r="A26940" s="2" t="s">
        <v>26973</v>
      </c>
      <c r="B26940" s="2">
        <v>3091941</v>
      </c>
      <c r="C26940" s="2" t="s">
        <v>6</v>
      </c>
    </row>
    <row r="26941" spans="1:3" x14ac:dyDescent="0.25">
      <c r="A26941" s="2" t="s">
        <v>26974</v>
      </c>
      <c r="B26941" s="2">
        <v>3099960</v>
      </c>
      <c r="C26941" s="2" t="s">
        <v>7</v>
      </c>
    </row>
    <row r="26942" spans="1:3" x14ac:dyDescent="0.25">
      <c r="A26942" s="2" t="s">
        <v>26975</v>
      </c>
      <c r="B26942" s="2">
        <v>3116869</v>
      </c>
      <c r="C26942" s="2" t="s">
        <v>8</v>
      </c>
    </row>
    <row r="26943" spans="1:3" x14ac:dyDescent="0.25">
      <c r="A26943" s="2" t="s">
        <v>26976</v>
      </c>
      <c r="B26943" s="2">
        <v>3116926</v>
      </c>
      <c r="C26943" s="2" t="s">
        <v>4</v>
      </c>
    </row>
    <row r="26944" spans="1:3" x14ac:dyDescent="0.25">
      <c r="A26944" s="2" t="s">
        <v>26977</v>
      </c>
      <c r="B26944" s="2">
        <v>3142663</v>
      </c>
      <c r="C26944" s="2" t="s">
        <v>6</v>
      </c>
    </row>
    <row r="26945" spans="1:3" x14ac:dyDescent="0.25">
      <c r="A26945" s="2" t="s">
        <v>26978</v>
      </c>
      <c r="B26945" s="2">
        <v>3146708</v>
      </c>
      <c r="C26945" s="2" t="s">
        <v>13</v>
      </c>
    </row>
    <row r="26946" spans="1:3" x14ac:dyDescent="0.25">
      <c r="A26946" s="2" t="s">
        <v>26979</v>
      </c>
      <c r="B26946" s="2">
        <v>3157024</v>
      </c>
      <c r="C26946" s="2" t="s">
        <v>7</v>
      </c>
    </row>
    <row r="26947" spans="1:3" x14ac:dyDescent="0.25">
      <c r="A26947" s="2" t="s">
        <v>26980</v>
      </c>
      <c r="B26947" s="2">
        <v>3189067</v>
      </c>
      <c r="C26947" s="2" t="s">
        <v>9</v>
      </c>
    </row>
    <row r="26948" spans="1:3" x14ac:dyDescent="0.25">
      <c r="A26948" s="2" t="s">
        <v>26981</v>
      </c>
      <c r="B26948" s="2">
        <v>3195332</v>
      </c>
      <c r="C26948" s="2" t="s">
        <v>4</v>
      </c>
    </row>
    <row r="26949" spans="1:3" x14ac:dyDescent="0.25">
      <c r="A26949" s="2" t="s">
        <v>26982</v>
      </c>
      <c r="B26949" s="2">
        <v>3197329</v>
      </c>
      <c r="C26949" s="2" t="s">
        <v>9</v>
      </c>
    </row>
    <row r="26950" spans="1:3" x14ac:dyDescent="0.25">
      <c r="A26950" s="2" t="s">
        <v>26983</v>
      </c>
      <c r="B26950" s="2">
        <v>3198154</v>
      </c>
      <c r="C26950" s="2" t="s">
        <v>7</v>
      </c>
    </row>
    <row r="26951" spans="1:3" x14ac:dyDescent="0.25">
      <c r="A26951" s="2" t="s">
        <v>26984</v>
      </c>
      <c r="B26951" s="2">
        <v>3203083</v>
      </c>
      <c r="C26951" s="2" t="s">
        <v>6</v>
      </c>
    </row>
    <row r="26952" spans="1:3" x14ac:dyDescent="0.25">
      <c r="A26952" s="2" t="s">
        <v>26985</v>
      </c>
      <c r="B26952" s="2">
        <v>3204559</v>
      </c>
      <c r="C26952" s="2" t="s">
        <v>9</v>
      </c>
    </row>
    <row r="26953" spans="1:3" x14ac:dyDescent="0.25">
      <c r="A26953" s="2" t="s">
        <v>26986</v>
      </c>
      <c r="B26953" s="2">
        <v>3209516</v>
      </c>
      <c r="C26953" s="2" t="s">
        <v>3</v>
      </c>
    </row>
    <row r="26954" spans="1:3" x14ac:dyDescent="0.25">
      <c r="A26954" s="2" t="s">
        <v>26987</v>
      </c>
      <c r="B26954" s="2">
        <v>3215599</v>
      </c>
      <c r="C26954" s="2" t="s">
        <v>4</v>
      </c>
    </row>
    <row r="26955" spans="1:3" x14ac:dyDescent="0.25">
      <c r="A26955" s="2" t="s">
        <v>26988</v>
      </c>
      <c r="B26955" s="2">
        <v>3220452</v>
      </c>
      <c r="C26955" s="2" t="s">
        <v>12</v>
      </c>
    </row>
    <row r="26956" spans="1:3" x14ac:dyDescent="0.25">
      <c r="A26956" s="2" t="s">
        <v>26989</v>
      </c>
      <c r="B26956" s="2">
        <v>3223676</v>
      </c>
      <c r="C26956" s="2" t="s">
        <v>13</v>
      </c>
    </row>
    <row r="26957" spans="1:3" x14ac:dyDescent="0.25">
      <c r="A26957" s="2" t="s">
        <v>26990</v>
      </c>
      <c r="B26957" s="2">
        <v>3224898</v>
      </c>
      <c r="C26957" s="2" t="s">
        <v>7</v>
      </c>
    </row>
    <row r="26958" spans="1:3" x14ac:dyDescent="0.25">
      <c r="A26958" s="2" t="s">
        <v>26991</v>
      </c>
      <c r="B26958" s="2">
        <v>3232923</v>
      </c>
      <c r="C26958" s="2" t="s">
        <v>6</v>
      </c>
    </row>
    <row r="26959" spans="1:3" x14ac:dyDescent="0.25">
      <c r="A26959" s="2" t="s">
        <v>26992</v>
      </c>
      <c r="B26959" s="2">
        <v>3233658</v>
      </c>
      <c r="C26959" s="2" t="s">
        <v>12</v>
      </c>
    </row>
    <row r="26960" spans="1:3" x14ac:dyDescent="0.25">
      <c r="A26960" s="2" t="s">
        <v>26993</v>
      </c>
      <c r="B26960" s="2">
        <v>3240859</v>
      </c>
      <c r="C26960" s="2" t="s">
        <v>9</v>
      </c>
    </row>
    <row r="26961" spans="1:3" x14ac:dyDescent="0.25">
      <c r="A26961" s="2" t="s">
        <v>26994</v>
      </c>
      <c r="B26961" s="2">
        <v>3260679</v>
      </c>
      <c r="C26961" s="2" t="s">
        <v>4</v>
      </c>
    </row>
    <row r="26962" spans="1:3" x14ac:dyDescent="0.25">
      <c r="A26962" s="2" t="s">
        <v>26995</v>
      </c>
      <c r="B26962" s="2">
        <v>3265946</v>
      </c>
      <c r="C26962" s="2" t="s">
        <v>4</v>
      </c>
    </row>
    <row r="26963" spans="1:3" x14ac:dyDescent="0.25">
      <c r="A26963" s="2" t="s">
        <v>26996</v>
      </c>
      <c r="B26963" s="2">
        <v>3272469</v>
      </c>
      <c r="C26963" s="2" t="s">
        <v>7</v>
      </c>
    </row>
    <row r="26964" spans="1:3" x14ac:dyDescent="0.25">
      <c r="A26964" s="2" t="s">
        <v>26997</v>
      </c>
      <c r="B26964" s="2">
        <v>3286218</v>
      </c>
      <c r="C26964" s="2" t="s">
        <v>11</v>
      </c>
    </row>
    <row r="26965" spans="1:3" x14ac:dyDescent="0.25">
      <c r="A26965" s="2" t="s">
        <v>26998</v>
      </c>
      <c r="B26965" s="2">
        <v>3297788</v>
      </c>
      <c r="C26965" s="2" t="s">
        <v>6</v>
      </c>
    </row>
    <row r="26966" spans="1:3" x14ac:dyDescent="0.25">
      <c r="A26966" s="2" t="s">
        <v>26999</v>
      </c>
      <c r="B26966" s="2">
        <v>3311652</v>
      </c>
      <c r="C26966" s="2" t="s">
        <v>6</v>
      </c>
    </row>
    <row r="26967" spans="1:3" x14ac:dyDescent="0.25">
      <c r="A26967" s="2" t="s">
        <v>27000</v>
      </c>
      <c r="B26967" s="2">
        <v>3320801</v>
      </c>
      <c r="C26967" s="2" t="s">
        <v>4</v>
      </c>
    </row>
    <row r="26968" spans="1:3" x14ac:dyDescent="0.25">
      <c r="A26968" s="2" t="s">
        <v>27001</v>
      </c>
      <c r="B26968" s="2">
        <v>3332685</v>
      </c>
      <c r="C26968" s="2" t="s">
        <v>4</v>
      </c>
    </row>
    <row r="26969" spans="1:3" x14ac:dyDescent="0.25">
      <c r="A26969" s="2" t="s">
        <v>27002</v>
      </c>
      <c r="B26969" s="2">
        <v>3351942</v>
      </c>
      <c r="C26969" s="2" t="s">
        <v>12</v>
      </c>
    </row>
    <row r="26970" spans="1:3" x14ac:dyDescent="0.25">
      <c r="A26970" s="2" t="s">
        <v>27003</v>
      </c>
      <c r="B26970" s="2">
        <v>3371761</v>
      </c>
      <c r="C26970" s="2" t="s">
        <v>9</v>
      </c>
    </row>
    <row r="26971" spans="1:3" x14ac:dyDescent="0.25">
      <c r="A26971" s="2" t="s">
        <v>27004</v>
      </c>
      <c r="B26971" s="2">
        <v>3384588</v>
      </c>
      <c r="C26971" s="2" t="s">
        <v>7</v>
      </c>
    </row>
    <row r="26972" spans="1:3" x14ac:dyDescent="0.25">
      <c r="A26972" s="2" t="s">
        <v>27005</v>
      </c>
      <c r="B26972" s="2">
        <v>3388191</v>
      </c>
      <c r="C26972" s="2" t="s">
        <v>13</v>
      </c>
    </row>
    <row r="26973" spans="1:3" x14ac:dyDescent="0.25">
      <c r="A26973" s="2" t="s">
        <v>27006</v>
      </c>
      <c r="B26973" s="2">
        <v>3408570</v>
      </c>
      <c r="C26973" s="2" t="s">
        <v>6</v>
      </c>
    </row>
    <row r="26974" spans="1:3" x14ac:dyDescent="0.25">
      <c r="A26974" s="2" t="s">
        <v>27007</v>
      </c>
      <c r="B26974" s="2">
        <v>3416691</v>
      </c>
      <c r="C26974" s="2" t="s">
        <v>4</v>
      </c>
    </row>
    <row r="26975" spans="1:3" x14ac:dyDescent="0.25">
      <c r="A26975" s="2" t="s">
        <v>27008</v>
      </c>
      <c r="B26975" s="2">
        <v>3417507</v>
      </c>
      <c r="C26975" s="2" t="s">
        <v>6</v>
      </c>
    </row>
    <row r="26976" spans="1:3" x14ac:dyDescent="0.25">
      <c r="A26976" s="2" t="s">
        <v>27009</v>
      </c>
      <c r="B26976" s="2">
        <v>3435094</v>
      </c>
      <c r="C26976" s="2" t="s">
        <v>10</v>
      </c>
    </row>
    <row r="26977" spans="1:3" x14ac:dyDescent="0.25">
      <c r="A26977" s="2" t="s">
        <v>27010</v>
      </c>
      <c r="B26977" s="2">
        <v>3516642</v>
      </c>
      <c r="C26977" s="2" t="s">
        <v>7</v>
      </c>
    </row>
    <row r="26978" spans="1:3" x14ac:dyDescent="0.25">
      <c r="A26978" s="2" t="s">
        <v>27011</v>
      </c>
      <c r="B26978" s="2">
        <v>3543955</v>
      </c>
      <c r="C26978" s="2" t="s">
        <v>13</v>
      </c>
    </row>
    <row r="26979" spans="1:3" x14ac:dyDescent="0.25">
      <c r="A26979" s="2" t="s">
        <v>27012</v>
      </c>
      <c r="B26979" s="2">
        <v>3557427</v>
      </c>
      <c r="C26979" s="2" t="s">
        <v>4</v>
      </c>
    </row>
    <row r="26980" spans="1:3" x14ac:dyDescent="0.25">
      <c r="A26980" s="2" t="s">
        <v>27013</v>
      </c>
      <c r="B26980" s="2">
        <v>3563913</v>
      </c>
      <c r="C26980" s="2" t="s">
        <v>7</v>
      </c>
    </row>
    <row r="26981" spans="1:3" x14ac:dyDescent="0.25">
      <c r="A26981" s="2" t="s">
        <v>27014</v>
      </c>
      <c r="B26981" s="2">
        <v>3568313</v>
      </c>
      <c r="C26981" s="2" t="s">
        <v>6</v>
      </c>
    </row>
    <row r="26982" spans="1:3" x14ac:dyDescent="0.25">
      <c r="A26982" s="2" t="s">
        <v>27015</v>
      </c>
      <c r="B26982" s="2">
        <v>3587601</v>
      </c>
      <c r="C26982" s="2" t="s">
        <v>10</v>
      </c>
    </row>
    <row r="26983" spans="1:3" x14ac:dyDescent="0.25">
      <c r="A26983" s="2" t="s">
        <v>27016</v>
      </c>
      <c r="B26983" s="2">
        <v>3604729</v>
      </c>
      <c r="C26983" s="2" t="s">
        <v>9</v>
      </c>
    </row>
    <row r="26984" spans="1:3" x14ac:dyDescent="0.25">
      <c r="A26984" s="2" t="s">
        <v>27017</v>
      </c>
      <c r="B26984" s="2">
        <v>3618664</v>
      </c>
      <c r="C26984" s="2" t="s">
        <v>9</v>
      </c>
    </row>
    <row r="26985" spans="1:3" x14ac:dyDescent="0.25">
      <c r="A26985" s="2" t="s">
        <v>27018</v>
      </c>
      <c r="B26985" s="2">
        <v>3622336</v>
      </c>
      <c r="C26985" s="2" t="s">
        <v>12</v>
      </c>
    </row>
    <row r="26986" spans="1:3" x14ac:dyDescent="0.25">
      <c r="A26986" s="2" t="s">
        <v>27019</v>
      </c>
      <c r="B26986" s="2">
        <v>3622337</v>
      </c>
      <c r="C26986" s="2" t="s">
        <v>4</v>
      </c>
    </row>
    <row r="26987" spans="1:3" x14ac:dyDescent="0.25">
      <c r="A26987" s="2" t="s">
        <v>27020</v>
      </c>
      <c r="B26987" s="2">
        <v>3623460</v>
      </c>
      <c r="C26987" s="2" t="s">
        <v>6</v>
      </c>
    </row>
    <row r="26988" spans="1:3" x14ac:dyDescent="0.25">
      <c r="A26988" s="2" t="s">
        <v>27021</v>
      </c>
      <c r="B26988" s="2">
        <v>3623786</v>
      </c>
      <c r="C26988" s="2" t="s">
        <v>4</v>
      </c>
    </row>
    <row r="26989" spans="1:3" x14ac:dyDescent="0.25">
      <c r="A26989" s="2" t="s">
        <v>27022</v>
      </c>
      <c r="B26989" s="2">
        <v>3653404</v>
      </c>
      <c r="C26989" s="2" t="s">
        <v>6</v>
      </c>
    </row>
    <row r="26990" spans="1:3" x14ac:dyDescent="0.25">
      <c r="A26990" s="2" t="s">
        <v>27023</v>
      </c>
      <c r="B26990" s="2">
        <v>3661900</v>
      </c>
      <c r="C26990" s="2" t="s">
        <v>7</v>
      </c>
    </row>
    <row r="26991" spans="1:3" x14ac:dyDescent="0.25">
      <c r="A26991" s="2" t="s">
        <v>27024</v>
      </c>
      <c r="B26991" s="2">
        <v>3662173</v>
      </c>
      <c r="C26991" s="2" t="s">
        <v>6</v>
      </c>
    </row>
    <row r="26992" spans="1:3" x14ac:dyDescent="0.25">
      <c r="A26992" s="2" t="s">
        <v>27025</v>
      </c>
      <c r="B26992" s="2">
        <v>3735750</v>
      </c>
      <c r="C26992" s="2" t="s">
        <v>6</v>
      </c>
    </row>
    <row r="26993" spans="1:3" x14ac:dyDescent="0.25">
      <c r="A26993" s="2" t="s">
        <v>27026</v>
      </c>
      <c r="B26993" s="2">
        <v>3735946</v>
      </c>
      <c r="C26993" s="2" t="s">
        <v>10</v>
      </c>
    </row>
    <row r="26994" spans="1:3" x14ac:dyDescent="0.25">
      <c r="A26994" s="2" t="s">
        <v>27027</v>
      </c>
      <c r="B26994" s="2">
        <v>3737840</v>
      </c>
      <c r="C26994" s="2" t="s">
        <v>4</v>
      </c>
    </row>
    <row r="26995" spans="1:3" x14ac:dyDescent="0.25">
      <c r="A26995" s="2" t="s">
        <v>27028</v>
      </c>
      <c r="B26995" s="2">
        <v>3750365</v>
      </c>
      <c r="C26995" s="2" t="s">
        <v>6</v>
      </c>
    </row>
    <row r="26996" spans="1:3" x14ac:dyDescent="0.25">
      <c r="A26996" s="2" t="s">
        <v>27029</v>
      </c>
      <c r="B26996" s="2">
        <v>3765225</v>
      </c>
      <c r="C26996" s="2" t="s">
        <v>7</v>
      </c>
    </row>
    <row r="26997" spans="1:3" x14ac:dyDescent="0.25">
      <c r="A26997" s="2" t="s">
        <v>27030</v>
      </c>
      <c r="B26997" s="2">
        <v>3765438</v>
      </c>
      <c r="C26997" s="2" t="s">
        <v>4</v>
      </c>
    </row>
    <row r="26998" spans="1:3" x14ac:dyDescent="0.25">
      <c r="A26998" s="2" t="s">
        <v>27031</v>
      </c>
      <c r="B26998" s="2">
        <v>3788151</v>
      </c>
      <c r="C26998" s="2" t="s">
        <v>4</v>
      </c>
    </row>
    <row r="26999" spans="1:3" x14ac:dyDescent="0.25">
      <c r="A26999" s="2" t="s">
        <v>27032</v>
      </c>
      <c r="B26999" s="2">
        <v>3791921</v>
      </c>
      <c r="C26999" s="2" t="s">
        <v>9</v>
      </c>
    </row>
    <row r="27000" spans="1:3" x14ac:dyDescent="0.25">
      <c r="A27000" s="2" t="s">
        <v>27033</v>
      </c>
      <c r="B27000" s="2">
        <v>3808330</v>
      </c>
      <c r="C27000" s="2" t="s">
        <v>9</v>
      </c>
    </row>
    <row r="27001" spans="1:3" x14ac:dyDescent="0.25">
      <c r="A27001" s="2" t="s">
        <v>27034</v>
      </c>
      <c r="B27001" s="2">
        <v>3821991</v>
      </c>
      <c r="C27001" s="2" t="s">
        <v>4</v>
      </c>
    </row>
    <row r="27002" spans="1:3" x14ac:dyDescent="0.25">
      <c r="A27002" s="2" t="s">
        <v>27035</v>
      </c>
      <c r="B27002" s="2">
        <v>3828349</v>
      </c>
      <c r="C27002" s="2" t="s">
        <v>6</v>
      </c>
    </row>
    <row r="27003" spans="1:3" x14ac:dyDescent="0.25">
      <c r="A27003" s="2" t="s">
        <v>27036</v>
      </c>
      <c r="B27003" s="2">
        <v>3830727</v>
      </c>
      <c r="C27003" s="2" t="s">
        <v>4</v>
      </c>
    </row>
    <row r="27004" spans="1:3" x14ac:dyDescent="0.25">
      <c r="A27004" s="2" t="s">
        <v>27037</v>
      </c>
      <c r="B27004" s="2">
        <v>3830731</v>
      </c>
      <c r="C27004" s="2" t="s">
        <v>6</v>
      </c>
    </row>
    <row r="27005" spans="1:3" x14ac:dyDescent="0.25">
      <c r="A27005" s="2" t="s">
        <v>27038</v>
      </c>
      <c r="B27005" s="2">
        <v>3838752</v>
      </c>
      <c r="C27005" s="2" t="s">
        <v>9</v>
      </c>
    </row>
    <row r="27006" spans="1:3" x14ac:dyDescent="0.25">
      <c r="A27006" s="2" t="s">
        <v>27039</v>
      </c>
      <c r="B27006" s="2">
        <v>3839245</v>
      </c>
      <c r="C27006" s="2" t="s">
        <v>7</v>
      </c>
    </row>
    <row r="27007" spans="1:3" x14ac:dyDescent="0.25">
      <c r="A27007" s="2" t="s">
        <v>27040</v>
      </c>
      <c r="B27007" s="2">
        <v>3872700</v>
      </c>
      <c r="C27007" s="2" t="s">
        <v>9</v>
      </c>
    </row>
    <row r="27008" spans="1:3" x14ac:dyDescent="0.25">
      <c r="A27008" s="2" t="s">
        <v>27041</v>
      </c>
      <c r="B27008" s="2">
        <v>3885159</v>
      </c>
      <c r="C27008" s="2" t="s">
        <v>6</v>
      </c>
    </row>
    <row r="27009" spans="1:3" x14ac:dyDescent="0.25">
      <c r="A27009" s="2" t="s">
        <v>27042</v>
      </c>
      <c r="B27009" s="2">
        <v>3892337</v>
      </c>
      <c r="C27009" s="2" t="s">
        <v>11</v>
      </c>
    </row>
    <row r="27010" spans="1:3" x14ac:dyDescent="0.25">
      <c r="A27010" s="2" t="s">
        <v>27043</v>
      </c>
      <c r="B27010" s="2">
        <v>3898827</v>
      </c>
      <c r="C27010" s="2" t="s">
        <v>9</v>
      </c>
    </row>
    <row r="27011" spans="1:3" x14ac:dyDescent="0.25">
      <c r="A27011" s="2" t="s">
        <v>27044</v>
      </c>
      <c r="B27011" s="2">
        <v>3911523</v>
      </c>
      <c r="C27011" s="2" t="s">
        <v>9</v>
      </c>
    </row>
    <row r="27012" spans="1:3" x14ac:dyDescent="0.25">
      <c r="A27012" s="2" t="s">
        <v>27045</v>
      </c>
      <c r="B27012" s="2">
        <v>3915627</v>
      </c>
      <c r="C27012" s="2" t="s">
        <v>7</v>
      </c>
    </row>
    <row r="27013" spans="1:3" x14ac:dyDescent="0.25">
      <c r="A27013" s="2" t="s">
        <v>27046</v>
      </c>
      <c r="B27013" s="2">
        <v>3940794</v>
      </c>
      <c r="C27013" s="2" t="s">
        <v>12</v>
      </c>
    </row>
    <row r="27014" spans="1:3" x14ac:dyDescent="0.25">
      <c r="A27014" s="2" t="s">
        <v>27047</v>
      </c>
      <c r="B27014" s="2">
        <v>3943368</v>
      </c>
      <c r="C27014" s="2" t="s">
        <v>12</v>
      </c>
    </row>
    <row r="27015" spans="1:3" x14ac:dyDescent="0.25">
      <c r="A27015" s="2" t="s">
        <v>27048</v>
      </c>
      <c r="B27015" s="2">
        <v>3974427</v>
      </c>
      <c r="C27015" s="2" t="s">
        <v>6</v>
      </c>
    </row>
    <row r="27016" spans="1:3" x14ac:dyDescent="0.25">
      <c r="A27016" s="2" t="s">
        <v>27049</v>
      </c>
      <c r="B27016" s="2">
        <v>3985058</v>
      </c>
      <c r="C27016" s="2" t="s">
        <v>7</v>
      </c>
    </row>
    <row r="27017" spans="1:3" x14ac:dyDescent="0.25">
      <c r="A27017" s="2" t="s">
        <v>27050</v>
      </c>
      <c r="B27017" s="2">
        <v>4031886</v>
      </c>
      <c r="C27017" s="2" t="s">
        <v>6</v>
      </c>
    </row>
    <row r="27018" spans="1:3" x14ac:dyDescent="0.25">
      <c r="A27018" s="2" t="s">
        <v>27051</v>
      </c>
      <c r="B27018" s="2">
        <v>4033414</v>
      </c>
      <c r="C27018" s="2" t="s">
        <v>4</v>
      </c>
    </row>
    <row r="27019" spans="1:3" x14ac:dyDescent="0.25">
      <c r="A27019" s="2" t="s">
        <v>27052</v>
      </c>
      <c r="B27019" s="2">
        <v>4040931</v>
      </c>
      <c r="C27019" s="2" t="s">
        <v>13</v>
      </c>
    </row>
    <row r="27020" spans="1:3" x14ac:dyDescent="0.25">
      <c r="A27020" s="2" t="s">
        <v>27053</v>
      </c>
      <c r="B27020" s="2">
        <v>4041885</v>
      </c>
      <c r="C27020" s="2" t="s">
        <v>9</v>
      </c>
    </row>
    <row r="27021" spans="1:3" x14ac:dyDescent="0.25">
      <c r="A27021" s="2" t="s">
        <v>27054</v>
      </c>
      <c r="B27021" s="2">
        <v>4052824</v>
      </c>
      <c r="C27021" s="2" t="s">
        <v>9</v>
      </c>
    </row>
    <row r="27022" spans="1:3" x14ac:dyDescent="0.25">
      <c r="A27022" s="2" t="s">
        <v>27055</v>
      </c>
      <c r="B27022" s="2">
        <v>4054788</v>
      </c>
      <c r="C27022" s="2" t="s">
        <v>6</v>
      </c>
    </row>
    <row r="27023" spans="1:3" x14ac:dyDescent="0.25">
      <c r="A27023" s="2" t="s">
        <v>27056</v>
      </c>
      <c r="B27023" s="2">
        <v>4062803</v>
      </c>
      <c r="C27023" s="2" t="s">
        <v>7</v>
      </c>
    </row>
    <row r="27024" spans="1:3" x14ac:dyDescent="0.25">
      <c r="A27024" s="2" t="s">
        <v>27057</v>
      </c>
      <c r="B27024" s="2">
        <v>4062804</v>
      </c>
      <c r="C27024" s="2" t="s">
        <v>79</v>
      </c>
    </row>
    <row r="27025" spans="1:3" x14ac:dyDescent="0.25">
      <c r="A27025" s="2" t="s">
        <v>27058</v>
      </c>
      <c r="B27025" s="2">
        <v>4082530</v>
      </c>
      <c r="C27025" s="2" t="s">
        <v>7</v>
      </c>
    </row>
    <row r="27026" spans="1:3" x14ac:dyDescent="0.25">
      <c r="A27026" s="2" t="s">
        <v>27059</v>
      </c>
      <c r="B27026" s="2">
        <v>4087705</v>
      </c>
      <c r="C27026" s="2" t="s">
        <v>4</v>
      </c>
    </row>
    <row r="27027" spans="1:3" x14ac:dyDescent="0.25">
      <c r="A27027" s="2" t="s">
        <v>27060</v>
      </c>
      <c r="B27027" s="2">
        <v>4094810</v>
      </c>
      <c r="C27027" s="2" t="s">
        <v>10</v>
      </c>
    </row>
    <row r="27028" spans="1:3" x14ac:dyDescent="0.25">
      <c r="A27028" s="2" t="s">
        <v>27061</v>
      </c>
      <c r="B27028" s="2">
        <v>4098240</v>
      </c>
      <c r="C27028" s="2" t="s">
        <v>3</v>
      </c>
    </row>
    <row r="27029" spans="1:3" x14ac:dyDescent="0.25">
      <c r="A27029" s="2" t="s">
        <v>27062</v>
      </c>
      <c r="B27029" s="2">
        <v>4105431</v>
      </c>
      <c r="C27029" s="2" t="s">
        <v>13</v>
      </c>
    </row>
    <row r="27030" spans="1:3" x14ac:dyDescent="0.25">
      <c r="A27030" s="2" t="s">
        <v>27063</v>
      </c>
      <c r="B27030" s="2">
        <v>4106094</v>
      </c>
      <c r="C27030" s="2" t="s">
        <v>4</v>
      </c>
    </row>
    <row r="27031" spans="1:3" x14ac:dyDescent="0.25">
      <c r="A27031" s="2" t="s">
        <v>27064</v>
      </c>
      <c r="B27031" s="2">
        <v>4154128</v>
      </c>
      <c r="C27031" s="2" t="s">
        <v>11</v>
      </c>
    </row>
    <row r="27032" spans="1:3" x14ac:dyDescent="0.25">
      <c r="A27032" s="2" t="s">
        <v>27065</v>
      </c>
      <c r="B27032" s="2">
        <v>4156990</v>
      </c>
      <c r="C27032" s="2" t="s">
        <v>6</v>
      </c>
    </row>
    <row r="27033" spans="1:3" x14ac:dyDescent="0.25">
      <c r="A27033" s="2" t="s">
        <v>27066</v>
      </c>
      <c r="B27033" s="2">
        <v>4161607</v>
      </c>
      <c r="C27033" s="2" t="s">
        <v>9</v>
      </c>
    </row>
    <row r="27034" spans="1:3" x14ac:dyDescent="0.25">
      <c r="A27034" s="2" t="s">
        <v>27067</v>
      </c>
      <c r="B27034" s="2">
        <v>4166845</v>
      </c>
      <c r="C27034" s="2" t="s">
        <v>7</v>
      </c>
    </row>
    <row r="27035" spans="1:3" x14ac:dyDescent="0.25">
      <c r="A27035" s="2" t="s">
        <v>27068</v>
      </c>
      <c r="B27035" s="2">
        <v>4171356</v>
      </c>
      <c r="C27035" s="2" t="s">
        <v>9</v>
      </c>
    </row>
    <row r="27036" spans="1:3" x14ac:dyDescent="0.25">
      <c r="A27036" s="2" t="s">
        <v>27069</v>
      </c>
      <c r="B27036" s="2">
        <v>4173901</v>
      </c>
      <c r="C27036" s="2" t="s">
        <v>11</v>
      </c>
    </row>
    <row r="27037" spans="1:3" x14ac:dyDescent="0.25">
      <c r="A27037" s="2" t="s">
        <v>27070</v>
      </c>
      <c r="B27037" s="2">
        <v>4177455</v>
      </c>
      <c r="C27037" s="2" t="s">
        <v>11</v>
      </c>
    </row>
    <row r="27038" spans="1:3" x14ac:dyDescent="0.25">
      <c r="A27038" s="2" t="s">
        <v>27071</v>
      </c>
      <c r="B27038" s="2">
        <v>4183804</v>
      </c>
      <c r="C27038" s="2" t="s">
        <v>7</v>
      </c>
    </row>
    <row r="27039" spans="1:3" x14ac:dyDescent="0.25">
      <c r="A27039" s="2" t="s">
        <v>27072</v>
      </c>
      <c r="B27039" s="2">
        <v>4189537</v>
      </c>
      <c r="C27039" s="2" t="s">
        <v>4</v>
      </c>
    </row>
    <row r="27040" spans="1:3" x14ac:dyDescent="0.25">
      <c r="A27040" s="2" t="s">
        <v>27073</v>
      </c>
      <c r="B27040" s="2">
        <v>4190226</v>
      </c>
      <c r="C27040" s="2" t="s">
        <v>4</v>
      </c>
    </row>
    <row r="27041" spans="1:3" x14ac:dyDescent="0.25">
      <c r="A27041" s="2" t="s">
        <v>27074</v>
      </c>
      <c r="B27041" s="2">
        <v>4205907</v>
      </c>
      <c r="C27041" s="2" t="s">
        <v>4</v>
      </c>
    </row>
    <row r="27042" spans="1:3" x14ac:dyDescent="0.25">
      <c r="A27042" s="2" t="s">
        <v>27075</v>
      </c>
      <c r="B27042" s="2">
        <v>4218143</v>
      </c>
      <c r="C27042" s="2" t="s">
        <v>9</v>
      </c>
    </row>
    <row r="27043" spans="1:3" x14ac:dyDescent="0.25">
      <c r="A27043" s="2" t="s">
        <v>27076</v>
      </c>
      <c r="B27043" s="2">
        <v>4221086</v>
      </c>
      <c r="C27043" s="2" t="s">
        <v>8</v>
      </c>
    </row>
    <row r="27044" spans="1:3" x14ac:dyDescent="0.25">
      <c r="A27044" s="2" t="s">
        <v>27077</v>
      </c>
      <c r="B27044" s="2">
        <v>4243765</v>
      </c>
      <c r="C27044" s="2" t="s">
        <v>10</v>
      </c>
    </row>
    <row r="27045" spans="1:3" x14ac:dyDescent="0.25">
      <c r="A27045" s="2" t="s">
        <v>27078</v>
      </c>
      <c r="B27045" s="2">
        <v>4255155</v>
      </c>
      <c r="C27045" s="2" t="s">
        <v>7</v>
      </c>
    </row>
    <row r="27046" spans="1:3" x14ac:dyDescent="0.25">
      <c r="A27046" s="2" t="s">
        <v>27079</v>
      </c>
      <c r="B27046" s="2">
        <v>4260020</v>
      </c>
      <c r="C27046" s="2" t="s">
        <v>4</v>
      </c>
    </row>
    <row r="27047" spans="1:3" x14ac:dyDescent="0.25">
      <c r="A27047" s="2" t="s">
        <v>27080</v>
      </c>
      <c r="B27047" s="2">
        <v>4274962</v>
      </c>
      <c r="C27047" s="2" t="s">
        <v>9</v>
      </c>
    </row>
    <row r="27048" spans="1:3" x14ac:dyDescent="0.25">
      <c r="A27048" s="2" t="s">
        <v>27081</v>
      </c>
      <c r="B27048" s="2">
        <v>4281834</v>
      </c>
      <c r="C27048" s="2" t="s">
        <v>9</v>
      </c>
    </row>
    <row r="27049" spans="1:3" x14ac:dyDescent="0.25">
      <c r="A27049" s="2" t="s">
        <v>27082</v>
      </c>
      <c r="B27049" s="2">
        <v>4284364</v>
      </c>
      <c r="C27049" s="2" t="s">
        <v>10</v>
      </c>
    </row>
    <row r="27050" spans="1:3" x14ac:dyDescent="0.25">
      <c r="A27050" s="2" t="s">
        <v>27083</v>
      </c>
      <c r="B27050" s="2">
        <v>4287202</v>
      </c>
      <c r="C27050" s="2" t="s">
        <v>12</v>
      </c>
    </row>
    <row r="27051" spans="1:3" x14ac:dyDescent="0.25">
      <c r="A27051" s="2" t="s">
        <v>27084</v>
      </c>
      <c r="B27051" s="2">
        <v>4295113</v>
      </c>
      <c r="C27051" s="2" t="s">
        <v>4</v>
      </c>
    </row>
    <row r="27052" spans="1:3" x14ac:dyDescent="0.25">
      <c r="A27052" s="2" t="s">
        <v>27085</v>
      </c>
      <c r="B27052" s="2">
        <v>4325043</v>
      </c>
      <c r="C27052" s="2" t="s">
        <v>10</v>
      </c>
    </row>
    <row r="27053" spans="1:3" x14ac:dyDescent="0.25">
      <c r="A27053" s="2" t="s">
        <v>27086</v>
      </c>
      <c r="B27053" s="2">
        <v>4353565</v>
      </c>
      <c r="C27053" s="2" t="s">
        <v>4</v>
      </c>
    </row>
    <row r="27054" spans="1:3" x14ac:dyDescent="0.25">
      <c r="A27054" s="2" t="s">
        <v>27087</v>
      </c>
      <c r="B27054" s="2">
        <v>4377977</v>
      </c>
      <c r="C27054" s="2" t="s">
        <v>8</v>
      </c>
    </row>
    <row r="27055" spans="1:3" x14ac:dyDescent="0.25">
      <c r="A27055" s="2" t="s">
        <v>27088</v>
      </c>
      <c r="B27055" s="2">
        <v>4380029</v>
      </c>
      <c r="C27055" s="2" t="s">
        <v>7</v>
      </c>
    </row>
    <row r="27056" spans="1:3" x14ac:dyDescent="0.25">
      <c r="A27056" s="2" t="s">
        <v>27089</v>
      </c>
      <c r="B27056" s="2">
        <v>4396017</v>
      </c>
      <c r="C27056" s="2" t="s">
        <v>7</v>
      </c>
    </row>
    <row r="27057" spans="1:3" x14ac:dyDescent="0.25">
      <c r="A27057" s="2" t="s">
        <v>27090</v>
      </c>
      <c r="B27057" s="2">
        <v>4398086</v>
      </c>
      <c r="C27057" s="2" t="s">
        <v>13</v>
      </c>
    </row>
    <row r="27058" spans="1:3" x14ac:dyDescent="0.25">
      <c r="A27058" s="2" t="s">
        <v>27091</v>
      </c>
      <c r="B27058" s="2">
        <v>4401546</v>
      </c>
      <c r="C27058" s="2" t="s">
        <v>4</v>
      </c>
    </row>
    <row r="27059" spans="1:3" x14ac:dyDescent="0.25">
      <c r="A27059" s="2" t="s">
        <v>27092</v>
      </c>
      <c r="B27059" s="2">
        <v>4447179</v>
      </c>
      <c r="C27059" s="2" t="s">
        <v>9</v>
      </c>
    </row>
    <row r="27060" spans="1:3" x14ac:dyDescent="0.25">
      <c r="A27060" s="2" t="s">
        <v>27093</v>
      </c>
      <c r="B27060" s="2">
        <v>4452562</v>
      </c>
      <c r="C27060" s="2" t="s">
        <v>79</v>
      </c>
    </row>
    <row r="27061" spans="1:3" x14ac:dyDescent="0.25">
      <c r="A27061" s="2" t="s">
        <v>27094</v>
      </c>
      <c r="B27061" s="2">
        <v>4455117</v>
      </c>
      <c r="C27061" s="2" t="s">
        <v>13</v>
      </c>
    </row>
    <row r="27062" spans="1:3" x14ac:dyDescent="0.25">
      <c r="A27062" s="2" t="s">
        <v>27095</v>
      </c>
      <c r="B27062" s="2">
        <v>4455358</v>
      </c>
      <c r="C27062" s="2" t="s">
        <v>11</v>
      </c>
    </row>
    <row r="27063" spans="1:3" x14ac:dyDescent="0.25">
      <c r="A27063" s="2" t="s">
        <v>27096</v>
      </c>
      <c r="B27063" s="2">
        <v>4468533</v>
      </c>
      <c r="C27063" s="2" t="s">
        <v>9</v>
      </c>
    </row>
    <row r="27064" spans="1:3" x14ac:dyDescent="0.25">
      <c r="A27064" s="2" t="s">
        <v>27097</v>
      </c>
      <c r="B27064" s="2">
        <v>4474826</v>
      </c>
      <c r="C27064" s="2" t="s">
        <v>4</v>
      </c>
    </row>
    <row r="27065" spans="1:3" x14ac:dyDescent="0.25">
      <c r="A27065" s="2" t="s">
        <v>27098</v>
      </c>
      <c r="B27065" s="2">
        <v>4484858</v>
      </c>
      <c r="C27065" s="2" t="s">
        <v>8</v>
      </c>
    </row>
    <row r="27066" spans="1:3" x14ac:dyDescent="0.25">
      <c r="A27066" s="2" t="s">
        <v>27099</v>
      </c>
      <c r="B27066" s="2">
        <v>4504392</v>
      </c>
      <c r="C27066" s="2" t="s">
        <v>4</v>
      </c>
    </row>
    <row r="27067" spans="1:3" x14ac:dyDescent="0.25">
      <c r="A27067" s="2" t="s">
        <v>27100</v>
      </c>
      <c r="B27067" s="2">
        <v>4518672</v>
      </c>
      <c r="C27067" s="2" t="s">
        <v>7</v>
      </c>
    </row>
    <row r="27068" spans="1:3" x14ac:dyDescent="0.25">
      <c r="A27068" s="2" t="s">
        <v>27101</v>
      </c>
      <c r="B27068" s="2">
        <v>4528311</v>
      </c>
      <c r="C27068" s="2" t="s">
        <v>4</v>
      </c>
    </row>
    <row r="27069" spans="1:3" x14ac:dyDescent="0.25">
      <c r="A27069" s="2" t="s">
        <v>27102</v>
      </c>
      <c r="B27069" s="2">
        <v>4535511</v>
      </c>
      <c r="C27069" s="2" t="s">
        <v>5</v>
      </c>
    </row>
    <row r="27070" spans="1:3" x14ac:dyDescent="0.25">
      <c r="A27070" s="2" t="s">
        <v>27103</v>
      </c>
      <c r="B27070" s="2">
        <v>4554893</v>
      </c>
      <c r="C27070" s="2" t="s">
        <v>4</v>
      </c>
    </row>
    <row r="27071" spans="1:3" x14ac:dyDescent="0.25">
      <c r="A27071" s="2" t="s">
        <v>27104</v>
      </c>
      <c r="B27071" s="2">
        <v>4573905</v>
      </c>
      <c r="C27071" s="2" t="s">
        <v>13</v>
      </c>
    </row>
    <row r="27072" spans="1:3" x14ac:dyDescent="0.25">
      <c r="A27072" s="2" t="s">
        <v>27105</v>
      </c>
      <c r="B27072" s="2">
        <v>4580994</v>
      </c>
      <c r="C27072" s="2" t="s">
        <v>8</v>
      </c>
    </row>
    <row r="27073" spans="1:3" x14ac:dyDescent="0.25">
      <c r="A27073" s="2" t="s">
        <v>27106</v>
      </c>
      <c r="B27073" s="2">
        <v>4593087</v>
      </c>
      <c r="C27073" s="2" t="s">
        <v>4</v>
      </c>
    </row>
    <row r="27074" spans="1:3" x14ac:dyDescent="0.25">
      <c r="A27074" s="2" t="s">
        <v>27107</v>
      </c>
      <c r="B27074" s="2">
        <v>4599467</v>
      </c>
      <c r="C27074" s="2" t="s">
        <v>5</v>
      </c>
    </row>
    <row r="27075" spans="1:3" x14ac:dyDescent="0.25">
      <c r="A27075" s="2" t="s">
        <v>27108</v>
      </c>
      <c r="B27075" s="2">
        <v>4607064</v>
      </c>
      <c r="C27075" s="2" t="s">
        <v>9</v>
      </c>
    </row>
    <row r="27076" spans="1:3" x14ac:dyDescent="0.25">
      <c r="A27076" s="2" t="s">
        <v>27109</v>
      </c>
      <c r="B27076" s="2">
        <v>4630452</v>
      </c>
      <c r="C27076" s="2" t="s">
        <v>6</v>
      </c>
    </row>
    <row r="27077" spans="1:3" x14ac:dyDescent="0.25">
      <c r="A27077" s="2" t="s">
        <v>27110</v>
      </c>
      <c r="B27077" s="2">
        <v>4631453</v>
      </c>
      <c r="C27077" s="2" t="s">
        <v>6</v>
      </c>
    </row>
    <row r="27078" spans="1:3" x14ac:dyDescent="0.25">
      <c r="A27078" s="2" t="s">
        <v>27111</v>
      </c>
      <c r="B27078" s="2">
        <v>4645879</v>
      </c>
      <c r="C27078" s="2" t="s">
        <v>12</v>
      </c>
    </row>
    <row r="27079" spans="1:3" x14ac:dyDescent="0.25">
      <c r="A27079" s="2" t="s">
        <v>27112</v>
      </c>
      <c r="B27079" s="2">
        <v>4657736</v>
      </c>
      <c r="C27079" s="2" t="s">
        <v>8</v>
      </c>
    </row>
    <row r="27080" spans="1:3" x14ac:dyDescent="0.25">
      <c r="A27080" s="2" t="s">
        <v>27113</v>
      </c>
      <c r="B27080" s="2">
        <v>4669710</v>
      </c>
      <c r="C27080" s="2" t="s">
        <v>7</v>
      </c>
    </row>
    <row r="27081" spans="1:3" x14ac:dyDescent="0.25">
      <c r="A27081" s="2" t="s">
        <v>27114</v>
      </c>
      <c r="B27081" s="2">
        <v>4673507</v>
      </c>
      <c r="C27081" s="2" t="s">
        <v>4</v>
      </c>
    </row>
    <row r="27082" spans="1:3" x14ac:dyDescent="0.25">
      <c r="A27082" s="2" t="s">
        <v>27115</v>
      </c>
      <c r="B27082" s="2">
        <v>4683128</v>
      </c>
      <c r="C27082" s="2" t="s">
        <v>10</v>
      </c>
    </row>
    <row r="27083" spans="1:3" x14ac:dyDescent="0.25">
      <c r="A27083" s="2" t="s">
        <v>27116</v>
      </c>
      <c r="B27083" s="2">
        <v>4688355</v>
      </c>
      <c r="C27083" s="2" t="s">
        <v>8</v>
      </c>
    </row>
    <row r="27084" spans="1:3" x14ac:dyDescent="0.25">
      <c r="A27084" s="2" t="s">
        <v>27117</v>
      </c>
      <c r="B27084" s="2">
        <v>4692801</v>
      </c>
      <c r="C27084" s="2" t="s">
        <v>8</v>
      </c>
    </row>
    <row r="27085" spans="1:3" x14ac:dyDescent="0.25">
      <c r="A27085" s="2" t="s">
        <v>27118</v>
      </c>
      <c r="B27085" s="2">
        <v>4693994</v>
      </c>
      <c r="C27085" s="2" t="s">
        <v>9</v>
      </c>
    </row>
    <row r="27086" spans="1:3" x14ac:dyDescent="0.25">
      <c r="A27086" s="2" t="s">
        <v>27119</v>
      </c>
      <c r="B27086" s="2">
        <v>4694077</v>
      </c>
      <c r="C27086" s="2" t="s">
        <v>7</v>
      </c>
    </row>
    <row r="27087" spans="1:3" x14ac:dyDescent="0.25">
      <c r="A27087" s="2" t="s">
        <v>27120</v>
      </c>
      <c r="B27087" s="2">
        <v>4695269</v>
      </c>
      <c r="C27087" s="2" t="s">
        <v>4</v>
      </c>
    </row>
    <row r="27088" spans="1:3" x14ac:dyDescent="0.25">
      <c r="A27088" s="2" t="s">
        <v>27121</v>
      </c>
      <c r="B27088" s="2">
        <v>4696334</v>
      </c>
      <c r="C27088" s="2" t="s">
        <v>13</v>
      </c>
    </row>
    <row r="27089" spans="1:3" x14ac:dyDescent="0.25">
      <c r="A27089" s="2" t="s">
        <v>27122</v>
      </c>
      <c r="B27089" s="2">
        <v>4703602</v>
      </c>
      <c r="C27089" s="2" t="s">
        <v>4</v>
      </c>
    </row>
    <row r="27090" spans="1:3" x14ac:dyDescent="0.25">
      <c r="A27090" s="2" t="s">
        <v>27123</v>
      </c>
      <c r="B27090" s="2">
        <v>4709485</v>
      </c>
      <c r="C27090" s="2" t="s">
        <v>9</v>
      </c>
    </row>
    <row r="27091" spans="1:3" x14ac:dyDescent="0.25">
      <c r="A27091" s="2" t="s">
        <v>27124</v>
      </c>
      <c r="B27091" s="2">
        <v>4715156</v>
      </c>
      <c r="C27091" s="2" t="s">
        <v>12</v>
      </c>
    </row>
    <row r="27092" spans="1:3" x14ac:dyDescent="0.25">
      <c r="A27092" s="2" t="s">
        <v>27125</v>
      </c>
      <c r="B27092" s="2">
        <v>4718803</v>
      </c>
      <c r="C27092" s="2" t="s">
        <v>9</v>
      </c>
    </row>
    <row r="27093" spans="1:3" x14ac:dyDescent="0.25">
      <c r="A27093" s="2" t="s">
        <v>27126</v>
      </c>
      <c r="B27093" s="2">
        <v>4723786</v>
      </c>
      <c r="C27093" s="2" t="s">
        <v>4</v>
      </c>
    </row>
    <row r="27094" spans="1:3" x14ac:dyDescent="0.25">
      <c r="A27094" s="2" t="s">
        <v>27127</v>
      </c>
      <c r="B27094" s="2">
        <v>4741235</v>
      </c>
      <c r="C27094" s="2" t="s">
        <v>9</v>
      </c>
    </row>
    <row r="27095" spans="1:3" x14ac:dyDescent="0.25">
      <c r="A27095" s="2" t="s">
        <v>27128</v>
      </c>
      <c r="B27095" s="2">
        <v>4793730</v>
      </c>
      <c r="C27095" s="2" t="s">
        <v>7</v>
      </c>
    </row>
    <row r="27096" spans="1:3" x14ac:dyDescent="0.25">
      <c r="A27096" s="2" t="s">
        <v>27129</v>
      </c>
      <c r="B27096" s="2">
        <v>4794949</v>
      </c>
      <c r="C27096" s="2" t="s">
        <v>5</v>
      </c>
    </row>
    <row r="27097" spans="1:3" x14ac:dyDescent="0.25">
      <c r="A27097" s="2" t="s">
        <v>27130</v>
      </c>
      <c r="B27097" s="2">
        <v>4800519</v>
      </c>
      <c r="C27097" s="2" t="s">
        <v>10</v>
      </c>
    </row>
    <row r="27098" spans="1:3" x14ac:dyDescent="0.25">
      <c r="A27098" s="2" t="s">
        <v>27131</v>
      </c>
      <c r="B27098" s="2">
        <v>4811576</v>
      </c>
      <c r="C27098" s="2" t="s">
        <v>4</v>
      </c>
    </row>
    <row r="27099" spans="1:3" x14ac:dyDescent="0.25">
      <c r="A27099" s="2" t="s">
        <v>27132</v>
      </c>
      <c r="B27099" s="2">
        <v>4813128</v>
      </c>
      <c r="C27099" s="2" t="s">
        <v>10</v>
      </c>
    </row>
    <row r="27100" spans="1:3" x14ac:dyDescent="0.25">
      <c r="A27100" s="2" t="s">
        <v>27133</v>
      </c>
      <c r="B27100" s="2">
        <v>4827851</v>
      </c>
      <c r="C27100" s="2" t="s">
        <v>6</v>
      </c>
    </row>
    <row r="27101" spans="1:3" x14ac:dyDescent="0.25">
      <c r="A27101" s="2" t="s">
        <v>27134</v>
      </c>
      <c r="B27101" s="2">
        <v>4839853</v>
      </c>
      <c r="C27101" s="2" t="s">
        <v>79</v>
      </c>
    </row>
    <row r="27102" spans="1:3" x14ac:dyDescent="0.25">
      <c r="A27102" s="2" t="s">
        <v>27135</v>
      </c>
      <c r="B27102" s="2">
        <v>4848143</v>
      </c>
      <c r="C27102" s="2" t="s">
        <v>13</v>
      </c>
    </row>
    <row r="27103" spans="1:3" x14ac:dyDescent="0.25">
      <c r="A27103" s="2" t="s">
        <v>27136</v>
      </c>
      <c r="B27103" s="2">
        <v>4876932</v>
      </c>
      <c r="C27103" s="2" t="s">
        <v>8</v>
      </c>
    </row>
    <row r="27104" spans="1:3" x14ac:dyDescent="0.25">
      <c r="A27104" s="2" t="s">
        <v>27137</v>
      </c>
      <c r="B27104" s="2">
        <v>4879810</v>
      </c>
      <c r="C27104" s="2" t="s">
        <v>9</v>
      </c>
    </row>
    <row r="27105" spans="1:3" x14ac:dyDescent="0.25">
      <c r="A27105" s="2" t="s">
        <v>27138</v>
      </c>
      <c r="B27105" s="2">
        <v>4886498</v>
      </c>
      <c r="C27105" s="2" t="s">
        <v>79</v>
      </c>
    </row>
    <row r="27106" spans="1:3" x14ac:dyDescent="0.25">
      <c r="A27106" s="2" t="s">
        <v>27139</v>
      </c>
      <c r="B27106" s="2">
        <v>4891104</v>
      </c>
      <c r="C27106" s="2" t="s">
        <v>11</v>
      </c>
    </row>
    <row r="27107" spans="1:3" x14ac:dyDescent="0.25">
      <c r="A27107" s="2" t="s">
        <v>27140</v>
      </c>
      <c r="B27107" s="2">
        <v>4920657</v>
      </c>
      <c r="C27107" s="2" t="s">
        <v>10</v>
      </c>
    </row>
    <row r="27108" spans="1:3" x14ac:dyDescent="0.25">
      <c r="A27108" s="2" t="s">
        <v>27141</v>
      </c>
      <c r="B27108" s="2">
        <v>4926198</v>
      </c>
      <c r="C27108" s="2" t="s">
        <v>6</v>
      </c>
    </row>
    <row r="27109" spans="1:3" x14ac:dyDescent="0.25">
      <c r="A27109" s="2" t="s">
        <v>27142</v>
      </c>
      <c r="B27109" s="2">
        <v>4946071</v>
      </c>
      <c r="C27109" s="2" t="s">
        <v>7</v>
      </c>
    </row>
    <row r="27110" spans="1:3" x14ac:dyDescent="0.25">
      <c r="A27110" s="2" t="s">
        <v>27143</v>
      </c>
      <c r="B27110" s="2">
        <v>4948602</v>
      </c>
      <c r="C27110" s="2" t="s">
        <v>5</v>
      </c>
    </row>
    <row r="27111" spans="1:3" x14ac:dyDescent="0.25">
      <c r="A27111" s="2" t="s">
        <v>27144</v>
      </c>
      <c r="B27111" s="2">
        <v>4958065</v>
      </c>
      <c r="C27111" s="2" t="s">
        <v>5</v>
      </c>
    </row>
    <row r="27112" spans="1:3" x14ac:dyDescent="0.25">
      <c r="A27112" s="2" t="s">
        <v>27145</v>
      </c>
      <c r="B27112" s="2">
        <v>4972849</v>
      </c>
      <c r="C27112" s="2" t="s">
        <v>4</v>
      </c>
    </row>
    <row r="27113" spans="1:3" x14ac:dyDescent="0.25">
      <c r="A27113" s="2" t="s">
        <v>27146</v>
      </c>
      <c r="B27113" s="2">
        <v>4989946</v>
      </c>
      <c r="C27113" s="2" t="s">
        <v>9</v>
      </c>
    </row>
    <row r="27114" spans="1:3" x14ac:dyDescent="0.25">
      <c r="A27114" s="2" t="s">
        <v>27147</v>
      </c>
      <c r="B27114" s="2">
        <v>5030928</v>
      </c>
      <c r="C27114" s="2" t="s">
        <v>9</v>
      </c>
    </row>
    <row r="27115" spans="1:3" x14ac:dyDescent="0.25">
      <c r="A27115" s="2" t="s">
        <v>27148</v>
      </c>
      <c r="B27115" s="2">
        <v>5064423</v>
      </c>
      <c r="C27115" s="2" t="s">
        <v>7</v>
      </c>
    </row>
    <row r="27116" spans="1:3" x14ac:dyDescent="0.25">
      <c r="A27116" s="2" t="s">
        <v>27149</v>
      </c>
      <c r="B27116" s="2">
        <v>5074213</v>
      </c>
      <c r="C27116" s="2" t="s">
        <v>9</v>
      </c>
    </row>
    <row r="27117" spans="1:3" x14ac:dyDescent="0.25">
      <c r="A27117" s="2" t="s">
        <v>27150</v>
      </c>
      <c r="B27117" s="2">
        <v>5087874</v>
      </c>
      <c r="C27117" s="2" t="s">
        <v>10</v>
      </c>
    </row>
    <row r="27118" spans="1:3" x14ac:dyDescent="0.25">
      <c r="A27118" s="2" t="s">
        <v>27151</v>
      </c>
      <c r="B27118" s="2">
        <v>5099920</v>
      </c>
      <c r="C27118" s="2" t="s">
        <v>4</v>
      </c>
    </row>
    <row r="27119" spans="1:3" x14ac:dyDescent="0.25">
      <c r="A27119" s="2" t="s">
        <v>27152</v>
      </c>
      <c r="B27119" s="2">
        <v>5105174</v>
      </c>
      <c r="C27119" s="2" t="s">
        <v>6</v>
      </c>
    </row>
    <row r="27120" spans="1:3" x14ac:dyDescent="0.25">
      <c r="A27120" s="2" t="s">
        <v>27153</v>
      </c>
      <c r="B27120" s="2">
        <v>5106006</v>
      </c>
      <c r="C27120" s="2" t="s">
        <v>13</v>
      </c>
    </row>
    <row r="27121" spans="1:3" x14ac:dyDescent="0.25">
      <c r="A27121" s="2" t="s">
        <v>27154</v>
      </c>
      <c r="B27121" s="2">
        <v>5114013</v>
      </c>
      <c r="C27121" s="2" t="s">
        <v>6</v>
      </c>
    </row>
    <row r="27122" spans="1:3" x14ac:dyDescent="0.25">
      <c r="A27122" s="2" t="s">
        <v>27155</v>
      </c>
      <c r="B27122" s="2">
        <v>5114057</v>
      </c>
      <c r="C27122" s="2" t="s">
        <v>7</v>
      </c>
    </row>
    <row r="27123" spans="1:3" x14ac:dyDescent="0.25">
      <c r="A27123" s="2" t="s">
        <v>27156</v>
      </c>
      <c r="B27123" s="2">
        <v>5127284</v>
      </c>
      <c r="C27123" s="2" t="s">
        <v>8</v>
      </c>
    </row>
    <row r="27124" spans="1:3" x14ac:dyDescent="0.25">
      <c r="A27124" s="2" t="s">
        <v>27157</v>
      </c>
      <c r="B27124" s="2">
        <v>5128098</v>
      </c>
      <c r="C27124" s="2" t="s">
        <v>10</v>
      </c>
    </row>
    <row r="27125" spans="1:3" x14ac:dyDescent="0.25">
      <c r="A27125" s="2" t="s">
        <v>27158</v>
      </c>
      <c r="B27125" s="2">
        <v>5137090</v>
      </c>
      <c r="C27125" s="2" t="s">
        <v>11</v>
      </c>
    </row>
    <row r="27126" spans="1:3" x14ac:dyDescent="0.25">
      <c r="A27126" s="2" t="s">
        <v>27159</v>
      </c>
      <c r="B27126" s="2">
        <v>5138830</v>
      </c>
      <c r="C27126" s="2" t="s">
        <v>6</v>
      </c>
    </row>
    <row r="27127" spans="1:3" x14ac:dyDescent="0.25">
      <c r="A27127" s="2" t="s">
        <v>27160</v>
      </c>
      <c r="B27127" s="2">
        <v>5148974</v>
      </c>
      <c r="C27127" s="2" t="s">
        <v>4</v>
      </c>
    </row>
    <row r="27128" spans="1:3" x14ac:dyDescent="0.25">
      <c r="A27128" s="2" t="s">
        <v>27161</v>
      </c>
      <c r="B27128" s="2">
        <v>5164055</v>
      </c>
      <c r="C27128" s="2" t="s">
        <v>9</v>
      </c>
    </row>
    <row r="27129" spans="1:3" x14ac:dyDescent="0.25">
      <c r="A27129" s="2" t="s">
        <v>27162</v>
      </c>
      <c r="B27129" s="2">
        <v>5174955</v>
      </c>
      <c r="C27129" s="2" t="s">
        <v>9</v>
      </c>
    </row>
    <row r="27130" spans="1:3" x14ac:dyDescent="0.25">
      <c r="A27130" s="2" t="s">
        <v>27163</v>
      </c>
      <c r="B27130" s="2">
        <v>5177873</v>
      </c>
      <c r="C27130" s="2" t="s">
        <v>6</v>
      </c>
    </row>
    <row r="27131" spans="1:3" x14ac:dyDescent="0.25">
      <c r="A27131" s="2" t="s">
        <v>27164</v>
      </c>
      <c r="B27131" s="2">
        <v>5179543</v>
      </c>
      <c r="C27131" s="2" t="s">
        <v>10</v>
      </c>
    </row>
    <row r="27132" spans="1:3" x14ac:dyDescent="0.25">
      <c r="A27132" s="2" t="s">
        <v>27165</v>
      </c>
      <c r="B27132" s="2">
        <v>5180988</v>
      </c>
      <c r="C27132" s="2" t="s">
        <v>6</v>
      </c>
    </row>
    <row r="27133" spans="1:3" x14ac:dyDescent="0.25">
      <c r="A27133" s="2" t="s">
        <v>27166</v>
      </c>
      <c r="B27133" s="2">
        <v>5220530</v>
      </c>
      <c r="C27133" s="2" t="s">
        <v>7</v>
      </c>
    </row>
    <row r="27134" spans="1:3" x14ac:dyDescent="0.25">
      <c r="A27134" s="2" t="s">
        <v>27167</v>
      </c>
      <c r="B27134" s="2">
        <v>5235406</v>
      </c>
      <c r="C27134" s="2" t="s">
        <v>7</v>
      </c>
    </row>
    <row r="27135" spans="1:3" x14ac:dyDescent="0.25">
      <c r="A27135" s="2" t="s">
        <v>27168</v>
      </c>
      <c r="B27135" s="2">
        <v>5284795</v>
      </c>
      <c r="C27135" s="2" t="s">
        <v>9</v>
      </c>
    </row>
    <row r="27136" spans="1:3" x14ac:dyDescent="0.25">
      <c r="A27136" s="2" t="s">
        <v>27169</v>
      </c>
      <c r="B27136" s="2">
        <v>5285626</v>
      </c>
      <c r="C27136" s="2" t="s">
        <v>10</v>
      </c>
    </row>
    <row r="27137" spans="1:3" x14ac:dyDescent="0.25">
      <c r="A27137" s="2" t="s">
        <v>27170</v>
      </c>
      <c r="B27137" s="2">
        <v>5289815</v>
      </c>
      <c r="C27137" s="2" t="s">
        <v>6</v>
      </c>
    </row>
    <row r="27138" spans="1:3" x14ac:dyDescent="0.25">
      <c r="A27138" s="2" t="s">
        <v>27171</v>
      </c>
      <c r="B27138" s="2">
        <v>5297981</v>
      </c>
      <c r="C27138" s="2" t="s">
        <v>7</v>
      </c>
    </row>
    <row r="27139" spans="1:3" x14ac:dyDescent="0.25">
      <c r="A27139" s="2" t="s">
        <v>27172</v>
      </c>
      <c r="B27139" s="2">
        <v>5307990</v>
      </c>
      <c r="C27139" s="2" t="s">
        <v>7</v>
      </c>
    </row>
    <row r="27140" spans="1:3" x14ac:dyDescent="0.25">
      <c r="A27140" s="2" t="s">
        <v>27173</v>
      </c>
      <c r="B27140" s="2">
        <v>5310569</v>
      </c>
      <c r="C27140" s="2" t="s">
        <v>4</v>
      </c>
    </row>
    <row r="27141" spans="1:3" x14ac:dyDescent="0.25">
      <c r="A27141" s="2" t="s">
        <v>27174</v>
      </c>
      <c r="B27141" s="2">
        <v>5335381</v>
      </c>
      <c r="C27141" s="2" t="s">
        <v>4</v>
      </c>
    </row>
    <row r="27142" spans="1:3" x14ac:dyDescent="0.25">
      <c r="A27142" s="2" t="s">
        <v>27175</v>
      </c>
      <c r="B27142" s="2">
        <v>5340717</v>
      </c>
      <c r="C27142" s="2" t="s">
        <v>9</v>
      </c>
    </row>
    <row r="27143" spans="1:3" x14ac:dyDescent="0.25">
      <c r="A27143" s="2" t="s">
        <v>27176</v>
      </c>
      <c r="B27143" s="2">
        <v>5343674</v>
      </c>
      <c r="C27143" s="2" t="s">
        <v>10</v>
      </c>
    </row>
    <row r="27144" spans="1:3" x14ac:dyDescent="0.25">
      <c r="A27144" s="2" t="s">
        <v>27177</v>
      </c>
      <c r="B27144" s="2">
        <v>5345808</v>
      </c>
      <c r="C27144" s="2" t="s">
        <v>11</v>
      </c>
    </row>
    <row r="27145" spans="1:3" x14ac:dyDescent="0.25">
      <c r="A27145" s="2" t="s">
        <v>27178</v>
      </c>
      <c r="B27145" s="2">
        <v>5353435</v>
      </c>
      <c r="C27145" s="2" t="s">
        <v>11</v>
      </c>
    </row>
    <row r="27146" spans="1:3" x14ac:dyDescent="0.25">
      <c r="A27146" s="2" t="s">
        <v>27179</v>
      </c>
      <c r="B27146" s="2">
        <v>5353889</v>
      </c>
      <c r="C27146" s="2" t="s">
        <v>13</v>
      </c>
    </row>
    <row r="27147" spans="1:3" x14ac:dyDescent="0.25">
      <c r="A27147" s="2" t="s">
        <v>27180</v>
      </c>
      <c r="B27147" s="2">
        <v>5362575</v>
      </c>
      <c r="C27147" s="2" t="s">
        <v>7</v>
      </c>
    </row>
    <row r="27148" spans="1:3" x14ac:dyDescent="0.25">
      <c r="A27148" s="2" t="s">
        <v>27181</v>
      </c>
      <c r="B27148" s="2">
        <v>5367048</v>
      </c>
      <c r="C27148" s="2" t="s">
        <v>6</v>
      </c>
    </row>
    <row r="27149" spans="1:3" x14ac:dyDescent="0.25">
      <c r="A27149" s="2" t="s">
        <v>27182</v>
      </c>
      <c r="B27149" s="2">
        <v>5386332</v>
      </c>
      <c r="C27149" s="2" t="s">
        <v>4</v>
      </c>
    </row>
    <row r="27150" spans="1:3" x14ac:dyDescent="0.25">
      <c r="A27150" s="2" t="s">
        <v>27183</v>
      </c>
      <c r="B27150" s="2">
        <v>5392567</v>
      </c>
      <c r="C27150" s="2" t="s">
        <v>9</v>
      </c>
    </row>
    <row r="27151" spans="1:3" x14ac:dyDescent="0.25">
      <c r="A27151" s="2" t="s">
        <v>27184</v>
      </c>
      <c r="B27151" s="2">
        <v>5394257</v>
      </c>
      <c r="C27151" s="2" t="s">
        <v>6</v>
      </c>
    </row>
    <row r="27152" spans="1:3" x14ac:dyDescent="0.25">
      <c r="A27152" s="2" t="s">
        <v>27185</v>
      </c>
      <c r="B27152" s="2">
        <v>5415129</v>
      </c>
      <c r="C27152" s="2" t="s">
        <v>10</v>
      </c>
    </row>
    <row r="27153" spans="1:3" x14ac:dyDescent="0.25">
      <c r="A27153" s="2" t="s">
        <v>27186</v>
      </c>
      <c r="B27153" s="2">
        <v>5427261</v>
      </c>
      <c r="C27153" s="2" t="s">
        <v>4</v>
      </c>
    </row>
    <row r="27154" spans="1:3" x14ac:dyDescent="0.25">
      <c r="A27154" s="2" t="s">
        <v>27187</v>
      </c>
      <c r="B27154" s="2">
        <v>5439688</v>
      </c>
      <c r="C27154" s="2" t="s">
        <v>13</v>
      </c>
    </row>
    <row r="27155" spans="1:3" x14ac:dyDescent="0.25">
      <c r="A27155" s="2" t="s">
        <v>27188</v>
      </c>
      <c r="B27155" s="2">
        <v>5441626</v>
      </c>
      <c r="C27155" s="2" t="s">
        <v>3</v>
      </c>
    </row>
    <row r="27156" spans="1:3" x14ac:dyDescent="0.25">
      <c r="A27156" s="2" t="s">
        <v>27189</v>
      </c>
      <c r="B27156" s="2">
        <v>5449820</v>
      </c>
      <c r="C27156" s="2" t="s">
        <v>6</v>
      </c>
    </row>
    <row r="27157" spans="1:3" x14ac:dyDescent="0.25">
      <c r="A27157" s="2" t="s">
        <v>27190</v>
      </c>
      <c r="B27157" s="2">
        <v>5455721</v>
      </c>
      <c r="C27157" s="2" t="s">
        <v>10</v>
      </c>
    </row>
    <row r="27158" spans="1:3" x14ac:dyDescent="0.25">
      <c r="A27158" s="2" t="s">
        <v>27191</v>
      </c>
      <c r="B27158" s="2">
        <v>5460243</v>
      </c>
      <c r="C27158" s="2" t="s">
        <v>4</v>
      </c>
    </row>
    <row r="27159" spans="1:3" x14ac:dyDescent="0.25">
      <c r="A27159" s="2" t="s">
        <v>27192</v>
      </c>
      <c r="B27159" s="2">
        <v>5465548</v>
      </c>
      <c r="C27159" s="2" t="s">
        <v>11</v>
      </c>
    </row>
    <row r="27160" spans="1:3" x14ac:dyDescent="0.25">
      <c r="A27160" s="2" t="s">
        <v>27193</v>
      </c>
      <c r="B27160" s="2">
        <v>5485532</v>
      </c>
      <c r="C27160" s="2" t="s">
        <v>4</v>
      </c>
    </row>
    <row r="27161" spans="1:3" x14ac:dyDescent="0.25">
      <c r="A27161" s="2" t="s">
        <v>27194</v>
      </c>
      <c r="B27161" s="2">
        <v>5519640</v>
      </c>
      <c r="C27161" s="2" t="s">
        <v>9</v>
      </c>
    </row>
    <row r="27162" spans="1:3" x14ac:dyDescent="0.25">
      <c r="A27162" s="2" t="s">
        <v>27195</v>
      </c>
      <c r="B27162" s="2">
        <v>5523453</v>
      </c>
      <c r="C27162" s="2" t="s">
        <v>7</v>
      </c>
    </row>
    <row r="27163" spans="1:3" x14ac:dyDescent="0.25">
      <c r="A27163" s="2" t="s">
        <v>27196</v>
      </c>
      <c r="B27163" s="2">
        <v>5526991</v>
      </c>
      <c r="C27163" s="2" t="s">
        <v>6</v>
      </c>
    </row>
    <row r="27164" spans="1:3" x14ac:dyDescent="0.25">
      <c r="A27164" s="2" t="s">
        <v>27197</v>
      </c>
      <c r="B27164" s="2">
        <v>5533000</v>
      </c>
      <c r="C27164" s="2" t="s">
        <v>5</v>
      </c>
    </row>
    <row r="27165" spans="1:3" x14ac:dyDescent="0.25">
      <c r="A27165" s="2" t="s">
        <v>27198</v>
      </c>
      <c r="B27165" s="2">
        <v>5534104</v>
      </c>
      <c r="C27165" s="2" t="s">
        <v>6</v>
      </c>
    </row>
    <row r="27166" spans="1:3" x14ac:dyDescent="0.25">
      <c r="A27166" s="2" t="s">
        <v>27199</v>
      </c>
      <c r="B27166" s="2">
        <v>5546563</v>
      </c>
      <c r="C27166" s="2" t="s">
        <v>9</v>
      </c>
    </row>
    <row r="27167" spans="1:3" x14ac:dyDescent="0.25">
      <c r="A27167" s="2" t="s">
        <v>27200</v>
      </c>
      <c r="B27167" s="2">
        <v>5551157</v>
      </c>
      <c r="C27167" s="2" t="s">
        <v>3</v>
      </c>
    </row>
    <row r="27168" spans="1:3" x14ac:dyDescent="0.25">
      <c r="A27168" s="2" t="s">
        <v>27201</v>
      </c>
      <c r="B27168" s="2">
        <v>5558440</v>
      </c>
      <c r="C27168" s="2" t="s">
        <v>7</v>
      </c>
    </row>
    <row r="27169" spans="1:3" x14ac:dyDescent="0.25">
      <c r="A27169" s="2" t="s">
        <v>27202</v>
      </c>
      <c r="B27169" s="2">
        <v>5572256</v>
      </c>
      <c r="C27169" s="2" t="s">
        <v>9</v>
      </c>
    </row>
    <row r="27170" spans="1:3" x14ac:dyDescent="0.25">
      <c r="A27170" s="2" t="s">
        <v>27203</v>
      </c>
      <c r="B27170" s="2">
        <v>5572580</v>
      </c>
      <c r="C27170" s="2" t="s">
        <v>13</v>
      </c>
    </row>
    <row r="27171" spans="1:3" x14ac:dyDescent="0.25">
      <c r="A27171" s="2" t="s">
        <v>27204</v>
      </c>
      <c r="B27171" s="2">
        <v>5576314</v>
      </c>
      <c r="C27171" s="2" t="s">
        <v>10</v>
      </c>
    </row>
    <row r="27172" spans="1:3" x14ac:dyDescent="0.25">
      <c r="A27172" s="2" t="s">
        <v>27205</v>
      </c>
      <c r="B27172" s="2">
        <v>5588288</v>
      </c>
      <c r="C27172" s="2" t="s">
        <v>9</v>
      </c>
    </row>
    <row r="27173" spans="1:3" x14ac:dyDescent="0.25">
      <c r="A27173" s="2" t="s">
        <v>27206</v>
      </c>
      <c r="B27173" s="2">
        <v>5593475</v>
      </c>
      <c r="C27173" s="2" t="s">
        <v>5</v>
      </c>
    </row>
    <row r="27174" spans="1:3" x14ac:dyDescent="0.25">
      <c r="A27174" s="2" t="s">
        <v>27207</v>
      </c>
      <c r="B27174" s="2">
        <v>5627602</v>
      </c>
      <c r="C27174" s="2" t="s">
        <v>13</v>
      </c>
    </row>
    <row r="27175" spans="1:3" x14ac:dyDescent="0.25">
      <c r="A27175" s="2" t="s">
        <v>27208</v>
      </c>
      <c r="B27175" s="2">
        <v>5629542</v>
      </c>
      <c r="C27175" s="2" t="s">
        <v>9</v>
      </c>
    </row>
    <row r="27176" spans="1:3" x14ac:dyDescent="0.25">
      <c r="A27176" s="2" t="s">
        <v>27209</v>
      </c>
      <c r="B27176" s="2">
        <v>5635638</v>
      </c>
      <c r="C27176" s="2" t="s">
        <v>4</v>
      </c>
    </row>
    <row r="27177" spans="1:3" x14ac:dyDescent="0.25">
      <c r="A27177" s="2" t="s">
        <v>27210</v>
      </c>
      <c r="B27177" s="2">
        <v>5636608</v>
      </c>
      <c r="C27177" s="2" t="s">
        <v>7</v>
      </c>
    </row>
    <row r="27178" spans="1:3" x14ac:dyDescent="0.25">
      <c r="A27178" s="2" t="s">
        <v>27211</v>
      </c>
      <c r="B27178" s="2">
        <v>5642802</v>
      </c>
      <c r="C27178" s="2" t="s">
        <v>4</v>
      </c>
    </row>
    <row r="27179" spans="1:3" x14ac:dyDescent="0.25">
      <c r="A27179" s="2" t="s">
        <v>27212</v>
      </c>
      <c r="B27179" s="2">
        <v>5676129</v>
      </c>
      <c r="C27179" s="2" t="s">
        <v>7</v>
      </c>
    </row>
    <row r="27180" spans="1:3" x14ac:dyDescent="0.25">
      <c r="A27180" s="2" t="s">
        <v>27213</v>
      </c>
      <c r="B27180" s="2">
        <v>5690165</v>
      </c>
      <c r="C27180" s="2" t="s">
        <v>7</v>
      </c>
    </row>
    <row r="27181" spans="1:3" x14ac:dyDescent="0.25">
      <c r="A27181" s="2" t="s">
        <v>27214</v>
      </c>
      <c r="B27181" s="2">
        <v>5716421</v>
      </c>
      <c r="C27181" s="2" t="s">
        <v>6</v>
      </c>
    </row>
    <row r="27182" spans="1:3" x14ac:dyDescent="0.25">
      <c r="A27182" s="2" t="s">
        <v>27215</v>
      </c>
      <c r="B27182" s="2">
        <v>5723300</v>
      </c>
      <c r="C27182" s="2" t="s">
        <v>79</v>
      </c>
    </row>
    <row r="27183" spans="1:3" x14ac:dyDescent="0.25">
      <c r="A27183" s="2" t="s">
        <v>27216</v>
      </c>
      <c r="B27183" s="2">
        <v>5727997</v>
      </c>
      <c r="C27183" s="2" t="s">
        <v>8</v>
      </c>
    </row>
    <row r="27184" spans="1:3" x14ac:dyDescent="0.25">
      <c r="A27184" s="2" t="s">
        <v>27217</v>
      </c>
      <c r="B27184" s="2">
        <v>5737437</v>
      </c>
      <c r="C27184" s="2" t="s">
        <v>11</v>
      </c>
    </row>
    <row r="27185" spans="1:3" x14ac:dyDescent="0.25">
      <c r="A27185" s="2" t="s">
        <v>27218</v>
      </c>
      <c r="B27185" s="2">
        <v>5755714</v>
      </c>
      <c r="C27185" s="2" t="s">
        <v>7</v>
      </c>
    </row>
    <row r="27186" spans="1:3" x14ac:dyDescent="0.25">
      <c r="A27186" s="2" t="s">
        <v>27219</v>
      </c>
      <c r="B27186" s="2">
        <v>5784949</v>
      </c>
      <c r="C27186" s="2" t="s">
        <v>79</v>
      </c>
    </row>
    <row r="27187" spans="1:3" x14ac:dyDescent="0.25">
      <c r="A27187" s="2" t="s">
        <v>27220</v>
      </c>
      <c r="B27187" s="2">
        <v>5796700</v>
      </c>
      <c r="C27187" s="2" t="s">
        <v>4</v>
      </c>
    </row>
    <row r="27188" spans="1:3" x14ac:dyDescent="0.25">
      <c r="A27188" s="2" t="s">
        <v>27221</v>
      </c>
      <c r="B27188" s="2">
        <v>5804047</v>
      </c>
      <c r="C27188" s="2" t="s">
        <v>13</v>
      </c>
    </row>
    <row r="27189" spans="1:3" x14ac:dyDescent="0.25">
      <c r="A27189" s="2" t="s">
        <v>27222</v>
      </c>
      <c r="B27189" s="2">
        <v>5817275</v>
      </c>
      <c r="C27189" s="2" t="s">
        <v>6</v>
      </c>
    </row>
    <row r="27190" spans="1:3" x14ac:dyDescent="0.25">
      <c r="A27190" s="2" t="s">
        <v>27223</v>
      </c>
      <c r="B27190" s="2">
        <v>5827203</v>
      </c>
      <c r="C27190" s="2" t="s">
        <v>13</v>
      </c>
    </row>
    <row r="27191" spans="1:3" x14ac:dyDescent="0.25">
      <c r="A27191" s="2" t="s">
        <v>27224</v>
      </c>
      <c r="B27191" s="2">
        <v>5827826</v>
      </c>
      <c r="C27191" s="2" t="s">
        <v>9</v>
      </c>
    </row>
    <row r="27192" spans="1:3" x14ac:dyDescent="0.25">
      <c r="A27192" s="2" t="s">
        <v>27225</v>
      </c>
      <c r="B27192" s="2">
        <v>5831053</v>
      </c>
      <c r="C27192" s="2" t="s">
        <v>12</v>
      </c>
    </row>
    <row r="27193" spans="1:3" x14ac:dyDescent="0.25">
      <c r="A27193" s="2" t="s">
        <v>27226</v>
      </c>
      <c r="B27193" s="2">
        <v>5878175</v>
      </c>
      <c r="C27193" s="2" t="s">
        <v>13</v>
      </c>
    </row>
    <row r="27194" spans="1:3" x14ac:dyDescent="0.25">
      <c r="A27194" s="2" t="s">
        <v>27227</v>
      </c>
      <c r="B27194" s="2">
        <v>5892515</v>
      </c>
      <c r="C27194" s="2" t="s">
        <v>4</v>
      </c>
    </row>
    <row r="27195" spans="1:3" x14ac:dyDescent="0.25">
      <c r="A27195" s="2" t="s">
        <v>27228</v>
      </c>
      <c r="B27195" s="2">
        <v>5900608</v>
      </c>
      <c r="C27195" s="2" t="s">
        <v>4</v>
      </c>
    </row>
    <row r="27196" spans="1:3" x14ac:dyDescent="0.25">
      <c r="A27196" s="2" t="s">
        <v>27229</v>
      </c>
      <c r="B27196" s="2">
        <v>5921718</v>
      </c>
      <c r="C27196" s="2" t="s">
        <v>13</v>
      </c>
    </row>
    <row r="27197" spans="1:3" x14ac:dyDescent="0.25">
      <c r="A27197" s="2" t="s">
        <v>27230</v>
      </c>
      <c r="B27197" s="2">
        <v>5923208</v>
      </c>
      <c r="C27197" s="2" t="s">
        <v>6</v>
      </c>
    </row>
    <row r="27198" spans="1:3" x14ac:dyDescent="0.25">
      <c r="A27198" s="2" t="s">
        <v>27231</v>
      </c>
      <c r="B27198" s="2">
        <v>5929393</v>
      </c>
      <c r="C27198" s="2" t="s">
        <v>10</v>
      </c>
    </row>
    <row r="27199" spans="1:3" x14ac:dyDescent="0.25">
      <c r="A27199" s="2" t="s">
        <v>27232</v>
      </c>
      <c r="B27199" s="2">
        <v>5930699</v>
      </c>
      <c r="C27199" s="2" t="s">
        <v>7</v>
      </c>
    </row>
    <row r="27200" spans="1:3" x14ac:dyDescent="0.25">
      <c r="A27200" s="2" t="s">
        <v>27233</v>
      </c>
      <c r="B27200" s="2">
        <v>5932520</v>
      </c>
      <c r="C27200" s="2" t="s">
        <v>4</v>
      </c>
    </row>
    <row r="27201" spans="1:3" x14ac:dyDescent="0.25">
      <c r="A27201" s="2" t="s">
        <v>27234</v>
      </c>
      <c r="B27201" s="2">
        <v>5958854</v>
      </c>
      <c r="C27201" s="2" t="s">
        <v>4</v>
      </c>
    </row>
    <row r="27202" spans="1:3" x14ac:dyDescent="0.25">
      <c r="A27202" s="2" t="s">
        <v>27235</v>
      </c>
      <c r="B27202" s="2">
        <v>5960287</v>
      </c>
      <c r="C27202" s="2" t="s">
        <v>5</v>
      </c>
    </row>
    <row r="27203" spans="1:3" x14ac:dyDescent="0.25">
      <c r="A27203" s="2" t="s">
        <v>27236</v>
      </c>
      <c r="B27203" s="2">
        <v>5964912</v>
      </c>
      <c r="C27203" s="2" t="s">
        <v>6</v>
      </c>
    </row>
    <row r="27204" spans="1:3" x14ac:dyDescent="0.25">
      <c r="A27204" s="2" t="s">
        <v>27237</v>
      </c>
      <c r="B27204" s="2">
        <v>5967799</v>
      </c>
      <c r="C27204" s="2" t="s">
        <v>6</v>
      </c>
    </row>
    <row r="27205" spans="1:3" x14ac:dyDescent="0.25">
      <c r="A27205" s="2" t="s">
        <v>27238</v>
      </c>
      <c r="B27205" s="2">
        <v>5978946</v>
      </c>
      <c r="C27205" s="2" t="s">
        <v>10</v>
      </c>
    </row>
    <row r="27206" spans="1:3" x14ac:dyDescent="0.25">
      <c r="A27206" s="2" t="s">
        <v>27239</v>
      </c>
      <c r="B27206" s="2">
        <v>5989316</v>
      </c>
      <c r="C27206" s="2" t="s">
        <v>11</v>
      </c>
    </row>
    <row r="27207" spans="1:3" x14ac:dyDescent="0.25">
      <c r="A27207" s="2" t="s">
        <v>27240</v>
      </c>
      <c r="B27207" s="2">
        <v>5995031</v>
      </c>
      <c r="C27207" s="2" t="s">
        <v>4</v>
      </c>
    </row>
    <row r="27208" spans="1:3" x14ac:dyDescent="0.25">
      <c r="A27208" s="2" t="s">
        <v>27241</v>
      </c>
      <c r="B27208" s="2">
        <v>5996853</v>
      </c>
      <c r="C27208" s="2" t="s">
        <v>12</v>
      </c>
    </row>
    <row r="27209" spans="1:3" x14ac:dyDescent="0.25">
      <c r="A27209" s="2" t="s">
        <v>27242</v>
      </c>
      <c r="B27209" s="2">
        <v>5998985</v>
      </c>
      <c r="C27209" s="2" t="s">
        <v>3</v>
      </c>
    </row>
    <row r="27210" spans="1:3" x14ac:dyDescent="0.25">
      <c r="A27210" s="2" t="s">
        <v>27243</v>
      </c>
      <c r="B27210" s="2">
        <v>6032608</v>
      </c>
      <c r="C27210" s="2" t="s">
        <v>5</v>
      </c>
    </row>
    <row r="27211" spans="1:3" x14ac:dyDescent="0.25">
      <c r="A27211" s="2" t="s">
        <v>27244</v>
      </c>
      <c r="B27211" s="2">
        <v>6056723</v>
      </c>
      <c r="C27211" s="2" t="s">
        <v>4</v>
      </c>
    </row>
    <row r="27212" spans="1:3" x14ac:dyDescent="0.25">
      <c r="A27212" s="2" t="s">
        <v>27245</v>
      </c>
      <c r="B27212" s="2">
        <v>6092290</v>
      </c>
      <c r="C27212" s="2" t="s">
        <v>4</v>
      </c>
    </row>
    <row r="27213" spans="1:3" x14ac:dyDescent="0.25">
      <c r="A27213" s="2" t="s">
        <v>27246</v>
      </c>
      <c r="B27213" s="2">
        <v>6096590</v>
      </c>
      <c r="C27213" s="2" t="s">
        <v>7</v>
      </c>
    </row>
    <row r="27214" spans="1:3" x14ac:dyDescent="0.25">
      <c r="A27214" s="2" t="s">
        <v>27247</v>
      </c>
      <c r="B27214" s="2">
        <v>6105660</v>
      </c>
      <c r="C27214" s="2" t="s">
        <v>5</v>
      </c>
    </row>
    <row r="27215" spans="1:3" x14ac:dyDescent="0.25">
      <c r="A27215" s="2" t="s">
        <v>27248</v>
      </c>
      <c r="B27215" s="2">
        <v>6108309</v>
      </c>
      <c r="C27215" s="2" t="s">
        <v>6</v>
      </c>
    </row>
    <row r="27216" spans="1:3" x14ac:dyDescent="0.25">
      <c r="A27216" s="2" t="s">
        <v>27249</v>
      </c>
      <c r="B27216" s="2">
        <v>6109818</v>
      </c>
      <c r="C27216" s="2" t="s">
        <v>4</v>
      </c>
    </row>
    <row r="27217" spans="1:3" x14ac:dyDescent="0.25">
      <c r="A27217" s="2" t="s">
        <v>27250</v>
      </c>
      <c r="B27217" s="2">
        <v>6117650</v>
      </c>
      <c r="C27217" s="2" t="s">
        <v>6</v>
      </c>
    </row>
    <row r="27218" spans="1:3" x14ac:dyDescent="0.25">
      <c r="A27218" s="2" t="s">
        <v>27251</v>
      </c>
      <c r="B27218" s="2">
        <v>6128735</v>
      </c>
      <c r="C27218" s="2" t="s">
        <v>7</v>
      </c>
    </row>
    <row r="27219" spans="1:3" x14ac:dyDescent="0.25">
      <c r="A27219" s="2" t="s">
        <v>27252</v>
      </c>
      <c r="B27219" s="2">
        <v>6131783</v>
      </c>
      <c r="C27219" s="2" t="s">
        <v>3</v>
      </c>
    </row>
    <row r="27220" spans="1:3" x14ac:dyDescent="0.25">
      <c r="A27220" s="2" t="s">
        <v>27253</v>
      </c>
      <c r="B27220" s="2">
        <v>6136585</v>
      </c>
      <c r="C27220" s="2" t="s">
        <v>6</v>
      </c>
    </row>
    <row r="27221" spans="1:3" x14ac:dyDescent="0.25">
      <c r="A27221" s="2" t="s">
        <v>27254</v>
      </c>
      <c r="B27221" s="2">
        <v>6151787</v>
      </c>
      <c r="C27221" s="2" t="s">
        <v>3</v>
      </c>
    </row>
    <row r="27222" spans="1:3" x14ac:dyDescent="0.25">
      <c r="A27222" s="2" t="s">
        <v>27255</v>
      </c>
      <c r="B27222" s="2">
        <v>6154893</v>
      </c>
      <c r="C27222" s="2" t="s">
        <v>13</v>
      </c>
    </row>
    <row r="27223" spans="1:3" x14ac:dyDescent="0.25">
      <c r="A27223" s="2" t="s">
        <v>27256</v>
      </c>
      <c r="B27223" s="2">
        <v>6167665</v>
      </c>
      <c r="C27223" s="2" t="s">
        <v>12</v>
      </c>
    </row>
    <row r="27224" spans="1:3" x14ac:dyDescent="0.25">
      <c r="A27224" s="2" t="s">
        <v>27257</v>
      </c>
      <c r="B27224" s="2">
        <v>6171351</v>
      </c>
      <c r="C27224" s="2" t="s">
        <v>9</v>
      </c>
    </row>
    <row r="27225" spans="1:3" x14ac:dyDescent="0.25">
      <c r="A27225" s="2" t="s">
        <v>27258</v>
      </c>
      <c r="B27225" s="2">
        <v>6172820</v>
      </c>
      <c r="C27225" s="2" t="s">
        <v>9</v>
      </c>
    </row>
    <row r="27226" spans="1:3" x14ac:dyDescent="0.25">
      <c r="A27226" s="2" t="s">
        <v>27259</v>
      </c>
      <c r="B27226" s="2">
        <v>6188734</v>
      </c>
      <c r="C27226" s="2" t="s">
        <v>3</v>
      </c>
    </row>
    <row r="27227" spans="1:3" x14ac:dyDescent="0.25">
      <c r="A27227" s="2" t="s">
        <v>27260</v>
      </c>
      <c r="B27227" s="2">
        <v>6194566</v>
      </c>
      <c r="C27227" s="2" t="s">
        <v>6</v>
      </c>
    </row>
    <row r="27228" spans="1:3" x14ac:dyDescent="0.25">
      <c r="A27228" s="2" t="s">
        <v>27261</v>
      </c>
      <c r="B27228" s="2">
        <v>6198711</v>
      </c>
      <c r="C27228" s="2" t="s">
        <v>7</v>
      </c>
    </row>
    <row r="27229" spans="1:3" x14ac:dyDescent="0.25">
      <c r="A27229" s="2" t="s">
        <v>27262</v>
      </c>
      <c r="B27229" s="2">
        <v>6203800</v>
      </c>
      <c r="C27229" s="2" t="s">
        <v>13</v>
      </c>
    </row>
    <row r="27230" spans="1:3" x14ac:dyDescent="0.25">
      <c r="A27230" s="2" t="s">
        <v>27263</v>
      </c>
      <c r="B27230" s="2">
        <v>6237439</v>
      </c>
      <c r="C27230" s="2" t="s">
        <v>4</v>
      </c>
    </row>
    <row r="27231" spans="1:3" x14ac:dyDescent="0.25">
      <c r="A27231" s="2" t="s">
        <v>27264</v>
      </c>
      <c r="B27231" s="2">
        <v>6244356</v>
      </c>
      <c r="C27231" s="2" t="s">
        <v>5</v>
      </c>
    </row>
    <row r="27232" spans="1:3" x14ac:dyDescent="0.25">
      <c r="A27232" s="2" t="s">
        <v>27265</v>
      </c>
      <c r="B27232" s="2">
        <v>6277358</v>
      </c>
      <c r="C27232" s="2" t="s">
        <v>13</v>
      </c>
    </row>
    <row r="27233" spans="1:3" x14ac:dyDescent="0.25">
      <c r="A27233" s="2" t="s">
        <v>27266</v>
      </c>
      <c r="B27233" s="2">
        <v>6285457</v>
      </c>
      <c r="C27233" s="2" t="s">
        <v>10</v>
      </c>
    </row>
    <row r="27234" spans="1:3" x14ac:dyDescent="0.25">
      <c r="A27234" s="2" t="s">
        <v>27267</v>
      </c>
      <c r="B27234" s="2">
        <v>6365634</v>
      </c>
      <c r="C27234" s="2" t="s">
        <v>3</v>
      </c>
    </row>
    <row r="27235" spans="1:3" x14ac:dyDescent="0.25">
      <c r="A27235" s="2" t="s">
        <v>27268</v>
      </c>
      <c r="B27235" s="2">
        <v>6411885</v>
      </c>
      <c r="C27235" s="2" t="s">
        <v>8</v>
      </c>
    </row>
    <row r="27236" spans="1:3" x14ac:dyDescent="0.25">
      <c r="A27236" s="2" t="s">
        <v>27269</v>
      </c>
      <c r="B27236" s="2">
        <v>6477573</v>
      </c>
      <c r="C27236" s="2" t="s">
        <v>3</v>
      </c>
    </row>
    <row r="27237" spans="1:3" x14ac:dyDescent="0.25">
      <c r="A27237" s="2" t="s">
        <v>27270</v>
      </c>
      <c r="B27237" s="2">
        <v>6485913</v>
      </c>
      <c r="C27237" s="2" t="s">
        <v>9</v>
      </c>
    </row>
    <row r="27238" spans="1:3" x14ac:dyDescent="0.25">
      <c r="A27238" s="2" t="s">
        <v>27271</v>
      </c>
      <c r="B27238" s="2">
        <v>6527067</v>
      </c>
      <c r="C27238" s="2" t="s">
        <v>7</v>
      </c>
    </row>
    <row r="27239" spans="1:3" x14ac:dyDescent="0.25">
      <c r="A27239" s="2" t="s">
        <v>27272</v>
      </c>
      <c r="B27239" s="2">
        <v>6532516</v>
      </c>
      <c r="C27239" s="2" t="s">
        <v>4</v>
      </c>
    </row>
    <row r="27240" spans="1:3" x14ac:dyDescent="0.25">
      <c r="A27240" s="2" t="s">
        <v>27273</v>
      </c>
      <c r="B27240" s="2">
        <v>6537312</v>
      </c>
      <c r="C27240" s="2" t="s">
        <v>6</v>
      </c>
    </row>
    <row r="27241" spans="1:3" x14ac:dyDescent="0.25">
      <c r="A27241" s="2" t="s">
        <v>27274</v>
      </c>
      <c r="B27241" s="2">
        <v>6576922</v>
      </c>
      <c r="C27241" s="2" t="s">
        <v>7</v>
      </c>
    </row>
    <row r="27242" spans="1:3" x14ac:dyDescent="0.25">
      <c r="A27242" s="2" t="s">
        <v>27275</v>
      </c>
      <c r="B27242" s="2">
        <v>6578000</v>
      </c>
      <c r="C27242" s="2" t="s">
        <v>11</v>
      </c>
    </row>
    <row r="27243" spans="1:3" x14ac:dyDescent="0.25">
      <c r="A27243" s="2" t="s">
        <v>27276</v>
      </c>
      <c r="B27243" s="2">
        <v>6585240</v>
      </c>
      <c r="C27243" s="2" t="s">
        <v>79</v>
      </c>
    </row>
    <row r="27244" spans="1:3" x14ac:dyDescent="0.25">
      <c r="A27244" s="2" t="s">
        <v>27277</v>
      </c>
      <c r="B27244" s="2">
        <v>6589332</v>
      </c>
      <c r="C27244" s="2" t="s">
        <v>4</v>
      </c>
    </row>
    <row r="27245" spans="1:3" x14ac:dyDescent="0.25">
      <c r="A27245" s="2" t="s">
        <v>27278</v>
      </c>
      <c r="B27245" s="2">
        <v>6598495</v>
      </c>
      <c r="C27245" s="2" t="s">
        <v>6</v>
      </c>
    </row>
    <row r="27246" spans="1:3" x14ac:dyDescent="0.25">
      <c r="A27246" s="2" t="s">
        <v>27279</v>
      </c>
      <c r="B27246" s="2">
        <v>6602221</v>
      </c>
      <c r="C27246" s="2" t="s">
        <v>9</v>
      </c>
    </row>
    <row r="27247" spans="1:3" x14ac:dyDescent="0.25">
      <c r="A27247" s="2" t="s">
        <v>27280</v>
      </c>
      <c r="B27247" s="2">
        <v>6614534</v>
      </c>
      <c r="C27247" s="2" t="s">
        <v>3</v>
      </c>
    </row>
    <row r="27248" spans="1:3" x14ac:dyDescent="0.25">
      <c r="A27248" s="2" t="s">
        <v>27281</v>
      </c>
      <c r="B27248" s="2">
        <v>6635689</v>
      </c>
      <c r="C27248" s="2" t="s">
        <v>9</v>
      </c>
    </row>
    <row r="27249" spans="1:3" x14ac:dyDescent="0.25">
      <c r="A27249" s="2" t="s">
        <v>27282</v>
      </c>
      <c r="B27249" s="2">
        <v>6637006</v>
      </c>
      <c r="C27249" s="2" t="s">
        <v>9</v>
      </c>
    </row>
    <row r="27250" spans="1:3" x14ac:dyDescent="0.25">
      <c r="A27250" s="2" t="s">
        <v>27283</v>
      </c>
      <c r="B27250" s="2">
        <v>6639279</v>
      </c>
      <c r="C27250" s="2" t="s">
        <v>6</v>
      </c>
    </row>
    <row r="27251" spans="1:3" x14ac:dyDescent="0.25">
      <c r="A27251" s="2" t="s">
        <v>27284</v>
      </c>
      <c r="B27251" s="2">
        <v>6647214</v>
      </c>
      <c r="C27251" s="2" t="s">
        <v>9</v>
      </c>
    </row>
    <row r="27252" spans="1:3" x14ac:dyDescent="0.25">
      <c r="A27252" s="2" t="s">
        <v>27285</v>
      </c>
      <c r="B27252" s="2">
        <v>6669792</v>
      </c>
      <c r="C27252" s="2" t="s">
        <v>9</v>
      </c>
    </row>
    <row r="27253" spans="1:3" x14ac:dyDescent="0.25">
      <c r="A27253" s="2" t="s">
        <v>27286</v>
      </c>
      <c r="B27253" s="2">
        <v>6707131</v>
      </c>
      <c r="C27253" s="2" t="s">
        <v>4</v>
      </c>
    </row>
    <row r="27254" spans="1:3" x14ac:dyDescent="0.25">
      <c r="A27254" s="2" t="s">
        <v>27287</v>
      </c>
      <c r="B27254" s="2">
        <v>6714643</v>
      </c>
      <c r="C27254" s="2" t="s">
        <v>5</v>
      </c>
    </row>
    <row r="27255" spans="1:3" x14ac:dyDescent="0.25">
      <c r="A27255" s="2" t="s">
        <v>27288</v>
      </c>
      <c r="B27255" s="2">
        <v>6727818</v>
      </c>
      <c r="C27255" s="2" t="s">
        <v>9</v>
      </c>
    </row>
    <row r="27256" spans="1:3" x14ac:dyDescent="0.25">
      <c r="A27256" s="2" t="s">
        <v>27289</v>
      </c>
      <c r="B27256" s="2">
        <v>6729604</v>
      </c>
      <c r="C27256" s="2" t="s">
        <v>9</v>
      </c>
    </row>
    <row r="27257" spans="1:3" x14ac:dyDescent="0.25">
      <c r="A27257" s="2" t="s">
        <v>27290</v>
      </c>
      <c r="B27257" s="2">
        <v>6734863</v>
      </c>
      <c r="C27257" s="2" t="s">
        <v>12</v>
      </c>
    </row>
    <row r="27258" spans="1:3" x14ac:dyDescent="0.25">
      <c r="A27258" s="2" t="s">
        <v>27291</v>
      </c>
      <c r="B27258" s="2">
        <v>6747399</v>
      </c>
      <c r="C27258" s="2" t="s">
        <v>9</v>
      </c>
    </row>
    <row r="27259" spans="1:3" x14ac:dyDescent="0.25">
      <c r="A27259" s="2" t="s">
        <v>27292</v>
      </c>
      <c r="B27259" s="2">
        <v>9055340</v>
      </c>
      <c r="C27259" s="2" t="s">
        <v>7</v>
      </c>
    </row>
    <row r="27260" spans="1:3" x14ac:dyDescent="0.25">
      <c r="A27260" s="2" t="s">
        <v>27293</v>
      </c>
      <c r="B27260" s="2">
        <v>9542133</v>
      </c>
      <c r="C27260" s="2" t="s">
        <v>3</v>
      </c>
    </row>
    <row r="27261" spans="1:3" x14ac:dyDescent="0.25">
      <c r="A27261" s="2" t="s">
        <v>27294</v>
      </c>
      <c r="B27261" s="2">
        <v>9543259</v>
      </c>
      <c r="C27261" s="2" t="s">
        <v>4</v>
      </c>
    </row>
    <row r="27262" spans="1:3" x14ac:dyDescent="0.25">
      <c r="A27262" s="2" t="s">
        <v>27295</v>
      </c>
      <c r="B27262" s="2">
        <v>9553684</v>
      </c>
      <c r="C27262" s="2" t="s">
        <v>9</v>
      </c>
    </row>
    <row r="27263" spans="1:3" x14ac:dyDescent="0.25">
      <c r="A27263" s="2" t="s">
        <v>27296</v>
      </c>
      <c r="B27263" s="2">
        <v>9554526</v>
      </c>
      <c r="C27263" s="2" t="s">
        <v>6</v>
      </c>
    </row>
    <row r="27264" spans="1:3" x14ac:dyDescent="0.25">
      <c r="A27264" s="2" t="s">
        <v>27297</v>
      </c>
      <c r="B27264" s="2">
        <v>9653773</v>
      </c>
      <c r="C27264" s="2" t="s">
        <v>4</v>
      </c>
    </row>
    <row r="27265" spans="1:3" x14ac:dyDescent="0.25">
      <c r="A27265" s="2" t="s">
        <v>27298</v>
      </c>
      <c r="B27265" s="2">
        <v>9670424</v>
      </c>
      <c r="C27265" s="2" t="s">
        <v>13</v>
      </c>
    </row>
    <row r="27266" spans="1:3" x14ac:dyDescent="0.25">
      <c r="A27266" s="2" t="s">
        <v>27299</v>
      </c>
      <c r="B27266" s="2">
        <v>9675289</v>
      </c>
      <c r="C27266" s="2" t="s">
        <v>6</v>
      </c>
    </row>
    <row r="27267" spans="1:3" x14ac:dyDescent="0.25">
      <c r="A27267" s="2" t="s">
        <v>27300</v>
      </c>
      <c r="B27267" s="2">
        <v>9739549</v>
      </c>
      <c r="C27267" s="2" t="s">
        <v>11</v>
      </c>
    </row>
    <row r="27268" spans="1:3" x14ac:dyDescent="0.25">
      <c r="A27268" s="2" t="s">
        <v>27301</v>
      </c>
      <c r="B27268" s="2">
        <v>9773045</v>
      </c>
      <c r="C27268" s="2" t="s">
        <v>9</v>
      </c>
    </row>
    <row r="27269" spans="1:3" x14ac:dyDescent="0.25">
      <c r="A27269" s="2" t="s">
        <v>27302</v>
      </c>
      <c r="B27269" s="2">
        <v>9782100</v>
      </c>
      <c r="C27269" s="2" t="s">
        <v>6</v>
      </c>
    </row>
    <row r="27270" spans="1:3" x14ac:dyDescent="0.25">
      <c r="A27270" s="2" t="s">
        <v>27303</v>
      </c>
      <c r="B27270" s="2">
        <v>9809045</v>
      </c>
      <c r="C27270" s="2" t="s">
        <v>6</v>
      </c>
    </row>
    <row r="27271" spans="1:3" x14ac:dyDescent="0.25">
      <c r="A27271" s="2" t="s">
        <v>27304</v>
      </c>
      <c r="B27271" s="2">
        <v>9811426</v>
      </c>
      <c r="C27271" s="2" t="s">
        <v>9</v>
      </c>
    </row>
    <row r="27272" spans="1:3" x14ac:dyDescent="0.25">
      <c r="A27272" s="2" t="s">
        <v>27305</v>
      </c>
      <c r="B27272" s="2">
        <v>9841129</v>
      </c>
      <c r="C27272" s="2" t="s">
        <v>4</v>
      </c>
    </row>
    <row r="27273" spans="1:3" x14ac:dyDescent="0.25">
      <c r="A27273" s="2" t="s">
        <v>27306</v>
      </c>
      <c r="B27273" s="2">
        <v>9893052</v>
      </c>
      <c r="C27273" s="2" t="s">
        <v>4</v>
      </c>
    </row>
    <row r="27274" spans="1:3" x14ac:dyDescent="0.25">
      <c r="A27274" s="2" t="s">
        <v>27307</v>
      </c>
      <c r="B27274" s="2">
        <v>9905194</v>
      </c>
      <c r="C27274" s="2" t="s">
        <v>6</v>
      </c>
    </row>
    <row r="27275" spans="1:3" x14ac:dyDescent="0.25">
      <c r="A27275" s="2" t="s">
        <v>27308</v>
      </c>
      <c r="B27275" s="2">
        <v>9908798</v>
      </c>
      <c r="C27275" s="2" t="s">
        <v>6</v>
      </c>
    </row>
    <row r="27276" spans="1:3" x14ac:dyDescent="0.25">
      <c r="A27276" s="2" t="s">
        <v>27309</v>
      </c>
      <c r="B27276" s="2">
        <v>9919845</v>
      </c>
      <c r="C27276" s="2" t="s">
        <v>3</v>
      </c>
    </row>
    <row r="27277" spans="1:3" x14ac:dyDescent="0.25">
      <c r="A27277" s="2" t="s">
        <v>27310</v>
      </c>
      <c r="B27277" s="2">
        <v>9929852</v>
      </c>
      <c r="C27277" s="2" t="s">
        <v>5</v>
      </c>
    </row>
    <row r="27278" spans="1:3" x14ac:dyDescent="0.25">
      <c r="A27278" s="2" t="s">
        <v>27311</v>
      </c>
      <c r="B27278" s="2">
        <v>9958705</v>
      </c>
      <c r="C27278" s="2" t="s">
        <v>6</v>
      </c>
    </row>
    <row r="27279" spans="1:3" x14ac:dyDescent="0.25">
      <c r="A27279" s="2" t="s">
        <v>27312</v>
      </c>
      <c r="B27279" s="2">
        <v>9985114</v>
      </c>
      <c r="C27279" s="2" t="s">
        <v>79</v>
      </c>
    </row>
    <row r="27280" spans="1:3" x14ac:dyDescent="0.25">
      <c r="A27280" s="2" t="s">
        <v>27313</v>
      </c>
      <c r="B27280" s="2">
        <v>10070694</v>
      </c>
      <c r="C27280" s="2" t="s">
        <v>9</v>
      </c>
    </row>
    <row r="27281" spans="1:3" x14ac:dyDescent="0.25">
      <c r="A27281" s="2" t="s">
        <v>27314</v>
      </c>
      <c r="B27281" s="2">
        <v>11690548</v>
      </c>
      <c r="C27281" s="2" t="s">
        <v>10</v>
      </c>
    </row>
    <row r="27282" spans="1:3" x14ac:dyDescent="0.25">
      <c r="A27282" s="2" t="s">
        <v>27315</v>
      </c>
      <c r="B27282" s="2">
        <v>11691781</v>
      </c>
      <c r="C27282" s="2" t="s">
        <v>10</v>
      </c>
    </row>
    <row r="27283" spans="1:3" x14ac:dyDescent="0.25">
      <c r="A27283" s="2" t="s">
        <v>27316</v>
      </c>
      <c r="B27283" s="2">
        <v>11693489</v>
      </c>
      <c r="C27283" s="2" t="s">
        <v>13</v>
      </c>
    </row>
    <row r="27284" spans="1:3" x14ac:dyDescent="0.25">
      <c r="A27284" s="2" t="s">
        <v>27317</v>
      </c>
      <c r="B27284" s="2">
        <v>11695837</v>
      </c>
      <c r="C27284" s="2" t="s">
        <v>6</v>
      </c>
    </row>
    <row r="27285" spans="1:3" x14ac:dyDescent="0.25">
      <c r="A27285" s="2" t="s">
        <v>27318</v>
      </c>
      <c r="B27285" s="2">
        <v>11700067</v>
      </c>
      <c r="C27285" s="2" t="s">
        <v>10</v>
      </c>
    </row>
    <row r="27286" spans="1:3" x14ac:dyDescent="0.25">
      <c r="A27286" s="2" t="s">
        <v>27319</v>
      </c>
      <c r="B27286" s="2">
        <v>11701076</v>
      </c>
      <c r="C27286" s="2" t="s">
        <v>11</v>
      </c>
    </row>
    <row r="27287" spans="1:3" x14ac:dyDescent="0.25">
      <c r="A27287" s="2" t="s">
        <v>27320</v>
      </c>
      <c r="B27287" s="2">
        <v>11710735</v>
      </c>
      <c r="C27287" s="2" t="s">
        <v>79</v>
      </c>
    </row>
    <row r="27288" spans="1:3" x14ac:dyDescent="0.25">
      <c r="A27288" s="2" t="s">
        <v>27321</v>
      </c>
      <c r="B27288" s="2">
        <v>11710898</v>
      </c>
      <c r="C27288" s="2" t="s">
        <v>9</v>
      </c>
    </row>
    <row r="27289" spans="1:3" x14ac:dyDescent="0.25">
      <c r="A27289" s="2" t="s">
        <v>27322</v>
      </c>
      <c r="B27289" s="2">
        <v>11715945</v>
      </c>
      <c r="C27289" s="2" t="s">
        <v>13</v>
      </c>
    </row>
    <row r="27290" spans="1:3" x14ac:dyDescent="0.25">
      <c r="A27290" s="2" t="s">
        <v>27323</v>
      </c>
      <c r="B27290" s="2">
        <v>11717792</v>
      </c>
      <c r="C27290" s="2" t="s">
        <v>79</v>
      </c>
    </row>
    <row r="27291" spans="1:3" x14ac:dyDescent="0.25">
      <c r="A27291" s="2" t="s">
        <v>27324</v>
      </c>
      <c r="B27291" s="2">
        <v>11717967</v>
      </c>
      <c r="C27291" s="2" t="s">
        <v>79</v>
      </c>
    </row>
    <row r="27292" spans="1:3" x14ac:dyDescent="0.25">
      <c r="A27292" s="2" t="s">
        <v>27325</v>
      </c>
      <c r="B27292" s="2">
        <v>11720597</v>
      </c>
      <c r="C27292" s="2" t="s">
        <v>11</v>
      </c>
    </row>
    <row r="27293" spans="1:3" x14ac:dyDescent="0.25">
      <c r="A27293" s="2" t="s">
        <v>27326</v>
      </c>
      <c r="B27293" s="2">
        <v>11724203</v>
      </c>
      <c r="C27293" s="2" t="s">
        <v>12</v>
      </c>
    </row>
    <row r="27294" spans="1:3" x14ac:dyDescent="0.25">
      <c r="A27294" s="2" t="s">
        <v>27327</v>
      </c>
      <c r="B27294" s="2">
        <v>11724754</v>
      </c>
      <c r="C27294" s="2" t="s">
        <v>9</v>
      </c>
    </row>
    <row r="27295" spans="1:3" x14ac:dyDescent="0.25">
      <c r="A27295" s="2" t="s">
        <v>27328</v>
      </c>
      <c r="B27295" s="2">
        <v>11735734</v>
      </c>
      <c r="C27295" s="2" t="s">
        <v>8</v>
      </c>
    </row>
    <row r="27296" spans="1:3" x14ac:dyDescent="0.25">
      <c r="A27296" s="2" t="s">
        <v>27329</v>
      </c>
      <c r="B27296" s="2">
        <v>11736215</v>
      </c>
      <c r="C27296" s="2" t="s">
        <v>3</v>
      </c>
    </row>
    <row r="27297" spans="1:3" x14ac:dyDescent="0.25">
      <c r="A27297" s="2" t="s">
        <v>27330</v>
      </c>
      <c r="B27297" s="2">
        <v>11736366</v>
      </c>
      <c r="C27297" s="2" t="s">
        <v>79</v>
      </c>
    </row>
    <row r="27298" spans="1:3" x14ac:dyDescent="0.25">
      <c r="A27298" s="2" t="s">
        <v>27331</v>
      </c>
      <c r="B27298" s="2">
        <v>11741255</v>
      </c>
      <c r="C27298" s="2" t="s">
        <v>6</v>
      </c>
    </row>
    <row r="27299" spans="1:3" x14ac:dyDescent="0.25">
      <c r="A27299" s="2" t="s">
        <v>27332</v>
      </c>
      <c r="B27299" s="2">
        <v>15894843</v>
      </c>
      <c r="C27299" s="2" t="s">
        <v>8</v>
      </c>
    </row>
    <row r="27300" spans="1:3" x14ac:dyDescent="0.25">
      <c r="A27300" s="2" t="s">
        <v>27333</v>
      </c>
      <c r="B27300" s="2">
        <v>15894903</v>
      </c>
      <c r="C27300" s="2" t="s">
        <v>7</v>
      </c>
    </row>
    <row r="27301" spans="1:3" x14ac:dyDescent="0.25">
      <c r="A27301" s="2" t="s">
        <v>27334</v>
      </c>
      <c r="B27301" s="2">
        <v>16180890</v>
      </c>
      <c r="C27301" s="2" t="s">
        <v>9</v>
      </c>
    </row>
    <row r="27302" spans="1:3" x14ac:dyDescent="0.25">
      <c r="A27302" s="2" t="s">
        <v>27335</v>
      </c>
      <c r="B27302" s="2">
        <v>16406960</v>
      </c>
      <c r="C27302" s="2" t="s">
        <v>5</v>
      </c>
    </row>
    <row r="27303" spans="1:3" x14ac:dyDescent="0.25">
      <c r="A27303" s="2" t="s">
        <v>27336</v>
      </c>
      <c r="B27303" s="2">
        <v>16410496</v>
      </c>
      <c r="C27303" s="2" t="s">
        <v>6</v>
      </c>
    </row>
    <row r="27304" spans="1:3" x14ac:dyDescent="0.25">
      <c r="A27304" s="2" t="s">
        <v>27337</v>
      </c>
      <c r="B27304" s="2">
        <v>20054290</v>
      </c>
      <c r="C27304" s="2" t="s">
        <v>10</v>
      </c>
    </row>
    <row r="27305" spans="1:3" x14ac:dyDescent="0.25">
      <c r="A27305" s="2" t="s">
        <v>27338</v>
      </c>
      <c r="B27305" s="2">
        <v>21483491</v>
      </c>
      <c r="C27305" s="2" t="s">
        <v>10</v>
      </c>
    </row>
    <row r="27306" spans="1:3" x14ac:dyDescent="0.25">
      <c r="A27306" s="2" t="s">
        <v>27339</v>
      </c>
      <c r="B27306" s="2">
        <v>21574581</v>
      </c>
      <c r="C27306" s="2" t="s">
        <v>4</v>
      </c>
    </row>
    <row r="27307" spans="1:3" x14ac:dyDescent="0.25">
      <c r="A27307" s="2" t="s">
        <v>27340</v>
      </c>
      <c r="B27307" s="2">
        <v>21753413</v>
      </c>
      <c r="C27307" s="2" t="s">
        <v>6</v>
      </c>
    </row>
    <row r="27308" spans="1:3" x14ac:dyDescent="0.25">
      <c r="A27308" s="2" t="s">
        <v>27341</v>
      </c>
      <c r="B27308" s="2">
        <v>21807004</v>
      </c>
      <c r="C27308" s="2" t="s">
        <v>11</v>
      </c>
    </row>
    <row r="27309" spans="1:3" x14ac:dyDescent="0.25">
      <c r="A27309" s="2" t="s">
        <v>27342</v>
      </c>
      <c r="B27309" s="2">
        <v>21807543</v>
      </c>
      <c r="C27309" s="2" t="s">
        <v>11</v>
      </c>
    </row>
    <row r="27310" spans="1:3" x14ac:dyDescent="0.25">
      <c r="A27310" s="2" t="s">
        <v>27343</v>
      </c>
      <c r="B27310" s="2">
        <v>21849385</v>
      </c>
      <c r="C27310" s="2" t="s">
        <v>11</v>
      </c>
    </row>
    <row r="27311" spans="1:3" x14ac:dyDescent="0.25">
      <c r="A27311" s="2" t="s">
        <v>27344</v>
      </c>
      <c r="B27311" s="2">
        <v>21850051</v>
      </c>
      <c r="C27311" s="2" t="s">
        <v>4</v>
      </c>
    </row>
    <row r="27312" spans="1:3" x14ac:dyDescent="0.25">
      <c r="A27312" s="2" t="s">
        <v>27345</v>
      </c>
      <c r="B27312" s="2">
        <v>22209293</v>
      </c>
      <c r="C27312" s="2" t="s">
        <v>4</v>
      </c>
    </row>
    <row r="27313" spans="1:3" x14ac:dyDescent="0.25">
      <c r="A27313" s="2" t="s">
        <v>27346</v>
      </c>
      <c r="B27313" s="2">
        <v>22217597</v>
      </c>
      <c r="C27313" s="2" t="s">
        <v>7</v>
      </c>
    </row>
    <row r="27314" spans="1:3" x14ac:dyDescent="0.25">
      <c r="A27314" s="2" t="s">
        <v>27347</v>
      </c>
      <c r="B27314" s="2">
        <v>22217709</v>
      </c>
      <c r="C27314" s="2" t="s">
        <v>7</v>
      </c>
    </row>
    <row r="27315" spans="1:3" x14ac:dyDescent="0.25">
      <c r="A27315" s="2" t="s">
        <v>27348</v>
      </c>
      <c r="B27315" s="2">
        <v>22356834</v>
      </c>
      <c r="C27315" s="2" t="s">
        <v>12</v>
      </c>
    </row>
    <row r="27316" spans="1:3" x14ac:dyDescent="0.25">
      <c r="A27316" s="2" t="s">
        <v>27349</v>
      </c>
      <c r="B27316" s="2">
        <v>22356908</v>
      </c>
      <c r="C27316" s="2" t="s">
        <v>6</v>
      </c>
    </row>
    <row r="27317" spans="1:3" x14ac:dyDescent="0.25">
      <c r="A27317" s="2" t="s">
        <v>27350</v>
      </c>
      <c r="B27317" s="2">
        <v>22366700</v>
      </c>
      <c r="C27317" s="2" t="s">
        <v>13</v>
      </c>
    </row>
    <row r="27318" spans="1:3" x14ac:dyDescent="0.25">
      <c r="A27318" s="2" t="s">
        <v>27351</v>
      </c>
      <c r="B27318" s="2">
        <v>10117882</v>
      </c>
      <c r="C27318" s="2" t="s">
        <v>8</v>
      </c>
    </row>
    <row r="27319" spans="1:3" x14ac:dyDescent="0.25">
      <c r="A27319" s="2" t="s">
        <v>27352</v>
      </c>
      <c r="B27319" s="2">
        <v>3236917</v>
      </c>
      <c r="C27319" s="2" t="s">
        <v>8</v>
      </c>
    </row>
    <row r="27320" spans="1:3" x14ac:dyDescent="0.25">
      <c r="A27320" s="2" t="s">
        <v>27353</v>
      </c>
      <c r="B27320" s="2">
        <v>6109322</v>
      </c>
      <c r="C27320" s="2" t="s">
        <v>9</v>
      </c>
    </row>
    <row r="27321" spans="1:3" x14ac:dyDescent="0.25">
      <c r="A27321" s="2" t="s">
        <v>27354</v>
      </c>
      <c r="B27321" s="2">
        <v>9334288</v>
      </c>
      <c r="C27321" s="2" t="s">
        <v>11</v>
      </c>
    </row>
    <row r="27322" spans="1:3" x14ac:dyDescent="0.25">
      <c r="A27322" s="2" t="s">
        <v>27355</v>
      </c>
      <c r="B27322" s="2">
        <v>22370123</v>
      </c>
      <c r="C27322" s="2" t="s">
        <v>8</v>
      </c>
    </row>
    <row r="27323" spans="1:3" x14ac:dyDescent="0.25">
      <c r="A27323" s="2" t="s">
        <v>27356</v>
      </c>
      <c r="B27323" s="2">
        <v>10123189</v>
      </c>
      <c r="C27323" s="2" t="s">
        <v>3</v>
      </c>
    </row>
    <row r="27324" spans="1:3" x14ac:dyDescent="0.25">
      <c r="A27324" s="2" t="s">
        <v>27357</v>
      </c>
      <c r="B27324" s="2">
        <v>10222349</v>
      </c>
      <c r="C27324" s="2" t="s">
        <v>11</v>
      </c>
    </row>
    <row r="27325" spans="1:3" x14ac:dyDescent="0.25">
      <c r="A27325" s="2" t="s">
        <v>27358</v>
      </c>
      <c r="B27325" s="2">
        <v>10821333</v>
      </c>
      <c r="C27325" s="2" t="s">
        <v>9</v>
      </c>
    </row>
    <row r="27326" spans="1:3" x14ac:dyDescent="0.25">
      <c r="A27326" s="2" t="s">
        <v>27359</v>
      </c>
      <c r="B27326" s="2">
        <v>10622002</v>
      </c>
      <c r="C27326" s="2" t="s">
        <v>11</v>
      </c>
    </row>
    <row r="27327" spans="1:3" x14ac:dyDescent="0.25">
      <c r="A27327" s="2" t="s">
        <v>27360</v>
      </c>
      <c r="B27327" s="2">
        <v>11677067</v>
      </c>
      <c r="C27327" s="2" t="s">
        <v>10</v>
      </c>
    </row>
    <row r="27328" spans="1:3" x14ac:dyDescent="0.25">
      <c r="A27328" s="2" t="s">
        <v>27361</v>
      </c>
      <c r="B27328" s="2">
        <v>15752553</v>
      </c>
      <c r="C27328" s="2" t="s">
        <v>11</v>
      </c>
    </row>
    <row r="27329" spans="1:3" x14ac:dyDescent="0.25">
      <c r="A27329" s="2" t="s">
        <v>27362</v>
      </c>
      <c r="B27329" s="2">
        <v>5699965</v>
      </c>
      <c r="C27329" s="2" t="s">
        <v>4</v>
      </c>
    </row>
    <row r="27330" spans="1:3" x14ac:dyDescent="0.25">
      <c r="A27330" s="2" t="s">
        <v>27363</v>
      </c>
      <c r="B27330" s="2">
        <v>5762263</v>
      </c>
      <c r="C27330" s="2" t="s">
        <v>7</v>
      </c>
    </row>
    <row r="27331" spans="1:3" x14ac:dyDescent="0.25">
      <c r="A27331" s="2" t="s">
        <v>27364</v>
      </c>
      <c r="B27331" s="2">
        <v>10754538</v>
      </c>
      <c r="C27331" s="2" t="s">
        <v>5</v>
      </c>
    </row>
    <row r="27332" spans="1:3" x14ac:dyDescent="0.25">
      <c r="A27332" s="2" t="s">
        <v>27365</v>
      </c>
      <c r="B27332" s="2">
        <v>20066632</v>
      </c>
      <c r="C27332" s="2" t="s">
        <v>9</v>
      </c>
    </row>
    <row r="27333" spans="1:3" x14ac:dyDescent="0.25">
      <c r="A27333" s="2" t="s">
        <v>27366</v>
      </c>
      <c r="B27333" s="2">
        <v>26566395</v>
      </c>
      <c r="C27333" s="2" t="s">
        <v>12</v>
      </c>
    </row>
    <row r="27334" spans="1:3" x14ac:dyDescent="0.25">
      <c r="A27334" s="2" t="s">
        <v>27367</v>
      </c>
      <c r="B27334" s="2">
        <v>15211661</v>
      </c>
      <c r="C27334" s="2" t="s">
        <v>79</v>
      </c>
    </row>
    <row r="27335" spans="1:3" x14ac:dyDescent="0.25">
      <c r="A27335" s="2" t="s">
        <v>27368</v>
      </c>
      <c r="B27335" s="2">
        <v>11510245</v>
      </c>
      <c r="C27335" s="2" t="s">
        <v>5</v>
      </c>
    </row>
    <row r="27336" spans="1:3" x14ac:dyDescent="0.25">
      <c r="A27336" s="2" t="s">
        <v>27369</v>
      </c>
      <c r="B27336" s="2">
        <v>3431843</v>
      </c>
      <c r="C27336" s="2" t="s">
        <v>9</v>
      </c>
    </row>
    <row r="27337" spans="1:3" x14ac:dyDescent="0.25">
      <c r="A27337" s="2" t="s">
        <v>27370</v>
      </c>
      <c r="B27337" s="2">
        <v>4027325</v>
      </c>
      <c r="C27337" s="2" t="s">
        <v>11</v>
      </c>
    </row>
    <row r="27338" spans="1:3" x14ac:dyDescent="0.25">
      <c r="A27338" s="2" t="s">
        <v>27371</v>
      </c>
      <c r="B27338" s="2">
        <v>6610294</v>
      </c>
      <c r="C27338" s="2" t="s">
        <v>6</v>
      </c>
    </row>
    <row r="27339" spans="1:3" x14ac:dyDescent="0.25">
      <c r="A27339" s="2" t="s">
        <v>27372</v>
      </c>
      <c r="B27339" s="2">
        <v>10986116</v>
      </c>
      <c r="C27339" s="2" t="s">
        <v>3</v>
      </c>
    </row>
    <row r="27340" spans="1:3" x14ac:dyDescent="0.25">
      <c r="A27340" s="2" t="s">
        <v>27373</v>
      </c>
      <c r="B27340" s="2">
        <v>5693146</v>
      </c>
      <c r="C27340" s="2" t="s">
        <v>10</v>
      </c>
    </row>
    <row r="27341" spans="1:3" x14ac:dyDescent="0.25">
      <c r="A27341" s="2" t="s">
        <v>27374</v>
      </c>
      <c r="B27341" s="2">
        <v>20052104</v>
      </c>
      <c r="C27341" s="2" t="s">
        <v>10</v>
      </c>
    </row>
    <row r="27342" spans="1:3" x14ac:dyDescent="0.25">
      <c r="A27342" s="2" t="s">
        <v>27375</v>
      </c>
      <c r="B27342" s="2">
        <v>7944816</v>
      </c>
      <c r="C27342" s="2" t="s">
        <v>5</v>
      </c>
    </row>
    <row r="27343" spans="1:3" x14ac:dyDescent="0.25">
      <c r="A27343" s="2" t="s">
        <v>27376</v>
      </c>
      <c r="B27343" s="2">
        <v>11472945</v>
      </c>
      <c r="C27343" s="2" t="s">
        <v>6</v>
      </c>
    </row>
    <row r="27344" spans="1:3" x14ac:dyDescent="0.25">
      <c r="A27344" s="2" t="s">
        <v>27377</v>
      </c>
      <c r="B27344" s="2">
        <v>3379220</v>
      </c>
      <c r="C27344" s="2" t="s">
        <v>9</v>
      </c>
    </row>
    <row r="27345" spans="1:3" x14ac:dyDescent="0.25">
      <c r="A27345" s="2" t="s">
        <v>27378</v>
      </c>
      <c r="B27345" s="2">
        <v>3742699</v>
      </c>
      <c r="C27345" s="2" t="s">
        <v>9</v>
      </c>
    </row>
    <row r="27346" spans="1:3" x14ac:dyDescent="0.25">
      <c r="A27346" s="2" t="s">
        <v>27379</v>
      </c>
      <c r="B27346" s="2">
        <v>4216546</v>
      </c>
      <c r="C27346" s="2" t="s">
        <v>5</v>
      </c>
    </row>
    <row r="27347" spans="1:3" x14ac:dyDescent="0.25">
      <c r="A27347" s="2" t="s">
        <v>27380</v>
      </c>
      <c r="B27347" s="2">
        <v>5739747</v>
      </c>
      <c r="C27347" s="2" t="s">
        <v>8</v>
      </c>
    </row>
    <row r="27348" spans="1:3" x14ac:dyDescent="0.25">
      <c r="A27348" s="2" t="s">
        <v>27381</v>
      </c>
      <c r="B27348" s="2">
        <v>10071011</v>
      </c>
      <c r="C27348" s="2" t="s">
        <v>4</v>
      </c>
    </row>
    <row r="27349" spans="1:3" x14ac:dyDescent="0.25">
      <c r="A27349" s="2" t="s">
        <v>27382</v>
      </c>
      <c r="B27349" s="2">
        <v>5699961</v>
      </c>
      <c r="C27349" s="2" t="s">
        <v>5</v>
      </c>
    </row>
    <row r="27350" spans="1:3" x14ac:dyDescent="0.25">
      <c r="A27350" s="2" t="s">
        <v>27383</v>
      </c>
      <c r="B27350" s="2">
        <v>10226149</v>
      </c>
      <c r="C27350" s="2" t="s">
        <v>8</v>
      </c>
    </row>
    <row r="27351" spans="1:3" x14ac:dyDescent="0.25">
      <c r="A27351" s="2" t="s">
        <v>27384</v>
      </c>
      <c r="B27351" s="2">
        <v>3916791</v>
      </c>
      <c r="C27351" s="2" t="s">
        <v>9</v>
      </c>
    </row>
    <row r="27352" spans="1:3" x14ac:dyDescent="0.25">
      <c r="A27352" s="2" t="s">
        <v>27385</v>
      </c>
      <c r="B27352" s="2">
        <v>10201648</v>
      </c>
      <c r="C27352" s="2" t="s">
        <v>4</v>
      </c>
    </row>
    <row r="27353" spans="1:3" x14ac:dyDescent="0.25">
      <c r="A27353" s="2" t="s">
        <v>27386</v>
      </c>
      <c r="B27353" s="2">
        <v>5734446</v>
      </c>
      <c r="C27353" s="2" t="s">
        <v>10</v>
      </c>
    </row>
    <row r="27354" spans="1:3" x14ac:dyDescent="0.25">
      <c r="A27354" s="2" t="s">
        <v>27387</v>
      </c>
      <c r="B27354" s="2">
        <v>10819960</v>
      </c>
      <c r="C27354" s="2" t="s">
        <v>6</v>
      </c>
    </row>
    <row r="27355" spans="1:3" x14ac:dyDescent="0.25">
      <c r="A27355" s="2" t="s">
        <v>27388</v>
      </c>
      <c r="B27355" s="2">
        <v>4386822</v>
      </c>
      <c r="C27355" s="2" t="s">
        <v>9</v>
      </c>
    </row>
    <row r="27356" spans="1:3" x14ac:dyDescent="0.25">
      <c r="A27356" s="2" t="s">
        <v>27389</v>
      </c>
      <c r="B27356" s="2">
        <v>5825462</v>
      </c>
      <c r="C27356" s="2" t="s">
        <v>79</v>
      </c>
    </row>
    <row r="27357" spans="1:3" x14ac:dyDescent="0.25">
      <c r="A27357" s="2" t="s">
        <v>27390</v>
      </c>
      <c r="B27357" s="2">
        <v>5829858</v>
      </c>
      <c r="C27357" s="2" t="s">
        <v>12</v>
      </c>
    </row>
    <row r="27358" spans="1:3" x14ac:dyDescent="0.25">
      <c r="A27358" s="2" t="s">
        <v>27391</v>
      </c>
      <c r="B27358" s="2">
        <v>7192264</v>
      </c>
      <c r="C27358" s="2" t="s">
        <v>3</v>
      </c>
    </row>
    <row r="27359" spans="1:3" x14ac:dyDescent="0.25">
      <c r="A27359" s="2" t="s">
        <v>27392</v>
      </c>
      <c r="B27359" s="2">
        <v>8097880</v>
      </c>
      <c r="C27359" s="2" t="s">
        <v>5</v>
      </c>
    </row>
    <row r="27360" spans="1:3" x14ac:dyDescent="0.25">
      <c r="A27360" s="2" t="s">
        <v>27393</v>
      </c>
      <c r="B27360" s="2">
        <v>20035718</v>
      </c>
      <c r="C27360" s="2" t="s">
        <v>7</v>
      </c>
    </row>
    <row r="27361" spans="1:3" x14ac:dyDescent="0.25">
      <c r="A27361" s="2" t="s">
        <v>27394</v>
      </c>
      <c r="B27361" s="2">
        <v>3707418</v>
      </c>
      <c r="C27361" s="2" t="s">
        <v>5</v>
      </c>
    </row>
    <row r="27362" spans="1:3" x14ac:dyDescent="0.25">
      <c r="A27362" s="2" t="s">
        <v>27395</v>
      </c>
      <c r="B27362" s="2">
        <v>10234879</v>
      </c>
      <c r="C27362" s="2" t="s">
        <v>9</v>
      </c>
    </row>
    <row r="27363" spans="1:3" x14ac:dyDescent="0.25">
      <c r="A27363" s="2" t="s">
        <v>27396</v>
      </c>
      <c r="B27363" s="2">
        <v>10255721</v>
      </c>
      <c r="C27363" s="2" t="s">
        <v>13</v>
      </c>
    </row>
    <row r="27364" spans="1:3" x14ac:dyDescent="0.25">
      <c r="A27364" s="2" t="s">
        <v>27397</v>
      </c>
      <c r="B27364" s="2">
        <v>11435975</v>
      </c>
      <c r="C27364" s="2" t="s">
        <v>5</v>
      </c>
    </row>
    <row r="27365" spans="1:3" x14ac:dyDescent="0.25">
      <c r="A27365" s="2" t="s">
        <v>27398</v>
      </c>
      <c r="B27365" s="2">
        <v>5638030</v>
      </c>
      <c r="C27365" s="2" t="s">
        <v>3</v>
      </c>
    </row>
    <row r="27366" spans="1:3" x14ac:dyDescent="0.25">
      <c r="A27366" s="2" t="s">
        <v>27399</v>
      </c>
      <c r="B27366" s="2">
        <v>4637415</v>
      </c>
      <c r="C27366" s="2" t="s">
        <v>13</v>
      </c>
    </row>
    <row r="27367" spans="1:3" x14ac:dyDescent="0.25">
      <c r="A27367" s="2" t="s">
        <v>27400</v>
      </c>
      <c r="B27367" s="2">
        <v>5884979</v>
      </c>
      <c r="C27367" s="2" t="s">
        <v>6</v>
      </c>
    </row>
    <row r="27368" spans="1:3" x14ac:dyDescent="0.25">
      <c r="A27368" s="2" t="s">
        <v>27401</v>
      </c>
      <c r="B27368" s="2">
        <v>11070650</v>
      </c>
      <c r="C27368" s="2" t="s">
        <v>13</v>
      </c>
    </row>
    <row r="27369" spans="1:3" x14ac:dyDescent="0.25">
      <c r="A27369" s="2" t="s">
        <v>27402</v>
      </c>
      <c r="B27369" s="2">
        <v>8088560</v>
      </c>
      <c r="C27369" s="2" t="s">
        <v>6</v>
      </c>
    </row>
    <row r="27370" spans="1:3" x14ac:dyDescent="0.25">
      <c r="A27370" s="2" t="s">
        <v>27403</v>
      </c>
      <c r="B27370" s="2">
        <v>11522617</v>
      </c>
      <c r="C27370" s="2" t="s">
        <v>8</v>
      </c>
    </row>
    <row r="27371" spans="1:3" x14ac:dyDescent="0.25">
      <c r="A27371" s="2" t="s">
        <v>27404</v>
      </c>
      <c r="B27371" s="2">
        <v>12205776</v>
      </c>
      <c r="C27371" s="2" t="s">
        <v>7</v>
      </c>
    </row>
    <row r="27372" spans="1:3" x14ac:dyDescent="0.25">
      <c r="A27372" s="2" t="s">
        <v>27405</v>
      </c>
      <c r="B27372" s="2">
        <v>10856911</v>
      </c>
      <c r="C27372" s="2" t="s">
        <v>7</v>
      </c>
    </row>
    <row r="27373" spans="1:3" x14ac:dyDescent="0.25">
      <c r="A27373" s="2" t="s">
        <v>27406</v>
      </c>
      <c r="B27373" s="2">
        <v>10943596</v>
      </c>
      <c r="C27373" s="2" t="s">
        <v>7</v>
      </c>
    </row>
    <row r="27374" spans="1:3" x14ac:dyDescent="0.25">
      <c r="A27374" s="2" t="s">
        <v>27407</v>
      </c>
      <c r="B27374" s="2">
        <v>10945595</v>
      </c>
      <c r="C27374" s="2" t="s">
        <v>7</v>
      </c>
    </row>
    <row r="27375" spans="1:3" x14ac:dyDescent="0.25">
      <c r="A27375" s="2" t="s">
        <v>27408</v>
      </c>
      <c r="B27375" s="2">
        <v>10845134</v>
      </c>
      <c r="C27375" s="2" t="s">
        <v>9</v>
      </c>
    </row>
    <row r="27376" spans="1:3" x14ac:dyDescent="0.25">
      <c r="A27376" s="2" t="s">
        <v>27409</v>
      </c>
      <c r="B27376" s="2">
        <v>26419198</v>
      </c>
      <c r="C27376" s="2" t="s">
        <v>9</v>
      </c>
    </row>
    <row r="27377" spans="1:3" x14ac:dyDescent="0.25">
      <c r="A27377" s="2" t="s">
        <v>27410</v>
      </c>
      <c r="B27377" s="2">
        <v>7881331</v>
      </c>
      <c r="C27377" s="2" t="s">
        <v>8</v>
      </c>
    </row>
    <row r="27378" spans="1:3" x14ac:dyDescent="0.25">
      <c r="A27378" s="2" t="s">
        <v>27411</v>
      </c>
      <c r="B27378" s="2">
        <v>14061413</v>
      </c>
      <c r="C27378" s="2" t="s">
        <v>10</v>
      </c>
    </row>
    <row r="27379" spans="1:3" x14ac:dyDescent="0.25">
      <c r="A27379" s="2" t="s">
        <v>27412</v>
      </c>
      <c r="B27379" s="2">
        <v>2788763</v>
      </c>
      <c r="C27379" s="2" t="s">
        <v>13</v>
      </c>
    </row>
    <row r="27380" spans="1:3" x14ac:dyDescent="0.25">
      <c r="A27380" s="2" t="s">
        <v>27413</v>
      </c>
      <c r="B27380" s="2">
        <v>2799291</v>
      </c>
      <c r="C27380" s="2" t="s">
        <v>6</v>
      </c>
    </row>
    <row r="27381" spans="1:3" x14ac:dyDescent="0.25">
      <c r="A27381" s="2" t="s">
        <v>27414</v>
      </c>
      <c r="B27381" s="2">
        <v>2812401</v>
      </c>
      <c r="C27381" s="2" t="s">
        <v>4</v>
      </c>
    </row>
    <row r="27382" spans="1:3" x14ac:dyDescent="0.25">
      <c r="A27382" s="2" t="s">
        <v>27415</v>
      </c>
      <c r="B27382" s="2">
        <v>2813943</v>
      </c>
      <c r="C27382" s="2" t="s">
        <v>8</v>
      </c>
    </row>
    <row r="27383" spans="1:3" x14ac:dyDescent="0.25">
      <c r="A27383" s="2" t="s">
        <v>27416</v>
      </c>
      <c r="B27383" s="2">
        <v>2818354</v>
      </c>
      <c r="C27383" s="2" t="s">
        <v>7</v>
      </c>
    </row>
    <row r="27384" spans="1:3" x14ac:dyDescent="0.25">
      <c r="A27384" s="2" t="s">
        <v>27417</v>
      </c>
      <c r="B27384" s="2">
        <v>2818830</v>
      </c>
      <c r="C27384" s="2" t="s">
        <v>7</v>
      </c>
    </row>
    <row r="27385" spans="1:3" x14ac:dyDescent="0.25">
      <c r="A27385" s="2" t="s">
        <v>27418</v>
      </c>
      <c r="B27385" s="2">
        <v>2820900</v>
      </c>
      <c r="C27385" s="2" t="s">
        <v>12</v>
      </c>
    </row>
    <row r="27386" spans="1:3" x14ac:dyDescent="0.25">
      <c r="A27386" s="2" t="s">
        <v>27419</v>
      </c>
      <c r="B27386" s="2">
        <v>2826753</v>
      </c>
      <c r="C27386" s="2" t="s">
        <v>4</v>
      </c>
    </row>
    <row r="27387" spans="1:3" x14ac:dyDescent="0.25">
      <c r="A27387" s="2" t="s">
        <v>27420</v>
      </c>
      <c r="B27387" s="2">
        <v>2827952</v>
      </c>
      <c r="C27387" s="2" t="s">
        <v>4</v>
      </c>
    </row>
    <row r="27388" spans="1:3" x14ac:dyDescent="0.25">
      <c r="A27388" s="2" t="s">
        <v>27421</v>
      </c>
      <c r="B27388" s="2">
        <v>2841403</v>
      </c>
      <c r="C27388" s="2" t="s">
        <v>12</v>
      </c>
    </row>
    <row r="27389" spans="1:3" x14ac:dyDescent="0.25">
      <c r="A27389" s="2" t="s">
        <v>27422</v>
      </c>
      <c r="B27389" s="2">
        <v>2844287</v>
      </c>
      <c r="C27389" s="2" t="s">
        <v>8</v>
      </c>
    </row>
    <row r="27390" spans="1:3" x14ac:dyDescent="0.25">
      <c r="A27390" s="2" t="s">
        <v>27423</v>
      </c>
      <c r="B27390" s="2">
        <v>2854617</v>
      </c>
      <c r="C27390" s="2" t="s">
        <v>6</v>
      </c>
    </row>
    <row r="27391" spans="1:3" x14ac:dyDescent="0.25">
      <c r="A27391" s="2" t="s">
        <v>27424</v>
      </c>
      <c r="B27391" s="2">
        <v>2856329</v>
      </c>
      <c r="C27391" s="2" t="s">
        <v>12</v>
      </c>
    </row>
    <row r="27392" spans="1:3" x14ac:dyDescent="0.25">
      <c r="A27392" s="2" t="s">
        <v>27425</v>
      </c>
      <c r="B27392" s="2">
        <v>2857177</v>
      </c>
      <c r="C27392" s="2" t="s">
        <v>4</v>
      </c>
    </row>
    <row r="27393" spans="1:3" x14ac:dyDescent="0.25">
      <c r="A27393" s="2" t="s">
        <v>27426</v>
      </c>
      <c r="B27393" s="2">
        <v>2857187</v>
      </c>
      <c r="C27393" s="2" t="s">
        <v>3</v>
      </c>
    </row>
    <row r="27394" spans="1:3" x14ac:dyDescent="0.25">
      <c r="A27394" s="2" t="s">
        <v>27427</v>
      </c>
      <c r="B27394" s="2">
        <v>2862024</v>
      </c>
      <c r="C27394" s="2" t="s">
        <v>4</v>
      </c>
    </row>
    <row r="27395" spans="1:3" x14ac:dyDescent="0.25">
      <c r="A27395" s="2" t="s">
        <v>27428</v>
      </c>
      <c r="B27395" s="2">
        <v>2862490</v>
      </c>
      <c r="C27395" s="2" t="s">
        <v>3</v>
      </c>
    </row>
    <row r="27396" spans="1:3" x14ac:dyDescent="0.25">
      <c r="A27396" s="2" t="s">
        <v>27429</v>
      </c>
      <c r="B27396" s="2">
        <v>2865731</v>
      </c>
      <c r="C27396" s="2" t="s">
        <v>3</v>
      </c>
    </row>
    <row r="27397" spans="1:3" x14ac:dyDescent="0.25">
      <c r="A27397" s="2" t="s">
        <v>27430</v>
      </c>
      <c r="B27397" s="2">
        <v>2868421</v>
      </c>
      <c r="C27397" s="2" t="s">
        <v>11</v>
      </c>
    </row>
    <row r="27398" spans="1:3" x14ac:dyDescent="0.25">
      <c r="A27398" s="2" t="s">
        <v>27431</v>
      </c>
      <c r="B27398" s="2">
        <v>2869046</v>
      </c>
      <c r="C27398" s="2" t="s">
        <v>4</v>
      </c>
    </row>
    <row r="27399" spans="1:3" x14ac:dyDescent="0.25">
      <c r="A27399" s="2" t="s">
        <v>27432</v>
      </c>
      <c r="B27399" s="2">
        <v>2869421</v>
      </c>
      <c r="C27399" s="2" t="s">
        <v>3</v>
      </c>
    </row>
    <row r="27400" spans="1:3" x14ac:dyDescent="0.25">
      <c r="A27400" s="2" t="s">
        <v>27433</v>
      </c>
      <c r="B27400" s="2">
        <v>2873493</v>
      </c>
      <c r="C27400" s="2" t="s">
        <v>4</v>
      </c>
    </row>
    <row r="27401" spans="1:3" x14ac:dyDescent="0.25">
      <c r="A27401" s="2" t="s">
        <v>27434</v>
      </c>
      <c r="B27401" s="2">
        <v>2873955</v>
      </c>
      <c r="C27401" s="2" t="s">
        <v>79</v>
      </c>
    </row>
    <row r="27402" spans="1:3" x14ac:dyDescent="0.25">
      <c r="A27402" s="2" t="s">
        <v>27435</v>
      </c>
      <c r="B27402" s="2">
        <v>2874904</v>
      </c>
      <c r="C27402" s="2" t="s">
        <v>6</v>
      </c>
    </row>
    <row r="27403" spans="1:3" x14ac:dyDescent="0.25">
      <c r="A27403" s="2" t="s">
        <v>27436</v>
      </c>
      <c r="B27403" s="2">
        <v>2882190</v>
      </c>
      <c r="C27403" s="2" t="s">
        <v>6</v>
      </c>
    </row>
    <row r="27404" spans="1:3" x14ac:dyDescent="0.25">
      <c r="A27404" s="2" t="s">
        <v>27437</v>
      </c>
      <c r="B27404" s="2">
        <v>2883196</v>
      </c>
      <c r="C27404" s="2" t="s">
        <v>12</v>
      </c>
    </row>
    <row r="27405" spans="1:3" x14ac:dyDescent="0.25">
      <c r="A27405" s="2" t="s">
        <v>27438</v>
      </c>
      <c r="B27405" s="2">
        <v>2886176</v>
      </c>
      <c r="C27405" s="2" t="s">
        <v>7</v>
      </c>
    </row>
    <row r="27406" spans="1:3" x14ac:dyDescent="0.25">
      <c r="A27406" s="2" t="s">
        <v>27439</v>
      </c>
      <c r="B27406" s="2">
        <v>2887782</v>
      </c>
      <c r="C27406" s="2" t="s">
        <v>13</v>
      </c>
    </row>
    <row r="27407" spans="1:3" x14ac:dyDescent="0.25">
      <c r="A27407" s="2" t="s">
        <v>27440</v>
      </c>
      <c r="B27407" s="2">
        <v>2891541</v>
      </c>
      <c r="C27407" s="2" t="s">
        <v>6</v>
      </c>
    </row>
    <row r="27408" spans="1:3" x14ac:dyDescent="0.25">
      <c r="A27408" s="2" t="s">
        <v>27441</v>
      </c>
      <c r="B27408" s="2">
        <v>2895461</v>
      </c>
      <c r="C27408" s="2" t="s">
        <v>10</v>
      </c>
    </row>
    <row r="27409" spans="1:3" x14ac:dyDescent="0.25">
      <c r="A27409" s="2" t="s">
        <v>27442</v>
      </c>
      <c r="B27409" s="2">
        <v>2895928</v>
      </c>
      <c r="C27409" s="2" t="s">
        <v>7</v>
      </c>
    </row>
    <row r="27410" spans="1:3" x14ac:dyDescent="0.25">
      <c r="A27410" s="2" t="s">
        <v>27443</v>
      </c>
      <c r="B27410" s="2">
        <v>2896685</v>
      </c>
      <c r="C27410" s="2" t="s">
        <v>5</v>
      </c>
    </row>
    <row r="27411" spans="1:3" x14ac:dyDescent="0.25">
      <c r="A27411" s="2" t="s">
        <v>27444</v>
      </c>
      <c r="B27411" s="2">
        <v>2897316</v>
      </c>
      <c r="C27411" s="2" t="s">
        <v>8</v>
      </c>
    </row>
    <row r="27412" spans="1:3" x14ac:dyDescent="0.25">
      <c r="A27412" s="2" t="s">
        <v>27445</v>
      </c>
      <c r="B27412" s="2">
        <v>2906633</v>
      </c>
      <c r="C27412" s="2" t="s">
        <v>4</v>
      </c>
    </row>
    <row r="27413" spans="1:3" x14ac:dyDescent="0.25">
      <c r="A27413" s="2" t="s">
        <v>27446</v>
      </c>
      <c r="B27413" s="2">
        <v>2910216</v>
      </c>
      <c r="C27413" s="2" t="s">
        <v>11</v>
      </c>
    </row>
    <row r="27414" spans="1:3" x14ac:dyDescent="0.25">
      <c r="A27414" s="2" t="s">
        <v>27447</v>
      </c>
      <c r="B27414" s="2">
        <v>2910430</v>
      </c>
      <c r="C27414" s="2" t="s">
        <v>7</v>
      </c>
    </row>
    <row r="27415" spans="1:3" x14ac:dyDescent="0.25">
      <c r="A27415" s="2" t="s">
        <v>27448</v>
      </c>
      <c r="B27415" s="2">
        <v>2914436</v>
      </c>
      <c r="C27415" s="2" t="s">
        <v>4</v>
      </c>
    </row>
    <row r="27416" spans="1:3" x14ac:dyDescent="0.25">
      <c r="A27416" s="2" t="s">
        <v>27449</v>
      </c>
      <c r="B27416" s="2">
        <v>2915150</v>
      </c>
      <c r="C27416" s="2" t="s">
        <v>8</v>
      </c>
    </row>
    <row r="27417" spans="1:3" x14ac:dyDescent="0.25">
      <c r="A27417" s="2" t="s">
        <v>27450</v>
      </c>
      <c r="B27417" s="2">
        <v>2916653</v>
      </c>
      <c r="C27417" s="2" t="s">
        <v>9</v>
      </c>
    </row>
    <row r="27418" spans="1:3" x14ac:dyDescent="0.25">
      <c r="A27418" s="2" t="s">
        <v>27451</v>
      </c>
      <c r="B27418" s="2">
        <v>2920568</v>
      </c>
      <c r="C27418" s="2" t="s">
        <v>79</v>
      </c>
    </row>
    <row r="27419" spans="1:3" x14ac:dyDescent="0.25">
      <c r="A27419" s="2" t="s">
        <v>27452</v>
      </c>
      <c r="B27419" s="2">
        <v>2925009</v>
      </c>
      <c r="C27419" s="2" t="s">
        <v>4</v>
      </c>
    </row>
    <row r="27420" spans="1:3" x14ac:dyDescent="0.25">
      <c r="A27420" s="2" t="s">
        <v>27453</v>
      </c>
      <c r="B27420" s="2">
        <v>2932729</v>
      </c>
      <c r="C27420" s="2" t="s">
        <v>11</v>
      </c>
    </row>
    <row r="27421" spans="1:3" x14ac:dyDescent="0.25">
      <c r="A27421" s="2" t="s">
        <v>27454</v>
      </c>
      <c r="B27421" s="2">
        <v>2933240</v>
      </c>
      <c r="C27421" s="2" t="s">
        <v>12</v>
      </c>
    </row>
    <row r="27422" spans="1:3" x14ac:dyDescent="0.25">
      <c r="A27422" s="2" t="s">
        <v>27455</v>
      </c>
      <c r="B27422" s="2">
        <v>2933440</v>
      </c>
      <c r="C27422" s="2" t="s">
        <v>6</v>
      </c>
    </row>
    <row r="27423" spans="1:3" x14ac:dyDescent="0.25">
      <c r="A27423" s="2" t="s">
        <v>27456</v>
      </c>
      <c r="B27423" s="2">
        <v>2933441</v>
      </c>
      <c r="C27423" s="2" t="s">
        <v>11</v>
      </c>
    </row>
    <row r="27424" spans="1:3" x14ac:dyDescent="0.25">
      <c r="A27424" s="2" t="s">
        <v>27457</v>
      </c>
      <c r="B27424" s="2">
        <v>2934191</v>
      </c>
      <c r="C27424" s="2" t="s">
        <v>6</v>
      </c>
    </row>
    <row r="27425" spans="1:3" x14ac:dyDescent="0.25">
      <c r="A27425" s="2" t="s">
        <v>27458</v>
      </c>
      <c r="B27425" s="2">
        <v>2935769</v>
      </c>
      <c r="C27425" s="2" t="s">
        <v>12</v>
      </c>
    </row>
    <row r="27426" spans="1:3" x14ac:dyDescent="0.25">
      <c r="A27426" s="2" t="s">
        <v>27459</v>
      </c>
      <c r="B27426" s="2">
        <v>2938536</v>
      </c>
      <c r="C27426" s="2" t="s">
        <v>9</v>
      </c>
    </row>
    <row r="27427" spans="1:3" x14ac:dyDescent="0.25">
      <c r="A27427" s="2" t="s">
        <v>27460</v>
      </c>
      <c r="B27427" s="2">
        <v>2940769</v>
      </c>
      <c r="C27427" s="2" t="s">
        <v>13</v>
      </c>
    </row>
    <row r="27428" spans="1:3" x14ac:dyDescent="0.25">
      <c r="A27428" s="2" t="s">
        <v>27461</v>
      </c>
      <c r="B27428" s="2">
        <v>2941205</v>
      </c>
      <c r="C27428" s="2" t="s">
        <v>10</v>
      </c>
    </row>
    <row r="27429" spans="1:3" x14ac:dyDescent="0.25">
      <c r="A27429" s="2" t="s">
        <v>27462</v>
      </c>
      <c r="B27429" s="2">
        <v>2941599</v>
      </c>
      <c r="C27429" s="2" t="s">
        <v>3</v>
      </c>
    </row>
    <row r="27430" spans="1:3" x14ac:dyDescent="0.25">
      <c r="A27430" s="2" t="s">
        <v>27463</v>
      </c>
      <c r="B27430" s="2">
        <v>2943388</v>
      </c>
      <c r="C27430" s="2" t="s">
        <v>6</v>
      </c>
    </row>
    <row r="27431" spans="1:3" x14ac:dyDescent="0.25">
      <c r="A27431" s="2" t="s">
        <v>27464</v>
      </c>
      <c r="B27431" s="2">
        <v>2945557</v>
      </c>
      <c r="C27431" s="2" t="s">
        <v>10</v>
      </c>
    </row>
    <row r="27432" spans="1:3" x14ac:dyDescent="0.25">
      <c r="A27432" s="2" t="s">
        <v>27465</v>
      </c>
      <c r="B27432" s="2">
        <v>2945782</v>
      </c>
      <c r="C27432" s="2" t="s">
        <v>79</v>
      </c>
    </row>
    <row r="27433" spans="1:3" x14ac:dyDescent="0.25">
      <c r="A27433" s="2" t="s">
        <v>27466</v>
      </c>
      <c r="B27433" s="2">
        <v>2948880</v>
      </c>
      <c r="C27433" s="2" t="s">
        <v>13</v>
      </c>
    </row>
    <row r="27434" spans="1:3" x14ac:dyDescent="0.25">
      <c r="A27434" s="2" t="s">
        <v>27467</v>
      </c>
      <c r="B27434" s="2">
        <v>2952381</v>
      </c>
      <c r="C27434" s="2" t="s">
        <v>13</v>
      </c>
    </row>
    <row r="27435" spans="1:3" x14ac:dyDescent="0.25">
      <c r="A27435" s="2" t="s">
        <v>27468</v>
      </c>
      <c r="B27435" s="2">
        <v>2952400</v>
      </c>
      <c r="C27435" s="2" t="s">
        <v>8</v>
      </c>
    </row>
    <row r="27436" spans="1:3" x14ac:dyDescent="0.25">
      <c r="A27436" s="2" t="s">
        <v>27469</v>
      </c>
      <c r="B27436" s="2">
        <v>2959924</v>
      </c>
      <c r="C27436" s="2" t="s">
        <v>9</v>
      </c>
    </row>
    <row r="27437" spans="1:3" x14ac:dyDescent="0.25">
      <c r="A27437" s="2" t="s">
        <v>27470</v>
      </c>
      <c r="B27437" s="2">
        <v>2961995</v>
      </c>
      <c r="C27437" s="2" t="s">
        <v>13</v>
      </c>
    </row>
    <row r="27438" spans="1:3" x14ac:dyDescent="0.25">
      <c r="A27438" s="2" t="s">
        <v>27471</v>
      </c>
      <c r="B27438" s="2">
        <v>2967140</v>
      </c>
      <c r="C27438" s="2" t="s">
        <v>3</v>
      </c>
    </row>
    <row r="27439" spans="1:3" x14ac:dyDescent="0.25">
      <c r="A27439" s="2" t="s">
        <v>27472</v>
      </c>
      <c r="B27439" s="2">
        <v>2967333</v>
      </c>
      <c r="C27439" s="2" t="s">
        <v>4</v>
      </c>
    </row>
    <row r="27440" spans="1:3" x14ac:dyDescent="0.25">
      <c r="A27440" s="2" t="s">
        <v>27473</v>
      </c>
      <c r="B27440" s="2">
        <v>2971551</v>
      </c>
      <c r="C27440" s="2" t="s">
        <v>7</v>
      </c>
    </row>
    <row r="27441" spans="1:3" x14ac:dyDescent="0.25">
      <c r="A27441" s="2" t="s">
        <v>27474</v>
      </c>
      <c r="B27441" s="2">
        <v>2976362</v>
      </c>
      <c r="C27441" s="2" t="s">
        <v>10</v>
      </c>
    </row>
    <row r="27442" spans="1:3" x14ac:dyDescent="0.25">
      <c r="A27442" s="2" t="s">
        <v>27475</v>
      </c>
      <c r="B27442" s="2">
        <v>2977279</v>
      </c>
      <c r="C27442" s="2" t="s">
        <v>6</v>
      </c>
    </row>
    <row r="27443" spans="1:3" x14ac:dyDescent="0.25">
      <c r="A27443" s="2" t="s">
        <v>27476</v>
      </c>
      <c r="B27443" s="2">
        <v>2986250</v>
      </c>
      <c r="C27443" s="2" t="s">
        <v>5</v>
      </c>
    </row>
    <row r="27444" spans="1:3" x14ac:dyDescent="0.25">
      <c r="A27444" s="2" t="s">
        <v>27477</v>
      </c>
      <c r="B27444" s="2">
        <v>2987149</v>
      </c>
      <c r="C27444" s="2" t="s">
        <v>7</v>
      </c>
    </row>
    <row r="27445" spans="1:3" x14ac:dyDescent="0.25">
      <c r="A27445" s="2" t="s">
        <v>27478</v>
      </c>
      <c r="B27445" s="2">
        <v>2992063</v>
      </c>
      <c r="C27445" s="2" t="s">
        <v>7</v>
      </c>
    </row>
    <row r="27446" spans="1:3" x14ac:dyDescent="0.25">
      <c r="A27446" s="2" t="s">
        <v>27479</v>
      </c>
      <c r="B27446" s="2">
        <v>3000271</v>
      </c>
      <c r="C27446" s="2" t="s">
        <v>13</v>
      </c>
    </row>
    <row r="27447" spans="1:3" x14ac:dyDescent="0.25">
      <c r="A27447" s="2" t="s">
        <v>27480</v>
      </c>
      <c r="B27447" s="2">
        <v>3004600</v>
      </c>
      <c r="C27447" s="2" t="s">
        <v>12</v>
      </c>
    </row>
    <row r="27448" spans="1:3" x14ac:dyDescent="0.25">
      <c r="A27448" s="2" t="s">
        <v>27481</v>
      </c>
      <c r="B27448" s="2">
        <v>3004888</v>
      </c>
      <c r="C27448" s="2" t="s">
        <v>12</v>
      </c>
    </row>
    <row r="27449" spans="1:3" x14ac:dyDescent="0.25">
      <c r="A27449" s="2" t="s">
        <v>27482</v>
      </c>
      <c r="B27449" s="2">
        <v>3018538</v>
      </c>
      <c r="C27449" s="2" t="s">
        <v>6</v>
      </c>
    </row>
    <row r="27450" spans="1:3" x14ac:dyDescent="0.25">
      <c r="A27450" s="2" t="s">
        <v>27483</v>
      </c>
      <c r="B27450" s="2">
        <v>3019186</v>
      </c>
      <c r="C27450" s="2" t="s">
        <v>4</v>
      </c>
    </row>
    <row r="27451" spans="1:3" x14ac:dyDescent="0.25">
      <c r="A27451" s="2" t="s">
        <v>27484</v>
      </c>
      <c r="B27451" s="2">
        <v>3024481</v>
      </c>
      <c r="C27451" s="2" t="s">
        <v>4</v>
      </c>
    </row>
    <row r="27452" spans="1:3" x14ac:dyDescent="0.25">
      <c r="A27452" s="2" t="s">
        <v>27485</v>
      </c>
      <c r="B27452" s="2">
        <v>3033053</v>
      </c>
      <c r="C27452" s="2" t="s">
        <v>8</v>
      </c>
    </row>
    <row r="27453" spans="1:3" x14ac:dyDescent="0.25">
      <c r="A27453" s="2" t="s">
        <v>27486</v>
      </c>
      <c r="B27453" s="2">
        <v>3036308</v>
      </c>
      <c r="C27453" s="2" t="s">
        <v>4</v>
      </c>
    </row>
    <row r="27454" spans="1:3" x14ac:dyDescent="0.25">
      <c r="A27454" s="2" t="s">
        <v>27487</v>
      </c>
      <c r="B27454" s="2">
        <v>3038876</v>
      </c>
      <c r="C27454" s="2" t="s">
        <v>3</v>
      </c>
    </row>
    <row r="27455" spans="1:3" x14ac:dyDescent="0.25">
      <c r="A27455" s="2" t="s">
        <v>27488</v>
      </c>
      <c r="B27455" s="2">
        <v>6749729</v>
      </c>
      <c r="C27455" s="2" t="s">
        <v>79</v>
      </c>
    </row>
    <row r="27456" spans="1:3" x14ac:dyDescent="0.25">
      <c r="A27456" s="2" t="s">
        <v>27489</v>
      </c>
      <c r="B27456" s="2">
        <v>6750281</v>
      </c>
      <c r="C27456" s="2" t="s">
        <v>4</v>
      </c>
    </row>
    <row r="27457" spans="1:3" x14ac:dyDescent="0.25">
      <c r="A27457" s="2" t="s">
        <v>27490</v>
      </c>
      <c r="B27457" s="2">
        <v>6750856</v>
      </c>
      <c r="C27457" s="2" t="s">
        <v>12</v>
      </c>
    </row>
    <row r="27458" spans="1:3" x14ac:dyDescent="0.25">
      <c r="A27458" s="2" t="s">
        <v>27491</v>
      </c>
      <c r="B27458" s="2">
        <v>6752988</v>
      </c>
      <c r="C27458" s="2" t="s">
        <v>10</v>
      </c>
    </row>
    <row r="27459" spans="1:3" x14ac:dyDescent="0.25">
      <c r="A27459" s="2" t="s">
        <v>27492</v>
      </c>
      <c r="B27459" s="2">
        <v>6755281</v>
      </c>
      <c r="C27459" s="2" t="s">
        <v>4</v>
      </c>
    </row>
    <row r="27460" spans="1:3" x14ac:dyDescent="0.25">
      <c r="A27460" s="2" t="s">
        <v>27493</v>
      </c>
      <c r="B27460" s="2">
        <v>6757594</v>
      </c>
      <c r="C27460" s="2" t="s">
        <v>7</v>
      </c>
    </row>
    <row r="27461" spans="1:3" x14ac:dyDescent="0.25">
      <c r="A27461" s="2" t="s">
        <v>27494</v>
      </c>
      <c r="B27461" s="2">
        <v>6759756</v>
      </c>
      <c r="C27461" s="2" t="s">
        <v>7</v>
      </c>
    </row>
    <row r="27462" spans="1:3" x14ac:dyDescent="0.25">
      <c r="A27462" s="2" t="s">
        <v>27495</v>
      </c>
      <c r="B27462" s="2">
        <v>6759869</v>
      </c>
      <c r="C27462" s="2" t="s">
        <v>4</v>
      </c>
    </row>
    <row r="27463" spans="1:3" x14ac:dyDescent="0.25">
      <c r="A27463" s="2" t="s">
        <v>27496</v>
      </c>
      <c r="B27463" s="2">
        <v>6760190</v>
      </c>
      <c r="C27463" s="2" t="s">
        <v>6</v>
      </c>
    </row>
    <row r="27464" spans="1:3" x14ac:dyDescent="0.25">
      <c r="A27464" s="2" t="s">
        <v>27497</v>
      </c>
      <c r="B27464" s="2">
        <v>6767050</v>
      </c>
      <c r="C27464" s="2" t="s">
        <v>9</v>
      </c>
    </row>
    <row r="27465" spans="1:3" x14ac:dyDescent="0.25">
      <c r="A27465" s="2" t="s">
        <v>27498</v>
      </c>
      <c r="B27465" s="2">
        <v>6774764</v>
      </c>
      <c r="C27465" s="2" t="s">
        <v>12</v>
      </c>
    </row>
    <row r="27466" spans="1:3" x14ac:dyDescent="0.25">
      <c r="A27466" s="2" t="s">
        <v>27499</v>
      </c>
      <c r="B27466" s="2">
        <v>6782826</v>
      </c>
      <c r="C27466" s="2" t="s">
        <v>9</v>
      </c>
    </row>
    <row r="27467" spans="1:3" x14ac:dyDescent="0.25">
      <c r="A27467" s="2" t="s">
        <v>27500</v>
      </c>
      <c r="B27467" s="2">
        <v>6784077</v>
      </c>
      <c r="C27467" s="2" t="s">
        <v>3</v>
      </c>
    </row>
    <row r="27468" spans="1:3" x14ac:dyDescent="0.25">
      <c r="A27468" s="2" t="s">
        <v>27501</v>
      </c>
      <c r="B27468" s="2">
        <v>6788877</v>
      </c>
      <c r="C27468" s="2" t="s">
        <v>8</v>
      </c>
    </row>
    <row r="27469" spans="1:3" x14ac:dyDescent="0.25">
      <c r="A27469" s="2" t="s">
        <v>27502</v>
      </c>
      <c r="B27469" s="2">
        <v>6791246</v>
      </c>
      <c r="C27469" s="2" t="s">
        <v>12</v>
      </c>
    </row>
    <row r="27470" spans="1:3" x14ac:dyDescent="0.25">
      <c r="A27470" s="2" t="s">
        <v>27503</v>
      </c>
      <c r="B27470" s="2">
        <v>6793386</v>
      </c>
      <c r="C27470" s="2" t="s">
        <v>6</v>
      </c>
    </row>
    <row r="27471" spans="1:3" x14ac:dyDescent="0.25">
      <c r="A27471" s="2" t="s">
        <v>27504</v>
      </c>
      <c r="B27471" s="2">
        <v>6799314</v>
      </c>
      <c r="C27471" s="2" t="s">
        <v>6</v>
      </c>
    </row>
    <row r="27472" spans="1:3" x14ac:dyDescent="0.25">
      <c r="A27472" s="2" t="s">
        <v>27505</v>
      </c>
      <c r="B27472" s="2">
        <v>6802040</v>
      </c>
      <c r="C27472" s="2" t="s">
        <v>7</v>
      </c>
    </row>
    <row r="27473" spans="1:3" x14ac:dyDescent="0.25">
      <c r="A27473" s="2" t="s">
        <v>27506</v>
      </c>
      <c r="B27473" s="2">
        <v>6808485</v>
      </c>
      <c r="C27473" s="2" t="s">
        <v>6</v>
      </c>
    </row>
    <row r="27474" spans="1:3" x14ac:dyDescent="0.25">
      <c r="A27474" s="2" t="s">
        <v>27507</v>
      </c>
      <c r="B27474" s="2">
        <v>6810602</v>
      </c>
      <c r="C27474" s="2" t="s">
        <v>6</v>
      </c>
    </row>
    <row r="27475" spans="1:3" x14ac:dyDescent="0.25">
      <c r="A27475" s="2" t="s">
        <v>27508</v>
      </c>
      <c r="B27475" s="2">
        <v>6820392</v>
      </c>
      <c r="C27475" s="2" t="s">
        <v>6</v>
      </c>
    </row>
    <row r="27476" spans="1:3" x14ac:dyDescent="0.25">
      <c r="A27476" s="2" t="s">
        <v>27509</v>
      </c>
      <c r="B27476" s="2">
        <v>6827069</v>
      </c>
      <c r="C27476" s="2" t="s">
        <v>10</v>
      </c>
    </row>
    <row r="27477" spans="1:3" x14ac:dyDescent="0.25">
      <c r="A27477" s="2" t="s">
        <v>27510</v>
      </c>
      <c r="B27477" s="2">
        <v>6827585</v>
      </c>
      <c r="C27477" s="2" t="s">
        <v>6</v>
      </c>
    </row>
    <row r="27478" spans="1:3" x14ac:dyDescent="0.25">
      <c r="A27478" s="2" t="s">
        <v>27511</v>
      </c>
      <c r="B27478" s="2">
        <v>6830973</v>
      </c>
      <c r="C27478" s="2" t="s">
        <v>7</v>
      </c>
    </row>
    <row r="27479" spans="1:3" x14ac:dyDescent="0.25">
      <c r="A27479" s="2" t="s">
        <v>27512</v>
      </c>
      <c r="B27479" s="2">
        <v>6831049</v>
      </c>
      <c r="C27479" s="2" t="s">
        <v>13</v>
      </c>
    </row>
    <row r="27480" spans="1:3" x14ac:dyDescent="0.25">
      <c r="A27480" s="2" t="s">
        <v>27513</v>
      </c>
      <c r="B27480" s="2">
        <v>6834347</v>
      </c>
      <c r="C27480" s="2" t="s">
        <v>6</v>
      </c>
    </row>
    <row r="27481" spans="1:3" x14ac:dyDescent="0.25">
      <c r="A27481" s="2" t="s">
        <v>27514</v>
      </c>
      <c r="B27481" s="2">
        <v>6838326</v>
      </c>
      <c r="C27481" s="2" t="s">
        <v>9</v>
      </c>
    </row>
    <row r="27482" spans="1:3" x14ac:dyDescent="0.25">
      <c r="A27482" s="2" t="s">
        <v>27515</v>
      </c>
      <c r="B27482" s="2">
        <v>6842041</v>
      </c>
      <c r="C27482" s="2" t="s">
        <v>9</v>
      </c>
    </row>
    <row r="27483" spans="1:3" x14ac:dyDescent="0.25">
      <c r="A27483" s="2" t="s">
        <v>27516</v>
      </c>
      <c r="B27483" s="2">
        <v>6843775</v>
      </c>
      <c r="C27483" s="2" t="s">
        <v>10</v>
      </c>
    </row>
    <row r="27484" spans="1:3" x14ac:dyDescent="0.25">
      <c r="A27484" s="2" t="s">
        <v>27517</v>
      </c>
      <c r="B27484" s="2">
        <v>6844206</v>
      </c>
      <c r="C27484" s="2" t="s">
        <v>11</v>
      </c>
    </row>
    <row r="27485" spans="1:3" x14ac:dyDescent="0.25">
      <c r="A27485" s="2" t="s">
        <v>27518</v>
      </c>
      <c r="B27485" s="2">
        <v>6844759</v>
      </c>
      <c r="C27485" s="2" t="s">
        <v>4</v>
      </c>
    </row>
    <row r="27486" spans="1:3" x14ac:dyDescent="0.25">
      <c r="A27486" s="2" t="s">
        <v>27519</v>
      </c>
      <c r="B27486" s="2">
        <v>6848229</v>
      </c>
      <c r="C27486" s="2" t="s">
        <v>9</v>
      </c>
    </row>
    <row r="27487" spans="1:3" x14ac:dyDescent="0.25">
      <c r="A27487" s="2" t="s">
        <v>27520</v>
      </c>
      <c r="B27487" s="2">
        <v>6850639</v>
      </c>
      <c r="C27487" s="2" t="s">
        <v>6</v>
      </c>
    </row>
    <row r="27488" spans="1:3" x14ac:dyDescent="0.25">
      <c r="A27488" s="2" t="s">
        <v>27521</v>
      </c>
      <c r="B27488" s="2">
        <v>6852098</v>
      </c>
      <c r="C27488" s="2" t="s">
        <v>6</v>
      </c>
    </row>
    <row r="27489" spans="1:3" x14ac:dyDescent="0.25">
      <c r="A27489" s="2" t="s">
        <v>27522</v>
      </c>
      <c r="B27489" s="2">
        <v>6852135</v>
      </c>
      <c r="C27489" s="2" t="s">
        <v>11</v>
      </c>
    </row>
    <row r="27490" spans="1:3" x14ac:dyDescent="0.25">
      <c r="A27490" s="2" t="s">
        <v>27523</v>
      </c>
      <c r="B27490" s="2">
        <v>6858641</v>
      </c>
      <c r="C27490" s="2" t="s">
        <v>6</v>
      </c>
    </row>
    <row r="27491" spans="1:3" x14ac:dyDescent="0.25">
      <c r="A27491" s="2" t="s">
        <v>27524</v>
      </c>
      <c r="B27491" s="2">
        <v>6859386</v>
      </c>
      <c r="C27491" s="2" t="s">
        <v>3</v>
      </c>
    </row>
    <row r="27492" spans="1:3" x14ac:dyDescent="0.25">
      <c r="A27492" s="2" t="s">
        <v>27525</v>
      </c>
      <c r="B27492" s="2">
        <v>6859387</v>
      </c>
      <c r="C27492" s="2" t="s">
        <v>11</v>
      </c>
    </row>
    <row r="27493" spans="1:3" x14ac:dyDescent="0.25">
      <c r="A27493" s="2" t="s">
        <v>27526</v>
      </c>
      <c r="B27493" s="2">
        <v>6859482</v>
      </c>
      <c r="C27493" s="2" t="s">
        <v>12</v>
      </c>
    </row>
    <row r="27494" spans="1:3" x14ac:dyDescent="0.25">
      <c r="A27494" s="2" t="s">
        <v>27527</v>
      </c>
      <c r="B27494" s="2">
        <v>6860301</v>
      </c>
      <c r="C27494" s="2" t="s">
        <v>9</v>
      </c>
    </row>
    <row r="27495" spans="1:3" x14ac:dyDescent="0.25">
      <c r="A27495" s="2" t="s">
        <v>27528</v>
      </c>
      <c r="B27495" s="2">
        <v>6862439</v>
      </c>
      <c r="C27495" s="2" t="s">
        <v>9</v>
      </c>
    </row>
    <row r="27496" spans="1:3" x14ac:dyDescent="0.25">
      <c r="A27496" s="2" t="s">
        <v>27529</v>
      </c>
      <c r="B27496" s="2">
        <v>6863757</v>
      </c>
      <c r="C27496" s="2" t="s">
        <v>9</v>
      </c>
    </row>
    <row r="27497" spans="1:3" x14ac:dyDescent="0.25">
      <c r="A27497" s="2" t="s">
        <v>27530</v>
      </c>
      <c r="B27497" s="2">
        <v>6864203</v>
      </c>
      <c r="C27497" s="2" t="s">
        <v>4</v>
      </c>
    </row>
    <row r="27498" spans="1:3" x14ac:dyDescent="0.25">
      <c r="A27498" s="2" t="s">
        <v>27531</v>
      </c>
      <c r="B27498" s="2">
        <v>6866828</v>
      </c>
      <c r="C27498" s="2" t="s">
        <v>6</v>
      </c>
    </row>
    <row r="27499" spans="1:3" x14ac:dyDescent="0.25">
      <c r="A27499" s="2" t="s">
        <v>27532</v>
      </c>
      <c r="B27499" s="2">
        <v>6870888</v>
      </c>
      <c r="C27499" s="2" t="s">
        <v>7</v>
      </c>
    </row>
    <row r="27500" spans="1:3" x14ac:dyDescent="0.25">
      <c r="A27500" s="2" t="s">
        <v>27533</v>
      </c>
      <c r="B27500" s="2">
        <v>6871768</v>
      </c>
      <c r="C27500" s="2" t="s">
        <v>6</v>
      </c>
    </row>
    <row r="27501" spans="1:3" x14ac:dyDescent="0.25">
      <c r="A27501" s="2" t="s">
        <v>27534</v>
      </c>
      <c r="B27501" s="2">
        <v>6873240</v>
      </c>
      <c r="C27501" s="2" t="s">
        <v>3</v>
      </c>
    </row>
    <row r="27502" spans="1:3" x14ac:dyDescent="0.25">
      <c r="A27502" s="2" t="s">
        <v>27535</v>
      </c>
      <c r="B27502" s="2">
        <v>6876278</v>
      </c>
      <c r="C27502" s="2" t="s">
        <v>10</v>
      </c>
    </row>
    <row r="27503" spans="1:3" x14ac:dyDescent="0.25">
      <c r="A27503" s="2" t="s">
        <v>27536</v>
      </c>
      <c r="B27503" s="2">
        <v>6884190</v>
      </c>
      <c r="C27503" s="2" t="s">
        <v>3</v>
      </c>
    </row>
    <row r="27504" spans="1:3" x14ac:dyDescent="0.25">
      <c r="A27504" s="2" t="s">
        <v>27537</v>
      </c>
      <c r="B27504" s="2">
        <v>6884297</v>
      </c>
      <c r="C27504" s="2" t="s">
        <v>6</v>
      </c>
    </row>
    <row r="27505" spans="1:3" x14ac:dyDescent="0.25">
      <c r="A27505" s="2" t="s">
        <v>27538</v>
      </c>
      <c r="B27505" s="2">
        <v>6884674</v>
      </c>
      <c r="C27505" s="2" t="s">
        <v>7</v>
      </c>
    </row>
    <row r="27506" spans="1:3" x14ac:dyDescent="0.25">
      <c r="A27506" s="2" t="s">
        <v>27539</v>
      </c>
      <c r="B27506" s="2">
        <v>6884927</v>
      </c>
      <c r="C27506" s="2" t="s">
        <v>8</v>
      </c>
    </row>
    <row r="27507" spans="1:3" x14ac:dyDescent="0.25">
      <c r="A27507" s="2" t="s">
        <v>27540</v>
      </c>
      <c r="B27507" s="2">
        <v>6889080</v>
      </c>
      <c r="C27507" s="2" t="s">
        <v>4</v>
      </c>
    </row>
    <row r="27508" spans="1:3" x14ac:dyDescent="0.25">
      <c r="A27508" s="2" t="s">
        <v>27541</v>
      </c>
      <c r="B27508" s="2">
        <v>6903129</v>
      </c>
      <c r="C27508" s="2" t="s">
        <v>7</v>
      </c>
    </row>
    <row r="27509" spans="1:3" x14ac:dyDescent="0.25">
      <c r="A27509" s="2" t="s">
        <v>27542</v>
      </c>
      <c r="B27509" s="2">
        <v>6906198</v>
      </c>
      <c r="C27509" s="2" t="s">
        <v>10</v>
      </c>
    </row>
    <row r="27510" spans="1:3" x14ac:dyDescent="0.25">
      <c r="A27510" s="2" t="s">
        <v>27543</v>
      </c>
      <c r="B27510" s="2">
        <v>6908426</v>
      </c>
      <c r="C27510" s="2" t="s">
        <v>4</v>
      </c>
    </row>
    <row r="27511" spans="1:3" x14ac:dyDescent="0.25">
      <c r="A27511" s="2" t="s">
        <v>27544</v>
      </c>
      <c r="B27511" s="2">
        <v>6928341</v>
      </c>
      <c r="C27511" s="2" t="s">
        <v>6</v>
      </c>
    </row>
    <row r="27512" spans="1:3" x14ac:dyDescent="0.25">
      <c r="A27512" s="2" t="s">
        <v>27545</v>
      </c>
      <c r="B27512" s="2">
        <v>6928640</v>
      </c>
      <c r="C27512" s="2" t="s">
        <v>7</v>
      </c>
    </row>
    <row r="27513" spans="1:3" x14ac:dyDescent="0.25">
      <c r="A27513" s="2" t="s">
        <v>27546</v>
      </c>
      <c r="B27513" s="2">
        <v>6930733</v>
      </c>
      <c r="C27513" s="2" t="s">
        <v>7</v>
      </c>
    </row>
    <row r="27514" spans="1:3" x14ac:dyDescent="0.25">
      <c r="A27514" s="2" t="s">
        <v>27547</v>
      </c>
      <c r="B27514" s="2">
        <v>6933537</v>
      </c>
      <c r="C27514" s="2" t="s">
        <v>6</v>
      </c>
    </row>
    <row r="27515" spans="1:3" x14ac:dyDescent="0.25">
      <c r="A27515" s="2" t="s">
        <v>27548</v>
      </c>
      <c r="B27515" s="2">
        <v>6937063</v>
      </c>
      <c r="C27515" s="2" t="s">
        <v>10</v>
      </c>
    </row>
    <row r="27516" spans="1:3" x14ac:dyDescent="0.25">
      <c r="A27516" s="2" t="s">
        <v>27549</v>
      </c>
      <c r="B27516" s="2">
        <v>6938628</v>
      </c>
      <c r="C27516" s="2" t="s">
        <v>9</v>
      </c>
    </row>
    <row r="27517" spans="1:3" x14ac:dyDescent="0.25">
      <c r="A27517" s="2" t="s">
        <v>27550</v>
      </c>
      <c r="B27517" s="2">
        <v>6944257</v>
      </c>
      <c r="C27517" s="2" t="s">
        <v>11</v>
      </c>
    </row>
    <row r="27518" spans="1:3" x14ac:dyDescent="0.25">
      <c r="A27518" s="2" t="s">
        <v>27551</v>
      </c>
      <c r="B27518" s="2">
        <v>6945793</v>
      </c>
      <c r="C27518" s="2" t="s">
        <v>10</v>
      </c>
    </row>
    <row r="27519" spans="1:3" x14ac:dyDescent="0.25">
      <c r="A27519" s="2" t="s">
        <v>27552</v>
      </c>
      <c r="B27519" s="2">
        <v>6968742</v>
      </c>
      <c r="C27519" s="2" t="s">
        <v>3</v>
      </c>
    </row>
    <row r="27520" spans="1:3" x14ac:dyDescent="0.25">
      <c r="A27520" s="2" t="s">
        <v>27553</v>
      </c>
      <c r="B27520" s="2">
        <v>6970336</v>
      </c>
      <c r="C27520" s="2" t="s">
        <v>12</v>
      </c>
    </row>
    <row r="27521" spans="1:3" x14ac:dyDescent="0.25">
      <c r="A27521" s="2" t="s">
        <v>27554</v>
      </c>
      <c r="B27521" s="2">
        <v>6974088</v>
      </c>
      <c r="C27521" s="2" t="s">
        <v>7</v>
      </c>
    </row>
    <row r="27522" spans="1:3" x14ac:dyDescent="0.25">
      <c r="A27522" s="2" t="s">
        <v>27555</v>
      </c>
      <c r="B27522" s="2">
        <v>6974916</v>
      </c>
      <c r="C27522" s="2" t="s">
        <v>3</v>
      </c>
    </row>
    <row r="27523" spans="1:3" x14ac:dyDescent="0.25">
      <c r="A27523" s="2" t="s">
        <v>27556</v>
      </c>
      <c r="B27523" s="2">
        <v>6975229</v>
      </c>
      <c r="C27523" s="2" t="s">
        <v>4</v>
      </c>
    </row>
    <row r="27524" spans="1:3" x14ac:dyDescent="0.25">
      <c r="A27524" s="2" t="s">
        <v>27557</v>
      </c>
      <c r="B27524" s="2">
        <v>6982002</v>
      </c>
      <c r="C27524" s="2" t="s">
        <v>4</v>
      </c>
    </row>
    <row r="27525" spans="1:3" x14ac:dyDescent="0.25">
      <c r="A27525" s="2" t="s">
        <v>27558</v>
      </c>
      <c r="B27525" s="2">
        <v>6983456</v>
      </c>
      <c r="C27525" s="2" t="s">
        <v>6</v>
      </c>
    </row>
    <row r="27526" spans="1:3" x14ac:dyDescent="0.25">
      <c r="A27526" s="2" t="s">
        <v>27559</v>
      </c>
      <c r="B27526" s="2">
        <v>6984503</v>
      </c>
      <c r="C27526" s="2" t="s">
        <v>4</v>
      </c>
    </row>
    <row r="27527" spans="1:3" x14ac:dyDescent="0.25">
      <c r="A27527" s="2" t="s">
        <v>27560</v>
      </c>
      <c r="B27527" s="2">
        <v>6991576</v>
      </c>
      <c r="C27527" s="2" t="s">
        <v>6</v>
      </c>
    </row>
    <row r="27528" spans="1:3" x14ac:dyDescent="0.25">
      <c r="A27528" s="2" t="s">
        <v>27561</v>
      </c>
      <c r="B27528" s="2">
        <v>6994579</v>
      </c>
      <c r="C27528" s="2" t="s">
        <v>9</v>
      </c>
    </row>
    <row r="27529" spans="1:3" x14ac:dyDescent="0.25">
      <c r="A27529" s="2" t="s">
        <v>27562</v>
      </c>
      <c r="B27529" s="2">
        <v>6995710</v>
      </c>
      <c r="C27529" s="2" t="s">
        <v>7</v>
      </c>
    </row>
    <row r="27530" spans="1:3" x14ac:dyDescent="0.25">
      <c r="A27530" s="2" t="s">
        <v>27563</v>
      </c>
      <c r="B27530" s="2">
        <v>7000966</v>
      </c>
      <c r="C27530" s="2" t="s">
        <v>6</v>
      </c>
    </row>
    <row r="27531" spans="1:3" x14ac:dyDescent="0.25">
      <c r="A27531" s="2" t="s">
        <v>27564</v>
      </c>
      <c r="B27531" s="2">
        <v>7011077</v>
      </c>
      <c r="C27531" s="2" t="s">
        <v>10</v>
      </c>
    </row>
    <row r="27532" spans="1:3" x14ac:dyDescent="0.25">
      <c r="A27532" s="2" t="s">
        <v>27565</v>
      </c>
      <c r="B27532" s="2">
        <v>7014458</v>
      </c>
      <c r="C27532" s="2" t="s">
        <v>3</v>
      </c>
    </row>
    <row r="27533" spans="1:3" x14ac:dyDescent="0.25">
      <c r="A27533" s="2" t="s">
        <v>27566</v>
      </c>
      <c r="B27533" s="2">
        <v>7015310</v>
      </c>
      <c r="C27533" s="2" t="s">
        <v>7</v>
      </c>
    </row>
    <row r="27534" spans="1:3" x14ac:dyDescent="0.25">
      <c r="A27534" s="2" t="s">
        <v>27567</v>
      </c>
      <c r="B27534" s="2">
        <v>7019636</v>
      </c>
      <c r="C27534" s="2" t="s">
        <v>9</v>
      </c>
    </row>
    <row r="27535" spans="1:3" x14ac:dyDescent="0.25">
      <c r="A27535" s="2" t="s">
        <v>27568</v>
      </c>
      <c r="B27535" s="2">
        <v>7031138</v>
      </c>
      <c r="C27535" s="2" t="s">
        <v>79</v>
      </c>
    </row>
    <row r="27536" spans="1:3" x14ac:dyDescent="0.25">
      <c r="A27536" s="2" t="s">
        <v>27569</v>
      </c>
      <c r="B27536" s="2">
        <v>7031626</v>
      </c>
      <c r="C27536" s="2" t="s">
        <v>4</v>
      </c>
    </row>
    <row r="27537" spans="1:3" x14ac:dyDescent="0.25">
      <c r="A27537" s="2" t="s">
        <v>27570</v>
      </c>
      <c r="B27537" s="2">
        <v>7038497</v>
      </c>
      <c r="C27537" s="2" t="s">
        <v>11</v>
      </c>
    </row>
    <row r="27538" spans="1:3" x14ac:dyDescent="0.25">
      <c r="A27538" s="2" t="s">
        <v>27571</v>
      </c>
      <c r="B27538" s="2">
        <v>7041689</v>
      </c>
      <c r="C27538" s="2" t="s">
        <v>6</v>
      </c>
    </row>
    <row r="27539" spans="1:3" x14ac:dyDescent="0.25">
      <c r="A27539" s="2" t="s">
        <v>27572</v>
      </c>
      <c r="B27539" s="2">
        <v>7045359</v>
      </c>
      <c r="C27539" s="2" t="s">
        <v>10</v>
      </c>
    </row>
    <row r="27540" spans="1:3" x14ac:dyDescent="0.25">
      <c r="A27540" s="2" t="s">
        <v>27573</v>
      </c>
      <c r="B27540" s="2">
        <v>7047959</v>
      </c>
      <c r="C27540" s="2" t="s">
        <v>7</v>
      </c>
    </row>
    <row r="27541" spans="1:3" x14ac:dyDescent="0.25">
      <c r="A27541" s="2" t="s">
        <v>27574</v>
      </c>
      <c r="B27541" s="2">
        <v>7048971</v>
      </c>
      <c r="C27541" s="2" t="s">
        <v>13</v>
      </c>
    </row>
    <row r="27542" spans="1:3" x14ac:dyDescent="0.25">
      <c r="A27542" s="2" t="s">
        <v>27575</v>
      </c>
      <c r="B27542" s="2">
        <v>7051506</v>
      </c>
      <c r="C27542" s="2" t="s">
        <v>9</v>
      </c>
    </row>
    <row r="27543" spans="1:3" x14ac:dyDescent="0.25">
      <c r="A27543" s="2" t="s">
        <v>27576</v>
      </c>
      <c r="B27543" s="2">
        <v>7059487</v>
      </c>
      <c r="C27543" s="2" t="s">
        <v>4</v>
      </c>
    </row>
    <row r="27544" spans="1:3" x14ac:dyDescent="0.25">
      <c r="A27544" s="2" t="s">
        <v>27577</v>
      </c>
      <c r="B27544" s="2">
        <v>7067095</v>
      </c>
      <c r="C27544" s="2" t="s">
        <v>10</v>
      </c>
    </row>
    <row r="27545" spans="1:3" x14ac:dyDescent="0.25">
      <c r="A27545" s="2" t="s">
        <v>27578</v>
      </c>
      <c r="B27545" s="2">
        <v>7097548</v>
      </c>
      <c r="C27545" s="2" t="s">
        <v>7</v>
      </c>
    </row>
    <row r="27546" spans="1:3" x14ac:dyDescent="0.25">
      <c r="A27546" s="2" t="s">
        <v>27579</v>
      </c>
      <c r="B27546" s="2">
        <v>7102512</v>
      </c>
      <c r="C27546" s="2" t="s">
        <v>8</v>
      </c>
    </row>
    <row r="27547" spans="1:3" x14ac:dyDescent="0.25">
      <c r="A27547" s="2" t="s">
        <v>27580</v>
      </c>
      <c r="B27547" s="2">
        <v>7114169</v>
      </c>
      <c r="C27547" s="2" t="s">
        <v>4</v>
      </c>
    </row>
    <row r="27548" spans="1:3" x14ac:dyDescent="0.25">
      <c r="A27548" s="2" t="s">
        <v>27581</v>
      </c>
      <c r="B27548" s="2">
        <v>7116924</v>
      </c>
      <c r="C27548" s="2" t="s">
        <v>9</v>
      </c>
    </row>
    <row r="27549" spans="1:3" x14ac:dyDescent="0.25">
      <c r="A27549" s="2" t="s">
        <v>27582</v>
      </c>
      <c r="B27549" s="2">
        <v>7118575</v>
      </c>
      <c r="C27549" s="2" t="s">
        <v>3</v>
      </c>
    </row>
    <row r="27550" spans="1:3" x14ac:dyDescent="0.25">
      <c r="A27550" s="2" t="s">
        <v>27583</v>
      </c>
      <c r="B27550" s="2">
        <v>7120608</v>
      </c>
      <c r="C27550" s="2" t="s">
        <v>79</v>
      </c>
    </row>
    <row r="27551" spans="1:3" x14ac:dyDescent="0.25">
      <c r="A27551" s="2" t="s">
        <v>27584</v>
      </c>
      <c r="B27551" s="2">
        <v>7127087</v>
      </c>
      <c r="C27551" s="2" t="s">
        <v>8</v>
      </c>
    </row>
    <row r="27552" spans="1:3" x14ac:dyDescent="0.25">
      <c r="A27552" s="2" t="s">
        <v>27585</v>
      </c>
      <c r="B27552" s="2">
        <v>7129062</v>
      </c>
      <c r="C27552" s="2" t="s">
        <v>6</v>
      </c>
    </row>
    <row r="27553" spans="1:3" x14ac:dyDescent="0.25">
      <c r="A27553" s="2" t="s">
        <v>27586</v>
      </c>
      <c r="B27553" s="2">
        <v>7140334</v>
      </c>
      <c r="C27553" s="2" t="s">
        <v>7</v>
      </c>
    </row>
    <row r="27554" spans="1:3" x14ac:dyDescent="0.25">
      <c r="A27554" s="2" t="s">
        <v>27587</v>
      </c>
      <c r="B27554" s="2">
        <v>7141479</v>
      </c>
      <c r="C27554" s="2" t="s">
        <v>13</v>
      </c>
    </row>
    <row r="27555" spans="1:3" x14ac:dyDescent="0.25">
      <c r="A27555" s="2" t="s">
        <v>27588</v>
      </c>
      <c r="B27555" s="2">
        <v>7143265</v>
      </c>
      <c r="C27555" s="2" t="s">
        <v>6</v>
      </c>
    </row>
    <row r="27556" spans="1:3" x14ac:dyDescent="0.25">
      <c r="A27556" s="2" t="s">
        <v>27589</v>
      </c>
      <c r="B27556" s="2">
        <v>7145845</v>
      </c>
      <c r="C27556" s="2" t="s">
        <v>12</v>
      </c>
    </row>
    <row r="27557" spans="1:3" x14ac:dyDescent="0.25">
      <c r="A27557" s="2" t="s">
        <v>27590</v>
      </c>
      <c r="B27557" s="2">
        <v>7148425</v>
      </c>
      <c r="C27557" s="2" t="s">
        <v>7</v>
      </c>
    </row>
    <row r="27558" spans="1:3" x14ac:dyDescent="0.25">
      <c r="A27558" s="2" t="s">
        <v>27591</v>
      </c>
      <c r="B27558" s="2">
        <v>7150820</v>
      </c>
      <c r="C27558" s="2" t="s">
        <v>10</v>
      </c>
    </row>
    <row r="27559" spans="1:3" x14ac:dyDescent="0.25">
      <c r="A27559" s="2" t="s">
        <v>27592</v>
      </c>
      <c r="B27559" s="2">
        <v>7151493</v>
      </c>
      <c r="C27559" s="2" t="s">
        <v>4</v>
      </c>
    </row>
    <row r="27560" spans="1:3" x14ac:dyDescent="0.25">
      <c r="A27560" s="2" t="s">
        <v>27593</v>
      </c>
      <c r="B27560" s="2">
        <v>7153208</v>
      </c>
      <c r="C27560" s="2" t="s">
        <v>9</v>
      </c>
    </row>
    <row r="27561" spans="1:3" x14ac:dyDescent="0.25">
      <c r="A27561" s="2" t="s">
        <v>27594</v>
      </c>
      <c r="B27561" s="2">
        <v>7161566</v>
      </c>
      <c r="C27561" s="2" t="s">
        <v>6</v>
      </c>
    </row>
    <row r="27562" spans="1:3" x14ac:dyDescent="0.25">
      <c r="A27562" s="2" t="s">
        <v>27595</v>
      </c>
      <c r="B27562" s="2">
        <v>7173837</v>
      </c>
      <c r="C27562" s="2" t="s">
        <v>12</v>
      </c>
    </row>
    <row r="27563" spans="1:3" x14ac:dyDescent="0.25">
      <c r="A27563" s="2" t="s">
        <v>27596</v>
      </c>
      <c r="B27563" s="2">
        <v>7178413</v>
      </c>
      <c r="C27563" s="2" t="s">
        <v>7</v>
      </c>
    </row>
    <row r="27564" spans="1:3" x14ac:dyDescent="0.25">
      <c r="A27564" s="2" t="s">
        <v>27597</v>
      </c>
      <c r="B27564" s="2">
        <v>7179121</v>
      </c>
      <c r="C27564" s="2" t="s">
        <v>11</v>
      </c>
    </row>
    <row r="27565" spans="1:3" x14ac:dyDescent="0.25">
      <c r="A27565" s="2" t="s">
        <v>27598</v>
      </c>
      <c r="B27565" s="2">
        <v>7182080</v>
      </c>
      <c r="C27565" s="2" t="s">
        <v>10</v>
      </c>
    </row>
    <row r="27566" spans="1:3" x14ac:dyDescent="0.25">
      <c r="A27566" s="2" t="s">
        <v>27599</v>
      </c>
      <c r="B27566" s="2">
        <v>7183131</v>
      </c>
      <c r="C27566" s="2" t="s">
        <v>4</v>
      </c>
    </row>
    <row r="27567" spans="1:3" x14ac:dyDescent="0.25">
      <c r="A27567" s="2" t="s">
        <v>27600</v>
      </c>
      <c r="B27567" s="2">
        <v>7184465</v>
      </c>
      <c r="C27567" s="2" t="s">
        <v>9</v>
      </c>
    </row>
    <row r="27568" spans="1:3" x14ac:dyDescent="0.25">
      <c r="A27568" s="2" t="s">
        <v>27601</v>
      </c>
      <c r="B27568" s="2">
        <v>7184538</v>
      </c>
      <c r="C27568" s="2" t="s">
        <v>11</v>
      </c>
    </row>
    <row r="27569" spans="1:3" x14ac:dyDescent="0.25">
      <c r="A27569" s="2" t="s">
        <v>27602</v>
      </c>
      <c r="B27569" s="2">
        <v>7184700</v>
      </c>
      <c r="C27569" s="2" t="s">
        <v>4</v>
      </c>
    </row>
    <row r="27570" spans="1:3" x14ac:dyDescent="0.25">
      <c r="A27570" s="2" t="s">
        <v>27603</v>
      </c>
      <c r="B27570" s="2">
        <v>7198017</v>
      </c>
      <c r="C27570" s="2" t="s">
        <v>6</v>
      </c>
    </row>
    <row r="27571" spans="1:3" x14ac:dyDescent="0.25">
      <c r="A27571" s="2" t="s">
        <v>27604</v>
      </c>
      <c r="B27571" s="2">
        <v>7201269</v>
      </c>
      <c r="C27571" s="2" t="s">
        <v>6</v>
      </c>
    </row>
    <row r="27572" spans="1:3" x14ac:dyDescent="0.25">
      <c r="A27572" s="2" t="s">
        <v>27605</v>
      </c>
      <c r="B27572" s="2">
        <v>7201293</v>
      </c>
      <c r="C27572" s="2" t="s">
        <v>9</v>
      </c>
    </row>
    <row r="27573" spans="1:3" x14ac:dyDescent="0.25">
      <c r="A27573" s="2" t="s">
        <v>27606</v>
      </c>
      <c r="B27573" s="2">
        <v>7202708</v>
      </c>
      <c r="C27573" s="2" t="s">
        <v>4</v>
      </c>
    </row>
    <row r="27574" spans="1:3" x14ac:dyDescent="0.25">
      <c r="A27574" s="2" t="s">
        <v>27607</v>
      </c>
      <c r="B27574" s="2">
        <v>7206259</v>
      </c>
      <c r="C27574" s="2" t="s">
        <v>3</v>
      </c>
    </row>
    <row r="27575" spans="1:3" x14ac:dyDescent="0.25">
      <c r="A27575" s="2" t="s">
        <v>27608</v>
      </c>
      <c r="B27575" s="2">
        <v>7206506</v>
      </c>
      <c r="C27575" s="2" t="s">
        <v>9</v>
      </c>
    </row>
    <row r="27576" spans="1:3" x14ac:dyDescent="0.25">
      <c r="A27576" s="2" t="s">
        <v>27609</v>
      </c>
      <c r="B27576" s="2">
        <v>7210403</v>
      </c>
      <c r="C27576" s="2" t="s">
        <v>4</v>
      </c>
    </row>
    <row r="27577" spans="1:3" x14ac:dyDescent="0.25">
      <c r="A27577" s="2" t="s">
        <v>27610</v>
      </c>
      <c r="B27577" s="2">
        <v>7212276</v>
      </c>
      <c r="C27577" s="2" t="s">
        <v>6</v>
      </c>
    </row>
    <row r="27578" spans="1:3" x14ac:dyDescent="0.25">
      <c r="A27578" s="2" t="s">
        <v>27611</v>
      </c>
      <c r="B27578" s="2">
        <v>7213557</v>
      </c>
      <c r="C27578" s="2" t="s">
        <v>4</v>
      </c>
    </row>
    <row r="27579" spans="1:3" x14ac:dyDescent="0.25">
      <c r="A27579" s="2" t="s">
        <v>27612</v>
      </c>
      <c r="B27579" s="2">
        <v>7216729</v>
      </c>
      <c r="C27579" s="2" t="s">
        <v>4</v>
      </c>
    </row>
    <row r="27580" spans="1:3" x14ac:dyDescent="0.25">
      <c r="A27580" s="2" t="s">
        <v>27613</v>
      </c>
      <c r="B27580" s="2">
        <v>7221846</v>
      </c>
      <c r="C27580" s="2" t="s">
        <v>10</v>
      </c>
    </row>
    <row r="27581" spans="1:3" x14ac:dyDescent="0.25">
      <c r="A27581" s="2" t="s">
        <v>27614</v>
      </c>
      <c r="B27581" s="2">
        <v>7223159</v>
      </c>
      <c r="C27581" s="2" t="s">
        <v>8</v>
      </c>
    </row>
    <row r="27582" spans="1:3" x14ac:dyDescent="0.25">
      <c r="A27582" s="2" t="s">
        <v>27615</v>
      </c>
      <c r="B27582" s="2">
        <v>7228530</v>
      </c>
      <c r="C27582" s="2" t="s">
        <v>11</v>
      </c>
    </row>
    <row r="27583" spans="1:3" x14ac:dyDescent="0.25">
      <c r="A27583" s="2" t="s">
        <v>27616</v>
      </c>
      <c r="B27583" s="2">
        <v>7231026</v>
      </c>
      <c r="C27583" s="2" t="s">
        <v>6</v>
      </c>
    </row>
    <row r="27584" spans="1:3" x14ac:dyDescent="0.25">
      <c r="A27584" s="2" t="s">
        <v>27617</v>
      </c>
      <c r="B27584" s="2">
        <v>7231728</v>
      </c>
      <c r="C27584" s="2" t="s">
        <v>79</v>
      </c>
    </row>
    <row r="27585" spans="1:3" x14ac:dyDescent="0.25">
      <c r="A27585" s="2" t="s">
        <v>27618</v>
      </c>
      <c r="B27585" s="2">
        <v>7233173</v>
      </c>
      <c r="C27585" s="2" t="s">
        <v>7</v>
      </c>
    </row>
    <row r="27586" spans="1:3" x14ac:dyDescent="0.25">
      <c r="A27586" s="2" t="s">
        <v>27619</v>
      </c>
      <c r="B27586" s="2">
        <v>7233186</v>
      </c>
      <c r="C27586" s="2" t="s">
        <v>7</v>
      </c>
    </row>
    <row r="27587" spans="1:3" x14ac:dyDescent="0.25">
      <c r="A27587" s="2" t="s">
        <v>27620</v>
      </c>
      <c r="B27587" s="2">
        <v>7235759</v>
      </c>
      <c r="C27587" s="2" t="s">
        <v>7</v>
      </c>
    </row>
    <row r="27588" spans="1:3" x14ac:dyDescent="0.25">
      <c r="A27588" s="2" t="s">
        <v>27621</v>
      </c>
      <c r="B27588" s="2">
        <v>7245714</v>
      </c>
      <c r="C27588" s="2" t="s">
        <v>9</v>
      </c>
    </row>
    <row r="27589" spans="1:3" x14ac:dyDescent="0.25">
      <c r="A27589" s="2" t="s">
        <v>27622</v>
      </c>
      <c r="B27589" s="2">
        <v>7259194</v>
      </c>
      <c r="C27589" s="2" t="s">
        <v>4</v>
      </c>
    </row>
    <row r="27590" spans="1:3" x14ac:dyDescent="0.25">
      <c r="A27590" s="2" t="s">
        <v>27623</v>
      </c>
      <c r="B27590" s="2">
        <v>7261692</v>
      </c>
      <c r="C27590" s="2" t="s">
        <v>7</v>
      </c>
    </row>
    <row r="27591" spans="1:3" x14ac:dyDescent="0.25">
      <c r="A27591" s="2" t="s">
        <v>27624</v>
      </c>
      <c r="B27591" s="2">
        <v>7262334</v>
      </c>
      <c r="C27591" s="2" t="s">
        <v>5</v>
      </c>
    </row>
    <row r="27592" spans="1:3" x14ac:dyDescent="0.25">
      <c r="A27592" s="2" t="s">
        <v>27625</v>
      </c>
      <c r="B27592" s="2">
        <v>7265397</v>
      </c>
      <c r="C27592" s="2" t="s">
        <v>10</v>
      </c>
    </row>
    <row r="27593" spans="1:3" x14ac:dyDescent="0.25">
      <c r="A27593" s="2" t="s">
        <v>27626</v>
      </c>
      <c r="B27593" s="2">
        <v>7269188</v>
      </c>
      <c r="C27593" s="2" t="s">
        <v>79</v>
      </c>
    </row>
    <row r="27594" spans="1:3" x14ac:dyDescent="0.25">
      <c r="A27594" s="2" t="s">
        <v>27627</v>
      </c>
      <c r="B27594" s="2">
        <v>7269274</v>
      </c>
      <c r="C27594" s="2" t="s">
        <v>4</v>
      </c>
    </row>
    <row r="27595" spans="1:3" x14ac:dyDescent="0.25">
      <c r="A27595" s="2" t="s">
        <v>27628</v>
      </c>
      <c r="B27595" s="2">
        <v>7270233</v>
      </c>
      <c r="C27595" s="2" t="s">
        <v>79</v>
      </c>
    </row>
    <row r="27596" spans="1:3" x14ac:dyDescent="0.25">
      <c r="A27596" s="2" t="s">
        <v>27629</v>
      </c>
      <c r="B27596" s="2">
        <v>7270234</v>
      </c>
      <c r="C27596" s="2" t="s">
        <v>6</v>
      </c>
    </row>
    <row r="27597" spans="1:3" x14ac:dyDescent="0.25">
      <c r="A27597" s="2" t="s">
        <v>27630</v>
      </c>
      <c r="B27597" s="2">
        <v>7270890</v>
      </c>
      <c r="C27597" s="2" t="s">
        <v>6</v>
      </c>
    </row>
    <row r="27598" spans="1:3" x14ac:dyDescent="0.25">
      <c r="A27598" s="2" t="s">
        <v>27631</v>
      </c>
      <c r="B27598" s="2">
        <v>7273276</v>
      </c>
      <c r="C27598" s="2" t="s">
        <v>7</v>
      </c>
    </row>
    <row r="27599" spans="1:3" x14ac:dyDescent="0.25">
      <c r="A27599" s="2" t="s">
        <v>27632</v>
      </c>
      <c r="B27599" s="2">
        <v>7273963</v>
      </c>
      <c r="C27599" s="2" t="s">
        <v>3</v>
      </c>
    </row>
    <row r="27600" spans="1:3" x14ac:dyDescent="0.25">
      <c r="A27600" s="2" t="s">
        <v>27633</v>
      </c>
      <c r="B27600" s="2">
        <v>7274426</v>
      </c>
      <c r="C27600" s="2" t="s">
        <v>12</v>
      </c>
    </row>
    <row r="27601" spans="1:3" x14ac:dyDescent="0.25">
      <c r="A27601" s="2" t="s">
        <v>27634</v>
      </c>
      <c r="B27601" s="2">
        <v>7288418</v>
      </c>
      <c r="C27601" s="2" t="s">
        <v>5</v>
      </c>
    </row>
    <row r="27602" spans="1:3" x14ac:dyDescent="0.25">
      <c r="A27602" s="2" t="s">
        <v>27635</v>
      </c>
      <c r="B27602" s="2">
        <v>7301806</v>
      </c>
      <c r="C27602" s="2" t="s">
        <v>6</v>
      </c>
    </row>
    <row r="27603" spans="1:3" x14ac:dyDescent="0.25">
      <c r="A27603" s="2" t="s">
        <v>27636</v>
      </c>
      <c r="B27603" s="2">
        <v>7305259</v>
      </c>
      <c r="C27603" s="2" t="s">
        <v>11</v>
      </c>
    </row>
    <row r="27604" spans="1:3" x14ac:dyDescent="0.25">
      <c r="A27604" s="2" t="s">
        <v>27637</v>
      </c>
      <c r="B27604" s="2">
        <v>7309765</v>
      </c>
      <c r="C27604" s="2" t="s">
        <v>6</v>
      </c>
    </row>
    <row r="27605" spans="1:3" x14ac:dyDescent="0.25">
      <c r="A27605" s="2" t="s">
        <v>27638</v>
      </c>
      <c r="B27605" s="2">
        <v>7314017</v>
      </c>
      <c r="C27605" s="2" t="s">
        <v>6</v>
      </c>
    </row>
    <row r="27606" spans="1:3" x14ac:dyDescent="0.25">
      <c r="A27606" s="2" t="s">
        <v>27639</v>
      </c>
      <c r="B27606" s="2">
        <v>7321107</v>
      </c>
      <c r="C27606" s="2" t="s">
        <v>7</v>
      </c>
    </row>
    <row r="27607" spans="1:3" x14ac:dyDescent="0.25">
      <c r="A27607" s="2" t="s">
        <v>27640</v>
      </c>
      <c r="B27607" s="2">
        <v>7321842</v>
      </c>
      <c r="C27607" s="2" t="s">
        <v>9</v>
      </c>
    </row>
    <row r="27608" spans="1:3" x14ac:dyDescent="0.25">
      <c r="A27608" s="2" t="s">
        <v>27641</v>
      </c>
      <c r="B27608" s="2">
        <v>7329320</v>
      </c>
      <c r="C27608" s="2" t="s">
        <v>79</v>
      </c>
    </row>
    <row r="27609" spans="1:3" x14ac:dyDescent="0.25">
      <c r="A27609" s="2" t="s">
        <v>27642</v>
      </c>
      <c r="B27609" s="2">
        <v>7334089</v>
      </c>
      <c r="C27609" s="2" t="s">
        <v>6</v>
      </c>
    </row>
    <row r="27610" spans="1:3" x14ac:dyDescent="0.25">
      <c r="A27610" s="2" t="s">
        <v>27643</v>
      </c>
      <c r="B27610" s="2">
        <v>7338426</v>
      </c>
      <c r="C27610" s="2" t="s">
        <v>12</v>
      </c>
    </row>
    <row r="27611" spans="1:3" x14ac:dyDescent="0.25">
      <c r="A27611" s="2" t="s">
        <v>27644</v>
      </c>
      <c r="B27611" s="2">
        <v>7342628</v>
      </c>
      <c r="C27611" s="2" t="s">
        <v>6</v>
      </c>
    </row>
    <row r="27612" spans="1:3" x14ac:dyDescent="0.25">
      <c r="A27612" s="2" t="s">
        <v>27645</v>
      </c>
      <c r="B27612" s="2">
        <v>7343572</v>
      </c>
      <c r="C27612" s="2" t="s">
        <v>12</v>
      </c>
    </row>
    <row r="27613" spans="1:3" x14ac:dyDescent="0.25">
      <c r="A27613" s="2" t="s">
        <v>27646</v>
      </c>
      <c r="B27613" s="2">
        <v>7344225</v>
      </c>
      <c r="C27613" s="2" t="s">
        <v>7</v>
      </c>
    </row>
    <row r="27614" spans="1:3" x14ac:dyDescent="0.25">
      <c r="A27614" s="2" t="s">
        <v>27647</v>
      </c>
      <c r="B27614" s="2">
        <v>7348300</v>
      </c>
      <c r="C27614" s="2" t="s">
        <v>9</v>
      </c>
    </row>
    <row r="27615" spans="1:3" x14ac:dyDescent="0.25">
      <c r="A27615" s="2" t="s">
        <v>27648</v>
      </c>
      <c r="B27615" s="2">
        <v>7349929</v>
      </c>
      <c r="C27615" s="2" t="s">
        <v>12</v>
      </c>
    </row>
    <row r="27616" spans="1:3" x14ac:dyDescent="0.25">
      <c r="A27616" s="2" t="s">
        <v>27649</v>
      </c>
      <c r="B27616" s="2">
        <v>7351629</v>
      </c>
      <c r="C27616" s="2" t="s">
        <v>4</v>
      </c>
    </row>
    <row r="27617" spans="1:3" x14ac:dyDescent="0.25">
      <c r="A27617" s="2" t="s">
        <v>27650</v>
      </c>
      <c r="B27617" s="2">
        <v>7356791</v>
      </c>
      <c r="C27617" s="2" t="s">
        <v>10</v>
      </c>
    </row>
    <row r="27618" spans="1:3" x14ac:dyDescent="0.25">
      <c r="A27618" s="2" t="s">
        <v>27651</v>
      </c>
      <c r="B27618" s="2">
        <v>7357021</v>
      </c>
      <c r="C27618" s="2" t="s">
        <v>9</v>
      </c>
    </row>
    <row r="27619" spans="1:3" x14ac:dyDescent="0.25">
      <c r="A27619" s="2" t="s">
        <v>27652</v>
      </c>
      <c r="B27619" s="2">
        <v>7357082</v>
      </c>
      <c r="C27619" s="2" t="s">
        <v>7</v>
      </c>
    </row>
    <row r="27620" spans="1:3" x14ac:dyDescent="0.25">
      <c r="A27620" s="2" t="s">
        <v>27653</v>
      </c>
      <c r="B27620" s="2">
        <v>7362826</v>
      </c>
      <c r="C27620" s="2" t="s">
        <v>5</v>
      </c>
    </row>
    <row r="27621" spans="1:3" x14ac:dyDescent="0.25">
      <c r="A27621" s="2" t="s">
        <v>27654</v>
      </c>
      <c r="B27621" s="2">
        <v>7364798</v>
      </c>
      <c r="C27621" s="2" t="s">
        <v>13</v>
      </c>
    </row>
    <row r="27622" spans="1:3" x14ac:dyDescent="0.25">
      <c r="A27622" s="2" t="s">
        <v>27655</v>
      </c>
      <c r="B27622" s="2">
        <v>7367845</v>
      </c>
      <c r="C27622" s="2" t="s">
        <v>7</v>
      </c>
    </row>
    <row r="27623" spans="1:3" x14ac:dyDescent="0.25">
      <c r="A27623" s="2" t="s">
        <v>27656</v>
      </c>
      <c r="B27623" s="2">
        <v>7368253</v>
      </c>
      <c r="C27623" s="2" t="s">
        <v>12</v>
      </c>
    </row>
    <row r="27624" spans="1:3" x14ac:dyDescent="0.25">
      <c r="A27624" s="2" t="s">
        <v>27657</v>
      </c>
      <c r="B27624" s="2">
        <v>7368568</v>
      </c>
      <c r="C27624" s="2" t="s">
        <v>12</v>
      </c>
    </row>
    <row r="27625" spans="1:3" x14ac:dyDescent="0.25">
      <c r="A27625" s="2" t="s">
        <v>27658</v>
      </c>
      <c r="B27625" s="2">
        <v>7371719</v>
      </c>
      <c r="C27625" s="2" t="s">
        <v>13</v>
      </c>
    </row>
    <row r="27626" spans="1:3" x14ac:dyDescent="0.25">
      <c r="A27626" s="2" t="s">
        <v>27659</v>
      </c>
      <c r="B27626" s="2">
        <v>7372205</v>
      </c>
      <c r="C27626" s="2" t="s">
        <v>3</v>
      </c>
    </row>
    <row r="27627" spans="1:3" x14ac:dyDescent="0.25">
      <c r="A27627" s="2" t="s">
        <v>27660</v>
      </c>
      <c r="B27627" s="2">
        <v>7373460</v>
      </c>
      <c r="C27627" s="2" t="s">
        <v>6</v>
      </c>
    </row>
    <row r="27628" spans="1:3" x14ac:dyDescent="0.25">
      <c r="A27628" s="2" t="s">
        <v>27661</v>
      </c>
      <c r="B27628" s="2">
        <v>7375388</v>
      </c>
      <c r="C27628" s="2" t="s">
        <v>7</v>
      </c>
    </row>
    <row r="27629" spans="1:3" x14ac:dyDescent="0.25">
      <c r="A27629" s="2" t="s">
        <v>27662</v>
      </c>
      <c r="B27629" s="2">
        <v>7382820</v>
      </c>
      <c r="C27629" s="2" t="s">
        <v>7</v>
      </c>
    </row>
    <row r="27630" spans="1:3" x14ac:dyDescent="0.25">
      <c r="A27630" s="2" t="s">
        <v>27663</v>
      </c>
      <c r="B27630" s="2">
        <v>7389887</v>
      </c>
      <c r="C27630" s="2" t="s">
        <v>4</v>
      </c>
    </row>
    <row r="27631" spans="1:3" x14ac:dyDescent="0.25">
      <c r="A27631" s="2" t="s">
        <v>27664</v>
      </c>
      <c r="B27631" s="2">
        <v>7391027</v>
      </c>
      <c r="C27631" s="2" t="s">
        <v>11</v>
      </c>
    </row>
    <row r="27632" spans="1:3" x14ac:dyDescent="0.25">
      <c r="A27632" s="2" t="s">
        <v>27665</v>
      </c>
      <c r="B27632" s="2">
        <v>7396944</v>
      </c>
      <c r="C27632" s="2" t="s">
        <v>10</v>
      </c>
    </row>
    <row r="27633" spans="1:3" x14ac:dyDescent="0.25">
      <c r="A27633" s="2" t="s">
        <v>27666</v>
      </c>
      <c r="B27633" s="2">
        <v>7400349</v>
      </c>
      <c r="C27633" s="2" t="s">
        <v>7</v>
      </c>
    </row>
    <row r="27634" spans="1:3" x14ac:dyDescent="0.25">
      <c r="A27634" s="2" t="s">
        <v>27667</v>
      </c>
      <c r="B27634" s="2">
        <v>7401149</v>
      </c>
      <c r="C27634" s="2" t="s">
        <v>79</v>
      </c>
    </row>
    <row r="27635" spans="1:3" x14ac:dyDescent="0.25">
      <c r="A27635" s="2" t="s">
        <v>27668</v>
      </c>
      <c r="B27635" s="2">
        <v>7402550</v>
      </c>
      <c r="C27635" s="2" t="s">
        <v>6</v>
      </c>
    </row>
    <row r="27636" spans="1:3" x14ac:dyDescent="0.25">
      <c r="A27636" s="2" t="s">
        <v>27669</v>
      </c>
      <c r="B27636" s="2">
        <v>7403154</v>
      </c>
      <c r="C27636" s="2" t="s">
        <v>3</v>
      </c>
    </row>
    <row r="27637" spans="1:3" x14ac:dyDescent="0.25">
      <c r="A27637" s="2" t="s">
        <v>27670</v>
      </c>
      <c r="B27637" s="2">
        <v>7407370</v>
      </c>
      <c r="C27637" s="2" t="s">
        <v>6</v>
      </c>
    </row>
    <row r="27638" spans="1:3" x14ac:dyDescent="0.25">
      <c r="A27638" s="2" t="s">
        <v>27671</v>
      </c>
      <c r="B27638" s="2">
        <v>7415600</v>
      </c>
      <c r="C27638" s="2" t="s">
        <v>9</v>
      </c>
    </row>
    <row r="27639" spans="1:3" x14ac:dyDescent="0.25">
      <c r="A27639" s="2" t="s">
        <v>27672</v>
      </c>
      <c r="B27639" s="2">
        <v>7416219</v>
      </c>
      <c r="C27639" s="2" t="s">
        <v>10</v>
      </c>
    </row>
    <row r="27640" spans="1:3" x14ac:dyDescent="0.25">
      <c r="A27640" s="2" t="s">
        <v>27673</v>
      </c>
      <c r="B27640" s="2">
        <v>7419103</v>
      </c>
      <c r="C27640" s="2" t="s">
        <v>7</v>
      </c>
    </row>
    <row r="27641" spans="1:3" x14ac:dyDescent="0.25">
      <c r="A27641" s="2" t="s">
        <v>27674</v>
      </c>
      <c r="B27641" s="2">
        <v>7421338</v>
      </c>
      <c r="C27641" s="2" t="s">
        <v>6</v>
      </c>
    </row>
    <row r="27642" spans="1:3" x14ac:dyDescent="0.25">
      <c r="A27642" s="2" t="s">
        <v>27675</v>
      </c>
      <c r="B27642" s="2">
        <v>7422236</v>
      </c>
      <c r="C27642" s="2" t="s">
        <v>11</v>
      </c>
    </row>
    <row r="27643" spans="1:3" x14ac:dyDescent="0.25">
      <c r="A27643" s="2" t="s">
        <v>27676</v>
      </c>
      <c r="B27643" s="2">
        <v>7422926</v>
      </c>
      <c r="C27643" s="2" t="s">
        <v>4</v>
      </c>
    </row>
    <row r="27644" spans="1:3" x14ac:dyDescent="0.25">
      <c r="A27644" s="2" t="s">
        <v>27677</v>
      </c>
      <c r="B27644" s="2">
        <v>7435673</v>
      </c>
      <c r="C27644" s="2" t="s">
        <v>4</v>
      </c>
    </row>
    <row r="27645" spans="1:3" x14ac:dyDescent="0.25">
      <c r="A27645" s="2" t="s">
        <v>27678</v>
      </c>
      <c r="B27645" s="2">
        <v>7441331</v>
      </c>
      <c r="C27645" s="2" t="s">
        <v>13</v>
      </c>
    </row>
    <row r="27646" spans="1:3" x14ac:dyDescent="0.25">
      <c r="A27646" s="2" t="s">
        <v>27679</v>
      </c>
      <c r="B27646" s="2">
        <v>7445898</v>
      </c>
      <c r="C27646" s="2" t="s">
        <v>3</v>
      </c>
    </row>
    <row r="27647" spans="1:3" x14ac:dyDescent="0.25">
      <c r="A27647" s="2" t="s">
        <v>27680</v>
      </c>
      <c r="B27647" s="2">
        <v>7447782</v>
      </c>
      <c r="C27647" s="2" t="s">
        <v>7</v>
      </c>
    </row>
    <row r="27648" spans="1:3" x14ac:dyDescent="0.25">
      <c r="A27648" s="2" t="s">
        <v>27681</v>
      </c>
      <c r="B27648" s="2">
        <v>7450296</v>
      </c>
      <c r="C27648" s="2" t="s">
        <v>11</v>
      </c>
    </row>
    <row r="27649" spans="1:3" x14ac:dyDescent="0.25">
      <c r="A27649" s="2" t="s">
        <v>27682</v>
      </c>
      <c r="B27649" s="2">
        <v>7450543</v>
      </c>
      <c r="C27649" s="2" t="s">
        <v>12</v>
      </c>
    </row>
    <row r="27650" spans="1:3" x14ac:dyDescent="0.25">
      <c r="A27650" s="2" t="s">
        <v>27683</v>
      </c>
      <c r="B27650" s="2">
        <v>7452055</v>
      </c>
      <c r="C27650" s="2" t="s">
        <v>6</v>
      </c>
    </row>
    <row r="27651" spans="1:3" x14ac:dyDescent="0.25">
      <c r="A27651" s="2" t="s">
        <v>27684</v>
      </c>
      <c r="B27651" s="2">
        <v>7456372</v>
      </c>
      <c r="C27651" s="2" t="s">
        <v>10</v>
      </c>
    </row>
    <row r="27652" spans="1:3" x14ac:dyDescent="0.25">
      <c r="A27652" s="2" t="s">
        <v>27685</v>
      </c>
      <c r="B27652" s="2">
        <v>7458152</v>
      </c>
      <c r="C27652" s="2" t="s">
        <v>7</v>
      </c>
    </row>
    <row r="27653" spans="1:3" x14ac:dyDescent="0.25">
      <c r="A27653" s="2" t="s">
        <v>27686</v>
      </c>
      <c r="B27653" s="2">
        <v>7458446</v>
      </c>
      <c r="C27653" s="2" t="s">
        <v>11</v>
      </c>
    </row>
    <row r="27654" spans="1:3" x14ac:dyDescent="0.25">
      <c r="A27654" s="2" t="s">
        <v>27687</v>
      </c>
      <c r="B27654" s="2">
        <v>7458695</v>
      </c>
      <c r="C27654" s="2" t="s">
        <v>8</v>
      </c>
    </row>
    <row r="27655" spans="1:3" x14ac:dyDescent="0.25">
      <c r="A27655" s="2" t="s">
        <v>27688</v>
      </c>
      <c r="B27655" s="2">
        <v>7462310</v>
      </c>
      <c r="C27655" s="2" t="s">
        <v>9</v>
      </c>
    </row>
    <row r="27656" spans="1:3" x14ac:dyDescent="0.25">
      <c r="A27656" s="2" t="s">
        <v>27689</v>
      </c>
      <c r="B27656" s="2">
        <v>7463013</v>
      </c>
      <c r="C27656" s="2" t="s">
        <v>12</v>
      </c>
    </row>
    <row r="27657" spans="1:3" x14ac:dyDescent="0.25">
      <c r="A27657" s="2" t="s">
        <v>27690</v>
      </c>
      <c r="B27657" s="2">
        <v>7463607</v>
      </c>
      <c r="C27657" s="2" t="s">
        <v>9</v>
      </c>
    </row>
    <row r="27658" spans="1:3" x14ac:dyDescent="0.25">
      <c r="A27658" s="2" t="s">
        <v>27691</v>
      </c>
      <c r="B27658" s="2">
        <v>7467923</v>
      </c>
      <c r="C27658" s="2" t="s">
        <v>6</v>
      </c>
    </row>
    <row r="27659" spans="1:3" x14ac:dyDescent="0.25">
      <c r="A27659" s="2" t="s">
        <v>27692</v>
      </c>
      <c r="B27659" s="2">
        <v>7480637</v>
      </c>
      <c r="C27659" s="2" t="s">
        <v>4</v>
      </c>
    </row>
    <row r="27660" spans="1:3" x14ac:dyDescent="0.25">
      <c r="A27660" s="2" t="s">
        <v>27693</v>
      </c>
      <c r="B27660" s="2">
        <v>7484953</v>
      </c>
      <c r="C27660" s="2" t="s">
        <v>7</v>
      </c>
    </row>
    <row r="27661" spans="1:3" x14ac:dyDescent="0.25">
      <c r="A27661" s="2" t="s">
        <v>27694</v>
      </c>
      <c r="B27661" s="2">
        <v>7487591</v>
      </c>
      <c r="C27661" s="2" t="s">
        <v>3</v>
      </c>
    </row>
    <row r="27662" spans="1:3" x14ac:dyDescent="0.25">
      <c r="A27662" s="2" t="s">
        <v>27695</v>
      </c>
      <c r="B27662" s="2">
        <v>7492345</v>
      </c>
      <c r="C27662" s="2" t="s">
        <v>79</v>
      </c>
    </row>
    <row r="27663" spans="1:3" x14ac:dyDescent="0.25">
      <c r="A27663" s="2" t="s">
        <v>27696</v>
      </c>
      <c r="B27663" s="2">
        <v>7492720</v>
      </c>
      <c r="C27663" s="2" t="s">
        <v>7</v>
      </c>
    </row>
    <row r="27664" spans="1:3" x14ac:dyDescent="0.25">
      <c r="A27664" s="2" t="s">
        <v>27697</v>
      </c>
      <c r="B27664" s="2">
        <v>7497516</v>
      </c>
      <c r="C27664" s="2" t="s">
        <v>11</v>
      </c>
    </row>
    <row r="27665" spans="1:3" x14ac:dyDescent="0.25">
      <c r="A27665" s="2" t="s">
        <v>27698</v>
      </c>
      <c r="B27665" s="2">
        <v>7503492</v>
      </c>
      <c r="C27665" s="2" t="s">
        <v>12</v>
      </c>
    </row>
    <row r="27666" spans="1:3" x14ac:dyDescent="0.25">
      <c r="A27666" s="2" t="s">
        <v>27699</v>
      </c>
      <c r="B27666" s="2">
        <v>7504099</v>
      </c>
      <c r="C27666" s="2" t="s">
        <v>7</v>
      </c>
    </row>
    <row r="27667" spans="1:3" x14ac:dyDescent="0.25">
      <c r="A27667" s="2" t="s">
        <v>27700</v>
      </c>
      <c r="B27667" s="2">
        <v>7509174</v>
      </c>
      <c r="C27667" s="2" t="s">
        <v>3</v>
      </c>
    </row>
    <row r="27668" spans="1:3" x14ac:dyDescent="0.25">
      <c r="A27668" s="2" t="s">
        <v>27701</v>
      </c>
      <c r="B27668" s="2">
        <v>7510347</v>
      </c>
      <c r="C27668" s="2" t="s">
        <v>5</v>
      </c>
    </row>
    <row r="27669" spans="1:3" x14ac:dyDescent="0.25">
      <c r="A27669" s="2" t="s">
        <v>27702</v>
      </c>
      <c r="B27669" s="2">
        <v>7516427</v>
      </c>
      <c r="C27669" s="2" t="s">
        <v>79</v>
      </c>
    </row>
    <row r="27670" spans="1:3" x14ac:dyDescent="0.25">
      <c r="A27670" s="2" t="s">
        <v>27703</v>
      </c>
      <c r="B27670" s="2">
        <v>7520419</v>
      </c>
      <c r="C27670" s="2" t="s">
        <v>3</v>
      </c>
    </row>
    <row r="27671" spans="1:3" x14ac:dyDescent="0.25">
      <c r="A27671" s="2" t="s">
        <v>27704</v>
      </c>
      <c r="B27671" s="2">
        <v>7523321</v>
      </c>
      <c r="C27671" s="2" t="s">
        <v>3</v>
      </c>
    </row>
    <row r="27672" spans="1:3" x14ac:dyDescent="0.25">
      <c r="A27672" s="2" t="s">
        <v>27705</v>
      </c>
      <c r="B27672" s="2">
        <v>7527519</v>
      </c>
      <c r="C27672" s="2" t="s">
        <v>8</v>
      </c>
    </row>
    <row r="27673" spans="1:3" x14ac:dyDescent="0.25">
      <c r="A27673" s="2" t="s">
        <v>27706</v>
      </c>
      <c r="B27673" s="2">
        <v>7529389</v>
      </c>
      <c r="C27673" s="2" t="s">
        <v>9</v>
      </c>
    </row>
    <row r="27674" spans="1:3" x14ac:dyDescent="0.25">
      <c r="A27674" s="2" t="s">
        <v>27707</v>
      </c>
      <c r="B27674" s="2">
        <v>7529394</v>
      </c>
      <c r="C27674" s="2" t="s">
        <v>13</v>
      </c>
    </row>
    <row r="27675" spans="1:3" x14ac:dyDescent="0.25">
      <c r="A27675" s="2" t="s">
        <v>27708</v>
      </c>
      <c r="B27675" s="2">
        <v>7529793</v>
      </c>
      <c r="C27675" s="2" t="s">
        <v>4</v>
      </c>
    </row>
    <row r="27676" spans="1:3" x14ac:dyDescent="0.25">
      <c r="A27676" s="2" t="s">
        <v>27709</v>
      </c>
      <c r="B27676" s="2">
        <v>7536386</v>
      </c>
      <c r="C27676" s="2" t="s">
        <v>10</v>
      </c>
    </row>
    <row r="27677" spans="1:3" x14ac:dyDescent="0.25">
      <c r="A27677" s="2" t="s">
        <v>27710</v>
      </c>
      <c r="B27677" s="2">
        <v>7537094</v>
      </c>
      <c r="C27677" s="2" t="s">
        <v>6</v>
      </c>
    </row>
    <row r="27678" spans="1:3" x14ac:dyDescent="0.25">
      <c r="A27678" s="2" t="s">
        <v>27711</v>
      </c>
      <c r="B27678" s="2">
        <v>7538469</v>
      </c>
      <c r="C27678" s="2" t="s">
        <v>4</v>
      </c>
    </row>
    <row r="27679" spans="1:3" x14ac:dyDescent="0.25">
      <c r="A27679" s="2" t="s">
        <v>27712</v>
      </c>
      <c r="B27679" s="2">
        <v>7539175</v>
      </c>
      <c r="C27679" s="2" t="s">
        <v>9</v>
      </c>
    </row>
    <row r="27680" spans="1:3" x14ac:dyDescent="0.25">
      <c r="A27680" s="2" t="s">
        <v>27713</v>
      </c>
      <c r="B27680" s="2">
        <v>7546286</v>
      </c>
      <c r="C27680" s="2" t="s">
        <v>3</v>
      </c>
    </row>
    <row r="27681" spans="1:3" x14ac:dyDescent="0.25">
      <c r="A27681" s="2" t="s">
        <v>27714</v>
      </c>
      <c r="B27681" s="2">
        <v>7549509</v>
      </c>
      <c r="C27681" s="2" t="s">
        <v>13</v>
      </c>
    </row>
    <row r="27682" spans="1:3" x14ac:dyDescent="0.25">
      <c r="A27682" s="2" t="s">
        <v>27715</v>
      </c>
      <c r="B27682" s="2">
        <v>7556658</v>
      </c>
      <c r="C27682" s="2" t="s">
        <v>11</v>
      </c>
    </row>
    <row r="27683" spans="1:3" x14ac:dyDescent="0.25">
      <c r="A27683" s="2" t="s">
        <v>27716</v>
      </c>
      <c r="B27683" s="2">
        <v>7557816</v>
      </c>
      <c r="C27683" s="2" t="s">
        <v>13</v>
      </c>
    </row>
    <row r="27684" spans="1:3" x14ac:dyDescent="0.25">
      <c r="A27684" s="2" t="s">
        <v>27717</v>
      </c>
      <c r="B27684" s="2">
        <v>7560235</v>
      </c>
      <c r="C27684" s="2" t="s">
        <v>12</v>
      </c>
    </row>
    <row r="27685" spans="1:3" x14ac:dyDescent="0.25">
      <c r="A27685" s="2" t="s">
        <v>27718</v>
      </c>
      <c r="B27685" s="2">
        <v>7567782</v>
      </c>
      <c r="C27685" s="2" t="s">
        <v>7</v>
      </c>
    </row>
    <row r="27686" spans="1:3" x14ac:dyDescent="0.25">
      <c r="A27686" s="2" t="s">
        <v>27719</v>
      </c>
      <c r="B27686" s="2">
        <v>7569585</v>
      </c>
      <c r="C27686" s="2" t="s">
        <v>8</v>
      </c>
    </row>
    <row r="27687" spans="1:3" x14ac:dyDescent="0.25">
      <c r="A27687" s="2" t="s">
        <v>27720</v>
      </c>
      <c r="B27687" s="2">
        <v>7576967</v>
      </c>
      <c r="C27687" s="2" t="s">
        <v>9</v>
      </c>
    </row>
    <row r="27688" spans="1:3" x14ac:dyDescent="0.25">
      <c r="A27688" s="2" t="s">
        <v>27721</v>
      </c>
      <c r="B27688" s="2">
        <v>7577505</v>
      </c>
      <c r="C27688" s="2" t="s">
        <v>10</v>
      </c>
    </row>
    <row r="27689" spans="1:3" x14ac:dyDescent="0.25">
      <c r="A27689" s="2" t="s">
        <v>27722</v>
      </c>
      <c r="B27689" s="2">
        <v>7577753</v>
      </c>
      <c r="C27689" s="2" t="s">
        <v>9</v>
      </c>
    </row>
    <row r="27690" spans="1:3" x14ac:dyDescent="0.25">
      <c r="A27690" s="2" t="s">
        <v>27723</v>
      </c>
      <c r="B27690" s="2">
        <v>7589980</v>
      </c>
      <c r="C27690" s="2" t="s">
        <v>11</v>
      </c>
    </row>
    <row r="27691" spans="1:3" x14ac:dyDescent="0.25">
      <c r="A27691" s="2" t="s">
        <v>27724</v>
      </c>
      <c r="B27691" s="2">
        <v>7590680</v>
      </c>
      <c r="C27691" s="2" t="s">
        <v>6</v>
      </c>
    </row>
    <row r="27692" spans="1:3" x14ac:dyDescent="0.25">
      <c r="A27692" s="2" t="s">
        <v>27725</v>
      </c>
      <c r="B27692" s="2">
        <v>7590885</v>
      </c>
      <c r="C27692" s="2" t="s">
        <v>10</v>
      </c>
    </row>
    <row r="27693" spans="1:3" x14ac:dyDescent="0.25">
      <c r="A27693" s="2" t="s">
        <v>27726</v>
      </c>
      <c r="B27693" s="2">
        <v>7596140</v>
      </c>
      <c r="C27693" s="2" t="s">
        <v>11</v>
      </c>
    </row>
    <row r="27694" spans="1:3" x14ac:dyDescent="0.25">
      <c r="A27694" s="2" t="s">
        <v>27727</v>
      </c>
      <c r="B27694" s="2">
        <v>7604196</v>
      </c>
      <c r="C27694" s="2" t="s">
        <v>11</v>
      </c>
    </row>
    <row r="27695" spans="1:3" x14ac:dyDescent="0.25">
      <c r="A27695" s="2" t="s">
        <v>27728</v>
      </c>
      <c r="B27695" s="2">
        <v>7648234</v>
      </c>
      <c r="C27695" s="2" t="s">
        <v>79</v>
      </c>
    </row>
    <row r="27696" spans="1:3" x14ac:dyDescent="0.25">
      <c r="A27696" s="2" t="s">
        <v>27729</v>
      </c>
      <c r="B27696" s="2">
        <v>7651431</v>
      </c>
      <c r="C27696" s="2" t="s">
        <v>6</v>
      </c>
    </row>
    <row r="27697" spans="1:3" x14ac:dyDescent="0.25">
      <c r="A27697" s="2" t="s">
        <v>27730</v>
      </c>
      <c r="B27697" s="2">
        <v>7658694</v>
      </c>
      <c r="C27697" s="2" t="s">
        <v>7</v>
      </c>
    </row>
    <row r="27698" spans="1:3" x14ac:dyDescent="0.25">
      <c r="A27698" s="2" t="s">
        <v>27731</v>
      </c>
      <c r="B27698" s="2">
        <v>7660637</v>
      </c>
      <c r="C27698" s="2" t="s">
        <v>12</v>
      </c>
    </row>
    <row r="27699" spans="1:3" x14ac:dyDescent="0.25">
      <c r="A27699" s="2" t="s">
        <v>27732</v>
      </c>
      <c r="B27699" s="2">
        <v>7674215</v>
      </c>
      <c r="C27699" s="2" t="s">
        <v>4</v>
      </c>
    </row>
    <row r="27700" spans="1:3" x14ac:dyDescent="0.25">
      <c r="A27700" s="2" t="s">
        <v>27733</v>
      </c>
      <c r="B27700" s="2">
        <v>7677596</v>
      </c>
      <c r="C27700" s="2" t="s">
        <v>9</v>
      </c>
    </row>
    <row r="27701" spans="1:3" x14ac:dyDescent="0.25">
      <c r="A27701" s="2" t="s">
        <v>27734</v>
      </c>
      <c r="B27701" s="2">
        <v>7679822</v>
      </c>
      <c r="C27701" s="2" t="s">
        <v>7</v>
      </c>
    </row>
    <row r="27702" spans="1:3" x14ac:dyDescent="0.25">
      <c r="A27702" s="2" t="s">
        <v>27735</v>
      </c>
      <c r="B27702" s="2">
        <v>7686094</v>
      </c>
      <c r="C27702" s="2" t="s">
        <v>11</v>
      </c>
    </row>
    <row r="27703" spans="1:3" x14ac:dyDescent="0.25">
      <c r="A27703" s="2" t="s">
        <v>27736</v>
      </c>
      <c r="B27703" s="2">
        <v>7687260</v>
      </c>
      <c r="C27703" s="2" t="s">
        <v>4</v>
      </c>
    </row>
    <row r="27704" spans="1:3" x14ac:dyDescent="0.25">
      <c r="A27704" s="2" t="s">
        <v>27737</v>
      </c>
      <c r="B27704" s="2">
        <v>7697688</v>
      </c>
      <c r="C27704" s="2" t="s">
        <v>9</v>
      </c>
    </row>
    <row r="27705" spans="1:3" x14ac:dyDescent="0.25">
      <c r="A27705" s="2" t="s">
        <v>27738</v>
      </c>
      <c r="B27705" s="2">
        <v>7698759</v>
      </c>
      <c r="C27705" s="2" t="s">
        <v>13</v>
      </c>
    </row>
    <row r="27706" spans="1:3" x14ac:dyDescent="0.25">
      <c r="A27706" s="2" t="s">
        <v>27739</v>
      </c>
      <c r="B27706" s="2">
        <v>7699630</v>
      </c>
      <c r="C27706" s="2" t="s">
        <v>11</v>
      </c>
    </row>
    <row r="27707" spans="1:3" x14ac:dyDescent="0.25">
      <c r="A27707" s="2" t="s">
        <v>27740</v>
      </c>
      <c r="B27707" s="2">
        <v>7701335</v>
      </c>
      <c r="C27707" s="2" t="s">
        <v>4</v>
      </c>
    </row>
    <row r="27708" spans="1:3" x14ac:dyDescent="0.25">
      <c r="A27708" s="2" t="s">
        <v>27741</v>
      </c>
      <c r="B27708" s="2">
        <v>7719936</v>
      </c>
      <c r="C27708" s="2" t="s">
        <v>7</v>
      </c>
    </row>
    <row r="27709" spans="1:3" x14ac:dyDescent="0.25">
      <c r="A27709" s="2" t="s">
        <v>27742</v>
      </c>
      <c r="B27709" s="2">
        <v>7719940</v>
      </c>
      <c r="C27709" s="2" t="s">
        <v>11</v>
      </c>
    </row>
    <row r="27710" spans="1:3" x14ac:dyDescent="0.25">
      <c r="A27710" s="2" t="s">
        <v>27743</v>
      </c>
      <c r="B27710" s="2">
        <v>7722231</v>
      </c>
      <c r="C27710" s="2" t="s">
        <v>12</v>
      </c>
    </row>
    <row r="27711" spans="1:3" x14ac:dyDescent="0.25">
      <c r="A27711" s="2" t="s">
        <v>27744</v>
      </c>
      <c r="B27711" s="2">
        <v>7723376</v>
      </c>
      <c r="C27711" s="2" t="s">
        <v>6</v>
      </c>
    </row>
    <row r="27712" spans="1:3" x14ac:dyDescent="0.25">
      <c r="A27712" s="2" t="s">
        <v>27745</v>
      </c>
      <c r="B27712" s="2">
        <v>7727875</v>
      </c>
      <c r="C27712" s="2" t="s">
        <v>4</v>
      </c>
    </row>
    <row r="27713" spans="1:3" x14ac:dyDescent="0.25">
      <c r="A27713" s="2" t="s">
        <v>27746</v>
      </c>
      <c r="B27713" s="2">
        <v>7728751</v>
      </c>
      <c r="C27713" s="2" t="s">
        <v>3</v>
      </c>
    </row>
    <row r="27714" spans="1:3" x14ac:dyDescent="0.25">
      <c r="A27714" s="2" t="s">
        <v>27747</v>
      </c>
      <c r="B27714" s="2">
        <v>7731144</v>
      </c>
      <c r="C27714" s="2" t="s">
        <v>4</v>
      </c>
    </row>
    <row r="27715" spans="1:3" x14ac:dyDescent="0.25">
      <c r="A27715" s="2" t="s">
        <v>27748</v>
      </c>
      <c r="B27715" s="2">
        <v>7734419</v>
      </c>
      <c r="C27715" s="2" t="s">
        <v>7</v>
      </c>
    </row>
    <row r="27716" spans="1:3" x14ac:dyDescent="0.25">
      <c r="A27716" s="2" t="s">
        <v>27749</v>
      </c>
      <c r="B27716" s="2">
        <v>7750036</v>
      </c>
      <c r="C27716" s="2" t="s">
        <v>5</v>
      </c>
    </row>
    <row r="27717" spans="1:3" x14ac:dyDescent="0.25">
      <c r="A27717" s="2" t="s">
        <v>27750</v>
      </c>
      <c r="B27717" s="2">
        <v>7750561</v>
      </c>
      <c r="C27717" s="2" t="s">
        <v>11</v>
      </c>
    </row>
    <row r="27718" spans="1:3" x14ac:dyDescent="0.25">
      <c r="A27718" s="2" t="s">
        <v>27751</v>
      </c>
      <c r="B27718" s="2">
        <v>7756449</v>
      </c>
      <c r="C27718" s="2" t="s">
        <v>10</v>
      </c>
    </row>
    <row r="27719" spans="1:3" x14ac:dyDescent="0.25">
      <c r="A27719" s="2" t="s">
        <v>27752</v>
      </c>
      <c r="B27719" s="2">
        <v>7758209</v>
      </c>
      <c r="C27719" s="2" t="s">
        <v>6</v>
      </c>
    </row>
    <row r="27720" spans="1:3" x14ac:dyDescent="0.25">
      <c r="A27720" s="2" t="s">
        <v>27753</v>
      </c>
      <c r="B27720" s="2">
        <v>7761787</v>
      </c>
      <c r="C27720" s="2" t="s">
        <v>9</v>
      </c>
    </row>
    <row r="27721" spans="1:3" x14ac:dyDescent="0.25">
      <c r="A27721" s="2" t="s">
        <v>27754</v>
      </c>
      <c r="B27721" s="2">
        <v>7763169</v>
      </c>
      <c r="C27721" s="2" t="s">
        <v>10</v>
      </c>
    </row>
    <row r="27722" spans="1:3" x14ac:dyDescent="0.25">
      <c r="A27722" s="2" t="s">
        <v>27755</v>
      </c>
      <c r="B27722" s="2">
        <v>7765204</v>
      </c>
      <c r="C27722" s="2" t="s">
        <v>4</v>
      </c>
    </row>
    <row r="27723" spans="1:3" x14ac:dyDescent="0.25">
      <c r="A27723" s="2" t="s">
        <v>27756</v>
      </c>
      <c r="B27723" s="2">
        <v>7767715</v>
      </c>
      <c r="C27723" s="2" t="s">
        <v>6</v>
      </c>
    </row>
    <row r="27724" spans="1:3" x14ac:dyDescent="0.25">
      <c r="A27724" s="2" t="s">
        <v>27757</v>
      </c>
      <c r="B27724" s="2">
        <v>7770816</v>
      </c>
      <c r="C27724" s="2" t="s">
        <v>7</v>
      </c>
    </row>
    <row r="27725" spans="1:3" x14ac:dyDescent="0.25">
      <c r="A27725" s="2" t="s">
        <v>27758</v>
      </c>
      <c r="B27725" s="2">
        <v>7771434</v>
      </c>
      <c r="C27725" s="2" t="s">
        <v>3</v>
      </c>
    </row>
    <row r="27726" spans="1:3" x14ac:dyDescent="0.25">
      <c r="A27726" s="2" t="s">
        <v>27759</v>
      </c>
      <c r="B27726" s="2">
        <v>7776625</v>
      </c>
      <c r="C27726" s="2" t="s">
        <v>12</v>
      </c>
    </row>
    <row r="27727" spans="1:3" x14ac:dyDescent="0.25">
      <c r="A27727" s="2" t="s">
        <v>27760</v>
      </c>
      <c r="B27727" s="2">
        <v>7776861</v>
      </c>
      <c r="C27727" s="2" t="s">
        <v>9</v>
      </c>
    </row>
    <row r="27728" spans="1:3" x14ac:dyDescent="0.25">
      <c r="A27728" s="2" t="s">
        <v>27761</v>
      </c>
      <c r="B27728" s="2">
        <v>7777146</v>
      </c>
      <c r="C27728" s="2" t="s">
        <v>6</v>
      </c>
    </row>
    <row r="27729" spans="1:3" x14ac:dyDescent="0.25">
      <c r="A27729" s="2" t="s">
        <v>27762</v>
      </c>
      <c r="B27729" s="2">
        <v>7777291</v>
      </c>
      <c r="C27729" s="2" t="s">
        <v>13</v>
      </c>
    </row>
    <row r="27730" spans="1:3" x14ac:dyDescent="0.25">
      <c r="A27730" s="2" t="s">
        <v>27763</v>
      </c>
      <c r="B27730" s="2">
        <v>7780696</v>
      </c>
      <c r="C27730" s="2" t="s">
        <v>12</v>
      </c>
    </row>
    <row r="27731" spans="1:3" x14ac:dyDescent="0.25">
      <c r="A27731" s="2" t="s">
        <v>27764</v>
      </c>
      <c r="B27731" s="2">
        <v>7783028</v>
      </c>
      <c r="C27731" s="2" t="s">
        <v>6</v>
      </c>
    </row>
    <row r="27732" spans="1:3" x14ac:dyDescent="0.25">
      <c r="A27732" s="2" t="s">
        <v>27765</v>
      </c>
      <c r="B27732" s="2">
        <v>7786094</v>
      </c>
      <c r="C27732" s="2" t="s">
        <v>11</v>
      </c>
    </row>
    <row r="27733" spans="1:3" x14ac:dyDescent="0.25">
      <c r="A27733" s="2" t="s">
        <v>27766</v>
      </c>
      <c r="B27733" s="2">
        <v>7786274</v>
      </c>
      <c r="C27733" s="2" t="s">
        <v>8</v>
      </c>
    </row>
    <row r="27734" spans="1:3" x14ac:dyDescent="0.25">
      <c r="A27734" s="2" t="s">
        <v>27767</v>
      </c>
      <c r="B27734" s="2">
        <v>7789741</v>
      </c>
      <c r="C27734" s="2" t="s">
        <v>7</v>
      </c>
    </row>
    <row r="27735" spans="1:3" x14ac:dyDescent="0.25">
      <c r="A27735" s="2" t="s">
        <v>27768</v>
      </c>
      <c r="B27735" s="2">
        <v>7791600</v>
      </c>
      <c r="C27735" s="2" t="s">
        <v>3</v>
      </c>
    </row>
    <row r="27736" spans="1:3" x14ac:dyDescent="0.25">
      <c r="A27736" s="2" t="s">
        <v>27769</v>
      </c>
      <c r="B27736" s="2">
        <v>7792141</v>
      </c>
      <c r="C27736" s="2" t="s">
        <v>9</v>
      </c>
    </row>
    <row r="27737" spans="1:3" x14ac:dyDescent="0.25">
      <c r="A27737" s="2" t="s">
        <v>27770</v>
      </c>
      <c r="B27737" s="2">
        <v>7798292</v>
      </c>
      <c r="C27737" s="2" t="s">
        <v>11</v>
      </c>
    </row>
    <row r="27738" spans="1:3" x14ac:dyDescent="0.25">
      <c r="A27738" s="2" t="s">
        <v>27771</v>
      </c>
      <c r="B27738" s="2">
        <v>7799331</v>
      </c>
      <c r="C27738" s="2" t="s">
        <v>10</v>
      </c>
    </row>
    <row r="27739" spans="1:3" x14ac:dyDescent="0.25">
      <c r="A27739" s="2" t="s">
        <v>27772</v>
      </c>
      <c r="B27739" s="2">
        <v>7812987</v>
      </c>
      <c r="C27739" s="2" t="s">
        <v>9</v>
      </c>
    </row>
    <row r="27740" spans="1:3" x14ac:dyDescent="0.25">
      <c r="A27740" s="2" t="s">
        <v>27773</v>
      </c>
      <c r="B27740" s="2">
        <v>7817645</v>
      </c>
      <c r="C27740" s="2" t="s">
        <v>7</v>
      </c>
    </row>
    <row r="27741" spans="1:3" x14ac:dyDescent="0.25">
      <c r="A27741" s="2" t="s">
        <v>27774</v>
      </c>
      <c r="B27741" s="2">
        <v>7822669</v>
      </c>
      <c r="C27741" s="2" t="s">
        <v>5</v>
      </c>
    </row>
    <row r="27742" spans="1:3" x14ac:dyDescent="0.25">
      <c r="A27742" s="2" t="s">
        <v>27775</v>
      </c>
      <c r="B27742" s="2">
        <v>7827473</v>
      </c>
      <c r="C27742" s="2" t="s">
        <v>7</v>
      </c>
    </row>
    <row r="27743" spans="1:3" x14ac:dyDescent="0.25">
      <c r="A27743" s="2" t="s">
        <v>27776</v>
      </c>
      <c r="B27743" s="2">
        <v>7833007</v>
      </c>
      <c r="C27743" s="2" t="s">
        <v>3</v>
      </c>
    </row>
    <row r="27744" spans="1:3" x14ac:dyDescent="0.25">
      <c r="A27744" s="2" t="s">
        <v>27777</v>
      </c>
      <c r="B27744" s="2">
        <v>7833798</v>
      </c>
      <c r="C27744" s="2" t="s">
        <v>6</v>
      </c>
    </row>
    <row r="27745" spans="1:3" x14ac:dyDescent="0.25">
      <c r="A27745" s="2" t="s">
        <v>27778</v>
      </c>
      <c r="B27745" s="2">
        <v>7841111</v>
      </c>
      <c r="C27745" s="2" t="s">
        <v>11</v>
      </c>
    </row>
    <row r="27746" spans="1:3" x14ac:dyDescent="0.25">
      <c r="A27746" s="2" t="s">
        <v>27779</v>
      </c>
      <c r="B27746" s="2">
        <v>7841258</v>
      </c>
      <c r="C27746" s="2" t="s">
        <v>7</v>
      </c>
    </row>
    <row r="27747" spans="1:3" x14ac:dyDescent="0.25">
      <c r="A27747" s="2" t="s">
        <v>27780</v>
      </c>
      <c r="B27747" s="2">
        <v>7850215</v>
      </c>
      <c r="C27747" s="2" t="s">
        <v>13</v>
      </c>
    </row>
    <row r="27748" spans="1:3" x14ac:dyDescent="0.25">
      <c r="A27748" s="2" t="s">
        <v>27781</v>
      </c>
      <c r="B27748" s="2">
        <v>7852583</v>
      </c>
      <c r="C27748" s="2" t="s">
        <v>9</v>
      </c>
    </row>
    <row r="27749" spans="1:3" x14ac:dyDescent="0.25">
      <c r="A27749" s="2" t="s">
        <v>27782</v>
      </c>
      <c r="B27749" s="2">
        <v>7856608</v>
      </c>
      <c r="C27749" s="2" t="s">
        <v>9</v>
      </c>
    </row>
    <row r="27750" spans="1:3" x14ac:dyDescent="0.25">
      <c r="A27750" s="2" t="s">
        <v>27783</v>
      </c>
      <c r="B27750" s="2">
        <v>7857476</v>
      </c>
      <c r="C27750" s="2" t="s">
        <v>7</v>
      </c>
    </row>
    <row r="27751" spans="1:3" x14ac:dyDescent="0.25">
      <c r="A27751" s="2" t="s">
        <v>27784</v>
      </c>
      <c r="B27751" s="2">
        <v>7858964</v>
      </c>
      <c r="C27751" s="2" t="s">
        <v>5</v>
      </c>
    </row>
    <row r="27752" spans="1:3" x14ac:dyDescent="0.25">
      <c r="A27752" s="2" t="s">
        <v>27785</v>
      </c>
      <c r="B27752" s="2">
        <v>7862012</v>
      </c>
      <c r="C27752" s="2" t="s">
        <v>6</v>
      </c>
    </row>
    <row r="27753" spans="1:3" x14ac:dyDescent="0.25">
      <c r="A27753" s="2" t="s">
        <v>27786</v>
      </c>
      <c r="B27753" s="2">
        <v>7863711</v>
      </c>
      <c r="C27753" s="2" t="s">
        <v>4</v>
      </c>
    </row>
    <row r="27754" spans="1:3" x14ac:dyDescent="0.25">
      <c r="A27754" s="2" t="s">
        <v>27787</v>
      </c>
      <c r="B27754" s="2">
        <v>7866936</v>
      </c>
      <c r="C27754" s="2" t="s">
        <v>10</v>
      </c>
    </row>
    <row r="27755" spans="1:3" x14ac:dyDescent="0.25">
      <c r="A27755" s="2" t="s">
        <v>27788</v>
      </c>
      <c r="B27755" s="2">
        <v>7871902</v>
      </c>
      <c r="C27755" s="2" t="s">
        <v>8</v>
      </c>
    </row>
    <row r="27756" spans="1:3" x14ac:dyDescent="0.25">
      <c r="A27756" s="2" t="s">
        <v>27789</v>
      </c>
      <c r="B27756" s="2">
        <v>7874271</v>
      </c>
      <c r="C27756" s="2" t="s">
        <v>7</v>
      </c>
    </row>
    <row r="27757" spans="1:3" x14ac:dyDescent="0.25">
      <c r="A27757" s="2" t="s">
        <v>27790</v>
      </c>
      <c r="B27757" s="2">
        <v>7881273</v>
      </c>
      <c r="C27757" s="2" t="s">
        <v>8</v>
      </c>
    </row>
    <row r="27758" spans="1:3" x14ac:dyDescent="0.25">
      <c r="A27758" s="2" t="s">
        <v>27791</v>
      </c>
      <c r="B27758" s="2">
        <v>7884407</v>
      </c>
      <c r="C27758" s="2" t="s">
        <v>6</v>
      </c>
    </row>
    <row r="27759" spans="1:3" x14ac:dyDescent="0.25">
      <c r="A27759" s="2" t="s">
        <v>27792</v>
      </c>
      <c r="B27759" s="2">
        <v>7885123</v>
      </c>
      <c r="C27759" s="2" t="s">
        <v>4</v>
      </c>
    </row>
    <row r="27760" spans="1:3" x14ac:dyDescent="0.25">
      <c r="A27760" s="2" t="s">
        <v>27793</v>
      </c>
      <c r="B27760" s="2">
        <v>7886670</v>
      </c>
      <c r="C27760" s="2" t="s">
        <v>12</v>
      </c>
    </row>
    <row r="27761" spans="1:3" x14ac:dyDescent="0.25">
      <c r="A27761" s="2" t="s">
        <v>27794</v>
      </c>
      <c r="B27761" s="2">
        <v>7887169</v>
      </c>
      <c r="C27761" s="2" t="s">
        <v>11</v>
      </c>
    </row>
    <row r="27762" spans="1:3" x14ac:dyDescent="0.25">
      <c r="A27762" s="2" t="s">
        <v>27795</v>
      </c>
      <c r="B27762" s="2">
        <v>7887712</v>
      </c>
      <c r="C27762" s="2" t="s">
        <v>6</v>
      </c>
    </row>
    <row r="27763" spans="1:3" x14ac:dyDescent="0.25">
      <c r="A27763" s="2" t="s">
        <v>27796</v>
      </c>
      <c r="B27763" s="2">
        <v>7887790</v>
      </c>
      <c r="C27763" s="2" t="s">
        <v>3</v>
      </c>
    </row>
    <row r="27764" spans="1:3" x14ac:dyDescent="0.25">
      <c r="A27764" s="2" t="s">
        <v>27797</v>
      </c>
      <c r="B27764" s="2">
        <v>7888501</v>
      </c>
      <c r="C27764" s="2" t="s">
        <v>6</v>
      </c>
    </row>
    <row r="27765" spans="1:3" x14ac:dyDescent="0.25">
      <c r="A27765" s="2" t="s">
        <v>27798</v>
      </c>
      <c r="B27765" s="2">
        <v>7890181</v>
      </c>
      <c r="C27765" s="2" t="s">
        <v>7</v>
      </c>
    </row>
    <row r="27766" spans="1:3" x14ac:dyDescent="0.25">
      <c r="A27766" s="2" t="s">
        <v>27799</v>
      </c>
      <c r="B27766" s="2">
        <v>7892431</v>
      </c>
      <c r="C27766" s="2" t="s">
        <v>7</v>
      </c>
    </row>
    <row r="27767" spans="1:3" x14ac:dyDescent="0.25">
      <c r="A27767" s="2" t="s">
        <v>27800</v>
      </c>
      <c r="B27767" s="2">
        <v>7894619</v>
      </c>
      <c r="C27767" s="2" t="s">
        <v>6</v>
      </c>
    </row>
    <row r="27768" spans="1:3" x14ac:dyDescent="0.25">
      <c r="A27768" s="2" t="s">
        <v>27801</v>
      </c>
      <c r="B27768" s="2">
        <v>7897005</v>
      </c>
      <c r="C27768" s="2" t="s">
        <v>10</v>
      </c>
    </row>
    <row r="27769" spans="1:3" x14ac:dyDescent="0.25">
      <c r="A27769" s="2" t="s">
        <v>27802</v>
      </c>
      <c r="B27769" s="2">
        <v>7897682</v>
      </c>
      <c r="C27769" s="2" t="s">
        <v>10</v>
      </c>
    </row>
    <row r="27770" spans="1:3" x14ac:dyDescent="0.25">
      <c r="A27770" s="2" t="s">
        <v>27803</v>
      </c>
      <c r="B27770" s="2">
        <v>7898518</v>
      </c>
      <c r="C27770" s="2" t="s">
        <v>11</v>
      </c>
    </row>
    <row r="27771" spans="1:3" x14ac:dyDescent="0.25">
      <c r="A27771" s="2" t="s">
        <v>27804</v>
      </c>
      <c r="B27771" s="2">
        <v>7900327</v>
      </c>
      <c r="C27771" s="2" t="s">
        <v>7</v>
      </c>
    </row>
    <row r="27772" spans="1:3" x14ac:dyDescent="0.25">
      <c r="A27772" s="2" t="s">
        <v>27805</v>
      </c>
      <c r="B27772" s="2">
        <v>7902764</v>
      </c>
      <c r="C27772" s="2" t="s">
        <v>6</v>
      </c>
    </row>
    <row r="27773" spans="1:3" x14ac:dyDescent="0.25">
      <c r="A27773" s="2" t="s">
        <v>27806</v>
      </c>
      <c r="B27773" s="2">
        <v>7902988</v>
      </c>
      <c r="C27773" s="2" t="s">
        <v>9</v>
      </c>
    </row>
    <row r="27774" spans="1:3" x14ac:dyDescent="0.25">
      <c r="A27774" s="2" t="s">
        <v>27807</v>
      </c>
      <c r="B27774" s="2">
        <v>7907129</v>
      </c>
      <c r="C27774" s="2" t="s">
        <v>5</v>
      </c>
    </row>
    <row r="27775" spans="1:3" x14ac:dyDescent="0.25">
      <c r="A27775" s="2" t="s">
        <v>27808</v>
      </c>
      <c r="B27775" s="2">
        <v>7912210</v>
      </c>
      <c r="C27775" s="2" t="s">
        <v>6</v>
      </c>
    </row>
    <row r="27776" spans="1:3" x14ac:dyDescent="0.25">
      <c r="A27776" s="2" t="s">
        <v>27809</v>
      </c>
      <c r="B27776" s="2">
        <v>7914754</v>
      </c>
      <c r="C27776" s="2" t="s">
        <v>79</v>
      </c>
    </row>
    <row r="27777" spans="1:3" x14ac:dyDescent="0.25">
      <c r="A27777" s="2" t="s">
        <v>27810</v>
      </c>
      <c r="B27777" s="2">
        <v>7921528</v>
      </c>
      <c r="C27777" s="2" t="s">
        <v>4</v>
      </c>
    </row>
    <row r="27778" spans="1:3" x14ac:dyDescent="0.25">
      <c r="A27778" s="2" t="s">
        <v>27811</v>
      </c>
      <c r="B27778" s="2">
        <v>7927619</v>
      </c>
      <c r="C27778" s="2" t="s">
        <v>13</v>
      </c>
    </row>
    <row r="27779" spans="1:3" x14ac:dyDescent="0.25">
      <c r="A27779" s="2" t="s">
        <v>27812</v>
      </c>
      <c r="B27779" s="2">
        <v>7930211</v>
      </c>
      <c r="C27779" s="2" t="s">
        <v>7</v>
      </c>
    </row>
    <row r="27780" spans="1:3" x14ac:dyDescent="0.25">
      <c r="A27780" s="2" t="s">
        <v>27813</v>
      </c>
      <c r="B27780" s="2">
        <v>7931063</v>
      </c>
      <c r="C27780" s="2" t="s">
        <v>6</v>
      </c>
    </row>
    <row r="27781" spans="1:3" x14ac:dyDescent="0.25">
      <c r="A27781" s="2" t="s">
        <v>27814</v>
      </c>
      <c r="B27781" s="2">
        <v>7931865</v>
      </c>
      <c r="C27781" s="2" t="s">
        <v>79</v>
      </c>
    </row>
    <row r="27782" spans="1:3" x14ac:dyDescent="0.25">
      <c r="A27782" s="2" t="s">
        <v>27815</v>
      </c>
      <c r="B27782" s="2">
        <v>7937946</v>
      </c>
      <c r="C27782" s="2" t="s">
        <v>6</v>
      </c>
    </row>
    <row r="27783" spans="1:3" x14ac:dyDescent="0.25">
      <c r="A27783" s="2" t="s">
        <v>27816</v>
      </c>
      <c r="B27783" s="2">
        <v>7938533</v>
      </c>
      <c r="C27783" s="2" t="s">
        <v>6</v>
      </c>
    </row>
    <row r="27784" spans="1:3" x14ac:dyDescent="0.25">
      <c r="A27784" s="2" t="s">
        <v>27817</v>
      </c>
      <c r="B27784" s="2">
        <v>7938986</v>
      </c>
      <c r="C27784" s="2" t="s">
        <v>6</v>
      </c>
    </row>
    <row r="27785" spans="1:3" x14ac:dyDescent="0.25">
      <c r="A27785" s="2" t="s">
        <v>27818</v>
      </c>
      <c r="B27785" s="2">
        <v>7941854</v>
      </c>
      <c r="C27785" s="2" t="s">
        <v>3</v>
      </c>
    </row>
    <row r="27786" spans="1:3" x14ac:dyDescent="0.25">
      <c r="A27786" s="2" t="s">
        <v>27819</v>
      </c>
      <c r="B27786" s="2">
        <v>7942479</v>
      </c>
      <c r="C27786" s="2" t="s">
        <v>6</v>
      </c>
    </row>
    <row r="27787" spans="1:3" x14ac:dyDescent="0.25">
      <c r="A27787" s="2" t="s">
        <v>27820</v>
      </c>
      <c r="B27787" s="2">
        <v>7943772</v>
      </c>
      <c r="C27787" s="2" t="s">
        <v>11</v>
      </c>
    </row>
    <row r="27788" spans="1:3" x14ac:dyDescent="0.25">
      <c r="A27788" s="2" t="s">
        <v>27821</v>
      </c>
      <c r="B27788" s="2">
        <v>7944495</v>
      </c>
      <c r="C27788" s="2" t="s">
        <v>7</v>
      </c>
    </row>
    <row r="27789" spans="1:3" x14ac:dyDescent="0.25">
      <c r="A27789" s="2" t="s">
        <v>27822</v>
      </c>
      <c r="B27789" s="2">
        <v>7946733</v>
      </c>
      <c r="C27789" s="2" t="s">
        <v>9</v>
      </c>
    </row>
    <row r="27790" spans="1:3" x14ac:dyDescent="0.25">
      <c r="A27790" s="2" t="s">
        <v>27823</v>
      </c>
      <c r="B27790" s="2">
        <v>7953811</v>
      </c>
      <c r="C27790" s="2" t="s">
        <v>5</v>
      </c>
    </row>
    <row r="27791" spans="1:3" x14ac:dyDescent="0.25">
      <c r="A27791" s="2" t="s">
        <v>27824</v>
      </c>
      <c r="B27791" s="2">
        <v>7953904</v>
      </c>
      <c r="C27791" s="2" t="s">
        <v>9</v>
      </c>
    </row>
    <row r="27792" spans="1:3" x14ac:dyDescent="0.25">
      <c r="A27792" s="2" t="s">
        <v>27825</v>
      </c>
      <c r="B27792" s="2">
        <v>7957715</v>
      </c>
      <c r="C27792" s="2" t="s">
        <v>4</v>
      </c>
    </row>
    <row r="27793" spans="1:3" x14ac:dyDescent="0.25">
      <c r="A27793" s="2" t="s">
        <v>27826</v>
      </c>
      <c r="B27793" s="2">
        <v>7958402</v>
      </c>
      <c r="C27793" s="2" t="s">
        <v>12</v>
      </c>
    </row>
    <row r="27794" spans="1:3" x14ac:dyDescent="0.25">
      <c r="A27794" s="2" t="s">
        <v>27827</v>
      </c>
      <c r="B27794" s="2">
        <v>7960498</v>
      </c>
      <c r="C27794" s="2" t="s">
        <v>10</v>
      </c>
    </row>
    <row r="27795" spans="1:3" x14ac:dyDescent="0.25">
      <c r="A27795" s="2" t="s">
        <v>27828</v>
      </c>
      <c r="B27795" s="2">
        <v>7962609</v>
      </c>
      <c r="C27795" s="2" t="s">
        <v>4</v>
      </c>
    </row>
    <row r="27796" spans="1:3" x14ac:dyDescent="0.25">
      <c r="A27796" s="2" t="s">
        <v>27829</v>
      </c>
      <c r="B27796" s="2">
        <v>7965062</v>
      </c>
      <c r="C27796" s="2" t="s">
        <v>9</v>
      </c>
    </row>
    <row r="27797" spans="1:3" x14ac:dyDescent="0.25">
      <c r="A27797" s="2" t="s">
        <v>27830</v>
      </c>
      <c r="B27797" s="2">
        <v>7975277</v>
      </c>
      <c r="C27797" s="2" t="s">
        <v>7</v>
      </c>
    </row>
    <row r="27798" spans="1:3" x14ac:dyDescent="0.25">
      <c r="A27798" s="2" t="s">
        <v>27831</v>
      </c>
      <c r="B27798" s="2">
        <v>7982378</v>
      </c>
      <c r="C27798" s="2" t="s">
        <v>11</v>
      </c>
    </row>
    <row r="27799" spans="1:3" x14ac:dyDescent="0.25">
      <c r="A27799" s="2" t="s">
        <v>27832</v>
      </c>
      <c r="B27799" s="2">
        <v>7983104</v>
      </c>
      <c r="C27799" s="2" t="s">
        <v>3</v>
      </c>
    </row>
    <row r="27800" spans="1:3" x14ac:dyDescent="0.25">
      <c r="A27800" s="2" t="s">
        <v>27833</v>
      </c>
      <c r="B27800" s="2">
        <v>7984031</v>
      </c>
      <c r="C27800" s="2" t="s">
        <v>6</v>
      </c>
    </row>
    <row r="27801" spans="1:3" x14ac:dyDescent="0.25">
      <c r="A27801" s="2" t="s">
        <v>27834</v>
      </c>
      <c r="B27801" s="2">
        <v>7988060</v>
      </c>
      <c r="C27801" s="2" t="s">
        <v>4</v>
      </c>
    </row>
    <row r="27802" spans="1:3" x14ac:dyDescent="0.25">
      <c r="A27802" s="2" t="s">
        <v>27835</v>
      </c>
      <c r="B27802" s="2">
        <v>7988896</v>
      </c>
      <c r="C27802" s="2" t="s">
        <v>7</v>
      </c>
    </row>
    <row r="27803" spans="1:3" x14ac:dyDescent="0.25">
      <c r="A27803" s="2" t="s">
        <v>27836</v>
      </c>
      <c r="B27803" s="2">
        <v>7992399</v>
      </c>
      <c r="C27803" s="2" t="s">
        <v>10</v>
      </c>
    </row>
    <row r="27804" spans="1:3" x14ac:dyDescent="0.25">
      <c r="A27804" s="2" t="s">
        <v>27837</v>
      </c>
      <c r="B27804" s="2">
        <v>7992818</v>
      </c>
      <c r="C27804" s="2" t="s">
        <v>10</v>
      </c>
    </row>
    <row r="27805" spans="1:3" x14ac:dyDescent="0.25">
      <c r="A27805" s="2" t="s">
        <v>27838</v>
      </c>
      <c r="B27805" s="2">
        <v>7996521</v>
      </c>
      <c r="C27805" s="2" t="s">
        <v>6</v>
      </c>
    </row>
    <row r="27806" spans="1:3" x14ac:dyDescent="0.25">
      <c r="A27806" s="2" t="s">
        <v>27839</v>
      </c>
      <c r="B27806" s="2">
        <v>7998779</v>
      </c>
      <c r="C27806" s="2" t="s">
        <v>6</v>
      </c>
    </row>
    <row r="27807" spans="1:3" x14ac:dyDescent="0.25">
      <c r="A27807" s="2" t="s">
        <v>27840</v>
      </c>
      <c r="B27807" s="2">
        <v>8014765</v>
      </c>
      <c r="C27807" s="2" t="s">
        <v>79</v>
      </c>
    </row>
    <row r="27808" spans="1:3" x14ac:dyDescent="0.25">
      <c r="A27808" s="2" t="s">
        <v>27841</v>
      </c>
      <c r="B27808" s="2">
        <v>8018573</v>
      </c>
      <c r="C27808" s="2" t="s">
        <v>3</v>
      </c>
    </row>
    <row r="27809" spans="1:3" x14ac:dyDescent="0.25">
      <c r="A27809" s="2" t="s">
        <v>27842</v>
      </c>
      <c r="B27809" s="2">
        <v>8021143</v>
      </c>
      <c r="C27809" s="2" t="s">
        <v>9</v>
      </c>
    </row>
    <row r="27810" spans="1:3" x14ac:dyDescent="0.25">
      <c r="A27810" s="2" t="s">
        <v>27843</v>
      </c>
      <c r="B27810" s="2">
        <v>8021310</v>
      </c>
      <c r="C27810" s="2" t="s">
        <v>9</v>
      </c>
    </row>
    <row r="27811" spans="1:3" x14ac:dyDescent="0.25">
      <c r="A27811" s="2" t="s">
        <v>27844</v>
      </c>
      <c r="B27811" s="2">
        <v>8023492</v>
      </c>
      <c r="C27811" s="2" t="s">
        <v>6</v>
      </c>
    </row>
    <row r="27812" spans="1:3" x14ac:dyDescent="0.25">
      <c r="A27812" s="2" t="s">
        <v>27845</v>
      </c>
      <c r="B27812" s="2">
        <v>8025058</v>
      </c>
      <c r="C27812" s="2" t="s">
        <v>3</v>
      </c>
    </row>
    <row r="27813" spans="1:3" x14ac:dyDescent="0.25">
      <c r="A27813" s="2" t="s">
        <v>27846</v>
      </c>
      <c r="B27813" s="2">
        <v>8037705</v>
      </c>
      <c r="C27813" s="2" t="s">
        <v>4</v>
      </c>
    </row>
    <row r="27814" spans="1:3" x14ac:dyDescent="0.25">
      <c r="A27814" s="2" t="s">
        <v>27847</v>
      </c>
      <c r="B27814" s="2">
        <v>8037937</v>
      </c>
      <c r="C27814" s="2" t="s">
        <v>11</v>
      </c>
    </row>
    <row r="27815" spans="1:3" x14ac:dyDescent="0.25">
      <c r="A27815" s="2" t="s">
        <v>27848</v>
      </c>
      <c r="B27815" s="2">
        <v>8038941</v>
      </c>
      <c r="C27815" s="2" t="s">
        <v>3</v>
      </c>
    </row>
    <row r="27816" spans="1:3" x14ac:dyDescent="0.25">
      <c r="A27816" s="2" t="s">
        <v>27849</v>
      </c>
      <c r="B27816" s="2">
        <v>8042323</v>
      </c>
      <c r="C27816" s="2" t="s">
        <v>7</v>
      </c>
    </row>
    <row r="27817" spans="1:3" x14ac:dyDescent="0.25">
      <c r="A27817" s="2" t="s">
        <v>27850</v>
      </c>
      <c r="B27817" s="2">
        <v>8051521</v>
      </c>
      <c r="C27817" s="2" t="s">
        <v>9</v>
      </c>
    </row>
    <row r="27818" spans="1:3" x14ac:dyDescent="0.25">
      <c r="A27818" s="2" t="s">
        <v>27851</v>
      </c>
      <c r="B27818" s="2">
        <v>8060643</v>
      </c>
      <c r="C27818" s="2" t="s">
        <v>9</v>
      </c>
    </row>
    <row r="27819" spans="1:3" x14ac:dyDescent="0.25">
      <c r="A27819" s="2" t="s">
        <v>27852</v>
      </c>
      <c r="B27819" s="2">
        <v>8062930</v>
      </c>
      <c r="C27819" s="2" t="s">
        <v>10</v>
      </c>
    </row>
    <row r="27820" spans="1:3" x14ac:dyDescent="0.25">
      <c r="A27820" s="2" t="s">
        <v>27853</v>
      </c>
      <c r="B27820" s="2">
        <v>8073191</v>
      </c>
      <c r="C27820" s="2" t="s">
        <v>6</v>
      </c>
    </row>
    <row r="27821" spans="1:3" x14ac:dyDescent="0.25">
      <c r="A27821" s="2" t="s">
        <v>27854</v>
      </c>
      <c r="B27821" s="2">
        <v>8074478</v>
      </c>
      <c r="C27821" s="2" t="s">
        <v>12</v>
      </c>
    </row>
    <row r="27822" spans="1:3" x14ac:dyDescent="0.25">
      <c r="A27822" s="2" t="s">
        <v>27855</v>
      </c>
      <c r="B27822" s="2">
        <v>8076428</v>
      </c>
      <c r="C27822" s="2" t="s">
        <v>5</v>
      </c>
    </row>
    <row r="27823" spans="1:3" x14ac:dyDescent="0.25">
      <c r="A27823" s="2" t="s">
        <v>27856</v>
      </c>
      <c r="B27823" s="2">
        <v>8077176</v>
      </c>
      <c r="C27823" s="2" t="s">
        <v>4</v>
      </c>
    </row>
    <row r="27824" spans="1:3" x14ac:dyDescent="0.25">
      <c r="A27824" s="2" t="s">
        <v>27857</v>
      </c>
      <c r="B27824" s="2">
        <v>8081378</v>
      </c>
      <c r="C27824" s="2" t="s">
        <v>6</v>
      </c>
    </row>
    <row r="27825" spans="1:3" x14ac:dyDescent="0.25">
      <c r="A27825" s="2" t="s">
        <v>27858</v>
      </c>
      <c r="B27825" s="2">
        <v>8081457</v>
      </c>
      <c r="C27825" s="2" t="s">
        <v>7</v>
      </c>
    </row>
    <row r="27826" spans="1:3" x14ac:dyDescent="0.25">
      <c r="A27826" s="2" t="s">
        <v>27859</v>
      </c>
      <c r="B27826" s="2">
        <v>8081633</v>
      </c>
      <c r="C27826" s="2" t="s">
        <v>7</v>
      </c>
    </row>
    <row r="27827" spans="1:3" x14ac:dyDescent="0.25">
      <c r="A27827" s="2" t="s">
        <v>27860</v>
      </c>
      <c r="B27827" s="2">
        <v>8084776</v>
      </c>
      <c r="C27827" s="2" t="s">
        <v>6</v>
      </c>
    </row>
    <row r="27828" spans="1:3" x14ac:dyDescent="0.25">
      <c r="A27828" s="2" t="s">
        <v>27861</v>
      </c>
      <c r="B27828" s="2">
        <v>8103514</v>
      </c>
      <c r="C27828" s="2" t="s">
        <v>6</v>
      </c>
    </row>
    <row r="27829" spans="1:3" x14ac:dyDescent="0.25">
      <c r="A27829" s="2" t="s">
        <v>27862</v>
      </c>
      <c r="B27829" s="2">
        <v>8104374</v>
      </c>
      <c r="C27829" s="2" t="s">
        <v>11</v>
      </c>
    </row>
    <row r="27830" spans="1:3" x14ac:dyDescent="0.25">
      <c r="A27830" s="2" t="s">
        <v>27863</v>
      </c>
      <c r="B27830" s="2">
        <v>8105213</v>
      </c>
      <c r="C27830" s="2" t="s">
        <v>9</v>
      </c>
    </row>
    <row r="27831" spans="1:3" x14ac:dyDescent="0.25">
      <c r="A27831" s="2" t="s">
        <v>27864</v>
      </c>
      <c r="B27831" s="2">
        <v>8105603</v>
      </c>
      <c r="C27831" s="2" t="s">
        <v>4</v>
      </c>
    </row>
    <row r="27832" spans="1:3" x14ac:dyDescent="0.25">
      <c r="A27832" s="2" t="s">
        <v>27865</v>
      </c>
      <c r="B27832" s="2">
        <v>8105982</v>
      </c>
      <c r="C27832" s="2" t="s">
        <v>9</v>
      </c>
    </row>
    <row r="27833" spans="1:3" x14ac:dyDescent="0.25">
      <c r="A27833" s="2" t="s">
        <v>27866</v>
      </c>
      <c r="B27833" s="2">
        <v>8111431</v>
      </c>
      <c r="C27833" s="2" t="s">
        <v>6</v>
      </c>
    </row>
    <row r="27834" spans="1:3" x14ac:dyDescent="0.25">
      <c r="A27834" s="2" t="s">
        <v>27867</v>
      </c>
      <c r="B27834" s="2">
        <v>8115000</v>
      </c>
      <c r="C27834" s="2" t="s">
        <v>4</v>
      </c>
    </row>
    <row r="27835" spans="1:3" x14ac:dyDescent="0.25">
      <c r="A27835" s="2" t="s">
        <v>27868</v>
      </c>
      <c r="B27835" s="2">
        <v>8118025</v>
      </c>
      <c r="C27835" s="2" t="s">
        <v>79</v>
      </c>
    </row>
    <row r="27836" spans="1:3" x14ac:dyDescent="0.25">
      <c r="A27836" s="2" t="s">
        <v>27869</v>
      </c>
      <c r="B27836" s="2">
        <v>8118366</v>
      </c>
      <c r="C27836" s="2" t="s">
        <v>5</v>
      </c>
    </row>
    <row r="27837" spans="1:3" x14ac:dyDescent="0.25">
      <c r="A27837" s="2" t="s">
        <v>27870</v>
      </c>
      <c r="B27837" s="2">
        <v>8124844</v>
      </c>
      <c r="C27837" s="2" t="s">
        <v>3</v>
      </c>
    </row>
    <row r="27838" spans="1:3" x14ac:dyDescent="0.25">
      <c r="A27838" s="2" t="s">
        <v>27871</v>
      </c>
      <c r="B27838" s="2">
        <v>8131225</v>
      </c>
      <c r="C27838" s="2" t="s">
        <v>11</v>
      </c>
    </row>
    <row r="27839" spans="1:3" x14ac:dyDescent="0.25">
      <c r="A27839" s="2" t="s">
        <v>27872</v>
      </c>
      <c r="B27839" s="2">
        <v>8132586</v>
      </c>
      <c r="C27839" s="2" t="s">
        <v>7</v>
      </c>
    </row>
    <row r="27840" spans="1:3" x14ac:dyDescent="0.25">
      <c r="A27840" s="2" t="s">
        <v>27873</v>
      </c>
      <c r="B27840" s="2">
        <v>8132776</v>
      </c>
      <c r="C27840" s="2" t="s">
        <v>7</v>
      </c>
    </row>
    <row r="27841" spans="1:3" x14ac:dyDescent="0.25">
      <c r="A27841" s="2" t="s">
        <v>27874</v>
      </c>
      <c r="B27841" s="2">
        <v>8133401</v>
      </c>
      <c r="C27841" s="2" t="s">
        <v>9</v>
      </c>
    </row>
    <row r="27842" spans="1:3" x14ac:dyDescent="0.25">
      <c r="A27842" s="2" t="s">
        <v>27875</v>
      </c>
      <c r="B27842" s="2">
        <v>8143245</v>
      </c>
      <c r="C27842" s="2" t="s">
        <v>7</v>
      </c>
    </row>
    <row r="27843" spans="1:3" x14ac:dyDescent="0.25">
      <c r="A27843" s="2" t="s">
        <v>27876</v>
      </c>
      <c r="B27843" s="2">
        <v>8146264</v>
      </c>
      <c r="C27843" s="2" t="s">
        <v>4</v>
      </c>
    </row>
    <row r="27844" spans="1:3" x14ac:dyDescent="0.25">
      <c r="A27844" s="2" t="s">
        <v>27877</v>
      </c>
      <c r="B27844" s="2">
        <v>8146442</v>
      </c>
      <c r="C27844" s="2" t="s">
        <v>6</v>
      </c>
    </row>
    <row r="27845" spans="1:3" x14ac:dyDescent="0.25">
      <c r="A27845" s="2" t="s">
        <v>27878</v>
      </c>
      <c r="B27845" s="2">
        <v>8146780</v>
      </c>
      <c r="C27845" s="2" t="s">
        <v>9</v>
      </c>
    </row>
    <row r="27846" spans="1:3" x14ac:dyDescent="0.25">
      <c r="A27846" s="2" t="s">
        <v>27879</v>
      </c>
      <c r="B27846" s="2">
        <v>8147233</v>
      </c>
      <c r="C27846" s="2" t="s">
        <v>7</v>
      </c>
    </row>
    <row r="27847" spans="1:3" x14ac:dyDescent="0.25">
      <c r="A27847" s="2" t="s">
        <v>27880</v>
      </c>
      <c r="B27847" s="2">
        <v>8153603</v>
      </c>
      <c r="C27847" s="2" t="s">
        <v>79</v>
      </c>
    </row>
    <row r="27848" spans="1:3" x14ac:dyDescent="0.25">
      <c r="A27848" s="2" t="s">
        <v>27881</v>
      </c>
      <c r="B27848" s="2">
        <v>8162427</v>
      </c>
      <c r="C27848" s="2" t="s">
        <v>7</v>
      </c>
    </row>
    <row r="27849" spans="1:3" x14ac:dyDescent="0.25">
      <c r="A27849" s="2" t="s">
        <v>27882</v>
      </c>
      <c r="B27849" s="2">
        <v>8162509</v>
      </c>
      <c r="C27849" s="2" t="s">
        <v>12</v>
      </c>
    </row>
    <row r="27850" spans="1:3" x14ac:dyDescent="0.25">
      <c r="A27850" s="2" t="s">
        <v>27883</v>
      </c>
      <c r="B27850" s="2">
        <v>8168712</v>
      </c>
      <c r="C27850" s="2" t="s">
        <v>9</v>
      </c>
    </row>
    <row r="27851" spans="1:3" x14ac:dyDescent="0.25">
      <c r="A27851" s="2" t="s">
        <v>27884</v>
      </c>
      <c r="B27851" s="2">
        <v>8172452</v>
      </c>
      <c r="C27851" s="2" t="s">
        <v>6</v>
      </c>
    </row>
    <row r="27852" spans="1:3" x14ac:dyDescent="0.25">
      <c r="A27852" s="2" t="s">
        <v>27885</v>
      </c>
      <c r="B27852" s="2">
        <v>8173152</v>
      </c>
      <c r="C27852" s="2" t="s">
        <v>4</v>
      </c>
    </row>
    <row r="27853" spans="1:3" x14ac:dyDescent="0.25">
      <c r="A27853" s="2" t="s">
        <v>27886</v>
      </c>
      <c r="B27853" s="2">
        <v>8179265</v>
      </c>
      <c r="C27853" s="2" t="s">
        <v>3</v>
      </c>
    </row>
    <row r="27854" spans="1:3" x14ac:dyDescent="0.25">
      <c r="A27854" s="2" t="s">
        <v>27887</v>
      </c>
      <c r="B27854" s="2">
        <v>8183853</v>
      </c>
      <c r="C27854" s="2" t="s">
        <v>7</v>
      </c>
    </row>
    <row r="27855" spans="1:3" x14ac:dyDescent="0.25">
      <c r="A27855" s="2" t="s">
        <v>27888</v>
      </c>
      <c r="B27855" s="2">
        <v>8184310</v>
      </c>
      <c r="C27855" s="2" t="s">
        <v>7</v>
      </c>
    </row>
    <row r="27856" spans="1:3" x14ac:dyDescent="0.25">
      <c r="A27856" s="2" t="s">
        <v>27889</v>
      </c>
      <c r="B27856" s="2">
        <v>8185407</v>
      </c>
      <c r="C27856" s="2" t="s">
        <v>9</v>
      </c>
    </row>
    <row r="27857" spans="1:3" x14ac:dyDescent="0.25">
      <c r="A27857" s="2" t="s">
        <v>27890</v>
      </c>
      <c r="B27857" s="2">
        <v>8190053</v>
      </c>
      <c r="C27857" s="2" t="s">
        <v>9</v>
      </c>
    </row>
    <row r="27858" spans="1:3" x14ac:dyDescent="0.25">
      <c r="A27858" s="2" t="s">
        <v>27891</v>
      </c>
      <c r="B27858" s="2">
        <v>8201166</v>
      </c>
      <c r="C27858" s="2" t="s">
        <v>4</v>
      </c>
    </row>
    <row r="27859" spans="1:3" x14ac:dyDescent="0.25">
      <c r="A27859" s="2" t="s">
        <v>27892</v>
      </c>
      <c r="B27859" s="2">
        <v>8205894</v>
      </c>
      <c r="C27859" s="2" t="s">
        <v>6</v>
      </c>
    </row>
    <row r="27860" spans="1:3" x14ac:dyDescent="0.25">
      <c r="A27860" s="2" t="s">
        <v>27893</v>
      </c>
      <c r="B27860" s="2">
        <v>8212354</v>
      </c>
      <c r="C27860" s="2" t="s">
        <v>6</v>
      </c>
    </row>
    <row r="27861" spans="1:3" x14ac:dyDescent="0.25">
      <c r="A27861" s="2" t="s">
        <v>27894</v>
      </c>
      <c r="B27861" s="2">
        <v>8214855</v>
      </c>
      <c r="C27861" s="2" t="s">
        <v>9</v>
      </c>
    </row>
    <row r="27862" spans="1:3" x14ac:dyDescent="0.25">
      <c r="A27862" s="2" t="s">
        <v>27895</v>
      </c>
      <c r="B27862" s="2">
        <v>8215208</v>
      </c>
      <c r="C27862" s="2" t="s">
        <v>5</v>
      </c>
    </row>
    <row r="27863" spans="1:3" x14ac:dyDescent="0.25">
      <c r="A27863" s="2" t="s">
        <v>27896</v>
      </c>
      <c r="B27863" s="2">
        <v>8218566</v>
      </c>
      <c r="C27863" s="2" t="s">
        <v>79</v>
      </c>
    </row>
    <row r="27864" spans="1:3" x14ac:dyDescent="0.25">
      <c r="A27864" s="2" t="s">
        <v>27897</v>
      </c>
      <c r="B27864" s="2">
        <v>8226355</v>
      </c>
      <c r="C27864" s="2" t="s">
        <v>9</v>
      </c>
    </row>
    <row r="27865" spans="1:3" x14ac:dyDescent="0.25">
      <c r="A27865" s="2" t="s">
        <v>27898</v>
      </c>
      <c r="B27865" s="2">
        <v>8227576</v>
      </c>
      <c r="C27865" s="2" t="s">
        <v>10</v>
      </c>
    </row>
    <row r="27866" spans="1:3" x14ac:dyDescent="0.25">
      <c r="A27866" s="2" t="s">
        <v>27899</v>
      </c>
      <c r="B27866" s="2">
        <v>8235604</v>
      </c>
      <c r="C27866" s="2" t="s">
        <v>7</v>
      </c>
    </row>
    <row r="27867" spans="1:3" x14ac:dyDescent="0.25">
      <c r="A27867" s="2" t="s">
        <v>27900</v>
      </c>
      <c r="B27867" s="2">
        <v>8236618</v>
      </c>
      <c r="C27867" s="2" t="s">
        <v>11</v>
      </c>
    </row>
    <row r="27868" spans="1:3" x14ac:dyDescent="0.25">
      <c r="A27868" s="2" t="s">
        <v>27901</v>
      </c>
      <c r="B27868" s="2">
        <v>8245271</v>
      </c>
      <c r="C27868" s="2" t="s">
        <v>12</v>
      </c>
    </row>
    <row r="27869" spans="1:3" x14ac:dyDescent="0.25">
      <c r="A27869" s="2" t="s">
        <v>27902</v>
      </c>
      <c r="B27869" s="2">
        <v>8248252</v>
      </c>
      <c r="C27869" s="2" t="s">
        <v>8</v>
      </c>
    </row>
    <row r="27870" spans="1:3" x14ac:dyDescent="0.25">
      <c r="A27870" s="2" t="s">
        <v>27903</v>
      </c>
      <c r="B27870" s="2">
        <v>8256889</v>
      </c>
      <c r="C27870" s="2" t="s">
        <v>79</v>
      </c>
    </row>
    <row r="27871" spans="1:3" x14ac:dyDescent="0.25">
      <c r="A27871" s="2" t="s">
        <v>27904</v>
      </c>
      <c r="B27871" s="2">
        <v>8258501</v>
      </c>
      <c r="C27871" s="2" t="s">
        <v>79</v>
      </c>
    </row>
    <row r="27872" spans="1:3" x14ac:dyDescent="0.25">
      <c r="A27872" s="2" t="s">
        <v>27905</v>
      </c>
      <c r="B27872" s="2">
        <v>8258533</v>
      </c>
      <c r="C27872" s="2" t="s">
        <v>9</v>
      </c>
    </row>
    <row r="27873" spans="1:3" x14ac:dyDescent="0.25">
      <c r="A27873" s="2" t="s">
        <v>27906</v>
      </c>
      <c r="B27873" s="2">
        <v>8271984</v>
      </c>
      <c r="C27873" s="2" t="s">
        <v>10</v>
      </c>
    </row>
    <row r="27874" spans="1:3" x14ac:dyDescent="0.25">
      <c r="A27874" s="2" t="s">
        <v>27907</v>
      </c>
      <c r="B27874" s="2">
        <v>8277520</v>
      </c>
      <c r="C27874" s="2" t="s">
        <v>7</v>
      </c>
    </row>
    <row r="27875" spans="1:3" x14ac:dyDescent="0.25">
      <c r="A27875" s="2" t="s">
        <v>27908</v>
      </c>
      <c r="B27875" s="2">
        <v>8285528</v>
      </c>
      <c r="C27875" s="2" t="s">
        <v>9</v>
      </c>
    </row>
    <row r="27876" spans="1:3" x14ac:dyDescent="0.25">
      <c r="A27876" s="2" t="s">
        <v>27909</v>
      </c>
      <c r="B27876" s="2">
        <v>8289408</v>
      </c>
      <c r="C27876" s="2" t="s">
        <v>6</v>
      </c>
    </row>
    <row r="27877" spans="1:3" x14ac:dyDescent="0.25">
      <c r="A27877" s="2" t="s">
        <v>27910</v>
      </c>
      <c r="B27877" s="2">
        <v>8292194</v>
      </c>
      <c r="C27877" s="2" t="s">
        <v>6</v>
      </c>
    </row>
    <row r="27878" spans="1:3" x14ac:dyDescent="0.25">
      <c r="A27878" s="2" t="s">
        <v>27911</v>
      </c>
      <c r="B27878" s="2">
        <v>8292855</v>
      </c>
      <c r="C27878" s="2" t="s">
        <v>5</v>
      </c>
    </row>
    <row r="27879" spans="1:3" x14ac:dyDescent="0.25">
      <c r="A27879" s="2" t="s">
        <v>27912</v>
      </c>
      <c r="B27879" s="2">
        <v>8298939</v>
      </c>
      <c r="C27879" s="2" t="s">
        <v>7</v>
      </c>
    </row>
    <row r="27880" spans="1:3" x14ac:dyDescent="0.25">
      <c r="A27880" s="2" t="s">
        <v>27913</v>
      </c>
      <c r="B27880" s="2">
        <v>8304747</v>
      </c>
      <c r="C27880" s="2" t="s">
        <v>7</v>
      </c>
    </row>
    <row r="27881" spans="1:3" x14ac:dyDescent="0.25">
      <c r="A27881" s="2" t="s">
        <v>27914</v>
      </c>
      <c r="B27881" s="2">
        <v>8311375</v>
      </c>
      <c r="C27881" s="2" t="s">
        <v>5</v>
      </c>
    </row>
    <row r="27882" spans="1:3" x14ac:dyDescent="0.25">
      <c r="A27882" s="2" t="s">
        <v>27915</v>
      </c>
      <c r="B27882" s="2">
        <v>8311624</v>
      </c>
      <c r="C27882" s="2" t="s">
        <v>3</v>
      </c>
    </row>
    <row r="27883" spans="1:3" x14ac:dyDescent="0.25">
      <c r="A27883" s="2" t="s">
        <v>27916</v>
      </c>
      <c r="B27883" s="2">
        <v>8316821</v>
      </c>
      <c r="C27883" s="2" t="s">
        <v>6</v>
      </c>
    </row>
    <row r="27884" spans="1:3" x14ac:dyDescent="0.25">
      <c r="A27884" s="2" t="s">
        <v>27917</v>
      </c>
      <c r="B27884" s="2">
        <v>8317370</v>
      </c>
      <c r="C27884" s="2" t="s">
        <v>4</v>
      </c>
    </row>
    <row r="27885" spans="1:3" x14ac:dyDescent="0.25">
      <c r="A27885" s="2" t="s">
        <v>27918</v>
      </c>
      <c r="B27885" s="2">
        <v>8317694</v>
      </c>
      <c r="C27885" s="2" t="s">
        <v>7</v>
      </c>
    </row>
    <row r="27886" spans="1:3" x14ac:dyDescent="0.25">
      <c r="A27886" s="2" t="s">
        <v>27919</v>
      </c>
      <c r="B27886" s="2">
        <v>8321135</v>
      </c>
      <c r="C27886" s="2" t="s">
        <v>9</v>
      </c>
    </row>
    <row r="27887" spans="1:3" x14ac:dyDescent="0.25">
      <c r="A27887" s="2" t="s">
        <v>27920</v>
      </c>
      <c r="B27887" s="2">
        <v>8323378</v>
      </c>
      <c r="C27887" s="2" t="s">
        <v>3</v>
      </c>
    </row>
    <row r="27888" spans="1:3" x14ac:dyDescent="0.25">
      <c r="A27888" s="2" t="s">
        <v>27921</v>
      </c>
      <c r="B27888" s="2">
        <v>8323421</v>
      </c>
      <c r="C27888" s="2" t="s">
        <v>13</v>
      </c>
    </row>
    <row r="27889" spans="1:3" x14ac:dyDescent="0.25">
      <c r="A27889" s="2" t="s">
        <v>27922</v>
      </c>
      <c r="B27889" s="2">
        <v>8323586</v>
      </c>
      <c r="C27889" s="2" t="s">
        <v>9</v>
      </c>
    </row>
    <row r="27890" spans="1:3" x14ac:dyDescent="0.25">
      <c r="A27890" s="2" t="s">
        <v>27923</v>
      </c>
      <c r="B27890" s="2">
        <v>8324696</v>
      </c>
      <c r="C27890" s="2" t="s">
        <v>12</v>
      </c>
    </row>
    <row r="27891" spans="1:3" x14ac:dyDescent="0.25">
      <c r="A27891" s="2" t="s">
        <v>27924</v>
      </c>
      <c r="B27891" s="2">
        <v>8331054</v>
      </c>
      <c r="C27891" s="2" t="s">
        <v>6</v>
      </c>
    </row>
    <row r="27892" spans="1:3" x14ac:dyDescent="0.25">
      <c r="A27892" s="2" t="s">
        <v>27925</v>
      </c>
      <c r="B27892" s="2">
        <v>8333786</v>
      </c>
      <c r="C27892" s="2" t="s">
        <v>3</v>
      </c>
    </row>
    <row r="27893" spans="1:3" x14ac:dyDescent="0.25">
      <c r="A27893" s="2" t="s">
        <v>27926</v>
      </c>
      <c r="B27893" s="2">
        <v>8339814</v>
      </c>
      <c r="C27893" s="2" t="s">
        <v>11</v>
      </c>
    </row>
    <row r="27894" spans="1:3" x14ac:dyDescent="0.25">
      <c r="A27894" s="2" t="s">
        <v>27927</v>
      </c>
      <c r="B27894" s="2">
        <v>8345608</v>
      </c>
      <c r="C27894" s="2" t="s">
        <v>7</v>
      </c>
    </row>
    <row r="27895" spans="1:3" x14ac:dyDescent="0.25">
      <c r="A27895" s="2" t="s">
        <v>27928</v>
      </c>
      <c r="B27895" s="2">
        <v>8346123</v>
      </c>
      <c r="C27895" s="2" t="s">
        <v>9</v>
      </c>
    </row>
    <row r="27896" spans="1:3" x14ac:dyDescent="0.25">
      <c r="A27896" s="2" t="s">
        <v>27929</v>
      </c>
      <c r="B27896" s="2">
        <v>8351389</v>
      </c>
      <c r="C27896" s="2" t="s">
        <v>6</v>
      </c>
    </row>
    <row r="27897" spans="1:3" x14ac:dyDescent="0.25">
      <c r="A27897" s="2" t="s">
        <v>27930</v>
      </c>
      <c r="B27897" s="2">
        <v>8353342</v>
      </c>
      <c r="C27897" s="2" t="s">
        <v>3</v>
      </c>
    </row>
    <row r="27898" spans="1:3" x14ac:dyDescent="0.25">
      <c r="A27898" s="2" t="s">
        <v>27931</v>
      </c>
      <c r="B27898" s="2">
        <v>8358381</v>
      </c>
      <c r="C27898" s="2" t="s">
        <v>6</v>
      </c>
    </row>
    <row r="27899" spans="1:3" x14ac:dyDescent="0.25">
      <c r="A27899" s="2" t="s">
        <v>27932</v>
      </c>
      <c r="B27899" s="2">
        <v>8362213</v>
      </c>
      <c r="C27899" s="2" t="s">
        <v>4</v>
      </c>
    </row>
    <row r="27900" spans="1:3" x14ac:dyDescent="0.25">
      <c r="A27900" s="2" t="s">
        <v>27933</v>
      </c>
      <c r="B27900" s="2">
        <v>8362593</v>
      </c>
      <c r="C27900" s="2" t="s">
        <v>6</v>
      </c>
    </row>
    <row r="27901" spans="1:3" x14ac:dyDescent="0.25">
      <c r="A27901" s="2" t="s">
        <v>27934</v>
      </c>
      <c r="B27901" s="2">
        <v>8365175</v>
      </c>
      <c r="C27901" s="2" t="s">
        <v>11</v>
      </c>
    </row>
    <row r="27902" spans="1:3" x14ac:dyDescent="0.25">
      <c r="A27902" s="2" t="s">
        <v>27935</v>
      </c>
      <c r="B27902" s="2">
        <v>8366634</v>
      </c>
      <c r="C27902" s="2" t="s">
        <v>11</v>
      </c>
    </row>
    <row r="27903" spans="1:3" x14ac:dyDescent="0.25">
      <c r="A27903" s="2" t="s">
        <v>27936</v>
      </c>
      <c r="B27903" s="2">
        <v>8370308</v>
      </c>
      <c r="C27903" s="2" t="s">
        <v>10</v>
      </c>
    </row>
    <row r="27904" spans="1:3" x14ac:dyDescent="0.25">
      <c r="A27904" s="2" t="s">
        <v>27937</v>
      </c>
      <c r="B27904" s="2">
        <v>8371865</v>
      </c>
      <c r="C27904" s="2" t="s">
        <v>79</v>
      </c>
    </row>
    <row r="27905" spans="1:3" x14ac:dyDescent="0.25">
      <c r="A27905" s="2" t="s">
        <v>27938</v>
      </c>
      <c r="B27905" s="2">
        <v>8385946</v>
      </c>
      <c r="C27905" s="2" t="s">
        <v>79</v>
      </c>
    </row>
    <row r="27906" spans="1:3" x14ac:dyDescent="0.25">
      <c r="A27906" s="2" t="s">
        <v>27939</v>
      </c>
      <c r="B27906" s="2">
        <v>8395650</v>
      </c>
      <c r="C27906" s="2" t="s">
        <v>6</v>
      </c>
    </row>
    <row r="27907" spans="1:3" x14ac:dyDescent="0.25">
      <c r="A27907" s="2" t="s">
        <v>27940</v>
      </c>
      <c r="B27907" s="2">
        <v>8396324</v>
      </c>
      <c r="C27907" s="2" t="s">
        <v>6</v>
      </c>
    </row>
    <row r="27908" spans="1:3" x14ac:dyDescent="0.25">
      <c r="A27908" s="2" t="s">
        <v>27941</v>
      </c>
      <c r="B27908" s="2">
        <v>8396956</v>
      </c>
      <c r="C27908" s="2" t="s">
        <v>4</v>
      </c>
    </row>
    <row r="27909" spans="1:3" x14ac:dyDescent="0.25">
      <c r="A27909" s="2" t="s">
        <v>27942</v>
      </c>
      <c r="B27909" s="2">
        <v>8397696</v>
      </c>
      <c r="C27909" s="2" t="s">
        <v>12</v>
      </c>
    </row>
    <row r="27910" spans="1:3" x14ac:dyDescent="0.25">
      <c r="A27910" s="2" t="s">
        <v>27943</v>
      </c>
      <c r="B27910" s="2">
        <v>8398884</v>
      </c>
      <c r="C27910" s="2" t="s">
        <v>6</v>
      </c>
    </row>
    <row r="27911" spans="1:3" x14ac:dyDescent="0.25">
      <c r="A27911" s="2" t="s">
        <v>27944</v>
      </c>
      <c r="B27911" s="2">
        <v>8406916</v>
      </c>
      <c r="C27911" s="2" t="s">
        <v>10</v>
      </c>
    </row>
    <row r="27912" spans="1:3" x14ac:dyDescent="0.25">
      <c r="A27912" s="2" t="s">
        <v>27945</v>
      </c>
      <c r="B27912" s="2">
        <v>8408144</v>
      </c>
      <c r="C27912" s="2" t="s">
        <v>4</v>
      </c>
    </row>
    <row r="27913" spans="1:3" x14ac:dyDescent="0.25">
      <c r="A27913" s="2" t="s">
        <v>27946</v>
      </c>
      <c r="B27913" s="2">
        <v>8413766</v>
      </c>
      <c r="C27913" s="2" t="s">
        <v>79</v>
      </c>
    </row>
    <row r="27914" spans="1:3" x14ac:dyDescent="0.25">
      <c r="A27914" s="2" t="s">
        <v>27947</v>
      </c>
      <c r="B27914" s="2">
        <v>8415163</v>
      </c>
      <c r="C27914" s="2" t="s">
        <v>6</v>
      </c>
    </row>
    <row r="27915" spans="1:3" x14ac:dyDescent="0.25">
      <c r="A27915" s="2" t="s">
        <v>27948</v>
      </c>
      <c r="B27915" s="2">
        <v>8417789</v>
      </c>
      <c r="C27915" s="2" t="s">
        <v>6</v>
      </c>
    </row>
    <row r="27916" spans="1:3" x14ac:dyDescent="0.25">
      <c r="A27916" s="2" t="s">
        <v>27949</v>
      </c>
      <c r="B27916" s="2">
        <v>8421955</v>
      </c>
      <c r="C27916" s="2" t="s">
        <v>79</v>
      </c>
    </row>
    <row r="27917" spans="1:3" x14ac:dyDescent="0.25">
      <c r="A27917" s="2" t="s">
        <v>27950</v>
      </c>
      <c r="B27917" s="2">
        <v>8427035</v>
      </c>
      <c r="C27917" s="2" t="s">
        <v>11</v>
      </c>
    </row>
    <row r="27918" spans="1:3" x14ac:dyDescent="0.25">
      <c r="A27918" s="2" t="s">
        <v>27951</v>
      </c>
      <c r="B27918" s="2">
        <v>8427100</v>
      </c>
      <c r="C27918" s="2" t="s">
        <v>4</v>
      </c>
    </row>
    <row r="27919" spans="1:3" x14ac:dyDescent="0.25">
      <c r="A27919" s="2" t="s">
        <v>27952</v>
      </c>
      <c r="B27919" s="2">
        <v>8427637</v>
      </c>
      <c r="C27919" s="2" t="s">
        <v>8</v>
      </c>
    </row>
    <row r="27920" spans="1:3" x14ac:dyDescent="0.25">
      <c r="A27920" s="2" t="s">
        <v>27953</v>
      </c>
      <c r="B27920" s="2">
        <v>8427896</v>
      </c>
      <c r="C27920" s="2" t="s">
        <v>4</v>
      </c>
    </row>
    <row r="27921" spans="1:3" x14ac:dyDescent="0.25">
      <c r="A27921" s="2" t="s">
        <v>27954</v>
      </c>
      <c r="B27921" s="2">
        <v>8428247</v>
      </c>
      <c r="C27921" s="2" t="s">
        <v>9</v>
      </c>
    </row>
    <row r="27922" spans="1:3" x14ac:dyDescent="0.25">
      <c r="A27922" s="2" t="s">
        <v>27955</v>
      </c>
      <c r="B27922" s="2">
        <v>8428357</v>
      </c>
      <c r="C27922" s="2" t="s">
        <v>6</v>
      </c>
    </row>
    <row r="27923" spans="1:3" x14ac:dyDescent="0.25">
      <c r="A27923" s="2" t="s">
        <v>27956</v>
      </c>
      <c r="B27923" s="2">
        <v>8437834</v>
      </c>
      <c r="C27923" s="2" t="s">
        <v>7</v>
      </c>
    </row>
    <row r="27924" spans="1:3" x14ac:dyDescent="0.25">
      <c r="A27924" s="2" t="s">
        <v>27957</v>
      </c>
      <c r="B27924" s="2">
        <v>8438589</v>
      </c>
      <c r="C27924" s="2" t="s">
        <v>12</v>
      </c>
    </row>
    <row r="27925" spans="1:3" x14ac:dyDescent="0.25">
      <c r="A27925" s="2" t="s">
        <v>27958</v>
      </c>
      <c r="B27925" s="2">
        <v>8441348</v>
      </c>
      <c r="C27925" s="2" t="s">
        <v>7</v>
      </c>
    </row>
    <row r="27926" spans="1:3" x14ac:dyDescent="0.25">
      <c r="A27926" s="2" t="s">
        <v>27959</v>
      </c>
      <c r="B27926" s="2">
        <v>8458973</v>
      </c>
      <c r="C27926" s="2" t="s">
        <v>7</v>
      </c>
    </row>
    <row r="27927" spans="1:3" x14ac:dyDescent="0.25">
      <c r="A27927" s="2" t="s">
        <v>27960</v>
      </c>
      <c r="B27927" s="2">
        <v>8464018</v>
      </c>
      <c r="C27927" s="2" t="s">
        <v>3</v>
      </c>
    </row>
    <row r="27928" spans="1:3" x14ac:dyDescent="0.25">
      <c r="A27928" s="2" t="s">
        <v>27961</v>
      </c>
      <c r="B27928" s="2">
        <v>8466103</v>
      </c>
      <c r="C27928" s="2" t="s">
        <v>9</v>
      </c>
    </row>
    <row r="27929" spans="1:3" x14ac:dyDescent="0.25">
      <c r="A27929" s="2" t="s">
        <v>27962</v>
      </c>
      <c r="B27929" s="2">
        <v>8476518</v>
      </c>
      <c r="C27929" s="2" t="s">
        <v>6</v>
      </c>
    </row>
    <row r="27930" spans="1:3" x14ac:dyDescent="0.25">
      <c r="A27930" s="2" t="s">
        <v>27963</v>
      </c>
      <c r="B27930" s="2">
        <v>8476734</v>
      </c>
      <c r="C27930" s="2" t="s">
        <v>4</v>
      </c>
    </row>
    <row r="27931" spans="1:3" x14ac:dyDescent="0.25">
      <c r="A27931" s="2" t="s">
        <v>27964</v>
      </c>
      <c r="B27931" s="2">
        <v>8478215</v>
      </c>
      <c r="C27931" s="2" t="s">
        <v>7</v>
      </c>
    </row>
    <row r="27932" spans="1:3" x14ac:dyDescent="0.25">
      <c r="A27932" s="2" t="s">
        <v>27965</v>
      </c>
      <c r="B27932" s="2">
        <v>8484165</v>
      </c>
      <c r="C27932" s="2" t="s">
        <v>9</v>
      </c>
    </row>
    <row r="27933" spans="1:3" x14ac:dyDescent="0.25">
      <c r="A27933" s="2" t="s">
        <v>27966</v>
      </c>
      <c r="B27933" s="2">
        <v>8488025</v>
      </c>
      <c r="C27933" s="2" t="s">
        <v>12</v>
      </c>
    </row>
    <row r="27934" spans="1:3" x14ac:dyDescent="0.25">
      <c r="A27934" s="2" t="s">
        <v>27967</v>
      </c>
      <c r="B27934" s="2">
        <v>8488454</v>
      </c>
      <c r="C27934" s="2" t="s">
        <v>7</v>
      </c>
    </row>
    <row r="27935" spans="1:3" x14ac:dyDescent="0.25">
      <c r="A27935" s="2" t="s">
        <v>27968</v>
      </c>
      <c r="B27935" s="2">
        <v>8492120</v>
      </c>
      <c r="C27935" s="2" t="s">
        <v>12</v>
      </c>
    </row>
    <row r="27936" spans="1:3" x14ac:dyDescent="0.25">
      <c r="A27936" s="2" t="s">
        <v>27969</v>
      </c>
      <c r="B27936" s="2">
        <v>8494642</v>
      </c>
      <c r="C27936" s="2" t="s">
        <v>10</v>
      </c>
    </row>
    <row r="27937" spans="1:3" x14ac:dyDescent="0.25">
      <c r="A27937" s="2" t="s">
        <v>27970</v>
      </c>
      <c r="B27937" s="2">
        <v>8495750</v>
      </c>
      <c r="C27937" s="2" t="s">
        <v>5</v>
      </c>
    </row>
    <row r="27938" spans="1:3" x14ac:dyDescent="0.25">
      <c r="A27938" s="2" t="s">
        <v>27971</v>
      </c>
      <c r="B27938" s="2">
        <v>8499079</v>
      </c>
      <c r="C27938" s="2" t="s">
        <v>4</v>
      </c>
    </row>
    <row r="27939" spans="1:3" x14ac:dyDescent="0.25">
      <c r="A27939" s="2" t="s">
        <v>27972</v>
      </c>
      <c r="B27939" s="2">
        <v>8505706</v>
      </c>
      <c r="C27939" s="2" t="s">
        <v>3</v>
      </c>
    </row>
    <row r="27940" spans="1:3" x14ac:dyDescent="0.25">
      <c r="A27940" s="2" t="s">
        <v>27973</v>
      </c>
      <c r="B27940" s="2">
        <v>8507779</v>
      </c>
      <c r="C27940" s="2" t="s">
        <v>11</v>
      </c>
    </row>
    <row r="27941" spans="1:3" x14ac:dyDescent="0.25">
      <c r="A27941" s="2" t="s">
        <v>27974</v>
      </c>
      <c r="B27941" s="2">
        <v>8507858</v>
      </c>
      <c r="C27941" s="2" t="s">
        <v>9</v>
      </c>
    </row>
    <row r="27942" spans="1:3" x14ac:dyDescent="0.25">
      <c r="A27942" s="2" t="s">
        <v>27975</v>
      </c>
      <c r="B27942" s="2">
        <v>8509337</v>
      </c>
      <c r="C27942" s="2" t="s">
        <v>4</v>
      </c>
    </row>
    <row r="27943" spans="1:3" x14ac:dyDescent="0.25">
      <c r="A27943" s="2" t="s">
        <v>27976</v>
      </c>
      <c r="B27943" s="2">
        <v>8510004</v>
      </c>
      <c r="C27943" s="2" t="s">
        <v>12</v>
      </c>
    </row>
    <row r="27944" spans="1:3" x14ac:dyDescent="0.25">
      <c r="A27944" s="2" t="s">
        <v>27977</v>
      </c>
      <c r="B27944" s="2">
        <v>8512301</v>
      </c>
      <c r="C27944" s="2" t="s">
        <v>8</v>
      </c>
    </row>
    <row r="27945" spans="1:3" x14ac:dyDescent="0.25">
      <c r="A27945" s="2" t="s">
        <v>27978</v>
      </c>
      <c r="B27945" s="2">
        <v>8519049</v>
      </c>
      <c r="C27945" s="2" t="s">
        <v>7</v>
      </c>
    </row>
    <row r="27946" spans="1:3" x14ac:dyDescent="0.25">
      <c r="A27946" s="2" t="s">
        <v>27979</v>
      </c>
      <c r="B27946" s="2">
        <v>8523747</v>
      </c>
      <c r="C27946" s="2" t="s">
        <v>9</v>
      </c>
    </row>
    <row r="27947" spans="1:3" x14ac:dyDescent="0.25">
      <c r="A27947" s="2" t="s">
        <v>27980</v>
      </c>
      <c r="B27947" s="2">
        <v>8524096</v>
      </c>
      <c r="C27947" s="2" t="s">
        <v>11</v>
      </c>
    </row>
    <row r="27948" spans="1:3" x14ac:dyDescent="0.25">
      <c r="A27948" s="2" t="s">
        <v>27981</v>
      </c>
      <c r="B27948" s="2">
        <v>8528501</v>
      </c>
      <c r="C27948" s="2" t="s">
        <v>10</v>
      </c>
    </row>
    <row r="27949" spans="1:3" x14ac:dyDescent="0.25">
      <c r="A27949" s="2" t="s">
        <v>27982</v>
      </c>
      <c r="B27949" s="2">
        <v>8535778</v>
      </c>
      <c r="C27949" s="2" t="s">
        <v>6</v>
      </c>
    </row>
    <row r="27950" spans="1:3" x14ac:dyDescent="0.25">
      <c r="A27950" s="2" t="s">
        <v>27983</v>
      </c>
      <c r="B27950" s="2">
        <v>8538188</v>
      </c>
      <c r="C27950" s="2" t="s">
        <v>9</v>
      </c>
    </row>
    <row r="27951" spans="1:3" x14ac:dyDescent="0.25">
      <c r="A27951" s="2" t="s">
        <v>27984</v>
      </c>
      <c r="B27951" s="2">
        <v>8539371</v>
      </c>
      <c r="C27951" s="2" t="s">
        <v>6</v>
      </c>
    </row>
    <row r="27952" spans="1:3" x14ac:dyDescent="0.25">
      <c r="A27952" s="2" t="s">
        <v>27985</v>
      </c>
      <c r="B27952" s="2">
        <v>8540294</v>
      </c>
      <c r="C27952" s="2" t="s">
        <v>6</v>
      </c>
    </row>
    <row r="27953" spans="1:3" x14ac:dyDescent="0.25">
      <c r="A27953" s="2" t="s">
        <v>27986</v>
      </c>
      <c r="B27953" s="2">
        <v>8541231</v>
      </c>
      <c r="C27953" s="2" t="s">
        <v>9</v>
      </c>
    </row>
    <row r="27954" spans="1:3" x14ac:dyDescent="0.25">
      <c r="A27954" s="2" t="s">
        <v>27987</v>
      </c>
      <c r="B27954" s="2">
        <v>8544354</v>
      </c>
      <c r="C27954" s="2" t="s">
        <v>12</v>
      </c>
    </row>
    <row r="27955" spans="1:3" x14ac:dyDescent="0.25">
      <c r="A27955" s="2" t="s">
        <v>27988</v>
      </c>
      <c r="B27955" s="2">
        <v>8548704</v>
      </c>
      <c r="C27955" s="2" t="s">
        <v>5</v>
      </c>
    </row>
    <row r="27956" spans="1:3" x14ac:dyDescent="0.25">
      <c r="A27956" s="2" t="s">
        <v>27989</v>
      </c>
      <c r="B27956" s="2">
        <v>8551568</v>
      </c>
      <c r="C27956" s="2" t="s">
        <v>4</v>
      </c>
    </row>
    <row r="27957" spans="1:3" x14ac:dyDescent="0.25">
      <c r="A27957" s="2" t="s">
        <v>27990</v>
      </c>
      <c r="B27957" s="2">
        <v>8551707</v>
      </c>
      <c r="C27957" s="2" t="s">
        <v>3</v>
      </c>
    </row>
    <row r="27958" spans="1:3" x14ac:dyDescent="0.25">
      <c r="A27958" s="2" t="s">
        <v>27991</v>
      </c>
      <c r="B27958" s="2">
        <v>8551749</v>
      </c>
      <c r="C27958" s="2" t="s">
        <v>10</v>
      </c>
    </row>
    <row r="27959" spans="1:3" x14ac:dyDescent="0.25">
      <c r="A27959" s="2" t="s">
        <v>27992</v>
      </c>
      <c r="B27959" s="2">
        <v>8552890</v>
      </c>
      <c r="C27959" s="2" t="s">
        <v>12</v>
      </c>
    </row>
    <row r="27960" spans="1:3" x14ac:dyDescent="0.25">
      <c r="A27960" s="2" t="s">
        <v>27993</v>
      </c>
      <c r="B27960" s="2">
        <v>8553194</v>
      </c>
      <c r="C27960" s="2" t="s">
        <v>10</v>
      </c>
    </row>
    <row r="27961" spans="1:3" x14ac:dyDescent="0.25">
      <c r="A27961" s="2" t="s">
        <v>27994</v>
      </c>
      <c r="B27961" s="2">
        <v>8554137</v>
      </c>
      <c r="C27961" s="2" t="s">
        <v>4</v>
      </c>
    </row>
    <row r="27962" spans="1:3" x14ac:dyDescent="0.25">
      <c r="A27962" s="2" t="s">
        <v>27995</v>
      </c>
      <c r="B27962" s="2">
        <v>8564368</v>
      </c>
      <c r="C27962" s="2" t="s">
        <v>10</v>
      </c>
    </row>
    <row r="27963" spans="1:3" x14ac:dyDescent="0.25">
      <c r="A27963" s="2" t="s">
        <v>27996</v>
      </c>
      <c r="B27963" s="2">
        <v>8570488</v>
      </c>
      <c r="C27963" s="2" t="s">
        <v>11</v>
      </c>
    </row>
    <row r="27964" spans="1:3" x14ac:dyDescent="0.25">
      <c r="A27964" s="2" t="s">
        <v>27997</v>
      </c>
      <c r="B27964" s="2">
        <v>8572966</v>
      </c>
      <c r="C27964" s="2" t="s">
        <v>10</v>
      </c>
    </row>
    <row r="27965" spans="1:3" x14ac:dyDescent="0.25">
      <c r="A27965" s="2" t="s">
        <v>27998</v>
      </c>
      <c r="B27965" s="2">
        <v>8576634</v>
      </c>
      <c r="C27965" s="2" t="s">
        <v>9</v>
      </c>
    </row>
    <row r="27966" spans="1:3" x14ac:dyDescent="0.25">
      <c r="A27966" s="2" t="s">
        <v>27999</v>
      </c>
      <c r="B27966" s="2">
        <v>8581961</v>
      </c>
      <c r="C27966" s="2" t="s">
        <v>9</v>
      </c>
    </row>
    <row r="27967" spans="1:3" x14ac:dyDescent="0.25">
      <c r="A27967" s="2" t="s">
        <v>28000</v>
      </c>
      <c r="B27967" s="2">
        <v>8583366</v>
      </c>
      <c r="C27967" s="2" t="s">
        <v>7</v>
      </c>
    </row>
    <row r="27968" spans="1:3" x14ac:dyDescent="0.25">
      <c r="A27968" s="2" t="s">
        <v>28001</v>
      </c>
      <c r="B27968" s="2">
        <v>8584046</v>
      </c>
      <c r="C27968" s="2" t="s">
        <v>7</v>
      </c>
    </row>
    <row r="27969" spans="1:3" x14ac:dyDescent="0.25">
      <c r="A27969" s="2" t="s">
        <v>28002</v>
      </c>
      <c r="B27969" s="2">
        <v>8585550</v>
      </c>
      <c r="C27969" s="2" t="s">
        <v>7</v>
      </c>
    </row>
    <row r="27970" spans="1:3" x14ac:dyDescent="0.25">
      <c r="A27970" s="2" t="s">
        <v>28003</v>
      </c>
      <c r="B27970" s="2">
        <v>8589397</v>
      </c>
      <c r="C27970" s="2" t="s">
        <v>10</v>
      </c>
    </row>
    <row r="27971" spans="1:3" x14ac:dyDescent="0.25">
      <c r="A27971" s="2" t="s">
        <v>28004</v>
      </c>
      <c r="B27971" s="2">
        <v>8592153</v>
      </c>
      <c r="C27971" s="2" t="s">
        <v>6</v>
      </c>
    </row>
    <row r="27972" spans="1:3" x14ac:dyDescent="0.25">
      <c r="A27972" s="2" t="s">
        <v>28005</v>
      </c>
      <c r="B27972" s="2">
        <v>8595445</v>
      </c>
      <c r="C27972" s="2" t="s">
        <v>6</v>
      </c>
    </row>
    <row r="27973" spans="1:3" x14ac:dyDescent="0.25">
      <c r="A27973" s="2" t="s">
        <v>28006</v>
      </c>
      <c r="B27973" s="2">
        <v>8596044</v>
      </c>
      <c r="C27973" s="2" t="s">
        <v>8</v>
      </c>
    </row>
    <row r="27974" spans="1:3" x14ac:dyDescent="0.25">
      <c r="A27974" s="2" t="s">
        <v>28007</v>
      </c>
      <c r="B27974" s="2">
        <v>8597099</v>
      </c>
      <c r="C27974" s="2" t="s">
        <v>9</v>
      </c>
    </row>
    <row r="27975" spans="1:3" x14ac:dyDescent="0.25">
      <c r="A27975" s="2" t="s">
        <v>28008</v>
      </c>
      <c r="B27975" s="2">
        <v>8597509</v>
      </c>
      <c r="C27975" s="2" t="s">
        <v>79</v>
      </c>
    </row>
    <row r="27976" spans="1:3" x14ac:dyDescent="0.25">
      <c r="A27976" s="2" t="s">
        <v>28009</v>
      </c>
      <c r="B27976" s="2">
        <v>8597700</v>
      </c>
      <c r="C27976" s="2" t="s">
        <v>8</v>
      </c>
    </row>
    <row r="27977" spans="1:3" x14ac:dyDescent="0.25">
      <c r="A27977" s="2" t="s">
        <v>28010</v>
      </c>
      <c r="B27977" s="2">
        <v>8599100</v>
      </c>
      <c r="C27977" s="2" t="s">
        <v>10</v>
      </c>
    </row>
    <row r="27978" spans="1:3" x14ac:dyDescent="0.25">
      <c r="A27978" s="2" t="s">
        <v>28011</v>
      </c>
      <c r="B27978" s="2">
        <v>8601396</v>
      </c>
      <c r="C27978" s="2" t="s">
        <v>9</v>
      </c>
    </row>
    <row r="27979" spans="1:3" x14ac:dyDescent="0.25">
      <c r="A27979" s="2" t="s">
        <v>28012</v>
      </c>
      <c r="B27979" s="2">
        <v>8604961</v>
      </c>
      <c r="C27979" s="2" t="s">
        <v>4</v>
      </c>
    </row>
    <row r="27980" spans="1:3" x14ac:dyDescent="0.25">
      <c r="A27980" s="2" t="s">
        <v>28013</v>
      </c>
      <c r="B27980" s="2">
        <v>8605905</v>
      </c>
      <c r="C27980" s="2" t="s">
        <v>79</v>
      </c>
    </row>
    <row r="27981" spans="1:3" x14ac:dyDescent="0.25">
      <c r="A27981" s="2" t="s">
        <v>28014</v>
      </c>
      <c r="B27981" s="2">
        <v>8609126</v>
      </c>
      <c r="C27981" s="2" t="s">
        <v>79</v>
      </c>
    </row>
    <row r="27982" spans="1:3" x14ac:dyDescent="0.25">
      <c r="A27982" s="2" t="s">
        <v>28015</v>
      </c>
      <c r="B27982" s="2">
        <v>8610080</v>
      </c>
      <c r="C27982" s="2" t="s">
        <v>4</v>
      </c>
    </row>
    <row r="27983" spans="1:3" x14ac:dyDescent="0.25">
      <c r="A27983" s="2" t="s">
        <v>28016</v>
      </c>
      <c r="B27983" s="2">
        <v>8611077</v>
      </c>
      <c r="C27983" s="2" t="s">
        <v>7</v>
      </c>
    </row>
    <row r="27984" spans="1:3" x14ac:dyDescent="0.25">
      <c r="A27984" s="2" t="s">
        <v>28017</v>
      </c>
      <c r="B27984" s="2">
        <v>8613663</v>
      </c>
      <c r="C27984" s="2" t="s">
        <v>12</v>
      </c>
    </row>
    <row r="27985" spans="1:3" x14ac:dyDescent="0.25">
      <c r="A27985" s="2" t="s">
        <v>28018</v>
      </c>
      <c r="B27985" s="2">
        <v>8613802</v>
      </c>
      <c r="C27985" s="2" t="s">
        <v>3</v>
      </c>
    </row>
    <row r="27986" spans="1:3" x14ac:dyDescent="0.25">
      <c r="A27986" s="2" t="s">
        <v>28019</v>
      </c>
      <c r="B27986" s="2">
        <v>8615285</v>
      </c>
      <c r="C27986" s="2" t="s">
        <v>4</v>
      </c>
    </row>
    <row r="27987" spans="1:3" x14ac:dyDescent="0.25">
      <c r="A27987" s="2" t="s">
        <v>28020</v>
      </c>
      <c r="B27987" s="2">
        <v>8616488</v>
      </c>
      <c r="C27987" s="2" t="s">
        <v>10</v>
      </c>
    </row>
    <row r="27988" spans="1:3" x14ac:dyDescent="0.25">
      <c r="A27988" s="2" t="s">
        <v>28021</v>
      </c>
      <c r="B27988" s="2">
        <v>8620229</v>
      </c>
      <c r="C27988" s="2" t="s">
        <v>79</v>
      </c>
    </row>
    <row r="27989" spans="1:3" x14ac:dyDescent="0.25">
      <c r="A27989" s="2" t="s">
        <v>28022</v>
      </c>
      <c r="B27989" s="2">
        <v>8623739</v>
      </c>
      <c r="C27989" s="2" t="s">
        <v>6</v>
      </c>
    </row>
    <row r="27990" spans="1:3" x14ac:dyDescent="0.25">
      <c r="A27990" s="2" t="s">
        <v>28023</v>
      </c>
      <c r="B27990" s="2">
        <v>8628757</v>
      </c>
      <c r="C27990" s="2" t="s">
        <v>79</v>
      </c>
    </row>
    <row r="27991" spans="1:3" x14ac:dyDescent="0.25">
      <c r="A27991" s="2" t="s">
        <v>28024</v>
      </c>
      <c r="B27991" s="2">
        <v>8629261</v>
      </c>
      <c r="C27991" s="2" t="s">
        <v>7</v>
      </c>
    </row>
    <row r="27992" spans="1:3" x14ac:dyDescent="0.25">
      <c r="A27992" s="2" t="s">
        <v>28025</v>
      </c>
      <c r="B27992" s="2">
        <v>8633945</v>
      </c>
      <c r="C27992" s="2" t="s">
        <v>5</v>
      </c>
    </row>
    <row r="27993" spans="1:3" x14ac:dyDescent="0.25">
      <c r="A27993" s="2" t="s">
        <v>28026</v>
      </c>
      <c r="B27993" s="2">
        <v>8634231</v>
      </c>
      <c r="C27993" s="2" t="s">
        <v>6</v>
      </c>
    </row>
    <row r="27994" spans="1:3" x14ac:dyDescent="0.25">
      <c r="A27994" s="2" t="s">
        <v>28027</v>
      </c>
      <c r="B27994" s="2">
        <v>8643754</v>
      </c>
      <c r="C27994" s="2" t="s">
        <v>4</v>
      </c>
    </row>
    <row r="27995" spans="1:3" x14ac:dyDescent="0.25">
      <c r="A27995" s="2" t="s">
        <v>28028</v>
      </c>
      <c r="B27995" s="2">
        <v>8647342</v>
      </c>
      <c r="C27995" s="2" t="s">
        <v>79</v>
      </c>
    </row>
    <row r="27996" spans="1:3" x14ac:dyDescent="0.25">
      <c r="A27996" s="2" t="s">
        <v>28029</v>
      </c>
      <c r="B27996" s="2">
        <v>8648046</v>
      </c>
      <c r="C27996" s="2" t="s">
        <v>79</v>
      </c>
    </row>
    <row r="27997" spans="1:3" x14ac:dyDescent="0.25">
      <c r="A27997" s="2" t="s">
        <v>28030</v>
      </c>
      <c r="B27997" s="2">
        <v>8648638</v>
      </c>
      <c r="C27997" s="2" t="s">
        <v>10</v>
      </c>
    </row>
    <row r="27998" spans="1:3" x14ac:dyDescent="0.25">
      <c r="A27998" s="2" t="s">
        <v>28031</v>
      </c>
      <c r="B27998" s="2">
        <v>8651241</v>
      </c>
      <c r="C27998" s="2" t="s">
        <v>9</v>
      </c>
    </row>
    <row r="27999" spans="1:3" x14ac:dyDescent="0.25">
      <c r="A27999" s="2" t="s">
        <v>28032</v>
      </c>
      <c r="B27999" s="2">
        <v>8651670</v>
      </c>
      <c r="C27999" s="2" t="s">
        <v>13</v>
      </c>
    </row>
    <row r="28000" spans="1:3" x14ac:dyDescent="0.25">
      <c r="A28000" s="2" t="s">
        <v>28033</v>
      </c>
      <c r="B28000" s="2">
        <v>8657679</v>
      </c>
      <c r="C28000" s="2" t="s">
        <v>4</v>
      </c>
    </row>
    <row r="28001" spans="1:3" x14ac:dyDescent="0.25">
      <c r="A28001" s="2" t="s">
        <v>28034</v>
      </c>
      <c r="B28001" s="2">
        <v>8664453</v>
      </c>
      <c r="C28001" s="2" t="s">
        <v>8</v>
      </c>
    </row>
    <row r="28002" spans="1:3" x14ac:dyDescent="0.25">
      <c r="A28002" s="2" t="s">
        <v>28035</v>
      </c>
      <c r="B28002" s="2">
        <v>8669946</v>
      </c>
      <c r="C28002" s="2" t="s">
        <v>4</v>
      </c>
    </row>
    <row r="28003" spans="1:3" x14ac:dyDescent="0.25">
      <c r="A28003" s="2" t="s">
        <v>28036</v>
      </c>
      <c r="B28003" s="2">
        <v>8675279</v>
      </c>
      <c r="C28003" s="2" t="s">
        <v>6</v>
      </c>
    </row>
    <row r="28004" spans="1:3" x14ac:dyDescent="0.25">
      <c r="A28004" s="2" t="s">
        <v>28037</v>
      </c>
      <c r="B28004" s="2">
        <v>8683268</v>
      </c>
      <c r="C28004" s="2" t="s">
        <v>9</v>
      </c>
    </row>
    <row r="28005" spans="1:3" x14ac:dyDescent="0.25">
      <c r="A28005" s="2" t="s">
        <v>28038</v>
      </c>
      <c r="B28005" s="2">
        <v>8684461</v>
      </c>
      <c r="C28005" s="2" t="s">
        <v>4</v>
      </c>
    </row>
    <row r="28006" spans="1:3" x14ac:dyDescent="0.25">
      <c r="A28006" s="2" t="s">
        <v>28039</v>
      </c>
      <c r="B28006" s="2">
        <v>8685025</v>
      </c>
      <c r="C28006" s="2" t="s">
        <v>6</v>
      </c>
    </row>
    <row r="28007" spans="1:3" x14ac:dyDescent="0.25">
      <c r="A28007" s="2" t="s">
        <v>28040</v>
      </c>
      <c r="B28007" s="2">
        <v>8686834</v>
      </c>
      <c r="C28007" s="2" t="s">
        <v>9</v>
      </c>
    </row>
    <row r="28008" spans="1:3" x14ac:dyDescent="0.25">
      <c r="A28008" s="2" t="s">
        <v>28041</v>
      </c>
      <c r="B28008" s="2">
        <v>8687147</v>
      </c>
      <c r="C28008" s="2" t="s">
        <v>13</v>
      </c>
    </row>
    <row r="28009" spans="1:3" x14ac:dyDescent="0.25">
      <c r="A28009" s="2" t="s">
        <v>28042</v>
      </c>
      <c r="B28009" s="2">
        <v>8687662</v>
      </c>
      <c r="C28009" s="2" t="s">
        <v>7</v>
      </c>
    </row>
    <row r="28010" spans="1:3" x14ac:dyDescent="0.25">
      <c r="A28010" s="2" t="s">
        <v>28043</v>
      </c>
      <c r="B28010" s="2">
        <v>8692214</v>
      </c>
      <c r="C28010" s="2" t="s">
        <v>13</v>
      </c>
    </row>
    <row r="28011" spans="1:3" x14ac:dyDescent="0.25">
      <c r="A28011" s="2" t="s">
        <v>28044</v>
      </c>
      <c r="B28011" s="2">
        <v>8694685</v>
      </c>
      <c r="C28011" s="2" t="s">
        <v>10</v>
      </c>
    </row>
    <row r="28012" spans="1:3" x14ac:dyDescent="0.25">
      <c r="A28012" s="2" t="s">
        <v>28045</v>
      </c>
      <c r="B28012" s="2">
        <v>8698079</v>
      </c>
      <c r="C28012" s="2" t="s">
        <v>79</v>
      </c>
    </row>
    <row r="28013" spans="1:3" x14ac:dyDescent="0.25">
      <c r="A28013" s="2" t="s">
        <v>28046</v>
      </c>
      <c r="B28013" s="2">
        <v>8698935</v>
      </c>
      <c r="C28013" s="2" t="s">
        <v>7</v>
      </c>
    </row>
    <row r="28014" spans="1:3" x14ac:dyDescent="0.25">
      <c r="A28014" s="2" t="s">
        <v>28047</v>
      </c>
      <c r="B28014" s="2">
        <v>8703928</v>
      </c>
      <c r="C28014" s="2" t="s">
        <v>4</v>
      </c>
    </row>
    <row r="28015" spans="1:3" x14ac:dyDescent="0.25">
      <c r="A28015" s="2" t="s">
        <v>28048</v>
      </c>
      <c r="B28015" s="2">
        <v>8704307</v>
      </c>
      <c r="C28015" s="2" t="s">
        <v>9</v>
      </c>
    </row>
    <row r="28016" spans="1:3" x14ac:dyDescent="0.25">
      <c r="A28016" s="2" t="s">
        <v>28049</v>
      </c>
      <c r="B28016" s="2">
        <v>8705011</v>
      </c>
      <c r="C28016" s="2" t="s">
        <v>12</v>
      </c>
    </row>
    <row r="28017" spans="1:3" x14ac:dyDescent="0.25">
      <c r="A28017" s="2" t="s">
        <v>28050</v>
      </c>
      <c r="B28017" s="2">
        <v>8706424</v>
      </c>
      <c r="C28017" s="2" t="s">
        <v>7</v>
      </c>
    </row>
    <row r="28018" spans="1:3" x14ac:dyDescent="0.25">
      <c r="A28018" s="2" t="s">
        <v>28051</v>
      </c>
      <c r="B28018" s="2">
        <v>8709115</v>
      </c>
      <c r="C28018" s="2" t="s">
        <v>9</v>
      </c>
    </row>
    <row r="28019" spans="1:3" x14ac:dyDescent="0.25">
      <c r="A28019" s="2" t="s">
        <v>28052</v>
      </c>
      <c r="B28019" s="2">
        <v>8709480</v>
      </c>
      <c r="C28019" s="2" t="s">
        <v>8</v>
      </c>
    </row>
    <row r="28020" spans="1:3" x14ac:dyDescent="0.25">
      <c r="A28020" s="2" t="s">
        <v>28053</v>
      </c>
      <c r="B28020" s="2">
        <v>8711852</v>
      </c>
      <c r="C28020" s="2" t="s">
        <v>7</v>
      </c>
    </row>
    <row r="28021" spans="1:3" x14ac:dyDescent="0.25">
      <c r="A28021" s="2" t="s">
        <v>28054</v>
      </c>
      <c r="B28021" s="2">
        <v>8722974</v>
      </c>
      <c r="C28021" s="2" t="s">
        <v>79</v>
      </c>
    </row>
    <row r="28022" spans="1:3" x14ac:dyDescent="0.25">
      <c r="A28022" s="2" t="s">
        <v>28055</v>
      </c>
      <c r="B28022" s="2">
        <v>8723966</v>
      </c>
      <c r="C28022" s="2" t="s">
        <v>9</v>
      </c>
    </row>
    <row r="28023" spans="1:3" x14ac:dyDescent="0.25">
      <c r="A28023" s="2" t="s">
        <v>28056</v>
      </c>
      <c r="B28023" s="2">
        <v>8724031</v>
      </c>
      <c r="C28023" s="2" t="s">
        <v>11</v>
      </c>
    </row>
    <row r="28024" spans="1:3" x14ac:dyDescent="0.25">
      <c r="A28024" s="2" t="s">
        <v>28057</v>
      </c>
      <c r="B28024" s="2">
        <v>8728706</v>
      </c>
      <c r="C28024" s="2" t="s">
        <v>10</v>
      </c>
    </row>
    <row r="28025" spans="1:3" x14ac:dyDescent="0.25">
      <c r="A28025" s="2" t="s">
        <v>28058</v>
      </c>
      <c r="B28025" s="2">
        <v>8732094</v>
      </c>
      <c r="C28025" s="2" t="s">
        <v>9</v>
      </c>
    </row>
    <row r="28026" spans="1:3" x14ac:dyDescent="0.25">
      <c r="A28026" s="2" t="s">
        <v>28059</v>
      </c>
      <c r="B28026" s="2">
        <v>8736178</v>
      </c>
      <c r="C28026" s="2" t="s">
        <v>4</v>
      </c>
    </row>
    <row r="28027" spans="1:3" x14ac:dyDescent="0.25">
      <c r="A28027" s="2" t="s">
        <v>28060</v>
      </c>
      <c r="B28027" s="2">
        <v>8744212</v>
      </c>
      <c r="C28027" s="2" t="s">
        <v>10</v>
      </c>
    </row>
    <row r="28028" spans="1:3" x14ac:dyDescent="0.25">
      <c r="A28028" s="2" t="s">
        <v>28061</v>
      </c>
      <c r="B28028" s="2">
        <v>8744934</v>
      </c>
      <c r="C28028" s="2" t="s">
        <v>6</v>
      </c>
    </row>
    <row r="28029" spans="1:3" x14ac:dyDescent="0.25">
      <c r="A28029" s="2" t="s">
        <v>28062</v>
      </c>
      <c r="B28029" s="2">
        <v>8746821</v>
      </c>
      <c r="C28029" s="2" t="s">
        <v>3</v>
      </c>
    </row>
    <row r="28030" spans="1:3" x14ac:dyDescent="0.25">
      <c r="A28030" s="2" t="s">
        <v>28063</v>
      </c>
      <c r="B28030" s="2">
        <v>8750603</v>
      </c>
      <c r="C28030" s="2" t="s">
        <v>7</v>
      </c>
    </row>
    <row r="28031" spans="1:3" x14ac:dyDescent="0.25">
      <c r="A28031" s="2" t="s">
        <v>28064</v>
      </c>
      <c r="B28031" s="2">
        <v>8751927</v>
      </c>
      <c r="C28031" s="2" t="s">
        <v>7</v>
      </c>
    </row>
    <row r="28032" spans="1:3" x14ac:dyDescent="0.25">
      <c r="A28032" s="2" t="s">
        <v>28065</v>
      </c>
      <c r="B28032" s="2">
        <v>8759936</v>
      </c>
      <c r="C28032" s="2" t="s">
        <v>10</v>
      </c>
    </row>
    <row r="28033" spans="1:3" x14ac:dyDescent="0.25">
      <c r="A28033" s="2" t="s">
        <v>28066</v>
      </c>
      <c r="B28033" s="2">
        <v>8763236</v>
      </c>
      <c r="C28033" s="2" t="s">
        <v>12</v>
      </c>
    </row>
    <row r="28034" spans="1:3" x14ac:dyDescent="0.25">
      <c r="A28034" s="2" t="s">
        <v>28067</v>
      </c>
      <c r="B28034" s="2">
        <v>8765364</v>
      </c>
      <c r="C28034" s="2" t="s">
        <v>6</v>
      </c>
    </row>
    <row r="28035" spans="1:3" x14ac:dyDescent="0.25">
      <c r="A28035" s="2" t="s">
        <v>28068</v>
      </c>
      <c r="B28035" s="2">
        <v>8768837</v>
      </c>
      <c r="C28035" s="2" t="s">
        <v>5</v>
      </c>
    </row>
    <row r="28036" spans="1:3" x14ac:dyDescent="0.25">
      <c r="A28036" s="2" t="s">
        <v>28069</v>
      </c>
      <c r="B28036" s="2">
        <v>8770061</v>
      </c>
      <c r="C28036" s="2" t="s">
        <v>8</v>
      </c>
    </row>
    <row r="28037" spans="1:3" x14ac:dyDescent="0.25">
      <c r="A28037" s="2" t="s">
        <v>28070</v>
      </c>
      <c r="B28037" s="2">
        <v>8775723</v>
      </c>
      <c r="C28037" s="2" t="s">
        <v>7</v>
      </c>
    </row>
    <row r="28038" spans="1:3" x14ac:dyDescent="0.25">
      <c r="A28038" s="2" t="s">
        <v>28071</v>
      </c>
      <c r="B28038" s="2">
        <v>8776175</v>
      </c>
      <c r="C28038" s="2" t="s">
        <v>7</v>
      </c>
    </row>
    <row r="28039" spans="1:3" x14ac:dyDescent="0.25">
      <c r="A28039" s="2" t="s">
        <v>28072</v>
      </c>
      <c r="B28039" s="2">
        <v>8778848</v>
      </c>
      <c r="C28039" s="2" t="s">
        <v>6</v>
      </c>
    </row>
    <row r="28040" spans="1:3" x14ac:dyDescent="0.25">
      <c r="A28040" s="2" t="s">
        <v>28073</v>
      </c>
      <c r="B28040" s="2">
        <v>8779713</v>
      </c>
      <c r="C28040" s="2" t="s">
        <v>4</v>
      </c>
    </row>
    <row r="28041" spans="1:3" x14ac:dyDescent="0.25">
      <c r="A28041" s="2" t="s">
        <v>28074</v>
      </c>
      <c r="B28041" s="2">
        <v>8779918</v>
      </c>
      <c r="C28041" s="2" t="s">
        <v>4</v>
      </c>
    </row>
    <row r="28042" spans="1:3" x14ac:dyDescent="0.25">
      <c r="A28042" s="2" t="s">
        <v>28075</v>
      </c>
      <c r="B28042" s="2">
        <v>8781025</v>
      </c>
      <c r="C28042" s="2" t="s">
        <v>11</v>
      </c>
    </row>
    <row r="28043" spans="1:3" x14ac:dyDescent="0.25">
      <c r="A28043" s="2" t="s">
        <v>28076</v>
      </c>
      <c r="B28043" s="2">
        <v>8783002</v>
      </c>
      <c r="C28043" s="2" t="s">
        <v>6</v>
      </c>
    </row>
    <row r="28044" spans="1:3" x14ac:dyDescent="0.25">
      <c r="A28044" s="2" t="s">
        <v>28077</v>
      </c>
      <c r="B28044" s="2">
        <v>8787156</v>
      </c>
      <c r="C28044" s="2" t="s">
        <v>10</v>
      </c>
    </row>
    <row r="28045" spans="1:3" x14ac:dyDescent="0.25">
      <c r="A28045" s="2" t="s">
        <v>28078</v>
      </c>
      <c r="B28045" s="2">
        <v>8787853</v>
      </c>
      <c r="C28045" s="2" t="s">
        <v>12</v>
      </c>
    </row>
    <row r="28046" spans="1:3" x14ac:dyDescent="0.25">
      <c r="A28046" s="2" t="s">
        <v>28079</v>
      </c>
      <c r="B28046" s="2">
        <v>8793032</v>
      </c>
      <c r="C28046" s="2" t="s">
        <v>5</v>
      </c>
    </row>
    <row r="28047" spans="1:3" x14ac:dyDescent="0.25">
      <c r="A28047" s="2" t="s">
        <v>28080</v>
      </c>
      <c r="B28047" s="2">
        <v>8802314</v>
      </c>
      <c r="C28047" s="2" t="s">
        <v>11</v>
      </c>
    </row>
    <row r="28048" spans="1:3" x14ac:dyDescent="0.25">
      <c r="A28048" s="2" t="s">
        <v>28081</v>
      </c>
      <c r="B28048" s="2">
        <v>8804639</v>
      </c>
      <c r="C28048" s="2" t="s">
        <v>4</v>
      </c>
    </row>
    <row r="28049" spans="1:3" x14ac:dyDescent="0.25">
      <c r="A28049" s="2" t="s">
        <v>28082</v>
      </c>
      <c r="B28049" s="2">
        <v>8810271</v>
      </c>
      <c r="C28049" s="2" t="s">
        <v>10</v>
      </c>
    </row>
    <row r="28050" spans="1:3" x14ac:dyDescent="0.25">
      <c r="A28050" s="2" t="s">
        <v>28083</v>
      </c>
      <c r="B28050" s="2">
        <v>8813441</v>
      </c>
      <c r="C28050" s="2" t="s">
        <v>3</v>
      </c>
    </row>
    <row r="28051" spans="1:3" x14ac:dyDescent="0.25">
      <c r="A28051" s="2" t="s">
        <v>28084</v>
      </c>
      <c r="B28051" s="2">
        <v>8815201</v>
      </c>
      <c r="C28051" s="2" t="s">
        <v>3</v>
      </c>
    </row>
    <row r="28052" spans="1:3" x14ac:dyDescent="0.25">
      <c r="A28052" s="2" t="s">
        <v>28085</v>
      </c>
      <c r="B28052" s="2">
        <v>8822202</v>
      </c>
      <c r="C28052" s="2" t="s">
        <v>6</v>
      </c>
    </row>
    <row r="28053" spans="1:3" x14ac:dyDescent="0.25">
      <c r="A28053" s="2" t="s">
        <v>28086</v>
      </c>
      <c r="B28053" s="2">
        <v>8827591</v>
      </c>
      <c r="C28053" s="2" t="s">
        <v>4</v>
      </c>
    </row>
    <row r="28054" spans="1:3" x14ac:dyDescent="0.25">
      <c r="A28054" s="2" t="s">
        <v>28087</v>
      </c>
      <c r="B28054" s="2">
        <v>8833359</v>
      </c>
      <c r="C28054" s="2" t="s">
        <v>6</v>
      </c>
    </row>
    <row r="28055" spans="1:3" x14ac:dyDescent="0.25">
      <c r="A28055" s="2" t="s">
        <v>28088</v>
      </c>
      <c r="B28055" s="2">
        <v>8834152</v>
      </c>
      <c r="C28055" s="2" t="s">
        <v>12</v>
      </c>
    </row>
    <row r="28056" spans="1:3" x14ac:dyDescent="0.25">
      <c r="A28056" s="2" t="s">
        <v>28089</v>
      </c>
      <c r="B28056" s="2">
        <v>8838114</v>
      </c>
      <c r="C28056" s="2" t="s">
        <v>9</v>
      </c>
    </row>
    <row r="28057" spans="1:3" x14ac:dyDescent="0.25">
      <c r="A28057" s="2" t="s">
        <v>28090</v>
      </c>
      <c r="B28057" s="2">
        <v>8838377</v>
      </c>
      <c r="C28057" s="2" t="s">
        <v>79</v>
      </c>
    </row>
    <row r="28058" spans="1:3" x14ac:dyDescent="0.25">
      <c r="A28058" s="2" t="s">
        <v>28091</v>
      </c>
      <c r="B28058" s="2">
        <v>8839772</v>
      </c>
      <c r="C28058" s="2" t="s">
        <v>10</v>
      </c>
    </row>
    <row r="28059" spans="1:3" x14ac:dyDescent="0.25">
      <c r="A28059" s="2" t="s">
        <v>28092</v>
      </c>
      <c r="B28059" s="2">
        <v>8844030</v>
      </c>
      <c r="C28059" s="2" t="s">
        <v>5</v>
      </c>
    </row>
    <row r="28060" spans="1:3" x14ac:dyDescent="0.25">
      <c r="A28060" s="2" t="s">
        <v>28093</v>
      </c>
      <c r="B28060" s="2">
        <v>8844927</v>
      </c>
      <c r="C28060" s="2" t="s">
        <v>13</v>
      </c>
    </row>
    <row r="28061" spans="1:3" x14ac:dyDescent="0.25">
      <c r="A28061" s="2" t="s">
        <v>28094</v>
      </c>
      <c r="B28061" s="2">
        <v>8846737</v>
      </c>
      <c r="C28061" s="2" t="s">
        <v>9</v>
      </c>
    </row>
    <row r="28062" spans="1:3" x14ac:dyDescent="0.25">
      <c r="A28062" s="2" t="s">
        <v>28095</v>
      </c>
      <c r="B28062" s="2">
        <v>8855531</v>
      </c>
      <c r="C28062" s="2" t="s">
        <v>79</v>
      </c>
    </row>
    <row r="28063" spans="1:3" x14ac:dyDescent="0.25">
      <c r="A28063" s="2" t="s">
        <v>28096</v>
      </c>
      <c r="B28063" s="2">
        <v>8857820</v>
      </c>
      <c r="C28063" s="2" t="s">
        <v>3</v>
      </c>
    </row>
    <row r="28064" spans="1:3" x14ac:dyDescent="0.25">
      <c r="A28064" s="2" t="s">
        <v>28097</v>
      </c>
      <c r="B28064" s="2">
        <v>8860701</v>
      </c>
      <c r="C28064" s="2" t="s">
        <v>11</v>
      </c>
    </row>
    <row r="28065" spans="1:3" x14ac:dyDescent="0.25">
      <c r="A28065" s="2" t="s">
        <v>28098</v>
      </c>
      <c r="B28065" s="2">
        <v>8863156</v>
      </c>
      <c r="C28065" s="2" t="s">
        <v>7</v>
      </c>
    </row>
    <row r="28066" spans="1:3" x14ac:dyDescent="0.25">
      <c r="A28066" s="2" t="s">
        <v>28099</v>
      </c>
      <c r="B28066" s="2">
        <v>8863992</v>
      </c>
      <c r="C28066" s="2" t="s">
        <v>10</v>
      </c>
    </row>
    <row r="28067" spans="1:3" x14ac:dyDescent="0.25">
      <c r="A28067" s="2" t="s">
        <v>28100</v>
      </c>
      <c r="B28067" s="2">
        <v>8865911</v>
      </c>
      <c r="C28067" s="2" t="s">
        <v>9</v>
      </c>
    </row>
    <row r="28068" spans="1:3" x14ac:dyDescent="0.25">
      <c r="A28068" s="2" t="s">
        <v>28101</v>
      </c>
      <c r="B28068" s="2">
        <v>8866547</v>
      </c>
      <c r="C28068" s="2" t="s">
        <v>5</v>
      </c>
    </row>
    <row r="28069" spans="1:3" x14ac:dyDescent="0.25">
      <c r="A28069" s="2" t="s">
        <v>28102</v>
      </c>
      <c r="B28069" s="2">
        <v>8879398</v>
      </c>
      <c r="C28069" s="2" t="s">
        <v>9</v>
      </c>
    </row>
    <row r="28070" spans="1:3" x14ac:dyDescent="0.25">
      <c r="A28070" s="2" t="s">
        <v>28103</v>
      </c>
      <c r="B28070" s="2">
        <v>8882603</v>
      </c>
      <c r="C28070" s="2" t="s">
        <v>7</v>
      </c>
    </row>
    <row r="28071" spans="1:3" x14ac:dyDescent="0.25">
      <c r="A28071" s="2" t="s">
        <v>28104</v>
      </c>
      <c r="B28071" s="2">
        <v>8885855</v>
      </c>
      <c r="C28071" s="2" t="s">
        <v>79</v>
      </c>
    </row>
    <row r="28072" spans="1:3" x14ac:dyDescent="0.25">
      <c r="A28072" s="2" t="s">
        <v>28105</v>
      </c>
      <c r="B28072" s="2">
        <v>8892511</v>
      </c>
      <c r="C28072" s="2" t="s">
        <v>5</v>
      </c>
    </row>
    <row r="28073" spans="1:3" x14ac:dyDescent="0.25">
      <c r="A28073" s="2" t="s">
        <v>28106</v>
      </c>
      <c r="B28073" s="2">
        <v>8893311</v>
      </c>
      <c r="C28073" s="2" t="s">
        <v>4</v>
      </c>
    </row>
    <row r="28074" spans="1:3" x14ac:dyDescent="0.25">
      <c r="A28074" s="2" t="s">
        <v>28107</v>
      </c>
      <c r="B28074" s="2">
        <v>8896842</v>
      </c>
      <c r="C28074" s="2" t="s">
        <v>10</v>
      </c>
    </row>
    <row r="28075" spans="1:3" x14ac:dyDescent="0.25">
      <c r="A28075" s="2" t="s">
        <v>28108</v>
      </c>
      <c r="B28075" s="2">
        <v>8901284</v>
      </c>
      <c r="C28075" s="2" t="s">
        <v>4</v>
      </c>
    </row>
    <row r="28076" spans="1:3" x14ac:dyDescent="0.25">
      <c r="A28076" s="2" t="s">
        <v>28109</v>
      </c>
      <c r="B28076" s="2">
        <v>8901956</v>
      </c>
      <c r="C28076" s="2" t="s">
        <v>4</v>
      </c>
    </row>
    <row r="28077" spans="1:3" x14ac:dyDescent="0.25">
      <c r="A28077" s="2" t="s">
        <v>28110</v>
      </c>
      <c r="B28077" s="2">
        <v>8909953</v>
      </c>
      <c r="C28077" s="2" t="s">
        <v>10</v>
      </c>
    </row>
    <row r="28078" spans="1:3" x14ac:dyDescent="0.25">
      <c r="A28078" s="2" t="s">
        <v>28111</v>
      </c>
      <c r="B28078" s="2">
        <v>8910071</v>
      </c>
      <c r="C28078" s="2" t="s">
        <v>9</v>
      </c>
    </row>
    <row r="28079" spans="1:3" x14ac:dyDescent="0.25">
      <c r="A28079" s="2" t="s">
        <v>28112</v>
      </c>
      <c r="B28079" s="2">
        <v>8912497</v>
      </c>
      <c r="C28079" s="2" t="s">
        <v>4</v>
      </c>
    </row>
    <row r="28080" spans="1:3" x14ac:dyDescent="0.25">
      <c r="A28080" s="2" t="s">
        <v>28113</v>
      </c>
      <c r="B28080" s="2">
        <v>8917449</v>
      </c>
      <c r="C28080" s="2" t="s">
        <v>5</v>
      </c>
    </row>
    <row r="28081" spans="1:3" x14ac:dyDescent="0.25">
      <c r="A28081" s="2" t="s">
        <v>28114</v>
      </c>
      <c r="B28081" s="2">
        <v>8920956</v>
      </c>
      <c r="C28081" s="2" t="s">
        <v>6</v>
      </c>
    </row>
    <row r="28082" spans="1:3" x14ac:dyDescent="0.25">
      <c r="A28082" s="2" t="s">
        <v>28115</v>
      </c>
      <c r="B28082" s="2">
        <v>8923393</v>
      </c>
      <c r="C28082" s="2" t="s">
        <v>9</v>
      </c>
    </row>
    <row r="28083" spans="1:3" x14ac:dyDescent="0.25">
      <c r="A28083" s="2" t="s">
        <v>28116</v>
      </c>
      <c r="B28083" s="2">
        <v>8924779</v>
      </c>
      <c r="C28083" s="2" t="s">
        <v>3</v>
      </c>
    </row>
    <row r="28084" spans="1:3" x14ac:dyDescent="0.25">
      <c r="A28084" s="2" t="s">
        <v>28117</v>
      </c>
      <c r="B28084" s="2">
        <v>8926110</v>
      </c>
      <c r="C28084" s="2" t="s">
        <v>3</v>
      </c>
    </row>
    <row r="28085" spans="1:3" x14ac:dyDescent="0.25">
      <c r="A28085" s="2" t="s">
        <v>28118</v>
      </c>
      <c r="B28085" s="2">
        <v>8926219</v>
      </c>
      <c r="C28085" s="2" t="s">
        <v>6</v>
      </c>
    </row>
    <row r="28086" spans="1:3" x14ac:dyDescent="0.25">
      <c r="A28086" s="2" t="s">
        <v>28119</v>
      </c>
      <c r="B28086" s="2">
        <v>8927250</v>
      </c>
      <c r="C28086" s="2" t="s">
        <v>6</v>
      </c>
    </row>
    <row r="28087" spans="1:3" x14ac:dyDescent="0.25">
      <c r="A28087" s="2" t="s">
        <v>28120</v>
      </c>
      <c r="B28087" s="2">
        <v>8927908</v>
      </c>
      <c r="C28087" s="2" t="s">
        <v>6</v>
      </c>
    </row>
    <row r="28088" spans="1:3" x14ac:dyDescent="0.25">
      <c r="A28088" s="2" t="s">
        <v>28121</v>
      </c>
      <c r="B28088" s="2">
        <v>8930337</v>
      </c>
      <c r="C28088" s="2" t="s">
        <v>7</v>
      </c>
    </row>
    <row r="28089" spans="1:3" x14ac:dyDescent="0.25">
      <c r="A28089" s="2" t="s">
        <v>28122</v>
      </c>
      <c r="B28089" s="2">
        <v>8931611</v>
      </c>
      <c r="C28089" s="2" t="s">
        <v>79</v>
      </c>
    </row>
    <row r="28090" spans="1:3" x14ac:dyDescent="0.25">
      <c r="A28090" s="2" t="s">
        <v>28123</v>
      </c>
      <c r="B28090" s="2">
        <v>8933494</v>
      </c>
      <c r="C28090" s="2" t="s">
        <v>6</v>
      </c>
    </row>
    <row r="28091" spans="1:3" x14ac:dyDescent="0.25">
      <c r="A28091" s="2" t="s">
        <v>28124</v>
      </c>
      <c r="B28091" s="2">
        <v>8939026</v>
      </c>
      <c r="C28091" s="2" t="s">
        <v>4</v>
      </c>
    </row>
    <row r="28092" spans="1:3" x14ac:dyDescent="0.25">
      <c r="A28092" s="2" t="s">
        <v>28125</v>
      </c>
      <c r="B28092" s="2">
        <v>8941627</v>
      </c>
      <c r="C28092" s="2" t="s">
        <v>11</v>
      </c>
    </row>
    <row r="28093" spans="1:3" x14ac:dyDescent="0.25">
      <c r="A28093" s="2" t="s">
        <v>28126</v>
      </c>
      <c r="B28093" s="2">
        <v>8952386</v>
      </c>
      <c r="C28093" s="2" t="s">
        <v>9</v>
      </c>
    </row>
    <row r="28094" spans="1:3" x14ac:dyDescent="0.25">
      <c r="A28094" s="2" t="s">
        <v>28127</v>
      </c>
      <c r="B28094" s="2">
        <v>8953690</v>
      </c>
      <c r="C28094" s="2" t="s">
        <v>6</v>
      </c>
    </row>
    <row r="28095" spans="1:3" x14ac:dyDescent="0.25">
      <c r="A28095" s="2" t="s">
        <v>28128</v>
      </c>
      <c r="B28095" s="2">
        <v>8955505</v>
      </c>
      <c r="C28095" s="2" t="s">
        <v>4</v>
      </c>
    </row>
    <row r="28096" spans="1:3" x14ac:dyDescent="0.25">
      <c r="A28096" s="2" t="s">
        <v>28129</v>
      </c>
      <c r="B28096" s="2">
        <v>8955682</v>
      </c>
      <c r="C28096" s="2" t="s">
        <v>11</v>
      </c>
    </row>
    <row r="28097" spans="1:3" x14ac:dyDescent="0.25">
      <c r="A28097" s="2" t="s">
        <v>28130</v>
      </c>
      <c r="B28097" s="2">
        <v>8972934</v>
      </c>
      <c r="C28097" s="2" t="s">
        <v>7</v>
      </c>
    </row>
    <row r="28098" spans="1:3" x14ac:dyDescent="0.25">
      <c r="A28098" s="2" t="s">
        <v>28131</v>
      </c>
      <c r="B28098" s="2">
        <v>8975090</v>
      </c>
      <c r="C28098" s="2" t="s">
        <v>8</v>
      </c>
    </row>
    <row r="28099" spans="1:3" x14ac:dyDescent="0.25">
      <c r="A28099" s="2" t="s">
        <v>28132</v>
      </c>
      <c r="B28099" s="2">
        <v>8981043</v>
      </c>
      <c r="C28099" s="2" t="s">
        <v>3</v>
      </c>
    </row>
    <row r="28100" spans="1:3" x14ac:dyDescent="0.25">
      <c r="A28100" s="2" t="s">
        <v>28133</v>
      </c>
      <c r="B28100" s="2">
        <v>8982655</v>
      </c>
      <c r="C28100" s="2" t="s">
        <v>11</v>
      </c>
    </row>
    <row r="28101" spans="1:3" x14ac:dyDescent="0.25">
      <c r="A28101" s="2" t="s">
        <v>28134</v>
      </c>
      <c r="B28101" s="2">
        <v>8983888</v>
      </c>
      <c r="C28101" s="2" t="s">
        <v>11</v>
      </c>
    </row>
    <row r="28102" spans="1:3" x14ac:dyDescent="0.25">
      <c r="A28102" s="2" t="s">
        <v>28135</v>
      </c>
      <c r="B28102" s="2">
        <v>8985360</v>
      </c>
      <c r="C28102" s="2" t="s">
        <v>10</v>
      </c>
    </row>
    <row r="28103" spans="1:3" x14ac:dyDescent="0.25">
      <c r="A28103" s="2" t="s">
        <v>28136</v>
      </c>
      <c r="B28103" s="2">
        <v>8994499</v>
      </c>
      <c r="C28103" s="2" t="s">
        <v>6</v>
      </c>
    </row>
    <row r="28104" spans="1:3" x14ac:dyDescent="0.25">
      <c r="A28104" s="2" t="s">
        <v>28137</v>
      </c>
      <c r="B28104" s="2">
        <v>8994848</v>
      </c>
      <c r="C28104" s="2" t="s">
        <v>6</v>
      </c>
    </row>
    <row r="28105" spans="1:3" x14ac:dyDescent="0.25">
      <c r="A28105" s="2" t="s">
        <v>28138</v>
      </c>
      <c r="B28105" s="2">
        <v>8996570</v>
      </c>
      <c r="C28105" s="2" t="s">
        <v>3</v>
      </c>
    </row>
    <row r="28106" spans="1:3" x14ac:dyDescent="0.25">
      <c r="A28106" s="2" t="s">
        <v>28139</v>
      </c>
      <c r="B28106" s="2">
        <v>9002630</v>
      </c>
      <c r="C28106" s="2" t="s">
        <v>4</v>
      </c>
    </row>
    <row r="28107" spans="1:3" x14ac:dyDescent="0.25">
      <c r="A28107" s="2" t="s">
        <v>28140</v>
      </c>
      <c r="B28107" s="2">
        <v>9003410</v>
      </c>
      <c r="C28107" s="2" t="s">
        <v>6</v>
      </c>
    </row>
    <row r="28108" spans="1:3" x14ac:dyDescent="0.25">
      <c r="A28108" s="2" t="s">
        <v>28141</v>
      </c>
      <c r="B28108" s="2">
        <v>9008515</v>
      </c>
      <c r="C28108" s="2" t="s">
        <v>7</v>
      </c>
    </row>
    <row r="28109" spans="1:3" x14ac:dyDescent="0.25">
      <c r="A28109" s="2" t="s">
        <v>28142</v>
      </c>
      <c r="B28109" s="2">
        <v>9008980</v>
      </c>
      <c r="C28109" s="2" t="s">
        <v>3</v>
      </c>
    </row>
    <row r="28110" spans="1:3" x14ac:dyDescent="0.25">
      <c r="A28110" s="2" t="s">
        <v>28143</v>
      </c>
      <c r="B28110" s="2">
        <v>9009450</v>
      </c>
      <c r="C28110" s="2" t="s">
        <v>8</v>
      </c>
    </row>
    <row r="28111" spans="1:3" x14ac:dyDescent="0.25">
      <c r="A28111" s="2" t="s">
        <v>28144</v>
      </c>
      <c r="B28111" s="2">
        <v>9011663</v>
      </c>
      <c r="C28111" s="2" t="s">
        <v>11</v>
      </c>
    </row>
    <row r="28112" spans="1:3" x14ac:dyDescent="0.25">
      <c r="A28112" s="2" t="s">
        <v>28145</v>
      </c>
      <c r="B28112" s="2">
        <v>9011721</v>
      </c>
      <c r="C28112" s="2" t="s">
        <v>7</v>
      </c>
    </row>
    <row r="28113" spans="1:3" x14ac:dyDescent="0.25">
      <c r="A28113" s="2" t="s">
        <v>28146</v>
      </c>
      <c r="B28113" s="2">
        <v>9013286</v>
      </c>
      <c r="C28113" s="2" t="s">
        <v>11</v>
      </c>
    </row>
    <row r="28114" spans="1:3" x14ac:dyDescent="0.25">
      <c r="A28114" s="2" t="s">
        <v>28147</v>
      </c>
      <c r="B28114" s="2">
        <v>9018967</v>
      </c>
      <c r="C28114" s="2" t="s">
        <v>12</v>
      </c>
    </row>
    <row r="28115" spans="1:3" x14ac:dyDescent="0.25">
      <c r="A28115" s="2" t="s">
        <v>28148</v>
      </c>
      <c r="B28115" s="2">
        <v>9028093</v>
      </c>
      <c r="C28115" s="2" t="s">
        <v>7</v>
      </c>
    </row>
    <row r="28116" spans="1:3" x14ac:dyDescent="0.25">
      <c r="A28116" s="2" t="s">
        <v>28149</v>
      </c>
      <c r="B28116" s="2">
        <v>9029424</v>
      </c>
      <c r="C28116" s="2" t="s">
        <v>79</v>
      </c>
    </row>
    <row r="28117" spans="1:3" x14ac:dyDescent="0.25">
      <c r="A28117" s="2" t="s">
        <v>28150</v>
      </c>
      <c r="B28117" s="2">
        <v>9033912</v>
      </c>
      <c r="C28117" s="2" t="s">
        <v>79</v>
      </c>
    </row>
    <row r="28118" spans="1:3" x14ac:dyDescent="0.25">
      <c r="A28118" s="2" t="s">
        <v>28151</v>
      </c>
      <c r="B28118" s="2">
        <v>9035502</v>
      </c>
      <c r="C28118" s="2" t="s">
        <v>3</v>
      </c>
    </row>
    <row r="28119" spans="1:3" x14ac:dyDescent="0.25">
      <c r="A28119" s="2" t="s">
        <v>28152</v>
      </c>
      <c r="B28119" s="2">
        <v>9040233</v>
      </c>
      <c r="C28119" s="2" t="s">
        <v>6</v>
      </c>
    </row>
    <row r="28120" spans="1:3" x14ac:dyDescent="0.25">
      <c r="A28120" s="2" t="s">
        <v>28153</v>
      </c>
      <c r="B28120" s="2">
        <v>9040234</v>
      </c>
      <c r="C28120" s="2" t="s">
        <v>7</v>
      </c>
    </row>
    <row r="28121" spans="1:3" x14ac:dyDescent="0.25">
      <c r="A28121" s="2" t="s">
        <v>28154</v>
      </c>
      <c r="B28121" s="2">
        <v>9045962</v>
      </c>
      <c r="C28121" s="2" t="s">
        <v>4</v>
      </c>
    </row>
    <row r="28122" spans="1:3" x14ac:dyDescent="0.25">
      <c r="A28122" s="2" t="s">
        <v>28155</v>
      </c>
      <c r="B28122" s="2">
        <v>9108925</v>
      </c>
      <c r="C28122" s="2" t="s">
        <v>6</v>
      </c>
    </row>
    <row r="28123" spans="1:3" x14ac:dyDescent="0.25">
      <c r="A28123" s="2" t="s">
        <v>28156</v>
      </c>
      <c r="B28123" s="2">
        <v>9111481</v>
      </c>
      <c r="C28123" s="2" t="s">
        <v>4</v>
      </c>
    </row>
    <row r="28124" spans="1:3" x14ac:dyDescent="0.25">
      <c r="A28124" s="2" t="s">
        <v>28157</v>
      </c>
      <c r="B28124" s="2">
        <v>9111668</v>
      </c>
      <c r="C28124" s="2" t="s">
        <v>9</v>
      </c>
    </row>
    <row r="28125" spans="1:3" x14ac:dyDescent="0.25">
      <c r="A28125" s="2" t="s">
        <v>28158</v>
      </c>
      <c r="B28125" s="2">
        <v>9113051</v>
      </c>
      <c r="C28125" s="2" t="s">
        <v>9</v>
      </c>
    </row>
    <row r="28126" spans="1:3" x14ac:dyDescent="0.25">
      <c r="A28126" s="2" t="s">
        <v>28159</v>
      </c>
      <c r="B28126" s="2">
        <v>9116552</v>
      </c>
      <c r="C28126" s="2" t="s">
        <v>7</v>
      </c>
    </row>
    <row r="28127" spans="1:3" x14ac:dyDescent="0.25">
      <c r="A28127" s="2" t="s">
        <v>28160</v>
      </c>
      <c r="B28127" s="2">
        <v>9125578</v>
      </c>
      <c r="C28127" s="2" t="s">
        <v>7</v>
      </c>
    </row>
    <row r="28128" spans="1:3" x14ac:dyDescent="0.25">
      <c r="A28128" s="2" t="s">
        <v>28161</v>
      </c>
      <c r="B28128" s="2">
        <v>9129160</v>
      </c>
      <c r="C28128" s="2" t="s">
        <v>9</v>
      </c>
    </row>
    <row r="28129" spans="1:3" x14ac:dyDescent="0.25">
      <c r="A28129" s="2" t="s">
        <v>28162</v>
      </c>
      <c r="B28129" s="2">
        <v>9141669</v>
      </c>
      <c r="C28129" s="2" t="s">
        <v>9</v>
      </c>
    </row>
    <row r="28130" spans="1:3" x14ac:dyDescent="0.25">
      <c r="A28130" s="2" t="s">
        <v>28163</v>
      </c>
      <c r="B28130" s="2">
        <v>9147482</v>
      </c>
      <c r="C28130" s="2" t="s">
        <v>4</v>
      </c>
    </row>
    <row r="28131" spans="1:3" x14ac:dyDescent="0.25">
      <c r="A28131" s="2" t="s">
        <v>28164</v>
      </c>
      <c r="B28131" s="2">
        <v>9156735</v>
      </c>
      <c r="C28131" s="2" t="s">
        <v>4</v>
      </c>
    </row>
    <row r="28132" spans="1:3" x14ac:dyDescent="0.25">
      <c r="A28132" s="2" t="s">
        <v>28165</v>
      </c>
      <c r="B28132" s="2">
        <v>9159924</v>
      </c>
      <c r="C28132" s="2" t="s">
        <v>10</v>
      </c>
    </row>
    <row r="28133" spans="1:3" x14ac:dyDescent="0.25">
      <c r="A28133" s="2" t="s">
        <v>28166</v>
      </c>
      <c r="B28133" s="2">
        <v>9162352</v>
      </c>
      <c r="C28133" s="2" t="s">
        <v>11</v>
      </c>
    </row>
    <row r="28134" spans="1:3" x14ac:dyDescent="0.25">
      <c r="A28134" s="2" t="s">
        <v>28167</v>
      </c>
      <c r="B28134" s="2">
        <v>9162803</v>
      </c>
      <c r="C28134" s="2" t="s">
        <v>6</v>
      </c>
    </row>
    <row r="28135" spans="1:3" x14ac:dyDescent="0.25">
      <c r="A28135" s="2" t="s">
        <v>28168</v>
      </c>
      <c r="B28135" s="2">
        <v>9163447</v>
      </c>
      <c r="C28135" s="2" t="s">
        <v>9</v>
      </c>
    </row>
    <row r="28136" spans="1:3" x14ac:dyDescent="0.25">
      <c r="A28136" s="2" t="s">
        <v>28169</v>
      </c>
      <c r="B28136" s="2">
        <v>9165018</v>
      </c>
      <c r="C28136" s="2" t="s">
        <v>9</v>
      </c>
    </row>
    <row r="28137" spans="1:3" x14ac:dyDescent="0.25">
      <c r="A28137" s="2" t="s">
        <v>28170</v>
      </c>
      <c r="B28137" s="2">
        <v>9166207</v>
      </c>
      <c r="C28137" s="2" t="s">
        <v>4</v>
      </c>
    </row>
    <row r="28138" spans="1:3" x14ac:dyDescent="0.25">
      <c r="A28138" s="2" t="s">
        <v>28171</v>
      </c>
      <c r="B28138" s="2">
        <v>9166214</v>
      </c>
      <c r="C28138" s="2" t="s">
        <v>10</v>
      </c>
    </row>
    <row r="28139" spans="1:3" x14ac:dyDescent="0.25">
      <c r="A28139" s="2" t="s">
        <v>28172</v>
      </c>
      <c r="B28139" s="2">
        <v>9167983</v>
      </c>
      <c r="C28139" s="2" t="s">
        <v>3</v>
      </c>
    </row>
    <row r="28140" spans="1:3" x14ac:dyDescent="0.25">
      <c r="A28140" s="2" t="s">
        <v>28173</v>
      </c>
      <c r="B28140" s="2">
        <v>9171904</v>
      </c>
      <c r="C28140" s="2" t="s">
        <v>3</v>
      </c>
    </row>
    <row r="28141" spans="1:3" x14ac:dyDescent="0.25">
      <c r="A28141" s="2" t="s">
        <v>28174</v>
      </c>
      <c r="B28141" s="2">
        <v>9176635</v>
      </c>
      <c r="C28141" s="2" t="s">
        <v>6</v>
      </c>
    </row>
    <row r="28142" spans="1:3" x14ac:dyDescent="0.25">
      <c r="A28142" s="2" t="s">
        <v>28175</v>
      </c>
      <c r="B28142" s="2">
        <v>9176762</v>
      </c>
      <c r="C28142" s="2" t="s">
        <v>8</v>
      </c>
    </row>
    <row r="28143" spans="1:3" x14ac:dyDescent="0.25">
      <c r="A28143" s="2" t="s">
        <v>28176</v>
      </c>
      <c r="B28143" s="2">
        <v>9178850</v>
      </c>
      <c r="C28143" s="2" t="s">
        <v>4</v>
      </c>
    </row>
    <row r="28144" spans="1:3" x14ac:dyDescent="0.25">
      <c r="A28144" s="2" t="s">
        <v>28177</v>
      </c>
      <c r="B28144" s="2">
        <v>9179979</v>
      </c>
      <c r="C28144" s="2" t="s">
        <v>7</v>
      </c>
    </row>
    <row r="28145" spans="1:3" x14ac:dyDescent="0.25">
      <c r="A28145" s="2" t="s">
        <v>28178</v>
      </c>
      <c r="B28145" s="2">
        <v>9187274</v>
      </c>
      <c r="C28145" s="2" t="s">
        <v>9</v>
      </c>
    </row>
    <row r="28146" spans="1:3" x14ac:dyDescent="0.25">
      <c r="A28146" s="2" t="s">
        <v>28179</v>
      </c>
      <c r="B28146" s="2">
        <v>9187652</v>
      </c>
      <c r="C28146" s="2" t="s">
        <v>7</v>
      </c>
    </row>
    <row r="28147" spans="1:3" x14ac:dyDescent="0.25">
      <c r="A28147" s="2" t="s">
        <v>28180</v>
      </c>
      <c r="B28147" s="2">
        <v>9188095</v>
      </c>
      <c r="C28147" s="2" t="s">
        <v>3</v>
      </c>
    </row>
    <row r="28148" spans="1:3" x14ac:dyDescent="0.25">
      <c r="A28148" s="2" t="s">
        <v>28181</v>
      </c>
      <c r="B28148" s="2">
        <v>9192491</v>
      </c>
      <c r="C28148" s="2" t="s">
        <v>6</v>
      </c>
    </row>
    <row r="28149" spans="1:3" x14ac:dyDescent="0.25">
      <c r="A28149" s="2" t="s">
        <v>28182</v>
      </c>
      <c r="B28149" s="2">
        <v>9193483</v>
      </c>
      <c r="C28149" s="2" t="s">
        <v>8</v>
      </c>
    </row>
    <row r="28150" spans="1:3" x14ac:dyDescent="0.25">
      <c r="A28150" s="2" t="s">
        <v>28183</v>
      </c>
      <c r="B28150" s="2">
        <v>9197924</v>
      </c>
      <c r="C28150" s="2" t="s">
        <v>4</v>
      </c>
    </row>
    <row r="28151" spans="1:3" x14ac:dyDescent="0.25">
      <c r="A28151" s="2" t="s">
        <v>28184</v>
      </c>
      <c r="B28151" s="2">
        <v>9199961</v>
      </c>
      <c r="C28151" s="2" t="s">
        <v>11</v>
      </c>
    </row>
    <row r="28152" spans="1:3" x14ac:dyDescent="0.25">
      <c r="A28152" s="2" t="s">
        <v>28185</v>
      </c>
      <c r="B28152" s="2">
        <v>9208510</v>
      </c>
      <c r="C28152" s="2" t="s">
        <v>79</v>
      </c>
    </row>
    <row r="28153" spans="1:3" x14ac:dyDescent="0.25">
      <c r="A28153" s="2" t="s">
        <v>28186</v>
      </c>
      <c r="B28153" s="2">
        <v>9213952</v>
      </c>
      <c r="C28153" s="2" t="s">
        <v>5</v>
      </c>
    </row>
    <row r="28154" spans="1:3" x14ac:dyDescent="0.25">
      <c r="A28154" s="2" t="s">
        <v>28187</v>
      </c>
      <c r="B28154" s="2">
        <v>9215088</v>
      </c>
      <c r="C28154" s="2" t="s">
        <v>4</v>
      </c>
    </row>
    <row r="28155" spans="1:3" x14ac:dyDescent="0.25">
      <c r="A28155" s="2" t="s">
        <v>28188</v>
      </c>
      <c r="B28155" s="2">
        <v>9215338</v>
      </c>
      <c r="C28155" s="2" t="s">
        <v>11</v>
      </c>
    </row>
    <row r="28156" spans="1:3" x14ac:dyDescent="0.25">
      <c r="A28156" s="2" t="s">
        <v>28189</v>
      </c>
      <c r="B28156" s="2">
        <v>9243236</v>
      </c>
      <c r="C28156" s="2" t="s">
        <v>4</v>
      </c>
    </row>
    <row r="28157" spans="1:3" x14ac:dyDescent="0.25">
      <c r="A28157" s="2" t="s">
        <v>28190</v>
      </c>
      <c r="B28157" s="2">
        <v>9244218</v>
      </c>
      <c r="C28157" s="2" t="s">
        <v>4</v>
      </c>
    </row>
    <row r="28158" spans="1:3" x14ac:dyDescent="0.25">
      <c r="A28158" s="2" t="s">
        <v>28191</v>
      </c>
      <c r="B28158" s="2">
        <v>9244805</v>
      </c>
      <c r="C28158" s="2" t="s">
        <v>12</v>
      </c>
    </row>
    <row r="28159" spans="1:3" x14ac:dyDescent="0.25">
      <c r="A28159" s="2" t="s">
        <v>28192</v>
      </c>
      <c r="B28159" s="2">
        <v>9244954</v>
      </c>
      <c r="C28159" s="2" t="s">
        <v>3</v>
      </c>
    </row>
    <row r="28160" spans="1:3" x14ac:dyDescent="0.25">
      <c r="A28160" s="2" t="s">
        <v>28193</v>
      </c>
      <c r="B28160" s="2">
        <v>9246486</v>
      </c>
      <c r="C28160" s="2" t="s">
        <v>9</v>
      </c>
    </row>
    <row r="28161" spans="1:3" x14ac:dyDescent="0.25">
      <c r="A28161" s="2" t="s">
        <v>28194</v>
      </c>
      <c r="B28161" s="2">
        <v>9256858</v>
      </c>
      <c r="C28161" s="2" t="s">
        <v>7</v>
      </c>
    </row>
    <row r="28162" spans="1:3" x14ac:dyDescent="0.25">
      <c r="A28162" s="2" t="s">
        <v>28195</v>
      </c>
      <c r="B28162" s="2">
        <v>9262607</v>
      </c>
      <c r="C28162" s="2" t="s">
        <v>7</v>
      </c>
    </row>
    <row r="28163" spans="1:3" x14ac:dyDescent="0.25">
      <c r="A28163" s="2" t="s">
        <v>28196</v>
      </c>
      <c r="B28163" s="2">
        <v>9266545</v>
      </c>
      <c r="C28163" s="2" t="s">
        <v>12</v>
      </c>
    </row>
    <row r="28164" spans="1:3" x14ac:dyDescent="0.25">
      <c r="A28164" s="2" t="s">
        <v>28197</v>
      </c>
      <c r="B28164" s="2">
        <v>9268916</v>
      </c>
      <c r="C28164" s="2" t="s">
        <v>6</v>
      </c>
    </row>
    <row r="28165" spans="1:3" x14ac:dyDescent="0.25">
      <c r="A28165" s="2" t="s">
        <v>28198</v>
      </c>
      <c r="B28165" s="2">
        <v>9273160</v>
      </c>
      <c r="C28165" s="2" t="s">
        <v>11</v>
      </c>
    </row>
    <row r="28166" spans="1:3" x14ac:dyDescent="0.25">
      <c r="A28166" s="2" t="s">
        <v>28199</v>
      </c>
      <c r="B28166" s="2">
        <v>9282474</v>
      </c>
      <c r="C28166" s="2" t="s">
        <v>8</v>
      </c>
    </row>
    <row r="28167" spans="1:3" x14ac:dyDescent="0.25">
      <c r="A28167" s="2" t="s">
        <v>28200</v>
      </c>
      <c r="B28167" s="2">
        <v>9284842</v>
      </c>
      <c r="C28167" s="2" t="s">
        <v>5</v>
      </c>
    </row>
    <row r="28168" spans="1:3" x14ac:dyDescent="0.25">
      <c r="A28168" s="2" t="s">
        <v>28201</v>
      </c>
      <c r="B28168" s="2">
        <v>9291075</v>
      </c>
      <c r="C28168" s="2" t="s">
        <v>12</v>
      </c>
    </row>
    <row r="28169" spans="1:3" x14ac:dyDescent="0.25">
      <c r="A28169" s="2" t="s">
        <v>28202</v>
      </c>
      <c r="B28169" s="2">
        <v>9293847</v>
      </c>
      <c r="C28169" s="2" t="s">
        <v>11</v>
      </c>
    </row>
    <row r="28170" spans="1:3" x14ac:dyDescent="0.25">
      <c r="A28170" s="2" t="s">
        <v>28203</v>
      </c>
      <c r="B28170" s="2">
        <v>9298216</v>
      </c>
      <c r="C28170" s="2" t="s">
        <v>6</v>
      </c>
    </row>
    <row r="28171" spans="1:3" x14ac:dyDescent="0.25">
      <c r="A28171" s="2" t="s">
        <v>28204</v>
      </c>
      <c r="B28171" s="2">
        <v>9307179</v>
      </c>
      <c r="C28171" s="2" t="s">
        <v>4</v>
      </c>
    </row>
    <row r="28172" spans="1:3" x14ac:dyDescent="0.25">
      <c r="A28172" s="2" t="s">
        <v>28205</v>
      </c>
      <c r="B28172" s="2">
        <v>9308332</v>
      </c>
      <c r="C28172" s="2" t="s">
        <v>7</v>
      </c>
    </row>
    <row r="28173" spans="1:3" x14ac:dyDescent="0.25">
      <c r="A28173" s="2" t="s">
        <v>28206</v>
      </c>
      <c r="B28173" s="2">
        <v>9310468</v>
      </c>
      <c r="C28173" s="2" t="s">
        <v>4</v>
      </c>
    </row>
    <row r="28174" spans="1:3" x14ac:dyDescent="0.25">
      <c r="A28174" s="2" t="s">
        <v>28207</v>
      </c>
      <c r="B28174" s="2">
        <v>9312622</v>
      </c>
      <c r="C28174" s="2" t="s">
        <v>4</v>
      </c>
    </row>
    <row r="28175" spans="1:3" x14ac:dyDescent="0.25">
      <c r="A28175" s="2" t="s">
        <v>28208</v>
      </c>
      <c r="B28175" s="2">
        <v>9323106</v>
      </c>
      <c r="C28175" s="2" t="s">
        <v>4</v>
      </c>
    </row>
    <row r="28176" spans="1:3" x14ac:dyDescent="0.25">
      <c r="A28176" s="2" t="s">
        <v>28209</v>
      </c>
      <c r="B28176" s="2">
        <v>9323984</v>
      </c>
      <c r="C28176" s="2" t="s">
        <v>9</v>
      </c>
    </row>
    <row r="28177" spans="1:3" x14ac:dyDescent="0.25">
      <c r="A28177" s="2" t="s">
        <v>28210</v>
      </c>
      <c r="B28177" s="2">
        <v>9329400</v>
      </c>
      <c r="C28177" s="2" t="s">
        <v>5</v>
      </c>
    </row>
    <row r="28178" spans="1:3" x14ac:dyDescent="0.25">
      <c r="A28178" s="2" t="s">
        <v>28211</v>
      </c>
      <c r="B28178" s="2">
        <v>9557325</v>
      </c>
      <c r="C28178" s="2" t="s">
        <v>10</v>
      </c>
    </row>
    <row r="28179" spans="1:3" x14ac:dyDescent="0.25">
      <c r="A28179" s="2" t="s">
        <v>28212</v>
      </c>
      <c r="B28179" s="2">
        <v>9559294</v>
      </c>
      <c r="C28179" s="2" t="s">
        <v>4</v>
      </c>
    </row>
    <row r="28180" spans="1:3" x14ac:dyDescent="0.25">
      <c r="A28180" s="2" t="s">
        <v>28213</v>
      </c>
      <c r="B28180" s="2">
        <v>9559844</v>
      </c>
      <c r="C28180" s="2" t="s">
        <v>9</v>
      </c>
    </row>
    <row r="28181" spans="1:3" x14ac:dyDescent="0.25">
      <c r="A28181" s="2" t="s">
        <v>28214</v>
      </c>
      <c r="B28181" s="2">
        <v>9560420</v>
      </c>
      <c r="C28181" s="2" t="s">
        <v>4</v>
      </c>
    </row>
    <row r="28182" spans="1:3" x14ac:dyDescent="0.25">
      <c r="A28182" s="2" t="s">
        <v>28215</v>
      </c>
      <c r="B28182" s="2">
        <v>9560815</v>
      </c>
      <c r="C28182" s="2" t="s">
        <v>7</v>
      </c>
    </row>
    <row r="28183" spans="1:3" x14ac:dyDescent="0.25">
      <c r="A28183" s="2" t="s">
        <v>28216</v>
      </c>
      <c r="B28183" s="2">
        <v>9567959</v>
      </c>
      <c r="C28183" s="2" t="s">
        <v>6</v>
      </c>
    </row>
    <row r="28184" spans="1:3" x14ac:dyDescent="0.25">
      <c r="A28184" s="2" t="s">
        <v>28217</v>
      </c>
      <c r="B28184" s="2">
        <v>9569645</v>
      </c>
      <c r="C28184" s="2" t="s">
        <v>3</v>
      </c>
    </row>
    <row r="28185" spans="1:3" x14ac:dyDescent="0.25">
      <c r="A28185" s="2" t="s">
        <v>28218</v>
      </c>
      <c r="B28185" s="2">
        <v>9578048</v>
      </c>
      <c r="C28185" s="2" t="s">
        <v>6</v>
      </c>
    </row>
    <row r="28186" spans="1:3" x14ac:dyDescent="0.25">
      <c r="A28186" s="2" t="s">
        <v>28219</v>
      </c>
      <c r="B28186" s="2">
        <v>9580587</v>
      </c>
      <c r="C28186" s="2" t="s">
        <v>4</v>
      </c>
    </row>
    <row r="28187" spans="1:3" x14ac:dyDescent="0.25">
      <c r="A28187" s="2" t="s">
        <v>28220</v>
      </c>
      <c r="B28187" s="2">
        <v>9586715</v>
      </c>
      <c r="C28187" s="2" t="s">
        <v>6</v>
      </c>
    </row>
    <row r="28188" spans="1:3" x14ac:dyDescent="0.25">
      <c r="A28188" s="2" t="s">
        <v>28221</v>
      </c>
      <c r="B28188" s="2">
        <v>9588653</v>
      </c>
      <c r="C28188" s="2" t="s">
        <v>6</v>
      </c>
    </row>
    <row r="28189" spans="1:3" x14ac:dyDescent="0.25">
      <c r="A28189" s="2" t="s">
        <v>28222</v>
      </c>
      <c r="B28189" s="2">
        <v>9602776</v>
      </c>
      <c r="C28189" s="2" t="s">
        <v>6</v>
      </c>
    </row>
    <row r="28190" spans="1:3" x14ac:dyDescent="0.25">
      <c r="A28190" s="2" t="s">
        <v>28223</v>
      </c>
      <c r="B28190" s="2">
        <v>9606585</v>
      </c>
      <c r="C28190" s="2" t="s">
        <v>4</v>
      </c>
    </row>
    <row r="28191" spans="1:3" x14ac:dyDescent="0.25">
      <c r="A28191" s="2" t="s">
        <v>28224</v>
      </c>
      <c r="B28191" s="2">
        <v>9607179</v>
      </c>
      <c r="C28191" s="2" t="s">
        <v>7</v>
      </c>
    </row>
    <row r="28192" spans="1:3" x14ac:dyDescent="0.25">
      <c r="A28192" s="2" t="s">
        <v>28225</v>
      </c>
      <c r="B28192" s="2">
        <v>9612275</v>
      </c>
      <c r="C28192" s="2" t="s">
        <v>6</v>
      </c>
    </row>
    <row r="28193" spans="1:3" x14ac:dyDescent="0.25">
      <c r="A28193" s="2" t="s">
        <v>28226</v>
      </c>
      <c r="B28193" s="2">
        <v>9615485</v>
      </c>
      <c r="C28193" s="2" t="s">
        <v>9</v>
      </c>
    </row>
    <row r="28194" spans="1:3" x14ac:dyDescent="0.25">
      <c r="A28194" s="2" t="s">
        <v>28227</v>
      </c>
      <c r="B28194" s="2">
        <v>9617886</v>
      </c>
      <c r="C28194" s="2" t="s">
        <v>6</v>
      </c>
    </row>
    <row r="28195" spans="1:3" x14ac:dyDescent="0.25">
      <c r="A28195" s="2" t="s">
        <v>28228</v>
      </c>
      <c r="B28195" s="2">
        <v>9618102</v>
      </c>
      <c r="C28195" s="2" t="s">
        <v>8</v>
      </c>
    </row>
    <row r="28196" spans="1:3" x14ac:dyDescent="0.25">
      <c r="A28196" s="2" t="s">
        <v>28229</v>
      </c>
      <c r="B28196" s="2">
        <v>9619791</v>
      </c>
      <c r="C28196" s="2" t="s">
        <v>6</v>
      </c>
    </row>
    <row r="28197" spans="1:3" x14ac:dyDescent="0.25">
      <c r="A28197" s="2" t="s">
        <v>28230</v>
      </c>
      <c r="B28197" s="2">
        <v>9621995</v>
      </c>
      <c r="C28197" s="2" t="s">
        <v>9</v>
      </c>
    </row>
    <row r="28198" spans="1:3" x14ac:dyDescent="0.25">
      <c r="A28198" s="2" t="s">
        <v>28231</v>
      </c>
      <c r="B28198" s="2">
        <v>9960845</v>
      </c>
      <c r="C28198" s="2" t="s">
        <v>9</v>
      </c>
    </row>
    <row r="28199" spans="1:3" x14ac:dyDescent="0.25">
      <c r="A28199" s="2" t="s">
        <v>28232</v>
      </c>
      <c r="B28199" s="2">
        <v>9961447</v>
      </c>
      <c r="C28199" s="2" t="s">
        <v>4</v>
      </c>
    </row>
    <row r="28200" spans="1:3" x14ac:dyDescent="0.25">
      <c r="A28200" s="2" t="s">
        <v>28233</v>
      </c>
      <c r="B28200" s="2">
        <v>9961603</v>
      </c>
      <c r="C28200" s="2" t="s">
        <v>9</v>
      </c>
    </row>
    <row r="28201" spans="1:3" x14ac:dyDescent="0.25">
      <c r="A28201" s="2" t="s">
        <v>28234</v>
      </c>
      <c r="B28201" s="2">
        <v>9961625</v>
      </c>
      <c r="C28201" s="2" t="s">
        <v>79</v>
      </c>
    </row>
    <row r="28202" spans="1:3" x14ac:dyDescent="0.25">
      <c r="A28202" s="2" t="s">
        <v>28235</v>
      </c>
      <c r="B28202" s="2">
        <v>9967740</v>
      </c>
      <c r="C28202" s="2" t="s">
        <v>11</v>
      </c>
    </row>
    <row r="28203" spans="1:3" x14ac:dyDescent="0.25">
      <c r="A28203" s="2" t="s">
        <v>28236</v>
      </c>
      <c r="B28203" s="2">
        <v>9968295</v>
      </c>
      <c r="C28203" s="2" t="s">
        <v>11</v>
      </c>
    </row>
    <row r="28204" spans="1:3" x14ac:dyDescent="0.25">
      <c r="A28204" s="2" t="s">
        <v>28237</v>
      </c>
      <c r="B28204" s="2">
        <v>9971330</v>
      </c>
      <c r="C28204" s="2" t="s">
        <v>79</v>
      </c>
    </row>
    <row r="28205" spans="1:3" x14ac:dyDescent="0.25">
      <c r="A28205" s="2" t="s">
        <v>28238</v>
      </c>
      <c r="B28205" s="2">
        <v>9975213</v>
      </c>
      <c r="C28205" s="2" t="s">
        <v>9</v>
      </c>
    </row>
    <row r="28206" spans="1:3" x14ac:dyDescent="0.25">
      <c r="A28206" s="2" t="s">
        <v>28239</v>
      </c>
      <c r="B28206" s="2">
        <v>9975991</v>
      </c>
      <c r="C28206" s="2" t="s">
        <v>4</v>
      </c>
    </row>
    <row r="28207" spans="1:3" x14ac:dyDescent="0.25">
      <c r="A28207" s="2" t="s">
        <v>28240</v>
      </c>
      <c r="B28207" s="2">
        <v>9976469</v>
      </c>
      <c r="C28207" s="2" t="s">
        <v>4</v>
      </c>
    </row>
    <row r="28208" spans="1:3" x14ac:dyDescent="0.25">
      <c r="A28208" s="2" t="s">
        <v>28241</v>
      </c>
      <c r="B28208" s="2">
        <v>9976680</v>
      </c>
      <c r="C28208" s="2" t="s">
        <v>9</v>
      </c>
    </row>
    <row r="28209" spans="1:3" x14ac:dyDescent="0.25">
      <c r="A28209" s="2" t="s">
        <v>28242</v>
      </c>
      <c r="B28209" s="2">
        <v>9983221</v>
      </c>
      <c r="C28209" s="2" t="s">
        <v>5</v>
      </c>
    </row>
    <row r="28210" spans="1:3" x14ac:dyDescent="0.25">
      <c r="A28210" s="2" t="s">
        <v>28243</v>
      </c>
      <c r="B28210" s="2">
        <v>9988314</v>
      </c>
      <c r="C28210" s="2" t="s">
        <v>4</v>
      </c>
    </row>
    <row r="28211" spans="1:3" x14ac:dyDescent="0.25">
      <c r="A28211" s="2" t="s">
        <v>28244</v>
      </c>
      <c r="B28211" s="2">
        <v>9992977</v>
      </c>
      <c r="C28211" s="2" t="s">
        <v>4</v>
      </c>
    </row>
    <row r="28212" spans="1:3" x14ac:dyDescent="0.25">
      <c r="A28212" s="2" t="s">
        <v>28245</v>
      </c>
      <c r="B28212" s="2">
        <v>9995036</v>
      </c>
      <c r="C28212" s="2" t="s">
        <v>79</v>
      </c>
    </row>
    <row r="28213" spans="1:3" x14ac:dyDescent="0.25">
      <c r="A28213" s="2" t="s">
        <v>28246</v>
      </c>
      <c r="B28213" s="2">
        <v>10000979</v>
      </c>
      <c r="C28213" s="2" t="s">
        <v>8</v>
      </c>
    </row>
    <row r="28214" spans="1:3" x14ac:dyDescent="0.25">
      <c r="A28214" s="2" t="s">
        <v>28247</v>
      </c>
      <c r="B28214" s="2">
        <v>10010812</v>
      </c>
      <c r="C28214" s="2" t="s">
        <v>12</v>
      </c>
    </row>
    <row r="28215" spans="1:3" x14ac:dyDescent="0.25">
      <c r="A28215" s="2" t="s">
        <v>28248</v>
      </c>
      <c r="B28215" s="2">
        <v>10011583</v>
      </c>
      <c r="C28215" s="2" t="s">
        <v>13</v>
      </c>
    </row>
    <row r="28216" spans="1:3" x14ac:dyDescent="0.25">
      <c r="A28216" s="2" t="s">
        <v>28249</v>
      </c>
      <c r="B28216" s="2">
        <v>10013269</v>
      </c>
      <c r="C28216" s="2" t="s">
        <v>10</v>
      </c>
    </row>
    <row r="28217" spans="1:3" x14ac:dyDescent="0.25">
      <c r="A28217" s="2" t="s">
        <v>28250</v>
      </c>
      <c r="B28217" s="2">
        <v>10013526</v>
      </c>
      <c r="C28217" s="2" t="s">
        <v>5</v>
      </c>
    </row>
    <row r="28218" spans="1:3" x14ac:dyDescent="0.25">
      <c r="A28218" s="2" t="s">
        <v>28251</v>
      </c>
      <c r="B28218" s="2">
        <v>10016330</v>
      </c>
      <c r="C28218" s="2" t="s">
        <v>9</v>
      </c>
    </row>
    <row r="28219" spans="1:3" x14ac:dyDescent="0.25">
      <c r="A28219" s="2" t="s">
        <v>28252</v>
      </c>
      <c r="B28219" s="2">
        <v>10019276</v>
      </c>
      <c r="C28219" s="2" t="s">
        <v>4</v>
      </c>
    </row>
    <row r="28220" spans="1:3" x14ac:dyDescent="0.25">
      <c r="A28220" s="2" t="s">
        <v>28253</v>
      </c>
      <c r="B28220" s="2">
        <v>10020760</v>
      </c>
      <c r="C28220" s="2" t="s">
        <v>12</v>
      </c>
    </row>
    <row r="28221" spans="1:3" x14ac:dyDescent="0.25">
      <c r="A28221" s="2" t="s">
        <v>28254</v>
      </c>
      <c r="B28221" s="2">
        <v>10022688</v>
      </c>
      <c r="C28221" s="2" t="s">
        <v>6</v>
      </c>
    </row>
    <row r="28222" spans="1:3" x14ac:dyDescent="0.25">
      <c r="A28222" s="2" t="s">
        <v>28255</v>
      </c>
      <c r="B28222" s="2">
        <v>10023577</v>
      </c>
      <c r="C28222" s="2" t="s">
        <v>5</v>
      </c>
    </row>
    <row r="28223" spans="1:3" x14ac:dyDescent="0.25">
      <c r="A28223" s="2" t="s">
        <v>28256</v>
      </c>
      <c r="B28223" s="2">
        <v>10023629</v>
      </c>
      <c r="C28223" s="2" t="s">
        <v>6</v>
      </c>
    </row>
    <row r="28224" spans="1:3" x14ac:dyDescent="0.25">
      <c r="A28224" s="2" t="s">
        <v>28257</v>
      </c>
      <c r="B28224" s="2">
        <v>10024449</v>
      </c>
      <c r="C28224" s="2" t="s">
        <v>11</v>
      </c>
    </row>
    <row r="28225" spans="1:3" x14ac:dyDescent="0.25">
      <c r="A28225" s="2" t="s">
        <v>28258</v>
      </c>
      <c r="B28225" s="2">
        <v>10027221</v>
      </c>
      <c r="C28225" s="2" t="s">
        <v>10</v>
      </c>
    </row>
    <row r="28226" spans="1:3" x14ac:dyDescent="0.25">
      <c r="A28226" s="2" t="s">
        <v>28259</v>
      </c>
      <c r="B28226" s="2">
        <v>10029435</v>
      </c>
      <c r="C28226" s="2" t="s">
        <v>7</v>
      </c>
    </row>
    <row r="28227" spans="1:3" x14ac:dyDescent="0.25">
      <c r="A28227" s="2" t="s">
        <v>28260</v>
      </c>
      <c r="B28227" s="2">
        <v>10030132</v>
      </c>
      <c r="C28227" s="2" t="s">
        <v>3</v>
      </c>
    </row>
    <row r="28228" spans="1:3" x14ac:dyDescent="0.25">
      <c r="A28228" s="2" t="s">
        <v>28261</v>
      </c>
      <c r="B28228" s="2">
        <v>10038898</v>
      </c>
      <c r="C28228" s="2" t="s">
        <v>6</v>
      </c>
    </row>
    <row r="28229" spans="1:3" x14ac:dyDescent="0.25">
      <c r="A28229" s="2" t="s">
        <v>28262</v>
      </c>
      <c r="B28229" s="2">
        <v>10047410</v>
      </c>
      <c r="C28229" s="2" t="s">
        <v>12</v>
      </c>
    </row>
    <row r="28230" spans="1:3" x14ac:dyDescent="0.25">
      <c r="A28230" s="2" t="s">
        <v>28263</v>
      </c>
      <c r="B28230" s="2">
        <v>10047461</v>
      </c>
      <c r="C28230" s="2" t="s">
        <v>4</v>
      </c>
    </row>
    <row r="28231" spans="1:3" x14ac:dyDescent="0.25">
      <c r="A28231" s="2" t="s">
        <v>28264</v>
      </c>
      <c r="B28231" s="2">
        <v>10049873</v>
      </c>
      <c r="C28231" s="2" t="s">
        <v>13</v>
      </c>
    </row>
    <row r="28232" spans="1:3" x14ac:dyDescent="0.25">
      <c r="A28232" s="2" t="s">
        <v>28265</v>
      </c>
      <c r="B28232" s="2">
        <v>10060742</v>
      </c>
      <c r="C28232" s="2" t="s">
        <v>3</v>
      </c>
    </row>
    <row r="28233" spans="1:3" x14ac:dyDescent="0.25">
      <c r="A28233" s="2" t="s">
        <v>28266</v>
      </c>
      <c r="B28233" s="2">
        <v>11750363</v>
      </c>
      <c r="C28233" s="2" t="s">
        <v>3</v>
      </c>
    </row>
    <row r="28234" spans="1:3" x14ac:dyDescent="0.25">
      <c r="A28234" s="2" t="s">
        <v>28267</v>
      </c>
      <c r="B28234" s="2">
        <v>11750389</v>
      </c>
      <c r="C28234" s="2" t="s">
        <v>9</v>
      </c>
    </row>
    <row r="28235" spans="1:3" x14ac:dyDescent="0.25">
      <c r="A28235" s="2" t="s">
        <v>28268</v>
      </c>
      <c r="B28235" s="2">
        <v>11751539</v>
      </c>
      <c r="C28235" s="2" t="s">
        <v>7</v>
      </c>
    </row>
    <row r="28236" spans="1:3" x14ac:dyDescent="0.25">
      <c r="A28236" s="2" t="s">
        <v>28269</v>
      </c>
      <c r="B28236" s="2">
        <v>11752524</v>
      </c>
      <c r="C28236" s="2" t="s">
        <v>79</v>
      </c>
    </row>
    <row r="28237" spans="1:3" x14ac:dyDescent="0.25">
      <c r="A28237" s="2" t="s">
        <v>28270</v>
      </c>
      <c r="B28237" s="2">
        <v>11752608</v>
      </c>
      <c r="C28237" s="2" t="s">
        <v>4</v>
      </c>
    </row>
    <row r="28238" spans="1:3" x14ac:dyDescent="0.25">
      <c r="A28238" s="2" t="s">
        <v>28271</v>
      </c>
      <c r="B28238" s="2">
        <v>11755002</v>
      </c>
      <c r="C28238" s="2" t="s">
        <v>13</v>
      </c>
    </row>
    <row r="28239" spans="1:3" x14ac:dyDescent="0.25">
      <c r="A28239" s="2" t="s">
        <v>28272</v>
      </c>
      <c r="B28239" s="2">
        <v>11757967</v>
      </c>
      <c r="C28239" s="2" t="s">
        <v>79</v>
      </c>
    </row>
    <row r="28240" spans="1:3" x14ac:dyDescent="0.25">
      <c r="A28240" s="2" t="s">
        <v>28273</v>
      </c>
      <c r="B28240" s="2">
        <v>11758216</v>
      </c>
      <c r="C28240" s="2" t="s">
        <v>4</v>
      </c>
    </row>
    <row r="28241" spans="1:3" x14ac:dyDescent="0.25">
      <c r="A28241" s="2" t="s">
        <v>28274</v>
      </c>
      <c r="B28241" s="2">
        <v>11758388</v>
      </c>
      <c r="C28241" s="2" t="s">
        <v>6</v>
      </c>
    </row>
    <row r="28242" spans="1:3" x14ac:dyDescent="0.25">
      <c r="A28242" s="2" t="s">
        <v>28275</v>
      </c>
      <c r="B28242" s="2">
        <v>11759606</v>
      </c>
      <c r="C28242" s="2" t="s">
        <v>11</v>
      </c>
    </row>
    <row r="28243" spans="1:3" x14ac:dyDescent="0.25">
      <c r="A28243" s="2" t="s">
        <v>28276</v>
      </c>
      <c r="B28243" s="2">
        <v>11760624</v>
      </c>
      <c r="C28243" s="2" t="s">
        <v>6</v>
      </c>
    </row>
    <row r="28244" spans="1:3" x14ac:dyDescent="0.25">
      <c r="A28244" s="2" t="s">
        <v>28277</v>
      </c>
      <c r="B28244" s="2">
        <v>11773928</v>
      </c>
      <c r="C28244" s="2" t="s">
        <v>4</v>
      </c>
    </row>
    <row r="28245" spans="1:3" x14ac:dyDescent="0.25">
      <c r="A28245" s="2" t="s">
        <v>28278</v>
      </c>
      <c r="B28245" s="2">
        <v>11775963</v>
      </c>
      <c r="C28245" s="2" t="s">
        <v>6</v>
      </c>
    </row>
    <row r="28246" spans="1:3" x14ac:dyDescent="0.25">
      <c r="A28246" s="2" t="s">
        <v>28279</v>
      </c>
      <c r="B28246" s="2">
        <v>11781194</v>
      </c>
      <c r="C28246" s="2" t="s">
        <v>12</v>
      </c>
    </row>
    <row r="28247" spans="1:3" x14ac:dyDescent="0.25">
      <c r="A28247" s="2" t="s">
        <v>28280</v>
      </c>
      <c r="B28247" s="2">
        <v>11782181</v>
      </c>
      <c r="C28247" s="2" t="s">
        <v>7</v>
      </c>
    </row>
    <row r="28248" spans="1:3" x14ac:dyDescent="0.25">
      <c r="A28248" s="2" t="s">
        <v>28281</v>
      </c>
      <c r="B28248" s="2">
        <v>11784999</v>
      </c>
      <c r="C28248" s="2" t="s">
        <v>7</v>
      </c>
    </row>
    <row r="28249" spans="1:3" x14ac:dyDescent="0.25">
      <c r="A28249" s="2" t="s">
        <v>28282</v>
      </c>
      <c r="B28249" s="2">
        <v>11786066</v>
      </c>
      <c r="C28249" s="2" t="s">
        <v>4</v>
      </c>
    </row>
    <row r="28250" spans="1:3" x14ac:dyDescent="0.25">
      <c r="A28250" s="2" t="s">
        <v>28283</v>
      </c>
      <c r="B28250" s="2">
        <v>11790660</v>
      </c>
      <c r="C28250" s="2" t="s">
        <v>7</v>
      </c>
    </row>
    <row r="28251" spans="1:3" x14ac:dyDescent="0.25">
      <c r="A28251" s="2" t="s">
        <v>28284</v>
      </c>
      <c r="B28251" s="2">
        <v>11792638</v>
      </c>
      <c r="C28251" s="2" t="s">
        <v>6</v>
      </c>
    </row>
    <row r="28252" spans="1:3" x14ac:dyDescent="0.25">
      <c r="A28252" s="2" t="s">
        <v>28285</v>
      </c>
      <c r="B28252" s="2">
        <v>11796476</v>
      </c>
      <c r="C28252" s="2" t="s">
        <v>9</v>
      </c>
    </row>
    <row r="28253" spans="1:3" x14ac:dyDescent="0.25">
      <c r="A28253" s="2" t="s">
        <v>28286</v>
      </c>
      <c r="B28253" s="2">
        <v>11796815</v>
      </c>
      <c r="C28253" s="2" t="s">
        <v>4</v>
      </c>
    </row>
    <row r="28254" spans="1:3" x14ac:dyDescent="0.25">
      <c r="A28254" s="2" t="s">
        <v>28287</v>
      </c>
      <c r="B28254" s="2">
        <v>11799045</v>
      </c>
      <c r="C28254" s="2" t="s">
        <v>10</v>
      </c>
    </row>
    <row r="28255" spans="1:3" x14ac:dyDescent="0.25">
      <c r="A28255" s="2" t="s">
        <v>28288</v>
      </c>
      <c r="B28255" s="2">
        <v>11801368</v>
      </c>
      <c r="C28255" s="2" t="s">
        <v>4</v>
      </c>
    </row>
    <row r="28256" spans="1:3" x14ac:dyDescent="0.25">
      <c r="A28256" s="2" t="s">
        <v>28289</v>
      </c>
      <c r="B28256" s="2">
        <v>11803248</v>
      </c>
      <c r="C28256" s="2" t="s">
        <v>4</v>
      </c>
    </row>
    <row r="28257" spans="1:3" x14ac:dyDescent="0.25">
      <c r="A28257" s="2" t="s">
        <v>28290</v>
      </c>
      <c r="B28257" s="2">
        <v>11803768</v>
      </c>
      <c r="C28257" s="2" t="s">
        <v>11</v>
      </c>
    </row>
    <row r="28258" spans="1:3" x14ac:dyDescent="0.25">
      <c r="A28258" s="2" t="s">
        <v>28291</v>
      </c>
      <c r="B28258" s="2">
        <v>11803994</v>
      </c>
      <c r="C28258" s="2" t="s">
        <v>5</v>
      </c>
    </row>
    <row r="28259" spans="1:3" x14ac:dyDescent="0.25">
      <c r="A28259" s="2" t="s">
        <v>28292</v>
      </c>
      <c r="B28259" s="2">
        <v>11804091</v>
      </c>
      <c r="C28259" s="2" t="s">
        <v>3</v>
      </c>
    </row>
    <row r="28260" spans="1:3" x14ac:dyDescent="0.25">
      <c r="A28260" s="2" t="s">
        <v>28293</v>
      </c>
      <c r="B28260" s="2">
        <v>11804629</v>
      </c>
      <c r="C28260" s="2" t="s">
        <v>12</v>
      </c>
    </row>
    <row r="28261" spans="1:3" x14ac:dyDescent="0.25">
      <c r="A28261" s="2" t="s">
        <v>28294</v>
      </c>
      <c r="B28261" s="2">
        <v>11806450</v>
      </c>
      <c r="C28261" s="2" t="s">
        <v>9</v>
      </c>
    </row>
    <row r="28262" spans="1:3" x14ac:dyDescent="0.25">
      <c r="A28262" s="2" t="s">
        <v>28295</v>
      </c>
      <c r="B28262" s="2">
        <v>11808287</v>
      </c>
      <c r="C28262" s="2" t="s">
        <v>5</v>
      </c>
    </row>
    <row r="28263" spans="1:3" x14ac:dyDescent="0.25">
      <c r="A28263" s="2" t="s">
        <v>28296</v>
      </c>
      <c r="B28263" s="2">
        <v>11808607</v>
      </c>
      <c r="C28263" s="2" t="s">
        <v>10</v>
      </c>
    </row>
    <row r="28264" spans="1:3" x14ac:dyDescent="0.25">
      <c r="A28264" s="2" t="s">
        <v>28297</v>
      </c>
      <c r="B28264" s="2">
        <v>11809398</v>
      </c>
      <c r="C28264" s="2" t="s">
        <v>6</v>
      </c>
    </row>
    <row r="28265" spans="1:3" x14ac:dyDescent="0.25">
      <c r="A28265" s="2" t="s">
        <v>28298</v>
      </c>
      <c r="B28265" s="2">
        <v>11809472</v>
      </c>
      <c r="C28265" s="2" t="s">
        <v>8</v>
      </c>
    </row>
    <row r="28266" spans="1:3" x14ac:dyDescent="0.25">
      <c r="A28266" s="2" t="s">
        <v>28299</v>
      </c>
      <c r="B28266" s="2">
        <v>11811283</v>
      </c>
      <c r="C28266" s="2" t="s">
        <v>6</v>
      </c>
    </row>
    <row r="28267" spans="1:3" x14ac:dyDescent="0.25">
      <c r="A28267" s="2" t="s">
        <v>28300</v>
      </c>
      <c r="B28267" s="2">
        <v>11816176</v>
      </c>
      <c r="C28267" s="2" t="s">
        <v>3</v>
      </c>
    </row>
    <row r="28268" spans="1:3" x14ac:dyDescent="0.25">
      <c r="A28268" s="2" t="s">
        <v>28301</v>
      </c>
      <c r="B28268" s="2">
        <v>11817207</v>
      </c>
      <c r="C28268" s="2" t="s">
        <v>7</v>
      </c>
    </row>
    <row r="28269" spans="1:3" x14ac:dyDescent="0.25">
      <c r="A28269" s="2" t="s">
        <v>28302</v>
      </c>
      <c r="B28269" s="2">
        <v>11822396</v>
      </c>
      <c r="C28269" s="2" t="s">
        <v>6</v>
      </c>
    </row>
    <row r="28270" spans="1:3" x14ac:dyDescent="0.25">
      <c r="A28270" s="2" t="s">
        <v>28303</v>
      </c>
      <c r="B28270" s="2">
        <v>11824085</v>
      </c>
      <c r="C28270" s="2" t="s">
        <v>7</v>
      </c>
    </row>
    <row r="28271" spans="1:3" x14ac:dyDescent="0.25">
      <c r="A28271" s="2" t="s">
        <v>28304</v>
      </c>
      <c r="B28271" s="2">
        <v>11827750</v>
      </c>
      <c r="C28271" s="2" t="s">
        <v>10</v>
      </c>
    </row>
    <row r="28272" spans="1:3" x14ac:dyDescent="0.25">
      <c r="A28272" s="2" t="s">
        <v>28305</v>
      </c>
      <c r="B28272" s="2">
        <v>11827990</v>
      </c>
      <c r="C28272" s="2" t="s">
        <v>3</v>
      </c>
    </row>
    <row r="28273" spans="1:3" x14ac:dyDescent="0.25">
      <c r="A28273" s="2" t="s">
        <v>28306</v>
      </c>
      <c r="B28273" s="2">
        <v>11830085</v>
      </c>
      <c r="C28273" s="2" t="s">
        <v>8</v>
      </c>
    </row>
    <row r="28274" spans="1:3" x14ac:dyDescent="0.25">
      <c r="A28274" s="2" t="s">
        <v>28307</v>
      </c>
      <c r="B28274" s="2">
        <v>11837336</v>
      </c>
      <c r="C28274" s="2" t="s">
        <v>10</v>
      </c>
    </row>
    <row r="28275" spans="1:3" x14ac:dyDescent="0.25">
      <c r="A28275" s="2" t="s">
        <v>28308</v>
      </c>
      <c r="B28275" s="2">
        <v>11840115</v>
      </c>
      <c r="C28275" s="2" t="s">
        <v>9</v>
      </c>
    </row>
    <row r="28276" spans="1:3" x14ac:dyDescent="0.25">
      <c r="A28276" s="2" t="s">
        <v>28309</v>
      </c>
      <c r="B28276" s="2">
        <v>11840974</v>
      </c>
      <c r="C28276" s="2" t="s">
        <v>79</v>
      </c>
    </row>
    <row r="28277" spans="1:3" x14ac:dyDescent="0.25">
      <c r="A28277" s="2" t="s">
        <v>28310</v>
      </c>
      <c r="B28277" s="2">
        <v>11843885</v>
      </c>
      <c r="C28277" s="2" t="s">
        <v>6</v>
      </c>
    </row>
    <row r="28278" spans="1:3" x14ac:dyDescent="0.25">
      <c r="A28278" s="2" t="s">
        <v>28311</v>
      </c>
      <c r="B28278" s="2">
        <v>11848334</v>
      </c>
      <c r="C28278" s="2" t="s">
        <v>12</v>
      </c>
    </row>
    <row r="28279" spans="1:3" x14ac:dyDescent="0.25">
      <c r="A28279" s="2" t="s">
        <v>28312</v>
      </c>
      <c r="B28279" s="2">
        <v>11849802</v>
      </c>
      <c r="C28279" s="2" t="s">
        <v>6</v>
      </c>
    </row>
    <row r="28280" spans="1:3" x14ac:dyDescent="0.25">
      <c r="A28280" s="2" t="s">
        <v>28313</v>
      </c>
      <c r="B28280" s="2">
        <v>11851431</v>
      </c>
      <c r="C28280" s="2" t="s">
        <v>4</v>
      </c>
    </row>
    <row r="28281" spans="1:3" x14ac:dyDescent="0.25">
      <c r="A28281" s="2" t="s">
        <v>28314</v>
      </c>
      <c r="B28281" s="2">
        <v>11861469</v>
      </c>
      <c r="C28281" s="2" t="s">
        <v>6</v>
      </c>
    </row>
    <row r="28282" spans="1:3" x14ac:dyDescent="0.25">
      <c r="A28282" s="2" t="s">
        <v>28315</v>
      </c>
      <c r="B28282" s="2">
        <v>11864928</v>
      </c>
      <c r="C28282" s="2" t="s">
        <v>9</v>
      </c>
    </row>
    <row r="28283" spans="1:3" x14ac:dyDescent="0.25">
      <c r="A28283" s="2" t="s">
        <v>28316</v>
      </c>
      <c r="B28283" s="2">
        <v>11868646</v>
      </c>
      <c r="C28283" s="2" t="s">
        <v>7</v>
      </c>
    </row>
    <row r="28284" spans="1:3" x14ac:dyDescent="0.25">
      <c r="A28284" s="2" t="s">
        <v>28317</v>
      </c>
      <c r="B28284" s="2">
        <v>11868970</v>
      </c>
      <c r="C28284" s="2" t="s">
        <v>7</v>
      </c>
    </row>
    <row r="28285" spans="1:3" x14ac:dyDescent="0.25">
      <c r="A28285" s="2" t="s">
        <v>28318</v>
      </c>
      <c r="B28285" s="2">
        <v>11871350</v>
      </c>
      <c r="C28285" s="2" t="s">
        <v>6</v>
      </c>
    </row>
    <row r="28286" spans="1:3" x14ac:dyDescent="0.25">
      <c r="A28286" s="2" t="s">
        <v>28319</v>
      </c>
      <c r="B28286" s="2">
        <v>11873555</v>
      </c>
      <c r="C28286" s="2" t="s">
        <v>4</v>
      </c>
    </row>
    <row r="28287" spans="1:3" x14ac:dyDescent="0.25">
      <c r="A28287" s="2" t="s">
        <v>28320</v>
      </c>
      <c r="B28287" s="2">
        <v>11874468</v>
      </c>
      <c r="C28287" s="2" t="s">
        <v>9</v>
      </c>
    </row>
    <row r="28288" spans="1:3" x14ac:dyDescent="0.25">
      <c r="A28288" s="2" t="s">
        <v>28321</v>
      </c>
      <c r="B28288" s="2">
        <v>11875346</v>
      </c>
      <c r="C28288" s="2" t="s">
        <v>11</v>
      </c>
    </row>
    <row r="28289" spans="1:3" x14ac:dyDescent="0.25">
      <c r="A28289" s="2" t="s">
        <v>28322</v>
      </c>
      <c r="B28289" s="2">
        <v>11875747</v>
      </c>
      <c r="C28289" s="2" t="s">
        <v>6</v>
      </c>
    </row>
    <row r="28290" spans="1:3" x14ac:dyDescent="0.25">
      <c r="A28290" s="2" t="s">
        <v>28323</v>
      </c>
      <c r="B28290" s="2">
        <v>11877503</v>
      </c>
      <c r="C28290" s="2" t="s">
        <v>11</v>
      </c>
    </row>
    <row r="28291" spans="1:3" x14ac:dyDescent="0.25">
      <c r="A28291" s="2" t="s">
        <v>28324</v>
      </c>
      <c r="B28291" s="2">
        <v>11878386</v>
      </c>
      <c r="C28291" s="2" t="s">
        <v>12</v>
      </c>
    </row>
    <row r="28292" spans="1:3" x14ac:dyDescent="0.25">
      <c r="A28292" s="2" t="s">
        <v>28325</v>
      </c>
      <c r="B28292" s="2">
        <v>11878741</v>
      </c>
      <c r="C28292" s="2" t="s">
        <v>7</v>
      </c>
    </row>
    <row r="28293" spans="1:3" x14ac:dyDescent="0.25">
      <c r="A28293" s="2" t="s">
        <v>28326</v>
      </c>
      <c r="B28293" s="2">
        <v>11879275</v>
      </c>
      <c r="C28293" s="2" t="s">
        <v>7</v>
      </c>
    </row>
    <row r="28294" spans="1:3" x14ac:dyDescent="0.25">
      <c r="A28294" s="2" t="s">
        <v>28327</v>
      </c>
      <c r="B28294" s="2">
        <v>11879811</v>
      </c>
      <c r="C28294" s="2" t="s">
        <v>7</v>
      </c>
    </row>
    <row r="28295" spans="1:3" x14ac:dyDescent="0.25">
      <c r="A28295" s="2" t="s">
        <v>28328</v>
      </c>
      <c r="B28295" s="2">
        <v>11881978</v>
      </c>
      <c r="C28295" s="2" t="s">
        <v>8</v>
      </c>
    </row>
    <row r="28296" spans="1:3" x14ac:dyDescent="0.25">
      <c r="A28296" s="2" t="s">
        <v>28329</v>
      </c>
      <c r="B28296" s="2">
        <v>11883674</v>
      </c>
      <c r="C28296" s="2" t="s">
        <v>12</v>
      </c>
    </row>
    <row r="28297" spans="1:3" x14ac:dyDescent="0.25">
      <c r="A28297" s="2" t="s">
        <v>28330</v>
      </c>
      <c r="B28297" s="2">
        <v>11886425</v>
      </c>
      <c r="C28297" s="2" t="s">
        <v>7</v>
      </c>
    </row>
    <row r="28298" spans="1:3" x14ac:dyDescent="0.25">
      <c r="A28298" s="2" t="s">
        <v>28331</v>
      </c>
      <c r="B28298" s="2">
        <v>11890562</v>
      </c>
      <c r="C28298" s="2" t="s">
        <v>11</v>
      </c>
    </row>
    <row r="28299" spans="1:3" x14ac:dyDescent="0.25">
      <c r="A28299" s="2" t="s">
        <v>28332</v>
      </c>
      <c r="B28299" s="2">
        <v>11894771</v>
      </c>
      <c r="C28299" s="2" t="s">
        <v>9</v>
      </c>
    </row>
    <row r="28300" spans="1:3" x14ac:dyDescent="0.25">
      <c r="A28300" s="2" t="s">
        <v>28333</v>
      </c>
      <c r="B28300" s="2">
        <v>11895378</v>
      </c>
      <c r="C28300" s="2" t="s">
        <v>13</v>
      </c>
    </row>
    <row r="28301" spans="1:3" x14ac:dyDescent="0.25">
      <c r="A28301" s="2" t="s">
        <v>28334</v>
      </c>
      <c r="B28301" s="2">
        <v>11896280</v>
      </c>
      <c r="C28301" s="2" t="s">
        <v>10</v>
      </c>
    </row>
    <row r="28302" spans="1:3" x14ac:dyDescent="0.25">
      <c r="A28302" s="2" t="s">
        <v>28335</v>
      </c>
      <c r="B28302" s="2">
        <v>11896950</v>
      </c>
      <c r="C28302" s="2" t="s">
        <v>6</v>
      </c>
    </row>
    <row r="28303" spans="1:3" x14ac:dyDescent="0.25">
      <c r="A28303" s="2" t="s">
        <v>28336</v>
      </c>
      <c r="B28303" s="2">
        <v>11909633</v>
      </c>
      <c r="C28303" s="2" t="s">
        <v>12</v>
      </c>
    </row>
    <row r="28304" spans="1:3" x14ac:dyDescent="0.25">
      <c r="A28304" s="2" t="s">
        <v>28337</v>
      </c>
      <c r="B28304" s="2">
        <v>11911425</v>
      </c>
      <c r="C28304" s="2" t="s">
        <v>4</v>
      </c>
    </row>
    <row r="28305" spans="1:3" x14ac:dyDescent="0.25">
      <c r="A28305" s="2" t="s">
        <v>28338</v>
      </c>
      <c r="B28305" s="2">
        <v>11913778</v>
      </c>
      <c r="C28305" s="2" t="s">
        <v>9</v>
      </c>
    </row>
    <row r="28306" spans="1:3" x14ac:dyDescent="0.25">
      <c r="A28306" s="2" t="s">
        <v>28339</v>
      </c>
      <c r="B28306" s="2">
        <v>11916668</v>
      </c>
      <c r="C28306" s="2" t="s">
        <v>6</v>
      </c>
    </row>
    <row r="28307" spans="1:3" x14ac:dyDescent="0.25">
      <c r="A28307" s="2" t="s">
        <v>28340</v>
      </c>
      <c r="B28307" s="2">
        <v>11916668</v>
      </c>
      <c r="C28307" s="2" t="s">
        <v>10</v>
      </c>
    </row>
    <row r="28308" spans="1:3" x14ac:dyDescent="0.25">
      <c r="A28308" s="2" t="s">
        <v>28341</v>
      </c>
      <c r="B28308" s="2">
        <v>11920814</v>
      </c>
      <c r="C28308" s="2" t="s">
        <v>9</v>
      </c>
    </row>
    <row r="28309" spans="1:3" x14ac:dyDescent="0.25">
      <c r="A28309" s="2" t="s">
        <v>28342</v>
      </c>
      <c r="B28309" s="2">
        <v>11921567</v>
      </c>
      <c r="C28309" s="2" t="s">
        <v>9</v>
      </c>
    </row>
    <row r="28310" spans="1:3" x14ac:dyDescent="0.25">
      <c r="A28310" s="2" t="s">
        <v>28343</v>
      </c>
      <c r="B28310" s="2">
        <v>11922603</v>
      </c>
      <c r="C28310" s="2" t="s">
        <v>7</v>
      </c>
    </row>
    <row r="28311" spans="1:3" x14ac:dyDescent="0.25">
      <c r="A28311" s="2" t="s">
        <v>28344</v>
      </c>
      <c r="B28311" s="2">
        <v>11923862</v>
      </c>
      <c r="C28311" s="2" t="s">
        <v>6</v>
      </c>
    </row>
    <row r="28312" spans="1:3" x14ac:dyDescent="0.25">
      <c r="A28312" s="2" t="s">
        <v>28345</v>
      </c>
      <c r="B28312" s="2">
        <v>11929705</v>
      </c>
      <c r="C28312" s="2" t="s">
        <v>79</v>
      </c>
    </row>
    <row r="28313" spans="1:3" x14ac:dyDescent="0.25">
      <c r="A28313" s="2" t="s">
        <v>28346</v>
      </c>
      <c r="B28313" s="2">
        <v>11930123</v>
      </c>
      <c r="C28313" s="2" t="s">
        <v>4</v>
      </c>
    </row>
    <row r="28314" spans="1:3" x14ac:dyDescent="0.25">
      <c r="A28314" s="2" t="s">
        <v>28347</v>
      </c>
      <c r="B28314" s="2">
        <v>11934503</v>
      </c>
      <c r="C28314" s="2" t="s">
        <v>9</v>
      </c>
    </row>
    <row r="28315" spans="1:3" x14ac:dyDescent="0.25">
      <c r="A28315" s="2" t="s">
        <v>28348</v>
      </c>
      <c r="B28315" s="2">
        <v>11938413</v>
      </c>
      <c r="C28315" s="2" t="s">
        <v>13</v>
      </c>
    </row>
    <row r="28316" spans="1:3" x14ac:dyDescent="0.25">
      <c r="A28316" s="2" t="s">
        <v>28349</v>
      </c>
      <c r="B28316" s="2">
        <v>11941549</v>
      </c>
      <c r="C28316" s="2" t="s">
        <v>12</v>
      </c>
    </row>
    <row r="28317" spans="1:3" x14ac:dyDescent="0.25">
      <c r="A28317" s="2" t="s">
        <v>28350</v>
      </c>
      <c r="B28317" s="2">
        <v>11945196</v>
      </c>
      <c r="C28317" s="2" t="s">
        <v>7</v>
      </c>
    </row>
    <row r="28318" spans="1:3" x14ac:dyDescent="0.25">
      <c r="A28318" s="2" t="s">
        <v>28351</v>
      </c>
      <c r="B28318" s="2">
        <v>11947463</v>
      </c>
      <c r="C28318" s="2" t="s">
        <v>3</v>
      </c>
    </row>
    <row r="28319" spans="1:3" x14ac:dyDescent="0.25">
      <c r="A28319" s="2" t="s">
        <v>28352</v>
      </c>
      <c r="B28319" s="2">
        <v>11952808</v>
      </c>
      <c r="C28319" s="2" t="s">
        <v>11</v>
      </c>
    </row>
    <row r="28320" spans="1:3" x14ac:dyDescent="0.25">
      <c r="A28320" s="2" t="s">
        <v>28353</v>
      </c>
      <c r="B28320" s="2">
        <v>11954087</v>
      </c>
      <c r="C28320" s="2" t="s">
        <v>10</v>
      </c>
    </row>
    <row r="28321" spans="1:3" x14ac:dyDescent="0.25">
      <c r="A28321" s="2" t="s">
        <v>28354</v>
      </c>
      <c r="B28321" s="2">
        <v>11955270</v>
      </c>
      <c r="C28321" s="2" t="s">
        <v>10</v>
      </c>
    </row>
    <row r="28322" spans="1:3" x14ac:dyDescent="0.25">
      <c r="A28322" s="2" t="s">
        <v>28355</v>
      </c>
      <c r="B28322" s="2">
        <v>11961632</v>
      </c>
      <c r="C28322" s="2" t="s">
        <v>6</v>
      </c>
    </row>
    <row r="28323" spans="1:3" x14ac:dyDescent="0.25">
      <c r="A28323" s="2" t="s">
        <v>28356</v>
      </c>
      <c r="B28323" s="2">
        <v>11964200</v>
      </c>
      <c r="C28323" s="2" t="s">
        <v>9</v>
      </c>
    </row>
    <row r="28324" spans="1:3" x14ac:dyDescent="0.25">
      <c r="A28324" s="2" t="s">
        <v>28357</v>
      </c>
      <c r="B28324" s="2">
        <v>11964545</v>
      </c>
      <c r="C28324" s="2" t="s">
        <v>4</v>
      </c>
    </row>
    <row r="28325" spans="1:3" x14ac:dyDescent="0.25">
      <c r="A28325" s="2" t="s">
        <v>28358</v>
      </c>
      <c r="B28325" s="2">
        <v>11965481</v>
      </c>
      <c r="C28325" s="2" t="s">
        <v>7</v>
      </c>
    </row>
    <row r="28326" spans="1:3" x14ac:dyDescent="0.25">
      <c r="A28326" s="2" t="s">
        <v>28359</v>
      </c>
      <c r="B28326" s="2">
        <v>11967944</v>
      </c>
      <c r="C28326" s="2" t="s">
        <v>13</v>
      </c>
    </row>
    <row r="28327" spans="1:3" x14ac:dyDescent="0.25">
      <c r="A28327" s="2" t="s">
        <v>28360</v>
      </c>
      <c r="B28327" s="2">
        <v>11968423</v>
      </c>
      <c r="C28327" s="2" t="s">
        <v>10</v>
      </c>
    </row>
    <row r="28328" spans="1:3" x14ac:dyDescent="0.25">
      <c r="A28328" s="2" t="s">
        <v>28361</v>
      </c>
      <c r="B28328" s="2">
        <v>11969288</v>
      </c>
      <c r="C28328" s="2" t="s">
        <v>7</v>
      </c>
    </row>
    <row r="28329" spans="1:3" x14ac:dyDescent="0.25">
      <c r="A28329" s="2" t="s">
        <v>28362</v>
      </c>
      <c r="B28329" s="2">
        <v>11971788</v>
      </c>
      <c r="C28329" s="2" t="s">
        <v>10</v>
      </c>
    </row>
    <row r="28330" spans="1:3" x14ac:dyDescent="0.25">
      <c r="A28330" s="2" t="s">
        <v>28363</v>
      </c>
      <c r="B28330" s="2">
        <v>11972510</v>
      </c>
      <c r="C28330" s="2" t="s">
        <v>10</v>
      </c>
    </row>
    <row r="28331" spans="1:3" x14ac:dyDescent="0.25">
      <c r="A28331" s="2" t="s">
        <v>28364</v>
      </c>
      <c r="B28331" s="2">
        <v>11974207</v>
      </c>
      <c r="C28331" s="2" t="s">
        <v>4</v>
      </c>
    </row>
    <row r="28332" spans="1:3" x14ac:dyDescent="0.25">
      <c r="A28332" s="2" t="s">
        <v>28365</v>
      </c>
      <c r="B28332" s="2">
        <v>11978207</v>
      </c>
      <c r="C28332" s="2" t="s">
        <v>7</v>
      </c>
    </row>
    <row r="28333" spans="1:3" x14ac:dyDescent="0.25">
      <c r="A28333" s="2" t="s">
        <v>28366</v>
      </c>
      <c r="B28333" s="2">
        <v>11983916</v>
      </c>
      <c r="C28333" s="2" t="s">
        <v>8</v>
      </c>
    </row>
    <row r="28334" spans="1:3" x14ac:dyDescent="0.25">
      <c r="A28334" s="2" t="s">
        <v>28367</v>
      </c>
      <c r="B28334" s="2">
        <v>11986948</v>
      </c>
      <c r="C28334" s="2" t="s">
        <v>8</v>
      </c>
    </row>
    <row r="28335" spans="1:3" x14ac:dyDescent="0.25">
      <c r="A28335" s="2" t="s">
        <v>28368</v>
      </c>
      <c r="B28335" s="2">
        <v>11987158</v>
      </c>
      <c r="C28335" s="2" t="s">
        <v>10</v>
      </c>
    </row>
    <row r="28336" spans="1:3" x14ac:dyDescent="0.25">
      <c r="A28336" s="2" t="s">
        <v>28369</v>
      </c>
      <c r="B28336" s="2">
        <v>11997637</v>
      </c>
      <c r="C28336" s="2" t="s">
        <v>6</v>
      </c>
    </row>
    <row r="28337" spans="1:3" x14ac:dyDescent="0.25">
      <c r="A28337" s="2" t="s">
        <v>28370</v>
      </c>
      <c r="B28337" s="2">
        <v>12003208</v>
      </c>
      <c r="C28337" s="2" t="s">
        <v>9</v>
      </c>
    </row>
    <row r="28338" spans="1:3" x14ac:dyDescent="0.25">
      <c r="A28338" s="2" t="s">
        <v>28371</v>
      </c>
      <c r="B28338" s="2">
        <v>12003361</v>
      </c>
      <c r="C28338" s="2" t="s">
        <v>9</v>
      </c>
    </row>
    <row r="28339" spans="1:3" x14ac:dyDescent="0.25">
      <c r="A28339" s="2" t="s">
        <v>28372</v>
      </c>
      <c r="B28339" s="2">
        <v>12003630</v>
      </c>
      <c r="C28339" s="2" t="s">
        <v>10</v>
      </c>
    </row>
    <row r="28340" spans="1:3" x14ac:dyDescent="0.25">
      <c r="A28340" s="2" t="s">
        <v>28373</v>
      </c>
      <c r="B28340" s="2">
        <v>12006065</v>
      </c>
      <c r="C28340" s="2" t="s">
        <v>10</v>
      </c>
    </row>
    <row r="28341" spans="1:3" x14ac:dyDescent="0.25">
      <c r="A28341" s="2" t="s">
        <v>28374</v>
      </c>
      <c r="B28341" s="2">
        <v>12013965</v>
      </c>
      <c r="C28341" s="2" t="s">
        <v>6</v>
      </c>
    </row>
    <row r="28342" spans="1:3" x14ac:dyDescent="0.25">
      <c r="A28342" s="2" t="s">
        <v>28375</v>
      </c>
      <c r="B28342" s="2">
        <v>12014021</v>
      </c>
      <c r="C28342" s="2" t="s">
        <v>11</v>
      </c>
    </row>
    <row r="28343" spans="1:3" x14ac:dyDescent="0.25">
      <c r="A28343" s="2" t="s">
        <v>28376</v>
      </c>
      <c r="B28343" s="2">
        <v>12014144</v>
      </c>
      <c r="C28343" s="2" t="s">
        <v>7</v>
      </c>
    </row>
    <row r="28344" spans="1:3" x14ac:dyDescent="0.25">
      <c r="A28344" s="2" t="s">
        <v>28377</v>
      </c>
      <c r="B28344" s="2">
        <v>12015575</v>
      </c>
      <c r="C28344" s="2" t="s">
        <v>10</v>
      </c>
    </row>
    <row r="28345" spans="1:3" x14ac:dyDescent="0.25">
      <c r="A28345" s="2" t="s">
        <v>28378</v>
      </c>
      <c r="B28345" s="2">
        <v>12016026</v>
      </c>
      <c r="C28345" s="2" t="s">
        <v>5</v>
      </c>
    </row>
    <row r="28346" spans="1:3" x14ac:dyDescent="0.25">
      <c r="A28346" s="2" t="s">
        <v>28379</v>
      </c>
      <c r="B28346" s="2">
        <v>12018623</v>
      </c>
      <c r="C28346" s="2" t="s">
        <v>7</v>
      </c>
    </row>
    <row r="28347" spans="1:3" x14ac:dyDescent="0.25">
      <c r="A28347" s="2" t="s">
        <v>28380</v>
      </c>
      <c r="B28347" s="2">
        <v>12018781</v>
      </c>
      <c r="C28347" s="2" t="s">
        <v>13</v>
      </c>
    </row>
    <row r="28348" spans="1:3" x14ac:dyDescent="0.25">
      <c r="A28348" s="2" t="s">
        <v>28381</v>
      </c>
      <c r="B28348" s="2">
        <v>12021539</v>
      </c>
      <c r="C28348" s="2" t="s">
        <v>79</v>
      </c>
    </row>
    <row r="28349" spans="1:3" x14ac:dyDescent="0.25">
      <c r="A28349" s="2" t="s">
        <v>28382</v>
      </c>
      <c r="B28349" s="2">
        <v>12021671</v>
      </c>
      <c r="C28349" s="2" t="s">
        <v>11</v>
      </c>
    </row>
    <row r="28350" spans="1:3" x14ac:dyDescent="0.25">
      <c r="A28350" s="2" t="s">
        <v>28383</v>
      </c>
      <c r="B28350" s="2">
        <v>12027060</v>
      </c>
      <c r="C28350" s="2" t="s">
        <v>7</v>
      </c>
    </row>
    <row r="28351" spans="1:3" x14ac:dyDescent="0.25">
      <c r="A28351" s="2" t="s">
        <v>28384</v>
      </c>
      <c r="B28351" s="2">
        <v>12027535</v>
      </c>
      <c r="C28351" s="2" t="s">
        <v>6</v>
      </c>
    </row>
    <row r="28352" spans="1:3" x14ac:dyDescent="0.25">
      <c r="A28352" s="2" t="s">
        <v>28385</v>
      </c>
      <c r="B28352" s="2">
        <v>12029612</v>
      </c>
      <c r="C28352" s="2" t="s">
        <v>6</v>
      </c>
    </row>
    <row r="28353" spans="1:3" x14ac:dyDescent="0.25">
      <c r="A28353" s="2" t="s">
        <v>28386</v>
      </c>
      <c r="B28353" s="2">
        <v>12030115</v>
      </c>
      <c r="C28353" s="2" t="s">
        <v>8</v>
      </c>
    </row>
    <row r="28354" spans="1:3" x14ac:dyDescent="0.25">
      <c r="A28354" s="2" t="s">
        <v>28387</v>
      </c>
      <c r="B28354" s="2">
        <v>12031397</v>
      </c>
      <c r="C28354" s="2" t="s">
        <v>4</v>
      </c>
    </row>
    <row r="28355" spans="1:3" x14ac:dyDescent="0.25">
      <c r="A28355" s="2" t="s">
        <v>28388</v>
      </c>
      <c r="B28355" s="2">
        <v>12032625</v>
      </c>
      <c r="C28355" s="2" t="s">
        <v>7</v>
      </c>
    </row>
    <row r="28356" spans="1:3" x14ac:dyDescent="0.25">
      <c r="A28356" s="2" t="s">
        <v>28389</v>
      </c>
      <c r="B28356" s="2">
        <v>12038100</v>
      </c>
      <c r="C28356" s="2" t="s">
        <v>6</v>
      </c>
    </row>
    <row r="28357" spans="1:3" x14ac:dyDescent="0.25">
      <c r="A28357" s="2" t="s">
        <v>28390</v>
      </c>
      <c r="B28357" s="2">
        <v>12038364</v>
      </c>
      <c r="C28357" s="2" t="s">
        <v>3</v>
      </c>
    </row>
    <row r="28358" spans="1:3" x14ac:dyDescent="0.25">
      <c r="A28358" s="2" t="s">
        <v>28391</v>
      </c>
      <c r="B28358" s="2">
        <v>12047488</v>
      </c>
      <c r="C28358" s="2" t="s">
        <v>9</v>
      </c>
    </row>
    <row r="28359" spans="1:3" x14ac:dyDescent="0.25">
      <c r="A28359" s="2" t="s">
        <v>28392</v>
      </c>
      <c r="B28359" s="2">
        <v>12053240</v>
      </c>
      <c r="C28359" s="2" t="s">
        <v>6</v>
      </c>
    </row>
    <row r="28360" spans="1:3" x14ac:dyDescent="0.25">
      <c r="A28360" s="2" t="s">
        <v>28393</v>
      </c>
      <c r="B28360" s="2">
        <v>12053991</v>
      </c>
      <c r="C28360" s="2" t="s">
        <v>10</v>
      </c>
    </row>
    <row r="28361" spans="1:3" x14ac:dyDescent="0.25">
      <c r="A28361" s="2" t="s">
        <v>28394</v>
      </c>
      <c r="B28361" s="2">
        <v>12054763</v>
      </c>
      <c r="C28361" s="2" t="s">
        <v>9</v>
      </c>
    </row>
    <row r="28362" spans="1:3" x14ac:dyDescent="0.25">
      <c r="A28362" s="2" t="s">
        <v>28395</v>
      </c>
      <c r="B28362" s="2">
        <v>12055502</v>
      </c>
      <c r="C28362" s="2" t="s">
        <v>6</v>
      </c>
    </row>
    <row r="28363" spans="1:3" x14ac:dyDescent="0.25">
      <c r="A28363" s="2" t="s">
        <v>28396</v>
      </c>
      <c r="B28363" s="2">
        <v>12056218</v>
      </c>
      <c r="C28363" s="2" t="s">
        <v>7</v>
      </c>
    </row>
    <row r="28364" spans="1:3" x14ac:dyDescent="0.25">
      <c r="A28364" s="2" t="s">
        <v>28397</v>
      </c>
      <c r="B28364" s="2">
        <v>12056227</v>
      </c>
      <c r="C28364" s="2" t="s">
        <v>79</v>
      </c>
    </row>
    <row r="28365" spans="1:3" x14ac:dyDescent="0.25">
      <c r="A28365" s="2" t="s">
        <v>28398</v>
      </c>
      <c r="B28365" s="2">
        <v>12059539</v>
      </c>
      <c r="C28365" s="2" t="s">
        <v>8</v>
      </c>
    </row>
    <row r="28366" spans="1:3" x14ac:dyDescent="0.25">
      <c r="A28366" s="2" t="s">
        <v>28399</v>
      </c>
      <c r="B28366" s="2">
        <v>12064869</v>
      </c>
      <c r="C28366" s="2" t="s">
        <v>4</v>
      </c>
    </row>
    <row r="28367" spans="1:3" x14ac:dyDescent="0.25">
      <c r="A28367" s="2" t="s">
        <v>28400</v>
      </c>
      <c r="B28367" s="2">
        <v>12067861</v>
      </c>
      <c r="C28367" s="2" t="s">
        <v>11</v>
      </c>
    </row>
    <row r="28368" spans="1:3" x14ac:dyDescent="0.25">
      <c r="A28368" s="2" t="s">
        <v>28401</v>
      </c>
      <c r="B28368" s="2">
        <v>12072047</v>
      </c>
      <c r="C28368" s="2" t="s">
        <v>10</v>
      </c>
    </row>
    <row r="28369" spans="1:3" x14ac:dyDescent="0.25">
      <c r="A28369" s="2" t="s">
        <v>28402</v>
      </c>
      <c r="B28369" s="2">
        <v>12072548</v>
      </c>
      <c r="C28369" s="2" t="s">
        <v>7</v>
      </c>
    </row>
    <row r="28370" spans="1:3" x14ac:dyDescent="0.25">
      <c r="A28370" s="2" t="s">
        <v>28403</v>
      </c>
      <c r="B28370" s="2">
        <v>12072685</v>
      </c>
      <c r="C28370" s="2" t="s">
        <v>6</v>
      </c>
    </row>
    <row r="28371" spans="1:3" x14ac:dyDescent="0.25">
      <c r="A28371" s="2" t="s">
        <v>28404</v>
      </c>
      <c r="B28371" s="2">
        <v>12074713</v>
      </c>
      <c r="C28371" s="2" t="s">
        <v>12</v>
      </c>
    </row>
    <row r="28372" spans="1:3" x14ac:dyDescent="0.25">
      <c r="A28372" s="2" t="s">
        <v>28405</v>
      </c>
      <c r="B28372" s="2">
        <v>12074993</v>
      </c>
      <c r="C28372" s="2" t="s">
        <v>7</v>
      </c>
    </row>
    <row r="28373" spans="1:3" x14ac:dyDescent="0.25">
      <c r="A28373" s="2" t="s">
        <v>28406</v>
      </c>
      <c r="B28373" s="2">
        <v>12080171</v>
      </c>
      <c r="C28373" s="2" t="s">
        <v>6</v>
      </c>
    </row>
    <row r="28374" spans="1:3" x14ac:dyDescent="0.25">
      <c r="A28374" s="2" t="s">
        <v>28407</v>
      </c>
      <c r="B28374" s="2">
        <v>12080584</v>
      </c>
      <c r="C28374" s="2" t="s">
        <v>4</v>
      </c>
    </row>
    <row r="28375" spans="1:3" x14ac:dyDescent="0.25">
      <c r="A28375" s="2" t="s">
        <v>28408</v>
      </c>
      <c r="B28375" s="2">
        <v>12080959</v>
      </c>
      <c r="C28375" s="2" t="s">
        <v>9</v>
      </c>
    </row>
    <row r="28376" spans="1:3" x14ac:dyDescent="0.25">
      <c r="A28376" s="2" t="s">
        <v>28409</v>
      </c>
      <c r="B28376" s="2">
        <v>12085260</v>
      </c>
      <c r="C28376" s="2" t="s">
        <v>7</v>
      </c>
    </row>
    <row r="28377" spans="1:3" x14ac:dyDescent="0.25">
      <c r="A28377" s="2" t="s">
        <v>28410</v>
      </c>
      <c r="B28377" s="2">
        <v>12085406</v>
      </c>
      <c r="C28377" s="2" t="s">
        <v>6</v>
      </c>
    </row>
    <row r="28378" spans="1:3" x14ac:dyDescent="0.25">
      <c r="A28378" s="2" t="s">
        <v>28411</v>
      </c>
      <c r="B28378" s="2">
        <v>12088856</v>
      </c>
      <c r="C28378" s="2" t="s">
        <v>7</v>
      </c>
    </row>
    <row r="28379" spans="1:3" x14ac:dyDescent="0.25">
      <c r="A28379" s="2" t="s">
        <v>28412</v>
      </c>
      <c r="B28379" s="2">
        <v>12095909</v>
      </c>
      <c r="C28379" s="2" t="s">
        <v>6</v>
      </c>
    </row>
    <row r="28380" spans="1:3" x14ac:dyDescent="0.25">
      <c r="A28380" s="2" t="s">
        <v>28413</v>
      </c>
      <c r="B28380" s="2">
        <v>12098662</v>
      </c>
      <c r="C28380" s="2" t="s">
        <v>6</v>
      </c>
    </row>
    <row r="28381" spans="1:3" x14ac:dyDescent="0.25">
      <c r="A28381" s="2" t="s">
        <v>28414</v>
      </c>
      <c r="B28381" s="2">
        <v>12100189</v>
      </c>
      <c r="C28381" s="2" t="s">
        <v>10</v>
      </c>
    </row>
    <row r="28382" spans="1:3" x14ac:dyDescent="0.25">
      <c r="A28382" s="2" t="s">
        <v>28415</v>
      </c>
      <c r="B28382" s="2">
        <v>12106091</v>
      </c>
      <c r="C28382" s="2" t="s">
        <v>6</v>
      </c>
    </row>
    <row r="28383" spans="1:3" x14ac:dyDescent="0.25">
      <c r="A28383" s="2" t="s">
        <v>28416</v>
      </c>
      <c r="B28383" s="2">
        <v>12109797</v>
      </c>
      <c r="C28383" s="2" t="s">
        <v>11</v>
      </c>
    </row>
    <row r="28384" spans="1:3" x14ac:dyDescent="0.25">
      <c r="A28384" s="2" t="s">
        <v>28417</v>
      </c>
      <c r="B28384" s="2">
        <v>12111800</v>
      </c>
      <c r="C28384" s="2" t="s">
        <v>4</v>
      </c>
    </row>
    <row r="28385" spans="1:3" x14ac:dyDescent="0.25">
      <c r="A28385" s="2" t="s">
        <v>28418</v>
      </c>
      <c r="B28385" s="2">
        <v>12116461</v>
      </c>
      <c r="C28385" s="2" t="s">
        <v>10</v>
      </c>
    </row>
    <row r="28386" spans="1:3" x14ac:dyDescent="0.25">
      <c r="A28386" s="2" t="s">
        <v>28419</v>
      </c>
      <c r="B28386" s="2">
        <v>12117121</v>
      </c>
      <c r="C28386" s="2" t="s">
        <v>6</v>
      </c>
    </row>
    <row r="28387" spans="1:3" x14ac:dyDescent="0.25">
      <c r="A28387" s="2" t="s">
        <v>28420</v>
      </c>
      <c r="B28387" s="2">
        <v>12117797</v>
      </c>
      <c r="C28387" s="2" t="s">
        <v>79</v>
      </c>
    </row>
    <row r="28388" spans="1:3" x14ac:dyDescent="0.25">
      <c r="A28388" s="2" t="s">
        <v>28421</v>
      </c>
      <c r="B28388" s="2">
        <v>12118430</v>
      </c>
      <c r="C28388" s="2" t="s">
        <v>4</v>
      </c>
    </row>
    <row r="28389" spans="1:3" x14ac:dyDescent="0.25">
      <c r="A28389" s="2" t="s">
        <v>28422</v>
      </c>
      <c r="B28389" s="2">
        <v>12118613</v>
      </c>
      <c r="C28389" s="2" t="s">
        <v>7</v>
      </c>
    </row>
    <row r="28390" spans="1:3" x14ac:dyDescent="0.25">
      <c r="A28390" s="2" t="s">
        <v>28423</v>
      </c>
      <c r="B28390" s="2">
        <v>12119108</v>
      </c>
      <c r="C28390" s="2" t="s">
        <v>10</v>
      </c>
    </row>
    <row r="28391" spans="1:3" x14ac:dyDescent="0.25">
      <c r="A28391" s="2" t="s">
        <v>28424</v>
      </c>
      <c r="B28391" s="2">
        <v>12119269</v>
      </c>
      <c r="C28391" s="2" t="s">
        <v>10</v>
      </c>
    </row>
    <row r="28392" spans="1:3" x14ac:dyDescent="0.25">
      <c r="A28392" s="2" t="s">
        <v>28425</v>
      </c>
      <c r="B28392" s="2">
        <v>12121569</v>
      </c>
      <c r="C28392" s="2" t="s">
        <v>6</v>
      </c>
    </row>
    <row r="28393" spans="1:3" x14ac:dyDescent="0.25">
      <c r="A28393" s="2" t="s">
        <v>28426</v>
      </c>
      <c r="B28393" s="2">
        <v>12127966</v>
      </c>
      <c r="C28393" s="2" t="s">
        <v>4</v>
      </c>
    </row>
    <row r="28394" spans="1:3" x14ac:dyDescent="0.25">
      <c r="A28394" s="2" t="s">
        <v>28427</v>
      </c>
      <c r="B28394" s="2">
        <v>12132742</v>
      </c>
      <c r="C28394" s="2" t="s">
        <v>4</v>
      </c>
    </row>
    <row r="28395" spans="1:3" x14ac:dyDescent="0.25">
      <c r="A28395" s="2" t="s">
        <v>28428</v>
      </c>
      <c r="B28395" s="2">
        <v>12133571</v>
      </c>
      <c r="C28395" s="2" t="s">
        <v>6</v>
      </c>
    </row>
    <row r="28396" spans="1:3" x14ac:dyDescent="0.25">
      <c r="A28396" s="2" t="s">
        <v>28429</v>
      </c>
      <c r="B28396" s="2">
        <v>12133666</v>
      </c>
      <c r="C28396" s="2" t="s">
        <v>11</v>
      </c>
    </row>
    <row r="28397" spans="1:3" x14ac:dyDescent="0.25">
      <c r="A28397" s="2" t="s">
        <v>28430</v>
      </c>
      <c r="B28397" s="2">
        <v>12134735</v>
      </c>
      <c r="C28397" s="2" t="s">
        <v>6</v>
      </c>
    </row>
    <row r="28398" spans="1:3" x14ac:dyDescent="0.25">
      <c r="A28398" s="2" t="s">
        <v>28431</v>
      </c>
      <c r="B28398" s="2">
        <v>12140790</v>
      </c>
      <c r="C28398" s="2" t="s">
        <v>9</v>
      </c>
    </row>
    <row r="28399" spans="1:3" x14ac:dyDescent="0.25">
      <c r="A28399" s="2" t="s">
        <v>28432</v>
      </c>
      <c r="B28399" s="2">
        <v>12141122</v>
      </c>
      <c r="C28399" s="2" t="s">
        <v>11</v>
      </c>
    </row>
    <row r="28400" spans="1:3" x14ac:dyDescent="0.25">
      <c r="A28400" s="2" t="s">
        <v>28433</v>
      </c>
      <c r="B28400" s="2">
        <v>12142686</v>
      </c>
      <c r="C28400" s="2" t="s">
        <v>10</v>
      </c>
    </row>
    <row r="28401" spans="1:3" x14ac:dyDescent="0.25">
      <c r="A28401" s="2" t="s">
        <v>28434</v>
      </c>
      <c r="B28401" s="2">
        <v>12143236</v>
      </c>
      <c r="C28401" s="2" t="s">
        <v>5</v>
      </c>
    </row>
    <row r="28402" spans="1:3" x14ac:dyDescent="0.25">
      <c r="A28402" s="2" t="s">
        <v>28435</v>
      </c>
      <c r="B28402" s="2">
        <v>12143913</v>
      </c>
      <c r="C28402" s="2" t="s">
        <v>9</v>
      </c>
    </row>
    <row r="28403" spans="1:3" x14ac:dyDescent="0.25">
      <c r="A28403" s="2" t="s">
        <v>28436</v>
      </c>
      <c r="B28403" s="2">
        <v>12144012</v>
      </c>
      <c r="C28403" s="2" t="s">
        <v>9</v>
      </c>
    </row>
    <row r="28404" spans="1:3" x14ac:dyDescent="0.25">
      <c r="A28404" s="2" t="s">
        <v>28437</v>
      </c>
      <c r="B28404" s="2">
        <v>12144847</v>
      </c>
      <c r="C28404" s="2" t="s">
        <v>6</v>
      </c>
    </row>
    <row r="28405" spans="1:3" x14ac:dyDescent="0.25">
      <c r="A28405" s="2" t="s">
        <v>28438</v>
      </c>
      <c r="B28405" s="2">
        <v>12145010</v>
      </c>
      <c r="C28405" s="2" t="s">
        <v>6</v>
      </c>
    </row>
    <row r="28406" spans="1:3" x14ac:dyDescent="0.25">
      <c r="A28406" s="2" t="s">
        <v>28439</v>
      </c>
      <c r="B28406" s="2">
        <v>12145206</v>
      </c>
      <c r="C28406" s="2" t="s">
        <v>11</v>
      </c>
    </row>
    <row r="28407" spans="1:3" x14ac:dyDescent="0.25">
      <c r="A28407" s="2" t="s">
        <v>28440</v>
      </c>
      <c r="B28407" s="2">
        <v>12149246</v>
      </c>
      <c r="C28407" s="2" t="s">
        <v>11</v>
      </c>
    </row>
    <row r="28408" spans="1:3" x14ac:dyDescent="0.25">
      <c r="A28408" s="2" t="s">
        <v>28441</v>
      </c>
      <c r="B28408" s="2">
        <v>12149693</v>
      </c>
      <c r="C28408" s="2" t="s">
        <v>6</v>
      </c>
    </row>
    <row r="28409" spans="1:3" x14ac:dyDescent="0.25">
      <c r="A28409" s="2" t="s">
        <v>28442</v>
      </c>
      <c r="B28409" s="2">
        <v>12150144</v>
      </c>
      <c r="C28409" s="2" t="s">
        <v>79</v>
      </c>
    </row>
    <row r="28410" spans="1:3" x14ac:dyDescent="0.25">
      <c r="A28410" s="2" t="s">
        <v>28443</v>
      </c>
      <c r="B28410" s="2">
        <v>12150946</v>
      </c>
      <c r="C28410" s="2" t="s">
        <v>13</v>
      </c>
    </row>
    <row r="28411" spans="1:3" x14ac:dyDescent="0.25">
      <c r="A28411" s="2" t="s">
        <v>28444</v>
      </c>
      <c r="B28411" s="2">
        <v>12151905</v>
      </c>
      <c r="C28411" s="2" t="s">
        <v>9</v>
      </c>
    </row>
    <row r="28412" spans="1:3" x14ac:dyDescent="0.25">
      <c r="A28412" s="2" t="s">
        <v>28445</v>
      </c>
      <c r="B28412" s="2">
        <v>12157667</v>
      </c>
      <c r="C28412" s="2" t="s">
        <v>6</v>
      </c>
    </row>
    <row r="28413" spans="1:3" x14ac:dyDescent="0.25">
      <c r="A28413" s="2" t="s">
        <v>28446</v>
      </c>
      <c r="B28413" s="2">
        <v>12158530</v>
      </c>
      <c r="C28413" s="2" t="s">
        <v>11</v>
      </c>
    </row>
    <row r="28414" spans="1:3" x14ac:dyDescent="0.25">
      <c r="A28414" s="2" t="s">
        <v>28447</v>
      </c>
      <c r="B28414" s="2">
        <v>12159965</v>
      </c>
      <c r="C28414" s="2" t="s">
        <v>10</v>
      </c>
    </row>
    <row r="28415" spans="1:3" x14ac:dyDescent="0.25">
      <c r="A28415" s="2" t="s">
        <v>28448</v>
      </c>
      <c r="B28415" s="2">
        <v>12162085</v>
      </c>
      <c r="C28415" s="2" t="s">
        <v>5</v>
      </c>
    </row>
    <row r="28416" spans="1:3" x14ac:dyDescent="0.25">
      <c r="A28416" s="2" t="s">
        <v>28449</v>
      </c>
      <c r="B28416" s="2">
        <v>12162281</v>
      </c>
      <c r="C28416" s="2" t="s">
        <v>5</v>
      </c>
    </row>
    <row r="28417" spans="1:3" x14ac:dyDescent="0.25">
      <c r="A28417" s="2" t="s">
        <v>28450</v>
      </c>
      <c r="B28417" s="2">
        <v>12167439</v>
      </c>
      <c r="C28417" s="2" t="s">
        <v>9</v>
      </c>
    </row>
    <row r="28418" spans="1:3" x14ac:dyDescent="0.25">
      <c r="A28418" s="2" t="s">
        <v>28451</v>
      </c>
      <c r="B28418" s="2">
        <v>12174308</v>
      </c>
      <c r="C28418" s="2" t="s">
        <v>8</v>
      </c>
    </row>
    <row r="28419" spans="1:3" x14ac:dyDescent="0.25">
      <c r="A28419" s="2" t="s">
        <v>28452</v>
      </c>
      <c r="B28419" s="2">
        <v>12174611</v>
      </c>
      <c r="C28419" s="2" t="s">
        <v>7</v>
      </c>
    </row>
    <row r="28420" spans="1:3" x14ac:dyDescent="0.25">
      <c r="A28420" s="2" t="s">
        <v>28453</v>
      </c>
      <c r="B28420" s="2">
        <v>12177457</v>
      </c>
      <c r="C28420" s="2" t="s">
        <v>12</v>
      </c>
    </row>
    <row r="28421" spans="1:3" x14ac:dyDescent="0.25">
      <c r="A28421" s="2" t="s">
        <v>28454</v>
      </c>
      <c r="B28421" s="2">
        <v>12178858</v>
      </c>
      <c r="C28421" s="2" t="s">
        <v>10</v>
      </c>
    </row>
    <row r="28422" spans="1:3" x14ac:dyDescent="0.25">
      <c r="A28422" s="2" t="s">
        <v>28455</v>
      </c>
      <c r="B28422" s="2">
        <v>12179683</v>
      </c>
      <c r="C28422" s="2" t="s">
        <v>9</v>
      </c>
    </row>
    <row r="28423" spans="1:3" x14ac:dyDescent="0.25">
      <c r="A28423" s="2" t="s">
        <v>28456</v>
      </c>
      <c r="B28423" s="2">
        <v>12188654</v>
      </c>
      <c r="C28423" s="2" t="s">
        <v>8</v>
      </c>
    </row>
    <row r="28424" spans="1:3" x14ac:dyDescent="0.25">
      <c r="A28424" s="2" t="s">
        <v>28457</v>
      </c>
      <c r="B28424" s="2">
        <v>12190570</v>
      </c>
      <c r="C28424" s="2" t="s">
        <v>6</v>
      </c>
    </row>
    <row r="28425" spans="1:3" x14ac:dyDescent="0.25">
      <c r="A28425" s="2" t="s">
        <v>28458</v>
      </c>
      <c r="B28425" s="2">
        <v>12201629</v>
      </c>
      <c r="C28425" s="2" t="s">
        <v>79</v>
      </c>
    </row>
    <row r="28426" spans="1:3" x14ac:dyDescent="0.25">
      <c r="A28426" s="2" t="s">
        <v>28459</v>
      </c>
      <c r="B28426" s="2">
        <v>12202578</v>
      </c>
      <c r="C28426" s="2" t="s">
        <v>79</v>
      </c>
    </row>
    <row r="28427" spans="1:3" x14ac:dyDescent="0.25">
      <c r="A28427" s="2" t="s">
        <v>28460</v>
      </c>
      <c r="B28427" s="2">
        <v>12205314</v>
      </c>
      <c r="C28427" s="2" t="s">
        <v>9</v>
      </c>
    </row>
    <row r="28428" spans="1:3" x14ac:dyDescent="0.25">
      <c r="A28428" s="2" t="s">
        <v>28461</v>
      </c>
      <c r="B28428" s="2">
        <v>12205688</v>
      </c>
      <c r="C28428" s="2" t="s">
        <v>7</v>
      </c>
    </row>
    <row r="28429" spans="1:3" x14ac:dyDescent="0.25">
      <c r="A28429" s="2" t="s">
        <v>28462</v>
      </c>
      <c r="B28429" s="2">
        <v>12208457</v>
      </c>
      <c r="C28429" s="2" t="s">
        <v>5</v>
      </c>
    </row>
    <row r="28430" spans="1:3" x14ac:dyDescent="0.25">
      <c r="A28430" s="2" t="s">
        <v>28463</v>
      </c>
      <c r="B28430" s="2">
        <v>12208836</v>
      </c>
      <c r="C28430" s="2" t="s">
        <v>4</v>
      </c>
    </row>
    <row r="28431" spans="1:3" x14ac:dyDescent="0.25">
      <c r="A28431" s="2" t="s">
        <v>28464</v>
      </c>
      <c r="B28431" s="2">
        <v>12209678</v>
      </c>
      <c r="C28431" s="2" t="s">
        <v>6</v>
      </c>
    </row>
    <row r="28432" spans="1:3" x14ac:dyDescent="0.25">
      <c r="A28432" s="2" t="s">
        <v>28465</v>
      </c>
      <c r="B28432" s="2">
        <v>12212911</v>
      </c>
      <c r="C28432" s="2" t="s">
        <v>5</v>
      </c>
    </row>
    <row r="28433" spans="1:3" x14ac:dyDescent="0.25">
      <c r="A28433" s="2" t="s">
        <v>28466</v>
      </c>
      <c r="B28433" s="2">
        <v>12218679</v>
      </c>
      <c r="C28433" s="2" t="s">
        <v>9</v>
      </c>
    </row>
    <row r="28434" spans="1:3" x14ac:dyDescent="0.25">
      <c r="A28434" s="2" t="s">
        <v>28467</v>
      </c>
      <c r="B28434" s="2">
        <v>12224410</v>
      </c>
      <c r="C28434" s="2" t="s">
        <v>7</v>
      </c>
    </row>
    <row r="28435" spans="1:3" x14ac:dyDescent="0.25">
      <c r="A28435" s="2" t="s">
        <v>28468</v>
      </c>
      <c r="B28435" s="2">
        <v>12229022</v>
      </c>
      <c r="C28435" s="2" t="s">
        <v>6</v>
      </c>
    </row>
    <row r="28436" spans="1:3" x14ac:dyDescent="0.25">
      <c r="A28436" s="2" t="s">
        <v>28469</v>
      </c>
      <c r="B28436" s="2">
        <v>12229888</v>
      </c>
      <c r="C28436" s="2" t="s">
        <v>4</v>
      </c>
    </row>
    <row r="28437" spans="1:3" x14ac:dyDescent="0.25">
      <c r="A28437" s="2" t="s">
        <v>28470</v>
      </c>
      <c r="B28437" s="2">
        <v>12230773</v>
      </c>
      <c r="C28437" s="2" t="s">
        <v>9</v>
      </c>
    </row>
    <row r="28438" spans="1:3" x14ac:dyDescent="0.25">
      <c r="A28438" s="2" t="s">
        <v>28471</v>
      </c>
      <c r="B28438" s="2">
        <v>12231779</v>
      </c>
      <c r="C28438" s="2" t="s">
        <v>7</v>
      </c>
    </row>
    <row r="28439" spans="1:3" x14ac:dyDescent="0.25">
      <c r="A28439" s="2" t="s">
        <v>28472</v>
      </c>
      <c r="B28439" s="2">
        <v>12232173</v>
      </c>
      <c r="C28439" s="2" t="s">
        <v>11</v>
      </c>
    </row>
    <row r="28440" spans="1:3" x14ac:dyDescent="0.25">
      <c r="A28440" s="2" t="s">
        <v>28473</v>
      </c>
      <c r="B28440" s="2">
        <v>12232308</v>
      </c>
      <c r="C28440" s="2" t="s">
        <v>9</v>
      </c>
    </row>
    <row r="28441" spans="1:3" x14ac:dyDescent="0.25">
      <c r="A28441" s="2" t="s">
        <v>28474</v>
      </c>
      <c r="B28441" s="2">
        <v>12232899</v>
      </c>
      <c r="C28441" s="2" t="s">
        <v>9</v>
      </c>
    </row>
    <row r="28442" spans="1:3" x14ac:dyDescent="0.25">
      <c r="A28442" s="2" t="s">
        <v>28475</v>
      </c>
      <c r="B28442" s="2">
        <v>12236870</v>
      </c>
      <c r="C28442" s="2" t="s">
        <v>6</v>
      </c>
    </row>
    <row r="28443" spans="1:3" x14ac:dyDescent="0.25">
      <c r="A28443" s="2" t="s">
        <v>28476</v>
      </c>
      <c r="B28443" s="2">
        <v>12236871</v>
      </c>
      <c r="C28443" s="2" t="s">
        <v>10</v>
      </c>
    </row>
    <row r="28444" spans="1:3" x14ac:dyDescent="0.25">
      <c r="A28444" s="2" t="s">
        <v>28477</v>
      </c>
      <c r="B28444" s="2">
        <v>12237812</v>
      </c>
      <c r="C28444" s="2" t="s">
        <v>7</v>
      </c>
    </row>
    <row r="28445" spans="1:3" x14ac:dyDescent="0.25">
      <c r="A28445" s="2" t="s">
        <v>28478</v>
      </c>
      <c r="B28445" s="2">
        <v>12242487</v>
      </c>
      <c r="C28445" s="2" t="s">
        <v>9</v>
      </c>
    </row>
    <row r="28446" spans="1:3" x14ac:dyDescent="0.25">
      <c r="A28446" s="2" t="s">
        <v>28479</v>
      </c>
      <c r="B28446" s="2">
        <v>12242544</v>
      </c>
      <c r="C28446" s="2" t="s">
        <v>7</v>
      </c>
    </row>
    <row r="28447" spans="1:3" x14ac:dyDescent="0.25">
      <c r="A28447" s="2" t="s">
        <v>28480</v>
      </c>
      <c r="B28447" s="2">
        <v>12244677</v>
      </c>
      <c r="C28447" s="2" t="s">
        <v>13</v>
      </c>
    </row>
    <row r="28448" spans="1:3" x14ac:dyDescent="0.25">
      <c r="A28448" s="2" t="s">
        <v>28481</v>
      </c>
      <c r="B28448" s="2">
        <v>12244936</v>
      </c>
      <c r="C28448" s="2" t="s">
        <v>10</v>
      </c>
    </row>
    <row r="28449" spans="1:3" x14ac:dyDescent="0.25">
      <c r="A28449" s="2" t="s">
        <v>28482</v>
      </c>
      <c r="B28449" s="2">
        <v>12251458</v>
      </c>
      <c r="C28449" s="2" t="s">
        <v>13</v>
      </c>
    </row>
    <row r="28450" spans="1:3" x14ac:dyDescent="0.25">
      <c r="A28450" s="2" t="s">
        <v>28483</v>
      </c>
      <c r="B28450" s="2">
        <v>12253076</v>
      </c>
      <c r="C28450" s="2" t="s">
        <v>10</v>
      </c>
    </row>
    <row r="28451" spans="1:3" x14ac:dyDescent="0.25">
      <c r="A28451" s="2" t="s">
        <v>28484</v>
      </c>
      <c r="B28451" s="2">
        <v>12265420</v>
      </c>
      <c r="C28451" s="2" t="s">
        <v>4</v>
      </c>
    </row>
    <row r="28452" spans="1:3" x14ac:dyDescent="0.25">
      <c r="A28452" s="2" t="s">
        <v>28485</v>
      </c>
      <c r="B28452" s="2">
        <v>12268027</v>
      </c>
      <c r="C28452" s="2" t="s">
        <v>7</v>
      </c>
    </row>
    <row r="28453" spans="1:3" x14ac:dyDescent="0.25">
      <c r="A28453" s="2" t="s">
        <v>28486</v>
      </c>
      <c r="B28453" s="2">
        <v>12272836</v>
      </c>
      <c r="C28453" s="2" t="s">
        <v>11</v>
      </c>
    </row>
    <row r="28454" spans="1:3" x14ac:dyDescent="0.25">
      <c r="A28454" s="2" t="s">
        <v>28487</v>
      </c>
      <c r="B28454" s="2">
        <v>12278011</v>
      </c>
      <c r="C28454" s="2" t="s">
        <v>9</v>
      </c>
    </row>
    <row r="28455" spans="1:3" x14ac:dyDescent="0.25">
      <c r="A28455" s="2" t="s">
        <v>28488</v>
      </c>
      <c r="B28455" s="2">
        <v>12279478</v>
      </c>
      <c r="C28455" s="2" t="s">
        <v>8</v>
      </c>
    </row>
    <row r="28456" spans="1:3" x14ac:dyDescent="0.25">
      <c r="A28456" s="2" t="s">
        <v>28489</v>
      </c>
      <c r="B28456" s="2">
        <v>12279719</v>
      </c>
      <c r="C28456" s="2" t="s">
        <v>7</v>
      </c>
    </row>
    <row r="28457" spans="1:3" x14ac:dyDescent="0.25">
      <c r="A28457" s="2" t="s">
        <v>28490</v>
      </c>
      <c r="B28457" s="2">
        <v>12291166</v>
      </c>
      <c r="C28457" s="2" t="s">
        <v>4</v>
      </c>
    </row>
    <row r="28458" spans="1:3" x14ac:dyDescent="0.25">
      <c r="A28458" s="2" t="s">
        <v>28491</v>
      </c>
      <c r="B28458" s="2">
        <v>12292773</v>
      </c>
      <c r="C28458" s="2" t="s">
        <v>8</v>
      </c>
    </row>
    <row r="28459" spans="1:3" x14ac:dyDescent="0.25">
      <c r="A28459" s="2" t="s">
        <v>28492</v>
      </c>
      <c r="B28459" s="2">
        <v>12299107</v>
      </c>
      <c r="C28459" s="2" t="s">
        <v>10</v>
      </c>
    </row>
    <row r="28460" spans="1:3" x14ac:dyDescent="0.25">
      <c r="A28460" s="2" t="s">
        <v>28493</v>
      </c>
      <c r="B28460" s="2">
        <v>12300446</v>
      </c>
      <c r="C28460" s="2" t="s">
        <v>12</v>
      </c>
    </row>
    <row r="28461" spans="1:3" x14ac:dyDescent="0.25">
      <c r="A28461" s="2" t="s">
        <v>28494</v>
      </c>
      <c r="B28461" s="2">
        <v>12302725</v>
      </c>
      <c r="C28461" s="2" t="s">
        <v>6</v>
      </c>
    </row>
    <row r="28462" spans="1:3" x14ac:dyDescent="0.25">
      <c r="A28462" s="2" t="s">
        <v>28495</v>
      </c>
      <c r="B28462" s="2">
        <v>12303769</v>
      </c>
      <c r="C28462" s="2" t="s">
        <v>4</v>
      </c>
    </row>
    <row r="28463" spans="1:3" x14ac:dyDescent="0.25">
      <c r="A28463" s="2" t="s">
        <v>28496</v>
      </c>
      <c r="B28463" s="2">
        <v>12304870</v>
      </c>
      <c r="C28463" s="2" t="s">
        <v>6</v>
      </c>
    </row>
    <row r="28464" spans="1:3" x14ac:dyDescent="0.25">
      <c r="A28464" s="2" t="s">
        <v>28497</v>
      </c>
      <c r="B28464" s="2">
        <v>12308085</v>
      </c>
      <c r="C28464" s="2" t="s">
        <v>10</v>
      </c>
    </row>
    <row r="28465" spans="1:3" x14ac:dyDescent="0.25">
      <c r="A28465" s="2" t="s">
        <v>28498</v>
      </c>
      <c r="B28465" s="2">
        <v>12308295</v>
      </c>
      <c r="C28465" s="2" t="s">
        <v>7</v>
      </c>
    </row>
    <row r="28466" spans="1:3" x14ac:dyDescent="0.25">
      <c r="A28466" s="2" t="s">
        <v>28499</v>
      </c>
      <c r="B28466" s="2">
        <v>12309561</v>
      </c>
      <c r="C28466" s="2" t="s">
        <v>10</v>
      </c>
    </row>
    <row r="28467" spans="1:3" x14ac:dyDescent="0.25">
      <c r="A28467" s="2" t="s">
        <v>28500</v>
      </c>
      <c r="B28467" s="2">
        <v>12323057</v>
      </c>
      <c r="C28467" s="2" t="s">
        <v>11</v>
      </c>
    </row>
    <row r="28468" spans="1:3" x14ac:dyDescent="0.25">
      <c r="A28468" s="2" t="s">
        <v>28501</v>
      </c>
      <c r="B28468" s="2">
        <v>12327089</v>
      </c>
      <c r="C28468" s="2" t="s">
        <v>9</v>
      </c>
    </row>
    <row r="28469" spans="1:3" x14ac:dyDescent="0.25">
      <c r="A28469" s="2" t="s">
        <v>28502</v>
      </c>
      <c r="B28469" s="2">
        <v>12327258</v>
      </c>
      <c r="C28469" s="2" t="s">
        <v>11</v>
      </c>
    </row>
    <row r="28470" spans="1:3" x14ac:dyDescent="0.25">
      <c r="A28470" s="2" t="s">
        <v>28503</v>
      </c>
      <c r="B28470" s="2">
        <v>12327584</v>
      </c>
      <c r="C28470" s="2" t="s">
        <v>7</v>
      </c>
    </row>
    <row r="28471" spans="1:3" x14ac:dyDescent="0.25">
      <c r="A28471" s="2" t="s">
        <v>28504</v>
      </c>
      <c r="B28471" s="2">
        <v>12353298</v>
      </c>
      <c r="C28471" s="2" t="s">
        <v>11</v>
      </c>
    </row>
    <row r="28472" spans="1:3" x14ac:dyDescent="0.25">
      <c r="A28472" s="2" t="s">
        <v>28505</v>
      </c>
      <c r="B28472" s="2">
        <v>12361389</v>
      </c>
      <c r="C28472" s="2" t="s">
        <v>6</v>
      </c>
    </row>
    <row r="28473" spans="1:3" x14ac:dyDescent="0.25">
      <c r="A28473" s="2" t="s">
        <v>28506</v>
      </c>
      <c r="B28473" s="2">
        <v>12361591</v>
      </c>
      <c r="C28473" s="2" t="s">
        <v>6</v>
      </c>
    </row>
    <row r="28474" spans="1:3" x14ac:dyDescent="0.25">
      <c r="A28474" s="2" t="s">
        <v>28507</v>
      </c>
      <c r="B28474" s="2">
        <v>12367181</v>
      </c>
      <c r="C28474" s="2" t="s">
        <v>11</v>
      </c>
    </row>
    <row r="28475" spans="1:3" x14ac:dyDescent="0.25">
      <c r="A28475" s="2" t="s">
        <v>28508</v>
      </c>
      <c r="B28475" s="2">
        <v>12381959</v>
      </c>
      <c r="C28475" s="2" t="s">
        <v>13</v>
      </c>
    </row>
    <row r="28476" spans="1:3" x14ac:dyDescent="0.25">
      <c r="A28476" s="2" t="s">
        <v>28509</v>
      </c>
      <c r="B28476" s="2">
        <v>12384858</v>
      </c>
      <c r="C28476" s="2" t="s">
        <v>6</v>
      </c>
    </row>
    <row r="28477" spans="1:3" x14ac:dyDescent="0.25">
      <c r="A28477" s="2" t="s">
        <v>28510</v>
      </c>
      <c r="B28477" s="2">
        <v>12384966</v>
      </c>
      <c r="C28477" s="2" t="s">
        <v>10</v>
      </c>
    </row>
    <row r="28478" spans="1:3" x14ac:dyDescent="0.25">
      <c r="A28478" s="2" t="s">
        <v>28511</v>
      </c>
      <c r="B28478" s="2">
        <v>12385787</v>
      </c>
      <c r="C28478" s="2" t="s">
        <v>6</v>
      </c>
    </row>
    <row r="28479" spans="1:3" x14ac:dyDescent="0.25">
      <c r="A28479" s="2" t="s">
        <v>28512</v>
      </c>
      <c r="B28479" s="2">
        <v>12388681</v>
      </c>
      <c r="C28479" s="2" t="s">
        <v>10</v>
      </c>
    </row>
    <row r="28480" spans="1:3" x14ac:dyDescent="0.25">
      <c r="A28480" s="2" t="s">
        <v>28513</v>
      </c>
      <c r="B28480" s="2">
        <v>12389362</v>
      </c>
      <c r="C28480" s="2" t="s">
        <v>6</v>
      </c>
    </row>
    <row r="28481" spans="1:3" x14ac:dyDescent="0.25">
      <c r="A28481" s="2" t="s">
        <v>28514</v>
      </c>
      <c r="B28481" s="2">
        <v>12389946</v>
      </c>
      <c r="C28481" s="2" t="s">
        <v>9</v>
      </c>
    </row>
    <row r="28482" spans="1:3" x14ac:dyDescent="0.25">
      <c r="A28482" s="2" t="s">
        <v>28515</v>
      </c>
      <c r="B28482" s="2">
        <v>12396176</v>
      </c>
      <c r="C28482" s="2" t="s">
        <v>11</v>
      </c>
    </row>
    <row r="28483" spans="1:3" x14ac:dyDescent="0.25">
      <c r="A28483" s="2" t="s">
        <v>28516</v>
      </c>
      <c r="B28483" s="2">
        <v>12404832</v>
      </c>
      <c r="C28483" s="2" t="s">
        <v>5</v>
      </c>
    </row>
    <row r="28484" spans="1:3" x14ac:dyDescent="0.25">
      <c r="A28484" s="2" t="s">
        <v>28517</v>
      </c>
      <c r="B28484" s="2">
        <v>12410688</v>
      </c>
      <c r="C28484" s="2" t="s">
        <v>8</v>
      </c>
    </row>
    <row r="28485" spans="1:3" x14ac:dyDescent="0.25">
      <c r="A28485" s="2" t="s">
        <v>28518</v>
      </c>
      <c r="B28485" s="2">
        <v>12413574</v>
      </c>
      <c r="C28485" s="2" t="s">
        <v>6</v>
      </c>
    </row>
    <row r="28486" spans="1:3" x14ac:dyDescent="0.25">
      <c r="A28486" s="2" t="s">
        <v>28519</v>
      </c>
      <c r="B28486" s="2">
        <v>12420363</v>
      </c>
      <c r="C28486" s="2" t="s">
        <v>3</v>
      </c>
    </row>
    <row r="28487" spans="1:3" x14ac:dyDescent="0.25">
      <c r="A28487" s="2" t="s">
        <v>28520</v>
      </c>
      <c r="B28487" s="2">
        <v>12421419</v>
      </c>
      <c r="C28487" s="2" t="s">
        <v>6</v>
      </c>
    </row>
    <row r="28488" spans="1:3" x14ac:dyDescent="0.25">
      <c r="A28488" s="2" t="s">
        <v>28521</v>
      </c>
      <c r="B28488" s="2">
        <v>12425666</v>
      </c>
      <c r="C28488" s="2" t="s">
        <v>9</v>
      </c>
    </row>
    <row r="28489" spans="1:3" x14ac:dyDescent="0.25">
      <c r="A28489" s="2" t="s">
        <v>28522</v>
      </c>
      <c r="B28489" s="2">
        <v>12427328</v>
      </c>
      <c r="C28489" s="2" t="s">
        <v>12</v>
      </c>
    </row>
    <row r="28490" spans="1:3" x14ac:dyDescent="0.25">
      <c r="A28490" s="2" t="s">
        <v>28523</v>
      </c>
      <c r="B28490" s="2">
        <v>12428128</v>
      </c>
      <c r="C28490" s="2" t="s">
        <v>6</v>
      </c>
    </row>
    <row r="28491" spans="1:3" x14ac:dyDescent="0.25">
      <c r="A28491" s="2" t="s">
        <v>28524</v>
      </c>
      <c r="B28491" s="2">
        <v>12432685</v>
      </c>
      <c r="C28491" s="2" t="s">
        <v>6</v>
      </c>
    </row>
    <row r="28492" spans="1:3" x14ac:dyDescent="0.25">
      <c r="A28492" s="2" t="s">
        <v>28525</v>
      </c>
      <c r="B28492" s="2">
        <v>12432924</v>
      </c>
      <c r="C28492" s="2" t="s">
        <v>4</v>
      </c>
    </row>
    <row r="28493" spans="1:3" x14ac:dyDescent="0.25">
      <c r="A28493" s="2" t="s">
        <v>28526</v>
      </c>
      <c r="B28493" s="2">
        <v>12432975</v>
      </c>
      <c r="C28493" s="2" t="s">
        <v>6</v>
      </c>
    </row>
    <row r="28494" spans="1:3" x14ac:dyDescent="0.25">
      <c r="A28494" s="2" t="s">
        <v>28527</v>
      </c>
      <c r="B28494" s="2">
        <v>12433354</v>
      </c>
      <c r="C28494" s="2" t="s">
        <v>9</v>
      </c>
    </row>
    <row r="28495" spans="1:3" x14ac:dyDescent="0.25">
      <c r="A28495" s="2" t="s">
        <v>28528</v>
      </c>
      <c r="B28495" s="2">
        <v>12437435</v>
      </c>
      <c r="C28495" s="2" t="s">
        <v>7</v>
      </c>
    </row>
    <row r="28496" spans="1:3" x14ac:dyDescent="0.25">
      <c r="A28496" s="2" t="s">
        <v>28529</v>
      </c>
      <c r="B28496" s="2">
        <v>12442959</v>
      </c>
      <c r="C28496" s="2" t="s">
        <v>8</v>
      </c>
    </row>
    <row r="28497" spans="1:3" x14ac:dyDescent="0.25">
      <c r="A28497" s="2" t="s">
        <v>28530</v>
      </c>
      <c r="B28497" s="2">
        <v>12447992</v>
      </c>
      <c r="C28497" s="2" t="s">
        <v>6</v>
      </c>
    </row>
    <row r="28498" spans="1:3" x14ac:dyDescent="0.25">
      <c r="A28498" s="2" t="s">
        <v>28531</v>
      </c>
      <c r="B28498" s="2">
        <v>12448421</v>
      </c>
      <c r="C28498" s="2" t="s">
        <v>12</v>
      </c>
    </row>
    <row r="28499" spans="1:3" x14ac:dyDescent="0.25">
      <c r="A28499" s="2" t="s">
        <v>28532</v>
      </c>
      <c r="B28499" s="2">
        <v>12449095</v>
      </c>
      <c r="C28499" s="2" t="s">
        <v>11</v>
      </c>
    </row>
    <row r="28500" spans="1:3" x14ac:dyDescent="0.25">
      <c r="A28500" s="2" t="s">
        <v>28533</v>
      </c>
      <c r="B28500" s="2">
        <v>12451060</v>
      </c>
      <c r="C28500" s="2" t="s">
        <v>6</v>
      </c>
    </row>
    <row r="28501" spans="1:3" x14ac:dyDescent="0.25">
      <c r="A28501" s="2" t="s">
        <v>28534</v>
      </c>
      <c r="B28501" s="2">
        <v>12454835</v>
      </c>
      <c r="C28501" s="2" t="s">
        <v>4</v>
      </c>
    </row>
    <row r="28502" spans="1:3" x14ac:dyDescent="0.25">
      <c r="A28502" s="2" t="s">
        <v>28535</v>
      </c>
      <c r="B28502" s="2">
        <v>12460870</v>
      </c>
      <c r="C28502" s="2" t="s">
        <v>79</v>
      </c>
    </row>
    <row r="28503" spans="1:3" x14ac:dyDescent="0.25">
      <c r="A28503" s="2" t="s">
        <v>28536</v>
      </c>
      <c r="B28503" s="2">
        <v>12461690</v>
      </c>
      <c r="C28503" s="2" t="s">
        <v>4</v>
      </c>
    </row>
    <row r="28504" spans="1:3" x14ac:dyDescent="0.25">
      <c r="A28504" s="2" t="s">
        <v>28537</v>
      </c>
      <c r="B28504" s="2">
        <v>12462620</v>
      </c>
      <c r="C28504" s="2" t="s">
        <v>12</v>
      </c>
    </row>
    <row r="28505" spans="1:3" x14ac:dyDescent="0.25">
      <c r="A28505" s="2" t="s">
        <v>28538</v>
      </c>
      <c r="B28505" s="2">
        <v>12462621</v>
      </c>
      <c r="C28505" s="2" t="s">
        <v>6</v>
      </c>
    </row>
    <row r="28506" spans="1:3" x14ac:dyDescent="0.25">
      <c r="A28506" s="2" t="s">
        <v>28539</v>
      </c>
      <c r="B28506" s="2">
        <v>12464641</v>
      </c>
      <c r="C28506" s="2" t="s">
        <v>6</v>
      </c>
    </row>
    <row r="28507" spans="1:3" x14ac:dyDescent="0.25">
      <c r="A28507" s="2" t="s">
        <v>28540</v>
      </c>
      <c r="B28507" s="2">
        <v>12465235</v>
      </c>
      <c r="C28507" s="2" t="s">
        <v>7</v>
      </c>
    </row>
    <row r="28508" spans="1:3" x14ac:dyDescent="0.25">
      <c r="A28508" s="2" t="s">
        <v>28541</v>
      </c>
      <c r="B28508" s="2">
        <v>12465399</v>
      </c>
      <c r="C28508" s="2" t="s">
        <v>11</v>
      </c>
    </row>
    <row r="28509" spans="1:3" x14ac:dyDescent="0.25">
      <c r="A28509" s="2" t="s">
        <v>28542</v>
      </c>
      <c r="B28509" s="2">
        <v>12465430</v>
      </c>
      <c r="C28509" s="2" t="s">
        <v>10</v>
      </c>
    </row>
    <row r="28510" spans="1:3" x14ac:dyDescent="0.25">
      <c r="A28510" s="2" t="s">
        <v>28543</v>
      </c>
      <c r="B28510" s="2">
        <v>12465831</v>
      </c>
      <c r="C28510" s="2" t="s">
        <v>3</v>
      </c>
    </row>
    <row r="28511" spans="1:3" x14ac:dyDescent="0.25">
      <c r="A28511" s="2" t="s">
        <v>28544</v>
      </c>
      <c r="B28511" s="2">
        <v>12469925</v>
      </c>
      <c r="C28511" s="2" t="s">
        <v>7</v>
      </c>
    </row>
    <row r="28512" spans="1:3" x14ac:dyDescent="0.25">
      <c r="A28512" s="2" t="s">
        <v>28545</v>
      </c>
      <c r="B28512" s="2">
        <v>12474236</v>
      </c>
      <c r="C28512" s="2" t="s">
        <v>6</v>
      </c>
    </row>
    <row r="28513" spans="1:3" x14ac:dyDescent="0.25">
      <c r="A28513" s="2" t="s">
        <v>28546</v>
      </c>
      <c r="B28513" s="2">
        <v>12475084</v>
      </c>
      <c r="C28513" s="2" t="s">
        <v>9</v>
      </c>
    </row>
    <row r="28514" spans="1:3" x14ac:dyDescent="0.25">
      <c r="A28514" s="2" t="s">
        <v>28547</v>
      </c>
      <c r="B28514" s="2">
        <v>12477496</v>
      </c>
      <c r="C28514" s="2" t="s">
        <v>9</v>
      </c>
    </row>
    <row r="28515" spans="1:3" x14ac:dyDescent="0.25">
      <c r="A28515" s="2" t="s">
        <v>28548</v>
      </c>
      <c r="B28515" s="2">
        <v>12484236</v>
      </c>
      <c r="C28515" s="2" t="s">
        <v>3</v>
      </c>
    </row>
    <row r="28516" spans="1:3" x14ac:dyDescent="0.25">
      <c r="A28516" s="2" t="s">
        <v>28549</v>
      </c>
      <c r="B28516" s="2">
        <v>12502399</v>
      </c>
      <c r="C28516" s="2" t="s">
        <v>3</v>
      </c>
    </row>
    <row r="28517" spans="1:3" x14ac:dyDescent="0.25">
      <c r="A28517" s="2" t="s">
        <v>28550</v>
      </c>
      <c r="B28517" s="2">
        <v>12502699</v>
      </c>
      <c r="C28517" s="2" t="s">
        <v>7</v>
      </c>
    </row>
    <row r="28518" spans="1:3" x14ac:dyDescent="0.25">
      <c r="A28518" s="2" t="s">
        <v>28551</v>
      </c>
      <c r="B28518" s="2">
        <v>12505758</v>
      </c>
      <c r="C28518" s="2" t="s">
        <v>6</v>
      </c>
    </row>
    <row r="28519" spans="1:3" x14ac:dyDescent="0.25">
      <c r="A28519" s="2" t="s">
        <v>28552</v>
      </c>
      <c r="B28519" s="2">
        <v>12510325</v>
      </c>
      <c r="C28519" s="2" t="s">
        <v>11</v>
      </c>
    </row>
    <row r="28520" spans="1:3" x14ac:dyDescent="0.25">
      <c r="A28520" s="2" t="s">
        <v>28553</v>
      </c>
      <c r="B28520" s="2">
        <v>12512127</v>
      </c>
      <c r="C28520" s="2" t="s">
        <v>9</v>
      </c>
    </row>
    <row r="28521" spans="1:3" x14ac:dyDescent="0.25">
      <c r="A28521" s="2" t="s">
        <v>28554</v>
      </c>
      <c r="B28521" s="2">
        <v>12512212</v>
      </c>
      <c r="C28521" s="2" t="s">
        <v>11</v>
      </c>
    </row>
    <row r="28522" spans="1:3" x14ac:dyDescent="0.25">
      <c r="A28522" s="2" t="s">
        <v>28555</v>
      </c>
      <c r="B28522" s="2">
        <v>12518544</v>
      </c>
      <c r="C28522" s="2" t="s">
        <v>3</v>
      </c>
    </row>
    <row r="28523" spans="1:3" x14ac:dyDescent="0.25">
      <c r="A28523" s="2" t="s">
        <v>28556</v>
      </c>
      <c r="B28523" s="2">
        <v>12530063</v>
      </c>
      <c r="C28523" s="2" t="s">
        <v>4</v>
      </c>
    </row>
    <row r="28524" spans="1:3" x14ac:dyDescent="0.25">
      <c r="A28524" s="2" t="s">
        <v>28557</v>
      </c>
      <c r="B28524" s="2">
        <v>12531168</v>
      </c>
      <c r="C28524" s="2" t="s">
        <v>8</v>
      </c>
    </row>
    <row r="28525" spans="1:3" x14ac:dyDescent="0.25">
      <c r="A28525" s="2" t="s">
        <v>28558</v>
      </c>
      <c r="B28525" s="2">
        <v>12534180</v>
      </c>
      <c r="C28525" s="2" t="s">
        <v>7</v>
      </c>
    </row>
    <row r="28526" spans="1:3" x14ac:dyDescent="0.25">
      <c r="A28526" s="2" t="s">
        <v>28559</v>
      </c>
      <c r="B28526" s="2">
        <v>12534473</v>
      </c>
      <c r="C28526" s="2" t="s">
        <v>3</v>
      </c>
    </row>
    <row r="28527" spans="1:3" x14ac:dyDescent="0.25">
      <c r="A28527" s="2" t="s">
        <v>28560</v>
      </c>
      <c r="B28527" s="2">
        <v>12535632</v>
      </c>
      <c r="C28527" s="2" t="s">
        <v>7</v>
      </c>
    </row>
    <row r="28528" spans="1:3" x14ac:dyDescent="0.25">
      <c r="A28528" s="2" t="s">
        <v>28561</v>
      </c>
      <c r="B28528" s="2">
        <v>12537231</v>
      </c>
      <c r="C28528" s="2" t="s">
        <v>10</v>
      </c>
    </row>
    <row r="28529" spans="1:3" x14ac:dyDescent="0.25">
      <c r="A28529" s="2" t="s">
        <v>28562</v>
      </c>
      <c r="B28529" s="2">
        <v>12543310</v>
      </c>
      <c r="C28529" s="2" t="s">
        <v>12</v>
      </c>
    </row>
    <row r="28530" spans="1:3" x14ac:dyDescent="0.25">
      <c r="A28530" s="2" t="s">
        <v>28563</v>
      </c>
      <c r="B28530" s="2">
        <v>12543957</v>
      </c>
      <c r="C28530" s="2" t="s">
        <v>4</v>
      </c>
    </row>
    <row r="28531" spans="1:3" x14ac:dyDescent="0.25">
      <c r="A28531" s="2" t="s">
        <v>28564</v>
      </c>
      <c r="B28531" s="2">
        <v>12545533</v>
      </c>
      <c r="C28531" s="2" t="s">
        <v>7</v>
      </c>
    </row>
    <row r="28532" spans="1:3" x14ac:dyDescent="0.25">
      <c r="A28532" s="2" t="s">
        <v>28565</v>
      </c>
      <c r="B28532" s="2">
        <v>12547790</v>
      </c>
      <c r="C28532" s="2" t="s">
        <v>9</v>
      </c>
    </row>
    <row r="28533" spans="1:3" x14ac:dyDescent="0.25">
      <c r="A28533" s="2" t="s">
        <v>28566</v>
      </c>
      <c r="B28533" s="2">
        <v>12550356</v>
      </c>
      <c r="C28533" s="2" t="s">
        <v>6</v>
      </c>
    </row>
    <row r="28534" spans="1:3" x14ac:dyDescent="0.25">
      <c r="A28534" s="2" t="s">
        <v>28567</v>
      </c>
      <c r="B28534" s="2">
        <v>12552107</v>
      </c>
      <c r="C28534" s="2" t="s">
        <v>3</v>
      </c>
    </row>
    <row r="28535" spans="1:3" x14ac:dyDescent="0.25">
      <c r="A28535" s="2" t="s">
        <v>28568</v>
      </c>
      <c r="B28535" s="2">
        <v>12552906</v>
      </c>
      <c r="C28535" s="2" t="s">
        <v>9</v>
      </c>
    </row>
    <row r="28536" spans="1:3" x14ac:dyDescent="0.25">
      <c r="A28536" s="2" t="s">
        <v>28569</v>
      </c>
      <c r="B28536" s="2">
        <v>12555334</v>
      </c>
      <c r="C28536" s="2" t="s">
        <v>79</v>
      </c>
    </row>
    <row r="28537" spans="1:3" x14ac:dyDescent="0.25">
      <c r="A28537" s="2" t="s">
        <v>28570</v>
      </c>
      <c r="B28537" s="2">
        <v>12559695</v>
      </c>
      <c r="C28537" s="2" t="s">
        <v>6</v>
      </c>
    </row>
    <row r="28538" spans="1:3" x14ac:dyDescent="0.25">
      <c r="A28538" s="2" t="s">
        <v>28571</v>
      </c>
      <c r="B28538" s="2">
        <v>12559780</v>
      </c>
      <c r="C28538" s="2" t="s">
        <v>6</v>
      </c>
    </row>
    <row r="28539" spans="1:3" x14ac:dyDescent="0.25">
      <c r="A28539" s="2" t="s">
        <v>28572</v>
      </c>
      <c r="B28539" s="2">
        <v>12559799</v>
      </c>
      <c r="C28539" s="2" t="s">
        <v>4</v>
      </c>
    </row>
    <row r="28540" spans="1:3" x14ac:dyDescent="0.25">
      <c r="A28540" s="2" t="s">
        <v>28573</v>
      </c>
      <c r="B28540" s="2">
        <v>12561948</v>
      </c>
      <c r="C28540" s="2" t="s">
        <v>10</v>
      </c>
    </row>
    <row r="28541" spans="1:3" x14ac:dyDescent="0.25">
      <c r="A28541" s="2" t="s">
        <v>28574</v>
      </c>
      <c r="B28541" s="2">
        <v>12561949</v>
      </c>
      <c r="C28541" s="2" t="s">
        <v>6</v>
      </c>
    </row>
    <row r="28542" spans="1:3" x14ac:dyDescent="0.25">
      <c r="A28542" s="2" t="s">
        <v>28575</v>
      </c>
      <c r="B28542" s="2">
        <v>12562292</v>
      </c>
      <c r="C28542" s="2" t="s">
        <v>12</v>
      </c>
    </row>
    <row r="28543" spans="1:3" x14ac:dyDescent="0.25">
      <c r="A28543" s="2" t="s">
        <v>28576</v>
      </c>
      <c r="B28543" s="2">
        <v>12568565</v>
      </c>
      <c r="C28543" s="2" t="s">
        <v>9</v>
      </c>
    </row>
    <row r="28544" spans="1:3" x14ac:dyDescent="0.25">
      <c r="A28544" s="2" t="s">
        <v>28577</v>
      </c>
      <c r="B28544" s="2">
        <v>12568872</v>
      </c>
      <c r="C28544" s="2" t="s">
        <v>9</v>
      </c>
    </row>
    <row r="28545" spans="1:3" x14ac:dyDescent="0.25">
      <c r="A28545" s="2" t="s">
        <v>28578</v>
      </c>
      <c r="B28545" s="2">
        <v>12577988</v>
      </c>
      <c r="C28545" s="2" t="s">
        <v>4</v>
      </c>
    </row>
    <row r="28546" spans="1:3" x14ac:dyDescent="0.25">
      <c r="A28546" s="2" t="s">
        <v>28579</v>
      </c>
      <c r="B28546" s="2">
        <v>12582146</v>
      </c>
      <c r="C28546" s="2" t="s">
        <v>3</v>
      </c>
    </row>
    <row r="28547" spans="1:3" x14ac:dyDescent="0.25">
      <c r="A28547" s="2" t="s">
        <v>28580</v>
      </c>
      <c r="B28547" s="2">
        <v>12587972</v>
      </c>
      <c r="C28547" s="2" t="s">
        <v>6</v>
      </c>
    </row>
    <row r="28548" spans="1:3" x14ac:dyDescent="0.25">
      <c r="A28548" s="2" t="s">
        <v>28581</v>
      </c>
      <c r="B28548" s="2">
        <v>12588623</v>
      </c>
      <c r="C28548" s="2" t="s">
        <v>3</v>
      </c>
    </row>
    <row r="28549" spans="1:3" x14ac:dyDescent="0.25">
      <c r="A28549" s="2" t="s">
        <v>28582</v>
      </c>
      <c r="B28549" s="2">
        <v>12594513</v>
      </c>
      <c r="C28549" s="2" t="s">
        <v>9</v>
      </c>
    </row>
    <row r="28550" spans="1:3" x14ac:dyDescent="0.25">
      <c r="A28550" s="2" t="s">
        <v>28583</v>
      </c>
      <c r="B28550" s="2">
        <v>12596112</v>
      </c>
      <c r="C28550" s="2" t="s">
        <v>10</v>
      </c>
    </row>
    <row r="28551" spans="1:3" x14ac:dyDescent="0.25">
      <c r="A28551" s="2" t="s">
        <v>28584</v>
      </c>
      <c r="B28551" s="2">
        <v>12596266</v>
      </c>
      <c r="C28551" s="2" t="s">
        <v>12</v>
      </c>
    </row>
    <row r="28552" spans="1:3" x14ac:dyDescent="0.25">
      <c r="A28552" s="2" t="s">
        <v>28585</v>
      </c>
      <c r="B28552" s="2">
        <v>12596572</v>
      </c>
      <c r="C28552" s="2" t="s">
        <v>4</v>
      </c>
    </row>
    <row r="28553" spans="1:3" x14ac:dyDescent="0.25">
      <c r="A28553" s="2" t="s">
        <v>28586</v>
      </c>
      <c r="B28553" s="2">
        <v>12600881</v>
      </c>
      <c r="C28553" s="2" t="s">
        <v>13</v>
      </c>
    </row>
    <row r="28554" spans="1:3" x14ac:dyDescent="0.25">
      <c r="A28554" s="2" t="s">
        <v>28587</v>
      </c>
      <c r="B28554" s="2">
        <v>12606566</v>
      </c>
      <c r="C28554" s="2" t="s">
        <v>7</v>
      </c>
    </row>
    <row r="28555" spans="1:3" x14ac:dyDescent="0.25">
      <c r="A28555" s="2" t="s">
        <v>28588</v>
      </c>
      <c r="B28555" s="2">
        <v>12606967</v>
      </c>
      <c r="C28555" s="2" t="s">
        <v>12</v>
      </c>
    </row>
    <row r="28556" spans="1:3" x14ac:dyDescent="0.25">
      <c r="A28556" s="2" t="s">
        <v>28589</v>
      </c>
      <c r="B28556" s="2">
        <v>12611755</v>
      </c>
      <c r="C28556" s="2" t="s">
        <v>6</v>
      </c>
    </row>
    <row r="28557" spans="1:3" x14ac:dyDescent="0.25">
      <c r="A28557" s="2" t="s">
        <v>28590</v>
      </c>
      <c r="B28557" s="2">
        <v>12615345</v>
      </c>
      <c r="C28557" s="2" t="s">
        <v>7</v>
      </c>
    </row>
    <row r="28558" spans="1:3" x14ac:dyDescent="0.25">
      <c r="A28558" s="2" t="s">
        <v>28591</v>
      </c>
      <c r="B28558" s="2">
        <v>12615604</v>
      </c>
      <c r="C28558" s="2" t="s">
        <v>8</v>
      </c>
    </row>
    <row r="28559" spans="1:3" x14ac:dyDescent="0.25">
      <c r="A28559" s="2" t="s">
        <v>28592</v>
      </c>
      <c r="B28559" s="2">
        <v>12616276</v>
      </c>
      <c r="C28559" s="2" t="s">
        <v>12</v>
      </c>
    </row>
    <row r="28560" spans="1:3" x14ac:dyDescent="0.25">
      <c r="A28560" s="2" t="s">
        <v>28593</v>
      </c>
      <c r="B28560" s="2">
        <v>12620308</v>
      </c>
      <c r="C28560" s="2" t="s">
        <v>4</v>
      </c>
    </row>
    <row r="28561" spans="1:3" x14ac:dyDescent="0.25">
      <c r="A28561" s="2" t="s">
        <v>28594</v>
      </c>
      <c r="B28561" s="2">
        <v>12623068</v>
      </c>
      <c r="C28561" s="2" t="s">
        <v>7</v>
      </c>
    </row>
    <row r="28562" spans="1:3" x14ac:dyDescent="0.25">
      <c r="A28562" s="2" t="s">
        <v>28595</v>
      </c>
      <c r="B28562" s="2">
        <v>12630753</v>
      </c>
      <c r="C28562" s="2" t="s">
        <v>11</v>
      </c>
    </row>
    <row r="28563" spans="1:3" x14ac:dyDescent="0.25">
      <c r="A28563" s="2" t="s">
        <v>28596</v>
      </c>
      <c r="B28563" s="2">
        <v>12631813</v>
      </c>
      <c r="C28563" s="2" t="s">
        <v>7</v>
      </c>
    </row>
    <row r="28564" spans="1:3" x14ac:dyDescent="0.25">
      <c r="A28564" s="2" t="s">
        <v>28597</v>
      </c>
      <c r="B28564" s="2">
        <v>12632276</v>
      </c>
      <c r="C28564" s="2" t="s">
        <v>9</v>
      </c>
    </row>
    <row r="28565" spans="1:3" x14ac:dyDescent="0.25">
      <c r="A28565" s="2" t="s">
        <v>28598</v>
      </c>
      <c r="B28565" s="2">
        <v>12635352</v>
      </c>
      <c r="C28565" s="2" t="s">
        <v>4</v>
      </c>
    </row>
    <row r="28566" spans="1:3" x14ac:dyDescent="0.25">
      <c r="A28566" s="2" t="s">
        <v>28599</v>
      </c>
      <c r="B28566" s="2">
        <v>12636318</v>
      </c>
      <c r="C28566" s="2" t="s">
        <v>7</v>
      </c>
    </row>
    <row r="28567" spans="1:3" x14ac:dyDescent="0.25">
      <c r="A28567" s="2" t="s">
        <v>28600</v>
      </c>
      <c r="B28567" s="2">
        <v>12638923</v>
      </c>
      <c r="C28567" s="2" t="s">
        <v>10</v>
      </c>
    </row>
    <row r="28568" spans="1:3" x14ac:dyDescent="0.25">
      <c r="A28568" s="2" t="s">
        <v>28601</v>
      </c>
      <c r="B28568" s="2">
        <v>12643449</v>
      </c>
      <c r="C28568" s="2" t="s">
        <v>6</v>
      </c>
    </row>
    <row r="28569" spans="1:3" x14ac:dyDescent="0.25">
      <c r="A28569" s="2" t="s">
        <v>28602</v>
      </c>
      <c r="B28569" s="2">
        <v>12643677</v>
      </c>
      <c r="C28569" s="2" t="s">
        <v>11</v>
      </c>
    </row>
    <row r="28570" spans="1:3" x14ac:dyDescent="0.25">
      <c r="A28570" s="2" t="s">
        <v>28603</v>
      </c>
      <c r="B28570" s="2">
        <v>12643971</v>
      </c>
      <c r="C28570" s="2" t="s">
        <v>11</v>
      </c>
    </row>
    <row r="28571" spans="1:3" x14ac:dyDescent="0.25">
      <c r="A28571" s="2" t="s">
        <v>28604</v>
      </c>
      <c r="B28571" s="2">
        <v>12644791</v>
      </c>
      <c r="C28571" s="2" t="s">
        <v>9</v>
      </c>
    </row>
    <row r="28572" spans="1:3" x14ac:dyDescent="0.25">
      <c r="A28572" s="2" t="s">
        <v>28605</v>
      </c>
      <c r="B28572" s="2">
        <v>12645723</v>
      </c>
      <c r="C28572" s="2" t="s">
        <v>7</v>
      </c>
    </row>
    <row r="28573" spans="1:3" x14ac:dyDescent="0.25">
      <c r="A28573" s="2" t="s">
        <v>28606</v>
      </c>
      <c r="B28573" s="2">
        <v>12648431</v>
      </c>
      <c r="C28573" s="2" t="s">
        <v>9</v>
      </c>
    </row>
    <row r="28574" spans="1:3" x14ac:dyDescent="0.25">
      <c r="A28574" s="2" t="s">
        <v>28607</v>
      </c>
      <c r="B28574" s="2">
        <v>12650257</v>
      </c>
      <c r="C28574" s="2" t="s">
        <v>12</v>
      </c>
    </row>
    <row r="28575" spans="1:3" x14ac:dyDescent="0.25">
      <c r="A28575" s="2" t="s">
        <v>28608</v>
      </c>
      <c r="B28575" s="2">
        <v>12654123</v>
      </c>
      <c r="C28575" s="2" t="s">
        <v>11</v>
      </c>
    </row>
    <row r="28576" spans="1:3" x14ac:dyDescent="0.25">
      <c r="A28576" s="2" t="s">
        <v>28609</v>
      </c>
      <c r="B28576" s="2">
        <v>12658719</v>
      </c>
      <c r="C28576" s="2" t="s">
        <v>11</v>
      </c>
    </row>
    <row r="28577" spans="1:3" x14ac:dyDescent="0.25">
      <c r="A28577" s="2" t="s">
        <v>28610</v>
      </c>
      <c r="B28577" s="2">
        <v>12662554</v>
      </c>
      <c r="C28577" s="2" t="s">
        <v>12</v>
      </c>
    </row>
    <row r="28578" spans="1:3" x14ac:dyDescent="0.25">
      <c r="A28578" s="2" t="s">
        <v>28611</v>
      </c>
      <c r="B28578" s="2">
        <v>12667599</v>
      </c>
      <c r="C28578" s="2" t="s">
        <v>6</v>
      </c>
    </row>
    <row r="28579" spans="1:3" x14ac:dyDescent="0.25">
      <c r="A28579" s="2" t="s">
        <v>28612</v>
      </c>
      <c r="B28579" s="2">
        <v>12667977</v>
      </c>
      <c r="C28579" s="2" t="s">
        <v>9</v>
      </c>
    </row>
    <row r="28580" spans="1:3" x14ac:dyDescent="0.25">
      <c r="A28580" s="2" t="s">
        <v>28613</v>
      </c>
      <c r="B28580" s="2">
        <v>12670996</v>
      </c>
      <c r="C28580" s="2" t="s">
        <v>9</v>
      </c>
    </row>
    <row r="28581" spans="1:3" x14ac:dyDescent="0.25">
      <c r="A28581" s="2" t="s">
        <v>28614</v>
      </c>
      <c r="B28581" s="2">
        <v>12671544</v>
      </c>
      <c r="C28581" s="2" t="s">
        <v>7</v>
      </c>
    </row>
    <row r="28582" spans="1:3" x14ac:dyDescent="0.25">
      <c r="A28582" s="2" t="s">
        <v>28615</v>
      </c>
      <c r="B28582" s="2">
        <v>12680677</v>
      </c>
      <c r="C28582" s="2" t="s">
        <v>7</v>
      </c>
    </row>
    <row r="28583" spans="1:3" x14ac:dyDescent="0.25">
      <c r="A28583" s="2" t="s">
        <v>28616</v>
      </c>
      <c r="B28583" s="2">
        <v>12685486</v>
      </c>
      <c r="C28583" s="2" t="s">
        <v>6</v>
      </c>
    </row>
    <row r="28584" spans="1:3" x14ac:dyDescent="0.25">
      <c r="A28584" s="2" t="s">
        <v>28617</v>
      </c>
      <c r="B28584" s="2">
        <v>12701692</v>
      </c>
      <c r="C28584" s="2" t="s">
        <v>8</v>
      </c>
    </row>
    <row r="28585" spans="1:3" x14ac:dyDescent="0.25">
      <c r="A28585" s="2" t="s">
        <v>28618</v>
      </c>
      <c r="B28585" s="2">
        <v>12704967</v>
      </c>
      <c r="C28585" s="2" t="s">
        <v>4</v>
      </c>
    </row>
    <row r="28586" spans="1:3" x14ac:dyDescent="0.25">
      <c r="A28586" s="2" t="s">
        <v>28619</v>
      </c>
      <c r="B28586" s="2">
        <v>12705325</v>
      </c>
      <c r="C28586" s="2" t="s">
        <v>4</v>
      </c>
    </row>
    <row r="28587" spans="1:3" x14ac:dyDescent="0.25">
      <c r="A28587" s="2" t="s">
        <v>28620</v>
      </c>
      <c r="B28587" s="2">
        <v>12706869</v>
      </c>
      <c r="C28587" s="2" t="s">
        <v>6</v>
      </c>
    </row>
    <row r="28588" spans="1:3" x14ac:dyDescent="0.25">
      <c r="A28588" s="2" t="s">
        <v>28621</v>
      </c>
      <c r="B28588" s="2">
        <v>12714873</v>
      </c>
      <c r="C28588" s="2" t="s">
        <v>7</v>
      </c>
    </row>
    <row r="28589" spans="1:3" x14ac:dyDescent="0.25">
      <c r="A28589" s="2" t="s">
        <v>28622</v>
      </c>
      <c r="B28589" s="2">
        <v>12715106</v>
      </c>
      <c r="C28589" s="2" t="s">
        <v>5</v>
      </c>
    </row>
    <row r="28590" spans="1:3" x14ac:dyDescent="0.25">
      <c r="A28590" s="2" t="s">
        <v>28623</v>
      </c>
      <c r="B28590" s="2">
        <v>12720609</v>
      </c>
      <c r="C28590" s="2" t="s">
        <v>3</v>
      </c>
    </row>
    <row r="28591" spans="1:3" x14ac:dyDescent="0.25">
      <c r="A28591" s="2" t="s">
        <v>28624</v>
      </c>
      <c r="B28591" s="2">
        <v>12721368</v>
      </c>
      <c r="C28591" s="2" t="s">
        <v>7</v>
      </c>
    </row>
    <row r="28592" spans="1:3" x14ac:dyDescent="0.25">
      <c r="A28592" s="2" t="s">
        <v>28625</v>
      </c>
      <c r="B28592" s="2">
        <v>12725334</v>
      </c>
      <c r="C28592" s="2" t="s">
        <v>79</v>
      </c>
    </row>
    <row r="28593" spans="1:3" x14ac:dyDescent="0.25">
      <c r="A28593" s="2" t="s">
        <v>28626</v>
      </c>
      <c r="B28593" s="2">
        <v>12741554</v>
      </c>
      <c r="C28593" s="2" t="s">
        <v>7</v>
      </c>
    </row>
    <row r="28594" spans="1:3" x14ac:dyDescent="0.25">
      <c r="A28594" s="2" t="s">
        <v>28627</v>
      </c>
      <c r="B28594" s="2">
        <v>12749117</v>
      </c>
      <c r="C28594" s="2" t="s">
        <v>13</v>
      </c>
    </row>
    <row r="28595" spans="1:3" x14ac:dyDescent="0.25">
      <c r="A28595" s="2" t="s">
        <v>28628</v>
      </c>
      <c r="B28595" s="2">
        <v>12754502</v>
      </c>
      <c r="C28595" s="2" t="s">
        <v>7</v>
      </c>
    </row>
    <row r="28596" spans="1:3" x14ac:dyDescent="0.25">
      <c r="A28596" s="2" t="s">
        <v>28629</v>
      </c>
      <c r="B28596" s="2">
        <v>12761661</v>
      </c>
      <c r="C28596" s="2" t="s">
        <v>10</v>
      </c>
    </row>
    <row r="28597" spans="1:3" x14ac:dyDescent="0.25">
      <c r="A28597" s="2" t="s">
        <v>28630</v>
      </c>
      <c r="B28597" s="2">
        <v>12772731</v>
      </c>
      <c r="C28597" s="2" t="s">
        <v>7</v>
      </c>
    </row>
    <row r="28598" spans="1:3" x14ac:dyDescent="0.25">
      <c r="A28598" s="2" t="s">
        <v>28631</v>
      </c>
      <c r="B28598" s="2">
        <v>12778020</v>
      </c>
      <c r="C28598" s="2" t="s">
        <v>6</v>
      </c>
    </row>
    <row r="28599" spans="1:3" x14ac:dyDescent="0.25">
      <c r="A28599" s="2" t="s">
        <v>28632</v>
      </c>
      <c r="B28599" s="2">
        <v>12785822</v>
      </c>
      <c r="C28599" s="2" t="s">
        <v>7</v>
      </c>
    </row>
    <row r="28600" spans="1:3" x14ac:dyDescent="0.25">
      <c r="A28600" s="2" t="s">
        <v>28633</v>
      </c>
      <c r="B28600" s="2">
        <v>12786529</v>
      </c>
      <c r="C28600" s="2" t="s">
        <v>9</v>
      </c>
    </row>
    <row r="28601" spans="1:3" x14ac:dyDescent="0.25">
      <c r="A28601" s="2" t="s">
        <v>28634</v>
      </c>
      <c r="B28601" s="2">
        <v>12790788</v>
      </c>
      <c r="C28601" s="2" t="s">
        <v>9</v>
      </c>
    </row>
    <row r="28602" spans="1:3" x14ac:dyDescent="0.25">
      <c r="A28602" s="2" t="s">
        <v>28635</v>
      </c>
      <c r="B28602" s="2">
        <v>12792296</v>
      </c>
      <c r="C28602" s="2" t="s">
        <v>3</v>
      </c>
    </row>
    <row r="28603" spans="1:3" x14ac:dyDescent="0.25">
      <c r="A28603" s="2" t="s">
        <v>28636</v>
      </c>
      <c r="B28603" s="2">
        <v>12795573</v>
      </c>
      <c r="C28603" s="2" t="s">
        <v>9</v>
      </c>
    </row>
    <row r="28604" spans="1:3" x14ac:dyDescent="0.25">
      <c r="A28604" s="2" t="s">
        <v>28637</v>
      </c>
      <c r="B28604" s="2">
        <v>12795839</v>
      </c>
      <c r="C28604" s="2" t="s">
        <v>79</v>
      </c>
    </row>
    <row r="28605" spans="1:3" x14ac:dyDescent="0.25">
      <c r="A28605" s="2" t="s">
        <v>28638</v>
      </c>
      <c r="B28605" s="2">
        <v>12797984</v>
      </c>
      <c r="C28605" s="2" t="s">
        <v>7</v>
      </c>
    </row>
    <row r="28606" spans="1:3" x14ac:dyDescent="0.25">
      <c r="A28606" s="2" t="s">
        <v>28639</v>
      </c>
      <c r="B28606" s="2">
        <v>12806563</v>
      </c>
      <c r="C28606" s="2" t="s">
        <v>3</v>
      </c>
    </row>
    <row r="28607" spans="1:3" x14ac:dyDescent="0.25">
      <c r="A28607" s="2" t="s">
        <v>28640</v>
      </c>
      <c r="B28607" s="2">
        <v>12812547</v>
      </c>
      <c r="C28607" s="2" t="s">
        <v>79</v>
      </c>
    </row>
    <row r="28608" spans="1:3" x14ac:dyDescent="0.25">
      <c r="A28608" s="2" t="s">
        <v>28641</v>
      </c>
      <c r="B28608" s="2">
        <v>12815317</v>
      </c>
      <c r="C28608" s="2" t="s">
        <v>5</v>
      </c>
    </row>
    <row r="28609" spans="1:3" x14ac:dyDescent="0.25">
      <c r="A28609" s="2" t="s">
        <v>28642</v>
      </c>
      <c r="B28609" s="2">
        <v>12824148</v>
      </c>
      <c r="C28609" s="2" t="s">
        <v>7</v>
      </c>
    </row>
    <row r="28610" spans="1:3" x14ac:dyDescent="0.25">
      <c r="A28610" s="2" t="s">
        <v>28643</v>
      </c>
      <c r="B28610" s="2">
        <v>12831569</v>
      </c>
      <c r="C28610" s="2" t="s">
        <v>6</v>
      </c>
    </row>
    <row r="28611" spans="1:3" x14ac:dyDescent="0.25">
      <c r="A28611" s="2" t="s">
        <v>28644</v>
      </c>
      <c r="B28611" s="2">
        <v>12841915</v>
      </c>
      <c r="C28611" s="2" t="s">
        <v>7</v>
      </c>
    </row>
    <row r="28612" spans="1:3" x14ac:dyDescent="0.25">
      <c r="A28612" s="2" t="s">
        <v>28645</v>
      </c>
      <c r="B28612" s="2">
        <v>12847707</v>
      </c>
      <c r="C28612" s="2" t="s">
        <v>5</v>
      </c>
    </row>
    <row r="28613" spans="1:3" x14ac:dyDescent="0.25">
      <c r="A28613" s="2" t="s">
        <v>28646</v>
      </c>
      <c r="B28613" s="2">
        <v>12853408</v>
      </c>
      <c r="C28613" s="2" t="s">
        <v>6</v>
      </c>
    </row>
    <row r="28614" spans="1:3" x14ac:dyDescent="0.25">
      <c r="A28614" s="2" t="s">
        <v>28647</v>
      </c>
      <c r="B28614" s="2">
        <v>12854098</v>
      </c>
      <c r="C28614" s="2" t="s">
        <v>7</v>
      </c>
    </row>
    <row r="28615" spans="1:3" x14ac:dyDescent="0.25">
      <c r="A28615" s="2" t="s">
        <v>28648</v>
      </c>
      <c r="B28615" s="2">
        <v>12855679</v>
      </c>
      <c r="C28615" s="2" t="s">
        <v>3</v>
      </c>
    </row>
    <row r="28616" spans="1:3" x14ac:dyDescent="0.25">
      <c r="A28616" s="2" t="s">
        <v>28649</v>
      </c>
      <c r="B28616" s="2">
        <v>12859835</v>
      </c>
      <c r="C28616" s="2" t="s">
        <v>8</v>
      </c>
    </row>
    <row r="28617" spans="1:3" x14ac:dyDescent="0.25">
      <c r="A28617" s="2" t="s">
        <v>28650</v>
      </c>
      <c r="B28617" s="2">
        <v>12871934</v>
      </c>
      <c r="C28617" s="2" t="s">
        <v>7</v>
      </c>
    </row>
    <row r="28618" spans="1:3" x14ac:dyDescent="0.25">
      <c r="A28618" s="2" t="s">
        <v>28651</v>
      </c>
      <c r="B28618" s="2">
        <v>12875448</v>
      </c>
      <c r="C28618" s="2" t="s">
        <v>9</v>
      </c>
    </row>
    <row r="28619" spans="1:3" x14ac:dyDescent="0.25">
      <c r="A28619" s="2" t="s">
        <v>28652</v>
      </c>
      <c r="B28619" s="2">
        <v>12877331</v>
      </c>
      <c r="C28619" s="2" t="s">
        <v>10</v>
      </c>
    </row>
    <row r="28620" spans="1:3" x14ac:dyDescent="0.25">
      <c r="A28620" s="2" t="s">
        <v>28653</v>
      </c>
      <c r="B28620" s="2">
        <v>12880052</v>
      </c>
      <c r="C28620" s="2" t="s">
        <v>9</v>
      </c>
    </row>
    <row r="28621" spans="1:3" x14ac:dyDescent="0.25">
      <c r="A28621" s="2" t="s">
        <v>28654</v>
      </c>
      <c r="B28621" s="2">
        <v>12881770</v>
      </c>
      <c r="C28621" s="2" t="s">
        <v>7</v>
      </c>
    </row>
    <row r="28622" spans="1:3" x14ac:dyDescent="0.25">
      <c r="A28622" s="2" t="s">
        <v>28655</v>
      </c>
      <c r="B28622" s="2">
        <v>12884475</v>
      </c>
      <c r="C28622" s="2" t="s">
        <v>7</v>
      </c>
    </row>
    <row r="28623" spans="1:3" x14ac:dyDescent="0.25">
      <c r="A28623" s="2" t="s">
        <v>28656</v>
      </c>
      <c r="B28623" s="2">
        <v>12887617</v>
      </c>
      <c r="C28623" s="2" t="s">
        <v>7</v>
      </c>
    </row>
    <row r="28624" spans="1:3" x14ac:dyDescent="0.25">
      <c r="A28624" s="2" t="s">
        <v>28657</v>
      </c>
      <c r="B28624" s="2">
        <v>12889677</v>
      </c>
      <c r="C28624" s="2" t="s">
        <v>4</v>
      </c>
    </row>
    <row r="28625" spans="1:3" x14ac:dyDescent="0.25">
      <c r="A28625" s="2" t="s">
        <v>28658</v>
      </c>
      <c r="B28625" s="2">
        <v>12891267</v>
      </c>
      <c r="C28625" s="2" t="s">
        <v>4</v>
      </c>
    </row>
    <row r="28626" spans="1:3" x14ac:dyDescent="0.25">
      <c r="A28626" s="2" t="s">
        <v>28659</v>
      </c>
      <c r="B28626" s="2">
        <v>12892878</v>
      </c>
      <c r="C28626" s="2" t="s">
        <v>3</v>
      </c>
    </row>
    <row r="28627" spans="1:3" x14ac:dyDescent="0.25">
      <c r="A28627" s="2" t="s">
        <v>28660</v>
      </c>
      <c r="B28627" s="2">
        <v>12895266</v>
      </c>
      <c r="C28627" s="2" t="s">
        <v>6</v>
      </c>
    </row>
    <row r="28628" spans="1:3" x14ac:dyDescent="0.25">
      <c r="A28628" s="2" t="s">
        <v>28661</v>
      </c>
      <c r="B28628" s="2">
        <v>12904742</v>
      </c>
      <c r="C28628" s="2" t="s">
        <v>6</v>
      </c>
    </row>
    <row r="28629" spans="1:3" x14ac:dyDescent="0.25">
      <c r="A28629" s="2" t="s">
        <v>28662</v>
      </c>
      <c r="B28629" s="2">
        <v>12908583</v>
      </c>
      <c r="C28629" s="2" t="s">
        <v>3</v>
      </c>
    </row>
    <row r="28630" spans="1:3" x14ac:dyDescent="0.25">
      <c r="A28630" s="2" t="s">
        <v>28663</v>
      </c>
      <c r="B28630" s="2">
        <v>12909309</v>
      </c>
      <c r="C28630" s="2" t="s">
        <v>6</v>
      </c>
    </row>
    <row r="28631" spans="1:3" x14ac:dyDescent="0.25">
      <c r="A28631" s="2" t="s">
        <v>28664</v>
      </c>
      <c r="B28631" s="2">
        <v>12917651</v>
      </c>
      <c r="C28631" s="2" t="s">
        <v>6</v>
      </c>
    </row>
    <row r="28632" spans="1:3" x14ac:dyDescent="0.25">
      <c r="A28632" s="2" t="s">
        <v>28665</v>
      </c>
      <c r="B28632" s="2">
        <v>12928551</v>
      </c>
      <c r="C28632" s="2" t="s">
        <v>7</v>
      </c>
    </row>
    <row r="28633" spans="1:3" x14ac:dyDescent="0.25">
      <c r="A28633" s="2" t="s">
        <v>28666</v>
      </c>
      <c r="B28633" s="2">
        <v>12930405</v>
      </c>
      <c r="C28633" s="2" t="s">
        <v>4</v>
      </c>
    </row>
    <row r="28634" spans="1:3" x14ac:dyDescent="0.25">
      <c r="A28634" s="2" t="s">
        <v>28667</v>
      </c>
      <c r="B28634" s="2">
        <v>12933274</v>
      </c>
      <c r="C28634" s="2" t="s">
        <v>6</v>
      </c>
    </row>
    <row r="28635" spans="1:3" x14ac:dyDescent="0.25">
      <c r="A28635" s="2" t="s">
        <v>28668</v>
      </c>
      <c r="B28635" s="2">
        <v>12933544</v>
      </c>
      <c r="C28635" s="2" t="s">
        <v>9</v>
      </c>
    </row>
    <row r="28636" spans="1:3" x14ac:dyDescent="0.25">
      <c r="A28636" s="2" t="s">
        <v>28669</v>
      </c>
      <c r="B28636" s="2">
        <v>12934822</v>
      </c>
      <c r="C28636" s="2" t="s">
        <v>8</v>
      </c>
    </row>
    <row r="28637" spans="1:3" x14ac:dyDescent="0.25">
      <c r="A28637" s="2" t="s">
        <v>28670</v>
      </c>
      <c r="B28637" s="2">
        <v>12935310</v>
      </c>
      <c r="C28637" s="2" t="s">
        <v>6</v>
      </c>
    </row>
    <row r="28638" spans="1:3" x14ac:dyDescent="0.25">
      <c r="A28638" s="2" t="s">
        <v>28671</v>
      </c>
      <c r="B28638" s="2">
        <v>12939912</v>
      </c>
      <c r="C28638" s="2" t="s">
        <v>5</v>
      </c>
    </row>
    <row r="28639" spans="1:3" x14ac:dyDescent="0.25">
      <c r="A28639" s="2" t="s">
        <v>28672</v>
      </c>
      <c r="B28639" s="2">
        <v>12944438</v>
      </c>
      <c r="C28639" s="2" t="s">
        <v>10</v>
      </c>
    </row>
    <row r="28640" spans="1:3" x14ac:dyDescent="0.25">
      <c r="A28640" s="2" t="s">
        <v>28673</v>
      </c>
      <c r="B28640" s="2">
        <v>12944549</v>
      </c>
      <c r="C28640" s="2" t="s">
        <v>7</v>
      </c>
    </row>
    <row r="28641" spans="1:3" x14ac:dyDescent="0.25">
      <c r="A28641" s="2" t="s">
        <v>28674</v>
      </c>
      <c r="B28641" s="2">
        <v>12945157</v>
      </c>
      <c r="C28641" s="2" t="s">
        <v>6</v>
      </c>
    </row>
    <row r="28642" spans="1:3" x14ac:dyDescent="0.25">
      <c r="A28642" s="2" t="s">
        <v>28675</v>
      </c>
      <c r="B28642" s="2">
        <v>12945365</v>
      </c>
      <c r="C28642" s="2" t="s">
        <v>7</v>
      </c>
    </row>
    <row r="28643" spans="1:3" x14ac:dyDescent="0.25">
      <c r="A28643" s="2" t="s">
        <v>28676</v>
      </c>
      <c r="B28643" s="2">
        <v>12947547</v>
      </c>
      <c r="C28643" s="2" t="s">
        <v>12</v>
      </c>
    </row>
    <row r="28644" spans="1:3" x14ac:dyDescent="0.25">
      <c r="A28644" s="2" t="s">
        <v>28677</v>
      </c>
      <c r="B28644" s="2">
        <v>12951860</v>
      </c>
      <c r="C28644" s="2" t="s">
        <v>9</v>
      </c>
    </row>
    <row r="28645" spans="1:3" x14ac:dyDescent="0.25">
      <c r="A28645" s="2" t="s">
        <v>28678</v>
      </c>
      <c r="B28645" s="2">
        <v>12953326</v>
      </c>
      <c r="C28645" s="2" t="s">
        <v>4</v>
      </c>
    </row>
    <row r="28646" spans="1:3" x14ac:dyDescent="0.25">
      <c r="A28646" s="2" t="s">
        <v>28679</v>
      </c>
      <c r="B28646" s="2">
        <v>12953331</v>
      </c>
      <c r="C28646" s="2" t="s">
        <v>79</v>
      </c>
    </row>
    <row r="28647" spans="1:3" x14ac:dyDescent="0.25">
      <c r="A28647" s="2" t="s">
        <v>28680</v>
      </c>
      <c r="B28647" s="2">
        <v>12965023</v>
      </c>
      <c r="C28647" s="2" t="s">
        <v>5</v>
      </c>
    </row>
    <row r="28648" spans="1:3" x14ac:dyDescent="0.25">
      <c r="A28648" s="2" t="s">
        <v>28681</v>
      </c>
      <c r="B28648" s="2">
        <v>12966463</v>
      </c>
      <c r="C28648" s="2" t="s">
        <v>6</v>
      </c>
    </row>
    <row r="28649" spans="1:3" x14ac:dyDescent="0.25">
      <c r="A28649" s="2" t="s">
        <v>28682</v>
      </c>
      <c r="B28649" s="2">
        <v>12971574</v>
      </c>
      <c r="C28649" s="2" t="s">
        <v>6</v>
      </c>
    </row>
    <row r="28650" spans="1:3" x14ac:dyDescent="0.25">
      <c r="A28650" s="2" t="s">
        <v>28683</v>
      </c>
      <c r="B28650" s="2">
        <v>12977526</v>
      </c>
      <c r="C28650" s="2" t="s">
        <v>8</v>
      </c>
    </row>
    <row r="28651" spans="1:3" x14ac:dyDescent="0.25">
      <c r="A28651" s="2" t="s">
        <v>28684</v>
      </c>
      <c r="B28651" s="2">
        <v>12978442</v>
      </c>
      <c r="C28651" s="2" t="s">
        <v>3</v>
      </c>
    </row>
    <row r="28652" spans="1:3" x14ac:dyDescent="0.25">
      <c r="A28652" s="2" t="s">
        <v>28685</v>
      </c>
      <c r="B28652" s="2">
        <v>12979620</v>
      </c>
      <c r="C28652" s="2" t="s">
        <v>79</v>
      </c>
    </row>
    <row r="28653" spans="1:3" x14ac:dyDescent="0.25">
      <c r="A28653" s="2" t="s">
        <v>28686</v>
      </c>
      <c r="B28653" s="2">
        <v>12996031</v>
      </c>
      <c r="C28653" s="2" t="s">
        <v>9</v>
      </c>
    </row>
    <row r="28654" spans="1:3" x14ac:dyDescent="0.25">
      <c r="A28654" s="2" t="s">
        <v>28687</v>
      </c>
      <c r="B28654" s="2">
        <v>13000102</v>
      </c>
      <c r="C28654" s="2" t="s">
        <v>5</v>
      </c>
    </row>
    <row r="28655" spans="1:3" x14ac:dyDescent="0.25">
      <c r="A28655" s="2" t="s">
        <v>28688</v>
      </c>
      <c r="B28655" s="2">
        <v>13003811</v>
      </c>
      <c r="C28655" s="2" t="s">
        <v>12</v>
      </c>
    </row>
    <row r="28656" spans="1:3" x14ac:dyDescent="0.25">
      <c r="A28656" s="2" t="s">
        <v>28689</v>
      </c>
      <c r="B28656" s="2">
        <v>13004428</v>
      </c>
      <c r="C28656" s="2" t="s">
        <v>6</v>
      </c>
    </row>
    <row r="28657" spans="1:3" x14ac:dyDescent="0.25">
      <c r="A28657" s="2" t="s">
        <v>28690</v>
      </c>
      <c r="B28657" s="2">
        <v>13013587</v>
      </c>
      <c r="C28657" s="2" t="s">
        <v>3</v>
      </c>
    </row>
    <row r="28658" spans="1:3" x14ac:dyDescent="0.25">
      <c r="A28658" s="2" t="s">
        <v>28691</v>
      </c>
      <c r="B28658" s="2">
        <v>13018663</v>
      </c>
      <c r="C28658" s="2" t="s">
        <v>79</v>
      </c>
    </row>
    <row r="28659" spans="1:3" x14ac:dyDescent="0.25">
      <c r="A28659" s="2" t="s">
        <v>28692</v>
      </c>
      <c r="B28659" s="2">
        <v>13023371</v>
      </c>
      <c r="C28659" s="2" t="s">
        <v>7</v>
      </c>
    </row>
    <row r="28660" spans="1:3" x14ac:dyDescent="0.25">
      <c r="A28660" s="2" t="s">
        <v>28693</v>
      </c>
      <c r="B28660" s="2">
        <v>13024428</v>
      </c>
      <c r="C28660" s="2" t="s">
        <v>3</v>
      </c>
    </row>
    <row r="28661" spans="1:3" x14ac:dyDescent="0.25">
      <c r="A28661" s="2" t="s">
        <v>28694</v>
      </c>
      <c r="B28661" s="2">
        <v>13027801</v>
      </c>
      <c r="C28661" s="2" t="s">
        <v>8</v>
      </c>
    </row>
    <row r="28662" spans="1:3" x14ac:dyDescent="0.25">
      <c r="A28662" s="2" t="s">
        <v>28695</v>
      </c>
      <c r="B28662" s="2">
        <v>13033502</v>
      </c>
      <c r="C28662" s="2" t="s">
        <v>7</v>
      </c>
    </row>
    <row r="28663" spans="1:3" x14ac:dyDescent="0.25">
      <c r="A28663" s="2" t="s">
        <v>28696</v>
      </c>
      <c r="B28663" s="2">
        <v>13039641</v>
      </c>
      <c r="C28663" s="2" t="s">
        <v>79</v>
      </c>
    </row>
    <row r="28664" spans="1:3" x14ac:dyDescent="0.25">
      <c r="A28664" s="2" t="s">
        <v>28697</v>
      </c>
      <c r="B28664" s="2">
        <v>13040738</v>
      </c>
      <c r="C28664" s="2" t="s">
        <v>6</v>
      </c>
    </row>
    <row r="28665" spans="1:3" x14ac:dyDescent="0.25">
      <c r="A28665" s="2" t="s">
        <v>28698</v>
      </c>
      <c r="B28665" s="2">
        <v>13043017</v>
      </c>
      <c r="C28665" s="2" t="s">
        <v>3</v>
      </c>
    </row>
    <row r="28666" spans="1:3" x14ac:dyDescent="0.25">
      <c r="A28666" s="2" t="s">
        <v>28699</v>
      </c>
      <c r="B28666" s="2">
        <v>13051728</v>
      </c>
      <c r="C28666" s="2" t="s">
        <v>7</v>
      </c>
    </row>
    <row r="28667" spans="1:3" x14ac:dyDescent="0.25">
      <c r="A28667" s="2" t="s">
        <v>28700</v>
      </c>
      <c r="B28667" s="2">
        <v>13054301</v>
      </c>
      <c r="C28667" s="2" t="s">
        <v>4</v>
      </c>
    </row>
    <row r="28668" spans="1:3" x14ac:dyDescent="0.25">
      <c r="A28668" s="2" t="s">
        <v>28701</v>
      </c>
      <c r="B28668" s="2">
        <v>13058083</v>
      </c>
      <c r="C28668" s="2" t="s">
        <v>6</v>
      </c>
    </row>
    <row r="28669" spans="1:3" x14ac:dyDescent="0.25">
      <c r="A28669" s="2" t="s">
        <v>28702</v>
      </c>
      <c r="B28669" s="2">
        <v>13059579</v>
      </c>
      <c r="C28669" s="2" t="s">
        <v>10</v>
      </c>
    </row>
    <row r="28670" spans="1:3" x14ac:dyDescent="0.25">
      <c r="A28670" s="2" t="s">
        <v>28703</v>
      </c>
      <c r="B28670" s="2">
        <v>13060081</v>
      </c>
      <c r="C28670" s="2" t="s">
        <v>4</v>
      </c>
    </row>
    <row r="28671" spans="1:3" x14ac:dyDescent="0.25">
      <c r="A28671" s="2" t="s">
        <v>28704</v>
      </c>
      <c r="B28671" s="2">
        <v>13062598</v>
      </c>
      <c r="C28671" s="2" t="s">
        <v>9</v>
      </c>
    </row>
    <row r="28672" spans="1:3" x14ac:dyDescent="0.25">
      <c r="A28672" s="2" t="s">
        <v>28705</v>
      </c>
      <c r="B28672" s="2">
        <v>13063680</v>
      </c>
      <c r="C28672" s="2" t="s">
        <v>13</v>
      </c>
    </row>
    <row r="28673" spans="1:3" x14ac:dyDescent="0.25">
      <c r="A28673" s="2" t="s">
        <v>28706</v>
      </c>
      <c r="B28673" s="2">
        <v>13065285</v>
      </c>
      <c r="C28673" s="2" t="s">
        <v>7</v>
      </c>
    </row>
    <row r="28674" spans="1:3" x14ac:dyDescent="0.25">
      <c r="A28674" s="2" t="s">
        <v>28707</v>
      </c>
      <c r="B28674" s="2">
        <v>13067205</v>
      </c>
      <c r="C28674" s="2" t="s">
        <v>11</v>
      </c>
    </row>
    <row r="28675" spans="1:3" x14ac:dyDescent="0.25">
      <c r="A28675" s="2" t="s">
        <v>28708</v>
      </c>
      <c r="B28675" s="2">
        <v>13067443</v>
      </c>
      <c r="C28675" s="2" t="s">
        <v>6</v>
      </c>
    </row>
    <row r="28676" spans="1:3" x14ac:dyDescent="0.25">
      <c r="A28676" s="2" t="s">
        <v>28709</v>
      </c>
      <c r="B28676" s="2">
        <v>13069495</v>
      </c>
      <c r="C28676" s="2" t="s">
        <v>12</v>
      </c>
    </row>
    <row r="28677" spans="1:3" x14ac:dyDescent="0.25">
      <c r="A28677" s="2" t="s">
        <v>28710</v>
      </c>
      <c r="B28677" s="2">
        <v>13070615</v>
      </c>
      <c r="C28677" s="2" t="s">
        <v>10</v>
      </c>
    </row>
    <row r="28678" spans="1:3" x14ac:dyDescent="0.25">
      <c r="A28678" s="2" t="s">
        <v>28711</v>
      </c>
      <c r="B28678" s="2">
        <v>13070975</v>
      </c>
      <c r="C28678" s="2" t="s">
        <v>79</v>
      </c>
    </row>
    <row r="28679" spans="1:3" x14ac:dyDescent="0.25">
      <c r="A28679" s="2" t="s">
        <v>28712</v>
      </c>
      <c r="B28679" s="2">
        <v>13074933</v>
      </c>
      <c r="C28679" s="2" t="s">
        <v>7</v>
      </c>
    </row>
    <row r="28680" spans="1:3" x14ac:dyDescent="0.25">
      <c r="A28680" s="2" t="s">
        <v>28713</v>
      </c>
      <c r="B28680" s="2">
        <v>13081373</v>
      </c>
      <c r="C28680" s="2" t="s">
        <v>6</v>
      </c>
    </row>
    <row r="28681" spans="1:3" x14ac:dyDescent="0.25">
      <c r="A28681" s="2" t="s">
        <v>28714</v>
      </c>
      <c r="B28681" s="2">
        <v>13081799</v>
      </c>
      <c r="C28681" s="2" t="s">
        <v>3</v>
      </c>
    </row>
    <row r="28682" spans="1:3" x14ac:dyDescent="0.25">
      <c r="A28682" s="2" t="s">
        <v>28715</v>
      </c>
      <c r="B28682" s="2">
        <v>13085440</v>
      </c>
      <c r="C28682" s="2" t="s">
        <v>10</v>
      </c>
    </row>
    <row r="28683" spans="1:3" x14ac:dyDescent="0.25">
      <c r="A28683" s="2" t="s">
        <v>28716</v>
      </c>
      <c r="B28683" s="2">
        <v>13092845</v>
      </c>
      <c r="C28683" s="2" t="s">
        <v>9</v>
      </c>
    </row>
    <row r="28684" spans="1:3" x14ac:dyDescent="0.25">
      <c r="A28684" s="2" t="s">
        <v>28717</v>
      </c>
      <c r="B28684" s="2">
        <v>13093672</v>
      </c>
      <c r="C28684" s="2" t="s">
        <v>4</v>
      </c>
    </row>
    <row r="28685" spans="1:3" x14ac:dyDescent="0.25">
      <c r="A28685" s="2" t="s">
        <v>28718</v>
      </c>
      <c r="B28685" s="2">
        <v>13095084</v>
      </c>
      <c r="C28685" s="2" t="s">
        <v>6</v>
      </c>
    </row>
    <row r="28686" spans="1:3" x14ac:dyDescent="0.25">
      <c r="A28686" s="2" t="s">
        <v>28719</v>
      </c>
      <c r="B28686" s="2">
        <v>13098461</v>
      </c>
      <c r="C28686" s="2" t="s">
        <v>10</v>
      </c>
    </row>
    <row r="28687" spans="1:3" x14ac:dyDescent="0.25">
      <c r="A28687" s="2" t="s">
        <v>28720</v>
      </c>
      <c r="B28687" s="2">
        <v>13104851</v>
      </c>
      <c r="C28687" s="2" t="s">
        <v>6</v>
      </c>
    </row>
    <row r="28688" spans="1:3" x14ac:dyDescent="0.25">
      <c r="A28688" s="2" t="s">
        <v>28721</v>
      </c>
      <c r="B28688" s="2">
        <v>13120870</v>
      </c>
      <c r="C28688" s="2" t="s">
        <v>7</v>
      </c>
    </row>
    <row r="28689" spans="1:3" x14ac:dyDescent="0.25">
      <c r="A28689" s="2" t="s">
        <v>28722</v>
      </c>
      <c r="B28689" s="2">
        <v>13123584</v>
      </c>
      <c r="C28689" s="2" t="s">
        <v>9</v>
      </c>
    </row>
    <row r="28690" spans="1:3" x14ac:dyDescent="0.25">
      <c r="A28690" s="2" t="s">
        <v>28723</v>
      </c>
      <c r="B28690" s="2">
        <v>13136346</v>
      </c>
      <c r="C28690" s="2" t="s">
        <v>6</v>
      </c>
    </row>
    <row r="28691" spans="1:3" x14ac:dyDescent="0.25">
      <c r="A28691" s="2" t="s">
        <v>28724</v>
      </c>
      <c r="B28691" s="2">
        <v>13140982</v>
      </c>
      <c r="C28691" s="2" t="s">
        <v>9</v>
      </c>
    </row>
    <row r="28692" spans="1:3" x14ac:dyDescent="0.25">
      <c r="A28692" s="2" t="s">
        <v>28725</v>
      </c>
      <c r="B28692" s="2">
        <v>13142987</v>
      </c>
      <c r="C28692" s="2" t="s">
        <v>9</v>
      </c>
    </row>
    <row r="28693" spans="1:3" x14ac:dyDescent="0.25">
      <c r="A28693" s="2" t="s">
        <v>28726</v>
      </c>
      <c r="B28693" s="2">
        <v>13146879</v>
      </c>
      <c r="C28693" s="2" t="s">
        <v>9</v>
      </c>
    </row>
    <row r="28694" spans="1:3" x14ac:dyDescent="0.25">
      <c r="A28694" s="2" t="s">
        <v>28727</v>
      </c>
      <c r="B28694" s="2">
        <v>13154384</v>
      </c>
      <c r="C28694" s="2" t="s">
        <v>10</v>
      </c>
    </row>
    <row r="28695" spans="1:3" x14ac:dyDescent="0.25">
      <c r="A28695" s="2" t="s">
        <v>28728</v>
      </c>
      <c r="B28695" s="2">
        <v>13158714</v>
      </c>
      <c r="C28695" s="2" t="s">
        <v>11</v>
      </c>
    </row>
    <row r="28696" spans="1:3" x14ac:dyDescent="0.25">
      <c r="A28696" s="2" t="s">
        <v>28729</v>
      </c>
      <c r="B28696" s="2">
        <v>13162751</v>
      </c>
      <c r="C28696" s="2" t="s">
        <v>3</v>
      </c>
    </row>
    <row r="28697" spans="1:3" x14ac:dyDescent="0.25">
      <c r="A28697" s="2" t="s">
        <v>28730</v>
      </c>
      <c r="B28697" s="2">
        <v>13170272</v>
      </c>
      <c r="C28697" s="2" t="s">
        <v>8</v>
      </c>
    </row>
    <row r="28698" spans="1:3" x14ac:dyDescent="0.25">
      <c r="A28698" s="2" t="s">
        <v>28731</v>
      </c>
      <c r="B28698" s="2">
        <v>13171693</v>
      </c>
      <c r="C28698" s="2" t="s">
        <v>7</v>
      </c>
    </row>
    <row r="28699" spans="1:3" x14ac:dyDescent="0.25">
      <c r="A28699" s="2" t="s">
        <v>28732</v>
      </c>
      <c r="B28699" s="2">
        <v>13175350</v>
      </c>
      <c r="C28699" s="2" t="s">
        <v>7</v>
      </c>
    </row>
    <row r="28700" spans="1:3" x14ac:dyDescent="0.25">
      <c r="A28700" s="2" t="s">
        <v>28733</v>
      </c>
      <c r="B28700" s="2">
        <v>13193368</v>
      </c>
      <c r="C28700" s="2" t="s">
        <v>4</v>
      </c>
    </row>
    <row r="28701" spans="1:3" x14ac:dyDescent="0.25">
      <c r="A28701" s="2" t="s">
        <v>28734</v>
      </c>
      <c r="B28701" s="2">
        <v>13196408</v>
      </c>
      <c r="C28701" s="2" t="s">
        <v>79</v>
      </c>
    </row>
    <row r="28702" spans="1:3" x14ac:dyDescent="0.25">
      <c r="A28702" s="2" t="s">
        <v>28735</v>
      </c>
      <c r="B28702" s="2">
        <v>13196828</v>
      </c>
      <c r="C28702" s="2" t="s">
        <v>12</v>
      </c>
    </row>
    <row r="28703" spans="1:3" x14ac:dyDescent="0.25">
      <c r="A28703" s="2" t="s">
        <v>28736</v>
      </c>
      <c r="B28703" s="2">
        <v>13206553</v>
      </c>
      <c r="C28703" s="2" t="s">
        <v>4</v>
      </c>
    </row>
    <row r="28704" spans="1:3" x14ac:dyDescent="0.25">
      <c r="A28704" s="2" t="s">
        <v>28737</v>
      </c>
      <c r="B28704" s="2">
        <v>13208209</v>
      </c>
      <c r="C28704" s="2" t="s">
        <v>7</v>
      </c>
    </row>
    <row r="28705" spans="1:3" x14ac:dyDescent="0.25">
      <c r="A28705" s="2" t="s">
        <v>28738</v>
      </c>
      <c r="B28705" s="2">
        <v>13215589</v>
      </c>
      <c r="C28705" s="2" t="s">
        <v>6</v>
      </c>
    </row>
    <row r="28706" spans="1:3" x14ac:dyDescent="0.25">
      <c r="A28706" s="2" t="s">
        <v>28739</v>
      </c>
      <c r="B28706" s="2">
        <v>13221671</v>
      </c>
      <c r="C28706" s="2" t="s">
        <v>6</v>
      </c>
    </row>
    <row r="28707" spans="1:3" x14ac:dyDescent="0.25">
      <c r="A28707" s="2" t="s">
        <v>28740</v>
      </c>
      <c r="B28707" s="2">
        <v>13224313</v>
      </c>
      <c r="C28707" s="2" t="s">
        <v>12</v>
      </c>
    </row>
    <row r="28708" spans="1:3" x14ac:dyDescent="0.25">
      <c r="A28708" s="2" t="s">
        <v>28741</v>
      </c>
      <c r="B28708" s="2">
        <v>13236444</v>
      </c>
      <c r="C28708" s="2" t="s">
        <v>9</v>
      </c>
    </row>
    <row r="28709" spans="1:3" x14ac:dyDescent="0.25">
      <c r="A28709" s="2" t="s">
        <v>28742</v>
      </c>
      <c r="B28709" s="2">
        <v>13241027</v>
      </c>
      <c r="C28709" s="2" t="s">
        <v>9</v>
      </c>
    </row>
    <row r="28710" spans="1:3" x14ac:dyDescent="0.25">
      <c r="A28710" s="2" t="s">
        <v>28743</v>
      </c>
      <c r="B28710" s="2">
        <v>13251808</v>
      </c>
      <c r="C28710" s="2" t="s">
        <v>9</v>
      </c>
    </row>
    <row r="28711" spans="1:3" x14ac:dyDescent="0.25">
      <c r="A28711" s="2" t="s">
        <v>28744</v>
      </c>
      <c r="B28711" s="2">
        <v>13253448</v>
      </c>
      <c r="C28711" s="2" t="s">
        <v>4</v>
      </c>
    </row>
    <row r="28712" spans="1:3" x14ac:dyDescent="0.25">
      <c r="A28712" s="2" t="s">
        <v>28745</v>
      </c>
      <c r="B28712" s="2">
        <v>13255299</v>
      </c>
      <c r="C28712" s="2" t="s">
        <v>13</v>
      </c>
    </row>
    <row r="28713" spans="1:3" x14ac:dyDescent="0.25">
      <c r="A28713" s="2" t="s">
        <v>28746</v>
      </c>
      <c r="B28713" s="2">
        <v>13258251</v>
      </c>
      <c r="C28713" s="2" t="s">
        <v>7</v>
      </c>
    </row>
    <row r="28714" spans="1:3" x14ac:dyDescent="0.25">
      <c r="A28714" s="2" t="s">
        <v>28747</v>
      </c>
      <c r="B28714" s="2">
        <v>13265473</v>
      </c>
      <c r="C28714" s="2" t="s">
        <v>12</v>
      </c>
    </row>
    <row r="28715" spans="1:3" x14ac:dyDescent="0.25">
      <c r="A28715" s="2" t="s">
        <v>28748</v>
      </c>
      <c r="B28715" s="2">
        <v>13268548</v>
      </c>
      <c r="C28715" s="2" t="s">
        <v>3</v>
      </c>
    </row>
    <row r="28716" spans="1:3" x14ac:dyDescent="0.25">
      <c r="A28716" s="2" t="s">
        <v>28749</v>
      </c>
      <c r="B28716" s="2">
        <v>13270520</v>
      </c>
      <c r="C28716" s="2" t="s">
        <v>7</v>
      </c>
    </row>
    <row r="28717" spans="1:3" x14ac:dyDescent="0.25">
      <c r="A28717" s="2" t="s">
        <v>28750</v>
      </c>
      <c r="B28717" s="2">
        <v>13275293</v>
      </c>
      <c r="C28717" s="2" t="s">
        <v>6</v>
      </c>
    </row>
    <row r="28718" spans="1:3" x14ac:dyDescent="0.25">
      <c r="A28718" s="2" t="s">
        <v>28751</v>
      </c>
      <c r="B28718" s="2">
        <v>13275690</v>
      </c>
      <c r="C28718" s="2" t="s">
        <v>4</v>
      </c>
    </row>
    <row r="28719" spans="1:3" x14ac:dyDescent="0.25">
      <c r="A28719" s="2" t="s">
        <v>28752</v>
      </c>
      <c r="B28719" s="2">
        <v>13277029</v>
      </c>
      <c r="C28719" s="2" t="s">
        <v>79</v>
      </c>
    </row>
    <row r="28720" spans="1:3" x14ac:dyDescent="0.25">
      <c r="A28720" s="2" t="s">
        <v>28753</v>
      </c>
      <c r="B28720" s="2">
        <v>13282928</v>
      </c>
      <c r="C28720" s="2" t="s">
        <v>6</v>
      </c>
    </row>
    <row r="28721" spans="1:3" x14ac:dyDescent="0.25">
      <c r="A28721" s="2" t="s">
        <v>28754</v>
      </c>
      <c r="B28721" s="2">
        <v>13289233</v>
      </c>
      <c r="C28721" s="2" t="s">
        <v>12</v>
      </c>
    </row>
    <row r="28722" spans="1:3" x14ac:dyDescent="0.25">
      <c r="A28722" s="2" t="s">
        <v>28755</v>
      </c>
      <c r="B28722" s="2">
        <v>13289346</v>
      </c>
      <c r="C28722" s="2" t="s">
        <v>6</v>
      </c>
    </row>
    <row r="28723" spans="1:3" x14ac:dyDescent="0.25">
      <c r="A28723" s="2" t="s">
        <v>28756</v>
      </c>
      <c r="B28723" s="2">
        <v>13293780</v>
      </c>
      <c r="C28723" s="2" t="s">
        <v>4</v>
      </c>
    </row>
    <row r="28724" spans="1:3" x14ac:dyDescent="0.25">
      <c r="A28724" s="2" t="s">
        <v>28757</v>
      </c>
      <c r="B28724" s="2">
        <v>13296260</v>
      </c>
      <c r="C28724" s="2" t="s">
        <v>7</v>
      </c>
    </row>
    <row r="28725" spans="1:3" x14ac:dyDescent="0.25">
      <c r="A28725" s="2" t="s">
        <v>28758</v>
      </c>
      <c r="B28725" s="2">
        <v>13301710</v>
      </c>
      <c r="C28725" s="2" t="s">
        <v>9</v>
      </c>
    </row>
    <row r="28726" spans="1:3" x14ac:dyDescent="0.25">
      <c r="A28726" s="2" t="s">
        <v>28759</v>
      </c>
      <c r="B28726" s="2">
        <v>13302226</v>
      </c>
      <c r="C28726" s="2" t="s">
        <v>12</v>
      </c>
    </row>
    <row r="28727" spans="1:3" x14ac:dyDescent="0.25">
      <c r="A28727" s="2" t="s">
        <v>28760</v>
      </c>
      <c r="B28727" s="2">
        <v>13305001</v>
      </c>
      <c r="C28727" s="2" t="s">
        <v>4</v>
      </c>
    </row>
    <row r="28728" spans="1:3" x14ac:dyDescent="0.25">
      <c r="A28728" s="2" t="s">
        <v>28761</v>
      </c>
      <c r="B28728" s="2">
        <v>13309236</v>
      </c>
      <c r="C28728" s="2" t="s">
        <v>7</v>
      </c>
    </row>
    <row r="28729" spans="1:3" x14ac:dyDescent="0.25">
      <c r="A28729" s="2" t="s">
        <v>28762</v>
      </c>
      <c r="B28729" s="2">
        <v>13313233</v>
      </c>
      <c r="C28729" s="2" t="s">
        <v>8</v>
      </c>
    </row>
    <row r="28730" spans="1:3" x14ac:dyDescent="0.25">
      <c r="A28730" s="2" t="s">
        <v>28763</v>
      </c>
      <c r="B28730" s="2">
        <v>13315845</v>
      </c>
      <c r="C28730" s="2" t="s">
        <v>4</v>
      </c>
    </row>
    <row r="28731" spans="1:3" x14ac:dyDescent="0.25">
      <c r="A28731" s="2" t="s">
        <v>28764</v>
      </c>
      <c r="B28731" s="2">
        <v>13318652</v>
      </c>
      <c r="C28731" s="2" t="s">
        <v>6</v>
      </c>
    </row>
    <row r="28732" spans="1:3" x14ac:dyDescent="0.25">
      <c r="A28732" s="2" t="s">
        <v>28765</v>
      </c>
      <c r="B28732" s="2">
        <v>13319429</v>
      </c>
      <c r="C28732" s="2" t="s">
        <v>6</v>
      </c>
    </row>
    <row r="28733" spans="1:3" x14ac:dyDescent="0.25">
      <c r="A28733" s="2" t="s">
        <v>28766</v>
      </c>
      <c r="B28733" s="2">
        <v>13320391</v>
      </c>
      <c r="C28733" s="2" t="s">
        <v>8</v>
      </c>
    </row>
    <row r="28734" spans="1:3" x14ac:dyDescent="0.25">
      <c r="A28734" s="2" t="s">
        <v>28767</v>
      </c>
      <c r="B28734" s="2">
        <v>13322229</v>
      </c>
      <c r="C28734" s="2" t="s">
        <v>4</v>
      </c>
    </row>
    <row r="28735" spans="1:3" x14ac:dyDescent="0.25">
      <c r="A28735" s="2" t="s">
        <v>28768</v>
      </c>
      <c r="B28735" s="2">
        <v>13324217</v>
      </c>
      <c r="C28735" s="2" t="s">
        <v>10</v>
      </c>
    </row>
    <row r="28736" spans="1:3" x14ac:dyDescent="0.25">
      <c r="A28736" s="2" t="s">
        <v>28769</v>
      </c>
      <c r="B28736" s="2">
        <v>13327657</v>
      </c>
      <c r="C28736" s="2" t="s">
        <v>7</v>
      </c>
    </row>
    <row r="28737" spans="1:3" x14ac:dyDescent="0.25">
      <c r="A28737" s="2" t="s">
        <v>28770</v>
      </c>
      <c r="B28737" s="2">
        <v>13327683</v>
      </c>
      <c r="C28737" s="2" t="s">
        <v>3</v>
      </c>
    </row>
    <row r="28738" spans="1:3" x14ac:dyDescent="0.25">
      <c r="A28738" s="2" t="s">
        <v>28771</v>
      </c>
      <c r="B28738" s="2">
        <v>13335123</v>
      </c>
      <c r="C28738" s="2" t="s">
        <v>8</v>
      </c>
    </row>
    <row r="28739" spans="1:3" x14ac:dyDescent="0.25">
      <c r="A28739" s="2" t="s">
        <v>28772</v>
      </c>
      <c r="B28739" s="2">
        <v>13335510</v>
      </c>
      <c r="C28739" s="2" t="s">
        <v>79</v>
      </c>
    </row>
    <row r="28740" spans="1:3" x14ac:dyDescent="0.25">
      <c r="A28740" s="2" t="s">
        <v>28773</v>
      </c>
      <c r="B28740" s="2">
        <v>13342058</v>
      </c>
      <c r="C28740" s="2" t="s">
        <v>9</v>
      </c>
    </row>
    <row r="28741" spans="1:3" x14ac:dyDescent="0.25">
      <c r="A28741" s="2" t="s">
        <v>28774</v>
      </c>
      <c r="B28741" s="2">
        <v>13345718</v>
      </c>
      <c r="C28741" s="2" t="s">
        <v>12</v>
      </c>
    </row>
    <row r="28742" spans="1:3" x14ac:dyDescent="0.25">
      <c r="A28742" s="2" t="s">
        <v>28775</v>
      </c>
      <c r="B28742" s="2">
        <v>13347550</v>
      </c>
      <c r="C28742" s="2" t="s">
        <v>9</v>
      </c>
    </row>
    <row r="28743" spans="1:3" x14ac:dyDescent="0.25">
      <c r="A28743" s="2" t="s">
        <v>28776</v>
      </c>
      <c r="B28743" s="2">
        <v>13356287</v>
      </c>
      <c r="C28743" s="2" t="s">
        <v>3</v>
      </c>
    </row>
    <row r="28744" spans="1:3" x14ac:dyDescent="0.25">
      <c r="A28744" s="2" t="s">
        <v>28777</v>
      </c>
      <c r="B28744" s="2">
        <v>13356288</v>
      </c>
      <c r="C28744" s="2" t="s">
        <v>5</v>
      </c>
    </row>
    <row r="28745" spans="1:3" x14ac:dyDescent="0.25">
      <c r="A28745" s="2" t="s">
        <v>28778</v>
      </c>
      <c r="B28745" s="2">
        <v>13373281</v>
      </c>
      <c r="C28745" s="2" t="s">
        <v>7</v>
      </c>
    </row>
    <row r="28746" spans="1:3" x14ac:dyDescent="0.25">
      <c r="A28746" s="2" t="s">
        <v>28779</v>
      </c>
      <c r="B28746" s="2">
        <v>13379561</v>
      </c>
      <c r="C28746" s="2" t="s">
        <v>9</v>
      </c>
    </row>
    <row r="28747" spans="1:3" x14ac:dyDescent="0.25">
      <c r="A28747" s="2" t="s">
        <v>28780</v>
      </c>
      <c r="B28747" s="2">
        <v>13385364</v>
      </c>
      <c r="C28747" s="2" t="s">
        <v>7</v>
      </c>
    </row>
    <row r="28748" spans="1:3" x14ac:dyDescent="0.25">
      <c r="A28748" s="2" t="s">
        <v>28781</v>
      </c>
      <c r="B28748" s="2">
        <v>13394162</v>
      </c>
      <c r="C28748" s="2" t="s">
        <v>4</v>
      </c>
    </row>
    <row r="28749" spans="1:3" x14ac:dyDescent="0.25">
      <c r="A28749" s="2" t="s">
        <v>28782</v>
      </c>
      <c r="B28749" s="2">
        <v>13398767</v>
      </c>
      <c r="C28749" s="2" t="s">
        <v>9</v>
      </c>
    </row>
    <row r="28750" spans="1:3" x14ac:dyDescent="0.25">
      <c r="A28750" s="2" t="s">
        <v>28783</v>
      </c>
      <c r="B28750" s="2">
        <v>13402679</v>
      </c>
      <c r="C28750" s="2" t="s">
        <v>7</v>
      </c>
    </row>
    <row r="28751" spans="1:3" x14ac:dyDescent="0.25">
      <c r="A28751" s="2" t="s">
        <v>28784</v>
      </c>
      <c r="B28751" s="2">
        <v>13404428</v>
      </c>
      <c r="C28751" s="2" t="s">
        <v>4</v>
      </c>
    </row>
    <row r="28752" spans="1:3" x14ac:dyDescent="0.25">
      <c r="A28752" s="2" t="s">
        <v>28785</v>
      </c>
      <c r="B28752" s="2">
        <v>13407202</v>
      </c>
      <c r="C28752" s="2" t="s">
        <v>9</v>
      </c>
    </row>
    <row r="28753" spans="1:3" x14ac:dyDescent="0.25">
      <c r="A28753" s="2" t="s">
        <v>28786</v>
      </c>
      <c r="B28753" s="2">
        <v>13419143</v>
      </c>
      <c r="C28753" s="2" t="s">
        <v>12</v>
      </c>
    </row>
    <row r="28754" spans="1:3" x14ac:dyDescent="0.25">
      <c r="A28754" s="2" t="s">
        <v>28787</v>
      </c>
      <c r="B28754" s="2">
        <v>13424762</v>
      </c>
      <c r="C28754" s="2" t="s">
        <v>10</v>
      </c>
    </row>
    <row r="28755" spans="1:3" x14ac:dyDescent="0.25">
      <c r="A28755" s="2" t="s">
        <v>28788</v>
      </c>
      <c r="B28755" s="2">
        <v>13426931</v>
      </c>
      <c r="C28755" s="2" t="s">
        <v>79</v>
      </c>
    </row>
    <row r="28756" spans="1:3" x14ac:dyDescent="0.25">
      <c r="A28756" s="2" t="s">
        <v>28789</v>
      </c>
      <c r="B28756" s="2">
        <v>13428555</v>
      </c>
      <c r="C28756" s="2" t="s">
        <v>4</v>
      </c>
    </row>
    <row r="28757" spans="1:3" x14ac:dyDescent="0.25">
      <c r="A28757" s="2" t="s">
        <v>28790</v>
      </c>
      <c r="B28757" s="2">
        <v>13435861</v>
      </c>
      <c r="C28757" s="2" t="s">
        <v>9</v>
      </c>
    </row>
    <row r="28758" spans="1:3" x14ac:dyDescent="0.25">
      <c r="A28758" s="2" t="s">
        <v>28791</v>
      </c>
      <c r="B28758" s="2">
        <v>13441988</v>
      </c>
      <c r="C28758" s="2" t="s">
        <v>7</v>
      </c>
    </row>
    <row r="28759" spans="1:3" x14ac:dyDescent="0.25">
      <c r="A28759" s="2" t="s">
        <v>28792</v>
      </c>
      <c r="B28759" s="2">
        <v>13462949</v>
      </c>
      <c r="C28759" s="2" t="s">
        <v>5</v>
      </c>
    </row>
    <row r="28760" spans="1:3" x14ac:dyDescent="0.25">
      <c r="A28760" s="2" t="s">
        <v>28793</v>
      </c>
      <c r="B28760" s="2">
        <v>13465169</v>
      </c>
      <c r="C28760" s="2" t="s">
        <v>6</v>
      </c>
    </row>
    <row r="28761" spans="1:3" x14ac:dyDescent="0.25">
      <c r="A28761" s="2" t="s">
        <v>28794</v>
      </c>
      <c r="B28761" s="2">
        <v>13465526</v>
      </c>
      <c r="C28761" s="2" t="s">
        <v>4</v>
      </c>
    </row>
    <row r="28762" spans="1:3" x14ac:dyDescent="0.25">
      <c r="A28762" s="2" t="s">
        <v>28795</v>
      </c>
      <c r="B28762" s="2">
        <v>13470919</v>
      </c>
      <c r="C28762" s="2" t="s">
        <v>6</v>
      </c>
    </row>
    <row r="28763" spans="1:3" x14ac:dyDescent="0.25">
      <c r="A28763" s="2" t="s">
        <v>28796</v>
      </c>
      <c r="B28763" s="2">
        <v>13472366</v>
      </c>
      <c r="C28763" s="2" t="s">
        <v>4</v>
      </c>
    </row>
    <row r="28764" spans="1:3" x14ac:dyDescent="0.25">
      <c r="A28764" s="2" t="s">
        <v>28797</v>
      </c>
      <c r="B28764" s="2">
        <v>13473052</v>
      </c>
      <c r="C28764" s="2" t="s">
        <v>4</v>
      </c>
    </row>
    <row r="28765" spans="1:3" x14ac:dyDescent="0.25">
      <c r="A28765" s="2" t="s">
        <v>28798</v>
      </c>
      <c r="B28765" s="2">
        <v>13480924</v>
      </c>
      <c r="C28765" s="2" t="s">
        <v>3</v>
      </c>
    </row>
    <row r="28766" spans="1:3" x14ac:dyDescent="0.25">
      <c r="A28766" s="2" t="s">
        <v>28799</v>
      </c>
      <c r="B28766" s="2">
        <v>13487357</v>
      </c>
      <c r="C28766" s="2" t="s">
        <v>6</v>
      </c>
    </row>
    <row r="28767" spans="1:3" x14ac:dyDescent="0.25">
      <c r="A28767" s="2" t="s">
        <v>28800</v>
      </c>
      <c r="B28767" s="2">
        <v>13487446</v>
      </c>
      <c r="C28767" s="2" t="s">
        <v>9</v>
      </c>
    </row>
    <row r="28768" spans="1:3" x14ac:dyDescent="0.25">
      <c r="A28768" s="2" t="s">
        <v>28801</v>
      </c>
      <c r="B28768" s="2">
        <v>13488052</v>
      </c>
      <c r="C28768" s="2" t="s">
        <v>6</v>
      </c>
    </row>
    <row r="28769" spans="1:3" x14ac:dyDescent="0.25">
      <c r="A28769" s="2" t="s">
        <v>28802</v>
      </c>
      <c r="B28769" s="2">
        <v>13494061</v>
      </c>
      <c r="C28769" s="2" t="s">
        <v>4</v>
      </c>
    </row>
    <row r="28770" spans="1:3" x14ac:dyDescent="0.25">
      <c r="A28770" s="2" t="s">
        <v>28803</v>
      </c>
      <c r="B28770" s="2">
        <v>13495354</v>
      </c>
      <c r="C28770" s="2" t="s">
        <v>6</v>
      </c>
    </row>
    <row r="28771" spans="1:3" x14ac:dyDescent="0.25">
      <c r="A28771" s="2" t="s">
        <v>28804</v>
      </c>
      <c r="B28771" s="2">
        <v>13502245</v>
      </c>
      <c r="C28771" s="2" t="s">
        <v>10</v>
      </c>
    </row>
    <row r="28772" spans="1:3" x14ac:dyDescent="0.25">
      <c r="A28772" s="2" t="s">
        <v>28805</v>
      </c>
      <c r="B28772" s="2">
        <v>13508836</v>
      </c>
      <c r="C28772" s="2" t="s">
        <v>4</v>
      </c>
    </row>
    <row r="28773" spans="1:3" x14ac:dyDescent="0.25">
      <c r="A28773" s="2" t="s">
        <v>28806</v>
      </c>
      <c r="B28773" s="2">
        <v>13509681</v>
      </c>
      <c r="C28773" s="2" t="s">
        <v>7</v>
      </c>
    </row>
    <row r="28774" spans="1:3" x14ac:dyDescent="0.25">
      <c r="A28774" s="2" t="s">
        <v>28807</v>
      </c>
      <c r="B28774" s="2">
        <v>13512270</v>
      </c>
      <c r="C28774" s="2" t="s">
        <v>9</v>
      </c>
    </row>
    <row r="28775" spans="1:3" x14ac:dyDescent="0.25">
      <c r="A28775" s="2" t="s">
        <v>28808</v>
      </c>
      <c r="B28775" s="2">
        <v>13512926</v>
      </c>
      <c r="C28775" s="2" t="s">
        <v>7</v>
      </c>
    </row>
    <row r="28776" spans="1:3" x14ac:dyDescent="0.25">
      <c r="A28776" s="2" t="s">
        <v>28809</v>
      </c>
      <c r="B28776" s="2">
        <v>13513515</v>
      </c>
      <c r="C28776" s="2" t="s">
        <v>7</v>
      </c>
    </row>
    <row r="28777" spans="1:3" x14ac:dyDescent="0.25">
      <c r="A28777" s="2" t="s">
        <v>28810</v>
      </c>
      <c r="B28777" s="2">
        <v>13521988</v>
      </c>
      <c r="C28777" s="2" t="s">
        <v>9</v>
      </c>
    </row>
    <row r="28778" spans="1:3" x14ac:dyDescent="0.25">
      <c r="A28778" s="2" t="s">
        <v>28811</v>
      </c>
      <c r="B28778" s="2">
        <v>13522669</v>
      </c>
      <c r="C28778" s="2" t="s">
        <v>7</v>
      </c>
    </row>
    <row r="28779" spans="1:3" x14ac:dyDescent="0.25">
      <c r="A28779" s="2" t="s">
        <v>28812</v>
      </c>
      <c r="B28779" s="2">
        <v>13523856</v>
      </c>
      <c r="C28779" s="2" t="s">
        <v>9</v>
      </c>
    </row>
    <row r="28780" spans="1:3" x14ac:dyDescent="0.25">
      <c r="A28780" s="2" t="s">
        <v>28813</v>
      </c>
      <c r="B28780" s="2">
        <v>13524365</v>
      </c>
      <c r="C28780" s="2" t="s">
        <v>6</v>
      </c>
    </row>
    <row r="28781" spans="1:3" x14ac:dyDescent="0.25">
      <c r="A28781" s="2" t="s">
        <v>28814</v>
      </c>
      <c r="B28781" s="2">
        <v>13529907</v>
      </c>
      <c r="C28781" s="2" t="s">
        <v>6</v>
      </c>
    </row>
    <row r="28782" spans="1:3" x14ac:dyDescent="0.25">
      <c r="A28782" s="2" t="s">
        <v>28815</v>
      </c>
      <c r="B28782" s="2">
        <v>13533577</v>
      </c>
      <c r="C28782" s="2" t="s">
        <v>12</v>
      </c>
    </row>
    <row r="28783" spans="1:3" x14ac:dyDescent="0.25">
      <c r="A28783" s="2" t="s">
        <v>28816</v>
      </c>
      <c r="B28783" s="2">
        <v>13536778</v>
      </c>
      <c r="C28783" s="2" t="s">
        <v>6</v>
      </c>
    </row>
    <row r="28784" spans="1:3" x14ac:dyDescent="0.25">
      <c r="A28784" s="2" t="s">
        <v>28817</v>
      </c>
      <c r="B28784" s="2">
        <v>13536838</v>
      </c>
      <c r="C28784" s="2" t="s">
        <v>7</v>
      </c>
    </row>
    <row r="28785" spans="1:3" x14ac:dyDescent="0.25">
      <c r="A28785" s="2" t="s">
        <v>28818</v>
      </c>
      <c r="B28785" s="2">
        <v>13537261</v>
      </c>
      <c r="C28785" s="2" t="s">
        <v>79</v>
      </c>
    </row>
    <row r="28786" spans="1:3" x14ac:dyDescent="0.25">
      <c r="A28786" s="2" t="s">
        <v>28819</v>
      </c>
      <c r="B28786" s="2">
        <v>13543184</v>
      </c>
      <c r="C28786" s="2" t="s">
        <v>7</v>
      </c>
    </row>
    <row r="28787" spans="1:3" x14ac:dyDescent="0.25">
      <c r="A28787" s="2" t="s">
        <v>28820</v>
      </c>
      <c r="B28787" s="2">
        <v>13543356</v>
      </c>
      <c r="C28787" s="2" t="s">
        <v>6</v>
      </c>
    </row>
    <row r="28788" spans="1:3" x14ac:dyDescent="0.25">
      <c r="A28788" s="2" t="s">
        <v>28821</v>
      </c>
      <c r="B28788" s="2">
        <v>13547334</v>
      </c>
      <c r="C28788" s="2" t="s">
        <v>11</v>
      </c>
    </row>
    <row r="28789" spans="1:3" x14ac:dyDescent="0.25">
      <c r="A28789" s="2" t="s">
        <v>28822</v>
      </c>
      <c r="B28789" s="2">
        <v>13548189</v>
      </c>
      <c r="C28789" s="2" t="s">
        <v>5</v>
      </c>
    </row>
    <row r="28790" spans="1:3" x14ac:dyDescent="0.25">
      <c r="A28790" s="2" t="s">
        <v>28823</v>
      </c>
      <c r="B28790" s="2">
        <v>13551116</v>
      </c>
      <c r="C28790" s="2" t="s">
        <v>10</v>
      </c>
    </row>
    <row r="28791" spans="1:3" x14ac:dyDescent="0.25">
      <c r="A28791" s="2" t="s">
        <v>28824</v>
      </c>
      <c r="B28791" s="2">
        <v>13557953</v>
      </c>
      <c r="C28791" s="2" t="s">
        <v>10</v>
      </c>
    </row>
    <row r="28792" spans="1:3" x14ac:dyDescent="0.25">
      <c r="A28792" s="2" t="s">
        <v>28825</v>
      </c>
      <c r="B28792" s="2">
        <v>13565317</v>
      </c>
      <c r="C28792" s="2" t="s">
        <v>8</v>
      </c>
    </row>
    <row r="28793" spans="1:3" x14ac:dyDescent="0.25">
      <c r="A28793" s="2" t="s">
        <v>28826</v>
      </c>
      <c r="B28793" s="2">
        <v>13566356</v>
      </c>
      <c r="C28793" s="2" t="s">
        <v>8</v>
      </c>
    </row>
    <row r="28794" spans="1:3" x14ac:dyDescent="0.25">
      <c r="A28794" s="2" t="s">
        <v>28827</v>
      </c>
      <c r="B28794" s="2">
        <v>13568059</v>
      </c>
      <c r="C28794" s="2" t="s">
        <v>9</v>
      </c>
    </row>
    <row r="28795" spans="1:3" x14ac:dyDescent="0.25">
      <c r="A28795" s="2" t="s">
        <v>28828</v>
      </c>
      <c r="B28795" s="2">
        <v>13574392</v>
      </c>
      <c r="C28795" s="2" t="s">
        <v>4</v>
      </c>
    </row>
    <row r="28796" spans="1:3" x14ac:dyDescent="0.25">
      <c r="A28796" s="2" t="s">
        <v>28829</v>
      </c>
      <c r="B28796" s="2">
        <v>13578640</v>
      </c>
      <c r="C28796" s="2" t="s">
        <v>6</v>
      </c>
    </row>
    <row r="28797" spans="1:3" x14ac:dyDescent="0.25">
      <c r="A28797" s="2" t="s">
        <v>28830</v>
      </c>
      <c r="B28797" s="2">
        <v>13586310</v>
      </c>
      <c r="C28797" s="2" t="s">
        <v>6</v>
      </c>
    </row>
    <row r="28798" spans="1:3" x14ac:dyDescent="0.25">
      <c r="A28798" s="2" t="s">
        <v>28831</v>
      </c>
      <c r="B28798" s="2">
        <v>13590899</v>
      </c>
      <c r="C28798" s="2" t="s">
        <v>4</v>
      </c>
    </row>
    <row r="28799" spans="1:3" x14ac:dyDescent="0.25">
      <c r="A28799" s="2" t="s">
        <v>28832</v>
      </c>
      <c r="B28799" s="2">
        <v>13591105</v>
      </c>
      <c r="C28799" s="2" t="s">
        <v>8</v>
      </c>
    </row>
    <row r="28800" spans="1:3" x14ac:dyDescent="0.25">
      <c r="A28800" s="2" t="s">
        <v>28833</v>
      </c>
      <c r="B28800" s="2">
        <v>13591589</v>
      </c>
      <c r="C28800" s="2" t="s">
        <v>9</v>
      </c>
    </row>
    <row r="28801" spans="1:3" x14ac:dyDescent="0.25">
      <c r="A28801" s="2" t="s">
        <v>28834</v>
      </c>
      <c r="B28801" s="2">
        <v>13593644</v>
      </c>
      <c r="C28801" s="2" t="s">
        <v>10</v>
      </c>
    </row>
    <row r="28802" spans="1:3" x14ac:dyDescent="0.25">
      <c r="A28802" s="2" t="s">
        <v>28835</v>
      </c>
      <c r="B28802" s="2">
        <v>13594711</v>
      </c>
      <c r="C28802" s="2" t="s">
        <v>4</v>
      </c>
    </row>
    <row r="28803" spans="1:3" x14ac:dyDescent="0.25">
      <c r="A28803" s="2" t="s">
        <v>28836</v>
      </c>
      <c r="B28803" s="2">
        <v>13595046</v>
      </c>
      <c r="C28803" s="2" t="s">
        <v>7</v>
      </c>
    </row>
    <row r="28804" spans="1:3" x14ac:dyDescent="0.25">
      <c r="A28804" s="2" t="s">
        <v>28837</v>
      </c>
      <c r="B28804" s="2">
        <v>13596790</v>
      </c>
      <c r="C28804" s="2" t="s">
        <v>10</v>
      </c>
    </row>
    <row r="28805" spans="1:3" x14ac:dyDescent="0.25">
      <c r="A28805" s="2" t="s">
        <v>28838</v>
      </c>
      <c r="B28805" s="2">
        <v>13598090</v>
      </c>
      <c r="C28805" s="2" t="s">
        <v>6</v>
      </c>
    </row>
    <row r="28806" spans="1:3" x14ac:dyDescent="0.25">
      <c r="A28806" s="2" t="s">
        <v>28839</v>
      </c>
      <c r="B28806" s="2">
        <v>13598816</v>
      </c>
      <c r="C28806" s="2" t="s">
        <v>10</v>
      </c>
    </row>
    <row r="28807" spans="1:3" x14ac:dyDescent="0.25">
      <c r="A28807" s="2" t="s">
        <v>28840</v>
      </c>
      <c r="B28807" s="2">
        <v>13601421</v>
      </c>
      <c r="C28807" s="2" t="s">
        <v>7</v>
      </c>
    </row>
    <row r="28808" spans="1:3" x14ac:dyDescent="0.25">
      <c r="A28808" s="2" t="s">
        <v>28841</v>
      </c>
      <c r="B28808" s="2">
        <v>13601718</v>
      </c>
      <c r="C28808" s="2" t="s">
        <v>4</v>
      </c>
    </row>
    <row r="28809" spans="1:3" x14ac:dyDescent="0.25">
      <c r="A28809" s="2" t="s">
        <v>28842</v>
      </c>
      <c r="B28809" s="2">
        <v>13603623</v>
      </c>
      <c r="C28809" s="2" t="s">
        <v>10</v>
      </c>
    </row>
    <row r="28810" spans="1:3" x14ac:dyDescent="0.25">
      <c r="A28810" s="2" t="s">
        <v>28843</v>
      </c>
      <c r="B28810" s="2">
        <v>13603720</v>
      </c>
      <c r="C28810" s="2" t="s">
        <v>9</v>
      </c>
    </row>
    <row r="28811" spans="1:3" x14ac:dyDescent="0.25">
      <c r="A28811" s="2" t="s">
        <v>28844</v>
      </c>
      <c r="B28811" s="2">
        <v>13603954</v>
      </c>
      <c r="C28811" s="2" t="s">
        <v>10</v>
      </c>
    </row>
    <row r="28812" spans="1:3" x14ac:dyDescent="0.25">
      <c r="A28812" s="2" t="s">
        <v>28845</v>
      </c>
      <c r="B28812" s="2">
        <v>13608182</v>
      </c>
      <c r="C28812" s="2" t="s">
        <v>9</v>
      </c>
    </row>
    <row r="28813" spans="1:3" x14ac:dyDescent="0.25">
      <c r="A28813" s="2" t="s">
        <v>28846</v>
      </c>
      <c r="B28813" s="2">
        <v>13609293</v>
      </c>
      <c r="C28813" s="2" t="s">
        <v>4</v>
      </c>
    </row>
    <row r="28814" spans="1:3" x14ac:dyDescent="0.25">
      <c r="A28814" s="2" t="s">
        <v>28847</v>
      </c>
      <c r="B28814" s="2">
        <v>13609711</v>
      </c>
      <c r="C28814" s="2" t="s">
        <v>4</v>
      </c>
    </row>
    <row r="28815" spans="1:3" x14ac:dyDescent="0.25">
      <c r="A28815" s="2" t="s">
        <v>28848</v>
      </c>
      <c r="B28815" s="2">
        <v>13610882</v>
      </c>
      <c r="C28815" s="2" t="s">
        <v>7</v>
      </c>
    </row>
    <row r="28816" spans="1:3" x14ac:dyDescent="0.25">
      <c r="A28816" s="2" t="s">
        <v>28849</v>
      </c>
      <c r="B28816" s="2">
        <v>13619478</v>
      </c>
      <c r="C28816" s="2" t="s">
        <v>79</v>
      </c>
    </row>
    <row r="28817" spans="1:3" x14ac:dyDescent="0.25">
      <c r="A28817" s="2" t="s">
        <v>28850</v>
      </c>
      <c r="B28817" s="2">
        <v>13621515</v>
      </c>
      <c r="C28817" s="2" t="s">
        <v>4</v>
      </c>
    </row>
    <row r="28818" spans="1:3" x14ac:dyDescent="0.25">
      <c r="A28818" s="2" t="s">
        <v>28851</v>
      </c>
      <c r="B28818" s="2">
        <v>13622085</v>
      </c>
      <c r="C28818" s="2" t="s">
        <v>5</v>
      </c>
    </row>
    <row r="28819" spans="1:3" x14ac:dyDescent="0.25">
      <c r="A28819" s="2" t="s">
        <v>28852</v>
      </c>
      <c r="B28819" s="2">
        <v>13624049</v>
      </c>
      <c r="C28819" s="2" t="s">
        <v>7</v>
      </c>
    </row>
    <row r="28820" spans="1:3" x14ac:dyDescent="0.25">
      <c r="A28820" s="2" t="s">
        <v>28853</v>
      </c>
      <c r="B28820" s="2">
        <v>13625411</v>
      </c>
      <c r="C28820" s="2" t="s">
        <v>11</v>
      </c>
    </row>
    <row r="28821" spans="1:3" x14ac:dyDescent="0.25">
      <c r="A28821" s="2" t="s">
        <v>28854</v>
      </c>
      <c r="B28821" s="2">
        <v>13626141</v>
      </c>
      <c r="C28821" s="2" t="s">
        <v>13</v>
      </c>
    </row>
    <row r="28822" spans="1:3" x14ac:dyDescent="0.25">
      <c r="A28822" s="2" t="s">
        <v>28855</v>
      </c>
      <c r="B28822" s="2">
        <v>13627403</v>
      </c>
      <c r="C28822" s="2" t="s">
        <v>79</v>
      </c>
    </row>
    <row r="28823" spans="1:3" x14ac:dyDescent="0.25">
      <c r="A28823" s="2" t="s">
        <v>28856</v>
      </c>
      <c r="B28823" s="2">
        <v>13632688</v>
      </c>
      <c r="C28823" s="2" t="s">
        <v>4</v>
      </c>
    </row>
    <row r="28824" spans="1:3" x14ac:dyDescent="0.25">
      <c r="A28824" s="2" t="s">
        <v>28857</v>
      </c>
      <c r="B28824" s="2">
        <v>13637417</v>
      </c>
      <c r="C28824" s="2" t="s">
        <v>6</v>
      </c>
    </row>
    <row r="28825" spans="1:3" x14ac:dyDescent="0.25">
      <c r="A28825" s="2" t="s">
        <v>28858</v>
      </c>
      <c r="B28825" s="2">
        <v>13641714</v>
      </c>
      <c r="C28825" s="2" t="s">
        <v>7</v>
      </c>
    </row>
    <row r="28826" spans="1:3" x14ac:dyDescent="0.25">
      <c r="A28826" s="2" t="s">
        <v>28859</v>
      </c>
      <c r="B28826" s="2">
        <v>13642115</v>
      </c>
      <c r="C28826" s="2" t="s">
        <v>6</v>
      </c>
    </row>
    <row r="28827" spans="1:3" x14ac:dyDescent="0.25">
      <c r="A28827" s="2" t="s">
        <v>28860</v>
      </c>
      <c r="B28827" s="2">
        <v>13643078</v>
      </c>
      <c r="C28827" s="2" t="s">
        <v>5</v>
      </c>
    </row>
    <row r="28828" spans="1:3" x14ac:dyDescent="0.25">
      <c r="A28828" s="2" t="s">
        <v>28861</v>
      </c>
      <c r="B28828" s="2">
        <v>13644165</v>
      </c>
      <c r="C28828" s="2" t="s">
        <v>10</v>
      </c>
    </row>
    <row r="28829" spans="1:3" x14ac:dyDescent="0.25">
      <c r="A28829" s="2" t="s">
        <v>28862</v>
      </c>
      <c r="B28829" s="2">
        <v>13648082</v>
      </c>
      <c r="C28829" s="2" t="s">
        <v>7</v>
      </c>
    </row>
    <row r="28830" spans="1:3" x14ac:dyDescent="0.25">
      <c r="A28830" s="2" t="s">
        <v>28863</v>
      </c>
      <c r="B28830" s="2">
        <v>13649316</v>
      </c>
      <c r="C28830" s="2" t="s">
        <v>4</v>
      </c>
    </row>
    <row r="28831" spans="1:3" x14ac:dyDescent="0.25">
      <c r="A28831" s="2" t="s">
        <v>28864</v>
      </c>
      <c r="B28831" s="2">
        <v>13654833</v>
      </c>
      <c r="C28831" s="2" t="s">
        <v>4</v>
      </c>
    </row>
    <row r="28832" spans="1:3" x14ac:dyDescent="0.25">
      <c r="A28832" s="2" t="s">
        <v>28865</v>
      </c>
      <c r="B28832" s="2">
        <v>13655204</v>
      </c>
      <c r="C28832" s="2" t="s">
        <v>4</v>
      </c>
    </row>
    <row r="28833" spans="1:3" x14ac:dyDescent="0.25">
      <c r="A28833" s="2" t="s">
        <v>28866</v>
      </c>
      <c r="B28833" s="2">
        <v>13656577</v>
      </c>
      <c r="C28833" s="2" t="s">
        <v>5</v>
      </c>
    </row>
    <row r="28834" spans="1:3" x14ac:dyDescent="0.25">
      <c r="A28834" s="2" t="s">
        <v>28867</v>
      </c>
      <c r="B28834" s="2">
        <v>13656914</v>
      </c>
      <c r="C28834" s="2" t="s">
        <v>11</v>
      </c>
    </row>
    <row r="28835" spans="1:3" x14ac:dyDescent="0.25">
      <c r="A28835" s="2" t="s">
        <v>28868</v>
      </c>
      <c r="B28835" s="2">
        <v>13657460</v>
      </c>
      <c r="C28835" s="2" t="s">
        <v>9</v>
      </c>
    </row>
    <row r="28836" spans="1:3" x14ac:dyDescent="0.25">
      <c r="A28836" s="2" t="s">
        <v>28869</v>
      </c>
      <c r="B28836" s="2">
        <v>13658339</v>
      </c>
      <c r="C28836" s="2" t="s">
        <v>6</v>
      </c>
    </row>
    <row r="28837" spans="1:3" x14ac:dyDescent="0.25">
      <c r="A28837" s="2" t="s">
        <v>28870</v>
      </c>
      <c r="B28837" s="2">
        <v>13658952</v>
      </c>
      <c r="C28837" s="2" t="s">
        <v>4</v>
      </c>
    </row>
    <row r="28838" spans="1:3" x14ac:dyDescent="0.25">
      <c r="A28838" s="2" t="s">
        <v>28871</v>
      </c>
      <c r="B28838" s="2">
        <v>13660332</v>
      </c>
      <c r="C28838" s="2" t="s">
        <v>7</v>
      </c>
    </row>
    <row r="28839" spans="1:3" x14ac:dyDescent="0.25">
      <c r="A28839" s="2" t="s">
        <v>28872</v>
      </c>
      <c r="B28839" s="2">
        <v>13661595</v>
      </c>
      <c r="C28839" s="2" t="s">
        <v>10</v>
      </c>
    </row>
    <row r="28840" spans="1:3" x14ac:dyDescent="0.25">
      <c r="A28840" s="2" t="s">
        <v>28873</v>
      </c>
      <c r="B28840" s="2">
        <v>13666267</v>
      </c>
      <c r="C28840" s="2" t="s">
        <v>6</v>
      </c>
    </row>
    <row r="28841" spans="1:3" x14ac:dyDescent="0.25">
      <c r="A28841" s="2" t="s">
        <v>28874</v>
      </c>
      <c r="B28841" s="2">
        <v>13667544</v>
      </c>
      <c r="C28841" s="2" t="s">
        <v>4</v>
      </c>
    </row>
    <row r="28842" spans="1:3" x14ac:dyDescent="0.25">
      <c r="A28842" s="2" t="s">
        <v>28875</v>
      </c>
      <c r="B28842" s="2">
        <v>13671456</v>
      </c>
      <c r="C28842" s="2" t="s">
        <v>11</v>
      </c>
    </row>
    <row r="28843" spans="1:3" x14ac:dyDescent="0.25">
      <c r="A28843" s="2" t="s">
        <v>28876</v>
      </c>
      <c r="B28843" s="2">
        <v>13672810</v>
      </c>
      <c r="C28843" s="2" t="s">
        <v>11</v>
      </c>
    </row>
    <row r="28844" spans="1:3" x14ac:dyDescent="0.25">
      <c r="A28844" s="2" t="s">
        <v>28877</v>
      </c>
      <c r="B28844" s="2">
        <v>13678898</v>
      </c>
      <c r="C28844" s="2" t="s">
        <v>4</v>
      </c>
    </row>
    <row r="28845" spans="1:3" x14ac:dyDescent="0.25">
      <c r="A28845" s="2" t="s">
        <v>28878</v>
      </c>
      <c r="B28845" s="2">
        <v>13679374</v>
      </c>
      <c r="C28845" s="2" t="s">
        <v>4</v>
      </c>
    </row>
    <row r="28846" spans="1:3" x14ac:dyDescent="0.25">
      <c r="A28846" s="2" t="s">
        <v>28879</v>
      </c>
      <c r="B28846" s="2">
        <v>13683557</v>
      </c>
      <c r="C28846" s="2" t="s">
        <v>12</v>
      </c>
    </row>
    <row r="28847" spans="1:3" x14ac:dyDescent="0.25">
      <c r="A28847" s="2" t="s">
        <v>28880</v>
      </c>
      <c r="B28847" s="2">
        <v>13685158</v>
      </c>
      <c r="C28847" s="2" t="s">
        <v>9</v>
      </c>
    </row>
    <row r="28848" spans="1:3" x14ac:dyDescent="0.25">
      <c r="A28848" s="2" t="s">
        <v>28881</v>
      </c>
      <c r="B28848" s="2">
        <v>13698315</v>
      </c>
      <c r="C28848" s="2" t="s">
        <v>7</v>
      </c>
    </row>
    <row r="28849" spans="1:3" x14ac:dyDescent="0.25">
      <c r="A28849" s="2" t="s">
        <v>28882</v>
      </c>
      <c r="B28849" s="2">
        <v>13699613</v>
      </c>
      <c r="C28849" s="2" t="s">
        <v>11</v>
      </c>
    </row>
    <row r="28850" spans="1:3" x14ac:dyDescent="0.25">
      <c r="A28850" s="2" t="s">
        <v>28883</v>
      </c>
      <c r="B28850" s="2">
        <v>13702963</v>
      </c>
      <c r="C28850" s="2" t="s">
        <v>8</v>
      </c>
    </row>
    <row r="28851" spans="1:3" x14ac:dyDescent="0.25">
      <c r="A28851" s="2" t="s">
        <v>28884</v>
      </c>
      <c r="B28851" s="2">
        <v>13703190</v>
      </c>
      <c r="C28851" s="2" t="s">
        <v>4</v>
      </c>
    </row>
    <row r="28852" spans="1:3" x14ac:dyDescent="0.25">
      <c r="A28852" s="2" t="s">
        <v>28885</v>
      </c>
      <c r="B28852" s="2">
        <v>13703876</v>
      </c>
      <c r="C28852" s="2" t="s">
        <v>9</v>
      </c>
    </row>
    <row r="28853" spans="1:3" x14ac:dyDescent="0.25">
      <c r="A28853" s="2" t="s">
        <v>28886</v>
      </c>
      <c r="B28853" s="2">
        <v>13704669</v>
      </c>
      <c r="C28853" s="2" t="s">
        <v>12</v>
      </c>
    </row>
    <row r="28854" spans="1:3" x14ac:dyDescent="0.25">
      <c r="A28854" s="2" t="s">
        <v>28887</v>
      </c>
      <c r="B28854" s="2">
        <v>13707467</v>
      </c>
      <c r="C28854" s="2" t="s">
        <v>9</v>
      </c>
    </row>
    <row r="28855" spans="1:3" x14ac:dyDescent="0.25">
      <c r="A28855" s="2" t="s">
        <v>28888</v>
      </c>
      <c r="B28855" s="2">
        <v>13709442</v>
      </c>
      <c r="C28855" s="2" t="s">
        <v>9</v>
      </c>
    </row>
    <row r="28856" spans="1:3" x14ac:dyDescent="0.25">
      <c r="A28856" s="2" t="s">
        <v>28889</v>
      </c>
      <c r="B28856" s="2">
        <v>13711021</v>
      </c>
      <c r="C28856" s="2" t="s">
        <v>11</v>
      </c>
    </row>
    <row r="28857" spans="1:3" x14ac:dyDescent="0.25">
      <c r="A28857" s="2" t="s">
        <v>28890</v>
      </c>
      <c r="B28857" s="2">
        <v>13711928</v>
      </c>
      <c r="C28857" s="2" t="s">
        <v>7</v>
      </c>
    </row>
    <row r="28858" spans="1:3" x14ac:dyDescent="0.25">
      <c r="A28858" s="2" t="s">
        <v>28891</v>
      </c>
      <c r="B28858" s="2">
        <v>13713361</v>
      </c>
      <c r="C28858" s="2" t="s">
        <v>12</v>
      </c>
    </row>
    <row r="28859" spans="1:3" x14ac:dyDescent="0.25">
      <c r="A28859" s="2" t="s">
        <v>28892</v>
      </c>
      <c r="B28859" s="2">
        <v>13714776</v>
      </c>
      <c r="C28859" s="2" t="s">
        <v>13</v>
      </c>
    </row>
    <row r="28860" spans="1:3" x14ac:dyDescent="0.25">
      <c r="A28860" s="2" t="s">
        <v>28893</v>
      </c>
      <c r="B28860" s="2">
        <v>13718274</v>
      </c>
      <c r="C28860" s="2" t="s">
        <v>9</v>
      </c>
    </row>
    <row r="28861" spans="1:3" x14ac:dyDescent="0.25">
      <c r="A28861" s="2" t="s">
        <v>28894</v>
      </c>
      <c r="B28861" s="2">
        <v>13729178</v>
      </c>
      <c r="C28861" s="2" t="s">
        <v>4</v>
      </c>
    </row>
    <row r="28862" spans="1:3" x14ac:dyDescent="0.25">
      <c r="A28862" s="2" t="s">
        <v>28895</v>
      </c>
      <c r="B28862" s="2">
        <v>13730131</v>
      </c>
      <c r="C28862" s="2" t="s">
        <v>4</v>
      </c>
    </row>
    <row r="28863" spans="1:3" x14ac:dyDescent="0.25">
      <c r="A28863" s="2" t="s">
        <v>28896</v>
      </c>
      <c r="B28863" s="2">
        <v>13731239</v>
      </c>
      <c r="C28863" s="2" t="s">
        <v>13</v>
      </c>
    </row>
    <row r="28864" spans="1:3" x14ac:dyDescent="0.25">
      <c r="A28864" s="2" t="s">
        <v>28897</v>
      </c>
      <c r="B28864" s="2">
        <v>13733122</v>
      </c>
      <c r="C28864" s="2" t="s">
        <v>10</v>
      </c>
    </row>
    <row r="28865" spans="1:3" x14ac:dyDescent="0.25">
      <c r="A28865" s="2" t="s">
        <v>28898</v>
      </c>
      <c r="B28865" s="2">
        <v>13734398</v>
      </c>
      <c r="C28865" s="2" t="s">
        <v>9</v>
      </c>
    </row>
    <row r="28866" spans="1:3" x14ac:dyDescent="0.25">
      <c r="A28866" s="2" t="s">
        <v>28899</v>
      </c>
      <c r="B28866" s="2">
        <v>13739528</v>
      </c>
      <c r="C28866" s="2" t="s">
        <v>5</v>
      </c>
    </row>
    <row r="28867" spans="1:3" x14ac:dyDescent="0.25">
      <c r="A28867" s="2" t="s">
        <v>28900</v>
      </c>
      <c r="B28867" s="2">
        <v>13740674</v>
      </c>
      <c r="C28867" s="2" t="s">
        <v>5</v>
      </c>
    </row>
    <row r="28868" spans="1:3" x14ac:dyDescent="0.25">
      <c r="A28868" s="2" t="s">
        <v>28901</v>
      </c>
      <c r="B28868" s="2">
        <v>13746561</v>
      </c>
      <c r="C28868" s="2" t="s">
        <v>7</v>
      </c>
    </row>
    <row r="28869" spans="1:3" x14ac:dyDescent="0.25">
      <c r="A28869" s="2" t="s">
        <v>28902</v>
      </c>
      <c r="B28869" s="2">
        <v>13751172</v>
      </c>
      <c r="C28869" s="2" t="s">
        <v>6</v>
      </c>
    </row>
    <row r="28870" spans="1:3" x14ac:dyDescent="0.25">
      <c r="A28870" s="2" t="s">
        <v>28903</v>
      </c>
      <c r="B28870" s="2">
        <v>13753305</v>
      </c>
      <c r="C28870" s="2" t="s">
        <v>9</v>
      </c>
    </row>
    <row r="28871" spans="1:3" x14ac:dyDescent="0.25">
      <c r="A28871" s="2" t="s">
        <v>28904</v>
      </c>
      <c r="B28871" s="2">
        <v>13754838</v>
      </c>
      <c r="C28871" s="2" t="s">
        <v>10</v>
      </c>
    </row>
    <row r="28872" spans="1:3" x14ac:dyDescent="0.25">
      <c r="A28872" s="2" t="s">
        <v>28905</v>
      </c>
      <c r="B28872" s="2">
        <v>13756829</v>
      </c>
      <c r="C28872" s="2" t="s">
        <v>11</v>
      </c>
    </row>
    <row r="28873" spans="1:3" x14ac:dyDescent="0.25">
      <c r="A28873" s="2" t="s">
        <v>28906</v>
      </c>
      <c r="B28873" s="2">
        <v>13757329</v>
      </c>
      <c r="C28873" s="2" t="s">
        <v>7</v>
      </c>
    </row>
    <row r="28874" spans="1:3" x14ac:dyDescent="0.25">
      <c r="A28874" s="2" t="s">
        <v>28907</v>
      </c>
      <c r="B28874" s="2">
        <v>13758628</v>
      </c>
      <c r="C28874" s="2" t="s">
        <v>7</v>
      </c>
    </row>
    <row r="28875" spans="1:3" x14ac:dyDescent="0.25">
      <c r="A28875" s="2" t="s">
        <v>28908</v>
      </c>
      <c r="B28875" s="2">
        <v>13761245</v>
      </c>
      <c r="C28875" s="2" t="s">
        <v>6</v>
      </c>
    </row>
    <row r="28876" spans="1:3" x14ac:dyDescent="0.25">
      <c r="A28876" s="2" t="s">
        <v>28909</v>
      </c>
      <c r="B28876" s="2">
        <v>13765813</v>
      </c>
      <c r="C28876" s="2" t="s">
        <v>5</v>
      </c>
    </row>
    <row r="28877" spans="1:3" x14ac:dyDescent="0.25">
      <c r="A28877" s="2" t="s">
        <v>28910</v>
      </c>
      <c r="B28877" s="2">
        <v>13787846</v>
      </c>
      <c r="C28877" s="2" t="s">
        <v>8</v>
      </c>
    </row>
    <row r="28878" spans="1:3" x14ac:dyDescent="0.25">
      <c r="A28878" s="2" t="s">
        <v>28911</v>
      </c>
      <c r="B28878" s="2">
        <v>13792059</v>
      </c>
      <c r="C28878" s="2" t="s">
        <v>5</v>
      </c>
    </row>
    <row r="28879" spans="1:3" x14ac:dyDescent="0.25">
      <c r="A28879" s="2" t="s">
        <v>28912</v>
      </c>
      <c r="B28879" s="2">
        <v>13794804</v>
      </c>
      <c r="C28879" s="2" t="s">
        <v>7</v>
      </c>
    </row>
    <row r="28880" spans="1:3" x14ac:dyDescent="0.25">
      <c r="A28880" s="2" t="s">
        <v>28913</v>
      </c>
      <c r="B28880" s="2">
        <v>13802295</v>
      </c>
      <c r="C28880" s="2" t="s">
        <v>5</v>
      </c>
    </row>
    <row r="28881" spans="1:3" x14ac:dyDescent="0.25">
      <c r="A28881" s="2" t="s">
        <v>28914</v>
      </c>
      <c r="B28881" s="2">
        <v>13803115</v>
      </c>
      <c r="C28881" s="2" t="s">
        <v>9</v>
      </c>
    </row>
    <row r="28882" spans="1:3" x14ac:dyDescent="0.25">
      <c r="A28882" s="2" t="s">
        <v>28915</v>
      </c>
      <c r="B28882" s="2">
        <v>13808421</v>
      </c>
      <c r="C28882" s="2" t="s">
        <v>3</v>
      </c>
    </row>
    <row r="28883" spans="1:3" x14ac:dyDescent="0.25">
      <c r="A28883" s="2" t="s">
        <v>28916</v>
      </c>
      <c r="B28883" s="2">
        <v>13811592</v>
      </c>
      <c r="C28883" s="2" t="s">
        <v>6</v>
      </c>
    </row>
    <row r="28884" spans="1:3" x14ac:dyDescent="0.25">
      <c r="A28884" s="2" t="s">
        <v>28917</v>
      </c>
      <c r="B28884" s="2">
        <v>13815617</v>
      </c>
      <c r="C28884" s="2" t="s">
        <v>79</v>
      </c>
    </row>
    <row r="28885" spans="1:3" x14ac:dyDescent="0.25">
      <c r="A28885" s="2" t="s">
        <v>28918</v>
      </c>
      <c r="B28885" s="2">
        <v>13815619</v>
      </c>
      <c r="C28885" s="2" t="s">
        <v>8</v>
      </c>
    </row>
    <row r="28886" spans="1:3" x14ac:dyDescent="0.25">
      <c r="A28886" s="2" t="s">
        <v>28919</v>
      </c>
      <c r="B28886" s="2">
        <v>13815835</v>
      </c>
      <c r="C28886" s="2" t="s">
        <v>6</v>
      </c>
    </row>
    <row r="28887" spans="1:3" x14ac:dyDescent="0.25">
      <c r="A28887" s="2" t="s">
        <v>28920</v>
      </c>
      <c r="B28887" s="2">
        <v>13816466</v>
      </c>
      <c r="C28887" s="2" t="s">
        <v>3</v>
      </c>
    </row>
    <row r="28888" spans="1:3" x14ac:dyDescent="0.25">
      <c r="A28888" s="2" t="s">
        <v>28921</v>
      </c>
      <c r="B28888" s="2">
        <v>13819233</v>
      </c>
      <c r="C28888" s="2" t="s">
        <v>9</v>
      </c>
    </row>
    <row r="28889" spans="1:3" x14ac:dyDescent="0.25">
      <c r="A28889" s="2" t="s">
        <v>28922</v>
      </c>
      <c r="B28889" s="2">
        <v>13821534</v>
      </c>
      <c r="C28889" s="2" t="s">
        <v>4</v>
      </c>
    </row>
    <row r="28890" spans="1:3" x14ac:dyDescent="0.25">
      <c r="A28890" s="2" t="s">
        <v>28923</v>
      </c>
      <c r="B28890" s="2">
        <v>13825703</v>
      </c>
      <c r="C28890" s="2" t="s">
        <v>11</v>
      </c>
    </row>
    <row r="28891" spans="1:3" x14ac:dyDescent="0.25">
      <c r="A28891" s="2" t="s">
        <v>28924</v>
      </c>
      <c r="B28891" s="2">
        <v>13830136</v>
      </c>
      <c r="C28891" s="2" t="s">
        <v>12</v>
      </c>
    </row>
    <row r="28892" spans="1:3" x14ac:dyDescent="0.25">
      <c r="A28892" s="2" t="s">
        <v>28925</v>
      </c>
      <c r="B28892" s="2">
        <v>13838634</v>
      </c>
      <c r="C28892" s="2" t="s">
        <v>4</v>
      </c>
    </row>
    <row r="28893" spans="1:3" x14ac:dyDescent="0.25">
      <c r="A28893" s="2" t="s">
        <v>28926</v>
      </c>
      <c r="B28893" s="2">
        <v>13839227</v>
      </c>
      <c r="C28893" s="2" t="s">
        <v>4</v>
      </c>
    </row>
    <row r="28894" spans="1:3" x14ac:dyDescent="0.25">
      <c r="A28894" s="2" t="s">
        <v>28927</v>
      </c>
      <c r="B28894" s="2">
        <v>13842241</v>
      </c>
      <c r="C28894" s="2" t="s">
        <v>9</v>
      </c>
    </row>
    <row r="28895" spans="1:3" x14ac:dyDescent="0.25">
      <c r="A28895" s="2" t="s">
        <v>28928</v>
      </c>
      <c r="B28895" s="2">
        <v>13852684</v>
      </c>
      <c r="C28895" s="2" t="s">
        <v>11</v>
      </c>
    </row>
    <row r="28896" spans="1:3" x14ac:dyDescent="0.25">
      <c r="A28896" s="2" t="s">
        <v>28929</v>
      </c>
      <c r="B28896" s="2">
        <v>13853361</v>
      </c>
      <c r="C28896" s="2" t="s">
        <v>6</v>
      </c>
    </row>
    <row r="28897" spans="1:3" x14ac:dyDescent="0.25">
      <c r="A28897" s="2" t="s">
        <v>28930</v>
      </c>
      <c r="B28897" s="2">
        <v>13856681</v>
      </c>
      <c r="C28897" s="2" t="s">
        <v>6</v>
      </c>
    </row>
    <row r="28898" spans="1:3" x14ac:dyDescent="0.25">
      <c r="A28898" s="2" t="s">
        <v>28931</v>
      </c>
      <c r="B28898" s="2">
        <v>13857672</v>
      </c>
      <c r="C28898" s="2" t="s">
        <v>9</v>
      </c>
    </row>
    <row r="28899" spans="1:3" x14ac:dyDescent="0.25">
      <c r="A28899" s="2" t="s">
        <v>28932</v>
      </c>
      <c r="B28899" s="2">
        <v>13859499</v>
      </c>
      <c r="C28899" s="2" t="s">
        <v>3</v>
      </c>
    </row>
    <row r="28900" spans="1:3" x14ac:dyDescent="0.25">
      <c r="A28900" s="2" t="s">
        <v>28933</v>
      </c>
      <c r="B28900" s="2">
        <v>13864566</v>
      </c>
      <c r="C28900" s="2" t="s">
        <v>4</v>
      </c>
    </row>
    <row r="28901" spans="1:3" x14ac:dyDescent="0.25">
      <c r="A28901" s="2" t="s">
        <v>28934</v>
      </c>
      <c r="B28901" s="2">
        <v>13866186</v>
      </c>
      <c r="C28901" s="2" t="s">
        <v>7</v>
      </c>
    </row>
    <row r="28902" spans="1:3" x14ac:dyDescent="0.25">
      <c r="A28902" s="2" t="s">
        <v>28935</v>
      </c>
      <c r="B28902" s="2">
        <v>13866237</v>
      </c>
      <c r="C28902" s="2" t="s">
        <v>7</v>
      </c>
    </row>
    <row r="28903" spans="1:3" x14ac:dyDescent="0.25">
      <c r="A28903" s="2" t="s">
        <v>28936</v>
      </c>
      <c r="B28903" s="2">
        <v>13868471</v>
      </c>
      <c r="C28903" s="2" t="s">
        <v>10</v>
      </c>
    </row>
    <row r="28904" spans="1:3" x14ac:dyDescent="0.25">
      <c r="A28904" s="2" t="s">
        <v>28937</v>
      </c>
      <c r="B28904" s="2">
        <v>13870423</v>
      </c>
      <c r="C28904" s="2" t="s">
        <v>13</v>
      </c>
    </row>
    <row r="28905" spans="1:3" x14ac:dyDescent="0.25">
      <c r="A28905" s="2" t="s">
        <v>28938</v>
      </c>
      <c r="B28905" s="2">
        <v>13884339</v>
      </c>
      <c r="C28905" s="2" t="s">
        <v>10</v>
      </c>
    </row>
    <row r="28906" spans="1:3" x14ac:dyDescent="0.25">
      <c r="A28906" s="2" t="s">
        <v>28939</v>
      </c>
      <c r="B28906" s="2">
        <v>13887627</v>
      </c>
      <c r="C28906" s="2" t="s">
        <v>9</v>
      </c>
    </row>
    <row r="28907" spans="1:3" x14ac:dyDescent="0.25">
      <c r="A28907" s="2" t="s">
        <v>28940</v>
      </c>
      <c r="B28907" s="2">
        <v>13890487</v>
      </c>
      <c r="C28907" s="2" t="s">
        <v>10</v>
      </c>
    </row>
    <row r="28908" spans="1:3" x14ac:dyDescent="0.25">
      <c r="A28908" s="2" t="s">
        <v>28941</v>
      </c>
      <c r="B28908" s="2">
        <v>13892793</v>
      </c>
      <c r="C28908" s="2" t="s">
        <v>11</v>
      </c>
    </row>
    <row r="28909" spans="1:3" x14ac:dyDescent="0.25">
      <c r="A28909" s="2" t="s">
        <v>28942</v>
      </c>
      <c r="B28909" s="2">
        <v>13893535</v>
      </c>
      <c r="C28909" s="2" t="s">
        <v>6</v>
      </c>
    </row>
    <row r="28910" spans="1:3" x14ac:dyDescent="0.25">
      <c r="A28910" s="2" t="s">
        <v>28943</v>
      </c>
      <c r="B28910" s="2">
        <v>13905798</v>
      </c>
      <c r="C28910" s="2" t="s">
        <v>10</v>
      </c>
    </row>
    <row r="28911" spans="1:3" x14ac:dyDescent="0.25">
      <c r="A28911" s="2" t="s">
        <v>28944</v>
      </c>
      <c r="B28911" s="2">
        <v>13919166</v>
      </c>
      <c r="C28911" s="2" t="s">
        <v>10</v>
      </c>
    </row>
    <row r="28912" spans="1:3" x14ac:dyDescent="0.25">
      <c r="A28912" s="2" t="s">
        <v>28945</v>
      </c>
      <c r="B28912" s="2">
        <v>13920971</v>
      </c>
      <c r="C28912" s="2" t="s">
        <v>6</v>
      </c>
    </row>
    <row r="28913" spans="1:3" x14ac:dyDescent="0.25">
      <c r="A28913" s="2" t="s">
        <v>28946</v>
      </c>
      <c r="B28913" s="2">
        <v>13922694</v>
      </c>
      <c r="C28913" s="2" t="s">
        <v>9</v>
      </c>
    </row>
    <row r="28914" spans="1:3" x14ac:dyDescent="0.25">
      <c r="A28914" s="2" t="s">
        <v>28947</v>
      </c>
      <c r="B28914" s="2">
        <v>13934605</v>
      </c>
      <c r="C28914" s="2" t="s">
        <v>5</v>
      </c>
    </row>
    <row r="28915" spans="1:3" x14ac:dyDescent="0.25">
      <c r="A28915" s="2" t="s">
        <v>28948</v>
      </c>
      <c r="B28915" s="2">
        <v>13934622</v>
      </c>
      <c r="C28915" s="2" t="s">
        <v>6</v>
      </c>
    </row>
    <row r="28916" spans="1:3" x14ac:dyDescent="0.25">
      <c r="A28916" s="2" t="s">
        <v>28949</v>
      </c>
      <c r="B28916" s="2">
        <v>13938066</v>
      </c>
      <c r="C28916" s="2" t="s">
        <v>12</v>
      </c>
    </row>
    <row r="28917" spans="1:3" x14ac:dyDescent="0.25">
      <c r="A28917" s="2" t="s">
        <v>28950</v>
      </c>
      <c r="B28917" s="2">
        <v>13938665</v>
      </c>
      <c r="C28917" s="2" t="s">
        <v>5</v>
      </c>
    </row>
    <row r="28918" spans="1:3" x14ac:dyDescent="0.25">
      <c r="A28918" s="2" t="s">
        <v>28951</v>
      </c>
      <c r="B28918" s="2">
        <v>13939037</v>
      </c>
      <c r="C28918" s="2" t="s">
        <v>4</v>
      </c>
    </row>
    <row r="28919" spans="1:3" x14ac:dyDescent="0.25">
      <c r="A28919" s="2" t="s">
        <v>28952</v>
      </c>
      <c r="B28919" s="2">
        <v>13940550</v>
      </c>
      <c r="C28919" s="2" t="s">
        <v>7</v>
      </c>
    </row>
    <row r="28920" spans="1:3" x14ac:dyDescent="0.25">
      <c r="A28920" s="2" t="s">
        <v>28953</v>
      </c>
      <c r="B28920" s="2">
        <v>13941192</v>
      </c>
      <c r="C28920" s="2" t="s">
        <v>9</v>
      </c>
    </row>
    <row r="28921" spans="1:3" x14ac:dyDescent="0.25">
      <c r="A28921" s="2" t="s">
        <v>28954</v>
      </c>
      <c r="B28921" s="2">
        <v>13941194</v>
      </c>
      <c r="C28921" s="2" t="s">
        <v>4</v>
      </c>
    </row>
    <row r="28922" spans="1:3" x14ac:dyDescent="0.25">
      <c r="A28922" s="2" t="s">
        <v>28955</v>
      </c>
      <c r="B28922" s="2">
        <v>13941212</v>
      </c>
      <c r="C28922" s="2" t="s">
        <v>6</v>
      </c>
    </row>
    <row r="28923" spans="1:3" x14ac:dyDescent="0.25">
      <c r="A28923" s="2" t="s">
        <v>28956</v>
      </c>
      <c r="B28923" s="2">
        <v>13941510</v>
      </c>
      <c r="C28923" s="2" t="s">
        <v>7</v>
      </c>
    </row>
    <row r="28924" spans="1:3" x14ac:dyDescent="0.25">
      <c r="A28924" s="2" t="s">
        <v>28957</v>
      </c>
      <c r="B28924" s="2">
        <v>13942522</v>
      </c>
      <c r="C28924" s="2" t="s">
        <v>6</v>
      </c>
    </row>
    <row r="28925" spans="1:3" x14ac:dyDescent="0.25">
      <c r="A28925" s="2" t="s">
        <v>28958</v>
      </c>
      <c r="B28925" s="2">
        <v>13945337</v>
      </c>
      <c r="C28925" s="2" t="s">
        <v>7</v>
      </c>
    </row>
    <row r="28926" spans="1:3" x14ac:dyDescent="0.25">
      <c r="A28926" s="2" t="s">
        <v>28959</v>
      </c>
      <c r="B28926" s="2">
        <v>13945850</v>
      </c>
      <c r="C28926" s="2" t="s">
        <v>10</v>
      </c>
    </row>
    <row r="28927" spans="1:3" x14ac:dyDescent="0.25">
      <c r="A28927" s="2" t="s">
        <v>28960</v>
      </c>
      <c r="B28927" s="2">
        <v>13946220</v>
      </c>
      <c r="C28927" s="2" t="s">
        <v>6</v>
      </c>
    </row>
    <row r="28928" spans="1:3" x14ac:dyDescent="0.25">
      <c r="A28928" s="2" t="s">
        <v>28961</v>
      </c>
      <c r="B28928" s="2">
        <v>13946640</v>
      </c>
      <c r="C28928" s="2" t="s">
        <v>9</v>
      </c>
    </row>
    <row r="28929" spans="1:3" x14ac:dyDescent="0.25">
      <c r="A28929" s="2" t="s">
        <v>28962</v>
      </c>
      <c r="B28929" s="2">
        <v>13947882</v>
      </c>
      <c r="C28929" s="2" t="s">
        <v>7</v>
      </c>
    </row>
    <row r="28930" spans="1:3" x14ac:dyDescent="0.25">
      <c r="A28930" s="2" t="s">
        <v>28963</v>
      </c>
      <c r="B28930" s="2">
        <v>13948356</v>
      </c>
      <c r="C28930" s="2" t="s">
        <v>4</v>
      </c>
    </row>
    <row r="28931" spans="1:3" x14ac:dyDescent="0.25">
      <c r="A28931" s="2" t="s">
        <v>28964</v>
      </c>
      <c r="B28931" s="2">
        <v>13949309</v>
      </c>
      <c r="C28931" s="2" t="s">
        <v>6</v>
      </c>
    </row>
    <row r="28932" spans="1:3" x14ac:dyDescent="0.25">
      <c r="A28932" s="2" t="s">
        <v>28965</v>
      </c>
      <c r="B28932" s="2">
        <v>13958856</v>
      </c>
      <c r="C28932" s="2" t="s">
        <v>10</v>
      </c>
    </row>
    <row r="28933" spans="1:3" x14ac:dyDescent="0.25">
      <c r="A28933" s="2" t="s">
        <v>28966</v>
      </c>
      <c r="B28933" s="2">
        <v>13964544</v>
      </c>
      <c r="C28933" s="2" t="s">
        <v>6</v>
      </c>
    </row>
    <row r="28934" spans="1:3" x14ac:dyDescent="0.25">
      <c r="A28934" s="2" t="s">
        <v>28967</v>
      </c>
      <c r="B28934" s="2">
        <v>13966949</v>
      </c>
      <c r="C28934" s="2" t="s">
        <v>3</v>
      </c>
    </row>
    <row r="28935" spans="1:3" x14ac:dyDescent="0.25">
      <c r="A28935" s="2" t="s">
        <v>28968</v>
      </c>
      <c r="B28935" s="2">
        <v>13973812</v>
      </c>
      <c r="C28935" s="2" t="s">
        <v>12</v>
      </c>
    </row>
    <row r="28936" spans="1:3" x14ac:dyDescent="0.25">
      <c r="A28936" s="2" t="s">
        <v>28969</v>
      </c>
      <c r="B28936" s="2">
        <v>13974936</v>
      </c>
      <c r="C28936" s="2" t="s">
        <v>6</v>
      </c>
    </row>
    <row r="28937" spans="1:3" x14ac:dyDescent="0.25">
      <c r="A28937" s="2" t="s">
        <v>28970</v>
      </c>
      <c r="B28937" s="2">
        <v>13980743</v>
      </c>
      <c r="C28937" s="2" t="s">
        <v>7</v>
      </c>
    </row>
    <row r="28938" spans="1:3" x14ac:dyDescent="0.25">
      <c r="A28938" s="2" t="s">
        <v>28971</v>
      </c>
      <c r="B28938" s="2">
        <v>14021708</v>
      </c>
      <c r="C28938" s="2" t="s">
        <v>6</v>
      </c>
    </row>
    <row r="28939" spans="1:3" x14ac:dyDescent="0.25">
      <c r="A28939" s="2" t="s">
        <v>28972</v>
      </c>
      <c r="B28939" s="2">
        <v>14065067</v>
      </c>
      <c r="C28939" s="2" t="s">
        <v>9</v>
      </c>
    </row>
    <row r="28940" spans="1:3" x14ac:dyDescent="0.25">
      <c r="A28940" s="2" t="s">
        <v>28973</v>
      </c>
      <c r="B28940" s="2">
        <v>14065354</v>
      </c>
      <c r="C28940" s="2" t="s">
        <v>9</v>
      </c>
    </row>
    <row r="28941" spans="1:3" x14ac:dyDescent="0.25">
      <c r="A28941" s="2" t="s">
        <v>28974</v>
      </c>
      <c r="B28941" s="2">
        <v>14068623</v>
      </c>
      <c r="C28941" s="2" t="s">
        <v>6</v>
      </c>
    </row>
    <row r="28942" spans="1:3" x14ac:dyDescent="0.25">
      <c r="A28942" s="2" t="s">
        <v>28975</v>
      </c>
      <c r="B28942" s="2">
        <v>14071198</v>
      </c>
      <c r="C28942" s="2" t="s">
        <v>9</v>
      </c>
    </row>
    <row r="28943" spans="1:3" x14ac:dyDescent="0.25">
      <c r="A28943" s="2" t="s">
        <v>28976</v>
      </c>
      <c r="B28943" s="2">
        <v>14073526</v>
      </c>
      <c r="C28943" s="2" t="s">
        <v>7</v>
      </c>
    </row>
    <row r="28944" spans="1:3" x14ac:dyDescent="0.25">
      <c r="A28944" s="2" t="s">
        <v>28977</v>
      </c>
      <c r="B28944" s="2">
        <v>14074511</v>
      </c>
      <c r="C28944" s="2" t="s">
        <v>11</v>
      </c>
    </row>
    <row r="28945" spans="1:3" x14ac:dyDescent="0.25">
      <c r="A28945" s="2" t="s">
        <v>28978</v>
      </c>
      <c r="B28945" s="2">
        <v>14077317</v>
      </c>
      <c r="C28945" s="2" t="s">
        <v>4</v>
      </c>
    </row>
    <row r="28946" spans="1:3" x14ac:dyDescent="0.25">
      <c r="A28946" s="2" t="s">
        <v>28979</v>
      </c>
      <c r="B28946" s="2">
        <v>14086048</v>
      </c>
      <c r="C28946" s="2" t="s">
        <v>7</v>
      </c>
    </row>
    <row r="28947" spans="1:3" x14ac:dyDescent="0.25">
      <c r="A28947" s="2" t="s">
        <v>28980</v>
      </c>
      <c r="B28947" s="2">
        <v>14088924</v>
      </c>
      <c r="C28947" s="2" t="s">
        <v>12</v>
      </c>
    </row>
    <row r="28948" spans="1:3" x14ac:dyDescent="0.25">
      <c r="A28948" s="2" t="s">
        <v>28981</v>
      </c>
      <c r="B28948" s="2">
        <v>14089529</v>
      </c>
      <c r="C28948" s="2" t="s">
        <v>3</v>
      </c>
    </row>
    <row r="28949" spans="1:3" x14ac:dyDescent="0.25">
      <c r="A28949" s="2" t="s">
        <v>28982</v>
      </c>
      <c r="B28949" s="2">
        <v>14090843</v>
      </c>
      <c r="C28949" s="2" t="s">
        <v>9</v>
      </c>
    </row>
    <row r="28950" spans="1:3" x14ac:dyDescent="0.25">
      <c r="A28950" s="2" t="s">
        <v>28983</v>
      </c>
      <c r="B28950" s="2">
        <v>14092165</v>
      </c>
      <c r="C28950" s="2" t="s">
        <v>7</v>
      </c>
    </row>
    <row r="28951" spans="1:3" x14ac:dyDescent="0.25">
      <c r="A28951" s="2" t="s">
        <v>28984</v>
      </c>
      <c r="B28951" s="2">
        <v>14099833</v>
      </c>
      <c r="C28951" s="2" t="s">
        <v>9</v>
      </c>
    </row>
    <row r="28952" spans="1:3" x14ac:dyDescent="0.25">
      <c r="A28952" s="2" t="s">
        <v>28985</v>
      </c>
      <c r="B28952" s="2">
        <v>14101092</v>
      </c>
      <c r="C28952" s="2" t="s">
        <v>12</v>
      </c>
    </row>
    <row r="28953" spans="1:3" x14ac:dyDescent="0.25">
      <c r="A28953" s="2" t="s">
        <v>28986</v>
      </c>
      <c r="B28953" s="2">
        <v>14105976</v>
      </c>
      <c r="C28953" s="2" t="s">
        <v>10</v>
      </c>
    </row>
    <row r="28954" spans="1:3" x14ac:dyDescent="0.25">
      <c r="A28954" s="2" t="s">
        <v>28987</v>
      </c>
      <c r="B28954" s="2">
        <v>14115362</v>
      </c>
      <c r="C28954" s="2" t="s">
        <v>10</v>
      </c>
    </row>
    <row r="28955" spans="1:3" x14ac:dyDescent="0.25">
      <c r="A28955" s="2" t="s">
        <v>28988</v>
      </c>
      <c r="B28955" s="2">
        <v>14132030</v>
      </c>
      <c r="C28955" s="2" t="s">
        <v>10</v>
      </c>
    </row>
    <row r="28956" spans="1:3" x14ac:dyDescent="0.25">
      <c r="A28956" s="2" t="s">
        <v>28989</v>
      </c>
      <c r="B28956" s="2">
        <v>14132305</v>
      </c>
      <c r="C28956" s="2" t="s">
        <v>5</v>
      </c>
    </row>
    <row r="28957" spans="1:3" x14ac:dyDescent="0.25">
      <c r="A28957" s="2" t="s">
        <v>28990</v>
      </c>
      <c r="B28957" s="2">
        <v>14132406</v>
      </c>
      <c r="C28957" s="2" t="s">
        <v>7</v>
      </c>
    </row>
    <row r="28958" spans="1:3" x14ac:dyDescent="0.25">
      <c r="A28958" s="2" t="s">
        <v>28991</v>
      </c>
      <c r="B28958" s="2">
        <v>14135904</v>
      </c>
      <c r="C28958" s="2" t="s">
        <v>6</v>
      </c>
    </row>
    <row r="28959" spans="1:3" x14ac:dyDescent="0.25">
      <c r="A28959" s="2" t="s">
        <v>28992</v>
      </c>
      <c r="B28959" s="2">
        <v>14139729</v>
      </c>
      <c r="C28959" s="2" t="s">
        <v>6</v>
      </c>
    </row>
    <row r="28960" spans="1:3" x14ac:dyDescent="0.25">
      <c r="A28960" s="2" t="s">
        <v>28993</v>
      </c>
      <c r="B28960" s="2">
        <v>14140488</v>
      </c>
      <c r="C28960" s="2" t="s">
        <v>4</v>
      </c>
    </row>
    <row r="28961" spans="1:3" x14ac:dyDescent="0.25">
      <c r="A28961" s="2" t="s">
        <v>28994</v>
      </c>
      <c r="B28961" s="2">
        <v>14141551</v>
      </c>
      <c r="C28961" s="2" t="s">
        <v>12</v>
      </c>
    </row>
    <row r="28962" spans="1:3" x14ac:dyDescent="0.25">
      <c r="A28962" s="2" t="s">
        <v>28995</v>
      </c>
      <c r="B28962" s="2">
        <v>14143609</v>
      </c>
      <c r="C28962" s="2" t="s">
        <v>6</v>
      </c>
    </row>
    <row r="28963" spans="1:3" x14ac:dyDescent="0.25">
      <c r="A28963" s="2" t="s">
        <v>28996</v>
      </c>
      <c r="B28963" s="2">
        <v>14148973</v>
      </c>
      <c r="C28963" s="2" t="s">
        <v>6</v>
      </c>
    </row>
    <row r="28964" spans="1:3" x14ac:dyDescent="0.25">
      <c r="A28964" s="2" t="s">
        <v>28997</v>
      </c>
      <c r="B28964" s="2">
        <v>14150077</v>
      </c>
      <c r="C28964" s="2" t="s">
        <v>5</v>
      </c>
    </row>
    <row r="28965" spans="1:3" x14ac:dyDescent="0.25">
      <c r="A28965" s="2" t="s">
        <v>28998</v>
      </c>
      <c r="B28965" s="2">
        <v>14153670</v>
      </c>
      <c r="C28965" s="2" t="s">
        <v>4</v>
      </c>
    </row>
    <row r="28966" spans="1:3" x14ac:dyDescent="0.25">
      <c r="A28966" s="2" t="s">
        <v>28999</v>
      </c>
      <c r="B28966" s="2">
        <v>14156325</v>
      </c>
      <c r="C28966" s="2" t="s">
        <v>9</v>
      </c>
    </row>
    <row r="28967" spans="1:3" x14ac:dyDescent="0.25">
      <c r="A28967" s="2" t="s">
        <v>29000</v>
      </c>
      <c r="B28967" s="2">
        <v>14157782</v>
      </c>
      <c r="C28967" s="2" t="s">
        <v>9</v>
      </c>
    </row>
    <row r="28968" spans="1:3" x14ac:dyDescent="0.25">
      <c r="A28968" s="2" t="s">
        <v>29001</v>
      </c>
      <c r="B28968" s="2">
        <v>14157945</v>
      </c>
      <c r="C28968" s="2" t="s">
        <v>9</v>
      </c>
    </row>
    <row r="28969" spans="1:3" x14ac:dyDescent="0.25">
      <c r="A28969" s="2" t="s">
        <v>29002</v>
      </c>
      <c r="B28969" s="2">
        <v>14160894</v>
      </c>
      <c r="C28969" s="2" t="s">
        <v>6</v>
      </c>
    </row>
    <row r="28970" spans="1:3" x14ac:dyDescent="0.25">
      <c r="A28970" s="2" t="s">
        <v>29003</v>
      </c>
      <c r="B28970" s="2">
        <v>14163928</v>
      </c>
      <c r="C28970" s="2" t="s">
        <v>10</v>
      </c>
    </row>
    <row r="28971" spans="1:3" x14ac:dyDescent="0.25">
      <c r="A28971" s="2" t="s">
        <v>29004</v>
      </c>
      <c r="B28971" s="2">
        <v>14163949</v>
      </c>
      <c r="C28971" s="2" t="s">
        <v>4</v>
      </c>
    </row>
    <row r="28972" spans="1:3" x14ac:dyDescent="0.25">
      <c r="A28972" s="2" t="s">
        <v>29005</v>
      </c>
      <c r="B28972" s="2">
        <v>14169013</v>
      </c>
      <c r="C28972" s="2" t="s">
        <v>9</v>
      </c>
    </row>
    <row r="28973" spans="1:3" x14ac:dyDescent="0.25">
      <c r="A28973" s="2" t="s">
        <v>29006</v>
      </c>
      <c r="B28973" s="2">
        <v>14170682</v>
      </c>
      <c r="C28973" s="2" t="s">
        <v>79</v>
      </c>
    </row>
    <row r="28974" spans="1:3" x14ac:dyDescent="0.25">
      <c r="A28974" s="2" t="s">
        <v>29007</v>
      </c>
      <c r="B28974" s="2">
        <v>14170760</v>
      </c>
      <c r="C28974" s="2" t="s">
        <v>8</v>
      </c>
    </row>
    <row r="28975" spans="1:3" x14ac:dyDescent="0.25">
      <c r="A28975" s="2" t="s">
        <v>29008</v>
      </c>
      <c r="B28975" s="2">
        <v>14172064</v>
      </c>
      <c r="C28975" s="2" t="s">
        <v>8</v>
      </c>
    </row>
    <row r="28976" spans="1:3" x14ac:dyDescent="0.25">
      <c r="A28976" s="2" t="s">
        <v>29009</v>
      </c>
      <c r="B28976" s="2">
        <v>14179056</v>
      </c>
      <c r="C28976" s="2" t="s">
        <v>79</v>
      </c>
    </row>
    <row r="28977" spans="1:3" x14ac:dyDescent="0.25">
      <c r="A28977" s="2" t="s">
        <v>29010</v>
      </c>
      <c r="B28977" s="2">
        <v>14179059</v>
      </c>
      <c r="C28977" s="2" t="s">
        <v>11</v>
      </c>
    </row>
    <row r="28978" spans="1:3" x14ac:dyDescent="0.25">
      <c r="A28978" s="2" t="s">
        <v>29011</v>
      </c>
      <c r="B28978" s="2">
        <v>14181701</v>
      </c>
      <c r="C28978" s="2" t="s">
        <v>9</v>
      </c>
    </row>
    <row r="28979" spans="1:3" x14ac:dyDescent="0.25">
      <c r="A28979" s="2" t="s">
        <v>29012</v>
      </c>
      <c r="B28979" s="2">
        <v>14182506</v>
      </c>
      <c r="C28979" s="2" t="s">
        <v>5</v>
      </c>
    </row>
    <row r="28980" spans="1:3" x14ac:dyDescent="0.25">
      <c r="A28980" s="2" t="s">
        <v>29013</v>
      </c>
      <c r="B28980" s="2">
        <v>14182864</v>
      </c>
      <c r="C28980" s="2" t="s">
        <v>6</v>
      </c>
    </row>
    <row r="28981" spans="1:3" x14ac:dyDescent="0.25">
      <c r="A28981" s="2" t="s">
        <v>29014</v>
      </c>
      <c r="B28981" s="2">
        <v>14184872</v>
      </c>
      <c r="C28981" s="2" t="s">
        <v>8</v>
      </c>
    </row>
    <row r="28982" spans="1:3" x14ac:dyDescent="0.25">
      <c r="A28982" s="2" t="s">
        <v>29015</v>
      </c>
      <c r="B28982" s="2">
        <v>14187640</v>
      </c>
      <c r="C28982" s="2" t="s">
        <v>4</v>
      </c>
    </row>
    <row r="28983" spans="1:3" x14ac:dyDescent="0.25">
      <c r="A28983" s="2" t="s">
        <v>29016</v>
      </c>
      <c r="B28983" s="2">
        <v>14187742</v>
      </c>
      <c r="C28983" s="2" t="s">
        <v>6</v>
      </c>
    </row>
    <row r="28984" spans="1:3" x14ac:dyDescent="0.25">
      <c r="A28984" s="2" t="s">
        <v>29017</v>
      </c>
      <c r="B28984" s="2">
        <v>14193641</v>
      </c>
      <c r="C28984" s="2" t="s">
        <v>9</v>
      </c>
    </row>
    <row r="28985" spans="1:3" x14ac:dyDescent="0.25">
      <c r="A28985" s="2" t="s">
        <v>29018</v>
      </c>
      <c r="B28985" s="2">
        <v>14213630</v>
      </c>
      <c r="C28985" s="2" t="s">
        <v>11</v>
      </c>
    </row>
    <row r="28986" spans="1:3" x14ac:dyDescent="0.25">
      <c r="A28986" s="2" t="s">
        <v>29019</v>
      </c>
      <c r="B28986" s="2">
        <v>14219448</v>
      </c>
      <c r="C28986" s="2" t="s">
        <v>13</v>
      </c>
    </row>
    <row r="28987" spans="1:3" x14ac:dyDescent="0.25">
      <c r="A28987" s="2" t="s">
        <v>29020</v>
      </c>
      <c r="B28987" s="2">
        <v>14226244</v>
      </c>
      <c r="C28987" s="2" t="s">
        <v>9</v>
      </c>
    </row>
    <row r="28988" spans="1:3" x14ac:dyDescent="0.25">
      <c r="A28988" s="2" t="s">
        <v>29021</v>
      </c>
      <c r="B28988" s="2">
        <v>14226347</v>
      </c>
      <c r="C28988" s="2" t="s">
        <v>6</v>
      </c>
    </row>
    <row r="28989" spans="1:3" x14ac:dyDescent="0.25">
      <c r="A28989" s="2" t="s">
        <v>29022</v>
      </c>
      <c r="B28989" s="2">
        <v>14230949</v>
      </c>
      <c r="C28989" s="2" t="s">
        <v>4</v>
      </c>
    </row>
    <row r="28990" spans="1:3" x14ac:dyDescent="0.25">
      <c r="A28990" s="2" t="s">
        <v>29023</v>
      </c>
      <c r="B28990" s="2">
        <v>14232570</v>
      </c>
      <c r="C28990" s="2" t="s">
        <v>7</v>
      </c>
    </row>
    <row r="28991" spans="1:3" x14ac:dyDescent="0.25">
      <c r="A28991" s="2" t="s">
        <v>29024</v>
      </c>
      <c r="B28991" s="2">
        <v>14234986</v>
      </c>
      <c r="C28991" s="2" t="s">
        <v>9</v>
      </c>
    </row>
    <row r="28992" spans="1:3" x14ac:dyDescent="0.25">
      <c r="A28992" s="2" t="s">
        <v>29025</v>
      </c>
      <c r="B28992" s="2">
        <v>14236973</v>
      </c>
      <c r="C28992" s="2" t="s">
        <v>6</v>
      </c>
    </row>
    <row r="28993" spans="1:3" x14ac:dyDescent="0.25">
      <c r="A28993" s="2" t="s">
        <v>29026</v>
      </c>
      <c r="B28993" s="2">
        <v>14241776</v>
      </c>
      <c r="C28993" s="2" t="s">
        <v>4</v>
      </c>
    </row>
    <row r="28994" spans="1:3" x14ac:dyDescent="0.25">
      <c r="A28994" s="2" t="s">
        <v>29027</v>
      </c>
      <c r="B28994" s="2">
        <v>14245277</v>
      </c>
      <c r="C28994" s="2" t="s">
        <v>6</v>
      </c>
    </row>
    <row r="28995" spans="1:3" x14ac:dyDescent="0.25">
      <c r="A28995" s="2" t="s">
        <v>29028</v>
      </c>
      <c r="B28995" s="2">
        <v>14246517</v>
      </c>
      <c r="C28995" s="2" t="s">
        <v>9</v>
      </c>
    </row>
    <row r="28996" spans="1:3" x14ac:dyDescent="0.25">
      <c r="A28996" s="2" t="s">
        <v>29029</v>
      </c>
      <c r="B28996" s="2">
        <v>14247243</v>
      </c>
      <c r="C28996" s="2" t="s">
        <v>6</v>
      </c>
    </row>
    <row r="28997" spans="1:3" x14ac:dyDescent="0.25">
      <c r="A28997" s="2" t="s">
        <v>29030</v>
      </c>
      <c r="B28997" s="2">
        <v>14265429</v>
      </c>
      <c r="C28997" s="2" t="s">
        <v>9</v>
      </c>
    </row>
    <row r="28998" spans="1:3" x14ac:dyDescent="0.25">
      <c r="A28998" s="2" t="s">
        <v>29031</v>
      </c>
      <c r="B28998" s="2">
        <v>14265961</v>
      </c>
      <c r="C28998" s="2" t="s">
        <v>5</v>
      </c>
    </row>
    <row r="28999" spans="1:3" x14ac:dyDescent="0.25">
      <c r="A28999" s="2" t="s">
        <v>29032</v>
      </c>
      <c r="B28999" s="2">
        <v>14266276</v>
      </c>
      <c r="C28999" s="2" t="s">
        <v>6</v>
      </c>
    </row>
    <row r="29000" spans="1:3" x14ac:dyDescent="0.25">
      <c r="A29000" s="2" t="s">
        <v>29033</v>
      </c>
      <c r="B29000" s="2">
        <v>14269757</v>
      </c>
      <c r="C29000" s="2" t="s">
        <v>4</v>
      </c>
    </row>
    <row r="29001" spans="1:3" x14ac:dyDescent="0.25">
      <c r="A29001" s="2" t="s">
        <v>29034</v>
      </c>
      <c r="B29001" s="2">
        <v>14270084</v>
      </c>
      <c r="C29001" s="2" t="s">
        <v>4</v>
      </c>
    </row>
    <row r="29002" spans="1:3" x14ac:dyDescent="0.25">
      <c r="A29002" s="2" t="s">
        <v>29035</v>
      </c>
      <c r="B29002" s="2">
        <v>14270148</v>
      </c>
      <c r="C29002" s="2" t="s">
        <v>7</v>
      </c>
    </row>
    <row r="29003" spans="1:3" x14ac:dyDescent="0.25">
      <c r="A29003" s="2" t="s">
        <v>29036</v>
      </c>
      <c r="B29003" s="2">
        <v>14271268</v>
      </c>
      <c r="C29003" s="2" t="s">
        <v>11</v>
      </c>
    </row>
    <row r="29004" spans="1:3" x14ac:dyDescent="0.25">
      <c r="A29004" s="2" t="s">
        <v>29037</v>
      </c>
      <c r="B29004" s="2">
        <v>14272747</v>
      </c>
      <c r="C29004" s="2" t="s">
        <v>3</v>
      </c>
    </row>
    <row r="29005" spans="1:3" x14ac:dyDescent="0.25">
      <c r="A29005" s="2" t="s">
        <v>29038</v>
      </c>
      <c r="B29005" s="2">
        <v>14276561</v>
      </c>
      <c r="C29005" s="2" t="s">
        <v>6</v>
      </c>
    </row>
    <row r="29006" spans="1:3" x14ac:dyDescent="0.25">
      <c r="A29006" s="2" t="s">
        <v>29039</v>
      </c>
      <c r="B29006" s="2">
        <v>14289315</v>
      </c>
      <c r="C29006" s="2" t="s">
        <v>4</v>
      </c>
    </row>
    <row r="29007" spans="1:3" x14ac:dyDescent="0.25">
      <c r="A29007" s="2" t="s">
        <v>29040</v>
      </c>
      <c r="B29007" s="2">
        <v>14300967</v>
      </c>
      <c r="C29007" s="2" t="s">
        <v>10</v>
      </c>
    </row>
    <row r="29008" spans="1:3" x14ac:dyDescent="0.25">
      <c r="A29008" s="2" t="s">
        <v>29041</v>
      </c>
      <c r="B29008" s="2">
        <v>14301219</v>
      </c>
      <c r="C29008" s="2" t="s">
        <v>10</v>
      </c>
    </row>
    <row r="29009" spans="1:3" x14ac:dyDescent="0.25">
      <c r="A29009" s="2" t="s">
        <v>29042</v>
      </c>
      <c r="B29009" s="2">
        <v>14306892</v>
      </c>
      <c r="C29009" s="2" t="s">
        <v>10</v>
      </c>
    </row>
    <row r="29010" spans="1:3" x14ac:dyDescent="0.25">
      <c r="A29010" s="2" t="s">
        <v>29043</v>
      </c>
      <c r="B29010" s="2">
        <v>14311707</v>
      </c>
      <c r="C29010" s="2" t="s">
        <v>4</v>
      </c>
    </row>
    <row r="29011" spans="1:3" x14ac:dyDescent="0.25">
      <c r="A29011" s="2" t="s">
        <v>29044</v>
      </c>
      <c r="B29011" s="2">
        <v>14312934</v>
      </c>
      <c r="C29011" s="2" t="s">
        <v>5</v>
      </c>
    </row>
    <row r="29012" spans="1:3" x14ac:dyDescent="0.25">
      <c r="A29012" s="2" t="s">
        <v>29045</v>
      </c>
      <c r="B29012" s="2">
        <v>14316522</v>
      </c>
      <c r="C29012" s="2" t="s">
        <v>7</v>
      </c>
    </row>
    <row r="29013" spans="1:3" x14ac:dyDescent="0.25">
      <c r="A29013" s="2" t="s">
        <v>29046</v>
      </c>
      <c r="B29013" s="2">
        <v>14317432</v>
      </c>
      <c r="C29013" s="2" t="s">
        <v>9</v>
      </c>
    </row>
    <row r="29014" spans="1:3" x14ac:dyDescent="0.25">
      <c r="A29014" s="2" t="s">
        <v>29047</v>
      </c>
      <c r="B29014" s="2">
        <v>14326902</v>
      </c>
      <c r="C29014" s="2" t="s">
        <v>3</v>
      </c>
    </row>
    <row r="29015" spans="1:3" x14ac:dyDescent="0.25">
      <c r="A29015" s="2" t="s">
        <v>29048</v>
      </c>
      <c r="B29015" s="2">
        <v>14335132</v>
      </c>
      <c r="C29015" s="2" t="s">
        <v>9</v>
      </c>
    </row>
    <row r="29016" spans="1:3" x14ac:dyDescent="0.25">
      <c r="A29016" s="2" t="s">
        <v>29049</v>
      </c>
      <c r="B29016" s="2">
        <v>14335519</v>
      </c>
      <c r="C29016" s="2" t="s">
        <v>5</v>
      </c>
    </row>
    <row r="29017" spans="1:3" x14ac:dyDescent="0.25">
      <c r="A29017" s="2" t="s">
        <v>29050</v>
      </c>
      <c r="B29017" s="2">
        <v>14340065</v>
      </c>
      <c r="C29017" s="2" t="s">
        <v>4</v>
      </c>
    </row>
    <row r="29018" spans="1:3" x14ac:dyDescent="0.25">
      <c r="A29018" s="2" t="s">
        <v>29051</v>
      </c>
      <c r="B29018" s="2">
        <v>14343301</v>
      </c>
      <c r="C29018" s="2" t="s">
        <v>4</v>
      </c>
    </row>
    <row r="29019" spans="1:3" x14ac:dyDescent="0.25">
      <c r="A29019" s="2" t="s">
        <v>29052</v>
      </c>
      <c r="B29019" s="2">
        <v>14344591</v>
      </c>
      <c r="C29019" s="2" t="s">
        <v>7</v>
      </c>
    </row>
    <row r="29020" spans="1:3" x14ac:dyDescent="0.25">
      <c r="A29020" s="2" t="s">
        <v>29053</v>
      </c>
      <c r="B29020" s="2">
        <v>14345174</v>
      </c>
      <c r="C29020" s="2" t="s">
        <v>9</v>
      </c>
    </row>
    <row r="29021" spans="1:3" x14ac:dyDescent="0.25">
      <c r="A29021" s="2" t="s">
        <v>29054</v>
      </c>
      <c r="B29021" s="2">
        <v>14349254</v>
      </c>
      <c r="C29021" s="2" t="s">
        <v>8</v>
      </c>
    </row>
    <row r="29022" spans="1:3" x14ac:dyDescent="0.25">
      <c r="A29022" s="2" t="s">
        <v>29055</v>
      </c>
      <c r="B29022" s="2">
        <v>14349344</v>
      </c>
      <c r="C29022" s="2" t="s">
        <v>8</v>
      </c>
    </row>
    <row r="29023" spans="1:3" x14ac:dyDescent="0.25">
      <c r="A29023" s="2" t="s">
        <v>29056</v>
      </c>
      <c r="B29023" s="2">
        <v>14349585</v>
      </c>
      <c r="C29023" s="2" t="s">
        <v>7</v>
      </c>
    </row>
    <row r="29024" spans="1:3" x14ac:dyDescent="0.25">
      <c r="A29024" s="2" t="s">
        <v>29057</v>
      </c>
      <c r="B29024" s="2">
        <v>14350344</v>
      </c>
      <c r="C29024" s="2" t="s">
        <v>9</v>
      </c>
    </row>
    <row r="29025" spans="1:3" x14ac:dyDescent="0.25">
      <c r="A29025" s="2" t="s">
        <v>29058</v>
      </c>
      <c r="B29025" s="2">
        <v>14354555</v>
      </c>
      <c r="C29025" s="2" t="s">
        <v>12</v>
      </c>
    </row>
    <row r="29026" spans="1:3" x14ac:dyDescent="0.25">
      <c r="A29026" s="2" t="s">
        <v>29059</v>
      </c>
      <c r="B29026" s="2">
        <v>14358848</v>
      </c>
      <c r="C29026" s="2" t="s">
        <v>10</v>
      </c>
    </row>
    <row r="29027" spans="1:3" x14ac:dyDescent="0.25">
      <c r="A29027" s="2" t="s">
        <v>29060</v>
      </c>
      <c r="B29027" s="2">
        <v>14359259</v>
      </c>
      <c r="C29027" s="2" t="s">
        <v>10</v>
      </c>
    </row>
    <row r="29028" spans="1:3" x14ac:dyDescent="0.25">
      <c r="A29028" s="2" t="s">
        <v>29061</v>
      </c>
      <c r="B29028" s="2">
        <v>14361513</v>
      </c>
      <c r="C29028" s="2" t="s">
        <v>7</v>
      </c>
    </row>
    <row r="29029" spans="1:3" x14ac:dyDescent="0.25">
      <c r="A29029" s="2" t="s">
        <v>29062</v>
      </c>
      <c r="B29029" s="2">
        <v>14362248</v>
      </c>
      <c r="C29029" s="2" t="s">
        <v>9</v>
      </c>
    </row>
    <row r="29030" spans="1:3" x14ac:dyDescent="0.25">
      <c r="A29030" s="2" t="s">
        <v>29063</v>
      </c>
      <c r="B29030" s="2">
        <v>14364548</v>
      </c>
      <c r="C29030" s="2" t="s">
        <v>10</v>
      </c>
    </row>
    <row r="29031" spans="1:3" x14ac:dyDescent="0.25">
      <c r="A29031" s="2" t="s">
        <v>29064</v>
      </c>
      <c r="B29031" s="2">
        <v>14368109</v>
      </c>
      <c r="C29031" s="2" t="s">
        <v>9</v>
      </c>
    </row>
    <row r="29032" spans="1:3" x14ac:dyDescent="0.25">
      <c r="A29032" s="2" t="s">
        <v>29065</v>
      </c>
      <c r="B29032" s="2">
        <v>14375723</v>
      </c>
      <c r="C29032" s="2" t="s">
        <v>9</v>
      </c>
    </row>
    <row r="29033" spans="1:3" x14ac:dyDescent="0.25">
      <c r="A29033" s="2" t="s">
        <v>29066</v>
      </c>
      <c r="B29033" s="2">
        <v>14376201</v>
      </c>
      <c r="C29033" s="2" t="s">
        <v>9</v>
      </c>
    </row>
    <row r="29034" spans="1:3" x14ac:dyDescent="0.25">
      <c r="A29034" s="2" t="s">
        <v>29067</v>
      </c>
      <c r="B29034" s="2">
        <v>14378697</v>
      </c>
      <c r="C29034" s="2" t="s">
        <v>7</v>
      </c>
    </row>
    <row r="29035" spans="1:3" x14ac:dyDescent="0.25">
      <c r="A29035" s="2" t="s">
        <v>29068</v>
      </c>
      <c r="B29035" s="2">
        <v>14378851</v>
      </c>
      <c r="C29035" s="2" t="s">
        <v>13</v>
      </c>
    </row>
    <row r="29036" spans="1:3" x14ac:dyDescent="0.25">
      <c r="A29036" s="2" t="s">
        <v>29069</v>
      </c>
      <c r="B29036" s="2">
        <v>14380339</v>
      </c>
      <c r="C29036" s="2" t="s">
        <v>6</v>
      </c>
    </row>
    <row r="29037" spans="1:3" x14ac:dyDescent="0.25">
      <c r="A29037" s="2" t="s">
        <v>29070</v>
      </c>
      <c r="B29037" s="2">
        <v>14385161</v>
      </c>
      <c r="C29037" s="2" t="s">
        <v>9</v>
      </c>
    </row>
    <row r="29038" spans="1:3" x14ac:dyDescent="0.25">
      <c r="A29038" s="2" t="s">
        <v>29071</v>
      </c>
      <c r="B29038" s="2">
        <v>14393429</v>
      </c>
      <c r="C29038" s="2" t="s">
        <v>11</v>
      </c>
    </row>
    <row r="29039" spans="1:3" x14ac:dyDescent="0.25">
      <c r="A29039" s="2" t="s">
        <v>29072</v>
      </c>
      <c r="B29039" s="2">
        <v>14393918</v>
      </c>
      <c r="C29039" s="2" t="s">
        <v>4</v>
      </c>
    </row>
    <row r="29040" spans="1:3" x14ac:dyDescent="0.25">
      <c r="A29040" s="2" t="s">
        <v>29073</v>
      </c>
      <c r="B29040" s="2">
        <v>14401825</v>
      </c>
      <c r="C29040" s="2" t="s">
        <v>7</v>
      </c>
    </row>
    <row r="29041" spans="1:3" x14ac:dyDescent="0.25">
      <c r="A29041" s="2" t="s">
        <v>29074</v>
      </c>
      <c r="B29041" s="2">
        <v>14403012</v>
      </c>
      <c r="C29041" s="2" t="s">
        <v>9</v>
      </c>
    </row>
    <row r="29042" spans="1:3" x14ac:dyDescent="0.25">
      <c r="A29042" s="2" t="s">
        <v>29075</v>
      </c>
      <c r="B29042" s="2">
        <v>14407482</v>
      </c>
      <c r="C29042" s="2" t="s">
        <v>9</v>
      </c>
    </row>
    <row r="29043" spans="1:3" x14ac:dyDescent="0.25">
      <c r="A29043" s="2" t="s">
        <v>29076</v>
      </c>
      <c r="B29043" s="2">
        <v>14412719</v>
      </c>
      <c r="C29043" s="2" t="s">
        <v>9</v>
      </c>
    </row>
    <row r="29044" spans="1:3" x14ac:dyDescent="0.25">
      <c r="A29044" s="2" t="s">
        <v>29077</v>
      </c>
      <c r="B29044" s="2">
        <v>14415803</v>
      </c>
      <c r="C29044" s="2" t="s">
        <v>13</v>
      </c>
    </row>
    <row r="29045" spans="1:3" x14ac:dyDescent="0.25">
      <c r="A29045" s="2" t="s">
        <v>29078</v>
      </c>
      <c r="B29045" s="2">
        <v>14416174</v>
      </c>
      <c r="C29045" s="2" t="s">
        <v>6</v>
      </c>
    </row>
    <row r="29046" spans="1:3" x14ac:dyDescent="0.25">
      <c r="A29046" s="2" t="s">
        <v>29079</v>
      </c>
      <c r="B29046" s="2">
        <v>14419067</v>
      </c>
      <c r="C29046" s="2" t="s">
        <v>6</v>
      </c>
    </row>
    <row r="29047" spans="1:3" x14ac:dyDescent="0.25">
      <c r="A29047" s="2" t="s">
        <v>29080</v>
      </c>
      <c r="B29047" s="2">
        <v>14420794</v>
      </c>
      <c r="C29047" s="2" t="s">
        <v>4</v>
      </c>
    </row>
    <row r="29048" spans="1:3" x14ac:dyDescent="0.25">
      <c r="A29048" s="2" t="s">
        <v>29081</v>
      </c>
      <c r="B29048" s="2">
        <v>14421240</v>
      </c>
      <c r="C29048" s="2" t="s">
        <v>8</v>
      </c>
    </row>
    <row r="29049" spans="1:3" x14ac:dyDescent="0.25">
      <c r="A29049" s="2" t="s">
        <v>29082</v>
      </c>
      <c r="B29049" s="2">
        <v>14422994</v>
      </c>
      <c r="C29049" s="2" t="s">
        <v>4</v>
      </c>
    </row>
    <row r="29050" spans="1:3" x14ac:dyDescent="0.25">
      <c r="A29050" s="2" t="s">
        <v>29083</v>
      </c>
      <c r="B29050" s="2">
        <v>14423475</v>
      </c>
      <c r="C29050" s="2" t="s">
        <v>11</v>
      </c>
    </row>
    <row r="29051" spans="1:3" x14ac:dyDescent="0.25">
      <c r="A29051" s="2" t="s">
        <v>29084</v>
      </c>
      <c r="B29051" s="2">
        <v>14430898</v>
      </c>
      <c r="C29051" s="2" t="s">
        <v>9</v>
      </c>
    </row>
    <row r="29052" spans="1:3" x14ac:dyDescent="0.25">
      <c r="A29052" s="2" t="s">
        <v>29085</v>
      </c>
      <c r="B29052" s="2">
        <v>14446332</v>
      </c>
      <c r="C29052" s="2" t="s">
        <v>79</v>
      </c>
    </row>
    <row r="29053" spans="1:3" x14ac:dyDescent="0.25">
      <c r="A29053" s="2" t="s">
        <v>29086</v>
      </c>
      <c r="B29053" s="2">
        <v>14451558</v>
      </c>
      <c r="C29053" s="2" t="s">
        <v>3</v>
      </c>
    </row>
    <row r="29054" spans="1:3" x14ac:dyDescent="0.25">
      <c r="A29054" s="2" t="s">
        <v>29087</v>
      </c>
      <c r="B29054" s="2">
        <v>14460145</v>
      </c>
      <c r="C29054" s="2" t="s">
        <v>11</v>
      </c>
    </row>
    <row r="29055" spans="1:3" x14ac:dyDescent="0.25">
      <c r="A29055" s="2" t="s">
        <v>29088</v>
      </c>
      <c r="B29055" s="2">
        <v>14469897</v>
      </c>
      <c r="C29055" s="2" t="s">
        <v>9</v>
      </c>
    </row>
    <row r="29056" spans="1:3" x14ac:dyDescent="0.25">
      <c r="A29056" s="2" t="s">
        <v>29089</v>
      </c>
      <c r="B29056" s="2">
        <v>14471512</v>
      </c>
      <c r="C29056" s="2" t="s">
        <v>10</v>
      </c>
    </row>
    <row r="29057" spans="1:3" x14ac:dyDescent="0.25">
      <c r="A29057" s="2" t="s">
        <v>29090</v>
      </c>
      <c r="B29057" s="2">
        <v>14471697</v>
      </c>
      <c r="C29057" s="2" t="s">
        <v>3</v>
      </c>
    </row>
    <row r="29058" spans="1:3" x14ac:dyDescent="0.25">
      <c r="A29058" s="2" t="s">
        <v>29091</v>
      </c>
      <c r="B29058" s="2">
        <v>14474800</v>
      </c>
      <c r="C29058" s="2" t="s">
        <v>4</v>
      </c>
    </row>
    <row r="29059" spans="1:3" x14ac:dyDescent="0.25">
      <c r="A29059" s="2" t="s">
        <v>29092</v>
      </c>
      <c r="B29059" s="2">
        <v>14477081</v>
      </c>
      <c r="C29059" s="2" t="s">
        <v>9</v>
      </c>
    </row>
    <row r="29060" spans="1:3" x14ac:dyDescent="0.25">
      <c r="A29060" s="2" t="s">
        <v>29093</v>
      </c>
      <c r="B29060" s="2">
        <v>14477743</v>
      </c>
      <c r="C29060" s="2" t="s">
        <v>4</v>
      </c>
    </row>
    <row r="29061" spans="1:3" x14ac:dyDescent="0.25">
      <c r="A29061" s="2" t="s">
        <v>29094</v>
      </c>
      <c r="B29061" s="2">
        <v>14485755</v>
      </c>
      <c r="C29061" s="2" t="s">
        <v>9</v>
      </c>
    </row>
    <row r="29062" spans="1:3" x14ac:dyDescent="0.25">
      <c r="A29062" s="2" t="s">
        <v>29095</v>
      </c>
      <c r="B29062" s="2">
        <v>14492071</v>
      </c>
      <c r="C29062" s="2" t="s">
        <v>79</v>
      </c>
    </row>
    <row r="29063" spans="1:3" x14ac:dyDescent="0.25">
      <c r="A29063" s="2" t="s">
        <v>29096</v>
      </c>
      <c r="B29063" s="2">
        <v>14495642</v>
      </c>
      <c r="C29063" s="2" t="s">
        <v>12</v>
      </c>
    </row>
    <row r="29064" spans="1:3" x14ac:dyDescent="0.25">
      <c r="A29064" s="2" t="s">
        <v>29097</v>
      </c>
      <c r="B29064" s="2">
        <v>14499130</v>
      </c>
      <c r="C29064" s="2" t="s">
        <v>11</v>
      </c>
    </row>
    <row r="29065" spans="1:3" x14ac:dyDescent="0.25">
      <c r="A29065" s="2" t="s">
        <v>29098</v>
      </c>
      <c r="B29065" s="2">
        <v>14502897</v>
      </c>
      <c r="C29065" s="2" t="s">
        <v>7</v>
      </c>
    </row>
    <row r="29066" spans="1:3" x14ac:dyDescent="0.25">
      <c r="A29066" s="2" t="s">
        <v>29099</v>
      </c>
      <c r="B29066" s="2">
        <v>14506595</v>
      </c>
      <c r="C29066" s="2" t="s">
        <v>7</v>
      </c>
    </row>
    <row r="29067" spans="1:3" x14ac:dyDescent="0.25">
      <c r="A29067" s="2" t="s">
        <v>29100</v>
      </c>
      <c r="B29067" s="2">
        <v>14519851</v>
      </c>
      <c r="C29067" s="2" t="s">
        <v>9</v>
      </c>
    </row>
    <row r="29068" spans="1:3" x14ac:dyDescent="0.25">
      <c r="A29068" s="2" t="s">
        <v>29101</v>
      </c>
      <c r="B29068" s="2">
        <v>14520217</v>
      </c>
      <c r="C29068" s="2" t="s">
        <v>4</v>
      </c>
    </row>
    <row r="29069" spans="1:3" x14ac:dyDescent="0.25">
      <c r="A29069" s="2" t="s">
        <v>29102</v>
      </c>
      <c r="B29069" s="2">
        <v>14521522</v>
      </c>
      <c r="C29069" s="2" t="s">
        <v>7</v>
      </c>
    </row>
    <row r="29070" spans="1:3" x14ac:dyDescent="0.25">
      <c r="A29070" s="2" t="s">
        <v>29103</v>
      </c>
      <c r="B29070" s="2">
        <v>14525342</v>
      </c>
      <c r="C29070" s="2" t="s">
        <v>10</v>
      </c>
    </row>
    <row r="29071" spans="1:3" x14ac:dyDescent="0.25">
      <c r="A29071" s="2" t="s">
        <v>29104</v>
      </c>
      <c r="B29071" s="2">
        <v>14532253</v>
      </c>
      <c r="C29071" s="2" t="s">
        <v>4</v>
      </c>
    </row>
    <row r="29072" spans="1:3" x14ac:dyDescent="0.25">
      <c r="A29072" s="2" t="s">
        <v>29105</v>
      </c>
      <c r="B29072" s="2">
        <v>14537259</v>
      </c>
      <c r="C29072" s="2" t="s">
        <v>3</v>
      </c>
    </row>
    <row r="29073" spans="1:3" x14ac:dyDescent="0.25">
      <c r="A29073" s="2" t="s">
        <v>29106</v>
      </c>
      <c r="B29073" s="2">
        <v>14547624</v>
      </c>
      <c r="C29073" s="2" t="s">
        <v>13</v>
      </c>
    </row>
    <row r="29074" spans="1:3" x14ac:dyDescent="0.25">
      <c r="A29074" s="2" t="s">
        <v>29107</v>
      </c>
      <c r="B29074" s="2">
        <v>14549971</v>
      </c>
      <c r="C29074" s="2" t="s">
        <v>11</v>
      </c>
    </row>
    <row r="29075" spans="1:3" x14ac:dyDescent="0.25">
      <c r="A29075" s="2" t="s">
        <v>29108</v>
      </c>
      <c r="B29075" s="2">
        <v>14557188</v>
      </c>
      <c r="C29075" s="2" t="s">
        <v>7</v>
      </c>
    </row>
    <row r="29076" spans="1:3" x14ac:dyDescent="0.25">
      <c r="A29076" s="2" t="s">
        <v>29109</v>
      </c>
      <c r="B29076" s="2">
        <v>14567518</v>
      </c>
      <c r="C29076" s="2" t="s">
        <v>6</v>
      </c>
    </row>
    <row r="29077" spans="1:3" x14ac:dyDescent="0.25">
      <c r="A29077" s="2" t="s">
        <v>29110</v>
      </c>
      <c r="B29077" s="2">
        <v>14579485</v>
      </c>
      <c r="C29077" s="2" t="s">
        <v>79</v>
      </c>
    </row>
    <row r="29078" spans="1:3" x14ac:dyDescent="0.25">
      <c r="A29078" s="2" t="s">
        <v>29111</v>
      </c>
      <c r="B29078" s="2">
        <v>14580547</v>
      </c>
      <c r="C29078" s="2" t="s">
        <v>5</v>
      </c>
    </row>
    <row r="29079" spans="1:3" x14ac:dyDescent="0.25">
      <c r="A29079" s="2" t="s">
        <v>29112</v>
      </c>
      <c r="B29079" s="2">
        <v>14590417</v>
      </c>
      <c r="C29079" s="2" t="s">
        <v>7</v>
      </c>
    </row>
    <row r="29080" spans="1:3" x14ac:dyDescent="0.25">
      <c r="A29080" s="2" t="s">
        <v>29113</v>
      </c>
      <c r="B29080" s="2">
        <v>14592814</v>
      </c>
      <c r="C29080" s="2" t="s">
        <v>13</v>
      </c>
    </row>
    <row r="29081" spans="1:3" x14ac:dyDescent="0.25">
      <c r="A29081" s="2" t="s">
        <v>29114</v>
      </c>
      <c r="B29081" s="2">
        <v>14593653</v>
      </c>
      <c r="C29081" s="2" t="s">
        <v>4</v>
      </c>
    </row>
    <row r="29082" spans="1:3" x14ac:dyDescent="0.25">
      <c r="A29082" s="2" t="s">
        <v>29115</v>
      </c>
      <c r="B29082" s="2">
        <v>14605574</v>
      </c>
      <c r="C29082" s="2" t="s">
        <v>79</v>
      </c>
    </row>
    <row r="29083" spans="1:3" x14ac:dyDescent="0.25">
      <c r="A29083" s="2" t="s">
        <v>29116</v>
      </c>
      <c r="B29083" s="2">
        <v>14610445</v>
      </c>
      <c r="C29083" s="2" t="s">
        <v>7</v>
      </c>
    </row>
    <row r="29084" spans="1:3" x14ac:dyDescent="0.25">
      <c r="A29084" s="2" t="s">
        <v>29117</v>
      </c>
      <c r="B29084" s="2">
        <v>14619809</v>
      </c>
      <c r="C29084" s="2" t="s">
        <v>6</v>
      </c>
    </row>
    <row r="29085" spans="1:3" x14ac:dyDescent="0.25">
      <c r="A29085" s="2" t="s">
        <v>29118</v>
      </c>
      <c r="B29085" s="2">
        <v>14622680</v>
      </c>
      <c r="C29085" s="2" t="s">
        <v>79</v>
      </c>
    </row>
    <row r="29086" spans="1:3" x14ac:dyDescent="0.25">
      <c r="A29086" s="2" t="s">
        <v>29119</v>
      </c>
      <c r="B29086" s="2">
        <v>14622842</v>
      </c>
      <c r="C29086" s="2" t="s">
        <v>6</v>
      </c>
    </row>
    <row r="29087" spans="1:3" x14ac:dyDescent="0.25">
      <c r="A29087" s="2" t="s">
        <v>29120</v>
      </c>
      <c r="B29087" s="2">
        <v>14626390</v>
      </c>
      <c r="C29087" s="2" t="s">
        <v>79</v>
      </c>
    </row>
    <row r="29088" spans="1:3" x14ac:dyDescent="0.25">
      <c r="A29088" s="2" t="s">
        <v>29121</v>
      </c>
      <c r="B29088" s="2">
        <v>14627591</v>
      </c>
      <c r="C29088" s="2" t="s">
        <v>6</v>
      </c>
    </row>
    <row r="29089" spans="1:3" x14ac:dyDescent="0.25">
      <c r="A29089" s="2" t="s">
        <v>29122</v>
      </c>
      <c r="B29089" s="2">
        <v>14628699</v>
      </c>
      <c r="C29089" s="2" t="s">
        <v>4</v>
      </c>
    </row>
    <row r="29090" spans="1:3" x14ac:dyDescent="0.25">
      <c r="A29090" s="2" t="s">
        <v>29123</v>
      </c>
      <c r="B29090" s="2">
        <v>14634300</v>
      </c>
      <c r="C29090" s="2" t="s">
        <v>13</v>
      </c>
    </row>
    <row r="29091" spans="1:3" x14ac:dyDescent="0.25">
      <c r="A29091" s="2" t="s">
        <v>29124</v>
      </c>
      <c r="B29091" s="2">
        <v>14650192</v>
      </c>
      <c r="C29091" s="2" t="s">
        <v>9</v>
      </c>
    </row>
    <row r="29092" spans="1:3" x14ac:dyDescent="0.25">
      <c r="A29092" s="2" t="s">
        <v>29125</v>
      </c>
      <c r="B29092" s="2">
        <v>14651250</v>
      </c>
      <c r="C29092" s="2" t="s">
        <v>6</v>
      </c>
    </row>
    <row r="29093" spans="1:3" x14ac:dyDescent="0.25">
      <c r="A29093" s="2" t="s">
        <v>29126</v>
      </c>
      <c r="B29093" s="2">
        <v>14652625</v>
      </c>
      <c r="C29093" s="2" t="s">
        <v>7</v>
      </c>
    </row>
    <row r="29094" spans="1:3" x14ac:dyDescent="0.25">
      <c r="A29094" s="2" t="s">
        <v>29127</v>
      </c>
      <c r="B29094" s="2">
        <v>14654839</v>
      </c>
      <c r="C29094" s="2" t="s">
        <v>4</v>
      </c>
    </row>
    <row r="29095" spans="1:3" x14ac:dyDescent="0.25">
      <c r="A29095" s="2" t="s">
        <v>29128</v>
      </c>
      <c r="B29095" s="2">
        <v>14655200</v>
      </c>
      <c r="C29095" s="2" t="s">
        <v>7</v>
      </c>
    </row>
    <row r="29096" spans="1:3" x14ac:dyDescent="0.25">
      <c r="A29096" s="2" t="s">
        <v>29129</v>
      </c>
      <c r="B29096" s="2">
        <v>14655861</v>
      </c>
      <c r="C29096" s="2" t="s">
        <v>7</v>
      </c>
    </row>
    <row r="29097" spans="1:3" x14ac:dyDescent="0.25">
      <c r="A29097" s="2" t="s">
        <v>29130</v>
      </c>
      <c r="B29097" s="2">
        <v>14660583</v>
      </c>
      <c r="C29097" s="2" t="s">
        <v>8</v>
      </c>
    </row>
    <row r="29098" spans="1:3" x14ac:dyDescent="0.25">
      <c r="A29098" s="2" t="s">
        <v>29131</v>
      </c>
      <c r="B29098" s="2">
        <v>14664101</v>
      </c>
      <c r="C29098" s="2" t="s">
        <v>4</v>
      </c>
    </row>
    <row r="29099" spans="1:3" x14ac:dyDescent="0.25">
      <c r="A29099" s="2" t="s">
        <v>29132</v>
      </c>
      <c r="B29099" s="2">
        <v>14667306</v>
      </c>
      <c r="C29099" s="2" t="s">
        <v>4</v>
      </c>
    </row>
    <row r="29100" spans="1:3" x14ac:dyDescent="0.25">
      <c r="A29100" s="2" t="s">
        <v>29133</v>
      </c>
      <c r="B29100" s="2">
        <v>14668839</v>
      </c>
      <c r="C29100" s="2" t="s">
        <v>10</v>
      </c>
    </row>
    <row r="29101" spans="1:3" x14ac:dyDescent="0.25">
      <c r="A29101" s="2" t="s">
        <v>29134</v>
      </c>
      <c r="B29101" s="2">
        <v>14669742</v>
      </c>
      <c r="C29101" s="2" t="s">
        <v>79</v>
      </c>
    </row>
    <row r="29102" spans="1:3" x14ac:dyDescent="0.25">
      <c r="A29102" s="2" t="s">
        <v>29135</v>
      </c>
      <c r="B29102" s="2">
        <v>14676851</v>
      </c>
      <c r="C29102" s="2" t="s">
        <v>9</v>
      </c>
    </row>
    <row r="29103" spans="1:3" x14ac:dyDescent="0.25">
      <c r="A29103" s="2" t="s">
        <v>29136</v>
      </c>
      <c r="B29103" s="2">
        <v>14682285</v>
      </c>
      <c r="C29103" s="2" t="s">
        <v>6</v>
      </c>
    </row>
    <row r="29104" spans="1:3" x14ac:dyDescent="0.25">
      <c r="A29104" s="2" t="s">
        <v>29137</v>
      </c>
      <c r="B29104" s="2">
        <v>14685106</v>
      </c>
      <c r="C29104" s="2" t="s">
        <v>5</v>
      </c>
    </row>
    <row r="29105" spans="1:3" x14ac:dyDescent="0.25">
      <c r="A29105" s="2" t="s">
        <v>29138</v>
      </c>
      <c r="B29105" s="2">
        <v>14686537</v>
      </c>
      <c r="C29105" s="2" t="s">
        <v>6</v>
      </c>
    </row>
    <row r="29106" spans="1:3" x14ac:dyDescent="0.25">
      <c r="A29106" s="2" t="s">
        <v>29139</v>
      </c>
      <c r="B29106" s="2">
        <v>14688645</v>
      </c>
      <c r="C29106" s="2" t="s">
        <v>6</v>
      </c>
    </row>
    <row r="29107" spans="1:3" x14ac:dyDescent="0.25">
      <c r="A29107" s="2" t="s">
        <v>29140</v>
      </c>
      <c r="B29107" s="2">
        <v>14696991</v>
      </c>
      <c r="C29107" s="2" t="s">
        <v>3</v>
      </c>
    </row>
    <row r="29108" spans="1:3" x14ac:dyDescent="0.25">
      <c r="A29108" s="2" t="s">
        <v>29141</v>
      </c>
      <c r="B29108" s="2">
        <v>14697467</v>
      </c>
      <c r="C29108" s="2" t="s">
        <v>9</v>
      </c>
    </row>
    <row r="29109" spans="1:3" x14ac:dyDescent="0.25">
      <c r="A29109" s="2" t="s">
        <v>29142</v>
      </c>
      <c r="B29109" s="2">
        <v>14702307</v>
      </c>
      <c r="C29109" s="2" t="s">
        <v>9</v>
      </c>
    </row>
    <row r="29110" spans="1:3" x14ac:dyDescent="0.25">
      <c r="A29110" s="2" t="s">
        <v>29143</v>
      </c>
      <c r="B29110" s="2">
        <v>14711070</v>
      </c>
      <c r="C29110" s="2" t="s">
        <v>4</v>
      </c>
    </row>
    <row r="29111" spans="1:3" x14ac:dyDescent="0.25">
      <c r="A29111" s="2" t="s">
        <v>29144</v>
      </c>
      <c r="B29111" s="2">
        <v>14713274</v>
      </c>
      <c r="C29111" s="2" t="s">
        <v>6</v>
      </c>
    </row>
    <row r="29112" spans="1:3" x14ac:dyDescent="0.25">
      <c r="A29112" s="2" t="s">
        <v>29145</v>
      </c>
      <c r="B29112" s="2">
        <v>14718491</v>
      </c>
      <c r="C29112" s="2" t="s">
        <v>4</v>
      </c>
    </row>
    <row r="29113" spans="1:3" x14ac:dyDescent="0.25">
      <c r="A29113" s="2" t="s">
        <v>29146</v>
      </c>
      <c r="B29113" s="2">
        <v>14728063</v>
      </c>
      <c r="C29113" s="2" t="s">
        <v>12</v>
      </c>
    </row>
    <row r="29114" spans="1:3" x14ac:dyDescent="0.25">
      <c r="A29114" s="2" t="s">
        <v>29147</v>
      </c>
      <c r="B29114" s="2">
        <v>14730095</v>
      </c>
      <c r="C29114" s="2" t="s">
        <v>79</v>
      </c>
    </row>
    <row r="29115" spans="1:3" x14ac:dyDescent="0.25">
      <c r="A29115" s="2" t="s">
        <v>29148</v>
      </c>
      <c r="B29115" s="2">
        <v>14733577</v>
      </c>
      <c r="C29115" s="2" t="s">
        <v>12</v>
      </c>
    </row>
    <row r="29116" spans="1:3" x14ac:dyDescent="0.25">
      <c r="A29116" s="2" t="s">
        <v>29149</v>
      </c>
      <c r="B29116" s="2">
        <v>14738368</v>
      </c>
      <c r="C29116" s="2" t="s">
        <v>4</v>
      </c>
    </row>
    <row r="29117" spans="1:3" x14ac:dyDescent="0.25">
      <c r="A29117" s="2" t="s">
        <v>29150</v>
      </c>
      <c r="B29117" s="2">
        <v>14743364</v>
      </c>
      <c r="C29117" s="2" t="s">
        <v>4</v>
      </c>
    </row>
    <row r="29118" spans="1:3" x14ac:dyDescent="0.25">
      <c r="A29118" s="2" t="s">
        <v>29151</v>
      </c>
      <c r="B29118" s="2">
        <v>14749218</v>
      </c>
      <c r="C29118" s="2" t="s">
        <v>9</v>
      </c>
    </row>
    <row r="29119" spans="1:3" x14ac:dyDescent="0.25">
      <c r="A29119" s="2" t="s">
        <v>29152</v>
      </c>
      <c r="B29119" s="2">
        <v>14750343</v>
      </c>
      <c r="C29119" s="2" t="s">
        <v>4</v>
      </c>
    </row>
    <row r="29120" spans="1:3" x14ac:dyDescent="0.25">
      <c r="A29120" s="2" t="s">
        <v>29153</v>
      </c>
      <c r="B29120" s="2">
        <v>14751660</v>
      </c>
      <c r="C29120" s="2" t="s">
        <v>4</v>
      </c>
    </row>
    <row r="29121" spans="1:3" x14ac:dyDescent="0.25">
      <c r="A29121" s="2" t="s">
        <v>29154</v>
      </c>
      <c r="B29121" s="2">
        <v>14752052</v>
      </c>
      <c r="C29121" s="2" t="s">
        <v>9</v>
      </c>
    </row>
    <row r="29122" spans="1:3" x14ac:dyDescent="0.25">
      <c r="A29122" s="2" t="s">
        <v>29155</v>
      </c>
      <c r="B29122" s="2">
        <v>14753296</v>
      </c>
      <c r="C29122" s="2" t="s">
        <v>6</v>
      </c>
    </row>
    <row r="29123" spans="1:3" x14ac:dyDescent="0.25">
      <c r="A29123" s="2" t="s">
        <v>29156</v>
      </c>
      <c r="B29123" s="2">
        <v>14753393</v>
      </c>
      <c r="C29123" s="2" t="s">
        <v>3</v>
      </c>
    </row>
    <row r="29124" spans="1:3" x14ac:dyDescent="0.25">
      <c r="A29124" s="2" t="s">
        <v>29157</v>
      </c>
      <c r="B29124" s="2">
        <v>14754303</v>
      </c>
      <c r="C29124" s="2" t="s">
        <v>12</v>
      </c>
    </row>
    <row r="29125" spans="1:3" x14ac:dyDescent="0.25">
      <c r="A29125" s="2" t="s">
        <v>29158</v>
      </c>
      <c r="B29125" s="2">
        <v>14758584</v>
      </c>
      <c r="C29125" s="2" t="s">
        <v>12</v>
      </c>
    </row>
    <row r="29126" spans="1:3" x14ac:dyDescent="0.25">
      <c r="A29126" s="2" t="s">
        <v>29159</v>
      </c>
      <c r="B29126" s="2">
        <v>14758691</v>
      </c>
      <c r="C29126" s="2" t="s">
        <v>12</v>
      </c>
    </row>
    <row r="29127" spans="1:3" x14ac:dyDescent="0.25">
      <c r="A29127" s="2" t="s">
        <v>29160</v>
      </c>
      <c r="B29127" s="2">
        <v>14758736</v>
      </c>
      <c r="C29127" s="2" t="s">
        <v>13</v>
      </c>
    </row>
    <row r="29128" spans="1:3" x14ac:dyDescent="0.25">
      <c r="A29128" s="2" t="s">
        <v>29161</v>
      </c>
      <c r="B29128" s="2">
        <v>14763188</v>
      </c>
      <c r="C29128" s="2" t="s">
        <v>4</v>
      </c>
    </row>
    <row r="29129" spans="1:3" x14ac:dyDescent="0.25">
      <c r="A29129" s="2" t="s">
        <v>29162</v>
      </c>
      <c r="B29129" s="2">
        <v>14763419</v>
      </c>
      <c r="C29129" s="2" t="s">
        <v>9</v>
      </c>
    </row>
    <row r="29130" spans="1:3" x14ac:dyDescent="0.25">
      <c r="A29130" s="2" t="s">
        <v>29163</v>
      </c>
      <c r="B29130" s="2">
        <v>14765094</v>
      </c>
      <c r="C29130" s="2" t="s">
        <v>4</v>
      </c>
    </row>
    <row r="29131" spans="1:3" x14ac:dyDescent="0.25">
      <c r="A29131" s="2" t="s">
        <v>29164</v>
      </c>
      <c r="B29131" s="2">
        <v>14772470</v>
      </c>
      <c r="C29131" s="2" t="s">
        <v>5</v>
      </c>
    </row>
    <row r="29132" spans="1:3" x14ac:dyDescent="0.25">
      <c r="A29132" s="2" t="s">
        <v>29165</v>
      </c>
      <c r="B29132" s="2">
        <v>14773021</v>
      </c>
      <c r="C29132" s="2" t="s">
        <v>7</v>
      </c>
    </row>
    <row r="29133" spans="1:3" x14ac:dyDescent="0.25">
      <c r="A29133" s="2" t="s">
        <v>29166</v>
      </c>
      <c r="B29133" s="2">
        <v>14777685</v>
      </c>
      <c r="C29133" s="2" t="s">
        <v>7</v>
      </c>
    </row>
    <row r="29134" spans="1:3" x14ac:dyDescent="0.25">
      <c r="A29134" s="2" t="s">
        <v>29167</v>
      </c>
      <c r="B29134" s="2">
        <v>14778460</v>
      </c>
      <c r="C29134" s="2" t="s">
        <v>6</v>
      </c>
    </row>
    <row r="29135" spans="1:3" x14ac:dyDescent="0.25">
      <c r="A29135" s="2" t="s">
        <v>29168</v>
      </c>
      <c r="B29135" s="2">
        <v>14778752</v>
      </c>
      <c r="C29135" s="2" t="s">
        <v>6</v>
      </c>
    </row>
    <row r="29136" spans="1:3" x14ac:dyDescent="0.25">
      <c r="A29136" s="2" t="s">
        <v>29169</v>
      </c>
      <c r="B29136" s="2">
        <v>14792618</v>
      </c>
      <c r="C29136" s="2" t="s">
        <v>10</v>
      </c>
    </row>
    <row r="29137" spans="1:3" x14ac:dyDescent="0.25">
      <c r="A29137" s="2" t="s">
        <v>29170</v>
      </c>
      <c r="B29137" s="2">
        <v>14796946</v>
      </c>
      <c r="C29137" s="2" t="s">
        <v>8</v>
      </c>
    </row>
    <row r="29138" spans="1:3" x14ac:dyDescent="0.25">
      <c r="A29138" s="2" t="s">
        <v>29171</v>
      </c>
      <c r="B29138" s="2">
        <v>14797574</v>
      </c>
      <c r="C29138" s="2" t="s">
        <v>12</v>
      </c>
    </row>
    <row r="29139" spans="1:3" x14ac:dyDescent="0.25">
      <c r="A29139" s="2" t="s">
        <v>29172</v>
      </c>
      <c r="B29139" s="2">
        <v>14801611</v>
      </c>
      <c r="C29139" s="2" t="s">
        <v>6</v>
      </c>
    </row>
    <row r="29140" spans="1:3" x14ac:dyDescent="0.25">
      <c r="A29140" s="2" t="s">
        <v>29173</v>
      </c>
      <c r="B29140" s="2">
        <v>14802251</v>
      </c>
      <c r="C29140" s="2" t="s">
        <v>7</v>
      </c>
    </row>
    <row r="29141" spans="1:3" x14ac:dyDescent="0.25">
      <c r="A29141" s="2" t="s">
        <v>29174</v>
      </c>
      <c r="B29141" s="2">
        <v>14814435</v>
      </c>
      <c r="C29141" s="2" t="s">
        <v>7</v>
      </c>
    </row>
    <row r="29142" spans="1:3" x14ac:dyDescent="0.25">
      <c r="A29142" s="2" t="s">
        <v>29175</v>
      </c>
      <c r="B29142" s="2">
        <v>14817078</v>
      </c>
      <c r="C29142" s="2" t="s">
        <v>7</v>
      </c>
    </row>
    <row r="29143" spans="1:3" x14ac:dyDescent="0.25">
      <c r="A29143" s="2" t="s">
        <v>29176</v>
      </c>
      <c r="B29143" s="2">
        <v>14828404</v>
      </c>
      <c r="C29143" s="2" t="s">
        <v>10</v>
      </c>
    </row>
    <row r="29144" spans="1:3" x14ac:dyDescent="0.25">
      <c r="A29144" s="2" t="s">
        <v>29177</v>
      </c>
      <c r="B29144" s="2">
        <v>14829560</v>
      </c>
      <c r="C29144" s="2" t="s">
        <v>10</v>
      </c>
    </row>
    <row r="29145" spans="1:3" x14ac:dyDescent="0.25">
      <c r="A29145" s="2" t="s">
        <v>29178</v>
      </c>
      <c r="B29145" s="2">
        <v>14831196</v>
      </c>
      <c r="C29145" s="2" t="s">
        <v>7</v>
      </c>
    </row>
    <row r="29146" spans="1:3" x14ac:dyDescent="0.25">
      <c r="A29146" s="2" t="s">
        <v>29179</v>
      </c>
      <c r="B29146" s="2">
        <v>14832103</v>
      </c>
      <c r="C29146" s="2" t="s">
        <v>6</v>
      </c>
    </row>
    <row r="29147" spans="1:3" x14ac:dyDescent="0.25">
      <c r="A29147" s="2" t="s">
        <v>29180</v>
      </c>
      <c r="B29147" s="2">
        <v>14835188</v>
      </c>
      <c r="C29147" s="2" t="s">
        <v>9</v>
      </c>
    </row>
    <row r="29148" spans="1:3" x14ac:dyDescent="0.25">
      <c r="A29148" s="2" t="s">
        <v>29181</v>
      </c>
      <c r="B29148" s="2">
        <v>14844104</v>
      </c>
      <c r="C29148" s="2" t="s">
        <v>6</v>
      </c>
    </row>
    <row r="29149" spans="1:3" x14ac:dyDescent="0.25">
      <c r="A29149" s="2" t="s">
        <v>29182</v>
      </c>
      <c r="B29149" s="2">
        <v>14848483</v>
      </c>
      <c r="C29149" s="2" t="s">
        <v>7</v>
      </c>
    </row>
    <row r="29150" spans="1:3" x14ac:dyDescent="0.25">
      <c r="A29150" s="2" t="s">
        <v>29183</v>
      </c>
      <c r="B29150" s="2">
        <v>14848666</v>
      </c>
      <c r="C29150" s="2" t="s">
        <v>10</v>
      </c>
    </row>
    <row r="29151" spans="1:3" x14ac:dyDescent="0.25">
      <c r="A29151" s="2" t="s">
        <v>29184</v>
      </c>
      <c r="B29151" s="2">
        <v>14854354</v>
      </c>
      <c r="C29151" s="2" t="s">
        <v>12</v>
      </c>
    </row>
    <row r="29152" spans="1:3" x14ac:dyDescent="0.25">
      <c r="A29152" s="2" t="s">
        <v>29185</v>
      </c>
      <c r="B29152" s="2">
        <v>14855027</v>
      </c>
      <c r="C29152" s="2" t="s">
        <v>6</v>
      </c>
    </row>
    <row r="29153" spans="1:3" x14ac:dyDescent="0.25">
      <c r="A29153" s="2" t="s">
        <v>29186</v>
      </c>
      <c r="B29153" s="2">
        <v>14857136</v>
      </c>
      <c r="C29153" s="2" t="s">
        <v>7</v>
      </c>
    </row>
    <row r="29154" spans="1:3" x14ac:dyDescent="0.25">
      <c r="A29154" s="2" t="s">
        <v>29187</v>
      </c>
      <c r="B29154" s="2">
        <v>14857967</v>
      </c>
      <c r="C29154" s="2" t="s">
        <v>4</v>
      </c>
    </row>
    <row r="29155" spans="1:3" x14ac:dyDescent="0.25">
      <c r="A29155" s="2" t="s">
        <v>29188</v>
      </c>
      <c r="B29155" s="2">
        <v>14859762</v>
      </c>
      <c r="C29155" s="2" t="s">
        <v>11</v>
      </c>
    </row>
    <row r="29156" spans="1:3" x14ac:dyDescent="0.25">
      <c r="A29156" s="2" t="s">
        <v>29189</v>
      </c>
      <c r="B29156" s="2">
        <v>14867397</v>
      </c>
      <c r="C29156" s="2" t="s">
        <v>5</v>
      </c>
    </row>
    <row r="29157" spans="1:3" x14ac:dyDescent="0.25">
      <c r="A29157" s="2" t="s">
        <v>29190</v>
      </c>
      <c r="B29157" s="2">
        <v>14869113</v>
      </c>
      <c r="C29157" s="2" t="s">
        <v>6</v>
      </c>
    </row>
    <row r="29158" spans="1:3" x14ac:dyDescent="0.25">
      <c r="A29158" s="2" t="s">
        <v>29191</v>
      </c>
      <c r="B29158" s="2">
        <v>14875376</v>
      </c>
      <c r="C29158" s="2" t="s">
        <v>7</v>
      </c>
    </row>
    <row r="29159" spans="1:3" x14ac:dyDescent="0.25">
      <c r="A29159" s="2" t="s">
        <v>29192</v>
      </c>
      <c r="B29159" s="2">
        <v>14876178</v>
      </c>
      <c r="C29159" s="2" t="s">
        <v>9</v>
      </c>
    </row>
    <row r="29160" spans="1:3" x14ac:dyDescent="0.25">
      <c r="A29160" s="2" t="s">
        <v>29193</v>
      </c>
      <c r="B29160" s="2">
        <v>14876691</v>
      </c>
      <c r="C29160" s="2" t="s">
        <v>6</v>
      </c>
    </row>
    <row r="29161" spans="1:3" x14ac:dyDescent="0.25">
      <c r="A29161" s="2" t="s">
        <v>29194</v>
      </c>
      <c r="B29161" s="2">
        <v>14881448</v>
      </c>
      <c r="C29161" s="2" t="s">
        <v>6</v>
      </c>
    </row>
    <row r="29162" spans="1:3" x14ac:dyDescent="0.25">
      <c r="A29162" s="2" t="s">
        <v>29195</v>
      </c>
      <c r="B29162" s="2">
        <v>14892674</v>
      </c>
      <c r="C29162" s="2" t="s">
        <v>6</v>
      </c>
    </row>
    <row r="29163" spans="1:3" x14ac:dyDescent="0.25">
      <c r="A29163" s="2" t="s">
        <v>29196</v>
      </c>
      <c r="B29163" s="2">
        <v>14899675</v>
      </c>
      <c r="C29163" s="2" t="s">
        <v>3</v>
      </c>
    </row>
    <row r="29164" spans="1:3" x14ac:dyDescent="0.25">
      <c r="A29164" s="2" t="s">
        <v>29197</v>
      </c>
      <c r="B29164" s="2">
        <v>14903768</v>
      </c>
      <c r="C29164" s="2" t="s">
        <v>9</v>
      </c>
    </row>
    <row r="29165" spans="1:3" x14ac:dyDescent="0.25">
      <c r="A29165" s="2" t="s">
        <v>29198</v>
      </c>
      <c r="B29165" s="2">
        <v>14906409</v>
      </c>
      <c r="C29165" s="2" t="s">
        <v>6</v>
      </c>
    </row>
    <row r="29166" spans="1:3" x14ac:dyDescent="0.25">
      <c r="A29166" s="2" t="s">
        <v>29199</v>
      </c>
      <c r="B29166" s="2">
        <v>14916352</v>
      </c>
      <c r="C29166" s="2" t="s">
        <v>6</v>
      </c>
    </row>
    <row r="29167" spans="1:3" x14ac:dyDescent="0.25">
      <c r="A29167" s="2" t="s">
        <v>29200</v>
      </c>
      <c r="B29167" s="2">
        <v>14916398</v>
      </c>
      <c r="C29167" s="2" t="s">
        <v>79</v>
      </c>
    </row>
    <row r="29168" spans="1:3" x14ac:dyDescent="0.25">
      <c r="A29168" s="2" t="s">
        <v>29201</v>
      </c>
      <c r="B29168" s="2">
        <v>14919223</v>
      </c>
      <c r="C29168" s="2" t="s">
        <v>4</v>
      </c>
    </row>
    <row r="29169" spans="1:3" x14ac:dyDescent="0.25">
      <c r="A29169" s="2" t="s">
        <v>29202</v>
      </c>
      <c r="B29169" s="2">
        <v>14926450</v>
      </c>
      <c r="C29169" s="2" t="s">
        <v>4</v>
      </c>
    </row>
    <row r="29170" spans="1:3" x14ac:dyDescent="0.25">
      <c r="A29170" s="2" t="s">
        <v>29203</v>
      </c>
      <c r="B29170" s="2">
        <v>14928345</v>
      </c>
      <c r="C29170" s="2" t="s">
        <v>7</v>
      </c>
    </row>
    <row r="29171" spans="1:3" x14ac:dyDescent="0.25">
      <c r="A29171" s="2" t="s">
        <v>29204</v>
      </c>
      <c r="B29171" s="2">
        <v>14930751</v>
      </c>
      <c r="C29171" s="2" t="s">
        <v>3</v>
      </c>
    </row>
    <row r="29172" spans="1:3" x14ac:dyDescent="0.25">
      <c r="A29172" s="2" t="s">
        <v>29205</v>
      </c>
      <c r="B29172" s="2">
        <v>14938740</v>
      </c>
      <c r="C29172" s="2" t="s">
        <v>3</v>
      </c>
    </row>
    <row r="29173" spans="1:3" x14ac:dyDescent="0.25">
      <c r="A29173" s="2" t="s">
        <v>29206</v>
      </c>
      <c r="B29173" s="2">
        <v>14938903</v>
      </c>
      <c r="C29173" s="2" t="s">
        <v>5</v>
      </c>
    </row>
    <row r="29174" spans="1:3" x14ac:dyDescent="0.25">
      <c r="A29174" s="2" t="s">
        <v>29207</v>
      </c>
      <c r="B29174" s="2">
        <v>14939523</v>
      </c>
      <c r="C29174" s="2" t="s">
        <v>6</v>
      </c>
    </row>
    <row r="29175" spans="1:3" x14ac:dyDescent="0.25">
      <c r="A29175" s="2" t="s">
        <v>29208</v>
      </c>
      <c r="B29175" s="2">
        <v>14939567</v>
      </c>
      <c r="C29175" s="2" t="s">
        <v>9</v>
      </c>
    </row>
    <row r="29176" spans="1:3" x14ac:dyDescent="0.25">
      <c r="A29176" s="2" t="s">
        <v>29209</v>
      </c>
      <c r="B29176" s="2">
        <v>14943621</v>
      </c>
      <c r="C29176" s="2" t="s">
        <v>8</v>
      </c>
    </row>
    <row r="29177" spans="1:3" x14ac:dyDescent="0.25">
      <c r="A29177" s="2" t="s">
        <v>29210</v>
      </c>
      <c r="B29177" s="2">
        <v>14955867</v>
      </c>
      <c r="C29177" s="2" t="s">
        <v>4</v>
      </c>
    </row>
    <row r="29178" spans="1:3" x14ac:dyDescent="0.25">
      <c r="A29178" s="2" t="s">
        <v>29211</v>
      </c>
      <c r="B29178" s="2">
        <v>14959551</v>
      </c>
      <c r="C29178" s="2" t="s">
        <v>6</v>
      </c>
    </row>
    <row r="29179" spans="1:3" x14ac:dyDescent="0.25">
      <c r="A29179" s="2" t="s">
        <v>29212</v>
      </c>
      <c r="B29179" s="2">
        <v>14966827</v>
      </c>
      <c r="C29179" s="2" t="s">
        <v>6</v>
      </c>
    </row>
    <row r="29180" spans="1:3" x14ac:dyDescent="0.25">
      <c r="A29180" s="2" t="s">
        <v>29213</v>
      </c>
      <c r="B29180" s="2">
        <v>14968717</v>
      </c>
      <c r="C29180" s="2" t="s">
        <v>11</v>
      </c>
    </row>
    <row r="29181" spans="1:3" x14ac:dyDescent="0.25">
      <c r="A29181" s="2" t="s">
        <v>29214</v>
      </c>
      <c r="B29181" s="2">
        <v>14969424</v>
      </c>
      <c r="C29181" s="2" t="s">
        <v>4</v>
      </c>
    </row>
    <row r="29182" spans="1:3" x14ac:dyDescent="0.25">
      <c r="A29182" s="2" t="s">
        <v>29215</v>
      </c>
      <c r="B29182" s="2">
        <v>14970010</v>
      </c>
      <c r="C29182" s="2" t="s">
        <v>7</v>
      </c>
    </row>
    <row r="29183" spans="1:3" x14ac:dyDescent="0.25">
      <c r="A29183" s="2" t="s">
        <v>29216</v>
      </c>
      <c r="B29183" s="2">
        <v>14976450</v>
      </c>
      <c r="C29183" s="2" t="s">
        <v>6</v>
      </c>
    </row>
    <row r="29184" spans="1:3" x14ac:dyDescent="0.25">
      <c r="A29184" s="2" t="s">
        <v>29217</v>
      </c>
      <c r="B29184" s="2">
        <v>14978104</v>
      </c>
      <c r="C29184" s="2" t="s">
        <v>10</v>
      </c>
    </row>
    <row r="29185" spans="1:3" x14ac:dyDescent="0.25">
      <c r="A29185" s="2" t="s">
        <v>29218</v>
      </c>
      <c r="B29185" s="2">
        <v>14979502</v>
      </c>
      <c r="C29185" s="2" t="s">
        <v>4</v>
      </c>
    </row>
    <row r="29186" spans="1:3" x14ac:dyDescent="0.25">
      <c r="A29186" s="2" t="s">
        <v>29219</v>
      </c>
      <c r="B29186" s="2">
        <v>14981378</v>
      </c>
      <c r="C29186" s="2" t="s">
        <v>10</v>
      </c>
    </row>
    <row r="29187" spans="1:3" x14ac:dyDescent="0.25">
      <c r="A29187" s="2" t="s">
        <v>29220</v>
      </c>
      <c r="B29187" s="2">
        <v>14984329</v>
      </c>
      <c r="C29187" s="2" t="s">
        <v>3</v>
      </c>
    </row>
    <row r="29188" spans="1:3" x14ac:dyDescent="0.25">
      <c r="A29188" s="2" t="s">
        <v>29221</v>
      </c>
      <c r="B29188" s="2">
        <v>14990748</v>
      </c>
      <c r="C29188" s="2" t="s">
        <v>11</v>
      </c>
    </row>
    <row r="29189" spans="1:3" x14ac:dyDescent="0.25">
      <c r="A29189" s="2" t="s">
        <v>29222</v>
      </c>
      <c r="B29189" s="2">
        <v>14991373</v>
      </c>
      <c r="C29189" s="2" t="s">
        <v>7</v>
      </c>
    </row>
    <row r="29190" spans="1:3" x14ac:dyDescent="0.25">
      <c r="A29190" s="2" t="s">
        <v>29223</v>
      </c>
      <c r="B29190" s="2">
        <v>14999046</v>
      </c>
      <c r="C29190" s="2" t="s">
        <v>6</v>
      </c>
    </row>
    <row r="29191" spans="1:3" x14ac:dyDescent="0.25">
      <c r="A29191" s="2" t="s">
        <v>29224</v>
      </c>
      <c r="B29191" s="2">
        <v>15004980</v>
      </c>
      <c r="C29191" s="2" t="s">
        <v>9</v>
      </c>
    </row>
    <row r="29192" spans="1:3" x14ac:dyDescent="0.25">
      <c r="A29192" s="2" t="s">
        <v>29225</v>
      </c>
      <c r="B29192" s="2">
        <v>15006488</v>
      </c>
      <c r="C29192" s="2" t="s">
        <v>6</v>
      </c>
    </row>
    <row r="29193" spans="1:3" x14ac:dyDescent="0.25">
      <c r="A29193" s="2" t="s">
        <v>29226</v>
      </c>
      <c r="B29193" s="2">
        <v>15006719</v>
      </c>
      <c r="C29193" s="2" t="s">
        <v>10</v>
      </c>
    </row>
    <row r="29194" spans="1:3" x14ac:dyDescent="0.25">
      <c r="A29194" s="2" t="s">
        <v>29227</v>
      </c>
      <c r="B29194" s="2">
        <v>15006850</v>
      </c>
      <c r="C29194" s="2" t="s">
        <v>79</v>
      </c>
    </row>
    <row r="29195" spans="1:3" x14ac:dyDescent="0.25">
      <c r="A29195" s="2" t="s">
        <v>29228</v>
      </c>
      <c r="B29195" s="2">
        <v>15016329</v>
      </c>
      <c r="C29195" s="2" t="s">
        <v>4</v>
      </c>
    </row>
    <row r="29196" spans="1:3" x14ac:dyDescent="0.25">
      <c r="A29196" s="2" t="s">
        <v>29229</v>
      </c>
      <c r="B29196" s="2">
        <v>15021067</v>
      </c>
      <c r="C29196" s="2" t="s">
        <v>6</v>
      </c>
    </row>
    <row r="29197" spans="1:3" x14ac:dyDescent="0.25">
      <c r="A29197" s="2" t="s">
        <v>29230</v>
      </c>
      <c r="B29197" s="2">
        <v>15024273</v>
      </c>
      <c r="C29197" s="2" t="s">
        <v>9</v>
      </c>
    </row>
    <row r="29198" spans="1:3" x14ac:dyDescent="0.25">
      <c r="A29198" s="2" t="s">
        <v>29231</v>
      </c>
      <c r="B29198" s="2">
        <v>15027329</v>
      </c>
      <c r="C29198" s="2" t="s">
        <v>7</v>
      </c>
    </row>
    <row r="29199" spans="1:3" x14ac:dyDescent="0.25">
      <c r="A29199" s="2" t="s">
        <v>29232</v>
      </c>
      <c r="B29199" s="2">
        <v>15031960</v>
      </c>
      <c r="C29199" s="2" t="s">
        <v>7</v>
      </c>
    </row>
    <row r="29200" spans="1:3" x14ac:dyDescent="0.25">
      <c r="A29200" s="2" t="s">
        <v>29233</v>
      </c>
      <c r="B29200" s="2">
        <v>15033463</v>
      </c>
      <c r="C29200" s="2" t="s">
        <v>10</v>
      </c>
    </row>
    <row r="29201" spans="1:3" x14ac:dyDescent="0.25">
      <c r="A29201" s="2" t="s">
        <v>29234</v>
      </c>
      <c r="B29201" s="2">
        <v>15036282</v>
      </c>
      <c r="C29201" s="2" t="s">
        <v>9</v>
      </c>
    </row>
    <row r="29202" spans="1:3" x14ac:dyDescent="0.25">
      <c r="A29202" s="2" t="s">
        <v>29235</v>
      </c>
      <c r="B29202" s="2">
        <v>15039993</v>
      </c>
      <c r="C29202" s="2" t="s">
        <v>5</v>
      </c>
    </row>
    <row r="29203" spans="1:3" x14ac:dyDescent="0.25">
      <c r="A29203" s="2" t="s">
        <v>29236</v>
      </c>
      <c r="B29203" s="2">
        <v>15046334</v>
      </c>
      <c r="C29203" s="2" t="s">
        <v>6</v>
      </c>
    </row>
    <row r="29204" spans="1:3" x14ac:dyDescent="0.25">
      <c r="A29204" s="2" t="s">
        <v>29237</v>
      </c>
      <c r="B29204" s="2">
        <v>15047351</v>
      </c>
      <c r="C29204" s="2" t="s">
        <v>6</v>
      </c>
    </row>
    <row r="29205" spans="1:3" x14ac:dyDescent="0.25">
      <c r="A29205" s="2" t="s">
        <v>29238</v>
      </c>
      <c r="B29205" s="2">
        <v>15054727</v>
      </c>
      <c r="C29205" s="2" t="s">
        <v>79</v>
      </c>
    </row>
    <row r="29206" spans="1:3" x14ac:dyDescent="0.25">
      <c r="A29206" s="2" t="s">
        <v>29239</v>
      </c>
      <c r="B29206" s="2">
        <v>15055178</v>
      </c>
      <c r="C29206" s="2" t="s">
        <v>9</v>
      </c>
    </row>
    <row r="29207" spans="1:3" x14ac:dyDescent="0.25">
      <c r="A29207" s="2" t="s">
        <v>29240</v>
      </c>
      <c r="B29207" s="2">
        <v>15057603</v>
      </c>
      <c r="C29207" s="2" t="s">
        <v>5</v>
      </c>
    </row>
    <row r="29208" spans="1:3" x14ac:dyDescent="0.25">
      <c r="A29208" s="2" t="s">
        <v>29241</v>
      </c>
      <c r="B29208" s="2">
        <v>15069205</v>
      </c>
      <c r="C29208" s="2" t="s">
        <v>4</v>
      </c>
    </row>
    <row r="29209" spans="1:3" x14ac:dyDescent="0.25">
      <c r="A29209" s="2" t="s">
        <v>29242</v>
      </c>
      <c r="B29209" s="2">
        <v>15071008</v>
      </c>
      <c r="C29209" s="2" t="s">
        <v>6</v>
      </c>
    </row>
    <row r="29210" spans="1:3" x14ac:dyDescent="0.25">
      <c r="A29210" s="2" t="s">
        <v>29243</v>
      </c>
      <c r="B29210" s="2">
        <v>15075825</v>
      </c>
      <c r="C29210" s="2" t="s">
        <v>9</v>
      </c>
    </row>
    <row r="29211" spans="1:3" x14ac:dyDescent="0.25">
      <c r="A29211" s="2" t="s">
        <v>29244</v>
      </c>
      <c r="B29211" s="2">
        <v>15081496</v>
      </c>
      <c r="C29211" s="2" t="s">
        <v>7</v>
      </c>
    </row>
    <row r="29212" spans="1:3" x14ac:dyDescent="0.25">
      <c r="A29212" s="2" t="s">
        <v>29245</v>
      </c>
      <c r="B29212" s="2">
        <v>15090170</v>
      </c>
      <c r="C29212" s="2" t="s">
        <v>9</v>
      </c>
    </row>
    <row r="29213" spans="1:3" x14ac:dyDescent="0.25">
      <c r="A29213" s="2" t="s">
        <v>29246</v>
      </c>
      <c r="B29213" s="2">
        <v>15093875</v>
      </c>
      <c r="C29213" s="2" t="s">
        <v>6</v>
      </c>
    </row>
    <row r="29214" spans="1:3" x14ac:dyDescent="0.25">
      <c r="A29214" s="2" t="s">
        <v>29247</v>
      </c>
      <c r="B29214" s="2">
        <v>15095783</v>
      </c>
      <c r="C29214" s="2" t="s">
        <v>3</v>
      </c>
    </row>
    <row r="29215" spans="1:3" x14ac:dyDescent="0.25">
      <c r="A29215" s="2" t="s">
        <v>29248</v>
      </c>
      <c r="B29215" s="2">
        <v>15097009</v>
      </c>
      <c r="C29215" s="2" t="s">
        <v>12</v>
      </c>
    </row>
    <row r="29216" spans="1:3" x14ac:dyDescent="0.25">
      <c r="A29216" s="2" t="s">
        <v>29249</v>
      </c>
      <c r="B29216" s="2">
        <v>15103280</v>
      </c>
      <c r="C29216" s="2" t="s">
        <v>6</v>
      </c>
    </row>
    <row r="29217" spans="1:3" x14ac:dyDescent="0.25">
      <c r="A29217" s="2" t="s">
        <v>29250</v>
      </c>
      <c r="B29217" s="2">
        <v>15104484</v>
      </c>
      <c r="C29217" s="2" t="s">
        <v>7</v>
      </c>
    </row>
    <row r="29218" spans="1:3" x14ac:dyDescent="0.25">
      <c r="A29218" s="2" t="s">
        <v>29251</v>
      </c>
      <c r="B29218" s="2">
        <v>15106424</v>
      </c>
      <c r="C29218" s="2" t="s">
        <v>4</v>
      </c>
    </row>
    <row r="29219" spans="1:3" x14ac:dyDescent="0.25">
      <c r="A29219" s="2" t="s">
        <v>29252</v>
      </c>
      <c r="B29219" s="2">
        <v>15112956</v>
      </c>
      <c r="C29219" s="2" t="s">
        <v>7</v>
      </c>
    </row>
    <row r="29220" spans="1:3" x14ac:dyDescent="0.25">
      <c r="A29220" s="2" t="s">
        <v>29253</v>
      </c>
      <c r="B29220" s="2">
        <v>15113214</v>
      </c>
      <c r="C29220" s="2" t="s">
        <v>4</v>
      </c>
    </row>
    <row r="29221" spans="1:3" x14ac:dyDescent="0.25">
      <c r="A29221" s="2" t="s">
        <v>29254</v>
      </c>
      <c r="B29221" s="2">
        <v>15116570</v>
      </c>
      <c r="C29221" s="2" t="s">
        <v>9</v>
      </c>
    </row>
    <row r="29222" spans="1:3" x14ac:dyDescent="0.25">
      <c r="A29222" s="2" t="s">
        <v>29255</v>
      </c>
      <c r="B29222" s="2">
        <v>15119700</v>
      </c>
      <c r="C29222" s="2" t="s">
        <v>6</v>
      </c>
    </row>
    <row r="29223" spans="1:3" x14ac:dyDescent="0.25">
      <c r="A29223" s="2" t="s">
        <v>29256</v>
      </c>
      <c r="B29223" s="2">
        <v>15123129</v>
      </c>
      <c r="C29223" s="2" t="s">
        <v>12</v>
      </c>
    </row>
    <row r="29224" spans="1:3" x14ac:dyDescent="0.25">
      <c r="A29224" s="2" t="s">
        <v>29257</v>
      </c>
      <c r="B29224" s="2">
        <v>15132845</v>
      </c>
      <c r="C29224" s="2" t="s">
        <v>9</v>
      </c>
    </row>
    <row r="29225" spans="1:3" x14ac:dyDescent="0.25">
      <c r="A29225" s="2" t="s">
        <v>29258</v>
      </c>
      <c r="B29225" s="2">
        <v>15134820</v>
      </c>
      <c r="C29225" s="2" t="s">
        <v>13</v>
      </c>
    </row>
    <row r="29226" spans="1:3" x14ac:dyDescent="0.25">
      <c r="A29226" s="2" t="s">
        <v>29259</v>
      </c>
      <c r="B29226" s="2">
        <v>15138137</v>
      </c>
      <c r="C29226" s="2" t="s">
        <v>79</v>
      </c>
    </row>
    <row r="29227" spans="1:3" x14ac:dyDescent="0.25">
      <c r="A29227" s="2" t="s">
        <v>29260</v>
      </c>
      <c r="B29227" s="2">
        <v>15141410</v>
      </c>
      <c r="C29227" s="2" t="s">
        <v>6</v>
      </c>
    </row>
    <row r="29228" spans="1:3" x14ac:dyDescent="0.25">
      <c r="A29228" s="2" t="s">
        <v>29261</v>
      </c>
      <c r="B29228" s="2">
        <v>15142637</v>
      </c>
      <c r="C29228" s="2" t="s">
        <v>79</v>
      </c>
    </row>
    <row r="29229" spans="1:3" x14ac:dyDescent="0.25">
      <c r="A29229" s="2" t="s">
        <v>29262</v>
      </c>
      <c r="B29229" s="2">
        <v>15142973</v>
      </c>
      <c r="C29229" s="2" t="s">
        <v>7</v>
      </c>
    </row>
    <row r="29230" spans="1:3" x14ac:dyDescent="0.25">
      <c r="A29230" s="2" t="s">
        <v>29263</v>
      </c>
      <c r="B29230" s="2">
        <v>15143202</v>
      </c>
      <c r="C29230" s="2" t="s">
        <v>4</v>
      </c>
    </row>
    <row r="29231" spans="1:3" x14ac:dyDescent="0.25">
      <c r="A29231" s="2" t="s">
        <v>29264</v>
      </c>
      <c r="B29231" s="2">
        <v>15145816</v>
      </c>
      <c r="C29231" s="2" t="s">
        <v>4</v>
      </c>
    </row>
    <row r="29232" spans="1:3" x14ac:dyDescent="0.25">
      <c r="A29232" s="2" t="s">
        <v>29265</v>
      </c>
      <c r="B29232" s="2">
        <v>15151502</v>
      </c>
      <c r="C29232" s="2" t="s">
        <v>8</v>
      </c>
    </row>
    <row r="29233" spans="1:3" x14ac:dyDescent="0.25">
      <c r="A29233" s="2" t="s">
        <v>29266</v>
      </c>
      <c r="B29233" s="2">
        <v>15159468</v>
      </c>
      <c r="C29233" s="2" t="s">
        <v>9</v>
      </c>
    </row>
    <row r="29234" spans="1:3" x14ac:dyDescent="0.25">
      <c r="A29234" s="2" t="s">
        <v>29267</v>
      </c>
      <c r="B29234" s="2">
        <v>15171596</v>
      </c>
      <c r="C29234" s="2" t="s">
        <v>79</v>
      </c>
    </row>
    <row r="29235" spans="1:3" x14ac:dyDescent="0.25">
      <c r="A29235" s="2" t="s">
        <v>29268</v>
      </c>
      <c r="B29235" s="2">
        <v>15172331</v>
      </c>
      <c r="C29235" s="2" t="s">
        <v>4</v>
      </c>
    </row>
    <row r="29236" spans="1:3" x14ac:dyDescent="0.25">
      <c r="A29236" s="2" t="s">
        <v>29269</v>
      </c>
      <c r="B29236" s="2">
        <v>15172340</v>
      </c>
      <c r="C29236" s="2" t="s">
        <v>13</v>
      </c>
    </row>
    <row r="29237" spans="1:3" x14ac:dyDescent="0.25">
      <c r="A29237" s="2" t="s">
        <v>29270</v>
      </c>
      <c r="B29237" s="2">
        <v>15172661</v>
      </c>
      <c r="C29237" s="2" t="s">
        <v>4</v>
      </c>
    </row>
    <row r="29238" spans="1:3" x14ac:dyDescent="0.25">
      <c r="A29238" s="2" t="s">
        <v>29271</v>
      </c>
      <c r="B29238" s="2">
        <v>15176076</v>
      </c>
      <c r="C29238" s="2" t="s">
        <v>6</v>
      </c>
    </row>
    <row r="29239" spans="1:3" x14ac:dyDescent="0.25">
      <c r="A29239" s="2" t="s">
        <v>29272</v>
      </c>
      <c r="B29239" s="2">
        <v>15179714</v>
      </c>
      <c r="C29239" s="2" t="s">
        <v>6</v>
      </c>
    </row>
    <row r="29240" spans="1:3" x14ac:dyDescent="0.25">
      <c r="A29240" s="2" t="s">
        <v>29273</v>
      </c>
      <c r="B29240" s="2">
        <v>15184922</v>
      </c>
      <c r="C29240" s="2" t="s">
        <v>12</v>
      </c>
    </row>
    <row r="29241" spans="1:3" x14ac:dyDescent="0.25">
      <c r="A29241" s="2" t="s">
        <v>29274</v>
      </c>
      <c r="B29241" s="2">
        <v>15185160</v>
      </c>
      <c r="C29241" s="2" t="s">
        <v>11</v>
      </c>
    </row>
    <row r="29242" spans="1:3" x14ac:dyDescent="0.25">
      <c r="A29242" s="2" t="s">
        <v>29275</v>
      </c>
      <c r="B29242" s="2">
        <v>15185533</v>
      </c>
      <c r="C29242" s="2" t="s">
        <v>6</v>
      </c>
    </row>
    <row r="29243" spans="1:3" x14ac:dyDescent="0.25">
      <c r="A29243" s="2" t="s">
        <v>29276</v>
      </c>
      <c r="B29243" s="2">
        <v>15185543</v>
      </c>
      <c r="C29243" s="2" t="s">
        <v>6</v>
      </c>
    </row>
    <row r="29244" spans="1:3" x14ac:dyDescent="0.25">
      <c r="A29244" s="2" t="s">
        <v>29277</v>
      </c>
      <c r="B29244" s="2">
        <v>15185981</v>
      </c>
      <c r="C29244" s="2" t="s">
        <v>79</v>
      </c>
    </row>
    <row r="29245" spans="1:3" x14ac:dyDescent="0.25">
      <c r="A29245" s="2" t="s">
        <v>29278</v>
      </c>
      <c r="B29245" s="2">
        <v>15188929</v>
      </c>
      <c r="C29245" s="2" t="s">
        <v>6</v>
      </c>
    </row>
    <row r="29246" spans="1:3" x14ac:dyDescent="0.25">
      <c r="A29246" s="2" t="s">
        <v>29279</v>
      </c>
      <c r="B29246" s="2">
        <v>15191209</v>
      </c>
      <c r="C29246" s="2" t="s">
        <v>4</v>
      </c>
    </row>
    <row r="29247" spans="1:3" x14ac:dyDescent="0.25">
      <c r="A29247" s="2" t="s">
        <v>29280</v>
      </c>
      <c r="B29247" s="2">
        <v>15193374</v>
      </c>
      <c r="C29247" s="2" t="s">
        <v>10</v>
      </c>
    </row>
    <row r="29248" spans="1:3" x14ac:dyDescent="0.25">
      <c r="A29248" s="2" t="s">
        <v>29281</v>
      </c>
      <c r="B29248" s="2">
        <v>15194908</v>
      </c>
      <c r="C29248" s="2" t="s">
        <v>6</v>
      </c>
    </row>
    <row r="29249" spans="1:3" x14ac:dyDescent="0.25">
      <c r="A29249" s="2" t="s">
        <v>29282</v>
      </c>
      <c r="B29249" s="2">
        <v>15200053</v>
      </c>
      <c r="C29249" s="2" t="s">
        <v>12</v>
      </c>
    </row>
    <row r="29250" spans="1:3" x14ac:dyDescent="0.25">
      <c r="A29250" s="2" t="s">
        <v>29283</v>
      </c>
      <c r="B29250" s="2">
        <v>15204095</v>
      </c>
      <c r="C29250" s="2" t="s">
        <v>9</v>
      </c>
    </row>
    <row r="29251" spans="1:3" x14ac:dyDescent="0.25">
      <c r="A29251" s="2" t="s">
        <v>29284</v>
      </c>
      <c r="B29251" s="2">
        <v>15204525</v>
      </c>
      <c r="C29251" s="2" t="s">
        <v>7</v>
      </c>
    </row>
    <row r="29252" spans="1:3" x14ac:dyDescent="0.25">
      <c r="A29252" s="2" t="s">
        <v>29285</v>
      </c>
      <c r="B29252" s="2">
        <v>15211304</v>
      </c>
      <c r="C29252" s="2" t="s">
        <v>6</v>
      </c>
    </row>
    <row r="29253" spans="1:3" x14ac:dyDescent="0.25">
      <c r="A29253" s="2" t="s">
        <v>29286</v>
      </c>
      <c r="B29253" s="2">
        <v>15211443</v>
      </c>
      <c r="C29253" s="2" t="s">
        <v>9</v>
      </c>
    </row>
    <row r="29254" spans="1:3" x14ac:dyDescent="0.25">
      <c r="A29254" s="2" t="s">
        <v>29287</v>
      </c>
      <c r="B29254" s="2">
        <v>15212465</v>
      </c>
      <c r="C29254" s="2" t="s">
        <v>12</v>
      </c>
    </row>
    <row r="29255" spans="1:3" x14ac:dyDescent="0.25">
      <c r="A29255" s="2" t="s">
        <v>29288</v>
      </c>
      <c r="B29255" s="2">
        <v>15223503</v>
      </c>
      <c r="C29255" s="2" t="s">
        <v>12</v>
      </c>
    </row>
    <row r="29256" spans="1:3" x14ac:dyDescent="0.25">
      <c r="A29256" s="2" t="s">
        <v>29289</v>
      </c>
      <c r="B29256" s="2">
        <v>15224216</v>
      </c>
      <c r="C29256" s="2" t="s">
        <v>8</v>
      </c>
    </row>
    <row r="29257" spans="1:3" x14ac:dyDescent="0.25">
      <c r="A29257" s="2" t="s">
        <v>29290</v>
      </c>
      <c r="B29257" s="2">
        <v>15228670</v>
      </c>
      <c r="C29257" s="2" t="s">
        <v>9</v>
      </c>
    </row>
    <row r="29258" spans="1:3" x14ac:dyDescent="0.25">
      <c r="A29258" s="2" t="s">
        <v>29291</v>
      </c>
      <c r="B29258" s="2">
        <v>15228792</v>
      </c>
      <c r="C29258" s="2" t="s">
        <v>9</v>
      </c>
    </row>
    <row r="29259" spans="1:3" x14ac:dyDescent="0.25">
      <c r="A29259" s="2" t="s">
        <v>29292</v>
      </c>
      <c r="B29259" s="2">
        <v>15229371</v>
      </c>
      <c r="C29259" s="2" t="s">
        <v>4</v>
      </c>
    </row>
    <row r="29260" spans="1:3" x14ac:dyDescent="0.25">
      <c r="A29260" s="2" t="s">
        <v>29293</v>
      </c>
      <c r="B29260" s="2">
        <v>15232049</v>
      </c>
      <c r="C29260" s="2" t="s">
        <v>4</v>
      </c>
    </row>
    <row r="29261" spans="1:3" x14ac:dyDescent="0.25">
      <c r="A29261" s="2" t="s">
        <v>29294</v>
      </c>
      <c r="B29261" s="2">
        <v>15237550</v>
      </c>
      <c r="C29261" s="2" t="s">
        <v>9</v>
      </c>
    </row>
    <row r="29262" spans="1:3" x14ac:dyDescent="0.25">
      <c r="A29262" s="2" t="s">
        <v>29295</v>
      </c>
      <c r="B29262" s="2">
        <v>15239187</v>
      </c>
      <c r="C29262" s="2" t="s">
        <v>12</v>
      </c>
    </row>
    <row r="29263" spans="1:3" x14ac:dyDescent="0.25">
      <c r="A29263" s="2" t="s">
        <v>29296</v>
      </c>
      <c r="B29263" s="2">
        <v>15245210</v>
      </c>
      <c r="C29263" s="2" t="s">
        <v>6</v>
      </c>
    </row>
    <row r="29264" spans="1:3" x14ac:dyDescent="0.25">
      <c r="A29264" s="2" t="s">
        <v>29297</v>
      </c>
      <c r="B29264" s="2">
        <v>15245225</v>
      </c>
      <c r="C29264" s="2" t="s">
        <v>11</v>
      </c>
    </row>
    <row r="29265" spans="1:3" x14ac:dyDescent="0.25">
      <c r="A29265" s="2" t="s">
        <v>29298</v>
      </c>
      <c r="B29265" s="2">
        <v>15247936</v>
      </c>
      <c r="C29265" s="2" t="s">
        <v>9</v>
      </c>
    </row>
    <row r="29266" spans="1:3" x14ac:dyDescent="0.25">
      <c r="A29266" s="2" t="s">
        <v>29299</v>
      </c>
      <c r="B29266" s="2">
        <v>15249029</v>
      </c>
      <c r="C29266" s="2" t="s">
        <v>8</v>
      </c>
    </row>
    <row r="29267" spans="1:3" x14ac:dyDescent="0.25">
      <c r="A29267" s="2" t="s">
        <v>29300</v>
      </c>
      <c r="B29267" s="2">
        <v>15250425</v>
      </c>
      <c r="C29267" s="2" t="s">
        <v>10</v>
      </c>
    </row>
    <row r="29268" spans="1:3" x14ac:dyDescent="0.25">
      <c r="A29268" s="2" t="s">
        <v>29301</v>
      </c>
      <c r="B29268" s="2">
        <v>15253879</v>
      </c>
      <c r="C29268" s="2" t="s">
        <v>3</v>
      </c>
    </row>
    <row r="29269" spans="1:3" x14ac:dyDescent="0.25">
      <c r="A29269" s="2" t="s">
        <v>29302</v>
      </c>
      <c r="B29269" s="2">
        <v>15256013</v>
      </c>
      <c r="C29269" s="2" t="s">
        <v>12</v>
      </c>
    </row>
    <row r="29270" spans="1:3" x14ac:dyDescent="0.25">
      <c r="A29270" s="2" t="s">
        <v>29303</v>
      </c>
      <c r="B29270" s="2">
        <v>15256982</v>
      </c>
      <c r="C29270" s="2" t="s">
        <v>7</v>
      </c>
    </row>
    <row r="29271" spans="1:3" x14ac:dyDescent="0.25">
      <c r="A29271" s="2" t="s">
        <v>29304</v>
      </c>
      <c r="B29271" s="2">
        <v>15261910</v>
      </c>
      <c r="C29271" s="2" t="s">
        <v>10</v>
      </c>
    </row>
    <row r="29272" spans="1:3" x14ac:dyDescent="0.25">
      <c r="A29272" s="2" t="s">
        <v>29305</v>
      </c>
      <c r="B29272" s="2">
        <v>15262306</v>
      </c>
      <c r="C29272" s="2" t="s">
        <v>9</v>
      </c>
    </row>
    <row r="29273" spans="1:3" x14ac:dyDescent="0.25">
      <c r="A29273" s="2" t="s">
        <v>29306</v>
      </c>
      <c r="B29273" s="2">
        <v>15263843</v>
      </c>
      <c r="C29273" s="2" t="s">
        <v>7</v>
      </c>
    </row>
    <row r="29274" spans="1:3" x14ac:dyDescent="0.25">
      <c r="A29274" s="2" t="s">
        <v>29307</v>
      </c>
      <c r="B29274" s="2">
        <v>15265751</v>
      </c>
      <c r="C29274" s="2" t="s">
        <v>3</v>
      </c>
    </row>
    <row r="29275" spans="1:3" x14ac:dyDescent="0.25">
      <c r="A29275" s="2" t="s">
        <v>29308</v>
      </c>
      <c r="B29275" s="2">
        <v>15266638</v>
      </c>
      <c r="C29275" s="2" t="s">
        <v>11</v>
      </c>
    </row>
    <row r="29276" spans="1:3" x14ac:dyDescent="0.25">
      <c r="A29276" s="2" t="s">
        <v>29309</v>
      </c>
      <c r="B29276" s="2">
        <v>15267042</v>
      </c>
      <c r="C29276" s="2" t="s">
        <v>7</v>
      </c>
    </row>
    <row r="29277" spans="1:3" x14ac:dyDescent="0.25">
      <c r="A29277" s="2" t="s">
        <v>29310</v>
      </c>
      <c r="B29277" s="2">
        <v>15267878</v>
      </c>
      <c r="C29277" s="2" t="s">
        <v>7</v>
      </c>
    </row>
    <row r="29278" spans="1:3" x14ac:dyDescent="0.25">
      <c r="A29278" s="2" t="s">
        <v>29311</v>
      </c>
      <c r="B29278" s="2">
        <v>15272283</v>
      </c>
      <c r="C29278" s="2" t="s">
        <v>7</v>
      </c>
    </row>
    <row r="29279" spans="1:3" x14ac:dyDescent="0.25">
      <c r="A29279" s="2" t="s">
        <v>29312</v>
      </c>
      <c r="B29279" s="2">
        <v>15281040</v>
      </c>
      <c r="C29279" s="2" t="s">
        <v>4</v>
      </c>
    </row>
    <row r="29280" spans="1:3" x14ac:dyDescent="0.25">
      <c r="A29280" s="2" t="s">
        <v>29313</v>
      </c>
      <c r="B29280" s="2">
        <v>15281316</v>
      </c>
      <c r="C29280" s="2" t="s">
        <v>79</v>
      </c>
    </row>
    <row r="29281" spans="1:3" x14ac:dyDescent="0.25">
      <c r="A29281" s="2" t="s">
        <v>29314</v>
      </c>
      <c r="B29281" s="2">
        <v>15282696</v>
      </c>
      <c r="C29281" s="2" t="s">
        <v>3</v>
      </c>
    </row>
    <row r="29282" spans="1:3" x14ac:dyDescent="0.25">
      <c r="A29282" s="2" t="s">
        <v>29315</v>
      </c>
      <c r="B29282" s="2">
        <v>15289368</v>
      </c>
      <c r="C29282" s="2" t="s">
        <v>11</v>
      </c>
    </row>
    <row r="29283" spans="1:3" x14ac:dyDescent="0.25">
      <c r="A29283" s="2" t="s">
        <v>29316</v>
      </c>
      <c r="B29283" s="2">
        <v>15289770</v>
      </c>
      <c r="C29283" s="2" t="s">
        <v>11</v>
      </c>
    </row>
    <row r="29284" spans="1:3" x14ac:dyDescent="0.25">
      <c r="A29284" s="2" t="s">
        <v>29317</v>
      </c>
      <c r="B29284" s="2">
        <v>15290032</v>
      </c>
      <c r="C29284" s="2" t="s">
        <v>7</v>
      </c>
    </row>
    <row r="29285" spans="1:3" x14ac:dyDescent="0.25">
      <c r="A29285" s="2" t="s">
        <v>29318</v>
      </c>
      <c r="B29285" s="2">
        <v>15291921</v>
      </c>
      <c r="C29285" s="2" t="s">
        <v>4</v>
      </c>
    </row>
    <row r="29286" spans="1:3" x14ac:dyDescent="0.25">
      <c r="A29286" s="2" t="s">
        <v>29319</v>
      </c>
      <c r="B29286" s="2">
        <v>15293948</v>
      </c>
      <c r="C29286" s="2" t="s">
        <v>6</v>
      </c>
    </row>
    <row r="29287" spans="1:3" x14ac:dyDescent="0.25">
      <c r="A29287" s="2" t="s">
        <v>29320</v>
      </c>
      <c r="B29287" s="2">
        <v>15299764</v>
      </c>
      <c r="C29287" s="2" t="s">
        <v>8</v>
      </c>
    </row>
    <row r="29288" spans="1:3" x14ac:dyDescent="0.25">
      <c r="A29288" s="2" t="s">
        <v>29321</v>
      </c>
      <c r="B29288" s="2">
        <v>15300829</v>
      </c>
      <c r="C29288" s="2" t="s">
        <v>7</v>
      </c>
    </row>
    <row r="29289" spans="1:3" x14ac:dyDescent="0.25">
      <c r="A29289" s="2" t="s">
        <v>29322</v>
      </c>
      <c r="B29289" s="2">
        <v>15310224</v>
      </c>
      <c r="C29289" s="2" t="s">
        <v>5</v>
      </c>
    </row>
    <row r="29290" spans="1:3" x14ac:dyDescent="0.25">
      <c r="A29290" s="2" t="s">
        <v>29323</v>
      </c>
      <c r="B29290" s="2">
        <v>15311121</v>
      </c>
      <c r="C29290" s="2" t="s">
        <v>3</v>
      </c>
    </row>
    <row r="29291" spans="1:3" x14ac:dyDescent="0.25">
      <c r="A29291" s="2" t="s">
        <v>29324</v>
      </c>
      <c r="B29291" s="2">
        <v>15311484</v>
      </c>
      <c r="C29291" s="2" t="s">
        <v>13</v>
      </c>
    </row>
    <row r="29292" spans="1:3" x14ac:dyDescent="0.25">
      <c r="A29292" s="2" t="s">
        <v>29325</v>
      </c>
      <c r="B29292" s="2">
        <v>15312436</v>
      </c>
      <c r="C29292" s="2" t="s">
        <v>79</v>
      </c>
    </row>
    <row r="29293" spans="1:3" x14ac:dyDescent="0.25">
      <c r="A29293" s="2" t="s">
        <v>29326</v>
      </c>
      <c r="B29293" s="2">
        <v>15320935</v>
      </c>
      <c r="C29293" s="2" t="s">
        <v>10</v>
      </c>
    </row>
    <row r="29294" spans="1:3" x14ac:dyDescent="0.25">
      <c r="A29294" s="2" t="s">
        <v>29327</v>
      </c>
      <c r="B29294" s="2">
        <v>15321136</v>
      </c>
      <c r="C29294" s="2" t="s">
        <v>6</v>
      </c>
    </row>
    <row r="29295" spans="1:3" x14ac:dyDescent="0.25">
      <c r="A29295" s="2" t="s">
        <v>29328</v>
      </c>
      <c r="B29295" s="2">
        <v>15324366</v>
      </c>
      <c r="C29295" s="2" t="s">
        <v>11</v>
      </c>
    </row>
    <row r="29296" spans="1:3" x14ac:dyDescent="0.25">
      <c r="A29296" s="2" t="s">
        <v>29329</v>
      </c>
      <c r="B29296" s="2">
        <v>15325400</v>
      </c>
      <c r="C29296" s="2" t="s">
        <v>9</v>
      </c>
    </row>
    <row r="29297" spans="1:3" x14ac:dyDescent="0.25">
      <c r="A29297" s="2" t="s">
        <v>29330</v>
      </c>
      <c r="B29297" s="2">
        <v>15330275</v>
      </c>
      <c r="C29297" s="2" t="s">
        <v>12</v>
      </c>
    </row>
    <row r="29298" spans="1:3" x14ac:dyDescent="0.25">
      <c r="A29298" s="2" t="s">
        <v>29331</v>
      </c>
      <c r="B29298" s="2">
        <v>15330440</v>
      </c>
      <c r="C29298" s="2" t="s">
        <v>3</v>
      </c>
    </row>
    <row r="29299" spans="1:3" x14ac:dyDescent="0.25">
      <c r="A29299" s="2" t="s">
        <v>29332</v>
      </c>
      <c r="B29299" s="2">
        <v>15331832</v>
      </c>
      <c r="C29299" s="2" t="s">
        <v>3</v>
      </c>
    </row>
    <row r="29300" spans="1:3" x14ac:dyDescent="0.25">
      <c r="A29300" s="2" t="s">
        <v>29333</v>
      </c>
      <c r="B29300" s="2">
        <v>15333916</v>
      </c>
      <c r="C29300" s="2" t="s">
        <v>6</v>
      </c>
    </row>
    <row r="29301" spans="1:3" x14ac:dyDescent="0.25">
      <c r="A29301" s="2" t="s">
        <v>29334</v>
      </c>
      <c r="B29301" s="2">
        <v>15335004</v>
      </c>
      <c r="C29301" s="2" t="s">
        <v>3</v>
      </c>
    </row>
    <row r="29302" spans="1:3" x14ac:dyDescent="0.25">
      <c r="A29302" s="2" t="s">
        <v>29335</v>
      </c>
      <c r="B29302" s="2">
        <v>15336284</v>
      </c>
      <c r="C29302" s="2" t="s">
        <v>9</v>
      </c>
    </row>
    <row r="29303" spans="1:3" x14ac:dyDescent="0.25">
      <c r="A29303" s="2" t="s">
        <v>29336</v>
      </c>
      <c r="B29303" s="2">
        <v>15339346</v>
      </c>
      <c r="C29303" s="2" t="s">
        <v>6</v>
      </c>
    </row>
    <row r="29304" spans="1:3" x14ac:dyDescent="0.25">
      <c r="A29304" s="2" t="s">
        <v>29337</v>
      </c>
      <c r="B29304" s="2">
        <v>15339781</v>
      </c>
      <c r="C29304" s="2" t="s">
        <v>9</v>
      </c>
    </row>
    <row r="29305" spans="1:3" x14ac:dyDescent="0.25">
      <c r="A29305" s="2" t="s">
        <v>29338</v>
      </c>
      <c r="B29305" s="2">
        <v>15344222</v>
      </c>
      <c r="C29305" s="2" t="s">
        <v>11</v>
      </c>
    </row>
    <row r="29306" spans="1:3" x14ac:dyDescent="0.25">
      <c r="A29306" s="2" t="s">
        <v>29339</v>
      </c>
      <c r="B29306" s="2">
        <v>15345490</v>
      </c>
      <c r="C29306" s="2" t="s">
        <v>7</v>
      </c>
    </row>
    <row r="29307" spans="1:3" x14ac:dyDescent="0.25">
      <c r="A29307" s="2" t="s">
        <v>29340</v>
      </c>
      <c r="B29307" s="2">
        <v>15350274</v>
      </c>
      <c r="C29307" s="2" t="s">
        <v>11</v>
      </c>
    </row>
    <row r="29308" spans="1:3" x14ac:dyDescent="0.25">
      <c r="A29308" s="2" t="s">
        <v>29341</v>
      </c>
      <c r="B29308" s="2">
        <v>15355203</v>
      </c>
      <c r="C29308" s="2" t="s">
        <v>8</v>
      </c>
    </row>
    <row r="29309" spans="1:3" x14ac:dyDescent="0.25">
      <c r="A29309" s="2" t="s">
        <v>29342</v>
      </c>
      <c r="B29309" s="2">
        <v>15359760</v>
      </c>
      <c r="C29309" s="2" t="s">
        <v>5</v>
      </c>
    </row>
    <row r="29310" spans="1:3" x14ac:dyDescent="0.25">
      <c r="A29310" s="2" t="s">
        <v>29343</v>
      </c>
      <c r="B29310" s="2">
        <v>15360236</v>
      </c>
      <c r="C29310" s="2" t="s">
        <v>5</v>
      </c>
    </row>
    <row r="29311" spans="1:3" x14ac:dyDescent="0.25">
      <c r="A29311" s="2" t="s">
        <v>29344</v>
      </c>
      <c r="B29311" s="2">
        <v>15360555</v>
      </c>
      <c r="C29311" s="2" t="s">
        <v>9</v>
      </c>
    </row>
    <row r="29312" spans="1:3" x14ac:dyDescent="0.25">
      <c r="A29312" s="2" t="s">
        <v>29345</v>
      </c>
      <c r="B29312" s="2">
        <v>15365677</v>
      </c>
      <c r="C29312" s="2" t="s">
        <v>9</v>
      </c>
    </row>
    <row r="29313" spans="1:3" x14ac:dyDescent="0.25">
      <c r="A29313" s="2" t="s">
        <v>29346</v>
      </c>
      <c r="B29313" s="2">
        <v>15370010</v>
      </c>
      <c r="C29313" s="2" t="s">
        <v>4</v>
      </c>
    </row>
    <row r="29314" spans="1:3" x14ac:dyDescent="0.25">
      <c r="A29314" s="2" t="s">
        <v>29347</v>
      </c>
      <c r="B29314" s="2">
        <v>15370732</v>
      </c>
      <c r="C29314" s="2" t="s">
        <v>7</v>
      </c>
    </row>
    <row r="29315" spans="1:3" x14ac:dyDescent="0.25">
      <c r="A29315" s="2" t="s">
        <v>29348</v>
      </c>
      <c r="B29315" s="2">
        <v>15370901</v>
      </c>
      <c r="C29315" s="2" t="s">
        <v>79</v>
      </c>
    </row>
    <row r="29316" spans="1:3" x14ac:dyDescent="0.25">
      <c r="A29316" s="2" t="s">
        <v>29349</v>
      </c>
      <c r="B29316" s="2">
        <v>15373124</v>
      </c>
      <c r="C29316" s="2" t="s">
        <v>4</v>
      </c>
    </row>
    <row r="29317" spans="1:3" x14ac:dyDescent="0.25">
      <c r="A29317" s="2" t="s">
        <v>29350</v>
      </c>
      <c r="B29317" s="2">
        <v>15374194</v>
      </c>
      <c r="C29317" s="2" t="s">
        <v>6</v>
      </c>
    </row>
    <row r="29318" spans="1:3" x14ac:dyDescent="0.25">
      <c r="A29318" s="2" t="s">
        <v>29351</v>
      </c>
      <c r="B29318" s="2">
        <v>15376976</v>
      </c>
      <c r="C29318" s="2" t="s">
        <v>9</v>
      </c>
    </row>
    <row r="29319" spans="1:3" x14ac:dyDescent="0.25">
      <c r="A29319" s="2" t="s">
        <v>29352</v>
      </c>
      <c r="B29319" s="2">
        <v>15377030</v>
      </c>
      <c r="C29319" s="2" t="s">
        <v>79</v>
      </c>
    </row>
    <row r="29320" spans="1:3" x14ac:dyDescent="0.25">
      <c r="A29320" s="2" t="s">
        <v>29353</v>
      </c>
      <c r="B29320" s="2">
        <v>15386645</v>
      </c>
      <c r="C29320" s="2" t="s">
        <v>4</v>
      </c>
    </row>
    <row r="29321" spans="1:3" x14ac:dyDescent="0.25">
      <c r="A29321" s="2" t="s">
        <v>29354</v>
      </c>
      <c r="B29321" s="2">
        <v>15390808</v>
      </c>
      <c r="C29321" s="2" t="s">
        <v>79</v>
      </c>
    </row>
    <row r="29322" spans="1:3" x14ac:dyDescent="0.25">
      <c r="A29322" s="2" t="s">
        <v>29355</v>
      </c>
      <c r="B29322" s="2">
        <v>15391487</v>
      </c>
      <c r="C29322" s="2" t="s">
        <v>79</v>
      </c>
    </row>
    <row r="29323" spans="1:3" x14ac:dyDescent="0.25">
      <c r="A29323" s="2" t="s">
        <v>29356</v>
      </c>
      <c r="B29323" s="2">
        <v>15392636</v>
      </c>
      <c r="C29323" s="2" t="s">
        <v>7</v>
      </c>
    </row>
    <row r="29324" spans="1:3" x14ac:dyDescent="0.25">
      <c r="A29324" s="2" t="s">
        <v>29357</v>
      </c>
      <c r="B29324" s="2">
        <v>15392797</v>
      </c>
      <c r="C29324" s="2" t="s">
        <v>6</v>
      </c>
    </row>
    <row r="29325" spans="1:3" x14ac:dyDescent="0.25">
      <c r="A29325" s="2" t="s">
        <v>29358</v>
      </c>
      <c r="B29325" s="2">
        <v>15397953</v>
      </c>
      <c r="C29325" s="2" t="s">
        <v>7</v>
      </c>
    </row>
    <row r="29326" spans="1:3" x14ac:dyDescent="0.25">
      <c r="A29326" s="2" t="s">
        <v>29359</v>
      </c>
      <c r="B29326" s="2">
        <v>15400391</v>
      </c>
      <c r="C29326" s="2" t="s">
        <v>8</v>
      </c>
    </row>
    <row r="29327" spans="1:3" x14ac:dyDescent="0.25">
      <c r="A29327" s="2" t="s">
        <v>29360</v>
      </c>
      <c r="B29327" s="2">
        <v>15401618</v>
      </c>
      <c r="C29327" s="2" t="s">
        <v>7</v>
      </c>
    </row>
    <row r="29328" spans="1:3" x14ac:dyDescent="0.25">
      <c r="A29328" s="2" t="s">
        <v>29361</v>
      </c>
      <c r="B29328" s="2">
        <v>15402774</v>
      </c>
      <c r="C29328" s="2" t="s">
        <v>79</v>
      </c>
    </row>
    <row r="29329" spans="1:3" x14ac:dyDescent="0.25">
      <c r="A29329" s="2" t="s">
        <v>29362</v>
      </c>
      <c r="B29329" s="2">
        <v>15406800</v>
      </c>
      <c r="C29329" s="2" t="s">
        <v>10</v>
      </c>
    </row>
    <row r="29330" spans="1:3" x14ac:dyDescent="0.25">
      <c r="A29330" s="2" t="s">
        <v>29363</v>
      </c>
      <c r="B29330" s="2">
        <v>15412221</v>
      </c>
      <c r="C29330" s="2" t="s">
        <v>7</v>
      </c>
    </row>
    <row r="29331" spans="1:3" x14ac:dyDescent="0.25">
      <c r="A29331" s="2" t="s">
        <v>29364</v>
      </c>
      <c r="B29331" s="2">
        <v>15415213</v>
      </c>
      <c r="C29331" s="2" t="s">
        <v>9</v>
      </c>
    </row>
    <row r="29332" spans="1:3" x14ac:dyDescent="0.25">
      <c r="A29332" s="2" t="s">
        <v>29365</v>
      </c>
      <c r="B29332" s="2">
        <v>15415307</v>
      </c>
      <c r="C29332" s="2" t="s">
        <v>9</v>
      </c>
    </row>
    <row r="29333" spans="1:3" x14ac:dyDescent="0.25">
      <c r="A29333" s="2" t="s">
        <v>29366</v>
      </c>
      <c r="B29333" s="2">
        <v>15415494</v>
      </c>
      <c r="C29333" s="2" t="s">
        <v>9</v>
      </c>
    </row>
    <row r="29334" spans="1:3" x14ac:dyDescent="0.25">
      <c r="A29334" s="2" t="s">
        <v>29367</v>
      </c>
      <c r="B29334" s="2">
        <v>15416372</v>
      </c>
      <c r="C29334" s="2" t="s">
        <v>5</v>
      </c>
    </row>
    <row r="29335" spans="1:3" x14ac:dyDescent="0.25">
      <c r="A29335" s="2" t="s">
        <v>29368</v>
      </c>
      <c r="B29335" s="2">
        <v>15419138</v>
      </c>
      <c r="C29335" s="2" t="s">
        <v>3</v>
      </c>
    </row>
    <row r="29336" spans="1:3" x14ac:dyDescent="0.25">
      <c r="A29336" s="2" t="s">
        <v>29369</v>
      </c>
      <c r="B29336" s="2">
        <v>15421025</v>
      </c>
      <c r="C29336" s="2" t="s">
        <v>7</v>
      </c>
    </row>
    <row r="29337" spans="1:3" x14ac:dyDescent="0.25">
      <c r="A29337" s="2" t="s">
        <v>29370</v>
      </c>
      <c r="B29337" s="2">
        <v>15426399</v>
      </c>
      <c r="C29337" s="2" t="s">
        <v>11</v>
      </c>
    </row>
    <row r="29338" spans="1:3" x14ac:dyDescent="0.25">
      <c r="A29338" s="2" t="s">
        <v>29371</v>
      </c>
      <c r="B29338" s="2">
        <v>15436016</v>
      </c>
      <c r="C29338" s="2" t="s">
        <v>11</v>
      </c>
    </row>
    <row r="29339" spans="1:3" x14ac:dyDescent="0.25">
      <c r="A29339" s="2" t="s">
        <v>29372</v>
      </c>
      <c r="B29339" s="2">
        <v>15437297</v>
      </c>
      <c r="C29339" s="2" t="s">
        <v>12</v>
      </c>
    </row>
    <row r="29340" spans="1:3" x14ac:dyDescent="0.25">
      <c r="A29340" s="2" t="s">
        <v>29373</v>
      </c>
      <c r="B29340" s="2">
        <v>15441669</v>
      </c>
      <c r="C29340" s="2" t="s">
        <v>11</v>
      </c>
    </row>
    <row r="29341" spans="1:3" x14ac:dyDescent="0.25">
      <c r="A29341" s="2" t="s">
        <v>29374</v>
      </c>
      <c r="B29341" s="2">
        <v>15443111</v>
      </c>
      <c r="C29341" s="2" t="s">
        <v>11</v>
      </c>
    </row>
    <row r="29342" spans="1:3" x14ac:dyDescent="0.25">
      <c r="A29342" s="2" t="s">
        <v>29375</v>
      </c>
      <c r="B29342" s="2">
        <v>15444951</v>
      </c>
      <c r="C29342" s="2" t="s">
        <v>9</v>
      </c>
    </row>
    <row r="29343" spans="1:3" x14ac:dyDescent="0.25">
      <c r="A29343" s="2" t="s">
        <v>29376</v>
      </c>
      <c r="B29343" s="2">
        <v>15445441</v>
      </c>
      <c r="C29343" s="2" t="s">
        <v>5</v>
      </c>
    </row>
    <row r="29344" spans="1:3" x14ac:dyDescent="0.25">
      <c r="A29344" s="2" t="s">
        <v>29377</v>
      </c>
      <c r="B29344" s="2">
        <v>15447688</v>
      </c>
      <c r="C29344" s="2" t="s">
        <v>8</v>
      </c>
    </row>
    <row r="29345" spans="1:3" x14ac:dyDescent="0.25">
      <c r="A29345" s="2" t="s">
        <v>29378</v>
      </c>
      <c r="B29345" s="2">
        <v>15451565</v>
      </c>
      <c r="C29345" s="2" t="s">
        <v>9</v>
      </c>
    </row>
    <row r="29346" spans="1:3" x14ac:dyDescent="0.25">
      <c r="A29346" s="2" t="s">
        <v>29379</v>
      </c>
      <c r="B29346" s="2">
        <v>15453527</v>
      </c>
      <c r="C29346" s="2" t="s">
        <v>6</v>
      </c>
    </row>
    <row r="29347" spans="1:3" x14ac:dyDescent="0.25">
      <c r="A29347" s="2" t="s">
        <v>29380</v>
      </c>
      <c r="B29347" s="2">
        <v>15458921</v>
      </c>
      <c r="C29347" s="2" t="s">
        <v>4</v>
      </c>
    </row>
    <row r="29348" spans="1:3" x14ac:dyDescent="0.25">
      <c r="A29348" s="2" t="s">
        <v>29381</v>
      </c>
      <c r="B29348" s="2">
        <v>15458938</v>
      </c>
      <c r="C29348" s="2" t="s">
        <v>4</v>
      </c>
    </row>
    <row r="29349" spans="1:3" x14ac:dyDescent="0.25">
      <c r="A29349" s="2" t="s">
        <v>29382</v>
      </c>
      <c r="B29349" s="2">
        <v>15459828</v>
      </c>
      <c r="C29349" s="2" t="s">
        <v>11</v>
      </c>
    </row>
    <row r="29350" spans="1:3" x14ac:dyDescent="0.25">
      <c r="A29350" s="2" t="s">
        <v>29383</v>
      </c>
      <c r="B29350" s="2">
        <v>15469961</v>
      </c>
      <c r="C29350" s="2" t="s">
        <v>12</v>
      </c>
    </row>
    <row r="29351" spans="1:3" x14ac:dyDescent="0.25">
      <c r="A29351" s="2" t="s">
        <v>29384</v>
      </c>
      <c r="B29351" s="2">
        <v>15477673</v>
      </c>
      <c r="C29351" s="2" t="s">
        <v>7</v>
      </c>
    </row>
    <row r="29352" spans="1:3" x14ac:dyDescent="0.25">
      <c r="A29352" s="2" t="s">
        <v>29385</v>
      </c>
      <c r="B29352" s="2">
        <v>15482631</v>
      </c>
      <c r="C29352" s="2" t="s">
        <v>3</v>
      </c>
    </row>
    <row r="29353" spans="1:3" x14ac:dyDescent="0.25">
      <c r="A29353" s="2" t="s">
        <v>29386</v>
      </c>
      <c r="B29353" s="2">
        <v>15483584</v>
      </c>
      <c r="C29353" s="2" t="s">
        <v>11</v>
      </c>
    </row>
    <row r="29354" spans="1:3" x14ac:dyDescent="0.25">
      <c r="A29354" s="2" t="s">
        <v>29387</v>
      </c>
      <c r="B29354" s="2">
        <v>15487456</v>
      </c>
      <c r="C29354" s="2" t="s">
        <v>10</v>
      </c>
    </row>
    <row r="29355" spans="1:3" x14ac:dyDescent="0.25">
      <c r="A29355" s="2" t="s">
        <v>29388</v>
      </c>
      <c r="B29355" s="2">
        <v>15488075</v>
      </c>
      <c r="C29355" s="2" t="s">
        <v>4</v>
      </c>
    </row>
    <row r="29356" spans="1:3" x14ac:dyDescent="0.25">
      <c r="A29356" s="2" t="s">
        <v>29389</v>
      </c>
      <c r="B29356" s="2">
        <v>15488488</v>
      </c>
      <c r="C29356" s="2" t="s">
        <v>4</v>
      </c>
    </row>
    <row r="29357" spans="1:3" x14ac:dyDescent="0.25">
      <c r="A29357" s="2" t="s">
        <v>29390</v>
      </c>
      <c r="B29357" s="2">
        <v>15491675</v>
      </c>
      <c r="C29357" s="2" t="s">
        <v>4</v>
      </c>
    </row>
    <row r="29358" spans="1:3" x14ac:dyDescent="0.25">
      <c r="A29358" s="2" t="s">
        <v>29391</v>
      </c>
      <c r="B29358" s="2">
        <v>15494118</v>
      </c>
      <c r="C29358" s="2" t="s">
        <v>6</v>
      </c>
    </row>
    <row r="29359" spans="1:3" x14ac:dyDescent="0.25">
      <c r="A29359" s="2" t="s">
        <v>29392</v>
      </c>
      <c r="B29359" s="2">
        <v>15494969</v>
      </c>
      <c r="C29359" s="2" t="s">
        <v>12</v>
      </c>
    </row>
    <row r="29360" spans="1:3" x14ac:dyDescent="0.25">
      <c r="A29360" s="2" t="s">
        <v>29393</v>
      </c>
      <c r="B29360" s="2">
        <v>15501768</v>
      </c>
      <c r="C29360" s="2" t="s">
        <v>3</v>
      </c>
    </row>
    <row r="29361" spans="1:3" x14ac:dyDescent="0.25">
      <c r="A29361" s="2" t="s">
        <v>29394</v>
      </c>
      <c r="B29361" s="2">
        <v>15502728</v>
      </c>
      <c r="C29361" s="2" t="s">
        <v>9</v>
      </c>
    </row>
    <row r="29362" spans="1:3" x14ac:dyDescent="0.25">
      <c r="A29362" s="2" t="s">
        <v>29395</v>
      </c>
      <c r="B29362" s="2">
        <v>15507848</v>
      </c>
      <c r="C29362" s="2" t="s">
        <v>6</v>
      </c>
    </row>
    <row r="29363" spans="1:3" x14ac:dyDescent="0.25">
      <c r="A29363" s="2" t="s">
        <v>29396</v>
      </c>
      <c r="B29363" s="2">
        <v>15509893</v>
      </c>
      <c r="C29363" s="2" t="s">
        <v>6</v>
      </c>
    </row>
    <row r="29364" spans="1:3" x14ac:dyDescent="0.25">
      <c r="A29364" s="2" t="s">
        <v>29397</v>
      </c>
      <c r="B29364" s="2">
        <v>15512540</v>
      </c>
      <c r="C29364" s="2" t="s">
        <v>7</v>
      </c>
    </row>
    <row r="29365" spans="1:3" x14ac:dyDescent="0.25">
      <c r="A29365" s="2" t="s">
        <v>29398</v>
      </c>
      <c r="B29365" s="2">
        <v>15521112</v>
      </c>
      <c r="C29365" s="2" t="s">
        <v>10</v>
      </c>
    </row>
    <row r="29366" spans="1:3" x14ac:dyDescent="0.25">
      <c r="A29366" s="2" t="s">
        <v>29399</v>
      </c>
      <c r="B29366" s="2">
        <v>15526119</v>
      </c>
      <c r="C29366" s="2" t="s">
        <v>9</v>
      </c>
    </row>
    <row r="29367" spans="1:3" x14ac:dyDescent="0.25">
      <c r="A29367" s="2" t="s">
        <v>29400</v>
      </c>
      <c r="B29367" s="2">
        <v>15533205</v>
      </c>
      <c r="C29367" s="2" t="s">
        <v>7</v>
      </c>
    </row>
    <row r="29368" spans="1:3" x14ac:dyDescent="0.25">
      <c r="A29368" s="2" t="s">
        <v>29401</v>
      </c>
      <c r="B29368" s="2">
        <v>15534520</v>
      </c>
      <c r="C29368" s="2" t="s">
        <v>6</v>
      </c>
    </row>
    <row r="29369" spans="1:3" x14ac:dyDescent="0.25">
      <c r="A29369" s="2" t="s">
        <v>29402</v>
      </c>
      <c r="B29369" s="2">
        <v>15537896</v>
      </c>
      <c r="C29369" s="2" t="s">
        <v>10</v>
      </c>
    </row>
    <row r="29370" spans="1:3" x14ac:dyDescent="0.25">
      <c r="A29370" s="2" t="s">
        <v>29403</v>
      </c>
      <c r="B29370" s="2">
        <v>15538895</v>
      </c>
      <c r="C29370" s="2" t="s">
        <v>7</v>
      </c>
    </row>
    <row r="29371" spans="1:3" x14ac:dyDescent="0.25">
      <c r="A29371" s="2" t="s">
        <v>29404</v>
      </c>
      <c r="B29371" s="2">
        <v>15540597</v>
      </c>
      <c r="C29371" s="2" t="s">
        <v>7</v>
      </c>
    </row>
    <row r="29372" spans="1:3" x14ac:dyDescent="0.25">
      <c r="A29372" s="2" t="s">
        <v>29405</v>
      </c>
      <c r="B29372" s="2">
        <v>15545984</v>
      </c>
      <c r="C29372" s="2" t="s">
        <v>11</v>
      </c>
    </row>
    <row r="29373" spans="1:3" x14ac:dyDescent="0.25">
      <c r="A29373" s="2" t="s">
        <v>29406</v>
      </c>
      <c r="B29373" s="2">
        <v>15551859</v>
      </c>
      <c r="C29373" s="2" t="s">
        <v>7</v>
      </c>
    </row>
    <row r="29374" spans="1:3" x14ac:dyDescent="0.25">
      <c r="A29374" s="2" t="s">
        <v>29407</v>
      </c>
      <c r="B29374" s="2">
        <v>15552672</v>
      </c>
      <c r="C29374" s="2" t="s">
        <v>5</v>
      </c>
    </row>
    <row r="29375" spans="1:3" x14ac:dyDescent="0.25">
      <c r="A29375" s="2" t="s">
        <v>29408</v>
      </c>
      <c r="B29375" s="2">
        <v>15561631</v>
      </c>
      <c r="C29375" s="2" t="s">
        <v>6</v>
      </c>
    </row>
    <row r="29376" spans="1:3" x14ac:dyDescent="0.25">
      <c r="A29376" s="2" t="s">
        <v>29409</v>
      </c>
      <c r="B29376" s="2">
        <v>15563164</v>
      </c>
      <c r="C29376" s="2" t="s">
        <v>11</v>
      </c>
    </row>
    <row r="29377" spans="1:3" x14ac:dyDescent="0.25">
      <c r="A29377" s="2" t="s">
        <v>29410</v>
      </c>
      <c r="B29377" s="2">
        <v>15566176</v>
      </c>
      <c r="C29377" s="2" t="s">
        <v>10</v>
      </c>
    </row>
    <row r="29378" spans="1:3" x14ac:dyDescent="0.25">
      <c r="A29378" s="2" t="s">
        <v>29411</v>
      </c>
      <c r="B29378" s="2">
        <v>15566177</v>
      </c>
      <c r="C29378" s="2" t="s">
        <v>10</v>
      </c>
    </row>
    <row r="29379" spans="1:3" x14ac:dyDescent="0.25">
      <c r="A29379" s="2" t="s">
        <v>29412</v>
      </c>
      <c r="B29379" s="2">
        <v>15568018</v>
      </c>
      <c r="C29379" s="2" t="s">
        <v>7</v>
      </c>
    </row>
    <row r="29380" spans="1:3" x14ac:dyDescent="0.25">
      <c r="A29380" s="2" t="s">
        <v>29413</v>
      </c>
      <c r="B29380" s="2">
        <v>15569774</v>
      </c>
      <c r="C29380" s="2" t="s">
        <v>7</v>
      </c>
    </row>
    <row r="29381" spans="1:3" x14ac:dyDescent="0.25">
      <c r="A29381" s="2" t="s">
        <v>29414</v>
      </c>
      <c r="B29381" s="2">
        <v>15570547</v>
      </c>
      <c r="C29381" s="2" t="s">
        <v>6</v>
      </c>
    </row>
    <row r="29382" spans="1:3" x14ac:dyDescent="0.25">
      <c r="A29382" s="2" t="s">
        <v>29415</v>
      </c>
      <c r="B29382" s="2">
        <v>15573777</v>
      </c>
      <c r="C29382" s="2" t="s">
        <v>79</v>
      </c>
    </row>
    <row r="29383" spans="1:3" x14ac:dyDescent="0.25">
      <c r="A29383" s="2" t="s">
        <v>29416</v>
      </c>
      <c r="B29383" s="2">
        <v>15593897</v>
      </c>
      <c r="C29383" s="2" t="s">
        <v>6</v>
      </c>
    </row>
    <row r="29384" spans="1:3" x14ac:dyDescent="0.25">
      <c r="A29384" s="2" t="s">
        <v>29417</v>
      </c>
      <c r="B29384" s="2">
        <v>15594722</v>
      </c>
      <c r="C29384" s="2" t="s">
        <v>13</v>
      </c>
    </row>
    <row r="29385" spans="1:3" x14ac:dyDescent="0.25">
      <c r="A29385" s="2" t="s">
        <v>29418</v>
      </c>
      <c r="B29385" s="2">
        <v>15596011</v>
      </c>
      <c r="C29385" s="2" t="s">
        <v>9</v>
      </c>
    </row>
    <row r="29386" spans="1:3" x14ac:dyDescent="0.25">
      <c r="A29386" s="2" t="s">
        <v>29419</v>
      </c>
      <c r="B29386" s="2">
        <v>15597655</v>
      </c>
      <c r="C29386" s="2" t="s">
        <v>10</v>
      </c>
    </row>
    <row r="29387" spans="1:3" x14ac:dyDescent="0.25">
      <c r="A29387" s="2" t="s">
        <v>29420</v>
      </c>
      <c r="B29387" s="2">
        <v>15598956</v>
      </c>
      <c r="C29387" s="2" t="s">
        <v>9</v>
      </c>
    </row>
    <row r="29388" spans="1:3" x14ac:dyDescent="0.25">
      <c r="A29388" s="2" t="s">
        <v>29421</v>
      </c>
      <c r="B29388" s="2">
        <v>15600763</v>
      </c>
      <c r="C29388" s="2" t="s">
        <v>4</v>
      </c>
    </row>
    <row r="29389" spans="1:3" x14ac:dyDescent="0.25">
      <c r="A29389" s="2" t="s">
        <v>29422</v>
      </c>
      <c r="B29389" s="2">
        <v>15607948</v>
      </c>
      <c r="C29389" s="2" t="s">
        <v>6</v>
      </c>
    </row>
    <row r="29390" spans="1:3" x14ac:dyDescent="0.25">
      <c r="A29390" s="2" t="s">
        <v>29423</v>
      </c>
      <c r="B29390" s="2">
        <v>15608005</v>
      </c>
      <c r="C29390" s="2" t="s">
        <v>4</v>
      </c>
    </row>
    <row r="29391" spans="1:3" x14ac:dyDescent="0.25">
      <c r="A29391" s="2" t="s">
        <v>29424</v>
      </c>
      <c r="B29391" s="2">
        <v>15610103</v>
      </c>
      <c r="C29391" s="2" t="s">
        <v>8</v>
      </c>
    </row>
    <row r="29392" spans="1:3" x14ac:dyDescent="0.25">
      <c r="A29392" s="2" t="s">
        <v>29425</v>
      </c>
      <c r="B29392" s="2">
        <v>15617473</v>
      </c>
      <c r="C29392" s="2" t="s">
        <v>11</v>
      </c>
    </row>
    <row r="29393" spans="1:3" x14ac:dyDescent="0.25">
      <c r="A29393" s="2" t="s">
        <v>29426</v>
      </c>
      <c r="B29393" s="2">
        <v>15622356</v>
      </c>
      <c r="C29393" s="2" t="s">
        <v>7</v>
      </c>
    </row>
    <row r="29394" spans="1:3" x14ac:dyDescent="0.25">
      <c r="A29394" s="2" t="s">
        <v>29427</v>
      </c>
      <c r="B29394" s="2">
        <v>15623458</v>
      </c>
      <c r="C29394" s="2" t="s">
        <v>10</v>
      </c>
    </row>
    <row r="29395" spans="1:3" x14ac:dyDescent="0.25">
      <c r="A29395" s="2" t="s">
        <v>29428</v>
      </c>
      <c r="B29395" s="2">
        <v>15631804</v>
      </c>
      <c r="C29395" s="2" t="s">
        <v>9</v>
      </c>
    </row>
    <row r="29396" spans="1:3" x14ac:dyDescent="0.25">
      <c r="A29396" s="2" t="s">
        <v>29429</v>
      </c>
      <c r="B29396" s="2">
        <v>15634886</v>
      </c>
      <c r="C29396" s="2" t="s">
        <v>3</v>
      </c>
    </row>
    <row r="29397" spans="1:3" x14ac:dyDescent="0.25">
      <c r="A29397" s="2" t="s">
        <v>29430</v>
      </c>
      <c r="B29397" s="2">
        <v>15635130</v>
      </c>
      <c r="C29397" s="2" t="s">
        <v>12</v>
      </c>
    </row>
    <row r="29398" spans="1:3" x14ac:dyDescent="0.25">
      <c r="A29398" s="2" t="s">
        <v>29431</v>
      </c>
      <c r="B29398" s="2">
        <v>15635894</v>
      </c>
      <c r="C29398" s="2" t="s">
        <v>11</v>
      </c>
    </row>
    <row r="29399" spans="1:3" x14ac:dyDescent="0.25">
      <c r="A29399" s="2" t="s">
        <v>29432</v>
      </c>
      <c r="B29399" s="2">
        <v>15636800</v>
      </c>
      <c r="C29399" s="2" t="s">
        <v>6</v>
      </c>
    </row>
    <row r="29400" spans="1:3" x14ac:dyDescent="0.25">
      <c r="A29400" s="2" t="s">
        <v>29433</v>
      </c>
      <c r="B29400" s="2">
        <v>15637339</v>
      </c>
      <c r="C29400" s="2" t="s">
        <v>11</v>
      </c>
    </row>
    <row r="29401" spans="1:3" x14ac:dyDescent="0.25">
      <c r="A29401" s="2" t="s">
        <v>29434</v>
      </c>
      <c r="B29401" s="2">
        <v>15649387</v>
      </c>
      <c r="C29401" s="2" t="s">
        <v>4</v>
      </c>
    </row>
    <row r="29402" spans="1:3" x14ac:dyDescent="0.25">
      <c r="A29402" s="2" t="s">
        <v>29435</v>
      </c>
      <c r="B29402" s="2">
        <v>15652320</v>
      </c>
      <c r="C29402" s="2" t="s">
        <v>9</v>
      </c>
    </row>
    <row r="29403" spans="1:3" x14ac:dyDescent="0.25">
      <c r="A29403" s="2" t="s">
        <v>29436</v>
      </c>
      <c r="B29403" s="2">
        <v>15652809</v>
      </c>
      <c r="C29403" s="2" t="s">
        <v>6</v>
      </c>
    </row>
    <row r="29404" spans="1:3" x14ac:dyDescent="0.25">
      <c r="A29404" s="2" t="s">
        <v>29437</v>
      </c>
      <c r="B29404" s="2">
        <v>15657648</v>
      </c>
      <c r="C29404" s="2" t="s">
        <v>13</v>
      </c>
    </row>
    <row r="29405" spans="1:3" x14ac:dyDescent="0.25">
      <c r="A29405" s="2" t="s">
        <v>29438</v>
      </c>
      <c r="B29405" s="2">
        <v>15658402</v>
      </c>
      <c r="C29405" s="2" t="s">
        <v>7</v>
      </c>
    </row>
    <row r="29406" spans="1:3" x14ac:dyDescent="0.25">
      <c r="A29406" s="2" t="s">
        <v>29439</v>
      </c>
      <c r="B29406" s="2">
        <v>15665440</v>
      </c>
      <c r="C29406" s="2" t="s">
        <v>7</v>
      </c>
    </row>
    <row r="29407" spans="1:3" x14ac:dyDescent="0.25">
      <c r="A29407" s="2" t="s">
        <v>29440</v>
      </c>
      <c r="B29407" s="2">
        <v>15669364</v>
      </c>
      <c r="C29407" s="2" t="s">
        <v>11</v>
      </c>
    </row>
    <row r="29408" spans="1:3" x14ac:dyDescent="0.25">
      <c r="A29408" s="2" t="s">
        <v>29441</v>
      </c>
      <c r="B29408" s="2">
        <v>15675222</v>
      </c>
      <c r="C29408" s="2" t="s">
        <v>7</v>
      </c>
    </row>
    <row r="29409" spans="1:3" x14ac:dyDescent="0.25">
      <c r="A29409" s="2" t="s">
        <v>29442</v>
      </c>
      <c r="B29409" s="2">
        <v>15676962</v>
      </c>
      <c r="C29409" s="2" t="s">
        <v>10</v>
      </c>
    </row>
    <row r="29410" spans="1:3" x14ac:dyDescent="0.25">
      <c r="A29410" s="2" t="s">
        <v>29443</v>
      </c>
      <c r="B29410" s="2">
        <v>15677917</v>
      </c>
      <c r="C29410" s="2" t="s">
        <v>4</v>
      </c>
    </row>
    <row r="29411" spans="1:3" x14ac:dyDescent="0.25">
      <c r="A29411" s="2" t="s">
        <v>29444</v>
      </c>
      <c r="B29411" s="2">
        <v>15689885</v>
      </c>
      <c r="C29411" s="2" t="s">
        <v>3</v>
      </c>
    </row>
    <row r="29412" spans="1:3" x14ac:dyDescent="0.25">
      <c r="A29412" s="2" t="s">
        <v>29445</v>
      </c>
      <c r="B29412" s="2">
        <v>15691249</v>
      </c>
      <c r="C29412" s="2" t="s">
        <v>79</v>
      </c>
    </row>
    <row r="29413" spans="1:3" x14ac:dyDescent="0.25">
      <c r="A29413" s="2" t="s">
        <v>29446</v>
      </c>
      <c r="B29413" s="2">
        <v>15692281</v>
      </c>
      <c r="C29413" s="2" t="s">
        <v>7</v>
      </c>
    </row>
    <row r="29414" spans="1:3" x14ac:dyDescent="0.25">
      <c r="A29414" s="2" t="s">
        <v>29447</v>
      </c>
      <c r="B29414" s="2">
        <v>15695545</v>
      </c>
      <c r="C29414" s="2" t="s">
        <v>6</v>
      </c>
    </row>
    <row r="29415" spans="1:3" x14ac:dyDescent="0.25">
      <c r="A29415" s="2" t="s">
        <v>29448</v>
      </c>
      <c r="B29415" s="2">
        <v>15698806</v>
      </c>
      <c r="C29415" s="2" t="s">
        <v>11</v>
      </c>
    </row>
    <row r="29416" spans="1:3" x14ac:dyDescent="0.25">
      <c r="A29416" s="2" t="s">
        <v>29449</v>
      </c>
      <c r="B29416" s="2">
        <v>15702033</v>
      </c>
      <c r="C29416" s="2" t="s">
        <v>8</v>
      </c>
    </row>
    <row r="29417" spans="1:3" x14ac:dyDescent="0.25">
      <c r="A29417" s="2" t="s">
        <v>29450</v>
      </c>
      <c r="B29417" s="2">
        <v>15703826</v>
      </c>
      <c r="C29417" s="2" t="s">
        <v>9</v>
      </c>
    </row>
    <row r="29418" spans="1:3" x14ac:dyDescent="0.25">
      <c r="A29418" s="2" t="s">
        <v>29451</v>
      </c>
      <c r="B29418" s="2">
        <v>15704209</v>
      </c>
      <c r="C29418" s="2" t="s">
        <v>79</v>
      </c>
    </row>
    <row r="29419" spans="1:3" x14ac:dyDescent="0.25">
      <c r="A29419" s="2" t="s">
        <v>29452</v>
      </c>
      <c r="B29419" s="2">
        <v>15709422</v>
      </c>
      <c r="C29419" s="2" t="s">
        <v>9</v>
      </c>
    </row>
    <row r="29420" spans="1:3" x14ac:dyDescent="0.25">
      <c r="A29420" s="2" t="s">
        <v>29453</v>
      </c>
      <c r="B29420" s="2">
        <v>15713509</v>
      </c>
      <c r="C29420" s="2" t="s">
        <v>7</v>
      </c>
    </row>
    <row r="29421" spans="1:3" x14ac:dyDescent="0.25">
      <c r="A29421" s="2" t="s">
        <v>29454</v>
      </c>
      <c r="B29421" s="2">
        <v>15713603</v>
      </c>
      <c r="C29421" s="2" t="s">
        <v>5</v>
      </c>
    </row>
    <row r="29422" spans="1:3" x14ac:dyDescent="0.25">
      <c r="A29422" s="2" t="s">
        <v>29455</v>
      </c>
      <c r="B29422" s="2">
        <v>15730442</v>
      </c>
      <c r="C29422" s="2" t="s">
        <v>3</v>
      </c>
    </row>
    <row r="29423" spans="1:3" x14ac:dyDescent="0.25">
      <c r="A29423" s="2" t="s">
        <v>29456</v>
      </c>
      <c r="B29423" s="2">
        <v>15731262</v>
      </c>
      <c r="C29423" s="2" t="s">
        <v>9</v>
      </c>
    </row>
    <row r="29424" spans="1:3" x14ac:dyDescent="0.25">
      <c r="A29424" s="2" t="s">
        <v>29457</v>
      </c>
      <c r="B29424" s="2">
        <v>15733648</v>
      </c>
      <c r="C29424" s="2" t="s">
        <v>3</v>
      </c>
    </row>
    <row r="29425" spans="1:3" x14ac:dyDescent="0.25">
      <c r="A29425" s="2" t="s">
        <v>29458</v>
      </c>
      <c r="B29425" s="2">
        <v>15734749</v>
      </c>
      <c r="C29425" s="2" t="s">
        <v>7</v>
      </c>
    </row>
    <row r="29426" spans="1:3" x14ac:dyDescent="0.25">
      <c r="A29426" s="2" t="s">
        <v>29459</v>
      </c>
      <c r="B29426" s="2">
        <v>15742060</v>
      </c>
      <c r="C29426" s="2" t="s">
        <v>5</v>
      </c>
    </row>
    <row r="29427" spans="1:3" x14ac:dyDescent="0.25">
      <c r="A29427" s="2" t="s">
        <v>29460</v>
      </c>
      <c r="B29427" s="2">
        <v>15748195</v>
      </c>
      <c r="C29427" s="2" t="s">
        <v>12</v>
      </c>
    </row>
    <row r="29428" spans="1:3" x14ac:dyDescent="0.25">
      <c r="A29428" s="2" t="s">
        <v>29461</v>
      </c>
      <c r="B29428" s="2">
        <v>15750085</v>
      </c>
      <c r="C29428" s="2" t="s">
        <v>4</v>
      </c>
    </row>
    <row r="29429" spans="1:3" x14ac:dyDescent="0.25">
      <c r="A29429" s="2" t="s">
        <v>29462</v>
      </c>
      <c r="B29429" s="2">
        <v>15750758</v>
      </c>
      <c r="C29429" s="2" t="s">
        <v>11</v>
      </c>
    </row>
    <row r="29430" spans="1:3" x14ac:dyDescent="0.25">
      <c r="A29430" s="2" t="s">
        <v>29463</v>
      </c>
      <c r="B29430" s="2">
        <v>15756767</v>
      </c>
      <c r="C29430" s="2" t="s">
        <v>6</v>
      </c>
    </row>
    <row r="29431" spans="1:3" x14ac:dyDescent="0.25">
      <c r="A29431" s="2" t="s">
        <v>29464</v>
      </c>
      <c r="B29431" s="2">
        <v>15758136</v>
      </c>
      <c r="C29431" s="2" t="s">
        <v>11</v>
      </c>
    </row>
    <row r="29432" spans="1:3" x14ac:dyDescent="0.25">
      <c r="A29432" s="2" t="s">
        <v>29465</v>
      </c>
      <c r="B29432" s="2">
        <v>15763991</v>
      </c>
      <c r="C29432" s="2" t="s">
        <v>9</v>
      </c>
    </row>
    <row r="29433" spans="1:3" x14ac:dyDescent="0.25">
      <c r="A29433" s="2" t="s">
        <v>29466</v>
      </c>
      <c r="B29433" s="2">
        <v>15765843</v>
      </c>
      <c r="C29433" s="2" t="s">
        <v>79</v>
      </c>
    </row>
    <row r="29434" spans="1:3" x14ac:dyDescent="0.25">
      <c r="A29434" s="2" t="s">
        <v>29467</v>
      </c>
      <c r="B29434" s="2">
        <v>15772766</v>
      </c>
      <c r="C29434" s="2" t="s">
        <v>7</v>
      </c>
    </row>
    <row r="29435" spans="1:3" x14ac:dyDescent="0.25">
      <c r="A29435" s="2" t="s">
        <v>29468</v>
      </c>
      <c r="B29435" s="2">
        <v>15775410</v>
      </c>
      <c r="C29435" s="2" t="s">
        <v>10</v>
      </c>
    </row>
    <row r="29436" spans="1:3" x14ac:dyDescent="0.25">
      <c r="A29436" s="2" t="s">
        <v>29469</v>
      </c>
      <c r="B29436" s="2">
        <v>15780879</v>
      </c>
      <c r="C29436" s="2" t="s">
        <v>9</v>
      </c>
    </row>
    <row r="29437" spans="1:3" x14ac:dyDescent="0.25">
      <c r="A29437" s="2" t="s">
        <v>29470</v>
      </c>
      <c r="B29437" s="2">
        <v>15782499</v>
      </c>
      <c r="C29437" s="2" t="s">
        <v>3</v>
      </c>
    </row>
    <row r="29438" spans="1:3" x14ac:dyDescent="0.25">
      <c r="A29438" s="2" t="s">
        <v>29471</v>
      </c>
      <c r="B29438" s="2">
        <v>15785824</v>
      </c>
      <c r="C29438" s="2" t="s">
        <v>5</v>
      </c>
    </row>
    <row r="29439" spans="1:3" x14ac:dyDescent="0.25">
      <c r="A29439" s="2" t="s">
        <v>29472</v>
      </c>
      <c r="B29439" s="2">
        <v>15786136</v>
      </c>
      <c r="C29439" s="2" t="s">
        <v>7</v>
      </c>
    </row>
    <row r="29440" spans="1:3" x14ac:dyDescent="0.25">
      <c r="A29440" s="2" t="s">
        <v>29473</v>
      </c>
      <c r="B29440" s="2">
        <v>15792560</v>
      </c>
      <c r="C29440" s="2" t="s">
        <v>10</v>
      </c>
    </row>
    <row r="29441" spans="1:3" x14ac:dyDescent="0.25">
      <c r="A29441" s="2" t="s">
        <v>29474</v>
      </c>
      <c r="B29441" s="2">
        <v>15793830</v>
      </c>
      <c r="C29441" s="2" t="s">
        <v>79</v>
      </c>
    </row>
    <row r="29442" spans="1:3" x14ac:dyDescent="0.25">
      <c r="A29442" s="2" t="s">
        <v>29475</v>
      </c>
      <c r="B29442" s="2">
        <v>15795089</v>
      </c>
      <c r="C29442" s="2" t="s">
        <v>12</v>
      </c>
    </row>
    <row r="29443" spans="1:3" x14ac:dyDescent="0.25">
      <c r="A29443" s="2" t="s">
        <v>29476</v>
      </c>
      <c r="B29443" s="2">
        <v>15796946</v>
      </c>
      <c r="C29443" s="2" t="s">
        <v>4</v>
      </c>
    </row>
    <row r="29444" spans="1:3" x14ac:dyDescent="0.25">
      <c r="A29444" s="2" t="s">
        <v>29477</v>
      </c>
      <c r="B29444" s="2">
        <v>15798036</v>
      </c>
      <c r="C29444" s="2" t="s">
        <v>6</v>
      </c>
    </row>
    <row r="29445" spans="1:3" x14ac:dyDescent="0.25">
      <c r="A29445" s="2" t="s">
        <v>29478</v>
      </c>
      <c r="B29445" s="2">
        <v>15802137</v>
      </c>
      <c r="C29445" s="2" t="s">
        <v>4</v>
      </c>
    </row>
    <row r="29446" spans="1:3" x14ac:dyDescent="0.25">
      <c r="A29446" s="2" t="s">
        <v>29479</v>
      </c>
      <c r="B29446" s="2">
        <v>15804978</v>
      </c>
      <c r="C29446" s="2" t="s">
        <v>6</v>
      </c>
    </row>
    <row r="29447" spans="1:3" x14ac:dyDescent="0.25">
      <c r="A29447" s="2" t="s">
        <v>29480</v>
      </c>
      <c r="B29447" s="2">
        <v>15807026</v>
      </c>
      <c r="C29447" s="2" t="s">
        <v>11</v>
      </c>
    </row>
    <row r="29448" spans="1:3" x14ac:dyDescent="0.25">
      <c r="A29448" s="2" t="s">
        <v>29481</v>
      </c>
      <c r="B29448" s="2">
        <v>15808042</v>
      </c>
      <c r="C29448" s="2" t="s">
        <v>10</v>
      </c>
    </row>
    <row r="29449" spans="1:3" x14ac:dyDescent="0.25">
      <c r="A29449" s="2" t="s">
        <v>29482</v>
      </c>
      <c r="B29449" s="2">
        <v>15808954</v>
      </c>
      <c r="C29449" s="2" t="s">
        <v>7</v>
      </c>
    </row>
    <row r="29450" spans="1:3" x14ac:dyDescent="0.25">
      <c r="A29450" s="2" t="s">
        <v>29483</v>
      </c>
      <c r="B29450" s="2">
        <v>15811223</v>
      </c>
      <c r="C29450" s="2" t="s">
        <v>12</v>
      </c>
    </row>
    <row r="29451" spans="1:3" x14ac:dyDescent="0.25">
      <c r="A29451" s="2" t="s">
        <v>29484</v>
      </c>
      <c r="B29451" s="2">
        <v>15813488</v>
      </c>
      <c r="C29451" s="2" t="s">
        <v>9</v>
      </c>
    </row>
    <row r="29452" spans="1:3" x14ac:dyDescent="0.25">
      <c r="A29452" s="2" t="s">
        <v>29485</v>
      </c>
      <c r="B29452" s="2">
        <v>15813903</v>
      </c>
      <c r="C29452" s="2" t="s">
        <v>4</v>
      </c>
    </row>
    <row r="29453" spans="1:3" x14ac:dyDescent="0.25">
      <c r="A29453" s="2" t="s">
        <v>29486</v>
      </c>
      <c r="B29453" s="2">
        <v>15821536</v>
      </c>
      <c r="C29453" s="2" t="s">
        <v>9</v>
      </c>
    </row>
    <row r="29454" spans="1:3" x14ac:dyDescent="0.25">
      <c r="A29454" s="2" t="s">
        <v>29487</v>
      </c>
      <c r="B29454" s="2">
        <v>15828083</v>
      </c>
      <c r="C29454" s="2" t="s">
        <v>79</v>
      </c>
    </row>
    <row r="29455" spans="1:3" x14ac:dyDescent="0.25">
      <c r="A29455" s="2" t="s">
        <v>29488</v>
      </c>
      <c r="B29455" s="2">
        <v>15831486</v>
      </c>
      <c r="C29455" s="2" t="s">
        <v>6</v>
      </c>
    </row>
    <row r="29456" spans="1:3" x14ac:dyDescent="0.25">
      <c r="A29456" s="2" t="s">
        <v>29489</v>
      </c>
      <c r="B29456" s="2">
        <v>15832678</v>
      </c>
      <c r="C29456" s="2" t="s">
        <v>79</v>
      </c>
    </row>
    <row r="29457" spans="1:3" x14ac:dyDescent="0.25">
      <c r="A29457" s="2" t="s">
        <v>29490</v>
      </c>
      <c r="B29457" s="2">
        <v>15833519</v>
      </c>
      <c r="C29457" s="2" t="s">
        <v>6</v>
      </c>
    </row>
    <row r="29458" spans="1:3" x14ac:dyDescent="0.25">
      <c r="A29458" s="2" t="s">
        <v>29491</v>
      </c>
      <c r="B29458" s="2">
        <v>15835708</v>
      </c>
      <c r="C29458" s="2" t="s">
        <v>10</v>
      </c>
    </row>
    <row r="29459" spans="1:3" x14ac:dyDescent="0.25">
      <c r="A29459" s="2" t="s">
        <v>29492</v>
      </c>
      <c r="B29459" s="2">
        <v>15837928</v>
      </c>
      <c r="C29459" s="2" t="s">
        <v>4</v>
      </c>
    </row>
    <row r="29460" spans="1:3" x14ac:dyDescent="0.25">
      <c r="A29460" s="2" t="s">
        <v>29493</v>
      </c>
      <c r="B29460" s="2">
        <v>15839461</v>
      </c>
      <c r="C29460" s="2" t="s">
        <v>11</v>
      </c>
    </row>
    <row r="29461" spans="1:3" x14ac:dyDescent="0.25">
      <c r="A29461" s="2" t="s">
        <v>29494</v>
      </c>
      <c r="B29461" s="2">
        <v>15841053</v>
      </c>
      <c r="C29461" s="2" t="s">
        <v>7</v>
      </c>
    </row>
    <row r="29462" spans="1:3" x14ac:dyDescent="0.25">
      <c r="A29462" s="2" t="s">
        <v>29495</v>
      </c>
      <c r="B29462" s="2">
        <v>15845890</v>
      </c>
      <c r="C29462" s="2" t="s">
        <v>3</v>
      </c>
    </row>
    <row r="29463" spans="1:3" x14ac:dyDescent="0.25">
      <c r="A29463" s="2" t="s">
        <v>29496</v>
      </c>
      <c r="B29463" s="2">
        <v>15846461</v>
      </c>
      <c r="C29463" s="2" t="s">
        <v>7</v>
      </c>
    </row>
    <row r="29464" spans="1:3" x14ac:dyDescent="0.25">
      <c r="A29464" s="2" t="s">
        <v>29497</v>
      </c>
      <c r="B29464" s="2">
        <v>15847762</v>
      </c>
      <c r="C29464" s="2" t="s">
        <v>6</v>
      </c>
    </row>
    <row r="29465" spans="1:3" x14ac:dyDescent="0.25">
      <c r="A29465" s="2" t="s">
        <v>29498</v>
      </c>
      <c r="B29465" s="2">
        <v>15849943</v>
      </c>
      <c r="C29465" s="2" t="s">
        <v>79</v>
      </c>
    </row>
    <row r="29466" spans="1:3" x14ac:dyDescent="0.25">
      <c r="A29466" s="2" t="s">
        <v>29499</v>
      </c>
      <c r="B29466" s="2">
        <v>15856183</v>
      </c>
      <c r="C29466" s="2" t="s">
        <v>3</v>
      </c>
    </row>
    <row r="29467" spans="1:3" x14ac:dyDescent="0.25">
      <c r="A29467" s="2" t="s">
        <v>29500</v>
      </c>
      <c r="B29467" s="2">
        <v>15857725</v>
      </c>
      <c r="C29467" s="2" t="s">
        <v>9</v>
      </c>
    </row>
    <row r="29468" spans="1:3" x14ac:dyDescent="0.25">
      <c r="A29468" s="2" t="s">
        <v>29501</v>
      </c>
      <c r="B29468" s="2">
        <v>15860278</v>
      </c>
      <c r="C29468" s="2" t="s">
        <v>8</v>
      </c>
    </row>
    <row r="29469" spans="1:3" x14ac:dyDescent="0.25">
      <c r="A29469" s="2" t="s">
        <v>29502</v>
      </c>
      <c r="B29469" s="2">
        <v>15863717</v>
      </c>
      <c r="C29469" s="2" t="s">
        <v>4</v>
      </c>
    </row>
    <row r="29470" spans="1:3" x14ac:dyDescent="0.25">
      <c r="A29470" s="2" t="s">
        <v>29503</v>
      </c>
      <c r="B29470" s="2">
        <v>15864093</v>
      </c>
      <c r="C29470" s="2" t="s">
        <v>6</v>
      </c>
    </row>
    <row r="29471" spans="1:3" x14ac:dyDescent="0.25">
      <c r="A29471" s="2" t="s">
        <v>29504</v>
      </c>
      <c r="B29471" s="2">
        <v>15867917</v>
      </c>
      <c r="C29471" s="2" t="s">
        <v>12</v>
      </c>
    </row>
    <row r="29472" spans="1:3" x14ac:dyDescent="0.25">
      <c r="A29472" s="2" t="s">
        <v>29505</v>
      </c>
      <c r="B29472" s="2">
        <v>15869301</v>
      </c>
      <c r="C29472" s="2" t="s">
        <v>11</v>
      </c>
    </row>
    <row r="29473" spans="1:3" x14ac:dyDescent="0.25">
      <c r="A29473" s="2" t="s">
        <v>29506</v>
      </c>
      <c r="B29473" s="2">
        <v>15894249</v>
      </c>
      <c r="C29473" s="2" t="s">
        <v>10</v>
      </c>
    </row>
    <row r="29474" spans="1:3" x14ac:dyDescent="0.25">
      <c r="A29474" s="2" t="s">
        <v>29507</v>
      </c>
      <c r="B29474" s="2">
        <v>15905402</v>
      </c>
      <c r="C29474" s="2" t="s">
        <v>9</v>
      </c>
    </row>
    <row r="29475" spans="1:3" x14ac:dyDescent="0.25">
      <c r="A29475" s="2" t="s">
        <v>29508</v>
      </c>
      <c r="B29475" s="2">
        <v>15905833</v>
      </c>
      <c r="C29475" s="2" t="s">
        <v>10</v>
      </c>
    </row>
    <row r="29476" spans="1:3" x14ac:dyDescent="0.25">
      <c r="A29476" s="2" t="s">
        <v>29509</v>
      </c>
      <c r="B29476" s="2">
        <v>15906167</v>
      </c>
      <c r="C29476" s="2" t="s">
        <v>4</v>
      </c>
    </row>
    <row r="29477" spans="1:3" x14ac:dyDescent="0.25">
      <c r="A29477" s="2" t="s">
        <v>29510</v>
      </c>
      <c r="B29477" s="2">
        <v>15913386</v>
      </c>
      <c r="C29477" s="2" t="s">
        <v>9</v>
      </c>
    </row>
    <row r="29478" spans="1:3" x14ac:dyDescent="0.25">
      <c r="A29478" s="2" t="s">
        <v>29511</v>
      </c>
      <c r="B29478" s="2">
        <v>15919480</v>
      </c>
      <c r="C29478" s="2" t="s">
        <v>4</v>
      </c>
    </row>
    <row r="29479" spans="1:3" x14ac:dyDescent="0.25">
      <c r="A29479" s="2" t="s">
        <v>29512</v>
      </c>
      <c r="B29479" s="2">
        <v>15920097</v>
      </c>
      <c r="C29479" s="2" t="s">
        <v>10</v>
      </c>
    </row>
    <row r="29480" spans="1:3" x14ac:dyDescent="0.25">
      <c r="A29480" s="2" t="s">
        <v>29513</v>
      </c>
      <c r="B29480" s="2">
        <v>15923561</v>
      </c>
      <c r="C29480" s="2" t="s">
        <v>10</v>
      </c>
    </row>
    <row r="29481" spans="1:3" x14ac:dyDescent="0.25">
      <c r="A29481" s="2" t="s">
        <v>29514</v>
      </c>
      <c r="B29481" s="2">
        <v>15925951</v>
      </c>
      <c r="C29481" s="2" t="s">
        <v>7</v>
      </c>
    </row>
    <row r="29482" spans="1:3" x14ac:dyDescent="0.25">
      <c r="A29482" s="2" t="s">
        <v>29515</v>
      </c>
      <c r="B29482" s="2">
        <v>15926207</v>
      </c>
      <c r="C29482" s="2" t="s">
        <v>9</v>
      </c>
    </row>
    <row r="29483" spans="1:3" x14ac:dyDescent="0.25">
      <c r="A29483" s="2" t="s">
        <v>29516</v>
      </c>
      <c r="B29483" s="2">
        <v>15926932</v>
      </c>
      <c r="C29483" s="2" t="s">
        <v>9</v>
      </c>
    </row>
    <row r="29484" spans="1:3" x14ac:dyDescent="0.25">
      <c r="A29484" s="2" t="s">
        <v>29517</v>
      </c>
      <c r="B29484" s="2">
        <v>15932263</v>
      </c>
      <c r="C29484" s="2" t="s">
        <v>3</v>
      </c>
    </row>
    <row r="29485" spans="1:3" x14ac:dyDescent="0.25">
      <c r="A29485" s="2" t="s">
        <v>29518</v>
      </c>
      <c r="B29485" s="2">
        <v>15932600</v>
      </c>
      <c r="C29485" s="2" t="s">
        <v>6</v>
      </c>
    </row>
    <row r="29486" spans="1:3" x14ac:dyDescent="0.25">
      <c r="A29486" s="2" t="s">
        <v>29519</v>
      </c>
      <c r="B29486" s="2">
        <v>15935184</v>
      </c>
      <c r="C29486" s="2" t="s">
        <v>8</v>
      </c>
    </row>
    <row r="29487" spans="1:3" x14ac:dyDescent="0.25">
      <c r="A29487" s="2" t="s">
        <v>29520</v>
      </c>
      <c r="B29487" s="2">
        <v>15935942</v>
      </c>
      <c r="C29487" s="2" t="s">
        <v>9</v>
      </c>
    </row>
    <row r="29488" spans="1:3" x14ac:dyDescent="0.25">
      <c r="A29488" s="2" t="s">
        <v>29521</v>
      </c>
      <c r="B29488" s="2">
        <v>15936256</v>
      </c>
      <c r="C29488" s="2" t="s">
        <v>10</v>
      </c>
    </row>
    <row r="29489" spans="1:3" x14ac:dyDescent="0.25">
      <c r="A29489" s="2" t="s">
        <v>29522</v>
      </c>
      <c r="B29489" s="2">
        <v>15941422</v>
      </c>
      <c r="C29489" s="2" t="s">
        <v>6</v>
      </c>
    </row>
    <row r="29490" spans="1:3" x14ac:dyDescent="0.25">
      <c r="A29490" s="2" t="s">
        <v>29523</v>
      </c>
      <c r="B29490" s="2">
        <v>15948455</v>
      </c>
      <c r="C29490" s="2" t="s">
        <v>4</v>
      </c>
    </row>
    <row r="29491" spans="1:3" x14ac:dyDescent="0.25">
      <c r="A29491" s="2" t="s">
        <v>29524</v>
      </c>
      <c r="B29491" s="2">
        <v>15950218</v>
      </c>
      <c r="C29491" s="2" t="s">
        <v>9</v>
      </c>
    </row>
    <row r="29492" spans="1:3" x14ac:dyDescent="0.25">
      <c r="A29492" s="2" t="s">
        <v>29525</v>
      </c>
      <c r="B29492" s="2">
        <v>15951996</v>
      </c>
      <c r="C29492" s="2" t="s">
        <v>13</v>
      </c>
    </row>
    <row r="29493" spans="1:3" x14ac:dyDescent="0.25">
      <c r="A29493" s="2" t="s">
        <v>29526</v>
      </c>
      <c r="B29493" s="2">
        <v>15952213</v>
      </c>
      <c r="C29493" s="2" t="s">
        <v>9</v>
      </c>
    </row>
    <row r="29494" spans="1:3" x14ac:dyDescent="0.25">
      <c r="A29494" s="2" t="s">
        <v>29527</v>
      </c>
      <c r="B29494" s="2">
        <v>15954332</v>
      </c>
      <c r="C29494" s="2" t="s">
        <v>4</v>
      </c>
    </row>
    <row r="29495" spans="1:3" x14ac:dyDescent="0.25">
      <c r="A29495" s="2" t="s">
        <v>29528</v>
      </c>
      <c r="B29495" s="2">
        <v>15957584</v>
      </c>
      <c r="C29495" s="2" t="s">
        <v>10</v>
      </c>
    </row>
    <row r="29496" spans="1:3" x14ac:dyDescent="0.25">
      <c r="A29496" s="2" t="s">
        <v>29529</v>
      </c>
      <c r="B29496" s="2">
        <v>15957744</v>
      </c>
      <c r="C29496" s="2" t="s">
        <v>6</v>
      </c>
    </row>
    <row r="29497" spans="1:3" x14ac:dyDescent="0.25">
      <c r="A29497" s="2" t="s">
        <v>29530</v>
      </c>
      <c r="B29497" s="2">
        <v>15957980</v>
      </c>
      <c r="C29497" s="2" t="s">
        <v>4</v>
      </c>
    </row>
    <row r="29498" spans="1:3" x14ac:dyDescent="0.25">
      <c r="A29498" s="2" t="s">
        <v>29531</v>
      </c>
      <c r="B29498" s="2">
        <v>15962250</v>
      </c>
      <c r="C29498" s="2" t="s">
        <v>6</v>
      </c>
    </row>
    <row r="29499" spans="1:3" x14ac:dyDescent="0.25">
      <c r="A29499" s="2" t="s">
        <v>29532</v>
      </c>
      <c r="B29499" s="2">
        <v>15965436</v>
      </c>
      <c r="C29499" s="2" t="s">
        <v>8</v>
      </c>
    </row>
    <row r="29500" spans="1:3" x14ac:dyDescent="0.25">
      <c r="A29500" s="2" t="s">
        <v>29533</v>
      </c>
      <c r="B29500" s="2">
        <v>15966307</v>
      </c>
      <c r="C29500" s="2" t="s">
        <v>4</v>
      </c>
    </row>
    <row r="29501" spans="1:3" x14ac:dyDescent="0.25">
      <c r="A29501" s="2" t="s">
        <v>29534</v>
      </c>
      <c r="B29501" s="2">
        <v>15970202</v>
      </c>
      <c r="C29501" s="2" t="s">
        <v>11</v>
      </c>
    </row>
    <row r="29502" spans="1:3" x14ac:dyDescent="0.25">
      <c r="A29502" s="2" t="s">
        <v>29535</v>
      </c>
      <c r="B29502" s="2">
        <v>15971934</v>
      </c>
      <c r="C29502" s="2" t="s">
        <v>8</v>
      </c>
    </row>
    <row r="29503" spans="1:3" x14ac:dyDescent="0.25">
      <c r="A29503" s="2" t="s">
        <v>29536</v>
      </c>
      <c r="B29503" s="2">
        <v>15973280</v>
      </c>
      <c r="C29503" s="2" t="s">
        <v>10</v>
      </c>
    </row>
    <row r="29504" spans="1:3" x14ac:dyDescent="0.25">
      <c r="A29504" s="2" t="s">
        <v>29537</v>
      </c>
      <c r="B29504" s="2">
        <v>15977802</v>
      </c>
      <c r="C29504" s="2" t="s">
        <v>79</v>
      </c>
    </row>
    <row r="29505" spans="1:3" x14ac:dyDescent="0.25">
      <c r="A29505" s="2" t="s">
        <v>29538</v>
      </c>
      <c r="B29505" s="2">
        <v>15978002</v>
      </c>
      <c r="C29505" s="2" t="s">
        <v>9</v>
      </c>
    </row>
    <row r="29506" spans="1:3" x14ac:dyDescent="0.25">
      <c r="A29506" s="2" t="s">
        <v>29539</v>
      </c>
      <c r="B29506" s="2">
        <v>15978285</v>
      </c>
      <c r="C29506" s="2" t="s">
        <v>8</v>
      </c>
    </row>
    <row r="29507" spans="1:3" x14ac:dyDescent="0.25">
      <c r="A29507" s="2" t="s">
        <v>29540</v>
      </c>
      <c r="B29507" s="2">
        <v>15979137</v>
      </c>
      <c r="C29507" s="2" t="s">
        <v>4</v>
      </c>
    </row>
    <row r="29508" spans="1:3" x14ac:dyDescent="0.25">
      <c r="A29508" s="2" t="s">
        <v>29541</v>
      </c>
      <c r="B29508" s="2">
        <v>15979362</v>
      </c>
      <c r="C29508" s="2" t="s">
        <v>6</v>
      </c>
    </row>
    <row r="29509" spans="1:3" x14ac:dyDescent="0.25">
      <c r="A29509" s="2" t="s">
        <v>29542</v>
      </c>
      <c r="B29509" s="2">
        <v>15979464</v>
      </c>
      <c r="C29509" s="2" t="s">
        <v>6</v>
      </c>
    </row>
    <row r="29510" spans="1:3" x14ac:dyDescent="0.25">
      <c r="A29510" s="2" t="s">
        <v>29543</v>
      </c>
      <c r="B29510" s="2">
        <v>15981405</v>
      </c>
      <c r="C29510" s="2" t="s">
        <v>7</v>
      </c>
    </row>
    <row r="29511" spans="1:3" x14ac:dyDescent="0.25">
      <c r="A29511" s="2" t="s">
        <v>29544</v>
      </c>
      <c r="B29511" s="2">
        <v>15984829</v>
      </c>
      <c r="C29511" s="2" t="s">
        <v>6</v>
      </c>
    </row>
    <row r="29512" spans="1:3" x14ac:dyDescent="0.25">
      <c r="A29512" s="2" t="s">
        <v>29545</v>
      </c>
      <c r="B29512" s="2">
        <v>15985947</v>
      </c>
      <c r="C29512" s="2" t="s">
        <v>6</v>
      </c>
    </row>
    <row r="29513" spans="1:3" x14ac:dyDescent="0.25">
      <c r="A29513" s="2" t="s">
        <v>29546</v>
      </c>
      <c r="B29513" s="2">
        <v>15987396</v>
      </c>
      <c r="C29513" s="2" t="s">
        <v>8</v>
      </c>
    </row>
    <row r="29514" spans="1:3" x14ac:dyDescent="0.25">
      <c r="A29514" s="2" t="s">
        <v>29547</v>
      </c>
      <c r="B29514" s="2">
        <v>15987879</v>
      </c>
      <c r="C29514" s="2" t="s">
        <v>9</v>
      </c>
    </row>
    <row r="29515" spans="1:3" x14ac:dyDescent="0.25">
      <c r="A29515" s="2" t="s">
        <v>29548</v>
      </c>
      <c r="B29515" s="2">
        <v>15990766</v>
      </c>
      <c r="C29515" s="2" t="s">
        <v>9</v>
      </c>
    </row>
    <row r="29516" spans="1:3" x14ac:dyDescent="0.25">
      <c r="A29516" s="2" t="s">
        <v>29549</v>
      </c>
      <c r="B29516" s="2">
        <v>15992340</v>
      </c>
      <c r="C29516" s="2" t="s">
        <v>9</v>
      </c>
    </row>
    <row r="29517" spans="1:3" x14ac:dyDescent="0.25">
      <c r="A29517" s="2" t="s">
        <v>29550</v>
      </c>
      <c r="B29517" s="2">
        <v>15993638</v>
      </c>
      <c r="C29517" s="2" t="s">
        <v>7</v>
      </c>
    </row>
    <row r="29518" spans="1:3" x14ac:dyDescent="0.25">
      <c r="A29518" s="2" t="s">
        <v>29551</v>
      </c>
      <c r="B29518" s="2">
        <v>15994368</v>
      </c>
      <c r="C29518" s="2" t="s">
        <v>9</v>
      </c>
    </row>
    <row r="29519" spans="1:3" x14ac:dyDescent="0.25">
      <c r="A29519" s="2" t="s">
        <v>29552</v>
      </c>
      <c r="B29519" s="2">
        <v>15994837</v>
      </c>
      <c r="C29519" s="2" t="s">
        <v>10</v>
      </c>
    </row>
    <row r="29520" spans="1:3" x14ac:dyDescent="0.25">
      <c r="A29520" s="2" t="s">
        <v>29553</v>
      </c>
      <c r="B29520" s="2">
        <v>15995141</v>
      </c>
      <c r="C29520" s="2" t="s">
        <v>7</v>
      </c>
    </row>
    <row r="29521" spans="1:3" x14ac:dyDescent="0.25">
      <c r="A29521" s="2" t="s">
        <v>29554</v>
      </c>
      <c r="B29521" s="2">
        <v>15996229</v>
      </c>
      <c r="C29521" s="2" t="s">
        <v>4</v>
      </c>
    </row>
    <row r="29522" spans="1:3" x14ac:dyDescent="0.25">
      <c r="A29522" s="2" t="s">
        <v>29555</v>
      </c>
      <c r="B29522" s="2">
        <v>15996918</v>
      </c>
      <c r="C29522" s="2" t="s">
        <v>3</v>
      </c>
    </row>
    <row r="29523" spans="1:3" x14ac:dyDescent="0.25">
      <c r="A29523" s="2" t="s">
        <v>29556</v>
      </c>
      <c r="B29523" s="2">
        <v>15997777</v>
      </c>
      <c r="C29523" s="2" t="s">
        <v>7</v>
      </c>
    </row>
    <row r="29524" spans="1:3" x14ac:dyDescent="0.25">
      <c r="A29524" s="2" t="s">
        <v>29557</v>
      </c>
      <c r="B29524" s="2">
        <v>16002363</v>
      </c>
      <c r="C29524" s="2" t="s">
        <v>4</v>
      </c>
    </row>
    <row r="29525" spans="1:3" x14ac:dyDescent="0.25">
      <c r="A29525" s="2" t="s">
        <v>29558</v>
      </c>
      <c r="B29525" s="2">
        <v>16005158</v>
      </c>
      <c r="C29525" s="2" t="s">
        <v>9</v>
      </c>
    </row>
    <row r="29526" spans="1:3" x14ac:dyDescent="0.25">
      <c r="A29526" s="2" t="s">
        <v>29559</v>
      </c>
      <c r="B29526" s="2">
        <v>16013675</v>
      </c>
      <c r="C29526" s="2" t="s">
        <v>4</v>
      </c>
    </row>
    <row r="29527" spans="1:3" x14ac:dyDescent="0.25">
      <c r="A29527" s="2" t="s">
        <v>29560</v>
      </c>
      <c r="B29527" s="2">
        <v>16014436</v>
      </c>
      <c r="C29527" s="2" t="s">
        <v>7</v>
      </c>
    </row>
    <row r="29528" spans="1:3" x14ac:dyDescent="0.25">
      <c r="A29528" s="2" t="s">
        <v>29561</v>
      </c>
      <c r="B29528" s="2">
        <v>16025699</v>
      </c>
      <c r="C29528" s="2" t="s">
        <v>7</v>
      </c>
    </row>
    <row r="29529" spans="1:3" x14ac:dyDescent="0.25">
      <c r="A29529" s="2" t="s">
        <v>29562</v>
      </c>
      <c r="B29529" s="2">
        <v>16025814</v>
      </c>
      <c r="C29529" s="2" t="s">
        <v>8</v>
      </c>
    </row>
    <row r="29530" spans="1:3" x14ac:dyDescent="0.25">
      <c r="A29530" s="2" t="s">
        <v>29563</v>
      </c>
      <c r="B29530" s="2">
        <v>16036506</v>
      </c>
      <c r="C29530" s="2" t="s">
        <v>6</v>
      </c>
    </row>
    <row r="29531" spans="1:3" x14ac:dyDescent="0.25">
      <c r="A29531" s="2" t="s">
        <v>29564</v>
      </c>
      <c r="B29531" s="2">
        <v>16039894</v>
      </c>
      <c r="C29531" s="2" t="s">
        <v>7</v>
      </c>
    </row>
    <row r="29532" spans="1:3" x14ac:dyDescent="0.25">
      <c r="A29532" s="2" t="s">
        <v>29565</v>
      </c>
      <c r="B29532" s="2">
        <v>16044188</v>
      </c>
      <c r="C29532" s="2" t="s">
        <v>12</v>
      </c>
    </row>
    <row r="29533" spans="1:3" x14ac:dyDescent="0.25">
      <c r="A29533" s="2" t="s">
        <v>29566</v>
      </c>
      <c r="B29533" s="2">
        <v>16048698</v>
      </c>
      <c r="C29533" s="2" t="s">
        <v>9</v>
      </c>
    </row>
    <row r="29534" spans="1:3" x14ac:dyDescent="0.25">
      <c r="A29534" s="2" t="s">
        <v>29567</v>
      </c>
      <c r="B29534" s="2">
        <v>16054016</v>
      </c>
      <c r="C29534" s="2" t="s">
        <v>4</v>
      </c>
    </row>
    <row r="29535" spans="1:3" x14ac:dyDescent="0.25">
      <c r="A29535" s="2" t="s">
        <v>29568</v>
      </c>
      <c r="B29535" s="2">
        <v>16056323</v>
      </c>
      <c r="C29535" s="2" t="s">
        <v>6</v>
      </c>
    </row>
    <row r="29536" spans="1:3" x14ac:dyDescent="0.25">
      <c r="A29536" s="2" t="s">
        <v>29569</v>
      </c>
      <c r="B29536" s="2">
        <v>16058139</v>
      </c>
      <c r="C29536" s="2" t="s">
        <v>13</v>
      </c>
    </row>
    <row r="29537" spans="1:3" x14ac:dyDescent="0.25">
      <c r="A29537" s="2" t="s">
        <v>29570</v>
      </c>
      <c r="B29537" s="2">
        <v>16059011</v>
      </c>
      <c r="C29537" s="2" t="s">
        <v>6</v>
      </c>
    </row>
    <row r="29538" spans="1:3" x14ac:dyDescent="0.25">
      <c r="A29538" s="2" t="s">
        <v>29571</v>
      </c>
      <c r="B29538" s="2">
        <v>16062672</v>
      </c>
      <c r="C29538" s="2" t="s">
        <v>4</v>
      </c>
    </row>
    <row r="29539" spans="1:3" x14ac:dyDescent="0.25">
      <c r="A29539" s="2" t="s">
        <v>29572</v>
      </c>
      <c r="B29539" s="2">
        <v>16063100</v>
      </c>
      <c r="C29539" s="2" t="s">
        <v>9</v>
      </c>
    </row>
    <row r="29540" spans="1:3" x14ac:dyDescent="0.25">
      <c r="A29540" s="2" t="s">
        <v>29573</v>
      </c>
      <c r="B29540" s="2">
        <v>16068347</v>
      </c>
      <c r="C29540" s="2" t="s">
        <v>7</v>
      </c>
    </row>
    <row r="29541" spans="1:3" x14ac:dyDescent="0.25">
      <c r="A29541" s="2" t="s">
        <v>29574</v>
      </c>
      <c r="B29541" s="2">
        <v>16068661</v>
      </c>
      <c r="C29541" s="2" t="s">
        <v>79</v>
      </c>
    </row>
    <row r="29542" spans="1:3" x14ac:dyDescent="0.25">
      <c r="A29542" s="2" t="s">
        <v>29575</v>
      </c>
      <c r="B29542" s="2">
        <v>16070207</v>
      </c>
      <c r="C29542" s="2" t="s">
        <v>3</v>
      </c>
    </row>
    <row r="29543" spans="1:3" x14ac:dyDescent="0.25">
      <c r="A29543" s="2" t="s">
        <v>29576</v>
      </c>
      <c r="B29543" s="2">
        <v>16070509</v>
      </c>
      <c r="C29543" s="2" t="s">
        <v>4</v>
      </c>
    </row>
    <row r="29544" spans="1:3" x14ac:dyDescent="0.25">
      <c r="A29544" s="2" t="s">
        <v>29577</v>
      </c>
      <c r="B29544" s="2">
        <v>16071412</v>
      </c>
      <c r="C29544" s="2" t="s">
        <v>6</v>
      </c>
    </row>
    <row r="29545" spans="1:3" x14ac:dyDescent="0.25">
      <c r="A29545" s="2" t="s">
        <v>29578</v>
      </c>
      <c r="B29545" s="2">
        <v>16072636</v>
      </c>
      <c r="C29545" s="2" t="s">
        <v>7</v>
      </c>
    </row>
    <row r="29546" spans="1:3" x14ac:dyDescent="0.25">
      <c r="A29546" s="2" t="s">
        <v>29579</v>
      </c>
      <c r="B29546" s="2">
        <v>16073512</v>
      </c>
      <c r="C29546" s="2" t="s">
        <v>7</v>
      </c>
    </row>
    <row r="29547" spans="1:3" x14ac:dyDescent="0.25">
      <c r="A29547" s="2" t="s">
        <v>29580</v>
      </c>
      <c r="B29547" s="2">
        <v>16073955</v>
      </c>
      <c r="C29547" s="2" t="s">
        <v>6</v>
      </c>
    </row>
    <row r="29548" spans="1:3" x14ac:dyDescent="0.25">
      <c r="A29548" s="2" t="s">
        <v>29581</v>
      </c>
      <c r="B29548" s="2">
        <v>16077489</v>
      </c>
      <c r="C29548" s="2" t="s">
        <v>12</v>
      </c>
    </row>
    <row r="29549" spans="1:3" x14ac:dyDescent="0.25">
      <c r="A29549" s="2" t="s">
        <v>29582</v>
      </c>
      <c r="B29549" s="2">
        <v>16077616</v>
      </c>
      <c r="C29549" s="2" t="s">
        <v>79</v>
      </c>
    </row>
    <row r="29550" spans="1:3" x14ac:dyDescent="0.25">
      <c r="A29550" s="2" t="s">
        <v>29583</v>
      </c>
      <c r="B29550" s="2">
        <v>16078408</v>
      </c>
      <c r="C29550" s="2" t="s">
        <v>5</v>
      </c>
    </row>
    <row r="29551" spans="1:3" x14ac:dyDescent="0.25">
      <c r="A29551" s="2" t="s">
        <v>29584</v>
      </c>
      <c r="B29551" s="2">
        <v>16080040</v>
      </c>
      <c r="C29551" s="2" t="s">
        <v>9</v>
      </c>
    </row>
    <row r="29552" spans="1:3" x14ac:dyDescent="0.25">
      <c r="A29552" s="2" t="s">
        <v>29585</v>
      </c>
      <c r="B29552" s="2">
        <v>16084555</v>
      </c>
      <c r="C29552" s="2" t="s">
        <v>6</v>
      </c>
    </row>
    <row r="29553" spans="1:3" x14ac:dyDescent="0.25">
      <c r="A29553" s="2" t="s">
        <v>29586</v>
      </c>
      <c r="B29553" s="2">
        <v>16090230</v>
      </c>
      <c r="C29553" s="2" t="s">
        <v>13</v>
      </c>
    </row>
    <row r="29554" spans="1:3" x14ac:dyDescent="0.25">
      <c r="A29554" s="2" t="s">
        <v>29587</v>
      </c>
      <c r="B29554" s="2">
        <v>16091761</v>
      </c>
      <c r="C29554" s="2" t="s">
        <v>9</v>
      </c>
    </row>
    <row r="29555" spans="1:3" x14ac:dyDescent="0.25">
      <c r="A29555" s="2" t="s">
        <v>29588</v>
      </c>
      <c r="B29555" s="2">
        <v>16094185</v>
      </c>
      <c r="C29555" s="2" t="s">
        <v>9</v>
      </c>
    </row>
    <row r="29556" spans="1:3" x14ac:dyDescent="0.25">
      <c r="A29556" s="2" t="s">
        <v>29589</v>
      </c>
      <c r="B29556" s="2">
        <v>16096049</v>
      </c>
      <c r="C29556" s="2" t="s">
        <v>4</v>
      </c>
    </row>
    <row r="29557" spans="1:3" x14ac:dyDescent="0.25">
      <c r="A29557" s="2" t="s">
        <v>29590</v>
      </c>
      <c r="B29557" s="2">
        <v>16099154</v>
      </c>
      <c r="C29557" s="2" t="s">
        <v>6</v>
      </c>
    </row>
    <row r="29558" spans="1:3" x14ac:dyDescent="0.25">
      <c r="A29558" s="2" t="s">
        <v>29591</v>
      </c>
      <c r="B29558" s="2">
        <v>16102095</v>
      </c>
      <c r="C29558" s="2" t="s">
        <v>9</v>
      </c>
    </row>
    <row r="29559" spans="1:3" x14ac:dyDescent="0.25">
      <c r="A29559" s="2" t="s">
        <v>29592</v>
      </c>
      <c r="B29559" s="2">
        <v>16110859</v>
      </c>
      <c r="C29559" s="2" t="s">
        <v>5</v>
      </c>
    </row>
    <row r="29560" spans="1:3" x14ac:dyDescent="0.25">
      <c r="A29560" s="2" t="s">
        <v>29593</v>
      </c>
      <c r="B29560" s="2">
        <v>16123626</v>
      </c>
      <c r="C29560" s="2" t="s">
        <v>4</v>
      </c>
    </row>
    <row r="29561" spans="1:3" x14ac:dyDescent="0.25">
      <c r="A29561" s="2" t="s">
        <v>29594</v>
      </c>
      <c r="B29561" s="2">
        <v>16139167</v>
      </c>
      <c r="C29561" s="2" t="s">
        <v>5</v>
      </c>
    </row>
    <row r="29562" spans="1:3" x14ac:dyDescent="0.25">
      <c r="A29562" s="2" t="s">
        <v>29595</v>
      </c>
      <c r="B29562" s="2">
        <v>16139971</v>
      </c>
      <c r="C29562" s="2" t="s">
        <v>4</v>
      </c>
    </row>
    <row r="29563" spans="1:3" x14ac:dyDescent="0.25">
      <c r="A29563" s="2" t="s">
        <v>29596</v>
      </c>
      <c r="B29563" s="2">
        <v>16144128</v>
      </c>
      <c r="C29563" s="2" t="s">
        <v>6</v>
      </c>
    </row>
    <row r="29564" spans="1:3" x14ac:dyDescent="0.25">
      <c r="A29564" s="2" t="s">
        <v>29597</v>
      </c>
      <c r="B29564" s="2">
        <v>16144437</v>
      </c>
      <c r="C29564" s="2" t="s">
        <v>9</v>
      </c>
    </row>
    <row r="29565" spans="1:3" x14ac:dyDescent="0.25">
      <c r="A29565" s="2" t="s">
        <v>29598</v>
      </c>
      <c r="B29565" s="2">
        <v>16148957</v>
      </c>
      <c r="C29565" s="2" t="s">
        <v>4</v>
      </c>
    </row>
    <row r="29566" spans="1:3" x14ac:dyDescent="0.25">
      <c r="A29566" s="2" t="s">
        <v>29599</v>
      </c>
      <c r="B29566" s="2">
        <v>16151938</v>
      </c>
      <c r="C29566" s="2" t="s">
        <v>9</v>
      </c>
    </row>
    <row r="29567" spans="1:3" x14ac:dyDescent="0.25">
      <c r="A29567" s="2" t="s">
        <v>29600</v>
      </c>
      <c r="B29567" s="2">
        <v>16152671</v>
      </c>
      <c r="C29567" s="2" t="s">
        <v>13</v>
      </c>
    </row>
    <row r="29568" spans="1:3" x14ac:dyDescent="0.25">
      <c r="A29568" s="2" t="s">
        <v>29601</v>
      </c>
      <c r="B29568" s="2">
        <v>16154043</v>
      </c>
      <c r="C29568" s="2" t="s">
        <v>11</v>
      </c>
    </row>
    <row r="29569" spans="1:3" x14ac:dyDescent="0.25">
      <c r="A29569" s="2" t="s">
        <v>29602</v>
      </c>
      <c r="B29569" s="2">
        <v>16158438</v>
      </c>
      <c r="C29569" s="2" t="s">
        <v>6</v>
      </c>
    </row>
    <row r="29570" spans="1:3" x14ac:dyDescent="0.25">
      <c r="A29570" s="2" t="s">
        <v>29603</v>
      </c>
      <c r="B29570" s="2">
        <v>16270031</v>
      </c>
      <c r="C29570" s="2" t="s">
        <v>10</v>
      </c>
    </row>
    <row r="29571" spans="1:3" x14ac:dyDescent="0.25">
      <c r="A29571" s="2" t="s">
        <v>29604</v>
      </c>
      <c r="B29571" s="2">
        <v>16272192</v>
      </c>
      <c r="C29571" s="2" t="s">
        <v>11</v>
      </c>
    </row>
    <row r="29572" spans="1:3" x14ac:dyDescent="0.25">
      <c r="A29572" s="2" t="s">
        <v>29605</v>
      </c>
      <c r="B29572" s="2">
        <v>16272481</v>
      </c>
      <c r="C29572" s="2" t="s">
        <v>13</v>
      </c>
    </row>
    <row r="29573" spans="1:3" x14ac:dyDescent="0.25">
      <c r="A29573" s="2" t="s">
        <v>29606</v>
      </c>
      <c r="B29573" s="2">
        <v>16273278</v>
      </c>
      <c r="C29573" s="2" t="s">
        <v>5</v>
      </c>
    </row>
    <row r="29574" spans="1:3" x14ac:dyDescent="0.25">
      <c r="A29574" s="2" t="s">
        <v>29607</v>
      </c>
      <c r="B29574" s="2">
        <v>16273378</v>
      </c>
      <c r="C29574" s="2" t="s">
        <v>9</v>
      </c>
    </row>
    <row r="29575" spans="1:3" x14ac:dyDescent="0.25">
      <c r="A29575" s="2" t="s">
        <v>29608</v>
      </c>
      <c r="B29575" s="2">
        <v>16274519</v>
      </c>
      <c r="C29575" s="2" t="s">
        <v>6</v>
      </c>
    </row>
    <row r="29576" spans="1:3" x14ac:dyDescent="0.25">
      <c r="A29576" s="2" t="s">
        <v>29609</v>
      </c>
      <c r="B29576" s="2">
        <v>16279282</v>
      </c>
      <c r="C29576" s="2" t="s">
        <v>11</v>
      </c>
    </row>
    <row r="29577" spans="1:3" x14ac:dyDescent="0.25">
      <c r="A29577" s="2" t="s">
        <v>29610</v>
      </c>
      <c r="B29577" s="2">
        <v>16280896</v>
      </c>
      <c r="C29577" s="2" t="s">
        <v>5</v>
      </c>
    </row>
    <row r="29578" spans="1:3" x14ac:dyDescent="0.25">
      <c r="A29578" s="2" t="s">
        <v>29611</v>
      </c>
      <c r="B29578" s="2">
        <v>16280965</v>
      </c>
      <c r="C29578" s="2" t="s">
        <v>4</v>
      </c>
    </row>
    <row r="29579" spans="1:3" x14ac:dyDescent="0.25">
      <c r="A29579" s="2" t="s">
        <v>29612</v>
      </c>
      <c r="B29579" s="2">
        <v>16282406</v>
      </c>
      <c r="C29579" s="2" t="s">
        <v>7</v>
      </c>
    </row>
    <row r="29580" spans="1:3" x14ac:dyDescent="0.25">
      <c r="A29580" s="2" t="s">
        <v>29613</v>
      </c>
      <c r="B29580" s="2">
        <v>16287435</v>
      </c>
      <c r="C29580" s="2" t="s">
        <v>9</v>
      </c>
    </row>
    <row r="29581" spans="1:3" x14ac:dyDescent="0.25">
      <c r="A29581" s="2" t="s">
        <v>29614</v>
      </c>
      <c r="B29581" s="2">
        <v>16287695</v>
      </c>
      <c r="C29581" s="2" t="s">
        <v>7</v>
      </c>
    </row>
    <row r="29582" spans="1:3" x14ac:dyDescent="0.25">
      <c r="A29582" s="2" t="s">
        <v>29615</v>
      </c>
      <c r="B29582" s="2">
        <v>16289290</v>
      </c>
      <c r="C29582" s="2" t="s">
        <v>6</v>
      </c>
    </row>
    <row r="29583" spans="1:3" x14ac:dyDescent="0.25">
      <c r="A29583" s="2" t="s">
        <v>29616</v>
      </c>
      <c r="B29583" s="2">
        <v>16292618</v>
      </c>
      <c r="C29583" s="2" t="s">
        <v>10</v>
      </c>
    </row>
    <row r="29584" spans="1:3" x14ac:dyDescent="0.25">
      <c r="A29584" s="2" t="s">
        <v>29617</v>
      </c>
      <c r="B29584" s="2">
        <v>16295783</v>
      </c>
      <c r="C29584" s="2" t="s">
        <v>9</v>
      </c>
    </row>
    <row r="29585" spans="1:3" x14ac:dyDescent="0.25">
      <c r="A29585" s="2" t="s">
        <v>29618</v>
      </c>
      <c r="B29585" s="2">
        <v>16297844</v>
      </c>
      <c r="C29585" s="2" t="s">
        <v>4</v>
      </c>
    </row>
    <row r="29586" spans="1:3" x14ac:dyDescent="0.25">
      <c r="A29586" s="2" t="s">
        <v>29619</v>
      </c>
      <c r="B29586" s="2">
        <v>16299010</v>
      </c>
      <c r="C29586" s="2" t="s">
        <v>79</v>
      </c>
    </row>
    <row r="29587" spans="1:3" x14ac:dyDescent="0.25">
      <c r="A29587" s="2" t="s">
        <v>29620</v>
      </c>
      <c r="B29587" s="2">
        <v>16300219</v>
      </c>
      <c r="C29587" s="2" t="s">
        <v>3</v>
      </c>
    </row>
    <row r="29588" spans="1:3" x14ac:dyDescent="0.25">
      <c r="A29588" s="2" t="s">
        <v>29621</v>
      </c>
      <c r="B29588" s="2">
        <v>16300985</v>
      </c>
      <c r="C29588" s="2" t="s">
        <v>6</v>
      </c>
    </row>
    <row r="29589" spans="1:3" x14ac:dyDescent="0.25">
      <c r="A29589" s="2" t="s">
        <v>29622</v>
      </c>
      <c r="B29589" s="2">
        <v>16301600</v>
      </c>
      <c r="C29589" s="2" t="s">
        <v>7</v>
      </c>
    </row>
    <row r="29590" spans="1:3" x14ac:dyDescent="0.25">
      <c r="A29590" s="2" t="s">
        <v>29623</v>
      </c>
      <c r="B29590" s="2">
        <v>16305365</v>
      </c>
      <c r="C29590" s="2" t="s">
        <v>5</v>
      </c>
    </row>
    <row r="29591" spans="1:3" x14ac:dyDescent="0.25">
      <c r="A29591" s="2" t="s">
        <v>29624</v>
      </c>
      <c r="B29591" s="2">
        <v>16305466</v>
      </c>
      <c r="C29591" s="2" t="s">
        <v>4</v>
      </c>
    </row>
    <row r="29592" spans="1:3" x14ac:dyDescent="0.25">
      <c r="A29592" s="2" t="s">
        <v>29625</v>
      </c>
      <c r="B29592" s="2">
        <v>16307453</v>
      </c>
      <c r="C29592" s="2" t="s">
        <v>6</v>
      </c>
    </row>
    <row r="29593" spans="1:3" x14ac:dyDescent="0.25">
      <c r="A29593" s="2" t="s">
        <v>29626</v>
      </c>
      <c r="B29593" s="2">
        <v>16312428</v>
      </c>
      <c r="C29593" s="2" t="s">
        <v>11</v>
      </c>
    </row>
    <row r="29594" spans="1:3" x14ac:dyDescent="0.25">
      <c r="A29594" s="2" t="s">
        <v>29627</v>
      </c>
      <c r="B29594" s="2">
        <v>16313487</v>
      </c>
      <c r="C29594" s="2" t="s">
        <v>7</v>
      </c>
    </row>
    <row r="29595" spans="1:3" x14ac:dyDescent="0.25">
      <c r="A29595" s="2" t="s">
        <v>29628</v>
      </c>
      <c r="B29595" s="2">
        <v>16314476</v>
      </c>
      <c r="C29595" s="2" t="s">
        <v>10</v>
      </c>
    </row>
    <row r="29596" spans="1:3" x14ac:dyDescent="0.25">
      <c r="A29596" s="2" t="s">
        <v>29629</v>
      </c>
      <c r="B29596" s="2">
        <v>16315729</v>
      </c>
      <c r="C29596" s="2" t="s">
        <v>12</v>
      </c>
    </row>
    <row r="29597" spans="1:3" x14ac:dyDescent="0.25">
      <c r="A29597" s="2" t="s">
        <v>29630</v>
      </c>
      <c r="B29597" s="2">
        <v>16426223</v>
      </c>
      <c r="C29597" s="2" t="s">
        <v>10</v>
      </c>
    </row>
    <row r="29598" spans="1:3" x14ac:dyDescent="0.25">
      <c r="A29598" s="2" t="s">
        <v>29631</v>
      </c>
      <c r="B29598" s="2">
        <v>16433750</v>
      </c>
      <c r="C29598" s="2" t="s">
        <v>12</v>
      </c>
    </row>
    <row r="29599" spans="1:3" x14ac:dyDescent="0.25">
      <c r="A29599" s="2" t="s">
        <v>29632</v>
      </c>
      <c r="B29599" s="2">
        <v>16436596</v>
      </c>
      <c r="C29599" s="2" t="s">
        <v>3</v>
      </c>
    </row>
    <row r="29600" spans="1:3" x14ac:dyDescent="0.25">
      <c r="A29600" s="2" t="s">
        <v>29633</v>
      </c>
      <c r="B29600" s="2">
        <v>16440902</v>
      </c>
      <c r="C29600" s="2" t="s">
        <v>9</v>
      </c>
    </row>
    <row r="29601" spans="1:3" x14ac:dyDescent="0.25">
      <c r="A29601" s="2" t="s">
        <v>29634</v>
      </c>
      <c r="B29601" s="2">
        <v>16442017</v>
      </c>
      <c r="C29601" s="2" t="s">
        <v>4</v>
      </c>
    </row>
    <row r="29602" spans="1:3" x14ac:dyDescent="0.25">
      <c r="A29602" s="2" t="s">
        <v>29635</v>
      </c>
      <c r="B29602" s="2">
        <v>16442148</v>
      </c>
      <c r="C29602" s="2" t="s">
        <v>8</v>
      </c>
    </row>
    <row r="29603" spans="1:3" x14ac:dyDescent="0.25">
      <c r="A29603" s="2" t="s">
        <v>29636</v>
      </c>
      <c r="B29603" s="2">
        <v>16443764</v>
      </c>
      <c r="C29603" s="2" t="s">
        <v>11</v>
      </c>
    </row>
    <row r="29604" spans="1:3" x14ac:dyDescent="0.25">
      <c r="A29604" s="2" t="s">
        <v>29637</v>
      </c>
      <c r="B29604" s="2">
        <v>16450201</v>
      </c>
      <c r="C29604" s="2" t="s">
        <v>4</v>
      </c>
    </row>
    <row r="29605" spans="1:3" x14ac:dyDescent="0.25">
      <c r="A29605" s="2" t="s">
        <v>29638</v>
      </c>
      <c r="B29605" s="2">
        <v>16450912</v>
      </c>
      <c r="C29605" s="2" t="s">
        <v>12</v>
      </c>
    </row>
    <row r="29606" spans="1:3" x14ac:dyDescent="0.25">
      <c r="A29606" s="2" t="s">
        <v>29639</v>
      </c>
      <c r="B29606" s="2">
        <v>16453853</v>
      </c>
      <c r="C29606" s="2" t="s">
        <v>4</v>
      </c>
    </row>
    <row r="29607" spans="1:3" x14ac:dyDescent="0.25">
      <c r="A29607" s="2" t="s">
        <v>29640</v>
      </c>
      <c r="B29607" s="2">
        <v>16454895</v>
      </c>
      <c r="C29607" s="2" t="s">
        <v>13</v>
      </c>
    </row>
    <row r="29608" spans="1:3" x14ac:dyDescent="0.25">
      <c r="A29608" s="2" t="s">
        <v>29641</v>
      </c>
      <c r="B29608" s="2">
        <v>16456779</v>
      </c>
      <c r="C29608" s="2" t="s">
        <v>8</v>
      </c>
    </row>
    <row r="29609" spans="1:3" x14ac:dyDescent="0.25">
      <c r="A29609" s="2" t="s">
        <v>29642</v>
      </c>
      <c r="B29609" s="2">
        <v>16462870</v>
      </c>
      <c r="C29609" s="2" t="s">
        <v>9</v>
      </c>
    </row>
    <row r="29610" spans="1:3" x14ac:dyDescent="0.25">
      <c r="A29610" s="2" t="s">
        <v>29643</v>
      </c>
      <c r="B29610" s="2">
        <v>16465920</v>
      </c>
      <c r="C29610" s="2" t="s">
        <v>10</v>
      </c>
    </row>
    <row r="29611" spans="1:3" x14ac:dyDescent="0.25">
      <c r="A29611" s="2" t="s">
        <v>29644</v>
      </c>
      <c r="B29611" s="2">
        <v>16471772</v>
      </c>
      <c r="C29611" s="2" t="s">
        <v>4</v>
      </c>
    </row>
    <row r="29612" spans="1:3" x14ac:dyDescent="0.25">
      <c r="A29612" s="2" t="s">
        <v>29645</v>
      </c>
      <c r="B29612" s="2">
        <v>16477829</v>
      </c>
      <c r="C29612" s="2" t="s">
        <v>5</v>
      </c>
    </row>
    <row r="29613" spans="1:3" x14ac:dyDescent="0.25">
      <c r="A29613" s="2" t="s">
        <v>29646</v>
      </c>
      <c r="B29613" s="2">
        <v>16478928</v>
      </c>
      <c r="C29613" s="2" t="s">
        <v>5</v>
      </c>
    </row>
    <row r="29614" spans="1:3" x14ac:dyDescent="0.25">
      <c r="A29614" s="2" t="s">
        <v>29647</v>
      </c>
      <c r="B29614" s="2">
        <v>16481605</v>
      </c>
      <c r="C29614" s="2" t="s">
        <v>4</v>
      </c>
    </row>
    <row r="29615" spans="1:3" x14ac:dyDescent="0.25">
      <c r="A29615" s="2" t="s">
        <v>29648</v>
      </c>
      <c r="B29615" s="2">
        <v>16485729</v>
      </c>
      <c r="C29615" s="2" t="s">
        <v>4</v>
      </c>
    </row>
    <row r="29616" spans="1:3" x14ac:dyDescent="0.25">
      <c r="A29616" s="2" t="s">
        <v>29649</v>
      </c>
      <c r="B29616" s="2">
        <v>16488062</v>
      </c>
      <c r="C29616" s="2" t="s">
        <v>10</v>
      </c>
    </row>
    <row r="29617" spans="1:3" x14ac:dyDescent="0.25">
      <c r="A29617" s="2" t="s">
        <v>29650</v>
      </c>
      <c r="B29617" s="2">
        <v>16490094</v>
      </c>
      <c r="C29617" s="2" t="s">
        <v>4</v>
      </c>
    </row>
    <row r="29618" spans="1:3" x14ac:dyDescent="0.25">
      <c r="A29618" s="2" t="s">
        <v>29651</v>
      </c>
      <c r="B29618" s="2">
        <v>16491036</v>
      </c>
      <c r="C29618" s="2" t="s">
        <v>6</v>
      </c>
    </row>
    <row r="29619" spans="1:3" x14ac:dyDescent="0.25">
      <c r="A29619" s="2" t="s">
        <v>29652</v>
      </c>
      <c r="B29619" s="2">
        <v>16492448</v>
      </c>
      <c r="C29619" s="2" t="s">
        <v>9</v>
      </c>
    </row>
    <row r="29620" spans="1:3" x14ac:dyDescent="0.25">
      <c r="A29620" s="2" t="s">
        <v>29653</v>
      </c>
      <c r="B29620" s="2">
        <v>16496711</v>
      </c>
      <c r="C29620" s="2" t="s">
        <v>9</v>
      </c>
    </row>
    <row r="29621" spans="1:3" x14ac:dyDescent="0.25">
      <c r="A29621" s="2" t="s">
        <v>29654</v>
      </c>
      <c r="B29621" s="2">
        <v>16500276</v>
      </c>
      <c r="C29621" s="2" t="s">
        <v>4</v>
      </c>
    </row>
    <row r="29622" spans="1:3" x14ac:dyDescent="0.25">
      <c r="A29622" s="2" t="s">
        <v>29655</v>
      </c>
      <c r="B29622" s="2">
        <v>16500920</v>
      </c>
      <c r="C29622" s="2" t="s">
        <v>13</v>
      </c>
    </row>
    <row r="29623" spans="1:3" x14ac:dyDescent="0.25">
      <c r="A29623" s="2" t="s">
        <v>29656</v>
      </c>
      <c r="B29623" s="2">
        <v>16508453</v>
      </c>
      <c r="C29623" s="2" t="s">
        <v>9</v>
      </c>
    </row>
    <row r="29624" spans="1:3" x14ac:dyDescent="0.25">
      <c r="A29624" s="2" t="s">
        <v>29657</v>
      </c>
      <c r="B29624" s="2">
        <v>16517548</v>
      </c>
      <c r="C29624" s="2" t="s">
        <v>9</v>
      </c>
    </row>
    <row r="29625" spans="1:3" x14ac:dyDescent="0.25">
      <c r="A29625" s="2" t="s">
        <v>29658</v>
      </c>
      <c r="B29625" s="2">
        <v>16517570</v>
      </c>
      <c r="C29625" s="2" t="s">
        <v>4</v>
      </c>
    </row>
    <row r="29626" spans="1:3" x14ac:dyDescent="0.25">
      <c r="A29626" s="2" t="s">
        <v>29659</v>
      </c>
      <c r="B29626" s="2">
        <v>16520796</v>
      </c>
      <c r="C29626" s="2" t="s">
        <v>8</v>
      </c>
    </row>
    <row r="29627" spans="1:3" x14ac:dyDescent="0.25">
      <c r="A29627" s="2" t="s">
        <v>29660</v>
      </c>
      <c r="B29627" s="2">
        <v>16522561</v>
      </c>
      <c r="C29627" s="2" t="s">
        <v>4</v>
      </c>
    </row>
    <row r="29628" spans="1:3" x14ac:dyDescent="0.25">
      <c r="A29628" s="2" t="s">
        <v>29661</v>
      </c>
      <c r="B29628" s="2">
        <v>16523139</v>
      </c>
      <c r="C29628" s="2" t="s">
        <v>79</v>
      </c>
    </row>
    <row r="29629" spans="1:3" x14ac:dyDescent="0.25">
      <c r="A29629" s="2" t="s">
        <v>29662</v>
      </c>
      <c r="B29629" s="2">
        <v>16525273</v>
      </c>
      <c r="C29629" s="2" t="s">
        <v>6</v>
      </c>
    </row>
    <row r="29630" spans="1:3" x14ac:dyDescent="0.25">
      <c r="A29630" s="2" t="s">
        <v>29663</v>
      </c>
      <c r="B29630" s="2">
        <v>16529008</v>
      </c>
      <c r="C29630" s="2" t="s">
        <v>5</v>
      </c>
    </row>
    <row r="29631" spans="1:3" x14ac:dyDescent="0.25">
      <c r="A29631" s="2" t="s">
        <v>29664</v>
      </c>
      <c r="B29631" s="2">
        <v>16530651</v>
      </c>
      <c r="C29631" s="2" t="s">
        <v>9</v>
      </c>
    </row>
    <row r="29632" spans="1:3" x14ac:dyDescent="0.25">
      <c r="A29632" s="2" t="s">
        <v>29665</v>
      </c>
      <c r="B29632" s="2">
        <v>16533874</v>
      </c>
      <c r="C29632" s="2" t="s">
        <v>5</v>
      </c>
    </row>
    <row r="29633" spans="1:3" x14ac:dyDescent="0.25">
      <c r="A29633" s="2" t="s">
        <v>29666</v>
      </c>
      <c r="B29633" s="2">
        <v>16536909</v>
      </c>
      <c r="C29633" s="2" t="s">
        <v>79</v>
      </c>
    </row>
    <row r="29634" spans="1:3" x14ac:dyDescent="0.25">
      <c r="A29634" s="2" t="s">
        <v>29667</v>
      </c>
      <c r="B29634" s="2">
        <v>16537074</v>
      </c>
      <c r="C29634" s="2" t="s">
        <v>6</v>
      </c>
    </row>
    <row r="29635" spans="1:3" x14ac:dyDescent="0.25">
      <c r="A29635" s="2" t="s">
        <v>29668</v>
      </c>
      <c r="B29635" s="2">
        <v>16544401</v>
      </c>
      <c r="C29635" s="2" t="s">
        <v>5</v>
      </c>
    </row>
    <row r="29636" spans="1:3" x14ac:dyDescent="0.25">
      <c r="A29636" s="2" t="s">
        <v>29669</v>
      </c>
      <c r="B29636" s="2">
        <v>16547783</v>
      </c>
      <c r="C29636" s="2" t="s">
        <v>9</v>
      </c>
    </row>
    <row r="29637" spans="1:3" x14ac:dyDescent="0.25">
      <c r="A29637" s="2" t="s">
        <v>29670</v>
      </c>
      <c r="B29637" s="2">
        <v>16550851</v>
      </c>
      <c r="C29637" s="2" t="s">
        <v>9</v>
      </c>
    </row>
    <row r="29638" spans="1:3" x14ac:dyDescent="0.25">
      <c r="A29638" s="2" t="s">
        <v>29671</v>
      </c>
      <c r="B29638" s="2">
        <v>16552608</v>
      </c>
      <c r="C29638" s="2" t="s">
        <v>9</v>
      </c>
    </row>
    <row r="29639" spans="1:3" x14ac:dyDescent="0.25">
      <c r="A29639" s="2" t="s">
        <v>29672</v>
      </c>
      <c r="B29639" s="2">
        <v>16555628</v>
      </c>
      <c r="C29639" s="2" t="s">
        <v>10</v>
      </c>
    </row>
    <row r="29640" spans="1:3" x14ac:dyDescent="0.25">
      <c r="A29640" s="2" t="s">
        <v>29673</v>
      </c>
      <c r="B29640" s="2">
        <v>16555638</v>
      </c>
      <c r="C29640" s="2" t="s">
        <v>79</v>
      </c>
    </row>
    <row r="29641" spans="1:3" x14ac:dyDescent="0.25">
      <c r="A29641" s="2" t="s">
        <v>29674</v>
      </c>
      <c r="B29641" s="2">
        <v>16557506</v>
      </c>
      <c r="C29641" s="2" t="s">
        <v>79</v>
      </c>
    </row>
    <row r="29642" spans="1:3" x14ac:dyDescent="0.25">
      <c r="A29642" s="2" t="s">
        <v>29675</v>
      </c>
      <c r="B29642" s="2">
        <v>16564828</v>
      </c>
      <c r="C29642" s="2" t="s">
        <v>3</v>
      </c>
    </row>
    <row r="29643" spans="1:3" x14ac:dyDescent="0.25">
      <c r="A29643" s="2" t="s">
        <v>29676</v>
      </c>
      <c r="B29643" s="2">
        <v>16565987</v>
      </c>
      <c r="C29643" s="2" t="s">
        <v>10</v>
      </c>
    </row>
    <row r="29644" spans="1:3" x14ac:dyDescent="0.25">
      <c r="A29644" s="2" t="s">
        <v>29677</v>
      </c>
      <c r="B29644" s="2">
        <v>16566223</v>
      </c>
      <c r="C29644" s="2" t="s">
        <v>9</v>
      </c>
    </row>
    <row r="29645" spans="1:3" x14ac:dyDescent="0.25">
      <c r="A29645" s="2" t="s">
        <v>29678</v>
      </c>
      <c r="B29645" s="2">
        <v>16568043</v>
      </c>
      <c r="C29645" s="2" t="s">
        <v>7</v>
      </c>
    </row>
    <row r="29646" spans="1:3" x14ac:dyDescent="0.25">
      <c r="A29646" s="2" t="s">
        <v>29679</v>
      </c>
      <c r="B29646" s="2">
        <v>16568966</v>
      </c>
      <c r="C29646" s="2" t="s">
        <v>7</v>
      </c>
    </row>
    <row r="29647" spans="1:3" x14ac:dyDescent="0.25">
      <c r="A29647" s="2" t="s">
        <v>29680</v>
      </c>
      <c r="B29647" s="2">
        <v>16569749</v>
      </c>
      <c r="C29647" s="2" t="s">
        <v>12</v>
      </c>
    </row>
    <row r="29648" spans="1:3" x14ac:dyDescent="0.25">
      <c r="A29648" s="2" t="s">
        <v>29681</v>
      </c>
      <c r="B29648" s="2">
        <v>16574210</v>
      </c>
      <c r="C29648" s="2" t="s">
        <v>13</v>
      </c>
    </row>
    <row r="29649" spans="1:3" x14ac:dyDescent="0.25">
      <c r="A29649" s="2" t="s">
        <v>29682</v>
      </c>
      <c r="B29649" s="2">
        <v>16579857</v>
      </c>
      <c r="C29649" s="2" t="s">
        <v>6</v>
      </c>
    </row>
    <row r="29650" spans="1:3" x14ac:dyDescent="0.25">
      <c r="A29650" s="2" t="s">
        <v>29683</v>
      </c>
      <c r="B29650" s="2">
        <v>16580307</v>
      </c>
      <c r="C29650" s="2" t="s">
        <v>6</v>
      </c>
    </row>
    <row r="29651" spans="1:3" x14ac:dyDescent="0.25">
      <c r="A29651" s="2" t="s">
        <v>29684</v>
      </c>
      <c r="B29651" s="2">
        <v>16582332</v>
      </c>
      <c r="C29651" s="2" t="s">
        <v>9</v>
      </c>
    </row>
    <row r="29652" spans="1:3" x14ac:dyDescent="0.25">
      <c r="A29652" s="2" t="s">
        <v>29685</v>
      </c>
      <c r="B29652" s="2">
        <v>16586579</v>
      </c>
      <c r="C29652" s="2" t="s">
        <v>10</v>
      </c>
    </row>
    <row r="29653" spans="1:3" x14ac:dyDescent="0.25">
      <c r="A29653" s="2" t="s">
        <v>29686</v>
      </c>
      <c r="B29653" s="2">
        <v>16588406</v>
      </c>
      <c r="C29653" s="2" t="s">
        <v>12</v>
      </c>
    </row>
    <row r="29654" spans="1:3" x14ac:dyDescent="0.25">
      <c r="A29654" s="2" t="s">
        <v>29687</v>
      </c>
      <c r="B29654" s="2">
        <v>16589683</v>
      </c>
      <c r="C29654" s="2" t="s">
        <v>6</v>
      </c>
    </row>
    <row r="29655" spans="1:3" x14ac:dyDescent="0.25">
      <c r="A29655" s="2" t="s">
        <v>29688</v>
      </c>
      <c r="B29655" s="2">
        <v>16593164</v>
      </c>
      <c r="C29655" s="2" t="s">
        <v>7</v>
      </c>
    </row>
    <row r="29656" spans="1:3" x14ac:dyDescent="0.25">
      <c r="A29656" s="2" t="s">
        <v>29689</v>
      </c>
      <c r="B29656" s="2">
        <v>16593585</v>
      </c>
      <c r="C29656" s="2" t="s">
        <v>6</v>
      </c>
    </row>
    <row r="29657" spans="1:3" x14ac:dyDescent="0.25">
      <c r="A29657" s="2" t="s">
        <v>29690</v>
      </c>
      <c r="B29657" s="2">
        <v>16594639</v>
      </c>
      <c r="C29657" s="2" t="s">
        <v>79</v>
      </c>
    </row>
    <row r="29658" spans="1:3" x14ac:dyDescent="0.25">
      <c r="A29658" s="2" t="s">
        <v>29691</v>
      </c>
      <c r="B29658" s="2">
        <v>16596324</v>
      </c>
      <c r="C29658" s="2" t="s">
        <v>13</v>
      </c>
    </row>
    <row r="29659" spans="1:3" x14ac:dyDescent="0.25">
      <c r="A29659" s="2" t="s">
        <v>29692</v>
      </c>
      <c r="B29659" s="2">
        <v>16597032</v>
      </c>
      <c r="C29659" s="2" t="s">
        <v>4</v>
      </c>
    </row>
    <row r="29660" spans="1:3" x14ac:dyDescent="0.25">
      <c r="A29660" s="2" t="s">
        <v>29693</v>
      </c>
      <c r="B29660" s="2">
        <v>16597377</v>
      </c>
      <c r="C29660" s="2" t="s">
        <v>7</v>
      </c>
    </row>
    <row r="29661" spans="1:3" x14ac:dyDescent="0.25">
      <c r="A29661" s="2" t="s">
        <v>29694</v>
      </c>
      <c r="B29661" s="2">
        <v>16599034</v>
      </c>
      <c r="C29661" s="2" t="s">
        <v>9</v>
      </c>
    </row>
    <row r="29662" spans="1:3" x14ac:dyDescent="0.25">
      <c r="A29662" s="2" t="s">
        <v>29695</v>
      </c>
      <c r="B29662" s="2">
        <v>16604330</v>
      </c>
      <c r="C29662" s="2" t="s">
        <v>7</v>
      </c>
    </row>
    <row r="29663" spans="1:3" x14ac:dyDescent="0.25">
      <c r="A29663" s="2" t="s">
        <v>29696</v>
      </c>
      <c r="B29663" s="2">
        <v>16607260</v>
      </c>
      <c r="C29663" s="2" t="s">
        <v>3</v>
      </c>
    </row>
    <row r="29664" spans="1:3" x14ac:dyDescent="0.25">
      <c r="A29664" s="2" t="s">
        <v>29697</v>
      </c>
      <c r="B29664" s="2">
        <v>16609053</v>
      </c>
      <c r="C29664" s="2" t="s">
        <v>11</v>
      </c>
    </row>
    <row r="29665" spans="1:3" x14ac:dyDescent="0.25">
      <c r="A29665" s="2" t="s">
        <v>29698</v>
      </c>
      <c r="B29665" s="2">
        <v>16613988</v>
      </c>
      <c r="C29665" s="2" t="s">
        <v>9</v>
      </c>
    </row>
    <row r="29666" spans="1:3" x14ac:dyDescent="0.25">
      <c r="A29666" s="2" t="s">
        <v>29699</v>
      </c>
      <c r="B29666" s="2">
        <v>16614795</v>
      </c>
      <c r="C29666" s="2" t="s">
        <v>9</v>
      </c>
    </row>
    <row r="29667" spans="1:3" x14ac:dyDescent="0.25">
      <c r="A29667" s="2" t="s">
        <v>29700</v>
      </c>
      <c r="B29667" s="2">
        <v>16619572</v>
      </c>
      <c r="C29667" s="2" t="s">
        <v>79</v>
      </c>
    </row>
    <row r="29668" spans="1:3" x14ac:dyDescent="0.25">
      <c r="A29668" s="2" t="s">
        <v>29701</v>
      </c>
      <c r="B29668" s="2">
        <v>16619968</v>
      </c>
      <c r="C29668" s="2" t="s">
        <v>11</v>
      </c>
    </row>
    <row r="29669" spans="1:3" x14ac:dyDescent="0.25">
      <c r="A29669" s="2" t="s">
        <v>29702</v>
      </c>
      <c r="B29669" s="2">
        <v>16624212</v>
      </c>
      <c r="C29669" s="2" t="s">
        <v>11</v>
      </c>
    </row>
    <row r="29670" spans="1:3" x14ac:dyDescent="0.25">
      <c r="A29670" s="2" t="s">
        <v>29703</v>
      </c>
      <c r="B29670" s="2">
        <v>16624477</v>
      </c>
      <c r="C29670" s="2" t="s">
        <v>6</v>
      </c>
    </row>
    <row r="29671" spans="1:3" x14ac:dyDescent="0.25">
      <c r="A29671" s="2" t="s">
        <v>29704</v>
      </c>
      <c r="B29671" s="2">
        <v>16624855</v>
      </c>
      <c r="C29671" s="2" t="s">
        <v>11</v>
      </c>
    </row>
    <row r="29672" spans="1:3" x14ac:dyDescent="0.25">
      <c r="A29672" s="2" t="s">
        <v>29705</v>
      </c>
      <c r="B29672" s="2">
        <v>16628962</v>
      </c>
      <c r="C29672" s="2" t="s">
        <v>79</v>
      </c>
    </row>
    <row r="29673" spans="1:3" x14ac:dyDescent="0.25">
      <c r="A29673" s="2" t="s">
        <v>29706</v>
      </c>
      <c r="B29673" s="2">
        <v>16632600</v>
      </c>
      <c r="C29673" s="2" t="s">
        <v>4</v>
      </c>
    </row>
    <row r="29674" spans="1:3" x14ac:dyDescent="0.25">
      <c r="A29674" s="2" t="s">
        <v>29707</v>
      </c>
      <c r="B29674" s="2">
        <v>16633014</v>
      </c>
      <c r="C29674" s="2" t="s">
        <v>7</v>
      </c>
    </row>
    <row r="29675" spans="1:3" x14ac:dyDescent="0.25">
      <c r="A29675" s="2" t="s">
        <v>29708</v>
      </c>
      <c r="B29675" s="2">
        <v>16637589</v>
      </c>
      <c r="C29675" s="2" t="s">
        <v>13</v>
      </c>
    </row>
    <row r="29676" spans="1:3" x14ac:dyDescent="0.25">
      <c r="A29676" s="2" t="s">
        <v>29709</v>
      </c>
      <c r="B29676" s="2">
        <v>16643214</v>
      </c>
      <c r="C29676" s="2" t="s">
        <v>6</v>
      </c>
    </row>
    <row r="29677" spans="1:3" x14ac:dyDescent="0.25">
      <c r="A29677" s="2" t="s">
        <v>29710</v>
      </c>
      <c r="B29677" s="2">
        <v>16648895</v>
      </c>
      <c r="C29677" s="2" t="s">
        <v>13</v>
      </c>
    </row>
    <row r="29678" spans="1:3" x14ac:dyDescent="0.25">
      <c r="A29678" s="2" t="s">
        <v>29711</v>
      </c>
      <c r="B29678" s="2">
        <v>16651076</v>
      </c>
      <c r="C29678" s="2" t="s">
        <v>4</v>
      </c>
    </row>
    <row r="29679" spans="1:3" x14ac:dyDescent="0.25">
      <c r="A29679" s="2" t="s">
        <v>29712</v>
      </c>
      <c r="B29679" s="2">
        <v>16653847</v>
      </c>
      <c r="C29679" s="2" t="s">
        <v>7</v>
      </c>
    </row>
    <row r="29680" spans="1:3" x14ac:dyDescent="0.25">
      <c r="A29680" s="2" t="s">
        <v>29713</v>
      </c>
      <c r="B29680" s="2">
        <v>16656953</v>
      </c>
      <c r="C29680" s="2" t="s">
        <v>4</v>
      </c>
    </row>
    <row r="29681" spans="1:3" x14ac:dyDescent="0.25">
      <c r="A29681" s="2" t="s">
        <v>29714</v>
      </c>
      <c r="B29681" s="2">
        <v>16661052</v>
      </c>
      <c r="C29681" s="2" t="s">
        <v>7</v>
      </c>
    </row>
    <row r="29682" spans="1:3" x14ac:dyDescent="0.25">
      <c r="A29682" s="2" t="s">
        <v>29715</v>
      </c>
      <c r="B29682" s="2">
        <v>16674311</v>
      </c>
      <c r="C29682" s="2" t="s">
        <v>10</v>
      </c>
    </row>
    <row r="29683" spans="1:3" x14ac:dyDescent="0.25">
      <c r="A29683" s="2" t="s">
        <v>29716</v>
      </c>
      <c r="B29683" s="2">
        <v>16676125</v>
      </c>
      <c r="C29683" s="2" t="s">
        <v>9</v>
      </c>
    </row>
    <row r="29684" spans="1:3" x14ac:dyDescent="0.25">
      <c r="A29684" s="2" t="s">
        <v>29717</v>
      </c>
      <c r="B29684" s="2">
        <v>16679029</v>
      </c>
      <c r="C29684" s="2" t="s">
        <v>10</v>
      </c>
    </row>
    <row r="29685" spans="1:3" x14ac:dyDescent="0.25">
      <c r="A29685" s="2" t="s">
        <v>29718</v>
      </c>
      <c r="B29685" s="2">
        <v>16679252</v>
      </c>
      <c r="C29685" s="2" t="s">
        <v>79</v>
      </c>
    </row>
    <row r="29686" spans="1:3" x14ac:dyDescent="0.25">
      <c r="A29686" s="2" t="s">
        <v>29719</v>
      </c>
      <c r="B29686" s="2">
        <v>16682294</v>
      </c>
      <c r="C29686" s="2" t="s">
        <v>79</v>
      </c>
    </row>
    <row r="29687" spans="1:3" x14ac:dyDescent="0.25">
      <c r="A29687" s="2" t="s">
        <v>29720</v>
      </c>
      <c r="B29687" s="2">
        <v>16691302</v>
      </c>
      <c r="C29687" s="2" t="s">
        <v>4</v>
      </c>
    </row>
    <row r="29688" spans="1:3" x14ac:dyDescent="0.25">
      <c r="A29688" s="2" t="s">
        <v>29721</v>
      </c>
      <c r="B29688" s="2">
        <v>16703046</v>
      </c>
      <c r="C29688" s="2" t="s">
        <v>10</v>
      </c>
    </row>
    <row r="29689" spans="1:3" x14ac:dyDescent="0.25">
      <c r="A29689" s="2" t="s">
        <v>29722</v>
      </c>
      <c r="B29689" s="2">
        <v>16704613</v>
      </c>
      <c r="C29689" s="2" t="s">
        <v>10</v>
      </c>
    </row>
    <row r="29690" spans="1:3" x14ac:dyDescent="0.25">
      <c r="A29690" s="2" t="s">
        <v>29723</v>
      </c>
      <c r="B29690" s="2">
        <v>16704631</v>
      </c>
      <c r="C29690" s="2" t="s">
        <v>8</v>
      </c>
    </row>
    <row r="29691" spans="1:3" x14ac:dyDescent="0.25">
      <c r="A29691" s="2" t="s">
        <v>29724</v>
      </c>
      <c r="B29691" s="2">
        <v>16709831</v>
      </c>
      <c r="C29691" s="2" t="s">
        <v>9</v>
      </c>
    </row>
    <row r="29692" spans="1:3" x14ac:dyDescent="0.25">
      <c r="A29692" s="2" t="s">
        <v>29725</v>
      </c>
      <c r="B29692" s="2">
        <v>16715400</v>
      </c>
      <c r="C29692" s="2" t="s">
        <v>6</v>
      </c>
    </row>
    <row r="29693" spans="1:3" x14ac:dyDescent="0.25">
      <c r="A29693" s="2" t="s">
        <v>29726</v>
      </c>
      <c r="B29693" s="2">
        <v>16720107</v>
      </c>
      <c r="C29693" s="2" t="s">
        <v>6</v>
      </c>
    </row>
    <row r="29694" spans="1:3" x14ac:dyDescent="0.25">
      <c r="A29694" s="2" t="s">
        <v>29727</v>
      </c>
      <c r="B29694" s="2">
        <v>16721076</v>
      </c>
      <c r="C29694" s="2" t="s">
        <v>7</v>
      </c>
    </row>
    <row r="29695" spans="1:3" x14ac:dyDescent="0.25">
      <c r="A29695" s="2" t="s">
        <v>29728</v>
      </c>
      <c r="B29695" s="2">
        <v>16727363</v>
      </c>
      <c r="C29695" s="2" t="s">
        <v>12</v>
      </c>
    </row>
    <row r="29696" spans="1:3" x14ac:dyDescent="0.25">
      <c r="A29696" s="2" t="s">
        <v>29729</v>
      </c>
      <c r="B29696" s="2">
        <v>16729518</v>
      </c>
      <c r="C29696" s="2" t="s">
        <v>6</v>
      </c>
    </row>
    <row r="29697" spans="1:3" x14ac:dyDescent="0.25">
      <c r="A29697" s="2" t="s">
        <v>29730</v>
      </c>
      <c r="B29697" s="2">
        <v>16734165</v>
      </c>
      <c r="C29697" s="2" t="s">
        <v>7</v>
      </c>
    </row>
    <row r="29698" spans="1:3" x14ac:dyDescent="0.25">
      <c r="A29698" s="2" t="s">
        <v>29731</v>
      </c>
      <c r="B29698" s="2">
        <v>16734206</v>
      </c>
      <c r="C29698" s="2" t="s">
        <v>4</v>
      </c>
    </row>
    <row r="29699" spans="1:3" x14ac:dyDescent="0.25">
      <c r="A29699" s="2" t="s">
        <v>29732</v>
      </c>
      <c r="B29699" s="2">
        <v>16736083</v>
      </c>
      <c r="C29699" s="2" t="s">
        <v>6</v>
      </c>
    </row>
    <row r="29700" spans="1:3" x14ac:dyDescent="0.25">
      <c r="A29700" s="2" t="s">
        <v>29733</v>
      </c>
      <c r="B29700" s="2">
        <v>16736735</v>
      </c>
      <c r="C29700" s="2" t="s">
        <v>11</v>
      </c>
    </row>
    <row r="29701" spans="1:3" x14ac:dyDescent="0.25">
      <c r="A29701" s="2" t="s">
        <v>29734</v>
      </c>
      <c r="B29701" s="2">
        <v>16738140</v>
      </c>
      <c r="C29701" s="2" t="s">
        <v>6</v>
      </c>
    </row>
    <row r="29702" spans="1:3" x14ac:dyDescent="0.25">
      <c r="A29702" s="2" t="s">
        <v>29735</v>
      </c>
      <c r="B29702" s="2">
        <v>16738668</v>
      </c>
      <c r="C29702" s="2" t="s">
        <v>8</v>
      </c>
    </row>
    <row r="29703" spans="1:3" x14ac:dyDescent="0.25">
      <c r="A29703" s="2" t="s">
        <v>29736</v>
      </c>
      <c r="B29703" s="2">
        <v>16743833</v>
      </c>
      <c r="C29703" s="2" t="s">
        <v>4</v>
      </c>
    </row>
    <row r="29704" spans="1:3" x14ac:dyDescent="0.25">
      <c r="A29704" s="2" t="s">
        <v>29737</v>
      </c>
      <c r="B29704" s="2">
        <v>16744241</v>
      </c>
      <c r="C29704" s="2" t="s">
        <v>13</v>
      </c>
    </row>
    <row r="29705" spans="1:3" x14ac:dyDescent="0.25">
      <c r="A29705" s="2" t="s">
        <v>29738</v>
      </c>
      <c r="B29705" s="2">
        <v>16747993</v>
      </c>
      <c r="C29705" s="2" t="s">
        <v>7</v>
      </c>
    </row>
    <row r="29706" spans="1:3" x14ac:dyDescent="0.25">
      <c r="A29706" s="2" t="s">
        <v>29739</v>
      </c>
      <c r="B29706" s="2">
        <v>16748952</v>
      </c>
      <c r="C29706" s="2" t="s">
        <v>8</v>
      </c>
    </row>
    <row r="29707" spans="1:3" x14ac:dyDescent="0.25">
      <c r="A29707" s="2" t="s">
        <v>29740</v>
      </c>
      <c r="B29707" s="2">
        <v>16749505</v>
      </c>
      <c r="C29707" s="2" t="s">
        <v>12</v>
      </c>
    </row>
    <row r="29708" spans="1:3" x14ac:dyDescent="0.25">
      <c r="A29708" s="2" t="s">
        <v>29741</v>
      </c>
      <c r="B29708" s="2">
        <v>16752665</v>
      </c>
      <c r="C29708" s="2" t="s">
        <v>3</v>
      </c>
    </row>
    <row r="29709" spans="1:3" x14ac:dyDescent="0.25">
      <c r="A29709" s="2" t="s">
        <v>29742</v>
      </c>
      <c r="B29709" s="2">
        <v>16753622</v>
      </c>
      <c r="C29709" s="2" t="s">
        <v>10</v>
      </c>
    </row>
    <row r="29710" spans="1:3" x14ac:dyDescent="0.25">
      <c r="A29710" s="2" t="s">
        <v>29743</v>
      </c>
      <c r="B29710" s="2">
        <v>16754095</v>
      </c>
      <c r="C29710" s="2" t="s">
        <v>10</v>
      </c>
    </row>
    <row r="29711" spans="1:3" x14ac:dyDescent="0.25">
      <c r="A29711" s="2" t="s">
        <v>29744</v>
      </c>
      <c r="B29711" s="2">
        <v>16754776</v>
      </c>
      <c r="C29711" s="2" t="s">
        <v>9</v>
      </c>
    </row>
    <row r="29712" spans="1:3" x14ac:dyDescent="0.25">
      <c r="A29712" s="2" t="s">
        <v>29745</v>
      </c>
      <c r="B29712" s="2">
        <v>16755310</v>
      </c>
      <c r="C29712" s="2" t="s">
        <v>11</v>
      </c>
    </row>
    <row r="29713" spans="1:3" x14ac:dyDescent="0.25">
      <c r="A29713" s="2" t="s">
        <v>29746</v>
      </c>
      <c r="B29713" s="2">
        <v>16761317</v>
      </c>
      <c r="C29713" s="2" t="s">
        <v>79</v>
      </c>
    </row>
    <row r="29714" spans="1:3" x14ac:dyDescent="0.25">
      <c r="A29714" s="2" t="s">
        <v>29747</v>
      </c>
      <c r="B29714" s="2">
        <v>16775676</v>
      </c>
      <c r="C29714" s="2" t="s">
        <v>8</v>
      </c>
    </row>
    <row r="29715" spans="1:3" x14ac:dyDescent="0.25">
      <c r="A29715" s="2" t="s">
        <v>29748</v>
      </c>
      <c r="B29715" s="2">
        <v>16779156</v>
      </c>
      <c r="C29715" s="2" t="s">
        <v>12</v>
      </c>
    </row>
    <row r="29716" spans="1:3" x14ac:dyDescent="0.25">
      <c r="A29716" s="2" t="s">
        <v>29749</v>
      </c>
      <c r="B29716" s="2">
        <v>16780545</v>
      </c>
      <c r="C29716" s="2" t="s">
        <v>8</v>
      </c>
    </row>
    <row r="29717" spans="1:3" x14ac:dyDescent="0.25">
      <c r="A29717" s="2" t="s">
        <v>29750</v>
      </c>
      <c r="B29717" s="2">
        <v>16783152</v>
      </c>
      <c r="C29717" s="2" t="s">
        <v>9</v>
      </c>
    </row>
    <row r="29718" spans="1:3" x14ac:dyDescent="0.25">
      <c r="A29718" s="2" t="s">
        <v>29751</v>
      </c>
      <c r="B29718" s="2">
        <v>16783840</v>
      </c>
      <c r="C29718" s="2" t="s">
        <v>6</v>
      </c>
    </row>
    <row r="29719" spans="1:3" x14ac:dyDescent="0.25">
      <c r="A29719" s="2" t="s">
        <v>29752</v>
      </c>
      <c r="B29719" s="2">
        <v>16798000</v>
      </c>
      <c r="C29719" s="2" t="s">
        <v>6</v>
      </c>
    </row>
    <row r="29720" spans="1:3" x14ac:dyDescent="0.25">
      <c r="A29720" s="2" t="s">
        <v>29753</v>
      </c>
      <c r="B29720" s="2">
        <v>16798979</v>
      </c>
      <c r="C29720" s="2" t="s">
        <v>9</v>
      </c>
    </row>
    <row r="29721" spans="1:3" x14ac:dyDescent="0.25">
      <c r="A29721" s="2" t="s">
        <v>29754</v>
      </c>
      <c r="B29721" s="2">
        <v>16800226</v>
      </c>
      <c r="C29721" s="2" t="s">
        <v>10</v>
      </c>
    </row>
    <row r="29722" spans="1:3" x14ac:dyDescent="0.25">
      <c r="A29722" s="2" t="s">
        <v>29755</v>
      </c>
      <c r="B29722" s="2">
        <v>16804116</v>
      </c>
      <c r="C29722" s="2" t="s">
        <v>5</v>
      </c>
    </row>
    <row r="29723" spans="1:3" x14ac:dyDescent="0.25">
      <c r="A29723" s="2" t="s">
        <v>29756</v>
      </c>
      <c r="B29723" s="2">
        <v>16805464</v>
      </c>
      <c r="C29723" s="2" t="s">
        <v>11</v>
      </c>
    </row>
    <row r="29724" spans="1:3" x14ac:dyDescent="0.25">
      <c r="A29724" s="2" t="s">
        <v>29757</v>
      </c>
      <c r="B29724" s="2">
        <v>16806411</v>
      </c>
      <c r="C29724" s="2" t="s">
        <v>11</v>
      </c>
    </row>
    <row r="29725" spans="1:3" x14ac:dyDescent="0.25">
      <c r="A29725" s="2" t="s">
        <v>29758</v>
      </c>
      <c r="B29725" s="2">
        <v>16807654</v>
      </c>
      <c r="C29725" s="2" t="s">
        <v>6</v>
      </c>
    </row>
    <row r="29726" spans="1:3" x14ac:dyDescent="0.25">
      <c r="A29726" s="2" t="s">
        <v>29759</v>
      </c>
      <c r="B29726" s="2">
        <v>16813906</v>
      </c>
      <c r="C29726" s="2" t="s">
        <v>6</v>
      </c>
    </row>
    <row r="29727" spans="1:3" x14ac:dyDescent="0.25">
      <c r="A29727" s="2" t="s">
        <v>29760</v>
      </c>
      <c r="B29727" s="2">
        <v>16816909</v>
      </c>
      <c r="C29727" s="2" t="s">
        <v>3</v>
      </c>
    </row>
    <row r="29728" spans="1:3" x14ac:dyDescent="0.25">
      <c r="A29728" s="2" t="s">
        <v>29761</v>
      </c>
      <c r="B29728" s="2">
        <v>16819058</v>
      </c>
      <c r="C29728" s="2" t="s">
        <v>5</v>
      </c>
    </row>
    <row r="29729" spans="1:3" x14ac:dyDescent="0.25">
      <c r="A29729" s="2" t="s">
        <v>29762</v>
      </c>
      <c r="B29729" s="2">
        <v>16821605</v>
      </c>
      <c r="C29729" s="2" t="s">
        <v>6</v>
      </c>
    </row>
    <row r="29730" spans="1:3" x14ac:dyDescent="0.25">
      <c r="A29730" s="2" t="s">
        <v>29763</v>
      </c>
      <c r="B29730" s="2">
        <v>16821606</v>
      </c>
      <c r="C29730" s="2" t="s">
        <v>8</v>
      </c>
    </row>
    <row r="29731" spans="1:3" x14ac:dyDescent="0.25">
      <c r="A29731" s="2" t="s">
        <v>29764</v>
      </c>
      <c r="B29731" s="2">
        <v>16822248</v>
      </c>
      <c r="C29731" s="2" t="s">
        <v>9</v>
      </c>
    </row>
    <row r="29732" spans="1:3" x14ac:dyDescent="0.25">
      <c r="A29732" s="2" t="s">
        <v>29765</v>
      </c>
      <c r="B29732" s="2">
        <v>16824353</v>
      </c>
      <c r="C29732" s="2" t="s">
        <v>4</v>
      </c>
    </row>
    <row r="29733" spans="1:3" x14ac:dyDescent="0.25">
      <c r="A29733" s="2" t="s">
        <v>29766</v>
      </c>
      <c r="B29733" s="2">
        <v>16824669</v>
      </c>
      <c r="C29733" s="2" t="s">
        <v>13</v>
      </c>
    </row>
    <row r="29734" spans="1:3" x14ac:dyDescent="0.25">
      <c r="A29734" s="2" t="s">
        <v>29767</v>
      </c>
      <c r="B29734" s="2">
        <v>16825633</v>
      </c>
      <c r="C29734" s="2" t="s">
        <v>79</v>
      </c>
    </row>
    <row r="29735" spans="1:3" x14ac:dyDescent="0.25">
      <c r="A29735" s="2" t="s">
        <v>29768</v>
      </c>
      <c r="B29735" s="2">
        <v>16829519</v>
      </c>
      <c r="C29735" s="2" t="s">
        <v>8</v>
      </c>
    </row>
    <row r="29736" spans="1:3" x14ac:dyDescent="0.25">
      <c r="A29736" s="2" t="s">
        <v>29769</v>
      </c>
      <c r="B29736" s="2">
        <v>16832669</v>
      </c>
      <c r="C29736" s="2" t="s">
        <v>7</v>
      </c>
    </row>
    <row r="29737" spans="1:3" x14ac:dyDescent="0.25">
      <c r="A29737" s="2" t="s">
        <v>29770</v>
      </c>
      <c r="B29737" s="2">
        <v>16833000</v>
      </c>
      <c r="C29737" s="2" t="s">
        <v>3</v>
      </c>
    </row>
    <row r="29738" spans="1:3" x14ac:dyDescent="0.25">
      <c r="A29738" s="2" t="s">
        <v>29771</v>
      </c>
      <c r="B29738" s="2">
        <v>16836013</v>
      </c>
      <c r="C29738" s="2" t="s">
        <v>4</v>
      </c>
    </row>
    <row r="29739" spans="1:3" x14ac:dyDescent="0.25">
      <c r="A29739" s="2" t="s">
        <v>29772</v>
      </c>
      <c r="B29739" s="2">
        <v>16837523</v>
      </c>
      <c r="C29739" s="2" t="s">
        <v>7</v>
      </c>
    </row>
    <row r="29740" spans="1:3" x14ac:dyDescent="0.25">
      <c r="A29740" s="2" t="s">
        <v>29773</v>
      </c>
      <c r="B29740" s="2">
        <v>16839460</v>
      </c>
      <c r="C29740" s="2" t="s">
        <v>6</v>
      </c>
    </row>
    <row r="29741" spans="1:3" x14ac:dyDescent="0.25">
      <c r="A29741" s="2" t="s">
        <v>29774</v>
      </c>
      <c r="B29741" s="2">
        <v>16861434</v>
      </c>
      <c r="C29741" s="2" t="s">
        <v>4</v>
      </c>
    </row>
    <row r="29742" spans="1:3" x14ac:dyDescent="0.25">
      <c r="A29742" s="2" t="s">
        <v>29775</v>
      </c>
      <c r="B29742" s="2">
        <v>16868987</v>
      </c>
      <c r="C29742" s="2" t="s">
        <v>11</v>
      </c>
    </row>
    <row r="29743" spans="1:3" x14ac:dyDescent="0.25">
      <c r="A29743" s="2" t="s">
        <v>29776</v>
      </c>
      <c r="B29743" s="2">
        <v>16869452</v>
      </c>
      <c r="C29743" s="2" t="s">
        <v>4</v>
      </c>
    </row>
    <row r="29744" spans="1:3" x14ac:dyDescent="0.25">
      <c r="A29744" s="2" t="s">
        <v>29777</v>
      </c>
      <c r="B29744" s="2">
        <v>16874738</v>
      </c>
      <c r="C29744" s="2" t="s">
        <v>4</v>
      </c>
    </row>
    <row r="29745" spans="1:3" x14ac:dyDescent="0.25">
      <c r="A29745" s="2" t="s">
        <v>29778</v>
      </c>
      <c r="B29745" s="2">
        <v>16879386</v>
      </c>
      <c r="C29745" s="2" t="s">
        <v>7</v>
      </c>
    </row>
    <row r="29746" spans="1:3" x14ac:dyDescent="0.25">
      <c r="A29746" s="2" t="s">
        <v>29779</v>
      </c>
      <c r="B29746" s="2">
        <v>16882481</v>
      </c>
      <c r="C29746" s="2" t="s">
        <v>11</v>
      </c>
    </row>
    <row r="29747" spans="1:3" x14ac:dyDescent="0.25">
      <c r="A29747" s="2" t="s">
        <v>29780</v>
      </c>
      <c r="B29747" s="2">
        <v>16886803</v>
      </c>
      <c r="C29747" s="2" t="s">
        <v>6</v>
      </c>
    </row>
    <row r="29748" spans="1:3" x14ac:dyDescent="0.25">
      <c r="A29748" s="2" t="s">
        <v>29781</v>
      </c>
      <c r="B29748" s="2">
        <v>16895402</v>
      </c>
      <c r="C29748" s="2" t="s">
        <v>4</v>
      </c>
    </row>
    <row r="29749" spans="1:3" x14ac:dyDescent="0.25">
      <c r="A29749" s="2" t="s">
        <v>29782</v>
      </c>
      <c r="B29749" s="2">
        <v>16895779</v>
      </c>
      <c r="C29749" s="2" t="s">
        <v>7</v>
      </c>
    </row>
    <row r="29750" spans="1:3" x14ac:dyDescent="0.25">
      <c r="A29750" s="2" t="s">
        <v>29783</v>
      </c>
      <c r="B29750" s="2">
        <v>16897884</v>
      </c>
      <c r="C29750" s="2" t="s">
        <v>13</v>
      </c>
    </row>
    <row r="29751" spans="1:3" x14ac:dyDescent="0.25">
      <c r="A29751" s="2" t="s">
        <v>29784</v>
      </c>
      <c r="B29751" s="2">
        <v>16898780</v>
      </c>
      <c r="C29751" s="2" t="s">
        <v>7</v>
      </c>
    </row>
    <row r="29752" spans="1:3" x14ac:dyDescent="0.25">
      <c r="A29752" s="2" t="s">
        <v>29785</v>
      </c>
      <c r="B29752" s="2">
        <v>16898859</v>
      </c>
      <c r="C29752" s="2" t="s">
        <v>11</v>
      </c>
    </row>
    <row r="29753" spans="1:3" x14ac:dyDescent="0.25">
      <c r="A29753" s="2" t="s">
        <v>29786</v>
      </c>
      <c r="B29753" s="2">
        <v>16908754</v>
      </c>
      <c r="C29753" s="2" t="s">
        <v>10</v>
      </c>
    </row>
    <row r="29754" spans="1:3" x14ac:dyDescent="0.25">
      <c r="A29754" s="2" t="s">
        <v>29787</v>
      </c>
      <c r="B29754" s="2">
        <v>16909582</v>
      </c>
      <c r="C29754" s="2" t="s">
        <v>11</v>
      </c>
    </row>
    <row r="29755" spans="1:3" x14ac:dyDescent="0.25">
      <c r="A29755" s="2" t="s">
        <v>29788</v>
      </c>
      <c r="B29755" s="2">
        <v>16920725</v>
      </c>
      <c r="C29755" s="2" t="s">
        <v>4</v>
      </c>
    </row>
    <row r="29756" spans="1:3" x14ac:dyDescent="0.25">
      <c r="A29756" s="2" t="s">
        <v>29789</v>
      </c>
      <c r="B29756" s="2">
        <v>16925104</v>
      </c>
      <c r="C29756" s="2" t="s">
        <v>11</v>
      </c>
    </row>
    <row r="29757" spans="1:3" x14ac:dyDescent="0.25">
      <c r="A29757" s="2" t="s">
        <v>29790</v>
      </c>
      <c r="B29757" s="2">
        <v>16925855</v>
      </c>
      <c r="C29757" s="2" t="s">
        <v>4</v>
      </c>
    </row>
    <row r="29758" spans="1:3" x14ac:dyDescent="0.25">
      <c r="A29758" s="2" t="s">
        <v>29791</v>
      </c>
      <c r="B29758" s="2">
        <v>16925991</v>
      </c>
      <c r="C29758" s="2" t="s">
        <v>7</v>
      </c>
    </row>
    <row r="29759" spans="1:3" x14ac:dyDescent="0.25">
      <c r="A29759" s="2" t="s">
        <v>29792</v>
      </c>
      <c r="B29759" s="2">
        <v>16926023</v>
      </c>
      <c r="C29759" s="2" t="s">
        <v>79</v>
      </c>
    </row>
    <row r="29760" spans="1:3" x14ac:dyDescent="0.25">
      <c r="A29760" s="2" t="s">
        <v>29793</v>
      </c>
      <c r="B29760" s="2">
        <v>16926051</v>
      </c>
      <c r="C29760" s="2" t="s">
        <v>9</v>
      </c>
    </row>
    <row r="29761" spans="1:3" x14ac:dyDescent="0.25">
      <c r="A29761" s="2" t="s">
        <v>29794</v>
      </c>
      <c r="B29761" s="2">
        <v>16926992</v>
      </c>
      <c r="C29761" s="2" t="s">
        <v>9</v>
      </c>
    </row>
    <row r="29762" spans="1:3" x14ac:dyDescent="0.25">
      <c r="A29762" s="2" t="s">
        <v>29795</v>
      </c>
      <c r="B29762" s="2">
        <v>16926993</v>
      </c>
      <c r="C29762" s="2" t="s">
        <v>11</v>
      </c>
    </row>
    <row r="29763" spans="1:3" x14ac:dyDescent="0.25">
      <c r="A29763" s="2" t="s">
        <v>29796</v>
      </c>
      <c r="B29763" s="2">
        <v>16927256</v>
      </c>
      <c r="C29763" s="2" t="s">
        <v>79</v>
      </c>
    </row>
    <row r="29764" spans="1:3" x14ac:dyDescent="0.25">
      <c r="A29764" s="2" t="s">
        <v>29797</v>
      </c>
      <c r="B29764" s="2">
        <v>16927970</v>
      </c>
      <c r="C29764" s="2" t="s">
        <v>5</v>
      </c>
    </row>
    <row r="29765" spans="1:3" x14ac:dyDescent="0.25">
      <c r="A29765" s="2" t="s">
        <v>29798</v>
      </c>
      <c r="B29765" s="2">
        <v>16929864</v>
      </c>
      <c r="C29765" s="2" t="s">
        <v>9</v>
      </c>
    </row>
    <row r="29766" spans="1:3" x14ac:dyDescent="0.25">
      <c r="A29766" s="2" t="s">
        <v>29799</v>
      </c>
      <c r="B29766" s="2">
        <v>16931696</v>
      </c>
      <c r="C29766" s="2" t="s">
        <v>3</v>
      </c>
    </row>
    <row r="29767" spans="1:3" x14ac:dyDescent="0.25">
      <c r="A29767" s="2" t="s">
        <v>29800</v>
      </c>
      <c r="B29767" s="2">
        <v>16931708</v>
      </c>
      <c r="C29767" s="2" t="s">
        <v>12</v>
      </c>
    </row>
    <row r="29768" spans="1:3" x14ac:dyDescent="0.25">
      <c r="A29768" s="2" t="s">
        <v>29801</v>
      </c>
      <c r="B29768" s="2">
        <v>16931762</v>
      </c>
      <c r="C29768" s="2" t="s">
        <v>4</v>
      </c>
    </row>
    <row r="29769" spans="1:3" x14ac:dyDescent="0.25">
      <c r="A29769" s="2" t="s">
        <v>29802</v>
      </c>
      <c r="B29769" s="2">
        <v>16933256</v>
      </c>
      <c r="C29769" s="2" t="s">
        <v>8</v>
      </c>
    </row>
    <row r="29770" spans="1:3" x14ac:dyDescent="0.25">
      <c r="A29770" s="2" t="s">
        <v>29803</v>
      </c>
      <c r="B29770" s="2">
        <v>16933707</v>
      </c>
      <c r="C29770" s="2" t="s">
        <v>9</v>
      </c>
    </row>
    <row r="29771" spans="1:3" x14ac:dyDescent="0.25">
      <c r="A29771" s="2" t="s">
        <v>29804</v>
      </c>
      <c r="B29771" s="2">
        <v>16938008</v>
      </c>
      <c r="C29771" s="2" t="s">
        <v>4</v>
      </c>
    </row>
    <row r="29772" spans="1:3" x14ac:dyDescent="0.25">
      <c r="A29772" s="2" t="s">
        <v>29805</v>
      </c>
      <c r="B29772" s="2">
        <v>16939223</v>
      </c>
      <c r="C29772" s="2" t="s">
        <v>9</v>
      </c>
    </row>
    <row r="29773" spans="1:3" x14ac:dyDescent="0.25">
      <c r="A29773" s="2" t="s">
        <v>29806</v>
      </c>
      <c r="B29773" s="2">
        <v>16941380</v>
      </c>
      <c r="C29773" s="2" t="s">
        <v>6</v>
      </c>
    </row>
    <row r="29774" spans="1:3" x14ac:dyDescent="0.25">
      <c r="A29774" s="2" t="s">
        <v>29807</v>
      </c>
      <c r="B29774" s="2">
        <v>16943703</v>
      </c>
      <c r="C29774" s="2" t="s">
        <v>12</v>
      </c>
    </row>
    <row r="29775" spans="1:3" x14ac:dyDescent="0.25">
      <c r="A29775" s="2" t="s">
        <v>29808</v>
      </c>
      <c r="B29775" s="2">
        <v>16945919</v>
      </c>
      <c r="C29775" s="2" t="s">
        <v>7</v>
      </c>
    </row>
    <row r="29776" spans="1:3" x14ac:dyDescent="0.25">
      <c r="A29776" s="2" t="s">
        <v>29809</v>
      </c>
      <c r="B29776" s="2">
        <v>16948573</v>
      </c>
      <c r="C29776" s="2" t="s">
        <v>10</v>
      </c>
    </row>
    <row r="29777" spans="1:3" x14ac:dyDescent="0.25">
      <c r="A29777" s="2" t="s">
        <v>29810</v>
      </c>
      <c r="B29777" s="2">
        <v>16949857</v>
      </c>
      <c r="C29777" s="2" t="s">
        <v>7</v>
      </c>
    </row>
    <row r="29778" spans="1:3" x14ac:dyDescent="0.25">
      <c r="A29778" s="2" t="s">
        <v>29811</v>
      </c>
      <c r="B29778" s="2">
        <v>16949882</v>
      </c>
      <c r="C29778" s="2" t="s">
        <v>11</v>
      </c>
    </row>
    <row r="29779" spans="1:3" x14ac:dyDescent="0.25">
      <c r="A29779" s="2" t="s">
        <v>29812</v>
      </c>
      <c r="B29779" s="2">
        <v>16950690</v>
      </c>
      <c r="C29779" s="2" t="s">
        <v>12</v>
      </c>
    </row>
    <row r="29780" spans="1:3" x14ac:dyDescent="0.25">
      <c r="A29780" s="2" t="s">
        <v>29813</v>
      </c>
      <c r="B29780" s="2">
        <v>16957271</v>
      </c>
      <c r="C29780" s="2" t="s">
        <v>7</v>
      </c>
    </row>
    <row r="29781" spans="1:3" x14ac:dyDescent="0.25">
      <c r="A29781" s="2" t="s">
        <v>29814</v>
      </c>
      <c r="B29781" s="2">
        <v>16957459</v>
      </c>
      <c r="C29781" s="2" t="s">
        <v>7</v>
      </c>
    </row>
    <row r="29782" spans="1:3" x14ac:dyDescent="0.25">
      <c r="A29782" s="2" t="s">
        <v>29815</v>
      </c>
      <c r="B29782" s="2">
        <v>16961976</v>
      </c>
      <c r="C29782" s="2" t="s">
        <v>9</v>
      </c>
    </row>
    <row r="29783" spans="1:3" x14ac:dyDescent="0.25">
      <c r="A29783" s="2" t="s">
        <v>29816</v>
      </c>
      <c r="B29783" s="2">
        <v>16962198</v>
      </c>
      <c r="C29783" s="2" t="s">
        <v>79</v>
      </c>
    </row>
    <row r="29784" spans="1:3" x14ac:dyDescent="0.25">
      <c r="A29784" s="2" t="s">
        <v>29817</v>
      </c>
      <c r="B29784" s="2">
        <v>16965002</v>
      </c>
      <c r="C29784" s="2" t="s">
        <v>3</v>
      </c>
    </row>
    <row r="29785" spans="1:3" x14ac:dyDescent="0.25">
      <c r="A29785" s="2" t="s">
        <v>29818</v>
      </c>
      <c r="B29785" s="2">
        <v>16968345</v>
      </c>
      <c r="C29785" s="2" t="s">
        <v>11</v>
      </c>
    </row>
    <row r="29786" spans="1:3" x14ac:dyDescent="0.25">
      <c r="A29786" s="2" t="s">
        <v>29819</v>
      </c>
      <c r="B29786" s="2">
        <v>16968667</v>
      </c>
      <c r="C29786" s="2" t="s">
        <v>79</v>
      </c>
    </row>
    <row r="29787" spans="1:3" x14ac:dyDescent="0.25">
      <c r="A29787" s="2" t="s">
        <v>29820</v>
      </c>
      <c r="B29787" s="2">
        <v>16969246</v>
      </c>
      <c r="C29787" s="2" t="s">
        <v>12</v>
      </c>
    </row>
    <row r="29788" spans="1:3" x14ac:dyDescent="0.25">
      <c r="A29788" s="2" t="s">
        <v>29821</v>
      </c>
      <c r="B29788" s="2">
        <v>16969463</v>
      </c>
      <c r="C29788" s="2" t="s">
        <v>6</v>
      </c>
    </row>
    <row r="29789" spans="1:3" x14ac:dyDescent="0.25">
      <c r="A29789" s="2" t="s">
        <v>29822</v>
      </c>
      <c r="B29789" s="2">
        <v>16974488</v>
      </c>
      <c r="C29789" s="2" t="s">
        <v>6</v>
      </c>
    </row>
    <row r="29790" spans="1:3" x14ac:dyDescent="0.25">
      <c r="A29790" s="2" t="s">
        <v>29823</v>
      </c>
      <c r="B29790" s="2">
        <v>16976993</v>
      </c>
      <c r="C29790" s="2" t="s">
        <v>11</v>
      </c>
    </row>
    <row r="29791" spans="1:3" x14ac:dyDescent="0.25">
      <c r="A29791" s="2" t="s">
        <v>29824</v>
      </c>
      <c r="B29791" s="2">
        <v>16977693</v>
      </c>
      <c r="C29791" s="2" t="s">
        <v>8</v>
      </c>
    </row>
    <row r="29792" spans="1:3" x14ac:dyDescent="0.25">
      <c r="A29792" s="2" t="s">
        <v>29825</v>
      </c>
      <c r="B29792" s="2">
        <v>16980370</v>
      </c>
      <c r="C29792" s="2" t="s">
        <v>10</v>
      </c>
    </row>
    <row r="29793" spans="1:3" x14ac:dyDescent="0.25">
      <c r="A29793" s="2" t="s">
        <v>29826</v>
      </c>
      <c r="B29793" s="2">
        <v>16982616</v>
      </c>
      <c r="C29793" s="2" t="s">
        <v>4</v>
      </c>
    </row>
    <row r="29794" spans="1:3" x14ac:dyDescent="0.25">
      <c r="A29794" s="2" t="s">
        <v>29827</v>
      </c>
      <c r="B29794" s="2">
        <v>16982966</v>
      </c>
      <c r="C29794" s="2" t="s">
        <v>8</v>
      </c>
    </row>
    <row r="29795" spans="1:3" x14ac:dyDescent="0.25">
      <c r="A29795" s="2" t="s">
        <v>29828</v>
      </c>
      <c r="B29795" s="2">
        <v>16993317</v>
      </c>
      <c r="C29795" s="2" t="s">
        <v>11</v>
      </c>
    </row>
    <row r="29796" spans="1:3" x14ac:dyDescent="0.25">
      <c r="A29796" s="2" t="s">
        <v>29829</v>
      </c>
      <c r="B29796" s="2">
        <v>16994894</v>
      </c>
      <c r="C29796" s="2" t="s">
        <v>5</v>
      </c>
    </row>
    <row r="29797" spans="1:3" x14ac:dyDescent="0.25">
      <c r="A29797" s="2" t="s">
        <v>29830</v>
      </c>
      <c r="B29797" s="2">
        <v>16995060</v>
      </c>
      <c r="C29797" s="2" t="s">
        <v>9</v>
      </c>
    </row>
    <row r="29798" spans="1:3" x14ac:dyDescent="0.25">
      <c r="A29798" s="2" t="s">
        <v>29831</v>
      </c>
      <c r="B29798" s="2">
        <v>16996709</v>
      </c>
      <c r="C29798" s="2" t="s">
        <v>6</v>
      </c>
    </row>
    <row r="29799" spans="1:3" x14ac:dyDescent="0.25">
      <c r="A29799" s="2" t="s">
        <v>29832</v>
      </c>
      <c r="B29799" s="2">
        <v>16996990</v>
      </c>
      <c r="C29799" s="2" t="s">
        <v>12</v>
      </c>
    </row>
    <row r="29800" spans="1:3" x14ac:dyDescent="0.25">
      <c r="A29800" s="2" t="s">
        <v>29833</v>
      </c>
      <c r="B29800" s="2">
        <v>17000365</v>
      </c>
      <c r="C29800" s="2" t="s">
        <v>6</v>
      </c>
    </row>
    <row r="29801" spans="1:3" x14ac:dyDescent="0.25">
      <c r="A29801" s="2" t="s">
        <v>29834</v>
      </c>
      <c r="B29801" s="2">
        <v>17002667</v>
      </c>
      <c r="C29801" s="2" t="s">
        <v>7</v>
      </c>
    </row>
    <row r="29802" spans="1:3" x14ac:dyDescent="0.25">
      <c r="A29802" s="2" t="s">
        <v>29835</v>
      </c>
      <c r="B29802" s="2">
        <v>17004265</v>
      </c>
      <c r="C29802" s="2" t="s">
        <v>10</v>
      </c>
    </row>
    <row r="29803" spans="1:3" x14ac:dyDescent="0.25">
      <c r="A29803" s="2" t="s">
        <v>29836</v>
      </c>
      <c r="B29803" s="2">
        <v>17009601</v>
      </c>
      <c r="C29803" s="2" t="s">
        <v>7</v>
      </c>
    </row>
    <row r="29804" spans="1:3" x14ac:dyDescent="0.25">
      <c r="A29804" s="2" t="s">
        <v>29837</v>
      </c>
      <c r="B29804" s="2">
        <v>17012184</v>
      </c>
      <c r="C29804" s="2" t="s">
        <v>5</v>
      </c>
    </row>
    <row r="29805" spans="1:3" x14ac:dyDescent="0.25">
      <c r="A29805" s="2" t="s">
        <v>29838</v>
      </c>
      <c r="B29805" s="2">
        <v>17013394</v>
      </c>
      <c r="C29805" s="2" t="s">
        <v>10</v>
      </c>
    </row>
    <row r="29806" spans="1:3" x14ac:dyDescent="0.25">
      <c r="A29806" s="2" t="s">
        <v>29839</v>
      </c>
      <c r="B29806" s="2">
        <v>17019358</v>
      </c>
      <c r="C29806" s="2" t="s">
        <v>4</v>
      </c>
    </row>
    <row r="29807" spans="1:3" x14ac:dyDescent="0.25">
      <c r="A29807" s="2" t="s">
        <v>29840</v>
      </c>
      <c r="B29807" s="2">
        <v>17019522</v>
      </c>
      <c r="C29807" s="2" t="s">
        <v>13</v>
      </c>
    </row>
    <row r="29808" spans="1:3" x14ac:dyDescent="0.25">
      <c r="A29808" s="2" t="s">
        <v>29841</v>
      </c>
      <c r="B29808" s="2">
        <v>17025928</v>
      </c>
      <c r="C29808" s="2" t="s">
        <v>4</v>
      </c>
    </row>
    <row r="29809" spans="1:3" x14ac:dyDescent="0.25">
      <c r="A29809" s="2" t="s">
        <v>29842</v>
      </c>
      <c r="B29809" s="2">
        <v>17025965</v>
      </c>
      <c r="C29809" s="2" t="s">
        <v>11</v>
      </c>
    </row>
    <row r="29810" spans="1:3" x14ac:dyDescent="0.25">
      <c r="A29810" s="2" t="s">
        <v>29843</v>
      </c>
      <c r="B29810" s="2">
        <v>17029829</v>
      </c>
      <c r="C29810" s="2" t="s">
        <v>10</v>
      </c>
    </row>
    <row r="29811" spans="1:3" x14ac:dyDescent="0.25">
      <c r="A29811" s="2" t="s">
        <v>29844</v>
      </c>
      <c r="B29811" s="2">
        <v>17032618</v>
      </c>
      <c r="C29811" s="2" t="s">
        <v>7</v>
      </c>
    </row>
    <row r="29812" spans="1:3" x14ac:dyDescent="0.25">
      <c r="A29812" s="2" t="s">
        <v>29845</v>
      </c>
      <c r="B29812" s="2">
        <v>17041843</v>
      </c>
      <c r="C29812" s="2" t="s">
        <v>11</v>
      </c>
    </row>
    <row r="29813" spans="1:3" x14ac:dyDescent="0.25">
      <c r="A29813" s="2" t="s">
        <v>29846</v>
      </c>
      <c r="B29813" s="2">
        <v>17044886</v>
      </c>
      <c r="C29813" s="2" t="s">
        <v>11</v>
      </c>
    </row>
    <row r="29814" spans="1:3" x14ac:dyDescent="0.25">
      <c r="A29814" s="2" t="s">
        <v>29847</v>
      </c>
      <c r="B29814" s="2">
        <v>17054130</v>
      </c>
      <c r="C29814" s="2" t="s">
        <v>6</v>
      </c>
    </row>
    <row r="29815" spans="1:3" x14ac:dyDescent="0.25">
      <c r="A29815" s="2" t="s">
        <v>29848</v>
      </c>
      <c r="B29815" s="2">
        <v>17057492</v>
      </c>
      <c r="C29815" s="2" t="s">
        <v>4</v>
      </c>
    </row>
    <row r="29816" spans="1:3" x14ac:dyDescent="0.25">
      <c r="A29816" s="2" t="s">
        <v>29849</v>
      </c>
      <c r="B29816" s="2">
        <v>17069705</v>
      </c>
      <c r="C29816" s="2" t="s">
        <v>7</v>
      </c>
    </row>
    <row r="29817" spans="1:3" x14ac:dyDescent="0.25">
      <c r="A29817" s="2" t="s">
        <v>29850</v>
      </c>
      <c r="B29817" s="2">
        <v>17071275</v>
      </c>
      <c r="C29817" s="2" t="s">
        <v>5</v>
      </c>
    </row>
    <row r="29818" spans="1:3" x14ac:dyDescent="0.25">
      <c r="A29818" s="2" t="s">
        <v>29851</v>
      </c>
      <c r="B29818" s="2">
        <v>17073190</v>
      </c>
      <c r="C29818" s="2" t="s">
        <v>12</v>
      </c>
    </row>
    <row r="29819" spans="1:3" x14ac:dyDescent="0.25">
      <c r="A29819" s="2" t="s">
        <v>29852</v>
      </c>
      <c r="B29819" s="2">
        <v>17079487</v>
      </c>
      <c r="C29819" s="2" t="s">
        <v>6</v>
      </c>
    </row>
    <row r="29820" spans="1:3" x14ac:dyDescent="0.25">
      <c r="A29820" s="2" t="s">
        <v>29853</v>
      </c>
      <c r="B29820" s="2">
        <v>17079521</v>
      </c>
      <c r="C29820" s="2" t="s">
        <v>9</v>
      </c>
    </row>
    <row r="29821" spans="1:3" x14ac:dyDescent="0.25">
      <c r="A29821" s="2" t="s">
        <v>29854</v>
      </c>
      <c r="B29821" s="2">
        <v>17080041</v>
      </c>
      <c r="C29821" s="2" t="s">
        <v>6</v>
      </c>
    </row>
    <row r="29822" spans="1:3" x14ac:dyDescent="0.25">
      <c r="A29822" s="2" t="s">
        <v>29855</v>
      </c>
      <c r="B29822" s="2">
        <v>17083174</v>
      </c>
      <c r="C29822" s="2" t="s">
        <v>4</v>
      </c>
    </row>
    <row r="29823" spans="1:3" x14ac:dyDescent="0.25">
      <c r="A29823" s="2" t="s">
        <v>29856</v>
      </c>
      <c r="B29823" s="2">
        <v>17086709</v>
      </c>
      <c r="C29823" s="2" t="s">
        <v>6</v>
      </c>
    </row>
    <row r="29824" spans="1:3" x14ac:dyDescent="0.25">
      <c r="A29824" s="2" t="s">
        <v>29857</v>
      </c>
      <c r="B29824" s="2">
        <v>17092093</v>
      </c>
      <c r="C29824" s="2" t="s">
        <v>79</v>
      </c>
    </row>
    <row r="29825" spans="1:3" x14ac:dyDescent="0.25">
      <c r="A29825" s="2" t="s">
        <v>29858</v>
      </c>
      <c r="B29825" s="2">
        <v>17094349</v>
      </c>
      <c r="C29825" s="2" t="s">
        <v>9</v>
      </c>
    </row>
    <row r="29826" spans="1:3" x14ac:dyDescent="0.25">
      <c r="A29826" s="2" t="s">
        <v>29859</v>
      </c>
      <c r="B29826" s="2">
        <v>17094716</v>
      </c>
      <c r="C29826" s="2" t="s">
        <v>6</v>
      </c>
    </row>
    <row r="29827" spans="1:3" x14ac:dyDescent="0.25">
      <c r="A29827" s="2" t="s">
        <v>29860</v>
      </c>
      <c r="B29827" s="2">
        <v>17094731</v>
      </c>
      <c r="C29827" s="2" t="s">
        <v>4</v>
      </c>
    </row>
    <row r="29828" spans="1:3" x14ac:dyDescent="0.25">
      <c r="A29828" s="2" t="s">
        <v>29861</v>
      </c>
      <c r="B29828" s="2">
        <v>17097446</v>
      </c>
      <c r="C29828" s="2" t="s">
        <v>6</v>
      </c>
    </row>
    <row r="29829" spans="1:3" x14ac:dyDescent="0.25">
      <c r="A29829" s="2" t="s">
        <v>29862</v>
      </c>
      <c r="B29829" s="2">
        <v>17102613</v>
      </c>
      <c r="C29829" s="2" t="s">
        <v>11</v>
      </c>
    </row>
    <row r="29830" spans="1:3" x14ac:dyDescent="0.25">
      <c r="A29830" s="2" t="s">
        <v>29863</v>
      </c>
      <c r="B29830" s="2">
        <v>17104549</v>
      </c>
      <c r="C29830" s="2" t="s">
        <v>9</v>
      </c>
    </row>
    <row r="29831" spans="1:3" x14ac:dyDescent="0.25">
      <c r="A29831" s="2" t="s">
        <v>29864</v>
      </c>
      <c r="B29831" s="2">
        <v>17106515</v>
      </c>
      <c r="C29831" s="2" t="s">
        <v>4</v>
      </c>
    </row>
    <row r="29832" spans="1:3" x14ac:dyDescent="0.25">
      <c r="A29832" s="2" t="s">
        <v>29865</v>
      </c>
      <c r="B29832" s="2">
        <v>17107358</v>
      </c>
      <c r="C29832" s="2" t="s">
        <v>4</v>
      </c>
    </row>
    <row r="29833" spans="1:3" x14ac:dyDescent="0.25">
      <c r="A29833" s="2" t="s">
        <v>29866</v>
      </c>
      <c r="B29833" s="2">
        <v>17110313</v>
      </c>
      <c r="C29833" s="2" t="s">
        <v>8</v>
      </c>
    </row>
    <row r="29834" spans="1:3" x14ac:dyDescent="0.25">
      <c r="A29834" s="2" t="s">
        <v>29867</v>
      </c>
      <c r="B29834" s="2">
        <v>17116949</v>
      </c>
      <c r="C29834" s="2" t="s">
        <v>6</v>
      </c>
    </row>
    <row r="29835" spans="1:3" x14ac:dyDescent="0.25">
      <c r="A29835" s="2" t="s">
        <v>29868</v>
      </c>
      <c r="B29835" s="2">
        <v>17121054</v>
      </c>
      <c r="C29835" s="2" t="s">
        <v>13</v>
      </c>
    </row>
    <row r="29836" spans="1:3" x14ac:dyDescent="0.25">
      <c r="A29836" s="2" t="s">
        <v>29869</v>
      </c>
      <c r="B29836" s="2">
        <v>17123110</v>
      </c>
      <c r="C29836" s="2" t="s">
        <v>11</v>
      </c>
    </row>
    <row r="29837" spans="1:3" x14ac:dyDescent="0.25">
      <c r="A29837" s="2" t="s">
        <v>29870</v>
      </c>
      <c r="B29837" s="2">
        <v>17124615</v>
      </c>
      <c r="C29837" s="2" t="s">
        <v>6</v>
      </c>
    </row>
    <row r="29838" spans="1:3" x14ac:dyDescent="0.25">
      <c r="A29838" s="2" t="s">
        <v>29871</v>
      </c>
      <c r="B29838" s="2">
        <v>17124951</v>
      </c>
      <c r="C29838" s="2" t="s">
        <v>9</v>
      </c>
    </row>
    <row r="29839" spans="1:3" x14ac:dyDescent="0.25">
      <c r="A29839" s="2" t="s">
        <v>29872</v>
      </c>
      <c r="B29839" s="2">
        <v>17125590</v>
      </c>
      <c r="C29839" s="2" t="s">
        <v>6</v>
      </c>
    </row>
    <row r="29840" spans="1:3" x14ac:dyDescent="0.25">
      <c r="A29840" s="2" t="s">
        <v>29873</v>
      </c>
      <c r="B29840" s="2">
        <v>17131396</v>
      </c>
      <c r="C29840" s="2" t="s">
        <v>6</v>
      </c>
    </row>
    <row r="29841" spans="1:3" x14ac:dyDescent="0.25">
      <c r="A29841" s="2" t="s">
        <v>29874</v>
      </c>
      <c r="B29841" s="2">
        <v>17132741</v>
      </c>
      <c r="C29841" s="2" t="s">
        <v>79</v>
      </c>
    </row>
    <row r="29842" spans="1:3" x14ac:dyDescent="0.25">
      <c r="A29842" s="2" t="s">
        <v>29875</v>
      </c>
      <c r="B29842" s="2">
        <v>17133769</v>
      </c>
      <c r="C29842" s="2" t="s">
        <v>7</v>
      </c>
    </row>
    <row r="29843" spans="1:3" x14ac:dyDescent="0.25">
      <c r="A29843" s="2" t="s">
        <v>29876</v>
      </c>
      <c r="B29843" s="2">
        <v>17136209</v>
      </c>
      <c r="C29843" s="2" t="s">
        <v>7</v>
      </c>
    </row>
    <row r="29844" spans="1:3" x14ac:dyDescent="0.25">
      <c r="A29844" s="2" t="s">
        <v>29877</v>
      </c>
      <c r="B29844" s="2">
        <v>17136273</v>
      </c>
      <c r="C29844" s="2" t="s">
        <v>7</v>
      </c>
    </row>
    <row r="29845" spans="1:3" x14ac:dyDescent="0.25">
      <c r="A29845" s="2" t="s">
        <v>29878</v>
      </c>
      <c r="B29845" s="2">
        <v>17142783</v>
      </c>
      <c r="C29845" s="2" t="s">
        <v>79</v>
      </c>
    </row>
    <row r="29846" spans="1:3" x14ac:dyDescent="0.25">
      <c r="A29846" s="2" t="s">
        <v>29879</v>
      </c>
      <c r="B29846" s="2">
        <v>17144227</v>
      </c>
      <c r="C29846" s="2" t="s">
        <v>9</v>
      </c>
    </row>
    <row r="29847" spans="1:3" x14ac:dyDescent="0.25">
      <c r="A29847" s="2" t="s">
        <v>29880</v>
      </c>
      <c r="B29847" s="2">
        <v>17147062</v>
      </c>
      <c r="C29847" s="2" t="s">
        <v>8</v>
      </c>
    </row>
    <row r="29848" spans="1:3" x14ac:dyDescent="0.25">
      <c r="A29848" s="2" t="s">
        <v>29881</v>
      </c>
      <c r="B29848" s="2">
        <v>17148677</v>
      </c>
      <c r="C29848" s="2" t="s">
        <v>7</v>
      </c>
    </row>
    <row r="29849" spans="1:3" x14ac:dyDescent="0.25">
      <c r="A29849" s="2" t="s">
        <v>29882</v>
      </c>
      <c r="B29849" s="2">
        <v>17152635</v>
      </c>
      <c r="C29849" s="2" t="s">
        <v>10</v>
      </c>
    </row>
    <row r="29850" spans="1:3" x14ac:dyDescent="0.25">
      <c r="A29850" s="2" t="s">
        <v>29883</v>
      </c>
      <c r="B29850" s="2">
        <v>17153357</v>
      </c>
      <c r="C29850" s="2" t="s">
        <v>9</v>
      </c>
    </row>
    <row r="29851" spans="1:3" x14ac:dyDescent="0.25">
      <c r="A29851" s="2" t="s">
        <v>29884</v>
      </c>
      <c r="B29851" s="2">
        <v>17154042</v>
      </c>
      <c r="C29851" s="2" t="s">
        <v>6</v>
      </c>
    </row>
    <row r="29852" spans="1:3" x14ac:dyDescent="0.25">
      <c r="A29852" s="2" t="s">
        <v>29885</v>
      </c>
      <c r="B29852" s="2">
        <v>17160842</v>
      </c>
      <c r="C29852" s="2" t="s">
        <v>10</v>
      </c>
    </row>
    <row r="29853" spans="1:3" x14ac:dyDescent="0.25">
      <c r="A29853" s="2" t="s">
        <v>29886</v>
      </c>
      <c r="B29853" s="2">
        <v>17163147</v>
      </c>
      <c r="C29853" s="2" t="s">
        <v>9</v>
      </c>
    </row>
    <row r="29854" spans="1:3" x14ac:dyDescent="0.25">
      <c r="A29854" s="2" t="s">
        <v>29887</v>
      </c>
      <c r="B29854" s="2">
        <v>17163586</v>
      </c>
      <c r="C29854" s="2" t="s">
        <v>9</v>
      </c>
    </row>
    <row r="29855" spans="1:3" x14ac:dyDescent="0.25">
      <c r="A29855" s="2" t="s">
        <v>29888</v>
      </c>
      <c r="B29855" s="2">
        <v>17163954</v>
      </c>
      <c r="C29855" s="2" t="s">
        <v>4</v>
      </c>
    </row>
    <row r="29856" spans="1:3" x14ac:dyDescent="0.25">
      <c r="A29856" s="2" t="s">
        <v>29889</v>
      </c>
      <c r="B29856" s="2">
        <v>17164688</v>
      </c>
      <c r="C29856" s="2" t="s">
        <v>9</v>
      </c>
    </row>
    <row r="29857" spans="1:3" x14ac:dyDescent="0.25">
      <c r="A29857" s="2" t="s">
        <v>29890</v>
      </c>
      <c r="B29857" s="2">
        <v>17178963</v>
      </c>
      <c r="C29857" s="2" t="s">
        <v>7</v>
      </c>
    </row>
    <row r="29858" spans="1:3" x14ac:dyDescent="0.25">
      <c r="A29858" s="2" t="s">
        <v>29891</v>
      </c>
      <c r="B29858" s="2">
        <v>17183278</v>
      </c>
      <c r="C29858" s="2" t="s">
        <v>11</v>
      </c>
    </row>
    <row r="29859" spans="1:3" x14ac:dyDescent="0.25">
      <c r="A29859" s="2" t="s">
        <v>29892</v>
      </c>
      <c r="B29859" s="2">
        <v>17183628</v>
      </c>
      <c r="C29859" s="2" t="s">
        <v>10</v>
      </c>
    </row>
    <row r="29860" spans="1:3" x14ac:dyDescent="0.25">
      <c r="A29860" s="2" t="s">
        <v>29893</v>
      </c>
      <c r="B29860" s="2">
        <v>17183924</v>
      </c>
      <c r="C29860" s="2" t="s">
        <v>7</v>
      </c>
    </row>
    <row r="29861" spans="1:3" x14ac:dyDescent="0.25">
      <c r="A29861" s="2" t="s">
        <v>29894</v>
      </c>
      <c r="B29861" s="2">
        <v>17187781</v>
      </c>
      <c r="C29861" s="2" t="s">
        <v>4</v>
      </c>
    </row>
    <row r="29862" spans="1:3" x14ac:dyDescent="0.25">
      <c r="A29862" s="2" t="s">
        <v>29895</v>
      </c>
      <c r="B29862" s="2">
        <v>17188576</v>
      </c>
      <c r="C29862" s="2" t="s">
        <v>10</v>
      </c>
    </row>
    <row r="29863" spans="1:3" x14ac:dyDescent="0.25">
      <c r="A29863" s="2" t="s">
        <v>29896</v>
      </c>
      <c r="B29863" s="2">
        <v>17190148</v>
      </c>
      <c r="C29863" s="2" t="s">
        <v>6</v>
      </c>
    </row>
    <row r="29864" spans="1:3" x14ac:dyDescent="0.25">
      <c r="A29864" s="2" t="s">
        <v>29897</v>
      </c>
      <c r="B29864" s="2">
        <v>17190196</v>
      </c>
      <c r="C29864" s="2" t="s">
        <v>3</v>
      </c>
    </row>
    <row r="29865" spans="1:3" x14ac:dyDescent="0.25">
      <c r="A29865" s="2" t="s">
        <v>29898</v>
      </c>
      <c r="B29865" s="2">
        <v>17192400</v>
      </c>
      <c r="C29865" s="2" t="s">
        <v>11</v>
      </c>
    </row>
    <row r="29866" spans="1:3" x14ac:dyDescent="0.25">
      <c r="A29866" s="2" t="s">
        <v>29899</v>
      </c>
      <c r="B29866" s="2">
        <v>17207219</v>
      </c>
      <c r="C29866" s="2" t="s">
        <v>9</v>
      </c>
    </row>
    <row r="29867" spans="1:3" x14ac:dyDescent="0.25">
      <c r="A29867" s="2" t="s">
        <v>29900</v>
      </c>
      <c r="B29867" s="2">
        <v>17207952</v>
      </c>
      <c r="C29867" s="2" t="s">
        <v>10</v>
      </c>
    </row>
    <row r="29868" spans="1:3" x14ac:dyDescent="0.25">
      <c r="A29868" s="2" t="s">
        <v>29901</v>
      </c>
      <c r="B29868" s="2">
        <v>17207954</v>
      </c>
      <c r="C29868" s="2" t="s">
        <v>6</v>
      </c>
    </row>
    <row r="29869" spans="1:3" x14ac:dyDescent="0.25">
      <c r="A29869" s="2" t="s">
        <v>29902</v>
      </c>
      <c r="B29869" s="2">
        <v>17221826</v>
      </c>
      <c r="C29869" s="2" t="s">
        <v>4</v>
      </c>
    </row>
    <row r="29870" spans="1:3" x14ac:dyDescent="0.25">
      <c r="A29870" s="2" t="s">
        <v>29903</v>
      </c>
      <c r="B29870" s="2">
        <v>17223897</v>
      </c>
      <c r="C29870" s="2" t="s">
        <v>4</v>
      </c>
    </row>
    <row r="29871" spans="1:3" x14ac:dyDescent="0.25">
      <c r="A29871" s="2" t="s">
        <v>29904</v>
      </c>
      <c r="B29871" s="2">
        <v>17227169</v>
      </c>
      <c r="C29871" s="2" t="s">
        <v>10</v>
      </c>
    </row>
    <row r="29872" spans="1:3" x14ac:dyDescent="0.25">
      <c r="A29872" s="2" t="s">
        <v>29905</v>
      </c>
      <c r="B29872" s="2">
        <v>17228098</v>
      </c>
      <c r="C29872" s="2" t="s">
        <v>4</v>
      </c>
    </row>
    <row r="29873" spans="1:3" x14ac:dyDescent="0.25">
      <c r="A29873" s="2" t="s">
        <v>29906</v>
      </c>
      <c r="B29873" s="2">
        <v>17230898</v>
      </c>
      <c r="C29873" s="2" t="s">
        <v>9</v>
      </c>
    </row>
    <row r="29874" spans="1:3" x14ac:dyDescent="0.25">
      <c r="A29874" s="2" t="s">
        <v>29907</v>
      </c>
      <c r="B29874" s="2">
        <v>17233890</v>
      </c>
      <c r="C29874" s="2" t="s">
        <v>3</v>
      </c>
    </row>
    <row r="29875" spans="1:3" x14ac:dyDescent="0.25">
      <c r="A29875" s="2" t="s">
        <v>29908</v>
      </c>
      <c r="B29875" s="2">
        <v>17234928</v>
      </c>
      <c r="C29875" s="2" t="s">
        <v>3</v>
      </c>
    </row>
    <row r="29876" spans="1:3" x14ac:dyDescent="0.25">
      <c r="A29876" s="2" t="s">
        <v>29909</v>
      </c>
      <c r="B29876" s="2">
        <v>17236474</v>
      </c>
      <c r="C29876" s="2" t="s">
        <v>6</v>
      </c>
    </row>
    <row r="29877" spans="1:3" x14ac:dyDescent="0.25">
      <c r="A29877" s="2" t="s">
        <v>29910</v>
      </c>
      <c r="B29877" s="2">
        <v>17237180</v>
      </c>
      <c r="C29877" s="2" t="s">
        <v>12</v>
      </c>
    </row>
    <row r="29878" spans="1:3" x14ac:dyDescent="0.25">
      <c r="A29878" s="2" t="s">
        <v>29911</v>
      </c>
      <c r="B29878" s="2">
        <v>17238950</v>
      </c>
      <c r="C29878" s="2" t="s">
        <v>4</v>
      </c>
    </row>
    <row r="29879" spans="1:3" x14ac:dyDescent="0.25">
      <c r="A29879" s="2" t="s">
        <v>29912</v>
      </c>
      <c r="B29879" s="2">
        <v>17239391</v>
      </c>
      <c r="C29879" s="2" t="s">
        <v>6</v>
      </c>
    </row>
    <row r="29880" spans="1:3" x14ac:dyDescent="0.25">
      <c r="A29880" s="2" t="s">
        <v>29913</v>
      </c>
      <c r="B29880" s="2">
        <v>17243382</v>
      </c>
      <c r="C29880" s="2" t="s">
        <v>11</v>
      </c>
    </row>
    <row r="29881" spans="1:3" x14ac:dyDescent="0.25">
      <c r="A29881" s="2" t="s">
        <v>29914</v>
      </c>
      <c r="B29881" s="2">
        <v>17246183</v>
      </c>
      <c r="C29881" s="2" t="s">
        <v>10</v>
      </c>
    </row>
    <row r="29882" spans="1:3" x14ac:dyDescent="0.25">
      <c r="A29882" s="2" t="s">
        <v>29915</v>
      </c>
      <c r="B29882" s="2">
        <v>17246879</v>
      </c>
      <c r="C29882" s="2" t="s">
        <v>5</v>
      </c>
    </row>
    <row r="29883" spans="1:3" x14ac:dyDescent="0.25">
      <c r="A29883" s="2" t="s">
        <v>29916</v>
      </c>
      <c r="B29883" s="2">
        <v>17247950</v>
      </c>
      <c r="C29883" s="2" t="s">
        <v>7</v>
      </c>
    </row>
    <row r="29884" spans="1:3" x14ac:dyDescent="0.25">
      <c r="A29884" s="2" t="s">
        <v>29917</v>
      </c>
      <c r="B29884" s="2">
        <v>17258095</v>
      </c>
      <c r="C29884" s="2" t="s">
        <v>79</v>
      </c>
    </row>
    <row r="29885" spans="1:3" x14ac:dyDescent="0.25">
      <c r="A29885" s="2" t="s">
        <v>29918</v>
      </c>
      <c r="B29885" s="2">
        <v>17264557</v>
      </c>
      <c r="C29885" s="2" t="s">
        <v>4</v>
      </c>
    </row>
    <row r="29886" spans="1:3" x14ac:dyDescent="0.25">
      <c r="A29886" s="2" t="s">
        <v>29919</v>
      </c>
      <c r="B29886" s="2">
        <v>17267105</v>
      </c>
      <c r="C29886" s="2" t="s">
        <v>4</v>
      </c>
    </row>
    <row r="29887" spans="1:3" x14ac:dyDescent="0.25">
      <c r="A29887" s="2" t="s">
        <v>29920</v>
      </c>
      <c r="B29887" s="2">
        <v>17267109</v>
      </c>
      <c r="C29887" s="2" t="s">
        <v>8</v>
      </c>
    </row>
    <row r="29888" spans="1:3" x14ac:dyDescent="0.25">
      <c r="A29888" s="2" t="s">
        <v>29921</v>
      </c>
      <c r="B29888" s="2">
        <v>17267892</v>
      </c>
      <c r="C29888" s="2" t="s">
        <v>5</v>
      </c>
    </row>
    <row r="29889" spans="1:3" x14ac:dyDescent="0.25">
      <c r="A29889" s="2" t="s">
        <v>29922</v>
      </c>
      <c r="B29889" s="2">
        <v>17268119</v>
      </c>
      <c r="C29889" s="2" t="s">
        <v>9</v>
      </c>
    </row>
    <row r="29890" spans="1:3" x14ac:dyDescent="0.25">
      <c r="A29890" s="2" t="s">
        <v>29923</v>
      </c>
      <c r="B29890" s="2">
        <v>17270141</v>
      </c>
      <c r="C29890" s="2" t="s">
        <v>6</v>
      </c>
    </row>
    <row r="29891" spans="1:3" x14ac:dyDescent="0.25">
      <c r="A29891" s="2" t="s">
        <v>29924</v>
      </c>
      <c r="B29891" s="2">
        <v>17271411</v>
      </c>
      <c r="C29891" s="2" t="s">
        <v>4</v>
      </c>
    </row>
    <row r="29892" spans="1:3" x14ac:dyDescent="0.25">
      <c r="A29892" s="2" t="s">
        <v>29925</v>
      </c>
      <c r="B29892" s="2">
        <v>17272985</v>
      </c>
      <c r="C29892" s="2" t="s">
        <v>5</v>
      </c>
    </row>
    <row r="29893" spans="1:3" x14ac:dyDescent="0.25">
      <c r="A29893" s="2" t="s">
        <v>29926</v>
      </c>
      <c r="B29893" s="2">
        <v>17281785</v>
      </c>
      <c r="C29893" s="2" t="s">
        <v>79</v>
      </c>
    </row>
    <row r="29894" spans="1:3" x14ac:dyDescent="0.25">
      <c r="A29894" s="2" t="s">
        <v>29927</v>
      </c>
      <c r="B29894" s="2">
        <v>17281797</v>
      </c>
      <c r="C29894" s="2" t="s">
        <v>5</v>
      </c>
    </row>
    <row r="29895" spans="1:3" x14ac:dyDescent="0.25">
      <c r="A29895" s="2" t="s">
        <v>29928</v>
      </c>
      <c r="B29895" s="2">
        <v>17284889</v>
      </c>
      <c r="C29895" s="2" t="s">
        <v>12</v>
      </c>
    </row>
    <row r="29896" spans="1:3" x14ac:dyDescent="0.25">
      <c r="A29896" s="2" t="s">
        <v>29929</v>
      </c>
      <c r="B29896" s="2">
        <v>17288612</v>
      </c>
      <c r="C29896" s="2" t="s">
        <v>11</v>
      </c>
    </row>
    <row r="29897" spans="1:3" x14ac:dyDescent="0.25">
      <c r="A29897" s="2" t="s">
        <v>29930</v>
      </c>
      <c r="B29897" s="2">
        <v>17291222</v>
      </c>
      <c r="C29897" s="2" t="s">
        <v>4</v>
      </c>
    </row>
    <row r="29898" spans="1:3" x14ac:dyDescent="0.25">
      <c r="A29898" s="2" t="s">
        <v>29931</v>
      </c>
      <c r="B29898" s="2">
        <v>17294213</v>
      </c>
      <c r="C29898" s="2" t="s">
        <v>79</v>
      </c>
    </row>
    <row r="29899" spans="1:3" x14ac:dyDescent="0.25">
      <c r="A29899" s="2" t="s">
        <v>29932</v>
      </c>
      <c r="B29899" s="2">
        <v>17295611</v>
      </c>
      <c r="C29899" s="2" t="s">
        <v>3</v>
      </c>
    </row>
    <row r="29900" spans="1:3" x14ac:dyDescent="0.25">
      <c r="A29900" s="2" t="s">
        <v>29933</v>
      </c>
      <c r="B29900" s="2">
        <v>17301696</v>
      </c>
      <c r="C29900" s="2" t="s">
        <v>3</v>
      </c>
    </row>
    <row r="29901" spans="1:3" x14ac:dyDescent="0.25">
      <c r="A29901" s="2" t="s">
        <v>29934</v>
      </c>
      <c r="B29901" s="2">
        <v>17302106</v>
      </c>
      <c r="C29901" s="2" t="s">
        <v>3</v>
      </c>
    </row>
    <row r="29902" spans="1:3" x14ac:dyDescent="0.25">
      <c r="A29902" s="2" t="s">
        <v>29935</v>
      </c>
      <c r="B29902" s="2">
        <v>17304329</v>
      </c>
      <c r="C29902" s="2" t="s">
        <v>9</v>
      </c>
    </row>
    <row r="29903" spans="1:3" x14ac:dyDescent="0.25">
      <c r="A29903" s="2" t="s">
        <v>29936</v>
      </c>
      <c r="B29903" s="2">
        <v>17304619</v>
      </c>
      <c r="C29903" s="2" t="s">
        <v>9</v>
      </c>
    </row>
    <row r="29904" spans="1:3" x14ac:dyDescent="0.25">
      <c r="A29904" s="2" t="s">
        <v>29937</v>
      </c>
      <c r="B29904" s="2">
        <v>17305055</v>
      </c>
      <c r="C29904" s="2" t="s">
        <v>11</v>
      </c>
    </row>
    <row r="29905" spans="1:3" x14ac:dyDescent="0.25">
      <c r="A29905" s="2" t="s">
        <v>29938</v>
      </c>
      <c r="B29905" s="2">
        <v>17310287</v>
      </c>
      <c r="C29905" s="2" t="s">
        <v>11</v>
      </c>
    </row>
    <row r="29906" spans="1:3" x14ac:dyDescent="0.25">
      <c r="A29906" s="2" t="s">
        <v>29939</v>
      </c>
      <c r="B29906" s="2">
        <v>17317498</v>
      </c>
      <c r="C29906" s="2" t="s">
        <v>6</v>
      </c>
    </row>
    <row r="29907" spans="1:3" x14ac:dyDescent="0.25">
      <c r="A29907" s="2" t="s">
        <v>29940</v>
      </c>
      <c r="B29907" s="2">
        <v>17317969</v>
      </c>
      <c r="C29907" s="2" t="s">
        <v>4</v>
      </c>
    </row>
    <row r="29908" spans="1:3" x14ac:dyDescent="0.25">
      <c r="A29908" s="2" t="s">
        <v>29941</v>
      </c>
      <c r="B29908" s="2">
        <v>17319011</v>
      </c>
      <c r="C29908" s="2" t="s">
        <v>4</v>
      </c>
    </row>
    <row r="29909" spans="1:3" x14ac:dyDescent="0.25">
      <c r="A29909" s="2" t="s">
        <v>29942</v>
      </c>
      <c r="B29909" s="2">
        <v>17319358</v>
      </c>
      <c r="C29909" s="2" t="s">
        <v>11</v>
      </c>
    </row>
    <row r="29910" spans="1:3" x14ac:dyDescent="0.25">
      <c r="A29910" s="2" t="s">
        <v>29943</v>
      </c>
      <c r="B29910" s="2">
        <v>17319584</v>
      </c>
      <c r="C29910" s="2" t="s">
        <v>6</v>
      </c>
    </row>
    <row r="29911" spans="1:3" x14ac:dyDescent="0.25">
      <c r="A29911" s="2" t="s">
        <v>29944</v>
      </c>
      <c r="B29911" s="2">
        <v>17323913</v>
      </c>
      <c r="C29911" s="2" t="s">
        <v>12</v>
      </c>
    </row>
    <row r="29912" spans="1:3" x14ac:dyDescent="0.25">
      <c r="A29912" s="2" t="s">
        <v>29945</v>
      </c>
      <c r="B29912" s="2">
        <v>17324985</v>
      </c>
      <c r="C29912" s="2" t="s">
        <v>6</v>
      </c>
    </row>
    <row r="29913" spans="1:3" x14ac:dyDescent="0.25">
      <c r="A29913" s="2" t="s">
        <v>29946</v>
      </c>
      <c r="B29913" s="2">
        <v>17326431</v>
      </c>
      <c r="C29913" s="2" t="s">
        <v>10</v>
      </c>
    </row>
    <row r="29914" spans="1:3" x14ac:dyDescent="0.25">
      <c r="A29914" s="2" t="s">
        <v>29947</v>
      </c>
      <c r="B29914" s="2">
        <v>17329835</v>
      </c>
      <c r="C29914" s="2" t="s">
        <v>9</v>
      </c>
    </row>
    <row r="29915" spans="1:3" x14ac:dyDescent="0.25">
      <c r="A29915" s="2" t="s">
        <v>29948</v>
      </c>
      <c r="B29915" s="2">
        <v>17332175</v>
      </c>
      <c r="C29915" s="2" t="s">
        <v>10</v>
      </c>
    </row>
    <row r="29916" spans="1:3" x14ac:dyDescent="0.25">
      <c r="A29916" s="2" t="s">
        <v>29949</v>
      </c>
      <c r="B29916" s="2">
        <v>17334231</v>
      </c>
      <c r="C29916" s="2" t="s">
        <v>7</v>
      </c>
    </row>
    <row r="29917" spans="1:3" x14ac:dyDescent="0.25">
      <c r="A29917" s="2" t="s">
        <v>29950</v>
      </c>
      <c r="B29917" s="2">
        <v>17334450</v>
      </c>
      <c r="C29917" s="2" t="s">
        <v>13</v>
      </c>
    </row>
    <row r="29918" spans="1:3" x14ac:dyDescent="0.25">
      <c r="A29918" s="2" t="s">
        <v>29951</v>
      </c>
      <c r="B29918" s="2">
        <v>17334647</v>
      </c>
      <c r="C29918" s="2" t="s">
        <v>6</v>
      </c>
    </row>
    <row r="29919" spans="1:3" x14ac:dyDescent="0.25">
      <c r="A29919" s="2" t="s">
        <v>29952</v>
      </c>
      <c r="B29919" s="2">
        <v>17336822</v>
      </c>
      <c r="C29919" s="2" t="s">
        <v>7</v>
      </c>
    </row>
    <row r="29920" spans="1:3" x14ac:dyDescent="0.25">
      <c r="A29920" s="2" t="s">
        <v>29953</v>
      </c>
      <c r="B29920" s="2">
        <v>17343555</v>
      </c>
      <c r="C29920" s="2" t="s">
        <v>4</v>
      </c>
    </row>
    <row r="29921" spans="1:3" x14ac:dyDescent="0.25">
      <c r="A29921" s="2" t="s">
        <v>29954</v>
      </c>
      <c r="B29921" s="2">
        <v>17344313</v>
      </c>
      <c r="C29921" s="2" t="s">
        <v>11</v>
      </c>
    </row>
    <row r="29922" spans="1:3" x14ac:dyDescent="0.25">
      <c r="A29922" s="2" t="s">
        <v>29955</v>
      </c>
      <c r="B29922" s="2">
        <v>17344486</v>
      </c>
      <c r="C29922" s="2" t="s">
        <v>9</v>
      </c>
    </row>
    <row r="29923" spans="1:3" x14ac:dyDescent="0.25">
      <c r="A29923" s="2" t="s">
        <v>29956</v>
      </c>
      <c r="B29923" s="2">
        <v>17345341</v>
      </c>
      <c r="C29923" s="2" t="s">
        <v>3</v>
      </c>
    </row>
    <row r="29924" spans="1:3" x14ac:dyDescent="0.25">
      <c r="A29924" s="2" t="s">
        <v>29957</v>
      </c>
      <c r="B29924" s="2">
        <v>17346369</v>
      </c>
      <c r="C29924" s="2" t="s">
        <v>6</v>
      </c>
    </row>
    <row r="29925" spans="1:3" x14ac:dyDescent="0.25">
      <c r="A29925" s="2" t="s">
        <v>29958</v>
      </c>
      <c r="B29925" s="2">
        <v>17346904</v>
      </c>
      <c r="C29925" s="2" t="s">
        <v>6</v>
      </c>
    </row>
    <row r="29926" spans="1:3" x14ac:dyDescent="0.25">
      <c r="A29926" s="2" t="s">
        <v>29959</v>
      </c>
      <c r="B29926" s="2">
        <v>17347514</v>
      </c>
      <c r="C29926" s="2" t="s">
        <v>10</v>
      </c>
    </row>
    <row r="29927" spans="1:3" x14ac:dyDescent="0.25">
      <c r="A29927" s="2" t="s">
        <v>29960</v>
      </c>
      <c r="B29927" s="2">
        <v>17347520</v>
      </c>
      <c r="C29927" s="2" t="s">
        <v>7</v>
      </c>
    </row>
    <row r="29928" spans="1:3" x14ac:dyDescent="0.25">
      <c r="A29928" s="2" t="s">
        <v>29961</v>
      </c>
      <c r="B29928" s="2">
        <v>17349718</v>
      </c>
      <c r="C29928" s="2" t="s">
        <v>6</v>
      </c>
    </row>
    <row r="29929" spans="1:3" x14ac:dyDescent="0.25">
      <c r="A29929" s="2" t="s">
        <v>29962</v>
      </c>
      <c r="B29929" s="2">
        <v>17349825</v>
      </c>
      <c r="C29929" s="2" t="s">
        <v>6</v>
      </c>
    </row>
    <row r="29930" spans="1:3" x14ac:dyDescent="0.25">
      <c r="A29930" s="2" t="s">
        <v>29963</v>
      </c>
      <c r="B29930" s="2">
        <v>17351240</v>
      </c>
      <c r="C29930" s="2" t="s">
        <v>9</v>
      </c>
    </row>
    <row r="29931" spans="1:3" x14ac:dyDescent="0.25">
      <c r="A29931" s="2" t="s">
        <v>29964</v>
      </c>
      <c r="B29931" s="2">
        <v>17351682</v>
      </c>
      <c r="C29931" s="2" t="s">
        <v>4</v>
      </c>
    </row>
    <row r="29932" spans="1:3" x14ac:dyDescent="0.25">
      <c r="A29932" s="2" t="s">
        <v>29965</v>
      </c>
      <c r="B29932" s="2">
        <v>17352163</v>
      </c>
      <c r="C29932" s="2" t="s">
        <v>6</v>
      </c>
    </row>
    <row r="29933" spans="1:3" x14ac:dyDescent="0.25">
      <c r="A29933" s="2" t="s">
        <v>29966</v>
      </c>
      <c r="B29933" s="2">
        <v>17359946</v>
      </c>
      <c r="C29933" s="2" t="s">
        <v>4</v>
      </c>
    </row>
    <row r="29934" spans="1:3" x14ac:dyDescent="0.25">
      <c r="A29934" s="2" t="s">
        <v>29967</v>
      </c>
      <c r="B29934" s="2">
        <v>17364452</v>
      </c>
      <c r="C29934" s="2" t="s">
        <v>6</v>
      </c>
    </row>
    <row r="29935" spans="1:3" x14ac:dyDescent="0.25">
      <c r="A29935" s="2" t="s">
        <v>29968</v>
      </c>
      <c r="B29935" s="2">
        <v>17374741</v>
      </c>
      <c r="C29935" s="2" t="s">
        <v>10</v>
      </c>
    </row>
    <row r="29936" spans="1:3" x14ac:dyDescent="0.25">
      <c r="A29936" s="2" t="s">
        <v>29969</v>
      </c>
      <c r="B29936" s="2">
        <v>17378071</v>
      </c>
      <c r="C29936" s="2" t="s">
        <v>12</v>
      </c>
    </row>
    <row r="29937" spans="1:3" x14ac:dyDescent="0.25">
      <c r="A29937" s="2" t="s">
        <v>29970</v>
      </c>
      <c r="B29937" s="2">
        <v>17382545</v>
      </c>
      <c r="C29937" s="2" t="s">
        <v>9</v>
      </c>
    </row>
    <row r="29938" spans="1:3" x14ac:dyDescent="0.25">
      <c r="A29938" s="2" t="s">
        <v>29971</v>
      </c>
      <c r="B29938" s="2">
        <v>17384244</v>
      </c>
      <c r="C29938" s="2" t="s">
        <v>9</v>
      </c>
    </row>
    <row r="29939" spans="1:3" x14ac:dyDescent="0.25">
      <c r="A29939" s="2" t="s">
        <v>29972</v>
      </c>
      <c r="B29939" s="2">
        <v>17389822</v>
      </c>
      <c r="C29939" s="2" t="s">
        <v>11</v>
      </c>
    </row>
    <row r="29940" spans="1:3" x14ac:dyDescent="0.25">
      <c r="A29940" s="2" t="s">
        <v>29973</v>
      </c>
      <c r="B29940" s="2">
        <v>17391055</v>
      </c>
      <c r="C29940" s="2" t="s">
        <v>4</v>
      </c>
    </row>
    <row r="29941" spans="1:3" x14ac:dyDescent="0.25">
      <c r="A29941" s="2" t="s">
        <v>29974</v>
      </c>
      <c r="B29941" s="2">
        <v>17391962</v>
      </c>
      <c r="C29941" s="2" t="s">
        <v>7</v>
      </c>
    </row>
    <row r="29942" spans="1:3" x14ac:dyDescent="0.25">
      <c r="A29942" s="2" t="s">
        <v>29975</v>
      </c>
      <c r="B29942" s="2">
        <v>17392064</v>
      </c>
      <c r="C29942" s="2" t="s">
        <v>10</v>
      </c>
    </row>
    <row r="29943" spans="1:3" x14ac:dyDescent="0.25">
      <c r="A29943" s="2" t="s">
        <v>29976</v>
      </c>
      <c r="B29943" s="2">
        <v>17394910</v>
      </c>
      <c r="C29943" s="2" t="s">
        <v>79</v>
      </c>
    </row>
    <row r="29944" spans="1:3" x14ac:dyDescent="0.25">
      <c r="A29944" s="2" t="s">
        <v>29977</v>
      </c>
      <c r="B29944" s="2">
        <v>17400431</v>
      </c>
      <c r="C29944" s="2" t="s">
        <v>6</v>
      </c>
    </row>
    <row r="29945" spans="1:3" x14ac:dyDescent="0.25">
      <c r="A29945" s="2" t="s">
        <v>29978</v>
      </c>
      <c r="B29945" s="2">
        <v>17400763</v>
      </c>
      <c r="C29945" s="2" t="s">
        <v>4</v>
      </c>
    </row>
    <row r="29946" spans="1:3" x14ac:dyDescent="0.25">
      <c r="A29946" s="2" t="s">
        <v>29979</v>
      </c>
      <c r="B29946" s="2">
        <v>17406546</v>
      </c>
      <c r="C29946" s="2" t="s">
        <v>5</v>
      </c>
    </row>
    <row r="29947" spans="1:3" x14ac:dyDescent="0.25">
      <c r="A29947" s="2" t="s">
        <v>29980</v>
      </c>
      <c r="B29947" s="2">
        <v>17409807</v>
      </c>
      <c r="C29947" s="2" t="s">
        <v>4</v>
      </c>
    </row>
    <row r="29948" spans="1:3" x14ac:dyDescent="0.25">
      <c r="A29948" s="2" t="s">
        <v>29981</v>
      </c>
      <c r="B29948" s="2">
        <v>17410576</v>
      </c>
      <c r="C29948" s="2" t="s">
        <v>6</v>
      </c>
    </row>
    <row r="29949" spans="1:3" x14ac:dyDescent="0.25">
      <c r="A29949" s="2" t="s">
        <v>29982</v>
      </c>
      <c r="B29949" s="2">
        <v>17410957</v>
      </c>
      <c r="C29949" s="2" t="s">
        <v>7</v>
      </c>
    </row>
    <row r="29950" spans="1:3" x14ac:dyDescent="0.25">
      <c r="A29950" s="2" t="s">
        <v>29983</v>
      </c>
      <c r="B29950" s="2">
        <v>17417922</v>
      </c>
      <c r="C29950" s="2" t="s">
        <v>7</v>
      </c>
    </row>
    <row r="29951" spans="1:3" x14ac:dyDescent="0.25">
      <c r="A29951" s="2" t="s">
        <v>29984</v>
      </c>
      <c r="B29951" s="2">
        <v>17423275</v>
      </c>
      <c r="C29951" s="2" t="s">
        <v>11</v>
      </c>
    </row>
    <row r="29952" spans="1:3" x14ac:dyDescent="0.25">
      <c r="A29952" s="2" t="s">
        <v>29985</v>
      </c>
      <c r="B29952" s="2">
        <v>17424106</v>
      </c>
      <c r="C29952" s="2" t="s">
        <v>5</v>
      </c>
    </row>
    <row r="29953" spans="1:3" x14ac:dyDescent="0.25">
      <c r="A29953" s="2" t="s">
        <v>29986</v>
      </c>
      <c r="B29953" s="2">
        <v>17437466</v>
      </c>
      <c r="C29953" s="2" t="s">
        <v>9</v>
      </c>
    </row>
    <row r="29954" spans="1:3" x14ac:dyDescent="0.25">
      <c r="A29954" s="2" t="s">
        <v>29987</v>
      </c>
      <c r="B29954" s="2">
        <v>17437691</v>
      </c>
      <c r="C29954" s="2" t="s">
        <v>3</v>
      </c>
    </row>
    <row r="29955" spans="1:3" x14ac:dyDescent="0.25">
      <c r="A29955" s="2" t="s">
        <v>29988</v>
      </c>
      <c r="B29955" s="2">
        <v>17439165</v>
      </c>
      <c r="C29955" s="2" t="s">
        <v>3</v>
      </c>
    </row>
    <row r="29956" spans="1:3" x14ac:dyDescent="0.25">
      <c r="A29956" s="2" t="s">
        <v>29989</v>
      </c>
      <c r="B29956" s="2">
        <v>17451678</v>
      </c>
      <c r="C29956" s="2" t="s">
        <v>4</v>
      </c>
    </row>
    <row r="29957" spans="1:3" x14ac:dyDescent="0.25">
      <c r="A29957" s="2" t="s">
        <v>29990</v>
      </c>
      <c r="B29957" s="2">
        <v>18645344</v>
      </c>
      <c r="C29957" s="2" t="s">
        <v>4</v>
      </c>
    </row>
    <row r="29958" spans="1:3" x14ac:dyDescent="0.25">
      <c r="A29958" s="2" t="s">
        <v>29991</v>
      </c>
      <c r="B29958" s="2">
        <v>18645383</v>
      </c>
      <c r="C29958" s="2" t="s">
        <v>3</v>
      </c>
    </row>
    <row r="29959" spans="1:3" x14ac:dyDescent="0.25">
      <c r="A29959" s="2" t="s">
        <v>29992</v>
      </c>
      <c r="B29959" s="2">
        <v>18650208</v>
      </c>
      <c r="C29959" s="2" t="s">
        <v>10</v>
      </c>
    </row>
    <row r="29960" spans="1:3" x14ac:dyDescent="0.25">
      <c r="A29960" s="2" t="s">
        <v>29993</v>
      </c>
      <c r="B29960" s="2">
        <v>18652701</v>
      </c>
      <c r="C29960" s="2" t="s">
        <v>7</v>
      </c>
    </row>
    <row r="29961" spans="1:3" x14ac:dyDescent="0.25">
      <c r="A29961" s="2" t="s">
        <v>29994</v>
      </c>
      <c r="B29961" s="2">
        <v>18654786</v>
      </c>
      <c r="C29961" s="2" t="s">
        <v>3</v>
      </c>
    </row>
    <row r="29962" spans="1:3" x14ac:dyDescent="0.25">
      <c r="A29962" s="2" t="s">
        <v>29995</v>
      </c>
      <c r="B29962" s="2">
        <v>18655393</v>
      </c>
      <c r="C29962" s="2" t="s">
        <v>4</v>
      </c>
    </row>
    <row r="29963" spans="1:3" x14ac:dyDescent="0.25">
      <c r="A29963" s="2" t="s">
        <v>29996</v>
      </c>
      <c r="B29963" s="2">
        <v>18657947</v>
      </c>
      <c r="C29963" s="2" t="s">
        <v>12</v>
      </c>
    </row>
    <row r="29964" spans="1:3" x14ac:dyDescent="0.25">
      <c r="A29964" s="2" t="s">
        <v>29997</v>
      </c>
      <c r="B29964" s="2">
        <v>18664597</v>
      </c>
      <c r="C29964" s="2" t="s">
        <v>4</v>
      </c>
    </row>
    <row r="29965" spans="1:3" x14ac:dyDescent="0.25">
      <c r="A29965" s="2" t="s">
        <v>29998</v>
      </c>
      <c r="B29965" s="2">
        <v>18665997</v>
      </c>
      <c r="C29965" s="2" t="s">
        <v>7</v>
      </c>
    </row>
    <row r="29966" spans="1:3" x14ac:dyDescent="0.25">
      <c r="A29966" s="2" t="s">
        <v>29999</v>
      </c>
      <c r="B29966" s="2">
        <v>18672334</v>
      </c>
      <c r="C29966" s="2" t="s">
        <v>7</v>
      </c>
    </row>
    <row r="29967" spans="1:3" x14ac:dyDescent="0.25">
      <c r="A29967" s="2" t="s">
        <v>30000</v>
      </c>
      <c r="B29967" s="2">
        <v>18875511</v>
      </c>
      <c r="C29967" s="2" t="s">
        <v>11</v>
      </c>
    </row>
    <row r="29968" spans="1:3" x14ac:dyDescent="0.25">
      <c r="A29968" s="2" t="s">
        <v>30001</v>
      </c>
      <c r="B29968" s="2">
        <v>18878130</v>
      </c>
      <c r="C29968" s="2" t="s">
        <v>11</v>
      </c>
    </row>
    <row r="29969" spans="1:3" x14ac:dyDescent="0.25">
      <c r="A29969" s="2" t="s">
        <v>30002</v>
      </c>
      <c r="B29969" s="2">
        <v>18879436</v>
      </c>
      <c r="C29969" s="2" t="s">
        <v>13</v>
      </c>
    </row>
    <row r="29970" spans="1:3" x14ac:dyDescent="0.25">
      <c r="A29970" s="2" t="s">
        <v>30003</v>
      </c>
      <c r="B29970" s="2">
        <v>18883115</v>
      </c>
      <c r="C29970" s="2" t="s">
        <v>13</v>
      </c>
    </row>
    <row r="29971" spans="1:3" x14ac:dyDescent="0.25">
      <c r="A29971" s="2" t="s">
        <v>30004</v>
      </c>
      <c r="B29971" s="2">
        <v>18885097</v>
      </c>
      <c r="C29971" s="2" t="s">
        <v>3</v>
      </c>
    </row>
    <row r="29972" spans="1:3" x14ac:dyDescent="0.25">
      <c r="A29972" s="2" t="s">
        <v>30005</v>
      </c>
      <c r="B29972" s="2">
        <v>18886926</v>
      </c>
      <c r="C29972" s="2" t="s">
        <v>79</v>
      </c>
    </row>
    <row r="29973" spans="1:3" x14ac:dyDescent="0.25">
      <c r="A29973" s="2" t="s">
        <v>30006</v>
      </c>
      <c r="B29973" s="2">
        <v>18892216</v>
      </c>
      <c r="C29973" s="2" t="s">
        <v>79</v>
      </c>
    </row>
    <row r="29974" spans="1:3" x14ac:dyDescent="0.25">
      <c r="A29974" s="2" t="s">
        <v>30007</v>
      </c>
      <c r="B29974" s="2">
        <v>18912853</v>
      </c>
      <c r="C29974" s="2" t="s">
        <v>6</v>
      </c>
    </row>
    <row r="29975" spans="1:3" x14ac:dyDescent="0.25">
      <c r="A29975" s="2" t="s">
        <v>30008</v>
      </c>
      <c r="B29975" s="2">
        <v>18917672</v>
      </c>
      <c r="C29975" s="2" t="s">
        <v>12</v>
      </c>
    </row>
    <row r="29976" spans="1:3" x14ac:dyDescent="0.25">
      <c r="A29976" s="2" t="s">
        <v>30009</v>
      </c>
      <c r="B29976" s="2">
        <v>18917677</v>
      </c>
      <c r="C29976" s="2" t="s">
        <v>5</v>
      </c>
    </row>
    <row r="29977" spans="1:3" x14ac:dyDescent="0.25">
      <c r="A29977" s="2" t="s">
        <v>30010</v>
      </c>
      <c r="B29977" s="2">
        <v>18918572</v>
      </c>
      <c r="C29977" s="2" t="s">
        <v>6</v>
      </c>
    </row>
    <row r="29978" spans="1:3" x14ac:dyDescent="0.25">
      <c r="A29978" s="2" t="s">
        <v>30011</v>
      </c>
      <c r="B29978" s="2">
        <v>18923132</v>
      </c>
      <c r="C29978" s="2" t="s">
        <v>3</v>
      </c>
    </row>
    <row r="29979" spans="1:3" x14ac:dyDescent="0.25">
      <c r="A29979" s="2" t="s">
        <v>30012</v>
      </c>
      <c r="B29979" s="2">
        <v>18924351</v>
      </c>
      <c r="C29979" s="2" t="s">
        <v>13</v>
      </c>
    </row>
    <row r="29980" spans="1:3" x14ac:dyDescent="0.25">
      <c r="A29980" s="2" t="s">
        <v>30013</v>
      </c>
      <c r="B29980" s="2">
        <v>18926315</v>
      </c>
      <c r="C29980" s="2" t="s">
        <v>79</v>
      </c>
    </row>
    <row r="29981" spans="1:3" x14ac:dyDescent="0.25">
      <c r="A29981" s="2" t="s">
        <v>30014</v>
      </c>
      <c r="B29981" s="2">
        <v>18928435</v>
      </c>
      <c r="C29981" s="2" t="s">
        <v>9</v>
      </c>
    </row>
    <row r="29982" spans="1:3" x14ac:dyDescent="0.25">
      <c r="A29982" s="2" t="s">
        <v>30015</v>
      </c>
      <c r="B29982" s="2">
        <v>18929260</v>
      </c>
      <c r="C29982" s="2" t="s">
        <v>9</v>
      </c>
    </row>
    <row r="29983" spans="1:3" x14ac:dyDescent="0.25">
      <c r="A29983" s="2" t="s">
        <v>30016</v>
      </c>
      <c r="B29983" s="2">
        <v>18934194</v>
      </c>
      <c r="C29983" s="2" t="s">
        <v>7</v>
      </c>
    </row>
    <row r="29984" spans="1:3" x14ac:dyDescent="0.25">
      <c r="A29984" s="2" t="s">
        <v>30017</v>
      </c>
      <c r="B29984" s="2">
        <v>18939430</v>
      </c>
      <c r="C29984" s="2" t="s">
        <v>9</v>
      </c>
    </row>
    <row r="29985" spans="1:3" x14ac:dyDescent="0.25">
      <c r="A29985" s="2" t="s">
        <v>30018</v>
      </c>
      <c r="B29985" s="2">
        <v>18940055</v>
      </c>
      <c r="C29985" s="2" t="s">
        <v>7</v>
      </c>
    </row>
    <row r="29986" spans="1:3" x14ac:dyDescent="0.25">
      <c r="A29986" s="2" t="s">
        <v>30019</v>
      </c>
      <c r="B29986" s="2">
        <v>18942962</v>
      </c>
      <c r="C29986" s="2" t="s">
        <v>6</v>
      </c>
    </row>
    <row r="29987" spans="1:3" x14ac:dyDescent="0.25">
      <c r="A29987" s="2" t="s">
        <v>30020</v>
      </c>
      <c r="B29987" s="2">
        <v>18946037</v>
      </c>
      <c r="C29987" s="2" t="s">
        <v>12</v>
      </c>
    </row>
    <row r="29988" spans="1:3" x14ac:dyDescent="0.25">
      <c r="A29988" s="2" t="s">
        <v>30021</v>
      </c>
      <c r="B29988" s="2">
        <v>18948570</v>
      </c>
      <c r="C29988" s="2" t="s">
        <v>9</v>
      </c>
    </row>
    <row r="29989" spans="1:3" x14ac:dyDescent="0.25">
      <c r="A29989" s="2" t="s">
        <v>30022</v>
      </c>
      <c r="B29989" s="2">
        <v>18953057</v>
      </c>
      <c r="C29989" s="2" t="s">
        <v>12</v>
      </c>
    </row>
    <row r="29990" spans="1:3" x14ac:dyDescent="0.25">
      <c r="A29990" s="2" t="s">
        <v>30023</v>
      </c>
      <c r="B29990" s="2">
        <v>18955018</v>
      </c>
      <c r="C29990" s="2" t="s">
        <v>6</v>
      </c>
    </row>
    <row r="29991" spans="1:3" x14ac:dyDescent="0.25">
      <c r="A29991" s="2" t="s">
        <v>30024</v>
      </c>
      <c r="B29991" s="2">
        <v>18956526</v>
      </c>
      <c r="C29991" s="2" t="s">
        <v>9</v>
      </c>
    </row>
    <row r="29992" spans="1:3" x14ac:dyDescent="0.25">
      <c r="A29992" s="2" t="s">
        <v>30025</v>
      </c>
      <c r="B29992" s="2">
        <v>18964352</v>
      </c>
      <c r="C29992" s="2" t="s">
        <v>8</v>
      </c>
    </row>
    <row r="29993" spans="1:3" x14ac:dyDescent="0.25">
      <c r="A29993" s="2" t="s">
        <v>30026</v>
      </c>
      <c r="B29993" s="2">
        <v>18968788</v>
      </c>
      <c r="C29993" s="2" t="s">
        <v>7</v>
      </c>
    </row>
    <row r="29994" spans="1:3" x14ac:dyDescent="0.25">
      <c r="A29994" s="2" t="s">
        <v>30027</v>
      </c>
      <c r="B29994" s="2">
        <v>18971361</v>
      </c>
      <c r="C29994" s="2" t="s">
        <v>4</v>
      </c>
    </row>
    <row r="29995" spans="1:3" x14ac:dyDescent="0.25">
      <c r="A29995" s="2" t="s">
        <v>30028</v>
      </c>
      <c r="B29995" s="2">
        <v>18980800</v>
      </c>
      <c r="C29995" s="2" t="s">
        <v>12</v>
      </c>
    </row>
    <row r="29996" spans="1:3" x14ac:dyDescent="0.25">
      <c r="A29996" s="2" t="s">
        <v>30029</v>
      </c>
      <c r="B29996" s="2">
        <v>18981041</v>
      </c>
      <c r="C29996" s="2" t="s">
        <v>12</v>
      </c>
    </row>
    <row r="29997" spans="1:3" x14ac:dyDescent="0.25">
      <c r="A29997" s="2" t="s">
        <v>30030</v>
      </c>
      <c r="B29997" s="2">
        <v>18982406</v>
      </c>
      <c r="C29997" s="2" t="s">
        <v>9</v>
      </c>
    </row>
    <row r="29998" spans="1:3" x14ac:dyDescent="0.25">
      <c r="A29998" s="2" t="s">
        <v>30031</v>
      </c>
      <c r="B29998" s="2">
        <v>18984345</v>
      </c>
      <c r="C29998" s="2" t="s">
        <v>4</v>
      </c>
    </row>
    <row r="29999" spans="1:3" x14ac:dyDescent="0.25">
      <c r="A29999" s="2" t="s">
        <v>30032</v>
      </c>
      <c r="B29999" s="2">
        <v>18988306</v>
      </c>
      <c r="C29999" s="2" t="s">
        <v>5</v>
      </c>
    </row>
    <row r="30000" spans="1:3" x14ac:dyDescent="0.25">
      <c r="A30000" s="2" t="s">
        <v>30033</v>
      </c>
      <c r="B30000" s="2">
        <v>18991939</v>
      </c>
      <c r="C30000" s="2" t="s">
        <v>13</v>
      </c>
    </row>
    <row r="30001" spans="1:3" x14ac:dyDescent="0.25">
      <c r="A30001" s="2" t="s">
        <v>30034</v>
      </c>
      <c r="B30001" s="2">
        <v>18992186</v>
      </c>
      <c r="C30001" s="2" t="s">
        <v>6</v>
      </c>
    </row>
    <row r="30002" spans="1:3" x14ac:dyDescent="0.25">
      <c r="A30002" s="2" t="s">
        <v>30035</v>
      </c>
      <c r="B30002" s="2">
        <v>18993887</v>
      </c>
      <c r="C30002" s="2" t="s">
        <v>12</v>
      </c>
    </row>
    <row r="30003" spans="1:3" x14ac:dyDescent="0.25">
      <c r="A30003" s="2" t="s">
        <v>30036</v>
      </c>
      <c r="B30003" s="2">
        <v>18994355</v>
      </c>
      <c r="C30003" s="2" t="s">
        <v>4</v>
      </c>
    </row>
    <row r="30004" spans="1:3" x14ac:dyDescent="0.25">
      <c r="A30004" s="2" t="s">
        <v>30037</v>
      </c>
      <c r="B30004" s="2">
        <v>18995348</v>
      </c>
      <c r="C30004" s="2" t="s">
        <v>9</v>
      </c>
    </row>
    <row r="30005" spans="1:3" x14ac:dyDescent="0.25">
      <c r="A30005" s="2" t="s">
        <v>30038</v>
      </c>
      <c r="B30005" s="2">
        <v>19011440</v>
      </c>
      <c r="C30005" s="2" t="s">
        <v>4</v>
      </c>
    </row>
    <row r="30006" spans="1:3" x14ac:dyDescent="0.25">
      <c r="A30006" s="2" t="s">
        <v>30039</v>
      </c>
      <c r="B30006" s="2">
        <v>19014369</v>
      </c>
      <c r="C30006" s="2" t="s">
        <v>13</v>
      </c>
    </row>
    <row r="30007" spans="1:3" x14ac:dyDescent="0.25">
      <c r="A30007" s="2" t="s">
        <v>30040</v>
      </c>
      <c r="B30007" s="2">
        <v>19028600</v>
      </c>
      <c r="C30007" s="2" t="s">
        <v>79</v>
      </c>
    </row>
    <row r="30008" spans="1:3" x14ac:dyDescent="0.25">
      <c r="A30008" s="2" t="s">
        <v>30041</v>
      </c>
      <c r="B30008" s="2">
        <v>19030137</v>
      </c>
      <c r="C30008" s="2" t="s">
        <v>9</v>
      </c>
    </row>
    <row r="30009" spans="1:3" x14ac:dyDescent="0.25">
      <c r="A30009" s="2" t="s">
        <v>30042</v>
      </c>
      <c r="B30009" s="2">
        <v>19031229</v>
      </c>
      <c r="C30009" s="2" t="s">
        <v>6</v>
      </c>
    </row>
    <row r="30010" spans="1:3" x14ac:dyDescent="0.25">
      <c r="A30010" s="2" t="s">
        <v>30043</v>
      </c>
      <c r="B30010" s="2">
        <v>19031981</v>
      </c>
      <c r="C30010" s="2" t="s">
        <v>6</v>
      </c>
    </row>
    <row r="30011" spans="1:3" x14ac:dyDescent="0.25">
      <c r="A30011" s="2" t="s">
        <v>30044</v>
      </c>
      <c r="B30011" s="2">
        <v>19040339</v>
      </c>
      <c r="C30011" s="2" t="s">
        <v>12</v>
      </c>
    </row>
    <row r="30012" spans="1:3" x14ac:dyDescent="0.25">
      <c r="A30012" s="2" t="s">
        <v>30045</v>
      </c>
      <c r="B30012" s="2">
        <v>19040668</v>
      </c>
      <c r="C30012" s="2" t="s">
        <v>7</v>
      </c>
    </row>
    <row r="30013" spans="1:3" x14ac:dyDescent="0.25">
      <c r="A30013" s="2" t="s">
        <v>30046</v>
      </c>
      <c r="B30013" s="2">
        <v>19042602</v>
      </c>
      <c r="C30013" s="2" t="s">
        <v>4</v>
      </c>
    </row>
    <row r="30014" spans="1:3" x14ac:dyDescent="0.25">
      <c r="A30014" s="2" t="s">
        <v>30047</v>
      </c>
      <c r="B30014" s="2">
        <v>19043864</v>
      </c>
      <c r="C30014" s="2" t="s">
        <v>9</v>
      </c>
    </row>
    <row r="30015" spans="1:3" x14ac:dyDescent="0.25">
      <c r="A30015" s="2" t="s">
        <v>30048</v>
      </c>
      <c r="B30015" s="2">
        <v>19045663</v>
      </c>
      <c r="C30015" s="2" t="s">
        <v>7</v>
      </c>
    </row>
    <row r="30016" spans="1:3" x14ac:dyDescent="0.25">
      <c r="A30016" s="2" t="s">
        <v>30049</v>
      </c>
      <c r="B30016" s="2">
        <v>19045710</v>
      </c>
      <c r="C30016" s="2" t="s">
        <v>6</v>
      </c>
    </row>
    <row r="30017" spans="1:3" x14ac:dyDescent="0.25">
      <c r="A30017" s="2" t="s">
        <v>30050</v>
      </c>
      <c r="B30017" s="2">
        <v>19047095</v>
      </c>
      <c r="C30017" s="2" t="s">
        <v>9</v>
      </c>
    </row>
    <row r="30018" spans="1:3" x14ac:dyDescent="0.25">
      <c r="A30018" s="2" t="s">
        <v>30051</v>
      </c>
      <c r="B30018" s="2">
        <v>19047867</v>
      </c>
      <c r="C30018" s="2" t="s">
        <v>7</v>
      </c>
    </row>
    <row r="30019" spans="1:3" x14ac:dyDescent="0.25">
      <c r="A30019" s="2" t="s">
        <v>30052</v>
      </c>
      <c r="B30019" s="2">
        <v>19048220</v>
      </c>
      <c r="C30019" s="2" t="s">
        <v>12</v>
      </c>
    </row>
    <row r="30020" spans="1:3" x14ac:dyDescent="0.25">
      <c r="A30020" s="2" t="s">
        <v>30053</v>
      </c>
      <c r="B30020" s="2">
        <v>19049622</v>
      </c>
      <c r="C30020" s="2" t="s">
        <v>4</v>
      </c>
    </row>
    <row r="30021" spans="1:3" x14ac:dyDescent="0.25">
      <c r="A30021" s="2" t="s">
        <v>30054</v>
      </c>
      <c r="B30021" s="2">
        <v>19051017</v>
      </c>
      <c r="C30021" s="2" t="s">
        <v>9</v>
      </c>
    </row>
    <row r="30022" spans="1:3" x14ac:dyDescent="0.25">
      <c r="A30022" s="2" t="s">
        <v>30055</v>
      </c>
      <c r="B30022" s="2">
        <v>19051700</v>
      </c>
      <c r="C30022" s="2" t="s">
        <v>6</v>
      </c>
    </row>
    <row r="30023" spans="1:3" x14ac:dyDescent="0.25">
      <c r="A30023" s="2" t="s">
        <v>30056</v>
      </c>
      <c r="B30023" s="2">
        <v>19056850</v>
      </c>
      <c r="C30023" s="2" t="s">
        <v>6</v>
      </c>
    </row>
    <row r="30024" spans="1:3" x14ac:dyDescent="0.25">
      <c r="A30024" s="2" t="s">
        <v>30057</v>
      </c>
      <c r="B30024" s="2">
        <v>19057931</v>
      </c>
      <c r="C30024" s="2" t="s">
        <v>7</v>
      </c>
    </row>
    <row r="30025" spans="1:3" x14ac:dyDescent="0.25">
      <c r="A30025" s="2" t="s">
        <v>30058</v>
      </c>
      <c r="B30025" s="2">
        <v>19058223</v>
      </c>
      <c r="C30025" s="2" t="s">
        <v>9</v>
      </c>
    </row>
    <row r="30026" spans="1:3" x14ac:dyDescent="0.25">
      <c r="A30026" s="2" t="s">
        <v>30059</v>
      </c>
      <c r="B30026" s="2">
        <v>19062217</v>
      </c>
      <c r="C30026" s="2" t="s">
        <v>10</v>
      </c>
    </row>
    <row r="30027" spans="1:3" x14ac:dyDescent="0.25">
      <c r="A30027" s="2" t="s">
        <v>30060</v>
      </c>
      <c r="B30027" s="2">
        <v>19063140</v>
      </c>
      <c r="C30027" s="2" t="s">
        <v>7</v>
      </c>
    </row>
    <row r="30028" spans="1:3" x14ac:dyDescent="0.25">
      <c r="A30028" s="2" t="s">
        <v>30061</v>
      </c>
      <c r="B30028" s="2">
        <v>19063771</v>
      </c>
      <c r="C30028" s="2" t="s">
        <v>12</v>
      </c>
    </row>
    <row r="30029" spans="1:3" x14ac:dyDescent="0.25">
      <c r="A30029" s="2" t="s">
        <v>30062</v>
      </c>
      <c r="B30029" s="2">
        <v>19065454</v>
      </c>
      <c r="C30029" s="2" t="s">
        <v>3</v>
      </c>
    </row>
    <row r="30030" spans="1:3" x14ac:dyDescent="0.25">
      <c r="A30030" s="2" t="s">
        <v>30063</v>
      </c>
      <c r="B30030" s="2">
        <v>19067683</v>
      </c>
      <c r="C30030" s="2" t="s">
        <v>3</v>
      </c>
    </row>
    <row r="30031" spans="1:3" x14ac:dyDescent="0.25">
      <c r="A30031" s="2" t="s">
        <v>30064</v>
      </c>
      <c r="B30031" s="2">
        <v>19068539</v>
      </c>
      <c r="C30031" s="2" t="s">
        <v>12</v>
      </c>
    </row>
    <row r="30032" spans="1:3" x14ac:dyDescent="0.25">
      <c r="A30032" s="2" t="s">
        <v>30065</v>
      </c>
      <c r="B30032" s="2">
        <v>19073764</v>
      </c>
      <c r="C30032" s="2" t="s">
        <v>11</v>
      </c>
    </row>
    <row r="30033" spans="1:3" x14ac:dyDescent="0.25">
      <c r="A30033" s="2" t="s">
        <v>30066</v>
      </c>
      <c r="B30033" s="2">
        <v>19077265</v>
      </c>
      <c r="C30033" s="2" t="s">
        <v>11</v>
      </c>
    </row>
    <row r="30034" spans="1:3" x14ac:dyDescent="0.25">
      <c r="A30034" s="2" t="s">
        <v>30067</v>
      </c>
      <c r="B30034" s="2">
        <v>19078787</v>
      </c>
      <c r="C30034" s="2" t="s">
        <v>3</v>
      </c>
    </row>
    <row r="30035" spans="1:3" x14ac:dyDescent="0.25">
      <c r="A30035" s="2" t="s">
        <v>30068</v>
      </c>
      <c r="B30035" s="2">
        <v>19083264</v>
      </c>
      <c r="C30035" s="2" t="s">
        <v>13</v>
      </c>
    </row>
    <row r="30036" spans="1:3" x14ac:dyDescent="0.25">
      <c r="A30036" s="2" t="s">
        <v>30069</v>
      </c>
      <c r="B30036" s="2">
        <v>19084186</v>
      </c>
      <c r="C30036" s="2" t="s">
        <v>7</v>
      </c>
    </row>
    <row r="30037" spans="1:3" x14ac:dyDescent="0.25">
      <c r="A30037" s="2" t="s">
        <v>30070</v>
      </c>
      <c r="B30037" s="2">
        <v>19084794</v>
      </c>
      <c r="C30037" s="2" t="s">
        <v>7</v>
      </c>
    </row>
    <row r="30038" spans="1:3" x14ac:dyDescent="0.25">
      <c r="A30038" s="2" t="s">
        <v>30071</v>
      </c>
      <c r="B30038" s="2">
        <v>19096259</v>
      </c>
      <c r="C30038" s="2" t="s">
        <v>79</v>
      </c>
    </row>
    <row r="30039" spans="1:3" x14ac:dyDescent="0.25">
      <c r="A30039" s="2" t="s">
        <v>30072</v>
      </c>
      <c r="B30039" s="2">
        <v>19100972</v>
      </c>
      <c r="C30039" s="2" t="s">
        <v>7</v>
      </c>
    </row>
    <row r="30040" spans="1:3" x14ac:dyDescent="0.25">
      <c r="A30040" s="2" t="s">
        <v>30073</v>
      </c>
      <c r="B30040" s="2">
        <v>19104551</v>
      </c>
      <c r="C30040" s="2" t="s">
        <v>4</v>
      </c>
    </row>
    <row r="30041" spans="1:3" x14ac:dyDescent="0.25">
      <c r="A30041" s="2" t="s">
        <v>30074</v>
      </c>
      <c r="B30041" s="2">
        <v>19104684</v>
      </c>
      <c r="C30041" s="2" t="s">
        <v>7</v>
      </c>
    </row>
    <row r="30042" spans="1:3" x14ac:dyDescent="0.25">
      <c r="A30042" s="2" t="s">
        <v>30075</v>
      </c>
      <c r="B30042" s="2">
        <v>19105989</v>
      </c>
      <c r="C30042" s="2" t="s">
        <v>6</v>
      </c>
    </row>
    <row r="30043" spans="1:3" x14ac:dyDescent="0.25">
      <c r="A30043" s="2" t="s">
        <v>30076</v>
      </c>
      <c r="B30043" s="2">
        <v>19106344</v>
      </c>
      <c r="C30043" s="2" t="s">
        <v>7</v>
      </c>
    </row>
    <row r="30044" spans="1:3" x14ac:dyDescent="0.25">
      <c r="A30044" s="2" t="s">
        <v>30077</v>
      </c>
      <c r="B30044" s="2">
        <v>19117620</v>
      </c>
      <c r="C30044" s="2" t="s">
        <v>5</v>
      </c>
    </row>
    <row r="30045" spans="1:3" x14ac:dyDescent="0.25">
      <c r="A30045" s="2" t="s">
        <v>30078</v>
      </c>
      <c r="B30045" s="2">
        <v>19121189</v>
      </c>
      <c r="C30045" s="2" t="s">
        <v>6</v>
      </c>
    </row>
    <row r="30046" spans="1:3" x14ac:dyDescent="0.25">
      <c r="A30046" s="2" t="s">
        <v>30079</v>
      </c>
      <c r="B30046" s="2">
        <v>19123388</v>
      </c>
      <c r="C30046" s="2" t="s">
        <v>6</v>
      </c>
    </row>
    <row r="30047" spans="1:3" x14ac:dyDescent="0.25">
      <c r="A30047" s="2" t="s">
        <v>30080</v>
      </c>
      <c r="B30047" s="2">
        <v>19123985</v>
      </c>
      <c r="C30047" s="2" t="s">
        <v>9</v>
      </c>
    </row>
    <row r="30048" spans="1:3" x14ac:dyDescent="0.25">
      <c r="A30048" s="2" t="s">
        <v>30081</v>
      </c>
      <c r="B30048" s="2">
        <v>19125306</v>
      </c>
      <c r="C30048" s="2" t="s">
        <v>8</v>
      </c>
    </row>
    <row r="30049" spans="1:3" x14ac:dyDescent="0.25">
      <c r="A30049" s="2" t="s">
        <v>30082</v>
      </c>
      <c r="B30049" s="2">
        <v>19125917</v>
      </c>
      <c r="C30049" s="2" t="s">
        <v>10</v>
      </c>
    </row>
    <row r="30050" spans="1:3" x14ac:dyDescent="0.25">
      <c r="A30050" s="2" t="s">
        <v>30083</v>
      </c>
      <c r="B30050" s="2">
        <v>19126211</v>
      </c>
      <c r="C30050" s="2" t="s">
        <v>9</v>
      </c>
    </row>
    <row r="30051" spans="1:3" x14ac:dyDescent="0.25">
      <c r="A30051" s="2" t="s">
        <v>30084</v>
      </c>
      <c r="B30051" s="2">
        <v>19127649</v>
      </c>
      <c r="C30051" s="2" t="s">
        <v>7</v>
      </c>
    </row>
    <row r="30052" spans="1:3" x14ac:dyDescent="0.25">
      <c r="A30052" s="2" t="s">
        <v>30085</v>
      </c>
      <c r="B30052" s="2">
        <v>19129123</v>
      </c>
      <c r="C30052" s="2" t="s">
        <v>4</v>
      </c>
    </row>
    <row r="30053" spans="1:3" x14ac:dyDescent="0.25">
      <c r="A30053" s="2" t="s">
        <v>30086</v>
      </c>
      <c r="B30053" s="2">
        <v>19130769</v>
      </c>
      <c r="C30053" s="2" t="s">
        <v>9</v>
      </c>
    </row>
    <row r="30054" spans="1:3" x14ac:dyDescent="0.25">
      <c r="A30054" s="2" t="s">
        <v>30087</v>
      </c>
      <c r="B30054" s="2">
        <v>19132006</v>
      </c>
      <c r="C30054" s="2" t="s">
        <v>6</v>
      </c>
    </row>
    <row r="30055" spans="1:3" x14ac:dyDescent="0.25">
      <c r="A30055" s="2" t="s">
        <v>30088</v>
      </c>
      <c r="B30055" s="2">
        <v>19134091</v>
      </c>
      <c r="C30055" s="2" t="s">
        <v>10</v>
      </c>
    </row>
    <row r="30056" spans="1:3" x14ac:dyDescent="0.25">
      <c r="A30056" s="2" t="s">
        <v>30089</v>
      </c>
      <c r="B30056" s="2">
        <v>19135797</v>
      </c>
      <c r="C30056" s="2" t="s">
        <v>9</v>
      </c>
    </row>
    <row r="30057" spans="1:3" x14ac:dyDescent="0.25">
      <c r="A30057" s="2" t="s">
        <v>30090</v>
      </c>
      <c r="B30057" s="2">
        <v>19138045</v>
      </c>
      <c r="C30057" s="2" t="s">
        <v>8</v>
      </c>
    </row>
    <row r="30058" spans="1:3" x14ac:dyDescent="0.25">
      <c r="A30058" s="2" t="s">
        <v>30091</v>
      </c>
      <c r="B30058" s="2">
        <v>19139733</v>
      </c>
      <c r="C30058" s="2" t="s">
        <v>13</v>
      </c>
    </row>
    <row r="30059" spans="1:3" x14ac:dyDescent="0.25">
      <c r="A30059" s="2" t="s">
        <v>30092</v>
      </c>
      <c r="B30059" s="2">
        <v>19140746</v>
      </c>
      <c r="C30059" s="2" t="s">
        <v>6</v>
      </c>
    </row>
    <row r="30060" spans="1:3" x14ac:dyDescent="0.25">
      <c r="A30060" s="2" t="s">
        <v>30093</v>
      </c>
      <c r="B30060" s="2">
        <v>19141771</v>
      </c>
      <c r="C30060" s="2" t="s">
        <v>5</v>
      </c>
    </row>
    <row r="30061" spans="1:3" x14ac:dyDescent="0.25">
      <c r="A30061" s="2" t="s">
        <v>30094</v>
      </c>
      <c r="B30061" s="2">
        <v>19142266</v>
      </c>
      <c r="C30061" s="2" t="s">
        <v>4</v>
      </c>
    </row>
    <row r="30062" spans="1:3" x14ac:dyDescent="0.25">
      <c r="A30062" s="2" t="s">
        <v>30095</v>
      </c>
      <c r="B30062" s="2">
        <v>19142807</v>
      </c>
      <c r="C30062" s="2" t="s">
        <v>11</v>
      </c>
    </row>
    <row r="30063" spans="1:3" x14ac:dyDescent="0.25">
      <c r="A30063" s="2" t="s">
        <v>30096</v>
      </c>
      <c r="B30063" s="2">
        <v>19146928</v>
      </c>
      <c r="C30063" s="2" t="s">
        <v>4</v>
      </c>
    </row>
    <row r="30064" spans="1:3" x14ac:dyDescent="0.25">
      <c r="A30064" s="2" t="s">
        <v>30097</v>
      </c>
      <c r="B30064" s="2">
        <v>19156187</v>
      </c>
      <c r="C30064" s="2" t="s">
        <v>8</v>
      </c>
    </row>
    <row r="30065" spans="1:3" x14ac:dyDescent="0.25">
      <c r="A30065" s="2" t="s">
        <v>30098</v>
      </c>
      <c r="B30065" s="2">
        <v>19158252</v>
      </c>
      <c r="C30065" s="2" t="s">
        <v>8</v>
      </c>
    </row>
    <row r="30066" spans="1:3" x14ac:dyDescent="0.25">
      <c r="A30066" s="2" t="s">
        <v>30099</v>
      </c>
      <c r="B30066" s="2">
        <v>19160488</v>
      </c>
      <c r="C30066" s="2" t="s">
        <v>5</v>
      </c>
    </row>
    <row r="30067" spans="1:3" x14ac:dyDescent="0.25">
      <c r="A30067" s="2" t="s">
        <v>30100</v>
      </c>
      <c r="B30067" s="2">
        <v>19160489</v>
      </c>
      <c r="C30067" s="2" t="s">
        <v>79</v>
      </c>
    </row>
    <row r="30068" spans="1:3" x14ac:dyDescent="0.25">
      <c r="A30068" s="2" t="s">
        <v>30101</v>
      </c>
      <c r="B30068" s="2">
        <v>19160977</v>
      </c>
      <c r="C30068" s="2" t="s">
        <v>8</v>
      </c>
    </row>
    <row r="30069" spans="1:3" x14ac:dyDescent="0.25">
      <c r="A30069" s="2" t="s">
        <v>30102</v>
      </c>
      <c r="B30069" s="2">
        <v>19163798</v>
      </c>
      <c r="C30069" s="2" t="s">
        <v>9</v>
      </c>
    </row>
    <row r="30070" spans="1:3" x14ac:dyDescent="0.25">
      <c r="A30070" s="2" t="s">
        <v>30103</v>
      </c>
      <c r="B30070" s="2">
        <v>19163956</v>
      </c>
      <c r="C30070" s="2" t="s">
        <v>6</v>
      </c>
    </row>
    <row r="30071" spans="1:3" x14ac:dyDescent="0.25">
      <c r="A30071" s="2" t="s">
        <v>30104</v>
      </c>
      <c r="B30071" s="2">
        <v>19164599</v>
      </c>
      <c r="C30071" s="2" t="s">
        <v>12</v>
      </c>
    </row>
    <row r="30072" spans="1:3" x14ac:dyDescent="0.25">
      <c r="A30072" s="2" t="s">
        <v>30105</v>
      </c>
      <c r="B30072" s="2">
        <v>19166859</v>
      </c>
      <c r="C30072" s="2" t="s">
        <v>6</v>
      </c>
    </row>
    <row r="30073" spans="1:3" x14ac:dyDescent="0.25">
      <c r="A30073" s="2" t="s">
        <v>30106</v>
      </c>
      <c r="B30073" s="2">
        <v>19169479</v>
      </c>
      <c r="C30073" s="2" t="s">
        <v>5</v>
      </c>
    </row>
    <row r="30074" spans="1:3" x14ac:dyDescent="0.25">
      <c r="A30074" s="2" t="s">
        <v>30107</v>
      </c>
      <c r="B30074" s="2">
        <v>19171649</v>
      </c>
      <c r="C30074" s="2" t="s">
        <v>6</v>
      </c>
    </row>
    <row r="30075" spans="1:3" x14ac:dyDescent="0.25">
      <c r="A30075" s="2" t="s">
        <v>30108</v>
      </c>
      <c r="B30075" s="2">
        <v>19171723</v>
      </c>
      <c r="C30075" s="2" t="s">
        <v>8</v>
      </c>
    </row>
    <row r="30076" spans="1:3" x14ac:dyDescent="0.25">
      <c r="A30076" s="2" t="s">
        <v>30109</v>
      </c>
      <c r="B30076" s="2">
        <v>19173130</v>
      </c>
      <c r="C30076" s="2" t="s">
        <v>6</v>
      </c>
    </row>
    <row r="30077" spans="1:3" x14ac:dyDescent="0.25">
      <c r="A30077" s="2" t="s">
        <v>30110</v>
      </c>
      <c r="B30077" s="2">
        <v>19178510</v>
      </c>
      <c r="C30077" s="2" t="s">
        <v>6</v>
      </c>
    </row>
    <row r="30078" spans="1:3" x14ac:dyDescent="0.25">
      <c r="A30078" s="2" t="s">
        <v>30111</v>
      </c>
      <c r="B30078" s="2">
        <v>19178849</v>
      </c>
      <c r="C30078" s="2" t="s">
        <v>7</v>
      </c>
    </row>
    <row r="30079" spans="1:3" x14ac:dyDescent="0.25">
      <c r="A30079" s="2" t="s">
        <v>30112</v>
      </c>
      <c r="B30079" s="2">
        <v>19179065</v>
      </c>
      <c r="C30079" s="2" t="s">
        <v>3</v>
      </c>
    </row>
    <row r="30080" spans="1:3" x14ac:dyDescent="0.25">
      <c r="A30080" s="2" t="s">
        <v>30113</v>
      </c>
      <c r="B30080" s="2">
        <v>19179610</v>
      </c>
      <c r="C30080" s="2" t="s">
        <v>9</v>
      </c>
    </row>
    <row r="30081" spans="1:3" x14ac:dyDescent="0.25">
      <c r="A30081" s="2" t="s">
        <v>30114</v>
      </c>
      <c r="B30081" s="2">
        <v>19180176</v>
      </c>
      <c r="C30081" s="2" t="s">
        <v>11</v>
      </c>
    </row>
    <row r="30082" spans="1:3" x14ac:dyDescent="0.25">
      <c r="A30082" s="2" t="s">
        <v>30115</v>
      </c>
      <c r="B30082" s="2">
        <v>19183150</v>
      </c>
      <c r="C30082" s="2" t="s">
        <v>7</v>
      </c>
    </row>
    <row r="30083" spans="1:3" x14ac:dyDescent="0.25">
      <c r="A30083" s="2" t="s">
        <v>30116</v>
      </c>
      <c r="B30083" s="2">
        <v>19184726</v>
      </c>
      <c r="C30083" s="2" t="s">
        <v>6</v>
      </c>
    </row>
    <row r="30084" spans="1:3" x14ac:dyDescent="0.25">
      <c r="A30084" s="2" t="s">
        <v>30117</v>
      </c>
      <c r="B30084" s="2">
        <v>19185078</v>
      </c>
      <c r="C30084" s="2" t="s">
        <v>79</v>
      </c>
    </row>
    <row r="30085" spans="1:3" x14ac:dyDescent="0.25">
      <c r="A30085" s="2" t="s">
        <v>30118</v>
      </c>
      <c r="B30085" s="2">
        <v>19186717</v>
      </c>
      <c r="C30085" s="2" t="s">
        <v>6</v>
      </c>
    </row>
    <row r="30086" spans="1:3" x14ac:dyDescent="0.25">
      <c r="A30086" s="2" t="s">
        <v>30119</v>
      </c>
      <c r="B30086" s="2">
        <v>19189455</v>
      </c>
      <c r="C30086" s="2" t="s">
        <v>7</v>
      </c>
    </row>
    <row r="30087" spans="1:3" x14ac:dyDescent="0.25">
      <c r="A30087" s="2" t="s">
        <v>30120</v>
      </c>
      <c r="B30087" s="2">
        <v>19193202</v>
      </c>
      <c r="C30087" s="2" t="s">
        <v>11</v>
      </c>
    </row>
    <row r="30088" spans="1:3" x14ac:dyDescent="0.25">
      <c r="A30088" s="2" t="s">
        <v>30121</v>
      </c>
      <c r="B30088" s="2">
        <v>19200223</v>
      </c>
      <c r="C30088" s="2" t="s">
        <v>7</v>
      </c>
    </row>
    <row r="30089" spans="1:3" x14ac:dyDescent="0.25">
      <c r="A30089" s="2" t="s">
        <v>30122</v>
      </c>
      <c r="B30089" s="2">
        <v>19200564</v>
      </c>
      <c r="C30089" s="2" t="s">
        <v>7</v>
      </c>
    </row>
    <row r="30090" spans="1:3" x14ac:dyDescent="0.25">
      <c r="A30090" s="2" t="s">
        <v>30123</v>
      </c>
      <c r="B30090" s="2">
        <v>19203074</v>
      </c>
      <c r="C30090" s="2" t="s">
        <v>4</v>
      </c>
    </row>
    <row r="30091" spans="1:3" x14ac:dyDescent="0.25">
      <c r="A30091" s="2" t="s">
        <v>30124</v>
      </c>
      <c r="B30091" s="2">
        <v>19203400</v>
      </c>
      <c r="C30091" s="2" t="s">
        <v>6</v>
      </c>
    </row>
    <row r="30092" spans="1:3" x14ac:dyDescent="0.25">
      <c r="A30092" s="2" t="s">
        <v>30125</v>
      </c>
      <c r="B30092" s="2">
        <v>19203626</v>
      </c>
      <c r="C30092" s="2" t="s">
        <v>13</v>
      </c>
    </row>
    <row r="30093" spans="1:3" x14ac:dyDescent="0.25">
      <c r="A30093" s="2" t="s">
        <v>30126</v>
      </c>
      <c r="B30093" s="2">
        <v>19204755</v>
      </c>
      <c r="C30093" s="2" t="s">
        <v>10</v>
      </c>
    </row>
    <row r="30094" spans="1:3" x14ac:dyDescent="0.25">
      <c r="A30094" s="2" t="s">
        <v>30127</v>
      </c>
      <c r="B30094" s="2">
        <v>19205158</v>
      </c>
      <c r="C30094" s="2" t="s">
        <v>10</v>
      </c>
    </row>
    <row r="30095" spans="1:3" x14ac:dyDescent="0.25">
      <c r="A30095" s="2" t="s">
        <v>30128</v>
      </c>
      <c r="B30095" s="2">
        <v>19205551</v>
      </c>
      <c r="C30095" s="2" t="s">
        <v>4</v>
      </c>
    </row>
    <row r="30096" spans="1:3" x14ac:dyDescent="0.25">
      <c r="A30096" s="2" t="s">
        <v>30129</v>
      </c>
      <c r="B30096" s="2">
        <v>19205921</v>
      </c>
      <c r="C30096" s="2" t="s">
        <v>6</v>
      </c>
    </row>
    <row r="30097" spans="1:3" x14ac:dyDescent="0.25">
      <c r="A30097" s="2" t="s">
        <v>30130</v>
      </c>
      <c r="B30097" s="2">
        <v>19206053</v>
      </c>
      <c r="C30097" s="2" t="s">
        <v>3</v>
      </c>
    </row>
    <row r="30098" spans="1:3" x14ac:dyDescent="0.25">
      <c r="A30098" s="2" t="s">
        <v>30131</v>
      </c>
      <c r="B30098" s="2">
        <v>19206987</v>
      </c>
      <c r="C30098" s="2" t="s">
        <v>4</v>
      </c>
    </row>
    <row r="30099" spans="1:3" x14ac:dyDescent="0.25">
      <c r="A30099" s="2" t="s">
        <v>30132</v>
      </c>
      <c r="B30099" s="2">
        <v>19220071</v>
      </c>
      <c r="C30099" s="2" t="s">
        <v>10</v>
      </c>
    </row>
    <row r="30100" spans="1:3" x14ac:dyDescent="0.25">
      <c r="A30100" s="2" t="s">
        <v>30133</v>
      </c>
      <c r="B30100" s="2">
        <v>19221587</v>
      </c>
      <c r="C30100" s="2" t="s">
        <v>79</v>
      </c>
    </row>
    <row r="30101" spans="1:3" x14ac:dyDescent="0.25">
      <c r="A30101" s="2" t="s">
        <v>30134</v>
      </c>
      <c r="B30101" s="2">
        <v>19224435</v>
      </c>
      <c r="C30101" s="2" t="s">
        <v>79</v>
      </c>
    </row>
    <row r="30102" spans="1:3" x14ac:dyDescent="0.25">
      <c r="A30102" s="2" t="s">
        <v>30135</v>
      </c>
      <c r="B30102" s="2">
        <v>19225423</v>
      </c>
      <c r="C30102" s="2" t="s">
        <v>7</v>
      </c>
    </row>
    <row r="30103" spans="1:3" x14ac:dyDescent="0.25">
      <c r="A30103" s="2" t="s">
        <v>30136</v>
      </c>
      <c r="B30103" s="2">
        <v>19227621</v>
      </c>
      <c r="C30103" s="2" t="s">
        <v>5</v>
      </c>
    </row>
    <row r="30104" spans="1:3" x14ac:dyDescent="0.25">
      <c r="A30104" s="2" t="s">
        <v>30137</v>
      </c>
      <c r="B30104" s="2">
        <v>19230474</v>
      </c>
      <c r="C30104" s="2" t="s">
        <v>7</v>
      </c>
    </row>
    <row r="30105" spans="1:3" x14ac:dyDescent="0.25">
      <c r="A30105" s="2" t="s">
        <v>30138</v>
      </c>
      <c r="B30105" s="2">
        <v>19233633</v>
      </c>
      <c r="C30105" s="2" t="s">
        <v>7</v>
      </c>
    </row>
    <row r="30106" spans="1:3" x14ac:dyDescent="0.25">
      <c r="A30106" s="2" t="s">
        <v>30139</v>
      </c>
      <c r="B30106" s="2">
        <v>19233787</v>
      </c>
      <c r="C30106" s="2" t="s">
        <v>9</v>
      </c>
    </row>
    <row r="30107" spans="1:3" x14ac:dyDescent="0.25">
      <c r="A30107" s="2" t="s">
        <v>30140</v>
      </c>
      <c r="B30107" s="2">
        <v>19235651</v>
      </c>
      <c r="C30107" s="2" t="s">
        <v>9</v>
      </c>
    </row>
    <row r="30108" spans="1:3" x14ac:dyDescent="0.25">
      <c r="A30108" s="2" t="s">
        <v>30141</v>
      </c>
      <c r="B30108" s="2">
        <v>19236911</v>
      </c>
      <c r="C30108" s="2" t="s">
        <v>9</v>
      </c>
    </row>
    <row r="30109" spans="1:3" x14ac:dyDescent="0.25">
      <c r="A30109" s="2" t="s">
        <v>30142</v>
      </c>
      <c r="B30109" s="2">
        <v>19245227</v>
      </c>
      <c r="C30109" s="2" t="s">
        <v>12</v>
      </c>
    </row>
    <row r="30110" spans="1:3" x14ac:dyDescent="0.25">
      <c r="A30110" s="2" t="s">
        <v>30143</v>
      </c>
      <c r="B30110" s="2">
        <v>19248229</v>
      </c>
      <c r="C30110" s="2" t="s">
        <v>7</v>
      </c>
    </row>
    <row r="30111" spans="1:3" x14ac:dyDescent="0.25">
      <c r="A30111" s="2" t="s">
        <v>30144</v>
      </c>
      <c r="B30111" s="2">
        <v>19260383</v>
      </c>
      <c r="C30111" s="2" t="s">
        <v>12</v>
      </c>
    </row>
    <row r="30112" spans="1:3" x14ac:dyDescent="0.25">
      <c r="A30112" s="2" t="s">
        <v>30145</v>
      </c>
      <c r="B30112" s="2">
        <v>19262563</v>
      </c>
      <c r="C30112" s="2" t="s">
        <v>13</v>
      </c>
    </row>
    <row r="30113" spans="1:3" x14ac:dyDescent="0.25">
      <c r="A30113" s="2" t="s">
        <v>30146</v>
      </c>
      <c r="B30113" s="2">
        <v>19263195</v>
      </c>
      <c r="C30113" s="2" t="s">
        <v>11</v>
      </c>
    </row>
    <row r="30114" spans="1:3" x14ac:dyDescent="0.25">
      <c r="A30114" s="2" t="s">
        <v>30147</v>
      </c>
      <c r="B30114" s="2">
        <v>19266389</v>
      </c>
      <c r="C30114" s="2" t="s">
        <v>4</v>
      </c>
    </row>
    <row r="30115" spans="1:3" x14ac:dyDescent="0.25">
      <c r="A30115" s="2" t="s">
        <v>30148</v>
      </c>
      <c r="B30115" s="2">
        <v>19267305</v>
      </c>
      <c r="C30115" s="2" t="s">
        <v>6</v>
      </c>
    </row>
    <row r="30116" spans="1:3" x14ac:dyDescent="0.25">
      <c r="A30116" s="2" t="s">
        <v>30149</v>
      </c>
      <c r="B30116" s="2">
        <v>19267968</v>
      </c>
      <c r="C30116" s="2" t="s">
        <v>11</v>
      </c>
    </row>
    <row r="30117" spans="1:3" x14ac:dyDescent="0.25">
      <c r="A30117" s="2" t="s">
        <v>30150</v>
      </c>
      <c r="B30117" s="2">
        <v>19268710</v>
      </c>
      <c r="C30117" s="2" t="s">
        <v>13</v>
      </c>
    </row>
    <row r="30118" spans="1:3" x14ac:dyDescent="0.25">
      <c r="A30118" s="2" t="s">
        <v>30151</v>
      </c>
      <c r="B30118" s="2">
        <v>19272588</v>
      </c>
      <c r="C30118" s="2" t="s">
        <v>4</v>
      </c>
    </row>
    <row r="30119" spans="1:3" x14ac:dyDescent="0.25">
      <c r="A30119" s="2" t="s">
        <v>30152</v>
      </c>
      <c r="B30119" s="2">
        <v>19275610</v>
      </c>
      <c r="C30119" s="2" t="s">
        <v>79</v>
      </c>
    </row>
    <row r="30120" spans="1:3" x14ac:dyDescent="0.25">
      <c r="A30120" s="2" t="s">
        <v>30153</v>
      </c>
      <c r="B30120" s="2">
        <v>19275704</v>
      </c>
      <c r="C30120" s="2" t="s">
        <v>7</v>
      </c>
    </row>
    <row r="30121" spans="1:3" x14ac:dyDescent="0.25">
      <c r="A30121" s="2" t="s">
        <v>30154</v>
      </c>
      <c r="B30121" s="2">
        <v>19277495</v>
      </c>
      <c r="C30121" s="2" t="s">
        <v>3</v>
      </c>
    </row>
    <row r="30122" spans="1:3" x14ac:dyDescent="0.25">
      <c r="A30122" s="2" t="s">
        <v>30155</v>
      </c>
      <c r="B30122" s="2">
        <v>19282374</v>
      </c>
      <c r="C30122" s="2" t="s">
        <v>6</v>
      </c>
    </row>
    <row r="30123" spans="1:3" x14ac:dyDescent="0.25">
      <c r="A30123" s="2" t="s">
        <v>30156</v>
      </c>
      <c r="B30123" s="2">
        <v>19284143</v>
      </c>
      <c r="C30123" s="2" t="s">
        <v>13</v>
      </c>
    </row>
    <row r="30124" spans="1:3" x14ac:dyDescent="0.25">
      <c r="A30124" s="2" t="s">
        <v>30157</v>
      </c>
      <c r="B30124" s="2">
        <v>19296024</v>
      </c>
      <c r="C30124" s="2" t="s">
        <v>4</v>
      </c>
    </row>
    <row r="30125" spans="1:3" x14ac:dyDescent="0.25">
      <c r="A30125" s="2" t="s">
        <v>30158</v>
      </c>
      <c r="B30125" s="2">
        <v>19299889</v>
      </c>
      <c r="C30125" s="2" t="s">
        <v>12</v>
      </c>
    </row>
    <row r="30126" spans="1:3" x14ac:dyDescent="0.25">
      <c r="A30126" s="2" t="s">
        <v>30159</v>
      </c>
      <c r="B30126" s="2">
        <v>19300764</v>
      </c>
      <c r="C30126" s="2" t="s">
        <v>7</v>
      </c>
    </row>
    <row r="30127" spans="1:3" x14ac:dyDescent="0.25">
      <c r="A30127" s="2" t="s">
        <v>30160</v>
      </c>
      <c r="B30127" s="2">
        <v>19300875</v>
      </c>
      <c r="C30127" s="2" t="s">
        <v>7</v>
      </c>
    </row>
    <row r="30128" spans="1:3" x14ac:dyDescent="0.25">
      <c r="A30128" s="2" t="s">
        <v>30161</v>
      </c>
      <c r="B30128" s="2">
        <v>19304333</v>
      </c>
      <c r="C30128" s="2" t="s">
        <v>7</v>
      </c>
    </row>
    <row r="30129" spans="1:3" x14ac:dyDescent="0.25">
      <c r="A30129" s="2" t="s">
        <v>30162</v>
      </c>
      <c r="B30129" s="2">
        <v>19304517</v>
      </c>
      <c r="C30129" s="2" t="s">
        <v>12</v>
      </c>
    </row>
    <row r="30130" spans="1:3" x14ac:dyDescent="0.25">
      <c r="A30130" s="2" t="s">
        <v>30163</v>
      </c>
      <c r="B30130" s="2">
        <v>19311868</v>
      </c>
      <c r="C30130" s="2" t="s">
        <v>9</v>
      </c>
    </row>
    <row r="30131" spans="1:3" x14ac:dyDescent="0.25">
      <c r="A30131" s="2" t="s">
        <v>30164</v>
      </c>
      <c r="B30131" s="2">
        <v>19314505</v>
      </c>
      <c r="C30131" s="2" t="s">
        <v>7</v>
      </c>
    </row>
    <row r="30132" spans="1:3" x14ac:dyDescent="0.25">
      <c r="A30132" s="2" t="s">
        <v>30165</v>
      </c>
      <c r="B30132" s="2">
        <v>19317604</v>
      </c>
      <c r="C30132" s="2" t="s">
        <v>9</v>
      </c>
    </row>
    <row r="30133" spans="1:3" x14ac:dyDescent="0.25">
      <c r="A30133" s="2" t="s">
        <v>30166</v>
      </c>
      <c r="B30133" s="2">
        <v>19320545</v>
      </c>
      <c r="C30133" s="2" t="s">
        <v>13</v>
      </c>
    </row>
    <row r="30134" spans="1:3" x14ac:dyDescent="0.25">
      <c r="A30134" s="2" t="s">
        <v>30167</v>
      </c>
      <c r="B30134" s="2">
        <v>19325804</v>
      </c>
      <c r="C30134" s="2" t="s">
        <v>9</v>
      </c>
    </row>
    <row r="30135" spans="1:3" x14ac:dyDescent="0.25">
      <c r="A30135" s="2" t="s">
        <v>30168</v>
      </c>
      <c r="B30135" s="2">
        <v>19327611</v>
      </c>
      <c r="C30135" s="2" t="s">
        <v>6</v>
      </c>
    </row>
    <row r="30136" spans="1:3" x14ac:dyDescent="0.25">
      <c r="A30136" s="2" t="s">
        <v>30169</v>
      </c>
      <c r="B30136" s="2">
        <v>19329334</v>
      </c>
      <c r="C30136" s="2" t="s">
        <v>4</v>
      </c>
    </row>
    <row r="30137" spans="1:3" x14ac:dyDescent="0.25">
      <c r="A30137" s="2" t="s">
        <v>30170</v>
      </c>
      <c r="B30137" s="2">
        <v>19329820</v>
      </c>
      <c r="C30137" s="2" t="s">
        <v>3</v>
      </c>
    </row>
    <row r="30138" spans="1:3" x14ac:dyDescent="0.25">
      <c r="A30138" s="2" t="s">
        <v>30171</v>
      </c>
      <c r="B30138" s="2">
        <v>19330096</v>
      </c>
      <c r="C30138" s="2" t="s">
        <v>6</v>
      </c>
    </row>
    <row r="30139" spans="1:3" x14ac:dyDescent="0.25">
      <c r="A30139" s="2" t="s">
        <v>30172</v>
      </c>
      <c r="B30139" s="2">
        <v>19332813</v>
      </c>
      <c r="C30139" s="2" t="s">
        <v>79</v>
      </c>
    </row>
    <row r="30140" spans="1:3" x14ac:dyDescent="0.25">
      <c r="A30140" s="2" t="s">
        <v>30173</v>
      </c>
      <c r="B30140" s="2">
        <v>19333497</v>
      </c>
      <c r="C30140" s="2" t="s">
        <v>79</v>
      </c>
    </row>
    <row r="30141" spans="1:3" x14ac:dyDescent="0.25">
      <c r="A30141" s="2" t="s">
        <v>30174</v>
      </c>
      <c r="B30141" s="2">
        <v>19335398</v>
      </c>
      <c r="C30141" s="2" t="s">
        <v>10</v>
      </c>
    </row>
    <row r="30142" spans="1:3" x14ac:dyDescent="0.25">
      <c r="A30142" s="2" t="s">
        <v>30175</v>
      </c>
      <c r="B30142" s="2">
        <v>19335591</v>
      </c>
      <c r="C30142" s="2" t="s">
        <v>4</v>
      </c>
    </row>
    <row r="30143" spans="1:3" x14ac:dyDescent="0.25">
      <c r="A30143" s="2" t="s">
        <v>30176</v>
      </c>
      <c r="B30143" s="2">
        <v>19336297</v>
      </c>
      <c r="C30143" s="2" t="s">
        <v>11</v>
      </c>
    </row>
    <row r="30144" spans="1:3" x14ac:dyDescent="0.25">
      <c r="A30144" s="2" t="s">
        <v>30177</v>
      </c>
      <c r="B30144" s="2">
        <v>19349623</v>
      </c>
      <c r="C30144" s="2" t="s">
        <v>10</v>
      </c>
    </row>
    <row r="30145" spans="1:3" x14ac:dyDescent="0.25">
      <c r="A30145" s="2" t="s">
        <v>30178</v>
      </c>
      <c r="B30145" s="2">
        <v>19355942</v>
      </c>
      <c r="C30145" s="2" t="s">
        <v>10</v>
      </c>
    </row>
    <row r="30146" spans="1:3" x14ac:dyDescent="0.25">
      <c r="A30146" s="2" t="s">
        <v>30179</v>
      </c>
      <c r="B30146" s="2">
        <v>19356595</v>
      </c>
      <c r="C30146" s="2" t="s">
        <v>6</v>
      </c>
    </row>
    <row r="30147" spans="1:3" x14ac:dyDescent="0.25">
      <c r="A30147" s="2" t="s">
        <v>30180</v>
      </c>
      <c r="B30147" s="2">
        <v>19362555</v>
      </c>
      <c r="C30147" s="2" t="s">
        <v>9</v>
      </c>
    </row>
    <row r="30148" spans="1:3" x14ac:dyDescent="0.25">
      <c r="A30148" s="2" t="s">
        <v>30181</v>
      </c>
      <c r="B30148" s="2">
        <v>19372741</v>
      </c>
      <c r="C30148" s="2" t="s">
        <v>5</v>
      </c>
    </row>
    <row r="30149" spans="1:3" x14ac:dyDescent="0.25">
      <c r="A30149" s="2" t="s">
        <v>30182</v>
      </c>
      <c r="B30149" s="2">
        <v>19399491</v>
      </c>
      <c r="C30149" s="2" t="s">
        <v>12</v>
      </c>
    </row>
    <row r="30150" spans="1:3" x14ac:dyDescent="0.25">
      <c r="A30150" s="2" t="s">
        <v>30183</v>
      </c>
      <c r="B30150" s="2">
        <v>19400665</v>
      </c>
      <c r="C30150" s="2" t="s">
        <v>13</v>
      </c>
    </row>
    <row r="30151" spans="1:3" x14ac:dyDescent="0.25">
      <c r="A30151" s="2" t="s">
        <v>30184</v>
      </c>
      <c r="B30151" s="2">
        <v>19401757</v>
      </c>
      <c r="C30151" s="2" t="s">
        <v>4</v>
      </c>
    </row>
    <row r="30152" spans="1:3" x14ac:dyDescent="0.25">
      <c r="A30152" s="2" t="s">
        <v>30185</v>
      </c>
      <c r="B30152" s="2">
        <v>19406686</v>
      </c>
      <c r="C30152" s="2" t="s">
        <v>3</v>
      </c>
    </row>
    <row r="30153" spans="1:3" x14ac:dyDescent="0.25">
      <c r="A30153" s="2" t="s">
        <v>30186</v>
      </c>
      <c r="B30153" s="2">
        <v>19407370</v>
      </c>
      <c r="C30153" s="2" t="s">
        <v>9</v>
      </c>
    </row>
    <row r="30154" spans="1:3" x14ac:dyDescent="0.25">
      <c r="A30154" s="2" t="s">
        <v>30187</v>
      </c>
      <c r="B30154" s="2">
        <v>19420462</v>
      </c>
      <c r="C30154" s="2" t="s">
        <v>3</v>
      </c>
    </row>
    <row r="30155" spans="1:3" x14ac:dyDescent="0.25">
      <c r="A30155" s="2" t="s">
        <v>30188</v>
      </c>
      <c r="B30155" s="2">
        <v>19422451</v>
      </c>
      <c r="C30155" s="2" t="s">
        <v>7</v>
      </c>
    </row>
    <row r="30156" spans="1:3" x14ac:dyDescent="0.25">
      <c r="A30156" s="2" t="s">
        <v>30189</v>
      </c>
      <c r="B30156" s="2">
        <v>19422521</v>
      </c>
      <c r="C30156" s="2" t="s">
        <v>7</v>
      </c>
    </row>
    <row r="30157" spans="1:3" x14ac:dyDescent="0.25">
      <c r="A30157" s="2" t="s">
        <v>30190</v>
      </c>
      <c r="B30157" s="2">
        <v>19425547</v>
      </c>
      <c r="C30157" s="2" t="s">
        <v>7</v>
      </c>
    </row>
    <row r="30158" spans="1:3" x14ac:dyDescent="0.25">
      <c r="A30158" s="2" t="s">
        <v>30191</v>
      </c>
      <c r="B30158" s="2">
        <v>19428201</v>
      </c>
      <c r="C30158" s="2" t="s">
        <v>10</v>
      </c>
    </row>
    <row r="30159" spans="1:3" x14ac:dyDescent="0.25">
      <c r="A30159" s="2" t="s">
        <v>30192</v>
      </c>
      <c r="B30159" s="2">
        <v>19429801</v>
      </c>
      <c r="C30159" s="2" t="s">
        <v>7</v>
      </c>
    </row>
    <row r="30160" spans="1:3" x14ac:dyDescent="0.25">
      <c r="A30160" s="2" t="s">
        <v>30193</v>
      </c>
      <c r="B30160" s="2">
        <v>19430351</v>
      </c>
      <c r="C30160" s="2" t="s">
        <v>9</v>
      </c>
    </row>
    <row r="30161" spans="1:3" x14ac:dyDescent="0.25">
      <c r="A30161" s="2" t="s">
        <v>30194</v>
      </c>
      <c r="B30161" s="2">
        <v>19432892</v>
      </c>
      <c r="C30161" s="2" t="s">
        <v>6</v>
      </c>
    </row>
    <row r="30162" spans="1:3" x14ac:dyDescent="0.25">
      <c r="A30162" s="2" t="s">
        <v>30195</v>
      </c>
      <c r="B30162" s="2">
        <v>19434291</v>
      </c>
      <c r="C30162" s="2" t="s">
        <v>5</v>
      </c>
    </row>
    <row r="30163" spans="1:3" x14ac:dyDescent="0.25">
      <c r="A30163" s="2" t="s">
        <v>30196</v>
      </c>
      <c r="B30163" s="2">
        <v>19434882</v>
      </c>
      <c r="C30163" s="2" t="s">
        <v>4</v>
      </c>
    </row>
    <row r="30164" spans="1:3" x14ac:dyDescent="0.25">
      <c r="A30164" s="2" t="s">
        <v>30197</v>
      </c>
      <c r="B30164" s="2">
        <v>19437715</v>
      </c>
      <c r="C30164" s="2" t="s">
        <v>7</v>
      </c>
    </row>
    <row r="30165" spans="1:3" x14ac:dyDescent="0.25">
      <c r="A30165" s="2" t="s">
        <v>30198</v>
      </c>
      <c r="B30165" s="2">
        <v>19438494</v>
      </c>
      <c r="C30165" s="2" t="s">
        <v>5</v>
      </c>
    </row>
    <row r="30166" spans="1:3" x14ac:dyDescent="0.25">
      <c r="A30166" s="2" t="s">
        <v>30199</v>
      </c>
      <c r="B30166" s="2">
        <v>19441558</v>
      </c>
      <c r="C30166" s="2" t="s">
        <v>6</v>
      </c>
    </row>
    <row r="30167" spans="1:3" x14ac:dyDescent="0.25">
      <c r="A30167" s="2" t="s">
        <v>30200</v>
      </c>
      <c r="B30167" s="2">
        <v>19444251</v>
      </c>
      <c r="C30167" s="2" t="s">
        <v>6</v>
      </c>
    </row>
    <row r="30168" spans="1:3" x14ac:dyDescent="0.25">
      <c r="A30168" s="2" t="s">
        <v>30201</v>
      </c>
      <c r="B30168" s="2">
        <v>19445701</v>
      </c>
      <c r="C30168" s="2" t="s">
        <v>9</v>
      </c>
    </row>
    <row r="30169" spans="1:3" x14ac:dyDescent="0.25">
      <c r="A30169" s="2" t="s">
        <v>30202</v>
      </c>
      <c r="B30169" s="2">
        <v>19446462</v>
      </c>
      <c r="C30169" s="2" t="s">
        <v>3</v>
      </c>
    </row>
    <row r="30170" spans="1:3" x14ac:dyDescent="0.25">
      <c r="A30170" s="2" t="s">
        <v>30203</v>
      </c>
      <c r="B30170" s="2">
        <v>19447065</v>
      </c>
      <c r="C30170" s="2" t="s">
        <v>10</v>
      </c>
    </row>
    <row r="30171" spans="1:3" x14ac:dyDescent="0.25">
      <c r="A30171" s="2" t="s">
        <v>30204</v>
      </c>
      <c r="B30171" s="2">
        <v>19457165</v>
      </c>
      <c r="C30171" s="2" t="s">
        <v>11</v>
      </c>
    </row>
    <row r="30172" spans="1:3" x14ac:dyDescent="0.25">
      <c r="A30172" s="2" t="s">
        <v>30205</v>
      </c>
      <c r="B30172" s="2">
        <v>19465909</v>
      </c>
      <c r="C30172" s="2" t="s">
        <v>4</v>
      </c>
    </row>
    <row r="30173" spans="1:3" x14ac:dyDescent="0.25">
      <c r="A30173" s="2" t="s">
        <v>30206</v>
      </c>
      <c r="B30173" s="2">
        <v>19466319</v>
      </c>
      <c r="C30173" s="2" t="s">
        <v>7</v>
      </c>
    </row>
    <row r="30174" spans="1:3" x14ac:dyDescent="0.25">
      <c r="A30174" s="2" t="s">
        <v>30207</v>
      </c>
      <c r="B30174" s="2">
        <v>19485077</v>
      </c>
      <c r="C30174" s="2" t="s">
        <v>3</v>
      </c>
    </row>
    <row r="30175" spans="1:3" x14ac:dyDescent="0.25">
      <c r="A30175" s="2" t="s">
        <v>30208</v>
      </c>
      <c r="B30175" s="2">
        <v>19489044</v>
      </c>
      <c r="C30175" s="2" t="s">
        <v>9</v>
      </c>
    </row>
    <row r="30176" spans="1:3" x14ac:dyDescent="0.25">
      <c r="A30176" s="2" t="s">
        <v>30209</v>
      </c>
      <c r="B30176" s="2">
        <v>19493005</v>
      </c>
      <c r="C30176" s="2" t="s">
        <v>6</v>
      </c>
    </row>
    <row r="30177" spans="1:3" x14ac:dyDescent="0.25">
      <c r="A30177" s="2" t="s">
        <v>30210</v>
      </c>
      <c r="B30177" s="2">
        <v>19497228</v>
      </c>
      <c r="C30177" s="2" t="s">
        <v>9</v>
      </c>
    </row>
    <row r="30178" spans="1:3" x14ac:dyDescent="0.25">
      <c r="A30178" s="2" t="s">
        <v>30211</v>
      </c>
      <c r="B30178" s="2">
        <v>19511700</v>
      </c>
      <c r="C30178" s="2" t="s">
        <v>8</v>
      </c>
    </row>
    <row r="30179" spans="1:3" x14ac:dyDescent="0.25">
      <c r="A30179" s="2" t="s">
        <v>30212</v>
      </c>
      <c r="B30179" s="2">
        <v>19515732</v>
      </c>
      <c r="C30179" s="2" t="s">
        <v>9</v>
      </c>
    </row>
    <row r="30180" spans="1:3" x14ac:dyDescent="0.25">
      <c r="A30180" s="2" t="s">
        <v>30213</v>
      </c>
      <c r="B30180" s="2">
        <v>19517070</v>
      </c>
      <c r="C30180" s="2" t="s">
        <v>11</v>
      </c>
    </row>
    <row r="30181" spans="1:3" x14ac:dyDescent="0.25">
      <c r="A30181" s="2" t="s">
        <v>30214</v>
      </c>
      <c r="B30181" s="2">
        <v>19519636</v>
      </c>
      <c r="C30181" s="2" t="s">
        <v>12</v>
      </c>
    </row>
    <row r="30182" spans="1:3" x14ac:dyDescent="0.25">
      <c r="A30182" s="2" t="s">
        <v>30215</v>
      </c>
      <c r="B30182" s="2">
        <v>19524081</v>
      </c>
      <c r="C30182" s="2" t="s">
        <v>10</v>
      </c>
    </row>
    <row r="30183" spans="1:3" x14ac:dyDescent="0.25">
      <c r="A30183" s="2" t="s">
        <v>30216</v>
      </c>
      <c r="B30183" s="2">
        <v>19525522</v>
      </c>
      <c r="C30183" s="2" t="s">
        <v>6</v>
      </c>
    </row>
    <row r="30184" spans="1:3" x14ac:dyDescent="0.25">
      <c r="A30184" s="2" t="s">
        <v>30217</v>
      </c>
      <c r="B30184" s="2">
        <v>19526017</v>
      </c>
      <c r="C30184" s="2" t="s">
        <v>8</v>
      </c>
    </row>
    <row r="30185" spans="1:3" x14ac:dyDescent="0.25">
      <c r="A30185" s="2" t="s">
        <v>30218</v>
      </c>
      <c r="B30185" s="2">
        <v>19526707</v>
      </c>
      <c r="C30185" s="2" t="s">
        <v>6</v>
      </c>
    </row>
    <row r="30186" spans="1:3" x14ac:dyDescent="0.25">
      <c r="A30186" s="2" t="s">
        <v>30219</v>
      </c>
      <c r="B30186" s="2">
        <v>19527723</v>
      </c>
      <c r="C30186" s="2" t="s">
        <v>11</v>
      </c>
    </row>
    <row r="30187" spans="1:3" x14ac:dyDescent="0.25">
      <c r="A30187" s="2" t="s">
        <v>30220</v>
      </c>
      <c r="B30187" s="2">
        <v>19529915</v>
      </c>
      <c r="C30187" s="2" t="s">
        <v>5</v>
      </c>
    </row>
    <row r="30188" spans="1:3" x14ac:dyDescent="0.25">
      <c r="A30188" s="2" t="s">
        <v>30221</v>
      </c>
      <c r="B30188" s="2">
        <v>19530367</v>
      </c>
      <c r="C30188" s="2" t="s">
        <v>4</v>
      </c>
    </row>
    <row r="30189" spans="1:3" x14ac:dyDescent="0.25">
      <c r="A30189" s="2" t="s">
        <v>30222</v>
      </c>
      <c r="B30189" s="2">
        <v>19541912</v>
      </c>
      <c r="C30189" s="2" t="s">
        <v>10</v>
      </c>
    </row>
    <row r="30190" spans="1:3" x14ac:dyDescent="0.25">
      <c r="A30190" s="2" t="s">
        <v>30223</v>
      </c>
      <c r="B30190" s="2">
        <v>19543521</v>
      </c>
      <c r="C30190" s="2" t="s">
        <v>11</v>
      </c>
    </row>
    <row r="30191" spans="1:3" x14ac:dyDescent="0.25">
      <c r="A30191" s="2" t="s">
        <v>30224</v>
      </c>
      <c r="B30191" s="2">
        <v>19544140</v>
      </c>
      <c r="C30191" s="2" t="s">
        <v>4</v>
      </c>
    </row>
    <row r="30192" spans="1:3" x14ac:dyDescent="0.25">
      <c r="A30192" s="2" t="s">
        <v>30225</v>
      </c>
      <c r="B30192" s="2">
        <v>19546226</v>
      </c>
      <c r="C30192" s="2" t="s">
        <v>8</v>
      </c>
    </row>
    <row r="30193" spans="1:3" x14ac:dyDescent="0.25">
      <c r="A30193" s="2" t="s">
        <v>30226</v>
      </c>
      <c r="B30193" s="2">
        <v>19549618</v>
      </c>
      <c r="C30193" s="2" t="s">
        <v>7</v>
      </c>
    </row>
    <row r="30194" spans="1:3" x14ac:dyDescent="0.25">
      <c r="A30194" s="2" t="s">
        <v>30227</v>
      </c>
      <c r="B30194" s="2">
        <v>19553366</v>
      </c>
      <c r="C30194" s="2" t="s">
        <v>12</v>
      </c>
    </row>
    <row r="30195" spans="1:3" x14ac:dyDescent="0.25">
      <c r="A30195" s="2" t="s">
        <v>30228</v>
      </c>
      <c r="B30195" s="2">
        <v>19557634</v>
      </c>
      <c r="C30195" s="2" t="s">
        <v>6</v>
      </c>
    </row>
    <row r="30196" spans="1:3" x14ac:dyDescent="0.25">
      <c r="A30196" s="2" t="s">
        <v>30229</v>
      </c>
      <c r="B30196" s="2">
        <v>19558049</v>
      </c>
      <c r="C30196" s="2" t="s">
        <v>4</v>
      </c>
    </row>
    <row r="30197" spans="1:3" x14ac:dyDescent="0.25">
      <c r="A30197" s="2" t="s">
        <v>30230</v>
      </c>
      <c r="B30197" s="2">
        <v>19560158</v>
      </c>
      <c r="C30197" s="2" t="s">
        <v>10</v>
      </c>
    </row>
    <row r="30198" spans="1:3" x14ac:dyDescent="0.25">
      <c r="A30198" s="2" t="s">
        <v>30231</v>
      </c>
      <c r="B30198" s="2">
        <v>19564210</v>
      </c>
      <c r="C30198" s="2" t="s">
        <v>6</v>
      </c>
    </row>
    <row r="30199" spans="1:3" x14ac:dyDescent="0.25">
      <c r="A30199" s="2" t="s">
        <v>30232</v>
      </c>
      <c r="B30199" s="2">
        <v>19568916</v>
      </c>
      <c r="C30199" s="2" t="s">
        <v>3</v>
      </c>
    </row>
    <row r="30200" spans="1:3" x14ac:dyDescent="0.25">
      <c r="A30200" s="2" t="s">
        <v>30233</v>
      </c>
      <c r="B30200" s="2">
        <v>19574294</v>
      </c>
      <c r="C30200" s="2" t="s">
        <v>9</v>
      </c>
    </row>
    <row r="30201" spans="1:3" x14ac:dyDescent="0.25">
      <c r="A30201" s="2" t="s">
        <v>30234</v>
      </c>
      <c r="B30201" s="2">
        <v>19575153</v>
      </c>
      <c r="C30201" s="2" t="s">
        <v>9</v>
      </c>
    </row>
    <row r="30202" spans="1:3" x14ac:dyDescent="0.25">
      <c r="A30202" s="2" t="s">
        <v>30235</v>
      </c>
      <c r="B30202" s="2">
        <v>19576796</v>
      </c>
      <c r="C30202" s="2" t="s">
        <v>4</v>
      </c>
    </row>
    <row r="30203" spans="1:3" x14ac:dyDescent="0.25">
      <c r="A30203" s="2" t="s">
        <v>30236</v>
      </c>
      <c r="B30203" s="2">
        <v>19586556</v>
      </c>
      <c r="C30203" s="2" t="s">
        <v>79</v>
      </c>
    </row>
    <row r="30204" spans="1:3" x14ac:dyDescent="0.25">
      <c r="A30204" s="2" t="s">
        <v>30237</v>
      </c>
      <c r="B30204" s="2">
        <v>19588317</v>
      </c>
      <c r="C30204" s="2" t="s">
        <v>4</v>
      </c>
    </row>
    <row r="30205" spans="1:3" x14ac:dyDescent="0.25">
      <c r="A30205" s="2" t="s">
        <v>30238</v>
      </c>
      <c r="B30205" s="2">
        <v>19595337</v>
      </c>
      <c r="C30205" s="2" t="s">
        <v>4</v>
      </c>
    </row>
    <row r="30206" spans="1:3" x14ac:dyDescent="0.25">
      <c r="A30206" s="2" t="s">
        <v>30239</v>
      </c>
      <c r="B30206" s="2">
        <v>19598686</v>
      </c>
      <c r="C30206" s="2" t="s">
        <v>7</v>
      </c>
    </row>
    <row r="30207" spans="1:3" x14ac:dyDescent="0.25">
      <c r="A30207" s="2" t="s">
        <v>30240</v>
      </c>
      <c r="B30207" s="2">
        <v>19599395</v>
      </c>
      <c r="C30207" s="2" t="s">
        <v>9</v>
      </c>
    </row>
    <row r="30208" spans="1:3" x14ac:dyDescent="0.25">
      <c r="A30208" s="2" t="s">
        <v>30241</v>
      </c>
      <c r="B30208" s="2">
        <v>19608244</v>
      </c>
      <c r="C30208" s="2" t="s">
        <v>7</v>
      </c>
    </row>
    <row r="30209" spans="1:3" x14ac:dyDescent="0.25">
      <c r="A30209" s="2" t="s">
        <v>30242</v>
      </c>
      <c r="B30209" s="2">
        <v>19615450</v>
      </c>
      <c r="C30209" s="2" t="s">
        <v>12</v>
      </c>
    </row>
    <row r="30210" spans="1:3" x14ac:dyDescent="0.25">
      <c r="A30210" s="2" t="s">
        <v>30243</v>
      </c>
      <c r="B30210" s="2">
        <v>19622626</v>
      </c>
      <c r="C30210" s="2" t="s">
        <v>12</v>
      </c>
    </row>
    <row r="30211" spans="1:3" x14ac:dyDescent="0.25">
      <c r="A30211" s="2" t="s">
        <v>30244</v>
      </c>
      <c r="B30211" s="2">
        <v>19627030</v>
      </c>
      <c r="C30211" s="2" t="s">
        <v>3</v>
      </c>
    </row>
    <row r="30212" spans="1:3" x14ac:dyDescent="0.25">
      <c r="A30212" s="2" t="s">
        <v>30245</v>
      </c>
      <c r="B30212" s="2">
        <v>19628827</v>
      </c>
      <c r="C30212" s="2" t="s">
        <v>9</v>
      </c>
    </row>
    <row r="30213" spans="1:3" x14ac:dyDescent="0.25">
      <c r="A30213" s="2" t="s">
        <v>30246</v>
      </c>
      <c r="B30213" s="2">
        <v>19635889</v>
      </c>
      <c r="C30213" s="2" t="s">
        <v>6</v>
      </c>
    </row>
    <row r="30214" spans="1:3" x14ac:dyDescent="0.25">
      <c r="A30214" s="2" t="s">
        <v>30247</v>
      </c>
      <c r="B30214" s="2">
        <v>19637623</v>
      </c>
      <c r="C30214" s="2" t="s">
        <v>4</v>
      </c>
    </row>
    <row r="30215" spans="1:3" x14ac:dyDescent="0.25">
      <c r="A30215" s="2" t="s">
        <v>30248</v>
      </c>
      <c r="B30215" s="2">
        <v>19641374</v>
      </c>
      <c r="C30215" s="2" t="s">
        <v>10</v>
      </c>
    </row>
    <row r="30216" spans="1:3" x14ac:dyDescent="0.25">
      <c r="A30216" s="2" t="s">
        <v>30249</v>
      </c>
      <c r="B30216" s="2">
        <v>19646064</v>
      </c>
      <c r="C30216" s="2" t="s">
        <v>6</v>
      </c>
    </row>
    <row r="30217" spans="1:3" x14ac:dyDescent="0.25">
      <c r="A30217" s="2" t="s">
        <v>30250</v>
      </c>
      <c r="B30217" s="2">
        <v>19646901</v>
      </c>
      <c r="C30217" s="2" t="s">
        <v>6</v>
      </c>
    </row>
    <row r="30218" spans="1:3" x14ac:dyDescent="0.25">
      <c r="A30218" s="2" t="s">
        <v>30251</v>
      </c>
      <c r="B30218" s="2">
        <v>19650914</v>
      </c>
      <c r="C30218" s="2" t="s">
        <v>3</v>
      </c>
    </row>
    <row r="30219" spans="1:3" x14ac:dyDescent="0.25">
      <c r="A30219" s="2" t="s">
        <v>30252</v>
      </c>
      <c r="B30219" s="2">
        <v>19652248</v>
      </c>
      <c r="C30219" s="2" t="s">
        <v>9</v>
      </c>
    </row>
    <row r="30220" spans="1:3" x14ac:dyDescent="0.25">
      <c r="A30220" s="2" t="s">
        <v>30253</v>
      </c>
      <c r="B30220" s="2">
        <v>19655474</v>
      </c>
      <c r="C30220" s="2" t="s">
        <v>11</v>
      </c>
    </row>
    <row r="30221" spans="1:3" x14ac:dyDescent="0.25">
      <c r="A30221" s="2" t="s">
        <v>30254</v>
      </c>
      <c r="B30221" s="2">
        <v>19657536</v>
      </c>
      <c r="C30221" s="2" t="s">
        <v>4</v>
      </c>
    </row>
    <row r="30222" spans="1:3" x14ac:dyDescent="0.25">
      <c r="A30222" s="2" t="s">
        <v>30255</v>
      </c>
      <c r="B30222" s="2">
        <v>19662752</v>
      </c>
      <c r="C30222" s="2" t="s">
        <v>4</v>
      </c>
    </row>
    <row r="30223" spans="1:3" x14ac:dyDescent="0.25">
      <c r="A30223" s="2" t="s">
        <v>30256</v>
      </c>
      <c r="B30223" s="2">
        <v>19665869</v>
      </c>
      <c r="C30223" s="2" t="s">
        <v>7</v>
      </c>
    </row>
    <row r="30224" spans="1:3" x14ac:dyDescent="0.25">
      <c r="A30224" s="2" t="s">
        <v>30257</v>
      </c>
      <c r="B30224" s="2">
        <v>19674679</v>
      </c>
      <c r="C30224" s="2" t="s">
        <v>4</v>
      </c>
    </row>
    <row r="30225" spans="1:3" x14ac:dyDescent="0.25">
      <c r="A30225" s="2" t="s">
        <v>30258</v>
      </c>
      <c r="B30225" s="2">
        <v>19675460</v>
      </c>
      <c r="C30225" s="2" t="s">
        <v>9</v>
      </c>
    </row>
    <row r="30226" spans="1:3" x14ac:dyDescent="0.25">
      <c r="A30226" s="2" t="s">
        <v>30259</v>
      </c>
      <c r="B30226" s="2">
        <v>19677705</v>
      </c>
      <c r="C30226" s="2" t="s">
        <v>6</v>
      </c>
    </row>
    <row r="30227" spans="1:3" x14ac:dyDescent="0.25">
      <c r="A30227" s="2" t="s">
        <v>30260</v>
      </c>
      <c r="B30227" s="2">
        <v>19679944</v>
      </c>
      <c r="C30227" s="2" t="s">
        <v>4</v>
      </c>
    </row>
    <row r="30228" spans="1:3" x14ac:dyDescent="0.25">
      <c r="A30228" s="2" t="s">
        <v>30261</v>
      </c>
      <c r="B30228" s="2">
        <v>19681388</v>
      </c>
      <c r="C30228" s="2" t="s">
        <v>6</v>
      </c>
    </row>
    <row r="30229" spans="1:3" x14ac:dyDescent="0.25">
      <c r="A30229" s="2" t="s">
        <v>30262</v>
      </c>
      <c r="B30229" s="2">
        <v>19681497</v>
      </c>
      <c r="C30229" s="2" t="s">
        <v>9</v>
      </c>
    </row>
    <row r="30230" spans="1:3" x14ac:dyDescent="0.25">
      <c r="A30230" s="2" t="s">
        <v>30263</v>
      </c>
      <c r="B30230" s="2">
        <v>19684247</v>
      </c>
      <c r="C30230" s="2" t="s">
        <v>8</v>
      </c>
    </row>
    <row r="30231" spans="1:3" x14ac:dyDescent="0.25">
      <c r="A30231" s="2" t="s">
        <v>30264</v>
      </c>
      <c r="B30231" s="2">
        <v>19684594</v>
      </c>
      <c r="C30231" s="2" t="s">
        <v>6</v>
      </c>
    </row>
    <row r="30232" spans="1:3" x14ac:dyDescent="0.25">
      <c r="A30232" s="2" t="s">
        <v>30265</v>
      </c>
      <c r="B30232" s="2">
        <v>19684671</v>
      </c>
      <c r="C30232" s="2" t="s">
        <v>4</v>
      </c>
    </row>
    <row r="30233" spans="1:3" x14ac:dyDescent="0.25">
      <c r="A30233" s="2" t="s">
        <v>30266</v>
      </c>
      <c r="B30233" s="2">
        <v>19687147</v>
      </c>
      <c r="C30233" s="2" t="s">
        <v>79</v>
      </c>
    </row>
    <row r="30234" spans="1:3" x14ac:dyDescent="0.25">
      <c r="A30234" s="2" t="s">
        <v>30267</v>
      </c>
      <c r="B30234" s="2">
        <v>19688677</v>
      </c>
      <c r="C30234" s="2" t="s">
        <v>3</v>
      </c>
    </row>
    <row r="30235" spans="1:3" x14ac:dyDescent="0.25">
      <c r="A30235" s="2" t="s">
        <v>30268</v>
      </c>
      <c r="B30235" s="2">
        <v>19689297</v>
      </c>
      <c r="C30235" s="2" t="s">
        <v>6</v>
      </c>
    </row>
    <row r="30236" spans="1:3" x14ac:dyDescent="0.25">
      <c r="A30236" s="2" t="s">
        <v>30269</v>
      </c>
      <c r="B30236" s="2">
        <v>19689555</v>
      </c>
      <c r="C30236" s="2" t="s">
        <v>4</v>
      </c>
    </row>
    <row r="30237" spans="1:3" x14ac:dyDescent="0.25">
      <c r="A30237" s="2" t="s">
        <v>30270</v>
      </c>
      <c r="B30237" s="2">
        <v>19691500</v>
      </c>
      <c r="C30237" s="2" t="s">
        <v>6</v>
      </c>
    </row>
    <row r="30238" spans="1:3" x14ac:dyDescent="0.25">
      <c r="A30238" s="2" t="s">
        <v>30271</v>
      </c>
      <c r="B30238" s="2">
        <v>19692660</v>
      </c>
      <c r="C30238" s="2" t="s">
        <v>7</v>
      </c>
    </row>
    <row r="30239" spans="1:3" x14ac:dyDescent="0.25">
      <c r="A30239" s="2" t="s">
        <v>30272</v>
      </c>
      <c r="B30239" s="2">
        <v>19692899</v>
      </c>
      <c r="C30239" s="2" t="s">
        <v>10</v>
      </c>
    </row>
    <row r="30240" spans="1:3" x14ac:dyDescent="0.25">
      <c r="A30240" s="2" t="s">
        <v>30273</v>
      </c>
      <c r="B30240" s="2">
        <v>19702774</v>
      </c>
      <c r="C30240" s="2" t="s">
        <v>5</v>
      </c>
    </row>
    <row r="30241" spans="1:3" x14ac:dyDescent="0.25">
      <c r="A30241" s="2" t="s">
        <v>30274</v>
      </c>
      <c r="B30241" s="2">
        <v>19702803</v>
      </c>
      <c r="C30241" s="2" t="s">
        <v>5</v>
      </c>
    </row>
    <row r="30242" spans="1:3" x14ac:dyDescent="0.25">
      <c r="A30242" s="2" t="s">
        <v>30275</v>
      </c>
      <c r="B30242" s="2">
        <v>19719156</v>
      </c>
      <c r="C30242" s="2" t="s">
        <v>11</v>
      </c>
    </row>
    <row r="30243" spans="1:3" x14ac:dyDescent="0.25">
      <c r="A30243" s="2" t="s">
        <v>30276</v>
      </c>
      <c r="B30243" s="2">
        <v>19720855</v>
      </c>
      <c r="C30243" s="2" t="s">
        <v>4</v>
      </c>
    </row>
    <row r="30244" spans="1:3" x14ac:dyDescent="0.25">
      <c r="A30244" s="2" t="s">
        <v>30277</v>
      </c>
      <c r="B30244" s="2">
        <v>19721013</v>
      </c>
      <c r="C30244" s="2" t="s">
        <v>9</v>
      </c>
    </row>
    <row r="30245" spans="1:3" x14ac:dyDescent="0.25">
      <c r="A30245" s="2" t="s">
        <v>30278</v>
      </c>
      <c r="B30245" s="2">
        <v>19725885</v>
      </c>
      <c r="C30245" s="2" t="s">
        <v>10</v>
      </c>
    </row>
    <row r="30246" spans="1:3" x14ac:dyDescent="0.25">
      <c r="A30246" s="2" t="s">
        <v>30279</v>
      </c>
      <c r="B30246" s="2">
        <v>19727937</v>
      </c>
      <c r="C30246" s="2" t="s">
        <v>79</v>
      </c>
    </row>
    <row r="30247" spans="1:3" x14ac:dyDescent="0.25">
      <c r="A30247" s="2" t="s">
        <v>30280</v>
      </c>
      <c r="B30247" s="2">
        <v>19729834</v>
      </c>
      <c r="C30247" s="2" t="s">
        <v>6</v>
      </c>
    </row>
    <row r="30248" spans="1:3" x14ac:dyDescent="0.25">
      <c r="A30248" s="2" t="s">
        <v>30281</v>
      </c>
      <c r="B30248" s="2">
        <v>19730797</v>
      </c>
      <c r="C30248" s="2" t="s">
        <v>4</v>
      </c>
    </row>
    <row r="30249" spans="1:3" x14ac:dyDescent="0.25">
      <c r="A30249" s="2" t="s">
        <v>30282</v>
      </c>
      <c r="B30249" s="2">
        <v>19733719</v>
      </c>
      <c r="C30249" s="2" t="s">
        <v>79</v>
      </c>
    </row>
    <row r="30250" spans="1:3" x14ac:dyDescent="0.25">
      <c r="A30250" s="2" t="s">
        <v>30283</v>
      </c>
      <c r="B30250" s="2">
        <v>19734105</v>
      </c>
      <c r="C30250" s="2" t="s">
        <v>5</v>
      </c>
    </row>
    <row r="30251" spans="1:3" x14ac:dyDescent="0.25">
      <c r="A30251" s="2" t="s">
        <v>30284</v>
      </c>
      <c r="B30251" s="2">
        <v>19738575</v>
      </c>
      <c r="C30251" s="2" t="s">
        <v>4</v>
      </c>
    </row>
    <row r="30252" spans="1:3" x14ac:dyDescent="0.25">
      <c r="A30252" s="2" t="s">
        <v>30285</v>
      </c>
      <c r="B30252" s="2">
        <v>19741858</v>
      </c>
      <c r="C30252" s="2" t="s">
        <v>7</v>
      </c>
    </row>
    <row r="30253" spans="1:3" x14ac:dyDescent="0.25">
      <c r="A30253" s="2" t="s">
        <v>30286</v>
      </c>
      <c r="B30253" s="2">
        <v>19744795</v>
      </c>
      <c r="C30253" s="2" t="s">
        <v>12</v>
      </c>
    </row>
    <row r="30254" spans="1:3" x14ac:dyDescent="0.25">
      <c r="A30254" s="2" t="s">
        <v>30287</v>
      </c>
      <c r="B30254" s="2">
        <v>19750625</v>
      </c>
      <c r="C30254" s="2" t="s">
        <v>12</v>
      </c>
    </row>
    <row r="30255" spans="1:3" x14ac:dyDescent="0.25">
      <c r="A30255" s="2" t="s">
        <v>30288</v>
      </c>
      <c r="B30255" s="2">
        <v>19761347</v>
      </c>
      <c r="C30255" s="2" t="s">
        <v>5</v>
      </c>
    </row>
    <row r="30256" spans="1:3" x14ac:dyDescent="0.25">
      <c r="A30256" s="2" t="s">
        <v>30289</v>
      </c>
      <c r="B30256" s="2">
        <v>19764131</v>
      </c>
      <c r="C30256" s="2" t="s">
        <v>8</v>
      </c>
    </row>
    <row r="30257" spans="1:3" x14ac:dyDescent="0.25">
      <c r="A30257" s="2" t="s">
        <v>30290</v>
      </c>
      <c r="B30257" s="2">
        <v>19765325</v>
      </c>
      <c r="C30257" s="2" t="s">
        <v>9</v>
      </c>
    </row>
    <row r="30258" spans="1:3" x14ac:dyDescent="0.25">
      <c r="A30258" s="2" t="s">
        <v>30291</v>
      </c>
      <c r="B30258" s="2">
        <v>19769324</v>
      </c>
      <c r="C30258" s="2" t="s">
        <v>7</v>
      </c>
    </row>
    <row r="30259" spans="1:3" x14ac:dyDescent="0.25">
      <c r="A30259" s="2" t="s">
        <v>30292</v>
      </c>
      <c r="B30259" s="2">
        <v>19769591</v>
      </c>
      <c r="C30259" s="2" t="s">
        <v>12</v>
      </c>
    </row>
    <row r="30260" spans="1:3" x14ac:dyDescent="0.25">
      <c r="A30260" s="2" t="s">
        <v>30293</v>
      </c>
      <c r="B30260" s="2">
        <v>19769812</v>
      </c>
      <c r="C30260" s="2" t="s">
        <v>13</v>
      </c>
    </row>
    <row r="30261" spans="1:3" x14ac:dyDescent="0.25">
      <c r="A30261" s="2" t="s">
        <v>30294</v>
      </c>
      <c r="B30261" s="2">
        <v>19772109</v>
      </c>
      <c r="C30261" s="2" t="s">
        <v>4</v>
      </c>
    </row>
    <row r="30262" spans="1:3" x14ac:dyDescent="0.25">
      <c r="A30262" s="2" t="s">
        <v>30295</v>
      </c>
      <c r="B30262" s="2">
        <v>19772788</v>
      </c>
      <c r="C30262" s="2" t="s">
        <v>6</v>
      </c>
    </row>
    <row r="30263" spans="1:3" x14ac:dyDescent="0.25">
      <c r="A30263" s="2" t="s">
        <v>30296</v>
      </c>
      <c r="B30263" s="2">
        <v>19773736</v>
      </c>
      <c r="C30263" s="2" t="s">
        <v>10</v>
      </c>
    </row>
    <row r="30264" spans="1:3" x14ac:dyDescent="0.25">
      <c r="A30264" s="2" t="s">
        <v>30297</v>
      </c>
      <c r="B30264" s="2">
        <v>19776349</v>
      </c>
      <c r="C30264" s="2" t="s">
        <v>9</v>
      </c>
    </row>
    <row r="30265" spans="1:3" x14ac:dyDescent="0.25">
      <c r="A30265" s="2" t="s">
        <v>30298</v>
      </c>
      <c r="B30265" s="2">
        <v>19777644</v>
      </c>
      <c r="C30265" s="2" t="s">
        <v>7</v>
      </c>
    </row>
    <row r="30266" spans="1:3" x14ac:dyDescent="0.25">
      <c r="A30266" s="2" t="s">
        <v>30299</v>
      </c>
      <c r="B30266" s="2">
        <v>19779313</v>
      </c>
      <c r="C30266" s="2" t="s">
        <v>8</v>
      </c>
    </row>
    <row r="30267" spans="1:3" x14ac:dyDescent="0.25">
      <c r="A30267" s="2" t="s">
        <v>30300</v>
      </c>
      <c r="B30267" s="2">
        <v>19779890</v>
      </c>
      <c r="C30267" s="2" t="s">
        <v>3</v>
      </c>
    </row>
    <row r="30268" spans="1:3" x14ac:dyDescent="0.25">
      <c r="A30268" s="2" t="s">
        <v>30301</v>
      </c>
      <c r="B30268" s="2">
        <v>19787389</v>
      </c>
      <c r="C30268" s="2" t="s">
        <v>11</v>
      </c>
    </row>
    <row r="30269" spans="1:3" x14ac:dyDescent="0.25">
      <c r="A30269" s="2" t="s">
        <v>30302</v>
      </c>
      <c r="B30269" s="2">
        <v>19790465</v>
      </c>
      <c r="C30269" s="2" t="s">
        <v>4</v>
      </c>
    </row>
    <row r="30270" spans="1:3" x14ac:dyDescent="0.25">
      <c r="A30270" s="2" t="s">
        <v>30303</v>
      </c>
      <c r="B30270" s="2">
        <v>19790783</v>
      </c>
      <c r="C30270" s="2" t="s">
        <v>7</v>
      </c>
    </row>
    <row r="30271" spans="1:3" x14ac:dyDescent="0.25">
      <c r="A30271" s="2" t="s">
        <v>30304</v>
      </c>
      <c r="B30271" s="2">
        <v>19794692</v>
      </c>
      <c r="C30271" s="2" t="s">
        <v>9</v>
      </c>
    </row>
    <row r="30272" spans="1:3" x14ac:dyDescent="0.25">
      <c r="A30272" s="2" t="s">
        <v>30305</v>
      </c>
      <c r="B30272" s="2">
        <v>19794917</v>
      </c>
      <c r="C30272" s="2" t="s">
        <v>9</v>
      </c>
    </row>
    <row r="30273" spans="1:3" x14ac:dyDescent="0.25">
      <c r="A30273" s="2" t="s">
        <v>30306</v>
      </c>
      <c r="B30273" s="2">
        <v>19795557</v>
      </c>
      <c r="C30273" s="2" t="s">
        <v>4</v>
      </c>
    </row>
    <row r="30274" spans="1:3" x14ac:dyDescent="0.25">
      <c r="A30274" s="2" t="s">
        <v>30307</v>
      </c>
      <c r="B30274" s="2">
        <v>19796871</v>
      </c>
      <c r="C30274" s="2" t="s">
        <v>10</v>
      </c>
    </row>
    <row r="30275" spans="1:3" x14ac:dyDescent="0.25">
      <c r="A30275" s="2" t="s">
        <v>30308</v>
      </c>
      <c r="B30275" s="2">
        <v>19797142</v>
      </c>
      <c r="C30275" s="2" t="s">
        <v>13</v>
      </c>
    </row>
    <row r="30276" spans="1:3" x14ac:dyDescent="0.25">
      <c r="A30276" s="2" t="s">
        <v>30309</v>
      </c>
      <c r="B30276" s="2">
        <v>19809941</v>
      </c>
      <c r="C30276" s="2" t="s">
        <v>9</v>
      </c>
    </row>
    <row r="30277" spans="1:3" x14ac:dyDescent="0.25">
      <c r="A30277" s="2" t="s">
        <v>30310</v>
      </c>
      <c r="B30277" s="2">
        <v>19811492</v>
      </c>
      <c r="C30277" s="2" t="s">
        <v>12</v>
      </c>
    </row>
    <row r="30278" spans="1:3" x14ac:dyDescent="0.25">
      <c r="A30278" s="2" t="s">
        <v>30311</v>
      </c>
      <c r="B30278" s="2">
        <v>19815568</v>
      </c>
      <c r="C30278" s="2" t="s">
        <v>6</v>
      </c>
    </row>
    <row r="30279" spans="1:3" x14ac:dyDescent="0.25">
      <c r="A30279" s="2" t="s">
        <v>30312</v>
      </c>
      <c r="B30279" s="2">
        <v>19820070</v>
      </c>
      <c r="C30279" s="2" t="s">
        <v>11</v>
      </c>
    </row>
    <row r="30280" spans="1:3" x14ac:dyDescent="0.25">
      <c r="A30280" s="2" t="s">
        <v>30313</v>
      </c>
      <c r="B30280" s="2">
        <v>19823266</v>
      </c>
      <c r="C30280" s="2" t="s">
        <v>79</v>
      </c>
    </row>
    <row r="30281" spans="1:3" x14ac:dyDescent="0.25">
      <c r="A30281" s="2" t="s">
        <v>30314</v>
      </c>
      <c r="B30281" s="2">
        <v>19825389</v>
      </c>
      <c r="C30281" s="2" t="s">
        <v>6</v>
      </c>
    </row>
    <row r="30282" spans="1:3" x14ac:dyDescent="0.25">
      <c r="A30282" s="2" t="s">
        <v>30315</v>
      </c>
      <c r="B30282" s="2">
        <v>19830994</v>
      </c>
      <c r="C30282" s="2" t="s">
        <v>4</v>
      </c>
    </row>
    <row r="30283" spans="1:3" x14ac:dyDescent="0.25">
      <c r="A30283" s="2" t="s">
        <v>30316</v>
      </c>
      <c r="B30283" s="2">
        <v>19832652</v>
      </c>
      <c r="C30283" s="2" t="s">
        <v>10</v>
      </c>
    </row>
    <row r="30284" spans="1:3" x14ac:dyDescent="0.25">
      <c r="A30284" s="2" t="s">
        <v>30317</v>
      </c>
      <c r="B30284" s="2">
        <v>19832769</v>
      </c>
      <c r="C30284" s="2" t="s">
        <v>13</v>
      </c>
    </row>
    <row r="30285" spans="1:3" x14ac:dyDescent="0.25">
      <c r="A30285" s="2" t="s">
        <v>30318</v>
      </c>
      <c r="B30285" s="2">
        <v>19848251</v>
      </c>
      <c r="C30285" s="2" t="s">
        <v>11</v>
      </c>
    </row>
    <row r="30286" spans="1:3" x14ac:dyDescent="0.25">
      <c r="A30286" s="2" t="s">
        <v>30319</v>
      </c>
      <c r="B30286" s="2">
        <v>19865964</v>
      </c>
      <c r="C30286" s="2" t="s">
        <v>11</v>
      </c>
    </row>
    <row r="30287" spans="1:3" x14ac:dyDescent="0.25">
      <c r="A30287" s="2" t="s">
        <v>30320</v>
      </c>
      <c r="B30287" s="2">
        <v>19866796</v>
      </c>
      <c r="C30287" s="2" t="s">
        <v>11</v>
      </c>
    </row>
    <row r="30288" spans="1:3" x14ac:dyDescent="0.25">
      <c r="A30288" s="2" t="s">
        <v>30321</v>
      </c>
      <c r="B30288" s="2">
        <v>19868547</v>
      </c>
      <c r="C30288" s="2" t="s">
        <v>10</v>
      </c>
    </row>
    <row r="30289" spans="1:3" x14ac:dyDescent="0.25">
      <c r="A30289" s="2" t="s">
        <v>30322</v>
      </c>
      <c r="B30289" s="2">
        <v>19869342</v>
      </c>
      <c r="C30289" s="2" t="s">
        <v>79</v>
      </c>
    </row>
    <row r="30290" spans="1:3" x14ac:dyDescent="0.25">
      <c r="A30290" s="2" t="s">
        <v>30323</v>
      </c>
      <c r="B30290" s="2">
        <v>19869988</v>
      </c>
      <c r="C30290" s="2" t="s">
        <v>7</v>
      </c>
    </row>
    <row r="30291" spans="1:3" x14ac:dyDescent="0.25">
      <c r="A30291" s="2" t="s">
        <v>30324</v>
      </c>
      <c r="B30291" s="2">
        <v>19874907</v>
      </c>
      <c r="C30291" s="2" t="s">
        <v>8</v>
      </c>
    </row>
    <row r="30292" spans="1:3" x14ac:dyDescent="0.25">
      <c r="A30292" s="2" t="s">
        <v>30325</v>
      </c>
      <c r="B30292" s="2">
        <v>19880653</v>
      </c>
      <c r="C30292" s="2" t="s">
        <v>7</v>
      </c>
    </row>
    <row r="30293" spans="1:3" x14ac:dyDescent="0.25">
      <c r="A30293" s="2" t="s">
        <v>30326</v>
      </c>
      <c r="B30293" s="2">
        <v>19882412</v>
      </c>
      <c r="C30293" s="2" t="s">
        <v>7</v>
      </c>
    </row>
    <row r="30294" spans="1:3" x14ac:dyDescent="0.25">
      <c r="A30294" s="2" t="s">
        <v>30327</v>
      </c>
      <c r="B30294" s="2">
        <v>19882860</v>
      </c>
      <c r="C30294" s="2" t="s">
        <v>79</v>
      </c>
    </row>
    <row r="30295" spans="1:3" x14ac:dyDescent="0.25">
      <c r="A30295" s="2" t="s">
        <v>30328</v>
      </c>
      <c r="B30295" s="2">
        <v>19884674</v>
      </c>
      <c r="C30295" s="2" t="s">
        <v>4</v>
      </c>
    </row>
    <row r="30296" spans="1:3" x14ac:dyDescent="0.25">
      <c r="A30296" s="2" t="s">
        <v>30329</v>
      </c>
      <c r="B30296" s="2">
        <v>19886646</v>
      </c>
      <c r="C30296" s="2" t="s">
        <v>79</v>
      </c>
    </row>
    <row r="30297" spans="1:3" x14ac:dyDescent="0.25">
      <c r="A30297" s="2" t="s">
        <v>30330</v>
      </c>
      <c r="B30297" s="2">
        <v>19887443</v>
      </c>
      <c r="C30297" s="2" t="s">
        <v>4</v>
      </c>
    </row>
    <row r="30298" spans="1:3" x14ac:dyDescent="0.25">
      <c r="A30298" s="2" t="s">
        <v>30331</v>
      </c>
      <c r="B30298" s="2">
        <v>19889176</v>
      </c>
      <c r="C30298" s="2" t="s">
        <v>10</v>
      </c>
    </row>
    <row r="30299" spans="1:3" x14ac:dyDescent="0.25">
      <c r="A30299" s="2" t="s">
        <v>30332</v>
      </c>
      <c r="B30299" s="2">
        <v>19889177</v>
      </c>
      <c r="C30299" s="2" t="s">
        <v>7</v>
      </c>
    </row>
    <row r="30300" spans="1:3" x14ac:dyDescent="0.25">
      <c r="A30300" s="2" t="s">
        <v>30333</v>
      </c>
      <c r="B30300" s="2">
        <v>19893667</v>
      </c>
      <c r="C30300" s="2" t="s">
        <v>6</v>
      </c>
    </row>
    <row r="30301" spans="1:3" x14ac:dyDescent="0.25">
      <c r="A30301" s="2" t="s">
        <v>30334</v>
      </c>
      <c r="B30301" s="2">
        <v>19899769</v>
      </c>
      <c r="C30301" s="2" t="s">
        <v>4</v>
      </c>
    </row>
    <row r="30302" spans="1:3" x14ac:dyDescent="0.25">
      <c r="A30302" s="2" t="s">
        <v>30335</v>
      </c>
      <c r="B30302" s="2">
        <v>19902284</v>
      </c>
      <c r="C30302" s="2" t="s">
        <v>79</v>
      </c>
    </row>
    <row r="30303" spans="1:3" x14ac:dyDescent="0.25">
      <c r="A30303" s="2" t="s">
        <v>30336</v>
      </c>
      <c r="B30303" s="2">
        <v>19903014</v>
      </c>
      <c r="C30303" s="2" t="s">
        <v>8</v>
      </c>
    </row>
    <row r="30304" spans="1:3" x14ac:dyDescent="0.25">
      <c r="A30304" s="2" t="s">
        <v>30337</v>
      </c>
      <c r="B30304" s="2">
        <v>19904816</v>
      </c>
      <c r="C30304" s="2" t="s">
        <v>5</v>
      </c>
    </row>
    <row r="30305" spans="1:3" x14ac:dyDescent="0.25">
      <c r="A30305" s="2" t="s">
        <v>30338</v>
      </c>
      <c r="B30305" s="2">
        <v>19904884</v>
      </c>
      <c r="C30305" s="2" t="s">
        <v>9</v>
      </c>
    </row>
    <row r="30306" spans="1:3" x14ac:dyDescent="0.25">
      <c r="A30306" s="2" t="s">
        <v>30339</v>
      </c>
      <c r="B30306" s="2">
        <v>19909641</v>
      </c>
      <c r="C30306" s="2" t="s">
        <v>4</v>
      </c>
    </row>
    <row r="30307" spans="1:3" x14ac:dyDescent="0.25">
      <c r="A30307" s="2" t="s">
        <v>30340</v>
      </c>
      <c r="B30307" s="2">
        <v>19910265</v>
      </c>
      <c r="C30307" s="2" t="s">
        <v>6</v>
      </c>
    </row>
    <row r="30308" spans="1:3" x14ac:dyDescent="0.25">
      <c r="A30308" s="2" t="s">
        <v>30341</v>
      </c>
      <c r="B30308" s="2">
        <v>19913683</v>
      </c>
      <c r="C30308" s="2" t="s">
        <v>4</v>
      </c>
    </row>
    <row r="30309" spans="1:3" x14ac:dyDescent="0.25">
      <c r="A30309" s="2" t="s">
        <v>30342</v>
      </c>
      <c r="B30309" s="2">
        <v>19918262</v>
      </c>
      <c r="C30309" s="2" t="s">
        <v>8</v>
      </c>
    </row>
    <row r="30310" spans="1:3" x14ac:dyDescent="0.25">
      <c r="A30310" s="2" t="s">
        <v>30343</v>
      </c>
      <c r="B30310" s="2">
        <v>19918793</v>
      </c>
      <c r="C30310" s="2" t="s">
        <v>3</v>
      </c>
    </row>
    <row r="30311" spans="1:3" x14ac:dyDescent="0.25">
      <c r="A30311" s="2" t="s">
        <v>30344</v>
      </c>
      <c r="B30311" s="2">
        <v>19920988</v>
      </c>
      <c r="C30311" s="2" t="s">
        <v>7</v>
      </c>
    </row>
    <row r="30312" spans="1:3" x14ac:dyDescent="0.25">
      <c r="A30312" s="2" t="s">
        <v>30345</v>
      </c>
      <c r="B30312" s="2">
        <v>19935450</v>
      </c>
      <c r="C30312" s="2" t="s">
        <v>7</v>
      </c>
    </row>
    <row r="30313" spans="1:3" x14ac:dyDescent="0.25">
      <c r="A30313" s="2" t="s">
        <v>30346</v>
      </c>
      <c r="B30313" s="2">
        <v>19936153</v>
      </c>
      <c r="C30313" s="2" t="s">
        <v>7</v>
      </c>
    </row>
    <row r="30314" spans="1:3" x14ac:dyDescent="0.25">
      <c r="A30314" s="2" t="s">
        <v>30347</v>
      </c>
      <c r="B30314" s="2">
        <v>19938671</v>
      </c>
      <c r="C30314" s="2" t="s">
        <v>9</v>
      </c>
    </row>
    <row r="30315" spans="1:3" x14ac:dyDescent="0.25">
      <c r="A30315" s="2" t="s">
        <v>30348</v>
      </c>
      <c r="B30315" s="2">
        <v>19943351</v>
      </c>
      <c r="C30315" s="2" t="s">
        <v>11</v>
      </c>
    </row>
    <row r="30316" spans="1:3" x14ac:dyDescent="0.25">
      <c r="A30316" s="2" t="s">
        <v>30349</v>
      </c>
      <c r="B30316" s="2">
        <v>19945456</v>
      </c>
      <c r="C30316" s="2" t="s">
        <v>13</v>
      </c>
    </row>
    <row r="30317" spans="1:3" x14ac:dyDescent="0.25">
      <c r="A30317" s="2" t="s">
        <v>30350</v>
      </c>
      <c r="B30317" s="2">
        <v>19946968</v>
      </c>
      <c r="C30317" s="2" t="s">
        <v>13</v>
      </c>
    </row>
    <row r="30318" spans="1:3" x14ac:dyDescent="0.25">
      <c r="A30318" s="2" t="s">
        <v>30351</v>
      </c>
      <c r="B30318" s="2">
        <v>19954391</v>
      </c>
      <c r="C30318" s="2" t="s">
        <v>5</v>
      </c>
    </row>
    <row r="30319" spans="1:3" x14ac:dyDescent="0.25">
      <c r="A30319" s="2" t="s">
        <v>30352</v>
      </c>
      <c r="B30319" s="2">
        <v>19963030</v>
      </c>
      <c r="C30319" s="2" t="s">
        <v>9</v>
      </c>
    </row>
    <row r="30320" spans="1:3" x14ac:dyDescent="0.25">
      <c r="A30320" s="2" t="s">
        <v>30353</v>
      </c>
      <c r="B30320" s="2">
        <v>19965397</v>
      </c>
      <c r="C30320" s="2" t="s">
        <v>12</v>
      </c>
    </row>
    <row r="30321" spans="1:3" x14ac:dyDescent="0.25">
      <c r="A30321" s="2" t="s">
        <v>30354</v>
      </c>
      <c r="B30321" s="2">
        <v>19968446</v>
      </c>
      <c r="C30321" s="2" t="s">
        <v>4</v>
      </c>
    </row>
    <row r="30322" spans="1:3" x14ac:dyDescent="0.25">
      <c r="A30322" s="2" t="s">
        <v>30355</v>
      </c>
      <c r="B30322" s="2">
        <v>19972921</v>
      </c>
      <c r="C30322" s="2" t="s">
        <v>9</v>
      </c>
    </row>
    <row r="30323" spans="1:3" x14ac:dyDescent="0.25">
      <c r="A30323" s="2" t="s">
        <v>30356</v>
      </c>
      <c r="B30323" s="2">
        <v>19976560</v>
      </c>
      <c r="C30323" s="2" t="s">
        <v>8</v>
      </c>
    </row>
    <row r="30324" spans="1:3" x14ac:dyDescent="0.25">
      <c r="A30324" s="2" t="s">
        <v>30357</v>
      </c>
      <c r="B30324" s="2">
        <v>19984137</v>
      </c>
      <c r="C30324" s="2" t="s">
        <v>10</v>
      </c>
    </row>
    <row r="30325" spans="1:3" x14ac:dyDescent="0.25">
      <c r="A30325" s="2" t="s">
        <v>30358</v>
      </c>
      <c r="B30325" s="2">
        <v>19985250</v>
      </c>
      <c r="C30325" s="2" t="s">
        <v>7</v>
      </c>
    </row>
    <row r="30326" spans="1:3" x14ac:dyDescent="0.25">
      <c r="A30326" s="2" t="s">
        <v>30359</v>
      </c>
      <c r="B30326" s="2">
        <v>19986229</v>
      </c>
      <c r="C30326" s="2" t="s">
        <v>3</v>
      </c>
    </row>
    <row r="30327" spans="1:3" x14ac:dyDescent="0.25">
      <c r="A30327" s="2" t="s">
        <v>30360</v>
      </c>
      <c r="B30327" s="2">
        <v>19996997</v>
      </c>
      <c r="C30327" s="2" t="s">
        <v>11</v>
      </c>
    </row>
    <row r="30328" spans="1:3" x14ac:dyDescent="0.25">
      <c r="A30328" s="2" t="s">
        <v>30361</v>
      </c>
      <c r="B30328" s="2">
        <v>19999566</v>
      </c>
      <c r="C30328" s="2" t="s">
        <v>79</v>
      </c>
    </row>
    <row r="30329" spans="1:3" x14ac:dyDescent="0.25">
      <c r="A30329" s="2" t="s">
        <v>30362</v>
      </c>
      <c r="B30329" s="2">
        <v>20002643</v>
      </c>
      <c r="C30329" s="2" t="s">
        <v>11</v>
      </c>
    </row>
    <row r="30330" spans="1:3" x14ac:dyDescent="0.25">
      <c r="A30330" s="2" t="s">
        <v>30363</v>
      </c>
      <c r="B30330" s="2">
        <v>20003221</v>
      </c>
      <c r="C30330" s="2" t="s">
        <v>6</v>
      </c>
    </row>
    <row r="30331" spans="1:3" x14ac:dyDescent="0.25">
      <c r="A30331" s="2" t="s">
        <v>30364</v>
      </c>
      <c r="B30331" s="2">
        <v>20004824</v>
      </c>
      <c r="C30331" s="2" t="s">
        <v>4</v>
      </c>
    </row>
    <row r="30332" spans="1:3" x14ac:dyDescent="0.25">
      <c r="A30332" s="2" t="s">
        <v>30365</v>
      </c>
      <c r="B30332" s="2">
        <v>20005690</v>
      </c>
      <c r="C30332" s="2" t="s">
        <v>12</v>
      </c>
    </row>
    <row r="30333" spans="1:3" x14ac:dyDescent="0.25">
      <c r="A30333" s="2" t="s">
        <v>30366</v>
      </c>
      <c r="B30333" s="2">
        <v>20006398</v>
      </c>
      <c r="C30333" s="2" t="s">
        <v>79</v>
      </c>
    </row>
    <row r="30334" spans="1:3" x14ac:dyDescent="0.25">
      <c r="A30334" s="2" t="s">
        <v>30367</v>
      </c>
      <c r="B30334" s="2">
        <v>20010620</v>
      </c>
      <c r="C30334" s="2" t="s">
        <v>10</v>
      </c>
    </row>
    <row r="30335" spans="1:3" x14ac:dyDescent="0.25">
      <c r="A30335" s="2" t="s">
        <v>30368</v>
      </c>
      <c r="B30335" s="2">
        <v>20012034</v>
      </c>
      <c r="C30335" s="2" t="s">
        <v>7</v>
      </c>
    </row>
    <row r="30336" spans="1:3" x14ac:dyDescent="0.25">
      <c r="A30336" s="2" t="s">
        <v>30369</v>
      </c>
      <c r="B30336" s="2">
        <v>20012035</v>
      </c>
      <c r="C30336" s="2" t="s">
        <v>8</v>
      </c>
    </row>
    <row r="30337" spans="1:3" x14ac:dyDescent="0.25">
      <c r="A30337" s="2" t="s">
        <v>30370</v>
      </c>
      <c r="B30337" s="2">
        <v>20015030</v>
      </c>
      <c r="C30337" s="2" t="s">
        <v>11</v>
      </c>
    </row>
    <row r="30338" spans="1:3" x14ac:dyDescent="0.25">
      <c r="A30338" s="2" t="s">
        <v>30371</v>
      </c>
      <c r="B30338" s="2">
        <v>20017474</v>
      </c>
      <c r="C30338" s="2" t="s">
        <v>79</v>
      </c>
    </row>
    <row r="30339" spans="1:3" x14ac:dyDescent="0.25">
      <c r="A30339" s="2" t="s">
        <v>30372</v>
      </c>
      <c r="B30339" s="2">
        <v>20017870</v>
      </c>
      <c r="C30339" s="2" t="s">
        <v>10</v>
      </c>
    </row>
    <row r="30340" spans="1:3" x14ac:dyDescent="0.25">
      <c r="A30340" s="2" t="s">
        <v>30373</v>
      </c>
      <c r="B30340" s="2">
        <v>20022758</v>
      </c>
      <c r="C30340" s="2" t="s">
        <v>9</v>
      </c>
    </row>
    <row r="30341" spans="1:3" x14ac:dyDescent="0.25">
      <c r="A30341" s="2" t="s">
        <v>30374</v>
      </c>
      <c r="B30341" s="2">
        <v>20028257</v>
      </c>
      <c r="C30341" s="2" t="s">
        <v>13</v>
      </c>
    </row>
    <row r="30342" spans="1:3" x14ac:dyDescent="0.25">
      <c r="A30342" s="2" t="s">
        <v>30375</v>
      </c>
      <c r="B30342" s="2">
        <v>20038323</v>
      </c>
      <c r="C30342" s="2" t="s">
        <v>6</v>
      </c>
    </row>
    <row r="30343" spans="1:3" x14ac:dyDescent="0.25">
      <c r="A30343" s="2" t="s">
        <v>30376</v>
      </c>
      <c r="B30343" s="2">
        <v>20039404</v>
      </c>
      <c r="C30343" s="2" t="s">
        <v>11</v>
      </c>
    </row>
    <row r="30344" spans="1:3" x14ac:dyDescent="0.25">
      <c r="A30344" s="2" t="s">
        <v>30377</v>
      </c>
      <c r="B30344" s="2">
        <v>20040665</v>
      </c>
      <c r="C30344" s="2" t="s">
        <v>9</v>
      </c>
    </row>
    <row r="30345" spans="1:3" x14ac:dyDescent="0.25">
      <c r="A30345" s="2" t="s">
        <v>30378</v>
      </c>
      <c r="B30345" s="2">
        <v>20043527</v>
      </c>
      <c r="C30345" s="2" t="s">
        <v>4</v>
      </c>
    </row>
    <row r="30346" spans="1:3" x14ac:dyDescent="0.25">
      <c r="A30346" s="2" t="s">
        <v>30379</v>
      </c>
      <c r="B30346" s="2">
        <v>20046221</v>
      </c>
      <c r="C30346" s="2" t="s">
        <v>7</v>
      </c>
    </row>
    <row r="30347" spans="1:3" x14ac:dyDescent="0.25">
      <c r="A30347" s="2" t="s">
        <v>30380</v>
      </c>
      <c r="B30347" s="2">
        <v>20046830</v>
      </c>
      <c r="C30347" s="2" t="s">
        <v>79</v>
      </c>
    </row>
    <row r="30348" spans="1:3" x14ac:dyDescent="0.25">
      <c r="A30348" s="2" t="s">
        <v>30381</v>
      </c>
      <c r="B30348" s="2">
        <v>20047614</v>
      </c>
      <c r="C30348" s="2" t="s">
        <v>6</v>
      </c>
    </row>
    <row r="30349" spans="1:3" x14ac:dyDescent="0.25">
      <c r="A30349" s="2" t="s">
        <v>30382</v>
      </c>
      <c r="B30349" s="2">
        <v>20051083</v>
      </c>
      <c r="C30349" s="2" t="s">
        <v>9</v>
      </c>
    </row>
    <row r="30350" spans="1:3" x14ac:dyDescent="0.25">
      <c r="A30350" s="2" t="s">
        <v>30383</v>
      </c>
      <c r="B30350" s="2">
        <v>20353807</v>
      </c>
      <c r="C30350" s="2" t="s">
        <v>6</v>
      </c>
    </row>
    <row r="30351" spans="1:3" x14ac:dyDescent="0.25">
      <c r="A30351" s="2" t="s">
        <v>30384</v>
      </c>
      <c r="B30351" s="2">
        <v>20354411</v>
      </c>
      <c r="C30351" s="2" t="s">
        <v>79</v>
      </c>
    </row>
    <row r="30352" spans="1:3" x14ac:dyDescent="0.25">
      <c r="A30352" s="2" t="s">
        <v>30385</v>
      </c>
      <c r="B30352" s="2">
        <v>20354552</v>
      </c>
      <c r="C30352" s="2" t="s">
        <v>5</v>
      </c>
    </row>
    <row r="30353" spans="1:3" x14ac:dyDescent="0.25">
      <c r="A30353" s="2" t="s">
        <v>30386</v>
      </c>
      <c r="B30353" s="2">
        <v>20355249</v>
      </c>
      <c r="C30353" s="2" t="s">
        <v>12</v>
      </c>
    </row>
    <row r="30354" spans="1:3" x14ac:dyDescent="0.25">
      <c r="A30354" s="2" t="s">
        <v>30387</v>
      </c>
      <c r="B30354" s="2">
        <v>20356220</v>
      </c>
      <c r="C30354" s="2" t="s">
        <v>3</v>
      </c>
    </row>
    <row r="30355" spans="1:3" x14ac:dyDescent="0.25">
      <c r="A30355" s="2" t="s">
        <v>30388</v>
      </c>
      <c r="B30355" s="2">
        <v>20358284</v>
      </c>
      <c r="C30355" s="2" t="s">
        <v>4</v>
      </c>
    </row>
    <row r="30356" spans="1:3" x14ac:dyDescent="0.25">
      <c r="A30356" s="2" t="s">
        <v>30389</v>
      </c>
      <c r="B30356" s="2">
        <v>20360501</v>
      </c>
      <c r="C30356" s="2" t="s">
        <v>6</v>
      </c>
    </row>
    <row r="30357" spans="1:3" x14ac:dyDescent="0.25">
      <c r="A30357" s="2" t="s">
        <v>30390</v>
      </c>
      <c r="B30357" s="2">
        <v>20361708</v>
      </c>
      <c r="C30357" s="2" t="s">
        <v>4</v>
      </c>
    </row>
    <row r="30358" spans="1:3" x14ac:dyDescent="0.25">
      <c r="A30358" s="2" t="s">
        <v>30391</v>
      </c>
      <c r="B30358" s="2">
        <v>20363506</v>
      </c>
      <c r="C30358" s="2" t="s">
        <v>6</v>
      </c>
    </row>
    <row r="30359" spans="1:3" x14ac:dyDescent="0.25">
      <c r="A30359" s="2" t="s">
        <v>30392</v>
      </c>
      <c r="B30359" s="2">
        <v>20364368</v>
      </c>
      <c r="C30359" s="2" t="s">
        <v>9</v>
      </c>
    </row>
    <row r="30360" spans="1:3" x14ac:dyDescent="0.25">
      <c r="A30360" s="2" t="s">
        <v>30393</v>
      </c>
      <c r="B30360" s="2">
        <v>20364466</v>
      </c>
      <c r="C30360" s="2" t="s">
        <v>13</v>
      </c>
    </row>
    <row r="30361" spans="1:3" x14ac:dyDescent="0.25">
      <c r="A30361" s="2" t="s">
        <v>30394</v>
      </c>
      <c r="B30361" s="2">
        <v>20364748</v>
      </c>
      <c r="C30361" s="2" t="s">
        <v>10</v>
      </c>
    </row>
    <row r="30362" spans="1:3" x14ac:dyDescent="0.25">
      <c r="A30362" s="2" t="s">
        <v>30395</v>
      </c>
      <c r="B30362" s="2">
        <v>20365402</v>
      </c>
      <c r="C30362" s="2" t="s">
        <v>7</v>
      </c>
    </row>
    <row r="30363" spans="1:3" x14ac:dyDescent="0.25">
      <c r="A30363" s="2" t="s">
        <v>30396</v>
      </c>
      <c r="B30363" s="2">
        <v>20365636</v>
      </c>
      <c r="C30363" s="2" t="s">
        <v>79</v>
      </c>
    </row>
    <row r="30364" spans="1:3" x14ac:dyDescent="0.25">
      <c r="A30364" s="2" t="s">
        <v>30397</v>
      </c>
      <c r="B30364" s="2">
        <v>20386532</v>
      </c>
      <c r="C30364" s="2" t="s">
        <v>5</v>
      </c>
    </row>
    <row r="30365" spans="1:3" x14ac:dyDescent="0.25">
      <c r="A30365" s="2" t="s">
        <v>30398</v>
      </c>
      <c r="B30365" s="2">
        <v>20386691</v>
      </c>
      <c r="C30365" s="2" t="s">
        <v>6</v>
      </c>
    </row>
    <row r="30366" spans="1:3" x14ac:dyDescent="0.25">
      <c r="A30366" s="2" t="s">
        <v>30399</v>
      </c>
      <c r="B30366" s="2">
        <v>20393046</v>
      </c>
      <c r="C30366" s="2" t="s">
        <v>5</v>
      </c>
    </row>
    <row r="30367" spans="1:3" x14ac:dyDescent="0.25">
      <c r="A30367" s="2" t="s">
        <v>30400</v>
      </c>
      <c r="B30367" s="2">
        <v>20399656</v>
      </c>
      <c r="C30367" s="2" t="s">
        <v>8</v>
      </c>
    </row>
    <row r="30368" spans="1:3" x14ac:dyDescent="0.25">
      <c r="A30368" s="2" t="s">
        <v>30401</v>
      </c>
      <c r="B30368" s="2">
        <v>20401510</v>
      </c>
      <c r="C30368" s="2" t="s">
        <v>13</v>
      </c>
    </row>
    <row r="30369" spans="1:3" x14ac:dyDescent="0.25">
      <c r="A30369" s="2" t="s">
        <v>30402</v>
      </c>
      <c r="B30369" s="2">
        <v>20410851</v>
      </c>
      <c r="C30369" s="2" t="s">
        <v>7</v>
      </c>
    </row>
    <row r="30370" spans="1:3" x14ac:dyDescent="0.25">
      <c r="A30370" s="2" t="s">
        <v>30403</v>
      </c>
      <c r="B30370" s="2">
        <v>20412415</v>
      </c>
      <c r="C30370" s="2" t="s">
        <v>11</v>
      </c>
    </row>
    <row r="30371" spans="1:3" x14ac:dyDescent="0.25">
      <c r="A30371" s="2" t="s">
        <v>30404</v>
      </c>
      <c r="B30371" s="2">
        <v>20413955</v>
      </c>
      <c r="C30371" s="2" t="s">
        <v>9</v>
      </c>
    </row>
    <row r="30372" spans="1:3" x14ac:dyDescent="0.25">
      <c r="A30372" s="2" t="s">
        <v>30405</v>
      </c>
      <c r="B30372" s="2">
        <v>20414371</v>
      </c>
      <c r="C30372" s="2" t="s">
        <v>4</v>
      </c>
    </row>
    <row r="30373" spans="1:3" x14ac:dyDescent="0.25">
      <c r="A30373" s="2" t="s">
        <v>30406</v>
      </c>
      <c r="B30373" s="2">
        <v>20415407</v>
      </c>
      <c r="C30373" s="2" t="s">
        <v>6</v>
      </c>
    </row>
    <row r="30374" spans="1:3" x14ac:dyDescent="0.25">
      <c r="A30374" s="2" t="s">
        <v>30407</v>
      </c>
      <c r="B30374" s="2">
        <v>20418888</v>
      </c>
      <c r="C30374" s="2" t="s">
        <v>13</v>
      </c>
    </row>
    <row r="30375" spans="1:3" x14ac:dyDescent="0.25">
      <c r="A30375" s="2" t="s">
        <v>30408</v>
      </c>
      <c r="B30375" s="2">
        <v>20421134</v>
      </c>
      <c r="C30375" s="2" t="s">
        <v>6</v>
      </c>
    </row>
    <row r="30376" spans="1:3" x14ac:dyDescent="0.25">
      <c r="A30376" s="2" t="s">
        <v>30409</v>
      </c>
      <c r="B30376" s="2">
        <v>20423142</v>
      </c>
      <c r="C30376" s="2" t="s">
        <v>4</v>
      </c>
    </row>
    <row r="30377" spans="1:3" x14ac:dyDescent="0.25">
      <c r="A30377" s="2" t="s">
        <v>30410</v>
      </c>
      <c r="B30377" s="2">
        <v>20428253</v>
      </c>
      <c r="C30377" s="2" t="s">
        <v>8</v>
      </c>
    </row>
    <row r="30378" spans="1:3" x14ac:dyDescent="0.25">
      <c r="A30378" s="2" t="s">
        <v>30411</v>
      </c>
      <c r="B30378" s="2">
        <v>20430000</v>
      </c>
      <c r="C30378" s="2" t="s">
        <v>10</v>
      </c>
    </row>
    <row r="30379" spans="1:3" x14ac:dyDescent="0.25">
      <c r="A30379" s="2" t="s">
        <v>30412</v>
      </c>
      <c r="B30379" s="2">
        <v>20432795</v>
      </c>
      <c r="C30379" s="2" t="s">
        <v>79</v>
      </c>
    </row>
    <row r="30380" spans="1:3" x14ac:dyDescent="0.25">
      <c r="A30380" s="2" t="s">
        <v>30413</v>
      </c>
      <c r="B30380" s="2">
        <v>20435688</v>
      </c>
      <c r="C30380" s="2" t="s">
        <v>13</v>
      </c>
    </row>
    <row r="30381" spans="1:3" x14ac:dyDescent="0.25">
      <c r="A30381" s="2" t="s">
        <v>30414</v>
      </c>
      <c r="B30381" s="2">
        <v>20442128</v>
      </c>
      <c r="C30381" s="2" t="s">
        <v>5</v>
      </c>
    </row>
    <row r="30382" spans="1:3" x14ac:dyDescent="0.25">
      <c r="A30382" s="2" t="s">
        <v>30415</v>
      </c>
      <c r="B30382" s="2">
        <v>20446798</v>
      </c>
      <c r="C30382" s="2" t="s">
        <v>10</v>
      </c>
    </row>
    <row r="30383" spans="1:3" x14ac:dyDescent="0.25">
      <c r="A30383" s="2" t="s">
        <v>30416</v>
      </c>
      <c r="B30383" s="2">
        <v>20448568</v>
      </c>
      <c r="C30383" s="2" t="s">
        <v>3</v>
      </c>
    </row>
    <row r="30384" spans="1:3" x14ac:dyDescent="0.25">
      <c r="A30384" s="2" t="s">
        <v>30417</v>
      </c>
      <c r="B30384" s="2">
        <v>20452108</v>
      </c>
      <c r="C30384" s="2" t="s">
        <v>8</v>
      </c>
    </row>
    <row r="30385" spans="1:3" x14ac:dyDescent="0.25">
      <c r="A30385" s="2" t="s">
        <v>30418</v>
      </c>
      <c r="B30385" s="2">
        <v>20463929</v>
      </c>
      <c r="C30385" s="2" t="s">
        <v>5</v>
      </c>
    </row>
    <row r="30386" spans="1:3" x14ac:dyDescent="0.25">
      <c r="A30386" s="2" t="s">
        <v>30419</v>
      </c>
      <c r="B30386" s="2">
        <v>20467818</v>
      </c>
      <c r="C30386" s="2" t="s">
        <v>7</v>
      </c>
    </row>
    <row r="30387" spans="1:3" x14ac:dyDescent="0.25">
      <c r="A30387" s="2" t="s">
        <v>30420</v>
      </c>
      <c r="B30387" s="2">
        <v>20470718</v>
      </c>
      <c r="C30387" s="2" t="s">
        <v>8</v>
      </c>
    </row>
    <row r="30388" spans="1:3" x14ac:dyDescent="0.25">
      <c r="A30388" s="2" t="s">
        <v>30421</v>
      </c>
      <c r="B30388" s="2">
        <v>20477204</v>
      </c>
      <c r="C30388" s="2" t="s">
        <v>10</v>
      </c>
    </row>
    <row r="30389" spans="1:3" x14ac:dyDescent="0.25">
      <c r="A30389" s="2" t="s">
        <v>30422</v>
      </c>
      <c r="B30389" s="2">
        <v>20484363</v>
      </c>
      <c r="C30389" s="2" t="s">
        <v>6</v>
      </c>
    </row>
    <row r="30390" spans="1:3" x14ac:dyDescent="0.25">
      <c r="A30390" s="2" t="s">
        <v>30423</v>
      </c>
      <c r="B30390" s="2">
        <v>20485272</v>
      </c>
      <c r="C30390" s="2" t="s">
        <v>79</v>
      </c>
    </row>
    <row r="30391" spans="1:3" x14ac:dyDescent="0.25">
      <c r="A30391" s="2" t="s">
        <v>30424</v>
      </c>
      <c r="B30391" s="2">
        <v>20488038</v>
      </c>
      <c r="C30391" s="2" t="s">
        <v>9</v>
      </c>
    </row>
    <row r="30392" spans="1:3" x14ac:dyDescent="0.25">
      <c r="A30392" s="2" t="s">
        <v>30425</v>
      </c>
      <c r="B30392" s="2">
        <v>20488258</v>
      </c>
      <c r="C30392" s="2" t="s">
        <v>8</v>
      </c>
    </row>
    <row r="30393" spans="1:3" x14ac:dyDescent="0.25">
      <c r="A30393" s="2" t="s">
        <v>30426</v>
      </c>
      <c r="B30393" s="2">
        <v>20489710</v>
      </c>
      <c r="C30393" s="2" t="s">
        <v>9</v>
      </c>
    </row>
    <row r="30394" spans="1:3" x14ac:dyDescent="0.25">
      <c r="A30394" s="2" t="s">
        <v>30427</v>
      </c>
      <c r="B30394" s="2">
        <v>20490048</v>
      </c>
      <c r="C30394" s="2" t="s">
        <v>4</v>
      </c>
    </row>
    <row r="30395" spans="1:3" x14ac:dyDescent="0.25">
      <c r="A30395" s="2" t="s">
        <v>30428</v>
      </c>
      <c r="B30395" s="2">
        <v>20491667</v>
      </c>
      <c r="C30395" s="2" t="s">
        <v>10</v>
      </c>
    </row>
    <row r="30396" spans="1:3" x14ac:dyDescent="0.25">
      <c r="A30396" s="2" t="s">
        <v>30429</v>
      </c>
      <c r="B30396" s="2">
        <v>20497278</v>
      </c>
      <c r="C30396" s="2" t="s">
        <v>4</v>
      </c>
    </row>
    <row r="30397" spans="1:3" x14ac:dyDescent="0.25">
      <c r="A30397" s="2" t="s">
        <v>30430</v>
      </c>
      <c r="B30397" s="2">
        <v>20498116</v>
      </c>
      <c r="C30397" s="2" t="s">
        <v>13</v>
      </c>
    </row>
    <row r="30398" spans="1:3" x14ac:dyDescent="0.25">
      <c r="A30398" s="2" t="s">
        <v>30431</v>
      </c>
      <c r="B30398" s="2">
        <v>20499781</v>
      </c>
      <c r="C30398" s="2" t="s">
        <v>12</v>
      </c>
    </row>
    <row r="30399" spans="1:3" x14ac:dyDescent="0.25">
      <c r="A30399" s="2" t="s">
        <v>30432</v>
      </c>
      <c r="B30399" s="2">
        <v>20509446</v>
      </c>
      <c r="C30399" s="2" t="s">
        <v>6</v>
      </c>
    </row>
    <row r="30400" spans="1:3" x14ac:dyDescent="0.25">
      <c r="A30400" s="2" t="s">
        <v>30433</v>
      </c>
      <c r="B30400" s="2">
        <v>20513905</v>
      </c>
      <c r="C30400" s="2" t="s">
        <v>10</v>
      </c>
    </row>
    <row r="30401" spans="1:3" x14ac:dyDescent="0.25">
      <c r="A30401" s="2" t="s">
        <v>30434</v>
      </c>
      <c r="B30401" s="2">
        <v>20515630</v>
      </c>
      <c r="C30401" s="2" t="s">
        <v>7</v>
      </c>
    </row>
    <row r="30402" spans="1:3" x14ac:dyDescent="0.25">
      <c r="A30402" s="2" t="s">
        <v>30435</v>
      </c>
      <c r="B30402" s="2">
        <v>20515883</v>
      </c>
      <c r="C30402" s="2" t="s">
        <v>4</v>
      </c>
    </row>
    <row r="30403" spans="1:3" x14ac:dyDescent="0.25">
      <c r="A30403" s="2" t="s">
        <v>30436</v>
      </c>
      <c r="B30403" s="2">
        <v>20520902</v>
      </c>
      <c r="C30403" s="2" t="s">
        <v>4</v>
      </c>
    </row>
    <row r="30404" spans="1:3" x14ac:dyDescent="0.25">
      <c r="A30404" s="2" t="s">
        <v>30437</v>
      </c>
      <c r="B30404" s="2">
        <v>20522544</v>
      </c>
      <c r="C30404" s="2" t="s">
        <v>4</v>
      </c>
    </row>
    <row r="30405" spans="1:3" x14ac:dyDescent="0.25">
      <c r="A30405" s="2" t="s">
        <v>30438</v>
      </c>
      <c r="B30405" s="2">
        <v>20525280</v>
      </c>
      <c r="C30405" s="2" t="s">
        <v>9</v>
      </c>
    </row>
    <row r="30406" spans="1:3" x14ac:dyDescent="0.25">
      <c r="A30406" s="2" t="s">
        <v>30439</v>
      </c>
      <c r="B30406" s="2">
        <v>20534787</v>
      </c>
      <c r="C30406" s="2" t="s">
        <v>5</v>
      </c>
    </row>
    <row r="30407" spans="1:3" x14ac:dyDescent="0.25">
      <c r="A30407" s="2" t="s">
        <v>30440</v>
      </c>
      <c r="B30407" s="2">
        <v>20541532</v>
      </c>
      <c r="C30407" s="2" t="s">
        <v>7</v>
      </c>
    </row>
    <row r="30408" spans="1:3" x14ac:dyDescent="0.25">
      <c r="A30408" s="2" t="s">
        <v>30441</v>
      </c>
      <c r="B30408" s="2">
        <v>20541671</v>
      </c>
      <c r="C30408" s="2" t="s">
        <v>7</v>
      </c>
    </row>
    <row r="30409" spans="1:3" x14ac:dyDescent="0.25">
      <c r="A30409" s="2" t="s">
        <v>30442</v>
      </c>
      <c r="B30409" s="2">
        <v>20541740</v>
      </c>
      <c r="C30409" s="2" t="s">
        <v>6</v>
      </c>
    </row>
    <row r="30410" spans="1:3" x14ac:dyDescent="0.25">
      <c r="A30410" s="2" t="s">
        <v>30443</v>
      </c>
      <c r="B30410" s="2">
        <v>20543699</v>
      </c>
      <c r="C30410" s="2" t="s">
        <v>6</v>
      </c>
    </row>
    <row r="30411" spans="1:3" x14ac:dyDescent="0.25">
      <c r="A30411" s="2" t="s">
        <v>30444</v>
      </c>
      <c r="B30411" s="2">
        <v>20543940</v>
      </c>
      <c r="C30411" s="2" t="s">
        <v>6</v>
      </c>
    </row>
    <row r="30412" spans="1:3" x14ac:dyDescent="0.25">
      <c r="A30412" s="2" t="s">
        <v>30445</v>
      </c>
      <c r="B30412" s="2">
        <v>20546304</v>
      </c>
      <c r="C30412" s="2" t="s">
        <v>5</v>
      </c>
    </row>
    <row r="30413" spans="1:3" x14ac:dyDescent="0.25">
      <c r="A30413" s="2" t="s">
        <v>30446</v>
      </c>
      <c r="B30413" s="2">
        <v>20548555</v>
      </c>
      <c r="C30413" s="2" t="s">
        <v>6</v>
      </c>
    </row>
    <row r="30414" spans="1:3" x14ac:dyDescent="0.25">
      <c r="A30414" s="2" t="s">
        <v>30447</v>
      </c>
      <c r="B30414" s="2">
        <v>20551402</v>
      </c>
      <c r="C30414" s="2" t="s">
        <v>6</v>
      </c>
    </row>
    <row r="30415" spans="1:3" x14ac:dyDescent="0.25">
      <c r="A30415" s="2" t="s">
        <v>30448</v>
      </c>
      <c r="B30415" s="2">
        <v>20555754</v>
      </c>
      <c r="C30415" s="2" t="s">
        <v>6</v>
      </c>
    </row>
    <row r="30416" spans="1:3" x14ac:dyDescent="0.25">
      <c r="A30416" s="2" t="s">
        <v>30449</v>
      </c>
      <c r="B30416" s="2">
        <v>20564195</v>
      </c>
      <c r="C30416" s="2" t="s">
        <v>79</v>
      </c>
    </row>
    <row r="30417" spans="1:3" x14ac:dyDescent="0.25">
      <c r="A30417" s="2" t="s">
        <v>30450</v>
      </c>
      <c r="B30417" s="2">
        <v>20568741</v>
      </c>
      <c r="C30417" s="2" t="s">
        <v>9</v>
      </c>
    </row>
    <row r="30418" spans="1:3" x14ac:dyDescent="0.25">
      <c r="A30418" s="2" t="s">
        <v>30451</v>
      </c>
      <c r="B30418" s="2">
        <v>20570491</v>
      </c>
      <c r="C30418" s="2" t="s">
        <v>7</v>
      </c>
    </row>
    <row r="30419" spans="1:3" x14ac:dyDescent="0.25">
      <c r="A30419" s="2" t="s">
        <v>30452</v>
      </c>
      <c r="B30419" s="2">
        <v>20572791</v>
      </c>
      <c r="C30419" s="2" t="s">
        <v>11</v>
      </c>
    </row>
    <row r="30420" spans="1:3" x14ac:dyDescent="0.25">
      <c r="A30420" s="2" t="s">
        <v>30453</v>
      </c>
      <c r="B30420" s="2">
        <v>20577826</v>
      </c>
      <c r="C30420" s="2" t="s">
        <v>12</v>
      </c>
    </row>
    <row r="30421" spans="1:3" x14ac:dyDescent="0.25">
      <c r="A30421" s="2" t="s">
        <v>30454</v>
      </c>
      <c r="B30421" s="2">
        <v>20584675</v>
      </c>
      <c r="C30421" s="2" t="s">
        <v>9</v>
      </c>
    </row>
    <row r="30422" spans="1:3" x14ac:dyDescent="0.25">
      <c r="A30422" s="2" t="s">
        <v>30455</v>
      </c>
      <c r="B30422" s="2">
        <v>20586899</v>
      </c>
      <c r="C30422" s="2" t="s">
        <v>4</v>
      </c>
    </row>
    <row r="30423" spans="1:3" x14ac:dyDescent="0.25">
      <c r="A30423" s="2" t="s">
        <v>30456</v>
      </c>
      <c r="B30423" s="2">
        <v>20587501</v>
      </c>
      <c r="C30423" s="2" t="s">
        <v>5</v>
      </c>
    </row>
    <row r="30424" spans="1:3" x14ac:dyDescent="0.25">
      <c r="A30424" s="2" t="s">
        <v>30457</v>
      </c>
      <c r="B30424" s="2">
        <v>20590382</v>
      </c>
      <c r="C30424" s="2" t="s">
        <v>6</v>
      </c>
    </row>
    <row r="30425" spans="1:3" x14ac:dyDescent="0.25">
      <c r="A30425" s="2" t="s">
        <v>30458</v>
      </c>
      <c r="B30425" s="2">
        <v>20590755</v>
      </c>
      <c r="C30425" s="2" t="s">
        <v>9</v>
      </c>
    </row>
    <row r="30426" spans="1:3" x14ac:dyDescent="0.25">
      <c r="A30426" s="2" t="s">
        <v>30459</v>
      </c>
      <c r="B30426" s="2">
        <v>20599365</v>
      </c>
      <c r="C30426" s="2" t="s">
        <v>3</v>
      </c>
    </row>
    <row r="30427" spans="1:3" x14ac:dyDescent="0.25">
      <c r="A30427" s="2" t="s">
        <v>30460</v>
      </c>
      <c r="B30427" s="2">
        <v>20602014</v>
      </c>
      <c r="C30427" s="2" t="s">
        <v>5</v>
      </c>
    </row>
    <row r="30428" spans="1:3" x14ac:dyDescent="0.25">
      <c r="A30428" s="2" t="s">
        <v>30461</v>
      </c>
      <c r="B30428" s="2">
        <v>20604434</v>
      </c>
      <c r="C30428" s="2" t="s">
        <v>10</v>
      </c>
    </row>
    <row r="30429" spans="1:3" x14ac:dyDescent="0.25">
      <c r="A30429" s="2" t="s">
        <v>30462</v>
      </c>
      <c r="B30429" s="2">
        <v>20606314</v>
      </c>
      <c r="C30429" s="2" t="s">
        <v>7</v>
      </c>
    </row>
    <row r="30430" spans="1:3" x14ac:dyDescent="0.25">
      <c r="A30430" s="2" t="s">
        <v>30463</v>
      </c>
      <c r="B30430" s="2">
        <v>20606633</v>
      </c>
      <c r="C30430" s="2" t="s">
        <v>3</v>
      </c>
    </row>
    <row r="30431" spans="1:3" x14ac:dyDescent="0.25">
      <c r="A30431" s="2" t="s">
        <v>30464</v>
      </c>
      <c r="B30431" s="2">
        <v>20607415</v>
      </c>
      <c r="C30431" s="2" t="s">
        <v>6</v>
      </c>
    </row>
    <row r="30432" spans="1:3" x14ac:dyDescent="0.25">
      <c r="A30432" s="2" t="s">
        <v>30465</v>
      </c>
      <c r="B30432" s="2">
        <v>20615159</v>
      </c>
      <c r="C30432" s="2" t="s">
        <v>7</v>
      </c>
    </row>
    <row r="30433" spans="1:3" x14ac:dyDescent="0.25">
      <c r="A30433" s="2" t="s">
        <v>30466</v>
      </c>
      <c r="B30433" s="2">
        <v>20634793</v>
      </c>
      <c r="C30433" s="2" t="s">
        <v>4</v>
      </c>
    </row>
    <row r="30434" spans="1:3" x14ac:dyDescent="0.25">
      <c r="A30434" s="2" t="s">
        <v>30467</v>
      </c>
      <c r="B30434" s="2">
        <v>20635967</v>
      </c>
      <c r="C30434" s="2" t="s">
        <v>5</v>
      </c>
    </row>
    <row r="30435" spans="1:3" x14ac:dyDescent="0.25">
      <c r="A30435" s="2" t="s">
        <v>30468</v>
      </c>
      <c r="B30435" s="2">
        <v>20636483</v>
      </c>
      <c r="C30435" s="2" t="s">
        <v>9</v>
      </c>
    </row>
    <row r="30436" spans="1:3" x14ac:dyDescent="0.25">
      <c r="A30436" s="2" t="s">
        <v>30469</v>
      </c>
      <c r="B30436" s="2">
        <v>20639113</v>
      </c>
      <c r="C30436" s="2" t="s">
        <v>7</v>
      </c>
    </row>
    <row r="30437" spans="1:3" x14ac:dyDescent="0.25">
      <c r="A30437" s="2" t="s">
        <v>30470</v>
      </c>
      <c r="B30437" s="2">
        <v>20639222</v>
      </c>
      <c r="C30437" s="2" t="s">
        <v>4</v>
      </c>
    </row>
    <row r="30438" spans="1:3" x14ac:dyDescent="0.25">
      <c r="A30438" s="2" t="s">
        <v>30471</v>
      </c>
      <c r="B30438" s="2">
        <v>20640784</v>
      </c>
      <c r="C30438" s="2" t="s">
        <v>13</v>
      </c>
    </row>
    <row r="30439" spans="1:3" x14ac:dyDescent="0.25">
      <c r="A30439" s="2" t="s">
        <v>30472</v>
      </c>
      <c r="B30439" s="2">
        <v>20641907</v>
      </c>
      <c r="C30439" s="2" t="s">
        <v>3</v>
      </c>
    </row>
    <row r="30440" spans="1:3" x14ac:dyDescent="0.25">
      <c r="A30440" s="2" t="s">
        <v>30473</v>
      </c>
      <c r="B30440" s="2">
        <v>20642179</v>
      </c>
      <c r="C30440" s="2" t="s">
        <v>4</v>
      </c>
    </row>
    <row r="30441" spans="1:3" x14ac:dyDescent="0.25">
      <c r="A30441" s="2" t="s">
        <v>30474</v>
      </c>
      <c r="B30441" s="2">
        <v>20643114</v>
      </c>
      <c r="C30441" s="2" t="s">
        <v>79</v>
      </c>
    </row>
    <row r="30442" spans="1:3" x14ac:dyDescent="0.25">
      <c r="A30442" s="2" t="s">
        <v>30475</v>
      </c>
      <c r="B30442" s="2">
        <v>20647392</v>
      </c>
      <c r="C30442" s="2" t="s">
        <v>9</v>
      </c>
    </row>
    <row r="30443" spans="1:3" x14ac:dyDescent="0.25">
      <c r="A30443" s="2" t="s">
        <v>30476</v>
      </c>
      <c r="B30443" s="2">
        <v>20648842</v>
      </c>
      <c r="C30443" s="2" t="s">
        <v>6</v>
      </c>
    </row>
    <row r="30444" spans="1:3" x14ac:dyDescent="0.25">
      <c r="A30444" s="2" t="s">
        <v>30477</v>
      </c>
      <c r="B30444" s="2">
        <v>20650142</v>
      </c>
      <c r="C30444" s="2" t="s">
        <v>5</v>
      </c>
    </row>
    <row r="30445" spans="1:3" x14ac:dyDescent="0.25">
      <c r="A30445" s="2" t="s">
        <v>30478</v>
      </c>
      <c r="B30445" s="2">
        <v>20650851</v>
      </c>
      <c r="C30445" s="2" t="s">
        <v>13</v>
      </c>
    </row>
    <row r="30446" spans="1:3" x14ac:dyDescent="0.25">
      <c r="A30446" s="2" t="s">
        <v>30479</v>
      </c>
      <c r="B30446" s="2">
        <v>20652925</v>
      </c>
      <c r="C30446" s="2" t="s">
        <v>4</v>
      </c>
    </row>
    <row r="30447" spans="1:3" x14ac:dyDescent="0.25">
      <c r="A30447" s="2" t="s">
        <v>30480</v>
      </c>
      <c r="B30447" s="2">
        <v>20654111</v>
      </c>
      <c r="C30447" s="2" t="s">
        <v>3</v>
      </c>
    </row>
    <row r="30448" spans="1:3" x14ac:dyDescent="0.25">
      <c r="A30448" s="2" t="s">
        <v>30481</v>
      </c>
      <c r="B30448" s="2">
        <v>20655128</v>
      </c>
      <c r="C30448" s="2" t="s">
        <v>6</v>
      </c>
    </row>
    <row r="30449" spans="1:3" x14ac:dyDescent="0.25">
      <c r="A30449" s="2" t="s">
        <v>30482</v>
      </c>
      <c r="B30449" s="2">
        <v>20665174</v>
      </c>
      <c r="C30449" s="2" t="s">
        <v>7</v>
      </c>
    </row>
    <row r="30450" spans="1:3" x14ac:dyDescent="0.25">
      <c r="A30450" s="2" t="s">
        <v>30483</v>
      </c>
      <c r="B30450" s="2">
        <v>20666325</v>
      </c>
      <c r="C30450" s="2" t="s">
        <v>7</v>
      </c>
    </row>
    <row r="30451" spans="1:3" x14ac:dyDescent="0.25">
      <c r="A30451" s="2" t="s">
        <v>30484</v>
      </c>
      <c r="B30451" s="2">
        <v>20671011</v>
      </c>
      <c r="C30451" s="2" t="s">
        <v>12</v>
      </c>
    </row>
    <row r="30452" spans="1:3" x14ac:dyDescent="0.25">
      <c r="A30452" s="2" t="s">
        <v>30485</v>
      </c>
      <c r="B30452" s="2">
        <v>20691408</v>
      </c>
      <c r="C30452" s="2" t="s">
        <v>4</v>
      </c>
    </row>
    <row r="30453" spans="1:3" x14ac:dyDescent="0.25">
      <c r="A30453" s="2" t="s">
        <v>30486</v>
      </c>
      <c r="B30453" s="2">
        <v>20696686</v>
      </c>
      <c r="C30453" s="2" t="s">
        <v>12</v>
      </c>
    </row>
    <row r="30454" spans="1:3" x14ac:dyDescent="0.25">
      <c r="A30454" s="2" t="s">
        <v>30487</v>
      </c>
      <c r="B30454" s="2">
        <v>20709169</v>
      </c>
      <c r="C30454" s="2" t="s">
        <v>12</v>
      </c>
    </row>
    <row r="30455" spans="1:3" x14ac:dyDescent="0.25">
      <c r="A30455" s="2" t="s">
        <v>30488</v>
      </c>
      <c r="B30455" s="2">
        <v>20711102</v>
      </c>
      <c r="C30455" s="2" t="s">
        <v>11</v>
      </c>
    </row>
    <row r="30456" spans="1:3" x14ac:dyDescent="0.25">
      <c r="A30456" s="2" t="s">
        <v>30489</v>
      </c>
      <c r="B30456" s="2">
        <v>20711292</v>
      </c>
      <c r="C30456" s="2" t="s">
        <v>9</v>
      </c>
    </row>
    <row r="30457" spans="1:3" x14ac:dyDescent="0.25">
      <c r="A30457" s="2" t="s">
        <v>30490</v>
      </c>
      <c r="B30457" s="2">
        <v>20711914</v>
      </c>
      <c r="C30457" s="2" t="s">
        <v>7</v>
      </c>
    </row>
    <row r="30458" spans="1:3" x14ac:dyDescent="0.25">
      <c r="A30458" s="2" t="s">
        <v>30491</v>
      </c>
      <c r="B30458" s="2">
        <v>20711942</v>
      </c>
      <c r="C30458" s="2" t="s">
        <v>9</v>
      </c>
    </row>
    <row r="30459" spans="1:3" x14ac:dyDescent="0.25">
      <c r="A30459" s="2" t="s">
        <v>30492</v>
      </c>
      <c r="B30459" s="2">
        <v>20713079</v>
      </c>
      <c r="C30459" s="2" t="s">
        <v>6</v>
      </c>
    </row>
    <row r="30460" spans="1:3" x14ac:dyDescent="0.25">
      <c r="A30460" s="2" t="s">
        <v>30493</v>
      </c>
      <c r="B30460" s="2">
        <v>20713913</v>
      </c>
      <c r="C30460" s="2" t="s">
        <v>11</v>
      </c>
    </row>
    <row r="30461" spans="1:3" x14ac:dyDescent="0.25">
      <c r="A30461" s="2" t="s">
        <v>30494</v>
      </c>
      <c r="B30461" s="2">
        <v>20714029</v>
      </c>
      <c r="C30461" s="2" t="s">
        <v>7</v>
      </c>
    </row>
    <row r="30462" spans="1:3" x14ac:dyDescent="0.25">
      <c r="A30462" s="2" t="s">
        <v>30495</v>
      </c>
      <c r="B30462" s="2">
        <v>20724615</v>
      </c>
      <c r="C30462" s="2" t="s">
        <v>9</v>
      </c>
    </row>
    <row r="30463" spans="1:3" x14ac:dyDescent="0.25">
      <c r="A30463" s="2" t="s">
        <v>30496</v>
      </c>
      <c r="B30463" s="2">
        <v>20728105</v>
      </c>
      <c r="C30463" s="2" t="s">
        <v>7</v>
      </c>
    </row>
    <row r="30464" spans="1:3" x14ac:dyDescent="0.25">
      <c r="A30464" s="2" t="s">
        <v>30497</v>
      </c>
      <c r="B30464" s="2">
        <v>20728938</v>
      </c>
      <c r="C30464" s="2" t="s">
        <v>6</v>
      </c>
    </row>
    <row r="30465" spans="1:3" x14ac:dyDescent="0.25">
      <c r="A30465" s="2" t="s">
        <v>30498</v>
      </c>
      <c r="B30465" s="2">
        <v>20730591</v>
      </c>
      <c r="C30465" s="2" t="s">
        <v>4</v>
      </c>
    </row>
    <row r="30466" spans="1:3" x14ac:dyDescent="0.25">
      <c r="A30466" s="2" t="s">
        <v>30499</v>
      </c>
      <c r="B30466" s="2">
        <v>20732159</v>
      </c>
      <c r="C30466" s="2" t="s">
        <v>4</v>
      </c>
    </row>
    <row r="30467" spans="1:3" x14ac:dyDescent="0.25">
      <c r="A30467" s="2" t="s">
        <v>30500</v>
      </c>
      <c r="B30467" s="2">
        <v>20733095</v>
      </c>
      <c r="C30467" s="2" t="s">
        <v>7</v>
      </c>
    </row>
    <row r="30468" spans="1:3" x14ac:dyDescent="0.25">
      <c r="A30468" s="2" t="s">
        <v>30501</v>
      </c>
      <c r="B30468" s="2">
        <v>20733396</v>
      </c>
      <c r="C30468" s="2" t="s">
        <v>9</v>
      </c>
    </row>
    <row r="30469" spans="1:3" x14ac:dyDescent="0.25">
      <c r="A30469" s="2" t="s">
        <v>30502</v>
      </c>
      <c r="B30469" s="2">
        <v>20739165</v>
      </c>
      <c r="C30469" s="2" t="s">
        <v>4</v>
      </c>
    </row>
    <row r="30470" spans="1:3" x14ac:dyDescent="0.25">
      <c r="A30470" s="2" t="s">
        <v>30503</v>
      </c>
      <c r="B30470" s="2">
        <v>20740106</v>
      </c>
      <c r="C30470" s="2" t="s">
        <v>7</v>
      </c>
    </row>
    <row r="30471" spans="1:3" x14ac:dyDescent="0.25">
      <c r="A30471" s="2" t="s">
        <v>30504</v>
      </c>
      <c r="B30471" s="2">
        <v>20751089</v>
      </c>
      <c r="C30471" s="2" t="s">
        <v>9</v>
      </c>
    </row>
    <row r="30472" spans="1:3" x14ac:dyDescent="0.25">
      <c r="A30472" s="2" t="s">
        <v>30505</v>
      </c>
      <c r="B30472" s="2">
        <v>20755537</v>
      </c>
      <c r="C30472" s="2" t="s">
        <v>12</v>
      </c>
    </row>
    <row r="30473" spans="1:3" x14ac:dyDescent="0.25">
      <c r="A30473" s="2" t="s">
        <v>30506</v>
      </c>
      <c r="B30473" s="2">
        <v>20756391</v>
      </c>
      <c r="C30473" s="2" t="s">
        <v>10</v>
      </c>
    </row>
    <row r="30474" spans="1:3" x14ac:dyDescent="0.25">
      <c r="A30474" s="2" t="s">
        <v>30507</v>
      </c>
      <c r="B30474" s="2">
        <v>20758795</v>
      </c>
      <c r="C30474" s="2" t="s">
        <v>9</v>
      </c>
    </row>
    <row r="30475" spans="1:3" x14ac:dyDescent="0.25">
      <c r="A30475" s="2" t="s">
        <v>30508</v>
      </c>
      <c r="B30475" s="2">
        <v>20765154</v>
      </c>
      <c r="C30475" s="2" t="s">
        <v>8</v>
      </c>
    </row>
    <row r="30476" spans="1:3" x14ac:dyDescent="0.25">
      <c r="A30476" s="2" t="s">
        <v>30509</v>
      </c>
      <c r="B30476" s="2">
        <v>20765160</v>
      </c>
      <c r="C30476" s="2" t="s">
        <v>9</v>
      </c>
    </row>
    <row r="30477" spans="1:3" x14ac:dyDescent="0.25">
      <c r="A30477" s="2" t="s">
        <v>30510</v>
      </c>
      <c r="B30477" s="2">
        <v>20766499</v>
      </c>
      <c r="C30477" s="2" t="s">
        <v>6</v>
      </c>
    </row>
    <row r="30478" spans="1:3" x14ac:dyDescent="0.25">
      <c r="A30478" s="2" t="s">
        <v>30511</v>
      </c>
      <c r="B30478" s="2">
        <v>20767766</v>
      </c>
      <c r="C30478" s="2" t="s">
        <v>12</v>
      </c>
    </row>
    <row r="30479" spans="1:3" x14ac:dyDescent="0.25">
      <c r="A30479" s="2" t="s">
        <v>30512</v>
      </c>
      <c r="B30479" s="2">
        <v>20781667</v>
      </c>
      <c r="C30479" s="2" t="s">
        <v>7</v>
      </c>
    </row>
    <row r="30480" spans="1:3" x14ac:dyDescent="0.25">
      <c r="A30480" s="2" t="s">
        <v>30513</v>
      </c>
      <c r="B30480" s="2">
        <v>20789196</v>
      </c>
      <c r="C30480" s="2" t="s">
        <v>4</v>
      </c>
    </row>
    <row r="30481" spans="1:3" x14ac:dyDescent="0.25">
      <c r="A30481" s="2" t="s">
        <v>30514</v>
      </c>
      <c r="B30481" s="2">
        <v>20790315</v>
      </c>
      <c r="C30481" s="2" t="s">
        <v>8</v>
      </c>
    </row>
    <row r="30482" spans="1:3" x14ac:dyDescent="0.25">
      <c r="A30482" s="2" t="s">
        <v>30515</v>
      </c>
      <c r="B30482" s="2">
        <v>20791111</v>
      </c>
      <c r="C30482" s="2" t="s">
        <v>9</v>
      </c>
    </row>
    <row r="30483" spans="1:3" x14ac:dyDescent="0.25">
      <c r="A30483" s="2" t="s">
        <v>30516</v>
      </c>
      <c r="B30483" s="2">
        <v>20804032</v>
      </c>
      <c r="C30483" s="2" t="s">
        <v>7</v>
      </c>
    </row>
    <row r="30484" spans="1:3" x14ac:dyDescent="0.25">
      <c r="A30484" s="2" t="s">
        <v>30517</v>
      </c>
      <c r="B30484" s="2">
        <v>20812378</v>
      </c>
      <c r="C30484" s="2" t="s">
        <v>4</v>
      </c>
    </row>
    <row r="30485" spans="1:3" x14ac:dyDescent="0.25">
      <c r="A30485" s="2" t="s">
        <v>30518</v>
      </c>
      <c r="B30485" s="2">
        <v>20814092</v>
      </c>
      <c r="C30485" s="2" t="s">
        <v>7</v>
      </c>
    </row>
    <row r="30486" spans="1:3" x14ac:dyDescent="0.25">
      <c r="A30486" s="2" t="s">
        <v>30519</v>
      </c>
      <c r="B30486" s="2">
        <v>20828706</v>
      </c>
      <c r="C30486" s="2" t="s">
        <v>9</v>
      </c>
    </row>
    <row r="30487" spans="1:3" x14ac:dyDescent="0.25">
      <c r="A30487" s="2" t="s">
        <v>30520</v>
      </c>
      <c r="B30487" s="2">
        <v>20834034</v>
      </c>
      <c r="C30487" s="2" t="s">
        <v>7</v>
      </c>
    </row>
    <row r="30488" spans="1:3" x14ac:dyDescent="0.25">
      <c r="A30488" s="2" t="s">
        <v>30521</v>
      </c>
      <c r="B30488" s="2">
        <v>20840395</v>
      </c>
      <c r="C30488" s="2" t="s">
        <v>4</v>
      </c>
    </row>
    <row r="30489" spans="1:3" x14ac:dyDescent="0.25">
      <c r="A30489" s="2" t="s">
        <v>30522</v>
      </c>
      <c r="B30489" s="2">
        <v>20841851</v>
      </c>
      <c r="C30489" s="2" t="s">
        <v>9</v>
      </c>
    </row>
    <row r="30490" spans="1:3" x14ac:dyDescent="0.25">
      <c r="A30490" s="2" t="s">
        <v>30523</v>
      </c>
      <c r="B30490" s="2">
        <v>20848687</v>
      </c>
      <c r="C30490" s="2" t="s">
        <v>11</v>
      </c>
    </row>
    <row r="30491" spans="1:3" x14ac:dyDescent="0.25">
      <c r="A30491" s="2" t="s">
        <v>30524</v>
      </c>
      <c r="B30491" s="2">
        <v>20849962</v>
      </c>
      <c r="C30491" s="2" t="s">
        <v>8</v>
      </c>
    </row>
    <row r="30492" spans="1:3" x14ac:dyDescent="0.25">
      <c r="A30492" s="2" t="s">
        <v>30525</v>
      </c>
      <c r="B30492" s="2">
        <v>20859409</v>
      </c>
      <c r="C30492" s="2" t="s">
        <v>6</v>
      </c>
    </row>
    <row r="30493" spans="1:3" x14ac:dyDescent="0.25">
      <c r="A30493" s="2" t="s">
        <v>30526</v>
      </c>
      <c r="B30493" s="2">
        <v>20860911</v>
      </c>
      <c r="C30493" s="2" t="s">
        <v>8</v>
      </c>
    </row>
    <row r="30494" spans="1:3" x14ac:dyDescent="0.25">
      <c r="A30494" s="2" t="s">
        <v>30527</v>
      </c>
      <c r="B30494" s="2">
        <v>20863037</v>
      </c>
      <c r="C30494" s="2" t="s">
        <v>3</v>
      </c>
    </row>
    <row r="30495" spans="1:3" x14ac:dyDescent="0.25">
      <c r="A30495" s="2" t="s">
        <v>30528</v>
      </c>
      <c r="B30495" s="2">
        <v>20865142</v>
      </c>
      <c r="C30495" s="2" t="s">
        <v>4</v>
      </c>
    </row>
    <row r="30496" spans="1:3" x14ac:dyDescent="0.25">
      <c r="A30496" s="2" t="s">
        <v>30529</v>
      </c>
      <c r="B30496" s="2">
        <v>20865436</v>
      </c>
      <c r="C30496" s="2" t="s">
        <v>11</v>
      </c>
    </row>
    <row r="30497" spans="1:3" x14ac:dyDescent="0.25">
      <c r="A30497" s="2" t="s">
        <v>30530</v>
      </c>
      <c r="B30497" s="2">
        <v>20869175</v>
      </c>
      <c r="C30497" s="2" t="s">
        <v>7</v>
      </c>
    </row>
    <row r="30498" spans="1:3" x14ac:dyDescent="0.25">
      <c r="A30498" s="2" t="s">
        <v>30531</v>
      </c>
      <c r="B30498" s="2">
        <v>20870135</v>
      </c>
      <c r="C30498" s="2" t="s">
        <v>7</v>
      </c>
    </row>
    <row r="30499" spans="1:3" x14ac:dyDescent="0.25">
      <c r="A30499" s="2" t="s">
        <v>30532</v>
      </c>
      <c r="B30499" s="2">
        <v>20870499</v>
      </c>
      <c r="C30499" s="2" t="s">
        <v>4</v>
      </c>
    </row>
    <row r="30500" spans="1:3" x14ac:dyDescent="0.25">
      <c r="A30500" s="2" t="s">
        <v>30533</v>
      </c>
      <c r="B30500" s="2">
        <v>20872655</v>
      </c>
      <c r="C30500" s="2" t="s">
        <v>3</v>
      </c>
    </row>
    <row r="30501" spans="1:3" x14ac:dyDescent="0.25">
      <c r="A30501" s="2" t="s">
        <v>30534</v>
      </c>
      <c r="B30501" s="2">
        <v>20875648</v>
      </c>
      <c r="C30501" s="2" t="s">
        <v>5</v>
      </c>
    </row>
    <row r="30502" spans="1:3" x14ac:dyDescent="0.25">
      <c r="A30502" s="2" t="s">
        <v>30535</v>
      </c>
      <c r="B30502" s="2">
        <v>20875743</v>
      </c>
      <c r="C30502" s="2" t="s">
        <v>10</v>
      </c>
    </row>
    <row r="30503" spans="1:3" x14ac:dyDescent="0.25">
      <c r="A30503" s="2" t="s">
        <v>30536</v>
      </c>
      <c r="B30503" s="2">
        <v>20879688</v>
      </c>
      <c r="C30503" s="2" t="s">
        <v>7</v>
      </c>
    </row>
    <row r="30504" spans="1:3" x14ac:dyDescent="0.25">
      <c r="A30504" s="2" t="s">
        <v>30537</v>
      </c>
      <c r="B30504" s="2">
        <v>20880191</v>
      </c>
      <c r="C30504" s="2" t="s">
        <v>79</v>
      </c>
    </row>
    <row r="30505" spans="1:3" x14ac:dyDescent="0.25">
      <c r="A30505" s="2" t="s">
        <v>30538</v>
      </c>
      <c r="B30505" s="2">
        <v>20882270</v>
      </c>
      <c r="C30505" s="2" t="s">
        <v>7</v>
      </c>
    </row>
    <row r="30506" spans="1:3" x14ac:dyDescent="0.25">
      <c r="A30506" s="2" t="s">
        <v>30539</v>
      </c>
      <c r="B30506" s="2">
        <v>20882527</v>
      </c>
      <c r="C30506" s="2" t="s">
        <v>11</v>
      </c>
    </row>
    <row r="30507" spans="1:3" x14ac:dyDescent="0.25">
      <c r="A30507" s="2" t="s">
        <v>30540</v>
      </c>
      <c r="B30507" s="2">
        <v>20883603</v>
      </c>
      <c r="C30507" s="2" t="s">
        <v>9</v>
      </c>
    </row>
    <row r="30508" spans="1:3" x14ac:dyDescent="0.25">
      <c r="A30508" s="2" t="s">
        <v>30541</v>
      </c>
      <c r="B30508" s="2">
        <v>20884053</v>
      </c>
      <c r="C30508" s="2" t="s">
        <v>9</v>
      </c>
    </row>
    <row r="30509" spans="1:3" x14ac:dyDescent="0.25">
      <c r="A30509" s="2" t="s">
        <v>30542</v>
      </c>
      <c r="B30509" s="2">
        <v>20884908</v>
      </c>
      <c r="C30509" s="2" t="s">
        <v>7</v>
      </c>
    </row>
    <row r="30510" spans="1:3" x14ac:dyDescent="0.25">
      <c r="A30510" s="2" t="s">
        <v>30543</v>
      </c>
      <c r="B30510" s="2">
        <v>20885517</v>
      </c>
      <c r="C30510" s="2" t="s">
        <v>12</v>
      </c>
    </row>
    <row r="30511" spans="1:3" x14ac:dyDescent="0.25">
      <c r="A30511" s="2" t="s">
        <v>30544</v>
      </c>
      <c r="B30511" s="2">
        <v>20896395</v>
      </c>
      <c r="C30511" s="2" t="s">
        <v>5</v>
      </c>
    </row>
    <row r="30512" spans="1:3" x14ac:dyDescent="0.25">
      <c r="A30512" s="2" t="s">
        <v>30545</v>
      </c>
      <c r="B30512" s="2">
        <v>20905115</v>
      </c>
      <c r="C30512" s="2" t="s">
        <v>6</v>
      </c>
    </row>
    <row r="30513" spans="1:3" x14ac:dyDescent="0.25">
      <c r="A30513" s="2" t="s">
        <v>30546</v>
      </c>
      <c r="B30513" s="2">
        <v>20907680</v>
      </c>
      <c r="C30513" s="2" t="s">
        <v>3</v>
      </c>
    </row>
    <row r="30514" spans="1:3" x14ac:dyDescent="0.25">
      <c r="A30514" s="2" t="s">
        <v>30547</v>
      </c>
      <c r="B30514" s="2">
        <v>20913428</v>
      </c>
      <c r="C30514" s="2" t="s">
        <v>10</v>
      </c>
    </row>
    <row r="30515" spans="1:3" x14ac:dyDescent="0.25">
      <c r="A30515" s="2" t="s">
        <v>30548</v>
      </c>
      <c r="B30515" s="2">
        <v>20917727</v>
      </c>
      <c r="C30515" s="2" t="s">
        <v>7</v>
      </c>
    </row>
    <row r="30516" spans="1:3" x14ac:dyDescent="0.25">
      <c r="A30516" s="2" t="s">
        <v>30549</v>
      </c>
      <c r="B30516" s="2">
        <v>20918698</v>
      </c>
      <c r="C30516" s="2" t="s">
        <v>11</v>
      </c>
    </row>
    <row r="30517" spans="1:3" x14ac:dyDescent="0.25">
      <c r="A30517" s="2" t="s">
        <v>30550</v>
      </c>
      <c r="B30517" s="2">
        <v>20919588</v>
      </c>
      <c r="C30517" s="2" t="s">
        <v>3</v>
      </c>
    </row>
    <row r="30518" spans="1:3" x14ac:dyDescent="0.25">
      <c r="A30518" s="2" t="s">
        <v>30551</v>
      </c>
      <c r="B30518" s="2">
        <v>20925885</v>
      </c>
      <c r="C30518" s="2" t="s">
        <v>8</v>
      </c>
    </row>
    <row r="30519" spans="1:3" x14ac:dyDescent="0.25">
      <c r="A30519" s="2" t="s">
        <v>30552</v>
      </c>
      <c r="B30519" s="2">
        <v>20926098</v>
      </c>
      <c r="C30519" s="2" t="s">
        <v>4</v>
      </c>
    </row>
    <row r="30520" spans="1:3" x14ac:dyDescent="0.25">
      <c r="A30520" s="2" t="s">
        <v>30553</v>
      </c>
      <c r="B30520" s="2">
        <v>20926186</v>
      </c>
      <c r="C30520" s="2" t="s">
        <v>12</v>
      </c>
    </row>
    <row r="30521" spans="1:3" x14ac:dyDescent="0.25">
      <c r="A30521" s="2" t="s">
        <v>30554</v>
      </c>
      <c r="B30521" s="2">
        <v>20926455</v>
      </c>
      <c r="C30521" s="2" t="s">
        <v>4</v>
      </c>
    </row>
    <row r="30522" spans="1:3" x14ac:dyDescent="0.25">
      <c r="A30522" s="2" t="s">
        <v>30555</v>
      </c>
      <c r="B30522" s="2">
        <v>20933104</v>
      </c>
      <c r="C30522" s="2" t="s">
        <v>7</v>
      </c>
    </row>
    <row r="30523" spans="1:3" x14ac:dyDescent="0.25">
      <c r="A30523" s="2" t="s">
        <v>30556</v>
      </c>
      <c r="B30523" s="2">
        <v>20933344</v>
      </c>
      <c r="C30523" s="2" t="s">
        <v>9</v>
      </c>
    </row>
    <row r="30524" spans="1:3" x14ac:dyDescent="0.25">
      <c r="A30524" s="2" t="s">
        <v>30557</v>
      </c>
      <c r="B30524" s="2">
        <v>20933463</v>
      </c>
      <c r="C30524" s="2" t="s">
        <v>3</v>
      </c>
    </row>
    <row r="30525" spans="1:3" x14ac:dyDescent="0.25">
      <c r="A30525" s="2" t="s">
        <v>30558</v>
      </c>
      <c r="B30525" s="2">
        <v>20937981</v>
      </c>
      <c r="C30525" s="2" t="s">
        <v>6</v>
      </c>
    </row>
    <row r="30526" spans="1:3" x14ac:dyDescent="0.25">
      <c r="A30526" s="2" t="s">
        <v>30559</v>
      </c>
      <c r="B30526" s="2">
        <v>20943168</v>
      </c>
      <c r="C30526" s="2" t="s">
        <v>11</v>
      </c>
    </row>
    <row r="30527" spans="1:3" x14ac:dyDescent="0.25">
      <c r="A30527" s="2" t="s">
        <v>30560</v>
      </c>
      <c r="B30527" s="2">
        <v>20953326</v>
      </c>
      <c r="C30527" s="2" t="s">
        <v>10</v>
      </c>
    </row>
    <row r="30528" spans="1:3" x14ac:dyDescent="0.25">
      <c r="A30528" s="2" t="s">
        <v>30561</v>
      </c>
      <c r="B30528" s="2">
        <v>20954497</v>
      </c>
      <c r="C30528" s="2" t="s">
        <v>9</v>
      </c>
    </row>
    <row r="30529" spans="1:3" x14ac:dyDescent="0.25">
      <c r="A30529" s="2" t="s">
        <v>30562</v>
      </c>
      <c r="B30529" s="2">
        <v>20962989</v>
      </c>
      <c r="C30529" s="2" t="s">
        <v>6</v>
      </c>
    </row>
    <row r="30530" spans="1:3" x14ac:dyDescent="0.25">
      <c r="A30530" s="2" t="s">
        <v>30563</v>
      </c>
      <c r="B30530" s="2">
        <v>20965619</v>
      </c>
      <c r="C30530" s="2" t="s">
        <v>4</v>
      </c>
    </row>
    <row r="30531" spans="1:3" x14ac:dyDescent="0.25">
      <c r="A30531" s="2" t="s">
        <v>30564</v>
      </c>
      <c r="B30531" s="2">
        <v>20966336</v>
      </c>
      <c r="C30531" s="2" t="s">
        <v>6</v>
      </c>
    </row>
    <row r="30532" spans="1:3" x14ac:dyDescent="0.25">
      <c r="A30532" s="2" t="s">
        <v>30565</v>
      </c>
      <c r="B30532" s="2">
        <v>20968518</v>
      </c>
      <c r="C30532" s="2" t="s">
        <v>12</v>
      </c>
    </row>
    <row r="30533" spans="1:3" x14ac:dyDescent="0.25">
      <c r="A30533" s="2" t="s">
        <v>30566</v>
      </c>
      <c r="B30533" s="2">
        <v>20969962</v>
      </c>
      <c r="C30533" s="2" t="s">
        <v>6</v>
      </c>
    </row>
    <row r="30534" spans="1:3" x14ac:dyDescent="0.25">
      <c r="A30534" s="2" t="s">
        <v>30567</v>
      </c>
      <c r="B30534" s="2">
        <v>20973185</v>
      </c>
      <c r="C30534" s="2" t="s">
        <v>3</v>
      </c>
    </row>
    <row r="30535" spans="1:3" x14ac:dyDescent="0.25">
      <c r="A30535" s="2" t="s">
        <v>30568</v>
      </c>
      <c r="B30535" s="2">
        <v>20974330</v>
      </c>
      <c r="C30535" s="2" t="s">
        <v>6</v>
      </c>
    </row>
    <row r="30536" spans="1:3" x14ac:dyDescent="0.25">
      <c r="A30536" s="2" t="s">
        <v>30569</v>
      </c>
      <c r="B30536" s="2">
        <v>20975479</v>
      </c>
      <c r="C30536" s="2" t="s">
        <v>8</v>
      </c>
    </row>
    <row r="30537" spans="1:3" x14ac:dyDescent="0.25">
      <c r="A30537" s="2" t="s">
        <v>30570</v>
      </c>
      <c r="B30537" s="2">
        <v>20978231</v>
      </c>
      <c r="C30537" s="2" t="s">
        <v>4</v>
      </c>
    </row>
    <row r="30538" spans="1:3" x14ac:dyDescent="0.25">
      <c r="A30538" s="2" t="s">
        <v>30571</v>
      </c>
      <c r="B30538" s="2">
        <v>20980759</v>
      </c>
      <c r="C30538" s="2" t="s">
        <v>5</v>
      </c>
    </row>
    <row r="30539" spans="1:3" x14ac:dyDescent="0.25">
      <c r="A30539" s="2" t="s">
        <v>30572</v>
      </c>
      <c r="B30539" s="2">
        <v>20980974</v>
      </c>
      <c r="C30539" s="2" t="s">
        <v>11</v>
      </c>
    </row>
    <row r="30540" spans="1:3" x14ac:dyDescent="0.25">
      <c r="A30540" s="2" t="s">
        <v>30573</v>
      </c>
      <c r="B30540" s="2">
        <v>20983630</v>
      </c>
      <c r="C30540" s="2" t="s">
        <v>11</v>
      </c>
    </row>
    <row r="30541" spans="1:3" x14ac:dyDescent="0.25">
      <c r="A30541" s="2" t="s">
        <v>30574</v>
      </c>
      <c r="B30541" s="2">
        <v>20990096</v>
      </c>
      <c r="C30541" s="2" t="s">
        <v>4</v>
      </c>
    </row>
    <row r="30542" spans="1:3" x14ac:dyDescent="0.25">
      <c r="A30542" s="2" t="s">
        <v>30575</v>
      </c>
      <c r="B30542" s="2">
        <v>20991578</v>
      </c>
      <c r="C30542" s="2" t="s">
        <v>7</v>
      </c>
    </row>
    <row r="30543" spans="1:3" x14ac:dyDescent="0.25">
      <c r="A30543" s="2" t="s">
        <v>30576</v>
      </c>
      <c r="B30543" s="2">
        <v>20999344</v>
      </c>
      <c r="C30543" s="2" t="s">
        <v>13</v>
      </c>
    </row>
    <row r="30544" spans="1:3" x14ac:dyDescent="0.25">
      <c r="A30544" s="2" t="s">
        <v>30577</v>
      </c>
      <c r="B30544" s="2">
        <v>21001302</v>
      </c>
      <c r="C30544" s="2" t="s">
        <v>7</v>
      </c>
    </row>
    <row r="30545" spans="1:3" x14ac:dyDescent="0.25">
      <c r="A30545" s="2" t="s">
        <v>30578</v>
      </c>
      <c r="B30545" s="2">
        <v>21002700</v>
      </c>
      <c r="C30545" s="2" t="s">
        <v>11</v>
      </c>
    </row>
    <row r="30546" spans="1:3" x14ac:dyDescent="0.25">
      <c r="A30546" s="2" t="s">
        <v>30579</v>
      </c>
      <c r="B30546" s="2">
        <v>21003201</v>
      </c>
      <c r="C30546" s="2" t="s">
        <v>4</v>
      </c>
    </row>
    <row r="30547" spans="1:3" x14ac:dyDescent="0.25">
      <c r="A30547" s="2" t="s">
        <v>30580</v>
      </c>
      <c r="B30547" s="2">
        <v>21003402</v>
      </c>
      <c r="C30547" s="2" t="s">
        <v>11</v>
      </c>
    </row>
    <row r="30548" spans="1:3" x14ac:dyDescent="0.25">
      <c r="A30548" s="2" t="s">
        <v>30581</v>
      </c>
      <c r="B30548" s="2">
        <v>21004006</v>
      </c>
      <c r="C30548" s="2" t="s">
        <v>9</v>
      </c>
    </row>
    <row r="30549" spans="1:3" x14ac:dyDescent="0.25">
      <c r="A30549" s="2" t="s">
        <v>30582</v>
      </c>
      <c r="B30549" s="2">
        <v>21004669</v>
      </c>
      <c r="C30549" s="2" t="s">
        <v>4</v>
      </c>
    </row>
    <row r="30550" spans="1:3" x14ac:dyDescent="0.25">
      <c r="A30550" s="2" t="s">
        <v>30583</v>
      </c>
      <c r="B30550" s="2">
        <v>21021997</v>
      </c>
      <c r="C30550" s="2" t="s">
        <v>4</v>
      </c>
    </row>
    <row r="30551" spans="1:3" x14ac:dyDescent="0.25">
      <c r="A30551" s="2" t="s">
        <v>30584</v>
      </c>
      <c r="B30551" s="2">
        <v>21025111</v>
      </c>
      <c r="C30551" s="2" t="s">
        <v>3</v>
      </c>
    </row>
    <row r="30552" spans="1:3" x14ac:dyDescent="0.25">
      <c r="A30552" s="2" t="s">
        <v>30585</v>
      </c>
      <c r="B30552" s="2">
        <v>21031384</v>
      </c>
      <c r="C30552" s="2" t="s">
        <v>6</v>
      </c>
    </row>
    <row r="30553" spans="1:3" x14ac:dyDescent="0.25">
      <c r="A30553" s="2" t="s">
        <v>30586</v>
      </c>
      <c r="B30553" s="2">
        <v>21035071</v>
      </c>
      <c r="C30553" s="2" t="s">
        <v>6</v>
      </c>
    </row>
    <row r="30554" spans="1:3" x14ac:dyDescent="0.25">
      <c r="A30554" s="2" t="s">
        <v>30587</v>
      </c>
      <c r="B30554" s="2">
        <v>21038922</v>
      </c>
      <c r="C30554" s="2" t="s">
        <v>3</v>
      </c>
    </row>
    <row r="30555" spans="1:3" x14ac:dyDescent="0.25">
      <c r="A30555" s="2" t="s">
        <v>30588</v>
      </c>
      <c r="B30555" s="2">
        <v>21039212</v>
      </c>
      <c r="C30555" s="2" t="s">
        <v>6</v>
      </c>
    </row>
    <row r="30556" spans="1:3" x14ac:dyDescent="0.25">
      <c r="A30556" s="2" t="s">
        <v>30589</v>
      </c>
      <c r="B30556" s="2">
        <v>21041099</v>
      </c>
      <c r="C30556" s="2" t="s">
        <v>7</v>
      </c>
    </row>
    <row r="30557" spans="1:3" x14ac:dyDescent="0.25">
      <c r="A30557" s="2" t="s">
        <v>30590</v>
      </c>
      <c r="B30557" s="2">
        <v>21043411</v>
      </c>
      <c r="C30557" s="2" t="s">
        <v>12</v>
      </c>
    </row>
    <row r="30558" spans="1:3" x14ac:dyDescent="0.25">
      <c r="A30558" s="2" t="s">
        <v>30591</v>
      </c>
      <c r="B30558" s="2">
        <v>21045149</v>
      </c>
      <c r="C30558" s="2" t="s">
        <v>7</v>
      </c>
    </row>
    <row r="30559" spans="1:3" x14ac:dyDescent="0.25">
      <c r="A30559" s="2" t="s">
        <v>30592</v>
      </c>
      <c r="B30559" s="2">
        <v>21063581</v>
      </c>
      <c r="C30559" s="2" t="s">
        <v>9</v>
      </c>
    </row>
    <row r="30560" spans="1:3" x14ac:dyDescent="0.25">
      <c r="A30560" s="2" t="s">
        <v>30593</v>
      </c>
      <c r="B30560" s="2">
        <v>21069604</v>
      </c>
      <c r="C30560" s="2" t="s">
        <v>6</v>
      </c>
    </row>
    <row r="30561" spans="1:3" x14ac:dyDescent="0.25">
      <c r="A30561" s="2" t="s">
        <v>30594</v>
      </c>
      <c r="B30561" s="2">
        <v>21075758</v>
      </c>
      <c r="C30561" s="2" t="s">
        <v>7</v>
      </c>
    </row>
    <row r="30562" spans="1:3" x14ac:dyDescent="0.25">
      <c r="A30562" s="2" t="s">
        <v>30595</v>
      </c>
      <c r="B30562" s="2">
        <v>21078897</v>
      </c>
      <c r="C30562" s="2" t="s">
        <v>12</v>
      </c>
    </row>
    <row r="30563" spans="1:3" x14ac:dyDescent="0.25">
      <c r="A30563" s="2" t="s">
        <v>30596</v>
      </c>
      <c r="B30563" s="2">
        <v>21078959</v>
      </c>
      <c r="C30563" s="2" t="s">
        <v>3</v>
      </c>
    </row>
    <row r="30564" spans="1:3" x14ac:dyDescent="0.25">
      <c r="A30564" s="2" t="s">
        <v>30597</v>
      </c>
      <c r="B30564" s="2">
        <v>21086506</v>
      </c>
      <c r="C30564" s="2" t="s">
        <v>79</v>
      </c>
    </row>
    <row r="30565" spans="1:3" x14ac:dyDescent="0.25">
      <c r="A30565" s="2" t="s">
        <v>30598</v>
      </c>
      <c r="B30565" s="2">
        <v>21088060</v>
      </c>
      <c r="C30565" s="2" t="s">
        <v>7</v>
      </c>
    </row>
    <row r="30566" spans="1:3" x14ac:dyDescent="0.25">
      <c r="A30566" s="2" t="s">
        <v>30599</v>
      </c>
      <c r="B30566" s="2">
        <v>21088315</v>
      </c>
      <c r="C30566" s="2" t="s">
        <v>6</v>
      </c>
    </row>
    <row r="30567" spans="1:3" x14ac:dyDescent="0.25">
      <c r="A30567" s="2" t="s">
        <v>30600</v>
      </c>
      <c r="B30567" s="2">
        <v>21091358</v>
      </c>
      <c r="C30567" s="2" t="s">
        <v>11</v>
      </c>
    </row>
    <row r="30568" spans="1:3" x14ac:dyDescent="0.25">
      <c r="A30568" s="2" t="s">
        <v>30601</v>
      </c>
      <c r="B30568" s="2">
        <v>21092662</v>
      </c>
      <c r="C30568" s="2" t="s">
        <v>10</v>
      </c>
    </row>
    <row r="30569" spans="1:3" x14ac:dyDescent="0.25">
      <c r="A30569" s="2" t="s">
        <v>30602</v>
      </c>
      <c r="B30569" s="2">
        <v>21101025</v>
      </c>
      <c r="C30569" s="2" t="s">
        <v>11</v>
      </c>
    </row>
    <row r="30570" spans="1:3" x14ac:dyDescent="0.25">
      <c r="A30570" s="2" t="s">
        <v>30603</v>
      </c>
      <c r="B30570" s="2">
        <v>21107485</v>
      </c>
      <c r="C30570" s="2" t="s">
        <v>7</v>
      </c>
    </row>
    <row r="30571" spans="1:3" x14ac:dyDescent="0.25">
      <c r="A30571" s="2" t="s">
        <v>30604</v>
      </c>
      <c r="B30571" s="2">
        <v>21109766</v>
      </c>
      <c r="C30571" s="2" t="s">
        <v>7</v>
      </c>
    </row>
    <row r="30572" spans="1:3" x14ac:dyDescent="0.25">
      <c r="A30572" s="2" t="s">
        <v>30605</v>
      </c>
      <c r="B30572" s="2">
        <v>21113087</v>
      </c>
      <c r="C30572" s="2" t="s">
        <v>7</v>
      </c>
    </row>
    <row r="30573" spans="1:3" x14ac:dyDescent="0.25">
      <c r="A30573" s="2" t="s">
        <v>30606</v>
      </c>
      <c r="B30573" s="2">
        <v>21113999</v>
      </c>
      <c r="C30573" s="2" t="s">
        <v>12</v>
      </c>
    </row>
    <row r="30574" spans="1:3" x14ac:dyDescent="0.25">
      <c r="A30574" s="2" t="s">
        <v>30607</v>
      </c>
      <c r="B30574" s="2">
        <v>21117673</v>
      </c>
      <c r="C30574" s="2" t="s">
        <v>7</v>
      </c>
    </row>
    <row r="30575" spans="1:3" x14ac:dyDescent="0.25">
      <c r="A30575" s="2" t="s">
        <v>30608</v>
      </c>
      <c r="B30575" s="2">
        <v>21120306</v>
      </c>
      <c r="C30575" s="2" t="s">
        <v>6</v>
      </c>
    </row>
    <row r="30576" spans="1:3" x14ac:dyDescent="0.25">
      <c r="A30576" s="2" t="s">
        <v>30609</v>
      </c>
      <c r="B30576" s="2">
        <v>21120695</v>
      </c>
      <c r="C30576" s="2" t="s">
        <v>9</v>
      </c>
    </row>
    <row r="30577" spans="1:3" x14ac:dyDescent="0.25">
      <c r="A30577" s="2" t="s">
        <v>30610</v>
      </c>
      <c r="B30577" s="2">
        <v>21129344</v>
      </c>
      <c r="C30577" s="2" t="s">
        <v>10</v>
      </c>
    </row>
    <row r="30578" spans="1:3" x14ac:dyDescent="0.25">
      <c r="A30578" s="2" t="s">
        <v>30611</v>
      </c>
      <c r="B30578" s="2">
        <v>21137245</v>
      </c>
      <c r="C30578" s="2" t="s">
        <v>8</v>
      </c>
    </row>
    <row r="30579" spans="1:3" x14ac:dyDescent="0.25">
      <c r="A30579" s="2" t="s">
        <v>30612</v>
      </c>
      <c r="B30579" s="2">
        <v>21137538</v>
      </c>
      <c r="C30579" s="2" t="s">
        <v>4</v>
      </c>
    </row>
    <row r="30580" spans="1:3" x14ac:dyDescent="0.25">
      <c r="A30580" s="2" t="s">
        <v>30613</v>
      </c>
      <c r="B30580" s="2">
        <v>21139596</v>
      </c>
      <c r="C30580" s="2" t="s">
        <v>7</v>
      </c>
    </row>
    <row r="30581" spans="1:3" x14ac:dyDescent="0.25">
      <c r="A30581" s="2" t="s">
        <v>30614</v>
      </c>
      <c r="B30581" s="2">
        <v>21143007</v>
      </c>
      <c r="C30581" s="2" t="s">
        <v>9</v>
      </c>
    </row>
    <row r="30582" spans="1:3" x14ac:dyDescent="0.25">
      <c r="A30582" s="2" t="s">
        <v>30615</v>
      </c>
      <c r="B30582" s="2">
        <v>21143787</v>
      </c>
      <c r="C30582" s="2" t="s">
        <v>6</v>
      </c>
    </row>
    <row r="30583" spans="1:3" x14ac:dyDescent="0.25">
      <c r="A30583" s="2" t="s">
        <v>30616</v>
      </c>
      <c r="B30583" s="2">
        <v>21145407</v>
      </c>
      <c r="C30583" s="2" t="s">
        <v>6</v>
      </c>
    </row>
    <row r="30584" spans="1:3" x14ac:dyDescent="0.25">
      <c r="A30584" s="2" t="s">
        <v>30617</v>
      </c>
      <c r="B30584" s="2">
        <v>21149423</v>
      </c>
      <c r="C30584" s="2" t="s">
        <v>7</v>
      </c>
    </row>
    <row r="30585" spans="1:3" x14ac:dyDescent="0.25">
      <c r="A30585" s="2" t="s">
        <v>30618</v>
      </c>
      <c r="B30585" s="2">
        <v>21149528</v>
      </c>
      <c r="C30585" s="2" t="s">
        <v>7</v>
      </c>
    </row>
    <row r="30586" spans="1:3" x14ac:dyDescent="0.25">
      <c r="A30586" s="2" t="s">
        <v>30619</v>
      </c>
      <c r="B30586" s="2">
        <v>21149805</v>
      </c>
      <c r="C30586" s="2" t="s">
        <v>6</v>
      </c>
    </row>
    <row r="30587" spans="1:3" x14ac:dyDescent="0.25">
      <c r="A30587" s="2" t="s">
        <v>30620</v>
      </c>
      <c r="B30587" s="2">
        <v>21153826</v>
      </c>
      <c r="C30587" s="2" t="s">
        <v>4</v>
      </c>
    </row>
    <row r="30588" spans="1:3" x14ac:dyDescent="0.25">
      <c r="A30588" s="2" t="s">
        <v>30621</v>
      </c>
      <c r="B30588" s="2">
        <v>21155948</v>
      </c>
      <c r="C30588" s="2" t="s">
        <v>12</v>
      </c>
    </row>
    <row r="30589" spans="1:3" x14ac:dyDescent="0.25">
      <c r="A30589" s="2" t="s">
        <v>30622</v>
      </c>
      <c r="B30589" s="2">
        <v>21165075</v>
      </c>
      <c r="C30589" s="2" t="s">
        <v>4</v>
      </c>
    </row>
    <row r="30590" spans="1:3" x14ac:dyDescent="0.25">
      <c r="A30590" s="2" t="s">
        <v>30623</v>
      </c>
      <c r="B30590" s="2">
        <v>21168233</v>
      </c>
      <c r="C30590" s="2" t="s">
        <v>8</v>
      </c>
    </row>
    <row r="30591" spans="1:3" x14ac:dyDescent="0.25">
      <c r="A30591" s="2" t="s">
        <v>30624</v>
      </c>
      <c r="B30591" s="2">
        <v>21178874</v>
      </c>
      <c r="C30591" s="2" t="s">
        <v>10</v>
      </c>
    </row>
    <row r="30592" spans="1:3" x14ac:dyDescent="0.25">
      <c r="A30592" s="2" t="s">
        <v>30625</v>
      </c>
      <c r="B30592" s="2">
        <v>21179545</v>
      </c>
      <c r="C30592" s="2" t="s">
        <v>12</v>
      </c>
    </row>
    <row r="30593" spans="1:3" x14ac:dyDescent="0.25">
      <c r="A30593" s="2" t="s">
        <v>30626</v>
      </c>
      <c r="B30593" s="2">
        <v>21191144</v>
      </c>
      <c r="C30593" s="2" t="s">
        <v>6</v>
      </c>
    </row>
    <row r="30594" spans="1:3" x14ac:dyDescent="0.25">
      <c r="A30594" s="2" t="s">
        <v>30627</v>
      </c>
      <c r="B30594" s="2">
        <v>21194110</v>
      </c>
      <c r="C30594" s="2" t="s">
        <v>79</v>
      </c>
    </row>
    <row r="30595" spans="1:3" x14ac:dyDescent="0.25">
      <c r="A30595" s="2" t="s">
        <v>30628</v>
      </c>
      <c r="B30595" s="2">
        <v>21196727</v>
      </c>
      <c r="C30595" s="2" t="s">
        <v>7</v>
      </c>
    </row>
    <row r="30596" spans="1:3" x14ac:dyDescent="0.25">
      <c r="A30596" s="2" t="s">
        <v>30629</v>
      </c>
      <c r="B30596" s="2">
        <v>21206591</v>
      </c>
      <c r="C30596" s="2" t="s">
        <v>7</v>
      </c>
    </row>
    <row r="30597" spans="1:3" x14ac:dyDescent="0.25">
      <c r="A30597" s="2" t="s">
        <v>30630</v>
      </c>
      <c r="B30597" s="2">
        <v>21208438</v>
      </c>
      <c r="C30597" s="2" t="s">
        <v>12</v>
      </c>
    </row>
    <row r="30598" spans="1:3" x14ac:dyDescent="0.25">
      <c r="A30598" s="2" t="s">
        <v>30631</v>
      </c>
      <c r="B30598" s="2">
        <v>21210247</v>
      </c>
      <c r="C30598" s="2" t="s">
        <v>7</v>
      </c>
    </row>
    <row r="30599" spans="1:3" x14ac:dyDescent="0.25">
      <c r="A30599" s="2" t="s">
        <v>30632</v>
      </c>
      <c r="B30599" s="2">
        <v>21211250</v>
      </c>
      <c r="C30599" s="2" t="s">
        <v>8</v>
      </c>
    </row>
    <row r="30600" spans="1:3" x14ac:dyDescent="0.25">
      <c r="A30600" s="2" t="s">
        <v>30633</v>
      </c>
      <c r="B30600" s="2">
        <v>21213241</v>
      </c>
      <c r="C30600" s="2" t="s">
        <v>6</v>
      </c>
    </row>
    <row r="30601" spans="1:3" x14ac:dyDescent="0.25">
      <c r="A30601" s="2" t="s">
        <v>30634</v>
      </c>
      <c r="B30601" s="2">
        <v>21214533</v>
      </c>
      <c r="C30601" s="2" t="s">
        <v>4</v>
      </c>
    </row>
    <row r="30602" spans="1:3" x14ac:dyDescent="0.25">
      <c r="A30602" s="2" t="s">
        <v>30635</v>
      </c>
      <c r="B30602" s="2">
        <v>21229303</v>
      </c>
      <c r="C30602" s="2" t="s">
        <v>6</v>
      </c>
    </row>
    <row r="30603" spans="1:3" x14ac:dyDescent="0.25">
      <c r="A30603" s="2" t="s">
        <v>30636</v>
      </c>
      <c r="B30603" s="2">
        <v>21232727</v>
      </c>
      <c r="C30603" s="2" t="s">
        <v>6</v>
      </c>
    </row>
    <row r="30604" spans="1:3" x14ac:dyDescent="0.25">
      <c r="A30604" s="2" t="s">
        <v>30637</v>
      </c>
      <c r="B30604" s="2">
        <v>21232809</v>
      </c>
      <c r="C30604" s="2" t="s">
        <v>13</v>
      </c>
    </row>
    <row r="30605" spans="1:3" x14ac:dyDescent="0.25">
      <c r="A30605" s="2" t="s">
        <v>30638</v>
      </c>
      <c r="B30605" s="2">
        <v>21235381</v>
      </c>
      <c r="C30605" s="2" t="s">
        <v>9</v>
      </c>
    </row>
    <row r="30606" spans="1:3" x14ac:dyDescent="0.25">
      <c r="A30606" s="2" t="s">
        <v>30639</v>
      </c>
      <c r="B30606" s="2">
        <v>21236202</v>
      </c>
      <c r="C30606" s="2" t="s">
        <v>6</v>
      </c>
    </row>
    <row r="30607" spans="1:3" x14ac:dyDescent="0.25">
      <c r="A30607" s="2" t="s">
        <v>30640</v>
      </c>
      <c r="B30607" s="2">
        <v>21237132</v>
      </c>
      <c r="C30607" s="2" t="s">
        <v>4</v>
      </c>
    </row>
    <row r="30608" spans="1:3" x14ac:dyDescent="0.25">
      <c r="A30608" s="2" t="s">
        <v>30641</v>
      </c>
      <c r="B30608" s="2">
        <v>21239481</v>
      </c>
      <c r="C30608" s="2" t="s">
        <v>3</v>
      </c>
    </row>
    <row r="30609" spans="1:3" x14ac:dyDescent="0.25">
      <c r="A30609" s="2" t="s">
        <v>30642</v>
      </c>
      <c r="B30609" s="2">
        <v>21239834</v>
      </c>
      <c r="C30609" s="2" t="s">
        <v>6</v>
      </c>
    </row>
    <row r="30610" spans="1:3" x14ac:dyDescent="0.25">
      <c r="A30610" s="2" t="s">
        <v>30643</v>
      </c>
      <c r="B30610" s="2">
        <v>21240366</v>
      </c>
      <c r="C30610" s="2" t="s">
        <v>10</v>
      </c>
    </row>
    <row r="30611" spans="1:3" x14ac:dyDescent="0.25">
      <c r="A30611" s="2" t="s">
        <v>30644</v>
      </c>
      <c r="B30611" s="2">
        <v>21249329</v>
      </c>
      <c r="C30611" s="2" t="s">
        <v>79</v>
      </c>
    </row>
    <row r="30612" spans="1:3" x14ac:dyDescent="0.25">
      <c r="A30612" s="2" t="s">
        <v>30645</v>
      </c>
      <c r="B30612" s="2">
        <v>21250973</v>
      </c>
      <c r="C30612" s="2" t="s">
        <v>4</v>
      </c>
    </row>
    <row r="30613" spans="1:3" x14ac:dyDescent="0.25">
      <c r="A30613" s="2" t="s">
        <v>30646</v>
      </c>
      <c r="B30613" s="2">
        <v>21252122</v>
      </c>
      <c r="C30613" s="2" t="s">
        <v>10</v>
      </c>
    </row>
    <row r="30614" spans="1:3" x14ac:dyDescent="0.25">
      <c r="A30614" s="2" t="s">
        <v>30647</v>
      </c>
      <c r="B30614" s="2">
        <v>21252123</v>
      </c>
      <c r="C30614" s="2" t="s">
        <v>79</v>
      </c>
    </row>
    <row r="30615" spans="1:3" x14ac:dyDescent="0.25">
      <c r="A30615" s="2" t="s">
        <v>30648</v>
      </c>
      <c r="B30615" s="2">
        <v>21252895</v>
      </c>
      <c r="C30615" s="2" t="s">
        <v>79</v>
      </c>
    </row>
    <row r="30616" spans="1:3" x14ac:dyDescent="0.25">
      <c r="A30616" s="2" t="s">
        <v>30649</v>
      </c>
      <c r="B30616" s="2">
        <v>21256069</v>
      </c>
      <c r="C30616" s="2" t="s">
        <v>10</v>
      </c>
    </row>
    <row r="30617" spans="1:3" x14ac:dyDescent="0.25">
      <c r="A30617" s="2" t="s">
        <v>30650</v>
      </c>
      <c r="B30617" s="2">
        <v>21261445</v>
      </c>
      <c r="C30617" s="2" t="s">
        <v>12</v>
      </c>
    </row>
    <row r="30618" spans="1:3" x14ac:dyDescent="0.25">
      <c r="A30618" s="2" t="s">
        <v>30651</v>
      </c>
      <c r="B30618" s="2">
        <v>21264878</v>
      </c>
      <c r="C30618" s="2" t="s">
        <v>10</v>
      </c>
    </row>
    <row r="30619" spans="1:3" x14ac:dyDescent="0.25">
      <c r="A30619" s="2" t="s">
        <v>30652</v>
      </c>
      <c r="B30619" s="2">
        <v>21265493</v>
      </c>
      <c r="C30619" s="2" t="s">
        <v>10</v>
      </c>
    </row>
    <row r="30620" spans="1:3" x14ac:dyDescent="0.25">
      <c r="A30620" s="2" t="s">
        <v>30653</v>
      </c>
      <c r="B30620" s="2">
        <v>21265838</v>
      </c>
      <c r="C30620" s="2" t="s">
        <v>4</v>
      </c>
    </row>
    <row r="30621" spans="1:3" x14ac:dyDescent="0.25">
      <c r="A30621" s="2" t="s">
        <v>30654</v>
      </c>
      <c r="B30621" s="2">
        <v>21267773</v>
      </c>
      <c r="C30621" s="2" t="s">
        <v>3</v>
      </c>
    </row>
    <row r="30622" spans="1:3" x14ac:dyDescent="0.25">
      <c r="A30622" s="2" t="s">
        <v>30655</v>
      </c>
      <c r="B30622" s="2">
        <v>21269386</v>
      </c>
      <c r="C30622" s="2" t="s">
        <v>9</v>
      </c>
    </row>
    <row r="30623" spans="1:3" x14ac:dyDescent="0.25">
      <c r="A30623" s="2" t="s">
        <v>30656</v>
      </c>
      <c r="B30623" s="2">
        <v>21278070</v>
      </c>
      <c r="C30623" s="2" t="s">
        <v>7</v>
      </c>
    </row>
    <row r="30624" spans="1:3" x14ac:dyDescent="0.25">
      <c r="A30624" s="2" t="s">
        <v>30657</v>
      </c>
      <c r="B30624" s="2">
        <v>21280792</v>
      </c>
      <c r="C30624" s="2" t="s">
        <v>10</v>
      </c>
    </row>
    <row r="30625" spans="1:3" x14ac:dyDescent="0.25">
      <c r="A30625" s="2" t="s">
        <v>30658</v>
      </c>
      <c r="B30625" s="2">
        <v>21282297</v>
      </c>
      <c r="C30625" s="2" t="s">
        <v>8</v>
      </c>
    </row>
    <row r="30626" spans="1:3" x14ac:dyDescent="0.25">
      <c r="A30626" s="2" t="s">
        <v>30659</v>
      </c>
      <c r="B30626" s="2">
        <v>21289296</v>
      </c>
      <c r="C30626" s="2" t="s">
        <v>9</v>
      </c>
    </row>
    <row r="30627" spans="1:3" x14ac:dyDescent="0.25">
      <c r="A30627" s="2" t="s">
        <v>30660</v>
      </c>
      <c r="B30627" s="2">
        <v>21290572</v>
      </c>
      <c r="C30627" s="2" t="s">
        <v>9</v>
      </c>
    </row>
    <row r="30628" spans="1:3" x14ac:dyDescent="0.25">
      <c r="A30628" s="2" t="s">
        <v>30661</v>
      </c>
      <c r="B30628" s="2">
        <v>21293173</v>
      </c>
      <c r="C30628" s="2" t="s">
        <v>5</v>
      </c>
    </row>
    <row r="30629" spans="1:3" x14ac:dyDescent="0.25">
      <c r="A30629" s="2" t="s">
        <v>30662</v>
      </c>
      <c r="B30629" s="2">
        <v>21296882</v>
      </c>
      <c r="C30629" s="2" t="s">
        <v>3</v>
      </c>
    </row>
    <row r="30630" spans="1:3" x14ac:dyDescent="0.25">
      <c r="A30630" s="2" t="s">
        <v>30663</v>
      </c>
      <c r="B30630" s="2">
        <v>21299551</v>
      </c>
      <c r="C30630" s="2" t="s">
        <v>8</v>
      </c>
    </row>
    <row r="30631" spans="1:3" x14ac:dyDescent="0.25">
      <c r="A30631" s="2" t="s">
        <v>30664</v>
      </c>
      <c r="B30631" s="2">
        <v>21299811</v>
      </c>
      <c r="C30631" s="2" t="s">
        <v>79</v>
      </c>
    </row>
    <row r="30632" spans="1:3" x14ac:dyDescent="0.25">
      <c r="A30632" s="2" t="s">
        <v>30665</v>
      </c>
      <c r="B30632" s="2">
        <v>21301472</v>
      </c>
      <c r="C30632" s="2" t="s">
        <v>9</v>
      </c>
    </row>
    <row r="30633" spans="1:3" x14ac:dyDescent="0.25">
      <c r="A30633" s="2" t="s">
        <v>30666</v>
      </c>
      <c r="B30633" s="2">
        <v>21302599</v>
      </c>
      <c r="C30633" s="2" t="s">
        <v>7</v>
      </c>
    </row>
    <row r="30634" spans="1:3" x14ac:dyDescent="0.25">
      <c r="A30634" s="2" t="s">
        <v>30667</v>
      </c>
      <c r="B30634" s="2">
        <v>21303615</v>
      </c>
      <c r="C30634" s="2" t="s">
        <v>6</v>
      </c>
    </row>
    <row r="30635" spans="1:3" x14ac:dyDescent="0.25">
      <c r="A30635" s="2" t="s">
        <v>30668</v>
      </c>
      <c r="B30635" s="2">
        <v>21304881</v>
      </c>
      <c r="C30635" s="2" t="s">
        <v>4</v>
      </c>
    </row>
    <row r="30636" spans="1:3" x14ac:dyDescent="0.25">
      <c r="A30636" s="2" t="s">
        <v>30669</v>
      </c>
      <c r="B30636" s="2">
        <v>21307167</v>
      </c>
      <c r="C30636" s="2" t="s">
        <v>3</v>
      </c>
    </row>
    <row r="30637" spans="1:3" x14ac:dyDescent="0.25">
      <c r="A30637" s="2" t="s">
        <v>30670</v>
      </c>
      <c r="B30637" s="2">
        <v>21310343</v>
      </c>
      <c r="C30637" s="2" t="s">
        <v>4</v>
      </c>
    </row>
    <row r="30638" spans="1:3" x14ac:dyDescent="0.25">
      <c r="A30638" s="2" t="s">
        <v>30671</v>
      </c>
      <c r="B30638" s="2">
        <v>21310498</v>
      </c>
      <c r="C30638" s="2" t="s">
        <v>7</v>
      </c>
    </row>
    <row r="30639" spans="1:3" x14ac:dyDescent="0.25">
      <c r="A30639" s="2" t="s">
        <v>30672</v>
      </c>
      <c r="B30639" s="2">
        <v>21311953</v>
      </c>
      <c r="C30639" s="2" t="s">
        <v>6</v>
      </c>
    </row>
    <row r="30640" spans="1:3" x14ac:dyDescent="0.25">
      <c r="A30640" s="2" t="s">
        <v>30673</v>
      </c>
      <c r="B30640" s="2">
        <v>21312644</v>
      </c>
      <c r="C30640" s="2" t="s">
        <v>7</v>
      </c>
    </row>
    <row r="30641" spans="1:3" x14ac:dyDescent="0.25">
      <c r="A30641" s="2" t="s">
        <v>30674</v>
      </c>
      <c r="B30641" s="2">
        <v>21314563</v>
      </c>
      <c r="C30641" s="2" t="s">
        <v>79</v>
      </c>
    </row>
    <row r="30642" spans="1:3" x14ac:dyDescent="0.25">
      <c r="A30642" s="2" t="s">
        <v>30675</v>
      </c>
      <c r="B30642" s="2">
        <v>21316156</v>
      </c>
      <c r="C30642" s="2" t="s">
        <v>10</v>
      </c>
    </row>
    <row r="30643" spans="1:3" x14ac:dyDescent="0.25">
      <c r="A30643" s="2" t="s">
        <v>30676</v>
      </c>
      <c r="B30643" s="2">
        <v>21323482</v>
      </c>
      <c r="C30643" s="2" t="s">
        <v>4</v>
      </c>
    </row>
    <row r="30644" spans="1:3" x14ac:dyDescent="0.25">
      <c r="A30644" s="2" t="s">
        <v>30677</v>
      </c>
      <c r="B30644" s="2">
        <v>21324815</v>
      </c>
      <c r="C30644" s="2" t="s">
        <v>12</v>
      </c>
    </row>
    <row r="30645" spans="1:3" x14ac:dyDescent="0.25">
      <c r="A30645" s="2" t="s">
        <v>30678</v>
      </c>
      <c r="B30645" s="2">
        <v>21330167</v>
      </c>
      <c r="C30645" s="2" t="s">
        <v>12</v>
      </c>
    </row>
    <row r="30646" spans="1:3" x14ac:dyDescent="0.25">
      <c r="A30646" s="2" t="s">
        <v>30679</v>
      </c>
      <c r="B30646" s="2">
        <v>21332571</v>
      </c>
      <c r="C30646" s="2" t="s">
        <v>8</v>
      </c>
    </row>
    <row r="30647" spans="1:3" x14ac:dyDescent="0.25">
      <c r="A30647" s="2" t="s">
        <v>30680</v>
      </c>
      <c r="B30647" s="2">
        <v>21334534</v>
      </c>
      <c r="C30647" s="2" t="s">
        <v>9</v>
      </c>
    </row>
    <row r="30648" spans="1:3" x14ac:dyDescent="0.25">
      <c r="A30648" s="2" t="s">
        <v>30681</v>
      </c>
      <c r="B30648" s="2">
        <v>21337532</v>
      </c>
      <c r="C30648" s="2" t="s">
        <v>9</v>
      </c>
    </row>
    <row r="30649" spans="1:3" x14ac:dyDescent="0.25">
      <c r="A30649" s="2" t="s">
        <v>30682</v>
      </c>
      <c r="B30649" s="2">
        <v>21340916</v>
      </c>
      <c r="C30649" s="2" t="s">
        <v>8</v>
      </c>
    </row>
    <row r="30650" spans="1:3" x14ac:dyDescent="0.25">
      <c r="A30650" s="2" t="s">
        <v>30683</v>
      </c>
      <c r="B30650" s="2">
        <v>21345187</v>
      </c>
      <c r="C30650" s="2" t="s">
        <v>11</v>
      </c>
    </row>
    <row r="30651" spans="1:3" x14ac:dyDescent="0.25">
      <c r="A30651" s="2" t="s">
        <v>30684</v>
      </c>
      <c r="B30651" s="2">
        <v>21347663</v>
      </c>
      <c r="C30651" s="2" t="s">
        <v>7</v>
      </c>
    </row>
    <row r="30652" spans="1:3" x14ac:dyDescent="0.25">
      <c r="A30652" s="2" t="s">
        <v>30685</v>
      </c>
      <c r="B30652" s="2">
        <v>21348423</v>
      </c>
      <c r="C30652" s="2" t="s">
        <v>9</v>
      </c>
    </row>
    <row r="30653" spans="1:3" x14ac:dyDescent="0.25">
      <c r="A30653" s="2" t="s">
        <v>30686</v>
      </c>
      <c r="B30653" s="2">
        <v>21349194</v>
      </c>
      <c r="C30653" s="2" t="s">
        <v>7</v>
      </c>
    </row>
    <row r="30654" spans="1:3" x14ac:dyDescent="0.25">
      <c r="A30654" s="2" t="s">
        <v>30687</v>
      </c>
      <c r="B30654" s="2">
        <v>21350668</v>
      </c>
      <c r="C30654" s="2" t="s">
        <v>4</v>
      </c>
    </row>
    <row r="30655" spans="1:3" x14ac:dyDescent="0.25">
      <c r="A30655" s="2" t="s">
        <v>30688</v>
      </c>
      <c r="B30655" s="2">
        <v>21352841</v>
      </c>
      <c r="C30655" s="2" t="s">
        <v>5</v>
      </c>
    </row>
    <row r="30656" spans="1:3" x14ac:dyDescent="0.25">
      <c r="A30656" s="2" t="s">
        <v>30689</v>
      </c>
      <c r="B30656" s="2">
        <v>21354199</v>
      </c>
      <c r="C30656" s="2" t="s">
        <v>12</v>
      </c>
    </row>
    <row r="30657" spans="1:3" x14ac:dyDescent="0.25">
      <c r="A30657" s="2" t="s">
        <v>30690</v>
      </c>
      <c r="B30657" s="2">
        <v>21360746</v>
      </c>
      <c r="C30657" s="2" t="s">
        <v>3</v>
      </c>
    </row>
    <row r="30658" spans="1:3" x14ac:dyDescent="0.25">
      <c r="A30658" s="2" t="s">
        <v>30691</v>
      </c>
      <c r="B30658" s="2">
        <v>21378386</v>
      </c>
      <c r="C30658" s="2" t="s">
        <v>7</v>
      </c>
    </row>
    <row r="30659" spans="1:3" x14ac:dyDescent="0.25">
      <c r="A30659" s="2" t="s">
        <v>30692</v>
      </c>
      <c r="B30659" s="2">
        <v>21385588</v>
      </c>
      <c r="C30659" s="2" t="s">
        <v>9</v>
      </c>
    </row>
    <row r="30660" spans="1:3" x14ac:dyDescent="0.25">
      <c r="A30660" s="2" t="s">
        <v>30693</v>
      </c>
      <c r="B30660" s="2">
        <v>21387695</v>
      </c>
      <c r="C30660" s="2" t="s">
        <v>10</v>
      </c>
    </row>
    <row r="30661" spans="1:3" x14ac:dyDescent="0.25">
      <c r="A30661" s="2" t="s">
        <v>30694</v>
      </c>
      <c r="B30661" s="2">
        <v>21388101</v>
      </c>
      <c r="C30661" s="2" t="s">
        <v>8</v>
      </c>
    </row>
    <row r="30662" spans="1:3" x14ac:dyDescent="0.25">
      <c r="A30662" s="2" t="s">
        <v>30695</v>
      </c>
      <c r="B30662" s="2">
        <v>21392644</v>
      </c>
      <c r="C30662" s="2" t="s">
        <v>4</v>
      </c>
    </row>
    <row r="30663" spans="1:3" x14ac:dyDescent="0.25">
      <c r="A30663" s="2" t="s">
        <v>30696</v>
      </c>
      <c r="B30663" s="2">
        <v>21393855</v>
      </c>
      <c r="C30663" s="2" t="s">
        <v>4</v>
      </c>
    </row>
    <row r="30664" spans="1:3" x14ac:dyDescent="0.25">
      <c r="A30664" s="2" t="s">
        <v>30697</v>
      </c>
      <c r="B30664" s="2">
        <v>21395937</v>
      </c>
      <c r="C30664" s="2" t="s">
        <v>12</v>
      </c>
    </row>
    <row r="30665" spans="1:3" x14ac:dyDescent="0.25">
      <c r="A30665" s="2" t="s">
        <v>30698</v>
      </c>
      <c r="B30665" s="2">
        <v>21410285</v>
      </c>
      <c r="C30665" s="2" t="s">
        <v>10</v>
      </c>
    </row>
    <row r="30666" spans="1:3" x14ac:dyDescent="0.25">
      <c r="A30666" s="2" t="s">
        <v>30699</v>
      </c>
      <c r="B30666" s="2">
        <v>21414598</v>
      </c>
      <c r="C30666" s="2" t="s">
        <v>11</v>
      </c>
    </row>
    <row r="30667" spans="1:3" x14ac:dyDescent="0.25">
      <c r="A30667" s="2" t="s">
        <v>30700</v>
      </c>
      <c r="B30667" s="2">
        <v>21417071</v>
      </c>
      <c r="C30667" s="2" t="s">
        <v>13</v>
      </c>
    </row>
    <row r="30668" spans="1:3" x14ac:dyDescent="0.25">
      <c r="A30668" s="2" t="s">
        <v>30701</v>
      </c>
      <c r="B30668" s="2">
        <v>21418433</v>
      </c>
      <c r="C30668" s="2" t="s">
        <v>11</v>
      </c>
    </row>
    <row r="30669" spans="1:3" x14ac:dyDescent="0.25">
      <c r="A30669" s="2" t="s">
        <v>30702</v>
      </c>
      <c r="B30669" s="2">
        <v>21418828</v>
      </c>
      <c r="C30669" s="2" t="s">
        <v>5</v>
      </c>
    </row>
    <row r="30670" spans="1:3" x14ac:dyDescent="0.25">
      <c r="A30670" s="2" t="s">
        <v>30703</v>
      </c>
      <c r="B30670" s="2">
        <v>21426014</v>
      </c>
      <c r="C30670" s="2" t="s">
        <v>4</v>
      </c>
    </row>
    <row r="30671" spans="1:3" x14ac:dyDescent="0.25">
      <c r="A30671" s="2" t="s">
        <v>30704</v>
      </c>
      <c r="B30671" s="2">
        <v>21427112</v>
      </c>
      <c r="C30671" s="2" t="s">
        <v>6</v>
      </c>
    </row>
    <row r="30672" spans="1:3" x14ac:dyDescent="0.25">
      <c r="A30672" s="2" t="s">
        <v>30705</v>
      </c>
      <c r="B30672" s="2">
        <v>21428808</v>
      </c>
      <c r="C30672" s="2" t="s">
        <v>7</v>
      </c>
    </row>
    <row r="30673" spans="1:3" x14ac:dyDescent="0.25">
      <c r="A30673" s="2" t="s">
        <v>30706</v>
      </c>
      <c r="B30673" s="2">
        <v>21429762</v>
      </c>
      <c r="C30673" s="2" t="s">
        <v>9</v>
      </c>
    </row>
    <row r="30674" spans="1:3" x14ac:dyDescent="0.25">
      <c r="A30674" s="2" t="s">
        <v>30707</v>
      </c>
      <c r="B30674" s="2">
        <v>21431583</v>
      </c>
      <c r="C30674" s="2" t="s">
        <v>12</v>
      </c>
    </row>
    <row r="30675" spans="1:3" x14ac:dyDescent="0.25">
      <c r="A30675" s="2" t="s">
        <v>30708</v>
      </c>
      <c r="B30675" s="2">
        <v>21441896</v>
      </c>
      <c r="C30675" s="2" t="s">
        <v>9</v>
      </c>
    </row>
    <row r="30676" spans="1:3" x14ac:dyDescent="0.25">
      <c r="A30676" s="2" t="s">
        <v>30709</v>
      </c>
      <c r="B30676" s="2">
        <v>21445656</v>
      </c>
      <c r="C30676" s="2" t="s">
        <v>8</v>
      </c>
    </row>
    <row r="30677" spans="1:3" x14ac:dyDescent="0.25">
      <c r="A30677" s="2" t="s">
        <v>30710</v>
      </c>
      <c r="B30677" s="2">
        <v>21450695</v>
      </c>
      <c r="C30677" s="2" t="s">
        <v>13</v>
      </c>
    </row>
    <row r="30678" spans="1:3" x14ac:dyDescent="0.25">
      <c r="A30678" s="2" t="s">
        <v>30711</v>
      </c>
      <c r="B30678" s="2">
        <v>21452945</v>
      </c>
      <c r="C30678" s="2" t="s">
        <v>3</v>
      </c>
    </row>
    <row r="30679" spans="1:3" x14ac:dyDescent="0.25">
      <c r="A30679" s="2" t="s">
        <v>30712</v>
      </c>
      <c r="B30679" s="2">
        <v>21455587</v>
      </c>
      <c r="C30679" s="2" t="s">
        <v>9</v>
      </c>
    </row>
    <row r="30680" spans="1:3" x14ac:dyDescent="0.25">
      <c r="A30680" s="2" t="s">
        <v>30713</v>
      </c>
      <c r="B30680" s="2">
        <v>21461388</v>
      </c>
      <c r="C30680" s="2" t="s">
        <v>8</v>
      </c>
    </row>
    <row r="30681" spans="1:3" x14ac:dyDescent="0.25">
      <c r="A30681" s="2" t="s">
        <v>30714</v>
      </c>
      <c r="B30681" s="2">
        <v>21468380</v>
      </c>
      <c r="C30681" s="2" t="s">
        <v>6</v>
      </c>
    </row>
    <row r="30682" spans="1:3" x14ac:dyDescent="0.25">
      <c r="A30682" s="2" t="s">
        <v>30715</v>
      </c>
      <c r="B30682" s="2">
        <v>21473293</v>
      </c>
      <c r="C30682" s="2" t="s">
        <v>10</v>
      </c>
    </row>
    <row r="30683" spans="1:3" x14ac:dyDescent="0.25">
      <c r="A30683" s="2" t="s">
        <v>30716</v>
      </c>
      <c r="B30683" s="2">
        <v>21473323</v>
      </c>
      <c r="C30683" s="2" t="s">
        <v>9</v>
      </c>
    </row>
    <row r="30684" spans="1:3" x14ac:dyDescent="0.25">
      <c r="A30684" s="2" t="s">
        <v>30717</v>
      </c>
      <c r="B30684" s="2">
        <v>21474672</v>
      </c>
      <c r="C30684" s="2" t="s">
        <v>7</v>
      </c>
    </row>
    <row r="30685" spans="1:3" x14ac:dyDescent="0.25">
      <c r="A30685" s="2" t="s">
        <v>30718</v>
      </c>
      <c r="B30685" s="2">
        <v>21598679</v>
      </c>
      <c r="C30685" s="2" t="s">
        <v>4</v>
      </c>
    </row>
    <row r="30686" spans="1:3" x14ac:dyDescent="0.25">
      <c r="A30686" s="2" t="s">
        <v>30719</v>
      </c>
      <c r="B30686" s="2">
        <v>21598739</v>
      </c>
      <c r="C30686" s="2" t="s">
        <v>10</v>
      </c>
    </row>
    <row r="30687" spans="1:3" x14ac:dyDescent="0.25">
      <c r="A30687" s="2" t="s">
        <v>30720</v>
      </c>
      <c r="B30687" s="2">
        <v>21603945</v>
      </c>
      <c r="C30687" s="2" t="s">
        <v>4</v>
      </c>
    </row>
    <row r="30688" spans="1:3" x14ac:dyDescent="0.25">
      <c r="A30688" s="2" t="s">
        <v>30721</v>
      </c>
      <c r="B30688" s="2">
        <v>21604987</v>
      </c>
      <c r="C30688" s="2" t="s">
        <v>11</v>
      </c>
    </row>
    <row r="30689" spans="1:3" x14ac:dyDescent="0.25">
      <c r="A30689" s="2" t="s">
        <v>30722</v>
      </c>
      <c r="B30689" s="2">
        <v>21606858</v>
      </c>
      <c r="C30689" s="2" t="s">
        <v>11</v>
      </c>
    </row>
    <row r="30690" spans="1:3" x14ac:dyDescent="0.25">
      <c r="A30690" s="2" t="s">
        <v>30723</v>
      </c>
      <c r="B30690" s="2">
        <v>21607280</v>
      </c>
      <c r="C30690" s="2" t="s">
        <v>7</v>
      </c>
    </row>
    <row r="30691" spans="1:3" x14ac:dyDescent="0.25">
      <c r="A30691" s="2" t="s">
        <v>30724</v>
      </c>
      <c r="B30691" s="2">
        <v>21610134</v>
      </c>
      <c r="C30691" s="2" t="s">
        <v>7</v>
      </c>
    </row>
    <row r="30692" spans="1:3" x14ac:dyDescent="0.25">
      <c r="A30692" s="2" t="s">
        <v>30725</v>
      </c>
      <c r="B30692" s="2">
        <v>21618733</v>
      </c>
      <c r="C30692" s="2" t="s">
        <v>9</v>
      </c>
    </row>
    <row r="30693" spans="1:3" x14ac:dyDescent="0.25">
      <c r="A30693" s="2" t="s">
        <v>30726</v>
      </c>
      <c r="B30693" s="2">
        <v>21620974</v>
      </c>
      <c r="C30693" s="2" t="s">
        <v>7</v>
      </c>
    </row>
    <row r="30694" spans="1:3" x14ac:dyDescent="0.25">
      <c r="A30694" s="2" t="s">
        <v>30727</v>
      </c>
      <c r="B30694" s="2">
        <v>21623186</v>
      </c>
      <c r="C30694" s="2" t="s">
        <v>7</v>
      </c>
    </row>
    <row r="30695" spans="1:3" x14ac:dyDescent="0.25">
      <c r="A30695" s="2" t="s">
        <v>30728</v>
      </c>
      <c r="B30695" s="2">
        <v>21634221</v>
      </c>
      <c r="C30695" s="2" t="s">
        <v>6</v>
      </c>
    </row>
    <row r="30696" spans="1:3" x14ac:dyDescent="0.25">
      <c r="A30696" s="2" t="s">
        <v>30729</v>
      </c>
      <c r="B30696" s="2">
        <v>21644284</v>
      </c>
      <c r="C30696" s="2" t="s">
        <v>9</v>
      </c>
    </row>
    <row r="30697" spans="1:3" x14ac:dyDescent="0.25">
      <c r="A30697" s="2" t="s">
        <v>30730</v>
      </c>
      <c r="B30697" s="2">
        <v>21649588</v>
      </c>
      <c r="C30697" s="2" t="s">
        <v>13</v>
      </c>
    </row>
    <row r="30698" spans="1:3" x14ac:dyDescent="0.25">
      <c r="A30698" s="2" t="s">
        <v>30731</v>
      </c>
      <c r="B30698" s="2">
        <v>21652862</v>
      </c>
      <c r="C30698" s="2" t="s">
        <v>12</v>
      </c>
    </row>
    <row r="30699" spans="1:3" x14ac:dyDescent="0.25">
      <c r="A30699" s="2" t="s">
        <v>30732</v>
      </c>
      <c r="B30699" s="2">
        <v>21656965</v>
      </c>
      <c r="C30699" s="2" t="s">
        <v>79</v>
      </c>
    </row>
    <row r="30700" spans="1:3" x14ac:dyDescent="0.25">
      <c r="A30700" s="2" t="s">
        <v>30733</v>
      </c>
      <c r="B30700" s="2">
        <v>21665358</v>
      </c>
      <c r="C30700" s="2" t="s">
        <v>4</v>
      </c>
    </row>
    <row r="30701" spans="1:3" x14ac:dyDescent="0.25">
      <c r="A30701" s="2" t="s">
        <v>30734</v>
      </c>
      <c r="B30701" s="2">
        <v>21666572</v>
      </c>
      <c r="C30701" s="2" t="s">
        <v>9</v>
      </c>
    </row>
    <row r="30702" spans="1:3" x14ac:dyDescent="0.25">
      <c r="A30702" s="2" t="s">
        <v>30735</v>
      </c>
      <c r="B30702" s="2">
        <v>21676750</v>
      </c>
      <c r="C30702" s="2" t="s">
        <v>10</v>
      </c>
    </row>
    <row r="30703" spans="1:3" x14ac:dyDescent="0.25">
      <c r="A30703" s="2" t="s">
        <v>30736</v>
      </c>
      <c r="B30703" s="2">
        <v>21677387</v>
      </c>
      <c r="C30703" s="2" t="s">
        <v>6</v>
      </c>
    </row>
    <row r="30704" spans="1:3" x14ac:dyDescent="0.25">
      <c r="A30704" s="2" t="s">
        <v>30737</v>
      </c>
      <c r="B30704" s="2">
        <v>21677388</v>
      </c>
      <c r="C30704" s="2" t="s">
        <v>11</v>
      </c>
    </row>
    <row r="30705" spans="1:3" x14ac:dyDescent="0.25">
      <c r="A30705" s="2" t="s">
        <v>30738</v>
      </c>
      <c r="B30705" s="2">
        <v>21679687</v>
      </c>
      <c r="C30705" s="2" t="s">
        <v>11</v>
      </c>
    </row>
    <row r="30706" spans="1:3" x14ac:dyDescent="0.25">
      <c r="A30706" s="2" t="s">
        <v>30739</v>
      </c>
      <c r="B30706" s="2">
        <v>21681527</v>
      </c>
      <c r="C30706" s="2" t="s">
        <v>79</v>
      </c>
    </row>
    <row r="30707" spans="1:3" x14ac:dyDescent="0.25">
      <c r="A30707" s="2" t="s">
        <v>30740</v>
      </c>
      <c r="B30707" s="2">
        <v>21687544</v>
      </c>
      <c r="C30707" s="2" t="s">
        <v>11</v>
      </c>
    </row>
    <row r="30708" spans="1:3" x14ac:dyDescent="0.25">
      <c r="A30708" s="2" t="s">
        <v>30741</v>
      </c>
      <c r="B30708" s="2">
        <v>21689982</v>
      </c>
      <c r="C30708" s="2" t="s">
        <v>10</v>
      </c>
    </row>
    <row r="30709" spans="1:3" x14ac:dyDescent="0.25">
      <c r="A30709" s="2" t="s">
        <v>30742</v>
      </c>
      <c r="B30709" s="2">
        <v>21692489</v>
      </c>
      <c r="C30709" s="2" t="s">
        <v>9</v>
      </c>
    </row>
    <row r="30710" spans="1:3" x14ac:dyDescent="0.25">
      <c r="A30710" s="2" t="s">
        <v>30743</v>
      </c>
      <c r="B30710" s="2">
        <v>21697085</v>
      </c>
      <c r="C30710" s="2" t="s">
        <v>79</v>
      </c>
    </row>
    <row r="30711" spans="1:3" x14ac:dyDescent="0.25">
      <c r="A30711" s="2" t="s">
        <v>30744</v>
      </c>
      <c r="B30711" s="2">
        <v>21697843</v>
      </c>
      <c r="C30711" s="2" t="s">
        <v>11</v>
      </c>
    </row>
    <row r="30712" spans="1:3" x14ac:dyDescent="0.25">
      <c r="A30712" s="2" t="s">
        <v>30745</v>
      </c>
      <c r="B30712" s="2">
        <v>21698065</v>
      </c>
      <c r="C30712" s="2" t="s">
        <v>10</v>
      </c>
    </row>
    <row r="30713" spans="1:3" x14ac:dyDescent="0.25">
      <c r="A30713" s="2" t="s">
        <v>30746</v>
      </c>
      <c r="B30713" s="2">
        <v>21700414</v>
      </c>
      <c r="C30713" s="2" t="s">
        <v>6</v>
      </c>
    </row>
    <row r="30714" spans="1:3" x14ac:dyDescent="0.25">
      <c r="A30714" s="2" t="s">
        <v>30747</v>
      </c>
      <c r="B30714" s="2">
        <v>21700463</v>
      </c>
      <c r="C30714" s="2" t="s">
        <v>4</v>
      </c>
    </row>
    <row r="30715" spans="1:3" x14ac:dyDescent="0.25">
      <c r="A30715" s="2" t="s">
        <v>30748</v>
      </c>
      <c r="B30715" s="2">
        <v>21702164</v>
      </c>
      <c r="C30715" s="2" t="s">
        <v>4</v>
      </c>
    </row>
    <row r="30716" spans="1:3" x14ac:dyDescent="0.25">
      <c r="A30716" s="2" t="s">
        <v>30749</v>
      </c>
      <c r="B30716" s="2">
        <v>21704787</v>
      </c>
      <c r="C30716" s="2" t="s">
        <v>7</v>
      </c>
    </row>
    <row r="30717" spans="1:3" x14ac:dyDescent="0.25">
      <c r="A30717" s="2" t="s">
        <v>30750</v>
      </c>
      <c r="B30717" s="2">
        <v>21710285</v>
      </c>
      <c r="C30717" s="2" t="s">
        <v>10</v>
      </c>
    </row>
    <row r="30718" spans="1:3" x14ac:dyDescent="0.25">
      <c r="A30718" s="2" t="s">
        <v>30751</v>
      </c>
      <c r="B30718" s="2">
        <v>21723377</v>
      </c>
      <c r="C30718" s="2" t="s">
        <v>4</v>
      </c>
    </row>
    <row r="30719" spans="1:3" x14ac:dyDescent="0.25">
      <c r="A30719" s="2" t="s">
        <v>30752</v>
      </c>
      <c r="B30719" s="2">
        <v>21813323</v>
      </c>
      <c r="C30719" s="2" t="s">
        <v>3</v>
      </c>
    </row>
    <row r="30720" spans="1:3" x14ac:dyDescent="0.25">
      <c r="A30720" s="2" t="s">
        <v>30753</v>
      </c>
      <c r="B30720" s="2">
        <v>21827278</v>
      </c>
      <c r="C30720" s="2" t="s">
        <v>9</v>
      </c>
    </row>
    <row r="30721" spans="1:3" x14ac:dyDescent="0.25">
      <c r="A30721" s="2" t="s">
        <v>30754</v>
      </c>
      <c r="B30721" s="2">
        <v>21828697</v>
      </c>
      <c r="C30721" s="2" t="s">
        <v>12</v>
      </c>
    </row>
    <row r="30722" spans="1:3" x14ac:dyDescent="0.25">
      <c r="A30722" s="2" t="s">
        <v>30755</v>
      </c>
      <c r="B30722" s="2">
        <v>21832588</v>
      </c>
      <c r="C30722" s="2" t="s">
        <v>10</v>
      </c>
    </row>
    <row r="30723" spans="1:3" x14ac:dyDescent="0.25">
      <c r="A30723" s="2" t="s">
        <v>30756</v>
      </c>
      <c r="B30723" s="2">
        <v>21832956</v>
      </c>
      <c r="C30723" s="2" t="s">
        <v>9</v>
      </c>
    </row>
    <row r="30724" spans="1:3" x14ac:dyDescent="0.25">
      <c r="A30724" s="2" t="s">
        <v>30757</v>
      </c>
      <c r="B30724" s="2">
        <v>21833939</v>
      </c>
      <c r="C30724" s="2" t="s">
        <v>12</v>
      </c>
    </row>
    <row r="30725" spans="1:3" x14ac:dyDescent="0.25">
      <c r="A30725" s="2" t="s">
        <v>30758</v>
      </c>
      <c r="B30725" s="2">
        <v>21841779</v>
      </c>
      <c r="C30725" s="2" t="s">
        <v>13</v>
      </c>
    </row>
    <row r="30726" spans="1:3" x14ac:dyDescent="0.25">
      <c r="A30726" s="2" t="s">
        <v>30759</v>
      </c>
      <c r="B30726" s="2">
        <v>22233312</v>
      </c>
      <c r="C30726" s="2" t="s">
        <v>79</v>
      </c>
    </row>
    <row r="30727" spans="1:3" x14ac:dyDescent="0.25">
      <c r="A30727" s="2" t="s">
        <v>30760</v>
      </c>
      <c r="B30727" s="2">
        <v>22236406</v>
      </c>
      <c r="C30727" s="2" t="s">
        <v>4</v>
      </c>
    </row>
    <row r="30728" spans="1:3" x14ac:dyDescent="0.25">
      <c r="A30728" s="2" t="s">
        <v>30761</v>
      </c>
      <c r="B30728" s="2">
        <v>22247832</v>
      </c>
      <c r="C30728" s="2" t="s">
        <v>9</v>
      </c>
    </row>
    <row r="30729" spans="1:3" x14ac:dyDescent="0.25">
      <c r="A30729" s="2" t="s">
        <v>30762</v>
      </c>
      <c r="B30729" s="2">
        <v>22251885</v>
      </c>
      <c r="C30729" s="2" t="s">
        <v>6</v>
      </c>
    </row>
    <row r="30730" spans="1:3" x14ac:dyDescent="0.25">
      <c r="A30730" s="2" t="s">
        <v>30763</v>
      </c>
      <c r="B30730" s="2">
        <v>22252711</v>
      </c>
      <c r="C30730" s="2" t="s">
        <v>7</v>
      </c>
    </row>
    <row r="30731" spans="1:3" x14ac:dyDescent="0.25">
      <c r="A30731" s="2" t="s">
        <v>30764</v>
      </c>
      <c r="B30731" s="2">
        <v>22258049</v>
      </c>
      <c r="C30731" s="2" t="s">
        <v>11</v>
      </c>
    </row>
    <row r="30732" spans="1:3" x14ac:dyDescent="0.25">
      <c r="A30732" s="2" t="s">
        <v>30765</v>
      </c>
      <c r="B30732" s="2">
        <v>22258071</v>
      </c>
      <c r="C30732" s="2" t="s">
        <v>11</v>
      </c>
    </row>
    <row r="30733" spans="1:3" x14ac:dyDescent="0.25">
      <c r="A30733" s="2" t="s">
        <v>30766</v>
      </c>
      <c r="B30733" s="2">
        <v>22263947</v>
      </c>
      <c r="C30733" s="2" t="s">
        <v>9</v>
      </c>
    </row>
    <row r="30734" spans="1:3" x14ac:dyDescent="0.25">
      <c r="A30734" s="2" t="s">
        <v>30767</v>
      </c>
      <c r="B30734" s="2">
        <v>22268949</v>
      </c>
      <c r="C30734" s="2" t="s">
        <v>10</v>
      </c>
    </row>
    <row r="30735" spans="1:3" x14ac:dyDescent="0.25">
      <c r="A30735" s="2" t="s">
        <v>30768</v>
      </c>
      <c r="B30735" s="2">
        <v>22274359</v>
      </c>
      <c r="C30735" s="2" t="s">
        <v>4</v>
      </c>
    </row>
    <row r="30736" spans="1:3" x14ac:dyDescent="0.25">
      <c r="A30736" s="2" t="s">
        <v>30769</v>
      </c>
      <c r="B30736" s="2">
        <v>22275506</v>
      </c>
      <c r="C30736" s="2" t="s">
        <v>4</v>
      </c>
    </row>
    <row r="30737" spans="1:3" x14ac:dyDescent="0.25">
      <c r="A30737" s="2" t="s">
        <v>30770</v>
      </c>
      <c r="B30737" s="2">
        <v>22282535</v>
      </c>
      <c r="C30737" s="2" t="s">
        <v>3</v>
      </c>
    </row>
    <row r="30738" spans="1:3" x14ac:dyDescent="0.25">
      <c r="A30738" s="2" t="s">
        <v>30771</v>
      </c>
      <c r="B30738" s="2">
        <v>22283525</v>
      </c>
      <c r="C30738" s="2" t="s">
        <v>13</v>
      </c>
    </row>
    <row r="30739" spans="1:3" x14ac:dyDescent="0.25">
      <c r="A30739" s="2" t="s">
        <v>30772</v>
      </c>
      <c r="B30739" s="2">
        <v>22300701</v>
      </c>
      <c r="C30739" s="2" t="s">
        <v>79</v>
      </c>
    </row>
    <row r="30740" spans="1:3" x14ac:dyDescent="0.25">
      <c r="A30740" s="2" t="s">
        <v>30773</v>
      </c>
      <c r="B30740" s="2">
        <v>22300719</v>
      </c>
      <c r="C30740" s="2" t="s">
        <v>4</v>
      </c>
    </row>
    <row r="30741" spans="1:3" x14ac:dyDescent="0.25">
      <c r="A30741" s="2" t="s">
        <v>30774</v>
      </c>
      <c r="B30741" s="2">
        <v>22300944</v>
      </c>
      <c r="C30741" s="2" t="s">
        <v>9</v>
      </c>
    </row>
    <row r="30742" spans="1:3" x14ac:dyDescent="0.25">
      <c r="A30742" s="2" t="s">
        <v>30775</v>
      </c>
      <c r="B30742" s="2">
        <v>22315887</v>
      </c>
      <c r="C30742" s="2" t="s">
        <v>4</v>
      </c>
    </row>
    <row r="30743" spans="1:3" x14ac:dyDescent="0.25">
      <c r="A30743" s="2" t="s">
        <v>30776</v>
      </c>
      <c r="B30743" s="2">
        <v>22317987</v>
      </c>
      <c r="C30743" s="2" t="s">
        <v>5</v>
      </c>
    </row>
    <row r="30744" spans="1:3" x14ac:dyDescent="0.25">
      <c r="A30744" s="2" t="s">
        <v>30777</v>
      </c>
      <c r="B30744" s="2">
        <v>22321229</v>
      </c>
      <c r="C30744" s="2" t="s">
        <v>13</v>
      </c>
    </row>
    <row r="30745" spans="1:3" x14ac:dyDescent="0.25">
      <c r="A30745" s="2" t="s">
        <v>30778</v>
      </c>
      <c r="B30745" s="2">
        <v>22321954</v>
      </c>
      <c r="C30745" s="2" t="s">
        <v>79</v>
      </c>
    </row>
    <row r="30746" spans="1:3" x14ac:dyDescent="0.25">
      <c r="A30746" s="2" t="s">
        <v>30779</v>
      </c>
      <c r="B30746" s="2">
        <v>22322215</v>
      </c>
      <c r="C30746" s="2" t="s">
        <v>9</v>
      </c>
    </row>
    <row r="30747" spans="1:3" x14ac:dyDescent="0.25">
      <c r="A30747" s="2" t="s">
        <v>30780</v>
      </c>
      <c r="B30747" s="2">
        <v>22331824</v>
      </c>
      <c r="C30747" s="2" t="s">
        <v>3</v>
      </c>
    </row>
    <row r="30748" spans="1:3" x14ac:dyDescent="0.25">
      <c r="A30748" s="2" t="s">
        <v>30781</v>
      </c>
      <c r="B30748" s="2">
        <v>22332533</v>
      </c>
      <c r="C30748" s="2" t="s">
        <v>4</v>
      </c>
    </row>
    <row r="30749" spans="1:3" x14ac:dyDescent="0.25">
      <c r="A30749" s="2" t="s">
        <v>30782</v>
      </c>
      <c r="B30749" s="2">
        <v>22333487</v>
      </c>
      <c r="C30749" s="2" t="s">
        <v>8</v>
      </c>
    </row>
    <row r="30750" spans="1:3" x14ac:dyDescent="0.25">
      <c r="A30750" s="2" t="s">
        <v>30783</v>
      </c>
      <c r="B30750" s="2">
        <v>22334220</v>
      </c>
      <c r="C30750" s="2" t="s">
        <v>6</v>
      </c>
    </row>
    <row r="30751" spans="1:3" x14ac:dyDescent="0.25">
      <c r="A30751" s="2" t="s">
        <v>30784</v>
      </c>
      <c r="B30751" s="2">
        <v>26312170</v>
      </c>
      <c r="C30751" s="2" t="s">
        <v>3</v>
      </c>
    </row>
    <row r="30752" spans="1:3" x14ac:dyDescent="0.25">
      <c r="A30752" s="2" t="s">
        <v>30785</v>
      </c>
      <c r="B30752" s="2">
        <v>26313423</v>
      </c>
      <c r="C30752" s="2" t="s">
        <v>9</v>
      </c>
    </row>
    <row r="30753" spans="1:3" x14ac:dyDescent="0.25">
      <c r="A30753" s="2" t="s">
        <v>30786</v>
      </c>
      <c r="B30753" s="2">
        <v>26314075</v>
      </c>
      <c r="C30753" s="2" t="s">
        <v>9</v>
      </c>
    </row>
    <row r="30754" spans="1:3" x14ac:dyDescent="0.25">
      <c r="A30754" s="2" t="s">
        <v>30787</v>
      </c>
      <c r="B30754" s="2">
        <v>26316695</v>
      </c>
      <c r="C30754" s="2" t="s">
        <v>8</v>
      </c>
    </row>
    <row r="30755" spans="1:3" x14ac:dyDescent="0.25">
      <c r="A30755" s="2" t="s">
        <v>30788</v>
      </c>
      <c r="B30755" s="2">
        <v>26322031</v>
      </c>
      <c r="C30755" s="2" t="s">
        <v>4</v>
      </c>
    </row>
    <row r="30756" spans="1:3" x14ac:dyDescent="0.25">
      <c r="A30756" s="2" t="s">
        <v>30789</v>
      </c>
      <c r="B30756" s="2">
        <v>26322295</v>
      </c>
      <c r="C30756" s="2" t="s">
        <v>12</v>
      </c>
    </row>
    <row r="30757" spans="1:3" x14ac:dyDescent="0.25">
      <c r="A30757" s="2" t="s">
        <v>30790</v>
      </c>
      <c r="B30757" s="2">
        <v>26326119</v>
      </c>
      <c r="C30757" s="2" t="s">
        <v>11</v>
      </c>
    </row>
    <row r="30758" spans="1:3" x14ac:dyDescent="0.25">
      <c r="A30758" s="2" t="s">
        <v>30791</v>
      </c>
      <c r="B30758" s="2">
        <v>26335071</v>
      </c>
      <c r="C30758" s="2" t="s">
        <v>79</v>
      </c>
    </row>
    <row r="30759" spans="1:3" x14ac:dyDescent="0.25">
      <c r="A30759" s="2" t="s">
        <v>30792</v>
      </c>
      <c r="B30759" s="2">
        <v>26357372</v>
      </c>
      <c r="C30759" s="2" t="s">
        <v>4</v>
      </c>
    </row>
    <row r="30760" spans="1:3" x14ac:dyDescent="0.25">
      <c r="A30760" s="2" t="s">
        <v>30793</v>
      </c>
      <c r="B30760" s="2">
        <v>26358414</v>
      </c>
      <c r="C30760" s="2" t="s">
        <v>6</v>
      </c>
    </row>
    <row r="30761" spans="1:3" x14ac:dyDescent="0.25">
      <c r="A30761" s="2" t="s">
        <v>30794</v>
      </c>
      <c r="B30761" s="2">
        <v>26361819</v>
      </c>
      <c r="C30761" s="2" t="s">
        <v>6</v>
      </c>
    </row>
    <row r="30762" spans="1:3" x14ac:dyDescent="0.25">
      <c r="A30762" s="2" t="s">
        <v>30795</v>
      </c>
      <c r="B30762" s="2">
        <v>26366227</v>
      </c>
      <c r="C30762" s="2" t="s">
        <v>4</v>
      </c>
    </row>
    <row r="30763" spans="1:3" x14ac:dyDescent="0.25">
      <c r="A30763" s="2" t="s">
        <v>30796</v>
      </c>
      <c r="B30763" s="2">
        <v>26366677</v>
      </c>
      <c r="C30763" s="2" t="s">
        <v>11</v>
      </c>
    </row>
    <row r="30764" spans="1:3" x14ac:dyDescent="0.25">
      <c r="A30764" s="2" t="s">
        <v>30797</v>
      </c>
      <c r="B30764" s="2">
        <v>26367278</v>
      </c>
      <c r="C30764" s="2" t="s">
        <v>6</v>
      </c>
    </row>
    <row r="30765" spans="1:3" x14ac:dyDescent="0.25">
      <c r="A30765" s="2" t="s">
        <v>30798</v>
      </c>
      <c r="B30765" s="2">
        <v>26368088</v>
      </c>
      <c r="C30765" s="2" t="s">
        <v>7</v>
      </c>
    </row>
    <row r="30766" spans="1:3" x14ac:dyDescent="0.25">
      <c r="A30766" s="2" t="s">
        <v>30799</v>
      </c>
      <c r="B30766" s="2">
        <v>26369877</v>
      </c>
      <c r="C30766" s="2" t="s">
        <v>9</v>
      </c>
    </row>
    <row r="30767" spans="1:3" x14ac:dyDescent="0.25">
      <c r="A30767" s="2" t="s">
        <v>30800</v>
      </c>
      <c r="B30767" s="2">
        <v>26371549</v>
      </c>
      <c r="C30767" s="2" t="s">
        <v>12</v>
      </c>
    </row>
    <row r="30768" spans="1:3" x14ac:dyDescent="0.25">
      <c r="A30768" s="2" t="s">
        <v>30801</v>
      </c>
      <c r="B30768" s="2">
        <v>26373621</v>
      </c>
      <c r="C30768" s="2" t="s">
        <v>13</v>
      </c>
    </row>
    <row r="30769" spans="1:3" x14ac:dyDescent="0.25">
      <c r="A30769" s="2" t="s">
        <v>30802</v>
      </c>
      <c r="B30769" s="2">
        <v>26374588</v>
      </c>
      <c r="C30769" s="2" t="s">
        <v>7</v>
      </c>
    </row>
    <row r="30770" spans="1:3" x14ac:dyDescent="0.25">
      <c r="A30770" s="2" t="s">
        <v>30803</v>
      </c>
      <c r="B30770" s="2">
        <v>26375612</v>
      </c>
      <c r="C30770" s="2" t="s">
        <v>6</v>
      </c>
    </row>
    <row r="30771" spans="1:3" x14ac:dyDescent="0.25">
      <c r="A30771" s="2" t="s">
        <v>30804</v>
      </c>
      <c r="B30771" s="2">
        <v>26382578</v>
      </c>
      <c r="C30771" s="2" t="s">
        <v>7</v>
      </c>
    </row>
    <row r="30772" spans="1:3" x14ac:dyDescent="0.25">
      <c r="A30772" s="2" t="s">
        <v>30805</v>
      </c>
      <c r="B30772" s="2">
        <v>26382832</v>
      </c>
      <c r="C30772" s="2" t="s">
        <v>12</v>
      </c>
    </row>
    <row r="30773" spans="1:3" x14ac:dyDescent="0.25">
      <c r="A30773" s="2" t="s">
        <v>30806</v>
      </c>
      <c r="B30773" s="2">
        <v>26383843</v>
      </c>
      <c r="C30773" s="2" t="s">
        <v>6</v>
      </c>
    </row>
    <row r="30774" spans="1:3" x14ac:dyDescent="0.25">
      <c r="A30774" s="2" t="s">
        <v>30807</v>
      </c>
      <c r="B30774" s="2">
        <v>26384130</v>
      </c>
      <c r="C30774" s="2" t="s">
        <v>4</v>
      </c>
    </row>
    <row r="30775" spans="1:3" x14ac:dyDescent="0.25">
      <c r="A30775" s="2" t="s">
        <v>30808</v>
      </c>
      <c r="B30775" s="2">
        <v>26388556</v>
      </c>
      <c r="C30775" s="2" t="s">
        <v>7</v>
      </c>
    </row>
    <row r="30776" spans="1:3" x14ac:dyDescent="0.25">
      <c r="A30776" s="2" t="s">
        <v>30809</v>
      </c>
      <c r="B30776" s="2">
        <v>26395962</v>
      </c>
      <c r="C30776" s="2" t="s">
        <v>6</v>
      </c>
    </row>
    <row r="30777" spans="1:3" x14ac:dyDescent="0.25">
      <c r="A30777" s="2" t="s">
        <v>30810</v>
      </c>
      <c r="B30777" s="2">
        <v>26401477</v>
      </c>
      <c r="C30777" s="2" t="s">
        <v>5</v>
      </c>
    </row>
    <row r="30778" spans="1:3" x14ac:dyDescent="0.25">
      <c r="A30778" s="2" t="s">
        <v>30811</v>
      </c>
      <c r="B30778" s="2">
        <v>26405524</v>
      </c>
      <c r="C30778" s="2" t="s">
        <v>7</v>
      </c>
    </row>
    <row r="30779" spans="1:3" x14ac:dyDescent="0.25">
      <c r="A30779" s="2" t="s">
        <v>30812</v>
      </c>
      <c r="B30779" s="2">
        <v>26407873</v>
      </c>
      <c r="C30779" s="2" t="s">
        <v>9</v>
      </c>
    </row>
    <row r="30780" spans="1:3" x14ac:dyDescent="0.25">
      <c r="A30780" s="2" t="s">
        <v>30813</v>
      </c>
      <c r="B30780" s="2">
        <v>26408663</v>
      </c>
      <c r="C30780" s="2" t="s">
        <v>11</v>
      </c>
    </row>
    <row r="30781" spans="1:3" x14ac:dyDescent="0.25">
      <c r="A30781" s="2" t="s">
        <v>30814</v>
      </c>
      <c r="B30781" s="2">
        <v>26416369</v>
      </c>
      <c r="C30781" s="2" t="s">
        <v>9</v>
      </c>
    </row>
    <row r="30782" spans="1:3" x14ac:dyDescent="0.25">
      <c r="A30782" s="2" t="s">
        <v>30815</v>
      </c>
      <c r="B30782" s="2">
        <v>26419622</v>
      </c>
      <c r="C30782" s="2" t="s">
        <v>7</v>
      </c>
    </row>
    <row r="30783" spans="1:3" x14ac:dyDescent="0.25">
      <c r="A30783" s="2" t="s">
        <v>30816</v>
      </c>
      <c r="B30783" s="2">
        <v>26419751</v>
      </c>
      <c r="C30783" s="2" t="s">
        <v>9</v>
      </c>
    </row>
    <row r="30784" spans="1:3" x14ac:dyDescent="0.25">
      <c r="A30784" s="2" t="s">
        <v>30817</v>
      </c>
      <c r="B30784" s="2">
        <v>26421229</v>
      </c>
      <c r="C30784" s="2" t="s">
        <v>7</v>
      </c>
    </row>
    <row r="30785" spans="1:3" x14ac:dyDescent="0.25">
      <c r="A30785" s="2" t="s">
        <v>30818</v>
      </c>
      <c r="B30785" s="2">
        <v>26425964</v>
      </c>
      <c r="C30785" s="2" t="s">
        <v>6</v>
      </c>
    </row>
    <row r="30786" spans="1:3" x14ac:dyDescent="0.25">
      <c r="A30786" s="2" t="s">
        <v>30819</v>
      </c>
      <c r="B30786" s="2">
        <v>26433313</v>
      </c>
      <c r="C30786" s="2" t="s">
        <v>9</v>
      </c>
    </row>
    <row r="30787" spans="1:3" x14ac:dyDescent="0.25">
      <c r="A30787" s="2" t="s">
        <v>30820</v>
      </c>
      <c r="B30787" s="2">
        <v>26435029</v>
      </c>
      <c r="C30787" s="2" t="s">
        <v>79</v>
      </c>
    </row>
    <row r="30788" spans="1:3" x14ac:dyDescent="0.25">
      <c r="A30788" s="2" t="s">
        <v>30821</v>
      </c>
      <c r="B30788" s="2">
        <v>26436274</v>
      </c>
      <c r="C30788" s="2" t="s">
        <v>6</v>
      </c>
    </row>
    <row r="30789" spans="1:3" x14ac:dyDescent="0.25">
      <c r="A30789" s="2" t="s">
        <v>30822</v>
      </c>
      <c r="B30789" s="2">
        <v>26439352</v>
      </c>
      <c r="C30789" s="2" t="s">
        <v>6</v>
      </c>
    </row>
    <row r="30790" spans="1:3" x14ac:dyDescent="0.25">
      <c r="A30790" s="2" t="s">
        <v>30823</v>
      </c>
      <c r="B30790" s="2">
        <v>26444975</v>
      </c>
      <c r="C30790" s="2" t="s">
        <v>9</v>
      </c>
    </row>
    <row r="30791" spans="1:3" x14ac:dyDescent="0.25">
      <c r="A30791" s="2" t="s">
        <v>30824</v>
      </c>
      <c r="B30791" s="2">
        <v>26445036</v>
      </c>
      <c r="C30791" s="2" t="s">
        <v>6</v>
      </c>
    </row>
    <row r="30792" spans="1:3" x14ac:dyDescent="0.25">
      <c r="A30792" s="2" t="s">
        <v>30825</v>
      </c>
      <c r="B30792" s="2">
        <v>26447964</v>
      </c>
      <c r="C30792" s="2" t="s">
        <v>5</v>
      </c>
    </row>
    <row r="30793" spans="1:3" x14ac:dyDescent="0.25">
      <c r="A30793" s="2" t="s">
        <v>30826</v>
      </c>
      <c r="B30793" s="2">
        <v>26448810</v>
      </c>
      <c r="C30793" s="2" t="s">
        <v>4</v>
      </c>
    </row>
    <row r="30794" spans="1:3" x14ac:dyDescent="0.25">
      <c r="A30794" s="2" t="s">
        <v>30827</v>
      </c>
      <c r="B30794" s="2">
        <v>26448838</v>
      </c>
      <c r="C30794" s="2" t="s">
        <v>10</v>
      </c>
    </row>
    <row r="30795" spans="1:3" x14ac:dyDescent="0.25">
      <c r="A30795" s="2" t="s">
        <v>30828</v>
      </c>
      <c r="B30795" s="2">
        <v>26452597</v>
      </c>
      <c r="C30795" s="2" t="s">
        <v>6</v>
      </c>
    </row>
    <row r="30796" spans="1:3" x14ac:dyDescent="0.25">
      <c r="A30796" s="2" t="s">
        <v>30829</v>
      </c>
      <c r="B30796" s="2">
        <v>26453072</v>
      </c>
      <c r="C30796" s="2" t="s">
        <v>6</v>
      </c>
    </row>
    <row r="30797" spans="1:3" x14ac:dyDescent="0.25">
      <c r="A30797" s="2" t="s">
        <v>30830</v>
      </c>
      <c r="B30797" s="2">
        <v>26457831</v>
      </c>
      <c r="C30797" s="2" t="s">
        <v>7</v>
      </c>
    </row>
    <row r="30798" spans="1:3" x14ac:dyDescent="0.25">
      <c r="A30798" s="2" t="s">
        <v>30831</v>
      </c>
      <c r="B30798" s="2">
        <v>26458622</v>
      </c>
      <c r="C30798" s="2" t="s">
        <v>5</v>
      </c>
    </row>
    <row r="30799" spans="1:3" x14ac:dyDescent="0.25">
      <c r="A30799" s="2" t="s">
        <v>30832</v>
      </c>
      <c r="B30799" s="2">
        <v>26459317</v>
      </c>
      <c r="C30799" s="2" t="s">
        <v>9</v>
      </c>
    </row>
    <row r="30800" spans="1:3" x14ac:dyDescent="0.25">
      <c r="A30800" s="2" t="s">
        <v>30833</v>
      </c>
      <c r="B30800" s="2">
        <v>26459592</v>
      </c>
      <c r="C30800" s="2" t="s">
        <v>79</v>
      </c>
    </row>
    <row r="30801" spans="1:3" x14ac:dyDescent="0.25">
      <c r="A30801" s="2" t="s">
        <v>30834</v>
      </c>
      <c r="B30801" s="2">
        <v>26464384</v>
      </c>
      <c r="C30801" s="2" t="s">
        <v>3</v>
      </c>
    </row>
    <row r="30802" spans="1:3" x14ac:dyDescent="0.25">
      <c r="A30802" s="2" t="s">
        <v>30835</v>
      </c>
      <c r="B30802" s="2">
        <v>26464980</v>
      </c>
      <c r="C30802" s="2" t="s">
        <v>4</v>
      </c>
    </row>
    <row r="30803" spans="1:3" x14ac:dyDescent="0.25">
      <c r="A30803" s="2" t="s">
        <v>30836</v>
      </c>
      <c r="B30803" s="2">
        <v>26465000</v>
      </c>
      <c r="C30803" s="2" t="s">
        <v>7</v>
      </c>
    </row>
    <row r="30804" spans="1:3" x14ac:dyDescent="0.25">
      <c r="A30804" s="2" t="s">
        <v>30837</v>
      </c>
      <c r="B30804" s="2">
        <v>26469727</v>
      </c>
      <c r="C30804" s="2" t="s">
        <v>79</v>
      </c>
    </row>
    <row r="30805" spans="1:3" x14ac:dyDescent="0.25">
      <c r="A30805" s="2" t="s">
        <v>30838</v>
      </c>
      <c r="B30805" s="2">
        <v>26470756</v>
      </c>
      <c r="C30805" s="2" t="s">
        <v>6</v>
      </c>
    </row>
    <row r="30806" spans="1:3" x14ac:dyDescent="0.25">
      <c r="A30806" s="2" t="s">
        <v>30839</v>
      </c>
      <c r="B30806" s="2">
        <v>26472126</v>
      </c>
      <c r="C30806" s="2" t="s">
        <v>6</v>
      </c>
    </row>
    <row r="30807" spans="1:3" x14ac:dyDescent="0.25">
      <c r="A30807" s="2" t="s">
        <v>30840</v>
      </c>
      <c r="B30807" s="2">
        <v>26473041</v>
      </c>
      <c r="C30807" s="2" t="s">
        <v>7</v>
      </c>
    </row>
    <row r="30808" spans="1:3" x14ac:dyDescent="0.25">
      <c r="A30808" s="2" t="s">
        <v>30841</v>
      </c>
      <c r="B30808" s="2">
        <v>26474355</v>
      </c>
      <c r="C30808" s="2" t="s">
        <v>6</v>
      </c>
    </row>
    <row r="30809" spans="1:3" x14ac:dyDescent="0.25">
      <c r="A30809" s="2" t="s">
        <v>30842</v>
      </c>
      <c r="B30809" s="2">
        <v>26474431</v>
      </c>
      <c r="C30809" s="2" t="s">
        <v>9</v>
      </c>
    </row>
    <row r="30810" spans="1:3" x14ac:dyDescent="0.25">
      <c r="A30810" s="2" t="s">
        <v>30843</v>
      </c>
      <c r="B30810" s="2">
        <v>26477336</v>
      </c>
      <c r="C30810" s="2" t="s">
        <v>6</v>
      </c>
    </row>
    <row r="30811" spans="1:3" x14ac:dyDescent="0.25">
      <c r="A30811" s="2" t="s">
        <v>30844</v>
      </c>
      <c r="B30811" s="2">
        <v>26482400</v>
      </c>
      <c r="C30811" s="2" t="s">
        <v>12</v>
      </c>
    </row>
    <row r="30812" spans="1:3" x14ac:dyDescent="0.25">
      <c r="A30812" s="2" t="s">
        <v>30845</v>
      </c>
      <c r="B30812" s="2">
        <v>26483469</v>
      </c>
      <c r="C30812" s="2" t="s">
        <v>7</v>
      </c>
    </row>
    <row r="30813" spans="1:3" x14ac:dyDescent="0.25">
      <c r="A30813" s="2" t="s">
        <v>30846</v>
      </c>
      <c r="B30813" s="2">
        <v>26484995</v>
      </c>
      <c r="C30813" s="2" t="s">
        <v>3</v>
      </c>
    </row>
    <row r="30814" spans="1:3" x14ac:dyDescent="0.25">
      <c r="A30814" s="2" t="s">
        <v>30847</v>
      </c>
      <c r="B30814" s="2">
        <v>26485072</v>
      </c>
      <c r="C30814" s="2" t="s">
        <v>79</v>
      </c>
    </row>
    <row r="30815" spans="1:3" x14ac:dyDescent="0.25">
      <c r="A30815" s="2" t="s">
        <v>30848</v>
      </c>
      <c r="B30815" s="2">
        <v>26491164</v>
      </c>
      <c r="C30815" s="2" t="s">
        <v>6</v>
      </c>
    </row>
    <row r="30816" spans="1:3" x14ac:dyDescent="0.25">
      <c r="A30816" s="2" t="s">
        <v>30849</v>
      </c>
      <c r="B30816" s="2">
        <v>26495363</v>
      </c>
      <c r="C30816" s="2" t="s">
        <v>8</v>
      </c>
    </row>
    <row r="30817" spans="1:3" x14ac:dyDescent="0.25">
      <c r="A30817" s="2" t="s">
        <v>30850</v>
      </c>
      <c r="B30817" s="2">
        <v>26496633</v>
      </c>
      <c r="C30817" s="2" t="s">
        <v>4</v>
      </c>
    </row>
    <row r="30818" spans="1:3" x14ac:dyDescent="0.25">
      <c r="A30818" s="2" t="s">
        <v>30851</v>
      </c>
      <c r="B30818" s="2">
        <v>26501672</v>
      </c>
      <c r="C30818" s="2" t="s">
        <v>12</v>
      </c>
    </row>
    <row r="30819" spans="1:3" x14ac:dyDescent="0.25">
      <c r="A30819" s="2" t="s">
        <v>30852</v>
      </c>
      <c r="B30819" s="2">
        <v>26511189</v>
      </c>
      <c r="C30819" s="2" t="s">
        <v>4</v>
      </c>
    </row>
    <row r="30820" spans="1:3" x14ac:dyDescent="0.25">
      <c r="A30820" s="2" t="s">
        <v>30853</v>
      </c>
      <c r="B30820" s="2">
        <v>26511609</v>
      </c>
      <c r="C30820" s="2" t="s">
        <v>9</v>
      </c>
    </row>
    <row r="30821" spans="1:3" x14ac:dyDescent="0.25">
      <c r="A30821" s="2" t="s">
        <v>30854</v>
      </c>
      <c r="B30821" s="2">
        <v>26519096</v>
      </c>
      <c r="C30821" s="2" t="s">
        <v>4</v>
      </c>
    </row>
    <row r="30822" spans="1:3" x14ac:dyDescent="0.25">
      <c r="A30822" s="2" t="s">
        <v>30855</v>
      </c>
      <c r="B30822" s="2">
        <v>26519125</v>
      </c>
      <c r="C30822" s="2" t="s">
        <v>79</v>
      </c>
    </row>
    <row r="30823" spans="1:3" x14ac:dyDescent="0.25">
      <c r="A30823" s="2" t="s">
        <v>30856</v>
      </c>
      <c r="B30823" s="2">
        <v>26528414</v>
      </c>
      <c r="C30823" s="2" t="s">
        <v>4</v>
      </c>
    </row>
    <row r="30824" spans="1:3" x14ac:dyDescent="0.25">
      <c r="A30824" s="2" t="s">
        <v>30857</v>
      </c>
      <c r="B30824" s="2">
        <v>26530593</v>
      </c>
      <c r="C30824" s="2" t="s">
        <v>6</v>
      </c>
    </row>
    <row r="30825" spans="1:3" x14ac:dyDescent="0.25">
      <c r="A30825" s="2" t="s">
        <v>30858</v>
      </c>
      <c r="B30825" s="2">
        <v>26530856</v>
      </c>
      <c r="C30825" s="2" t="s">
        <v>7</v>
      </c>
    </row>
    <row r="30826" spans="1:3" x14ac:dyDescent="0.25">
      <c r="A30826" s="2" t="s">
        <v>30859</v>
      </c>
      <c r="B30826" s="2">
        <v>26531311</v>
      </c>
      <c r="C30826" s="2" t="s">
        <v>7</v>
      </c>
    </row>
    <row r="30827" spans="1:3" x14ac:dyDescent="0.25">
      <c r="A30827" s="2" t="s">
        <v>30860</v>
      </c>
      <c r="B30827" s="2">
        <v>26534640</v>
      </c>
      <c r="C30827" s="2" t="s">
        <v>3</v>
      </c>
    </row>
    <row r="30828" spans="1:3" x14ac:dyDescent="0.25">
      <c r="A30828" s="2" t="s">
        <v>30861</v>
      </c>
      <c r="B30828" s="2">
        <v>26543685</v>
      </c>
      <c r="C30828" s="2" t="s">
        <v>5</v>
      </c>
    </row>
    <row r="30829" spans="1:3" x14ac:dyDescent="0.25">
      <c r="A30829" s="2" t="s">
        <v>30862</v>
      </c>
      <c r="B30829" s="2">
        <v>26547201</v>
      </c>
      <c r="C30829" s="2" t="s">
        <v>3</v>
      </c>
    </row>
    <row r="30830" spans="1:3" x14ac:dyDescent="0.25">
      <c r="A30830" s="2" t="s">
        <v>30863</v>
      </c>
      <c r="B30830" s="2">
        <v>26549708</v>
      </c>
      <c r="C30830" s="2" t="s">
        <v>4</v>
      </c>
    </row>
    <row r="30831" spans="1:3" x14ac:dyDescent="0.25">
      <c r="A30831" s="2" t="s">
        <v>30864</v>
      </c>
      <c r="B30831" s="2">
        <v>26549997</v>
      </c>
      <c r="C30831" s="2" t="s">
        <v>9</v>
      </c>
    </row>
    <row r="30832" spans="1:3" x14ac:dyDescent="0.25">
      <c r="A30832" s="2" t="s">
        <v>30865</v>
      </c>
      <c r="B30832" s="2">
        <v>26551201</v>
      </c>
      <c r="C30832" s="2" t="s">
        <v>5</v>
      </c>
    </row>
    <row r="30833" spans="1:3" x14ac:dyDescent="0.25">
      <c r="A30833" s="2" t="s">
        <v>30866</v>
      </c>
      <c r="B30833" s="2">
        <v>26551418</v>
      </c>
      <c r="C30833" s="2" t="s">
        <v>10</v>
      </c>
    </row>
    <row r="30834" spans="1:3" x14ac:dyDescent="0.25">
      <c r="A30834" s="2" t="s">
        <v>30867</v>
      </c>
      <c r="B30834" s="2">
        <v>26553047</v>
      </c>
      <c r="C30834" s="2" t="s">
        <v>9</v>
      </c>
    </row>
    <row r="30835" spans="1:3" x14ac:dyDescent="0.25">
      <c r="A30835" s="2" t="s">
        <v>30868</v>
      </c>
      <c r="B30835" s="2">
        <v>26556812</v>
      </c>
      <c r="C30835" s="2" t="s">
        <v>9</v>
      </c>
    </row>
    <row r="30836" spans="1:3" x14ac:dyDescent="0.25">
      <c r="A30836" s="2" t="s">
        <v>30869</v>
      </c>
      <c r="B30836" s="2">
        <v>26557055</v>
      </c>
      <c r="C30836" s="2" t="s">
        <v>9</v>
      </c>
    </row>
    <row r="30837" spans="1:3" x14ac:dyDescent="0.25">
      <c r="A30837" s="2" t="s">
        <v>30870</v>
      </c>
      <c r="B30837" s="2">
        <v>26562600</v>
      </c>
      <c r="C30837" s="2" t="s">
        <v>3</v>
      </c>
    </row>
    <row r="30838" spans="1:3" x14ac:dyDescent="0.25">
      <c r="A30838" s="2" t="s">
        <v>30871</v>
      </c>
      <c r="B30838" s="2">
        <v>26567691</v>
      </c>
      <c r="C30838" s="2" t="s">
        <v>13</v>
      </c>
    </row>
    <row r="30839" spans="1:3" x14ac:dyDescent="0.25">
      <c r="A30839" s="2" t="s">
        <v>30872</v>
      </c>
      <c r="B30839" s="2">
        <v>26568732</v>
      </c>
      <c r="C30839" s="2" t="s">
        <v>8</v>
      </c>
    </row>
    <row r="30840" spans="1:3" x14ac:dyDescent="0.25">
      <c r="A30840" s="2" t="s">
        <v>30873</v>
      </c>
      <c r="B30840" s="2">
        <v>26569190</v>
      </c>
      <c r="C30840" s="2" t="s">
        <v>79</v>
      </c>
    </row>
    <row r="30841" spans="1:3" x14ac:dyDescent="0.25">
      <c r="A30841" s="2" t="s">
        <v>30874</v>
      </c>
      <c r="B30841" s="2">
        <v>26572360</v>
      </c>
      <c r="C30841" s="2" t="s">
        <v>9</v>
      </c>
    </row>
    <row r="30842" spans="1:3" x14ac:dyDescent="0.25">
      <c r="A30842" s="2" t="s">
        <v>30875</v>
      </c>
      <c r="B30842" s="2">
        <v>26572485</v>
      </c>
      <c r="C30842" s="2" t="s">
        <v>3</v>
      </c>
    </row>
    <row r="30843" spans="1:3" x14ac:dyDescent="0.25">
      <c r="A30843" s="2" t="s">
        <v>30876</v>
      </c>
      <c r="B30843" s="2">
        <v>26574949</v>
      </c>
      <c r="C30843" s="2" t="s">
        <v>4</v>
      </c>
    </row>
    <row r="30844" spans="1:3" x14ac:dyDescent="0.25">
      <c r="A30844" s="2" t="s">
        <v>30877</v>
      </c>
      <c r="B30844" s="2">
        <v>26576014</v>
      </c>
      <c r="C30844" s="2" t="s">
        <v>6</v>
      </c>
    </row>
    <row r="30845" spans="1:3" x14ac:dyDescent="0.25">
      <c r="A30845" s="2" t="s">
        <v>30878</v>
      </c>
      <c r="B30845" s="2">
        <v>26584141</v>
      </c>
      <c r="C30845" s="2" t="s">
        <v>7</v>
      </c>
    </row>
    <row r="30846" spans="1:3" x14ac:dyDescent="0.25">
      <c r="A30846" s="2" t="s">
        <v>30879</v>
      </c>
      <c r="B30846" s="2">
        <v>26586077</v>
      </c>
      <c r="C30846" s="2" t="s">
        <v>6</v>
      </c>
    </row>
    <row r="30847" spans="1:3" x14ac:dyDescent="0.25">
      <c r="A30847" s="2" t="s">
        <v>30880</v>
      </c>
      <c r="B30847" s="2">
        <v>26586501</v>
      </c>
      <c r="C30847" s="2" t="s">
        <v>6</v>
      </c>
    </row>
    <row r="30848" spans="1:3" x14ac:dyDescent="0.25">
      <c r="A30848" s="2" t="s">
        <v>30881</v>
      </c>
      <c r="B30848" s="2">
        <v>26586509</v>
      </c>
      <c r="C30848" s="2" t="s">
        <v>6</v>
      </c>
    </row>
    <row r="30849" spans="1:3" x14ac:dyDescent="0.25">
      <c r="A30849" s="2" t="s">
        <v>30882</v>
      </c>
      <c r="B30849" s="2">
        <v>26588266</v>
      </c>
      <c r="C30849" s="2" t="s">
        <v>6</v>
      </c>
    </row>
    <row r="30850" spans="1:3" x14ac:dyDescent="0.25">
      <c r="A30850" s="2" t="s">
        <v>30883</v>
      </c>
      <c r="B30850" s="2">
        <v>26595062</v>
      </c>
      <c r="C30850" s="2" t="s">
        <v>5</v>
      </c>
    </row>
    <row r="30851" spans="1:3" x14ac:dyDescent="0.25">
      <c r="A30851" s="2" t="s">
        <v>30884</v>
      </c>
      <c r="B30851" s="2">
        <v>26595139</v>
      </c>
      <c r="C30851" s="2" t="s">
        <v>12</v>
      </c>
    </row>
    <row r="30852" spans="1:3" x14ac:dyDescent="0.25">
      <c r="A30852" s="2" t="s">
        <v>30885</v>
      </c>
      <c r="B30852" s="2">
        <v>26598236</v>
      </c>
      <c r="C30852" s="2" t="s">
        <v>79</v>
      </c>
    </row>
    <row r="30853" spans="1:3" x14ac:dyDescent="0.25">
      <c r="A30853" s="2" t="s">
        <v>30886</v>
      </c>
      <c r="B30853" s="2">
        <v>26598261</v>
      </c>
      <c r="C30853" s="2" t="s">
        <v>5</v>
      </c>
    </row>
    <row r="30854" spans="1:3" x14ac:dyDescent="0.25">
      <c r="A30854" s="2" t="s">
        <v>30887</v>
      </c>
      <c r="B30854" s="2">
        <v>26608904</v>
      </c>
      <c r="C30854" s="2" t="s">
        <v>6</v>
      </c>
    </row>
    <row r="30855" spans="1:3" x14ac:dyDescent="0.25">
      <c r="A30855" s="2" t="s">
        <v>30888</v>
      </c>
      <c r="B30855" s="2">
        <v>26612132</v>
      </c>
      <c r="C30855" s="2" t="s">
        <v>7</v>
      </c>
    </row>
    <row r="30856" spans="1:3" x14ac:dyDescent="0.25">
      <c r="A30856" s="2" t="s">
        <v>30889</v>
      </c>
      <c r="B30856" s="2">
        <v>26613322</v>
      </c>
      <c r="C30856" s="2" t="s">
        <v>10</v>
      </c>
    </row>
    <row r="30857" spans="1:3" x14ac:dyDescent="0.25">
      <c r="A30857" s="2" t="s">
        <v>30890</v>
      </c>
      <c r="B30857" s="2">
        <v>26618779</v>
      </c>
      <c r="C30857" s="2" t="s">
        <v>4</v>
      </c>
    </row>
    <row r="30858" spans="1:3" x14ac:dyDescent="0.25">
      <c r="A30858" s="2" t="s">
        <v>30891</v>
      </c>
      <c r="B30858" s="2">
        <v>26619992</v>
      </c>
      <c r="C30858" s="2" t="s">
        <v>10</v>
      </c>
    </row>
    <row r="30859" spans="1:3" x14ac:dyDescent="0.25">
      <c r="A30859" s="2" t="s">
        <v>30892</v>
      </c>
      <c r="B30859" s="2">
        <v>26620314</v>
      </c>
      <c r="C30859" s="2" t="s">
        <v>79</v>
      </c>
    </row>
    <row r="30860" spans="1:3" x14ac:dyDescent="0.25">
      <c r="A30860" s="2" t="s">
        <v>30893</v>
      </c>
      <c r="B30860" s="2">
        <v>26620989</v>
      </c>
      <c r="C30860" s="2" t="s">
        <v>6</v>
      </c>
    </row>
    <row r="30861" spans="1:3" x14ac:dyDescent="0.25">
      <c r="A30861" s="2" t="s">
        <v>30894</v>
      </c>
      <c r="B30861" s="2">
        <v>26621730</v>
      </c>
      <c r="C30861" s="2" t="s">
        <v>3</v>
      </c>
    </row>
    <row r="30862" spans="1:3" x14ac:dyDescent="0.25">
      <c r="A30862" s="2" t="s">
        <v>30895</v>
      </c>
      <c r="B30862" s="2">
        <v>11446108</v>
      </c>
      <c r="C30862" s="2" t="s">
        <v>6</v>
      </c>
    </row>
    <row r="30863" spans="1:3" x14ac:dyDescent="0.25">
      <c r="A30863" s="2" t="s">
        <v>30896</v>
      </c>
      <c r="B30863" s="2">
        <v>7764964</v>
      </c>
      <c r="C30863" s="2" t="s">
        <v>4</v>
      </c>
    </row>
    <row r="30864" spans="1:3" x14ac:dyDescent="0.25">
      <c r="A30864" s="2" t="s">
        <v>30897</v>
      </c>
      <c r="B30864" s="2">
        <v>2783889</v>
      </c>
      <c r="C30864" s="2" t="s">
        <v>3</v>
      </c>
    </row>
    <row r="30865" spans="1:3" x14ac:dyDescent="0.25">
      <c r="A30865" s="2" t="s">
        <v>30898</v>
      </c>
      <c r="B30865" s="2">
        <v>3054683</v>
      </c>
      <c r="C30865" s="2" t="s">
        <v>5</v>
      </c>
    </row>
    <row r="30866" spans="1:3" x14ac:dyDescent="0.25">
      <c r="A30866" s="2" t="s">
        <v>30899</v>
      </c>
      <c r="B30866" s="2">
        <v>3061449</v>
      </c>
      <c r="C30866" s="2" t="s">
        <v>4</v>
      </c>
    </row>
    <row r="30867" spans="1:3" x14ac:dyDescent="0.25">
      <c r="A30867" s="2" t="s">
        <v>30900</v>
      </c>
      <c r="B30867" s="2">
        <v>3064572</v>
      </c>
      <c r="C30867" s="2" t="s">
        <v>9</v>
      </c>
    </row>
    <row r="30868" spans="1:3" x14ac:dyDescent="0.25">
      <c r="A30868" s="2" t="s">
        <v>30901</v>
      </c>
      <c r="B30868" s="2">
        <v>3086733</v>
      </c>
      <c r="C30868" s="2" t="s">
        <v>9</v>
      </c>
    </row>
    <row r="30869" spans="1:3" x14ac:dyDescent="0.25">
      <c r="A30869" s="2" t="s">
        <v>30902</v>
      </c>
      <c r="B30869" s="2">
        <v>3096010</v>
      </c>
      <c r="C30869" s="2" t="s">
        <v>9</v>
      </c>
    </row>
    <row r="30870" spans="1:3" x14ac:dyDescent="0.25">
      <c r="A30870" s="2" t="s">
        <v>30903</v>
      </c>
      <c r="B30870" s="2">
        <v>3098255</v>
      </c>
      <c r="C30870" s="2" t="s">
        <v>9</v>
      </c>
    </row>
    <row r="30871" spans="1:3" x14ac:dyDescent="0.25">
      <c r="A30871" s="2" t="s">
        <v>30904</v>
      </c>
      <c r="B30871" s="2">
        <v>3114229</v>
      </c>
      <c r="C30871" s="2" t="s">
        <v>9</v>
      </c>
    </row>
    <row r="30872" spans="1:3" x14ac:dyDescent="0.25">
      <c r="A30872" s="2" t="s">
        <v>30905</v>
      </c>
      <c r="B30872" s="2">
        <v>3116629</v>
      </c>
      <c r="C30872" s="2" t="s">
        <v>4</v>
      </c>
    </row>
    <row r="30873" spans="1:3" x14ac:dyDescent="0.25">
      <c r="A30873" s="2" t="s">
        <v>30906</v>
      </c>
      <c r="B30873" s="2">
        <v>3117856</v>
      </c>
      <c r="C30873" s="2" t="s">
        <v>4</v>
      </c>
    </row>
    <row r="30874" spans="1:3" x14ac:dyDescent="0.25">
      <c r="A30874" s="2" t="s">
        <v>30907</v>
      </c>
      <c r="B30874" s="2">
        <v>3122769</v>
      </c>
      <c r="C30874" s="2" t="s">
        <v>7</v>
      </c>
    </row>
    <row r="30875" spans="1:3" x14ac:dyDescent="0.25">
      <c r="A30875" s="2" t="s">
        <v>30908</v>
      </c>
      <c r="B30875" s="2">
        <v>3131192</v>
      </c>
      <c r="C30875" s="2" t="s">
        <v>9</v>
      </c>
    </row>
    <row r="30876" spans="1:3" x14ac:dyDescent="0.25">
      <c r="A30876" s="2" t="s">
        <v>30909</v>
      </c>
      <c r="B30876" s="2">
        <v>3134449</v>
      </c>
      <c r="C30876" s="2" t="s">
        <v>13</v>
      </c>
    </row>
    <row r="30877" spans="1:3" x14ac:dyDescent="0.25">
      <c r="A30877" s="2" t="s">
        <v>30910</v>
      </c>
      <c r="B30877" s="2">
        <v>3138770</v>
      </c>
      <c r="C30877" s="2" t="s">
        <v>5</v>
      </c>
    </row>
    <row r="30878" spans="1:3" x14ac:dyDescent="0.25">
      <c r="A30878" s="2" t="s">
        <v>30911</v>
      </c>
      <c r="B30878" s="2">
        <v>3144669</v>
      </c>
      <c r="C30878" s="2" t="s">
        <v>5</v>
      </c>
    </row>
    <row r="30879" spans="1:3" x14ac:dyDescent="0.25">
      <c r="A30879" s="2" t="s">
        <v>30912</v>
      </c>
      <c r="B30879" s="2">
        <v>3145046</v>
      </c>
      <c r="C30879" s="2" t="s">
        <v>4</v>
      </c>
    </row>
    <row r="30880" spans="1:3" x14ac:dyDescent="0.25">
      <c r="A30880" s="2" t="s">
        <v>30913</v>
      </c>
      <c r="B30880" s="2">
        <v>3148053</v>
      </c>
      <c r="C30880" s="2" t="s">
        <v>9</v>
      </c>
    </row>
    <row r="30881" spans="1:3" x14ac:dyDescent="0.25">
      <c r="A30881" s="2" t="s">
        <v>30914</v>
      </c>
      <c r="B30881" s="2">
        <v>3149052</v>
      </c>
      <c r="C30881" s="2" t="s">
        <v>6</v>
      </c>
    </row>
    <row r="30882" spans="1:3" x14ac:dyDescent="0.25">
      <c r="A30882" s="2" t="s">
        <v>30915</v>
      </c>
      <c r="B30882" s="2">
        <v>3149364</v>
      </c>
      <c r="C30882" s="2" t="s">
        <v>3</v>
      </c>
    </row>
    <row r="30883" spans="1:3" x14ac:dyDescent="0.25">
      <c r="A30883" s="2" t="s">
        <v>30916</v>
      </c>
      <c r="B30883" s="2">
        <v>3157357</v>
      </c>
      <c r="C30883" s="2" t="s">
        <v>6</v>
      </c>
    </row>
    <row r="30884" spans="1:3" x14ac:dyDescent="0.25">
      <c r="A30884" s="2" t="s">
        <v>30917</v>
      </c>
      <c r="B30884" s="2">
        <v>3179546</v>
      </c>
      <c r="C30884" s="2" t="s">
        <v>6</v>
      </c>
    </row>
    <row r="30885" spans="1:3" x14ac:dyDescent="0.25">
      <c r="A30885" s="2" t="s">
        <v>30918</v>
      </c>
      <c r="B30885" s="2">
        <v>3180538</v>
      </c>
      <c r="C30885" s="2" t="s">
        <v>9</v>
      </c>
    </row>
    <row r="30886" spans="1:3" x14ac:dyDescent="0.25">
      <c r="A30886" s="2" t="s">
        <v>30919</v>
      </c>
      <c r="B30886" s="2">
        <v>3187156</v>
      </c>
      <c r="C30886" s="2" t="s">
        <v>4</v>
      </c>
    </row>
    <row r="30887" spans="1:3" x14ac:dyDescent="0.25">
      <c r="A30887" s="2" t="s">
        <v>30920</v>
      </c>
      <c r="B30887" s="2">
        <v>3193938</v>
      </c>
      <c r="C30887" s="2" t="s">
        <v>7</v>
      </c>
    </row>
    <row r="30888" spans="1:3" x14ac:dyDescent="0.25">
      <c r="A30888" s="2" t="s">
        <v>30921</v>
      </c>
      <c r="B30888" s="2">
        <v>3197246</v>
      </c>
      <c r="C30888" s="2" t="s">
        <v>7</v>
      </c>
    </row>
    <row r="30889" spans="1:3" x14ac:dyDescent="0.25">
      <c r="A30889" s="2" t="s">
        <v>30922</v>
      </c>
      <c r="B30889" s="2">
        <v>3197416</v>
      </c>
      <c r="C30889" s="2" t="s">
        <v>10</v>
      </c>
    </row>
    <row r="30890" spans="1:3" x14ac:dyDescent="0.25">
      <c r="A30890" s="2" t="s">
        <v>30923</v>
      </c>
      <c r="B30890" s="2">
        <v>3197488</v>
      </c>
      <c r="C30890" s="2" t="s">
        <v>6</v>
      </c>
    </row>
    <row r="30891" spans="1:3" x14ac:dyDescent="0.25">
      <c r="A30891" s="2" t="s">
        <v>30924</v>
      </c>
      <c r="B30891" s="2">
        <v>3214589</v>
      </c>
      <c r="C30891" s="2" t="s">
        <v>3</v>
      </c>
    </row>
    <row r="30892" spans="1:3" x14ac:dyDescent="0.25">
      <c r="A30892" s="2" t="s">
        <v>30925</v>
      </c>
      <c r="B30892" s="2">
        <v>3219791</v>
      </c>
      <c r="C30892" s="2" t="s">
        <v>7</v>
      </c>
    </row>
    <row r="30893" spans="1:3" x14ac:dyDescent="0.25">
      <c r="A30893" s="2" t="s">
        <v>30926</v>
      </c>
      <c r="B30893" s="2">
        <v>3222870</v>
      </c>
      <c r="C30893" s="2" t="s">
        <v>5</v>
      </c>
    </row>
    <row r="30894" spans="1:3" x14ac:dyDescent="0.25">
      <c r="A30894" s="2" t="s">
        <v>30927</v>
      </c>
      <c r="B30894" s="2">
        <v>3246345</v>
      </c>
      <c r="C30894" s="2" t="s">
        <v>4</v>
      </c>
    </row>
    <row r="30895" spans="1:3" x14ac:dyDescent="0.25">
      <c r="A30895" s="2" t="s">
        <v>30928</v>
      </c>
      <c r="B30895" s="2">
        <v>3256709</v>
      </c>
      <c r="C30895" s="2" t="s">
        <v>9</v>
      </c>
    </row>
    <row r="30896" spans="1:3" x14ac:dyDescent="0.25">
      <c r="A30896" s="2" t="s">
        <v>30929</v>
      </c>
      <c r="B30896" s="2">
        <v>3260870</v>
      </c>
      <c r="C30896" s="2" t="s">
        <v>12</v>
      </c>
    </row>
    <row r="30897" spans="1:3" x14ac:dyDescent="0.25">
      <c r="A30897" s="2" t="s">
        <v>30930</v>
      </c>
      <c r="B30897" s="2">
        <v>3261083</v>
      </c>
      <c r="C30897" s="2" t="s">
        <v>3</v>
      </c>
    </row>
    <row r="30898" spans="1:3" x14ac:dyDescent="0.25">
      <c r="A30898" s="2" t="s">
        <v>30931</v>
      </c>
      <c r="B30898" s="2">
        <v>3262678</v>
      </c>
      <c r="C30898" s="2" t="s">
        <v>7</v>
      </c>
    </row>
    <row r="30899" spans="1:3" x14ac:dyDescent="0.25">
      <c r="A30899" s="2" t="s">
        <v>30932</v>
      </c>
      <c r="B30899" s="2">
        <v>3271936</v>
      </c>
      <c r="C30899" s="2" t="s">
        <v>3</v>
      </c>
    </row>
    <row r="30900" spans="1:3" x14ac:dyDescent="0.25">
      <c r="A30900" s="2" t="s">
        <v>30933</v>
      </c>
      <c r="B30900" s="2">
        <v>3277138</v>
      </c>
      <c r="C30900" s="2" t="s">
        <v>9</v>
      </c>
    </row>
    <row r="30901" spans="1:3" x14ac:dyDescent="0.25">
      <c r="A30901" s="2" t="s">
        <v>30934</v>
      </c>
      <c r="B30901" s="2">
        <v>3285299</v>
      </c>
      <c r="C30901" s="2" t="s">
        <v>10</v>
      </c>
    </row>
    <row r="30902" spans="1:3" x14ac:dyDescent="0.25">
      <c r="A30902" s="2" t="s">
        <v>30935</v>
      </c>
      <c r="B30902" s="2">
        <v>3292656</v>
      </c>
      <c r="C30902" s="2" t="s">
        <v>5</v>
      </c>
    </row>
    <row r="30903" spans="1:3" x14ac:dyDescent="0.25">
      <c r="A30903" s="2" t="s">
        <v>30936</v>
      </c>
      <c r="B30903" s="2">
        <v>3294719</v>
      </c>
      <c r="C30903" s="2" t="s">
        <v>6</v>
      </c>
    </row>
    <row r="30904" spans="1:3" x14ac:dyDescent="0.25">
      <c r="A30904" s="2" t="s">
        <v>30937</v>
      </c>
      <c r="B30904" s="2">
        <v>3298297</v>
      </c>
      <c r="C30904" s="2" t="s">
        <v>6</v>
      </c>
    </row>
    <row r="30905" spans="1:3" x14ac:dyDescent="0.25">
      <c r="A30905" s="2" t="s">
        <v>30938</v>
      </c>
      <c r="B30905" s="2">
        <v>3298503</v>
      </c>
      <c r="C30905" s="2" t="s">
        <v>9</v>
      </c>
    </row>
    <row r="30906" spans="1:3" x14ac:dyDescent="0.25">
      <c r="A30906" s="2" t="s">
        <v>30939</v>
      </c>
      <c r="B30906" s="2">
        <v>3309522</v>
      </c>
      <c r="C30906" s="2" t="s">
        <v>9</v>
      </c>
    </row>
    <row r="30907" spans="1:3" x14ac:dyDescent="0.25">
      <c r="A30907" s="2" t="s">
        <v>30940</v>
      </c>
      <c r="B30907" s="2">
        <v>3314598</v>
      </c>
      <c r="C30907" s="2" t="s">
        <v>5</v>
      </c>
    </row>
    <row r="30908" spans="1:3" x14ac:dyDescent="0.25">
      <c r="A30908" s="2" t="s">
        <v>30941</v>
      </c>
      <c r="B30908" s="2">
        <v>3318792</v>
      </c>
      <c r="C30908" s="2" t="s">
        <v>3</v>
      </c>
    </row>
    <row r="30909" spans="1:3" x14ac:dyDescent="0.25">
      <c r="A30909" s="2" t="s">
        <v>30942</v>
      </c>
      <c r="B30909" s="2">
        <v>3327564</v>
      </c>
      <c r="C30909" s="2" t="s">
        <v>9</v>
      </c>
    </row>
    <row r="30910" spans="1:3" x14ac:dyDescent="0.25">
      <c r="A30910" s="2" t="s">
        <v>30943</v>
      </c>
      <c r="B30910" s="2">
        <v>3328189</v>
      </c>
      <c r="C30910" s="2" t="s">
        <v>7</v>
      </c>
    </row>
    <row r="30911" spans="1:3" x14ac:dyDescent="0.25">
      <c r="A30911" s="2" t="s">
        <v>30944</v>
      </c>
      <c r="B30911" s="2">
        <v>3332931</v>
      </c>
      <c r="C30911" s="2" t="s">
        <v>10</v>
      </c>
    </row>
    <row r="30912" spans="1:3" x14ac:dyDescent="0.25">
      <c r="A30912" s="2" t="s">
        <v>30945</v>
      </c>
      <c r="B30912" s="2">
        <v>3361031</v>
      </c>
      <c r="C30912" s="2" t="s">
        <v>4</v>
      </c>
    </row>
    <row r="30913" spans="1:3" x14ac:dyDescent="0.25">
      <c r="A30913" s="2" t="s">
        <v>30946</v>
      </c>
      <c r="B30913" s="2">
        <v>3362341</v>
      </c>
      <c r="C30913" s="2" t="s">
        <v>4</v>
      </c>
    </row>
    <row r="30914" spans="1:3" x14ac:dyDescent="0.25">
      <c r="A30914" s="2" t="s">
        <v>30947</v>
      </c>
      <c r="B30914" s="2">
        <v>3365603</v>
      </c>
      <c r="C30914" s="2" t="s">
        <v>8</v>
      </c>
    </row>
    <row r="30915" spans="1:3" x14ac:dyDescent="0.25">
      <c r="A30915" s="2" t="s">
        <v>30948</v>
      </c>
      <c r="B30915" s="2">
        <v>3372911</v>
      </c>
      <c r="C30915" s="2" t="s">
        <v>3</v>
      </c>
    </row>
    <row r="30916" spans="1:3" x14ac:dyDescent="0.25">
      <c r="A30916" s="2" t="s">
        <v>30949</v>
      </c>
      <c r="B30916" s="2">
        <v>3373104</v>
      </c>
      <c r="C30916" s="2" t="s">
        <v>13</v>
      </c>
    </row>
    <row r="30917" spans="1:3" x14ac:dyDescent="0.25">
      <c r="A30917" s="2" t="s">
        <v>30950</v>
      </c>
      <c r="B30917" s="2">
        <v>3379573</v>
      </c>
      <c r="C30917" s="2" t="s">
        <v>9</v>
      </c>
    </row>
    <row r="30918" spans="1:3" x14ac:dyDescent="0.25">
      <c r="A30918" s="2" t="s">
        <v>30951</v>
      </c>
      <c r="B30918" s="2">
        <v>3398739</v>
      </c>
      <c r="C30918" s="2" t="s">
        <v>79</v>
      </c>
    </row>
    <row r="30919" spans="1:3" x14ac:dyDescent="0.25">
      <c r="A30919" s="2" t="s">
        <v>30952</v>
      </c>
      <c r="B30919" s="2">
        <v>3406002</v>
      </c>
      <c r="C30919" s="2" t="s">
        <v>11</v>
      </c>
    </row>
    <row r="30920" spans="1:3" x14ac:dyDescent="0.25">
      <c r="A30920" s="2" t="s">
        <v>30953</v>
      </c>
      <c r="B30920" s="2">
        <v>3410702</v>
      </c>
      <c r="C30920" s="2" t="s">
        <v>7</v>
      </c>
    </row>
    <row r="30921" spans="1:3" x14ac:dyDescent="0.25">
      <c r="A30921" s="2" t="s">
        <v>30954</v>
      </c>
      <c r="B30921" s="2">
        <v>3417682</v>
      </c>
      <c r="C30921" s="2" t="s">
        <v>6</v>
      </c>
    </row>
    <row r="30922" spans="1:3" x14ac:dyDescent="0.25">
      <c r="A30922" s="2" t="s">
        <v>30955</v>
      </c>
      <c r="B30922" s="2">
        <v>3430239</v>
      </c>
      <c r="C30922" s="2" t="s">
        <v>8</v>
      </c>
    </row>
    <row r="30923" spans="1:3" x14ac:dyDescent="0.25">
      <c r="A30923" s="2" t="s">
        <v>30956</v>
      </c>
      <c r="B30923" s="2">
        <v>3434473</v>
      </c>
      <c r="C30923" s="2" t="s">
        <v>4</v>
      </c>
    </row>
    <row r="30924" spans="1:3" x14ac:dyDescent="0.25">
      <c r="A30924" s="2" t="s">
        <v>30957</v>
      </c>
      <c r="B30924" s="2">
        <v>3435387</v>
      </c>
      <c r="C30924" s="2" t="s">
        <v>5</v>
      </c>
    </row>
    <row r="30925" spans="1:3" x14ac:dyDescent="0.25">
      <c r="A30925" s="2" t="s">
        <v>30958</v>
      </c>
      <c r="B30925" s="2">
        <v>3435389</v>
      </c>
      <c r="C30925" s="2" t="s">
        <v>6</v>
      </c>
    </row>
    <row r="30926" spans="1:3" x14ac:dyDescent="0.25">
      <c r="A30926" s="2" t="s">
        <v>30959</v>
      </c>
      <c r="B30926" s="2">
        <v>3438672</v>
      </c>
      <c r="C30926" s="2" t="s">
        <v>7</v>
      </c>
    </row>
    <row r="30927" spans="1:3" x14ac:dyDescent="0.25">
      <c r="A30927" s="2" t="s">
        <v>30960</v>
      </c>
      <c r="B30927" s="2">
        <v>3439822</v>
      </c>
      <c r="C30927" s="2" t="s">
        <v>9</v>
      </c>
    </row>
    <row r="30928" spans="1:3" x14ac:dyDescent="0.25">
      <c r="A30928" s="2" t="s">
        <v>30961</v>
      </c>
      <c r="B30928" s="2">
        <v>3440550</v>
      </c>
      <c r="C30928" s="2" t="s">
        <v>4</v>
      </c>
    </row>
    <row r="30929" spans="1:3" x14ac:dyDescent="0.25">
      <c r="A30929" s="2" t="s">
        <v>30962</v>
      </c>
      <c r="B30929" s="2">
        <v>3442322</v>
      </c>
      <c r="C30929" s="2" t="s">
        <v>7</v>
      </c>
    </row>
    <row r="30930" spans="1:3" x14ac:dyDescent="0.25">
      <c r="A30930" s="2" t="s">
        <v>30963</v>
      </c>
      <c r="B30930" s="2">
        <v>3452302</v>
      </c>
      <c r="C30930" s="2" t="s">
        <v>12</v>
      </c>
    </row>
    <row r="30931" spans="1:3" x14ac:dyDescent="0.25">
      <c r="A30931" s="2" t="s">
        <v>30964</v>
      </c>
      <c r="B30931" s="2">
        <v>3457474</v>
      </c>
      <c r="C30931" s="2" t="s">
        <v>9</v>
      </c>
    </row>
    <row r="30932" spans="1:3" x14ac:dyDescent="0.25">
      <c r="A30932" s="2" t="s">
        <v>30965</v>
      </c>
      <c r="B30932" s="2">
        <v>3458319</v>
      </c>
      <c r="C30932" s="2" t="s">
        <v>9</v>
      </c>
    </row>
    <row r="30933" spans="1:3" x14ac:dyDescent="0.25">
      <c r="A30933" s="2" t="s">
        <v>30966</v>
      </c>
      <c r="B30933" s="2">
        <v>3460182</v>
      </c>
      <c r="C30933" s="2" t="s">
        <v>5</v>
      </c>
    </row>
    <row r="30934" spans="1:3" x14ac:dyDescent="0.25">
      <c r="A30934" s="2" t="s">
        <v>30967</v>
      </c>
      <c r="B30934" s="2">
        <v>3464123</v>
      </c>
      <c r="C30934" s="2" t="s">
        <v>13</v>
      </c>
    </row>
    <row r="30935" spans="1:3" x14ac:dyDescent="0.25">
      <c r="A30935" s="2" t="s">
        <v>30968</v>
      </c>
      <c r="B30935" s="2">
        <v>3473639</v>
      </c>
      <c r="C30935" s="2" t="s">
        <v>11</v>
      </c>
    </row>
    <row r="30936" spans="1:3" x14ac:dyDescent="0.25">
      <c r="A30936" s="2" t="s">
        <v>30969</v>
      </c>
      <c r="B30936" s="2">
        <v>3480408</v>
      </c>
      <c r="C30936" s="2" t="s">
        <v>9</v>
      </c>
    </row>
    <row r="30937" spans="1:3" x14ac:dyDescent="0.25">
      <c r="A30937" s="2" t="s">
        <v>30970</v>
      </c>
      <c r="B30937" s="2">
        <v>3491624</v>
      </c>
      <c r="C30937" s="2" t="s">
        <v>12</v>
      </c>
    </row>
    <row r="30938" spans="1:3" x14ac:dyDescent="0.25">
      <c r="A30938" s="2" t="s">
        <v>30971</v>
      </c>
      <c r="B30938" s="2">
        <v>3495767</v>
      </c>
      <c r="C30938" s="2" t="s">
        <v>5</v>
      </c>
    </row>
    <row r="30939" spans="1:3" x14ac:dyDescent="0.25">
      <c r="A30939" s="2" t="s">
        <v>30972</v>
      </c>
      <c r="B30939" s="2">
        <v>3498850</v>
      </c>
      <c r="C30939" s="2" t="s">
        <v>6</v>
      </c>
    </row>
    <row r="30940" spans="1:3" x14ac:dyDescent="0.25">
      <c r="A30940" s="2" t="s">
        <v>30973</v>
      </c>
      <c r="B30940" s="2">
        <v>3503392</v>
      </c>
      <c r="C30940" s="2" t="s">
        <v>10</v>
      </c>
    </row>
    <row r="30941" spans="1:3" x14ac:dyDescent="0.25">
      <c r="A30941" s="2" t="s">
        <v>30974</v>
      </c>
      <c r="B30941" s="2">
        <v>3505714</v>
      </c>
      <c r="C30941" s="2" t="s">
        <v>5</v>
      </c>
    </row>
    <row r="30942" spans="1:3" x14ac:dyDescent="0.25">
      <c r="A30942" s="2" t="s">
        <v>30975</v>
      </c>
      <c r="B30942" s="2">
        <v>3511452</v>
      </c>
      <c r="C30942" s="2" t="s">
        <v>11</v>
      </c>
    </row>
    <row r="30943" spans="1:3" x14ac:dyDescent="0.25">
      <c r="A30943" s="2" t="s">
        <v>30976</v>
      </c>
      <c r="B30943" s="2">
        <v>3520501</v>
      </c>
      <c r="C30943" s="2" t="s">
        <v>7</v>
      </c>
    </row>
    <row r="30944" spans="1:3" x14ac:dyDescent="0.25">
      <c r="A30944" s="2" t="s">
        <v>30977</v>
      </c>
      <c r="B30944" s="2">
        <v>3529415</v>
      </c>
      <c r="C30944" s="2" t="s">
        <v>6</v>
      </c>
    </row>
    <row r="30945" spans="1:3" x14ac:dyDescent="0.25">
      <c r="A30945" s="2" t="s">
        <v>30978</v>
      </c>
      <c r="B30945" s="2">
        <v>3530464</v>
      </c>
      <c r="C30945" s="2" t="s">
        <v>7</v>
      </c>
    </row>
    <row r="30946" spans="1:3" x14ac:dyDescent="0.25">
      <c r="A30946" s="2" t="s">
        <v>30979</v>
      </c>
      <c r="B30946" s="2">
        <v>3531340</v>
      </c>
      <c r="C30946" s="2" t="s">
        <v>9</v>
      </c>
    </row>
    <row r="30947" spans="1:3" x14ac:dyDescent="0.25">
      <c r="A30947" s="2" t="s">
        <v>30980</v>
      </c>
      <c r="B30947" s="2">
        <v>3531353</v>
      </c>
      <c r="C30947" s="2" t="s">
        <v>12</v>
      </c>
    </row>
    <row r="30948" spans="1:3" x14ac:dyDescent="0.25">
      <c r="A30948" s="2" t="s">
        <v>30981</v>
      </c>
      <c r="B30948" s="2">
        <v>3539484</v>
      </c>
      <c r="C30948" s="2" t="s">
        <v>4</v>
      </c>
    </row>
    <row r="30949" spans="1:3" x14ac:dyDescent="0.25">
      <c r="A30949" s="2" t="s">
        <v>30982</v>
      </c>
      <c r="B30949" s="2">
        <v>3543678</v>
      </c>
      <c r="C30949" s="2" t="s">
        <v>9</v>
      </c>
    </row>
    <row r="30950" spans="1:3" x14ac:dyDescent="0.25">
      <c r="A30950" s="2" t="s">
        <v>30983</v>
      </c>
      <c r="B30950" s="2">
        <v>3545123</v>
      </c>
      <c r="C30950" s="2" t="s">
        <v>10</v>
      </c>
    </row>
    <row r="30951" spans="1:3" x14ac:dyDescent="0.25">
      <c r="A30951" s="2" t="s">
        <v>30984</v>
      </c>
      <c r="B30951" s="2">
        <v>3548865</v>
      </c>
      <c r="C30951" s="2" t="s">
        <v>8</v>
      </c>
    </row>
    <row r="30952" spans="1:3" x14ac:dyDescent="0.25">
      <c r="A30952" s="2" t="s">
        <v>30985</v>
      </c>
      <c r="B30952" s="2">
        <v>3549589</v>
      </c>
      <c r="C30952" s="2" t="s">
        <v>4</v>
      </c>
    </row>
    <row r="30953" spans="1:3" x14ac:dyDescent="0.25">
      <c r="A30953" s="2" t="s">
        <v>30986</v>
      </c>
      <c r="B30953" s="2">
        <v>3561528</v>
      </c>
      <c r="C30953" s="2" t="s">
        <v>13</v>
      </c>
    </row>
    <row r="30954" spans="1:3" x14ac:dyDescent="0.25">
      <c r="A30954" s="2" t="s">
        <v>30987</v>
      </c>
      <c r="B30954" s="2">
        <v>3568330</v>
      </c>
      <c r="C30954" s="2" t="s">
        <v>7</v>
      </c>
    </row>
    <row r="30955" spans="1:3" x14ac:dyDescent="0.25">
      <c r="A30955" s="2" t="s">
        <v>30988</v>
      </c>
      <c r="B30955" s="2">
        <v>3569069</v>
      </c>
      <c r="C30955" s="2" t="s">
        <v>79</v>
      </c>
    </row>
    <row r="30956" spans="1:3" x14ac:dyDescent="0.25">
      <c r="A30956" s="2" t="s">
        <v>30989</v>
      </c>
      <c r="B30956" s="2">
        <v>3570241</v>
      </c>
      <c r="C30956" s="2" t="s">
        <v>9</v>
      </c>
    </row>
    <row r="30957" spans="1:3" x14ac:dyDescent="0.25">
      <c r="A30957" s="2" t="s">
        <v>30990</v>
      </c>
      <c r="B30957" s="2">
        <v>3579768</v>
      </c>
      <c r="C30957" s="2" t="s">
        <v>6</v>
      </c>
    </row>
    <row r="30958" spans="1:3" x14ac:dyDescent="0.25">
      <c r="A30958" s="2" t="s">
        <v>30991</v>
      </c>
      <c r="B30958" s="2">
        <v>3583210</v>
      </c>
      <c r="C30958" s="2" t="s">
        <v>10</v>
      </c>
    </row>
    <row r="30959" spans="1:3" x14ac:dyDescent="0.25">
      <c r="A30959" s="2" t="s">
        <v>30992</v>
      </c>
      <c r="B30959" s="2">
        <v>3585020</v>
      </c>
      <c r="C30959" s="2" t="s">
        <v>9</v>
      </c>
    </row>
    <row r="30960" spans="1:3" x14ac:dyDescent="0.25">
      <c r="A30960" s="2" t="s">
        <v>30993</v>
      </c>
      <c r="B30960" s="2">
        <v>3585952</v>
      </c>
      <c r="C30960" s="2" t="s">
        <v>9</v>
      </c>
    </row>
    <row r="30961" spans="1:3" x14ac:dyDescent="0.25">
      <c r="A30961" s="2" t="s">
        <v>30994</v>
      </c>
      <c r="B30961" s="2">
        <v>3594790</v>
      </c>
      <c r="C30961" s="2" t="s">
        <v>7</v>
      </c>
    </row>
    <row r="30962" spans="1:3" x14ac:dyDescent="0.25">
      <c r="A30962" s="2" t="s">
        <v>30995</v>
      </c>
      <c r="B30962" s="2">
        <v>3606661</v>
      </c>
      <c r="C30962" s="2" t="s">
        <v>7</v>
      </c>
    </row>
    <row r="30963" spans="1:3" x14ac:dyDescent="0.25">
      <c r="A30963" s="2" t="s">
        <v>30996</v>
      </c>
      <c r="B30963" s="2">
        <v>3609710</v>
      </c>
      <c r="C30963" s="2" t="s">
        <v>12</v>
      </c>
    </row>
    <row r="30964" spans="1:3" x14ac:dyDescent="0.25">
      <c r="A30964" s="2" t="s">
        <v>30997</v>
      </c>
      <c r="B30964" s="2">
        <v>3621857</v>
      </c>
      <c r="C30964" s="2" t="s">
        <v>9</v>
      </c>
    </row>
    <row r="30965" spans="1:3" x14ac:dyDescent="0.25">
      <c r="A30965" s="2" t="s">
        <v>30998</v>
      </c>
      <c r="B30965" s="2">
        <v>3623287</v>
      </c>
      <c r="C30965" s="2" t="s">
        <v>6</v>
      </c>
    </row>
    <row r="30966" spans="1:3" x14ac:dyDescent="0.25">
      <c r="A30966" s="2" t="s">
        <v>30999</v>
      </c>
      <c r="B30966" s="2">
        <v>3635210</v>
      </c>
      <c r="C30966" s="2" t="s">
        <v>6</v>
      </c>
    </row>
    <row r="30967" spans="1:3" x14ac:dyDescent="0.25">
      <c r="A30967" s="2" t="s">
        <v>31000</v>
      </c>
      <c r="B30967" s="2">
        <v>3640922</v>
      </c>
      <c r="C30967" s="2" t="s">
        <v>6</v>
      </c>
    </row>
    <row r="30968" spans="1:3" x14ac:dyDescent="0.25">
      <c r="A30968" s="2" t="s">
        <v>31001</v>
      </c>
      <c r="B30968" s="2">
        <v>3656823</v>
      </c>
      <c r="C30968" s="2" t="s">
        <v>13</v>
      </c>
    </row>
    <row r="30969" spans="1:3" x14ac:dyDescent="0.25">
      <c r="A30969" s="2" t="s">
        <v>31002</v>
      </c>
      <c r="B30969" s="2">
        <v>3657089</v>
      </c>
      <c r="C30969" s="2" t="s">
        <v>9</v>
      </c>
    </row>
    <row r="30970" spans="1:3" x14ac:dyDescent="0.25">
      <c r="A30970" s="2" t="s">
        <v>31003</v>
      </c>
      <c r="B30970" s="2">
        <v>3665807</v>
      </c>
      <c r="C30970" s="2" t="s">
        <v>3</v>
      </c>
    </row>
    <row r="30971" spans="1:3" x14ac:dyDescent="0.25">
      <c r="A30971" s="2" t="s">
        <v>31004</v>
      </c>
      <c r="B30971" s="2">
        <v>3666971</v>
      </c>
      <c r="C30971" s="2" t="s">
        <v>9</v>
      </c>
    </row>
    <row r="30972" spans="1:3" x14ac:dyDescent="0.25">
      <c r="A30972" s="2" t="s">
        <v>31005</v>
      </c>
      <c r="B30972" s="2">
        <v>3677589</v>
      </c>
      <c r="C30972" s="2" t="s">
        <v>4</v>
      </c>
    </row>
    <row r="30973" spans="1:3" x14ac:dyDescent="0.25">
      <c r="A30973" s="2" t="s">
        <v>31006</v>
      </c>
      <c r="B30973" s="2">
        <v>3677736</v>
      </c>
      <c r="C30973" s="2" t="s">
        <v>12</v>
      </c>
    </row>
    <row r="30974" spans="1:3" x14ac:dyDescent="0.25">
      <c r="A30974" s="2" t="s">
        <v>31007</v>
      </c>
      <c r="B30974" s="2">
        <v>3692220</v>
      </c>
      <c r="C30974" s="2" t="s">
        <v>4</v>
      </c>
    </row>
    <row r="30975" spans="1:3" x14ac:dyDescent="0.25">
      <c r="A30975" s="2" t="s">
        <v>31008</v>
      </c>
      <c r="B30975" s="2">
        <v>3694974</v>
      </c>
      <c r="C30975" s="2" t="s">
        <v>7</v>
      </c>
    </row>
    <row r="30976" spans="1:3" x14ac:dyDescent="0.25">
      <c r="A30976" s="2" t="s">
        <v>31009</v>
      </c>
      <c r="B30976" s="2">
        <v>3695836</v>
      </c>
      <c r="C30976" s="2" t="s">
        <v>3</v>
      </c>
    </row>
    <row r="30977" spans="1:3" x14ac:dyDescent="0.25">
      <c r="A30977" s="2" t="s">
        <v>31010</v>
      </c>
      <c r="B30977" s="2">
        <v>3697164</v>
      </c>
      <c r="C30977" s="2" t="s">
        <v>4</v>
      </c>
    </row>
    <row r="30978" spans="1:3" x14ac:dyDescent="0.25">
      <c r="A30978" s="2" t="s">
        <v>31011</v>
      </c>
      <c r="B30978" s="2">
        <v>3703824</v>
      </c>
      <c r="C30978" s="2" t="s">
        <v>7</v>
      </c>
    </row>
    <row r="30979" spans="1:3" x14ac:dyDescent="0.25">
      <c r="A30979" s="2" t="s">
        <v>31012</v>
      </c>
      <c r="B30979" s="2">
        <v>3705841</v>
      </c>
      <c r="C30979" s="2" t="s">
        <v>5</v>
      </c>
    </row>
    <row r="30980" spans="1:3" x14ac:dyDescent="0.25">
      <c r="A30980" s="2" t="s">
        <v>31013</v>
      </c>
      <c r="B30980" s="2">
        <v>3711679</v>
      </c>
      <c r="C30980" s="2" t="s">
        <v>6</v>
      </c>
    </row>
    <row r="30981" spans="1:3" x14ac:dyDescent="0.25">
      <c r="A30981" s="2" t="s">
        <v>31014</v>
      </c>
      <c r="B30981" s="2">
        <v>3719749</v>
      </c>
      <c r="C30981" s="2" t="s">
        <v>4</v>
      </c>
    </row>
    <row r="30982" spans="1:3" x14ac:dyDescent="0.25">
      <c r="A30982" s="2" t="s">
        <v>31015</v>
      </c>
      <c r="B30982" s="2">
        <v>3721512</v>
      </c>
      <c r="C30982" s="2" t="s">
        <v>4</v>
      </c>
    </row>
    <row r="30983" spans="1:3" x14ac:dyDescent="0.25">
      <c r="A30983" s="2" t="s">
        <v>31016</v>
      </c>
      <c r="B30983" s="2">
        <v>3727437</v>
      </c>
      <c r="C30983" s="2" t="s">
        <v>6</v>
      </c>
    </row>
    <row r="30984" spans="1:3" x14ac:dyDescent="0.25">
      <c r="A30984" s="2" t="s">
        <v>31017</v>
      </c>
      <c r="B30984" s="2">
        <v>3738298</v>
      </c>
      <c r="C30984" s="2" t="s">
        <v>11</v>
      </c>
    </row>
    <row r="30985" spans="1:3" x14ac:dyDescent="0.25">
      <c r="A30985" s="2" t="s">
        <v>31018</v>
      </c>
      <c r="B30985" s="2">
        <v>3740417</v>
      </c>
      <c r="C30985" s="2" t="s">
        <v>4</v>
      </c>
    </row>
    <row r="30986" spans="1:3" x14ac:dyDescent="0.25">
      <c r="A30986" s="2" t="s">
        <v>31019</v>
      </c>
      <c r="B30986" s="2">
        <v>3741581</v>
      </c>
      <c r="C30986" s="2" t="s">
        <v>9</v>
      </c>
    </row>
    <row r="30987" spans="1:3" x14ac:dyDescent="0.25">
      <c r="A30987" s="2" t="s">
        <v>31020</v>
      </c>
      <c r="B30987" s="2">
        <v>3747479</v>
      </c>
      <c r="C30987" s="2" t="s">
        <v>12</v>
      </c>
    </row>
    <row r="30988" spans="1:3" x14ac:dyDescent="0.25">
      <c r="A30988" s="2" t="s">
        <v>31021</v>
      </c>
      <c r="B30988" s="2">
        <v>3747601</v>
      </c>
      <c r="C30988" s="2" t="s">
        <v>11</v>
      </c>
    </row>
    <row r="30989" spans="1:3" x14ac:dyDescent="0.25">
      <c r="A30989" s="2" t="s">
        <v>31022</v>
      </c>
      <c r="B30989" s="2">
        <v>3752219</v>
      </c>
      <c r="C30989" s="2" t="s">
        <v>4</v>
      </c>
    </row>
    <row r="30990" spans="1:3" x14ac:dyDescent="0.25">
      <c r="A30990" s="2" t="s">
        <v>31023</v>
      </c>
      <c r="B30990" s="2">
        <v>3755267</v>
      </c>
      <c r="C30990" s="2" t="s">
        <v>9</v>
      </c>
    </row>
    <row r="30991" spans="1:3" x14ac:dyDescent="0.25">
      <c r="A30991" s="2" t="s">
        <v>31024</v>
      </c>
      <c r="B30991" s="2">
        <v>3758013</v>
      </c>
      <c r="C30991" s="2" t="s">
        <v>7</v>
      </c>
    </row>
    <row r="30992" spans="1:3" x14ac:dyDescent="0.25">
      <c r="A30992" s="2" t="s">
        <v>31025</v>
      </c>
      <c r="B30992" s="2">
        <v>3762165</v>
      </c>
      <c r="C30992" s="2" t="s">
        <v>5</v>
      </c>
    </row>
    <row r="30993" spans="1:3" x14ac:dyDescent="0.25">
      <c r="A30993" s="2" t="s">
        <v>31026</v>
      </c>
      <c r="B30993" s="2">
        <v>3776404</v>
      </c>
      <c r="C30993" s="2" t="s">
        <v>12</v>
      </c>
    </row>
    <row r="30994" spans="1:3" x14ac:dyDescent="0.25">
      <c r="A30994" s="2" t="s">
        <v>31027</v>
      </c>
      <c r="B30994" s="2">
        <v>3783631</v>
      </c>
      <c r="C30994" s="2" t="s">
        <v>5</v>
      </c>
    </row>
    <row r="30995" spans="1:3" x14ac:dyDescent="0.25">
      <c r="A30995" s="2" t="s">
        <v>31028</v>
      </c>
      <c r="B30995" s="2">
        <v>3795496</v>
      </c>
      <c r="C30995" s="2" t="s">
        <v>9</v>
      </c>
    </row>
    <row r="30996" spans="1:3" x14ac:dyDescent="0.25">
      <c r="A30996" s="2" t="s">
        <v>31029</v>
      </c>
      <c r="B30996" s="2">
        <v>3800662</v>
      </c>
      <c r="C30996" s="2" t="s">
        <v>8</v>
      </c>
    </row>
    <row r="30997" spans="1:3" x14ac:dyDescent="0.25">
      <c r="A30997" s="2" t="s">
        <v>31030</v>
      </c>
      <c r="B30997" s="2">
        <v>3808225</v>
      </c>
      <c r="C30997" s="2" t="s">
        <v>7</v>
      </c>
    </row>
    <row r="30998" spans="1:3" x14ac:dyDescent="0.25">
      <c r="A30998" s="2" t="s">
        <v>31031</v>
      </c>
      <c r="B30998" s="2">
        <v>3815721</v>
      </c>
      <c r="C30998" s="2" t="s">
        <v>13</v>
      </c>
    </row>
    <row r="30999" spans="1:3" x14ac:dyDescent="0.25">
      <c r="A30999" s="2" t="s">
        <v>31032</v>
      </c>
      <c r="B30999" s="2">
        <v>3817392</v>
      </c>
      <c r="C30999" s="2" t="s">
        <v>7</v>
      </c>
    </row>
    <row r="31000" spans="1:3" x14ac:dyDescent="0.25">
      <c r="A31000" s="2" t="s">
        <v>31033</v>
      </c>
      <c r="B31000" s="2">
        <v>3819730</v>
      </c>
      <c r="C31000" s="2" t="s">
        <v>4</v>
      </c>
    </row>
    <row r="31001" spans="1:3" x14ac:dyDescent="0.25">
      <c r="A31001" s="2" t="s">
        <v>31034</v>
      </c>
      <c r="B31001" s="2">
        <v>3820146</v>
      </c>
      <c r="C31001" s="2" t="s">
        <v>3</v>
      </c>
    </row>
    <row r="31002" spans="1:3" x14ac:dyDescent="0.25">
      <c r="A31002" s="2" t="s">
        <v>31035</v>
      </c>
      <c r="B31002" s="2">
        <v>3831961</v>
      </c>
      <c r="C31002" s="2" t="s">
        <v>11</v>
      </c>
    </row>
    <row r="31003" spans="1:3" x14ac:dyDescent="0.25">
      <c r="A31003" s="2" t="s">
        <v>31036</v>
      </c>
      <c r="B31003" s="2">
        <v>3842341</v>
      </c>
      <c r="C31003" s="2" t="s">
        <v>9</v>
      </c>
    </row>
    <row r="31004" spans="1:3" x14ac:dyDescent="0.25">
      <c r="A31004" s="2" t="s">
        <v>31037</v>
      </c>
      <c r="B31004" s="2">
        <v>3843974</v>
      </c>
      <c r="C31004" s="2" t="s">
        <v>9</v>
      </c>
    </row>
    <row r="31005" spans="1:3" x14ac:dyDescent="0.25">
      <c r="A31005" s="2" t="s">
        <v>31038</v>
      </c>
      <c r="B31005" s="2">
        <v>3854923</v>
      </c>
      <c r="C31005" s="2" t="s">
        <v>9</v>
      </c>
    </row>
    <row r="31006" spans="1:3" x14ac:dyDescent="0.25">
      <c r="A31006" s="2" t="s">
        <v>31039</v>
      </c>
      <c r="B31006" s="2">
        <v>3866079</v>
      </c>
      <c r="C31006" s="2" t="s">
        <v>6</v>
      </c>
    </row>
    <row r="31007" spans="1:3" x14ac:dyDescent="0.25">
      <c r="A31007" s="2" t="s">
        <v>31040</v>
      </c>
      <c r="B31007" s="2">
        <v>3872156</v>
      </c>
      <c r="C31007" s="2" t="s">
        <v>6</v>
      </c>
    </row>
    <row r="31008" spans="1:3" x14ac:dyDescent="0.25">
      <c r="A31008" s="2" t="s">
        <v>31041</v>
      </c>
      <c r="B31008" s="2">
        <v>3888292</v>
      </c>
      <c r="C31008" s="2" t="s">
        <v>13</v>
      </c>
    </row>
    <row r="31009" spans="1:3" x14ac:dyDescent="0.25">
      <c r="A31009" s="2" t="s">
        <v>31042</v>
      </c>
      <c r="B31009" s="2">
        <v>3896651</v>
      </c>
      <c r="C31009" s="2" t="s">
        <v>3</v>
      </c>
    </row>
    <row r="31010" spans="1:3" x14ac:dyDescent="0.25">
      <c r="A31010" s="2" t="s">
        <v>31043</v>
      </c>
      <c r="B31010" s="2">
        <v>3903444</v>
      </c>
      <c r="C31010" s="2" t="s">
        <v>4</v>
      </c>
    </row>
    <row r="31011" spans="1:3" x14ac:dyDescent="0.25">
      <c r="A31011" s="2" t="s">
        <v>31044</v>
      </c>
      <c r="B31011" s="2">
        <v>3907312</v>
      </c>
      <c r="C31011" s="2" t="s">
        <v>12</v>
      </c>
    </row>
    <row r="31012" spans="1:3" x14ac:dyDescent="0.25">
      <c r="A31012" s="2" t="s">
        <v>31045</v>
      </c>
      <c r="B31012" s="2">
        <v>3909924</v>
      </c>
      <c r="C31012" s="2" t="s">
        <v>7</v>
      </c>
    </row>
    <row r="31013" spans="1:3" x14ac:dyDescent="0.25">
      <c r="A31013" s="2" t="s">
        <v>31046</v>
      </c>
      <c r="B31013" s="2">
        <v>3927581</v>
      </c>
      <c r="C31013" s="2" t="s">
        <v>6</v>
      </c>
    </row>
    <row r="31014" spans="1:3" x14ac:dyDescent="0.25">
      <c r="A31014" s="2" t="s">
        <v>31047</v>
      </c>
      <c r="B31014" s="2">
        <v>3927655</v>
      </c>
      <c r="C31014" s="2" t="s">
        <v>8</v>
      </c>
    </row>
    <row r="31015" spans="1:3" x14ac:dyDescent="0.25">
      <c r="A31015" s="2" t="s">
        <v>31048</v>
      </c>
      <c r="B31015" s="2">
        <v>3928731</v>
      </c>
      <c r="C31015" s="2" t="s">
        <v>11</v>
      </c>
    </row>
    <row r="31016" spans="1:3" x14ac:dyDescent="0.25">
      <c r="A31016" s="2" t="s">
        <v>31049</v>
      </c>
      <c r="B31016" s="2">
        <v>3932108</v>
      </c>
      <c r="C31016" s="2" t="s">
        <v>79</v>
      </c>
    </row>
    <row r="31017" spans="1:3" x14ac:dyDescent="0.25">
      <c r="A31017" s="2" t="s">
        <v>31050</v>
      </c>
      <c r="B31017" s="2">
        <v>3945140</v>
      </c>
      <c r="C31017" s="2" t="s">
        <v>11</v>
      </c>
    </row>
    <row r="31018" spans="1:3" x14ac:dyDescent="0.25">
      <c r="A31018" s="2" t="s">
        <v>31051</v>
      </c>
      <c r="B31018" s="2">
        <v>3953430</v>
      </c>
      <c r="C31018" s="2" t="s">
        <v>9</v>
      </c>
    </row>
    <row r="31019" spans="1:3" x14ac:dyDescent="0.25">
      <c r="A31019" s="2" t="s">
        <v>31052</v>
      </c>
      <c r="B31019" s="2">
        <v>3957264</v>
      </c>
      <c r="C31019" s="2" t="s">
        <v>3</v>
      </c>
    </row>
    <row r="31020" spans="1:3" x14ac:dyDescent="0.25">
      <c r="A31020" s="2" t="s">
        <v>31053</v>
      </c>
      <c r="B31020" s="2">
        <v>3959994</v>
      </c>
      <c r="C31020" s="2" t="s">
        <v>8</v>
      </c>
    </row>
    <row r="31021" spans="1:3" x14ac:dyDescent="0.25">
      <c r="A31021" s="2" t="s">
        <v>31054</v>
      </c>
      <c r="B31021" s="2">
        <v>3971170</v>
      </c>
      <c r="C31021" s="2" t="s">
        <v>6</v>
      </c>
    </row>
    <row r="31022" spans="1:3" x14ac:dyDescent="0.25">
      <c r="A31022" s="2" t="s">
        <v>31055</v>
      </c>
      <c r="B31022" s="2">
        <v>3975366</v>
      </c>
      <c r="C31022" s="2" t="s">
        <v>13</v>
      </c>
    </row>
    <row r="31023" spans="1:3" x14ac:dyDescent="0.25">
      <c r="A31023" s="2" t="s">
        <v>31056</v>
      </c>
      <c r="B31023" s="2">
        <v>3978049</v>
      </c>
      <c r="C31023" s="2" t="s">
        <v>7</v>
      </c>
    </row>
    <row r="31024" spans="1:3" x14ac:dyDescent="0.25">
      <c r="A31024" s="2" t="s">
        <v>31057</v>
      </c>
      <c r="B31024" s="2">
        <v>3980661</v>
      </c>
      <c r="C31024" s="2" t="s">
        <v>6</v>
      </c>
    </row>
    <row r="31025" spans="1:3" x14ac:dyDescent="0.25">
      <c r="A31025" s="2" t="s">
        <v>31058</v>
      </c>
      <c r="B31025" s="2">
        <v>3981955</v>
      </c>
      <c r="C31025" s="2" t="s">
        <v>8</v>
      </c>
    </row>
    <row r="31026" spans="1:3" x14ac:dyDescent="0.25">
      <c r="A31026" s="2" t="s">
        <v>31059</v>
      </c>
      <c r="B31026" s="2">
        <v>3983726</v>
      </c>
      <c r="C31026" s="2" t="s">
        <v>4</v>
      </c>
    </row>
    <row r="31027" spans="1:3" x14ac:dyDescent="0.25">
      <c r="A31027" s="2" t="s">
        <v>31060</v>
      </c>
      <c r="B31027" s="2">
        <v>3985316</v>
      </c>
      <c r="C31027" s="2" t="s">
        <v>4</v>
      </c>
    </row>
    <row r="31028" spans="1:3" x14ac:dyDescent="0.25">
      <c r="A31028" s="2" t="s">
        <v>31061</v>
      </c>
      <c r="B31028" s="2">
        <v>3987242</v>
      </c>
      <c r="C31028" s="2" t="s">
        <v>9</v>
      </c>
    </row>
    <row r="31029" spans="1:3" x14ac:dyDescent="0.25">
      <c r="A31029" s="2" t="s">
        <v>31062</v>
      </c>
      <c r="B31029" s="2">
        <v>3994670</v>
      </c>
      <c r="C31029" s="2" t="s">
        <v>9</v>
      </c>
    </row>
    <row r="31030" spans="1:3" x14ac:dyDescent="0.25">
      <c r="A31030" s="2" t="s">
        <v>31063</v>
      </c>
      <c r="B31030" s="2">
        <v>3997353</v>
      </c>
      <c r="C31030" s="2" t="s">
        <v>7</v>
      </c>
    </row>
    <row r="31031" spans="1:3" x14ac:dyDescent="0.25">
      <c r="A31031" s="2" t="s">
        <v>31064</v>
      </c>
      <c r="B31031" s="2">
        <v>3999818</v>
      </c>
      <c r="C31031" s="2" t="s">
        <v>6</v>
      </c>
    </row>
    <row r="31032" spans="1:3" x14ac:dyDescent="0.25">
      <c r="A31032" s="2" t="s">
        <v>31065</v>
      </c>
      <c r="B31032" s="2">
        <v>4014811</v>
      </c>
      <c r="C31032" s="2" t="s">
        <v>9</v>
      </c>
    </row>
    <row r="31033" spans="1:3" x14ac:dyDescent="0.25">
      <c r="A31033" s="2" t="s">
        <v>31066</v>
      </c>
      <c r="B31033" s="2">
        <v>4020779</v>
      </c>
      <c r="C31033" s="2" t="s">
        <v>13</v>
      </c>
    </row>
    <row r="31034" spans="1:3" x14ac:dyDescent="0.25">
      <c r="A31034" s="2" t="s">
        <v>31067</v>
      </c>
      <c r="B31034" s="2">
        <v>4022916</v>
      </c>
      <c r="C31034" s="2" t="s">
        <v>6</v>
      </c>
    </row>
    <row r="31035" spans="1:3" x14ac:dyDescent="0.25">
      <c r="A31035" s="2" t="s">
        <v>31068</v>
      </c>
      <c r="B31035" s="2">
        <v>4030533</v>
      </c>
      <c r="C31035" s="2" t="s">
        <v>3</v>
      </c>
    </row>
    <row r="31036" spans="1:3" x14ac:dyDescent="0.25">
      <c r="A31036" s="2" t="s">
        <v>31069</v>
      </c>
      <c r="B31036" s="2">
        <v>4032342</v>
      </c>
      <c r="C31036" s="2" t="s">
        <v>6</v>
      </c>
    </row>
    <row r="31037" spans="1:3" x14ac:dyDescent="0.25">
      <c r="A31037" s="2" t="s">
        <v>31070</v>
      </c>
      <c r="B31037" s="2">
        <v>4040942</v>
      </c>
      <c r="C31037" s="2" t="s">
        <v>6</v>
      </c>
    </row>
    <row r="31038" spans="1:3" x14ac:dyDescent="0.25">
      <c r="A31038" s="2" t="s">
        <v>31071</v>
      </c>
      <c r="B31038" s="2">
        <v>4042307</v>
      </c>
      <c r="C31038" s="2" t="s">
        <v>6</v>
      </c>
    </row>
    <row r="31039" spans="1:3" x14ac:dyDescent="0.25">
      <c r="A31039" s="2" t="s">
        <v>31072</v>
      </c>
      <c r="B31039" s="2">
        <v>4049944</v>
      </c>
      <c r="C31039" s="2" t="s">
        <v>9</v>
      </c>
    </row>
    <row r="31040" spans="1:3" x14ac:dyDescent="0.25">
      <c r="A31040" s="2" t="s">
        <v>31073</v>
      </c>
      <c r="B31040" s="2">
        <v>4053726</v>
      </c>
      <c r="C31040" s="2" t="s">
        <v>7</v>
      </c>
    </row>
    <row r="31041" spans="1:3" x14ac:dyDescent="0.25">
      <c r="A31041" s="2" t="s">
        <v>31074</v>
      </c>
      <c r="B31041" s="2">
        <v>4055624</v>
      </c>
      <c r="C31041" s="2" t="s">
        <v>9</v>
      </c>
    </row>
    <row r="31042" spans="1:3" x14ac:dyDescent="0.25">
      <c r="A31042" s="2" t="s">
        <v>31075</v>
      </c>
      <c r="B31042" s="2">
        <v>4071836</v>
      </c>
      <c r="C31042" s="2" t="s">
        <v>12</v>
      </c>
    </row>
    <row r="31043" spans="1:3" x14ac:dyDescent="0.25">
      <c r="A31043" s="2" t="s">
        <v>31076</v>
      </c>
      <c r="B31043" s="2">
        <v>4077010</v>
      </c>
      <c r="C31043" s="2" t="s">
        <v>11</v>
      </c>
    </row>
    <row r="31044" spans="1:3" x14ac:dyDescent="0.25">
      <c r="A31044" s="2" t="s">
        <v>31077</v>
      </c>
      <c r="B31044" s="2">
        <v>4079459</v>
      </c>
      <c r="C31044" s="2" t="s">
        <v>10</v>
      </c>
    </row>
    <row r="31045" spans="1:3" x14ac:dyDescent="0.25">
      <c r="A31045" s="2" t="s">
        <v>31078</v>
      </c>
      <c r="B31045" s="2">
        <v>4084265</v>
      </c>
      <c r="C31045" s="2" t="s">
        <v>6</v>
      </c>
    </row>
    <row r="31046" spans="1:3" x14ac:dyDescent="0.25">
      <c r="A31046" s="2" t="s">
        <v>31079</v>
      </c>
      <c r="B31046" s="2">
        <v>4100080</v>
      </c>
      <c r="C31046" s="2" t="s">
        <v>4</v>
      </c>
    </row>
    <row r="31047" spans="1:3" x14ac:dyDescent="0.25">
      <c r="A31047" s="2" t="s">
        <v>31080</v>
      </c>
      <c r="B31047" s="2">
        <v>4100212</v>
      </c>
      <c r="C31047" s="2" t="s">
        <v>9</v>
      </c>
    </row>
    <row r="31048" spans="1:3" x14ac:dyDescent="0.25">
      <c r="A31048" s="2" t="s">
        <v>31081</v>
      </c>
      <c r="B31048" s="2">
        <v>4100452</v>
      </c>
      <c r="C31048" s="2" t="s">
        <v>7</v>
      </c>
    </row>
    <row r="31049" spans="1:3" x14ac:dyDescent="0.25">
      <c r="A31049" s="2" t="s">
        <v>31082</v>
      </c>
      <c r="B31049" s="2">
        <v>4108571</v>
      </c>
      <c r="C31049" s="2" t="s">
        <v>12</v>
      </c>
    </row>
    <row r="31050" spans="1:3" x14ac:dyDescent="0.25">
      <c r="A31050" s="2" t="s">
        <v>31083</v>
      </c>
      <c r="B31050" s="2">
        <v>4112120</v>
      </c>
      <c r="C31050" s="2" t="s">
        <v>4</v>
      </c>
    </row>
    <row r="31051" spans="1:3" x14ac:dyDescent="0.25">
      <c r="A31051" s="2" t="s">
        <v>31084</v>
      </c>
      <c r="B31051" s="2">
        <v>4122498</v>
      </c>
      <c r="C31051" s="2" t="s">
        <v>6</v>
      </c>
    </row>
    <row r="31052" spans="1:3" x14ac:dyDescent="0.25">
      <c r="A31052" s="2" t="s">
        <v>31085</v>
      </c>
      <c r="B31052" s="2">
        <v>4141183</v>
      </c>
      <c r="C31052" s="2" t="s">
        <v>6</v>
      </c>
    </row>
    <row r="31053" spans="1:3" x14ac:dyDescent="0.25">
      <c r="A31053" s="2" t="s">
        <v>31086</v>
      </c>
      <c r="B31053" s="2">
        <v>4148231</v>
      </c>
      <c r="C31053" s="2" t="s">
        <v>4</v>
      </c>
    </row>
    <row r="31054" spans="1:3" x14ac:dyDescent="0.25">
      <c r="A31054" s="2" t="s">
        <v>31087</v>
      </c>
      <c r="B31054" s="2">
        <v>4150168</v>
      </c>
      <c r="C31054" s="2" t="s">
        <v>6</v>
      </c>
    </row>
    <row r="31055" spans="1:3" x14ac:dyDescent="0.25">
      <c r="A31055" s="2" t="s">
        <v>31088</v>
      </c>
      <c r="B31055" s="2">
        <v>4153972</v>
      </c>
      <c r="C31055" s="2" t="s">
        <v>7</v>
      </c>
    </row>
    <row r="31056" spans="1:3" x14ac:dyDescent="0.25">
      <c r="A31056" s="2" t="s">
        <v>31089</v>
      </c>
      <c r="B31056" s="2">
        <v>4157911</v>
      </c>
      <c r="C31056" s="2" t="s">
        <v>4</v>
      </c>
    </row>
    <row r="31057" spans="1:3" x14ac:dyDescent="0.25">
      <c r="A31057" s="2" t="s">
        <v>31090</v>
      </c>
      <c r="B31057" s="2">
        <v>4160847</v>
      </c>
      <c r="C31057" s="2" t="s">
        <v>9</v>
      </c>
    </row>
    <row r="31058" spans="1:3" x14ac:dyDescent="0.25">
      <c r="A31058" s="2" t="s">
        <v>31091</v>
      </c>
      <c r="B31058" s="2">
        <v>4162489</v>
      </c>
      <c r="C31058" s="2" t="s">
        <v>7</v>
      </c>
    </row>
    <row r="31059" spans="1:3" x14ac:dyDescent="0.25">
      <c r="A31059" s="2" t="s">
        <v>31092</v>
      </c>
      <c r="B31059" s="2">
        <v>4167059</v>
      </c>
      <c r="C31059" s="2" t="s">
        <v>9</v>
      </c>
    </row>
    <row r="31060" spans="1:3" x14ac:dyDescent="0.25">
      <c r="A31060" s="2" t="s">
        <v>31093</v>
      </c>
      <c r="B31060" s="2">
        <v>4170341</v>
      </c>
      <c r="C31060" s="2" t="s">
        <v>4</v>
      </c>
    </row>
    <row r="31061" spans="1:3" x14ac:dyDescent="0.25">
      <c r="A31061" s="2" t="s">
        <v>31094</v>
      </c>
      <c r="B31061" s="2">
        <v>4174034</v>
      </c>
      <c r="C31061" s="2" t="s">
        <v>4</v>
      </c>
    </row>
    <row r="31062" spans="1:3" x14ac:dyDescent="0.25">
      <c r="A31062" s="2" t="s">
        <v>31095</v>
      </c>
      <c r="B31062" s="2">
        <v>4174791</v>
      </c>
      <c r="C31062" s="2" t="s">
        <v>10</v>
      </c>
    </row>
    <row r="31063" spans="1:3" x14ac:dyDescent="0.25">
      <c r="A31063" s="2" t="s">
        <v>31096</v>
      </c>
      <c r="B31063" s="2">
        <v>4176584</v>
      </c>
      <c r="C31063" s="2" t="s">
        <v>12</v>
      </c>
    </row>
    <row r="31064" spans="1:3" x14ac:dyDescent="0.25">
      <c r="A31064" s="2" t="s">
        <v>31097</v>
      </c>
      <c r="B31064" s="2">
        <v>4180232</v>
      </c>
      <c r="C31064" s="2" t="s">
        <v>7</v>
      </c>
    </row>
    <row r="31065" spans="1:3" x14ac:dyDescent="0.25">
      <c r="A31065" s="2" t="s">
        <v>31098</v>
      </c>
      <c r="B31065" s="2">
        <v>4180469</v>
      </c>
      <c r="C31065" s="2" t="s">
        <v>79</v>
      </c>
    </row>
    <row r="31066" spans="1:3" x14ac:dyDescent="0.25">
      <c r="A31066" s="2" t="s">
        <v>31099</v>
      </c>
      <c r="B31066" s="2">
        <v>4186586</v>
      </c>
      <c r="C31066" s="2" t="s">
        <v>4</v>
      </c>
    </row>
    <row r="31067" spans="1:3" x14ac:dyDescent="0.25">
      <c r="A31067" s="2" t="s">
        <v>31100</v>
      </c>
      <c r="B31067" s="2">
        <v>4199626</v>
      </c>
      <c r="C31067" s="2" t="s">
        <v>3</v>
      </c>
    </row>
    <row r="31068" spans="1:3" x14ac:dyDescent="0.25">
      <c r="A31068" s="2" t="s">
        <v>31101</v>
      </c>
      <c r="B31068" s="2">
        <v>4209909</v>
      </c>
      <c r="C31068" s="2" t="s">
        <v>6</v>
      </c>
    </row>
    <row r="31069" spans="1:3" x14ac:dyDescent="0.25">
      <c r="A31069" s="2" t="s">
        <v>31102</v>
      </c>
      <c r="B31069" s="2">
        <v>4211667</v>
      </c>
      <c r="C31069" s="2" t="s">
        <v>6</v>
      </c>
    </row>
    <row r="31070" spans="1:3" x14ac:dyDescent="0.25">
      <c r="A31070" s="2" t="s">
        <v>31103</v>
      </c>
      <c r="B31070" s="2">
        <v>4213026</v>
      </c>
      <c r="C31070" s="2" t="s">
        <v>10</v>
      </c>
    </row>
    <row r="31071" spans="1:3" x14ac:dyDescent="0.25">
      <c r="A31071" s="2" t="s">
        <v>31104</v>
      </c>
      <c r="B31071" s="2">
        <v>4215157</v>
      </c>
      <c r="C31071" s="2" t="s">
        <v>79</v>
      </c>
    </row>
    <row r="31072" spans="1:3" x14ac:dyDescent="0.25">
      <c r="A31072" s="2" t="s">
        <v>31105</v>
      </c>
      <c r="B31072" s="2">
        <v>4236583</v>
      </c>
      <c r="C31072" s="2" t="s">
        <v>8</v>
      </c>
    </row>
    <row r="31073" spans="1:3" x14ac:dyDescent="0.25">
      <c r="A31073" s="2" t="s">
        <v>31106</v>
      </c>
      <c r="B31073" s="2">
        <v>4244700</v>
      </c>
      <c r="C31073" s="2" t="s">
        <v>5</v>
      </c>
    </row>
    <row r="31074" spans="1:3" x14ac:dyDescent="0.25">
      <c r="A31074" s="2" t="s">
        <v>31107</v>
      </c>
      <c r="B31074" s="2">
        <v>4247098</v>
      </c>
      <c r="C31074" s="2" t="s">
        <v>7</v>
      </c>
    </row>
    <row r="31075" spans="1:3" x14ac:dyDescent="0.25">
      <c r="A31075" s="2" t="s">
        <v>31108</v>
      </c>
      <c r="B31075" s="2">
        <v>4247895</v>
      </c>
      <c r="C31075" s="2" t="s">
        <v>10</v>
      </c>
    </row>
    <row r="31076" spans="1:3" x14ac:dyDescent="0.25">
      <c r="A31076" s="2" t="s">
        <v>31109</v>
      </c>
      <c r="B31076" s="2">
        <v>4247904</v>
      </c>
      <c r="C31076" s="2" t="s">
        <v>7</v>
      </c>
    </row>
    <row r="31077" spans="1:3" x14ac:dyDescent="0.25">
      <c r="A31077" s="2" t="s">
        <v>31110</v>
      </c>
      <c r="B31077" s="2">
        <v>4250981</v>
      </c>
      <c r="C31077" s="2" t="s">
        <v>9</v>
      </c>
    </row>
    <row r="31078" spans="1:3" x14ac:dyDescent="0.25">
      <c r="A31078" s="2" t="s">
        <v>31111</v>
      </c>
      <c r="B31078" s="2">
        <v>4256400</v>
      </c>
      <c r="C31078" s="2" t="s">
        <v>7</v>
      </c>
    </row>
    <row r="31079" spans="1:3" x14ac:dyDescent="0.25">
      <c r="A31079" s="2" t="s">
        <v>31112</v>
      </c>
      <c r="B31079" s="2">
        <v>4259039</v>
      </c>
      <c r="C31079" s="2" t="s">
        <v>13</v>
      </c>
    </row>
    <row r="31080" spans="1:3" x14ac:dyDescent="0.25">
      <c r="A31080" s="2" t="s">
        <v>31113</v>
      </c>
      <c r="B31080" s="2">
        <v>4264140</v>
      </c>
      <c r="C31080" s="2" t="s">
        <v>9</v>
      </c>
    </row>
    <row r="31081" spans="1:3" x14ac:dyDescent="0.25">
      <c r="A31081" s="2" t="s">
        <v>31114</v>
      </c>
      <c r="B31081" s="2">
        <v>4269981</v>
      </c>
      <c r="C31081" s="2" t="s">
        <v>6</v>
      </c>
    </row>
    <row r="31082" spans="1:3" x14ac:dyDescent="0.25">
      <c r="A31082" s="2" t="s">
        <v>31115</v>
      </c>
      <c r="B31082" s="2">
        <v>4275426</v>
      </c>
      <c r="C31082" s="2" t="s">
        <v>79</v>
      </c>
    </row>
    <row r="31083" spans="1:3" x14ac:dyDescent="0.25">
      <c r="A31083" s="2" t="s">
        <v>31116</v>
      </c>
      <c r="B31083" s="2">
        <v>4279858</v>
      </c>
      <c r="C31083" s="2" t="s">
        <v>9</v>
      </c>
    </row>
    <row r="31084" spans="1:3" x14ac:dyDescent="0.25">
      <c r="A31084" s="2" t="s">
        <v>31117</v>
      </c>
      <c r="B31084" s="2">
        <v>4281273</v>
      </c>
      <c r="C31084" s="2" t="s">
        <v>11</v>
      </c>
    </row>
    <row r="31085" spans="1:3" x14ac:dyDescent="0.25">
      <c r="A31085" s="2" t="s">
        <v>31118</v>
      </c>
      <c r="B31085" s="2">
        <v>4290393</v>
      </c>
      <c r="C31085" s="2" t="s">
        <v>4</v>
      </c>
    </row>
    <row r="31086" spans="1:3" x14ac:dyDescent="0.25">
      <c r="A31086" s="2" t="s">
        <v>31119</v>
      </c>
      <c r="B31086" s="2">
        <v>4295228</v>
      </c>
      <c r="C31086" s="2" t="s">
        <v>8</v>
      </c>
    </row>
    <row r="31087" spans="1:3" x14ac:dyDescent="0.25">
      <c r="A31087" s="2" t="s">
        <v>31120</v>
      </c>
      <c r="B31087" s="2">
        <v>4299287</v>
      </c>
      <c r="C31087" s="2" t="s">
        <v>3</v>
      </c>
    </row>
    <row r="31088" spans="1:3" x14ac:dyDescent="0.25">
      <c r="A31088" s="2" t="s">
        <v>31121</v>
      </c>
      <c r="B31088" s="2">
        <v>4307895</v>
      </c>
      <c r="C31088" s="2" t="s">
        <v>6</v>
      </c>
    </row>
    <row r="31089" spans="1:3" x14ac:dyDescent="0.25">
      <c r="A31089" s="2" t="s">
        <v>31122</v>
      </c>
      <c r="B31089" s="2">
        <v>4309091</v>
      </c>
      <c r="C31089" s="2" t="s">
        <v>9</v>
      </c>
    </row>
    <row r="31090" spans="1:3" x14ac:dyDescent="0.25">
      <c r="A31090" s="2" t="s">
        <v>31123</v>
      </c>
      <c r="B31090" s="2">
        <v>4313611</v>
      </c>
      <c r="C31090" s="2" t="s">
        <v>5</v>
      </c>
    </row>
    <row r="31091" spans="1:3" x14ac:dyDescent="0.25">
      <c r="A31091" s="2" t="s">
        <v>31124</v>
      </c>
      <c r="B31091" s="2">
        <v>4325817</v>
      </c>
      <c r="C31091" s="2" t="s">
        <v>9</v>
      </c>
    </row>
    <row r="31092" spans="1:3" x14ac:dyDescent="0.25">
      <c r="A31092" s="2" t="s">
        <v>31125</v>
      </c>
      <c r="B31092" s="2">
        <v>4334732</v>
      </c>
      <c r="C31092" s="2" t="s">
        <v>7</v>
      </c>
    </row>
    <row r="31093" spans="1:3" x14ac:dyDescent="0.25">
      <c r="A31093" s="2" t="s">
        <v>31126</v>
      </c>
      <c r="B31093" s="2">
        <v>4335214</v>
      </c>
      <c r="C31093" s="2" t="s">
        <v>9</v>
      </c>
    </row>
    <row r="31094" spans="1:3" x14ac:dyDescent="0.25">
      <c r="A31094" s="2" t="s">
        <v>31127</v>
      </c>
      <c r="B31094" s="2">
        <v>4337746</v>
      </c>
      <c r="C31094" s="2" t="s">
        <v>4</v>
      </c>
    </row>
    <row r="31095" spans="1:3" x14ac:dyDescent="0.25">
      <c r="A31095" s="2" t="s">
        <v>31128</v>
      </c>
      <c r="B31095" s="2">
        <v>4344446</v>
      </c>
      <c r="C31095" s="2" t="s">
        <v>9</v>
      </c>
    </row>
    <row r="31096" spans="1:3" x14ac:dyDescent="0.25">
      <c r="A31096" s="2" t="s">
        <v>31129</v>
      </c>
      <c r="B31096" s="2">
        <v>4345566</v>
      </c>
      <c r="C31096" s="2" t="s">
        <v>6</v>
      </c>
    </row>
    <row r="31097" spans="1:3" x14ac:dyDescent="0.25">
      <c r="A31097" s="2" t="s">
        <v>31130</v>
      </c>
      <c r="B31097" s="2">
        <v>4352864</v>
      </c>
      <c r="C31097" s="2" t="s">
        <v>8</v>
      </c>
    </row>
    <row r="31098" spans="1:3" x14ac:dyDescent="0.25">
      <c r="A31098" s="2" t="s">
        <v>31131</v>
      </c>
      <c r="B31098" s="2">
        <v>4353469</v>
      </c>
      <c r="C31098" s="2" t="s">
        <v>4</v>
      </c>
    </row>
    <row r="31099" spans="1:3" x14ac:dyDescent="0.25">
      <c r="A31099" s="2" t="s">
        <v>31132</v>
      </c>
      <c r="B31099" s="2">
        <v>4353746</v>
      </c>
      <c r="C31099" s="2" t="s">
        <v>6</v>
      </c>
    </row>
    <row r="31100" spans="1:3" x14ac:dyDescent="0.25">
      <c r="A31100" s="2" t="s">
        <v>31133</v>
      </c>
      <c r="B31100" s="2">
        <v>4368265</v>
      </c>
      <c r="C31100" s="2" t="s">
        <v>5</v>
      </c>
    </row>
    <row r="31101" spans="1:3" x14ac:dyDescent="0.25">
      <c r="A31101" s="2" t="s">
        <v>31134</v>
      </c>
      <c r="B31101" s="2">
        <v>4372125</v>
      </c>
      <c r="C31101" s="2" t="s">
        <v>9</v>
      </c>
    </row>
    <row r="31102" spans="1:3" x14ac:dyDescent="0.25">
      <c r="A31102" s="2" t="s">
        <v>31135</v>
      </c>
      <c r="B31102" s="2">
        <v>4373967</v>
      </c>
      <c r="C31102" s="2" t="s">
        <v>13</v>
      </c>
    </row>
    <row r="31103" spans="1:3" x14ac:dyDescent="0.25">
      <c r="A31103" s="2" t="s">
        <v>31136</v>
      </c>
      <c r="B31103" s="2">
        <v>4375216</v>
      </c>
      <c r="C31103" s="2" t="s">
        <v>10</v>
      </c>
    </row>
    <row r="31104" spans="1:3" x14ac:dyDescent="0.25">
      <c r="A31104" s="2" t="s">
        <v>31137</v>
      </c>
      <c r="B31104" s="2">
        <v>4378183</v>
      </c>
      <c r="C31104" s="2" t="s">
        <v>7</v>
      </c>
    </row>
    <row r="31105" spans="1:3" x14ac:dyDescent="0.25">
      <c r="A31105" s="2" t="s">
        <v>31138</v>
      </c>
      <c r="B31105" s="2">
        <v>4378274</v>
      </c>
      <c r="C31105" s="2" t="s">
        <v>5</v>
      </c>
    </row>
    <row r="31106" spans="1:3" x14ac:dyDescent="0.25">
      <c r="A31106" s="2" t="s">
        <v>31139</v>
      </c>
      <c r="B31106" s="2">
        <v>4381557</v>
      </c>
      <c r="C31106" s="2" t="s">
        <v>3</v>
      </c>
    </row>
    <row r="31107" spans="1:3" x14ac:dyDescent="0.25">
      <c r="A31107" s="2" t="s">
        <v>31140</v>
      </c>
      <c r="B31107" s="2">
        <v>4386959</v>
      </c>
      <c r="C31107" s="2" t="s">
        <v>13</v>
      </c>
    </row>
    <row r="31108" spans="1:3" x14ac:dyDescent="0.25">
      <c r="A31108" s="2" t="s">
        <v>31141</v>
      </c>
      <c r="B31108" s="2">
        <v>4390630</v>
      </c>
      <c r="C31108" s="2" t="s">
        <v>4</v>
      </c>
    </row>
    <row r="31109" spans="1:3" x14ac:dyDescent="0.25">
      <c r="A31109" s="2" t="s">
        <v>31142</v>
      </c>
      <c r="B31109" s="2">
        <v>4403989</v>
      </c>
      <c r="C31109" s="2" t="s">
        <v>13</v>
      </c>
    </row>
    <row r="31110" spans="1:3" x14ac:dyDescent="0.25">
      <c r="A31110" s="2" t="s">
        <v>31143</v>
      </c>
      <c r="B31110" s="2">
        <v>4404902</v>
      </c>
      <c r="C31110" s="2" t="s">
        <v>6</v>
      </c>
    </row>
    <row r="31111" spans="1:3" x14ac:dyDescent="0.25">
      <c r="A31111" s="2" t="s">
        <v>31144</v>
      </c>
      <c r="B31111" s="2">
        <v>4411027</v>
      </c>
      <c r="C31111" s="2" t="s">
        <v>13</v>
      </c>
    </row>
    <row r="31112" spans="1:3" x14ac:dyDescent="0.25">
      <c r="A31112" s="2" t="s">
        <v>31145</v>
      </c>
      <c r="B31112" s="2">
        <v>4411316</v>
      </c>
      <c r="C31112" s="2" t="s">
        <v>12</v>
      </c>
    </row>
    <row r="31113" spans="1:3" x14ac:dyDescent="0.25">
      <c r="A31113" s="2" t="s">
        <v>31146</v>
      </c>
      <c r="B31113" s="2">
        <v>4413888</v>
      </c>
      <c r="C31113" s="2" t="s">
        <v>9</v>
      </c>
    </row>
    <row r="31114" spans="1:3" x14ac:dyDescent="0.25">
      <c r="A31114" s="2" t="s">
        <v>31147</v>
      </c>
      <c r="B31114" s="2">
        <v>4417791</v>
      </c>
      <c r="C31114" s="2" t="s">
        <v>8</v>
      </c>
    </row>
    <row r="31115" spans="1:3" x14ac:dyDescent="0.25">
      <c r="A31115" s="2" t="s">
        <v>31148</v>
      </c>
      <c r="B31115" s="2">
        <v>4417957</v>
      </c>
      <c r="C31115" s="2" t="s">
        <v>3</v>
      </c>
    </row>
    <row r="31116" spans="1:3" x14ac:dyDescent="0.25">
      <c r="A31116" s="2" t="s">
        <v>31149</v>
      </c>
      <c r="B31116" s="2">
        <v>4418008</v>
      </c>
      <c r="C31116" s="2" t="s">
        <v>7</v>
      </c>
    </row>
    <row r="31117" spans="1:3" x14ac:dyDescent="0.25">
      <c r="A31117" s="2" t="s">
        <v>31150</v>
      </c>
      <c r="B31117" s="2">
        <v>4428019</v>
      </c>
      <c r="C31117" s="2" t="s">
        <v>4</v>
      </c>
    </row>
    <row r="31118" spans="1:3" x14ac:dyDescent="0.25">
      <c r="A31118" s="2" t="s">
        <v>31151</v>
      </c>
      <c r="B31118" s="2">
        <v>4430950</v>
      </c>
      <c r="C31118" s="2" t="s">
        <v>4</v>
      </c>
    </row>
    <row r="31119" spans="1:3" x14ac:dyDescent="0.25">
      <c r="A31119" s="2" t="s">
        <v>31152</v>
      </c>
      <c r="B31119" s="2">
        <v>4432020</v>
      </c>
      <c r="C31119" s="2" t="s">
        <v>4</v>
      </c>
    </row>
    <row r="31120" spans="1:3" x14ac:dyDescent="0.25">
      <c r="A31120" s="2" t="s">
        <v>31153</v>
      </c>
      <c r="B31120" s="2">
        <v>4436305</v>
      </c>
      <c r="C31120" s="2" t="s">
        <v>7</v>
      </c>
    </row>
    <row r="31121" spans="1:3" x14ac:dyDescent="0.25">
      <c r="A31121" s="2" t="s">
        <v>31154</v>
      </c>
      <c r="B31121" s="2">
        <v>4445017</v>
      </c>
      <c r="C31121" s="2" t="s">
        <v>3</v>
      </c>
    </row>
    <row r="31122" spans="1:3" x14ac:dyDescent="0.25">
      <c r="A31122" s="2" t="s">
        <v>31155</v>
      </c>
      <c r="B31122" s="2">
        <v>4447171</v>
      </c>
      <c r="C31122" s="2" t="s">
        <v>7</v>
      </c>
    </row>
    <row r="31123" spans="1:3" x14ac:dyDescent="0.25">
      <c r="A31123" s="2" t="s">
        <v>31156</v>
      </c>
      <c r="B31123" s="2">
        <v>4460652</v>
      </c>
      <c r="C31123" s="2" t="s">
        <v>9</v>
      </c>
    </row>
    <row r="31124" spans="1:3" x14ac:dyDescent="0.25">
      <c r="A31124" s="2" t="s">
        <v>31157</v>
      </c>
      <c r="B31124" s="2">
        <v>4471786</v>
      </c>
      <c r="C31124" s="2" t="s">
        <v>4</v>
      </c>
    </row>
    <row r="31125" spans="1:3" x14ac:dyDescent="0.25">
      <c r="A31125" s="2" t="s">
        <v>31158</v>
      </c>
      <c r="B31125" s="2">
        <v>4481473</v>
      </c>
      <c r="C31125" s="2" t="s">
        <v>9</v>
      </c>
    </row>
    <row r="31126" spans="1:3" x14ac:dyDescent="0.25">
      <c r="A31126" s="2" t="s">
        <v>31159</v>
      </c>
      <c r="B31126" s="2">
        <v>4482165</v>
      </c>
      <c r="C31126" s="2" t="s">
        <v>13</v>
      </c>
    </row>
    <row r="31127" spans="1:3" x14ac:dyDescent="0.25">
      <c r="A31127" s="2" t="s">
        <v>31160</v>
      </c>
      <c r="B31127" s="2">
        <v>4486636</v>
      </c>
      <c r="C31127" s="2" t="s">
        <v>13</v>
      </c>
    </row>
    <row r="31128" spans="1:3" x14ac:dyDescent="0.25">
      <c r="A31128" s="2" t="s">
        <v>31161</v>
      </c>
      <c r="B31128" s="2">
        <v>4487380</v>
      </c>
      <c r="C31128" s="2" t="s">
        <v>10</v>
      </c>
    </row>
    <row r="31129" spans="1:3" x14ac:dyDescent="0.25">
      <c r="A31129" s="2" t="s">
        <v>31162</v>
      </c>
      <c r="B31129" s="2">
        <v>4490439</v>
      </c>
      <c r="C31129" s="2" t="s">
        <v>79</v>
      </c>
    </row>
    <row r="31130" spans="1:3" x14ac:dyDescent="0.25">
      <c r="A31130" s="2" t="s">
        <v>31163</v>
      </c>
      <c r="B31130" s="2">
        <v>4518839</v>
      </c>
      <c r="C31130" s="2" t="s">
        <v>9</v>
      </c>
    </row>
    <row r="31131" spans="1:3" x14ac:dyDescent="0.25">
      <c r="A31131" s="2" t="s">
        <v>31164</v>
      </c>
      <c r="B31131" s="2">
        <v>4542539</v>
      </c>
      <c r="C31131" s="2" t="s">
        <v>12</v>
      </c>
    </row>
    <row r="31132" spans="1:3" x14ac:dyDescent="0.25">
      <c r="A31132" s="2" t="s">
        <v>31165</v>
      </c>
      <c r="B31132" s="2">
        <v>4549580</v>
      </c>
      <c r="C31132" s="2" t="s">
        <v>4</v>
      </c>
    </row>
    <row r="31133" spans="1:3" x14ac:dyDescent="0.25">
      <c r="A31133" s="2" t="s">
        <v>31166</v>
      </c>
      <c r="B31133" s="2">
        <v>4561702</v>
      </c>
      <c r="C31133" s="2" t="s">
        <v>4</v>
      </c>
    </row>
    <row r="31134" spans="1:3" x14ac:dyDescent="0.25">
      <c r="A31134" s="2" t="s">
        <v>31167</v>
      </c>
      <c r="B31134" s="2">
        <v>4565785</v>
      </c>
      <c r="C31134" s="2" t="s">
        <v>4</v>
      </c>
    </row>
    <row r="31135" spans="1:3" x14ac:dyDescent="0.25">
      <c r="A31135" s="2" t="s">
        <v>31168</v>
      </c>
      <c r="B31135" s="2">
        <v>4568691</v>
      </c>
      <c r="C31135" s="2" t="s">
        <v>7</v>
      </c>
    </row>
    <row r="31136" spans="1:3" x14ac:dyDescent="0.25">
      <c r="A31136" s="2" t="s">
        <v>31169</v>
      </c>
      <c r="B31136" s="2">
        <v>4593491</v>
      </c>
      <c r="C31136" s="2" t="s">
        <v>7</v>
      </c>
    </row>
    <row r="31137" spans="1:3" x14ac:dyDescent="0.25">
      <c r="A31137" s="2" t="s">
        <v>31170</v>
      </c>
      <c r="B31137" s="2">
        <v>4605438</v>
      </c>
      <c r="C31137" s="2" t="s">
        <v>4</v>
      </c>
    </row>
    <row r="31138" spans="1:3" x14ac:dyDescent="0.25">
      <c r="A31138" s="2" t="s">
        <v>31171</v>
      </c>
      <c r="B31138" s="2">
        <v>4609809</v>
      </c>
      <c r="C31138" s="2" t="s">
        <v>8</v>
      </c>
    </row>
    <row r="31139" spans="1:3" x14ac:dyDescent="0.25">
      <c r="A31139" s="2" t="s">
        <v>31172</v>
      </c>
      <c r="B31139" s="2">
        <v>4619935</v>
      </c>
      <c r="C31139" s="2" t="s">
        <v>4</v>
      </c>
    </row>
    <row r="31140" spans="1:3" x14ac:dyDescent="0.25">
      <c r="A31140" s="2" t="s">
        <v>31173</v>
      </c>
      <c r="B31140" s="2">
        <v>4627779</v>
      </c>
      <c r="C31140" s="2" t="s">
        <v>7</v>
      </c>
    </row>
    <row r="31141" spans="1:3" x14ac:dyDescent="0.25">
      <c r="A31141" s="2" t="s">
        <v>31174</v>
      </c>
      <c r="B31141" s="2">
        <v>4629748</v>
      </c>
      <c r="C31141" s="2" t="s">
        <v>7</v>
      </c>
    </row>
    <row r="31142" spans="1:3" x14ac:dyDescent="0.25">
      <c r="A31142" s="2" t="s">
        <v>31175</v>
      </c>
      <c r="B31142" s="2">
        <v>4637980</v>
      </c>
      <c r="C31142" s="2" t="s">
        <v>3</v>
      </c>
    </row>
    <row r="31143" spans="1:3" x14ac:dyDescent="0.25">
      <c r="A31143" s="2" t="s">
        <v>31176</v>
      </c>
      <c r="B31143" s="2">
        <v>4640967</v>
      </c>
      <c r="C31143" s="2" t="s">
        <v>4</v>
      </c>
    </row>
    <row r="31144" spans="1:3" x14ac:dyDescent="0.25">
      <c r="A31144" s="2" t="s">
        <v>31177</v>
      </c>
      <c r="B31144" s="2">
        <v>4643020</v>
      </c>
      <c r="C31144" s="2" t="s">
        <v>6</v>
      </c>
    </row>
    <row r="31145" spans="1:3" x14ac:dyDescent="0.25">
      <c r="A31145" s="2" t="s">
        <v>31178</v>
      </c>
      <c r="B31145" s="2">
        <v>4650273</v>
      </c>
      <c r="C31145" s="2" t="s">
        <v>3</v>
      </c>
    </row>
    <row r="31146" spans="1:3" x14ac:dyDescent="0.25">
      <c r="A31146" s="2" t="s">
        <v>31179</v>
      </c>
      <c r="B31146" s="2">
        <v>4652811</v>
      </c>
      <c r="C31146" s="2" t="s">
        <v>9</v>
      </c>
    </row>
    <row r="31147" spans="1:3" x14ac:dyDescent="0.25">
      <c r="A31147" s="2" t="s">
        <v>31180</v>
      </c>
      <c r="B31147" s="2">
        <v>4659080</v>
      </c>
      <c r="C31147" s="2" t="s">
        <v>9</v>
      </c>
    </row>
    <row r="31148" spans="1:3" x14ac:dyDescent="0.25">
      <c r="A31148" s="2" t="s">
        <v>31181</v>
      </c>
      <c r="B31148" s="2">
        <v>4661079</v>
      </c>
      <c r="C31148" s="2" t="s">
        <v>79</v>
      </c>
    </row>
    <row r="31149" spans="1:3" x14ac:dyDescent="0.25">
      <c r="A31149" s="2" t="s">
        <v>31182</v>
      </c>
      <c r="B31149" s="2">
        <v>4682387</v>
      </c>
      <c r="C31149" s="2" t="s">
        <v>12</v>
      </c>
    </row>
    <row r="31150" spans="1:3" x14ac:dyDescent="0.25">
      <c r="A31150" s="2" t="s">
        <v>31183</v>
      </c>
      <c r="B31150" s="2">
        <v>4683299</v>
      </c>
      <c r="C31150" s="2" t="s">
        <v>4</v>
      </c>
    </row>
    <row r="31151" spans="1:3" x14ac:dyDescent="0.25">
      <c r="A31151" s="2" t="s">
        <v>31184</v>
      </c>
      <c r="B31151" s="2">
        <v>4684104</v>
      </c>
      <c r="C31151" s="2" t="s">
        <v>13</v>
      </c>
    </row>
    <row r="31152" spans="1:3" x14ac:dyDescent="0.25">
      <c r="A31152" s="2" t="s">
        <v>31185</v>
      </c>
      <c r="B31152" s="2">
        <v>4688100</v>
      </c>
      <c r="C31152" s="2" t="s">
        <v>6</v>
      </c>
    </row>
    <row r="31153" spans="1:3" x14ac:dyDescent="0.25">
      <c r="A31153" s="2" t="s">
        <v>31186</v>
      </c>
      <c r="B31153" s="2">
        <v>4700244</v>
      </c>
      <c r="C31153" s="2" t="s">
        <v>6</v>
      </c>
    </row>
    <row r="31154" spans="1:3" x14ac:dyDescent="0.25">
      <c r="A31154" s="2" t="s">
        <v>31187</v>
      </c>
      <c r="B31154" s="2">
        <v>4703560</v>
      </c>
      <c r="C31154" s="2" t="s">
        <v>4</v>
      </c>
    </row>
    <row r="31155" spans="1:3" x14ac:dyDescent="0.25">
      <c r="A31155" s="2" t="s">
        <v>31188</v>
      </c>
      <c r="B31155" s="2">
        <v>4723957</v>
      </c>
      <c r="C31155" s="2" t="s">
        <v>10</v>
      </c>
    </row>
    <row r="31156" spans="1:3" x14ac:dyDescent="0.25">
      <c r="A31156" s="2" t="s">
        <v>31189</v>
      </c>
      <c r="B31156" s="2">
        <v>4731104</v>
      </c>
      <c r="C31156" s="2" t="s">
        <v>4</v>
      </c>
    </row>
    <row r="31157" spans="1:3" x14ac:dyDescent="0.25">
      <c r="A31157" s="2" t="s">
        <v>31190</v>
      </c>
      <c r="B31157" s="2">
        <v>4747808</v>
      </c>
      <c r="C31157" s="2" t="s">
        <v>6</v>
      </c>
    </row>
    <row r="31158" spans="1:3" x14ac:dyDescent="0.25">
      <c r="A31158" s="2" t="s">
        <v>31191</v>
      </c>
      <c r="B31158" s="2">
        <v>4757096</v>
      </c>
      <c r="C31158" s="2" t="s">
        <v>4</v>
      </c>
    </row>
    <row r="31159" spans="1:3" x14ac:dyDescent="0.25">
      <c r="A31159" s="2" t="s">
        <v>31192</v>
      </c>
      <c r="B31159" s="2">
        <v>4771878</v>
      </c>
      <c r="C31159" s="2" t="s">
        <v>12</v>
      </c>
    </row>
    <row r="31160" spans="1:3" x14ac:dyDescent="0.25">
      <c r="A31160" s="2" t="s">
        <v>31193</v>
      </c>
      <c r="B31160" s="2">
        <v>4776956</v>
      </c>
      <c r="C31160" s="2" t="s">
        <v>4</v>
      </c>
    </row>
    <row r="31161" spans="1:3" x14ac:dyDescent="0.25">
      <c r="A31161" s="2" t="s">
        <v>31194</v>
      </c>
      <c r="B31161" s="2">
        <v>4780370</v>
      </c>
      <c r="C31161" s="2" t="s">
        <v>6</v>
      </c>
    </row>
    <row r="31162" spans="1:3" x14ac:dyDescent="0.25">
      <c r="A31162" s="2" t="s">
        <v>31195</v>
      </c>
      <c r="B31162" s="2">
        <v>4786068</v>
      </c>
      <c r="C31162" s="2" t="s">
        <v>7</v>
      </c>
    </row>
    <row r="31163" spans="1:3" x14ac:dyDescent="0.25">
      <c r="A31163" s="2" t="s">
        <v>31196</v>
      </c>
      <c r="B31163" s="2">
        <v>4798545</v>
      </c>
      <c r="C31163" s="2" t="s">
        <v>5</v>
      </c>
    </row>
    <row r="31164" spans="1:3" x14ac:dyDescent="0.25">
      <c r="A31164" s="2" t="s">
        <v>31197</v>
      </c>
      <c r="B31164" s="2">
        <v>4798990</v>
      </c>
      <c r="C31164" s="2" t="s">
        <v>9</v>
      </c>
    </row>
    <row r="31165" spans="1:3" x14ac:dyDescent="0.25">
      <c r="A31165" s="2" t="s">
        <v>31198</v>
      </c>
      <c r="B31165" s="2">
        <v>4812786</v>
      </c>
      <c r="C31165" s="2" t="s">
        <v>4</v>
      </c>
    </row>
    <row r="31166" spans="1:3" x14ac:dyDescent="0.25">
      <c r="A31166" s="2" t="s">
        <v>31199</v>
      </c>
      <c r="B31166" s="2">
        <v>4823003</v>
      </c>
      <c r="C31166" s="2" t="s">
        <v>9</v>
      </c>
    </row>
    <row r="31167" spans="1:3" x14ac:dyDescent="0.25">
      <c r="A31167" s="2" t="s">
        <v>31200</v>
      </c>
      <c r="B31167" s="2">
        <v>4828354</v>
      </c>
      <c r="C31167" s="2" t="s">
        <v>6</v>
      </c>
    </row>
    <row r="31168" spans="1:3" x14ac:dyDescent="0.25">
      <c r="A31168" s="2" t="s">
        <v>31201</v>
      </c>
      <c r="B31168" s="2">
        <v>4831805</v>
      </c>
      <c r="C31168" s="2" t="s">
        <v>9</v>
      </c>
    </row>
    <row r="31169" spans="1:3" x14ac:dyDescent="0.25">
      <c r="A31169" s="2" t="s">
        <v>31202</v>
      </c>
      <c r="B31169" s="2">
        <v>4831863</v>
      </c>
      <c r="C31169" s="2" t="s">
        <v>9</v>
      </c>
    </row>
    <row r="31170" spans="1:3" x14ac:dyDescent="0.25">
      <c r="A31170" s="2" t="s">
        <v>31203</v>
      </c>
      <c r="B31170" s="2">
        <v>4833841</v>
      </c>
      <c r="C31170" s="2" t="s">
        <v>5</v>
      </c>
    </row>
    <row r="31171" spans="1:3" x14ac:dyDescent="0.25">
      <c r="A31171" s="2" t="s">
        <v>31204</v>
      </c>
      <c r="B31171" s="2">
        <v>4837826</v>
      </c>
      <c r="C31171" s="2" t="s">
        <v>13</v>
      </c>
    </row>
    <row r="31172" spans="1:3" x14ac:dyDescent="0.25">
      <c r="A31172" s="2" t="s">
        <v>31205</v>
      </c>
      <c r="B31172" s="2">
        <v>4849452</v>
      </c>
      <c r="C31172" s="2" t="s">
        <v>79</v>
      </c>
    </row>
    <row r="31173" spans="1:3" x14ac:dyDescent="0.25">
      <c r="A31173" s="2" t="s">
        <v>31206</v>
      </c>
      <c r="B31173" s="2">
        <v>4850849</v>
      </c>
      <c r="C31173" s="2" t="s">
        <v>10</v>
      </c>
    </row>
    <row r="31174" spans="1:3" x14ac:dyDescent="0.25">
      <c r="A31174" s="2" t="s">
        <v>31207</v>
      </c>
      <c r="B31174" s="2">
        <v>4863258</v>
      </c>
      <c r="C31174" s="2" t="s">
        <v>10</v>
      </c>
    </row>
    <row r="31175" spans="1:3" x14ac:dyDescent="0.25">
      <c r="A31175" s="2" t="s">
        <v>31208</v>
      </c>
      <c r="B31175" s="2">
        <v>4863579</v>
      </c>
      <c r="C31175" s="2" t="s">
        <v>11</v>
      </c>
    </row>
    <row r="31176" spans="1:3" x14ac:dyDescent="0.25">
      <c r="A31176" s="2" t="s">
        <v>31209</v>
      </c>
      <c r="B31176" s="2">
        <v>4880131</v>
      </c>
      <c r="C31176" s="2" t="s">
        <v>79</v>
      </c>
    </row>
    <row r="31177" spans="1:3" x14ac:dyDescent="0.25">
      <c r="A31177" s="2" t="s">
        <v>31210</v>
      </c>
      <c r="B31177" s="2">
        <v>4884922</v>
      </c>
      <c r="C31177" s="2" t="s">
        <v>6</v>
      </c>
    </row>
    <row r="31178" spans="1:3" x14ac:dyDescent="0.25">
      <c r="A31178" s="2" t="s">
        <v>31211</v>
      </c>
      <c r="B31178" s="2">
        <v>4888283</v>
      </c>
      <c r="C31178" s="2" t="s">
        <v>13</v>
      </c>
    </row>
    <row r="31179" spans="1:3" x14ac:dyDescent="0.25">
      <c r="A31179" s="2" t="s">
        <v>31212</v>
      </c>
      <c r="B31179" s="2">
        <v>4891208</v>
      </c>
      <c r="C31179" s="2" t="s">
        <v>7</v>
      </c>
    </row>
    <row r="31180" spans="1:3" x14ac:dyDescent="0.25">
      <c r="A31180" s="2" t="s">
        <v>31213</v>
      </c>
      <c r="B31180" s="2">
        <v>4896088</v>
      </c>
      <c r="C31180" s="2" t="s">
        <v>12</v>
      </c>
    </row>
    <row r="31181" spans="1:3" x14ac:dyDescent="0.25">
      <c r="A31181" s="2" t="s">
        <v>31214</v>
      </c>
      <c r="B31181" s="2">
        <v>4897004</v>
      </c>
      <c r="C31181" s="2" t="s">
        <v>7</v>
      </c>
    </row>
    <row r="31182" spans="1:3" x14ac:dyDescent="0.25">
      <c r="A31182" s="2" t="s">
        <v>31215</v>
      </c>
      <c r="B31182" s="2">
        <v>4916118</v>
      </c>
      <c r="C31182" s="2" t="s">
        <v>4</v>
      </c>
    </row>
    <row r="31183" spans="1:3" x14ac:dyDescent="0.25">
      <c r="A31183" s="2" t="s">
        <v>31216</v>
      </c>
      <c r="B31183" s="2">
        <v>4917892</v>
      </c>
      <c r="C31183" s="2" t="s">
        <v>4</v>
      </c>
    </row>
    <row r="31184" spans="1:3" x14ac:dyDescent="0.25">
      <c r="A31184" s="2" t="s">
        <v>31217</v>
      </c>
      <c r="B31184" s="2">
        <v>4923547</v>
      </c>
      <c r="C31184" s="2" t="s">
        <v>3</v>
      </c>
    </row>
    <row r="31185" spans="1:3" x14ac:dyDescent="0.25">
      <c r="A31185" s="2" t="s">
        <v>31218</v>
      </c>
      <c r="B31185" s="2">
        <v>4923666</v>
      </c>
      <c r="C31185" s="2" t="s">
        <v>7</v>
      </c>
    </row>
    <row r="31186" spans="1:3" x14ac:dyDescent="0.25">
      <c r="A31186" s="2" t="s">
        <v>31219</v>
      </c>
      <c r="B31186" s="2">
        <v>4934169</v>
      </c>
      <c r="C31186" s="2" t="s">
        <v>4</v>
      </c>
    </row>
    <row r="31187" spans="1:3" x14ac:dyDescent="0.25">
      <c r="A31187" s="2" t="s">
        <v>31220</v>
      </c>
      <c r="B31187" s="2">
        <v>4937032</v>
      </c>
      <c r="C31187" s="2" t="s">
        <v>7</v>
      </c>
    </row>
    <row r="31188" spans="1:3" x14ac:dyDescent="0.25">
      <c r="A31188" s="2" t="s">
        <v>31221</v>
      </c>
      <c r="B31188" s="2">
        <v>4943273</v>
      </c>
      <c r="C31188" s="2" t="s">
        <v>7</v>
      </c>
    </row>
    <row r="31189" spans="1:3" x14ac:dyDescent="0.25">
      <c r="A31189" s="2" t="s">
        <v>31222</v>
      </c>
      <c r="B31189" s="2">
        <v>4947244</v>
      </c>
      <c r="C31189" s="2" t="s">
        <v>12</v>
      </c>
    </row>
    <row r="31190" spans="1:3" x14ac:dyDescent="0.25">
      <c r="A31190" s="2" t="s">
        <v>31223</v>
      </c>
      <c r="B31190" s="2">
        <v>4947395</v>
      </c>
      <c r="C31190" s="2" t="s">
        <v>3</v>
      </c>
    </row>
    <row r="31191" spans="1:3" x14ac:dyDescent="0.25">
      <c r="A31191" s="2" t="s">
        <v>31224</v>
      </c>
      <c r="B31191" s="2">
        <v>4947805</v>
      </c>
      <c r="C31191" s="2" t="s">
        <v>12</v>
      </c>
    </row>
    <row r="31192" spans="1:3" x14ac:dyDescent="0.25">
      <c r="A31192" s="2" t="s">
        <v>31225</v>
      </c>
      <c r="B31192" s="2">
        <v>4955342</v>
      </c>
      <c r="C31192" s="2" t="s">
        <v>8</v>
      </c>
    </row>
    <row r="31193" spans="1:3" x14ac:dyDescent="0.25">
      <c r="A31193" s="2" t="s">
        <v>31226</v>
      </c>
      <c r="B31193" s="2">
        <v>4957026</v>
      </c>
      <c r="C31193" s="2" t="s">
        <v>4</v>
      </c>
    </row>
    <row r="31194" spans="1:3" x14ac:dyDescent="0.25">
      <c r="A31194" s="2" t="s">
        <v>31227</v>
      </c>
      <c r="B31194" s="2">
        <v>4958636</v>
      </c>
      <c r="C31194" s="2" t="s">
        <v>12</v>
      </c>
    </row>
    <row r="31195" spans="1:3" x14ac:dyDescent="0.25">
      <c r="A31195" s="2" t="s">
        <v>31228</v>
      </c>
      <c r="B31195" s="2">
        <v>4979602</v>
      </c>
      <c r="C31195" s="2" t="s">
        <v>3</v>
      </c>
    </row>
    <row r="31196" spans="1:3" x14ac:dyDescent="0.25">
      <c r="A31196" s="2" t="s">
        <v>31229</v>
      </c>
      <c r="B31196" s="2">
        <v>4980265</v>
      </c>
      <c r="C31196" s="2" t="s">
        <v>12</v>
      </c>
    </row>
    <row r="31197" spans="1:3" x14ac:dyDescent="0.25">
      <c r="A31197" s="2" t="s">
        <v>31230</v>
      </c>
      <c r="B31197" s="2">
        <v>4982736</v>
      </c>
      <c r="C31197" s="2" t="s">
        <v>5</v>
      </c>
    </row>
    <row r="31198" spans="1:3" x14ac:dyDescent="0.25">
      <c r="A31198" s="2" t="s">
        <v>31231</v>
      </c>
      <c r="B31198" s="2">
        <v>4983675</v>
      </c>
      <c r="C31198" s="2" t="s">
        <v>13</v>
      </c>
    </row>
    <row r="31199" spans="1:3" x14ac:dyDescent="0.25">
      <c r="A31199" s="2" t="s">
        <v>31232</v>
      </c>
      <c r="B31199" s="2">
        <v>4992732</v>
      </c>
      <c r="C31199" s="2" t="s">
        <v>10</v>
      </c>
    </row>
    <row r="31200" spans="1:3" x14ac:dyDescent="0.25">
      <c r="A31200" s="2" t="s">
        <v>31233</v>
      </c>
      <c r="B31200" s="2">
        <v>5000382</v>
      </c>
      <c r="C31200" s="2" t="s">
        <v>3</v>
      </c>
    </row>
    <row r="31201" spans="1:3" x14ac:dyDescent="0.25">
      <c r="A31201" s="2" t="s">
        <v>31234</v>
      </c>
      <c r="B31201" s="2">
        <v>5009462</v>
      </c>
      <c r="C31201" s="2" t="s">
        <v>7</v>
      </c>
    </row>
    <row r="31202" spans="1:3" x14ac:dyDescent="0.25">
      <c r="A31202" s="2" t="s">
        <v>31235</v>
      </c>
      <c r="B31202" s="2">
        <v>5012484</v>
      </c>
      <c r="C31202" s="2" t="s">
        <v>6</v>
      </c>
    </row>
    <row r="31203" spans="1:3" x14ac:dyDescent="0.25">
      <c r="A31203" s="2" t="s">
        <v>31236</v>
      </c>
      <c r="B31203" s="2">
        <v>5018700</v>
      </c>
      <c r="C31203" s="2" t="s">
        <v>4</v>
      </c>
    </row>
    <row r="31204" spans="1:3" x14ac:dyDescent="0.25">
      <c r="A31204" s="2" t="s">
        <v>31237</v>
      </c>
      <c r="B31204" s="2">
        <v>5019668</v>
      </c>
      <c r="C31204" s="2" t="s">
        <v>7</v>
      </c>
    </row>
    <row r="31205" spans="1:3" x14ac:dyDescent="0.25">
      <c r="A31205" s="2" t="s">
        <v>31238</v>
      </c>
      <c r="B31205" s="2">
        <v>5021548</v>
      </c>
      <c r="C31205" s="2" t="s">
        <v>5</v>
      </c>
    </row>
    <row r="31206" spans="1:3" x14ac:dyDescent="0.25">
      <c r="A31206" s="2" t="s">
        <v>31239</v>
      </c>
      <c r="B31206" s="2">
        <v>5022915</v>
      </c>
      <c r="C31206" s="2" t="s">
        <v>9</v>
      </c>
    </row>
    <row r="31207" spans="1:3" x14ac:dyDescent="0.25">
      <c r="A31207" s="2" t="s">
        <v>31240</v>
      </c>
      <c r="B31207" s="2">
        <v>5029699</v>
      </c>
      <c r="C31207" s="2" t="s">
        <v>11</v>
      </c>
    </row>
    <row r="31208" spans="1:3" x14ac:dyDescent="0.25">
      <c r="A31208" s="2" t="s">
        <v>31241</v>
      </c>
      <c r="B31208" s="2">
        <v>5029787</v>
      </c>
      <c r="C31208" s="2" t="s">
        <v>10</v>
      </c>
    </row>
    <row r="31209" spans="1:3" x14ac:dyDescent="0.25">
      <c r="A31209" s="2" t="s">
        <v>31242</v>
      </c>
      <c r="B31209" s="2">
        <v>5032071</v>
      </c>
      <c r="C31209" s="2" t="s">
        <v>6</v>
      </c>
    </row>
    <row r="31210" spans="1:3" x14ac:dyDescent="0.25">
      <c r="A31210" s="2" t="s">
        <v>31243</v>
      </c>
      <c r="B31210" s="2">
        <v>5035985</v>
      </c>
      <c r="C31210" s="2" t="s">
        <v>4</v>
      </c>
    </row>
    <row r="31211" spans="1:3" x14ac:dyDescent="0.25">
      <c r="A31211" s="2" t="s">
        <v>31244</v>
      </c>
      <c r="B31211" s="2">
        <v>5037382</v>
      </c>
      <c r="C31211" s="2" t="s">
        <v>9</v>
      </c>
    </row>
    <row r="31212" spans="1:3" x14ac:dyDescent="0.25">
      <c r="A31212" s="2" t="s">
        <v>31245</v>
      </c>
      <c r="B31212" s="2">
        <v>5038970</v>
      </c>
      <c r="C31212" s="2" t="s">
        <v>6</v>
      </c>
    </row>
    <row r="31213" spans="1:3" x14ac:dyDescent="0.25">
      <c r="A31213" s="2" t="s">
        <v>31246</v>
      </c>
      <c r="B31213" s="2">
        <v>5055498</v>
      </c>
      <c r="C31213" s="2" t="s">
        <v>79</v>
      </c>
    </row>
    <row r="31214" spans="1:3" x14ac:dyDescent="0.25">
      <c r="A31214" s="2" t="s">
        <v>31247</v>
      </c>
      <c r="B31214" s="2">
        <v>5058287</v>
      </c>
      <c r="C31214" s="2" t="s">
        <v>5</v>
      </c>
    </row>
    <row r="31215" spans="1:3" x14ac:dyDescent="0.25">
      <c r="A31215" s="2" t="s">
        <v>31248</v>
      </c>
      <c r="B31215" s="2">
        <v>5069042</v>
      </c>
      <c r="C31215" s="2" t="s">
        <v>9</v>
      </c>
    </row>
    <row r="31216" spans="1:3" x14ac:dyDescent="0.25">
      <c r="A31216" s="2" t="s">
        <v>31249</v>
      </c>
      <c r="B31216" s="2">
        <v>5083704</v>
      </c>
      <c r="C31216" s="2" t="s">
        <v>6</v>
      </c>
    </row>
    <row r="31217" spans="1:3" x14ac:dyDescent="0.25">
      <c r="A31217" s="2" t="s">
        <v>31250</v>
      </c>
      <c r="B31217" s="2">
        <v>5087969</v>
      </c>
      <c r="C31217" s="2" t="s">
        <v>7</v>
      </c>
    </row>
    <row r="31218" spans="1:3" x14ac:dyDescent="0.25">
      <c r="A31218" s="2" t="s">
        <v>31251</v>
      </c>
      <c r="B31218" s="2">
        <v>5090672</v>
      </c>
      <c r="C31218" s="2" t="s">
        <v>9</v>
      </c>
    </row>
    <row r="31219" spans="1:3" x14ac:dyDescent="0.25">
      <c r="A31219" s="2" t="s">
        <v>31252</v>
      </c>
      <c r="B31219" s="2">
        <v>5092160</v>
      </c>
      <c r="C31219" s="2" t="s">
        <v>7</v>
      </c>
    </row>
    <row r="31220" spans="1:3" x14ac:dyDescent="0.25">
      <c r="A31220" s="2" t="s">
        <v>31253</v>
      </c>
      <c r="B31220" s="2">
        <v>5100350</v>
      </c>
      <c r="C31220" s="2" t="s">
        <v>6</v>
      </c>
    </row>
    <row r="31221" spans="1:3" x14ac:dyDescent="0.25">
      <c r="A31221" s="2" t="s">
        <v>31254</v>
      </c>
      <c r="B31221" s="2">
        <v>5108518</v>
      </c>
      <c r="C31221" s="2" t="s">
        <v>7</v>
      </c>
    </row>
    <row r="31222" spans="1:3" x14ac:dyDescent="0.25">
      <c r="A31222" s="2" t="s">
        <v>31255</v>
      </c>
      <c r="B31222" s="2">
        <v>5108709</v>
      </c>
      <c r="C31222" s="2" t="s">
        <v>4</v>
      </c>
    </row>
    <row r="31223" spans="1:3" x14ac:dyDescent="0.25">
      <c r="A31223" s="2" t="s">
        <v>31256</v>
      </c>
      <c r="B31223" s="2">
        <v>5108710</v>
      </c>
      <c r="C31223" s="2" t="s">
        <v>6</v>
      </c>
    </row>
    <row r="31224" spans="1:3" x14ac:dyDescent="0.25">
      <c r="A31224" s="2" t="s">
        <v>31257</v>
      </c>
      <c r="B31224" s="2">
        <v>5112091</v>
      </c>
      <c r="C31224" s="2" t="s">
        <v>7</v>
      </c>
    </row>
    <row r="31225" spans="1:3" x14ac:dyDescent="0.25">
      <c r="A31225" s="2" t="s">
        <v>31258</v>
      </c>
      <c r="B31225" s="2">
        <v>5143455</v>
      </c>
      <c r="C31225" s="2" t="s">
        <v>79</v>
      </c>
    </row>
    <row r="31226" spans="1:3" x14ac:dyDescent="0.25">
      <c r="A31226" s="2" t="s">
        <v>31259</v>
      </c>
      <c r="B31226" s="2">
        <v>5146876</v>
      </c>
      <c r="C31226" s="2" t="s">
        <v>3</v>
      </c>
    </row>
    <row r="31227" spans="1:3" x14ac:dyDescent="0.25">
      <c r="A31227" s="2" t="s">
        <v>31260</v>
      </c>
      <c r="B31227" s="2">
        <v>5147829</v>
      </c>
      <c r="C31227" s="2" t="s">
        <v>8</v>
      </c>
    </row>
    <row r="31228" spans="1:3" x14ac:dyDescent="0.25">
      <c r="A31228" s="2" t="s">
        <v>31261</v>
      </c>
      <c r="B31228" s="2">
        <v>5156724</v>
      </c>
      <c r="C31228" s="2" t="s">
        <v>9</v>
      </c>
    </row>
    <row r="31229" spans="1:3" x14ac:dyDescent="0.25">
      <c r="A31229" s="2" t="s">
        <v>31262</v>
      </c>
      <c r="B31229" s="2">
        <v>5158421</v>
      </c>
      <c r="C31229" s="2" t="s">
        <v>9</v>
      </c>
    </row>
    <row r="31230" spans="1:3" x14ac:dyDescent="0.25">
      <c r="A31230" s="2" t="s">
        <v>31263</v>
      </c>
      <c r="B31230" s="2">
        <v>5166922</v>
      </c>
      <c r="C31230" s="2" t="s">
        <v>5</v>
      </c>
    </row>
    <row r="31231" spans="1:3" x14ac:dyDescent="0.25">
      <c r="A31231" s="2" t="s">
        <v>31264</v>
      </c>
      <c r="B31231" s="2">
        <v>5166928</v>
      </c>
      <c r="C31231" s="2" t="s">
        <v>11</v>
      </c>
    </row>
    <row r="31232" spans="1:3" x14ac:dyDescent="0.25">
      <c r="A31232" s="2" t="s">
        <v>31265</v>
      </c>
      <c r="B31232" s="2">
        <v>5190141</v>
      </c>
      <c r="C31232" s="2" t="s">
        <v>11</v>
      </c>
    </row>
    <row r="31233" spans="1:3" x14ac:dyDescent="0.25">
      <c r="A31233" s="2" t="s">
        <v>31266</v>
      </c>
      <c r="B31233" s="2">
        <v>5190142</v>
      </c>
      <c r="C31233" s="2" t="s">
        <v>3</v>
      </c>
    </row>
    <row r="31234" spans="1:3" x14ac:dyDescent="0.25">
      <c r="A31234" s="2" t="s">
        <v>31267</v>
      </c>
      <c r="B31234" s="2">
        <v>5195176</v>
      </c>
      <c r="C31234" s="2" t="s">
        <v>12</v>
      </c>
    </row>
    <row r="31235" spans="1:3" x14ac:dyDescent="0.25">
      <c r="A31235" s="2" t="s">
        <v>31268</v>
      </c>
      <c r="B31235" s="2">
        <v>5195831</v>
      </c>
      <c r="C31235" s="2" t="s">
        <v>8</v>
      </c>
    </row>
    <row r="31236" spans="1:3" x14ac:dyDescent="0.25">
      <c r="A31236" s="2" t="s">
        <v>31269</v>
      </c>
      <c r="B31236" s="2">
        <v>5203471</v>
      </c>
      <c r="C31236" s="2" t="s">
        <v>13</v>
      </c>
    </row>
    <row r="31237" spans="1:3" x14ac:dyDescent="0.25">
      <c r="A31237" s="2" t="s">
        <v>31270</v>
      </c>
      <c r="B31237" s="2">
        <v>5213256</v>
      </c>
      <c r="C31237" s="2" t="s">
        <v>8</v>
      </c>
    </row>
    <row r="31238" spans="1:3" x14ac:dyDescent="0.25">
      <c r="A31238" s="2" t="s">
        <v>31271</v>
      </c>
      <c r="B31238" s="2">
        <v>5215007</v>
      </c>
      <c r="C31238" s="2" t="s">
        <v>9</v>
      </c>
    </row>
    <row r="31239" spans="1:3" x14ac:dyDescent="0.25">
      <c r="A31239" s="2" t="s">
        <v>31272</v>
      </c>
      <c r="B31239" s="2">
        <v>5217541</v>
      </c>
      <c r="C31239" s="2" t="s">
        <v>8</v>
      </c>
    </row>
    <row r="31240" spans="1:3" x14ac:dyDescent="0.25">
      <c r="A31240" s="2" t="s">
        <v>31273</v>
      </c>
      <c r="B31240" s="2">
        <v>5225761</v>
      </c>
      <c r="C31240" s="2" t="s">
        <v>4</v>
      </c>
    </row>
    <row r="31241" spans="1:3" x14ac:dyDescent="0.25">
      <c r="A31241" s="2" t="s">
        <v>31274</v>
      </c>
      <c r="B31241" s="2">
        <v>5232923</v>
      </c>
      <c r="C31241" s="2" t="s">
        <v>6</v>
      </c>
    </row>
    <row r="31242" spans="1:3" x14ac:dyDescent="0.25">
      <c r="A31242" s="2" t="s">
        <v>31275</v>
      </c>
      <c r="B31242" s="2">
        <v>5239480</v>
      </c>
      <c r="C31242" s="2" t="s">
        <v>7</v>
      </c>
    </row>
    <row r="31243" spans="1:3" x14ac:dyDescent="0.25">
      <c r="A31243" s="2" t="s">
        <v>31276</v>
      </c>
      <c r="B31243" s="2">
        <v>5240277</v>
      </c>
      <c r="C31243" s="2" t="s">
        <v>13</v>
      </c>
    </row>
    <row r="31244" spans="1:3" x14ac:dyDescent="0.25">
      <c r="A31244" s="2" t="s">
        <v>31277</v>
      </c>
      <c r="B31244" s="2">
        <v>5247532</v>
      </c>
      <c r="C31244" s="2" t="s">
        <v>12</v>
      </c>
    </row>
    <row r="31245" spans="1:3" x14ac:dyDescent="0.25">
      <c r="A31245" s="2" t="s">
        <v>31278</v>
      </c>
      <c r="B31245" s="2">
        <v>5272889</v>
      </c>
      <c r="C31245" s="2" t="s">
        <v>7</v>
      </c>
    </row>
    <row r="31246" spans="1:3" x14ac:dyDescent="0.25">
      <c r="A31246" s="2" t="s">
        <v>31279</v>
      </c>
      <c r="B31246" s="2">
        <v>5276270</v>
      </c>
      <c r="C31246" s="2" t="s">
        <v>6</v>
      </c>
    </row>
    <row r="31247" spans="1:3" x14ac:dyDescent="0.25">
      <c r="A31247" s="2" t="s">
        <v>31280</v>
      </c>
      <c r="B31247" s="2">
        <v>5287205</v>
      </c>
      <c r="C31247" s="2" t="s">
        <v>11</v>
      </c>
    </row>
    <row r="31248" spans="1:3" x14ac:dyDescent="0.25">
      <c r="A31248" s="2" t="s">
        <v>31281</v>
      </c>
      <c r="B31248" s="2">
        <v>5296808</v>
      </c>
      <c r="C31248" s="2" t="s">
        <v>9</v>
      </c>
    </row>
    <row r="31249" spans="1:3" x14ac:dyDescent="0.25">
      <c r="A31249" s="2" t="s">
        <v>31282</v>
      </c>
      <c r="B31249" s="2">
        <v>5297249</v>
      </c>
      <c r="C31249" s="2" t="s">
        <v>8</v>
      </c>
    </row>
    <row r="31250" spans="1:3" x14ac:dyDescent="0.25">
      <c r="A31250" s="2" t="s">
        <v>31283</v>
      </c>
      <c r="B31250" s="2">
        <v>5298885</v>
      </c>
      <c r="C31250" s="2" t="s">
        <v>9</v>
      </c>
    </row>
    <row r="31251" spans="1:3" x14ac:dyDescent="0.25">
      <c r="A31251" s="2" t="s">
        <v>31284</v>
      </c>
      <c r="B31251" s="2">
        <v>5307340</v>
      </c>
      <c r="C31251" s="2" t="s">
        <v>3</v>
      </c>
    </row>
    <row r="31252" spans="1:3" x14ac:dyDescent="0.25">
      <c r="A31252" s="2" t="s">
        <v>31285</v>
      </c>
      <c r="B31252" s="2">
        <v>5308728</v>
      </c>
      <c r="C31252" s="2" t="s">
        <v>6</v>
      </c>
    </row>
    <row r="31253" spans="1:3" x14ac:dyDescent="0.25">
      <c r="A31253" s="2" t="s">
        <v>31286</v>
      </c>
      <c r="B31253" s="2">
        <v>5310533</v>
      </c>
      <c r="C31253" s="2" t="s">
        <v>13</v>
      </c>
    </row>
    <row r="31254" spans="1:3" x14ac:dyDescent="0.25">
      <c r="A31254" s="2" t="s">
        <v>31287</v>
      </c>
      <c r="B31254" s="2">
        <v>5311469</v>
      </c>
      <c r="C31254" s="2" t="s">
        <v>6</v>
      </c>
    </row>
    <row r="31255" spans="1:3" x14ac:dyDescent="0.25">
      <c r="A31255" s="2" t="s">
        <v>31288</v>
      </c>
      <c r="B31255" s="2">
        <v>5313457</v>
      </c>
      <c r="C31255" s="2" t="s">
        <v>3</v>
      </c>
    </row>
    <row r="31256" spans="1:3" x14ac:dyDescent="0.25">
      <c r="A31256" s="2" t="s">
        <v>31289</v>
      </c>
      <c r="B31256" s="2">
        <v>5317481</v>
      </c>
      <c r="C31256" s="2" t="s">
        <v>6</v>
      </c>
    </row>
    <row r="31257" spans="1:3" x14ac:dyDescent="0.25">
      <c r="A31257" s="2" t="s">
        <v>31290</v>
      </c>
      <c r="B31257" s="2">
        <v>5331101</v>
      </c>
      <c r="C31257" s="2" t="s">
        <v>7</v>
      </c>
    </row>
    <row r="31258" spans="1:3" x14ac:dyDescent="0.25">
      <c r="A31258" s="2" t="s">
        <v>31291</v>
      </c>
      <c r="B31258" s="2">
        <v>5333668</v>
      </c>
      <c r="C31258" s="2" t="s">
        <v>7</v>
      </c>
    </row>
    <row r="31259" spans="1:3" x14ac:dyDescent="0.25">
      <c r="A31259" s="2" t="s">
        <v>31292</v>
      </c>
      <c r="B31259" s="2">
        <v>5346405</v>
      </c>
      <c r="C31259" s="2" t="s">
        <v>4</v>
      </c>
    </row>
    <row r="31260" spans="1:3" x14ac:dyDescent="0.25">
      <c r="A31260" s="2" t="s">
        <v>31293</v>
      </c>
      <c r="B31260" s="2">
        <v>5350631</v>
      </c>
      <c r="C31260" s="2" t="s">
        <v>6</v>
      </c>
    </row>
    <row r="31261" spans="1:3" x14ac:dyDescent="0.25">
      <c r="A31261" s="2" t="s">
        <v>31294</v>
      </c>
      <c r="B31261" s="2">
        <v>5354280</v>
      </c>
      <c r="C31261" s="2" t="s">
        <v>7</v>
      </c>
    </row>
    <row r="31262" spans="1:3" x14ac:dyDescent="0.25">
      <c r="A31262" s="2" t="s">
        <v>31295</v>
      </c>
      <c r="B31262" s="2">
        <v>5356456</v>
      </c>
      <c r="C31262" s="2" t="s">
        <v>11</v>
      </c>
    </row>
    <row r="31263" spans="1:3" x14ac:dyDescent="0.25">
      <c r="A31263" s="2" t="s">
        <v>31296</v>
      </c>
      <c r="B31263" s="2">
        <v>5359484</v>
      </c>
      <c r="C31263" s="2" t="s">
        <v>8</v>
      </c>
    </row>
    <row r="31264" spans="1:3" x14ac:dyDescent="0.25">
      <c r="A31264" s="2" t="s">
        <v>31297</v>
      </c>
      <c r="B31264" s="2">
        <v>5361601</v>
      </c>
      <c r="C31264" s="2" t="s">
        <v>8</v>
      </c>
    </row>
    <row r="31265" spans="1:3" x14ac:dyDescent="0.25">
      <c r="A31265" s="2" t="s">
        <v>31298</v>
      </c>
      <c r="B31265" s="2">
        <v>5364752</v>
      </c>
      <c r="C31265" s="2" t="s">
        <v>7</v>
      </c>
    </row>
    <row r="31266" spans="1:3" x14ac:dyDescent="0.25">
      <c r="A31266" s="2" t="s">
        <v>31299</v>
      </c>
      <c r="B31266" s="2">
        <v>5384075</v>
      </c>
      <c r="C31266" s="2" t="s">
        <v>9</v>
      </c>
    </row>
    <row r="31267" spans="1:3" x14ac:dyDescent="0.25">
      <c r="A31267" s="2" t="s">
        <v>31300</v>
      </c>
      <c r="B31267" s="2">
        <v>5386268</v>
      </c>
      <c r="C31267" s="2" t="s">
        <v>4</v>
      </c>
    </row>
    <row r="31268" spans="1:3" x14ac:dyDescent="0.25">
      <c r="A31268" s="2" t="s">
        <v>31301</v>
      </c>
      <c r="B31268" s="2">
        <v>5394030</v>
      </c>
      <c r="C31268" s="2" t="s">
        <v>6</v>
      </c>
    </row>
    <row r="31269" spans="1:3" x14ac:dyDescent="0.25">
      <c r="A31269" s="2" t="s">
        <v>31302</v>
      </c>
      <c r="B31269" s="2">
        <v>5396674</v>
      </c>
      <c r="C31269" s="2" t="s">
        <v>7</v>
      </c>
    </row>
    <row r="31270" spans="1:3" x14ac:dyDescent="0.25">
      <c r="A31270" s="2" t="s">
        <v>31303</v>
      </c>
      <c r="B31270" s="2">
        <v>5404057</v>
      </c>
      <c r="C31270" s="2" t="s">
        <v>4</v>
      </c>
    </row>
    <row r="31271" spans="1:3" x14ac:dyDescent="0.25">
      <c r="A31271" s="2" t="s">
        <v>31304</v>
      </c>
      <c r="B31271" s="2">
        <v>5407772</v>
      </c>
      <c r="C31271" s="2" t="s">
        <v>4</v>
      </c>
    </row>
    <row r="31272" spans="1:3" x14ac:dyDescent="0.25">
      <c r="A31272" s="2" t="s">
        <v>31305</v>
      </c>
      <c r="B31272" s="2">
        <v>5412447</v>
      </c>
      <c r="C31272" s="2" t="s">
        <v>12</v>
      </c>
    </row>
    <row r="31273" spans="1:3" x14ac:dyDescent="0.25">
      <c r="A31273" s="2" t="s">
        <v>31306</v>
      </c>
      <c r="B31273" s="2">
        <v>5412532</v>
      </c>
      <c r="C31273" s="2" t="s">
        <v>7</v>
      </c>
    </row>
    <row r="31274" spans="1:3" x14ac:dyDescent="0.25">
      <c r="A31274" s="2" t="s">
        <v>31307</v>
      </c>
      <c r="B31274" s="2">
        <v>5420333</v>
      </c>
      <c r="C31274" s="2" t="s">
        <v>4</v>
      </c>
    </row>
    <row r="31275" spans="1:3" x14ac:dyDescent="0.25">
      <c r="A31275" s="2" t="s">
        <v>31308</v>
      </c>
      <c r="B31275" s="2">
        <v>5420461</v>
      </c>
      <c r="C31275" s="2" t="s">
        <v>8</v>
      </c>
    </row>
    <row r="31276" spans="1:3" x14ac:dyDescent="0.25">
      <c r="A31276" s="2" t="s">
        <v>31309</v>
      </c>
      <c r="B31276" s="2">
        <v>5426777</v>
      </c>
      <c r="C31276" s="2" t="s">
        <v>3</v>
      </c>
    </row>
    <row r="31277" spans="1:3" x14ac:dyDescent="0.25">
      <c r="A31277" s="2" t="s">
        <v>31310</v>
      </c>
      <c r="B31277" s="2">
        <v>5429933</v>
      </c>
      <c r="C31277" s="2" t="s">
        <v>6</v>
      </c>
    </row>
    <row r="31278" spans="1:3" x14ac:dyDescent="0.25">
      <c r="A31278" s="2" t="s">
        <v>31311</v>
      </c>
      <c r="B31278" s="2">
        <v>5431607</v>
      </c>
      <c r="C31278" s="2" t="s">
        <v>13</v>
      </c>
    </row>
    <row r="31279" spans="1:3" x14ac:dyDescent="0.25">
      <c r="A31279" s="2" t="s">
        <v>31312</v>
      </c>
      <c r="B31279" s="2">
        <v>5436141</v>
      </c>
      <c r="C31279" s="2" t="s">
        <v>9</v>
      </c>
    </row>
    <row r="31280" spans="1:3" x14ac:dyDescent="0.25">
      <c r="A31280" s="2" t="s">
        <v>31313</v>
      </c>
      <c r="B31280" s="2">
        <v>5440166</v>
      </c>
      <c r="C31280" s="2" t="s">
        <v>4</v>
      </c>
    </row>
    <row r="31281" spans="1:3" x14ac:dyDescent="0.25">
      <c r="A31281" s="2" t="s">
        <v>31314</v>
      </c>
      <c r="B31281" s="2">
        <v>5442524</v>
      </c>
      <c r="C31281" s="2" t="s">
        <v>11</v>
      </c>
    </row>
    <row r="31282" spans="1:3" x14ac:dyDescent="0.25">
      <c r="A31282" s="2" t="s">
        <v>31315</v>
      </c>
      <c r="B31282" s="2">
        <v>5448585</v>
      </c>
      <c r="C31282" s="2" t="s">
        <v>79</v>
      </c>
    </row>
    <row r="31283" spans="1:3" x14ac:dyDescent="0.25">
      <c r="A31283" s="2" t="s">
        <v>31316</v>
      </c>
      <c r="B31283" s="2">
        <v>5459720</v>
      </c>
      <c r="C31283" s="2" t="s">
        <v>4</v>
      </c>
    </row>
    <row r="31284" spans="1:3" x14ac:dyDescent="0.25">
      <c r="A31284" s="2" t="s">
        <v>31317</v>
      </c>
      <c r="B31284" s="2">
        <v>5462362</v>
      </c>
      <c r="C31284" s="2" t="s">
        <v>6</v>
      </c>
    </row>
    <row r="31285" spans="1:3" x14ac:dyDescent="0.25">
      <c r="A31285" s="2" t="s">
        <v>31318</v>
      </c>
      <c r="B31285" s="2">
        <v>5462667</v>
      </c>
      <c r="C31285" s="2" t="s">
        <v>6</v>
      </c>
    </row>
    <row r="31286" spans="1:3" x14ac:dyDescent="0.25">
      <c r="A31286" s="2" t="s">
        <v>31319</v>
      </c>
      <c r="B31286" s="2">
        <v>5486172</v>
      </c>
      <c r="C31286" s="2" t="s">
        <v>5</v>
      </c>
    </row>
    <row r="31287" spans="1:3" x14ac:dyDescent="0.25">
      <c r="A31287" s="2" t="s">
        <v>31320</v>
      </c>
      <c r="B31287" s="2">
        <v>5490538</v>
      </c>
      <c r="C31287" s="2" t="s">
        <v>9</v>
      </c>
    </row>
    <row r="31288" spans="1:3" x14ac:dyDescent="0.25">
      <c r="A31288" s="2" t="s">
        <v>31321</v>
      </c>
      <c r="B31288" s="2">
        <v>5492009</v>
      </c>
      <c r="C31288" s="2" t="s">
        <v>9</v>
      </c>
    </row>
    <row r="31289" spans="1:3" x14ac:dyDescent="0.25">
      <c r="A31289" s="2" t="s">
        <v>31322</v>
      </c>
      <c r="B31289" s="2">
        <v>5496107</v>
      </c>
      <c r="C31289" s="2" t="s">
        <v>9</v>
      </c>
    </row>
    <row r="31290" spans="1:3" x14ac:dyDescent="0.25">
      <c r="A31290" s="2" t="s">
        <v>31323</v>
      </c>
      <c r="B31290" s="2">
        <v>5496824</v>
      </c>
      <c r="C31290" s="2" t="s">
        <v>4</v>
      </c>
    </row>
    <row r="31291" spans="1:3" x14ac:dyDescent="0.25">
      <c r="A31291" s="2" t="s">
        <v>31324</v>
      </c>
      <c r="B31291" s="2">
        <v>5503707</v>
      </c>
      <c r="C31291" s="2" t="s">
        <v>79</v>
      </c>
    </row>
    <row r="31292" spans="1:3" x14ac:dyDescent="0.25">
      <c r="A31292" s="2" t="s">
        <v>31325</v>
      </c>
      <c r="B31292" s="2">
        <v>5507459</v>
      </c>
      <c r="C31292" s="2" t="s">
        <v>4</v>
      </c>
    </row>
    <row r="31293" spans="1:3" x14ac:dyDescent="0.25">
      <c r="A31293" s="2" t="s">
        <v>31326</v>
      </c>
      <c r="B31293" s="2">
        <v>5514356</v>
      </c>
      <c r="C31293" s="2" t="s">
        <v>6</v>
      </c>
    </row>
    <row r="31294" spans="1:3" x14ac:dyDescent="0.25">
      <c r="A31294" s="2" t="s">
        <v>31327</v>
      </c>
      <c r="B31294" s="2">
        <v>5520339</v>
      </c>
      <c r="C31294" s="2" t="s">
        <v>7</v>
      </c>
    </row>
    <row r="31295" spans="1:3" x14ac:dyDescent="0.25">
      <c r="A31295" s="2" t="s">
        <v>31328</v>
      </c>
      <c r="B31295" s="2">
        <v>5526773</v>
      </c>
      <c r="C31295" s="2" t="s">
        <v>9</v>
      </c>
    </row>
    <row r="31296" spans="1:3" x14ac:dyDescent="0.25">
      <c r="A31296" s="2" t="s">
        <v>31329</v>
      </c>
      <c r="B31296" s="2">
        <v>5536952</v>
      </c>
      <c r="C31296" s="2" t="s">
        <v>6</v>
      </c>
    </row>
    <row r="31297" spans="1:3" x14ac:dyDescent="0.25">
      <c r="A31297" s="2" t="s">
        <v>31330</v>
      </c>
      <c r="B31297" s="2">
        <v>5537425</v>
      </c>
      <c r="C31297" s="2" t="s">
        <v>5</v>
      </c>
    </row>
    <row r="31298" spans="1:3" x14ac:dyDescent="0.25">
      <c r="A31298" s="2" t="s">
        <v>31331</v>
      </c>
      <c r="B31298" s="2">
        <v>5539215</v>
      </c>
      <c r="C31298" s="2" t="s">
        <v>8</v>
      </c>
    </row>
    <row r="31299" spans="1:3" x14ac:dyDescent="0.25">
      <c r="A31299" s="2" t="s">
        <v>31332</v>
      </c>
      <c r="B31299" s="2">
        <v>5550728</v>
      </c>
      <c r="C31299" s="2" t="s">
        <v>4</v>
      </c>
    </row>
    <row r="31300" spans="1:3" x14ac:dyDescent="0.25">
      <c r="A31300" s="2" t="s">
        <v>31333</v>
      </c>
      <c r="B31300" s="2">
        <v>5559040</v>
      </c>
      <c r="C31300" s="2" t="s">
        <v>11</v>
      </c>
    </row>
    <row r="31301" spans="1:3" x14ac:dyDescent="0.25">
      <c r="A31301" s="2" t="s">
        <v>31334</v>
      </c>
      <c r="B31301" s="2">
        <v>5569680</v>
      </c>
      <c r="C31301" s="2" t="s">
        <v>9</v>
      </c>
    </row>
    <row r="31302" spans="1:3" x14ac:dyDescent="0.25">
      <c r="A31302" s="2" t="s">
        <v>31335</v>
      </c>
      <c r="B31302" s="2">
        <v>5571389</v>
      </c>
      <c r="C31302" s="2" t="s">
        <v>8</v>
      </c>
    </row>
    <row r="31303" spans="1:3" x14ac:dyDescent="0.25">
      <c r="A31303" s="2" t="s">
        <v>31336</v>
      </c>
      <c r="B31303" s="2">
        <v>5586226</v>
      </c>
      <c r="C31303" s="2" t="s">
        <v>3</v>
      </c>
    </row>
    <row r="31304" spans="1:3" x14ac:dyDescent="0.25">
      <c r="A31304" s="2" t="s">
        <v>31337</v>
      </c>
      <c r="B31304" s="2">
        <v>5589369</v>
      </c>
      <c r="C31304" s="2" t="s">
        <v>4</v>
      </c>
    </row>
    <row r="31305" spans="1:3" x14ac:dyDescent="0.25">
      <c r="A31305" s="2" t="s">
        <v>31338</v>
      </c>
      <c r="B31305" s="2">
        <v>5589401</v>
      </c>
      <c r="C31305" s="2" t="s">
        <v>9</v>
      </c>
    </row>
    <row r="31306" spans="1:3" x14ac:dyDescent="0.25">
      <c r="A31306" s="2" t="s">
        <v>31339</v>
      </c>
      <c r="B31306" s="2">
        <v>5589622</v>
      </c>
      <c r="C31306" s="2" t="s">
        <v>5</v>
      </c>
    </row>
    <row r="31307" spans="1:3" x14ac:dyDescent="0.25">
      <c r="A31307" s="2" t="s">
        <v>31340</v>
      </c>
      <c r="B31307" s="2">
        <v>5590504</v>
      </c>
      <c r="C31307" s="2" t="s">
        <v>11</v>
      </c>
    </row>
    <row r="31308" spans="1:3" x14ac:dyDescent="0.25">
      <c r="A31308" s="2" t="s">
        <v>31341</v>
      </c>
      <c r="B31308" s="2">
        <v>5593182</v>
      </c>
      <c r="C31308" s="2" t="s">
        <v>13</v>
      </c>
    </row>
    <row r="31309" spans="1:3" x14ac:dyDescent="0.25">
      <c r="A31309" s="2" t="s">
        <v>31342</v>
      </c>
      <c r="B31309" s="2">
        <v>5597788</v>
      </c>
      <c r="C31309" s="2" t="s">
        <v>9</v>
      </c>
    </row>
    <row r="31310" spans="1:3" x14ac:dyDescent="0.25">
      <c r="A31310" s="2" t="s">
        <v>31343</v>
      </c>
      <c r="B31310" s="2">
        <v>5600556</v>
      </c>
      <c r="C31310" s="2" t="s">
        <v>5</v>
      </c>
    </row>
    <row r="31311" spans="1:3" x14ac:dyDescent="0.25">
      <c r="A31311" s="2" t="s">
        <v>31344</v>
      </c>
      <c r="B31311" s="2">
        <v>5600932</v>
      </c>
      <c r="C31311" s="2" t="s">
        <v>4</v>
      </c>
    </row>
    <row r="31312" spans="1:3" x14ac:dyDescent="0.25">
      <c r="A31312" s="2" t="s">
        <v>31345</v>
      </c>
      <c r="B31312" s="2">
        <v>5604445</v>
      </c>
      <c r="C31312" s="2" t="s">
        <v>4</v>
      </c>
    </row>
    <row r="31313" spans="1:3" x14ac:dyDescent="0.25">
      <c r="A31313" s="2" t="s">
        <v>31346</v>
      </c>
      <c r="B31313" s="2">
        <v>5622690</v>
      </c>
      <c r="C31313" s="2" t="s">
        <v>6</v>
      </c>
    </row>
    <row r="31314" spans="1:3" x14ac:dyDescent="0.25">
      <c r="A31314" s="2" t="s">
        <v>31347</v>
      </c>
      <c r="B31314" s="2">
        <v>5627001</v>
      </c>
      <c r="C31314" s="2" t="s">
        <v>9</v>
      </c>
    </row>
    <row r="31315" spans="1:3" x14ac:dyDescent="0.25">
      <c r="A31315" s="2" t="s">
        <v>31348</v>
      </c>
      <c r="B31315" s="2">
        <v>5638551</v>
      </c>
      <c r="C31315" s="2" t="s">
        <v>7</v>
      </c>
    </row>
    <row r="31316" spans="1:3" x14ac:dyDescent="0.25">
      <c r="A31316" s="2" t="s">
        <v>31349</v>
      </c>
      <c r="B31316" s="2">
        <v>5652435</v>
      </c>
      <c r="C31316" s="2" t="s">
        <v>5</v>
      </c>
    </row>
    <row r="31317" spans="1:3" x14ac:dyDescent="0.25">
      <c r="A31317" s="2" t="s">
        <v>31350</v>
      </c>
      <c r="B31317" s="2">
        <v>5654851</v>
      </c>
      <c r="C31317" s="2" t="s">
        <v>6</v>
      </c>
    </row>
    <row r="31318" spans="1:3" x14ac:dyDescent="0.25">
      <c r="A31318" s="2" t="s">
        <v>31351</v>
      </c>
      <c r="B31318" s="2">
        <v>5659471</v>
      </c>
      <c r="C31318" s="2" t="s">
        <v>9</v>
      </c>
    </row>
    <row r="31319" spans="1:3" x14ac:dyDescent="0.25">
      <c r="A31319" s="2" t="s">
        <v>31352</v>
      </c>
      <c r="B31319" s="2">
        <v>5662246</v>
      </c>
      <c r="C31319" s="2" t="s">
        <v>79</v>
      </c>
    </row>
    <row r="31320" spans="1:3" x14ac:dyDescent="0.25">
      <c r="A31320" s="2" t="s">
        <v>31353</v>
      </c>
      <c r="B31320" s="2">
        <v>5662312</v>
      </c>
      <c r="C31320" s="2" t="s">
        <v>4</v>
      </c>
    </row>
    <row r="31321" spans="1:3" x14ac:dyDescent="0.25">
      <c r="A31321" s="2" t="s">
        <v>31354</v>
      </c>
      <c r="B31321" s="2">
        <v>5662480</v>
      </c>
      <c r="C31321" s="2" t="s">
        <v>9</v>
      </c>
    </row>
    <row r="31322" spans="1:3" x14ac:dyDescent="0.25">
      <c r="A31322" s="2" t="s">
        <v>31355</v>
      </c>
      <c r="B31322" s="2">
        <v>5664429</v>
      </c>
      <c r="C31322" s="2" t="s">
        <v>5</v>
      </c>
    </row>
    <row r="31323" spans="1:3" x14ac:dyDescent="0.25">
      <c r="A31323" s="2" t="s">
        <v>31356</v>
      </c>
      <c r="B31323" s="2">
        <v>5689480</v>
      </c>
      <c r="C31323" s="2" t="s">
        <v>7</v>
      </c>
    </row>
    <row r="31324" spans="1:3" x14ac:dyDescent="0.25">
      <c r="A31324" s="2" t="s">
        <v>31357</v>
      </c>
      <c r="B31324" s="2">
        <v>5691857</v>
      </c>
      <c r="C31324" s="2" t="s">
        <v>6</v>
      </c>
    </row>
    <row r="31325" spans="1:3" x14ac:dyDescent="0.25">
      <c r="A31325" s="2" t="s">
        <v>31358</v>
      </c>
      <c r="B31325" s="2">
        <v>5693209</v>
      </c>
      <c r="C31325" s="2" t="s">
        <v>9</v>
      </c>
    </row>
    <row r="31326" spans="1:3" x14ac:dyDescent="0.25">
      <c r="A31326" s="2" t="s">
        <v>31359</v>
      </c>
      <c r="B31326" s="2">
        <v>5695995</v>
      </c>
      <c r="C31326" s="2" t="s">
        <v>4</v>
      </c>
    </row>
    <row r="31327" spans="1:3" x14ac:dyDescent="0.25">
      <c r="A31327" s="2" t="s">
        <v>31360</v>
      </c>
      <c r="B31327" s="2">
        <v>5704480</v>
      </c>
      <c r="C31327" s="2" t="s">
        <v>12</v>
      </c>
    </row>
    <row r="31328" spans="1:3" x14ac:dyDescent="0.25">
      <c r="A31328" s="2" t="s">
        <v>31361</v>
      </c>
      <c r="B31328" s="2">
        <v>5704718</v>
      </c>
      <c r="C31328" s="2" t="s">
        <v>3</v>
      </c>
    </row>
    <row r="31329" spans="1:3" x14ac:dyDescent="0.25">
      <c r="A31329" s="2" t="s">
        <v>31362</v>
      </c>
      <c r="B31329" s="2">
        <v>5709638</v>
      </c>
      <c r="C31329" s="2" t="s">
        <v>7</v>
      </c>
    </row>
    <row r="31330" spans="1:3" x14ac:dyDescent="0.25">
      <c r="A31330" s="2" t="s">
        <v>31363</v>
      </c>
      <c r="B31330" s="2">
        <v>5710991</v>
      </c>
      <c r="C31330" s="2" t="s">
        <v>6</v>
      </c>
    </row>
    <row r="31331" spans="1:3" x14ac:dyDescent="0.25">
      <c r="A31331" s="2" t="s">
        <v>31364</v>
      </c>
      <c r="B31331" s="2">
        <v>5716651</v>
      </c>
      <c r="C31331" s="2" t="s">
        <v>9</v>
      </c>
    </row>
    <row r="31332" spans="1:3" x14ac:dyDescent="0.25">
      <c r="A31332" s="2" t="s">
        <v>31365</v>
      </c>
      <c r="B31332" s="2">
        <v>5719582</v>
      </c>
      <c r="C31332" s="2" t="s">
        <v>11</v>
      </c>
    </row>
    <row r="31333" spans="1:3" x14ac:dyDescent="0.25">
      <c r="A31333" s="2" t="s">
        <v>31366</v>
      </c>
      <c r="B31333" s="2">
        <v>5725362</v>
      </c>
      <c r="C31333" s="2" t="s">
        <v>9</v>
      </c>
    </row>
    <row r="31334" spans="1:3" x14ac:dyDescent="0.25">
      <c r="A31334" s="2" t="s">
        <v>31367</v>
      </c>
      <c r="B31334" s="2">
        <v>5726924</v>
      </c>
      <c r="C31334" s="2" t="s">
        <v>7</v>
      </c>
    </row>
    <row r="31335" spans="1:3" x14ac:dyDescent="0.25">
      <c r="A31335" s="2" t="s">
        <v>31368</v>
      </c>
      <c r="B31335" s="2">
        <v>5736048</v>
      </c>
      <c r="C31335" s="2" t="s">
        <v>79</v>
      </c>
    </row>
    <row r="31336" spans="1:3" x14ac:dyDescent="0.25">
      <c r="A31336" s="2" t="s">
        <v>31369</v>
      </c>
      <c r="B31336" s="2">
        <v>5741769</v>
      </c>
      <c r="C31336" s="2" t="s">
        <v>9</v>
      </c>
    </row>
    <row r="31337" spans="1:3" x14ac:dyDescent="0.25">
      <c r="A31337" s="2" t="s">
        <v>31370</v>
      </c>
      <c r="B31337" s="2">
        <v>5744966</v>
      </c>
      <c r="C31337" s="2" t="s">
        <v>4</v>
      </c>
    </row>
    <row r="31338" spans="1:3" x14ac:dyDescent="0.25">
      <c r="A31338" s="2" t="s">
        <v>31371</v>
      </c>
      <c r="B31338" s="2">
        <v>5745187</v>
      </c>
      <c r="C31338" s="2" t="s">
        <v>7</v>
      </c>
    </row>
    <row r="31339" spans="1:3" x14ac:dyDescent="0.25">
      <c r="A31339" s="2" t="s">
        <v>31372</v>
      </c>
      <c r="B31339" s="2">
        <v>5745413</v>
      </c>
      <c r="C31339" s="2" t="s">
        <v>4</v>
      </c>
    </row>
    <row r="31340" spans="1:3" x14ac:dyDescent="0.25">
      <c r="A31340" s="2" t="s">
        <v>31373</v>
      </c>
      <c r="B31340" s="2">
        <v>5767532</v>
      </c>
      <c r="C31340" s="2" t="s">
        <v>9</v>
      </c>
    </row>
    <row r="31341" spans="1:3" x14ac:dyDescent="0.25">
      <c r="A31341" s="2" t="s">
        <v>31374</v>
      </c>
      <c r="B31341" s="2">
        <v>5784370</v>
      </c>
      <c r="C31341" s="2" t="s">
        <v>8</v>
      </c>
    </row>
    <row r="31342" spans="1:3" x14ac:dyDescent="0.25">
      <c r="A31342" s="2" t="s">
        <v>31375</v>
      </c>
      <c r="B31342" s="2">
        <v>5789599</v>
      </c>
      <c r="C31342" s="2" t="s">
        <v>9</v>
      </c>
    </row>
    <row r="31343" spans="1:3" x14ac:dyDescent="0.25">
      <c r="A31343" s="2" t="s">
        <v>31376</v>
      </c>
      <c r="B31343" s="2">
        <v>5792326</v>
      </c>
      <c r="C31343" s="2" t="s">
        <v>3</v>
      </c>
    </row>
    <row r="31344" spans="1:3" x14ac:dyDescent="0.25">
      <c r="A31344" s="2" t="s">
        <v>31377</v>
      </c>
      <c r="B31344" s="2">
        <v>5796296</v>
      </c>
      <c r="C31344" s="2" t="s">
        <v>3</v>
      </c>
    </row>
    <row r="31345" spans="1:3" x14ac:dyDescent="0.25">
      <c r="A31345" s="2" t="s">
        <v>31378</v>
      </c>
      <c r="B31345" s="2">
        <v>5803830</v>
      </c>
      <c r="C31345" s="2" t="s">
        <v>4</v>
      </c>
    </row>
    <row r="31346" spans="1:3" x14ac:dyDescent="0.25">
      <c r="A31346" s="2" t="s">
        <v>31379</v>
      </c>
      <c r="B31346" s="2">
        <v>5826067</v>
      </c>
      <c r="C31346" s="2" t="s">
        <v>4</v>
      </c>
    </row>
    <row r="31347" spans="1:3" x14ac:dyDescent="0.25">
      <c r="A31347" s="2" t="s">
        <v>31380</v>
      </c>
      <c r="B31347" s="2">
        <v>5861591</v>
      </c>
      <c r="C31347" s="2" t="s">
        <v>13</v>
      </c>
    </row>
    <row r="31348" spans="1:3" x14ac:dyDescent="0.25">
      <c r="A31348" s="2" t="s">
        <v>31381</v>
      </c>
      <c r="B31348" s="2">
        <v>5863030</v>
      </c>
      <c r="C31348" s="2" t="s">
        <v>6</v>
      </c>
    </row>
    <row r="31349" spans="1:3" x14ac:dyDescent="0.25">
      <c r="A31349" s="2" t="s">
        <v>31382</v>
      </c>
      <c r="B31349" s="2">
        <v>5873325</v>
      </c>
      <c r="C31349" s="2" t="s">
        <v>79</v>
      </c>
    </row>
    <row r="31350" spans="1:3" x14ac:dyDescent="0.25">
      <c r="A31350" s="2" t="s">
        <v>31383</v>
      </c>
      <c r="B31350" s="2">
        <v>5882816</v>
      </c>
      <c r="C31350" s="2" t="s">
        <v>7</v>
      </c>
    </row>
    <row r="31351" spans="1:3" x14ac:dyDescent="0.25">
      <c r="A31351" s="2" t="s">
        <v>31384</v>
      </c>
      <c r="B31351" s="2">
        <v>5883795</v>
      </c>
      <c r="C31351" s="2" t="s">
        <v>4</v>
      </c>
    </row>
    <row r="31352" spans="1:3" x14ac:dyDescent="0.25">
      <c r="A31352" s="2" t="s">
        <v>31385</v>
      </c>
      <c r="B31352" s="2">
        <v>5888061</v>
      </c>
      <c r="C31352" s="2" t="s">
        <v>10</v>
      </c>
    </row>
    <row r="31353" spans="1:3" x14ac:dyDescent="0.25">
      <c r="A31353" s="2" t="s">
        <v>31386</v>
      </c>
      <c r="B31353" s="2">
        <v>5898663</v>
      </c>
      <c r="C31353" s="2" t="s">
        <v>11</v>
      </c>
    </row>
    <row r="31354" spans="1:3" x14ac:dyDescent="0.25">
      <c r="A31354" s="2" t="s">
        <v>31387</v>
      </c>
      <c r="B31354" s="2">
        <v>5923288</v>
      </c>
      <c r="C31354" s="2" t="s">
        <v>7</v>
      </c>
    </row>
    <row r="31355" spans="1:3" x14ac:dyDescent="0.25">
      <c r="A31355" s="2" t="s">
        <v>31388</v>
      </c>
      <c r="B31355" s="2">
        <v>5935955</v>
      </c>
      <c r="C31355" s="2" t="s">
        <v>4</v>
      </c>
    </row>
    <row r="31356" spans="1:3" x14ac:dyDescent="0.25">
      <c r="A31356" s="2" t="s">
        <v>31389</v>
      </c>
      <c r="B31356" s="2">
        <v>5937836</v>
      </c>
      <c r="C31356" s="2" t="s">
        <v>6</v>
      </c>
    </row>
    <row r="31357" spans="1:3" x14ac:dyDescent="0.25">
      <c r="A31357" s="2" t="s">
        <v>31390</v>
      </c>
      <c r="B31357" s="2">
        <v>5960447</v>
      </c>
      <c r="C31357" s="2" t="s">
        <v>7</v>
      </c>
    </row>
    <row r="31358" spans="1:3" x14ac:dyDescent="0.25">
      <c r="A31358" s="2" t="s">
        <v>31391</v>
      </c>
      <c r="B31358" s="2">
        <v>5962993</v>
      </c>
      <c r="C31358" s="2" t="s">
        <v>9</v>
      </c>
    </row>
    <row r="31359" spans="1:3" x14ac:dyDescent="0.25">
      <c r="A31359" s="2" t="s">
        <v>31392</v>
      </c>
      <c r="B31359" s="2">
        <v>5965152</v>
      </c>
      <c r="C31359" s="2" t="s">
        <v>9</v>
      </c>
    </row>
    <row r="31360" spans="1:3" x14ac:dyDescent="0.25">
      <c r="A31360" s="2" t="s">
        <v>31393</v>
      </c>
      <c r="B31360" s="2">
        <v>5978797</v>
      </c>
      <c r="C31360" s="2" t="s">
        <v>8</v>
      </c>
    </row>
    <row r="31361" spans="1:3" x14ac:dyDescent="0.25">
      <c r="A31361" s="2" t="s">
        <v>31394</v>
      </c>
      <c r="B31361" s="2">
        <v>5989792</v>
      </c>
      <c r="C31361" s="2" t="s">
        <v>9</v>
      </c>
    </row>
    <row r="31362" spans="1:3" x14ac:dyDescent="0.25">
      <c r="A31362" s="2" t="s">
        <v>31395</v>
      </c>
      <c r="B31362" s="2">
        <v>5990715</v>
      </c>
      <c r="C31362" s="2" t="s">
        <v>12</v>
      </c>
    </row>
    <row r="31363" spans="1:3" x14ac:dyDescent="0.25">
      <c r="A31363" s="2" t="s">
        <v>31396</v>
      </c>
      <c r="B31363" s="2">
        <v>5996824</v>
      </c>
      <c r="C31363" s="2" t="s">
        <v>4</v>
      </c>
    </row>
    <row r="31364" spans="1:3" x14ac:dyDescent="0.25">
      <c r="A31364" s="2" t="s">
        <v>31397</v>
      </c>
      <c r="B31364" s="2">
        <v>5998895</v>
      </c>
      <c r="C31364" s="2" t="s">
        <v>6</v>
      </c>
    </row>
    <row r="31365" spans="1:3" x14ac:dyDescent="0.25">
      <c r="A31365" s="2" t="s">
        <v>31398</v>
      </c>
      <c r="B31365" s="2">
        <v>5999786</v>
      </c>
      <c r="C31365" s="2" t="s">
        <v>11</v>
      </c>
    </row>
    <row r="31366" spans="1:3" x14ac:dyDescent="0.25">
      <c r="A31366" s="2" t="s">
        <v>31399</v>
      </c>
      <c r="B31366" s="2">
        <v>6001438</v>
      </c>
      <c r="C31366" s="2" t="s">
        <v>9</v>
      </c>
    </row>
    <row r="31367" spans="1:3" x14ac:dyDescent="0.25">
      <c r="A31367" s="2" t="s">
        <v>31400</v>
      </c>
      <c r="B31367" s="2">
        <v>6002879</v>
      </c>
      <c r="C31367" s="2" t="s">
        <v>11</v>
      </c>
    </row>
    <row r="31368" spans="1:3" x14ac:dyDescent="0.25">
      <c r="A31368" s="2" t="s">
        <v>31401</v>
      </c>
      <c r="B31368" s="2">
        <v>6007243</v>
      </c>
      <c r="C31368" s="2" t="s">
        <v>13</v>
      </c>
    </row>
    <row r="31369" spans="1:3" x14ac:dyDescent="0.25">
      <c r="A31369" s="2" t="s">
        <v>31402</v>
      </c>
      <c r="B31369" s="2">
        <v>6009953</v>
      </c>
      <c r="C31369" s="2" t="s">
        <v>6</v>
      </c>
    </row>
    <row r="31370" spans="1:3" x14ac:dyDescent="0.25">
      <c r="A31370" s="2" t="s">
        <v>31403</v>
      </c>
      <c r="B31370" s="2">
        <v>6020182</v>
      </c>
      <c r="C31370" s="2" t="s">
        <v>7</v>
      </c>
    </row>
    <row r="31371" spans="1:3" x14ac:dyDescent="0.25">
      <c r="A31371" s="2" t="s">
        <v>31404</v>
      </c>
      <c r="B31371" s="2">
        <v>6022012</v>
      </c>
      <c r="C31371" s="2" t="s">
        <v>79</v>
      </c>
    </row>
    <row r="31372" spans="1:3" x14ac:dyDescent="0.25">
      <c r="A31372" s="2" t="s">
        <v>31405</v>
      </c>
      <c r="B31372" s="2">
        <v>6027776</v>
      </c>
      <c r="C31372" s="2" t="s">
        <v>7</v>
      </c>
    </row>
    <row r="31373" spans="1:3" x14ac:dyDescent="0.25">
      <c r="A31373" s="2" t="s">
        <v>31406</v>
      </c>
      <c r="B31373" s="2">
        <v>6032505</v>
      </c>
      <c r="C31373" s="2" t="s">
        <v>8</v>
      </c>
    </row>
    <row r="31374" spans="1:3" x14ac:dyDescent="0.25">
      <c r="A31374" s="2" t="s">
        <v>31407</v>
      </c>
      <c r="B31374" s="2">
        <v>6036336</v>
      </c>
      <c r="C31374" s="2" t="s">
        <v>6</v>
      </c>
    </row>
    <row r="31375" spans="1:3" x14ac:dyDescent="0.25">
      <c r="A31375" s="2" t="s">
        <v>31408</v>
      </c>
      <c r="B31375" s="2">
        <v>6037840</v>
      </c>
      <c r="C31375" s="2" t="s">
        <v>9</v>
      </c>
    </row>
    <row r="31376" spans="1:3" x14ac:dyDescent="0.25">
      <c r="A31376" s="2" t="s">
        <v>31409</v>
      </c>
      <c r="B31376" s="2">
        <v>6062639</v>
      </c>
      <c r="C31376" s="2" t="s">
        <v>6</v>
      </c>
    </row>
    <row r="31377" spans="1:3" x14ac:dyDescent="0.25">
      <c r="A31377" s="2" t="s">
        <v>31410</v>
      </c>
      <c r="B31377" s="2">
        <v>6062822</v>
      </c>
      <c r="C31377" s="2" t="s">
        <v>11</v>
      </c>
    </row>
    <row r="31378" spans="1:3" x14ac:dyDescent="0.25">
      <c r="A31378" s="2" t="s">
        <v>31411</v>
      </c>
      <c r="B31378" s="2">
        <v>6075954</v>
      </c>
      <c r="C31378" s="2" t="s">
        <v>79</v>
      </c>
    </row>
    <row r="31379" spans="1:3" x14ac:dyDescent="0.25">
      <c r="A31379" s="2" t="s">
        <v>31412</v>
      </c>
      <c r="B31379" s="2">
        <v>6084235</v>
      </c>
      <c r="C31379" s="2" t="s">
        <v>6</v>
      </c>
    </row>
    <row r="31380" spans="1:3" x14ac:dyDescent="0.25">
      <c r="A31380" s="2" t="s">
        <v>31413</v>
      </c>
      <c r="B31380" s="2">
        <v>6085901</v>
      </c>
      <c r="C31380" s="2" t="s">
        <v>13</v>
      </c>
    </row>
    <row r="31381" spans="1:3" x14ac:dyDescent="0.25">
      <c r="A31381" s="2" t="s">
        <v>31414</v>
      </c>
      <c r="B31381" s="2">
        <v>6090834</v>
      </c>
      <c r="C31381" s="2" t="s">
        <v>7</v>
      </c>
    </row>
    <row r="31382" spans="1:3" x14ac:dyDescent="0.25">
      <c r="A31382" s="2" t="s">
        <v>31415</v>
      </c>
      <c r="B31382" s="2">
        <v>6092856</v>
      </c>
      <c r="C31382" s="2" t="s">
        <v>10</v>
      </c>
    </row>
    <row r="31383" spans="1:3" x14ac:dyDescent="0.25">
      <c r="A31383" s="2" t="s">
        <v>31416</v>
      </c>
      <c r="B31383" s="2">
        <v>6106477</v>
      </c>
      <c r="C31383" s="2" t="s">
        <v>3</v>
      </c>
    </row>
    <row r="31384" spans="1:3" x14ac:dyDescent="0.25">
      <c r="A31384" s="2" t="s">
        <v>31417</v>
      </c>
      <c r="B31384" s="2">
        <v>6116017</v>
      </c>
      <c r="C31384" s="2" t="s">
        <v>7</v>
      </c>
    </row>
    <row r="31385" spans="1:3" x14ac:dyDescent="0.25">
      <c r="A31385" s="2" t="s">
        <v>31418</v>
      </c>
      <c r="B31385" s="2">
        <v>6119433</v>
      </c>
      <c r="C31385" s="2" t="s">
        <v>9</v>
      </c>
    </row>
    <row r="31386" spans="1:3" x14ac:dyDescent="0.25">
      <c r="A31386" s="2" t="s">
        <v>31419</v>
      </c>
      <c r="B31386" s="2">
        <v>6122835</v>
      </c>
      <c r="C31386" s="2" t="s">
        <v>79</v>
      </c>
    </row>
    <row r="31387" spans="1:3" x14ac:dyDescent="0.25">
      <c r="A31387" s="2" t="s">
        <v>31420</v>
      </c>
      <c r="B31387" s="2">
        <v>6123323</v>
      </c>
      <c r="C31387" s="2" t="s">
        <v>7</v>
      </c>
    </row>
    <row r="31388" spans="1:3" x14ac:dyDescent="0.25">
      <c r="A31388" s="2" t="s">
        <v>31421</v>
      </c>
      <c r="B31388" s="2">
        <v>6124199</v>
      </c>
      <c r="C31388" s="2" t="s">
        <v>6</v>
      </c>
    </row>
    <row r="31389" spans="1:3" x14ac:dyDescent="0.25">
      <c r="A31389" s="2" t="s">
        <v>31422</v>
      </c>
      <c r="B31389" s="2">
        <v>6130807</v>
      </c>
      <c r="C31389" s="2" t="s">
        <v>9</v>
      </c>
    </row>
    <row r="31390" spans="1:3" x14ac:dyDescent="0.25">
      <c r="A31390" s="2" t="s">
        <v>31423</v>
      </c>
      <c r="B31390" s="2">
        <v>6134966</v>
      </c>
      <c r="C31390" s="2" t="s">
        <v>7</v>
      </c>
    </row>
    <row r="31391" spans="1:3" x14ac:dyDescent="0.25">
      <c r="A31391" s="2" t="s">
        <v>31424</v>
      </c>
      <c r="B31391" s="2">
        <v>6139334</v>
      </c>
      <c r="C31391" s="2" t="s">
        <v>7</v>
      </c>
    </row>
    <row r="31392" spans="1:3" x14ac:dyDescent="0.25">
      <c r="A31392" s="2" t="s">
        <v>31425</v>
      </c>
      <c r="B31392" s="2">
        <v>6160249</v>
      </c>
      <c r="C31392" s="2" t="s">
        <v>4</v>
      </c>
    </row>
    <row r="31393" spans="1:3" x14ac:dyDescent="0.25">
      <c r="A31393" s="2" t="s">
        <v>31426</v>
      </c>
      <c r="B31393" s="2">
        <v>6165727</v>
      </c>
      <c r="C31393" s="2" t="s">
        <v>10</v>
      </c>
    </row>
    <row r="31394" spans="1:3" x14ac:dyDescent="0.25">
      <c r="A31394" s="2" t="s">
        <v>31427</v>
      </c>
      <c r="B31394" s="2">
        <v>6174319</v>
      </c>
      <c r="C31394" s="2" t="s">
        <v>4</v>
      </c>
    </row>
    <row r="31395" spans="1:3" x14ac:dyDescent="0.25">
      <c r="A31395" s="2" t="s">
        <v>31428</v>
      </c>
      <c r="B31395" s="2">
        <v>6182953</v>
      </c>
      <c r="C31395" s="2" t="s">
        <v>10</v>
      </c>
    </row>
    <row r="31396" spans="1:3" x14ac:dyDescent="0.25">
      <c r="A31396" s="2" t="s">
        <v>31429</v>
      </c>
      <c r="B31396" s="2">
        <v>6183405</v>
      </c>
      <c r="C31396" s="2" t="s">
        <v>9</v>
      </c>
    </row>
    <row r="31397" spans="1:3" x14ac:dyDescent="0.25">
      <c r="A31397" s="2" t="s">
        <v>31430</v>
      </c>
      <c r="B31397" s="2">
        <v>6185792</v>
      </c>
      <c r="C31397" s="2" t="s">
        <v>9</v>
      </c>
    </row>
    <row r="31398" spans="1:3" x14ac:dyDescent="0.25">
      <c r="A31398" s="2" t="s">
        <v>31431</v>
      </c>
      <c r="B31398" s="2">
        <v>6193693</v>
      </c>
      <c r="C31398" s="2" t="s">
        <v>7</v>
      </c>
    </row>
    <row r="31399" spans="1:3" x14ac:dyDescent="0.25">
      <c r="A31399" s="2" t="s">
        <v>31432</v>
      </c>
      <c r="B31399" s="2">
        <v>6196879</v>
      </c>
      <c r="C31399" s="2" t="s">
        <v>9</v>
      </c>
    </row>
    <row r="31400" spans="1:3" x14ac:dyDescent="0.25">
      <c r="A31400" s="2" t="s">
        <v>31433</v>
      </c>
      <c r="B31400" s="2">
        <v>6197765</v>
      </c>
      <c r="C31400" s="2" t="s">
        <v>9</v>
      </c>
    </row>
    <row r="31401" spans="1:3" x14ac:dyDescent="0.25">
      <c r="A31401" s="2" t="s">
        <v>31434</v>
      </c>
      <c r="B31401" s="2">
        <v>6199155</v>
      </c>
      <c r="C31401" s="2" t="s">
        <v>6</v>
      </c>
    </row>
    <row r="31402" spans="1:3" x14ac:dyDescent="0.25">
      <c r="A31402" s="2" t="s">
        <v>31435</v>
      </c>
      <c r="B31402" s="2">
        <v>6214246</v>
      </c>
      <c r="C31402" s="2" t="s">
        <v>6</v>
      </c>
    </row>
    <row r="31403" spans="1:3" x14ac:dyDescent="0.25">
      <c r="A31403" s="2" t="s">
        <v>31436</v>
      </c>
      <c r="B31403" s="2">
        <v>6217642</v>
      </c>
      <c r="C31403" s="2" t="s">
        <v>4</v>
      </c>
    </row>
    <row r="31404" spans="1:3" x14ac:dyDescent="0.25">
      <c r="A31404" s="2" t="s">
        <v>31437</v>
      </c>
      <c r="B31404" s="2">
        <v>6229660</v>
      </c>
      <c r="C31404" s="2" t="s">
        <v>7</v>
      </c>
    </row>
    <row r="31405" spans="1:3" x14ac:dyDescent="0.25">
      <c r="A31405" s="2" t="s">
        <v>31438</v>
      </c>
      <c r="B31405" s="2">
        <v>6235077</v>
      </c>
      <c r="C31405" s="2" t="s">
        <v>79</v>
      </c>
    </row>
    <row r="31406" spans="1:3" x14ac:dyDescent="0.25">
      <c r="A31406" s="2" t="s">
        <v>31439</v>
      </c>
      <c r="B31406" s="2">
        <v>6274560</v>
      </c>
      <c r="C31406" s="2" t="s">
        <v>3</v>
      </c>
    </row>
    <row r="31407" spans="1:3" x14ac:dyDescent="0.25">
      <c r="A31407" s="2" t="s">
        <v>31440</v>
      </c>
      <c r="B31407" s="2">
        <v>6286226</v>
      </c>
      <c r="C31407" s="2" t="s">
        <v>6</v>
      </c>
    </row>
    <row r="31408" spans="1:3" x14ac:dyDescent="0.25">
      <c r="A31408" s="2" t="s">
        <v>31441</v>
      </c>
      <c r="B31408" s="2">
        <v>6400064</v>
      </c>
      <c r="C31408" s="2" t="s">
        <v>7</v>
      </c>
    </row>
    <row r="31409" spans="1:3" x14ac:dyDescent="0.25">
      <c r="A31409" s="2" t="s">
        <v>31442</v>
      </c>
      <c r="B31409" s="2">
        <v>6477985</v>
      </c>
      <c r="C31409" s="2" t="s">
        <v>13</v>
      </c>
    </row>
    <row r="31410" spans="1:3" x14ac:dyDescent="0.25">
      <c r="A31410" s="2" t="s">
        <v>31443</v>
      </c>
      <c r="B31410" s="2">
        <v>6479764</v>
      </c>
      <c r="C31410" s="2" t="s">
        <v>9</v>
      </c>
    </row>
    <row r="31411" spans="1:3" x14ac:dyDescent="0.25">
      <c r="A31411" s="2" t="s">
        <v>31444</v>
      </c>
      <c r="B31411" s="2">
        <v>6481821</v>
      </c>
      <c r="C31411" s="2" t="s">
        <v>7</v>
      </c>
    </row>
    <row r="31412" spans="1:3" x14ac:dyDescent="0.25">
      <c r="A31412" s="2" t="s">
        <v>31445</v>
      </c>
      <c r="B31412" s="2">
        <v>6482083</v>
      </c>
      <c r="C31412" s="2" t="s">
        <v>3</v>
      </c>
    </row>
    <row r="31413" spans="1:3" x14ac:dyDescent="0.25">
      <c r="A31413" s="2" t="s">
        <v>31446</v>
      </c>
      <c r="B31413" s="2">
        <v>6494083</v>
      </c>
      <c r="C31413" s="2" t="s">
        <v>7</v>
      </c>
    </row>
    <row r="31414" spans="1:3" x14ac:dyDescent="0.25">
      <c r="A31414" s="2" t="s">
        <v>31447</v>
      </c>
      <c r="B31414" s="2">
        <v>6494201</v>
      </c>
      <c r="C31414" s="2" t="s">
        <v>11</v>
      </c>
    </row>
    <row r="31415" spans="1:3" x14ac:dyDescent="0.25">
      <c r="A31415" s="2" t="s">
        <v>31448</v>
      </c>
      <c r="B31415" s="2">
        <v>6494766</v>
      </c>
      <c r="C31415" s="2" t="s">
        <v>9</v>
      </c>
    </row>
    <row r="31416" spans="1:3" x14ac:dyDescent="0.25">
      <c r="A31416" s="2" t="s">
        <v>31449</v>
      </c>
      <c r="B31416" s="2">
        <v>6499597</v>
      </c>
      <c r="C31416" s="2" t="s">
        <v>9</v>
      </c>
    </row>
    <row r="31417" spans="1:3" x14ac:dyDescent="0.25">
      <c r="A31417" s="2" t="s">
        <v>31450</v>
      </c>
      <c r="B31417" s="2">
        <v>6505194</v>
      </c>
      <c r="C31417" s="2" t="s">
        <v>10</v>
      </c>
    </row>
    <row r="31418" spans="1:3" x14ac:dyDescent="0.25">
      <c r="A31418" s="2" t="s">
        <v>31451</v>
      </c>
      <c r="B31418" s="2">
        <v>6506058</v>
      </c>
      <c r="C31418" s="2" t="s">
        <v>11</v>
      </c>
    </row>
    <row r="31419" spans="1:3" x14ac:dyDescent="0.25">
      <c r="A31419" s="2" t="s">
        <v>31452</v>
      </c>
      <c r="B31419" s="2">
        <v>6508280</v>
      </c>
      <c r="C31419" s="2" t="s">
        <v>4</v>
      </c>
    </row>
    <row r="31420" spans="1:3" x14ac:dyDescent="0.25">
      <c r="A31420" s="2" t="s">
        <v>31453</v>
      </c>
      <c r="B31420" s="2">
        <v>6508306</v>
      </c>
      <c r="C31420" s="2" t="s">
        <v>7</v>
      </c>
    </row>
    <row r="31421" spans="1:3" x14ac:dyDescent="0.25">
      <c r="A31421" s="2" t="s">
        <v>31454</v>
      </c>
      <c r="B31421" s="2">
        <v>6509278</v>
      </c>
      <c r="C31421" s="2" t="s">
        <v>4</v>
      </c>
    </row>
    <row r="31422" spans="1:3" x14ac:dyDescent="0.25">
      <c r="A31422" s="2" t="s">
        <v>31455</v>
      </c>
      <c r="B31422" s="2">
        <v>6527531</v>
      </c>
      <c r="C31422" s="2" t="s">
        <v>4</v>
      </c>
    </row>
    <row r="31423" spans="1:3" x14ac:dyDescent="0.25">
      <c r="A31423" s="2" t="s">
        <v>31456</v>
      </c>
      <c r="B31423" s="2">
        <v>6529700</v>
      </c>
      <c r="C31423" s="2" t="s">
        <v>4</v>
      </c>
    </row>
    <row r="31424" spans="1:3" x14ac:dyDescent="0.25">
      <c r="A31424" s="2" t="s">
        <v>31457</v>
      </c>
      <c r="B31424" s="2">
        <v>6535310</v>
      </c>
      <c r="C31424" s="2" t="s">
        <v>7</v>
      </c>
    </row>
    <row r="31425" spans="1:3" x14ac:dyDescent="0.25">
      <c r="A31425" s="2" t="s">
        <v>31458</v>
      </c>
      <c r="B31425" s="2">
        <v>6542209</v>
      </c>
      <c r="C31425" s="2" t="s">
        <v>9</v>
      </c>
    </row>
    <row r="31426" spans="1:3" x14ac:dyDescent="0.25">
      <c r="A31426" s="2" t="s">
        <v>31459</v>
      </c>
      <c r="B31426" s="2">
        <v>6544029</v>
      </c>
      <c r="C31426" s="2" t="s">
        <v>6</v>
      </c>
    </row>
    <row r="31427" spans="1:3" x14ac:dyDescent="0.25">
      <c r="A31427" s="2" t="s">
        <v>31460</v>
      </c>
      <c r="B31427" s="2">
        <v>6547965</v>
      </c>
      <c r="C31427" s="2" t="s">
        <v>4</v>
      </c>
    </row>
    <row r="31428" spans="1:3" x14ac:dyDescent="0.25">
      <c r="A31428" s="2" t="s">
        <v>31461</v>
      </c>
      <c r="B31428" s="2">
        <v>6551349</v>
      </c>
      <c r="C31428" s="2" t="s">
        <v>4</v>
      </c>
    </row>
    <row r="31429" spans="1:3" x14ac:dyDescent="0.25">
      <c r="A31429" s="2" t="s">
        <v>31462</v>
      </c>
      <c r="B31429" s="2">
        <v>6557159</v>
      </c>
      <c r="C31429" s="2" t="s">
        <v>3</v>
      </c>
    </row>
    <row r="31430" spans="1:3" x14ac:dyDescent="0.25">
      <c r="A31430" s="2" t="s">
        <v>31463</v>
      </c>
      <c r="B31430" s="2">
        <v>6567037</v>
      </c>
      <c r="C31430" s="2" t="s">
        <v>11</v>
      </c>
    </row>
    <row r="31431" spans="1:3" x14ac:dyDescent="0.25">
      <c r="A31431" s="2" t="s">
        <v>31464</v>
      </c>
      <c r="B31431" s="2">
        <v>6572774</v>
      </c>
      <c r="C31431" s="2" t="s">
        <v>6</v>
      </c>
    </row>
    <row r="31432" spans="1:3" x14ac:dyDescent="0.25">
      <c r="A31432" s="2" t="s">
        <v>31465</v>
      </c>
      <c r="B31432" s="2">
        <v>6581255</v>
      </c>
      <c r="C31432" s="2" t="s">
        <v>10</v>
      </c>
    </row>
    <row r="31433" spans="1:3" x14ac:dyDescent="0.25">
      <c r="A31433" s="2" t="s">
        <v>31466</v>
      </c>
      <c r="B31433" s="2">
        <v>6584955</v>
      </c>
      <c r="C31433" s="2" t="s">
        <v>6</v>
      </c>
    </row>
    <row r="31434" spans="1:3" x14ac:dyDescent="0.25">
      <c r="A31434" s="2" t="s">
        <v>31467</v>
      </c>
      <c r="B31434" s="2">
        <v>6585061</v>
      </c>
      <c r="C31434" s="2" t="s">
        <v>9</v>
      </c>
    </row>
    <row r="31435" spans="1:3" x14ac:dyDescent="0.25">
      <c r="A31435" s="2" t="s">
        <v>31468</v>
      </c>
      <c r="B31435" s="2">
        <v>6588548</v>
      </c>
      <c r="C31435" s="2" t="s">
        <v>6</v>
      </c>
    </row>
    <row r="31436" spans="1:3" x14ac:dyDescent="0.25">
      <c r="A31436" s="2" t="s">
        <v>31469</v>
      </c>
      <c r="B31436" s="2">
        <v>6593300</v>
      </c>
      <c r="C31436" s="2" t="s">
        <v>3</v>
      </c>
    </row>
    <row r="31437" spans="1:3" x14ac:dyDescent="0.25">
      <c r="A31437" s="2" t="s">
        <v>31470</v>
      </c>
      <c r="B31437" s="2">
        <v>6593480</v>
      </c>
      <c r="C31437" s="2" t="s">
        <v>3</v>
      </c>
    </row>
    <row r="31438" spans="1:3" x14ac:dyDescent="0.25">
      <c r="A31438" s="2" t="s">
        <v>31471</v>
      </c>
      <c r="B31438" s="2">
        <v>6595307</v>
      </c>
      <c r="C31438" s="2" t="s">
        <v>79</v>
      </c>
    </row>
    <row r="31439" spans="1:3" x14ac:dyDescent="0.25">
      <c r="A31439" s="2" t="s">
        <v>31472</v>
      </c>
      <c r="B31439" s="2">
        <v>6607803</v>
      </c>
      <c r="C31439" s="2" t="s">
        <v>6</v>
      </c>
    </row>
    <row r="31440" spans="1:3" x14ac:dyDescent="0.25">
      <c r="A31440" s="2" t="s">
        <v>31473</v>
      </c>
      <c r="B31440" s="2">
        <v>6609401</v>
      </c>
      <c r="C31440" s="2" t="s">
        <v>9</v>
      </c>
    </row>
    <row r="31441" spans="1:3" x14ac:dyDescent="0.25">
      <c r="A31441" s="2" t="s">
        <v>31474</v>
      </c>
      <c r="B31441" s="2">
        <v>6613155</v>
      </c>
      <c r="C31441" s="2" t="s">
        <v>9</v>
      </c>
    </row>
    <row r="31442" spans="1:3" x14ac:dyDescent="0.25">
      <c r="A31442" s="2" t="s">
        <v>31475</v>
      </c>
      <c r="B31442" s="2">
        <v>6624378</v>
      </c>
      <c r="C31442" s="2" t="s">
        <v>7</v>
      </c>
    </row>
    <row r="31443" spans="1:3" x14ac:dyDescent="0.25">
      <c r="A31443" s="2" t="s">
        <v>31476</v>
      </c>
      <c r="B31443" s="2">
        <v>6632721</v>
      </c>
      <c r="C31443" s="2" t="s">
        <v>11</v>
      </c>
    </row>
    <row r="31444" spans="1:3" x14ac:dyDescent="0.25">
      <c r="A31444" s="2" t="s">
        <v>31477</v>
      </c>
      <c r="B31444" s="2">
        <v>6635183</v>
      </c>
      <c r="C31444" s="2" t="s">
        <v>10</v>
      </c>
    </row>
    <row r="31445" spans="1:3" x14ac:dyDescent="0.25">
      <c r="A31445" s="2" t="s">
        <v>31478</v>
      </c>
      <c r="B31445" s="2">
        <v>6636803</v>
      </c>
      <c r="C31445" s="2" t="s">
        <v>6</v>
      </c>
    </row>
    <row r="31446" spans="1:3" x14ac:dyDescent="0.25">
      <c r="A31446" s="2" t="s">
        <v>31479</v>
      </c>
      <c r="B31446" s="2">
        <v>6638548</v>
      </c>
      <c r="C31446" s="2" t="s">
        <v>9</v>
      </c>
    </row>
    <row r="31447" spans="1:3" x14ac:dyDescent="0.25">
      <c r="A31447" s="2" t="s">
        <v>31480</v>
      </c>
      <c r="B31447" s="2">
        <v>6652230</v>
      </c>
      <c r="C31447" s="2" t="s">
        <v>12</v>
      </c>
    </row>
    <row r="31448" spans="1:3" x14ac:dyDescent="0.25">
      <c r="A31448" s="2" t="s">
        <v>31481</v>
      </c>
      <c r="B31448" s="2">
        <v>6655890</v>
      </c>
      <c r="C31448" s="2" t="s">
        <v>7</v>
      </c>
    </row>
    <row r="31449" spans="1:3" x14ac:dyDescent="0.25">
      <c r="A31449" s="2" t="s">
        <v>31482</v>
      </c>
      <c r="B31449" s="2">
        <v>6657638</v>
      </c>
      <c r="C31449" s="2" t="s">
        <v>6</v>
      </c>
    </row>
    <row r="31450" spans="1:3" x14ac:dyDescent="0.25">
      <c r="A31450" s="2" t="s">
        <v>31483</v>
      </c>
      <c r="B31450" s="2">
        <v>6661784</v>
      </c>
      <c r="C31450" s="2" t="s">
        <v>9</v>
      </c>
    </row>
    <row r="31451" spans="1:3" x14ac:dyDescent="0.25">
      <c r="A31451" s="2" t="s">
        <v>31484</v>
      </c>
      <c r="B31451" s="2">
        <v>6663478</v>
      </c>
      <c r="C31451" s="2" t="s">
        <v>7</v>
      </c>
    </row>
    <row r="31452" spans="1:3" x14ac:dyDescent="0.25">
      <c r="A31452" s="2" t="s">
        <v>31485</v>
      </c>
      <c r="B31452" s="2">
        <v>6668134</v>
      </c>
      <c r="C31452" s="2" t="s">
        <v>6</v>
      </c>
    </row>
    <row r="31453" spans="1:3" x14ac:dyDescent="0.25">
      <c r="A31453" s="2" t="s">
        <v>31486</v>
      </c>
      <c r="B31453" s="2">
        <v>6674485</v>
      </c>
      <c r="C31453" s="2" t="s">
        <v>10</v>
      </c>
    </row>
    <row r="31454" spans="1:3" x14ac:dyDescent="0.25">
      <c r="A31454" s="2" t="s">
        <v>31487</v>
      </c>
      <c r="B31454" s="2">
        <v>6690761</v>
      </c>
      <c r="C31454" s="2" t="s">
        <v>3</v>
      </c>
    </row>
    <row r="31455" spans="1:3" x14ac:dyDescent="0.25">
      <c r="A31455" s="2" t="s">
        <v>31488</v>
      </c>
      <c r="B31455" s="2">
        <v>6707172</v>
      </c>
      <c r="C31455" s="2" t="s">
        <v>79</v>
      </c>
    </row>
    <row r="31456" spans="1:3" x14ac:dyDescent="0.25">
      <c r="A31456" s="2" t="s">
        <v>31489</v>
      </c>
      <c r="B31456" s="2">
        <v>6707705</v>
      </c>
      <c r="C31456" s="2" t="s">
        <v>3</v>
      </c>
    </row>
    <row r="31457" spans="1:3" x14ac:dyDescent="0.25">
      <c r="A31457" s="2" t="s">
        <v>31490</v>
      </c>
      <c r="B31457" s="2">
        <v>6711038</v>
      </c>
      <c r="C31457" s="2" t="s">
        <v>6</v>
      </c>
    </row>
    <row r="31458" spans="1:3" x14ac:dyDescent="0.25">
      <c r="A31458" s="2" t="s">
        <v>31491</v>
      </c>
      <c r="B31458" s="2">
        <v>6712859</v>
      </c>
      <c r="C31458" s="2" t="s">
        <v>4</v>
      </c>
    </row>
    <row r="31459" spans="1:3" x14ac:dyDescent="0.25">
      <c r="A31459" s="2" t="s">
        <v>31492</v>
      </c>
      <c r="B31459" s="2">
        <v>6716994</v>
      </c>
      <c r="C31459" s="2" t="s">
        <v>4</v>
      </c>
    </row>
    <row r="31460" spans="1:3" x14ac:dyDescent="0.25">
      <c r="A31460" s="2" t="s">
        <v>31493</v>
      </c>
      <c r="B31460" s="2">
        <v>6718576</v>
      </c>
      <c r="C31460" s="2" t="s">
        <v>6</v>
      </c>
    </row>
    <row r="31461" spans="1:3" x14ac:dyDescent="0.25">
      <c r="A31461" s="2" t="s">
        <v>31494</v>
      </c>
      <c r="B31461" s="2">
        <v>6735697</v>
      </c>
      <c r="C31461" s="2" t="s">
        <v>11</v>
      </c>
    </row>
    <row r="31462" spans="1:3" x14ac:dyDescent="0.25">
      <c r="A31462" s="2" t="s">
        <v>31495</v>
      </c>
      <c r="B31462" s="2">
        <v>6736515</v>
      </c>
      <c r="C31462" s="2" t="s">
        <v>8</v>
      </c>
    </row>
    <row r="31463" spans="1:3" x14ac:dyDescent="0.25">
      <c r="A31463" s="2" t="s">
        <v>31496</v>
      </c>
      <c r="B31463" s="2">
        <v>9537882</v>
      </c>
      <c r="C31463" s="2" t="s">
        <v>79</v>
      </c>
    </row>
    <row r="31464" spans="1:3" x14ac:dyDescent="0.25">
      <c r="A31464" s="2" t="s">
        <v>31497</v>
      </c>
      <c r="B31464" s="2">
        <v>9541709</v>
      </c>
      <c r="C31464" s="2" t="s">
        <v>3</v>
      </c>
    </row>
    <row r="31465" spans="1:3" x14ac:dyDescent="0.25">
      <c r="A31465" s="2" t="s">
        <v>31498</v>
      </c>
      <c r="B31465" s="2">
        <v>9548410</v>
      </c>
      <c r="C31465" s="2" t="s">
        <v>10</v>
      </c>
    </row>
    <row r="31466" spans="1:3" x14ac:dyDescent="0.25">
      <c r="A31466" s="2" t="s">
        <v>31499</v>
      </c>
      <c r="B31466" s="2">
        <v>9552918</v>
      </c>
      <c r="C31466" s="2" t="s">
        <v>8</v>
      </c>
    </row>
    <row r="31467" spans="1:3" x14ac:dyDescent="0.25">
      <c r="A31467" s="2" t="s">
        <v>31500</v>
      </c>
      <c r="B31467" s="2">
        <v>9626596</v>
      </c>
      <c r="C31467" s="2" t="s">
        <v>9</v>
      </c>
    </row>
    <row r="31468" spans="1:3" x14ac:dyDescent="0.25">
      <c r="A31468" s="2" t="s">
        <v>31501</v>
      </c>
      <c r="B31468" s="2">
        <v>9651706</v>
      </c>
      <c r="C31468" s="2" t="s">
        <v>3</v>
      </c>
    </row>
    <row r="31469" spans="1:3" x14ac:dyDescent="0.25">
      <c r="A31469" s="2" t="s">
        <v>31502</v>
      </c>
      <c r="B31469" s="2">
        <v>9666927</v>
      </c>
      <c r="C31469" s="2" t="s">
        <v>10</v>
      </c>
    </row>
    <row r="31470" spans="1:3" x14ac:dyDescent="0.25">
      <c r="A31470" s="2" t="s">
        <v>31503</v>
      </c>
      <c r="B31470" s="2">
        <v>9681120</v>
      </c>
      <c r="C31470" s="2" t="s">
        <v>7</v>
      </c>
    </row>
    <row r="31471" spans="1:3" x14ac:dyDescent="0.25">
      <c r="A31471" s="2" t="s">
        <v>31504</v>
      </c>
      <c r="B31471" s="2">
        <v>9807834</v>
      </c>
      <c r="C31471" s="2" t="s">
        <v>6</v>
      </c>
    </row>
    <row r="31472" spans="1:3" x14ac:dyDescent="0.25">
      <c r="A31472" s="2" t="s">
        <v>31505</v>
      </c>
      <c r="B31472" s="2">
        <v>9896743</v>
      </c>
      <c r="C31472" s="2" t="s">
        <v>11</v>
      </c>
    </row>
    <row r="31473" spans="1:3" x14ac:dyDescent="0.25">
      <c r="A31473" s="2" t="s">
        <v>31506</v>
      </c>
      <c r="B31473" s="2">
        <v>9918975</v>
      </c>
      <c r="C31473" s="2" t="s">
        <v>6</v>
      </c>
    </row>
    <row r="31474" spans="1:3" x14ac:dyDescent="0.25">
      <c r="A31474" s="2" t="s">
        <v>31507</v>
      </c>
      <c r="B31474" s="2">
        <v>9920303</v>
      </c>
      <c r="C31474" s="2" t="s">
        <v>79</v>
      </c>
    </row>
    <row r="31475" spans="1:3" x14ac:dyDescent="0.25">
      <c r="A31475" s="2" t="s">
        <v>31508</v>
      </c>
      <c r="B31475" s="2">
        <v>9926563</v>
      </c>
      <c r="C31475" s="2" t="s">
        <v>7</v>
      </c>
    </row>
    <row r="31476" spans="1:3" x14ac:dyDescent="0.25">
      <c r="A31476" s="2" t="s">
        <v>31509</v>
      </c>
      <c r="B31476" s="2">
        <v>9934350</v>
      </c>
      <c r="C31476" s="2" t="s">
        <v>79</v>
      </c>
    </row>
    <row r="31477" spans="1:3" x14ac:dyDescent="0.25">
      <c r="A31477" s="2" t="s">
        <v>31510</v>
      </c>
      <c r="B31477" s="2">
        <v>9934460</v>
      </c>
      <c r="C31477" s="2" t="s">
        <v>11</v>
      </c>
    </row>
    <row r="31478" spans="1:3" x14ac:dyDescent="0.25">
      <c r="A31478" s="2" t="s">
        <v>31511</v>
      </c>
      <c r="B31478" s="2">
        <v>9936483</v>
      </c>
      <c r="C31478" s="2" t="s">
        <v>7</v>
      </c>
    </row>
    <row r="31479" spans="1:3" x14ac:dyDescent="0.25">
      <c r="A31479" s="2" t="s">
        <v>31512</v>
      </c>
      <c r="B31479" s="2">
        <v>9952587</v>
      </c>
      <c r="C31479" s="2" t="s">
        <v>11</v>
      </c>
    </row>
    <row r="31480" spans="1:3" x14ac:dyDescent="0.25">
      <c r="A31480" s="2" t="s">
        <v>31513</v>
      </c>
      <c r="B31480" s="2">
        <v>10067919</v>
      </c>
      <c r="C31480" s="2" t="s">
        <v>4</v>
      </c>
    </row>
    <row r="31481" spans="1:3" x14ac:dyDescent="0.25">
      <c r="A31481" s="2" t="s">
        <v>31514</v>
      </c>
      <c r="B31481" s="2">
        <v>10069231</v>
      </c>
      <c r="C31481" s="2" t="s">
        <v>11</v>
      </c>
    </row>
    <row r="31482" spans="1:3" x14ac:dyDescent="0.25">
      <c r="A31482" s="2" t="s">
        <v>31515</v>
      </c>
      <c r="B31482" s="2">
        <v>11688216</v>
      </c>
      <c r="C31482" s="2" t="s">
        <v>9</v>
      </c>
    </row>
    <row r="31483" spans="1:3" x14ac:dyDescent="0.25">
      <c r="A31483" s="2" t="s">
        <v>31516</v>
      </c>
      <c r="B31483" s="2">
        <v>11693471</v>
      </c>
      <c r="C31483" s="2" t="s">
        <v>6</v>
      </c>
    </row>
    <row r="31484" spans="1:3" x14ac:dyDescent="0.25">
      <c r="A31484" s="2" t="s">
        <v>31517</v>
      </c>
      <c r="B31484" s="2">
        <v>11708153</v>
      </c>
      <c r="C31484" s="2" t="s">
        <v>4</v>
      </c>
    </row>
    <row r="31485" spans="1:3" x14ac:dyDescent="0.25">
      <c r="A31485" s="2" t="s">
        <v>31518</v>
      </c>
      <c r="B31485" s="2">
        <v>11708613</v>
      </c>
      <c r="C31485" s="2" t="s">
        <v>10</v>
      </c>
    </row>
    <row r="31486" spans="1:3" x14ac:dyDescent="0.25">
      <c r="A31486" s="2" t="s">
        <v>31519</v>
      </c>
      <c r="B31486" s="2">
        <v>11713831</v>
      </c>
      <c r="C31486" s="2" t="s">
        <v>6</v>
      </c>
    </row>
    <row r="31487" spans="1:3" x14ac:dyDescent="0.25">
      <c r="A31487" s="2" t="s">
        <v>31520</v>
      </c>
      <c r="B31487" s="2">
        <v>11713941</v>
      </c>
      <c r="C31487" s="2" t="s">
        <v>6</v>
      </c>
    </row>
    <row r="31488" spans="1:3" x14ac:dyDescent="0.25">
      <c r="A31488" s="2" t="s">
        <v>31521</v>
      </c>
      <c r="B31488" s="2">
        <v>11715513</v>
      </c>
      <c r="C31488" s="2" t="s">
        <v>10</v>
      </c>
    </row>
    <row r="31489" spans="1:3" x14ac:dyDescent="0.25">
      <c r="A31489" s="2" t="s">
        <v>31522</v>
      </c>
      <c r="B31489" s="2">
        <v>11715960</v>
      </c>
      <c r="C31489" s="2" t="s">
        <v>11</v>
      </c>
    </row>
    <row r="31490" spans="1:3" x14ac:dyDescent="0.25">
      <c r="A31490" s="2" t="s">
        <v>31523</v>
      </c>
      <c r="B31490" s="2">
        <v>11720485</v>
      </c>
      <c r="C31490" s="2" t="s">
        <v>6</v>
      </c>
    </row>
    <row r="31491" spans="1:3" x14ac:dyDescent="0.25">
      <c r="A31491" s="2" t="s">
        <v>31524</v>
      </c>
      <c r="B31491" s="2">
        <v>11724975</v>
      </c>
      <c r="C31491" s="2" t="s">
        <v>6</v>
      </c>
    </row>
    <row r="31492" spans="1:3" x14ac:dyDescent="0.25">
      <c r="A31492" s="2" t="s">
        <v>31525</v>
      </c>
      <c r="B31492" s="2">
        <v>11727821</v>
      </c>
      <c r="C31492" s="2" t="s">
        <v>12</v>
      </c>
    </row>
    <row r="31493" spans="1:3" x14ac:dyDescent="0.25">
      <c r="A31493" s="2" t="s">
        <v>31526</v>
      </c>
      <c r="B31493" s="2">
        <v>11728475</v>
      </c>
      <c r="C31493" s="2" t="s">
        <v>6</v>
      </c>
    </row>
    <row r="31494" spans="1:3" x14ac:dyDescent="0.25">
      <c r="A31494" s="2" t="s">
        <v>31527</v>
      </c>
      <c r="B31494" s="2">
        <v>11734161</v>
      </c>
      <c r="C31494" s="2" t="s">
        <v>7</v>
      </c>
    </row>
    <row r="31495" spans="1:3" x14ac:dyDescent="0.25">
      <c r="A31495" s="2" t="s">
        <v>31528</v>
      </c>
      <c r="B31495" s="2">
        <v>11734726</v>
      </c>
      <c r="C31495" s="2" t="s">
        <v>6</v>
      </c>
    </row>
    <row r="31496" spans="1:3" x14ac:dyDescent="0.25">
      <c r="A31496" s="2" t="s">
        <v>31529</v>
      </c>
      <c r="B31496" s="2">
        <v>11736304</v>
      </c>
      <c r="C31496" s="2" t="s">
        <v>4</v>
      </c>
    </row>
    <row r="31497" spans="1:3" x14ac:dyDescent="0.25">
      <c r="A31497" s="2" t="s">
        <v>31530</v>
      </c>
      <c r="B31497" s="2">
        <v>11737243</v>
      </c>
      <c r="C31497" s="2" t="s">
        <v>4</v>
      </c>
    </row>
    <row r="31498" spans="1:3" x14ac:dyDescent="0.25">
      <c r="A31498" s="2" t="s">
        <v>31531</v>
      </c>
      <c r="B31498" s="2">
        <v>11740339</v>
      </c>
      <c r="C31498" s="2" t="s">
        <v>12</v>
      </c>
    </row>
    <row r="31499" spans="1:3" x14ac:dyDescent="0.25">
      <c r="A31499" s="2" t="s">
        <v>31532</v>
      </c>
      <c r="B31499" s="2">
        <v>11744059</v>
      </c>
      <c r="C31499" s="2" t="s">
        <v>11</v>
      </c>
    </row>
    <row r="31500" spans="1:3" x14ac:dyDescent="0.25">
      <c r="A31500" s="2" t="s">
        <v>31533</v>
      </c>
      <c r="B31500" s="2">
        <v>11746358</v>
      </c>
      <c r="C31500" s="2" t="s">
        <v>6</v>
      </c>
    </row>
    <row r="31501" spans="1:3" x14ac:dyDescent="0.25">
      <c r="A31501" s="2" t="s">
        <v>31534</v>
      </c>
      <c r="B31501" s="2">
        <v>14969372</v>
      </c>
      <c r="C31501" s="2" t="s">
        <v>5</v>
      </c>
    </row>
    <row r="31502" spans="1:3" x14ac:dyDescent="0.25">
      <c r="A31502" s="2" t="s">
        <v>31535</v>
      </c>
      <c r="B31502" s="2">
        <v>15885736</v>
      </c>
      <c r="C31502" s="2" t="s">
        <v>7</v>
      </c>
    </row>
    <row r="31503" spans="1:3" x14ac:dyDescent="0.25">
      <c r="A31503" s="2" t="s">
        <v>31536</v>
      </c>
      <c r="B31503" s="2">
        <v>16315940</v>
      </c>
      <c r="C31503" s="2" t="s">
        <v>5</v>
      </c>
    </row>
    <row r="31504" spans="1:3" x14ac:dyDescent="0.25">
      <c r="A31504" s="2" t="s">
        <v>31537</v>
      </c>
      <c r="B31504" s="2">
        <v>16404410</v>
      </c>
      <c r="C31504" s="2" t="s">
        <v>6</v>
      </c>
    </row>
    <row r="31505" spans="1:3" x14ac:dyDescent="0.25">
      <c r="A31505" s="2" t="s">
        <v>31538</v>
      </c>
      <c r="B31505" s="2">
        <v>16406351</v>
      </c>
      <c r="C31505" s="2" t="s">
        <v>11</v>
      </c>
    </row>
    <row r="31506" spans="1:3" x14ac:dyDescent="0.25">
      <c r="A31506" s="2" t="s">
        <v>31539</v>
      </c>
      <c r="B31506" s="2">
        <v>16628961</v>
      </c>
      <c r="C31506" s="2" t="s">
        <v>5</v>
      </c>
    </row>
    <row r="31507" spans="1:3" x14ac:dyDescent="0.25">
      <c r="A31507" s="2" t="s">
        <v>31540</v>
      </c>
      <c r="B31507" s="2">
        <v>19389594</v>
      </c>
      <c r="C31507" s="2" t="s">
        <v>12</v>
      </c>
    </row>
    <row r="31508" spans="1:3" x14ac:dyDescent="0.25">
      <c r="A31508" s="2" t="s">
        <v>31541</v>
      </c>
      <c r="B31508" s="2">
        <v>21479795</v>
      </c>
      <c r="C31508" s="2" t="s">
        <v>9</v>
      </c>
    </row>
    <row r="31509" spans="1:3" x14ac:dyDescent="0.25">
      <c r="A31509" s="2" t="s">
        <v>31542</v>
      </c>
      <c r="B31509" s="2">
        <v>21484923</v>
      </c>
      <c r="C31509" s="2" t="s">
        <v>7</v>
      </c>
    </row>
    <row r="31510" spans="1:3" x14ac:dyDescent="0.25">
      <c r="A31510" s="2" t="s">
        <v>31543</v>
      </c>
      <c r="B31510" s="2">
        <v>21488296</v>
      </c>
      <c r="C31510" s="2" t="s">
        <v>13</v>
      </c>
    </row>
    <row r="31511" spans="1:3" x14ac:dyDescent="0.25">
      <c r="A31511" s="2" t="s">
        <v>31544</v>
      </c>
      <c r="B31511" s="2">
        <v>21561776</v>
      </c>
      <c r="C31511" s="2" t="s">
        <v>13</v>
      </c>
    </row>
    <row r="31512" spans="1:3" x14ac:dyDescent="0.25">
      <c r="A31512" s="2" t="s">
        <v>31545</v>
      </c>
      <c r="B31512" s="2">
        <v>21574456</v>
      </c>
      <c r="C31512" s="2" t="s">
        <v>4</v>
      </c>
    </row>
    <row r="31513" spans="1:3" x14ac:dyDescent="0.25">
      <c r="A31513" s="2" t="s">
        <v>31546</v>
      </c>
      <c r="B31513" s="2">
        <v>21579340</v>
      </c>
      <c r="C31513" s="2" t="s">
        <v>4</v>
      </c>
    </row>
    <row r="31514" spans="1:3" x14ac:dyDescent="0.25">
      <c r="A31514" s="2" t="s">
        <v>31547</v>
      </c>
      <c r="B31514" s="2">
        <v>21582267</v>
      </c>
      <c r="C31514" s="2" t="s">
        <v>6</v>
      </c>
    </row>
    <row r="31515" spans="1:3" x14ac:dyDescent="0.25">
      <c r="A31515" s="2" t="s">
        <v>31548</v>
      </c>
      <c r="B31515" s="2">
        <v>21583626</v>
      </c>
      <c r="C31515" s="2" t="s">
        <v>6</v>
      </c>
    </row>
    <row r="31516" spans="1:3" x14ac:dyDescent="0.25">
      <c r="A31516" s="2" t="s">
        <v>31549</v>
      </c>
      <c r="B31516" s="2">
        <v>21809234</v>
      </c>
      <c r="C31516" s="2" t="s">
        <v>5</v>
      </c>
    </row>
    <row r="31517" spans="1:3" x14ac:dyDescent="0.25">
      <c r="A31517" s="2" t="s">
        <v>31550</v>
      </c>
      <c r="B31517" s="2">
        <v>21811667</v>
      </c>
      <c r="C31517" s="2" t="s">
        <v>7</v>
      </c>
    </row>
    <row r="31518" spans="1:3" x14ac:dyDescent="0.25">
      <c r="A31518" s="2" t="s">
        <v>31551</v>
      </c>
      <c r="B31518" s="2">
        <v>21850510</v>
      </c>
      <c r="C31518" s="2" t="s">
        <v>10</v>
      </c>
    </row>
    <row r="31519" spans="1:3" x14ac:dyDescent="0.25">
      <c r="A31519" s="2" t="s">
        <v>31552</v>
      </c>
      <c r="B31519" s="2">
        <v>21858057</v>
      </c>
      <c r="C31519" s="2" t="s">
        <v>12</v>
      </c>
    </row>
    <row r="31520" spans="1:3" x14ac:dyDescent="0.25">
      <c r="A31520" s="2" t="s">
        <v>31553</v>
      </c>
      <c r="B31520" s="2">
        <v>21862212</v>
      </c>
      <c r="C31520" s="2" t="s">
        <v>7</v>
      </c>
    </row>
    <row r="31521" spans="1:3" x14ac:dyDescent="0.25">
      <c r="A31521" s="2" t="s">
        <v>31554</v>
      </c>
      <c r="B31521" s="2">
        <v>22211248</v>
      </c>
      <c r="C31521" s="2" t="s">
        <v>13</v>
      </c>
    </row>
    <row r="31522" spans="1:3" x14ac:dyDescent="0.25">
      <c r="A31522" s="2" t="s">
        <v>31555</v>
      </c>
      <c r="B31522" s="2">
        <v>22211979</v>
      </c>
      <c r="C31522" s="2" t="s">
        <v>13</v>
      </c>
    </row>
    <row r="31523" spans="1:3" x14ac:dyDescent="0.25">
      <c r="A31523" s="2" t="s">
        <v>31556</v>
      </c>
      <c r="B31523" s="2">
        <v>22222413</v>
      </c>
      <c r="C31523" s="2" t="s">
        <v>10</v>
      </c>
    </row>
    <row r="31524" spans="1:3" x14ac:dyDescent="0.25">
      <c r="A31524" s="2" t="s">
        <v>31557</v>
      </c>
      <c r="B31524" s="2">
        <v>22240030</v>
      </c>
      <c r="C31524" s="2" t="s">
        <v>9</v>
      </c>
    </row>
    <row r="31525" spans="1:3" x14ac:dyDescent="0.25">
      <c r="A31525" s="2" t="s">
        <v>31558</v>
      </c>
      <c r="B31525" s="2">
        <v>22300704</v>
      </c>
      <c r="C31525" s="2" t="s">
        <v>79</v>
      </c>
    </row>
    <row r="31526" spans="1:3" x14ac:dyDescent="0.25">
      <c r="A31526" s="2" t="s">
        <v>31559</v>
      </c>
      <c r="B31526" s="2">
        <v>10137602</v>
      </c>
      <c r="C31526" s="2" t="s">
        <v>11</v>
      </c>
    </row>
    <row r="31527" spans="1:3" x14ac:dyDescent="0.25">
      <c r="A31527" s="2" t="s">
        <v>31560</v>
      </c>
      <c r="B31527" s="2">
        <v>10755721</v>
      </c>
      <c r="C31527" s="2" t="s">
        <v>11</v>
      </c>
    </row>
    <row r="31528" spans="1:3" x14ac:dyDescent="0.25">
      <c r="A31528" s="2" t="s">
        <v>31561</v>
      </c>
      <c r="B31528" s="2">
        <v>10815195</v>
      </c>
      <c r="C31528" s="2" t="s">
        <v>9</v>
      </c>
    </row>
    <row r="31529" spans="1:3" x14ac:dyDescent="0.25">
      <c r="A31529" s="2" t="s">
        <v>31562</v>
      </c>
      <c r="B31529" s="2">
        <v>10951377</v>
      </c>
      <c r="C31529" s="2" t="s">
        <v>11</v>
      </c>
    </row>
    <row r="31530" spans="1:3" x14ac:dyDescent="0.25">
      <c r="A31530" s="2" t="s">
        <v>31563</v>
      </c>
      <c r="B31530" s="2">
        <v>11216962</v>
      </c>
      <c r="C31530" s="2" t="s">
        <v>7</v>
      </c>
    </row>
    <row r="31531" spans="1:3" x14ac:dyDescent="0.25">
      <c r="A31531" s="2" t="s">
        <v>31564</v>
      </c>
      <c r="B31531" s="2">
        <v>12276952</v>
      </c>
      <c r="C31531" s="2" t="s">
        <v>9</v>
      </c>
    </row>
    <row r="31532" spans="1:3" x14ac:dyDescent="0.25">
      <c r="A31532" s="2" t="s">
        <v>31565</v>
      </c>
      <c r="B31532" s="2">
        <v>8139984</v>
      </c>
      <c r="C31532" s="2" t="s">
        <v>4</v>
      </c>
    </row>
    <row r="31533" spans="1:3" x14ac:dyDescent="0.25">
      <c r="A31533" s="2" t="s">
        <v>31566</v>
      </c>
      <c r="B31533" s="2">
        <v>10137653</v>
      </c>
      <c r="C31533" s="2" t="s">
        <v>4</v>
      </c>
    </row>
    <row r="31534" spans="1:3" x14ac:dyDescent="0.25">
      <c r="A31534" s="2" t="s">
        <v>31567</v>
      </c>
      <c r="B31534" s="2">
        <v>11454812</v>
      </c>
      <c r="C31534" s="2" t="s">
        <v>79</v>
      </c>
    </row>
    <row r="31535" spans="1:3" x14ac:dyDescent="0.25">
      <c r="A31535" s="2" t="s">
        <v>31568</v>
      </c>
      <c r="B31535" s="2">
        <v>11381655</v>
      </c>
      <c r="C31535" s="2" t="s">
        <v>79</v>
      </c>
    </row>
    <row r="31536" spans="1:3" x14ac:dyDescent="0.25">
      <c r="A31536" s="2" t="s">
        <v>31569</v>
      </c>
      <c r="B31536" s="2">
        <v>11041493</v>
      </c>
      <c r="C31536" s="2" t="s">
        <v>9</v>
      </c>
    </row>
    <row r="31537" spans="1:3" x14ac:dyDescent="0.25">
      <c r="A31537" s="2" t="s">
        <v>31570</v>
      </c>
      <c r="B31537" s="2">
        <v>26657455</v>
      </c>
      <c r="C31537" s="2" t="s">
        <v>79</v>
      </c>
    </row>
    <row r="31538" spans="1:3" x14ac:dyDescent="0.25">
      <c r="A31538" s="2" t="s">
        <v>31571</v>
      </c>
      <c r="B31538" s="2">
        <v>11286812</v>
      </c>
      <c r="C31538" s="2" t="s">
        <v>4</v>
      </c>
    </row>
    <row r="31539" spans="1:3" x14ac:dyDescent="0.25">
      <c r="A31539" s="2" t="s">
        <v>31572</v>
      </c>
      <c r="B31539" s="2">
        <v>11093966</v>
      </c>
      <c r="C31539" s="2" t="s">
        <v>79</v>
      </c>
    </row>
    <row r="31540" spans="1:3" x14ac:dyDescent="0.25">
      <c r="A31540" s="2" t="s">
        <v>31573</v>
      </c>
      <c r="B31540" s="2">
        <v>11209119</v>
      </c>
      <c r="C31540" s="2" t="s">
        <v>9</v>
      </c>
    </row>
    <row r="31541" spans="1:3" x14ac:dyDescent="0.25">
      <c r="A31541" s="2" t="s">
        <v>31574</v>
      </c>
      <c r="B31541" s="2">
        <v>10846556</v>
      </c>
      <c r="C31541" s="2" t="s">
        <v>7</v>
      </c>
    </row>
    <row r="31542" spans="1:3" x14ac:dyDescent="0.25">
      <c r="A31542" s="2" t="s">
        <v>31575</v>
      </c>
      <c r="B31542" s="2">
        <v>10210043</v>
      </c>
      <c r="C31542" s="2" t="s">
        <v>6</v>
      </c>
    </row>
    <row r="31543" spans="1:3" x14ac:dyDescent="0.25">
      <c r="A31543" s="2" t="s">
        <v>31576</v>
      </c>
      <c r="B31543" s="2">
        <v>11115160</v>
      </c>
      <c r="C31543" s="2" t="s">
        <v>7</v>
      </c>
    </row>
    <row r="31544" spans="1:3" x14ac:dyDescent="0.25">
      <c r="A31544" s="2" t="s">
        <v>31577</v>
      </c>
      <c r="B31544" s="2">
        <v>4728065</v>
      </c>
      <c r="C31544" s="2" t="s">
        <v>11</v>
      </c>
    </row>
    <row r="31545" spans="1:3" x14ac:dyDescent="0.25">
      <c r="A31545" s="2" t="s">
        <v>31578</v>
      </c>
      <c r="B31545" s="2">
        <v>11508070</v>
      </c>
      <c r="C31545" s="2" t="s">
        <v>6</v>
      </c>
    </row>
    <row r="31546" spans="1:3" x14ac:dyDescent="0.25">
      <c r="A31546" s="2" t="s">
        <v>31579</v>
      </c>
      <c r="B31546" s="2">
        <v>10656018</v>
      </c>
      <c r="C31546" s="2" t="s">
        <v>11</v>
      </c>
    </row>
    <row r="31547" spans="1:3" x14ac:dyDescent="0.25">
      <c r="A31547" s="2" t="s">
        <v>31580</v>
      </c>
      <c r="B31547" s="2">
        <v>10991659</v>
      </c>
      <c r="C31547" s="2" t="s">
        <v>3</v>
      </c>
    </row>
    <row r="31548" spans="1:3" x14ac:dyDescent="0.25">
      <c r="A31548" s="2" t="s">
        <v>31581</v>
      </c>
      <c r="B31548" s="2">
        <v>11019932</v>
      </c>
      <c r="C31548" s="2" t="s">
        <v>7</v>
      </c>
    </row>
    <row r="31549" spans="1:3" x14ac:dyDescent="0.25">
      <c r="A31549" s="2" t="s">
        <v>31582</v>
      </c>
      <c r="B31549" s="2">
        <v>11538242</v>
      </c>
      <c r="C31549" s="2" t="s">
        <v>6</v>
      </c>
    </row>
    <row r="31550" spans="1:3" x14ac:dyDescent="0.25">
      <c r="A31550" s="2" t="s">
        <v>31583</v>
      </c>
      <c r="B31550" s="2">
        <v>20258194</v>
      </c>
      <c r="C31550" s="2" t="s">
        <v>4</v>
      </c>
    </row>
    <row r="31551" spans="1:3" x14ac:dyDescent="0.25">
      <c r="A31551" s="2" t="s">
        <v>31584</v>
      </c>
      <c r="B31551" s="2">
        <v>20297036</v>
      </c>
      <c r="C31551" s="2" t="s">
        <v>7</v>
      </c>
    </row>
    <row r="31552" spans="1:3" x14ac:dyDescent="0.25">
      <c r="A31552" s="2" t="s">
        <v>31585</v>
      </c>
      <c r="B31552" s="2">
        <v>26649474</v>
      </c>
      <c r="C31552" s="2" t="s">
        <v>3</v>
      </c>
    </row>
    <row r="31553" spans="1:3" x14ac:dyDescent="0.25">
      <c r="A31553" s="2" t="s">
        <v>31586</v>
      </c>
      <c r="B31553" s="2">
        <v>10902536</v>
      </c>
      <c r="C31553" s="2" t="s">
        <v>3</v>
      </c>
    </row>
    <row r="31554" spans="1:3" x14ac:dyDescent="0.25">
      <c r="A31554" s="2" t="s">
        <v>31587</v>
      </c>
      <c r="B31554" s="2">
        <v>11038928</v>
      </c>
      <c r="C31554" s="2" t="s">
        <v>6</v>
      </c>
    </row>
    <row r="31555" spans="1:3" x14ac:dyDescent="0.25">
      <c r="A31555" s="2" t="s">
        <v>31588</v>
      </c>
      <c r="B31555" s="2">
        <v>11532970</v>
      </c>
      <c r="C31555" s="2" t="s">
        <v>6</v>
      </c>
    </row>
    <row r="31556" spans="1:3" x14ac:dyDescent="0.25">
      <c r="A31556" s="2" t="s">
        <v>31589</v>
      </c>
      <c r="B31556" s="2">
        <v>10114740</v>
      </c>
      <c r="C31556" s="2" t="s">
        <v>7</v>
      </c>
    </row>
    <row r="31557" spans="1:3" x14ac:dyDescent="0.25">
      <c r="A31557" s="2" t="s">
        <v>31590</v>
      </c>
      <c r="B31557" s="2">
        <v>11461613</v>
      </c>
      <c r="C31557" s="2" t="s">
        <v>79</v>
      </c>
    </row>
    <row r="31558" spans="1:3" x14ac:dyDescent="0.25">
      <c r="A31558" s="2" t="s">
        <v>31591</v>
      </c>
      <c r="B31558" s="2">
        <v>11492020</v>
      </c>
      <c r="C31558" s="2" t="s">
        <v>6</v>
      </c>
    </row>
    <row r="31559" spans="1:3" x14ac:dyDescent="0.25">
      <c r="A31559" s="2" t="s">
        <v>31592</v>
      </c>
      <c r="B31559" s="2">
        <v>11492192</v>
      </c>
      <c r="C31559" s="2" t="s">
        <v>79</v>
      </c>
    </row>
    <row r="31560" spans="1:3" x14ac:dyDescent="0.25">
      <c r="A31560" s="2" t="s">
        <v>31593</v>
      </c>
      <c r="B31560" s="2">
        <v>11526663</v>
      </c>
      <c r="C31560" s="2" t="s">
        <v>79</v>
      </c>
    </row>
    <row r="31561" spans="1:3" x14ac:dyDescent="0.25">
      <c r="A31561" s="2" t="s">
        <v>31594</v>
      </c>
      <c r="B31561" s="2">
        <v>10764730</v>
      </c>
      <c r="C31561" s="2" t="s">
        <v>13</v>
      </c>
    </row>
    <row r="31562" spans="1:3" x14ac:dyDescent="0.25">
      <c r="A31562" s="2" t="s">
        <v>31595</v>
      </c>
      <c r="B31562" s="2">
        <v>10772908</v>
      </c>
      <c r="C31562" s="2" t="s">
        <v>5</v>
      </c>
    </row>
    <row r="31563" spans="1:3" x14ac:dyDescent="0.25">
      <c r="A31563" s="2" t="s">
        <v>31596</v>
      </c>
      <c r="B31563" s="2">
        <v>10821182</v>
      </c>
      <c r="C31563" s="2" t="s">
        <v>7</v>
      </c>
    </row>
    <row r="31564" spans="1:3" x14ac:dyDescent="0.25">
      <c r="A31564" s="2" t="s">
        <v>31597</v>
      </c>
      <c r="B31564" s="2">
        <v>10931616</v>
      </c>
      <c r="C31564" s="2" t="s">
        <v>5</v>
      </c>
    </row>
    <row r="31565" spans="1:3" x14ac:dyDescent="0.25">
      <c r="A31565" s="2" t="s">
        <v>31598</v>
      </c>
      <c r="B31565" s="2">
        <v>10969529</v>
      </c>
      <c r="C31565" s="2" t="s">
        <v>79</v>
      </c>
    </row>
    <row r="31566" spans="1:3" x14ac:dyDescent="0.25">
      <c r="A31566" s="2" t="s">
        <v>31599</v>
      </c>
      <c r="B31566" s="2">
        <v>11648478</v>
      </c>
      <c r="C31566" s="2" t="s">
        <v>4</v>
      </c>
    </row>
    <row r="31567" spans="1:3" x14ac:dyDescent="0.25">
      <c r="A31567" s="2" t="s">
        <v>31600</v>
      </c>
      <c r="B31567" s="2">
        <v>10142731</v>
      </c>
      <c r="C31567" s="2" t="s">
        <v>6</v>
      </c>
    </row>
    <row r="31568" spans="1:3" x14ac:dyDescent="0.25">
      <c r="A31568" s="2" t="s">
        <v>31601</v>
      </c>
      <c r="B31568" s="2">
        <v>11142984</v>
      </c>
      <c r="C31568" s="2" t="s">
        <v>4</v>
      </c>
    </row>
    <row r="31569" spans="1:3" x14ac:dyDescent="0.25">
      <c r="A31569" s="2" t="s">
        <v>31602</v>
      </c>
      <c r="B31569" s="2">
        <v>11423727</v>
      </c>
      <c r="C31569" s="2" t="s">
        <v>6</v>
      </c>
    </row>
    <row r="31570" spans="1:3" x14ac:dyDescent="0.25">
      <c r="A31570" s="2" t="s">
        <v>31603</v>
      </c>
      <c r="B31570" s="2">
        <v>15052977</v>
      </c>
      <c r="C31570" s="2" t="s">
        <v>7</v>
      </c>
    </row>
    <row r="31571" spans="1:3" x14ac:dyDescent="0.25">
      <c r="A31571" s="2" t="s">
        <v>31604</v>
      </c>
      <c r="B31571" s="2">
        <v>10140477</v>
      </c>
      <c r="C31571" s="2" t="s">
        <v>13</v>
      </c>
    </row>
    <row r="31572" spans="1:3" x14ac:dyDescent="0.25">
      <c r="A31572" s="2" t="s">
        <v>31605</v>
      </c>
      <c r="B31572" s="2">
        <v>26639705</v>
      </c>
      <c r="C31572" s="2" t="s">
        <v>5752</v>
      </c>
    </row>
    <row r="31573" spans="1:3" x14ac:dyDescent="0.25">
      <c r="A31573" s="2" t="s">
        <v>31606</v>
      </c>
      <c r="B31573" s="2">
        <v>13590623</v>
      </c>
      <c r="C31573" s="2" t="s">
        <v>9</v>
      </c>
    </row>
    <row r="31574" spans="1:3" x14ac:dyDescent="0.25">
      <c r="A31574" s="2" t="s">
        <v>31607</v>
      </c>
      <c r="B31574" s="2">
        <v>10065935</v>
      </c>
      <c r="C31574" s="2" t="s">
        <v>11</v>
      </c>
    </row>
    <row r="31575" spans="1:3" x14ac:dyDescent="0.25">
      <c r="A31575" s="2" t="s">
        <v>31608</v>
      </c>
      <c r="B31575" s="2">
        <v>16302849</v>
      </c>
      <c r="C31575" s="2" t="s">
        <v>10</v>
      </c>
    </row>
    <row r="31576" spans="1:3" x14ac:dyDescent="0.25">
      <c r="A31576" s="2" t="s">
        <v>31609</v>
      </c>
      <c r="B31576" s="2">
        <v>8111195</v>
      </c>
      <c r="C31576" s="2" t="s">
        <v>5</v>
      </c>
    </row>
    <row r="31577" spans="1:3" x14ac:dyDescent="0.25">
      <c r="A31577" s="2" t="s">
        <v>31610</v>
      </c>
      <c r="B31577" s="2">
        <v>16080892</v>
      </c>
      <c r="C31577" s="2" t="s">
        <v>12</v>
      </c>
    </row>
    <row r="31578" spans="1:3" x14ac:dyDescent="0.25">
      <c r="A31578" s="2" t="s">
        <v>31611</v>
      </c>
      <c r="B31578" s="2">
        <v>21483851</v>
      </c>
      <c r="C31578" s="2" t="s">
        <v>9</v>
      </c>
    </row>
    <row r="31579" spans="1:3" x14ac:dyDescent="0.25">
      <c r="A31579" s="2" t="s">
        <v>31612</v>
      </c>
      <c r="B31579" s="2">
        <v>6519148</v>
      </c>
      <c r="C31579" s="2" t="s">
        <v>6</v>
      </c>
    </row>
    <row r="31580" spans="1:3" x14ac:dyDescent="0.25">
      <c r="A31580" s="2" t="s">
        <v>31613</v>
      </c>
      <c r="B31580" s="2">
        <v>11651830</v>
      </c>
      <c r="C31580" s="2" t="s">
        <v>10</v>
      </c>
    </row>
    <row r="31581" spans="1:3" x14ac:dyDescent="0.25">
      <c r="A31581" s="2" t="s">
        <v>31614</v>
      </c>
      <c r="B31581" s="2">
        <v>10800056</v>
      </c>
      <c r="C31581" s="2" t="s">
        <v>7</v>
      </c>
    </row>
    <row r="31582" spans="1:3" x14ac:dyDescent="0.25">
      <c r="A31582" s="2" t="s">
        <v>31615</v>
      </c>
      <c r="B31582" s="2">
        <v>10812385</v>
      </c>
      <c r="C31582" s="2" t="s">
        <v>10</v>
      </c>
    </row>
    <row r="31583" spans="1:3" x14ac:dyDescent="0.25">
      <c r="A31583" s="2" t="s">
        <v>31616</v>
      </c>
      <c r="B31583" s="2">
        <v>10923819</v>
      </c>
      <c r="C31583" s="2" t="s">
        <v>7</v>
      </c>
    </row>
    <row r="31584" spans="1:3" x14ac:dyDescent="0.25">
      <c r="A31584" s="2" t="s">
        <v>31618</v>
      </c>
      <c r="B31584" s="2">
        <v>12175180</v>
      </c>
      <c r="C31584" s="2" t="s">
        <v>31617</v>
      </c>
    </row>
    <row r="31585" spans="1:3" x14ac:dyDescent="0.25">
      <c r="A31585" s="2" t="s">
        <v>31619</v>
      </c>
      <c r="B31585" s="2">
        <v>7310406</v>
      </c>
      <c r="C31585" s="2" t="s">
        <v>13</v>
      </c>
    </row>
    <row r="31586" spans="1:3" x14ac:dyDescent="0.25">
      <c r="A31586" s="2" t="s">
        <v>31620</v>
      </c>
      <c r="B31586" s="2">
        <v>8656635</v>
      </c>
      <c r="C31586" s="2" t="s">
        <v>11</v>
      </c>
    </row>
    <row r="31587" spans="1:3" x14ac:dyDescent="0.25">
      <c r="A31587" s="2" t="s">
        <v>31621</v>
      </c>
      <c r="B31587" s="2">
        <v>13306645</v>
      </c>
      <c r="C31587" s="2" t="s">
        <v>8</v>
      </c>
    </row>
    <row r="31588" spans="1:3" x14ac:dyDescent="0.25">
      <c r="A31588" s="2" t="s">
        <v>31622</v>
      </c>
      <c r="B31588" s="2">
        <v>21643312</v>
      </c>
      <c r="C31588" s="2" t="s">
        <v>79</v>
      </c>
    </row>
    <row r="31589" spans="1:3" x14ac:dyDescent="0.25">
      <c r="A31589" s="2" t="s">
        <v>31623</v>
      </c>
      <c r="B31589" s="2">
        <v>8541522</v>
      </c>
      <c r="C31589" s="2" t="s">
        <v>4</v>
      </c>
    </row>
    <row r="31590" spans="1:3" x14ac:dyDescent="0.25">
      <c r="A31590" s="2" t="s">
        <v>31624</v>
      </c>
      <c r="B31590" s="2">
        <v>12530118</v>
      </c>
      <c r="C31590" s="2" t="s">
        <v>4</v>
      </c>
    </row>
    <row r="31591" spans="1:3" x14ac:dyDescent="0.25">
      <c r="A31591" s="2" t="s">
        <v>31625</v>
      </c>
      <c r="B31591" s="2">
        <v>8931179</v>
      </c>
      <c r="C31591" s="2" t="s">
        <v>11</v>
      </c>
    </row>
    <row r="31592" spans="1:3" x14ac:dyDescent="0.25">
      <c r="A31592" s="2" t="s">
        <v>31626</v>
      </c>
      <c r="B31592" s="2">
        <v>19459393</v>
      </c>
      <c r="C31592" s="2" t="s">
        <v>11</v>
      </c>
    </row>
    <row r="31593" spans="1:3" x14ac:dyDescent="0.25">
      <c r="A31593" s="2" t="s">
        <v>31627</v>
      </c>
      <c r="B31593" s="2">
        <v>11668645</v>
      </c>
      <c r="C31593" s="2" t="s">
        <v>8</v>
      </c>
    </row>
    <row r="31594" spans="1:3" x14ac:dyDescent="0.25">
      <c r="A31594" s="2" t="s">
        <v>31628</v>
      </c>
      <c r="B31594" s="2">
        <v>15434200</v>
      </c>
      <c r="C31594" s="2" t="s">
        <v>9</v>
      </c>
    </row>
    <row r="31595" spans="1:3" x14ac:dyDescent="0.25">
      <c r="A31595" s="2" t="s">
        <v>31629</v>
      </c>
      <c r="B31595" s="2">
        <v>10075571</v>
      </c>
      <c r="C31595" s="2" t="s">
        <v>6</v>
      </c>
    </row>
    <row r="31596" spans="1:3" x14ac:dyDescent="0.25">
      <c r="A31596" s="2" t="s">
        <v>31630</v>
      </c>
      <c r="B31596" s="2">
        <v>22211644</v>
      </c>
      <c r="C31596" s="2" t="s">
        <v>7</v>
      </c>
    </row>
    <row r="31597" spans="1:3" x14ac:dyDescent="0.25">
      <c r="A31597" s="2" t="s">
        <v>31631</v>
      </c>
      <c r="B31597" s="2">
        <v>16699895</v>
      </c>
      <c r="C31597" s="2" t="s">
        <v>6</v>
      </c>
    </row>
    <row r="31598" spans="1:3" x14ac:dyDescent="0.25">
      <c r="A31598" s="2" t="s">
        <v>31632</v>
      </c>
      <c r="B31598" s="2">
        <v>20906530</v>
      </c>
      <c r="C31598" s="2" t="s">
        <v>6</v>
      </c>
    </row>
    <row r="31599" spans="1:3" x14ac:dyDescent="0.25">
      <c r="A31599" s="2" t="s">
        <v>31633</v>
      </c>
      <c r="B31599" s="2">
        <v>20860944</v>
      </c>
      <c r="C31599" s="2" t="s">
        <v>6</v>
      </c>
    </row>
    <row r="31600" spans="1:3" x14ac:dyDescent="0.25">
      <c r="A31600" s="2" t="s">
        <v>31634</v>
      </c>
      <c r="B31600" s="2">
        <v>8558827</v>
      </c>
      <c r="C31600" s="2" t="s">
        <v>6</v>
      </c>
    </row>
    <row r="31601" spans="1:3" x14ac:dyDescent="0.25">
      <c r="A31601" s="2" t="s">
        <v>31635</v>
      </c>
      <c r="B31601" s="2">
        <v>4535220</v>
      </c>
      <c r="C31601" s="2" t="s">
        <v>13</v>
      </c>
    </row>
    <row r="31602" spans="1:3" x14ac:dyDescent="0.25">
      <c r="A31602" s="2" t="s">
        <v>31636</v>
      </c>
      <c r="B31602" s="2">
        <v>22221921</v>
      </c>
      <c r="C31602" s="2" t="s">
        <v>11</v>
      </c>
    </row>
    <row r="31603" spans="1:3" x14ac:dyDescent="0.25">
      <c r="A31603" s="2" t="s">
        <v>31637</v>
      </c>
      <c r="B31603" s="2">
        <v>21924120</v>
      </c>
      <c r="C31603" s="2" t="s">
        <v>4</v>
      </c>
    </row>
    <row r="31604" spans="1:3" x14ac:dyDescent="0.25">
      <c r="A31604" s="2" t="s">
        <v>31638</v>
      </c>
      <c r="B31604" s="2">
        <v>9626331</v>
      </c>
      <c r="C31604" s="2" t="s">
        <v>6</v>
      </c>
    </row>
    <row r="31605" spans="1:3" x14ac:dyDescent="0.25">
      <c r="A31605" s="2" t="s">
        <v>31639</v>
      </c>
      <c r="B31605" s="2">
        <v>10936171</v>
      </c>
      <c r="C31605" s="2" t="s">
        <v>3</v>
      </c>
    </row>
    <row r="31606" spans="1:3" x14ac:dyDescent="0.25">
      <c r="A31606" s="2" t="s">
        <v>31640</v>
      </c>
      <c r="B31606" s="2">
        <v>17265041</v>
      </c>
      <c r="C31606" s="2" t="s">
        <v>9187</v>
      </c>
    </row>
    <row r="31607" spans="1:3" x14ac:dyDescent="0.25">
      <c r="A31607" s="2" t="s">
        <v>31641</v>
      </c>
      <c r="B31607" s="2">
        <v>26526478</v>
      </c>
      <c r="C31607" s="2" t="s">
        <v>10</v>
      </c>
    </row>
    <row r="31608" spans="1:3" x14ac:dyDescent="0.25">
      <c r="A31608" s="2" t="s">
        <v>31642</v>
      </c>
      <c r="B31608" s="2">
        <v>3066255</v>
      </c>
      <c r="C31608" s="2" t="s">
        <v>12</v>
      </c>
    </row>
    <row r="31609" spans="1:3" x14ac:dyDescent="0.25">
      <c r="A31609" s="2" t="s">
        <v>31643</v>
      </c>
      <c r="B31609" s="2">
        <v>11349441</v>
      </c>
      <c r="C31609" s="2" t="s">
        <v>4</v>
      </c>
    </row>
    <row r="31610" spans="1:3" x14ac:dyDescent="0.25">
      <c r="A31610" s="2" t="s">
        <v>31644</v>
      </c>
      <c r="B31610" s="2">
        <v>10684539</v>
      </c>
      <c r="C31610" s="2" t="s">
        <v>9</v>
      </c>
    </row>
    <row r="31611" spans="1:3" x14ac:dyDescent="0.25">
      <c r="A31611" s="2" t="s">
        <v>31645</v>
      </c>
      <c r="B31611" s="2">
        <v>10176416</v>
      </c>
      <c r="C31611" s="2" t="s">
        <v>4</v>
      </c>
    </row>
    <row r="31612" spans="1:3" x14ac:dyDescent="0.25">
      <c r="A31612" s="2" t="s">
        <v>31646</v>
      </c>
      <c r="B31612" s="2">
        <v>10843106</v>
      </c>
      <c r="C31612" s="2" t="s">
        <v>9</v>
      </c>
    </row>
    <row r="31613" spans="1:3" x14ac:dyDescent="0.25">
      <c r="A31613" s="2" t="s">
        <v>31647</v>
      </c>
      <c r="B31613" s="2">
        <v>10952644</v>
      </c>
      <c r="C31613" s="2" t="s">
        <v>11</v>
      </c>
    </row>
    <row r="31614" spans="1:3" x14ac:dyDescent="0.25">
      <c r="A31614" s="2" t="s">
        <v>31648</v>
      </c>
      <c r="B31614" s="2">
        <v>11644496</v>
      </c>
      <c r="C31614" s="2" t="s">
        <v>5</v>
      </c>
    </row>
    <row r="31615" spans="1:3" x14ac:dyDescent="0.25">
      <c r="A31615" s="2" t="s">
        <v>31649</v>
      </c>
      <c r="B31615" s="2">
        <v>11445333</v>
      </c>
      <c r="C31615" s="2" t="s">
        <v>9</v>
      </c>
    </row>
    <row r="31616" spans="1:3" x14ac:dyDescent="0.25">
      <c r="A31616" s="2" t="s">
        <v>31650</v>
      </c>
      <c r="B31616" s="2">
        <v>11474964</v>
      </c>
      <c r="C31616" s="2" t="s">
        <v>79</v>
      </c>
    </row>
    <row r="31617" spans="1:3" x14ac:dyDescent="0.25">
      <c r="A31617" s="2" t="s">
        <v>31651</v>
      </c>
      <c r="B31617" s="2">
        <v>11502087</v>
      </c>
      <c r="C31617" s="2" t="s">
        <v>6</v>
      </c>
    </row>
    <row r="31618" spans="1:3" x14ac:dyDescent="0.25">
      <c r="A31618" s="2" t="s">
        <v>31652</v>
      </c>
      <c r="B31618" s="2">
        <v>10860956</v>
      </c>
      <c r="C31618" s="2" t="s">
        <v>8</v>
      </c>
    </row>
    <row r="31619" spans="1:3" x14ac:dyDescent="0.25">
      <c r="A31619" s="2" t="s">
        <v>31653</v>
      </c>
      <c r="B31619" s="2">
        <v>10033097</v>
      </c>
      <c r="C31619" s="2" t="s">
        <v>21077</v>
      </c>
    </row>
    <row r="31620" spans="1:3" x14ac:dyDescent="0.25">
      <c r="A31620" s="2" t="s">
        <v>31654</v>
      </c>
      <c r="B31620" s="2">
        <v>19883773</v>
      </c>
      <c r="C31620" s="2" t="s">
        <v>6</v>
      </c>
    </row>
    <row r="31621" spans="1:3" x14ac:dyDescent="0.25">
      <c r="A31621" s="2" t="s">
        <v>31655</v>
      </c>
      <c r="B31621" s="2">
        <v>13187837</v>
      </c>
      <c r="C31621" s="2" t="s">
        <v>10</v>
      </c>
    </row>
    <row r="31622" spans="1:3" x14ac:dyDescent="0.25">
      <c r="A31622" s="2" t="s">
        <v>31656</v>
      </c>
      <c r="B31622" s="2">
        <v>4424640</v>
      </c>
      <c r="C31622" s="2" t="s">
        <v>6</v>
      </c>
    </row>
    <row r="31623" spans="1:3" x14ac:dyDescent="0.25">
      <c r="A31623" s="2" t="s">
        <v>31657</v>
      </c>
      <c r="B31623" s="2">
        <v>11402950</v>
      </c>
      <c r="C31623" s="2" t="s">
        <v>7</v>
      </c>
    </row>
    <row r="31624" spans="1:3" x14ac:dyDescent="0.25">
      <c r="A31624" s="2" t="s">
        <v>31658</v>
      </c>
      <c r="B31624" s="2">
        <v>19793653</v>
      </c>
      <c r="C31624" s="2" t="s">
        <v>13</v>
      </c>
    </row>
    <row r="31625" spans="1:3" x14ac:dyDescent="0.25">
      <c r="A31625" s="2" t="s">
        <v>31659</v>
      </c>
      <c r="B31625" s="2">
        <v>4457911</v>
      </c>
      <c r="C31625" s="2" t="s">
        <v>11</v>
      </c>
    </row>
    <row r="31626" spans="1:3" x14ac:dyDescent="0.25">
      <c r="A31626" s="2" t="s">
        <v>31660</v>
      </c>
      <c r="B31626" s="2">
        <v>6013851</v>
      </c>
      <c r="C31626" s="2" t="s">
        <v>13</v>
      </c>
    </row>
    <row r="31627" spans="1:3" x14ac:dyDescent="0.25">
      <c r="A31627" s="2" t="s">
        <v>31661</v>
      </c>
      <c r="B31627" s="2">
        <v>13888585</v>
      </c>
      <c r="C31627" s="2" t="s">
        <v>9</v>
      </c>
    </row>
    <row r="31628" spans="1:3" x14ac:dyDescent="0.25">
      <c r="A31628" s="2" t="s">
        <v>31662</v>
      </c>
      <c r="B31628" s="2">
        <v>12570989</v>
      </c>
      <c r="C31628" s="2" t="s">
        <v>6</v>
      </c>
    </row>
    <row r="31629" spans="1:3" x14ac:dyDescent="0.25">
      <c r="A31629" s="2" t="s">
        <v>31663</v>
      </c>
      <c r="B31629" s="2">
        <v>15713898</v>
      </c>
      <c r="C31629" s="2" t="s">
        <v>6</v>
      </c>
    </row>
    <row r="31630" spans="1:3" x14ac:dyDescent="0.25">
      <c r="A31630" s="2" t="s">
        <v>31664</v>
      </c>
      <c r="B31630" s="2">
        <v>7673417</v>
      </c>
      <c r="C31630" s="2" t="s">
        <v>6</v>
      </c>
    </row>
    <row r="31631" spans="1:3" x14ac:dyDescent="0.25">
      <c r="A31631" s="2" t="s">
        <v>31665</v>
      </c>
      <c r="B31631" s="2">
        <v>15114111</v>
      </c>
      <c r="C31631" s="2" t="s">
        <v>4</v>
      </c>
    </row>
    <row r="31632" spans="1:3" x14ac:dyDescent="0.25">
      <c r="A31632" s="2" t="s">
        <v>31666</v>
      </c>
      <c r="B31632" s="2">
        <v>10847329</v>
      </c>
      <c r="C31632" s="2" t="s">
        <v>4</v>
      </c>
    </row>
    <row r="31633" spans="1:3" x14ac:dyDescent="0.25">
      <c r="A31633" s="2" t="s">
        <v>31667</v>
      </c>
      <c r="B31633" s="2">
        <v>10176016</v>
      </c>
      <c r="C31633" s="2" t="s">
        <v>6</v>
      </c>
    </row>
    <row r="31634" spans="1:3" x14ac:dyDescent="0.25">
      <c r="A31634" s="2" t="s">
        <v>31668</v>
      </c>
      <c r="B31634" s="2">
        <v>10825837</v>
      </c>
      <c r="C31634" s="2" t="s">
        <v>9</v>
      </c>
    </row>
    <row r="31635" spans="1:3" x14ac:dyDescent="0.25">
      <c r="A31635" s="2" t="s">
        <v>31669</v>
      </c>
      <c r="B31635" s="2">
        <v>10995017</v>
      </c>
      <c r="C31635" s="2" t="s">
        <v>10</v>
      </c>
    </row>
    <row r="31636" spans="1:3" x14ac:dyDescent="0.25">
      <c r="A31636" s="2" t="s">
        <v>31670</v>
      </c>
      <c r="B31636" s="2">
        <v>11029659</v>
      </c>
      <c r="C31636" s="2" t="s">
        <v>8</v>
      </c>
    </row>
    <row r="31637" spans="1:3" x14ac:dyDescent="0.25">
      <c r="A31637" s="2" t="s">
        <v>31671</v>
      </c>
      <c r="B31637" s="2">
        <v>11535992</v>
      </c>
      <c r="C31637" s="2" t="s">
        <v>12</v>
      </c>
    </row>
    <row r="31638" spans="1:3" x14ac:dyDescent="0.25">
      <c r="A31638" s="2" t="s">
        <v>31672</v>
      </c>
      <c r="B31638" s="2">
        <v>10944386</v>
      </c>
      <c r="C31638" s="2" t="s">
        <v>79</v>
      </c>
    </row>
    <row r="31639" spans="1:3" x14ac:dyDescent="0.25">
      <c r="A31639" s="2" t="s">
        <v>31673</v>
      </c>
      <c r="B31639" s="2">
        <v>15968348</v>
      </c>
      <c r="C31639" s="2" t="s">
        <v>4</v>
      </c>
    </row>
    <row r="31640" spans="1:3" x14ac:dyDescent="0.25">
      <c r="A31640" s="2" t="s">
        <v>31674</v>
      </c>
      <c r="B31640" s="2">
        <v>11464297</v>
      </c>
      <c r="C31640" s="2" t="s">
        <v>11</v>
      </c>
    </row>
    <row r="31641" spans="1:3" x14ac:dyDescent="0.25">
      <c r="A31641" s="2" t="s">
        <v>31675</v>
      </c>
      <c r="B31641" s="2">
        <v>11505319</v>
      </c>
      <c r="C31641" s="2" t="s">
        <v>10</v>
      </c>
    </row>
    <row r="31642" spans="1:3" x14ac:dyDescent="0.25">
      <c r="A31642" s="2" t="s">
        <v>31676</v>
      </c>
      <c r="B31642" s="2">
        <v>11510257</v>
      </c>
      <c r="C31642" s="2" t="s">
        <v>6</v>
      </c>
    </row>
    <row r="31643" spans="1:3" x14ac:dyDescent="0.25">
      <c r="A31643" s="2" t="s">
        <v>31677</v>
      </c>
      <c r="B31643" s="2">
        <v>11678275</v>
      </c>
      <c r="C31643" s="2" t="s">
        <v>13</v>
      </c>
    </row>
    <row r="31644" spans="1:3" x14ac:dyDescent="0.25">
      <c r="A31644" s="2" t="s">
        <v>31678</v>
      </c>
      <c r="B31644" s="2">
        <v>10921056</v>
      </c>
      <c r="C31644" s="2" t="s">
        <v>7</v>
      </c>
    </row>
    <row r="31645" spans="1:3" x14ac:dyDescent="0.25">
      <c r="A31645" s="2" t="s">
        <v>31679</v>
      </c>
      <c r="B31645" s="2">
        <v>14803443</v>
      </c>
      <c r="C31645" s="2" t="s">
        <v>9</v>
      </c>
    </row>
    <row r="31646" spans="1:3" x14ac:dyDescent="0.25">
      <c r="A31646" s="2" t="s">
        <v>31680</v>
      </c>
      <c r="B31646" s="2">
        <v>8770411</v>
      </c>
      <c r="C31646" s="2" t="s">
        <v>10</v>
      </c>
    </row>
    <row r="31647" spans="1:3" x14ac:dyDescent="0.25">
      <c r="A31647" s="2" t="s">
        <v>31681</v>
      </c>
      <c r="B31647" s="2">
        <v>7064658</v>
      </c>
      <c r="C31647" s="2" t="s">
        <v>4</v>
      </c>
    </row>
    <row r="31648" spans="1:3" x14ac:dyDescent="0.25">
      <c r="A31648" s="2" t="s">
        <v>31682</v>
      </c>
      <c r="B31648" s="2">
        <v>13304953</v>
      </c>
      <c r="C31648" s="2" t="s">
        <v>9</v>
      </c>
    </row>
    <row r="31649" spans="1:3" x14ac:dyDescent="0.25">
      <c r="A31649" s="2" t="s">
        <v>31683</v>
      </c>
      <c r="B31649" s="2">
        <v>21430795</v>
      </c>
      <c r="C31649" s="2" t="s">
        <v>10</v>
      </c>
    </row>
    <row r="31650" spans="1:3" x14ac:dyDescent="0.25">
      <c r="A31650" s="2" t="s">
        <v>31684</v>
      </c>
      <c r="B31650" s="2">
        <v>9268092</v>
      </c>
      <c r="C31650" s="2" t="s">
        <v>3</v>
      </c>
    </row>
    <row r="31651" spans="1:3" x14ac:dyDescent="0.25">
      <c r="A31651" s="2" t="s">
        <v>31685</v>
      </c>
      <c r="B31651" s="2">
        <v>15076271</v>
      </c>
      <c r="C31651" s="2" t="s">
        <v>6</v>
      </c>
    </row>
    <row r="31652" spans="1:3" x14ac:dyDescent="0.25">
      <c r="A31652" s="2" t="s">
        <v>31686</v>
      </c>
      <c r="B31652" s="2">
        <v>3996815</v>
      </c>
      <c r="C31652" s="2" t="s">
        <v>6</v>
      </c>
    </row>
    <row r="31653" spans="1:3" x14ac:dyDescent="0.25">
      <c r="A31653" s="2" t="s">
        <v>31687</v>
      </c>
      <c r="B31653" s="2">
        <v>22347671</v>
      </c>
      <c r="C31653" s="2" t="s">
        <v>6</v>
      </c>
    </row>
    <row r="31654" spans="1:3" x14ac:dyDescent="0.25">
      <c r="A31654" s="2" t="s">
        <v>31688</v>
      </c>
      <c r="B31654" s="2">
        <v>22250416</v>
      </c>
      <c r="C31654" s="2" t="s">
        <v>11</v>
      </c>
    </row>
    <row r="31655" spans="1:3" x14ac:dyDescent="0.25">
      <c r="A31655" s="2" t="s">
        <v>31689</v>
      </c>
      <c r="B31655" s="2">
        <v>16152446</v>
      </c>
      <c r="C31655" s="2" t="s">
        <v>4</v>
      </c>
    </row>
    <row r="31656" spans="1:3" x14ac:dyDescent="0.25">
      <c r="A31656" s="2" t="s">
        <v>31690</v>
      </c>
      <c r="B31656" s="2">
        <v>7111115</v>
      </c>
      <c r="C31656" s="2" t="s">
        <v>4</v>
      </c>
    </row>
    <row r="31657" spans="1:3" x14ac:dyDescent="0.25">
      <c r="A31657" s="2" t="s">
        <v>31691</v>
      </c>
      <c r="B31657" s="2">
        <v>15243351</v>
      </c>
      <c r="C31657" s="2" t="s">
        <v>3</v>
      </c>
    </row>
    <row r="31658" spans="1:3" x14ac:dyDescent="0.25">
      <c r="A31658" s="2" t="s">
        <v>31692</v>
      </c>
      <c r="B31658" s="2">
        <v>2997782</v>
      </c>
      <c r="C31658" s="2" t="s">
        <v>6</v>
      </c>
    </row>
    <row r="31659" spans="1:3" x14ac:dyDescent="0.25">
      <c r="A31659" s="2" t="s">
        <v>31693</v>
      </c>
      <c r="B31659" s="2">
        <v>3058314</v>
      </c>
      <c r="C31659" s="2" t="s">
        <v>4</v>
      </c>
    </row>
    <row r="31660" spans="1:3" x14ac:dyDescent="0.25">
      <c r="A31660" s="2" t="s">
        <v>31694</v>
      </c>
      <c r="B31660" s="2">
        <v>3061424</v>
      </c>
      <c r="C31660" s="2" t="s">
        <v>7</v>
      </c>
    </row>
    <row r="31661" spans="1:3" x14ac:dyDescent="0.25">
      <c r="A31661" s="2" t="s">
        <v>31695</v>
      </c>
      <c r="B31661" s="2">
        <v>3065603</v>
      </c>
      <c r="C31661" s="2" t="s">
        <v>6</v>
      </c>
    </row>
    <row r="31662" spans="1:3" x14ac:dyDescent="0.25">
      <c r="A31662" s="2" t="s">
        <v>31696</v>
      </c>
      <c r="B31662" s="2">
        <v>3073871</v>
      </c>
      <c r="C31662" s="2" t="s">
        <v>9</v>
      </c>
    </row>
    <row r="31663" spans="1:3" x14ac:dyDescent="0.25">
      <c r="A31663" s="2" t="s">
        <v>31697</v>
      </c>
      <c r="B31663" s="2">
        <v>3082014</v>
      </c>
      <c r="C31663" s="2" t="s">
        <v>7</v>
      </c>
    </row>
    <row r="31664" spans="1:3" x14ac:dyDescent="0.25">
      <c r="A31664" s="2" t="s">
        <v>31698</v>
      </c>
      <c r="B31664" s="2">
        <v>3086457</v>
      </c>
      <c r="C31664" s="2" t="s">
        <v>3</v>
      </c>
    </row>
    <row r="31665" spans="1:3" x14ac:dyDescent="0.25">
      <c r="A31665" s="2" t="s">
        <v>31699</v>
      </c>
      <c r="B31665" s="2">
        <v>3088748</v>
      </c>
      <c r="C31665" s="2" t="s">
        <v>7</v>
      </c>
    </row>
    <row r="31666" spans="1:3" x14ac:dyDescent="0.25">
      <c r="A31666" s="2" t="s">
        <v>31700</v>
      </c>
      <c r="B31666" s="2">
        <v>3089627</v>
      </c>
      <c r="C31666" s="2" t="s">
        <v>7</v>
      </c>
    </row>
    <row r="31667" spans="1:3" x14ac:dyDescent="0.25">
      <c r="A31667" s="2" t="s">
        <v>31701</v>
      </c>
      <c r="B31667" s="2">
        <v>3097261</v>
      </c>
      <c r="C31667" s="2" t="s">
        <v>6</v>
      </c>
    </row>
    <row r="31668" spans="1:3" x14ac:dyDescent="0.25">
      <c r="A31668" s="2" t="s">
        <v>31702</v>
      </c>
      <c r="B31668" s="2">
        <v>3104910</v>
      </c>
      <c r="C31668" s="2" t="s">
        <v>9</v>
      </c>
    </row>
    <row r="31669" spans="1:3" x14ac:dyDescent="0.25">
      <c r="A31669" s="2" t="s">
        <v>31703</v>
      </c>
      <c r="B31669" s="2">
        <v>3110788</v>
      </c>
      <c r="C31669" s="2" t="s">
        <v>4</v>
      </c>
    </row>
    <row r="31670" spans="1:3" x14ac:dyDescent="0.25">
      <c r="A31670" s="2" t="s">
        <v>31704</v>
      </c>
      <c r="B31670" s="2">
        <v>3124775</v>
      </c>
      <c r="C31670" s="2" t="s">
        <v>3</v>
      </c>
    </row>
    <row r="31671" spans="1:3" x14ac:dyDescent="0.25">
      <c r="A31671" s="2" t="s">
        <v>31705</v>
      </c>
      <c r="B31671" s="2">
        <v>3140751</v>
      </c>
      <c r="C31671" s="2" t="s">
        <v>3</v>
      </c>
    </row>
    <row r="31672" spans="1:3" x14ac:dyDescent="0.25">
      <c r="A31672" s="2" t="s">
        <v>31706</v>
      </c>
      <c r="B31672" s="2">
        <v>3143482</v>
      </c>
      <c r="C31672" s="2" t="s">
        <v>6</v>
      </c>
    </row>
    <row r="31673" spans="1:3" x14ac:dyDescent="0.25">
      <c r="A31673" s="2" t="s">
        <v>31707</v>
      </c>
      <c r="B31673" s="2">
        <v>3152936</v>
      </c>
      <c r="C31673" s="2" t="s">
        <v>9</v>
      </c>
    </row>
    <row r="31674" spans="1:3" x14ac:dyDescent="0.25">
      <c r="A31674" s="2" t="s">
        <v>31708</v>
      </c>
      <c r="B31674" s="2">
        <v>3157754</v>
      </c>
      <c r="C31674" s="2" t="s">
        <v>4</v>
      </c>
    </row>
    <row r="31675" spans="1:3" x14ac:dyDescent="0.25">
      <c r="A31675" s="2" t="s">
        <v>31709</v>
      </c>
      <c r="B31675" s="2">
        <v>3159524</v>
      </c>
      <c r="C31675" s="2" t="s">
        <v>9</v>
      </c>
    </row>
    <row r="31676" spans="1:3" x14ac:dyDescent="0.25">
      <c r="A31676" s="2" t="s">
        <v>31710</v>
      </c>
      <c r="B31676" s="2">
        <v>3170030</v>
      </c>
      <c r="C31676" s="2" t="s">
        <v>9</v>
      </c>
    </row>
    <row r="31677" spans="1:3" x14ac:dyDescent="0.25">
      <c r="A31677" s="2" t="s">
        <v>31711</v>
      </c>
      <c r="B31677" s="2">
        <v>3178623</v>
      </c>
      <c r="C31677" s="2" t="s">
        <v>7</v>
      </c>
    </row>
    <row r="31678" spans="1:3" x14ac:dyDescent="0.25">
      <c r="A31678" s="2" t="s">
        <v>31712</v>
      </c>
      <c r="B31678" s="2">
        <v>3179660</v>
      </c>
      <c r="C31678" s="2" t="s">
        <v>6</v>
      </c>
    </row>
    <row r="31679" spans="1:3" x14ac:dyDescent="0.25">
      <c r="A31679" s="2" t="s">
        <v>31713</v>
      </c>
      <c r="B31679" s="2">
        <v>3182509</v>
      </c>
      <c r="C31679" s="2" t="s">
        <v>6</v>
      </c>
    </row>
    <row r="31680" spans="1:3" x14ac:dyDescent="0.25">
      <c r="A31680" s="2" t="s">
        <v>31714</v>
      </c>
      <c r="B31680" s="2">
        <v>3189697</v>
      </c>
      <c r="C31680" s="2" t="s">
        <v>11</v>
      </c>
    </row>
    <row r="31681" spans="1:3" x14ac:dyDescent="0.25">
      <c r="A31681" s="2" t="s">
        <v>31715</v>
      </c>
      <c r="B31681" s="2">
        <v>3192604</v>
      </c>
      <c r="C31681" s="2" t="s">
        <v>13</v>
      </c>
    </row>
    <row r="31682" spans="1:3" x14ac:dyDescent="0.25">
      <c r="A31682" s="2" t="s">
        <v>31716</v>
      </c>
      <c r="B31682" s="2">
        <v>3211588</v>
      </c>
      <c r="C31682" s="2" t="s">
        <v>4</v>
      </c>
    </row>
    <row r="31683" spans="1:3" x14ac:dyDescent="0.25">
      <c r="A31683" s="2" t="s">
        <v>31717</v>
      </c>
      <c r="B31683" s="2">
        <v>3220209</v>
      </c>
      <c r="C31683" s="2" t="s">
        <v>9</v>
      </c>
    </row>
    <row r="31684" spans="1:3" x14ac:dyDescent="0.25">
      <c r="A31684" s="2" t="s">
        <v>31718</v>
      </c>
      <c r="B31684" s="2">
        <v>3223475</v>
      </c>
      <c r="C31684" s="2" t="s">
        <v>8</v>
      </c>
    </row>
    <row r="31685" spans="1:3" x14ac:dyDescent="0.25">
      <c r="A31685" s="2" t="s">
        <v>31719</v>
      </c>
      <c r="B31685" s="2">
        <v>3223492</v>
      </c>
      <c r="C31685" s="2" t="s">
        <v>8</v>
      </c>
    </row>
    <row r="31686" spans="1:3" x14ac:dyDescent="0.25">
      <c r="A31686" s="2" t="s">
        <v>31720</v>
      </c>
      <c r="B31686" s="2">
        <v>3224836</v>
      </c>
      <c r="C31686" s="2" t="s">
        <v>6</v>
      </c>
    </row>
    <row r="31687" spans="1:3" x14ac:dyDescent="0.25">
      <c r="A31687" s="2" t="s">
        <v>31721</v>
      </c>
      <c r="B31687" s="2">
        <v>3237653</v>
      </c>
      <c r="C31687" s="2" t="s">
        <v>3</v>
      </c>
    </row>
    <row r="31688" spans="1:3" x14ac:dyDescent="0.25">
      <c r="A31688" s="2" t="s">
        <v>31722</v>
      </c>
      <c r="B31688" s="2">
        <v>3243284</v>
      </c>
      <c r="C31688" s="2" t="s">
        <v>12</v>
      </c>
    </row>
    <row r="31689" spans="1:3" x14ac:dyDescent="0.25">
      <c r="A31689" s="2" t="s">
        <v>31723</v>
      </c>
      <c r="B31689" s="2">
        <v>3246884</v>
      </c>
      <c r="C31689" s="2" t="s">
        <v>6</v>
      </c>
    </row>
    <row r="31690" spans="1:3" x14ac:dyDescent="0.25">
      <c r="A31690" s="2" t="s">
        <v>31724</v>
      </c>
      <c r="B31690" s="2">
        <v>3249411</v>
      </c>
      <c r="C31690" s="2" t="s">
        <v>9</v>
      </c>
    </row>
    <row r="31691" spans="1:3" x14ac:dyDescent="0.25">
      <c r="A31691" s="2" t="s">
        <v>31725</v>
      </c>
      <c r="B31691" s="2">
        <v>3249526</v>
      </c>
      <c r="C31691" s="2" t="s">
        <v>11</v>
      </c>
    </row>
    <row r="31692" spans="1:3" x14ac:dyDescent="0.25">
      <c r="A31692" s="2" t="s">
        <v>31726</v>
      </c>
      <c r="B31692" s="2">
        <v>3257270</v>
      </c>
      <c r="C31692" s="2" t="s">
        <v>6</v>
      </c>
    </row>
    <row r="31693" spans="1:3" x14ac:dyDescent="0.25">
      <c r="A31693" s="2" t="s">
        <v>31727</v>
      </c>
      <c r="B31693" s="2">
        <v>3257320</v>
      </c>
      <c r="C31693" s="2" t="s">
        <v>9</v>
      </c>
    </row>
    <row r="31694" spans="1:3" x14ac:dyDescent="0.25">
      <c r="A31694" s="2" t="s">
        <v>31728</v>
      </c>
      <c r="B31694" s="2">
        <v>3279060</v>
      </c>
      <c r="C31694" s="2" t="s">
        <v>7</v>
      </c>
    </row>
    <row r="31695" spans="1:3" x14ac:dyDescent="0.25">
      <c r="A31695" s="2" t="s">
        <v>31729</v>
      </c>
      <c r="B31695" s="2">
        <v>3288952</v>
      </c>
      <c r="C31695" s="2" t="s">
        <v>6</v>
      </c>
    </row>
    <row r="31696" spans="1:3" x14ac:dyDescent="0.25">
      <c r="A31696" s="2" t="s">
        <v>31730</v>
      </c>
      <c r="B31696" s="2">
        <v>3296797</v>
      </c>
      <c r="C31696" s="2" t="s">
        <v>10</v>
      </c>
    </row>
    <row r="31697" spans="1:3" x14ac:dyDescent="0.25">
      <c r="A31697" s="2" t="s">
        <v>31731</v>
      </c>
      <c r="B31697" s="2">
        <v>3311053</v>
      </c>
      <c r="C31697" s="2" t="s">
        <v>9</v>
      </c>
    </row>
    <row r="31698" spans="1:3" x14ac:dyDescent="0.25">
      <c r="A31698" s="2" t="s">
        <v>31732</v>
      </c>
      <c r="B31698" s="2">
        <v>3314154</v>
      </c>
      <c r="C31698" s="2" t="s">
        <v>7</v>
      </c>
    </row>
    <row r="31699" spans="1:3" x14ac:dyDescent="0.25">
      <c r="A31699" s="2" t="s">
        <v>31733</v>
      </c>
      <c r="B31699" s="2">
        <v>3314911</v>
      </c>
      <c r="C31699" s="2" t="s">
        <v>7</v>
      </c>
    </row>
    <row r="31700" spans="1:3" x14ac:dyDescent="0.25">
      <c r="A31700" s="2" t="s">
        <v>31734</v>
      </c>
      <c r="B31700" s="2">
        <v>3319390</v>
      </c>
      <c r="C31700" s="2" t="s">
        <v>79</v>
      </c>
    </row>
    <row r="31701" spans="1:3" x14ac:dyDescent="0.25">
      <c r="A31701" s="2" t="s">
        <v>31735</v>
      </c>
      <c r="B31701" s="2">
        <v>3331910</v>
      </c>
      <c r="C31701" s="2" t="s">
        <v>79</v>
      </c>
    </row>
    <row r="31702" spans="1:3" x14ac:dyDescent="0.25">
      <c r="A31702" s="2" t="s">
        <v>31736</v>
      </c>
      <c r="B31702" s="2">
        <v>3335440</v>
      </c>
      <c r="C31702" s="2" t="s">
        <v>6</v>
      </c>
    </row>
    <row r="31703" spans="1:3" x14ac:dyDescent="0.25">
      <c r="A31703" s="2" t="s">
        <v>31737</v>
      </c>
      <c r="B31703" s="2">
        <v>3348376</v>
      </c>
      <c r="C31703" s="2" t="s">
        <v>4</v>
      </c>
    </row>
    <row r="31704" spans="1:3" x14ac:dyDescent="0.25">
      <c r="A31704" s="2" t="s">
        <v>31738</v>
      </c>
      <c r="B31704" s="2">
        <v>3349327</v>
      </c>
      <c r="C31704" s="2" t="s">
        <v>10</v>
      </c>
    </row>
    <row r="31705" spans="1:3" x14ac:dyDescent="0.25">
      <c r="A31705" s="2" t="s">
        <v>31739</v>
      </c>
      <c r="B31705" s="2">
        <v>3349328</v>
      </c>
      <c r="C31705" s="2" t="s">
        <v>7</v>
      </c>
    </row>
    <row r="31706" spans="1:3" x14ac:dyDescent="0.25">
      <c r="A31706" s="2" t="s">
        <v>31740</v>
      </c>
      <c r="B31706" s="2">
        <v>3358338</v>
      </c>
      <c r="C31706" s="2" t="s">
        <v>9</v>
      </c>
    </row>
    <row r="31707" spans="1:3" x14ac:dyDescent="0.25">
      <c r="A31707" s="2" t="s">
        <v>31741</v>
      </c>
      <c r="B31707" s="2">
        <v>3377172</v>
      </c>
      <c r="C31707" s="2" t="s">
        <v>4</v>
      </c>
    </row>
    <row r="31708" spans="1:3" x14ac:dyDescent="0.25">
      <c r="A31708" s="2" t="s">
        <v>31742</v>
      </c>
      <c r="B31708" s="2">
        <v>3403633</v>
      </c>
      <c r="C31708" s="2" t="s">
        <v>4</v>
      </c>
    </row>
    <row r="31709" spans="1:3" x14ac:dyDescent="0.25">
      <c r="A31709" s="2" t="s">
        <v>31743</v>
      </c>
      <c r="B31709" s="2">
        <v>3405722</v>
      </c>
      <c r="C31709" s="2" t="s">
        <v>6</v>
      </c>
    </row>
    <row r="31710" spans="1:3" x14ac:dyDescent="0.25">
      <c r="A31710" s="2" t="s">
        <v>31744</v>
      </c>
      <c r="B31710" s="2">
        <v>3407565</v>
      </c>
      <c r="C31710" s="2" t="s">
        <v>10</v>
      </c>
    </row>
    <row r="31711" spans="1:3" x14ac:dyDescent="0.25">
      <c r="A31711" s="2" t="s">
        <v>31745</v>
      </c>
      <c r="B31711" s="2">
        <v>3410628</v>
      </c>
      <c r="C31711" s="2" t="s">
        <v>3</v>
      </c>
    </row>
    <row r="31712" spans="1:3" x14ac:dyDescent="0.25">
      <c r="A31712" s="2" t="s">
        <v>31746</v>
      </c>
      <c r="B31712" s="2">
        <v>3411407</v>
      </c>
      <c r="C31712" s="2" t="s">
        <v>7</v>
      </c>
    </row>
    <row r="31713" spans="1:3" x14ac:dyDescent="0.25">
      <c r="A31713" s="2" t="s">
        <v>31747</v>
      </c>
      <c r="B31713" s="2">
        <v>3418692</v>
      </c>
      <c r="C31713" s="2" t="s">
        <v>79</v>
      </c>
    </row>
    <row r="31714" spans="1:3" x14ac:dyDescent="0.25">
      <c r="A31714" s="2" t="s">
        <v>31748</v>
      </c>
      <c r="B31714" s="2">
        <v>3424717</v>
      </c>
      <c r="C31714" s="2" t="s">
        <v>12</v>
      </c>
    </row>
    <row r="31715" spans="1:3" x14ac:dyDescent="0.25">
      <c r="A31715" s="2" t="s">
        <v>31749</v>
      </c>
      <c r="B31715" s="2">
        <v>3452505</v>
      </c>
      <c r="C31715" s="2" t="s">
        <v>3</v>
      </c>
    </row>
    <row r="31716" spans="1:3" x14ac:dyDescent="0.25">
      <c r="A31716" s="2" t="s">
        <v>31750</v>
      </c>
      <c r="B31716" s="2">
        <v>3465130</v>
      </c>
      <c r="C31716" s="2" t="s">
        <v>6</v>
      </c>
    </row>
    <row r="31717" spans="1:3" x14ac:dyDescent="0.25">
      <c r="A31717" s="2" t="s">
        <v>31751</v>
      </c>
      <c r="B31717" s="2">
        <v>3480031</v>
      </c>
      <c r="C31717" s="2" t="s">
        <v>7</v>
      </c>
    </row>
    <row r="31718" spans="1:3" x14ac:dyDescent="0.25">
      <c r="A31718" s="2" t="s">
        <v>31752</v>
      </c>
      <c r="B31718" s="2">
        <v>3482423</v>
      </c>
      <c r="C31718" s="2" t="s">
        <v>6</v>
      </c>
    </row>
    <row r="31719" spans="1:3" x14ac:dyDescent="0.25">
      <c r="A31719" s="2" t="s">
        <v>31753</v>
      </c>
      <c r="B31719" s="2">
        <v>3490335</v>
      </c>
      <c r="C31719" s="2" t="s">
        <v>3</v>
      </c>
    </row>
    <row r="31720" spans="1:3" x14ac:dyDescent="0.25">
      <c r="A31720" s="2" t="s">
        <v>31754</v>
      </c>
      <c r="B31720" s="2">
        <v>3492876</v>
      </c>
      <c r="C31720" s="2" t="s">
        <v>9</v>
      </c>
    </row>
    <row r="31721" spans="1:3" x14ac:dyDescent="0.25">
      <c r="A31721" s="2" t="s">
        <v>31755</v>
      </c>
      <c r="B31721" s="2">
        <v>3499106</v>
      </c>
      <c r="C31721" s="2" t="s">
        <v>6</v>
      </c>
    </row>
    <row r="31722" spans="1:3" x14ac:dyDescent="0.25">
      <c r="A31722" s="2" t="s">
        <v>31756</v>
      </c>
      <c r="B31722" s="2">
        <v>3499214</v>
      </c>
      <c r="C31722" s="2" t="s">
        <v>11</v>
      </c>
    </row>
    <row r="31723" spans="1:3" x14ac:dyDescent="0.25">
      <c r="A31723" s="2" t="s">
        <v>31757</v>
      </c>
      <c r="B31723" s="2">
        <v>3514051</v>
      </c>
      <c r="C31723" s="2" t="s">
        <v>13</v>
      </c>
    </row>
    <row r="31724" spans="1:3" x14ac:dyDescent="0.25">
      <c r="A31724" s="2" t="s">
        <v>31758</v>
      </c>
      <c r="B31724" s="2">
        <v>3516517</v>
      </c>
      <c r="C31724" s="2" t="s">
        <v>3</v>
      </c>
    </row>
    <row r="31725" spans="1:3" x14ac:dyDescent="0.25">
      <c r="A31725" s="2" t="s">
        <v>31759</v>
      </c>
      <c r="B31725" s="2">
        <v>3516552</v>
      </c>
      <c r="C31725" s="2" t="s">
        <v>6</v>
      </c>
    </row>
    <row r="31726" spans="1:3" x14ac:dyDescent="0.25">
      <c r="A31726" s="2" t="s">
        <v>31760</v>
      </c>
      <c r="B31726" s="2">
        <v>3521436</v>
      </c>
      <c r="C31726" s="2" t="s">
        <v>4</v>
      </c>
    </row>
    <row r="31727" spans="1:3" x14ac:dyDescent="0.25">
      <c r="A31727" s="2" t="s">
        <v>31761</v>
      </c>
      <c r="B31727" s="2">
        <v>3523690</v>
      </c>
      <c r="C31727" s="2" t="s">
        <v>9</v>
      </c>
    </row>
    <row r="31728" spans="1:3" x14ac:dyDescent="0.25">
      <c r="A31728" s="2" t="s">
        <v>31762</v>
      </c>
      <c r="B31728" s="2">
        <v>3525514</v>
      </c>
      <c r="C31728" s="2" t="s">
        <v>10</v>
      </c>
    </row>
    <row r="31729" spans="1:3" x14ac:dyDescent="0.25">
      <c r="A31729" s="2" t="s">
        <v>31763</v>
      </c>
      <c r="B31729" s="2">
        <v>3532010</v>
      </c>
      <c r="C31729" s="2" t="s">
        <v>4</v>
      </c>
    </row>
    <row r="31730" spans="1:3" x14ac:dyDescent="0.25">
      <c r="A31730" s="2" t="s">
        <v>31764</v>
      </c>
      <c r="B31730" s="2">
        <v>3533778</v>
      </c>
      <c r="C31730" s="2" t="s">
        <v>6</v>
      </c>
    </row>
    <row r="31731" spans="1:3" x14ac:dyDescent="0.25">
      <c r="A31731" s="2" t="s">
        <v>31765</v>
      </c>
      <c r="B31731" s="2">
        <v>3533905</v>
      </c>
      <c r="C31731" s="2" t="s">
        <v>8</v>
      </c>
    </row>
    <row r="31732" spans="1:3" x14ac:dyDescent="0.25">
      <c r="A31732" s="2" t="s">
        <v>31766</v>
      </c>
      <c r="B31732" s="2">
        <v>3538279</v>
      </c>
      <c r="C31732" s="2" t="s">
        <v>9</v>
      </c>
    </row>
    <row r="31733" spans="1:3" x14ac:dyDescent="0.25">
      <c r="A31733" s="2" t="s">
        <v>31767</v>
      </c>
      <c r="B31733" s="2">
        <v>3544982</v>
      </c>
      <c r="C31733" s="2" t="s">
        <v>6</v>
      </c>
    </row>
    <row r="31734" spans="1:3" x14ac:dyDescent="0.25">
      <c r="A31734" s="2" t="s">
        <v>31768</v>
      </c>
      <c r="B31734" s="2">
        <v>3560706</v>
      </c>
      <c r="C31734" s="2" t="s">
        <v>9</v>
      </c>
    </row>
    <row r="31735" spans="1:3" x14ac:dyDescent="0.25">
      <c r="A31735" s="2" t="s">
        <v>31769</v>
      </c>
      <c r="B31735" s="2">
        <v>3561948</v>
      </c>
      <c r="C31735" s="2" t="s">
        <v>6</v>
      </c>
    </row>
    <row r="31736" spans="1:3" x14ac:dyDescent="0.25">
      <c r="A31736" s="2" t="s">
        <v>31770</v>
      </c>
      <c r="B31736" s="2">
        <v>3563326</v>
      </c>
      <c r="C31736" s="2" t="s">
        <v>4</v>
      </c>
    </row>
    <row r="31737" spans="1:3" x14ac:dyDescent="0.25">
      <c r="A31737" s="2" t="s">
        <v>31771</v>
      </c>
      <c r="B31737" s="2">
        <v>3564406</v>
      </c>
      <c r="C31737" s="2" t="s">
        <v>4</v>
      </c>
    </row>
    <row r="31738" spans="1:3" x14ac:dyDescent="0.25">
      <c r="A31738" s="2" t="s">
        <v>31772</v>
      </c>
      <c r="B31738" s="2">
        <v>3567102</v>
      </c>
      <c r="C31738" s="2" t="s">
        <v>6</v>
      </c>
    </row>
    <row r="31739" spans="1:3" x14ac:dyDescent="0.25">
      <c r="A31739" s="2" t="s">
        <v>31773</v>
      </c>
      <c r="B31739" s="2">
        <v>3568244</v>
      </c>
      <c r="C31739" s="2" t="s">
        <v>7</v>
      </c>
    </row>
    <row r="31740" spans="1:3" x14ac:dyDescent="0.25">
      <c r="A31740" s="2" t="s">
        <v>31774</v>
      </c>
      <c r="B31740" s="2">
        <v>3568779</v>
      </c>
      <c r="C31740" s="2" t="s">
        <v>7</v>
      </c>
    </row>
    <row r="31741" spans="1:3" x14ac:dyDescent="0.25">
      <c r="A31741" s="2" t="s">
        <v>31775</v>
      </c>
      <c r="B31741" s="2">
        <v>3571069</v>
      </c>
      <c r="C31741" s="2" t="s">
        <v>7</v>
      </c>
    </row>
    <row r="31742" spans="1:3" x14ac:dyDescent="0.25">
      <c r="A31742" s="2" t="s">
        <v>31776</v>
      </c>
      <c r="B31742" s="2">
        <v>3576442</v>
      </c>
      <c r="C31742" s="2" t="s">
        <v>6</v>
      </c>
    </row>
    <row r="31743" spans="1:3" x14ac:dyDescent="0.25">
      <c r="A31743" s="2" t="s">
        <v>31777</v>
      </c>
      <c r="B31743" s="2">
        <v>3584323</v>
      </c>
      <c r="C31743" s="2" t="s">
        <v>3</v>
      </c>
    </row>
    <row r="31744" spans="1:3" x14ac:dyDescent="0.25">
      <c r="A31744" s="2" t="s">
        <v>31778</v>
      </c>
      <c r="B31744" s="2">
        <v>3584522</v>
      </c>
      <c r="C31744" s="2" t="s">
        <v>7</v>
      </c>
    </row>
    <row r="31745" spans="1:3" x14ac:dyDescent="0.25">
      <c r="A31745" s="2" t="s">
        <v>31779</v>
      </c>
      <c r="B31745" s="2">
        <v>3586635</v>
      </c>
      <c r="C31745" s="2" t="s">
        <v>9</v>
      </c>
    </row>
    <row r="31746" spans="1:3" x14ac:dyDescent="0.25">
      <c r="A31746" s="2" t="s">
        <v>31780</v>
      </c>
      <c r="B31746" s="2">
        <v>3595717</v>
      </c>
      <c r="C31746" s="2" t="s">
        <v>7</v>
      </c>
    </row>
    <row r="31747" spans="1:3" x14ac:dyDescent="0.25">
      <c r="A31747" s="2" t="s">
        <v>31781</v>
      </c>
      <c r="B31747" s="2">
        <v>3605739</v>
      </c>
      <c r="C31747" s="2" t="s">
        <v>6</v>
      </c>
    </row>
    <row r="31748" spans="1:3" x14ac:dyDescent="0.25">
      <c r="A31748" s="2" t="s">
        <v>31782</v>
      </c>
      <c r="B31748" s="2">
        <v>3608476</v>
      </c>
      <c r="C31748" s="2" t="s">
        <v>6</v>
      </c>
    </row>
    <row r="31749" spans="1:3" x14ac:dyDescent="0.25">
      <c r="A31749" s="2" t="s">
        <v>31783</v>
      </c>
      <c r="B31749" s="2">
        <v>3615563</v>
      </c>
      <c r="C31749" s="2" t="s">
        <v>9</v>
      </c>
    </row>
    <row r="31750" spans="1:3" x14ac:dyDescent="0.25">
      <c r="A31750" s="2" t="s">
        <v>31784</v>
      </c>
      <c r="B31750" s="2">
        <v>3617566</v>
      </c>
      <c r="C31750" s="2" t="s">
        <v>6</v>
      </c>
    </row>
    <row r="31751" spans="1:3" x14ac:dyDescent="0.25">
      <c r="A31751" s="2" t="s">
        <v>31785</v>
      </c>
      <c r="B31751" s="2">
        <v>3626244</v>
      </c>
      <c r="C31751" s="2" t="s">
        <v>7</v>
      </c>
    </row>
    <row r="31752" spans="1:3" x14ac:dyDescent="0.25">
      <c r="A31752" s="2" t="s">
        <v>31786</v>
      </c>
      <c r="B31752" s="2">
        <v>3630280</v>
      </c>
      <c r="C31752" s="2" t="s">
        <v>10</v>
      </c>
    </row>
    <row r="31753" spans="1:3" x14ac:dyDescent="0.25">
      <c r="A31753" s="2" t="s">
        <v>31787</v>
      </c>
      <c r="B31753" s="2">
        <v>3643109</v>
      </c>
      <c r="C31753" s="2" t="s">
        <v>4</v>
      </c>
    </row>
    <row r="31754" spans="1:3" x14ac:dyDescent="0.25">
      <c r="A31754" s="2" t="s">
        <v>31788</v>
      </c>
      <c r="B31754" s="2">
        <v>3643961</v>
      </c>
      <c r="C31754" s="2" t="s">
        <v>7</v>
      </c>
    </row>
    <row r="31755" spans="1:3" x14ac:dyDescent="0.25">
      <c r="A31755" s="2" t="s">
        <v>31789</v>
      </c>
      <c r="B31755" s="2">
        <v>3651854</v>
      </c>
      <c r="C31755" s="2" t="s">
        <v>6</v>
      </c>
    </row>
    <row r="31756" spans="1:3" x14ac:dyDescent="0.25">
      <c r="A31756" s="2" t="s">
        <v>31790</v>
      </c>
      <c r="B31756" s="2">
        <v>3652007</v>
      </c>
      <c r="C31756" s="2" t="s">
        <v>6</v>
      </c>
    </row>
    <row r="31757" spans="1:3" x14ac:dyDescent="0.25">
      <c r="A31757" s="2" t="s">
        <v>31791</v>
      </c>
      <c r="B31757" s="2">
        <v>3656220</v>
      </c>
      <c r="C31757" s="2" t="s">
        <v>9</v>
      </c>
    </row>
    <row r="31758" spans="1:3" x14ac:dyDescent="0.25">
      <c r="A31758" s="2" t="s">
        <v>31792</v>
      </c>
      <c r="B31758" s="2">
        <v>3674723</v>
      </c>
      <c r="C31758" s="2" t="s">
        <v>12</v>
      </c>
    </row>
    <row r="31759" spans="1:3" x14ac:dyDescent="0.25">
      <c r="A31759" s="2" t="s">
        <v>31793</v>
      </c>
      <c r="B31759" s="2">
        <v>3685277</v>
      </c>
      <c r="C31759" s="2" t="s">
        <v>10</v>
      </c>
    </row>
    <row r="31760" spans="1:3" x14ac:dyDescent="0.25">
      <c r="A31760" s="2" t="s">
        <v>31794</v>
      </c>
      <c r="B31760" s="2">
        <v>3686697</v>
      </c>
      <c r="C31760" s="2" t="s">
        <v>9</v>
      </c>
    </row>
    <row r="31761" spans="1:3" x14ac:dyDescent="0.25">
      <c r="A31761" s="2" t="s">
        <v>31795</v>
      </c>
      <c r="B31761" s="2">
        <v>3687739</v>
      </c>
      <c r="C31761" s="2" t="s">
        <v>9</v>
      </c>
    </row>
    <row r="31762" spans="1:3" x14ac:dyDescent="0.25">
      <c r="A31762" s="2" t="s">
        <v>31796</v>
      </c>
      <c r="B31762" s="2">
        <v>3689811</v>
      </c>
      <c r="C31762" s="2" t="s">
        <v>4</v>
      </c>
    </row>
    <row r="31763" spans="1:3" x14ac:dyDescent="0.25">
      <c r="A31763" s="2" t="s">
        <v>31797</v>
      </c>
      <c r="B31763" s="2">
        <v>3695948</v>
      </c>
      <c r="C31763" s="2" t="s">
        <v>13</v>
      </c>
    </row>
    <row r="31764" spans="1:3" x14ac:dyDescent="0.25">
      <c r="A31764" s="2" t="s">
        <v>31798</v>
      </c>
      <c r="B31764" s="2">
        <v>3708522</v>
      </c>
      <c r="C31764" s="2" t="s">
        <v>11</v>
      </c>
    </row>
    <row r="31765" spans="1:3" x14ac:dyDescent="0.25">
      <c r="A31765" s="2" t="s">
        <v>31799</v>
      </c>
      <c r="B31765" s="2">
        <v>3713964</v>
      </c>
      <c r="C31765" s="2" t="s">
        <v>79</v>
      </c>
    </row>
    <row r="31766" spans="1:3" x14ac:dyDescent="0.25">
      <c r="A31766" s="2" t="s">
        <v>31800</v>
      </c>
      <c r="B31766" s="2">
        <v>3718701</v>
      </c>
      <c r="C31766" s="2" t="s">
        <v>7</v>
      </c>
    </row>
    <row r="31767" spans="1:3" x14ac:dyDescent="0.25">
      <c r="A31767" s="2" t="s">
        <v>31801</v>
      </c>
      <c r="B31767" s="2">
        <v>3722004</v>
      </c>
      <c r="C31767" s="2" t="s">
        <v>7</v>
      </c>
    </row>
    <row r="31768" spans="1:3" x14ac:dyDescent="0.25">
      <c r="A31768" s="2" t="s">
        <v>31802</v>
      </c>
      <c r="B31768" s="2">
        <v>3727847</v>
      </c>
      <c r="C31768" s="2" t="s">
        <v>4</v>
      </c>
    </row>
    <row r="31769" spans="1:3" x14ac:dyDescent="0.25">
      <c r="A31769" s="2" t="s">
        <v>31803</v>
      </c>
      <c r="B31769" s="2">
        <v>3745840</v>
      </c>
      <c r="C31769" s="2" t="s">
        <v>9</v>
      </c>
    </row>
    <row r="31770" spans="1:3" x14ac:dyDescent="0.25">
      <c r="A31770" s="2" t="s">
        <v>31804</v>
      </c>
      <c r="B31770" s="2">
        <v>3746965</v>
      </c>
      <c r="C31770" s="2" t="s">
        <v>10</v>
      </c>
    </row>
    <row r="31771" spans="1:3" x14ac:dyDescent="0.25">
      <c r="A31771" s="2" t="s">
        <v>31805</v>
      </c>
      <c r="B31771" s="2">
        <v>3753903</v>
      </c>
      <c r="C31771" s="2" t="s">
        <v>13</v>
      </c>
    </row>
    <row r="31772" spans="1:3" x14ac:dyDescent="0.25">
      <c r="A31772" s="2" t="s">
        <v>31806</v>
      </c>
      <c r="B31772" s="2">
        <v>3759137</v>
      </c>
      <c r="C31772" s="2" t="s">
        <v>4</v>
      </c>
    </row>
    <row r="31773" spans="1:3" x14ac:dyDescent="0.25">
      <c r="A31773" s="2" t="s">
        <v>31807</v>
      </c>
      <c r="B31773" s="2">
        <v>3761863</v>
      </c>
      <c r="C31773" s="2" t="s">
        <v>6</v>
      </c>
    </row>
    <row r="31774" spans="1:3" x14ac:dyDescent="0.25">
      <c r="A31774" s="2" t="s">
        <v>31808</v>
      </c>
      <c r="B31774" s="2">
        <v>3762038</v>
      </c>
      <c r="C31774" s="2" t="s">
        <v>13</v>
      </c>
    </row>
    <row r="31775" spans="1:3" x14ac:dyDescent="0.25">
      <c r="A31775" s="2" t="s">
        <v>31809</v>
      </c>
      <c r="B31775" s="2">
        <v>3768779</v>
      </c>
      <c r="C31775" s="2" t="s">
        <v>4</v>
      </c>
    </row>
    <row r="31776" spans="1:3" x14ac:dyDescent="0.25">
      <c r="A31776" s="2" t="s">
        <v>31810</v>
      </c>
      <c r="B31776" s="2">
        <v>3769384</v>
      </c>
      <c r="C31776" s="2" t="s">
        <v>4</v>
      </c>
    </row>
    <row r="31777" spans="1:3" x14ac:dyDescent="0.25">
      <c r="A31777" s="2" t="s">
        <v>31811</v>
      </c>
      <c r="B31777" s="2">
        <v>3769457</v>
      </c>
      <c r="C31777" s="2" t="s">
        <v>7</v>
      </c>
    </row>
    <row r="31778" spans="1:3" x14ac:dyDescent="0.25">
      <c r="A31778" s="2" t="s">
        <v>31812</v>
      </c>
      <c r="B31778" s="2">
        <v>3786003</v>
      </c>
      <c r="C31778" s="2" t="s">
        <v>9</v>
      </c>
    </row>
    <row r="31779" spans="1:3" x14ac:dyDescent="0.25">
      <c r="A31779" s="2" t="s">
        <v>31813</v>
      </c>
      <c r="B31779" s="2">
        <v>3787514</v>
      </c>
      <c r="C31779" s="2" t="s">
        <v>4</v>
      </c>
    </row>
    <row r="31780" spans="1:3" x14ac:dyDescent="0.25">
      <c r="A31780" s="2" t="s">
        <v>31814</v>
      </c>
      <c r="B31780" s="2">
        <v>3800144</v>
      </c>
      <c r="C31780" s="2" t="s">
        <v>5</v>
      </c>
    </row>
    <row r="31781" spans="1:3" x14ac:dyDescent="0.25">
      <c r="A31781" s="2" t="s">
        <v>31815</v>
      </c>
      <c r="B31781" s="2">
        <v>3804880</v>
      </c>
      <c r="C31781" s="2" t="s">
        <v>4</v>
      </c>
    </row>
    <row r="31782" spans="1:3" x14ac:dyDescent="0.25">
      <c r="A31782" s="2" t="s">
        <v>31816</v>
      </c>
      <c r="B31782" s="2">
        <v>3816140</v>
      </c>
      <c r="C31782" s="2" t="s">
        <v>4</v>
      </c>
    </row>
    <row r="31783" spans="1:3" x14ac:dyDescent="0.25">
      <c r="A31783" s="2" t="s">
        <v>31817</v>
      </c>
      <c r="B31783" s="2">
        <v>3836008</v>
      </c>
      <c r="C31783" s="2" t="s">
        <v>7</v>
      </c>
    </row>
    <row r="31784" spans="1:3" x14ac:dyDescent="0.25">
      <c r="A31784" s="2" t="s">
        <v>31818</v>
      </c>
      <c r="B31784" s="2">
        <v>3838387</v>
      </c>
      <c r="C31784" s="2" t="s">
        <v>6</v>
      </c>
    </row>
    <row r="31785" spans="1:3" x14ac:dyDescent="0.25">
      <c r="A31785" s="2" t="s">
        <v>31819</v>
      </c>
      <c r="B31785" s="2">
        <v>3842949</v>
      </c>
      <c r="C31785" s="2" t="s">
        <v>6</v>
      </c>
    </row>
    <row r="31786" spans="1:3" x14ac:dyDescent="0.25">
      <c r="A31786" s="2" t="s">
        <v>31820</v>
      </c>
      <c r="B31786" s="2">
        <v>3848385</v>
      </c>
      <c r="C31786" s="2" t="s">
        <v>4</v>
      </c>
    </row>
    <row r="31787" spans="1:3" x14ac:dyDescent="0.25">
      <c r="A31787" s="2" t="s">
        <v>31821</v>
      </c>
      <c r="B31787" s="2">
        <v>3859265</v>
      </c>
      <c r="C31787" s="2" t="s">
        <v>9</v>
      </c>
    </row>
    <row r="31788" spans="1:3" x14ac:dyDescent="0.25">
      <c r="A31788" s="2" t="s">
        <v>31822</v>
      </c>
      <c r="B31788" s="2">
        <v>3877576</v>
      </c>
      <c r="C31788" s="2" t="s">
        <v>4</v>
      </c>
    </row>
    <row r="31789" spans="1:3" x14ac:dyDescent="0.25">
      <c r="A31789" s="2" t="s">
        <v>31823</v>
      </c>
      <c r="B31789" s="2">
        <v>3884111</v>
      </c>
      <c r="C31789" s="2" t="s">
        <v>8</v>
      </c>
    </row>
    <row r="31790" spans="1:3" x14ac:dyDescent="0.25">
      <c r="A31790" s="2" t="s">
        <v>31824</v>
      </c>
      <c r="B31790" s="2">
        <v>3886722</v>
      </c>
      <c r="C31790" s="2" t="s">
        <v>7</v>
      </c>
    </row>
    <row r="31791" spans="1:3" x14ac:dyDescent="0.25">
      <c r="A31791" s="2" t="s">
        <v>31825</v>
      </c>
      <c r="B31791" s="2">
        <v>3889231</v>
      </c>
      <c r="C31791" s="2" t="s">
        <v>6</v>
      </c>
    </row>
    <row r="31792" spans="1:3" x14ac:dyDescent="0.25">
      <c r="A31792" s="2" t="s">
        <v>31826</v>
      </c>
      <c r="B31792" s="2">
        <v>3889441</v>
      </c>
      <c r="C31792" s="2" t="s">
        <v>12</v>
      </c>
    </row>
    <row r="31793" spans="1:3" x14ac:dyDescent="0.25">
      <c r="A31793" s="2" t="s">
        <v>31827</v>
      </c>
      <c r="B31793" s="2">
        <v>3891439</v>
      </c>
      <c r="C31793" s="2" t="s">
        <v>3</v>
      </c>
    </row>
    <row r="31794" spans="1:3" x14ac:dyDescent="0.25">
      <c r="A31794" s="2" t="s">
        <v>31828</v>
      </c>
      <c r="B31794" s="2">
        <v>3894939</v>
      </c>
      <c r="C31794" s="2" t="s">
        <v>4</v>
      </c>
    </row>
    <row r="31795" spans="1:3" x14ac:dyDescent="0.25">
      <c r="A31795" s="2" t="s">
        <v>31829</v>
      </c>
      <c r="B31795" s="2">
        <v>3895402</v>
      </c>
      <c r="C31795" s="2" t="s">
        <v>8</v>
      </c>
    </row>
    <row r="31796" spans="1:3" x14ac:dyDescent="0.25">
      <c r="A31796" s="2" t="s">
        <v>31830</v>
      </c>
      <c r="B31796" s="2">
        <v>3912928</v>
      </c>
      <c r="C31796" s="2" t="s">
        <v>4</v>
      </c>
    </row>
    <row r="31797" spans="1:3" x14ac:dyDescent="0.25">
      <c r="A31797" s="2" t="s">
        <v>31831</v>
      </c>
      <c r="B31797" s="2">
        <v>3921379</v>
      </c>
      <c r="C31797" s="2" t="s">
        <v>11</v>
      </c>
    </row>
    <row r="31798" spans="1:3" x14ac:dyDescent="0.25">
      <c r="A31798" s="2" t="s">
        <v>31832</v>
      </c>
      <c r="B31798" s="2">
        <v>3940823</v>
      </c>
      <c r="C31798" s="2" t="s">
        <v>4</v>
      </c>
    </row>
    <row r="31799" spans="1:3" x14ac:dyDescent="0.25">
      <c r="A31799" s="2" t="s">
        <v>31833</v>
      </c>
      <c r="B31799" s="2">
        <v>3962846</v>
      </c>
      <c r="C31799" s="2" t="s">
        <v>9</v>
      </c>
    </row>
    <row r="31800" spans="1:3" x14ac:dyDescent="0.25">
      <c r="A31800" s="2" t="s">
        <v>31834</v>
      </c>
      <c r="B31800" s="2">
        <v>3964347</v>
      </c>
      <c r="C31800" s="2" t="s">
        <v>10</v>
      </c>
    </row>
    <row r="31801" spans="1:3" x14ac:dyDescent="0.25">
      <c r="A31801" s="2" t="s">
        <v>31835</v>
      </c>
      <c r="B31801" s="2">
        <v>3966112</v>
      </c>
      <c r="C31801" s="2" t="s">
        <v>7</v>
      </c>
    </row>
    <row r="31802" spans="1:3" x14ac:dyDescent="0.25">
      <c r="A31802" s="2" t="s">
        <v>31836</v>
      </c>
      <c r="B31802" s="2">
        <v>3967113</v>
      </c>
      <c r="C31802" s="2" t="s">
        <v>4</v>
      </c>
    </row>
    <row r="31803" spans="1:3" x14ac:dyDescent="0.25">
      <c r="A31803" s="2" t="s">
        <v>31837</v>
      </c>
      <c r="B31803" s="2">
        <v>3972184</v>
      </c>
      <c r="C31803" s="2" t="s">
        <v>9</v>
      </c>
    </row>
    <row r="31804" spans="1:3" x14ac:dyDescent="0.25">
      <c r="A31804" s="2" t="s">
        <v>31838</v>
      </c>
      <c r="B31804" s="2">
        <v>3972852</v>
      </c>
      <c r="C31804" s="2" t="s">
        <v>9</v>
      </c>
    </row>
    <row r="31805" spans="1:3" x14ac:dyDescent="0.25">
      <c r="A31805" s="2" t="s">
        <v>31839</v>
      </c>
      <c r="B31805" s="2">
        <v>3977427</v>
      </c>
      <c r="C31805" s="2" t="s">
        <v>12</v>
      </c>
    </row>
    <row r="31806" spans="1:3" x14ac:dyDescent="0.25">
      <c r="A31806" s="2" t="s">
        <v>31840</v>
      </c>
      <c r="B31806" s="2">
        <v>3978285</v>
      </c>
      <c r="C31806" s="2" t="s">
        <v>7</v>
      </c>
    </row>
    <row r="31807" spans="1:3" x14ac:dyDescent="0.25">
      <c r="A31807" s="2" t="s">
        <v>31841</v>
      </c>
      <c r="B31807" s="2">
        <v>3978523</v>
      </c>
      <c r="C31807" s="2" t="s">
        <v>79</v>
      </c>
    </row>
    <row r="31808" spans="1:3" x14ac:dyDescent="0.25">
      <c r="A31808" s="2" t="s">
        <v>31842</v>
      </c>
      <c r="B31808" s="2">
        <v>3979899</v>
      </c>
      <c r="C31808" s="2" t="s">
        <v>7</v>
      </c>
    </row>
    <row r="31809" spans="1:3" x14ac:dyDescent="0.25">
      <c r="A31809" s="2" t="s">
        <v>31843</v>
      </c>
      <c r="B31809" s="2">
        <v>3980533</v>
      </c>
      <c r="C31809" s="2" t="s">
        <v>4</v>
      </c>
    </row>
    <row r="31810" spans="1:3" x14ac:dyDescent="0.25">
      <c r="A31810" s="2" t="s">
        <v>31844</v>
      </c>
      <c r="B31810" s="2">
        <v>3982216</v>
      </c>
      <c r="C31810" s="2" t="s">
        <v>9</v>
      </c>
    </row>
    <row r="31811" spans="1:3" x14ac:dyDescent="0.25">
      <c r="A31811" s="2" t="s">
        <v>31845</v>
      </c>
      <c r="B31811" s="2">
        <v>3984275</v>
      </c>
      <c r="C31811" s="2" t="s">
        <v>79</v>
      </c>
    </row>
    <row r="31812" spans="1:3" x14ac:dyDescent="0.25">
      <c r="A31812" s="2" t="s">
        <v>31846</v>
      </c>
      <c r="B31812" s="2">
        <v>3988479</v>
      </c>
      <c r="C31812" s="2" t="s">
        <v>9</v>
      </c>
    </row>
    <row r="31813" spans="1:3" x14ac:dyDescent="0.25">
      <c r="A31813" s="2" t="s">
        <v>31847</v>
      </c>
      <c r="B31813" s="2">
        <v>3993230</v>
      </c>
      <c r="C31813" s="2" t="s">
        <v>3</v>
      </c>
    </row>
    <row r="31814" spans="1:3" x14ac:dyDescent="0.25">
      <c r="A31814" s="2" t="s">
        <v>31848</v>
      </c>
      <c r="B31814" s="2">
        <v>4017800</v>
      </c>
      <c r="C31814" s="2" t="s">
        <v>9</v>
      </c>
    </row>
    <row r="31815" spans="1:3" x14ac:dyDescent="0.25">
      <c r="A31815" s="2" t="s">
        <v>31849</v>
      </c>
      <c r="B31815" s="2">
        <v>4028923</v>
      </c>
      <c r="C31815" s="2" t="s">
        <v>4</v>
      </c>
    </row>
    <row r="31816" spans="1:3" x14ac:dyDescent="0.25">
      <c r="A31816" s="2" t="s">
        <v>31850</v>
      </c>
      <c r="B31816" s="2">
        <v>4029063</v>
      </c>
      <c r="C31816" s="2" t="s">
        <v>4</v>
      </c>
    </row>
    <row r="31817" spans="1:3" x14ac:dyDescent="0.25">
      <c r="A31817" s="2" t="s">
        <v>31851</v>
      </c>
      <c r="B31817" s="2">
        <v>4031359</v>
      </c>
      <c r="C31817" s="2" t="s">
        <v>12</v>
      </c>
    </row>
    <row r="31818" spans="1:3" x14ac:dyDescent="0.25">
      <c r="A31818" s="2" t="s">
        <v>31852</v>
      </c>
      <c r="B31818" s="2">
        <v>4048173</v>
      </c>
      <c r="C31818" s="2" t="s">
        <v>9</v>
      </c>
    </row>
    <row r="31819" spans="1:3" x14ac:dyDescent="0.25">
      <c r="A31819" s="2" t="s">
        <v>31853</v>
      </c>
      <c r="B31819" s="2">
        <v>4060259</v>
      </c>
      <c r="C31819" s="2" t="s">
        <v>11</v>
      </c>
    </row>
    <row r="31820" spans="1:3" x14ac:dyDescent="0.25">
      <c r="A31820" s="2" t="s">
        <v>31854</v>
      </c>
      <c r="B31820" s="2">
        <v>4061824</v>
      </c>
      <c r="C31820" s="2" t="s">
        <v>3</v>
      </c>
    </row>
    <row r="31821" spans="1:3" x14ac:dyDescent="0.25">
      <c r="A31821" s="2" t="s">
        <v>31855</v>
      </c>
      <c r="B31821" s="2">
        <v>4073095</v>
      </c>
      <c r="C31821" s="2" t="s">
        <v>5</v>
      </c>
    </row>
    <row r="31822" spans="1:3" x14ac:dyDescent="0.25">
      <c r="A31822" s="2" t="s">
        <v>31856</v>
      </c>
      <c r="B31822" s="2">
        <v>4086156</v>
      </c>
      <c r="C31822" s="2" t="s">
        <v>9</v>
      </c>
    </row>
    <row r="31823" spans="1:3" x14ac:dyDescent="0.25">
      <c r="A31823" s="2" t="s">
        <v>31857</v>
      </c>
      <c r="B31823" s="2">
        <v>4094658</v>
      </c>
      <c r="C31823" s="2" t="s">
        <v>7</v>
      </c>
    </row>
    <row r="31824" spans="1:3" x14ac:dyDescent="0.25">
      <c r="A31824" s="2" t="s">
        <v>31858</v>
      </c>
      <c r="B31824" s="2">
        <v>4099986</v>
      </c>
      <c r="C31824" s="2" t="s">
        <v>6</v>
      </c>
    </row>
    <row r="31825" spans="1:3" x14ac:dyDescent="0.25">
      <c r="A31825" s="2" t="s">
        <v>31859</v>
      </c>
      <c r="B31825" s="2">
        <v>4107126</v>
      </c>
      <c r="C31825" s="2" t="s">
        <v>12</v>
      </c>
    </row>
    <row r="31826" spans="1:3" x14ac:dyDescent="0.25">
      <c r="A31826" s="2" t="s">
        <v>31860</v>
      </c>
      <c r="B31826" s="2">
        <v>4120630</v>
      </c>
      <c r="C31826" s="2" t="s">
        <v>79</v>
      </c>
    </row>
    <row r="31827" spans="1:3" x14ac:dyDescent="0.25">
      <c r="A31827" s="2" t="s">
        <v>31861</v>
      </c>
      <c r="B31827" s="2">
        <v>4126346</v>
      </c>
      <c r="C31827" s="2" t="s">
        <v>7</v>
      </c>
    </row>
    <row r="31828" spans="1:3" x14ac:dyDescent="0.25">
      <c r="A31828" s="2" t="s">
        <v>31862</v>
      </c>
      <c r="B31828" s="2">
        <v>4131786</v>
      </c>
      <c r="C31828" s="2" t="s">
        <v>9</v>
      </c>
    </row>
    <row r="31829" spans="1:3" x14ac:dyDescent="0.25">
      <c r="A31829" s="2" t="s">
        <v>31863</v>
      </c>
      <c r="B31829" s="2">
        <v>4137019</v>
      </c>
      <c r="C31829" s="2" t="s">
        <v>13</v>
      </c>
    </row>
    <row r="31830" spans="1:3" x14ac:dyDescent="0.25">
      <c r="A31830" s="2" t="s">
        <v>31864</v>
      </c>
      <c r="B31830" s="2">
        <v>4137060</v>
      </c>
      <c r="C31830" s="2" t="s">
        <v>79</v>
      </c>
    </row>
    <row r="31831" spans="1:3" x14ac:dyDescent="0.25">
      <c r="A31831" s="2" t="s">
        <v>31865</v>
      </c>
      <c r="B31831" s="2">
        <v>4141087</v>
      </c>
      <c r="C31831" s="2" t="s">
        <v>10</v>
      </c>
    </row>
    <row r="31832" spans="1:3" x14ac:dyDescent="0.25">
      <c r="A31832" s="2" t="s">
        <v>31866</v>
      </c>
      <c r="B31832" s="2">
        <v>4151566</v>
      </c>
      <c r="C31832" s="2" t="s">
        <v>10</v>
      </c>
    </row>
    <row r="31833" spans="1:3" x14ac:dyDescent="0.25">
      <c r="A31833" s="2" t="s">
        <v>31867</v>
      </c>
      <c r="B31833" s="2">
        <v>4154331</v>
      </c>
      <c r="C31833" s="2" t="s">
        <v>6</v>
      </c>
    </row>
    <row r="31834" spans="1:3" x14ac:dyDescent="0.25">
      <c r="A31834" s="2" t="s">
        <v>31868</v>
      </c>
      <c r="B31834" s="2">
        <v>4158276</v>
      </c>
      <c r="C31834" s="2" t="s">
        <v>7</v>
      </c>
    </row>
    <row r="31835" spans="1:3" x14ac:dyDescent="0.25">
      <c r="A31835" s="2" t="s">
        <v>31869</v>
      </c>
      <c r="B31835" s="2">
        <v>4158348</v>
      </c>
      <c r="C31835" s="2" t="s">
        <v>6</v>
      </c>
    </row>
    <row r="31836" spans="1:3" x14ac:dyDescent="0.25">
      <c r="A31836" s="2" t="s">
        <v>31870</v>
      </c>
      <c r="B31836" s="2">
        <v>4158914</v>
      </c>
      <c r="C31836" s="2" t="s">
        <v>7</v>
      </c>
    </row>
    <row r="31837" spans="1:3" x14ac:dyDescent="0.25">
      <c r="A31837" s="2" t="s">
        <v>31871</v>
      </c>
      <c r="B31837" s="2">
        <v>4160593</v>
      </c>
      <c r="C31837" s="2" t="s">
        <v>79</v>
      </c>
    </row>
    <row r="31838" spans="1:3" x14ac:dyDescent="0.25">
      <c r="A31838" s="2" t="s">
        <v>31872</v>
      </c>
      <c r="B31838" s="2">
        <v>4163017</v>
      </c>
      <c r="C31838" s="2" t="s">
        <v>9</v>
      </c>
    </row>
    <row r="31839" spans="1:3" x14ac:dyDescent="0.25">
      <c r="A31839" s="2" t="s">
        <v>31873</v>
      </c>
      <c r="B31839" s="2">
        <v>4164691</v>
      </c>
      <c r="C31839" s="2" t="s">
        <v>6</v>
      </c>
    </row>
    <row r="31840" spans="1:3" x14ac:dyDescent="0.25">
      <c r="A31840" s="2" t="s">
        <v>31874</v>
      </c>
      <c r="B31840" s="2">
        <v>4168490</v>
      </c>
      <c r="C31840" s="2" t="s">
        <v>4</v>
      </c>
    </row>
    <row r="31841" spans="1:3" x14ac:dyDescent="0.25">
      <c r="A31841" s="2" t="s">
        <v>31875</v>
      </c>
      <c r="B31841" s="2">
        <v>4170232</v>
      </c>
      <c r="C31841" s="2" t="s">
        <v>6</v>
      </c>
    </row>
    <row r="31842" spans="1:3" x14ac:dyDescent="0.25">
      <c r="A31842" s="2" t="s">
        <v>31876</v>
      </c>
      <c r="B31842" s="2">
        <v>4176475</v>
      </c>
      <c r="C31842" s="2" t="s">
        <v>4</v>
      </c>
    </row>
    <row r="31843" spans="1:3" x14ac:dyDescent="0.25">
      <c r="A31843" s="2" t="s">
        <v>31877</v>
      </c>
      <c r="B31843" s="2">
        <v>4180802</v>
      </c>
      <c r="C31843" s="2" t="s">
        <v>9</v>
      </c>
    </row>
    <row r="31844" spans="1:3" x14ac:dyDescent="0.25">
      <c r="A31844" s="2" t="s">
        <v>31878</v>
      </c>
      <c r="B31844" s="2">
        <v>4180816</v>
      </c>
      <c r="C31844" s="2" t="s">
        <v>7</v>
      </c>
    </row>
    <row r="31845" spans="1:3" x14ac:dyDescent="0.25">
      <c r="A31845" s="2" t="s">
        <v>31879</v>
      </c>
      <c r="B31845" s="2">
        <v>4182009</v>
      </c>
      <c r="C31845" s="2" t="s">
        <v>6</v>
      </c>
    </row>
    <row r="31846" spans="1:3" x14ac:dyDescent="0.25">
      <c r="A31846" s="2" t="s">
        <v>31880</v>
      </c>
      <c r="B31846" s="2">
        <v>4184738</v>
      </c>
      <c r="C31846" s="2" t="s">
        <v>4</v>
      </c>
    </row>
    <row r="31847" spans="1:3" x14ac:dyDescent="0.25">
      <c r="A31847" s="2" t="s">
        <v>31881</v>
      </c>
      <c r="B31847" s="2">
        <v>4188391</v>
      </c>
      <c r="C31847" s="2" t="s">
        <v>9</v>
      </c>
    </row>
    <row r="31848" spans="1:3" x14ac:dyDescent="0.25">
      <c r="A31848" s="2" t="s">
        <v>31882</v>
      </c>
      <c r="B31848" s="2">
        <v>4199212</v>
      </c>
      <c r="C31848" s="2" t="s">
        <v>7</v>
      </c>
    </row>
    <row r="31849" spans="1:3" x14ac:dyDescent="0.25">
      <c r="A31849" s="2" t="s">
        <v>31883</v>
      </c>
      <c r="B31849" s="2">
        <v>4199254</v>
      </c>
      <c r="C31849" s="2" t="s">
        <v>6</v>
      </c>
    </row>
    <row r="31850" spans="1:3" x14ac:dyDescent="0.25">
      <c r="A31850" s="2" t="s">
        <v>31884</v>
      </c>
      <c r="B31850" s="2">
        <v>4199431</v>
      </c>
      <c r="C31850" s="2" t="s">
        <v>6</v>
      </c>
    </row>
    <row r="31851" spans="1:3" x14ac:dyDescent="0.25">
      <c r="A31851" s="2" t="s">
        <v>31885</v>
      </c>
      <c r="B31851" s="2">
        <v>4212206</v>
      </c>
      <c r="C31851" s="2" t="s">
        <v>9</v>
      </c>
    </row>
    <row r="31852" spans="1:3" x14ac:dyDescent="0.25">
      <c r="A31852" s="2" t="s">
        <v>31886</v>
      </c>
      <c r="B31852" s="2">
        <v>4215371</v>
      </c>
      <c r="C31852" s="2" t="s">
        <v>6</v>
      </c>
    </row>
    <row r="31853" spans="1:3" x14ac:dyDescent="0.25">
      <c r="A31853" s="2" t="s">
        <v>31887</v>
      </c>
      <c r="B31853" s="2">
        <v>4229246</v>
      </c>
      <c r="C31853" s="2" t="s">
        <v>7</v>
      </c>
    </row>
    <row r="31854" spans="1:3" x14ac:dyDescent="0.25">
      <c r="A31854" s="2" t="s">
        <v>31888</v>
      </c>
      <c r="B31854" s="2">
        <v>4231253</v>
      </c>
      <c r="C31854" s="2" t="s">
        <v>7</v>
      </c>
    </row>
    <row r="31855" spans="1:3" x14ac:dyDescent="0.25">
      <c r="A31855" s="2" t="s">
        <v>31889</v>
      </c>
      <c r="B31855" s="2">
        <v>4232076</v>
      </c>
      <c r="C31855" s="2" t="s">
        <v>79</v>
      </c>
    </row>
    <row r="31856" spans="1:3" x14ac:dyDescent="0.25">
      <c r="A31856" s="2" t="s">
        <v>31890</v>
      </c>
      <c r="B31856" s="2">
        <v>4234746</v>
      </c>
      <c r="C31856" s="2" t="s">
        <v>8</v>
      </c>
    </row>
    <row r="31857" spans="1:3" x14ac:dyDescent="0.25">
      <c r="A31857" s="2" t="s">
        <v>31891</v>
      </c>
      <c r="B31857" s="2">
        <v>4235260</v>
      </c>
      <c r="C31857" s="2" t="s">
        <v>4</v>
      </c>
    </row>
    <row r="31858" spans="1:3" x14ac:dyDescent="0.25">
      <c r="A31858" s="2" t="s">
        <v>31892</v>
      </c>
      <c r="B31858" s="2">
        <v>4238545</v>
      </c>
      <c r="C31858" s="2" t="s">
        <v>4</v>
      </c>
    </row>
    <row r="31859" spans="1:3" x14ac:dyDescent="0.25">
      <c r="A31859" s="2" t="s">
        <v>31893</v>
      </c>
      <c r="B31859" s="2">
        <v>4240397</v>
      </c>
      <c r="C31859" s="2" t="s">
        <v>8</v>
      </c>
    </row>
    <row r="31860" spans="1:3" x14ac:dyDescent="0.25">
      <c r="A31860" s="2" t="s">
        <v>31894</v>
      </c>
      <c r="B31860" s="2">
        <v>4242491</v>
      </c>
      <c r="C31860" s="2" t="s">
        <v>10</v>
      </c>
    </row>
    <row r="31861" spans="1:3" x14ac:dyDescent="0.25">
      <c r="A31861" s="2" t="s">
        <v>31895</v>
      </c>
      <c r="B31861" s="2">
        <v>4247613</v>
      </c>
      <c r="C31861" s="2" t="s">
        <v>6</v>
      </c>
    </row>
    <row r="31862" spans="1:3" x14ac:dyDescent="0.25">
      <c r="A31862" s="2" t="s">
        <v>31896</v>
      </c>
      <c r="B31862" s="2">
        <v>4254920</v>
      </c>
      <c r="C31862" s="2" t="s">
        <v>11</v>
      </c>
    </row>
    <row r="31863" spans="1:3" x14ac:dyDescent="0.25">
      <c r="A31863" s="2" t="s">
        <v>31897</v>
      </c>
      <c r="B31863" s="2">
        <v>4257856</v>
      </c>
      <c r="C31863" s="2" t="s">
        <v>9</v>
      </c>
    </row>
    <row r="31864" spans="1:3" x14ac:dyDescent="0.25">
      <c r="A31864" s="2" t="s">
        <v>31898</v>
      </c>
      <c r="B31864" s="2">
        <v>4260920</v>
      </c>
      <c r="C31864" s="2" t="s">
        <v>4</v>
      </c>
    </row>
    <row r="31865" spans="1:3" x14ac:dyDescent="0.25">
      <c r="A31865" s="2" t="s">
        <v>31899</v>
      </c>
      <c r="B31865" s="2">
        <v>4262786</v>
      </c>
      <c r="C31865" s="2" t="s">
        <v>8</v>
      </c>
    </row>
    <row r="31866" spans="1:3" x14ac:dyDescent="0.25">
      <c r="A31866" s="2" t="s">
        <v>31900</v>
      </c>
      <c r="B31866" s="2">
        <v>4275221</v>
      </c>
      <c r="C31866" s="2" t="s">
        <v>4</v>
      </c>
    </row>
    <row r="31867" spans="1:3" x14ac:dyDescent="0.25">
      <c r="A31867" s="2" t="s">
        <v>31901</v>
      </c>
      <c r="B31867" s="2">
        <v>4281923</v>
      </c>
      <c r="C31867" s="2" t="s">
        <v>7</v>
      </c>
    </row>
    <row r="31868" spans="1:3" x14ac:dyDescent="0.25">
      <c r="A31868" s="2" t="s">
        <v>31902</v>
      </c>
      <c r="B31868" s="2">
        <v>4282298</v>
      </c>
      <c r="C31868" s="2" t="s">
        <v>10</v>
      </c>
    </row>
    <row r="31869" spans="1:3" x14ac:dyDescent="0.25">
      <c r="A31869" s="2" t="s">
        <v>31903</v>
      </c>
      <c r="B31869" s="2">
        <v>4282455</v>
      </c>
      <c r="C31869" s="2" t="s">
        <v>6</v>
      </c>
    </row>
    <row r="31870" spans="1:3" x14ac:dyDescent="0.25">
      <c r="A31870" s="2" t="s">
        <v>31904</v>
      </c>
      <c r="B31870" s="2">
        <v>4284606</v>
      </c>
      <c r="C31870" s="2" t="s">
        <v>9</v>
      </c>
    </row>
    <row r="31871" spans="1:3" x14ac:dyDescent="0.25">
      <c r="A31871" s="2" t="s">
        <v>31905</v>
      </c>
      <c r="B31871" s="2">
        <v>4287127</v>
      </c>
      <c r="C31871" s="2" t="s">
        <v>11</v>
      </c>
    </row>
    <row r="31872" spans="1:3" x14ac:dyDescent="0.25">
      <c r="A31872" s="2" t="s">
        <v>31906</v>
      </c>
      <c r="B31872" s="2">
        <v>4287306</v>
      </c>
      <c r="C31872" s="2" t="s">
        <v>6</v>
      </c>
    </row>
    <row r="31873" spans="1:3" x14ac:dyDescent="0.25">
      <c r="A31873" s="2" t="s">
        <v>31907</v>
      </c>
      <c r="B31873" s="2">
        <v>4287532</v>
      </c>
      <c r="C31873" s="2" t="s">
        <v>12</v>
      </c>
    </row>
    <row r="31874" spans="1:3" x14ac:dyDescent="0.25">
      <c r="A31874" s="2" t="s">
        <v>31908</v>
      </c>
      <c r="B31874" s="2">
        <v>4288466</v>
      </c>
      <c r="C31874" s="2" t="s">
        <v>11</v>
      </c>
    </row>
    <row r="31875" spans="1:3" x14ac:dyDescent="0.25">
      <c r="A31875" s="2" t="s">
        <v>31909</v>
      </c>
      <c r="B31875" s="2">
        <v>4289437</v>
      </c>
      <c r="C31875" s="2" t="s">
        <v>79</v>
      </c>
    </row>
    <row r="31876" spans="1:3" x14ac:dyDescent="0.25">
      <c r="A31876" s="2" t="s">
        <v>31910</v>
      </c>
      <c r="B31876" s="2">
        <v>4315033</v>
      </c>
      <c r="C31876" s="2" t="s">
        <v>6</v>
      </c>
    </row>
    <row r="31877" spans="1:3" x14ac:dyDescent="0.25">
      <c r="A31877" s="2" t="s">
        <v>31911</v>
      </c>
      <c r="B31877" s="2">
        <v>4316843</v>
      </c>
      <c r="C31877" s="2" t="s">
        <v>3</v>
      </c>
    </row>
    <row r="31878" spans="1:3" x14ac:dyDescent="0.25">
      <c r="A31878" s="2" t="s">
        <v>31912</v>
      </c>
      <c r="B31878" s="2">
        <v>4317688</v>
      </c>
      <c r="C31878" s="2" t="s">
        <v>4</v>
      </c>
    </row>
    <row r="31879" spans="1:3" x14ac:dyDescent="0.25">
      <c r="A31879" s="2" t="s">
        <v>31913</v>
      </c>
      <c r="B31879" s="2">
        <v>4323823</v>
      </c>
      <c r="C31879" s="2" t="s">
        <v>9</v>
      </c>
    </row>
    <row r="31880" spans="1:3" x14ac:dyDescent="0.25">
      <c r="A31880" s="2" t="s">
        <v>31914</v>
      </c>
      <c r="B31880" s="2">
        <v>4327677</v>
      </c>
      <c r="C31880" s="2" t="s">
        <v>10</v>
      </c>
    </row>
    <row r="31881" spans="1:3" x14ac:dyDescent="0.25">
      <c r="A31881" s="2" t="s">
        <v>31915</v>
      </c>
      <c r="B31881" s="2">
        <v>4328724</v>
      </c>
      <c r="C31881" s="2" t="s">
        <v>10</v>
      </c>
    </row>
    <row r="31882" spans="1:3" x14ac:dyDescent="0.25">
      <c r="A31882" s="2" t="s">
        <v>31916</v>
      </c>
      <c r="B31882" s="2">
        <v>4337697</v>
      </c>
      <c r="C31882" s="2" t="s">
        <v>9</v>
      </c>
    </row>
    <row r="31883" spans="1:3" x14ac:dyDescent="0.25">
      <c r="A31883" s="2" t="s">
        <v>31917</v>
      </c>
      <c r="B31883" s="2">
        <v>4339201</v>
      </c>
      <c r="C31883" s="2" t="s">
        <v>9</v>
      </c>
    </row>
    <row r="31884" spans="1:3" x14ac:dyDescent="0.25">
      <c r="A31884" s="2" t="s">
        <v>31918</v>
      </c>
      <c r="B31884" s="2">
        <v>4339827</v>
      </c>
      <c r="C31884" s="2" t="s">
        <v>4</v>
      </c>
    </row>
    <row r="31885" spans="1:3" x14ac:dyDescent="0.25">
      <c r="A31885" s="2" t="s">
        <v>31919</v>
      </c>
      <c r="B31885" s="2">
        <v>4342992</v>
      </c>
      <c r="C31885" s="2" t="s">
        <v>4</v>
      </c>
    </row>
    <row r="31886" spans="1:3" x14ac:dyDescent="0.25">
      <c r="A31886" s="2" t="s">
        <v>31920</v>
      </c>
      <c r="B31886" s="2">
        <v>4343299</v>
      </c>
      <c r="C31886" s="2" t="s">
        <v>10</v>
      </c>
    </row>
    <row r="31887" spans="1:3" x14ac:dyDescent="0.25">
      <c r="A31887" s="2" t="s">
        <v>31921</v>
      </c>
      <c r="B31887" s="2">
        <v>4347469</v>
      </c>
      <c r="C31887" s="2" t="s">
        <v>7</v>
      </c>
    </row>
    <row r="31888" spans="1:3" x14ac:dyDescent="0.25">
      <c r="A31888" s="2" t="s">
        <v>31922</v>
      </c>
      <c r="B31888" s="2">
        <v>4350019</v>
      </c>
      <c r="C31888" s="2" t="s">
        <v>9</v>
      </c>
    </row>
    <row r="31889" spans="1:3" x14ac:dyDescent="0.25">
      <c r="A31889" s="2" t="s">
        <v>31923</v>
      </c>
      <c r="B31889" s="2">
        <v>4354278</v>
      </c>
      <c r="C31889" s="2" t="s">
        <v>4</v>
      </c>
    </row>
    <row r="31890" spans="1:3" x14ac:dyDescent="0.25">
      <c r="A31890" s="2" t="s">
        <v>31924</v>
      </c>
      <c r="B31890" s="2">
        <v>4355257</v>
      </c>
      <c r="C31890" s="2" t="s">
        <v>7</v>
      </c>
    </row>
    <row r="31891" spans="1:3" x14ac:dyDescent="0.25">
      <c r="A31891" s="2" t="s">
        <v>31925</v>
      </c>
      <c r="B31891" s="2">
        <v>4365039</v>
      </c>
      <c r="C31891" s="2" t="s">
        <v>13</v>
      </c>
    </row>
    <row r="31892" spans="1:3" x14ac:dyDescent="0.25">
      <c r="A31892" s="2" t="s">
        <v>31926</v>
      </c>
      <c r="B31892" s="2">
        <v>4366944</v>
      </c>
      <c r="C31892" s="2" t="s">
        <v>6</v>
      </c>
    </row>
    <row r="31893" spans="1:3" x14ac:dyDescent="0.25">
      <c r="A31893" s="2" t="s">
        <v>31927</v>
      </c>
      <c r="B31893" s="2">
        <v>4369326</v>
      </c>
      <c r="C31893" s="2" t="s">
        <v>7</v>
      </c>
    </row>
    <row r="31894" spans="1:3" x14ac:dyDescent="0.25">
      <c r="A31894" s="2" t="s">
        <v>31928</v>
      </c>
      <c r="B31894" s="2">
        <v>4376581</v>
      </c>
      <c r="C31894" s="2" t="s">
        <v>79</v>
      </c>
    </row>
    <row r="31895" spans="1:3" x14ac:dyDescent="0.25">
      <c r="A31895" s="2" t="s">
        <v>31929</v>
      </c>
      <c r="B31895" s="2">
        <v>4382371</v>
      </c>
      <c r="C31895" s="2" t="s">
        <v>9</v>
      </c>
    </row>
    <row r="31896" spans="1:3" x14ac:dyDescent="0.25">
      <c r="A31896" s="2" t="s">
        <v>31930</v>
      </c>
      <c r="B31896" s="2">
        <v>4391387</v>
      </c>
      <c r="C31896" s="2" t="s">
        <v>7</v>
      </c>
    </row>
    <row r="31897" spans="1:3" x14ac:dyDescent="0.25">
      <c r="A31897" s="2" t="s">
        <v>31931</v>
      </c>
      <c r="B31897" s="2">
        <v>4408234</v>
      </c>
      <c r="C31897" s="2" t="s">
        <v>11</v>
      </c>
    </row>
    <row r="31898" spans="1:3" x14ac:dyDescent="0.25">
      <c r="A31898" s="2" t="s">
        <v>31932</v>
      </c>
      <c r="B31898" s="2">
        <v>4409581</v>
      </c>
      <c r="C31898" s="2" t="s">
        <v>13</v>
      </c>
    </row>
    <row r="31899" spans="1:3" x14ac:dyDescent="0.25">
      <c r="A31899" s="2" t="s">
        <v>31933</v>
      </c>
      <c r="B31899" s="2">
        <v>4411331</v>
      </c>
      <c r="C31899" s="2" t="s">
        <v>9</v>
      </c>
    </row>
    <row r="31900" spans="1:3" x14ac:dyDescent="0.25">
      <c r="A31900" s="2" t="s">
        <v>31934</v>
      </c>
      <c r="B31900" s="2">
        <v>4413798</v>
      </c>
      <c r="C31900" s="2" t="s">
        <v>6</v>
      </c>
    </row>
    <row r="31901" spans="1:3" x14ac:dyDescent="0.25">
      <c r="A31901" s="2" t="s">
        <v>31935</v>
      </c>
      <c r="B31901" s="2">
        <v>4426203</v>
      </c>
      <c r="C31901" s="2" t="s">
        <v>6</v>
      </c>
    </row>
    <row r="31902" spans="1:3" x14ac:dyDescent="0.25">
      <c r="A31902" s="2" t="s">
        <v>31936</v>
      </c>
      <c r="B31902" s="2">
        <v>4434012</v>
      </c>
      <c r="C31902" s="2" t="s">
        <v>7</v>
      </c>
    </row>
    <row r="31903" spans="1:3" x14ac:dyDescent="0.25">
      <c r="A31903" s="2" t="s">
        <v>31937</v>
      </c>
      <c r="B31903" s="2">
        <v>4440076</v>
      </c>
      <c r="C31903" s="2" t="s">
        <v>3</v>
      </c>
    </row>
    <row r="31904" spans="1:3" x14ac:dyDescent="0.25">
      <c r="A31904" s="2" t="s">
        <v>31938</v>
      </c>
      <c r="B31904" s="2">
        <v>4440701</v>
      </c>
      <c r="C31904" s="2" t="s">
        <v>11</v>
      </c>
    </row>
    <row r="31905" spans="1:3" x14ac:dyDescent="0.25">
      <c r="A31905" s="2" t="s">
        <v>31939</v>
      </c>
      <c r="B31905" s="2">
        <v>4440885</v>
      </c>
      <c r="C31905" s="2" t="s">
        <v>12</v>
      </c>
    </row>
    <row r="31906" spans="1:3" x14ac:dyDescent="0.25">
      <c r="A31906" s="2" t="s">
        <v>31940</v>
      </c>
      <c r="B31906" s="2">
        <v>4442111</v>
      </c>
      <c r="C31906" s="2" t="s">
        <v>13</v>
      </c>
    </row>
    <row r="31907" spans="1:3" x14ac:dyDescent="0.25">
      <c r="A31907" s="2" t="s">
        <v>31941</v>
      </c>
      <c r="B31907" s="2">
        <v>4442645</v>
      </c>
      <c r="C31907" s="2" t="s">
        <v>10</v>
      </c>
    </row>
    <row r="31908" spans="1:3" x14ac:dyDescent="0.25">
      <c r="A31908" s="2" t="s">
        <v>31942</v>
      </c>
      <c r="B31908" s="2">
        <v>4449029</v>
      </c>
      <c r="C31908" s="2" t="s">
        <v>6</v>
      </c>
    </row>
    <row r="31909" spans="1:3" x14ac:dyDescent="0.25">
      <c r="A31909" s="2" t="s">
        <v>31943</v>
      </c>
      <c r="B31909" s="2">
        <v>4449167</v>
      </c>
      <c r="C31909" s="2" t="s">
        <v>9</v>
      </c>
    </row>
    <row r="31910" spans="1:3" x14ac:dyDescent="0.25">
      <c r="A31910" s="2" t="s">
        <v>31944</v>
      </c>
      <c r="B31910" s="2">
        <v>4457493</v>
      </c>
      <c r="C31910" s="2" t="s">
        <v>9</v>
      </c>
    </row>
    <row r="31911" spans="1:3" x14ac:dyDescent="0.25">
      <c r="A31911" s="2" t="s">
        <v>31945</v>
      </c>
      <c r="B31911" s="2">
        <v>4458875</v>
      </c>
      <c r="C31911" s="2" t="s">
        <v>12</v>
      </c>
    </row>
    <row r="31912" spans="1:3" x14ac:dyDescent="0.25">
      <c r="A31912" s="2" t="s">
        <v>31946</v>
      </c>
      <c r="B31912" s="2">
        <v>4465590</v>
      </c>
      <c r="C31912" s="2" t="s">
        <v>6</v>
      </c>
    </row>
    <row r="31913" spans="1:3" x14ac:dyDescent="0.25">
      <c r="A31913" s="2" t="s">
        <v>31947</v>
      </c>
      <c r="B31913" s="2">
        <v>4467403</v>
      </c>
      <c r="C31913" s="2" t="s">
        <v>6</v>
      </c>
    </row>
    <row r="31914" spans="1:3" x14ac:dyDescent="0.25">
      <c r="A31914" s="2" t="s">
        <v>31948</v>
      </c>
      <c r="B31914" s="2">
        <v>4468395</v>
      </c>
      <c r="C31914" s="2" t="s">
        <v>6</v>
      </c>
    </row>
    <row r="31915" spans="1:3" x14ac:dyDescent="0.25">
      <c r="A31915" s="2" t="s">
        <v>31949</v>
      </c>
      <c r="B31915" s="2">
        <v>4470032</v>
      </c>
      <c r="C31915" s="2" t="s">
        <v>8</v>
      </c>
    </row>
    <row r="31916" spans="1:3" x14ac:dyDescent="0.25">
      <c r="A31916" s="2" t="s">
        <v>31950</v>
      </c>
      <c r="B31916" s="2">
        <v>4475561</v>
      </c>
      <c r="C31916" s="2" t="s">
        <v>11</v>
      </c>
    </row>
    <row r="31917" spans="1:3" x14ac:dyDescent="0.25">
      <c r="A31917" s="2" t="s">
        <v>31951</v>
      </c>
      <c r="B31917" s="2">
        <v>4486145</v>
      </c>
      <c r="C31917" s="2" t="s">
        <v>9</v>
      </c>
    </row>
    <row r="31918" spans="1:3" x14ac:dyDescent="0.25">
      <c r="A31918" s="2" t="s">
        <v>31952</v>
      </c>
      <c r="B31918" s="2">
        <v>4487587</v>
      </c>
      <c r="C31918" s="2" t="s">
        <v>5</v>
      </c>
    </row>
    <row r="31919" spans="1:3" x14ac:dyDescent="0.25">
      <c r="A31919" s="2" t="s">
        <v>31953</v>
      </c>
      <c r="B31919" s="2">
        <v>4490165</v>
      </c>
      <c r="C31919" s="2" t="s">
        <v>6</v>
      </c>
    </row>
    <row r="31920" spans="1:3" x14ac:dyDescent="0.25">
      <c r="A31920" s="2" t="s">
        <v>31954</v>
      </c>
      <c r="B31920" s="2">
        <v>4499970</v>
      </c>
      <c r="C31920" s="2" t="s">
        <v>5</v>
      </c>
    </row>
    <row r="31921" spans="1:3" x14ac:dyDescent="0.25">
      <c r="A31921" s="2" t="s">
        <v>31955</v>
      </c>
      <c r="B31921" s="2">
        <v>4509407</v>
      </c>
      <c r="C31921" s="2" t="s">
        <v>10</v>
      </c>
    </row>
    <row r="31922" spans="1:3" x14ac:dyDescent="0.25">
      <c r="A31922" s="2" t="s">
        <v>31956</v>
      </c>
      <c r="B31922" s="2">
        <v>4511997</v>
      </c>
      <c r="C31922" s="2" t="s">
        <v>13</v>
      </c>
    </row>
    <row r="31923" spans="1:3" x14ac:dyDescent="0.25">
      <c r="A31923" s="2" t="s">
        <v>31957</v>
      </c>
      <c r="B31923" s="2">
        <v>4517445</v>
      </c>
      <c r="C31923" s="2" t="s">
        <v>6</v>
      </c>
    </row>
    <row r="31924" spans="1:3" x14ac:dyDescent="0.25">
      <c r="A31924" s="2" t="s">
        <v>31958</v>
      </c>
      <c r="B31924" s="2">
        <v>4522003</v>
      </c>
      <c r="C31924" s="2" t="s">
        <v>4</v>
      </c>
    </row>
    <row r="31925" spans="1:3" x14ac:dyDescent="0.25">
      <c r="A31925" s="2" t="s">
        <v>31959</v>
      </c>
      <c r="B31925" s="2">
        <v>4525428</v>
      </c>
      <c r="C31925" s="2" t="s">
        <v>6</v>
      </c>
    </row>
    <row r="31926" spans="1:3" x14ac:dyDescent="0.25">
      <c r="A31926" s="2" t="s">
        <v>31960</v>
      </c>
      <c r="B31926" s="2">
        <v>4530207</v>
      </c>
      <c r="C31926" s="2" t="s">
        <v>6</v>
      </c>
    </row>
    <row r="31927" spans="1:3" x14ac:dyDescent="0.25">
      <c r="A31927" s="2" t="s">
        <v>31961</v>
      </c>
      <c r="B31927" s="2">
        <v>4536569</v>
      </c>
      <c r="C31927" s="2" t="s">
        <v>7</v>
      </c>
    </row>
    <row r="31928" spans="1:3" x14ac:dyDescent="0.25">
      <c r="A31928" s="2" t="s">
        <v>31962</v>
      </c>
      <c r="B31928" s="2">
        <v>4541447</v>
      </c>
      <c r="C31928" s="2" t="s">
        <v>10</v>
      </c>
    </row>
    <row r="31929" spans="1:3" x14ac:dyDescent="0.25">
      <c r="A31929" s="2" t="s">
        <v>31963</v>
      </c>
      <c r="B31929" s="2">
        <v>4542271</v>
      </c>
      <c r="C31929" s="2" t="s">
        <v>10</v>
      </c>
    </row>
    <row r="31930" spans="1:3" x14ac:dyDescent="0.25">
      <c r="A31930" s="2" t="s">
        <v>31964</v>
      </c>
      <c r="B31930" s="2">
        <v>4546286</v>
      </c>
      <c r="C31930" s="2" t="s">
        <v>11</v>
      </c>
    </row>
    <row r="31931" spans="1:3" x14ac:dyDescent="0.25">
      <c r="A31931" s="2" t="s">
        <v>31965</v>
      </c>
      <c r="B31931" s="2">
        <v>4546648</v>
      </c>
      <c r="C31931" s="2" t="s">
        <v>11</v>
      </c>
    </row>
    <row r="31932" spans="1:3" x14ac:dyDescent="0.25">
      <c r="A31932" s="2" t="s">
        <v>31966</v>
      </c>
      <c r="B31932" s="2">
        <v>4546988</v>
      </c>
      <c r="C31932" s="2" t="s">
        <v>7</v>
      </c>
    </row>
    <row r="31933" spans="1:3" x14ac:dyDescent="0.25">
      <c r="A31933" s="2" t="s">
        <v>31967</v>
      </c>
      <c r="B31933" s="2">
        <v>4548962</v>
      </c>
      <c r="C31933" s="2" t="s">
        <v>4</v>
      </c>
    </row>
    <row r="31934" spans="1:3" x14ac:dyDescent="0.25">
      <c r="A31934" s="2" t="s">
        <v>31968</v>
      </c>
      <c r="B31934" s="2">
        <v>4565686</v>
      </c>
      <c r="C31934" s="2" t="s">
        <v>7</v>
      </c>
    </row>
    <row r="31935" spans="1:3" x14ac:dyDescent="0.25">
      <c r="A31935" s="2" t="s">
        <v>31969</v>
      </c>
      <c r="B31935" s="2">
        <v>4569274</v>
      </c>
      <c r="C31935" s="2" t="s">
        <v>7</v>
      </c>
    </row>
    <row r="31936" spans="1:3" x14ac:dyDescent="0.25">
      <c r="A31936" s="2" t="s">
        <v>31970</v>
      </c>
      <c r="B31936" s="2">
        <v>4569551</v>
      </c>
      <c r="C31936" s="2" t="s">
        <v>11</v>
      </c>
    </row>
    <row r="31937" spans="1:3" x14ac:dyDescent="0.25">
      <c r="A31937" s="2" t="s">
        <v>31971</v>
      </c>
      <c r="B31937" s="2">
        <v>4570234</v>
      </c>
      <c r="C31937" s="2" t="s">
        <v>7</v>
      </c>
    </row>
    <row r="31938" spans="1:3" x14ac:dyDescent="0.25">
      <c r="A31938" s="2" t="s">
        <v>31972</v>
      </c>
      <c r="B31938" s="2">
        <v>4574058</v>
      </c>
      <c r="C31938" s="2" t="s">
        <v>4</v>
      </c>
    </row>
    <row r="31939" spans="1:3" x14ac:dyDescent="0.25">
      <c r="A31939" s="2" t="s">
        <v>31973</v>
      </c>
      <c r="B31939" s="2">
        <v>4576349</v>
      </c>
      <c r="C31939" s="2" t="s">
        <v>5</v>
      </c>
    </row>
    <row r="31940" spans="1:3" x14ac:dyDescent="0.25">
      <c r="A31940" s="2" t="s">
        <v>31974</v>
      </c>
      <c r="B31940" s="2">
        <v>4579081</v>
      </c>
      <c r="C31940" s="2" t="s">
        <v>5</v>
      </c>
    </row>
    <row r="31941" spans="1:3" x14ac:dyDescent="0.25">
      <c r="A31941" s="2" t="s">
        <v>31975</v>
      </c>
      <c r="B31941" s="2">
        <v>4580715</v>
      </c>
      <c r="C31941" s="2" t="s">
        <v>7</v>
      </c>
    </row>
    <row r="31942" spans="1:3" x14ac:dyDescent="0.25">
      <c r="A31942" s="2" t="s">
        <v>31976</v>
      </c>
      <c r="B31942" s="2">
        <v>4582207</v>
      </c>
      <c r="C31942" s="2" t="s">
        <v>10</v>
      </c>
    </row>
    <row r="31943" spans="1:3" x14ac:dyDescent="0.25">
      <c r="A31943" s="2" t="s">
        <v>31977</v>
      </c>
      <c r="B31943" s="2">
        <v>4583702</v>
      </c>
      <c r="C31943" s="2" t="s">
        <v>8</v>
      </c>
    </row>
    <row r="31944" spans="1:3" x14ac:dyDescent="0.25">
      <c r="A31944" s="2" t="s">
        <v>31978</v>
      </c>
      <c r="B31944" s="2">
        <v>4592654</v>
      </c>
      <c r="C31944" s="2" t="s">
        <v>6</v>
      </c>
    </row>
    <row r="31945" spans="1:3" x14ac:dyDescent="0.25">
      <c r="A31945" s="2" t="s">
        <v>31979</v>
      </c>
      <c r="B31945" s="2">
        <v>4602542</v>
      </c>
      <c r="C31945" s="2" t="s">
        <v>4</v>
      </c>
    </row>
    <row r="31946" spans="1:3" x14ac:dyDescent="0.25">
      <c r="A31946" s="2" t="s">
        <v>31980</v>
      </c>
      <c r="B31946" s="2">
        <v>4603273</v>
      </c>
      <c r="C31946" s="2" t="s">
        <v>11</v>
      </c>
    </row>
    <row r="31947" spans="1:3" x14ac:dyDescent="0.25">
      <c r="A31947" s="2" t="s">
        <v>31981</v>
      </c>
      <c r="B31947" s="2">
        <v>4606237</v>
      </c>
      <c r="C31947" s="2" t="s">
        <v>9</v>
      </c>
    </row>
    <row r="31948" spans="1:3" x14ac:dyDescent="0.25">
      <c r="A31948" s="2" t="s">
        <v>31982</v>
      </c>
      <c r="B31948" s="2">
        <v>4621291</v>
      </c>
      <c r="C31948" s="2" t="s">
        <v>10</v>
      </c>
    </row>
    <row r="31949" spans="1:3" x14ac:dyDescent="0.25">
      <c r="A31949" s="2" t="s">
        <v>31983</v>
      </c>
      <c r="B31949" s="2">
        <v>4622672</v>
      </c>
      <c r="C31949" s="2" t="s">
        <v>6</v>
      </c>
    </row>
    <row r="31950" spans="1:3" x14ac:dyDescent="0.25">
      <c r="A31950" s="2" t="s">
        <v>31984</v>
      </c>
      <c r="B31950" s="2">
        <v>4625816</v>
      </c>
      <c r="C31950" s="2" t="s">
        <v>12</v>
      </c>
    </row>
    <row r="31951" spans="1:3" x14ac:dyDescent="0.25">
      <c r="A31951" s="2" t="s">
        <v>31985</v>
      </c>
      <c r="B31951" s="2">
        <v>4627916</v>
      </c>
      <c r="C31951" s="2" t="s">
        <v>7</v>
      </c>
    </row>
    <row r="31952" spans="1:3" x14ac:dyDescent="0.25">
      <c r="A31952" s="2" t="s">
        <v>31986</v>
      </c>
      <c r="B31952" s="2">
        <v>4628104</v>
      </c>
      <c r="C31952" s="2" t="s">
        <v>9</v>
      </c>
    </row>
    <row r="31953" spans="1:3" x14ac:dyDescent="0.25">
      <c r="A31953" s="2" t="s">
        <v>31987</v>
      </c>
      <c r="B31953" s="2">
        <v>4630292</v>
      </c>
      <c r="C31953" s="2" t="s">
        <v>7</v>
      </c>
    </row>
    <row r="31954" spans="1:3" x14ac:dyDescent="0.25">
      <c r="A31954" s="2" t="s">
        <v>31988</v>
      </c>
      <c r="B31954" s="2">
        <v>4656557</v>
      </c>
      <c r="C31954" s="2" t="s">
        <v>6</v>
      </c>
    </row>
    <row r="31955" spans="1:3" x14ac:dyDescent="0.25">
      <c r="A31955" s="2" t="s">
        <v>31989</v>
      </c>
      <c r="B31955" s="2">
        <v>4658836</v>
      </c>
      <c r="C31955" s="2" t="s">
        <v>79</v>
      </c>
    </row>
    <row r="31956" spans="1:3" x14ac:dyDescent="0.25">
      <c r="A31956" s="2" t="s">
        <v>31990</v>
      </c>
      <c r="B31956" s="2">
        <v>4668279</v>
      </c>
      <c r="C31956" s="2" t="s">
        <v>4</v>
      </c>
    </row>
    <row r="31957" spans="1:3" x14ac:dyDescent="0.25">
      <c r="A31957" s="2" t="s">
        <v>31991</v>
      </c>
      <c r="B31957" s="2">
        <v>4678213</v>
      </c>
      <c r="C31957" s="2" t="s">
        <v>9</v>
      </c>
    </row>
    <row r="31958" spans="1:3" x14ac:dyDescent="0.25">
      <c r="A31958" s="2" t="s">
        <v>31992</v>
      </c>
      <c r="B31958" s="2">
        <v>4679191</v>
      </c>
      <c r="C31958" s="2" t="s">
        <v>9</v>
      </c>
    </row>
    <row r="31959" spans="1:3" x14ac:dyDescent="0.25">
      <c r="A31959" s="2" t="s">
        <v>31993</v>
      </c>
      <c r="B31959" s="2">
        <v>4683049</v>
      </c>
      <c r="C31959" s="2" t="s">
        <v>7</v>
      </c>
    </row>
    <row r="31960" spans="1:3" x14ac:dyDescent="0.25">
      <c r="A31960" s="2" t="s">
        <v>31994</v>
      </c>
      <c r="B31960" s="2">
        <v>4684040</v>
      </c>
      <c r="C31960" s="2" t="s">
        <v>5</v>
      </c>
    </row>
    <row r="31961" spans="1:3" x14ac:dyDescent="0.25">
      <c r="A31961" s="2" t="s">
        <v>31995</v>
      </c>
      <c r="B31961" s="2">
        <v>4686823</v>
      </c>
      <c r="C31961" s="2" t="s">
        <v>12</v>
      </c>
    </row>
    <row r="31962" spans="1:3" x14ac:dyDescent="0.25">
      <c r="A31962" s="2" t="s">
        <v>31996</v>
      </c>
      <c r="B31962" s="2">
        <v>4687391</v>
      </c>
      <c r="C31962" s="2" t="s">
        <v>7</v>
      </c>
    </row>
    <row r="31963" spans="1:3" x14ac:dyDescent="0.25">
      <c r="A31963" s="2" t="s">
        <v>31997</v>
      </c>
      <c r="B31963" s="2">
        <v>4687668</v>
      </c>
      <c r="C31963" s="2" t="s">
        <v>9</v>
      </c>
    </row>
    <row r="31964" spans="1:3" x14ac:dyDescent="0.25">
      <c r="A31964" s="2" t="s">
        <v>31998</v>
      </c>
      <c r="B31964" s="2">
        <v>4687884</v>
      </c>
      <c r="C31964" s="2" t="s">
        <v>4</v>
      </c>
    </row>
    <row r="31965" spans="1:3" x14ac:dyDescent="0.25">
      <c r="A31965" s="2" t="s">
        <v>31999</v>
      </c>
      <c r="B31965" s="2">
        <v>4694128</v>
      </c>
      <c r="C31965" s="2" t="s">
        <v>6</v>
      </c>
    </row>
    <row r="31966" spans="1:3" x14ac:dyDescent="0.25">
      <c r="A31966" s="2" t="s">
        <v>32000</v>
      </c>
      <c r="B31966" s="2">
        <v>4698406</v>
      </c>
      <c r="C31966" s="2" t="s">
        <v>9</v>
      </c>
    </row>
    <row r="31967" spans="1:3" x14ac:dyDescent="0.25">
      <c r="A31967" s="2" t="s">
        <v>32001</v>
      </c>
      <c r="B31967" s="2">
        <v>4701279</v>
      </c>
      <c r="C31967" s="2" t="s">
        <v>4</v>
      </c>
    </row>
    <row r="31968" spans="1:3" x14ac:dyDescent="0.25">
      <c r="A31968" s="2" t="s">
        <v>32002</v>
      </c>
      <c r="B31968" s="2">
        <v>4703759</v>
      </c>
      <c r="C31968" s="2" t="s">
        <v>9</v>
      </c>
    </row>
    <row r="31969" spans="1:3" x14ac:dyDescent="0.25">
      <c r="A31969" s="2" t="s">
        <v>32003</v>
      </c>
      <c r="B31969" s="2">
        <v>4705396</v>
      </c>
      <c r="C31969" s="2" t="s">
        <v>4</v>
      </c>
    </row>
    <row r="31970" spans="1:3" x14ac:dyDescent="0.25">
      <c r="A31970" s="2" t="s">
        <v>32004</v>
      </c>
      <c r="B31970" s="2">
        <v>4713489</v>
      </c>
      <c r="C31970" s="2" t="s">
        <v>13</v>
      </c>
    </row>
    <row r="31971" spans="1:3" x14ac:dyDescent="0.25">
      <c r="A31971" s="2" t="s">
        <v>32005</v>
      </c>
      <c r="B31971" s="2">
        <v>4715274</v>
      </c>
      <c r="C31971" s="2" t="s">
        <v>6</v>
      </c>
    </row>
    <row r="31972" spans="1:3" x14ac:dyDescent="0.25">
      <c r="A31972" s="2" t="s">
        <v>32006</v>
      </c>
      <c r="B31972" s="2">
        <v>4718472</v>
      </c>
      <c r="C31972" s="2" t="s">
        <v>11</v>
      </c>
    </row>
    <row r="31973" spans="1:3" x14ac:dyDescent="0.25">
      <c r="A31973" s="2" t="s">
        <v>32007</v>
      </c>
      <c r="B31973" s="2">
        <v>4719333</v>
      </c>
      <c r="C31973" s="2" t="s">
        <v>4</v>
      </c>
    </row>
    <row r="31974" spans="1:3" x14ac:dyDescent="0.25">
      <c r="A31974" s="2" t="s">
        <v>32008</v>
      </c>
      <c r="B31974" s="2">
        <v>4720170</v>
      </c>
      <c r="C31974" s="2" t="s">
        <v>3</v>
      </c>
    </row>
    <row r="31975" spans="1:3" x14ac:dyDescent="0.25">
      <c r="A31975" s="2" t="s">
        <v>32009</v>
      </c>
      <c r="B31975" s="2">
        <v>4757780</v>
      </c>
      <c r="C31975" s="2" t="s">
        <v>6</v>
      </c>
    </row>
    <row r="31976" spans="1:3" x14ac:dyDescent="0.25">
      <c r="A31976" s="2" t="s">
        <v>32010</v>
      </c>
      <c r="B31976" s="2">
        <v>4763676</v>
      </c>
      <c r="C31976" s="2" t="s">
        <v>5</v>
      </c>
    </row>
    <row r="31977" spans="1:3" x14ac:dyDescent="0.25">
      <c r="A31977" s="2" t="s">
        <v>32011</v>
      </c>
      <c r="B31977" s="2">
        <v>4771276</v>
      </c>
      <c r="C31977" s="2" t="s">
        <v>3</v>
      </c>
    </row>
    <row r="31978" spans="1:3" x14ac:dyDescent="0.25">
      <c r="A31978" s="2" t="s">
        <v>32012</v>
      </c>
      <c r="B31978" s="2">
        <v>4781115</v>
      </c>
      <c r="C31978" s="2" t="s">
        <v>7</v>
      </c>
    </row>
    <row r="31979" spans="1:3" x14ac:dyDescent="0.25">
      <c r="A31979" s="2" t="s">
        <v>32013</v>
      </c>
      <c r="B31979" s="2">
        <v>4782078</v>
      </c>
      <c r="C31979" s="2" t="s">
        <v>10</v>
      </c>
    </row>
    <row r="31980" spans="1:3" x14ac:dyDescent="0.25">
      <c r="A31980" s="2" t="s">
        <v>32014</v>
      </c>
      <c r="B31980" s="2">
        <v>4786358</v>
      </c>
      <c r="C31980" s="2" t="s">
        <v>9</v>
      </c>
    </row>
    <row r="31981" spans="1:3" x14ac:dyDescent="0.25">
      <c r="A31981" s="2" t="s">
        <v>32015</v>
      </c>
      <c r="B31981" s="2">
        <v>4791051</v>
      </c>
      <c r="C31981" s="2" t="s">
        <v>3</v>
      </c>
    </row>
    <row r="31982" spans="1:3" x14ac:dyDescent="0.25">
      <c r="A31982" s="2" t="s">
        <v>32016</v>
      </c>
      <c r="B31982" s="2">
        <v>4791536</v>
      </c>
      <c r="C31982" s="2" t="s">
        <v>6</v>
      </c>
    </row>
    <row r="31983" spans="1:3" x14ac:dyDescent="0.25">
      <c r="A31983" s="2" t="s">
        <v>32017</v>
      </c>
      <c r="B31983" s="2">
        <v>4808923</v>
      </c>
      <c r="C31983" s="2" t="s">
        <v>6</v>
      </c>
    </row>
    <row r="31984" spans="1:3" x14ac:dyDescent="0.25">
      <c r="A31984" s="2" t="s">
        <v>32018</v>
      </c>
      <c r="B31984" s="2">
        <v>4821343</v>
      </c>
      <c r="C31984" s="2" t="s">
        <v>9</v>
      </c>
    </row>
    <row r="31985" spans="1:3" x14ac:dyDescent="0.25">
      <c r="A31985" s="2" t="s">
        <v>32019</v>
      </c>
      <c r="B31985" s="2">
        <v>4829189</v>
      </c>
      <c r="C31985" s="2" t="s">
        <v>13</v>
      </c>
    </row>
    <row r="31986" spans="1:3" x14ac:dyDescent="0.25">
      <c r="A31986" s="2" t="s">
        <v>32020</v>
      </c>
      <c r="B31986" s="2">
        <v>4830807</v>
      </c>
      <c r="C31986" s="2" t="s">
        <v>4</v>
      </c>
    </row>
    <row r="31987" spans="1:3" x14ac:dyDescent="0.25">
      <c r="A31987" s="2" t="s">
        <v>32021</v>
      </c>
      <c r="B31987" s="2">
        <v>4833296</v>
      </c>
      <c r="C31987" s="2" t="s">
        <v>5</v>
      </c>
    </row>
    <row r="31988" spans="1:3" x14ac:dyDescent="0.25">
      <c r="A31988" s="2" t="s">
        <v>32022</v>
      </c>
      <c r="B31988" s="2">
        <v>4833745</v>
      </c>
      <c r="C31988" s="2" t="s">
        <v>3</v>
      </c>
    </row>
    <row r="31989" spans="1:3" x14ac:dyDescent="0.25">
      <c r="A31989" s="2" t="s">
        <v>32023</v>
      </c>
      <c r="B31989" s="2">
        <v>4834389</v>
      </c>
      <c r="C31989" s="2" t="s">
        <v>3</v>
      </c>
    </row>
    <row r="31990" spans="1:3" x14ac:dyDescent="0.25">
      <c r="A31990" s="2" t="s">
        <v>32024</v>
      </c>
      <c r="B31990" s="2">
        <v>4843451</v>
      </c>
      <c r="C31990" s="2" t="s">
        <v>5</v>
      </c>
    </row>
    <row r="31991" spans="1:3" x14ac:dyDescent="0.25">
      <c r="A31991" s="2" t="s">
        <v>32025</v>
      </c>
      <c r="B31991" s="2">
        <v>4846193</v>
      </c>
      <c r="C31991" s="2" t="s">
        <v>3</v>
      </c>
    </row>
    <row r="31992" spans="1:3" x14ac:dyDescent="0.25">
      <c r="A31992" s="2" t="s">
        <v>32026</v>
      </c>
      <c r="B31992" s="2">
        <v>4859731</v>
      </c>
      <c r="C31992" s="2" t="s">
        <v>4</v>
      </c>
    </row>
    <row r="31993" spans="1:3" x14ac:dyDescent="0.25">
      <c r="A31993" s="2" t="s">
        <v>32027</v>
      </c>
      <c r="B31993" s="2">
        <v>4863700</v>
      </c>
      <c r="C31993" s="2" t="s">
        <v>6</v>
      </c>
    </row>
    <row r="31994" spans="1:3" x14ac:dyDescent="0.25">
      <c r="A31994" s="2" t="s">
        <v>32028</v>
      </c>
      <c r="B31994" s="2">
        <v>4863797</v>
      </c>
      <c r="C31994" s="2" t="s">
        <v>5</v>
      </c>
    </row>
    <row r="31995" spans="1:3" x14ac:dyDescent="0.25">
      <c r="A31995" s="2" t="s">
        <v>32029</v>
      </c>
      <c r="B31995" s="2">
        <v>4879227</v>
      </c>
      <c r="C31995" s="2" t="s">
        <v>3</v>
      </c>
    </row>
    <row r="31996" spans="1:3" x14ac:dyDescent="0.25">
      <c r="A31996" s="2" t="s">
        <v>32030</v>
      </c>
      <c r="B31996" s="2">
        <v>4879293</v>
      </c>
      <c r="C31996" s="2" t="s">
        <v>6</v>
      </c>
    </row>
    <row r="31997" spans="1:3" x14ac:dyDescent="0.25">
      <c r="A31997" s="2" t="s">
        <v>32031</v>
      </c>
      <c r="B31997" s="2">
        <v>4881377</v>
      </c>
      <c r="C31997" s="2" t="s">
        <v>3</v>
      </c>
    </row>
    <row r="31998" spans="1:3" x14ac:dyDescent="0.25">
      <c r="A31998" s="2" t="s">
        <v>32032</v>
      </c>
      <c r="B31998" s="2">
        <v>4882093</v>
      </c>
      <c r="C31998" s="2" t="s">
        <v>13</v>
      </c>
    </row>
    <row r="31999" spans="1:3" x14ac:dyDescent="0.25">
      <c r="A31999" s="2" t="s">
        <v>32033</v>
      </c>
      <c r="B31999" s="2">
        <v>4884162</v>
      </c>
      <c r="C31999" s="2" t="s">
        <v>13</v>
      </c>
    </row>
    <row r="32000" spans="1:3" x14ac:dyDescent="0.25">
      <c r="A32000" s="2" t="s">
        <v>32034</v>
      </c>
      <c r="B32000" s="2">
        <v>4892629</v>
      </c>
      <c r="C32000" s="2" t="s">
        <v>4</v>
      </c>
    </row>
    <row r="32001" spans="1:3" x14ac:dyDescent="0.25">
      <c r="A32001" s="2" t="s">
        <v>32035</v>
      </c>
      <c r="B32001" s="2">
        <v>4894476</v>
      </c>
      <c r="C32001" s="2" t="s">
        <v>9</v>
      </c>
    </row>
    <row r="32002" spans="1:3" x14ac:dyDescent="0.25">
      <c r="A32002" s="2" t="s">
        <v>32036</v>
      </c>
      <c r="B32002" s="2">
        <v>4898316</v>
      </c>
      <c r="C32002" s="2" t="s">
        <v>10</v>
      </c>
    </row>
    <row r="32003" spans="1:3" x14ac:dyDescent="0.25">
      <c r="A32003" s="2" t="s">
        <v>32037</v>
      </c>
      <c r="B32003" s="2">
        <v>4903076</v>
      </c>
      <c r="C32003" s="2" t="s">
        <v>3</v>
      </c>
    </row>
    <row r="32004" spans="1:3" x14ac:dyDescent="0.25">
      <c r="A32004" s="2" t="s">
        <v>32038</v>
      </c>
      <c r="B32004" s="2">
        <v>4908106</v>
      </c>
      <c r="C32004" s="2" t="s">
        <v>13</v>
      </c>
    </row>
    <row r="32005" spans="1:3" x14ac:dyDescent="0.25">
      <c r="A32005" s="2" t="s">
        <v>32039</v>
      </c>
      <c r="B32005" s="2">
        <v>4916909</v>
      </c>
      <c r="C32005" s="2" t="s">
        <v>6</v>
      </c>
    </row>
    <row r="32006" spans="1:3" x14ac:dyDescent="0.25">
      <c r="A32006" s="2" t="s">
        <v>32040</v>
      </c>
      <c r="B32006" s="2">
        <v>4919027</v>
      </c>
      <c r="C32006" s="2" t="s">
        <v>11</v>
      </c>
    </row>
    <row r="32007" spans="1:3" x14ac:dyDescent="0.25">
      <c r="A32007" s="2" t="s">
        <v>32041</v>
      </c>
      <c r="B32007" s="2">
        <v>4920004</v>
      </c>
      <c r="C32007" s="2" t="s">
        <v>7</v>
      </c>
    </row>
    <row r="32008" spans="1:3" x14ac:dyDescent="0.25">
      <c r="A32008" s="2" t="s">
        <v>32042</v>
      </c>
      <c r="B32008" s="2">
        <v>4920028</v>
      </c>
      <c r="C32008" s="2" t="s">
        <v>7</v>
      </c>
    </row>
    <row r="32009" spans="1:3" x14ac:dyDescent="0.25">
      <c r="A32009" s="2" t="s">
        <v>32043</v>
      </c>
      <c r="B32009" s="2">
        <v>4925978</v>
      </c>
      <c r="C32009" s="2" t="s">
        <v>7</v>
      </c>
    </row>
    <row r="32010" spans="1:3" x14ac:dyDescent="0.25">
      <c r="A32010" s="2" t="s">
        <v>32044</v>
      </c>
      <c r="B32010" s="2">
        <v>4940930</v>
      </c>
      <c r="C32010" s="2" t="s">
        <v>4</v>
      </c>
    </row>
    <row r="32011" spans="1:3" x14ac:dyDescent="0.25">
      <c r="A32011" s="2" t="s">
        <v>32045</v>
      </c>
      <c r="B32011" s="2">
        <v>4941508</v>
      </c>
      <c r="C32011" s="2" t="s">
        <v>12</v>
      </c>
    </row>
    <row r="32012" spans="1:3" x14ac:dyDescent="0.25">
      <c r="A32012" s="2" t="s">
        <v>32046</v>
      </c>
      <c r="B32012" s="2">
        <v>4943066</v>
      </c>
      <c r="C32012" s="2" t="s">
        <v>5</v>
      </c>
    </row>
    <row r="32013" spans="1:3" x14ac:dyDescent="0.25">
      <c r="A32013" s="2" t="s">
        <v>32047</v>
      </c>
      <c r="B32013" s="2">
        <v>4943467</v>
      </c>
      <c r="C32013" s="2" t="s">
        <v>6</v>
      </c>
    </row>
    <row r="32014" spans="1:3" x14ac:dyDescent="0.25">
      <c r="A32014" s="2" t="s">
        <v>32048</v>
      </c>
      <c r="B32014" s="2">
        <v>4947044</v>
      </c>
      <c r="C32014" s="2" t="s">
        <v>9</v>
      </c>
    </row>
    <row r="32015" spans="1:3" x14ac:dyDescent="0.25">
      <c r="A32015" s="2" t="s">
        <v>32049</v>
      </c>
      <c r="B32015" s="2">
        <v>4947302</v>
      </c>
      <c r="C32015" s="2" t="s">
        <v>10</v>
      </c>
    </row>
    <row r="32016" spans="1:3" x14ac:dyDescent="0.25">
      <c r="A32016" s="2" t="s">
        <v>32050</v>
      </c>
      <c r="B32016" s="2">
        <v>4955273</v>
      </c>
      <c r="C32016" s="2" t="s">
        <v>11</v>
      </c>
    </row>
    <row r="32017" spans="1:3" x14ac:dyDescent="0.25">
      <c r="A32017" s="2" t="s">
        <v>32051</v>
      </c>
      <c r="B32017" s="2">
        <v>4962623</v>
      </c>
      <c r="C32017" s="2" t="s">
        <v>7</v>
      </c>
    </row>
    <row r="32018" spans="1:3" x14ac:dyDescent="0.25">
      <c r="A32018" s="2" t="s">
        <v>32052</v>
      </c>
      <c r="B32018" s="2">
        <v>4988090</v>
      </c>
      <c r="C32018" s="2" t="s">
        <v>3</v>
      </c>
    </row>
    <row r="32019" spans="1:3" x14ac:dyDescent="0.25">
      <c r="A32019" s="2" t="s">
        <v>32053</v>
      </c>
      <c r="B32019" s="2">
        <v>4988192</v>
      </c>
      <c r="C32019" s="2" t="s">
        <v>10</v>
      </c>
    </row>
    <row r="32020" spans="1:3" x14ac:dyDescent="0.25">
      <c r="A32020" s="2" t="s">
        <v>32054</v>
      </c>
      <c r="B32020" s="2">
        <v>4988924</v>
      </c>
      <c r="C32020" s="2" t="s">
        <v>12</v>
      </c>
    </row>
    <row r="32021" spans="1:3" x14ac:dyDescent="0.25">
      <c r="A32021" s="2" t="s">
        <v>32055</v>
      </c>
      <c r="B32021" s="2">
        <v>4989995</v>
      </c>
      <c r="C32021" s="2" t="s">
        <v>8</v>
      </c>
    </row>
    <row r="32022" spans="1:3" x14ac:dyDescent="0.25">
      <c r="A32022" s="2" t="s">
        <v>32056</v>
      </c>
      <c r="B32022" s="2">
        <v>4993859</v>
      </c>
      <c r="C32022" s="2" t="s">
        <v>11</v>
      </c>
    </row>
    <row r="32023" spans="1:3" x14ac:dyDescent="0.25">
      <c r="A32023" s="2" t="s">
        <v>32057</v>
      </c>
      <c r="B32023" s="2">
        <v>4995656</v>
      </c>
      <c r="C32023" s="2" t="s">
        <v>3</v>
      </c>
    </row>
    <row r="32024" spans="1:3" x14ac:dyDescent="0.25">
      <c r="A32024" s="2" t="s">
        <v>32058</v>
      </c>
      <c r="B32024" s="2">
        <v>5012783</v>
      </c>
      <c r="C32024" s="2" t="s">
        <v>11</v>
      </c>
    </row>
    <row r="32025" spans="1:3" x14ac:dyDescent="0.25">
      <c r="A32025" s="2" t="s">
        <v>32059</v>
      </c>
      <c r="B32025" s="2">
        <v>5027189</v>
      </c>
      <c r="C32025" s="2" t="s">
        <v>12</v>
      </c>
    </row>
    <row r="32026" spans="1:3" x14ac:dyDescent="0.25">
      <c r="A32026" s="2" t="s">
        <v>32060</v>
      </c>
      <c r="B32026" s="2">
        <v>5027284</v>
      </c>
      <c r="C32026" s="2" t="s">
        <v>4</v>
      </c>
    </row>
    <row r="32027" spans="1:3" x14ac:dyDescent="0.25">
      <c r="A32027" s="2" t="s">
        <v>32061</v>
      </c>
      <c r="B32027" s="2">
        <v>5029449</v>
      </c>
      <c r="C32027" s="2" t="s">
        <v>4</v>
      </c>
    </row>
    <row r="32028" spans="1:3" x14ac:dyDescent="0.25">
      <c r="A32028" s="2" t="s">
        <v>32062</v>
      </c>
      <c r="B32028" s="2">
        <v>5029848</v>
      </c>
      <c r="C32028" s="2" t="s">
        <v>6</v>
      </c>
    </row>
    <row r="32029" spans="1:3" x14ac:dyDescent="0.25">
      <c r="A32029" s="2" t="s">
        <v>32063</v>
      </c>
      <c r="B32029" s="2">
        <v>5034502</v>
      </c>
      <c r="C32029" s="2" t="s">
        <v>79</v>
      </c>
    </row>
    <row r="32030" spans="1:3" x14ac:dyDescent="0.25">
      <c r="A32030" s="2" t="s">
        <v>32064</v>
      </c>
      <c r="B32030" s="2">
        <v>5039736</v>
      </c>
      <c r="C32030" s="2" t="s">
        <v>6</v>
      </c>
    </row>
    <row r="32031" spans="1:3" x14ac:dyDescent="0.25">
      <c r="A32031" s="2" t="s">
        <v>32065</v>
      </c>
      <c r="B32031" s="2">
        <v>5058155</v>
      </c>
      <c r="C32031" s="2" t="s">
        <v>9</v>
      </c>
    </row>
    <row r="32032" spans="1:3" x14ac:dyDescent="0.25">
      <c r="A32032" s="2" t="s">
        <v>32066</v>
      </c>
      <c r="B32032" s="2">
        <v>5060680</v>
      </c>
      <c r="C32032" s="2" t="s">
        <v>7</v>
      </c>
    </row>
    <row r="32033" spans="1:3" x14ac:dyDescent="0.25">
      <c r="A32033" s="2" t="s">
        <v>32067</v>
      </c>
      <c r="B32033" s="2">
        <v>5079898</v>
      </c>
      <c r="C32033" s="2" t="s">
        <v>8</v>
      </c>
    </row>
    <row r="32034" spans="1:3" x14ac:dyDescent="0.25">
      <c r="A32034" s="2" t="s">
        <v>32068</v>
      </c>
      <c r="B32034" s="2">
        <v>5101472</v>
      </c>
      <c r="C32034" s="2" t="s">
        <v>6</v>
      </c>
    </row>
    <row r="32035" spans="1:3" x14ac:dyDescent="0.25">
      <c r="A32035" s="2" t="s">
        <v>32069</v>
      </c>
      <c r="B32035" s="2">
        <v>5101598</v>
      </c>
      <c r="C32035" s="2" t="s">
        <v>9</v>
      </c>
    </row>
    <row r="32036" spans="1:3" x14ac:dyDescent="0.25">
      <c r="A32036" s="2" t="s">
        <v>32070</v>
      </c>
      <c r="B32036" s="2">
        <v>5107799</v>
      </c>
      <c r="C32036" s="2" t="s">
        <v>3</v>
      </c>
    </row>
    <row r="32037" spans="1:3" x14ac:dyDescent="0.25">
      <c r="A32037" s="2" t="s">
        <v>32071</v>
      </c>
      <c r="B32037" s="2">
        <v>5108702</v>
      </c>
      <c r="C32037" s="2" t="s">
        <v>6</v>
      </c>
    </row>
    <row r="32038" spans="1:3" x14ac:dyDescent="0.25">
      <c r="A32038" s="2" t="s">
        <v>32072</v>
      </c>
      <c r="B32038" s="2">
        <v>5108704</v>
      </c>
      <c r="C32038" s="2" t="s">
        <v>6</v>
      </c>
    </row>
    <row r="32039" spans="1:3" x14ac:dyDescent="0.25">
      <c r="A32039" s="2" t="s">
        <v>32073</v>
      </c>
      <c r="B32039" s="2">
        <v>5117193</v>
      </c>
      <c r="C32039" s="2" t="s">
        <v>4</v>
      </c>
    </row>
    <row r="32040" spans="1:3" x14ac:dyDescent="0.25">
      <c r="A32040" s="2" t="s">
        <v>32074</v>
      </c>
      <c r="B32040" s="2">
        <v>5127192</v>
      </c>
      <c r="C32040" s="2" t="s">
        <v>79</v>
      </c>
    </row>
    <row r="32041" spans="1:3" x14ac:dyDescent="0.25">
      <c r="A32041" s="2" t="s">
        <v>32075</v>
      </c>
      <c r="B32041" s="2">
        <v>5128984</v>
      </c>
      <c r="C32041" s="2" t="s">
        <v>11</v>
      </c>
    </row>
    <row r="32042" spans="1:3" x14ac:dyDescent="0.25">
      <c r="A32042" s="2" t="s">
        <v>32076</v>
      </c>
      <c r="B32042" s="2">
        <v>5133591</v>
      </c>
      <c r="C32042" s="2" t="s">
        <v>9</v>
      </c>
    </row>
    <row r="32043" spans="1:3" x14ac:dyDescent="0.25">
      <c r="A32043" s="2" t="s">
        <v>32077</v>
      </c>
      <c r="B32043" s="2">
        <v>5135814</v>
      </c>
      <c r="C32043" s="2" t="s">
        <v>12</v>
      </c>
    </row>
    <row r="32044" spans="1:3" x14ac:dyDescent="0.25">
      <c r="A32044" s="2" t="s">
        <v>32078</v>
      </c>
      <c r="B32044" s="2">
        <v>5144638</v>
      </c>
      <c r="C32044" s="2" t="s">
        <v>13</v>
      </c>
    </row>
    <row r="32045" spans="1:3" x14ac:dyDescent="0.25">
      <c r="A32045" s="2" t="s">
        <v>32079</v>
      </c>
      <c r="B32045" s="2">
        <v>5160882</v>
      </c>
      <c r="C32045" s="2" t="s">
        <v>9</v>
      </c>
    </row>
    <row r="32046" spans="1:3" x14ac:dyDescent="0.25">
      <c r="A32046" s="2" t="s">
        <v>32080</v>
      </c>
      <c r="B32046" s="2">
        <v>5161247</v>
      </c>
      <c r="C32046" s="2" t="s">
        <v>4</v>
      </c>
    </row>
    <row r="32047" spans="1:3" x14ac:dyDescent="0.25">
      <c r="A32047" s="2" t="s">
        <v>32081</v>
      </c>
      <c r="B32047" s="2">
        <v>5163629</v>
      </c>
      <c r="C32047" s="2" t="s">
        <v>79</v>
      </c>
    </row>
    <row r="32048" spans="1:3" x14ac:dyDescent="0.25">
      <c r="A32048" s="2" t="s">
        <v>32082</v>
      </c>
      <c r="B32048" s="2">
        <v>5170022</v>
      </c>
      <c r="C32048" s="2" t="s">
        <v>10</v>
      </c>
    </row>
    <row r="32049" spans="1:3" x14ac:dyDescent="0.25">
      <c r="A32049" s="2" t="s">
        <v>32083</v>
      </c>
      <c r="B32049" s="2">
        <v>5172689</v>
      </c>
      <c r="C32049" s="2" t="s">
        <v>7</v>
      </c>
    </row>
    <row r="32050" spans="1:3" x14ac:dyDescent="0.25">
      <c r="A32050" s="2" t="s">
        <v>32084</v>
      </c>
      <c r="B32050" s="2">
        <v>5179084</v>
      </c>
      <c r="C32050" s="2" t="s">
        <v>9</v>
      </c>
    </row>
    <row r="32051" spans="1:3" x14ac:dyDescent="0.25">
      <c r="A32051" s="2" t="s">
        <v>32085</v>
      </c>
      <c r="B32051" s="2">
        <v>5184884</v>
      </c>
      <c r="C32051" s="2" t="s">
        <v>11</v>
      </c>
    </row>
    <row r="32052" spans="1:3" x14ac:dyDescent="0.25">
      <c r="A32052" s="2" t="s">
        <v>32086</v>
      </c>
      <c r="B32052" s="2">
        <v>5192975</v>
      </c>
      <c r="C32052" s="2" t="s">
        <v>10</v>
      </c>
    </row>
    <row r="32053" spans="1:3" x14ac:dyDescent="0.25">
      <c r="A32053" s="2" t="s">
        <v>32087</v>
      </c>
      <c r="B32053" s="2">
        <v>5197992</v>
      </c>
      <c r="C32053" s="2" t="s">
        <v>79</v>
      </c>
    </row>
    <row r="32054" spans="1:3" x14ac:dyDescent="0.25">
      <c r="A32054" s="2" t="s">
        <v>32088</v>
      </c>
      <c r="B32054" s="2">
        <v>5201555</v>
      </c>
      <c r="C32054" s="2" t="s">
        <v>11</v>
      </c>
    </row>
    <row r="32055" spans="1:3" x14ac:dyDescent="0.25">
      <c r="A32055" s="2" t="s">
        <v>32089</v>
      </c>
      <c r="B32055" s="2">
        <v>5219895</v>
      </c>
      <c r="C32055" s="2" t="s">
        <v>7</v>
      </c>
    </row>
    <row r="32056" spans="1:3" x14ac:dyDescent="0.25">
      <c r="A32056" s="2" t="s">
        <v>32090</v>
      </c>
      <c r="B32056" s="2">
        <v>5220480</v>
      </c>
      <c r="C32056" s="2" t="s">
        <v>7</v>
      </c>
    </row>
    <row r="32057" spans="1:3" x14ac:dyDescent="0.25">
      <c r="A32057" s="2" t="s">
        <v>32091</v>
      </c>
      <c r="B32057" s="2">
        <v>5222685</v>
      </c>
      <c r="C32057" s="2" t="s">
        <v>7</v>
      </c>
    </row>
    <row r="32058" spans="1:3" x14ac:dyDescent="0.25">
      <c r="A32058" s="2" t="s">
        <v>32092</v>
      </c>
      <c r="B32058" s="2">
        <v>5224437</v>
      </c>
      <c r="C32058" s="2" t="s">
        <v>3</v>
      </c>
    </row>
    <row r="32059" spans="1:3" x14ac:dyDescent="0.25">
      <c r="A32059" s="2" t="s">
        <v>32093</v>
      </c>
      <c r="B32059" s="2">
        <v>5232992</v>
      </c>
      <c r="C32059" s="2" t="s">
        <v>7</v>
      </c>
    </row>
    <row r="32060" spans="1:3" x14ac:dyDescent="0.25">
      <c r="A32060" s="2" t="s">
        <v>32094</v>
      </c>
      <c r="B32060" s="2">
        <v>5233511</v>
      </c>
      <c r="C32060" s="2" t="s">
        <v>6</v>
      </c>
    </row>
    <row r="32061" spans="1:3" x14ac:dyDescent="0.25">
      <c r="A32061" s="2" t="s">
        <v>32095</v>
      </c>
      <c r="B32061" s="2">
        <v>5242307</v>
      </c>
      <c r="C32061" s="2" t="s">
        <v>7</v>
      </c>
    </row>
    <row r="32062" spans="1:3" x14ac:dyDescent="0.25">
      <c r="A32062" s="2" t="s">
        <v>32096</v>
      </c>
      <c r="B32062" s="2">
        <v>5244559</v>
      </c>
      <c r="C32062" s="2" t="s">
        <v>12</v>
      </c>
    </row>
    <row r="32063" spans="1:3" x14ac:dyDescent="0.25">
      <c r="A32063" s="2" t="s">
        <v>32097</v>
      </c>
      <c r="B32063" s="2">
        <v>5247197</v>
      </c>
      <c r="C32063" s="2" t="s">
        <v>9</v>
      </c>
    </row>
    <row r="32064" spans="1:3" x14ac:dyDescent="0.25">
      <c r="A32064" s="2" t="s">
        <v>32098</v>
      </c>
      <c r="B32064" s="2">
        <v>5275327</v>
      </c>
      <c r="C32064" s="2" t="s">
        <v>9</v>
      </c>
    </row>
    <row r="32065" spans="1:3" x14ac:dyDescent="0.25">
      <c r="A32065" s="2" t="s">
        <v>32099</v>
      </c>
      <c r="B32065" s="2">
        <v>5283364</v>
      </c>
      <c r="C32065" s="2" t="s">
        <v>13</v>
      </c>
    </row>
    <row r="32066" spans="1:3" x14ac:dyDescent="0.25">
      <c r="A32066" s="2" t="s">
        <v>32100</v>
      </c>
      <c r="B32066" s="2">
        <v>5285517</v>
      </c>
      <c r="C32066" s="2" t="s">
        <v>4</v>
      </c>
    </row>
    <row r="32067" spans="1:3" x14ac:dyDescent="0.25">
      <c r="A32067" s="2" t="s">
        <v>32101</v>
      </c>
      <c r="B32067" s="2">
        <v>5289708</v>
      </c>
      <c r="C32067" s="2" t="s">
        <v>12</v>
      </c>
    </row>
    <row r="32068" spans="1:3" x14ac:dyDescent="0.25">
      <c r="A32068" s="2" t="s">
        <v>32102</v>
      </c>
      <c r="B32068" s="2">
        <v>5290597</v>
      </c>
      <c r="C32068" s="2" t="s">
        <v>9</v>
      </c>
    </row>
    <row r="32069" spans="1:3" x14ac:dyDescent="0.25">
      <c r="A32069" s="2" t="s">
        <v>32103</v>
      </c>
      <c r="B32069" s="2">
        <v>5302402</v>
      </c>
      <c r="C32069" s="2" t="s">
        <v>4</v>
      </c>
    </row>
    <row r="32070" spans="1:3" x14ac:dyDescent="0.25">
      <c r="A32070" s="2" t="s">
        <v>32104</v>
      </c>
      <c r="B32070" s="2">
        <v>5313465</v>
      </c>
      <c r="C32070" s="2" t="s">
        <v>79</v>
      </c>
    </row>
    <row r="32071" spans="1:3" x14ac:dyDescent="0.25">
      <c r="A32071" s="2" t="s">
        <v>32105</v>
      </c>
      <c r="B32071" s="2">
        <v>5316999</v>
      </c>
      <c r="C32071" s="2" t="s">
        <v>3</v>
      </c>
    </row>
    <row r="32072" spans="1:3" x14ac:dyDescent="0.25">
      <c r="A32072" s="2" t="s">
        <v>32106</v>
      </c>
      <c r="B32072" s="2">
        <v>5320334</v>
      </c>
      <c r="C32072" s="2" t="s">
        <v>6</v>
      </c>
    </row>
    <row r="32073" spans="1:3" x14ac:dyDescent="0.25">
      <c r="A32073" s="2" t="s">
        <v>32107</v>
      </c>
      <c r="B32073" s="2">
        <v>5336251</v>
      </c>
      <c r="C32073" s="2" t="s">
        <v>6</v>
      </c>
    </row>
    <row r="32074" spans="1:3" x14ac:dyDescent="0.25">
      <c r="A32074" s="2" t="s">
        <v>32108</v>
      </c>
      <c r="B32074" s="2">
        <v>5357729</v>
      </c>
      <c r="C32074" s="2" t="s">
        <v>8</v>
      </c>
    </row>
    <row r="32075" spans="1:3" x14ac:dyDescent="0.25">
      <c r="A32075" s="2" t="s">
        <v>32109</v>
      </c>
      <c r="B32075" s="2">
        <v>5362749</v>
      </c>
      <c r="C32075" s="2" t="s">
        <v>9</v>
      </c>
    </row>
    <row r="32076" spans="1:3" x14ac:dyDescent="0.25">
      <c r="A32076" s="2" t="s">
        <v>32110</v>
      </c>
      <c r="B32076" s="2">
        <v>5373866</v>
      </c>
      <c r="C32076" s="2" t="s">
        <v>4</v>
      </c>
    </row>
    <row r="32077" spans="1:3" x14ac:dyDescent="0.25">
      <c r="A32077" s="2" t="s">
        <v>32111</v>
      </c>
      <c r="B32077" s="2">
        <v>5375276</v>
      </c>
      <c r="C32077" s="2" t="s">
        <v>9</v>
      </c>
    </row>
    <row r="32078" spans="1:3" x14ac:dyDescent="0.25">
      <c r="A32078" s="2" t="s">
        <v>32112</v>
      </c>
      <c r="B32078" s="2">
        <v>5380649</v>
      </c>
      <c r="C32078" s="2" t="s">
        <v>3</v>
      </c>
    </row>
    <row r="32079" spans="1:3" x14ac:dyDescent="0.25">
      <c r="A32079" s="2" t="s">
        <v>32113</v>
      </c>
      <c r="B32079" s="2">
        <v>5380650</v>
      </c>
      <c r="C32079" s="2" t="s">
        <v>9</v>
      </c>
    </row>
    <row r="32080" spans="1:3" x14ac:dyDescent="0.25">
      <c r="A32080" s="2" t="s">
        <v>32114</v>
      </c>
      <c r="B32080" s="2">
        <v>5381373</v>
      </c>
      <c r="C32080" s="2" t="s">
        <v>10</v>
      </c>
    </row>
    <row r="32081" spans="1:3" x14ac:dyDescent="0.25">
      <c r="A32081" s="2" t="s">
        <v>32115</v>
      </c>
      <c r="B32081" s="2">
        <v>5385681</v>
      </c>
      <c r="C32081" s="2" t="s">
        <v>4</v>
      </c>
    </row>
    <row r="32082" spans="1:3" x14ac:dyDescent="0.25">
      <c r="A32082" s="2" t="s">
        <v>32116</v>
      </c>
      <c r="B32082" s="2">
        <v>5386329</v>
      </c>
      <c r="C32082" s="2" t="s">
        <v>10</v>
      </c>
    </row>
    <row r="32083" spans="1:3" x14ac:dyDescent="0.25">
      <c r="A32083" s="2" t="s">
        <v>32117</v>
      </c>
      <c r="B32083" s="2">
        <v>5386371</v>
      </c>
      <c r="C32083" s="2" t="s">
        <v>4</v>
      </c>
    </row>
    <row r="32084" spans="1:3" x14ac:dyDescent="0.25">
      <c r="A32084" s="2" t="s">
        <v>32118</v>
      </c>
      <c r="B32084" s="2">
        <v>5390474</v>
      </c>
      <c r="C32084" s="2" t="s">
        <v>9</v>
      </c>
    </row>
    <row r="32085" spans="1:3" x14ac:dyDescent="0.25">
      <c r="A32085" s="2" t="s">
        <v>32119</v>
      </c>
      <c r="B32085" s="2">
        <v>5398387</v>
      </c>
      <c r="C32085" s="2" t="s">
        <v>4</v>
      </c>
    </row>
    <row r="32086" spans="1:3" x14ac:dyDescent="0.25">
      <c r="A32086" s="2" t="s">
        <v>32120</v>
      </c>
      <c r="B32086" s="2">
        <v>5400358</v>
      </c>
      <c r="C32086" s="2" t="s">
        <v>9</v>
      </c>
    </row>
    <row r="32087" spans="1:3" x14ac:dyDescent="0.25">
      <c r="A32087" s="2" t="s">
        <v>32121</v>
      </c>
      <c r="B32087" s="2">
        <v>5410568</v>
      </c>
      <c r="C32087" s="2" t="s">
        <v>6</v>
      </c>
    </row>
    <row r="32088" spans="1:3" x14ac:dyDescent="0.25">
      <c r="A32088" s="2" t="s">
        <v>32122</v>
      </c>
      <c r="B32088" s="2">
        <v>5412783</v>
      </c>
      <c r="C32088" s="2" t="s">
        <v>9</v>
      </c>
    </row>
    <row r="32089" spans="1:3" x14ac:dyDescent="0.25">
      <c r="A32089" s="2" t="s">
        <v>32123</v>
      </c>
      <c r="B32089" s="2">
        <v>5414073</v>
      </c>
      <c r="C32089" s="2" t="s">
        <v>13</v>
      </c>
    </row>
    <row r="32090" spans="1:3" x14ac:dyDescent="0.25">
      <c r="A32090" s="2" t="s">
        <v>32124</v>
      </c>
      <c r="B32090" s="2">
        <v>5419369</v>
      </c>
      <c r="C32090" s="2" t="s">
        <v>5</v>
      </c>
    </row>
    <row r="32091" spans="1:3" x14ac:dyDescent="0.25">
      <c r="A32091" s="2" t="s">
        <v>32125</v>
      </c>
      <c r="B32091" s="2">
        <v>5420990</v>
      </c>
      <c r="C32091" s="2" t="s">
        <v>6</v>
      </c>
    </row>
    <row r="32092" spans="1:3" x14ac:dyDescent="0.25">
      <c r="A32092" s="2" t="s">
        <v>32126</v>
      </c>
      <c r="B32092" s="2">
        <v>5423641</v>
      </c>
      <c r="C32092" s="2" t="s">
        <v>7</v>
      </c>
    </row>
    <row r="32093" spans="1:3" x14ac:dyDescent="0.25">
      <c r="A32093" s="2" t="s">
        <v>32127</v>
      </c>
      <c r="B32093" s="2">
        <v>5430691</v>
      </c>
      <c r="C32093" s="2" t="s">
        <v>4</v>
      </c>
    </row>
    <row r="32094" spans="1:3" x14ac:dyDescent="0.25">
      <c r="A32094" s="2" t="s">
        <v>32128</v>
      </c>
      <c r="B32094" s="2">
        <v>5431802</v>
      </c>
      <c r="C32094" s="2" t="s">
        <v>12</v>
      </c>
    </row>
    <row r="32095" spans="1:3" x14ac:dyDescent="0.25">
      <c r="A32095" s="2" t="s">
        <v>32129</v>
      </c>
      <c r="B32095" s="2">
        <v>5433638</v>
      </c>
      <c r="C32095" s="2" t="s">
        <v>13</v>
      </c>
    </row>
    <row r="32096" spans="1:3" x14ac:dyDescent="0.25">
      <c r="A32096" s="2" t="s">
        <v>32130</v>
      </c>
      <c r="B32096" s="2">
        <v>5434811</v>
      </c>
      <c r="C32096" s="2" t="s">
        <v>4</v>
      </c>
    </row>
    <row r="32097" spans="1:3" x14ac:dyDescent="0.25">
      <c r="A32097" s="2" t="s">
        <v>32131</v>
      </c>
      <c r="B32097" s="2">
        <v>5435443</v>
      </c>
      <c r="C32097" s="2" t="s">
        <v>8</v>
      </c>
    </row>
    <row r="32098" spans="1:3" x14ac:dyDescent="0.25">
      <c r="A32098" s="2" t="s">
        <v>32132</v>
      </c>
      <c r="B32098" s="2">
        <v>5436667</v>
      </c>
      <c r="C32098" s="2" t="s">
        <v>10</v>
      </c>
    </row>
    <row r="32099" spans="1:3" x14ac:dyDescent="0.25">
      <c r="A32099" s="2" t="s">
        <v>32133</v>
      </c>
      <c r="B32099" s="2">
        <v>5445002</v>
      </c>
      <c r="C32099" s="2" t="s">
        <v>79</v>
      </c>
    </row>
    <row r="32100" spans="1:3" x14ac:dyDescent="0.25">
      <c r="A32100" s="2" t="s">
        <v>32134</v>
      </c>
      <c r="B32100" s="2">
        <v>5454672</v>
      </c>
      <c r="C32100" s="2" t="s">
        <v>6</v>
      </c>
    </row>
    <row r="32101" spans="1:3" x14ac:dyDescent="0.25">
      <c r="A32101" s="2" t="s">
        <v>32135</v>
      </c>
      <c r="B32101" s="2">
        <v>5480659</v>
      </c>
      <c r="C32101" s="2" t="s">
        <v>7</v>
      </c>
    </row>
    <row r="32102" spans="1:3" x14ac:dyDescent="0.25">
      <c r="A32102" s="2" t="s">
        <v>32136</v>
      </c>
      <c r="B32102" s="2">
        <v>5481280</v>
      </c>
      <c r="C32102" s="2" t="s">
        <v>10</v>
      </c>
    </row>
    <row r="32103" spans="1:3" x14ac:dyDescent="0.25">
      <c r="A32103" s="2" t="s">
        <v>32137</v>
      </c>
      <c r="B32103" s="2">
        <v>5487486</v>
      </c>
      <c r="C32103" s="2" t="s">
        <v>7</v>
      </c>
    </row>
    <row r="32104" spans="1:3" x14ac:dyDescent="0.25">
      <c r="A32104" s="2" t="s">
        <v>32138</v>
      </c>
      <c r="B32104" s="2">
        <v>5498670</v>
      </c>
      <c r="C32104" s="2" t="s">
        <v>4</v>
      </c>
    </row>
    <row r="32105" spans="1:3" x14ac:dyDescent="0.25">
      <c r="A32105" s="2" t="s">
        <v>32139</v>
      </c>
      <c r="B32105" s="2">
        <v>5512741</v>
      </c>
      <c r="C32105" s="2" t="s">
        <v>79</v>
      </c>
    </row>
    <row r="32106" spans="1:3" x14ac:dyDescent="0.25">
      <c r="A32106" s="2" t="s">
        <v>32140</v>
      </c>
      <c r="B32106" s="2">
        <v>5517389</v>
      </c>
      <c r="C32106" s="2" t="s">
        <v>12</v>
      </c>
    </row>
    <row r="32107" spans="1:3" x14ac:dyDescent="0.25">
      <c r="A32107" s="2" t="s">
        <v>32141</v>
      </c>
      <c r="B32107" s="2">
        <v>5522033</v>
      </c>
      <c r="C32107" s="2" t="s">
        <v>7</v>
      </c>
    </row>
    <row r="32108" spans="1:3" x14ac:dyDescent="0.25">
      <c r="A32108" s="2" t="s">
        <v>32142</v>
      </c>
      <c r="B32108" s="2">
        <v>5522246</v>
      </c>
      <c r="C32108" s="2" t="s">
        <v>9</v>
      </c>
    </row>
    <row r="32109" spans="1:3" x14ac:dyDescent="0.25">
      <c r="A32109" s="2" t="s">
        <v>32143</v>
      </c>
      <c r="B32109" s="2">
        <v>5530828</v>
      </c>
      <c r="C32109" s="2" t="s">
        <v>6</v>
      </c>
    </row>
    <row r="32110" spans="1:3" x14ac:dyDescent="0.25">
      <c r="A32110" s="2" t="s">
        <v>32144</v>
      </c>
      <c r="B32110" s="2">
        <v>5535943</v>
      </c>
      <c r="C32110" s="2" t="s">
        <v>6</v>
      </c>
    </row>
    <row r="32111" spans="1:3" x14ac:dyDescent="0.25">
      <c r="A32111" s="2" t="s">
        <v>32145</v>
      </c>
      <c r="B32111" s="2">
        <v>5536966</v>
      </c>
      <c r="C32111" s="2" t="s">
        <v>6</v>
      </c>
    </row>
    <row r="32112" spans="1:3" x14ac:dyDescent="0.25">
      <c r="A32112" s="2" t="s">
        <v>32146</v>
      </c>
      <c r="B32112" s="2">
        <v>5538585</v>
      </c>
      <c r="C32112" s="2" t="s">
        <v>6</v>
      </c>
    </row>
    <row r="32113" spans="1:3" x14ac:dyDescent="0.25">
      <c r="A32113" s="2" t="s">
        <v>32147</v>
      </c>
      <c r="B32113" s="2">
        <v>5549106</v>
      </c>
      <c r="C32113" s="2" t="s">
        <v>7</v>
      </c>
    </row>
    <row r="32114" spans="1:3" x14ac:dyDescent="0.25">
      <c r="A32114" s="2" t="s">
        <v>32148</v>
      </c>
      <c r="B32114" s="2">
        <v>5549115</v>
      </c>
      <c r="C32114" s="2" t="s">
        <v>7</v>
      </c>
    </row>
    <row r="32115" spans="1:3" x14ac:dyDescent="0.25">
      <c r="A32115" s="2" t="s">
        <v>32149</v>
      </c>
      <c r="B32115" s="2">
        <v>5552256</v>
      </c>
      <c r="C32115" s="2" t="s">
        <v>5</v>
      </c>
    </row>
    <row r="32116" spans="1:3" x14ac:dyDescent="0.25">
      <c r="A32116" s="2" t="s">
        <v>32150</v>
      </c>
      <c r="B32116" s="2">
        <v>5554669</v>
      </c>
      <c r="C32116" s="2" t="s">
        <v>7</v>
      </c>
    </row>
    <row r="32117" spans="1:3" x14ac:dyDescent="0.25">
      <c r="A32117" s="2" t="s">
        <v>32151</v>
      </c>
      <c r="B32117" s="2">
        <v>5555028</v>
      </c>
      <c r="C32117" s="2" t="s">
        <v>6</v>
      </c>
    </row>
    <row r="32118" spans="1:3" x14ac:dyDescent="0.25">
      <c r="A32118" s="2" t="s">
        <v>32152</v>
      </c>
      <c r="B32118" s="2">
        <v>5556784</v>
      </c>
      <c r="C32118" s="2" t="s">
        <v>9</v>
      </c>
    </row>
    <row r="32119" spans="1:3" x14ac:dyDescent="0.25">
      <c r="A32119" s="2" t="s">
        <v>32153</v>
      </c>
      <c r="B32119" s="2">
        <v>5560015</v>
      </c>
      <c r="C32119" s="2" t="s">
        <v>10</v>
      </c>
    </row>
    <row r="32120" spans="1:3" x14ac:dyDescent="0.25">
      <c r="A32120" s="2" t="s">
        <v>32154</v>
      </c>
      <c r="B32120" s="2">
        <v>5561485</v>
      </c>
      <c r="C32120" s="2" t="s">
        <v>10</v>
      </c>
    </row>
    <row r="32121" spans="1:3" x14ac:dyDescent="0.25">
      <c r="A32121" s="2" t="s">
        <v>32155</v>
      </c>
      <c r="B32121" s="2">
        <v>5561521</v>
      </c>
      <c r="C32121" s="2" t="s">
        <v>6</v>
      </c>
    </row>
    <row r="32122" spans="1:3" x14ac:dyDescent="0.25">
      <c r="A32122" s="2" t="s">
        <v>32156</v>
      </c>
      <c r="B32122" s="2">
        <v>5562850</v>
      </c>
      <c r="C32122" s="2" t="s">
        <v>10</v>
      </c>
    </row>
    <row r="32123" spans="1:3" x14ac:dyDescent="0.25">
      <c r="A32123" s="2" t="s">
        <v>32157</v>
      </c>
      <c r="B32123" s="2">
        <v>5563527</v>
      </c>
      <c r="C32123" s="2" t="s">
        <v>9</v>
      </c>
    </row>
    <row r="32124" spans="1:3" x14ac:dyDescent="0.25">
      <c r="A32124" s="2" t="s">
        <v>32158</v>
      </c>
      <c r="B32124" s="2">
        <v>5569562</v>
      </c>
      <c r="C32124" s="2" t="s">
        <v>4</v>
      </c>
    </row>
    <row r="32125" spans="1:3" x14ac:dyDescent="0.25">
      <c r="A32125" s="2" t="s">
        <v>32159</v>
      </c>
      <c r="B32125" s="2">
        <v>5573614</v>
      </c>
      <c r="C32125" s="2" t="s">
        <v>4</v>
      </c>
    </row>
    <row r="32126" spans="1:3" x14ac:dyDescent="0.25">
      <c r="A32126" s="2" t="s">
        <v>32160</v>
      </c>
      <c r="B32126" s="2">
        <v>5574563</v>
      </c>
      <c r="C32126" s="2" t="s">
        <v>8</v>
      </c>
    </row>
    <row r="32127" spans="1:3" x14ac:dyDescent="0.25">
      <c r="A32127" s="2" t="s">
        <v>32161</v>
      </c>
      <c r="B32127" s="2">
        <v>5575216</v>
      </c>
      <c r="C32127" s="2" t="s">
        <v>7</v>
      </c>
    </row>
    <row r="32128" spans="1:3" x14ac:dyDescent="0.25">
      <c r="A32128" s="2" t="s">
        <v>32162</v>
      </c>
      <c r="B32128" s="2">
        <v>5575275</v>
      </c>
      <c r="C32128" s="2" t="s">
        <v>6</v>
      </c>
    </row>
    <row r="32129" spans="1:3" x14ac:dyDescent="0.25">
      <c r="A32129" s="2" t="s">
        <v>32163</v>
      </c>
      <c r="B32129" s="2">
        <v>5577274</v>
      </c>
      <c r="C32129" s="2" t="s">
        <v>4</v>
      </c>
    </row>
    <row r="32130" spans="1:3" x14ac:dyDescent="0.25">
      <c r="A32130" s="2" t="s">
        <v>32164</v>
      </c>
      <c r="B32130" s="2">
        <v>5580142</v>
      </c>
      <c r="C32130" s="2" t="s">
        <v>7</v>
      </c>
    </row>
    <row r="32131" spans="1:3" x14ac:dyDescent="0.25">
      <c r="A32131" s="2" t="s">
        <v>32165</v>
      </c>
      <c r="B32131" s="2">
        <v>5585332</v>
      </c>
      <c r="C32131" s="2" t="s">
        <v>8</v>
      </c>
    </row>
    <row r="32132" spans="1:3" x14ac:dyDescent="0.25">
      <c r="A32132" s="2" t="s">
        <v>32166</v>
      </c>
      <c r="B32132" s="2">
        <v>5587699</v>
      </c>
      <c r="C32132" s="2" t="s">
        <v>9</v>
      </c>
    </row>
    <row r="32133" spans="1:3" x14ac:dyDescent="0.25">
      <c r="A32133" s="2" t="s">
        <v>32167</v>
      </c>
      <c r="B32133" s="2">
        <v>5589114</v>
      </c>
      <c r="C32133" s="2" t="s">
        <v>12</v>
      </c>
    </row>
    <row r="32134" spans="1:3" x14ac:dyDescent="0.25">
      <c r="A32134" s="2" t="s">
        <v>32168</v>
      </c>
      <c r="B32134" s="2">
        <v>5596188</v>
      </c>
      <c r="C32134" s="2" t="s">
        <v>6</v>
      </c>
    </row>
    <row r="32135" spans="1:3" x14ac:dyDescent="0.25">
      <c r="A32135" s="2" t="s">
        <v>32169</v>
      </c>
      <c r="B32135" s="2">
        <v>5613386</v>
      </c>
      <c r="C32135" s="2" t="s">
        <v>8</v>
      </c>
    </row>
    <row r="32136" spans="1:3" x14ac:dyDescent="0.25">
      <c r="A32136" s="2" t="s">
        <v>32170</v>
      </c>
      <c r="B32136" s="2">
        <v>5629751</v>
      </c>
      <c r="C32136" s="2" t="s">
        <v>9</v>
      </c>
    </row>
    <row r="32137" spans="1:3" x14ac:dyDescent="0.25">
      <c r="A32137" s="2" t="s">
        <v>32171</v>
      </c>
      <c r="B32137" s="2">
        <v>5637737</v>
      </c>
      <c r="C32137" s="2" t="s">
        <v>3</v>
      </c>
    </row>
    <row r="32138" spans="1:3" x14ac:dyDescent="0.25">
      <c r="A32138" s="2" t="s">
        <v>32172</v>
      </c>
      <c r="B32138" s="2">
        <v>5638558</v>
      </c>
      <c r="C32138" s="2" t="s">
        <v>11</v>
      </c>
    </row>
    <row r="32139" spans="1:3" x14ac:dyDescent="0.25">
      <c r="A32139" s="2" t="s">
        <v>32173</v>
      </c>
      <c r="B32139" s="2">
        <v>5644788</v>
      </c>
      <c r="C32139" s="2" t="s">
        <v>13</v>
      </c>
    </row>
    <row r="32140" spans="1:3" x14ac:dyDescent="0.25">
      <c r="A32140" s="2" t="s">
        <v>32174</v>
      </c>
      <c r="B32140" s="2">
        <v>5646064</v>
      </c>
      <c r="C32140" s="2" t="s">
        <v>8</v>
      </c>
    </row>
    <row r="32141" spans="1:3" x14ac:dyDescent="0.25">
      <c r="A32141" s="2" t="s">
        <v>32175</v>
      </c>
      <c r="B32141" s="2">
        <v>5647269</v>
      </c>
      <c r="C32141" s="2" t="s">
        <v>7</v>
      </c>
    </row>
    <row r="32142" spans="1:3" x14ac:dyDescent="0.25">
      <c r="A32142" s="2" t="s">
        <v>32176</v>
      </c>
      <c r="B32142" s="2">
        <v>5650658</v>
      </c>
      <c r="C32142" s="2" t="s">
        <v>4</v>
      </c>
    </row>
    <row r="32143" spans="1:3" x14ac:dyDescent="0.25">
      <c r="A32143" s="2" t="s">
        <v>32177</v>
      </c>
      <c r="B32143" s="2">
        <v>5663395</v>
      </c>
      <c r="C32143" s="2" t="s">
        <v>9</v>
      </c>
    </row>
    <row r="32144" spans="1:3" x14ac:dyDescent="0.25">
      <c r="A32144" s="2" t="s">
        <v>32178</v>
      </c>
      <c r="B32144" s="2">
        <v>5672922</v>
      </c>
      <c r="C32144" s="2" t="s">
        <v>7</v>
      </c>
    </row>
    <row r="32145" spans="1:3" x14ac:dyDescent="0.25">
      <c r="A32145" s="2" t="s">
        <v>32179</v>
      </c>
      <c r="B32145" s="2">
        <v>5675617</v>
      </c>
      <c r="C32145" s="2" t="s">
        <v>12</v>
      </c>
    </row>
    <row r="32146" spans="1:3" x14ac:dyDescent="0.25">
      <c r="A32146" s="2" t="s">
        <v>32180</v>
      </c>
      <c r="B32146" s="2">
        <v>5680572</v>
      </c>
      <c r="C32146" s="2" t="s">
        <v>6</v>
      </c>
    </row>
    <row r="32147" spans="1:3" x14ac:dyDescent="0.25">
      <c r="A32147" s="2" t="s">
        <v>32181</v>
      </c>
      <c r="B32147" s="2">
        <v>5681827</v>
      </c>
      <c r="C32147" s="2" t="s">
        <v>6</v>
      </c>
    </row>
    <row r="32148" spans="1:3" x14ac:dyDescent="0.25">
      <c r="A32148" s="2" t="s">
        <v>32182</v>
      </c>
      <c r="B32148" s="2">
        <v>5685667</v>
      </c>
      <c r="C32148" s="2" t="s">
        <v>4</v>
      </c>
    </row>
    <row r="32149" spans="1:3" x14ac:dyDescent="0.25">
      <c r="A32149" s="2" t="s">
        <v>32183</v>
      </c>
      <c r="B32149" s="2">
        <v>5688922</v>
      </c>
      <c r="C32149" s="2" t="s">
        <v>6</v>
      </c>
    </row>
    <row r="32150" spans="1:3" x14ac:dyDescent="0.25">
      <c r="A32150" s="2" t="s">
        <v>32184</v>
      </c>
      <c r="B32150" s="2">
        <v>5691979</v>
      </c>
      <c r="C32150" s="2" t="s">
        <v>5</v>
      </c>
    </row>
    <row r="32151" spans="1:3" x14ac:dyDescent="0.25">
      <c r="A32151" s="2" t="s">
        <v>32185</v>
      </c>
      <c r="B32151" s="2">
        <v>5695201</v>
      </c>
      <c r="C32151" s="2" t="s">
        <v>3</v>
      </c>
    </row>
    <row r="32152" spans="1:3" x14ac:dyDescent="0.25">
      <c r="A32152" s="2" t="s">
        <v>32186</v>
      </c>
      <c r="B32152" s="2">
        <v>5698132</v>
      </c>
      <c r="C32152" s="2" t="s">
        <v>6</v>
      </c>
    </row>
    <row r="32153" spans="1:3" x14ac:dyDescent="0.25">
      <c r="A32153" s="2" t="s">
        <v>32187</v>
      </c>
      <c r="B32153" s="2">
        <v>5698816</v>
      </c>
      <c r="C32153" s="2" t="s">
        <v>12</v>
      </c>
    </row>
    <row r="32154" spans="1:3" x14ac:dyDescent="0.25">
      <c r="A32154" s="2" t="s">
        <v>32188</v>
      </c>
      <c r="B32154" s="2">
        <v>5711738</v>
      </c>
      <c r="C32154" s="2" t="s">
        <v>7</v>
      </c>
    </row>
    <row r="32155" spans="1:3" x14ac:dyDescent="0.25">
      <c r="A32155" s="2" t="s">
        <v>32189</v>
      </c>
      <c r="B32155" s="2">
        <v>5724746</v>
      </c>
      <c r="C32155" s="2" t="s">
        <v>4</v>
      </c>
    </row>
    <row r="32156" spans="1:3" x14ac:dyDescent="0.25">
      <c r="A32156" s="2" t="s">
        <v>32190</v>
      </c>
      <c r="B32156" s="2">
        <v>5725430</v>
      </c>
      <c r="C32156" s="2" t="s">
        <v>6</v>
      </c>
    </row>
    <row r="32157" spans="1:3" x14ac:dyDescent="0.25">
      <c r="A32157" s="2" t="s">
        <v>32191</v>
      </c>
      <c r="B32157" s="2">
        <v>5732123</v>
      </c>
      <c r="C32157" s="2" t="s">
        <v>4</v>
      </c>
    </row>
    <row r="32158" spans="1:3" x14ac:dyDescent="0.25">
      <c r="A32158" s="2" t="s">
        <v>32192</v>
      </c>
      <c r="B32158" s="2">
        <v>5736478</v>
      </c>
      <c r="C32158" s="2" t="s">
        <v>79</v>
      </c>
    </row>
    <row r="32159" spans="1:3" x14ac:dyDescent="0.25">
      <c r="A32159" s="2" t="s">
        <v>32193</v>
      </c>
      <c r="B32159" s="2">
        <v>5748768</v>
      </c>
      <c r="C32159" s="2" t="s">
        <v>4</v>
      </c>
    </row>
    <row r="32160" spans="1:3" x14ac:dyDescent="0.25">
      <c r="A32160" s="2" t="s">
        <v>32194</v>
      </c>
      <c r="B32160" s="2">
        <v>5766158</v>
      </c>
      <c r="C32160" s="2" t="s">
        <v>9</v>
      </c>
    </row>
    <row r="32161" spans="1:3" x14ac:dyDescent="0.25">
      <c r="A32161" s="2" t="s">
        <v>32195</v>
      </c>
      <c r="B32161" s="2">
        <v>5774109</v>
      </c>
      <c r="C32161" s="2" t="s">
        <v>4</v>
      </c>
    </row>
    <row r="32162" spans="1:3" x14ac:dyDescent="0.25">
      <c r="A32162" s="2" t="s">
        <v>32196</v>
      </c>
      <c r="B32162" s="2">
        <v>5783264</v>
      </c>
      <c r="C32162" s="2" t="s">
        <v>10</v>
      </c>
    </row>
    <row r="32163" spans="1:3" x14ac:dyDescent="0.25">
      <c r="A32163" s="2" t="s">
        <v>32197</v>
      </c>
      <c r="B32163" s="2">
        <v>5800186</v>
      </c>
      <c r="C32163" s="2" t="s">
        <v>4</v>
      </c>
    </row>
    <row r="32164" spans="1:3" x14ac:dyDescent="0.25">
      <c r="A32164" s="2" t="s">
        <v>32198</v>
      </c>
      <c r="B32164" s="2">
        <v>5811613</v>
      </c>
      <c r="C32164" s="2" t="s">
        <v>4</v>
      </c>
    </row>
    <row r="32165" spans="1:3" x14ac:dyDescent="0.25">
      <c r="A32165" s="2" t="s">
        <v>32199</v>
      </c>
      <c r="B32165" s="2">
        <v>5813311</v>
      </c>
      <c r="C32165" s="2" t="s">
        <v>11</v>
      </c>
    </row>
    <row r="32166" spans="1:3" x14ac:dyDescent="0.25">
      <c r="A32166" s="2" t="s">
        <v>32200</v>
      </c>
      <c r="B32166" s="2">
        <v>5839628</v>
      </c>
      <c r="C32166" s="2" t="s">
        <v>8</v>
      </c>
    </row>
    <row r="32167" spans="1:3" x14ac:dyDescent="0.25">
      <c r="A32167" s="2" t="s">
        <v>32201</v>
      </c>
      <c r="B32167" s="2">
        <v>5839736</v>
      </c>
      <c r="C32167" s="2" t="s">
        <v>8</v>
      </c>
    </row>
    <row r="32168" spans="1:3" x14ac:dyDescent="0.25">
      <c r="A32168" s="2" t="s">
        <v>32202</v>
      </c>
      <c r="B32168" s="2">
        <v>5840238</v>
      </c>
      <c r="C32168" s="2" t="s">
        <v>13</v>
      </c>
    </row>
    <row r="32169" spans="1:3" x14ac:dyDescent="0.25">
      <c r="A32169" s="2" t="s">
        <v>32203</v>
      </c>
      <c r="B32169" s="2">
        <v>5846409</v>
      </c>
      <c r="C32169" s="2" t="s">
        <v>4</v>
      </c>
    </row>
    <row r="32170" spans="1:3" x14ac:dyDescent="0.25">
      <c r="A32170" s="2" t="s">
        <v>32204</v>
      </c>
      <c r="B32170" s="2">
        <v>5851942</v>
      </c>
      <c r="C32170" s="2" t="s">
        <v>7</v>
      </c>
    </row>
    <row r="32171" spans="1:3" x14ac:dyDescent="0.25">
      <c r="A32171" s="2" t="s">
        <v>32205</v>
      </c>
      <c r="B32171" s="2">
        <v>5867740</v>
      </c>
      <c r="C32171" s="2" t="s">
        <v>6</v>
      </c>
    </row>
    <row r="32172" spans="1:3" x14ac:dyDescent="0.25">
      <c r="A32172" s="2" t="s">
        <v>32206</v>
      </c>
      <c r="B32172" s="2">
        <v>5875422</v>
      </c>
      <c r="C32172" s="2" t="s">
        <v>7</v>
      </c>
    </row>
    <row r="32173" spans="1:3" x14ac:dyDescent="0.25">
      <c r="A32173" s="2" t="s">
        <v>32207</v>
      </c>
      <c r="B32173" s="2">
        <v>5885658</v>
      </c>
      <c r="C32173" s="2" t="s">
        <v>9</v>
      </c>
    </row>
    <row r="32174" spans="1:3" x14ac:dyDescent="0.25">
      <c r="A32174" s="2" t="s">
        <v>32208</v>
      </c>
      <c r="B32174" s="2">
        <v>5887515</v>
      </c>
      <c r="C32174" s="2" t="s">
        <v>7</v>
      </c>
    </row>
    <row r="32175" spans="1:3" x14ac:dyDescent="0.25">
      <c r="A32175" s="2" t="s">
        <v>32209</v>
      </c>
      <c r="B32175" s="2">
        <v>5891679</v>
      </c>
      <c r="C32175" s="2" t="s">
        <v>12</v>
      </c>
    </row>
    <row r="32176" spans="1:3" x14ac:dyDescent="0.25">
      <c r="A32176" s="2" t="s">
        <v>32210</v>
      </c>
      <c r="B32176" s="2">
        <v>5901568</v>
      </c>
      <c r="C32176" s="2" t="s">
        <v>4</v>
      </c>
    </row>
    <row r="32177" spans="1:3" x14ac:dyDescent="0.25">
      <c r="A32177" s="2" t="s">
        <v>32211</v>
      </c>
      <c r="B32177" s="2">
        <v>5904717</v>
      </c>
      <c r="C32177" s="2" t="s">
        <v>6</v>
      </c>
    </row>
    <row r="32178" spans="1:3" x14ac:dyDescent="0.25">
      <c r="A32178" s="2" t="s">
        <v>32212</v>
      </c>
      <c r="B32178" s="2">
        <v>5908137</v>
      </c>
      <c r="C32178" s="2" t="s">
        <v>9</v>
      </c>
    </row>
    <row r="32179" spans="1:3" x14ac:dyDescent="0.25">
      <c r="A32179" s="2" t="s">
        <v>32213</v>
      </c>
      <c r="B32179" s="2">
        <v>5910664</v>
      </c>
      <c r="C32179" s="2" t="s">
        <v>79</v>
      </c>
    </row>
    <row r="32180" spans="1:3" x14ac:dyDescent="0.25">
      <c r="A32180" s="2" t="s">
        <v>32214</v>
      </c>
      <c r="B32180" s="2">
        <v>5912546</v>
      </c>
      <c r="C32180" s="2" t="s">
        <v>7</v>
      </c>
    </row>
    <row r="32181" spans="1:3" x14ac:dyDescent="0.25">
      <c r="A32181" s="2" t="s">
        <v>32215</v>
      </c>
      <c r="B32181" s="2">
        <v>5913066</v>
      </c>
      <c r="C32181" s="2" t="s">
        <v>13</v>
      </c>
    </row>
    <row r="32182" spans="1:3" x14ac:dyDescent="0.25">
      <c r="A32182" s="2" t="s">
        <v>32216</v>
      </c>
      <c r="B32182" s="2">
        <v>5913287</v>
      </c>
      <c r="C32182" s="2" t="s">
        <v>7</v>
      </c>
    </row>
    <row r="32183" spans="1:3" x14ac:dyDescent="0.25">
      <c r="A32183" s="2" t="s">
        <v>32217</v>
      </c>
      <c r="B32183" s="2">
        <v>5929352</v>
      </c>
      <c r="C32183" s="2" t="s">
        <v>11</v>
      </c>
    </row>
    <row r="32184" spans="1:3" x14ac:dyDescent="0.25">
      <c r="A32184" s="2" t="s">
        <v>32218</v>
      </c>
      <c r="B32184" s="2">
        <v>5932913</v>
      </c>
      <c r="C32184" s="2" t="s">
        <v>9</v>
      </c>
    </row>
    <row r="32185" spans="1:3" x14ac:dyDescent="0.25">
      <c r="A32185" s="2" t="s">
        <v>32219</v>
      </c>
      <c r="B32185" s="2">
        <v>5934992</v>
      </c>
      <c r="C32185" s="2" t="s">
        <v>6</v>
      </c>
    </row>
    <row r="32186" spans="1:3" x14ac:dyDescent="0.25">
      <c r="A32186" s="2" t="s">
        <v>32220</v>
      </c>
      <c r="B32186" s="2">
        <v>5941204</v>
      </c>
      <c r="C32186" s="2" t="s">
        <v>6</v>
      </c>
    </row>
    <row r="32187" spans="1:3" x14ac:dyDescent="0.25">
      <c r="A32187" s="2" t="s">
        <v>32221</v>
      </c>
      <c r="B32187" s="2">
        <v>5947191</v>
      </c>
      <c r="C32187" s="2" t="s">
        <v>9</v>
      </c>
    </row>
    <row r="32188" spans="1:3" x14ac:dyDescent="0.25">
      <c r="A32188" s="2" t="s">
        <v>32222</v>
      </c>
      <c r="B32188" s="2">
        <v>5947206</v>
      </c>
      <c r="C32188" s="2" t="s">
        <v>7</v>
      </c>
    </row>
    <row r="32189" spans="1:3" x14ac:dyDescent="0.25">
      <c r="A32189" s="2" t="s">
        <v>32223</v>
      </c>
      <c r="B32189" s="2">
        <v>5958508</v>
      </c>
      <c r="C32189" s="2" t="s">
        <v>10</v>
      </c>
    </row>
    <row r="32190" spans="1:3" x14ac:dyDescent="0.25">
      <c r="A32190" s="2" t="s">
        <v>32224</v>
      </c>
      <c r="B32190" s="2">
        <v>5977751</v>
      </c>
      <c r="C32190" s="2" t="s">
        <v>7</v>
      </c>
    </row>
    <row r="32191" spans="1:3" x14ac:dyDescent="0.25">
      <c r="A32191" s="2" t="s">
        <v>32225</v>
      </c>
      <c r="B32191" s="2">
        <v>5986790</v>
      </c>
      <c r="C32191" s="2" t="s">
        <v>13</v>
      </c>
    </row>
    <row r="32192" spans="1:3" x14ac:dyDescent="0.25">
      <c r="A32192" s="2" t="s">
        <v>32226</v>
      </c>
      <c r="B32192" s="2">
        <v>5988367</v>
      </c>
      <c r="C32192" s="2" t="s">
        <v>9</v>
      </c>
    </row>
    <row r="32193" spans="1:3" x14ac:dyDescent="0.25">
      <c r="A32193" s="2" t="s">
        <v>32227</v>
      </c>
      <c r="B32193" s="2">
        <v>5994750</v>
      </c>
      <c r="C32193" s="2" t="s">
        <v>9</v>
      </c>
    </row>
    <row r="32194" spans="1:3" x14ac:dyDescent="0.25">
      <c r="A32194" s="2" t="s">
        <v>32228</v>
      </c>
      <c r="B32194" s="2">
        <v>6000808</v>
      </c>
      <c r="C32194" s="2" t="s">
        <v>9</v>
      </c>
    </row>
    <row r="32195" spans="1:3" x14ac:dyDescent="0.25">
      <c r="A32195" s="2" t="s">
        <v>32229</v>
      </c>
      <c r="B32195" s="2">
        <v>6001583</v>
      </c>
      <c r="C32195" s="2" t="s">
        <v>12</v>
      </c>
    </row>
    <row r="32196" spans="1:3" x14ac:dyDescent="0.25">
      <c r="A32196" s="2" t="s">
        <v>32230</v>
      </c>
      <c r="B32196" s="2">
        <v>6012624</v>
      </c>
      <c r="C32196" s="2" t="s">
        <v>8</v>
      </c>
    </row>
    <row r="32197" spans="1:3" x14ac:dyDescent="0.25">
      <c r="A32197" s="2" t="s">
        <v>32231</v>
      </c>
      <c r="B32197" s="2">
        <v>6013660</v>
      </c>
      <c r="C32197" s="2" t="s">
        <v>12</v>
      </c>
    </row>
    <row r="32198" spans="1:3" x14ac:dyDescent="0.25">
      <c r="A32198" s="2" t="s">
        <v>32232</v>
      </c>
      <c r="B32198" s="2">
        <v>6020632</v>
      </c>
      <c r="C32198" s="2" t="s">
        <v>4</v>
      </c>
    </row>
    <row r="32199" spans="1:3" x14ac:dyDescent="0.25">
      <c r="A32199" s="2" t="s">
        <v>32233</v>
      </c>
      <c r="B32199" s="2">
        <v>6021026</v>
      </c>
      <c r="C32199" s="2" t="s">
        <v>11</v>
      </c>
    </row>
    <row r="32200" spans="1:3" x14ac:dyDescent="0.25">
      <c r="A32200" s="2" t="s">
        <v>32234</v>
      </c>
      <c r="B32200" s="2">
        <v>6025186</v>
      </c>
      <c r="C32200" s="2" t="s">
        <v>4</v>
      </c>
    </row>
    <row r="32201" spans="1:3" x14ac:dyDescent="0.25">
      <c r="A32201" s="2" t="s">
        <v>32235</v>
      </c>
      <c r="B32201" s="2">
        <v>6034434</v>
      </c>
      <c r="C32201" s="2" t="s">
        <v>5</v>
      </c>
    </row>
    <row r="32202" spans="1:3" x14ac:dyDescent="0.25">
      <c r="A32202" s="2" t="s">
        <v>32236</v>
      </c>
      <c r="B32202" s="2">
        <v>6036074</v>
      </c>
      <c r="C32202" s="2" t="s">
        <v>11</v>
      </c>
    </row>
    <row r="32203" spans="1:3" x14ac:dyDescent="0.25">
      <c r="A32203" s="2" t="s">
        <v>32237</v>
      </c>
      <c r="B32203" s="2">
        <v>6046282</v>
      </c>
      <c r="C32203" s="2" t="s">
        <v>9</v>
      </c>
    </row>
    <row r="32204" spans="1:3" x14ac:dyDescent="0.25">
      <c r="A32204" s="2" t="s">
        <v>32238</v>
      </c>
      <c r="B32204" s="2">
        <v>6047086</v>
      </c>
      <c r="C32204" s="2" t="s">
        <v>9</v>
      </c>
    </row>
    <row r="32205" spans="1:3" x14ac:dyDescent="0.25">
      <c r="A32205" s="2" t="s">
        <v>32239</v>
      </c>
      <c r="B32205" s="2">
        <v>6049101</v>
      </c>
      <c r="C32205" s="2" t="s">
        <v>9</v>
      </c>
    </row>
    <row r="32206" spans="1:3" x14ac:dyDescent="0.25">
      <c r="A32206" s="2" t="s">
        <v>32240</v>
      </c>
      <c r="B32206" s="2">
        <v>6051686</v>
      </c>
      <c r="C32206" s="2" t="s">
        <v>6</v>
      </c>
    </row>
    <row r="32207" spans="1:3" x14ac:dyDescent="0.25">
      <c r="A32207" s="2" t="s">
        <v>32241</v>
      </c>
      <c r="B32207" s="2">
        <v>6065275</v>
      </c>
      <c r="C32207" s="2" t="s">
        <v>12</v>
      </c>
    </row>
    <row r="32208" spans="1:3" x14ac:dyDescent="0.25">
      <c r="A32208" s="2" t="s">
        <v>32242</v>
      </c>
      <c r="B32208" s="2">
        <v>6071862</v>
      </c>
      <c r="C32208" s="2" t="s">
        <v>7</v>
      </c>
    </row>
    <row r="32209" spans="1:3" x14ac:dyDescent="0.25">
      <c r="A32209" s="2" t="s">
        <v>32243</v>
      </c>
      <c r="B32209" s="2">
        <v>6075869</v>
      </c>
      <c r="C32209" s="2" t="s">
        <v>8</v>
      </c>
    </row>
    <row r="32210" spans="1:3" x14ac:dyDescent="0.25">
      <c r="A32210" s="2" t="s">
        <v>32244</v>
      </c>
      <c r="B32210" s="2">
        <v>6079810</v>
      </c>
      <c r="C32210" s="2" t="s">
        <v>4</v>
      </c>
    </row>
    <row r="32211" spans="1:3" x14ac:dyDescent="0.25">
      <c r="A32211" s="2" t="s">
        <v>32245</v>
      </c>
      <c r="B32211" s="2">
        <v>6082437</v>
      </c>
      <c r="C32211" s="2" t="s">
        <v>12</v>
      </c>
    </row>
    <row r="32212" spans="1:3" x14ac:dyDescent="0.25">
      <c r="A32212" s="2" t="s">
        <v>32246</v>
      </c>
      <c r="B32212" s="2">
        <v>6090685</v>
      </c>
      <c r="C32212" s="2" t="s">
        <v>9</v>
      </c>
    </row>
    <row r="32213" spans="1:3" x14ac:dyDescent="0.25">
      <c r="A32213" s="2" t="s">
        <v>32247</v>
      </c>
      <c r="B32213" s="2">
        <v>6100251</v>
      </c>
      <c r="C32213" s="2" t="s">
        <v>9</v>
      </c>
    </row>
    <row r="32214" spans="1:3" x14ac:dyDescent="0.25">
      <c r="A32214" s="2" t="s">
        <v>32248</v>
      </c>
      <c r="B32214" s="2">
        <v>6101219</v>
      </c>
      <c r="C32214" s="2" t="s">
        <v>12</v>
      </c>
    </row>
    <row r="32215" spans="1:3" x14ac:dyDescent="0.25">
      <c r="A32215" s="2" t="s">
        <v>32249</v>
      </c>
      <c r="B32215" s="2">
        <v>6109556</v>
      </c>
      <c r="C32215" s="2" t="s">
        <v>8</v>
      </c>
    </row>
    <row r="32216" spans="1:3" x14ac:dyDescent="0.25">
      <c r="A32216" s="2" t="s">
        <v>32250</v>
      </c>
      <c r="B32216" s="2">
        <v>6111336</v>
      </c>
      <c r="C32216" s="2" t="s">
        <v>9</v>
      </c>
    </row>
    <row r="32217" spans="1:3" x14ac:dyDescent="0.25">
      <c r="A32217" s="2" t="s">
        <v>32251</v>
      </c>
      <c r="B32217" s="2">
        <v>6117572</v>
      </c>
      <c r="C32217" s="2" t="s">
        <v>6</v>
      </c>
    </row>
    <row r="32218" spans="1:3" x14ac:dyDescent="0.25">
      <c r="A32218" s="2" t="s">
        <v>32252</v>
      </c>
      <c r="B32218" s="2">
        <v>6120741</v>
      </c>
      <c r="C32218" s="2" t="s">
        <v>79</v>
      </c>
    </row>
    <row r="32219" spans="1:3" x14ac:dyDescent="0.25">
      <c r="A32219" s="2" t="s">
        <v>32253</v>
      </c>
      <c r="B32219" s="2">
        <v>6124200</v>
      </c>
      <c r="C32219" s="2" t="s">
        <v>4</v>
      </c>
    </row>
    <row r="32220" spans="1:3" x14ac:dyDescent="0.25">
      <c r="A32220" s="2" t="s">
        <v>32254</v>
      </c>
      <c r="B32220" s="2">
        <v>6131098</v>
      </c>
      <c r="C32220" s="2" t="s">
        <v>6</v>
      </c>
    </row>
    <row r="32221" spans="1:3" x14ac:dyDescent="0.25">
      <c r="A32221" s="2" t="s">
        <v>32255</v>
      </c>
      <c r="B32221" s="2">
        <v>6136133</v>
      </c>
      <c r="C32221" s="2" t="s">
        <v>7</v>
      </c>
    </row>
    <row r="32222" spans="1:3" x14ac:dyDescent="0.25">
      <c r="A32222" s="2" t="s">
        <v>32256</v>
      </c>
      <c r="B32222" s="2">
        <v>6136376</v>
      </c>
      <c r="C32222" s="2" t="s">
        <v>10</v>
      </c>
    </row>
    <row r="32223" spans="1:3" x14ac:dyDescent="0.25">
      <c r="A32223" s="2" t="s">
        <v>32257</v>
      </c>
      <c r="B32223" s="2">
        <v>6151672</v>
      </c>
      <c r="C32223" s="2" t="s">
        <v>4</v>
      </c>
    </row>
    <row r="32224" spans="1:3" x14ac:dyDescent="0.25">
      <c r="A32224" s="2" t="s">
        <v>32258</v>
      </c>
      <c r="B32224" s="2">
        <v>6151825</v>
      </c>
      <c r="C32224" s="2" t="s">
        <v>79</v>
      </c>
    </row>
    <row r="32225" spans="1:3" x14ac:dyDescent="0.25">
      <c r="A32225" s="2" t="s">
        <v>32259</v>
      </c>
      <c r="B32225" s="2">
        <v>6155262</v>
      </c>
      <c r="C32225" s="2" t="s">
        <v>7</v>
      </c>
    </row>
    <row r="32226" spans="1:3" x14ac:dyDescent="0.25">
      <c r="A32226" s="2" t="s">
        <v>32260</v>
      </c>
      <c r="B32226" s="2">
        <v>6156570</v>
      </c>
      <c r="C32226" s="2" t="s">
        <v>4</v>
      </c>
    </row>
    <row r="32227" spans="1:3" x14ac:dyDescent="0.25">
      <c r="A32227" s="2" t="s">
        <v>32261</v>
      </c>
      <c r="B32227" s="2">
        <v>6158294</v>
      </c>
      <c r="C32227" s="2" t="s">
        <v>4</v>
      </c>
    </row>
    <row r="32228" spans="1:3" x14ac:dyDescent="0.25">
      <c r="A32228" s="2" t="s">
        <v>32262</v>
      </c>
      <c r="B32228" s="2">
        <v>6161101</v>
      </c>
      <c r="C32228" s="2" t="s">
        <v>4</v>
      </c>
    </row>
    <row r="32229" spans="1:3" x14ac:dyDescent="0.25">
      <c r="A32229" s="2" t="s">
        <v>32263</v>
      </c>
      <c r="B32229" s="2">
        <v>6163963</v>
      </c>
      <c r="C32229" s="2" t="s">
        <v>4</v>
      </c>
    </row>
    <row r="32230" spans="1:3" x14ac:dyDescent="0.25">
      <c r="A32230" s="2" t="s">
        <v>32264</v>
      </c>
      <c r="B32230" s="2">
        <v>6171435</v>
      </c>
      <c r="C32230" s="2" t="s">
        <v>3</v>
      </c>
    </row>
    <row r="32231" spans="1:3" x14ac:dyDescent="0.25">
      <c r="A32231" s="2" t="s">
        <v>32265</v>
      </c>
      <c r="B32231" s="2">
        <v>6172666</v>
      </c>
      <c r="C32231" s="2" t="s">
        <v>4</v>
      </c>
    </row>
    <row r="32232" spans="1:3" x14ac:dyDescent="0.25">
      <c r="A32232" s="2" t="s">
        <v>32266</v>
      </c>
      <c r="B32232" s="2">
        <v>6172948</v>
      </c>
      <c r="C32232" s="2" t="s">
        <v>7</v>
      </c>
    </row>
    <row r="32233" spans="1:3" x14ac:dyDescent="0.25">
      <c r="A32233" s="2" t="s">
        <v>32267</v>
      </c>
      <c r="B32233" s="2">
        <v>6179277</v>
      </c>
      <c r="C32233" s="2" t="s">
        <v>13</v>
      </c>
    </row>
    <row r="32234" spans="1:3" x14ac:dyDescent="0.25">
      <c r="A32234" s="2" t="s">
        <v>32268</v>
      </c>
      <c r="B32234" s="2">
        <v>6180501</v>
      </c>
      <c r="C32234" s="2" t="s">
        <v>5</v>
      </c>
    </row>
    <row r="32235" spans="1:3" x14ac:dyDescent="0.25">
      <c r="A32235" s="2" t="s">
        <v>32269</v>
      </c>
      <c r="B32235" s="2">
        <v>6184253</v>
      </c>
      <c r="C32235" s="2" t="s">
        <v>5</v>
      </c>
    </row>
    <row r="32236" spans="1:3" x14ac:dyDescent="0.25">
      <c r="A32236" s="2" t="s">
        <v>32270</v>
      </c>
      <c r="B32236" s="2">
        <v>6190576</v>
      </c>
      <c r="C32236" s="2" t="s">
        <v>79</v>
      </c>
    </row>
    <row r="32237" spans="1:3" x14ac:dyDescent="0.25">
      <c r="A32237" s="2" t="s">
        <v>32271</v>
      </c>
      <c r="B32237" s="2">
        <v>6191283</v>
      </c>
      <c r="C32237" s="2" t="s">
        <v>9</v>
      </c>
    </row>
    <row r="32238" spans="1:3" x14ac:dyDescent="0.25">
      <c r="A32238" s="2" t="s">
        <v>32272</v>
      </c>
      <c r="B32238" s="2">
        <v>6191567</v>
      </c>
      <c r="C32238" s="2" t="s">
        <v>12</v>
      </c>
    </row>
    <row r="32239" spans="1:3" x14ac:dyDescent="0.25">
      <c r="A32239" s="2" t="s">
        <v>32273</v>
      </c>
      <c r="B32239" s="2">
        <v>6198144</v>
      </c>
      <c r="C32239" s="2" t="s">
        <v>6</v>
      </c>
    </row>
    <row r="32240" spans="1:3" x14ac:dyDescent="0.25">
      <c r="A32240" s="2" t="s">
        <v>32274</v>
      </c>
      <c r="B32240" s="2">
        <v>6208561</v>
      </c>
      <c r="C32240" s="2" t="s">
        <v>7</v>
      </c>
    </row>
    <row r="32241" spans="1:3" x14ac:dyDescent="0.25">
      <c r="A32241" s="2" t="s">
        <v>32275</v>
      </c>
      <c r="B32241" s="2">
        <v>6221272</v>
      </c>
      <c r="C32241" s="2" t="s">
        <v>9</v>
      </c>
    </row>
    <row r="32242" spans="1:3" x14ac:dyDescent="0.25">
      <c r="A32242" s="2" t="s">
        <v>32276</v>
      </c>
      <c r="B32242" s="2">
        <v>6222034</v>
      </c>
      <c r="C32242" s="2" t="s">
        <v>4</v>
      </c>
    </row>
    <row r="32243" spans="1:3" x14ac:dyDescent="0.25">
      <c r="A32243" s="2" t="s">
        <v>32277</v>
      </c>
      <c r="B32243" s="2">
        <v>6279239</v>
      </c>
      <c r="C32243" s="2" t="s">
        <v>10</v>
      </c>
    </row>
    <row r="32244" spans="1:3" x14ac:dyDescent="0.25">
      <c r="A32244" s="2" t="s">
        <v>32278</v>
      </c>
      <c r="B32244" s="2">
        <v>6281656</v>
      </c>
      <c r="C32244" s="2" t="s">
        <v>9</v>
      </c>
    </row>
    <row r="32245" spans="1:3" x14ac:dyDescent="0.25">
      <c r="A32245" s="2" t="s">
        <v>32279</v>
      </c>
      <c r="B32245" s="2">
        <v>6323314</v>
      </c>
      <c r="C32245" s="2" t="s">
        <v>6</v>
      </c>
    </row>
    <row r="32246" spans="1:3" x14ac:dyDescent="0.25">
      <c r="A32246" s="2" t="s">
        <v>32280</v>
      </c>
      <c r="B32246" s="2">
        <v>6338061</v>
      </c>
      <c r="C32246" s="2" t="s">
        <v>6</v>
      </c>
    </row>
    <row r="32247" spans="1:3" x14ac:dyDescent="0.25">
      <c r="A32247" s="2" t="s">
        <v>32281</v>
      </c>
      <c r="B32247" s="2">
        <v>6343292</v>
      </c>
      <c r="C32247" s="2" t="s">
        <v>6</v>
      </c>
    </row>
    <row r="32248" spans="1:3" x14ac:dyDescent="0.25">
      <c r="A32248" s="2" t="s">
        <v>32282</v>
      </c>
      <c r="B32248" s="2">
        <v>6348096</v>
      </c>
      <c r="C32248" s="2" t="s">
        <v>9</v>
      </c>
    </row>
    <row r="32249" spans="1:3" x14ac:dyDescent="0.25">
      <c r="A32249" s="2" t="s">
        <v>32283</v>
      </c>
      <c r="B32249" s="2">
        <v>6412931</v>
      </c>
      <c r="C32249" s="2" t="s">
        <v>4</v>
      </c>
    </row>
    <row r="32250" spans="1:3" x14ac:dyDescent="0.25">
      <c r="A32250" s="2" t="s">
        <v>32284</v>
      </c>
      <c r="B32250" s="2">
        <v>6484482</v>
      </c>
      <c r="C32250" s="2" t="s">
        <v>12</v>
      </c>
    </row>
    <row r="32251" spans="1:3" x14ac:dyDescent="0.25">
      <c r="A32251" s="2" t="s">
        <v>32285</v>
      </c>
      <c r="B32251" s="2">
        <v>6499714</v>
      </c>
      <c r="C32251" s="2" t="s">
        <v>7</v>
      </c>
    </row>
    <row r="32252" spans="1:3" x14ac:dyDescent="0.25">
      <c r="A32252" s="2" t="s">
        <v>32286</v>
      </c>
      <c r="B32252" s="2">
        <v>6505965</v>
      </c>
      <c r="C32252" s="2" t="s">
        <v>9</v>
      </c>
    </row>
    <row r="32253" spans="1:3" x14ac:dyDescent="0.25">
      <c r="A32253" s="2" t="s">
        <v>32287</v>
      </c>
      <c r="B32253" s="2">
        <v>6510208</v>
      </c>
      <c r="C32253" s="2" t="s">
        <v>9</v>
      </c>
    </row>
    <row r="32254" spans="1:3" x14ac:dyDescent="0.25">
      <c r="A32254" s="2" t="s">
        <v>32288</v>
      </c>
      <c r="B32254" s="2">
        <v>6528082</v>
      </c>
      <c r="C32254" s="2" t="s">
        <v>4</v>
      </c>
    </row>
    <row r="32255" spans="1:3" x14ac:dyDescent="0.25">
      <c r="A32255" s="2" t="s">
        <v>32289</v>
      </c>
      <c r="B32255" s="2">
        <v>6528622</v>
      </c>
      <c r="C32255" s="2" t="s">
        <v>7</v>
      </c>
    </row>
    <row r="32256" spans="1:3" x14ac:dyDescent="0.25">
      <c r="A32256" s="2" t="s">
        <v>32290</v>
      </c>
      <c r="B32256" s="2">
        <v>6528790</v>
      </c>
      <c r="C32256" s="2" t="s">
        <v>3</v>
      </c>
    </row>
    <row r="32257" spans="1:3" x14ac:dyDescent="0.25">
      <c r="A32257" s="2" t="s">
        <v>32291</v>
      </c>
      <c r="B32257" s="2">
        <v>6532245</v>
      </c>
      <c r="C32257" s="2" t="s">
        <v>11</v>
      </c>
    </row>
    <row r="32258" spans="1:3" x14ac:dyDescent="0.25">
      <c r="A32258" s="2" t="s">
        <v>32292</v>
      </c>
      <c r="B32258" s="2">
        <v>6534856</v>
      </c>
      <c r="C32258" s="2" t="s">
        <v>11</v>
      </c>
    </row>
    <row r="32259" spans="1:3" x14ac:dyDescent="0.25">
      <c r="A32259" s="2" t="s">
        <v>32293</v>
      </c>
      <c r="B32259" s="2">
        <v>6535498</v>
      </c>
      <c r="C32259" s="2" t="s">
        <v>7</v>
      </c>
    </row>
    <row r="32260" spans="1:3" x14ac:dyDescent="0.25">
      <c r="A32260" s="2" t="s">
        <v>32294</v>
      </c>
      <c r="B32260" s="2">
        <v>6537013</v>
      </c>
      <c r="C32260" s="2" t="s">
        <v>6</v>
      </c>
    </row>
    <row r="32261" spans="1:3" x14ac:dyDescent="0.25">
      <c r="A32261" s="2" t="s">
        <v>32295</v>
      </c>
      <c r="B32261" s="2">
        <v>6537759</v>
      </c>
      <c r="C32261" s="2" t="s">
        <v>6</v>
      </c>
    </row>
    <row r="32262" spans="1:3" x14ac:dyDescent="0.25">
      <c r="A32262" s="2" t="s">
        <v>32296</v>
      </c>
      <c r="B32262" s="2">
        <v>6545377</v>
      </c>
      <c r="C32262" s="2" t="s">
        <v>3</v>
      </c>
    </row>
    <row r="32263" spans="1:3" x14ac:dyDescent="0.25">
      <c r="A32263" s="2" t="s">
        <v>32297</v>
      </c>
      <c r="B32263" s="2">
        <v>6552073</v>
      </c>
      <c r="C32263" s="2" t="s">
        <v>6</v>
      </c>
    </row>
    <row r="32264" spans="1:3" x14ac:dyDescent="0.25">
      <c r="A32264" s="2" t="s">
        <v>32298</v>
      </c>
      <c r="B32264" s="2">
        <v>6562346</v>
      </c>
      <c r="C32264" s="2" t="s">
        <v>4</v>
      </c>
    </row>
    <row r="32265" spans="1:3" x14ac:dyDescent="0.25">
      <c r="A32265" s="2" t="s">
        <v>32299</v>
      </c>
      <c r="B32265" s="2">
        <v>6566543</v>
      </c>
      <c r="C32265" s="2" t="s">
        <v>8</v>
      </c>
    </row>
    <row r="32266" spans="1:3" x14ac:dyDescent="0.25">
      <c r="A32266" s="2" t="s">
        <v>32300</v>
      </c>
      <c r="B32266" s="2">
        <v>6578540</v>
      </c>
      <c r="C32266" s="2" t="s">
        <v>7</v>
      </c>
    </row>
    <row r="32267" spans="1:3" x14ac:dyDescent="0.25">
      <c r="A32267" s="2" t="s">
        <v>32301</v>
      </c>
      <c r="B32267" s="2">
        <v>6579736</v>
      </c>
      <c r="C32267" s="2" t="s">
        <v>13</v>
      </c>
    </row>
    <row r="32268" spans="1:3" x14ac:dyDescent="0.25">
      <c r="A32268" s="2" t="s">
        <v>32302</v>
      </c>
      <c r="B32268" s="2">
        <v>6592261</v>
      </c>
      <c r="C32268" s="2" t="s">
        <v>10</v>
      </c>
    </row>
    <row r="32269" spans="1:3" x14ac:dyDescent="0.25">
      <c r="A32269" s="2" t="s">
        <v>32303</v>
      </c>
      <c r="B32269" s="2">
        <v>6597518</v>
      </c>
      <c r="C32269" s="2" t="s">
        <v>5</v>
      </c>
    </row>
    <row r="32270" spans="1:3" x14ac:dyDescent="0.25">
      <c r="A32270" s="2" t="s">
        <v>32304</v>
      </c>
      <c r="B32270" s="2">
        <v>6599434</v>
      </c>
      <c r="C32270" s="2" t="s">
        <v>4</v>
      </c>
    </row>
    <row r="32271" spans="1:3" x14ac:dyDescent="0.25">
      <c r="A32271" s="2" t="s">
        <v>32305</v>
      </c>
      <c r="B32271" s="2">
        <v>6623314</v>
      </c>
      <c r="C32271" s="2" t="s">
        <v>8</v>
      </c>
    </row>
    <row r="32272" spans="1:3" x14ac:dyDescent="0.25">
      <c r="A32272" s="2" t="s">
        <v>32306</v>
      </c>
      <c r="B32272" s="2">
        <v>6626445</v>
      </c>
      <c r="C32272" s="2" t="s">
        <v>3</v>
      </c>
    </row>
    <row r="32273" spans="1:3" x14ac:dyDescent="0.25">
      <c r="A32273" s="2" t="s">
        <v>32307</v>
      </c>
      <c r="B32273" s="2">
        <v>6634016</v>
      </c>
      <c r="C32273" s="2" t="s">
        <v>12</v>
      </c>
    </row>
    <row r="32274" spans="1:3" x14ac:dyDescent="0.25">
      <c r="A32274" s="2" t="s">
        <v>32308</v>
      </c>
      <c r="B32274" s="2">
        <v>6636639</v>
      </c>
      <c r="C32274" s="2" t="s">
        <v>11</v>
      </c>
    </row>
    <row r="32275" spans="1:3" x14ac:dyDescent="0.25">
      <c r="A32275" s="2" t="s">
        <v>32309</v>
      </c>
      <c r="B32275" s="2">
        <v>6639184</v>
      </c>
      <c r="C32275" s="2" t="s">
        <v>7</v>
      </c>
    </row>
    <row r="32276" spans="1:3" x14ac:dyDescent="0.25">
      <c r="A32276" s="2" t="s">
        <v>32310</v>
      </c>
      <c r="B32276" s="2">
        <v>6641790</v>
      </c>
      <c r="C32276" s="2" t="s">
        <v>6</v>
      </c>
    </row>
    <row r="32277" spans="1:3" x14ac:dyDescent="0.25">
      <c r="A32277" s="2" t="s">
        <v>32311</v>
      </c>
      <c r="B32277" s="2">
        <v>6644266</v>
      </c>
      <c r="C32277" s="2" t="s">
        <v>6</v>
      </c>
    </row>
    <row r="32278" spans="1:3" x14ac:dyDescent="0.25">
      <c r="A32278" s="2" t="s">
        <v>32312</v>
      </c>
      <c r="B32278" s="2">
        <v>6660853</v>
      </c>
      <c r="C32278" s="2" t="s">
        <v>7</v>
      </c>
    </row>
    <row r="32279" spans="1:3" x14ac:dyDescent="0.25">
      <c r="A32279" s="2" t="s">
        <v>32313</v>
      </c>
      <c r="B32279" s="2">
        <v>6669288</v>
      </c>
      <c r="C32279" s="2" t="s">
        <v>3</v>
      </c>
    </row>
    <row r="32280" spans="1:3" x14ac:dyDescent="0.25">
      <c r="A32280" s="2" t="s">
        <v>32314</v>
      </c>
      <c r="B32280" s="2">
        <v>6673167</v>
      </c>
      <c r="C32280" s="2" t="s">
        <v>9</v>
      </c>
    </row>
    <row r="32281" spans="1:3" x14ac:dyDescent="0.25">
      <c r="A32281" s="2" t="s">
        <v>32315</v>
      </c>
      <c r="B32281" s="2">
        <v>6674249</v>
      </c>
      <c r="C32281" s="2" t="s">
        <v>9</v>
      </c>
    </row>
    <row r="32282" spans="1:3" x14ac:dyDescent="0.25">
      <c r="A32282" s="2" t="s">
        <v>32316</v>
      </c>
      <c r="B32282" s="2">
        <v>6714843</v>
      </c>
      <c r="C32282" s="2" t="s">
        <v>9</v>
      </c>
    </row>
    <row r="32283" spans="1:3" x14ac:dyDescent="0.25">
      <c r="A32283" s="2" t="s">
        <v>32317</v>
      </c>
      <c r="B32283" s="2">
        <v>6715054</v>
      </c>
      <c r="C32283" s="2" t="s">
        <v>6</v>
      </c>
    </row>
    <row r="32284" spans="1:3" x14ac:dyDescent="0.25">
      <c r="A32284" s="2" t="s">
        <v>32318</v>
      </c>
      <c r="B32284" s="2">
        <v>6720563</v>
      </c>
      <c r="C32284" s="2" t="s">
        <v>3</v>
      </c>
    </row>
    <row r="32285" spans="1:3" x14ac:dyDescent="0.25">
      <c r="A32285" s="2" t="s">
        <v>32319</v>
      </c>
      <c r="B32285" s="2">
        <v>6724410</v>
      </c>
      <c r="C32285" s="2" t="s">
        <v>79</v>
      </c>
    </row>
    <row r="32286" spans="1:3" x14ac:dyDescent="0.25">
      <c r="A32286" s="2" t="s">
        <v>32320</v>
      </c>
      <c r="B32286" s="2">
        <v>6732218</v>
      </c>
      <c r="C32286" s="2" t="s">
        <v>9</v>
      </c>
    </row>
    <row r="32287" spans="1:3" x14ac:dyDescent="0.25">
      <c r="A32287" s="2" t="s">
        <v>32321</v>
      </c>
      <c r="B32287" s="2">
        <v>6733019</v>
      </c>
      <c r="C32287" s="2" t="s">
        <v>11</v>
      </c>
    </row>
    <row r="32288" spans="1:3" x14ac:dyDescent="0.25">
      <c r="A32288" s="2" t="s">
        <v>32322</v>
      </c>
      <c r="B32288" s="2">
        <v>6746408</v>
      </c>
      <c r="C32288" s="2" t="s">
        <v>13</v>
      </c>
    </row>
    <row r="32289" spans="1:3" x14ac:dyDescent="0.25">
      <c r="A32289" s="2" t="s">
        <v>32323</v>
      </c>
      <c r="B32289" s="2">
        <v>7062608</v>
      </c>
      <c r="C32289" s="2" t="s">
        <v>12</v>
      </c>
    </row>
    <row r="32290" spans="1:3" x14ac:dyDescent="0.25">
      <c r="A32290" s="2" t="s">
        <v>32324</v>
      </c>
      <c r="B32290" s="2">
        <v>7304474</v>
      </c>
      <c r="C32290" s="2" t="s">
        <v>9</v>
      </c>
    </row>
    <row r="32291" spans="1:3" x14ac:dyDescent="0.25">
      <c r="A32291" s="2" t="s">
        <v>32325</v>
      </c>
      <c r="B32291" s="2">
        <v>7451399</v>
      </c>
      <c r="C32291" s="2" t="s">
        <v>12</v>
      </c>
    </row>
    <row r="32292" spans="1:3" x14ac:dyDescent="0.25">
      <c r="A32292" s="2" t="s">
        <v>32326</v>
      </c>
      <c r="B32292" s="2">
        <v>9056850</v>
      </c>
      <c r="C32292" s="2" t="s">
        <v>6</v>
      </c>
    </row>
    <row r="32293" spans="1:3" x14ac:dyDescent="0.25">
      <c r="A32293" s="2" t="s">
        <v>32327</v>
      </c>
      <c r="B32293" s="2">
        <v>9515365</v>
      </c>
      <c r="C32293" s="2" t="s">
        <v>4</v>
      </c>
    </row>
    <row r="32294" spans="1:3" x14ac:dyDescent="0.25">
      <c r="A32294" s="2" t="s">
        <v>32328</v>
      </c>
      <c r="B32294" s="2">
        <v>9548092</v>
      </c>
      <c r="C32294" s="2" t="s">
        <v>7</v>
      </c>
    </row>
    <row r="32295" spans="1:3" x14ac:dyDescent="0.25">
      <c r="A32295" s="2" t="s">
        <v>32329</v>
      </c>
      <c r="B32295" s="2">
        <v>9551945</v>
      </c>
      <c r="C32295" s="2" t="s">
        <v>9</v>
      </c>
    </row>
    <row r="32296" spans="1:3" x14ac:dyDescent="0.25">
      <c r="A32296" s="2" t="s">
        <v>32330</v>
      </c>
      <c r="B32296" s="2">
        <v>9638378</v>
      </c>
      <c r="C32296" s="2" t="s">
        <v>3</v>
      </c>
    </row>
    <row r="32297" spans="1:3" x14ac:dyDescent="0.25">
      <c r="A32297" s="2" t="s">
        <v>32331</v>
      </c>
      <c r="B32297" s="2">
        <v>9642002</v>
      </c>
      <c r="C32297" s="2" t="s">
        <v>9</v>
      </c>
    </row>
    <row r="32298" spans="1:3" x14ac:dyDescent="0.25">
      <c r="A32298" s="2" t="s">
        <v>32332</v>
      </c>
      <c r="B32298" s="2">
        <v>9642900</v>
      </c>
      <c r="C32298" s="2" t="s">
        <v>4</v>
      </c>
    </row>
    <row r="32299" spans="1:3" x14ac:dyDescent="0.25">
      <c r="A32299" s="2" t="s">
        <v>32333</v>
      </c>
      <c r="B32299" s="2">
        <v>9658869</v>
      </c>
      <c r="C32299" s="2" t="s">
        <v>7</v>
      </c>
    </row>
    <row r="32300" spans="1:3" x14ac:dyDescent="0.25">
      <c r="A32300" s="2" t="s">
        <v>32334</v>
      </c>
      <c r="B32300" s="2">
        <v>9659419</v>
      </c>
      <c r="C32300" s="2" t="s">
        <v>9</v>
      </c>
    </row>
    <row r="32301" spans="1:3" x14ac:dyDescent="0.25">
      <c r="A32301" s="2" t="s">
        <v>32335</v>
      </c>
      <c r="B32301" s="2">
        <v>9667033</v>
      </c>
      <c r="C32301" s="2" t="s">
        <v>4</v>
      </c>
    </row>
    <row r="32302" spans="1:3" x14ac:dyDescent="0.25">
      <c r="A32302" s="2" t="s">
        <v>32336</v>
      </c>
      <c r="B32302" s="2">
        <v>9669973</v>
      </c>
      <c r="C32302" s="2" t="s">
        <v>11</v>
      </c>
    </row>
    <row r="32303" spans="1:3" x14ac:dyDescent="0.25">
      <c r="A32303" s="2" t="s">
        <v>32337</v>
      </c>
      <c r="B32303" s="2">
        <v>9700443</v>
      </c>
      <c r="C32303" s="2" t="s">
        <v>12</v>
      </c>
    </row>
    <row r="32304" spans="1:3" x14ac:dyDescent="0.25">
      <c r="A32304" s="2" t="s">
        <v>32338</v>
      </c>
      <c r="B32304" s="2">
        <v>9807874</v>
      </c>
      <c r="C32304" s="2" t="s">
        <v>3</v>
      </c>
    </row>
    <row r="32305" spans="1:3" x14ac:dyDescent="0.25">
      <c r="A32305" s="2" t="s">
        <v>32339</v>
      </c>
      <c r="B32305" s="2">
        <v>9808480</v>
      </c>
      <c r="C32305" s="2" t="s">
        <v>7</v>
      </c>
    </row>
    <row r="32306" spans="1:3" x14ac:dyDescent="0.25">
      <c r="A32306" s="2" t="s">
        <v>32340</v>
      </c>
      <c r="B32306" s="2">
        <v>9808984</v>
      </c>
      <c r="C32306" s="2" t="s">
        <v>79</v>
      </c>
    </row>
    <row r="32307" spans="1:3" x14ac:dyDescent="0.25">
      <c r="A32307" s="2" t="s">
        <v>32341</v>
      </c>
      <c r="B32307" s="2">
        <v>9812433</v>
      </c>
      <c r="C32307" s="2" t="s">
        <v>6</v>
      </c>
    </row>
    <row r="32308" spans="1:3" x14ac:dyDescent="0.25">
      <c r="A32308" s="2" t="s">
        <v>32342</v>
      </c>
      <c r="B32308" s="2">
        <v>9812819</v>
      </c>
      <c r="C32308" s="2" t="s">
        <v>3</v>
      </c>
    </row>
    <row r="32309" spans="1:3" x14ac:dyDescent="0.25">
      <c r="A32309" s="2" t="s">
        <v>32343</v>
      </c>
      <c r="B32309" s="2">
        <v>9826709</v>
      </c>
      <c r="C32309" s="2" t="s">
        <v>3</v>
      </c>
    </row>
    <row r="32310" spans="1:3" x14ac:dyDescent="0.25">
      <c r="A32310" s="2" t="s">
        <v>32344</v>
      </c>
      <c r="B32310" s="2">
        <v>9829024</v>
      </c>
      <c r="C32310" s="2" t="s">
        <v>7</v>
      </c>
    </row>
    <row r="32311" spans="1:3" x14ac:dyDescent="0.25">
      <c r="A32311" s="2" t="s">
        <v>32345</v>
      </c>
      <c r="B32311" s="2">
        <v>9848470</v>
      </c>
      <c r="C32311" s="2" t="s">
        <v>79</v>
      </c>
    </row>
    <row r="32312" spans="1:3" x14ac:dyDescent="0.25">
      <c r="A32312" s="2" t="s">
        <v>32346</v>
      </c>
      <c r="B32312" s="2">
        <v>9875920</v>
      </c>
      <c r="C32312" s="2" t="s">
        <v>6</v>
      </c>
    </row>
    <row r="32313" spans="1:3" x14ac:dyDescent="0.25">
      <c r="A32313" s="2" t="s">
        <v>32347</v>
      </c>
      <c r="B32313" s="2">
        <v>9889209</v>
      </c>
      <c r="C32313" s="2" t="s">
        <v>3</v>
      </c>
    </row>
    <row r="32314" spans="1:3" x14ac:dyDescent="0.25">
      <c r="A32314" s="2" t="s">
        <v>32348</v>
      </c>
      <c r="B32314" s="2">
        <v>9904391</v>
      </c>
      <c r="C32314" s="2" t="s">
        <v>9</v>
      </c>
    </row>
    <row r="32315" spans="1:3" x14ac:dyDescent="0.25">
      <c r="A32315" s="2" t="s">
        <v>32349</v>
      </c>
      <c r="B32315" s="2">
        <v>9905953</v>
      </c>
      <c r="C32315" s="2" t="s">
        <v>6</v>
      </c>
    </row>
    <row r="32316" spans="1:3" x14ac:dyDescent="0.25">
      <c r="A32316" s="2" t="s">
        <v>32350</v>
      </c>
      <c r="B32316" s="2">
        <v>9923463</v>
      </c>
      <c r="C32316" s="2" t="s">
        <v>7</v>
      </c>
    </row>
    <row r="32317" spans="1:3" x14ac:dyDescent="0.25">
      <c r="A32317" s="2" t="s">
        <v>32351</v>
      </c>
      <c r="B32317" s="2">
        <v>9926686</v>
      </c>
      <c r="C32317" s="2" t="s">
        <v>6</v>
      </c>
    </row>
    <row r="32318" spans="1:3" x14ac:dyDescent="0.25">
      <c r="A32318" s="2" t="s">
        <v>32352</v>
      </c>
      <c r="B32318" s="2">
        <v>9940162</v>
      </c>
      <c r="C32318" s="2" t="s">
        <v>3</v>
      </c>
    </row>
    <row r="32319" spans="1:3" x14ac:dyDescent="0.25">
      <c r="A32319" s="2" t="s">
        <v>32353</v>
      </c>
      <c r="B32319" s="2">
        <v>9947116</v>
      </c>
      <c r="C32319" s="2" t="s">
        <v>13</v>
      </c>
    </row>
    <row r="32320" spans="1:3" x14ac:dyDescent="0.25">
      <c r="A32320" s="2" t="s">
        <v>32354</v>
      </c>
      <c r="B32320" s="2">
        <v>9959574</v>
      </c>
      <c r="C32320" s="2" t="s">
        <v>9</v>
      </c>
    </row>
    <row r="32321" spans="1:3" x14ac:dyDescent="0.25">
      <c r="A32321" s="2" t="s">
        <v>32355</v>
      </c>
      <c r="B32321" s="2">
        <v>10067106</v>
      </c>
      <c r="C32321" s="2" t="s">
        <v>7</v>
      </c>
    </row>
    <row r="32322" spans="1:3" x14ac:dyDescent="0.25">
      <c r="A32322" s="2" t="s">
        <v>32356</v>
      </c>
      <c r="B32322" s="2">
        <v>10069306</v>
      </c>
      <c r="C32322" s="2" t="s">
        <v>7</v>
      </c>
    </row>
    <row r="32323" spans="1:3" x14ac:dyDescent="0.25">
      <c r="A32323" s="2" t="s">
        <v>32357</v>
      </c>
      <c r="B32323" s="2">
        <v>11687680</v>
      </c>
      <c r="C32323" s="2" t="s">
        <v>12</v>
      </c>
    </row>
    <row r="32324" spans="1:3" x14ac:dyDescent="0.25">
      <c r="A32324" s="2" t="s">
        <v>32358</v>
      </c>
      <c r="B32324" s="2">
        <v>11697170</v>
      </c>
      <c r="C32324" s="2" t="s">
        <v>4</v>
      </c>
    </row>
    <row r="32325" spans="1:3" x14ac:dyDescent="0.25">
      <c r="A32325" s="2" t="s">
        <v>32359</v>
      </c>
      <c r="B32325" s="2">
        <v>11698513</v>
      </c>
      <c r="C32325" s="2" t="s">
        <v>9</v>
      </c>
    </row>
    <row r="32326" spans="1:3" x14ac:dyDescent="0.25">
      <c r="A32326" s="2" t="s">
        <v>32360</v>
      </c>
      <c r="B32326" s="2">
        <v>11700782</v>
      </c>
      <c r="C32326" s="2" t="s">
        <v>79</v>
      </c>
    </row>
    <row r="32327" spans="1:3" x14ac:dyDescent="0.25">
      <c r="A32327" s="2" t="s">
        <v>32361</v>
      </c>
      <c r="B32327" s="2">
        <v>11701493</v>
      </c>
      <c r="C32327" s="2" t="s">
        <v>10</v>
      </c>
    </row>
    <row r="32328" spans="1:3" x14ac:dyDescent="0.25">
      <c r="A32328" s="2" t="s">
        <v>32362</v>
      </c>
      <c r="B32328" s="2">
        <v>11702567</v>
      </c>
      <c r="C32328" s="2" t="s">
        <v>6</v>
      </c>
    </row>
    <row r="32329" spans="1:3" x14ac:dyDescent="0.25">
      <c r="A32329" s="2" t="s">
        <v>32363</v>
      </c>
      <c r="B32329" s="2">
        <v>11703370</v>
      </c>
      <c r="C32329" s="2" t="s">
        <v>6</v>
      </c>
    </row>
    <row r="32330" spans="1:3" x14ac:dyDescent="0.25">
      <c r="A32330" s="2" t="s">
        <v>32364</v>
      </c>
      <c r="B32330" s="2">
        <v>11703619</v>
      </c>
      <c r="C32330" s="2" t="s">
        <v>4</v>
      </c>
    </row>
    <row r="32331" spans="1:3" x14ac:dyDescent="0.25">
      <c r="A32331" s="2" t="s">
        <v>32365</v>
      </c>
      <c r="B32331" s="2">
        <v>11704257</v>
      </c>
      <c r="C32331" s="2" t="s">
        <v>6</v>
      </c>
    </row>
    <row r="32332" spans="1:3" x14ac:dyDescent="0.25">
      <c r="A32332" s="2" t="s">
        <v>32366</v>
      </c>
      <c r="B32332" s="2">
        <v>11705279</v>
      </c>
      <c r="C32332" s="2" t="s">
        <v>5</v>
      </c>
    </row>
    <row r="32333" spans="1:3" x14ac:dyDescent="0.25">
      <c r="A32333" s="2" t="s">
        <v>32367</v>
      </c>
      <c r="B32333" s="2">
        <v>11714763</v>
      </c>
      <c r="C32333" s="2" t="s">
        <v>3</v>
      </c>
    </row>
    <row r="32334" spans="1:3" x14ac:dyDescent="0.25">
      <c r="A32334" s="2" t="s">
        <v>32368</v>
      </c>
      <c r="B32334" s="2">
        <v>11716308</v>
      </c>
      <c r="C32334" s="2" t="s">
        <v>9</v>
      </c>
    </row>
    <row r="32335" spans="1:3" x14ac:dyDescent="0.25">
      <c r="A32335" s="2" t="s">
        <v>32369</v>
      </c>
      <c r="B32335" s="2">
        <v>11726304</v>
      </c>
      <c r="C32335" s="2" t="s">
        <v>7</v>
      </c>
    </row>
    <row r="32336" spans="1:3" x14ac:dyDescent="0.25">
      <c r="A32336" s="2" t="s">
        <v>32370</v>
      </c>
      <c r="B32336" s="2">
        <v>11730343</v>
      </c>
      <c r="C32336" s="2" t="s">
        <v>4</v>
      </c>
    </row>
    <row r="32337" spans="1:3" x14ac:dyDescent="0.25">
      <c r="A32337" s="2" t="s">
        <v>32371</v>
      </c>
      <c r="B32337" s="2">
        <v>11730353</v>
      </c>
      <c r="C32337" s="2" t="s">
        <v>79</v>
      </c>
    </row>
    <row r="32338" spans="1:3" x14ac:dyDescent="0.25">
      <c r="A32338" s="2" t="s">
        <v>32372</v>
      </c>
      <c r="B32338" s="2">
        <v>11730364</v>
      </c>
      <c r="C32338" s="2" t="s">
        <v>5</v>
      </c>
    </row>
    <row r="32339" spans="1:3" x14ac:dyDescent="0.25">
      <c r="A32339" s="2" t="s">
        <v>32373</v>
      </c>
      <c r="B32339" s="2">
        <v>11731491</v>
      </c>
      <c r="C32339" s="2" t="s">
        <v>6</v>
      </c>
    </row>
    <row r="32340" spans="1:3" x14ac:dyDescent="0.25">
      <c r="A32340" s="2" t="s">
        <v>32374</v>
      </c>
      <c r="B32340" s="2">
        <v>11732557</v>
      </c>
      <c r="C32340" s="2" t="s">
        <v>6</v>
      </c>
    </row>
    <row r="32341" spans="1:3" x14ac:dyDescent="0.25">
      <c r="A32341" s="2" t="s">
        <v>32375</v>
      </c>
      <c r="B32341" s="2">
        <v>11733695</v>
      </c>
      <c r="C32341" s="2" t="s">
        <v>5</v>
      </c>
    </row>
    <row r="32342" spans="1:3" x14ac:dyDescent="0.25">
      <c r="A32342" s="2" t="s">
        <v>32376</v>
      </c>
      <c r="B32342" s="2">
        <v>11734135</v>
      </c>
      <c r="C32342" s="2" t="s">
        <v>9</v>
      </c>
    </row>
    <row r="32343" spans="1:3" x14ac:dyDescent="0.25">
      <c r="A32343" s="2" t="s">
        <v>32377</v>
      </c>
      <c r="B32343" s="2">
        <v>11743193</v>
      </c>
      <c r="C32343" s="2" t="s">
        <v>4</v>
      </c>
    </row>
    <row r="32344" spans="1:3" x14ac:dyDescent="0.25">
      <c r="A32344" s="2" t="s">
        <v>32378</v>
      </c>
      <c r="B32344" s="2">
        <v>11745753</v>
      </c>
      <c r="C32344" s="2" t="s">
        <v>6</v>
      </c>
    </row>
    <row r="32345" spans="1:3" x14ac:dyDescent="0.25">
      <c r="A32345" s="2" t="s">
        <v>32379</v>
      </c>
      <c r="B32345" s="2">
        <v>15883836</v>
      </c>
      <c r="C32345" s="2" t="s">
        <v>3</v>
      </c>
    </row>
    <row r="32346" spans="1:3" x14ac:dyDescent="0.25">
      <c r="A32346" s="2" t="s">
        <v>32380</v>
      </c>
      <c r="B32346" s="2">
        <v>15884081</v>
      </c>
      <c r="C32346" s="2" t="s">
        <v>10</v>
      </c>
    </row>
    <row r="32347" spans="1:3" x14ac:dyDescent="0.25">
      <c r="A32347" s="2" t="s">
        <v>32381</v>
      </c>
      <c r="B32347" s="2">
        <v>16216814</v>
      </c>
      <c r="C32347" s="2" t="s">
        <v>9</v>
      </c>
    </row>
    <row r="32348" spans="1:3" x14ac:dyDescent="0.25">
      <c r="A32348" s="2" t="s">
        <v>32382</v>
      </c>
      <c r="B32348" s="2">
        <v>16217028</v>
      </c>
      <c r="C32348" s="2" t="s">
        <v>11</v>
      </c>
    </row>
    <row r="32349" spans="1:3" x14ac:dyDescent="0.25">
      <c r="A32349" s="2" t="s">
        <v>32383</v>
      </c>
      <c r="B32349" s="2">
        <v>16269994</v>
      </c>
      <c r="C32349" s="2" t="s">
        <v>7</v>
      </c>
    </row>
    <row r="32350" spans="1:3" x14ac:dyDescent="0.25">
      <c r="A32350" s="2" t="s">
        <v>32384</v>
      </c>
      <c r="B32350" s="2">
        <v>16368316</v>
      </c>
      <c r="C32350" s="2" t="s">
        <v>10</v>
      </c>
    </row>
    <row r="32351" spans="1:3" x14ac:dyDescent="0.25">
      <c r="A32351" s="2" t="s">
        <v>32385</v>
      </c>
      <c r="B32351" s="2">
        <v>16425681</v>
      </c>
      <c r="C32351" s="2" t="s">
        <v>4</v>
      </c>
    </row>
    <row r="32352" spans="1:3" x14ac:dyDescent="0.25">
      <c r="A32352" s="2" t="s">
        <v>32386</v>
      </c>
      <c r="B32352" s="2">
        <v>17455488</v>
      </c>
      <c r="C32352" s="2" t="s">
        <v>7</v>
      </c>
    </row>
    <row r="32353" spans="1:3" x14ac:dyDescent="0.25">
      <c r="A32353" s="2" t="s">
        <v>32387</v>
      </c>
      <c r="B32353" s="2">
        <v>21489391</v>
      </c>
      <c r="C32353" s="2" t="s">
        <v>6</v>
      </c>
    </row>
    <row r="32354" spans="1:3" x14ac:dyDescent="0.25">
      <c r="A32354" s="2" t="s">
        <v>32388</v>
      </c>
      <c r="B32354" s="2">
        <v>21489830</v>
      </c>
      <c r="C32354" s="2" t="s">
        <v>11</v>
      </c>
    </row>
    <row r="32355" spans="1:3" x14ac:dyDescent="0.25">
      <c r="A32355" s="2" t="s">
        <v>32389</v>
      </c>
      <c r="B32355" s="2">
        <v>21567894</v>
      </c>
      <c r="C32355" s="2" t="s">
        <v>10</v>
      </c>
    </row>
    <row r="32356" spans="1:3" x14ac:dyDescent="0.25">
      <c r="A32356" s="2" t="s">
        <v>32390</v>
      </c>
      <c r="B32356" s="2">
        <v>21576382</v>
      </c>
      <c r="C32356" s="2" t="s">
        <v>8</v>
      </c>
    </row>
    <row r="32357" spans="1:3" x14ac:dyDescent="0.25">
      <c r="A32357" s="2" t="s">
        <v>32391</v>
      </c>
      <c r="B32357" s="2">
        <v>21582208</v>
      </c>
      <c r="C32357" s="2" t="s">
        <v>7</v>
      </c>
    </row>
    <row r="32358" spans="1:3" x14ac:dyDescent="0.25">
      <c r="A32358" s="2" t="s">
        <v>32392</v>
      </c>
      <c r="B32358" s="2">
        <v>21755798</v>
      </c>
      <c r="C32358" s="2" t="s">
        <v>4</v>
      </c>
    </row>
    <row r="32359" spans="1:3" x14ac:dyDescent="0.25">
      <c r="A32359" s="2" t="s">
        <v>32393</v>
      </c>
      <c r="B32359" s="2">
        <v>22217879</v>
      </c>
      <c r="C32359" s="2" t="s">
        <v>6</v>
      </c>
    </row>
    <row r="32360" spans="1:3" x14ac:dyDescent="0.25">
      <c r="A32360" s="2" t="s">
        <v>32394</v>
      </c>
      <c r="B32360" s="2">
        <v>22357779</v>
      </c>
      <c r="C32360" s="2" t="s">
        <v>7</v>
      </c>
    </row>
    <row r="32361" spans="1:3" x14ac:dyDescent="0.25">
      <c r="A32361" s="2" t="s">
        <v>32395</v>
      </c>
      <c r="B32361" s="2">
        <v>22367763</v>
      </c>
      <c r="C32361" s="2" t="s">
        <v>9</v>
      </c>
    </row>
    <row r="32362" spans="1:3" x14ac:dyDescent="0.25">
      <c r="A32362" s="2" t="s">
        <v>32396</v>
      </c>
      <c r="B32362" s="2">
        <v>22375000</v>
      </c>
      <c r="C32362" s="2" t="s">
        <v>4</v>
      </c>
    </row>
    <row r="32363" spans="1:3" x14ac:dyDescent="0.25">
      <c r="A32363" s="2" t="s">
        <v>32397</v>
      </c>
      <c r="B32363" s="2">
        <v>4687148</v>
      </c>
      <c r="C32363" s="2" t="s">
        <v>79</v>
      </c>
    </row>
    <row r="32364" spans="1:3" x14ac:dyDescent="0.25">
      <c r="A32364" s="2" t="s">
        <v>32398</v>
      </c>
      <c r="B32364" s="2">
        <v>11691741</v>
      </c>
      <c r="C32364" s="2" t="s">
        <v>12</v>
      </c>
    </row>
    <row r="32365" spans="1:3" x14ac:dyDescent="0.25">
      <c r="A32365" s="2" t="s">
        <v>32399</v>
      </c>
      <c r="B32365" s="2">
        <v>4860215</v>
      </c>
      <c r="C32365" s="2" t="s">
        <v>79</v>
      </c>
    </row>
    <row r="32366" spans="1:3" x14ac:dyDescent="0.25">
      <c r="A32366" s="2" t="s">
        <v>32400</v>
      </c>
      <c r="B32366" s="2">
        <v>14542789</v>
      </c>
      <c r="C32366" s="2" t="s">
        <v>4</v>
      </c>
    </row>
    <row r="32367" spans="1:3" x14ac:dyDescent="0.25">
      <c r="A32367" s="2" t="s">
        <v>32401</v>
      </c>
      <c r="B32367" s="2">
        <v>5567269</v>
      </c>
      <c r="C32367" s="2" t="s">
        <v>10</v>
      </c>
    </row>
    <row r="32368" spans="1:3" x14ac:dyDescent="0.25">
      <c r="A32368" s="2" t="s">
        <v>32402</v>
      </c>
      <c r="B32368" s="2">
        <v>4409897</v>
      </c>
      <c r="C32368" s="2" t="s">
        <v>11</v>
      </c>
    </row>
    <row r="32369" spans="1:3" x14ac:dyDescent="0.25">
      <c r="A32369" s="2" t="s">
        <v>32403</v>
      </c>
      <c r="B32369" s="2">
        <v>11439101</v>
      </c>
      <c r="C32369" s="2" t="s">
        <v>10</v>
      </c>
    </row>
    <row r="32370" spans="1:3" x14ac:dyDescent="0.25">
      <c r="A32370" s="2" t="s">
        <v>32404</v>
      </c>
      <c r="B32370" s="2">
        <v>12261109</v>
      </c>
      <c r="C32370" s="2" t="s">
        <v>7</v>
      </c>
    </row>
    <row r="32371" spans="1:3" x14ac:dyDescent="0.25">
      <c r="A32371" s="2" t="s">
        <v>32405</v>
      </c>
      <c r="B32371" s="2">
        <v>7523535</v>
      </c>
      <c r="C32371" s="2" t="s">
        <v>4</v>
      </c>
    </row>
    <row r="32372" spans="1:3" x14ac:dyDescent="0.25">
      <c r="A32372" s="2" t="s">
        <v>32406</v>
      </c>
      <c r="B32372" s="2">
        <v>13224913</v>
      </c>
      <c r="C32372" s="2" t="s">
        <v>6</v>
      </c>
    </row>
    <row r="32373" spans="1:3" x14ac:dyDescent="0.25">
      <c r="A32373" s="2" t="s">
        <v>32407</v>
      </c>
      <c r="B32373" s="2">
        <v>20037930</v>
      </c>
      <c r="C32373" s="2" t="s">
        <v>6</v>
      </c>
    </row>
    <row r="32374" spans="1:3" x14ac:dyDescent="0.25">
      <c r="A32374" s="2" t="s">
        <v>32408</v>
      </c>
      <c r="B32374" s="2">
        <v>26641065</v>
      </c>
      <c r="C32374" s="2" t="s">
        <v>9</v>
      </c>
    </row>
    <row r="32375" spans="1:3" x14ac:dyDescent="0.25">
      <c r="A32375" s="2" t="s">
        <v>32409</v>
      </c>
      <c r="B32375" s="2">
        <v>9149540</v>
      </c>
      <c r="C32375" s="2" t="s">
        <v>9</v>
      </c>
    </row>
    <row r="32376" spans="1:3" x14ac:dyDescent="0.25">
      <c r="A32376" s="2" t="s">
        <v>32410</v>
      </c>
      <c r="B32376" s="2">
        <v>13045737</v>
      </c>
      <c r="C32376" s="2" t="s">
        <v>11</v>
      </c>
    </row>
    <row r="32377" spans="1:3" x14ac:dyDescent="0.25">
      <c r="A32377" s="2" t="s">
        <v>32411</v>
      </c>
      <c r="B32377" s="2">
        <v>15471990</v>
      </c>
      <c r="C32377" s="2" t="s">
        <v>6</v>
      </c>
    </row>
    <row r="32378" spans="1:3" x14ac:dyDescent="0.25">
      <c r="A32378" s="2" t="s">
        <v>32412</v>
      </c>
      <c r="B32378" s="2">
        <v>5393652</v>
      </c>
      <c r="C32378" s="2" t="s">
        <v>4</v>
      </c>
    </row>
    <row r="32379" spans="1:3" x14ac:dyDescent="0.25">
      <c r="A32379" s="2" t="s">
        <v>32413</v>
      </c>
      <c r="B32379" s="2">
        <v>10943686</v>
      </c>
      <c r="C32379" s="2" t="s">
        <v>7</v>
      </c>
    </row>
    <row r="32380" spans="1:3" x14ac:dyDescent="0.25">
      <c r="A32380" s="2" t="s">
        <v>32414</v>
      </c>
      <c r="B32380" s="2">
        <v>11668111</v>
      </c>
      <c r="C32380" s="2" t="s">
        <v>9</v>
      </c>
    </row>
    <row r="32381" spans="1:3" x14ac:dyDescent="0.25">
      <c r="A32381" s="2" t="s">
        <v>32415</v>
      </c>
      <c r="B32381" s="2">
        <v>10875522</v>
      </c>
      <c r="C32381" s="2" t="s">
        <v>79</v>
      </c>
    </row>
    <row r="32382" spans="1:3" x14ac:dyDescent="0.25">
      <c r="A32382" s="2" t="s">
        <v>32416</v>
      </c>
      <c r="B32382" s="2">
        <v>10974277</v>
      </c>
      <c r="C32382" s="2" t="s">
        <v>7</v>
      </c>
    </row>
    <row r="32383" spans="1:3" x14ac:dyDescent="0.25">
      <c r="A32383" s="2" t="s">
        <v>32417</v>
      </c>
      <c r="B32383" s="2">
        <v>10778377</v>
      </c>
      <c r="C32383" s="2" t="s">
        <v>7</v>
      </c>
    </row>
    <row r="32384" spans="1:3" x14ac:dyDescent="0.25">
      <c r="A32384" s="2" t="s">
        <v>32418</v>
      </c>
      <c r="B32384" s="2">
        <v>10938506</v>
      </c>
      <c r="C32384" s="2" t="s">
        <v>7</v>
      </c>
    </row>
    <row r="32385" spans="1:3" x14ac:dyDescent="0.25">
      <c r="A32385" s="2" t="s">
        <v>32419</v>
      </c>
      <c r="B32385" s="2">
        <v>10976829</v>
      </c>
      <c r="C32385" s="2" t="s">
        <v>12</v>
      </c>
    </row>
    <row r="32386" spans="1:3" x14ac:dyDescent="0.25">
      <c r="A32386" s="2" t="s">
        <v>32420</v>
      </c>
      <c r="B32386" s="2">
        <v>26625036</v>
      </c>
      <c r="C32386" s="2" t="s">
        <v>3</v>
      </c>
    </row>
    <row r="32387" spans="1:3" x14ac:dyDescent="0.25">
      <c r="A32387" s="2" t="s">
        <v>32421</v>
      </c>
      <c r="B32387" s="2">
        <v>26625107</v>
      </c>
      <c r="C32387" s="2" t="s">
        <v>3</v>
      </c>
    </row>
    <row r="32388" spans="1:3" x14ac:dyDescent="0.25">
      <c r="A32388" s="2" t="s">
        <v>32422</v>
      </c>
      <c r="B32388" s="2">
        <v>10223122</v>
      </c>
      <c r="C32388" s="2" t="s">
        <v>3</v>
      </c>
    </row>
    <row r="32389" spans="1:3" x14ac:dyDescent="0.25">
      <c r="A32389" s="2" t="s">
        <v>32423</v>
      </c>
      <c r="B32389" s="2">
        <v>11015276</v>
      </c>
      <c r="C32389" s="2" t="s">
        <v>11</v>
      </c>
    </row>
    <row r="32390" spans="1:3" x14ac:dyDescent="0.25">
      <c r="A32390" s="2" t="s">
        <v>32424</v>
      </c>
      <c r="B32390" s="2">
        <v>11350023</v>
      </c>
      <c r="C32390" s="2" t="s">
        <v>4</v>
      </c>
    </row>
    <row r="32391" spans="1:3" x14ac:dyDescent="0.25">
      <c r="A32391" s="2" t="s">
        <v>32425</v>
      </c>
      <c r="B32391" s="2">
        <v>2876125</v>
      </c>
      <c r="C32391" s="2" t="s">
        <v>12</v>
      </c>
    </row>
    <row r="32392" spans="1:3" x14ac:dyDescent="0.25">
      <c r="A32392" s="2" t="s">
        <v>32426</v>
      </c>
      <c r="B32392" s="2">
        <v>3129813</v>
      </c>
      <c r="C32392" s="2" t="s">
        <v>4</v>
      </c>
    </row>
    <row r="32393" spans="1:3" x14ac:dyDescent="0.25">
      <c r="A32393" s="2" t="s">
        <v>32427</v>
      </c>
      <c r="B32393" s="2">
        <v>3248650</v>
      </c>
      <c r="C32393" s="2" t="s">
        <v>7</v>
      </c>
    </row>
    <row r="32394" spans="1:3" x14ac:dyDescent="0.25">
      <c r="A32394" s="2" t="s">
        <v>32428</v>
      </c>
      <c r="B32394" s="2">
        <v>3354118</v>
      </c>
      <c r="C32394" s="2" t="s">
        <v>6</v>
      </c>
    </row>
    <row r="32395" spans="1:3" x14ac:dyDescent="0.25">
      <c r="A32395" s="2" t="s">
        <v>32429</v>
      </c>
      <c r="B32395" s="2">
        <v>3355749</v>
      </c>
      <c r="C32395" s="2" t="s">
        <v>9</v>
      </c>
    </row>
    <row r="32396" spans="1:3" x14ac:dyDescent="0.25">
      <c r="A32396" s="2" t="s">
        <v>32430</v>
      </c>
      <c r="B32396" s="2">
        <v>3362489</v>
      </c>
      <c r="C32396" s="2" t="s">
        <v>79</v>
      </c>
    </row>
    <row r="32397" spans="1:3" x14ac:dyDescent="0.25">
      <c r="A32397" s="2" t="s">
        <v>32431</v>
      </c>
      <c r="B32397" s="2">
        <v>3382846</v>
      </c>
      <c r="C32397" s="2" t="s">
        <v>11</v>
      </c>
    </row>
    <row r="32398" spans="1:3" x14ac:dyDescent="0.25">
      <c r="A32398" s="2" t="s">
        <v>32432</v>
      </c>
      <c r="B32398" s="2">
        <v>3492509</v>
      </c>
      <c r="C32398" s="2" t="s">
        <v>10</v>
      </c>
    </row>
    <row r="32399" spans="1:3" x14ac:dyDescent="0.25">
      <c r="A32399" s="2" t="s">
        <v>32433</v>
      </c>
      <c r="B32399" s="2">
        <v>3619136</v>
      </c>
      <c r="C32399" s="2" t="s">
        <v>7</v>
      </c>
    </row>
    <row r="32400" spans="1:3" x14ac:dyDescent="0.25">
      <c r="A32400" s="2" t="s">
        <v>32434</v>
      </c>
      <c r="B32400" s="2">
        <v>3805174</v>
      </c>
      <c r="C32400" s="2" t="s">
        <v>4</v>
      </c>
    </row>
    <row r="32401" spans="1:3" x14ac:dyDescent="0.25">
      <c r="A32401" s="2" t="s">
        <v>32435</v>
      </c>
      <c r="B32401" s="2">
        <v>3948404</v>
      </c>
      <c r="C32401" s="2" t="s">
        <v>9</v>
      </c>
    </row>
    <row r="32402" spans="1:3" x14ac:dyDescent="0.25">
      <c r="A32402" s="2" t="s">
        <v>32436</v>
      </c>
      <c r="B32402" s="2">
        <v>4028435</v>
      </c>
      <c r="C32402" s="2" t="s">
        <v>7</v>
      </c>
    </row>
    <row r="32403" spans="1:3" x14ac:dyDescent="0.25">
      <c r="A32403" s="2" t="s">
        <v>32437</v>
      </c>
      <c r="B32403" s="2">
        <v>4032960</v>
      </c>
      <c r="C32403" s="2" t="s">
        <v>7</v>
      </c>
    </row>
    <row r="32404" spans="1:3" x14ac:dyDescent="0.25">
      <c r="A32404" s="2" t="s">
        <v>32438</v>
      </c>
      <c r="B32404" s="2">
        <v>4063847</v>
      </c>
      <c r="C32404" s="2" t="s">
        <v>4</v>
      </c>
    </row>
    <row r="32405" spans="1:3" x14ac:dyDescent="0.25">
      <c r="A32405" s="2" t="s">
        <v>32439</v>
      </c>
      <c r="B32405" s="2">
        <v>4331008</v>
      </c>
      <c r="C32405" s="2" t="s">
        <v>11</v>
      </c>
    </row>
    <row r="32406" spans="1:3" x14ac:dyDescent="0.25">
      <c r="A32406" s="2" t="s">
        <v>32440</v>
      </c>
      <c r="B32406" s="2">
        <v>4637339</v>
      </c>
      <c r="C32406" s="2" t="s">
        <v>9</v>
      </c>
    </row>
    <row r="32407" spans="1:3" x14ac:dyDescent="0.25">
      <c r="A32407" s="2" t="s">
        <v>32441</v>
      </c>
      <c r="B32407" s="2">
        <v>4684137</v>
      </c>
      <c r="C32407" s="2" t="s">
        <v>6</v>
      </c>
    </row>
    <row r="32408" spans="1:3" x14ac:dyDescent="0.25">
      <c r="A32408" s="2" t="s">
        <v>32442</v>
      </c>
      <c r="B32408" s="2">
        <v>4707469</v>
      </c>
      <c r="C32408" s="2" t="s">
        <v>5</v>
      </c>
    </row>
    <row r="32409" spans="1:3" x14ac:dyDescent="0.25">
      <c r="A32409" s="2" t="s">
        <v>32443</v>
      </c>
      <c r="B32409" s="2">
        <v>5281656</v>
      </c>
      <c r="C32409" s="2" t="s">
        <v>6</v>
      </c>
    </row>
    <row r="32410" spans="1:3" x14ac:dyDescent="0.25">
      <c r="A32410" s="2" t="s">
        <v>32444</v>
      </c>
      <c r="B32410" s="2">
        <v>5360330</v>
      </c>
      <c r="C32410" s="2" t="s">
        <v>7</v>
      </c>
    </row>
    <row r="32411" spans="1:3" x14ac:dyDescent="0.25">
      <c r="A32411" s="2" t="s">
        <v>32445</v>
      </c>
      <c r="B32411" s="2">
        <v>5427795</v>
      </c>
      <c r="C32411" s="2" t="s">
        <v>4</v>
      </c>
    </row>
    <row r="32412" spans="1:3" x14ac:dyDescent="0.25">
      <c r="A32412" s="2" t="s">
        <v>32446</v>
      </c>
      <c r="B32412" s="2">
        <v>5443422</v>
      </c>
      <c r="C32412" s="2" t="s">
        <v>11</v>
      </c>
    </row>
    <row r="32413" spans="1:3" x14ac:dyDescent="0.25">
      <c r="A32413" s="2" t="s">
        <v>32447</v>
      </c>
      <c r="B32413" s="2">
        <v>5445174</v>
      </c>
      <c r="C32413" s="2" t="s">
        <v>6</v>
      </c>
    </row>
    <row r="32414" spans="1:3" x14ac:dyDescent="0.25">
      <c r="A32414" s="2" t="s">
        <v>32448</v>
      </c>
      <c r="B32414" s="2">
        <v>5680828</v>
      </c>
      <c r="C32414" s="2" t="s">
        <v>6</v>
      </c>
    </row>
    <row r="32415" spans="1:3" x14ac:dyDescent="0.25">
      <c r="A32415" s="2" t="s">
        <v>32449</v>
      </c>
      <c r="B32415" s="2">
        <v>5704606</v>
      </c>
      <c r="C32415" s="2" t="s">
        <v>5</v>
      </c>
    </row>
    <row r="32416" spans="1:3" x14ac:dyDescent="0.25">
      <c r="A32416" s="2" t="s">
        <v>32450</v>
      </c>
      <c r="B32416" s="2">
        <v>5735549</v>
      </c>
      <c r="C32416" s="2" t="s">
        <v>8</v>
      </c>
    </row>
    <row r="32417" spans="1:3" x14ac:dyDescent="0.25">
      <c r="A32417" s="2" t="s">
        <v>32451</v>
      </c>
      <c r="B32417" s="2">
        <v>5739931</v>
      </c>
      <c r="C32417" s="2" t="s">
        <v>6</v>
      </c>
    </row>
    <row r="32418" spans="1:3" x14ac:dyDescent="0.25">
      <c r="A32418" s="2" t="s">
        <v>32452</v>
      </c>
      <c r="B32418" s="2">
        <v>6565079</v>
      </c>
      <c r="C32418" s="2" t="s">
        <v>12</v>
      </c>
    </row>
    <row r="32419" spans="1:3" x14ac:dyDescent="0.25">
      <c r="A32419" s="2" t="s">
        <v>32453</v>
      </c>
      <c r="B32419" s="2">
        <v>6565187</v>
      </c>
      <c r="C32419" s="2" t="s">
        <v>8</v>
      </c>
    </row>
    <row r="32420" spans="1:3" x14ac:dyDescent="0.25">
      <c r="A32420" s="2" t="s">
        <v>32454</v>
      </c>
      <c r="B32420" s="2">
        <v>6840549</v>
      </c>
      <c r="C32420" s="2" t="s">
        <v>4</v>
      </c>
    </row>
    <row r="32421" spans="1:3" x14ac:dyDescent="0.25">
      <c r="A32421" s="2" t="s">
        <v>32455</v>
      </c>
      <c r="B32421" s="2">
        <v>7126888</v>
      </c>
      <c r="C32421" s="2" t="s">
        <v>7</v>
      </c>
    </row>
    <row r="32422" spans="1:3" x14ac:dyDescent="0.25">
      <c r="A32422" s="2" t="s">
        <v>32456</v>
      </c>
      <c r="B32422" s="2">
        <v>7445851</v>
      </c>
      <c r="C32422" s="2" t="s">
        <v>9</v>
      </c>
    </row>
    <row r="32423" spans="1:3" x14ac:dyDescent="0.25">
      <c r="A32423" s="2" t="s">
        <v>32457</v>
      </c>
      <c r="B32423" s="2">
        <v>7468769</v>
      </c>
      <c r="C32423" s="2" t="s">
        <v>4</v>
      </c>
    </row>
    <row r="32424" spans="1:3" x14ac:dyDescent="0.25">
      <c r="A32424" s="2" t="s">
        <v>32458</v>
      </c>
      <c r="B32424" s="2">
        <v>7488919</v>
      </c>
      <c r="C32424" s="2" t="s">
        <v>11</v>
      </c>
    </row>
    <row r="32425" spans="1:3" x14ac:dyDescent="0.25">
      <c r="A32425" s="2" t="s">
        <v>32459</v>
      </c>
      <c r="B32425" s="2">
        <v>7509295</v>
      </c>
      <c r="C32425" s="2" t="s">
        <v>13</v>
      </c>
    </row>
    <row r="32426" spans="1:3" x14ac:dyDescent="0.25">
      <c r="A32426" s="2" t="s">
        <v>32460</v>
      </c>
      <c r="B32426" s="2">
        <v>7723187</v>
      </c>
      <c r="C32426" s="2" t="s">
        <v>13</v>
      </c>
    </row>
    <row r="32427" spans="1:3" x14ac:dyDescent="0.25">
      <c r="A32427" s="2" t="s">
        <v>32461</v>
      </c>
      <c r="B32427" s="2">
        <v>8066383</v>
      </c>
      <c r="C32427" s="2" t="s">
        <v>10</v>
      </c>
    </row>
    <row r="32428" spans="1:3" x14ac:dyDescent="0.25">
      <c r="A32428" s="2" t="s">
        <v>32462</v>
      </c>
      <c r="B32428" s="2">
        <v>8172189</v>
      </c>
      <c r="C32428" s="2" t="s">
        <v>6</v>
      </c>
    </row>
    <row r="32429" spans="1:3" x14ac:dyDescent="0.25">
      <c r="A32429" s="2" t="s">
        <v>32463</v>
      </c>
      <c r="B32429" s="2">
        <v>8200494</v>
      </c>
      <c r="C32429" s="2" t="s">
        <v>6</v>
      </c>
    </row>
    <row r="32430" spans="1:3" x14ac:dyDescent="0.25">
      <c r="A32430" s="2" t="s">
        <v>32464</v>
      </c>
      <c r="B32430" s="2">
        <v>8587630</v>
      </c>
      <c r="C32430" s="2" t="s">
        <v>6</v>
      </c>
    </row>
    <row r="32431" spans="1:3" x14ac:dyDescent="0.25">
      <c r="A32431" s="2" t="s">
        <v>32465</v>
      </c>
      <c r="B32431" s="2">
        <v>8627276</v>
      </c>
      <c r="C32431" s="2" t="s">
        <v>8</v>
      </c>
    </row>
    <row r="32432" spans="1:3" x14ac:dyDescent="0.25">
      <c r="A32432" s="2" t="s">
        <v>32466</v>
      </c>
      <c r="B32432" s="2">
        <v>8795763</v>
      </c>
      <c r="C32432" s="2" t="s">
        <v>12</v>
      </c>
    </row>
    <row r="32433" spans="1:3" x14ac:dyDescent="0.25">
      <c r="A32433" s="2" t="s">
        <v>32467</v>
      </c>
      <c r="B32433" s="2">
        <v>8973296</v>
      </c>
      <c r="C32433" s="2" t="s">
        <v>5</v>
      </c>
    </row>
    <row r="32434" spans="1:3" x14ac:dyDescent="0.25">
      <c r="A32434" s="2" t="s">
        <v>32468</v>
      </c>
      <c r="B32434" s="2">
        <v>9319048</v>
      </c>
      <c r="C32434" s="2" t="s">
        <v>6</v>
      </c>
    </row>
    <row r="32435" spans="1:3" x14ac:dyDescent="0.25">
      <c r="A32435" s="2" t="s">
        <v>32469</v>
      </c>
      <c r="B32435" s="2">
        <v>11868775</v>
      </c>
      <c r="C32435" s="2" t="s">
        <v>4</v>
      </c>
    </row>
    <row r="32436" spans="1:3" x14ac:dyDescent="0.25">
      <c r="A32436" s="2" t="s">
        <v>32470</v>
      </c>
      <c r="B32436" s="2">
        <v>12284255</v>
      </c>
      <c r="C32436" s="2" t="s">
        <v>7</v>
      </c>
    </row>
    <row r="32437" spans="1:3" x14ac:dyDescent="0.25">
      <c r="A32437" s="2" t="s">
        <v>32471</v>
      </c>
      <c r="B32437" s="2">
        <v>12327243</v>
      </c>
      <c r="C32437" s="2" t="s">
        <v>8</v>
      </c>
    </row>
    <row r="32438" spans="1:3" x14ac:dyDescent="0.25">
      <c r="A32438" s="2" t="s">
        <v>32472</v>
      </c>
      <c r="B32438" s="2">
        <v>12420712</v>
      </c>
      <c r="C32438" s="2" t="s">
        <v>10</v>
      </c>
    </row>
    <row r="32439" spans="1:3" x14ac:dyDescent="0.25">
      <c r="A32439" s="2" t="s">
        <v>32473</v>
      </c>
      <c r="B32439" s="2">
        <v>12514183</v>
      </c>
      <c r="C32439" s="2" t="s">
        <v>4</v>
      </c>
    </row>
    <row r="32440" spans="1:3" x14ac:dyDescent="0.25">
      <c r="A32440" s="2" t="s">
        <v>32474</v>
      </c>
      <c r="B32440" s="2">
        <v>12531204</v>
      </c>
      <c r="C32440" s="2" t="s">
        <v>9</v>
      </c>
    </row>
    <row r="32441" spans="1:3" x14ac:dyDescent="0.25">
      <c r="A32441" s="2" t="s">
        <v>32475</v>
      </c>
      <c r="B32441" s="2">
        <v>12548002</v>
      </c>
      <c r="C32441" s="2" t="s">
        <v>9</v>
      </c>
    </row>
    <row r="32442" spans="1:3" x14ac:dyDescent="0.25">
      <c r="A32442" s="2" t="s">
        <v>32476</v>
      </c>
      <c r="B32442" s="2">
        <v>12582984</v>
      </c>
      <c r="C32442" s="2" t="s">
        <v>4</v>
      </c>
    </row>
    <row r="32443" spans="1:3" x14ac:dyDescent="0.25">
      <c r="A32443" s="2" t="s">
        <v>32477</v>
      </c>
      <c r="B32443" s="2">
        <v>12588554</v>
      </c>
      <c r="C32443" s="2" t="s">
        <v>79</v>
      </c>
    </row>
    <row r="32444" spans="1:3" x14ac:dyDescent="0.25">
      <c r="A32444" s="2" t="s">
        <v>32478</v>
      </c>
      <c r="B32444" s="2">
        <v>12829515</v>
      </c>
      <c r="C32444" s="2" t="s">
        <v>6</v>
      </c>
    </row>
    <row r="32445" spans="1:3" x14ac:dyDescent="0.25">
      <c r="A32445" s="2" t="s">
        <v>32479</v>
      </c>
      <c r="B32445" s="2">
        <v>12929993</v>
      </c>
      <c r="C32445" s="2" t="s">
        <v>13</v>
      </c>
    </row>
    <row r="32446" spans="1:3" x14ac:dyDescent="0.25">
      <c r="A32446" s="2" t="s">
        <v>32480</v>
      </c>
      <c r="B32446" s="2">
        <v>13169538</v>
      </c>
      <c r="C32446" s="2" t="s">
        <v>9</v>
      </c>
    </row>
    <row r="32447" spans="1:3" x14ac:dyDescent="0.25">
      <c r="A32447" s="2" t="s">
        <v>32481</v>
      </c>
      <c r="B32447" s="2">
        <v>13178322</v>
      </c>
      <c r="C32447" s="2" t="s">
        <v>6</v>
      </c>
    </row>
    <row r="32448" spans="1:3" x14ac:dyDescent="0.25">
      <c r="A32448" s="2" t="s">
        <v>32482</v>
      </c>
      <c r="B32448" s="2">
        <v>13486723</v>
      </c>
      <c r="C32448" s="2" t="s">
        <v>4</v>
      </c>
    </row>
    <row r="32449" spans="1:3" x14ac:dyDescent="0.25">
      <c r="A32449" s="2" t="s">
        <v>32483</v>
      </c>
      <c r="B32449" s="2">
        <v>13656420</v>
      </c>
      <c r="C32449" s="2" t="s">
        <v>7</v>
      </c>
    </row>
    <row r="32450" spans="1:3" x14ac:dyDescent="0.25">
      <c r="A32450" s="2" t="s">
        <v>32484</v>
      </c>
      <c r="B32450" s="2">
        <v>14085468</v>
      </c>
      <c r="C32450" s="2" t="s">
        <v>6</v>
      </c>
    </row>
    <row r="32451" spans="1:3" x14ac:dyDescent="0.25">
      <c r="A32451" s="2" t="s">
        <v>32485</v>
      </c>
      <c r="B32451" s="2">
        <v>14257084</v>
      </c>
      <c r="C32451" s="2" t="s">
        <v>5</v>
      </c>
    </row>
    <row r="32452" spans="1:3" x14ac:dyDescent="0.25">
      <c r="A32452" s="2" t="s">
        <v>32486</v>
      </c>
      <c r="B32452" s="2">
        <v>14502087</v>
      </c>
      <c r="C32452" s="2" t="s">
        <v>4</v>
      </c>
    </row>
    <row r="32453" spans="1:3" x14ac:dyDescent="0.25">
      <c r="A32453" s="2" t="s">
        <v>32487</v>
      </c>
      <c r="B32453" s="2">
        <v>14802569</v>
      </c>
      <c r="C32453" s="2" t="s">
        <v>8</v>
      </c>
    </row>
    <row r="32454" spans="1:3" x14ac:dyDescent="0.25">
      <c r="A32454" s="2" t="s">
        <v>32488</v>
      </c>
      <c r="B32454" s="2">
        <v>14920974</v>
      </c>
      <c r="C32454" s="2" t="s">
        <v>3</v>
      </c>
    </row>
    <row r="32455" spans="1:3" x14ac:dyDescent="0.25">
      <c r="A32455" s="2" t="s">
        <v>32489</v>
      </c>
      <c r="B32455" s="2">
        <v>15127659</v>
      </c>
      <c r="C32455" s="2" t="s">
        <v>3</v>
      </c>
    </row>
    <row r="32456" spans="1:3" x14ac:dyDescent="0.25">
      <c r="A32456" s="2" t="s">
        <v>32490</v>
      </c>
      <c r="B32456" s="2">
        <v>15226648</v>
      </c>
      <c r="C32456" s="2" t="s">
        <v>10</v>
      </c>
    </row>
    <row r="32457" spans="1:3" x14ac:dyDescent="0.25">
      <c r="A32457" s="2" t="s">
        <v>32491</v>
      </c>
      <c r="B32457" s="2">
        <v>15367229</v>
      </c>
      <c r="C32457" s="2" t="s">
        <v>9</v>
      </c>
    </row>
    <row r="32458" spans="1:3" x14ac:dyDescent="0.25">
      <c r="A32458" s="2" t="s">
        <v>32492</v>
      </c>
      <c r="B32458" s="2">
        <v>15606889</v>
      </c>
      <c r="C32458" s="2" t="s">
        <v>4</v>
      </c>
    </row>
    <row r="32459" spans="1:3" x14ac:dyDescent="0.25">
      <c r="A32459" s="2" t="s">
        <v>32493</v>
      </c>
      <c r="B32459" s="2">
        <v>15804206</v>
      </c>
      <c r="C32459" s="2" t="s">
        <v>9</v>
      </c>
    </row>
    <row r="32460" spans="1:3" x14ac:dyDescent="0.25">
      <c r="A32460" s="2" t="s">
        <v>32494</v>
      </c>
      <c r="B32460" s="2">
        <v>15851143</v>
      </c>
      <c r="C32460" s="2" t="s">
        <v>13</v>
      </c>
    </row>
    <row r="32461" spans="1:3" x14ac:dyDescent="0.25">
      <c r="A32461" s="2" t="s">
        <v>32495</v>
      </c>
      <c r="B32461" s="2">
        <v>15952325</v>
      </c>
      <c r="C32461" s="2" t="s">
        <v>10</v>
      </c>
    </row>
    <row r="32462" spans="1:3" x14ac:dyDescent="0.25">
      <c r="A32462" s="2" t="s">
        <v>32496</v>
      </c>
      <c r="B32462" s="2">
        <v>16007256</v>
      </c>
      <c r="C32462" s="2" t="s">
        <v>9</v>
      </c>
    </row>
    <row r="32463" spans="1:3" x14ac:dyDescent="0.25">
      <c r="A32463" s="2" t="s">
        <v>32497</v>
      </c>
      <c r="B32463" s="2">
        <v>16507579</v>
      </c>
      <c r="C32463" s="2" t="s">
        <v>4</v>
      </c>
    </row>
    <row r="32464" spans="1:3" x14ac:dyDescent="0.25">
      <c r="A32464" s="2" t="s">
        <v>32498</v>
      </c>
      <c r="B32464" s="2">
        <v>16593593</v>
      </c>
      <c r="C32464" s="2" t="s">
        <v>5</v>
      </c>
    </row>
    <row r="32465" spans="1:3" x14ac:dyDescent="0.25">
      <c r="A32465" s="2" t="s">
        <v>32499</v>
      </c>
      <c r="B32465" s="2">
        <v>16816214</v>
      </c>
      <c r="C32465" s="2" t="s">
        <v>6</v>
      </c>
    </row>
    <row r="32466" spans="1:3" x14ac:dyDescent="0.25">
      <c r="A32466" s="2" t="s">
        <v>32500</v>
      </c>
      <c r="B32466" s="2">
        <v>17267880</v>
      </c>
      <c r="C32466" s="2" t="s">
        <v>7</v>
      </c>
    </row>
    <row r="32467" spans="1:3" x14ac:dyDescent="0.25">
      <c r="A32467" s="2" t="s">
        <v>32501</v>
      </c>
      <c r="B32467" s="2">
        <v>17282853</v>
      </c>
      <c r="C32467" s="2" t="s">
        <v>9</v>
      </c>
    </row>
    <row r="32468" spans="1:3" x14ac:dyDescent="0.25">
      <c r="A32468" s="2" t="s">
        <v>32502</v>
      </c>
      <c r="B32468" s="2">
        <v>17400472</v>
      </c>
      <c r="C32468" s="2" t="s">
        <v>4</v>
      </c>
    </row>
    <row r="32469" spans="1:3" x14ac:dyDescent="0.25">
      <c r="A32469" s="2" t="s">
        <v>32503</v>
      </c>
      <c r="B32469" s="2">
        <v>19427567</v>
      </c>
      <c r="C32469" s="2" t="s">
        <v>11</v>
      </c>
    </row>
    <row r="32470" spans="1:3" x14ac:dyDescent="0.25">
      <c r="A32470" s="2" t="s">
        <v>32504</v>
      </c>
      <c r="B32470" s="2">
        <v>19532503</v>
      </c>
      <c r="C32470" s="2" t="s">
        <v>4</v>
      </c>
    </row>
    <row r="32471" spans="1:3" x14ac:dyDescent="0.25">
      <c r="A32471" s="2" t="s">
        <v>32505</v>
      </c>
      <c r="B32471" s="2">
        <v>20452568</v>
      </c>
      <c r="C32471" s="2" t="s">
        <v>12</v>
      </c>
    </row>
    <row r="32472" spans="1:3" x14ac:dyDescent="0.25">
      <c r="A32472" s="2" t="s">
        <v>32506</v>
      </c>
      <c r="B32472" s="2">
        <v>20558581</v>
      </c>
      <c r="C32472" s="2" t="s">
        <v>11</v>
      </c>
    </row>
    <row r="32473" spans="1:3" x14ac:dyDescent="0.25">
      <c r="A32473" s="2" t="s">
        <v>32507</v>
      </c>
      <c r="B32473" s="2">
        <v>20909539</v>
      </c>
      <c r="C32473" s="2" t="s">
        <v>10</v>
      </c>
    </row>
    <row r="32474" spans="1:3" x14ac:dyDescent="0.25">
      <c r="A32474" s="2" t="s">
        <v>32508</v>
      </c>
      <c r="B32474" s="2">
        <v>21079787</v>
      </c>
      <c r="C32474" s="2" t="s">
        <v>13</v>
      </c>
    </row>
    <row r="32475" spans="1:3" x14ac:dyDescent="0.25">
      <c r="A32475" s="2" t="s">
        <v>32509</v>
      </c>
      <c r="B32475" s="2">
        <v>21320908</v>
      </c>
      <c r="C32475" s="2" t="s">
        <v>12</v>
      </c>
    </row>
    <row r="32476" spans="1:3" x14ac:dyDescent="0.25">
      <c r="A32476" s="2" t="s">
        <v>32510</v>
      </c>
      <c r="B32476" s="2">
        <v>21472862</v>
      </c>
      <c r="C32476" s="2" t="s">
        <v>10</v>
      </c>
    </row>
    <row r="32477" spans="1:3" x14ac:dyDescent="0.25">
      <c r="A32477" s="2" t="s">
        <v>32511</v>
      </c>
      <c r="B32477" s="2">
        <v>21667134</v>
      </c>
      <c r="C32477" s="2" t="s">
        <v>4</v>
      </c>
    </row>
    <row r="32478" spans="1:3" x14ac:dyDescent="0.25">
      <c r="A32478" s="2" t="s">
        <v>32512</v>
      </c>
      <c r="B32478" s="2">
        <v>26369941</v>
      </c>
      <c r="C32478" s="2" t="s">
        <v>6</v>
      </c>
    </row>
    <row r="32479" spans="1:3" x14ac:dyDescent="0.25">
      <c r="A32479" s="2" t="s">
        <v>32513</v>
      </c>
      <c r="B32479" s="2">
        <v>26378405</v>
      </c>
      <c r="C32479" s="2" t="s">
        <v>5</v>
      </c>
    </row>
    <row r="32480" spans="1:3" x14ac:dyDescent="0.25">
      <c r="A32480" s="2" t="s">
        <v>32514</v>
      </c>
      <c r="B32480" s="2">
        <v>26446493</v>
      </c>
      <c r="C32480" s="2" t="s">
        <v>10</v>
      </c>
    </row>
    <row r="32481" spans="1:3" x14ac:dyDescent="0.25">
      <c r="A32481" s="2" t="s">
        <v>32515</v>
      </c>
      <c r="B32481" s="2">
        <v>26471291</v>
      </c>
      <c r="C32481" s="2" t="s">
        <v>6</v>
      </c>
    </row>
    <row r="32482" spans="1:3" x14ac:dyDescent="0.25">
      <c r="A32482" s="2" t="s">
        <v>32516</v>
      </c>
      <c r="B32482" s="2">
        <v>26546652</v>
      </c>
      <c r="C32482" s="2" t="s">
        <v>11</v>
      </c>
    </row>
    <row r="32483" spans="1:3" x14ac:dyDescent="0.25">
      <c r="A32483" s="2" t="s">
        <v>32517</v>
      </c>
      <c r="B32483" s="2">
        <v>2788327</v>
      </c>
      <c r="C32483" s="2" t="s">
        <v>7</v>
      </c>
    </row>
    <row r="32484" spans="1:3" x14ac:dyDescent="0.25">
      <c r="A32484" s="2" t="s">
        <v>32518</v>
      </c>
      <c r="B32484" s="2">
        <v>2796355</v>
      </c>
      <c r="C32484" s="2" t="s">
        <v>9</v>
      </c>
    </row>
    <row r="32485" spans="1:3" x14ac:dyDescent="0.25">
      <c r="A32485" s="2" t="s">
        <v>32519</v>
      </c>
      <c r="B32485" s="2">
        <v>2801928</v>
      </c>
      <c r="C32485" s="2" t="s">
        <v>11</v>
      </c>
    </row>
    <row r="32486" spans="1:3" x14ac:dyDescent="0.25">
      <c r="A32486" s="2" t="s">
        <v>32520</v>
      </c>
      <c r="B32486" s="2">
        <v>2803921</v>
      </c>
      <c r="C32486" s="2" t="s">
        <v>7</v>
      </c>
    </row>
    <row r="32487" spans="1:3" x14ac:dyDescent="0.25">
      <c r="A32487" s="2" t="s">
        <v>32521</v>
      </c>
      <c r="B32487" s="2">
        <v>2803924</v>
      </c>
      <c r="C32487" s="2" t="s">
        <v>7</v>
      </c>
    </row>
    <row r="32488" spans="1:3" x14ac:dyDescent="0.25">
      <c r="A32488" s="2" t="s">
        <v>32522</v>
      </c>
      <c r="B32488" s="2">
        <v>2814247</v>
      </c>
      <c r="C32488" s="2" t="s">
        <v>5</v>
      </c>
    </row>
    <row r="32489" spans="1:3" x14ac:dyDescent="0.25">
      <c r="A32489" s="2" t="s">
        <v>32523</v>
      </c>
      <c r="B32489" s="2">
        <v>2820970</v>
      </c>
      <c r="C32489" s="2" t="s">
        <v>4</v>
      </c>
    </row>
    <row r="32490" spans="1:3" x14ac:dyDescent="0.25">
      <c r="A32490" s="2" t="s">
        <v>32524</v>
      </c>
      <c r="B32490" s="2">
        <v>2828997</v>
      </c>
      <c r="C32490" s="2" t="s">
        <v>8</v>
      </c>
    </row>
    <row r="32491" spans="1:3" x14ac:dyDescent="0.25">
      <c r="A32491" s="2" t="s">
        <v>32525</v>
      </c>
      <c r="B32491" s="2">
        <v>2836397</v>
      </c>
      <c r="C32491" s="2" t="s">
        <v>4</v>
      </c>
    </row>
    <row r="32492" spans="1:3" x14ac:dyDescent="0.25">
      <c r="A32492" s="2" t="s">
        <v>32526</v>
      </c>
      <c r="B32492" s="2">
        <v>2845071</v>
      </c>
      <c r="C32492" s="2" t="s">
        <v>7</v>
      </c>
    </row>
    <row r="32493" spans="1:3" x14ac:dyDescent="0.25">
      <c r="A32493" s="2" t="s">
        <v>32527</v>
      </c>
      <c r="B32493" s="2">
        <v>2856860</v>
      </c>
      <c r="C32493" s="2" t="s">
        <v>4</v>
      </c>
    </row>
    <row r="32494" spans="1:3" x14ac:dyDescent="0.25">
      <c r="A32494" s="2" t="s">
        <v>32528</v>
      </c>
      <c r="B32494" s="2">
        <v>2858639</v>
      </c>
      <c r="C32494" s="2" t="s">
        <v>9</v>
      </c>
    </row>
    <row r="32495" spans="1:3" x14ac:dyDescent="0.25">
      <c r="A32495" s="2" t="s">
        <v>32529</v>
      </c>
      <c r="B32495" s="2">
        <v>2865170</v>
      </c>
      <c r="C32495" s="2" t="s">
        <v>4</v>
      </c>
    </row>
    <row r="32496" spans="1:3" x14ac:dyDescent="0.25">
      <c r="A32496" s="2" t="s">
        <v>32530</v>
      </c>
      <c r="B32496" s="2">
        <v>2880985</v>
      </c>
      <c r="C32496" s="2" t="s">
        <v>5</v>
      </c>
    </row>
    <row r="32497" spans="1:3" x14ac:dyDescent="0.25">
      <c r="A32497" s="2" t="s">
        <v>32531</v>
      </c>
      <c r="B32497" s="2">
        <v>2899683</v>
      </c>
      <c r="C32497" s="2" t="s">
        <v>9</v>
      </c>
    </row>
    <row r="32498" spans="1:3" x14ac:dyDescent="0.25">
      <c r="A32498" s="2" t="s">
        <v>32532</v>
      </c>
      <c r="B32498" s="2">
        <v>2901627</v>
      </c>
      <c r="C32498" s="2" t="s">
        <v>4</v>
      </c>
    </row>
    <row r="32499" spans="1:3" x14ac:dyDescent="0.25">
      <c r="A32499" s="2" t="s">
        <v>32533</v>
      </c>
      <c r="B32499" s="2">
        <v>2910397</v>
      </c>
      <c r="C32499" s="2" t="s">
        <v>4</v>
      </c>
    </row>
    <row r="32500" spans="1:3" x14ac:dyDescent="0.25">
      <c r="A32500" s="2" t="s">
        <v>32534</v>
      </c>
      <c r="B32500" s="2">
        <v>2915381</v>
      </c>
      <c r="C32500" s="2" t="s">
        <v>7</v>
      </c>
    </row>
    <row r="32501" spans="1:3" x14ac:dyDescent="0.25">
      <c r="A32501" s="2" t="s">
        <v>32535</v>
      </c>
      <c r="B32501" s="2">
        <v>2919835</v>
      </c>
      <c r="C32501" s="2" t="s">
        <v>11</v>
      </c>
    </row>
    <row r="32502" spans="1:3" x14ac:dyDescent="0.25">
      <c r="A32502" s="2" t="s">
        <v>32536</v>
      </c>
      <c r="B32502" s="2">
        <v>2926347</v>
      </c>
      <c r="C32502" s="2" t="s">
        <v>12</v>
      </c>
    </row>
    <row r="32503" spans="1:3" x14ac:dyDescent="0.25">
      <c r="A32503" s="2" t="s">
        <v>32537</v>
      </c>
      <c r="B32503" s="2">
        <v>2927700</v>
      </c>
      <c r="C32503" s="2" t="s">
        <v>5</v>
      </c>
    </row>
    <row r="32504" spans="1:3" x14ac:dyDescent="0.25">
      <c r="A32504" s="2" t="s">
        <v>32538</v>
      </c>
      <c r="B32504" s="2">
        <v>2931283</v>
      </c>
      <c r="C32504" s="2" t="s">
        <v>11</v>
      </c>
    </row>
    <row r="32505" spans="1:3" x14ac:dyDescent="0.25">
      <c r="A32505" s="2" t="s">
        <v>32539</v>
      </c>
      <c r="B32505" s="2">
        <v>2936043</v>
      </c>
      <c r="C32505" s="2" t="s">
        <v>11</v>
      </c>
    </row>
    <row r="32506" spans="1:3" x14ac:dyDescent="0.25">
      <c r="A32506" s="2" t="s">
        <v>32540</v>
      </c>
      <c r="B32506" s="2">
        <v>2938127</v>
      </c>
      <c r="C32506" s="2" t="s">
        <v>9</v>
      </c>
    </row>
    <row r="32507" spans="1:3" x14ac:dyDescent="0.25">
      <c r="A32507" s="2" t="s">
        <v>32541</v>
      </c>
      <c r="B32507" s="2">
        <v>2938987</v>
      </c>
      <c r="C32507" s="2" t="s">
        <v>9</v>
      </c>
    </row>
    <row r="32508" spans="1:3" x14ac:dyDescent="0.25">
      <c r="A32508" s="2" t="s">
        <v>32542</v>
      </c>
      <c r="B32508" s="2">
        <v>2941522</v>
      </c>
      <c r="C32508" s="2" t="s">
        <v>10</v>
      </c>
    </row>
    <row r="32509" spans="1:3" x14ac:dyDescent="0.25">
      <c r="A32509" s="2" t="s">
        <v>32543</v>
      </c>
      <c r="B32509" s="2">
        <v>2947512</v>
      </c>
      <c r="C32509" s="2" t="s">
        <v>11</v>
      </c>
    </row>
    <row r="32510" spans="1:3" x14ac:dyDescent="0.25">
      <c r="A32510" s="2" t="s">
        <v>32544</v>
      </c>
      <c r="B32510" s="2">
        <v>2947959</v>
      </c>
      <c r="C32510" s="2" t="s">
        <v>9</v>
      </c>
    </row>
    <row r="32511" spans="1:3" x14ac:dyDescent="0.25">
      <c r="A32511" s="2" t="s">
        <v>32545</v>
      </c>
      <c r="B32511" s="2">
        <v>2954235</v>
      </c>
      <c r="C32511" s="2" t="s">
        <v>11</v>
      </c>
    </row>
    <row r="32512" spans="1:3" x14ac:dyDescent="0.25">
      <c r="A32512" s="2" t="s">
        <v>32546</v>
      </c>
      <c r="B32512" s="2">
        <v>2954458</v>
      </c>
      <c r="C32512" s="2" t="s">
        <v>8</v>
      </c>
    </row>
    <row r="32513" spans="1:3" x14ac:dyDescent="0.25">
      <c r="A32513" s="2" t="s">
        <v>32547</v>
      </c>
      <c r="B32513" s="2">
        <v>2956435</v>
      </c>
      <c r="C32513" s="2" t="s">
        <v>9</v>
      </c>
    </row>
    <row r="32514" spans="1:3" x14ac:dyDescent="0.25">
      <c r="A32514" s="2" t="s">
        <v>32548</v>
      </c>
      <c r="B32514" s="2">
        <v>2963030</v>
      </c>
      <c r="C32514" s="2" t="s">
        <v>5</v>
      </c>
    </row>
    <row r="32515" spans="1:3" x14ac:dyDescent="0.25">
      <c r="A32515" s="2" t="s">
        <v>32549</v>
      </c>
      <c r="B32515" s="2">
        <v>2965026</v>
      </c>
      <c r="C32515" s="2" t="s">
        <v>8</v>
      </c>
    </row>
    <row r="32516" spans="1:3" x14ac:dyDescent="0.25">
      <c r="A32516" s="2" t="s">
        <v>32550</v>
      </c>
      <c r="B32516" s="2">
        <v>2974298</v>
      </c>
      <c r="C32516" s="2" t="s">
        <v>7</v>
      </c>
    </row>
    <row r="32517" spans="1:3" x14ac:dyDescent="0.25">
      <c r="A32517" s="2" t="s">
        <v>32551</v>
      </c>
      <c r="B32517" s="2">
        <v>2975886</v>
      </c>
      <c r="C32517" s="2" t="s">
        <v>8</v>
      </c>
    </row>
    <row r="32518" spans="1:3" x14ac:dyDescent="0.25">
      <c r="A32518" s="2" t="s">
        <v>32552</v>
      </c>
      <c r="B32518" s="2">
        <v>2983183</v>
      </c>
      <c r="C32518" s="2" t="s">
        <v>9</v>
      </c>
    </row>
    <row r="32519" spans="1:3" x14ac:dyDescent="0.25">
      <c r="A32519" s="2" t="s">
        <v>32553</v>
      </c>
      <c r="B32519" s="2">
        <v>2990207</v>
      </c>
      <c r="C32519" s="2" t="s">
        <v>9</v>
      </c>
    </row>
    <row r="32520" spans="1:3" x14ac:dyDescent="0.25">
      <c r="A32520" s="2" t="s">
        <v>32554</v>
      </c>
      <c r="B32520" s="2">
        <v>3002024</v>
      </c>
      <c r="C32520" s="2" t="s">
        <v>6</v>
      </c>
    </row>
    <row r="32521" spans="1:3" x14ac:dyDescent="0.25">
      <c r="A32521" s="2" t="s">
        <v>32555</v>
      </c>
      <c r="B32521" s="2">
        <v>3008002</v>
      </c>
      <c r="C32521" s="2" t="s">
        <v>9</v>
      </c>
    </row>
    <row r="32522" spans="1:3" x14ac:dyDescent="0.25">
      <c r="A32522" s="2" t="s">
        <v>32556</v>
      </c>
      <c r="B32522" s="2">
        <v>3008880</v>
      </c>
      <c r="C32522" s="2" t="s">
        <v>12</v>
      </c>
    </row>
    <row r="32523" spans="1:3" x14ac:dyDescent="0.25">
      <c r="A32523" s="2" t="s">
        <v>32557</v>
      </c>
      <c r="B32523" s="2">
        <v>3019100</v>
      </c>
      <c r="C32523" s="2" t="s">
        <v>9</v>
      </c>
    </row>
    <row r="32524" spans="1:3" x14ac:dyDescent="0.25">
      <c r="A32524" s="2" t="s">
        <v>32558</v>
      </c>
      <c r="B32524" s="2">
        <v>3020236</v>
      </c>
      <c r="C32524" s="2" t="s">
        <v>3</v>
      </c>
    </row>
    <row r="32525" spans="1:3" x14ac:dyDescent="0.25">
      <c r="A32525" s="2" t="s">
        <v>32559</v>
      </c>
      <c r="B32525" s="2">
        <v>3034997</v>
      </c>
      <c r="C32525" s="2" t="s">
        <v>6</v>
      </c>
    </row>
    <row r="32526" spans="1:3" x14ac:dyDescent="0.25">
      <c r="A32526" s="2" t="s">
        <v>32560</v>
      </c>
      <c r="B32526" s="2">
        <v>3039862</v>
      </c>
      <c r="C32526" s="2" t="s">
        <v>6</v>
      </c>
    </row>
    <row r="32527" spans="1:3" x14ac:dyDescent="0.25">
      <c r="A32527" s="2" t="s">
        <v>32561</v>
      </c>
      <c r="B32527" s="2">
        <v>6748827</v>
      </c>
      <c r="C32527" s="2" t="s">
        <v>11</v>
      </c>
    </row>
    <row r="32528" spans="1:3" x14ac:dyDescent="0.25">
      <c r="A32528" s="2" t="s">
        <v>32562</v>
      </c>
      <c r="B32528" s="2">
        <v>6758510</v>
      </c>
      <c r="C32528" s="2" t="s">
        <v>9</v>
      </c>
    </row>
    <row r="32529" spans="1:3" x14ac:dyDescent="0.25">
      <c r="A32529" s="2" t="s">
        <v>32563</v>
      </c>
      <c r="B32529" s="2">
        <v>6759189</v>
      </c>
      <c r="C32529" s="2" t="s">
        <v>10</v>
      </c>
    </row>
    <row r="32530" spans="1:3" x14ac:dyDescent="0.25">
      <c r="A32530" s="2" t="s">
        <v>32564</v>
      </c>
      <c r="B32530" s="2">
        <v>6760666</v>
      </c>
      <c r="C32530" s="2" t="s">
        <v>7</v>
      </c>
    </row>
    <row r="32531" spans="1:3" x14ac:dyDescent="0.25">
      <c r="A32531" s="2" t="s">
        <v>32565</v>
      </c>
      <c r="B32531" s="2">
        <v>6766201</v>
      </c>
      <c r="C32531" s="2" t="s">
        <v>6</v>
      </c>
    </row>
    <row r="32532" spans="1:3" x14ac:dyDescent="0.25">
      <c r="A32532" s="2" t="s">
        <v>32566</v>
      </c>
      <c r="B32532" s="2">
        <v>6768554</v>
      </c>
      <c r="C32532" s="2" t="s">
        <v>4</v>
      </c>
    </row>
    <row r="32533" spans="1:3" x14ac:dyDescent="0.25">
      <c r="A32533" s="2" t="s">
        <v>32567</v>
      </c>
      <c r="B32533" s="2">
        <v>6778245</v>
      </c>
      <c r="C32533" s="2" t="s">
        <v>4</v>
      </c>
    </row>
    <row r="32534" spans="1:3" x14ac:dyDescent="0.25">
      <c r="A32534" s="2" t="s">
        <v>32568</v>
      </c>
      <c r="B32534" s="2">
        <v>6786691</v>
      </c>
      <c r="C32534" s="2" t="s">
        <v>8</v>
      </c>
    </row>
    <row r="32535" spans="1:3" x14ac:dyDescent="0.25">
      <c r="A32535" s="2" t="s">
        <v>32569</v>
      </c>
      <c r="B32535" s="2">
        <v>6788676</v>
      </c>
      <c r="C32535" s="2" t="s">
        <v>6</v>
      </c>
    </row>
    <row r="32536" spans="1:3" x14ac:dyDescent="0.25">
      <c r="A32536" s="2" t="s">
        <v>32570</v>
      </c>
      <c r="B32536" s="2">
        <v>6788682</v>
      </c>
      <c r="C32536" s="2" t="s">
        <v>5</v>
      </c>
    </row>
    <row r="32537" spans="1:3" x14ac:dyDescent="0.25">
      <c r="A32537" s="2" t="s">
        <v>32571</v>
      </c>
      <c r="B32537" s="2">
        <v>6789040</v>
      </c>
      <c r="C32537" s="2" t="s">
        <v>9</v>
      </c>
    </row>
    <row r="32538" spans="1:3" x14ac:dyDescent="0.25">
      <c r="A32538" s="2" t="s">
        <v>32572</v>
      </c>
      <c r="B32538" s="2">
        <v>6796423</v>
      </c>
      <c r="C32538" s="2" t="s">
        <v>10</v>
      </c>
    </row>
    <row r="32539" spans="1:3" x14ac:dyDescent="0.25">
      <c r="A32539" s="2" t="s">
        <v>32573</v>
      </c>
      <c r="B32539" s="2">
        <v>6804433</v>
      </c>
      <c r="C32539" s="2" t="s">
        <v>12</v>
      </c>
    </row>
    <row r="32540" spans="1:3" x14ac:dyDescent="0.25">
      <c r="A32540" s="2" t="s">
        <v>32574</v>
      </c>
      <c r="B32540" s="2">
        <v>6805007</v>
      </c>
      <c r="C32540" s="2" t="s">
        <v>11</v>
      </c>
    </row>
    <row r="32541" spans="1:3" x14ac:dyDescent="0.25">
      <c r="A32541" s="2" t="s">
        <v>32575</v>
      </c>
      <c r="B32541" s="2">
        <v>6811884</v>
      </c>
      <c r="C32541" s="2" t="s">
        <v>11</v>
      </c>
    </row>
    <row r="32542" spans="1:3" x14ac:dyDescent="0.25">
      <c r="A32542" s="2" t="s">
        <v>32576</v>
      </c>
      <c r="B32542" s="2">
        <v>6812263</v>
      </c>
      <c r="C32542" s="2" t="s">
        <v>7</v>
      </c>
    </row>
    <row r="32543" spans="1:3" x14ac:dyDescent="0.25">
      <c r="A32543" s="2" t="s">
        <v>32577</v>
      </c>
      <c r="B32543" s="2">
        <v>6813443</v>
      </c>
      <c r="C32543" s="2" t="s">
        <v>6</v>
      </c>
    </row>
    <row r="32544" spans="1:3" x14ac:dyDescent="0.25">
      <c r="A32544" s="2" t="s">
        <v>32578</v>
      </c>
      <c r="B32544" s="2">
        <v>6816934</v>
      </c>
      <c r="C32544" s="2" t="s">
        <v>13</v>
      </c>
    </row>
    <row r="32545" spans="1:3" x14ac:dyDescent="0.25">
      <c r="A32545" s="2" t="s">
        <v>32579</v>
      </c>
      <c r="B32545" s="2">
        <v>6821599</v>
      </c>
      <c r="C32545" s="2" t="s">
        <v>9</v>
      </c>
    </row>
    <row r="32546" spans="1:3" x14ac:dyDescent="0.25">
      <c r="A32546" s="2" t="s">
        <v>32580</v>
      </c>
      <c r="B32546" s="2">
        <v>6822963</v>
      </c>
      <c r="C32546" s="2" t="s">
        <v>13</v>
      </c>
    </row>
    <row r="32547" spans="1:3" x14ac:dyDescent="0.25">
      <c r="A32547" s="2" t="s">
        <v>32581</v>
      </c>
      <c r="B32547" s="2">
        <v>6837061</v>
      </c>
      <c r="C32547" s="2" t="s">
        <v>11</v>
      </c>
    </row>
    <row r="32548" spans="1:3" x14ac:dyDescent="0.25">
      <c r="A32548" s="2" t="s">
        <v>32582</v>
      </c>
      <c r="B32548" s="2">
        <v>6850135</v>
      </c>
      <c r="C32548" s="2" t="s">
        <v>9</v>
      </c>
    </row>
    <row r="32549" spans="1:3" x14ac:dyDescent="0.25">
      <c r="A32549" s="2" t="s">
        <v>32583</v>
      </c>
      <c r="B32549" s="2">
        <v>6851940</v>
      </c>
      <c r="C32549" s="2" t="s">
        <v>9</v>
      </c>
    </row>
    <row r="32550" spans="1:3" x14ac:dyDescent="0.25">
      <c r="A32550" s="2" t="s">
        <v>32584</v>
      </c>
      <c r="B32550" s="2">
        <v>6881021</v>
      </c>
      <c r="C32550" s="2" t="s">
        <v>9</v>
      </c>
    </row>
    <row r="32551" spans="1:3" x14ac:dyDescent="0.25">
      <c r="A32551" s="2" t="s">
        <v>32585</v>
      </c>
      <c r="B32551" s="2">
        <v>6883326</v>
      </c>
      <c r="C32551" s="2" t="s">
        <v>7</v>
      </c>
    </row>
    <row r="32552" spans="1:3" x14ac:dyDescent="0.25">
      <c r="A32552" s="2" t="s">
        <v>32586</v>
      </c>
      <c r="B32552" s="2">
        <v>6884279</v>
      </c>
      <c r="C32552" s="2" t="s">
        <v>11</v>
      </c>
    </row>
    <row r="32553" spans="1:3" x14ac:dyDescent="0.25">
      <c r="A32553" s="2" t="s">
        <v>32587</v>
      </c>
      <c r="B32553" s="2">
        <v>6892724</v>
      </c>
      <c r="C32553" s="2" t="s">
        <v>6</v>
      </c>
    </row>
    <row r="32554" spans="1:3" x14ac:dyDescent="0.25">
      <c r="A32554" s="2" t="s">
        <v>32588</v>
      </c>
      <c r="B32554" s="2">
        <v>6904604</v>
      </c>
      <c r="C32554" s="2" t="s">
        <v>4</v>
      </c>
    </row>
    <row r="32555" spans="1:3" x14ac:dyDescent="0.25">
      <c r="A32555" s="2" t="s">
        <v>32589</v>
      </c>
      <c r="B32555" s="2">
        <v>6906583</v>
      </c>
      <c r="C32555" s="2" t="s">
        <v>13</v>
      </c>
    </row>
    <row r="32556" spans="1:3" x14ac:dyDescent="0.25">
      <c r="A32556" s="2" t="s">
        <v>32590</v>
      </c>
      <c r="B32556" s="2">
        <v>6909001</v>
      </c>
      <c r="C32556" s="2" t="s">
        <v>4</v>
      </c>
    </row>
    <row r="32557" spans="1:3" x14ac:dyDescent="0.25">
      <c r="A32557" s="2" t="s">
        <v>32591</v>
      </c>
      <c r="B32557" s="2">
        <v>6913345</v>
      </c>
      <c r="C32557" s="2" t="s">
        <v>3</v>
      </c>
    </row>
    <row r="32558" spans="1:3" x14ac:dyDescent="0.25">
      <c r="A32558" s="2" t="s">
        <v>32592</v>
      </c>
      <c r="B32558" s="2">
        <v>6914027</v>
      </c>
      <c r="C32558" s="2" t="s">
        <v>9</v>
      </c>
    </row>
    <row r="32559" spans="1:3" x14ac:dyDescent="0.25">
      <c r="A32559" s="2" t="s">
        <v>32593</v>
      </c>
      <c r="B32559" s="2">
        <v>6915654</v>
      </c>
      <c r="C32559" s="2" t="s">
        <v>9</v>
      </c>
    </row>
    <row r="32560" spans="1:3" x14ac:dyDescent="0.25">
      <c r="A32560" s="2" t="s">
        <v>32594</v>
      </c>
      <c r="B32560" s="2">
        <v>6941137</v>
      </c>
      <c r="C32560" s="2" t="s">
        <v>7</v>
      </c>
    </row>
    <row r="32561" spans="1:3" x14ac:dyDescent="0.25">
      <c r="A32561" s="2" t="s">
        <v>32595</v>
      </c>
      <c r="B32561" s="2">
        <v>6944186</v>
      </c>
      <c r="C32561" s="2" t="s">
        <v>3</v>
      </c>
    </row>
    <row r="32562" spans="1:3" x14ac:dyDescent="0.25">
      <c r="A32562" s="2" t="s">
        <v>32596</v>
      </c>
      <c r="B32562" s="2">
        <v>6945757</v>
      </c>
      <c r="C32562" s="2" t="s">
        <v>3</v>
      </c>
    </row>
    <row r="32563" spans="1:3" x14ac:dyDescent="0.25">
      <c r="A32563" s="2" t="s">
        <v>32597</v>
      </c>
      <c r="B32563" s="2">
        <v>6946048</v>
      </c>
      <c r="C32563" s="2" t="s">
        <v>12</v>
      </c>
    </row>
    <row r="32564" spans="1:3" x14ac:dyDescent="0.25">
      <c r="A32564" s="2" t="s">
        <v>32598</v>
      </c>
      <c r="B32564" s="2">
        <v>6947466</v>
      </c>
      <c r="C32564" s="2" t="s">
        <v>7</v>
      </c>
    </row>
    <row r="32565" spans="1:3" x14ac:dyDescent="0.25">
      <c r="A32565" s="2" t="s">
        <v>32599</v>
      </c>
      <c r="B32565" s="2">
        <v>6954993</v>
      </c>
      <c r="C32565" s="2" t="s">
        <v>12</v>
      </c>
    </row>
    <row r="32566" spans="1:3" x14ac:dyDescent="0.25">
      <c r="A32566" s="2" t="s">
        <v>32600</v>
      </c>
      <c r="B32566" s="2">
        <v>6957472</v>
      </c>
      <c r="C32566" s="2" t="s">
        <v>13</v>
      </c>
    </row>
    <row r="32567" spans="1:3" x14ac:dyDescent="0.25">
      <c r="A32567" s="2" t="s">
        <v>32601</v>
      </c>
      <c r="B32567" s="2">
        <v>6963259</v>
      </c>
      <c r="C32567" s="2" t="s">
        <v>4</v>
      </c>
    </row>
    <row r="32568" spans="1:3" x14ac:dyDescent="0.25">
      <c r="A32568" s="2" t="s">
        <v>32602</v>
      </c>
      <c r="B32568" s="2">
        <v>6965261</v>
      </c>
      <c r="C32568" s="2" t="s">
        <v>4</v>
      </c>
    </row>
    <row r="32569" spans="1:3" x14ac:dyDescent="0.25">
      <c r="A32569" s="2" t="s">
        <v>32603</v>
      </c>
      <c r="B32569" s="2">
        <v>6967935</v>
      </c>
      <c r="C32569" s="2" t="s">
        <v>3</v>
      </c>
    </row>
    <row r="32570" spans="1:3" x14ac:dyDescent="0.25">
      <c r="A32570" s="2" t="s">
        <v>32604</v>
      </c>
      <c r="B32570" s="2">
        <v>6968157</v>
      </c>
      <c r="C32570" s="2" t="s">
        <v>3</v>
      </c>
    </row>
    <row r="32571" spans="1:3" x14ac:dyDescent="0.25">
      <c r="A32571" s="2" t="s">
        <v>32605</v>
      </c>
      <c r="B32571" s="2">
        <v>6997196</v>
      </c>
      <c r="C32571" s="2" t="s">
        <v>8</v>
      </c>
    </row>
    <row r="32572" spans="1:3" x14ac:dyDescent="0.25">
      <c r="A32572" s="2" t="s">
        <v>32606</v>
      </c>
      <c r="B32572" s="2">
        <v>6997782</v>
      </c>
      <c r="C32572" s="2" t="s">
        <v>4</v>
      </c>
    </row>
    <row r="32573" spans="1:3" x14ac:dyDescent="0.25">
      <c r="A32573" s="2" t="s">
        <v>32607</v>
      </c>
      <c r="B32573" s="2">
        <v>7024943</v>
      </c>
      <c r="C32573" s="2" t="s">
        <v>79</v>
      </c>
    </row>
    <row r="32574" spans="1:3" x14ac:dyDescent="0.25">
      <c r="A32574" s="2" t="s">
        <v>32608</v>
      </c>
      <c r="B32574" s="2">
        <v>7027102</v>
      </c>
      <c r="C32574" s="2" t="s">
        <v>8</v>
      </c>
    </row>
    <row r="32575" spans="1:3" x14ac:dyDescent="0.25">
      <c r="A32575" s="2" t="s">
        <v>32609</v>
      </c>
      <c r="B32575" s="2">
        <v>7030931</v>
      </c>
      <c r="C32575" s="2" t="s">
        <v>4</v>
      </c>
    </row>
    <row r="32576" spans="1:3" x14ac:dyDescent="0.25">
      <c r="A32576" s="2" t="s">
        <v>32610</v>
      </c>
      <c r="B32576" s="2">
        <v>7042178</v>
      </c>
      <c r="C32576" s="2" t="s">
        <v>13</v>
      </c>
    </row>
    <row r="32577" spans="1:3" x14ac:dyDescent="0.25">
      <c r="A32577" s="2" t="s">
        <v>32611</v>
      </c>
      <c r="B32577" s="2">
        <v>7044065</v>
      </c>
      <c r="C32577" s="2" t="s">
        <v>9</v>
      </c>
    </row>
    <row r="32578" spans="1:3" x14ac:dyDescent="0.25">
      <c r="A32578" s="2" t="s">
        <v>32612</v>
      </c>
      <c r="B32578" s="2">
        <v>7046456</v>
      </c>
      <c r="C32578" s="2" t="s">
        <v>4</v>
      </c>
    </row>
    <row r="32579" spans="1:3" x14ac:dyDescent="0.25">
      <c r="A32579" s="2" t="s">
        <v>32613</v>
      </c>
      <c r="B32579" s="2">
        <v>7049727</v>
      </c>
      <c r="C32579" s="2" t="s">
        <v>11</v>
      </c>
    </row>
    <row r="32580" spans="1:3" x14ac:dyDescent="0.25">
      <c r="A32580" s="2" t="s">
        <v>32614</v>
      </c>
      <c r="B32580" s="2">
        <v>7062129</v>
      </c>
      <c r="C32580" s="2" t="s">
        <v>12</v>
      </c>
    </row>
    <row r="32581" spans="1:3" x14ac:dyDescent="0.25">
      <c r="A32581" s="2" t="s">
        <v>32615</v>
      </c>
      <c r="B32581" s="2">
        <v>7074848</v>
      </c>
      <c r="C32581" s="2" t="s">
        <v>6</v>
      </c>
    </row>
    <row r="32582" spans="1:3" x14ac:dyDescent="0.25">
      <c r="A32582" s="2" t="s">
        <v>32616</v>
      </c>
      <c r="B32582" s="2">
        <v>7084595</v>
      </c>
      <c r="C32582" s="2" t="s">
        <v>7</v>
      </c>
    </row>
    <row r="32583" spans="1:3" x14ac:dyDescent="0.25">
      <c r="A32583" s="2" t="s">
        <v>32617</v>
      </c>
      <c r="B32583" s="2">
        <v>7086053</v>
      </c>
      <c r="C32583" s="2" t="s">
        <v>12</v>
      </c>
    </row>
    <row r="32584" spans="1:3" x14ac:dyDescent="0.25">
      <c r="A32584" s="2" t="s">
        <v>32618</v>
      </c>
      <c r="B32584" s="2">
        <v>7087692</v>
      </c>
      <c r="C32584" s="2" t="s">
        <v>7</v>
      </c>
    </row>
    <row r="32585" spans="1:3" x14ac:dyDescent="0.25">
      <c r="A32585" s="2" t="s">
        <v>32619</v>
      </c>
      <c r="B32585" s="2">
        <v>7101609</v>
      </c>
      <c r="C32585" s="2" t="s">
        <v>7</v>
      </c>
    </row>
    <row r="32586" spans="1:3" x14ac:dyDescent="0.25">
      <c r="A32586" s="2" t="s">
        <v>32620</v>
      </c>
      <c r="B32586" s="2">
        <v>7120431</v>
      </c>
      <c r="C32586" s="2" t="s">
        <v>79</v>
      </c>
    </row>
    <row r="32587" spans="1:3" x14ac:dyDescent="0.25">
      <c r="A32587" s="2" t="s">
        <v>32621</v>
      </c>
      <c r="B32587" s="2">
        <v>7126020</v>
      </c>
      <c r="C32587" s="2" t="s">
        <v>7</v>
      </c>
    </row>
    <row r="32588" spans="1:3" x14ac:dyDescent="0.25">
      <c r="A32588" s="2" t="s">
        <v>32622</v>
      </c>
      <c r="B32588" s="2">
        <v>7127529</v>
      </c>
      <c r="C32588" s="2" t="s">
        <v>9</v>
      </c>
    </row>
    <row r="32589" spans="1:3" x14ac:dyDescent="0.25">
      <c r="A32589" s="2" t="s">
        <v>32623</v>
      </c>
      <c r="B32589" s="2">
        <v>7143623</v>
      </c>
      <c r="C32589" s="2" t="s">
        <v>7</v>
      </c>
    </row>
    <row r="32590" spans="1:3" x14ac:dyDescent="0.25">
      <c r="A32590" s="2" t="s">
        <v>32624</v>
      </c>
      <c r="B32590" s="2">
        <v>7153522</v>
      </c>
      <c r="C32590" s="2" t="s">
        <v>5</v>
      </c>
    </row>
    <row r="32591" spans="1:3" x14ac:dyDescent="0.25">
      <c r="A32591" s="2" t="s">
        <v>32625</v>
      </c>
      <c r="B32591" s="2">
        <v>7160289</v>
      </c>
      <c r="C32591" s="2" t="s">
        <v>79</v>
      </c>
    </row>
    <row r="32592" spans="1:3" x14ac:dyDescent="0.25">
      <c r="A32592" s="2" t="s">
        <v>32626</v>
      </c>
      <c r="B32592" s="2">
        <v>7166842</v>
      </c>
      <c r="C32592" s="2" t="s">
        <v>4</v>
      </c>
    </row>
    <row r="32593" spans="1:3" x14ac:dyDescent="0.25">
      <c r="A32593" s="2" t="s">
        <v>32627</v>
      </c>
      <c r="B32593" s="2">
        <v>7168585</v>
      </c>
      <c r="C32593" s="2" t="s">
        <v>11</v>
      </c>
    </row>
    <row r="32594" spans="1:3" x14ac:dyDescent="0.25">
      <c r="A32594" s="2" t="s">
        <v>32628</v>
      </c>
      <c r="B32594" s="2">
        <v>7171278</v>
      </c>
      <c r="C32594" s="2" t="s">
        <v>4</v>
      </c>
    </row>
    <row r="32595" spans="1:3" x14ac:dyDescent="0.25">
      <c r="A32595" s="2" t="s">
        <v>32629</v>
      </c>
      <c r="B32595" s="2">
        <v>7173862</v>
      </c>
      <c r="C32595" s="2" t="s">
        <v>3</v>
      </c>
    </row>
    <row r="32596" spans="1:3" x14ac:dyDescent="0.25">
      <c r="A32596" s="2" t="s">
        <v>32630</v>
      </c>
      <c r="B32596" s="2">
        <v>7175186</v>
      </c>
      <c r="C32596" s="2" t="s">
        <v>10</v>
      </c>
    </row>
    <row r="32597" spans="1:3" x14ac:dyDescent="0.25">
      <c r="A32597" s="2" t="s">
        <v>32631</v>
      </c>
      <c r="B32597" s="2">
        <v>7179301</v>
      </c>
      <c r="C32597" s="2" t="s">
        <v>4</v>
      </c>
    </row>
    <row r="32598" spans="1:3" x14ac:dyDescent="0.25">
      <c r="A32598" s="2" t="s">
        <v>32632</v>
      </c>
      <c r="B32598" s="2">
        <v>7180657</v>
      </c>
      <c r="C32598" s="2" t="s">
        <v>4</v>
      </c>
    </row>
    <row r="32599" spans="1:3" x14ac:dyDescent="0.25">
      <c r="A32599" s="2" t="s">
        <v>32633</v>
      </c>
      <c r="B32599" s="2">
        <v>7204762</v>
      </c>
      <c r="C32599" s="2" t="s">
        <v>12</v>
      </c>
    </row>
    <row r="32600" spans="1:3" x14ac:dyDescent="0.25">
      <c r="A32600" s="2" t="s">
        <v>32634</v>
      </c>
      <c r="B32600" s="2">
        <v>7206737</v>
      </c>
      <c r="C32600" s="2" t="s">
        <v>7</v>
      </c>
    </row>
    <row r="32601" spans="1:3" x14ac:dyDescent="0.25">
      <c r="A32601" s="2" t="s">
        <v>32635</v>
      </c>
      <c r="B32601" s="2">
        <v>7212538</v>
      </c>
      <c r="C32601" s="2" t="s">
        <v>8</v>
      </c>
    </row>
    <row r="32602" spans="1:3" x14ac:dyDescent="0.25">
      <c r="A32602" s="2" t="s">
        <v>32636</v>
      </c>
      <c r="B32602" s="2">
        <v>7228592</v>
      </c>
      <c r="C32602" s="2" t="s">
        <v>10</v>
      </c>
    </row>
    <row r="32603" spans="1:3" x14ac:dyDescent="0.25">
      <c r="A32603" s="2" t="s">
        <v>32637</v>
      </c>
      <c r="B32603" s="2">
        <v>7230965</v>
      </c>
      <c r="C32603" s="2" t="s">
        <v>6</v>
      </c>
    </row>
    <row r="32604" spans="1:3" x14ac:dyDescent="0.25">
      <c r="A32604" s="2" t="s">
        <v>32638</v>
      </c>
      <c r="B32604" s="2">
        <v>7233479</v>
      </c>
      <c r="C32604" s="2" t="s">
        <v>9</v>
      </c>
    </row>
    <row r="32605" spans="1:3" x14ac:dyDescent="0.25">
      <c r="A32605" s="2" t="s">
        <v>32639</v>
      </c>
      <c r="B32605" s="2">
        <v>7234783</v>
      </c>
      <c r="C32605" s="2" t="s">
        <v>4</v>
      </c>
    </row>
    <row r="32606" spans="1:3" x14ac:dyDescent="0.25">
      <c r="A32606" s="2" t="s">
        <v>32640</v>
      </c>
      <c r="B32606" s="2">
        <v>7235845</v>
      </c>
      <c r="C32606" s="2" t="s">
        <v>9</v>
      </c>
    </row>
    <row r="32607" spans="1:3" x14ac:dyDescent="0.25">
      <c r="A32607" s="2" t="s">
        <v>32641</v>
      </c>
      <c r="B32607" s="2">
        <v>7238276</v>
      </c>
      <c r="C32607" s="2" t="s">
        <v>10</v>
      </c>
    </row>
    <row r="32608" spans="1:3" x14ac:dyDescent="0.25">
      <c r="A32608" s="2" t="s">
        <v>32642</v>
      </c>
      <c r="B32608" s="2">
        <v>7263665</v>
      </c>
      <c r="C32608" s="2" t="s">
        <v>6</v>
      </c>
    </row>
    <row r="32609" spans="1:3" x14ac:dyDescent="0.25">
      <c r="A32609" s="2" t="s">
        <v>32643</v>
      </c>
      <c r="B32609" s="2">
        <v>7267708</v>
      </c>
      <c r="C32609" s="2" t="s">
        <v>10</v>
      </c>
    </row>
    <row r="32610" spans="1:3" x14ac:dyDescent="0.25">
      <c r="A32610" s="2" t="s">
        <v>32644</v>
      </c>
      <c r="B32610" s="2">
        <v>7271848</v>
      </c>
      <c r="C32610" s="2" t="s">
        <v>9</v>
      </c>
    </row>
    <row r="32611" spans="1:3" x14ac:dyDescent="0.25">
      <c r="A32611" s="2" t="s">
        <v>32645</v>
      </c>
      <c r="B32611" s="2">
        <v>7273968</v>
      </c>
      <c r="C32611" s="2" t="s">
        <v>6</v>
      </c>
    </row>
    <row r="32612" spans="1:3" x14ac:dyDescent="0.25">
      <c r="A32612" s="2" t="s">
        <v>32646</v>
      </c>
      <c r="B32612" s="2">
        <v>7282497</v>
      </c>
      <c r="C32612" s="2" t="s">
        <v>6</v>
      </c>
    </row>
    <row r="32613" spans="1:3" x14ac:dyDescent="0.25">
      <c r="A32613" s="2" t="s">
        <v>32647</v>
      </c>
      <c r="B32613" s="2">
        <v>7284594</v>
      </c>
      <c r="C32613" s="2" t="s">
        <v>3</v>
      </c>
    </row>
    <row r="32614" spans="1:3" x14ac:dyDescent="0.25">
      <c r="A32614" s="2" t="s">
        <v>32648</v>
      </c>
      <c r="B32614" s="2">
        <v>7301260</v>
      </c>
      <c r="C32614" s="2" t="s">
        <v>10</v>
      </c>
    </row>
    <row r="32615" spans="1:3" x14ac:dyDescent="0.25">
      <c r="A32615" s="2" t="s">
        <v>32649</v>
      </c>
      <c r="B32615" s="2">
        <v>7315454</v>
      </c>
      <c r="C32615" s="2" t="s">
        <v>3</v>
      </c>
    </row>
    <row r="32616" spans="1:3" x14ac:dyDescent="0.25">
      <c r="A32616" s="2" t="s">
        <v>32650</v>
      </c>
      <c r="B32616" s="2">
        <v>7321043</v>
      </c>
      <c r="C32616" s="2" t="s">
        <v>8</v>
      </c>
    </row>
    <row r="32617" spans="1:3" x14ac:dyDescent="0.25">
      <c r="A32617" s="2" t="s">
        <v>32651</v>
      </c>
      <c r="B32617" s="2">
        <v>7323789</v>
      </c>
      <c r="C32617" s="2" t="s">
        <v>79</v>
      </c>
    </row>
    <row r="32618" spans="1:3" x14ac:dyDescent="0.25">
      <c r="A32618" s="2" t="s">
        <v>32652</v>
      </c>
      <c r="B32618" s="2">
        <v>7326060</v>
      </c>
      <c r="C32618" s="2" t="s">
        <v>7</v>
      </c>
    </row>
    <row r="32619" spans="1:3" x14ac:dyDescent="0.25">
      <c r="A32619" s="2" t="s">
        <v>32653</v>
      </c>
      <c r="B32619" s="2">
        <v>7329874</v>
      </c>
      <c r="C32619" s="2" t="s">
        <v>3</v>
      </c>
    </row>
    <row r="32620" spans="1:3" x14ac:dyDescent="0.25">
      <c r="A32620" s="2" t="s">
        <v>32654</v>
      </c>
      <c r="B32620" s="2">
        <v>7338114</v>
      </c>
      <c r="C32620" s="2" t="s">
        <v>6</v>
      </c>
    </row>
    <row r="32621" spans="1:3" x14ac:dyDescent="0.25">
      <c r="A32621" s="2" t="s">
        <v>32655</v>
      </c>
      <c r="B32621" s="2">
        <v>7342606</v>
      </c>
      <c r="C32621" s="2" t="s">
        <v>7</v>
      </c>
    </row>
    <row r="32622" spans="1:3" x14ac:dyDescent="0.25">
      <c r="A32622" s="2" t="s">
        <v>32656</v>
      </c>
      <c r="B32622" s="2">
        <v>7342607</v>
      </c>
      <c r="C32622" s="2" t="s">
        <v>9</v>
      </c>
    </row>
    <row r="32623" spans="1:3" x14ac:dyDescent="0.25">
      <c r="A32623" s="2" t="s">
        <v>32657</v>
      </c>
      <c r="B32623" s="2">
        <v>7342608</v>
      </c>
      <c r="C32623" s="2" t="s">
        <v>6</v>
      </c>
    </row>
    <row r="32624" spans="1:3" x14ac:dyDescent="0.25">
      <c r="A32624" s="2" t="s">
        <v>32658</v>
      </c>
      <c r="B32624" s="2">
        <v>7342615</v>
      </c>
      <c r="C32624" s="2" t="s">
        <v>6</v>
      </c>
    </row>
    <row r="32625" spans="1:3" x14ac:dyDescent="0.25">
      <c r="A32625" s="2" t="s">
        <v>32659</v>
      </c>
      <c r="B32625" s="2">
        <v>7342620</v>
      </c>
      <c r="C32625" s="2" t="s">
        <v>9</v>
      </c>
    </row>
    <row r="32626" spans="1:3" x14ac:dyDescent="0.25">
      <c r="A32626" s="2" t="s">
        <v>32660</v>
      </c>
      <c r="B32626" s="2">
        <v>7344006</v>
      </c>
      <c r="C32626" s="2" t="s">
        <v>7</v>
      </c>
    </row>
    <row r="32627" spans="1:3" x14ac:dyDescent="0.25">
      <c r="A32627" s="2" t="s">
        <v>32661</v>
      </c>
      <c r="B32627" s="2">
        <v>7346586</v>
      </c>
      <c r="C32627" s="2" t="s">
        <v>9</v>
      </c>
    </row>
    <row r="32628" spans="1:3" x14ac:dyDescent="0.25">
      <c r="A32628" s="2" t="s">
        <v>32662</v>
      </c>
      <c r="B32628" s="2">
        <v>7348067</v>
      </c>
      <c r="C32628" s="2" t="s">
        <v>8</v>
      </c>
    </row>
    <row r="32629" spans="1:3" x14ac:dyDescent="0.25">
      <c r="A32629" s="2" t="s">
        <v>32663</v>
      </c>
      <c r="B32629" s="2">
        <v>7356337</v>
      </c>
      <c r="C32629" s="2" t="s">
        <v>10</v>
      </c>
    </row>
    <row r="32630" spans="1:3" x14ac:dyDescent="0.25">
      <c r="A32630" s="2" t="s">
        <v>32664</v>
      </c>
      <c r="B32630" s="2">
        <v>7362666</v>
      </c>
      <c r="C32630" s="2" t="s">
        <v>4</v>
      </c>
    </row>
    <row r="32631" spans="1:3" x14ac:dyDescent="0.25">
      <c r="A32631" s="2" t="s">
        <v>32665</v>
      </c>
      <c r="B32631" s="2">
        <v>7370047</v>
      </c>
      <c r="C32631" s="2" t="s">
        <v>9</v>
      </c>
    </row>
    <row r="32632" spans="1:3" x14ac:dyDescent="0.25">
      <c r="A32632" s="2" t="s">
        <v>32666</v>
      </c>
      <c r="B32632" s="2">
        <v>7376833</v>
      </c>
      <c r="C32632" s="2" t="s">
        <v>6</v>
      </c>
    </row>
    <row r="32633" spans="1:3" x14ac:dyDescent="0.25">
      <c r="A32633" s="2" t="s">
        <v>32667</v>
      </c>
      <c r="B32633" s="2">
        <v>7380563</v>
      </c>
      <c r="C32633" s="2" t="s">
        <v>10</v>
      </c>
    </row>
    <row r="32634" spans="1:3" x14ac:dyDescent="0.25">
      <c r="A32634" s="2" t="s">
        <v>32668</v>
      </c>
      <c r="B32634" s="2">
        <v>7388260</v>
      </c>
      <c r="C32634" s="2" t="s">
        <v>6</v>
      </c>
    </row>
    <row r="32635" spans="1:3" x14ac:dyDescent="0.25">
      <c r="A32635" s="2" t="s">
        <v>32669</v>
      </c>
      <c r="B32635" s="2">
        <v>7398484</v>
      </c>
      <c r="C32635" s="2" t="s">
        <v>4</v>
      </c>
    </row>
    <row r="32636" spans="1:3" x14ac:dyDescent="0.25">
      <c r="A32636" s="2" t="s">
        <v>32670</v>
      </c>
      <c r="B32636" s="2">
        <v>7401181</v>
      </c>
      <c r="C32636" s="2" t="s">
        <v>3</v>
      </c>
    </row>
    <row r="32637" spans="1:3" x14ac:dyDescent="0.25">
      <c r="A32637" s="2" t="s">
        <v>32671</v>
      </c>
      <c r="B32637" s="2">
        <v>7401744</v>
      </c>
      <c r="C32637" s="2" t="s">
        <v>12</v>
      </c>
    </row>
    <row r="32638" spans="1:3" x14ac:dyDescent="0.25">
      <c r="A32638" s="2" t="s">
        <v>32672</v>
      </c>
      <c r="B32638" s="2">
        <v>7413947</v>
      </c>
      <c r="C32638" s="2" t="s">
        <v>10</v>
      </c>
    </row>
    <row r="32639" spans="1:3" x14ac:dyDescent="0.25">
      <c r="A32639" s="2" t="s">
        <v>32673</v>
      </c>
      <c r="B32639" s="2">
        <v>7414515</v>
      </c>
      <c r="C32639" s="2" t="s">
        <v>10</v>
      </c>
    </row>
    <row r="32640" spans="1:3" x14ac:dyDescent="0.25">
      <c r="A32640" s="2" t="s">
        <v>32674</v>
      </c>
      <c r="B32640" s="2">
        <v>7420044</v>
      </c>
      <c r="C32640" s="2" t="s">
        <v>7</v>
      </c>
    </row>
    <row r="32641" spans="1:3" x14ac:dyDescent="0.25">
      <c r="A32641" s="2" t="s">
        <v>32675</v>
      </c>
      <c r="B32641" s="2">
        <v>7421162</v>
      </c>
      <c r="C32641" s="2" t="s">
        <v>6</v>
      </c>
    </row>
    <row r="32642" spans="1:3" x14ac:dyDescent="0.25">
      <c r="A32642" s="2" t="s">
        <v>32676</v>
      </c>
      <c r="B32642" s="2">
        <v>7421765</v>
      </c>
      <c r="C32642" s="2" t="s">
        <v>10</v>
      </c>
    </row>
    <row r="32643" spans="1:3" x14ac:dyDescent="0.25">
      <c r="A32643" s="2" t="s">
        <v>32677</v>
      </c>
      <c r="B32643" s="2">
        <v>7424333</v>
      </c>
      <c r="C32643" s="2" t="s">
        <v>7</v>
      </c>
    </row>
    <row r="32644" spans="1:3" x14ac:dyDescent="0.25">
      <c r="A32644" s="2" t="s">
        <v>32678</v>
      </c>
      <c r="B32644" s="2">
        <v>7425544</v>
      </c>
      <c r="C32644" s="2" t="s">
        <v>9</v>
      </c>
    </row>
    <row r="32645" spans="1:3" x14ac:dyDescent="0.25">
      <c r="A32645" s="2" t="s">
        <v>32679</v>
      </c>
      <c r="B32645" s="2">
        <v>7428950</v>
      </c>
      <c r="C32645" s="2" t="s">
        <v>3</v>
      </c>
    </row>
    <row r="32646" spans="1:3" x14ac:dyDescent="0.25">
      <c r="A32646" s="2" t="s">
        <v>32680</v>
      </c>
      <c r="B32646" s="2">
        <v>7433649</v>
      </c>
      <c r="C32646" s="2" t="s">
        <v>11</v>
      </c>
    </row>
    <row r="32647" spans="1:3" x14ac:dyDescent="0.25">
      <c r="A32647" s="2" t="s">
        <v>32681</v>
      </c>
      <c r="B32647" s="2">
        <v>7436564</v>
      </c>
      <c r="C32647" s="2" t="s">
        <v>11</v>
      </c>
    </row>
    <row r="32648" spans="1:3" x14ac:dyDescent="0.25">
      <c r="A32648" s="2" t="s">
        <v>32682</v>
      </c>
      <c r="B32648" s="2">
        <v>7443513</v>
      </c>
      <c r="C32648" s="2" t="s">
        <v>11</v>
      </c>
    </row>
    <row r="32649" spans="1:3" x14ac:dyDescent="0.25">
      <c r="A32649" s="2" t="s">
        <v>32683</v>
      </c>
      <c r="B32649" s="2">
        <v>7448292</v>
      </c>
      <c r="C32649" s="2" t="s">
        <v>10</v>
      </c>
    </row>
    <row r="32650" spans="1:3" x14ac:dyDescent="0.25">
      <c r="A32650" s="2" t="s">
        <v>32684</v>
      </c>
      <c r="B32650" s="2">
        <v>7449424</v>
      </c>
      <c r="C32650" s="2" t="s">
        <v>13</v>
      </c>
    </row>
    <row r="32651" spans="1:3" x14ac:dyDescent="0.25">
      <c r="A32651" s="2" t="s">
        <v>32685</v>
      </c>
      <c r="B32651" s="2">
        <v>7449796</v>
      </c>
      <c r="C32651" s="2" t="s">
        <v>4</v>
      </c>
    </row>
    <row r="32652" spans="1:3" x14ac:dyDescent="0.25">
      <c r="A32652" s="2" t="s">
        <v>32686</v>
      </c>
      <c r="B32652" s="2">
        <v>7449939</v>
      </c>
      <c r="C32652" s="2" t="s">
        <v>12</v>
      </c>
    </row>
    <row r="32653" spans="1:3" x14ac:dyDescent="0.25">
      <c r="A32653" s="2" t="s">
        <v>32687</v>
      </c>
      <c r="B32653" s="2">
        <v>7456692</v>
      </c>
      <c r="C32653" s="2" t="s">
        <v>6</v>
      </c>
    </row>
    <row r="32654" spans="1:3" x14ac:dyDescent="0.25">
      <c r="A32654" s="2" t="s">
        <v>32688</v>
      </c>
      <c r="B32654" s="2">
        <v>7459481</v>
      </c>
      <c r="C32654" s="2" t="s">
        <v>4</v>
      </c>
    </row>
    <row r="32655" spans="1:3" x14ac:dyDescent="0.25">
      <c r="A32655" s="2" t="s">
        <v>32689</v>
      </c>
      <c r="B32655" s="2">
        <v>7460838</v>
      </c>
      <c r="C32655" s="2" t="s">
        <v>6</v>
      </c>
    </row>
    <row r="32656" spans="1:3" x14ac:dyDescent="0.25">
      <c r="A32656" s="2" t="s">
        <v>32690</v>
      </c>
      <c r="B32656" s="2">
        <v>7462799</v>
      </c>
      <c r="C32656" s="2" t="s">
        <v>8</v>
      </c>
    </row>
    <row r="32657" spans="1:3" x14ac:dyDescent="0.25">
      <c r="A32657" s="2" t="s">
        <v>32691</v>
      </c>
      <c r="B32657" s="2">
        <v>7470657</v>
      </c>
      <c r="C32657" s="2" t="s">
        <v>10</v>
      </c>
    </row>
    <row r="32658" spans="1:3" x14ac:dyDescent="0.25">
      <c r="A32658" s="2" t="s">
        <v>32692</v>
      </c>
      <c r="B32658" s="2">
        <v>7481708</v>
      </c>
      <c r="C32658" s="2" t="s">
        <v>12</v>
      </c>
    </row>
    <row r="32659" spans="1:3" x14ac:dyDescent="0.25">
      <c r="A32659" s="2" t="s">
        <v>32693</v>
      </c>
      <c r="B32659" s="2">
        <v>7483146</v>
      </c>
      <c r="C32659" s="2" t="s">
        <v>9</v>
      </c>
    </row>
    <row r="32660" spans="1:3" x14ac:dyDescent="0.25">
      <c r="A32660" s="2" t="s">
        <v>32694</v>
      </c>
      <c r="B32660" s="2">
        <v>7487648</v>
      </c>
      <c r="C32660" s="2" t="s">
        <v>10</v>
      </c>
    </row>
    <row r="32661" spans="1:3" x14ac:dyDescent="0.25">
      <c r="A32661" s="2" t="s">
        <v>32695</v>
      </c>
      <c r="B32661" s="2">
        <v>7488707</v>
      </c>
      <c r="C32661" s="2" t="s">
        <v>10</v>
      </c>
    </row>
    <row r="32662" spans="1:3" x14ac:dyDescent="0.25">
      <c r="A32662" s="2" t="s">
        <v>32696</v>
      </c>
      <c r="B32662" s="2">
        <v>7493414</v>
      </c>
      <c r="C32662" s="2" t="s">
        <v>9</v>
      </c>
    </row>
    <row r="32663" spans="1:3" x14ac:dyDescent="0.25">
      <c r="A32663" s="2" t="s">
        <v>32697</v>
      </c>
      <c r="B32663" s="2">
        <v>7499364</v>
      </c>
      <c r="C32663" s="2" t="s">
        <v>11</v>
      </c>
    </row>
    <row r="32664" spans="1:3" x14ac:dyDescent="0.25">
      <c r="A32664" s="2" t="s">
        <v>32698</v>
      </c>
      <c r="B32664" s="2">
        <v>7504486</v>
      </c>
      <c r="C32664" s="2" t="s">
        <v>6</v>
      </c>
    </row>
    <row r="32665" spans="1:3" x14ac:dyDescent="0.25">
      <c r="A32665" s="2" t="s">
        <v>32699</v>
      </c>
      <c r="B32665" s="2">
        <v>7504826</v>
      </c>
      <c r="C32665" s="2" t="s">
        <v>11</v>
      </c>
    </row>
    <row r="32666" spans="1:3" x14ac:dyDescent="0.25">
      <c r="A32666" s="2" t="s">
        <v>32700</v>
      </c>
      <c r="B32666" s="2">
        <v>7509648</v>
      </c>
      <c r="C32666" s="2" t="s">
        <v>7</v>
      </c>
    </row>
    <row r="32667" spans="1:3" x14ac:dyDescent="0.25">
      <c r="A32667" s="2" t="s">
        <v>32701</v>
      </c>
      <c r="B32667" s="2">
        <v>7510093</v>
      </c>
      <c r="C32667" s="2" t="s">
        <v>4</v>
      </c>
    </row>
    <row r="32668" spans="1:3" x14ac:dyDescent="0.25">
      <c r="A32668" s="2" t="s">
        <v>32702</v>
      </c>
      <c r="B32668" s="2">
        <v>7513606</v>
      </c>
      <c r="C32668" s="2" t="s">
        <v>9</v>
      </c>
    </row>
    <row r="32669" spans="1:3" x14ac:dyDescent="0.25">
      <c r="A32669" s="2" t="s">
        <v>32703</v>
      </c>
      <c r="B32669" s="2">
        <v>7517741</v>
      </c>
      <c r="C32669" s="2" t="s">
        <v>4</v>
      </c>
    </row>
    <row r="32670" spans="1:3" x14ac:dyDescent="0.25">
      <c r="A32670" s="2" t="s">
        <v>32704</v>
      </c>
      <c r="B32670" s="2">
        <v>7520725</v>
      </c>
      <c r="C32670" s="2" t="s">
        <v>6</v>
      </c>
    </row>
    <row r="32671" spans="1:3" x14ac:dyDescent="0.25">
      <c r="A32671" s="2" t="s">
        <v>32705</v>
      </c>
      <c r="B32671" s="2">
        <v>7527317</v>
      </c>
      <c r="C32671" s="2" t="s">
        <v>11</v>
      </c>
    </row>
    <row r="32672" spans="1:3" x14ac:dyDescent="0.25">
      <c r="A32672" s="2" t="s">
        <v>32706</v>
      </c>
      <c r="B32672" s="2">
        <v>7528923</v>
      </c>
      <c r="C32672" s="2" t="s">
        <v>7</v>
      </c>
    </row>
    <row r="32673" spans="1:3" x14ac:dyDescent="0.25">
      <c r="A32673" s="2" t="s">
        <v>32707</v>
      </c>
      <c r="B32673" s="2">
        <v>7541820</v>
      </c>
      <c r="C32673" s="2" t="s">
        <v>6</v>
      </c>
    </row>
    <row r="32674" spans="1:3" x14ac:dyDescent="0.25">
      <c r="A32674" s="2" t="s">
        <v>32708</v>
      </c>
      <c r="B32674" s="2">
        <v>7542080</v>
      </c>
      <c r="C32674" s="2" t="s">
        <v>5</v>
      </c>
    </row>
    <row r="32675" spans="1:3" x14ac:dyDescent="0.25">
      <c r="A32675" s="2" t="s">
        <v>32709</v>
      </c>
      <c r="B32675" s="2">
        <v>7546630</v>
      </c>
      <c r="C32675" s="2" t="s">
        <v>3</v>
      </c>
    </row>
    <row r="32676" spans="1:3" x14ac:dyDescent="0.25">
      <c r="A32676" s="2" t="s">
        <v>32710</v>
      </c>
      <c r="B32676" s="2">
        <v>7547259</v>
      </c>
      <c r="C32676" s="2" t="s">
        <v>79</v>
      </c>
    </row>
    <row r="32677" spans="1:3" x14ac:dyDescent="0.25">
      <c r="A32677" s="2" t="s">
        <v>32711</v>
      </c>
      <c r="B32677" s="2">
        <v>7547820</v>
      </c>
      <c r="C32677" s="2" t="s">
        <v>11</v>
      </c>
    </row>
    <row r="32678" spans="1:3" x14ac:dyDescent="0.25">
      <c r="A32678" s="2" t="s">
        <v>32712</v>
      </c>
      <c r="B32678" s="2">
        <v>7549925</v>
      </c>
      <c r="C32678" s="2" t="s">
        <v>12</v>
      </c>
    </row>
    <row r="32679" spans="1:3" x14ac:dyDescent="0.25">
      <c r="A32679" s="2" t="s">
        <v>32713</v>
      </c>
      <c r="B32679" s="2">
        <v>7551465</v>
      </c>
      <c r="C32679" s="2" t="s">
        <v>4</v>
      </c>
    </row>
    <row r="32680" spans="1:3" x14ac:dyDescent="0.25">
      <c r="A32680" s="2" t="s">
        <v>32714</v>
      </c>
      <c r="B32680" s="2">
        <v>7566617</v>
      </c>
      <c r="C32680" s="2" t="s">
        <v>7</v>
      </c>
    </row>
    <row r="32681" spans="1:3" x14ac:dyDescent="0.25">
      <c r="A32681" s="2" t="s">
        <v>32715</v>
      </c>
      <c r="B32681" s="2">
        <v>7591283</v>
      </c>
      <c r="C32681" s="2" t="s">
        <v>6</v>
      </c>
    </row>
    <row r="32682" spans="1:3" x14ac:dyDescent="0.25">
      <c r="A32682" s="2" t="s">
        <v>32716</v>
      </c>
      <c r="B32682" s="2">
        <v>7594310</v>
      </c>
      <c r="C32682" s="2" t="s">
        <v>7</v>
      </c>
    </row>
    <row r="32683" spans="1:3" x14ac:dyDescent="0.25">
      <c r="A32683" s="2" t="s">
        <v>32717</v>
      </c>
      <c r="B32683" s="2">
        <v>7649877</v>
      </c>
      <c r="C32683" s="2" t="s">
        <v>11</v>
      </c>
    </row>
    <row r="32684" spans="1:3" x14ac:dyDescent="0.25">
      <c r="A32684" s="2" t="s">
        <v>32718</v>
      </c>
      <c r="B32684" s="2">
        <v>7669188</v>
      </c>
      <c r="C32684" s="2" t="s">
        <v>79</v>
      </c>
    </row>
    <row r="32685" spans="1:3" x14ac:dyDescent="0.25">
      <c r="A32685" s="2" t="s">
        <v>32719</v>
      </c>
      <c r="B32685" s="2">
        <v>7682579</v>
      </c>
      <c r="C32685" s="2" t="s">
        <v>9</v>
      </c>
    </row>
    <row r="32686" spans="1:3" x14ac:dyDescent="0.25">
      <c r="A32686" s="2" t="s">
        <v>32720</v>
      </c>
      <c r="B32686" s="2">
        <v>7685485</v>
      </c>
      <c r="C32686" s="2" t="s">
        <v>9</v>
      </c>
    </row>
    <row r="32687" spans="1:3" x14ac:dyDescent="0.25">
      <c r="A32687" s="2" t="s">
        <v>32721</v>
      </c>
      <c r="B32687" s="2">
        <v>7689633</v>
      </c>
      <c r="C32687" s="2" t="s">
        <v>6</v>
      </c>
    </row>
    <row r="32688" spans="1:3" x14ac:dyDescent="0.25">
      <c r="A32688" s="2" t="s">
        <v>32722</v>
      </c>
      <c r="B32688" s="2">
        <v>7696111</v>
      </c>
      <c r="C32688" s="2" t="s">
        <v>10</v>
      </c>
    </row>
    <row r="32689" spans="1:3" x14ac:dyDescent="0.25">
      <c r="A32689" s="2" t="s">
        <v>32723</v>
      </c>
      <c r="B32689" s="2">
        <v>7696189</v>
      </c>
      <c r="C32689" s="2" t="s">
        <v>12</v>
      </c>
    </row>
    <row r="32690" spans="1:3" x14ac:dyDescent="0.25">
      <c r="A32690" s="2" t="s">
        <v>32724</v>
      </c>
      <c r="B32690" s="2">
        <v>7699061</v>
      </c>
      <c r="C32690" s="2" t="s">
        <v>6</v>
      </c>
    </row>
    <row r="32691" spans="1:3" x14ac:dyDescent="0.25">
      <c r="A32691" s="2" t="s">
        <v>32725</v>
      </c>
      <c r="B32691" s="2">
        <v>7715754</v>
      </c>
      <c r="C32691" s="2" t="s">
        <v>6</v>
      </c>
    </row>
    <row r="32692" spans="1:3" x14ac:dyDescent="0.25">
      <c r="A32692" s="2" t="s">
        <v>32726</v>
      </c>
      <c r="B32692" s="2">
        <v>7724412</v>
      </c>
      <c r="C32692" s="2" t="s">
        <v>79</v>
      </c>
    </row>
    <row r="32693" spans="1:3" x14ac:dyDescent="0.25">
      <c r="A32693" s="2" t="s">
        <v>32727</v>
      </c>
      <c r="B32693" s="2">
        <v>7725665</v>
      </c>
      <c r="C32693" s="2" t="s">
        <v>6</v>
      </c>
    </row>
    <row r="32694" spans="1:3" x14ac:dyDescent="0.25">
      <c r="A32694" s="2" t="s">
        <v>32728</v>
      </c>
      <c r="B32694" s="2">
        <v>7735278</v>
      </c>
      <c r="C32694" s="2" t="s">
        <v>7</v>
      </c>
    </row>
    <row r="32695" spans="1:3" x14ac:dyDescent="0.25">
      <c r="A32695" s="2" t="s">
        <v>32729</v>
      </c>
      <c r="B32695" s="2">
        <v>7744749</v>
      </c>
      <c r="C32695" s="2" t="s">
        <v>4</v>
      </c>
    </row>
    <row r="32696" spans="1:3" x14ac:dyDescent="0.25">
      <c r="A32696" s="2" t="s">
        <v>32730</v>
      </c>
      <c r="B32696" s="2">
        <v>7746998</v>
      </c>
      <c r="C32696" s="2" t="s">
        <v>10</v>
      </c>
    </row>
    <row r="32697" spans="1:3" x14ac:dyDescent="0.25">
      <c r="A32697" s="2" t="s">
        <v>32731</v>
      </c>
      <c r="B32697" s="2">
        <v>7756628</v>
      </c>
      <c r="C32697" s="2" t="s">
        <v>6</v>
      </c>
    </row>
    <row r="32698" spans="1:3" x14ac:dyDescent="0.25">
      <c r="A32698" s="2" t="s">
        <v>32732</v>
      </c>
      <c r="B32698" s="2">
        <v>7758120</v>
      </c>
      <c r="C32698" s="2" t="s">
        <v>7</v>
      </c>
    </row>
    <row r="32699" spans="1:3" x14ac:dyDescent="0.25">
      <c r="A32699" s="2" t="s">
        <v>32733</v>
      </c>
      <c r="B32699" s="2">
        <v>7761415</v>
      </c>
      <c r="C32699" s="2" t="s">
        <v>7</v>
      </c>
    </row>
    <row r="32700" spans="1:3" x14ac:dyDescent="0.25">
      <c r="A32700" s="2" t="s">
        <v>32734</v>
      </c>
      <c r="B32700" s="2">
        <v>7762778</v>
      </c>
      <c r="C32700" s="2" t="s">
        <v>6</v>
      </c>
    </row>
    <row r="32701" spans="1:3" x14ac:dyDescent="0.25">
      <c r="A32701" s="2" t="s">
        <v>32735</v>
      </c>
      <c r="B32701" s="2">
        <v>7769999</v>
      </c>
      <c r="C32701" s="2" t="s">
        <v>13</v>
      </c>
    </row>
    <row r="32702" spans="1:3" x14ac:dyDescent="0.25">
      <c r="A32702" s="2" t="s">
        <v>32736</v>
      </c>
      <c r="B32702" s="2">
        <v>7770339</v>
      </c>
      <c r="C32702" s="2" t="s">
        <v>13</v>
      </c>
    </row>
    <row r="32703" spans="1:3" x14ac:dyDescent="0.25">
      <c r="A32703" s="2" t="s">
        <v>32737</v>
      </c>
      <c r="B32703" s="2">
        <v>7778267</v>
      </c>
      <c r="C32703" s="2" t="s">
        <v>7</v>
      </c>
    </row>
    <row r="32704" spans="1:3" x14ac:dyDescent="0.25">
      <c r="A32704" s="2" t="s">
        <v>32738</v>
      </c>
      <c r="B32704" s="2">
        <v>7782917</v>
      </c>
      <c r="C32704" s="2" t="s">
        <v>9</v>
      </c>
    </row>
    <row r="32705" spans="1:3" x14ac:dyDescent="0.25">
      <c r="A32705" s="2" t="s">
        <v>32739</v>
      </c>
      <c r="B32705" s="2">
        <v>7788421</v>
      </c>
      <c r="C32705" s="2" t="s">
        <v>4</v>
      </c>
    </row>
    <row r="32706" spans="1:3" x14ac:dyDescent="0.25">
      <c r="A32706" s="2" t="s">
        <v>32740</v>
      </c>
      <c r="B32706" s="2">
        <v>7799129</v>
      </c>
      <c r="C32706" s="2" t="s">
        <v>3</v>
      </c>
    </row>
    <row r="32707" spans="1:3" x14ac:dyDescent="0.25">
      <c r="A32707" s="2" t="s">
        <v>32741</v>
      </c>
      <c r="B32707" s="2">
        <v>7800310</v>
      </c>
      <c r="C32707" s="2" t="s">
        <v>7</v>
      </c>
    </row>
    <row r="32708" spans="1:3" x14ac:dyDescent="0.25">
      <c r="A32708" s="2" t="s">
        <v>32742</v>
      </c>
      <c r="B32708" s="2">
        <v>7808623</v>
      </c>
      <c r="C32708" s="2" t="s">
        <v>4</v>
      </c>
    </row>
    <row r="32709" spans="1:3" x14ac:dyDescent="0.25">
      <c r="A32709" s="2" t="s">
        <v>32743</v>
      </c>
      <c r="B32709" s="2">
        <v>7816664</v>
      </c>
      <c r="C32709" s="2" t="s">
        <v>4</v>
      </c>
    </row>
    <row r="32710" spans="1:3" x14ac:dyDescent="0.25">
      <c r="A32710" s="2" t="s">
        <v>32744</v>
      </c>
      <c r="B32710" s="2">
        <v>7819959</v>
      </c>
      <c r="C32710" s="2" t="s">
        <v>6</v>
      </c>
    </row>
    <row r="32711" spans="1:3" x14ac:dyDescent="0.25">
      <c r="A32711" s="2" t="s">
        <v>32745</v>
      </c>
      <c r="B32711" s="2">
        <v>7837756</v>
      </c>
      <c r="C32711" s="2" t="s">
        <v>6</v>
      </c>
    </row>
    <row r="32712" spans="1:3" x14ac:dyDescent="0.25">
      <c r="A32712" s="2" t="s">
        <v>32746</v>
      </c>
      <c r="B32712" s="2">
        <v>7841140</v>
      </c>
      <c r="C32712" s="2" t="s">
        <v>8</v>
      </c>
    </row>
    <row r="32713" spans="1:3" x14ac:dyDescent="0.25">
      <c r="A32713" s="2" t="s">
        <v>32747</v>
      </c>
      <c r="B32713" s="2">
        <v>7845302</v>
      </c>
      <c r="C32713" s="2" t="s">
        <v>7</v>
      </c>
    </row>
    <row r="32714" spans="1:3" x14ac:dyDescent="0.25">
      <c r="A32714" s="2" t="s">
        <v>32748</v>
      </c>
      <c r="B32714" s="2">
        <v>7848807</v>
      </c>
      <c r="C32714" s="2" t="s">
        <v>11</v>
      </c>
    </row>
    <row r="32715" spans="1:3" x14ac:dyDescent="0.25">
      <c r="A32715" s="2" t="s">
        <v>32749</v>
      </c>
      <c r="B32715" s="2">
        <v>7850629</v>
      </c>
      <c r="C32715" s="2" t="s">
        <v>7</v>
      </c>
    </row>
    <row r="32716" spans="1:3" x14ac:dyDescent="0.25">
      <c r="A32716" s="2" t="s">
        <v>32750</v>
      </c>
      <c r="B32716" s="2">
        <v>7850750</v>
      </c>
      <c r="C32716" s="2" t="s">
        <v>3</v>
      </c>
    </row>
    <row r="32717" spans="1:3" x14ac:dyDescent="0.25">
      <c r="A32717" s="2" t="s">
        <v>32751</v>
      </c>
      <c r="B32717" s="2">
        <v>7860758</v>
      </c>
      <c r="C32717" s="2" t="s">
        <v>4</v>
      </c>
    </row>
    <row r="32718" spans="1:3" x14ac:dyDescent="0.25">
      <c r="A32718" s="2" t="s">
        <v>32752</v>
      </c>
      <c r="B32718" s="2">
        <v>7864720</v>
      </c>
      <c r="C32718" s="2" t="s">
        <v>6</v>
      </c>
    </row>
    <row r="32719" spans="1:3" x14ac:dyDescent="0.25">
      <c r="A32719" s="2" t="s">
        <v>32753</v>
      </c>
      <c r="B32719" s="2">
        <v>7871377</v>
      </c>
      <c r="C32719" s="2" t="s">
        <v>6</v>
      </c>
    </row>
    <row r="32720" spans="1:3" x14ac:dyDescent="0.25">
      <c r="A32720" s="2" t="s">
        <v>32754</v>
      </c>
      <c r="B32720" s="2">
        <v>7874432</v>
      </c>
      <c r="C32720" s="2" t="s">
        <v>9</v>
      </c>
    </row>
    <row r="32721" spans="1:3" x14ac:dyDescent="0.25">
      <c r="A32721" s="2" t="s">
        <v>32755</v>
      </c>
      <c r="B32721" s="2">
        <v>7875998</v>
      </c>
      <c r="C32721" s="2" t="s">
        <v>4</v>
      </c>
    </row>
    <row r="32722" spans="1:3" x14ac:dyDescent="0.25">
      <c r="A32722" s="2" t="s">
        <v>32756</v>
      </c>
      <c r="B32722" s="2">
        <v>7876484</v>
      </c>
      <c r="C32722" s="2" t="s">
        <v>6</v>
      </c>
    </row>
    <row r="32723" spans="1:3" x14ac:dyDescent="0.25">
      <c r="A32723" s="2" t="s">
        <v>32757</v>
      </c>
      <c r="B32723" s="2">
        <v>7877402</v>
      </c>
      <c r="C32723" s="2" t="s">
        <v>10</v>
      </c>
    </row>
    <row r="32724" spans="1:3" x14ac:dyDescent="0.25">
      <c r="A32724" s="2" t="s">
        <v>32758</v>
      </c>
      <c r="B32724" s="2">
        <v>7878428</v>
      </c>
      <c r="C32724" s="2" t="s">
        <v>4</v>
      </c>
    </row>
    <row r="32725" spans="1:3" x14ac:dyDescent="0.25">
      <c r="A32725" s="2" t="s">
        <v>32759</v>
      </c>
      <c r="B32725" s="2">
        <v>7880667</v>
      </c>
      <c r="C32725" s="2" t="s">
        <v>11</v>
      </c>
    </row>
    <row r="32726" spans="1:3" x14ac:dyDescent="0.25">
      <c r="A32726" s="2" t="s">
        <v>32760</v>
      </c>
      <c r="B32726" s="2">
        <v>7887156</v>
      </c>
      <c r="C32726" s="2" t="s">
        <v>8</v>
      </c>
    </row>
    <row r="32727" spans="1:3" x14ac:dyDescent="0.25">
      <c r="A32727" s="2" t="s">
        <v>32761</v>
      </c>
      <c r="B32727" s="2">
        <v>7891135</v>
      </c>
      <c r="C32727" s="2" t="s">
        <v>13</v>
      </c>
    </row>
    <row r="32728" spans="1:3" x14ac:dyDescent="0.25">
      <c r="A32728" s="2" t="s">
        <v>32762</v>
      </c>
      <c r="B32728" s="2">
        <v>7893141</v>
      </c>
      <c r="C32728" s="2" t="s">
        <v>4</v>
      </c>
    </row>
    <row r="32729" spans="1:3" x14ac:dyDescent="0.25">
      <c r="A32729" s="2" t="s">
        <v>32763</v>
      </c>
      <c r="B32729" s="2">
        <v>7894595</v>
      </c>
      <c r="C32729" s="2" t="s">
        <v>4</v>
      </c>
    </row>
    <row r="32730" spans="1:3" x14ac:dyDescent="0.25">
      <c r="A32730" s="2" t="s">
        <v>32764</v>
      </c>
      <c r="B32730" s="2">
        <v>7898088</v>
      </c>
      <c r="C32730" s="2" t="s">
        <v>5</v>
      </c>
    </row>
    <row r="32731" spans="1:3" x14ac:dyDescent="0.25">
      <c r="A32731" s="2" t="s">
        <v>32765</v>
      </c>
      <c r="B32731" s="2">
        <v>7900376</v>
      </c>
      <c r="C32731" s="2" t="s">
        <v>7</v>
      </c>
    </row>
    <row r="32732" spans="1:3" x14ac:dyDescent="0.25">
      <c r="A32732" s="2" t="s">
        <v>32766</v>
      </c>
      <c r="B32732" s="2">
        <v>7917295</v>
      </c>
      <c r="C32732" s="2" t="s">
        <v>8</v>
      </c>
    </row>
    <row r="32733" spans="1:3" x14ac:dyDescent="0.25">
      <c r="A32733" s="2" t="s">
        <v>32767</v>
      </c>
      <c r="B32733" s="2">
        <v>7919713</v>
      </c>
      <c r="C32733" s="2" t="s">
        <v>6</v>
      </c>
    </row>
    <row r="32734" spans="1:3" x14ac:dyDescent="0.25">
      <c r="A32734" s="2" t="s">
        <v>32768</v>
      </c>
      <c r="B32734" s="2">
        <v>7923726</v>
      </c>
      <c r="C32734" s="2" t="s">
        <v>4</v>
      </c>
    </row>
    <row r="32735" spans="1:3" x14ac:dyDescent="0.25">
      <c r="A32735" s="2" t="s">
        <v>32769</v>
      </c>
      <c r="B32735" s="2">
        <v>7945170</v>
      </c>
      <c r="C32735" s="2" t="s">
        <v>6</v>
      </c>
    </row>
    <row r="32736" spans="1:3" x14ac:dyDescent="0.25">
      <c r="A32736" s="2" t="s">
        <v>32770</v>
      </c>
      <c r="B32736" s="2">
        <v>7946164</v>
      </c>
      <c r="C32736" s="2" t="s">
        <v>4</v>
      </c>
    </row>
    <row r="32737" spans="1:3" x14ac:dyDescent="0.25">
      <c r="A32737" s="2" t="s">
        <v>32771</v>
      </c>
      <c r="B32737" s="2">
        <v>7946805</v>
      </c>
      <c r="C32737" s="2" t="s">
        <v>6</v>
      </c>
    </row>
    <row r="32738" spans="1:3" x14ac:dyDescent="0.25">
      <c r="A32738" s="2" t="s">
        <v>32772</v>
      </c>
      <c r="B32738" s="2">
        <v>7953675</v>
      </c>
      <c r="C32738" s="2" t="s">
        <v>11</v>
      </c>
    </row>
    <row r="32739" spans="1:3" x14ac:dyDescent="0.25">
      <c r="A32739" s="2" t="s">
        <v>32773</v>
      </c>
      <c r="B32739" s="2">
        <v>7956187</v>
      </c>
      <c r="C32739" s="2" t="s">
        <v>4</v>
      </c>
    </row>
    <row r="32740" spans="1:3" x14ac:dyDescent="0.25">
      <c r="A32740" s="2" t="s">
        <v>32774</v>
      </c>
      <c r="B32740" s="2">
        <v>7962897</v>
      </c>
      <c r="C32740" s="2" t="s">
        <v>7</v>
      </c>
    </row>
    <row r="32741" spans="1:3" x14ac:dyDescent="0.25">
      <c r="A32741" s="2" t="s">
        <v>32775</v>
      </c>
      <c r="B32741" s="2">
        <v>7971157</v>
      </c>
      <c r="C32741" s="2" t="s">
        <v>10</v>
      </c>
    </row>
    <row r="32742" spans="1:3" x14ac:dyDescent="0.25">
      <c r="A32742" s="2" t="s">
        <v>32776</v>
      </c>
      <c r="B32742" s="2">
        <v>7985496</v>
      </c>
      <c r="C32742" s="2" t="s">
        <v>79</v>
      </c>
    </row>
    <row r="32743" spans="1:3" x14ac:dyDescent="0.25">
      <c r="A32743" s="2" t="s">
        <v>32777</v>
      </c>
      <c r="B32743" s="2">
        <v>7985773</v>
      </c>
      <c r="C32743" s="2" t="s">
        <v>4</v>
      </c>
    </row>
    <row r="32744" spans="1:3" x14ac:dyDescent="0.25">
      <c r="A32744" s="2" t="s">
        <v>32778</v>
      </c>
      <c r="B32744" s="2">
        <v>7986968</v>
      </c>
      <c r="C32744" s="2" t="s">
        <v>4</v>
      </c>
    </row>
    <row r="32745" spans="1:3" x14ac:dyDescent="0.25">
      <c r="A32745" s="2" t="s">
        <v>32779</v>
      </c>
      <c r="B32745" s="2">
        <v>7987351</v>
      </c>
      <c r="C32745" s="2" t="s">
        <v>13</v>
      </c>
    </row>
    <row r="32746" spans="1:3" x14ac:dyDescent="0.25">
      <c r="A32746" s="2" t="s">
        <v>32780</v>
      </c>
      <c r="B32746" s="2">
        <v>7987435</v>
      </c>
      <c r="C32746" s="2" t="s">
        <v>4</v>
      </c>
    </row>
    <row r="32747" spans="1:3" x14ac:dyDescent="0.25">
      <c r="A32747" s="2" t="s">
        <v>32781</v>
      </c>
      <c r="B32747" s="2">
        <v>8000893</v>
      </c>
      <c r="C32747" s="2" t="s">
        <v>9</v>
      </c>
    </row>
    <row r="32748" spans="1:3" x14ac:dyDescent="0.25">
      <c r="A32748" s="2" t="s">
        <v>32782</v>
      </c>
      <c r="B32748" s="2">
        <v>8015525</v>
      </c>
      <c r="C32748" s="2" t="s">
        <v>7</v>
      </c>
    </row>
    <row r="32749" spans="1:3" x14ac:dyDescent="0.25">
      <c r="A32749" s="2" t="s">
        <v>32783</v>
      </c>
      <c r="B32749" s="2">
        <v>8020326</v>
      </c>
      <c r="C32749" s="2" t="s">
        <v>9</v>
      </c>
    </row>
    <row r="32750" spans="1:3" x14ac:dyDescent="0.25">
      <c r="A32750" s="2" t="s">
        <v>32784</v>
      </c>
      <c r="B32750" s="2">
        <v>8021594</v>
      </c>
      <c r="C32750" s="2" t="s">
        <v>3</v>
      </c>
    </row>
    <row r="32751" spans="1:3" x14ac:dyDescent="0.25">
      <c r="A32751" s="2" t="s">
        <v>32785</v>
      </c>
      <c r="B32751" s="2">
        <v>8040240</v>
      </c>
      <c r="C32751" s="2" t="s">
        <v>6</v>
      </c>
    </row>
    <row r="32752" spans="1:3" x14ac:dyDescent="0.25">
      <c r="A32752" s="2" t="s">
        <v>32786</v>
      </c>
      <c r="B32752" s="2">
        <v>8042186</v>
      </c>
      <c r="C32752" s="2" t="s">
        <v>4</v>
      </c>
    </row>
    <row r="32753" spans="1:3" x14ac:dyDescent="0.25">
      <c r="A32753" s="2" t="s">
        <v>32787</v>
      </c>
      <c r="B32753" s="2">
        <v>8062330</v>
      </c>
      <c r="C32753" s="2" t="s">
        <v>7</v>
      </c>
    </row>
    <row r="32754" spans="1:3" x14ac:dyDescent="0.25">
      <c r="A32754" s="2" t="s">
        <v>32788</v>
      </c>
      <c r="B32754" s="2">
        <v>8070528</v>
      </c>
      <c r="C32754" s="2" t="s">
        <v>7</v>
      </c>
    </row>
    <row r="32755" spans="1:3" x14ac:dyDescent="0.25">
      <c r="A32755" s="2" t="s">
        <v>32789</v>
      </c>
      <c r="B32755" s="2">
        <v>8071693</v>
      </c>
      <c r="C32755" s="2" t="s">
        <v>8</v>
      </c>
    </row>
    <row r="32756" spans="1:3" x14ac:dyDescent="0.25">
      <c r="A32756" s="2" t="s">
        <v>32790</v>
      </c>
      <c r="B32756" s="2">
        <v>8073243</v>
      </c>
      <c r="C32756" s="2" t="s">
        <v>6</v>
      </c>
    </row>
    <row r="32757" spans="1:3" x14ac:dyDescent="0.25">
      <c r="A32757" s="2" t="s">
        <v>32791</v>
      </c>
      <c r="B32757" s="2">
        <v>8075151</v>
      </c>
      <c r="C32757" s="2" t="s">
        <v>6</v>
      </c>
    </row>
    <row r="32758" spans="1:3" x14ac:dyDescent="0.25">
      <c r="A32758" s="2" t="s">
        <v>32792</v>
      </c>
      <c r="B32758" s="2">
        <v>8076875</v>
      </c>
      <c r="C32758" s="2" t="s">
        <v>7</v>
      </c>
    </row>
    <row r="32759" spans="1:3" x14ac:dyDescent="0.25">
      <c r="A32759" s="2" t="s">
        <v>32793</v>
      </c>
      <c r="B32759" s="2">
        <v>8077283</v>
      </c>
      <c r="C32759" s="2" t="s">
        <v>4</v>
      </c>
    </row>
    <row r="32760" spans="1:3" x14ac:dyDescent="0.25">
      <c r="A32760" s="2" t="s">
        <v>32794</v>
      </c>
      <c r="B32760" s="2">
        <v>8085496</v>
      </c>
      <c r="C32760" s="2" t="s">
        <v>4</v>
      </c>
    </row>
    <row r="32761" spans="1:3" x14ac:dyDescent="0.25">
      <c r="A32761" s="2" t="s">
        <v>32795</v>
      </c>
      <c r="B32761" s="2">
        <v>8095084</v>
      </c>
      <c r="C32761" s="2" t="s">
        <v>6</v>
      </c>
    </row>
    <row r="32762" spans="1:3" x14ac:dyDescent="0.25">
      <c r="A32762" s="2" t="s">
        <v>32796</v>
      </c>
      <c r="B32762" s="2">
        <v>8099161</v>
      </c>
      <c r="C32762" s="2" t="s">
        <v>79</v>
      </c>
    </row>
    <row r="32763" spans="1:3" x14ac:dyDescent="0.25">
      <c r="A32763" s="2" t="s">
        <v>32797</v>
      </c>
      <c r="B32763" s="2">
        <v>8103426</v>
      </c>
      <c r="C32763" s="2" t="s">
        <v>11</v>
      </c>
    </row>
    <row r="32764" spans="1:3" x14ac:dyDescent="0.25">
      <c r="A32764" s="2" t="s">
        <v>32798</v>
      </c>
      <c r="B32764" s="2">
        <v>8105120</v>
      </c>
      <c r="C32764" s="2" t="s">
        <v>9</v>
      </c>
    </row>
    <row r="32765" spans="1:3" x14ac:dyDescent="0.25">
      <c r="A32765" s="2" t="s">
        <v>32799</v>
      </c>
      <c r="B32765" s="2">
        <v>8108420</v>
      </c>
      <c r="C32765" s="2" t="s">
        <v>13</v>
      </c>
    </row>
    <row r="32766" spans="1:3" x14ac:dyDescent="0.25">
      <c r="A32766" s="2" t="s">
        <v>32800</v>
      </c>
      <c r="B32766" s="2">
        <v>8108751</v>
      </c>
      <c r="C32766" s="2" t="s">
        <v>4</v>
      </c>
    </row>
    <row r="32767" spans="1:3" x14ac:dyDescent="0.25">
      <c r="A32767" s="2" t="s">
        <v>32801</v>
      </c>
      <c r="B32767" s="2">
        <v>8114082</v>
      </c>
      <c r="C32767" s="2" t="s">
        <v>11</v>
      </c>
    </row>
    <row r="32768" spans="1:3" x14ac:dyDescent="0.25">
      <c r="A32768" s="2" t="s">
        <v>32802</v>
      </c>
      <c r="B32768" s="2">
        <v>8122652</v>
      </c>
      <c r="C32768" s="2" t="s">
        <v>9</v>
      </c>
    </row>
    <row r="32769" spans="1:3" x14ac:dyDescent="0.25">
      <c r="A32769" s="2" t="s">
        <v>32803</v>
      </c>
      <c r="B32769" s="2">
        <v>8143150</v>
      </c>
      <c r="C32769" s="2" t="s">
        <v>7</v>
      </c>
    </row>
    <row r="32770" spans="1:3" x14ac:dyDescent="0.25">
      <c r="A32770" s="2" t="s">
        <v>32804</v>
      </c>
      <c r="B32770" s="2">
        <v>8146145</v>
      </c>
      <c r="C32770" s="2" t="s">
        <v>9</v>
      </c>
    </row>
    <row r="32771" spans="1:3" x14ac:dyDescent="0.25">
      <c r="A32771" s="2" t="s">
        <v>32805</v>
      </c>
      <c r="B32771" s="2">
        <v>8148475</v>
      </c>
      <c r="C32771" s="2" t="s">
        <v>6</v>
      </c>
    </row>
    <row r="32772" spans="1:3" x14ac:dyDescent="0.25">
      <c r="A32772" s="2" t="s">
        <v>32806</v>
      </c>
      <c r="B32772" s="2">
        <v>8161143</v>
      </c>
      <c r="C32772" s="2" t="s">
        <v>9</v>
      </c>
    </row>
    <row r="32773" spans="1:3" x14ac:dyDescent="0.25">
      <c r="A32773" s="2" t="s">
        <v>32807</v>
      </c>
      <c r="B32773" s="2">
        <v>8168065</v>
      </c>
      <c r="C32773" s="2" t="s">
        <v>9</v>
      </c>
    </row>
    <row r="32774" spans="1:3" x14ac:dyDescent="0.25">
      <c r="A32774" s="2" t="s">
        <v>32808</v>
      </c>
      <c r="B32774" s="2">
        <v>8182936</v>
      </c>
      <c r="C32774" s="2" t="s">
        <v>5</v>
      </c>
    </row>
    <row r="32775" spans="1:3" x14ac:dyDescent="0.25">
      <c r="A32775" s="2" t="s">
        <v>32809</v>
      </c>
      <c r="B32775" s="2">
        <v>8192585</v>
      </c>
      <c r="C32775" s="2" t="s">
        <v>9</v>
      </c>
    </row>
    <row r="32776" spans="1:3" x14ac:dyDescent="0.25">
      <c r="A32776" s="2" t="s">
        <v>32810</v>
      </c>
      <c r="B32776" s="2">
        <v>8200059</v>
      </c>
      <c r="C32776" s="2" t="s">
        <v>3</v>
      </c>
    </row>
    <row r="32777" spans="1:3" x14ac:dyDescent="0.25">
      <c r="A32777" s="2" t="s">
        <v>32811</v>
      </c>
      <c r="B32777" s="2">
        <v>8203404</v>
      </c>
      <c r="C32777" s="2" t="s">
        <v>10</v>
      </c>
    </row>
    <row r="32778" spans="1:3" x14ac:dyDescent="0.25">
      <c r="A32778" s="2" t="s">
        <v>32812</v>
      </c>
      <c r="B32778" s="2">
        <v>8206711</v>
      </c>
      <c r="C32778" s="2" t="s">
        <v>12</v>
      </c>
    </row>
    <row r="32779" spans="1:3" x14ac:dyDescent="0.25">
      <c r="A32779" s="2" t="s">
        <v>32813</v>
      </c>
      <c r="B32779" s="2">
        <v>8206795</v>
      </c>
      <c r="C32779" s="2" t="s">
        <v>6</v>
      </c>
    </row>
    <row r="32780" spans="1:3" x14ac:dyDescent="0.25">
      <c r="A32780" s="2" t="s">
        <v>32814</v>
      </c>
      <c r="B32780" s="2">
        <v>8212028</v>
      </c>
      <c r="C32780" s="2" t="s">
        <v>9</v>
      </c>
    </row>
    <row r="32781" spans="1:3" x14ac:dyDescent="0.25">
      <c r="A32781" s="2" t="s">
        <v>32815</v>
      </c>
      <c r="B32781" s="2">
        <v>8212312</v>
      </c>
      <c r="C32781" s="2" t="s">
        <v>7</v>
      </c>
    </row>
    <row r="32782" spans="1:3" x14ac:dyDescent="0.25">
      <c r="A32782" s="2" t="s">
        <v>32816</v>
      </c>
      <c r="B32782" s="2">
        <v>8225286</v>
      </c>
      <c r="C32782" s="2" t="s">
        <v>6</v>
      </c>
    </row>
    <row r="32783" spans="1:3" x14ac:dyDescent="0.25">
      <c r="A32783" s="2" t="s">
        <v>32817</v>
      </c>
      <c r="B32783" s="2">
        <v>8241179</v>
      </c>
      <c r="C32783" s="2" t="s">
        <v>4</v>
      </c>
    </row>
    <row r="32784" spans="1:3" x14ac:dyDescent="0.25">
      <c r="A32784" s="2" t="s">
        <v>32818</v>
      </c>
      <c r="B32784" s="2">
        <v>8245668</v>
      </c>
      <c r="C32784" s="2" t="s">
        <v>6</v>
      </c>
    </row>
    <row r="32785" spans="1:3" x14ac:dyDescent="0.25">
      <c r="A32785" s="2" t="s">
        <v>32819</v>
      </c>
      <c r="B32785" s="2">
        <v>8245987</v>
      </c>
      <c r="C32785" s="2" t="s">
        <v>9</v>
      </c>
    </row>
    <row r="32786" spans="1:3" x14ac:dyDescent="0.25">
      <c r="A32786" s="2" t="s">
        <v>32820</v>
      </c>
      <c r="B32786" s="2">
        <v>8264976</v>
      </c>
      <c r="C32786" s="2" t="s">
        <v>4</v>
      </c>
    </row>
    <row r="32787" spans="1:3" x14ac:dyDescent="0.25">
      <c r="A32787" s="2" t="s">
        <v>32821</v>
      </c>
      <c r="B32787" s="2">
        <v>8275768</v>
      </c>
      <c r="C32787" s="2" t="s">
        <v>9</v>
      </c>
    </row>
    <row r="32788" spans="1:3" x14ac:dyDescent="0.25">
      <c r="A32788" s="2" t="s">
        <v>32822</v>
      </c>
      <c r="B32788" s="2">
        <v>8282414</v>
      </c>
      <c r="C32788" s="2" t="s">
        <v>6</v>
      </c>
    </row>
    <row r="32789" spans="1:3" x14ac:dyDescent="0.25">
      <c r="A32789" s="2" t="s">
        <v>32823</v>
      </c>
      <c r="B32789" s="2">
        <v>8284259</v>
      </c>
      <c r="C32789" s="2" t="s">
        <v>3</v>
      </c>
    </row>
    <row r="32790" spans="1:3" x14ac:dyDescent="0.25">
      <c r="A32790" s="2" t="s">
        <v>32824</v>
      </c>
      <c r="B32790" s="2">
        <v>8288240</v>
      </c>
      <c r="C32790" s="2" t="s">
        <v>6</v>
      </c>
    </row>
    <row r="32791" spans="1:3" x14ac:dyDescent="0.25">
      <c r="A32791" s="2" t="s">
        <v>32825</v>
      </c>
      <c r="B32791" s="2">
        <v>8293534</v>
      </c>
      <c r="C32791" s="2" t="s">
        <v>4</v>
      </c>
    </row>
    <row r="32792" spans="1:3" x14ac:dyDescent="0.25">
      <c r="A32792" s="2" t="s">
        <v>32826</v>
      </c>
      <c r="B32792" s="2">
        <v>8313504</v>
      </c>
      <c r="C32792" s="2" t="s">
        <v>7</v>
      </c>
    </row>
    <row r="32793" spans="1:3" x14ac:dyDescent="0.25">
      <c r="A32793" s="2" t="s">
        <v>32827</v>
      </c>
      <c r="B32793" s="2">
        <v>8327899</v>
      </c>
      <c r="C32793" s="2" t="s">
        <v>8</v>
      </c>
    </row>
    <row r="32794" spans="1:3" x14ac:dyDescent="0.25">
      <c r="A32794" s="2" t="s">
        <v>32828</v>
      </c>
      <c r="B32794" s="2">
        <v>8329349</v>
      </c>
      <c r="C32794" s="2" t="s">
        <v>10</v>
      </c>
    </row>
    <row r="32795" spans="1:3" x14ac:dyDescent="0.25">
      <c r="A32795" s="2" t="s">
        <v>32829</v>
      </c>
      <c r="B32795" s="2">
        <v>8338092</v>
      </c>
      <c r="C32795" s="2" t="s">
        <v>10</v>
      </c>
    </row>
    <row r="32796" spans="1:3" x14ac:dyDescent="0.25">
      <c r="A32796" s="2" t="s">
        <v>32830</v>
      </c>
      <c r="B32796" s="2">
        <v>8344169</v>
      </c>
      <c r="C32796" s="2" t="s">
        <v>6</v>
      </c>
    </row>
    <row r="32797" spans="1:3" x14ac:dyDescent="0.25">
      <c r="A32797" s="2" t="s">
        <v>32831</v>
      </c>
      <c r="B32797" s="2">
        <v>8346866</v>
      </c>
      <c r="C32797" s="2" t="s">
        <v>7</v>
      </c>
    </row>
    <row r="32798" spans="1:3" x14ac:dyDescent="0.25">
      <c r="A32798" s="2" t="s">
        <v>32832</v>
      </c>
      <c r="B32798" s="2">
        <v>8358358</v>
      </c>
      <c r="C32798" s="2" t="s">
        <v>6</v>
      </c>
    </row>
    <row r="32799" spans="1:3" x14ac:dyDescent="0.25">
      <c r="A32799" s="2" t="s">
        <v>32833</v>
      </c>
      <c r="B32799" s="2">
        <v>8366453</v>
      </c>
      <c r="C32799" s="2" t="s">
        <v>7</v>
      </c>
    </row>
    <row r="32800" spans="1:3" x14ac:dyDescent="0.25">
      <c r="A32800" s="2" t="s">
        <v>32834</v>
      </c>
      <c r="B32800" s="2">
        <v>8371310</v>
      </c>
      <c r="C32800" s="2" t="s">
        <v>4</v>
      </c>
    </row>
    <row r="32801" spans="1:3" x14ac:dyDescent="0.25">
      <c r="A32801" s="2" t="s">
        <v>32835</v>
      </c>
      <c r="B32801" s="2">
        <v>8371448</v>
      </c>
      <c r="C32801" s="2" t="s">
        <v>7</v>
      </c>
    </row>
    <row r="32802" spans="1:3" x14ac:dyDescent="0.25">
      <c r="A32802" s="2" t="s">
        <v>32836</v>
      </c>
      <c r="B32802" s="2">
        <v>8375603</v>
      </c>
      <c r="C32802" s="2" t="s">
        <v>9</v>
      </c>
    </row>
    <row r="32803" spans="1:3" x14ac:dyDescent="0.25">
      <c r="A32803" s="2" t="s">
        <v>32837</v>
      </c>
      <c r="B32803" s="2">
        <v>8379080</v>
      </c>
      <c r="C32803" s="2" t="s">
        <v>10</v>
      </c>
    </row>
    <row r="32804" spans="1:3" x14ac:dyDescent="0.25">
      <c r="A32804" s="2" t="s">
        <v>32838</v>
      </c>
      <c r="B32804" s="2">
        <v>8393862</v>
      </c>
      <c r="C32804" s="2" t="s">
        <v>10</v>
      </c>
    </row>
    <row r="32805" spans="1:3" x14ac:dyDescent="0.25">
      <c r="A32805" s="2" t="s">
        <v>32839</v>
      </c>
      <c r="B32805" s="2">
        <v>8396965</v>
      </c>
      <c r="C32805" s="2" t="s">
        <v>7</v>
      </c>
    </row>
    <row r="32806" spans="1:3" x14ac:dyDescent="0.25">
      <c r="A32806" s="2" t="s">
        <v>32840</v>
      </c>
      <c r="B32806" s="2">
        <v>8398555</v>
      </c>
      <c r="C32806" s="2" t="s">
        <v>10</v>
      </c>
    </row>
    <row r="32807" spans="1:3" x14ac:dyDescent="0.25">
      <c r="A32807" s="2" t="s">
        <v>32841</v>
      </c>
      <c r="B32807" s="2">
        <v>8412251</v>
      </c>
      <c r="C32807" s="2" t="s">
        <v>4</v>
      </c>
    </row>
    <row r="32808" spans="1:3" x14ac:dyDescent="0.25">
      <c r="A32808" s="2" t="s">
        <v>32842</v>
      </c>
      <c r="B32808" s="2">
        <v>8412269</v>
      </c>
      <c r="C32808" s="2" t="s">
        <v>9</v>
      </c>
    </row>
    <row r="32809" spans="1:3" x14ac:dyDescent="0.25">
      <c r="A32809" s="2" t="s">
        <v>32843</v>
      </c>
      <c r="B32809" s="2">
        <v>8412560</v>
      </c>
      <c r="C32809" s="2" t="s">
        <v>3</v>
      </c>
    </row>
    <row r="32810" spans="1:3" x14ac:dyDescent="0.25">
      <c r="A32810" s="2" t="s">
        <v>32844</v>
      </c>
      <c r="B32810" s="2">
        <v>8418732</v>
      </c>
      <c r="C32810" s="2" t="s">
        <v>10</v>
      </c>
    </row>
    <row r="32811" spans="1:3" x14ac:dyDescent="0.25">
      <c r="A32811" s="2" t="s">
        <v>32845</v>
      </c>
      <c r="B32811" s="2">
        <v>8426817</v>
      </c>
      <c r="C32811" s="2" t="s">
        <v>9</v>
      </c>
    </row>
    <row r="32812" spans="1:3" x14ac:dyDescent="0.25">
      <c r="A32812" s="2" t="s">
        <v>32846</v>
      </c>
      <c r="B32812" s="2">
        <v>8426961</v>
      </c>
      <c r="C32812" s="2" t="s">
        <v>9</v>
      </c>
    </row>
    <row r="32813" spans="1:3" x14ac:dyDescent="0.25">
      <c r="A32813" s="2" t="s">
        <v>32847</v>
      </c>
      <c r="B32813" s="2">
        <v>8427993</v>
      </c>
      <c r="C32813" s="2" t="s">
        <v>7</v>
      </c>
    </row>
    <row r="32814" spans="1:3" x14ac:dyDescent="0.25">
      <c r="A32814" s="2" t="s">
        <v>32848</v>
      </c>
      <c r="B32814" s="2">
        <v>8428703</v>
      </c>
      <c r="C32814" s="2" t="s">
        <v>4</v>
      </c>
    </row>
    <row r="32815" spans="1:3" x14ac:dyDescent="0.25">
      <c r="A32815" s="2" t="s">
        <v>32849</v>
      </c>
      <c r="B32815" s="2">
        <v>8437249</v>
      </c>
      <c r="C32815" s="2" t="s">
        <v>4</v>
      </c>
    </row>
    <row r="32816" spans="1:3" x14ac:dyDescent="0.25">
      <c r="A32816" s="2" t="s">
        <v>32850</v>
      </c>
      <c r="B32816" s="2">
        <v>8440844</v>
      </c>
      <c r="C32816" s="2" t="s">
        <v>9</v>
      </c>
    </row>
    <row r="32817" spans="1:3" x14ac:dyDescent="0.25">
      <c r="A32817" s="2" t="s">
        <v>32851</v>
      </c>
      <c r="B32817" s="2">
        <v>8444730</v>
      </c>
      <c r="C32817" s="2" t="s">
        <v>3</v>
      </c>
    </row>
    <row r="32818" spans="1:3" x14ac:dyDescent="0.25">
      <c r="A32818" s="2" t="s">
        <v>32852</v>
      </c>
      <c r="B32818" s="2">
        <v>8468954</v>
      </c>
      <c r="C32818" s="2" t="s">
        <v>7</v>
      </c>
    </row>
    <row r="32819" spans="1:3" x14ac:dyDescent="0.25">
      <c r="A32819" s="2" t="s">
        <v>32853</v>
      </c>
      <c r="B32819" s="2">
        <v>8469346</v>
      </c>
      <c r="C32819" s="2" t="s">
        <v>6</v>
      </c>
    </row>
    <row r="32820" spans="1:3" x14ac:dyDescent="0.25">
      <c r="A32820" s="2" t="s">
        <v>32854</v>
      </c>
      <c r="B32820" s="2">
        <v>8469460</v>
      </c>
      <c r="C32820" s="2" t="s">
        <v>6</v>
      </c>
    </row>
    <row r="32821" spans="1:3" x14ac:dyDescent="0.25">
      <c r="A32821" s="2" t="s">
        <v>32855</v>
      </c>
      <c r="B32821" s="2">
        <v>8470822</v>
      </c>
      <c r="C32821" s="2" t="s">
        <v>4</v>
      </c>
    </row>
    <row r="32822" spans="1:3" x14ac:dyDescent="0.25">
      <c r="A32822" s="2" t="s">
        <v>32856</v>
      </c>
      <c r="B32822" s="2">
        <v>8480186</v>
      </c>
      <c r="C32822" s="2" t="s">
        <v>7</v>
      </c>
    </row>
    <row r="32823" spans="1:3" x14ac:dyDescent="0.25">
      <c r="A32823" s="2" t="s">
        <v>32857</v>
      </c>
      <c r="B32823" s="2">
        <v>8483815</v>
      </c>
      <c r="C32823" s="2" t="s">
        <v>10</v>
      </c>
    </row>
    <row r="32824" spans="1:3" x14ac:dyDescent="0.25">
      <c r="A32824" s="2" t="s">
        <v>32858</v>
      </c>
      <c r="B32824" s="2">
        <v>8489942</v>
      </c>
      <c r="C32824" s="2" t="s">
        <v>3</v>
      </c>
    </row>
    <row r="32825" spans="1:3" x14ac:dyDescent="0.25">
      <c r="A32825" s="2" t="s">
        <v>32859</v>
      </c>
      <c r="B32825" s="2">
        <v>8507450</v>
      </c>
      <c r="C32825" s="2" t="s">
        <v>79</v>
      </c>
    </row>
    <row r="32826" spans="1:3" x14ac:dyDescent="0.25">
      <c r="A32826" s="2" t="s">
        <v>32860</v>
      </c>
      <c r="B32826" s="2">
        <v>8518808</v>
      </c>
      <c r="C32826" s="2" t="s">
        <v>5</v>
      </c>
    </row>
    <row r="32827" spans="1:3" x14ac:dyDescent="0.25">
      <c r="A32827" s="2" t="s">
        <v>32861</v>
      </c>
      <c r="B32827" s="2">
        <v>8525028</v>
      </c>
      <c r="C32827" s="2" t="s">
        <v>11</v>
      </c>
    </row>
    <row r="32828" spans="1:3" x14ac:dyDescent="0.25">
      <c r="A32828" s="2" t="s">
        <v>32862</v>
      </c>
      <c r="B32828" s="2">
        <v>8525300</v>
      </c>
      <c r="C32828" s="2" t="s">
        <v>10</v>
      </c>
    </row>
    <row r="32829" spans="1:3" x14ac:dyDescent="0.25">
      <c r="A32829" s="2" t="s">
        <v>32863</v>
      </c>
      <c r="B32829" s="2">
        <v>8525436</v>
      </c>
      <c r="C32829" s="2" t="s">
        <v>9</v>
      </c>
    </row>
    <row r="32830" spans="1:3" x14ac:dyDescent="0.25">
      <c r="A32830" s="2" t="s">
        <v>32864</v>
      </c>
      <c r="B32830" s="2">
        <v>8530945</v>
      </c>
      <c r="C32830" s="2" t="s">
        <v>4</v>
      </c>
    </row>
    <row r="32831" spans="1:3" x14ac:dyDescent="0.25">
      <c r="A32831" s="2" t="s">
        <v>32865</v>
      </c>
      <c r="B32831" s="2">
        <v>8548472</v>
      </c>
      <c r="C32831" s="2" t="s">
        <v>10</v>
      </c>
    </row>
    <row r="32832" spans="1:3" x14ac:dyDescent="0.25">
      <c r="A32832" s="2" t="s">
        <v>32866</v>
      </c>
      <c r="B32832" s="2">
        <v>8555962</v>
      </c>
      <c r="C32832" s="2" t="s">
        <v>4</v>
      </c>
    </row>
    <row r="32833" spans="1:3" x14ac:dyDescent="0.25">
      <c r="A32833" s="2" t="s">
        <v>32867</v>
      </c>
      <c r="B32833" s="2">
        <v>8562663</v>
      </c>
      <c r="C32833" s="2" t="s">
        <v>6</v>
      </c>
    </row>
    <row r="32834" spans="1:3" x14ac:dyDescent="0.25">
      <c r="A32834" s="2" t="s">
        <v>32868</v>
      </c>
      <c r="B32834" s="2">
        <v>8565906</v>
      </c>
      <c r="C32834" s="2" t="s">
        <v>4</v>
      </c>
    </row>
    <row r="32835" spans="1:3" x14ac:dyDescent="0.25">
      <c r="A32835" s="2" t="s">
        <v>32869</v>
      </c>
      <c r="B32835" s="2">
        <v>8572381</v>
      </c>
      <c r="C32835" s="2" t="s">
        <v>7</v>
      </c>
    </row>
    <row r="32836" spans="1:3" x14ac:dyDescent="0.25">
      <c r="A32836" s="2" t="s">
        <v>32870</v>
      </c>
      <c r="B32836" s="2">
        <v>8573216</v>
      </c>
      <c r="C32836" s="2" t="s">
        <v>9</v>
      </c>
    </row>
    <row r="32837" spans="1:3" x14ac:dyDescent="0.25">
      <c r="A32837" s="2" t="s">
        <v>32871</v>
      </c>
      <c r="B32837" s="2">
        <v>8575152</v>
      </c>
      <c r="C32837" s="2" t="s">
        <v>8</v>
      </c>
    </row>
    <row r="32838" spans="1:3" x14ac:dyDescent="0.25">
      <c r="A32838" s="2" t="s">
        <v>32872</v>
      </c>
      <c r="B32838" s="2">
        <v>8576191</v>
      </c>
      <c r="C32838" s="2" t="s">
        <v>10</v>
      </c>
    </row>
    <row r="32839" spans="1:3" x14ac:dyDescent="0.25">
      <c r="A32839" s="2" t="s">
        <v>32873</v>
      </c>
      <c r="B32839" s="2">
        <v>8581035</v>
      </c>
      <c r="C32839" s="2" t="s">
        <v>11</v>
      </c>
    </row>
    <row r="32840" spans="1:3" x14ac:dyDescent="0.25">
      <c r="A32840" s="2" t="s">
        <v>32874</v>
      </c>
      <c r="B32840" s="2">
        <v>8592267</v>
      </c>
      <c r="C32840" s="2" t="s">
        <v>13</v>
      </c>
    </row>
    <row r="32841" spans="1:3" x14ac:dyDescent="0.25">
      <c r="A32841" s="2" t="s">
        <v>32875</v>
      </c>
      <c r="B32841" s="2">
        <v>8599222</v>
      </c>
      <c r="C32841" s="2" t="s">
        <v>4</v>
      </c>
    </row>
    <row r="32842" spans="1:3" x14ac:dyDescent="0.25">
      <c r="A32842" s="2" t="s">
        <v>32876</v>
      </c>
      <c r="B32842" s="2">
        <v>8626234</v>
      </c>
      <c r="C32842" s="2" t="s">
        <v>7</v>
      </c>
    </row>
    <row r="32843" spans="1:3" x14ac:dyDescent="0.25">
      <c r="A32843" s="2" t="s">
        <v>32877</v>
      </c>
      <c r="B32843" s="2">
        <v>8634423</v>
      </c>
      <c r="C32843" s="2" t="s">
        <v>6</v>
      </c>
    </row>
    <row r="32844" spans="1:3" x14ac:dyDescent="0.25">
      <c r="A32844" s="2" t="s">
        <v>32878</v>
      </c>
      <c r="B32844" s="2">
        <v>8650091</v>
      </c>
      <c r="C32844" s="2" t="s">
        <v>7</v>
      </c>
    </row>
    <row r="32845" spans="1:3" x14ac:dyDescent="0.25">
      <c r="A32845" s="2" t="s">
        <v>32879</v>
      </c>
      <c r="B32845" s="2">
        <v>8652272</v>
      </c>
      <c r="C32845" s="2" t="s">
        <v>9</v>
      </c>
    </row>
    <row r="32846" spans="1:3" x14ac:dyDescent="0.25">
      <c r="A32846" s="2" t="s">
        <v>32880</v>
      </c>
      <c r="B32846" s="2">
        <v>8656460</v>
      </c>
      <c r="C32846" s="2" t="s">
        <v>7</v>
      </c>
    </row>
    <row r="32847" spans="1:3" x14ac:dyDescent="0.25">
      <c r="A32847" s="2" t="s">
        <v>32881</v>
      </c>
      <c r="B32847" s="2">
        <v>8665076</v>
      </c>
      <c r="C32847" s="2" t="s">
        <v>7</v>
      </c>
    </row>
    <row r="32848" spans="1:3" x14ac:dyDescent="0.25">
      <c r="A32848" s="2" t="s">
        <v>32882</v>
      </c>
      <c r="B32848" s="2">
        <v>8672224</v>
      </c>
      <c r="C32848" s="2" t="s">
        <v>10</v>
      </c>
    </row>
    <row r="32849" spans="1:3" x14ac:dyDescent="0.25">
      <c r="A32849" s="2" t="s">
        <v>32883</v>
      </c>
      <c r="B32849" s="2">
        <v>8675172</v>
      </c>
      <c r="C32849" s="2" t="s">
        <v>6</v>
      </c>
    </row>
    <row r="32850" spans="1:3" x14ac:dyDescent="0.25">
      <c r="A32850" s="2" t="s">
        <v>32884</v>
      </c>
      <c r="B32850" s="2">
        <v>8679237</v>
      </c>
      <c r="C32850" s="2" t="s">
        <v>6</v>
      </c>
    </row>
    <row r="32851" spans="1:3" x14ac:dyDescent="0.25">
      <c r="A32851" s="2" t="s">
        <v>32885</v>
      </c>
      <c r="B32851" s="2">
        <v>8694906</v>
      </c>
      <c r="C32851" s="2" t="s">
        <v>3</v>
      </c>
    </row>
    <row r="32852" spans="1:3" x14ac:dyDescent="0.25">
      <c r="A32852" s="2" t="s">
        <v>32886</v>
      </c>
      <c r="B32852" s="2">
        <v>8696444</v>
      </c>
      <c r="C32852" s="2" t="s">
        <v>11</v>
      </c>
    </row>
    <row r="32853" spans="1:3" x14ac:dyDescent="0.25">
      <c r="A32853" s="2" t="s">
        <v>32887</v>
      </c>
      <c r="B32853" s="2">
        <v>8697371</v>
      </c>
      <c r="C32853" s="2" t="s">
        <v>7</v>
      </c>
    </row>
    <row r="32854" spans="1:3" x14ac:dyDescent="0.25">
      <c r="A32854" s="2" t="s">
        <v>32888</v>
      </c>
      <c r="B32854" s="2">
        <v>8698097</v>
      </c>
      <c r="C32854" s="2" t="s">
        <v>13</v>
      </c>
    </row>
    <row r="32855" spans="1:3" x14ac:dyDescent="0.25">
      <c r="A32855" s="2" t="s">
        <v>32889</v>
      </c>
      <c r="B32855" s="2">
        <v>8700233</v>
      </c>
      <c r="C32855" s="2" t="s">
        <v>6</v>
      </c>
    </row>
    <row r="32856" spans="1:3" x14ac:dyDescent="0.25">
      <c r="A32856" s="2" t="s">
        <v>32890</v>
      </c>
      <c r="B32856" s="2">
        <v>8711959</v>
      </c>
      <c r="C32856" s="2" t="s">
        <v>3</v>
      </c>
    </row>
    <row r="32857" spans="1:3" x14ac:dyDescent="0.25">
      <c r="A32857" s="2" t="s">
        <v>32891</v>
      </c>
      <c r="B32857" s="2">
        <v>8713014</v>
      </c>
      <c r="C32857" s="2" t="s">
        <v>7</v>
      </c>
    </row>
    <row r="32858" spans="1:3" x14ac:dyDescent="0.25">
      <c r="A32858" s="2" t="s">
        <v>32892</v>
      </c>
      <c r="B32858" s="2">
        <v>8717404</v>
      </c>
      <c r="C32858" s="2" t="s">
        <v>9</v>
      </c>
    </row>
    <row r="32859" spans="1:3" x14ac:dyDescent="0.25">
      <c r="A32859" s="2" t="s">
        <v>32893</v>
      </c>
      <c r="B32859" s="2">
        <v>8718812</v>
      </c>
      <c r="C32859" s="2" t="s">
        <v>9</v>
      </c>
    </row>
    <row r="32860" spans="1:3" x14ac:dyDescent="0.25">
      <c r="A32860" s="2" t="s">
        <v>32894</v>
      </c>
      <c r="B32860" s="2">
        <v>8722363</v>
      </c>
      <c r="C32860" s="2" t="s">
        <v>3</v>
      </c>
    </row>
    <row r="32861" spans="1:3" x14ac:dyDescent="0.25">
      <c r="A32861" s="2" t="s">
        <v>32895</v>
      </c>
      <c r="B32861" s="2">
        <v>8726432</v>
      </c>
      <c r="C32861" s="2" t="s">
        <v>4</v>
      </c>
    </row>
    <row r="32862" spans="1:3" x14ac:dyDescent="0.25">
      <c r="A32862" s="2" t="s">
        <v>32896</v>
      </c>
      <c r="B32862" s="2">
        <v>8748226</v>
      </c>
      <c r="C32862" s="2" t="s">
        <v>4</v>
      </c>
    </row>
    <row r="32863" spans="1:3" x14ac:dyDescent="0.25">
      <c r="A32863" s="2" t="s">
        <v>32897</v>
      </c>
      <c r="B32863" s="2">
        <v>8751023</v>
      </c>
      <c r="C32863" s="2" t="s">
        <v>7</v>
      </c>
    </row>
    <row r="32864" spans="1:3" x14ac:dyDescent="0.25">
      <c r="A32864" s="2" t="s">
        <v>32898</v>
      </c>
      <c r="B32864" s="2">
        <v>8755212</v>
      </c>
      <c r="C32864" s="2" t="s">
        <v>6</v>
      </c>
    </row>
    <row r="32865" spans="1:3" x14ac:dyDescent="0.25">
      <c r="A32865" s="2" t="s">
        <v>32899</v>
      </c>
      <c r="B32865" s="2">
        <v>8759441</v>
      </c>
      <c r="C32865" s="2" t="s">
        <v>3</v>
      </c>
    </row>
    <row r="32866" spans="1:3" x14ac:dyDescent="0.25">
      <c r="A32866" s="2" t="s">
        <v>32900</v>
      </c>
      <c r="B32866" s="2">
        <v>8775053</v>
      </c>
      <c r="C32866" s="2" t="s">
        <v>9</v>
      </c>
    </row>
    <row r="32867" spans="1:3" x14ac:dyDescent="0.25">
      <c r="A32867" s="2" t="s">
        <v>32901</v>
      </c>
      <c r="B32867" s="2">
        <v>8775544</v>
      </c>
      <c r="C32867" s="2" t="s">
        <v>4</v>
      </c>
    </row>
    <row r="32868" spans="1:3" x14ac:dyDescent="0.25">
      <c r="A32868" s="2" t="s">
        <v>32902</v>
      </c>
      <c r="B32868" s="2">
        <v>8780536</v>
      </c>
      <c r="C32868" s="2" t="s">
        <v>79</v>
      </c>
    </row>
    <row r="32869" spans="1:3" x14ac:dyDescent="0.25">
      <c r="A32869" s="2" t="s">
        <v>32903</v>
      </c>
      <c r="B32869" s="2">
        <v>8784122</v>
      </c>
      <c r="C32869" s="2" t="s">
        <v>12</v>
      </c>
    </row>
    <row r="32870" spans="1:3" x14ac:dyDescent="0.25">
      <c r="A32870" s="2" t="s">
        <v>32904</v>
      </c>
      <c r="B32870" s="2">
        <v>8785905</v>
      </c>
      <c r="C32870" s="2" t="s">
        <v>4</v>
      </c>
    </row>
    <row r="32871" spans="1:3" x14ac:dyDescent="0.25">
      <c r="A32871" s="2" t="s">
        <v>32905</v>
      </c>
      <c r="B32871" s="2">
        <v>8787682</v>
      </c>
      <c r="C32871" s="2" t="s">
        <v>13</v>
      </c>
    </row>
    <row r="32872" spans="1:3" x14ac:dyDescent="0.25">
      <c r="A32872" s="2" t="s">
        <v>32906</v>
      </c>
      <c r="B32872" s="2">
        <v>8797767</v>
      </c>
      <c r="C32872" s="2" t="s">
        <v>9</v>
      </c>
    </row>
    <row r="32873" spans="1:3" x14ac:dyDescent="0.25">
      <c r="A32873" s="2" t="s">
        <v>32907</v>
      </c>
      <c r="B32873" s="2">
        <v>8800580</v>
      </c>
      <c r="C32873" s="2" t="s">
        <v>6</v>
      </c>
    </row>
    <row r="32874" spans="1:3" x14ac:dyDescent="0.25">
      <c r="A32874" s="2" t="s">
        <v>32908</v>
      </c>
      <c r="B32874" s="2">
        <v>8808559</v>
      </c>
      <c r="C32874" s="2" t="s">
        <v>9</v>
      </c>
    </row>
    <row r="32875" spans="1:3" x14ac:dyDescent="0.25">
      <c r="A32875" s="2" t="s">
        <v>32909</v>
      </c>
      <c r="B32875" s="2">
        <v>8830778</v>
      </c>
      <c r="C32875" s="2" t="s">
        <v>9</v>
      </c>
    </row>
    <row r="32876" spans="1:3" x14ac:dyDescent="0.25">
      <c r="A32876" s="2" t="s">
        <v>32910</v>
      </c>
      <c r="B32876" s="2">
        <v>8834663</v>
      </c>
      <c r="C32876" s="2" t="s">
        <v>5</v>
      </c>
    </row>
    <row r="32877" spans="1:3" x14ac:dyDescent="0.25">
      <c r="A32877" s="2" t="s">
        <v>32911</v>
      </c>
      <c r="B32877" s="2">
        <v>8842292</v>
      </c>
      <c r="C32877" s="2" t="s">
        <v>12</v>
      </c>
    </row>
    <row r="32878" spans="1:3" x14ac:dyDescent="0.25">
      <c r="A32878" s="2" t="s">
        <v>32912</v>
      </c>
      <c r="B32878" s="2">
        <v>8845169</v>
      </c>
      <c r="C32878" s="2" t="s">
        <v>4</v>
      </c>
    </row>
    <row r="32879" spans="1:3" x14ac:dyDescent="0.25">
      <c r="A32879" s="2" t="s">
        <v>32913</v>
      </c>
      <c r="B32879" s="2">
        <v>8850213</v>
      </c>
      <c r="C32879" s="2" t="s">
        <v>5</v>
      </c>
    </row>
    <row r="32880" spans="1:3" x14ac:dyDescent="0.25">
      <c r="A32880" s="2" t="s">
        <v>32914</v>
      </c>
      <c r="B32880" s="2">
        <v>8853549</v>
      </c>
      <c r="C32880" s="2" t="s">
        <v>10</v>
      </c>
    </row>
    <row r="32881" spans="1:3" x14ac:dyDescent="0.25">
      <c r="A32881" s="2" t="s">
        <v>32915</v>
      </c>
      <c r="B32881" s="2">
        <v>8856129</v>
      </c>
      <c r="C32881" s="2" t="s">
        <v>9</v>
      </c>
    </row>
    <row r="32882" spans="1:3" x14ac:dyDescent="0.25">
      <c r="A32882" s="2" t="s">
        <v>32916</v>
      </c>
      <c r="B32882" s="2">
        <v>8856151</v>
      </c>
      <c r="C32882" s="2" t="s">
        <v>9</v>
      </c>
    </row>
    <row r="32883" spans="1:3" x14ac:dyDescent="0.25">
      <c r="A32883" s="2" t="s">
        <v>32917</v>
      </c>
      <c r="B32883" s="2">
        <v>8857207</v>
      </c>
      <c r="C32883" s="2" t="s">
        <v>7</v>
      </c>
    </row>
    <row r="32884" spans="1:3" x14ac:dyDescent="0.25">
      <c r="A32884" s="2" t="s">
        <v>32918</v>
      </c>
      <c r="B32884" s="2">
        <v>8858188</v>
      </c>
      <c r="C32884" s="2" t="s">
        <v>9</v>
      </c>
    </row>
    <row r="32885" spans="1:3" x14ac:dyDescent="0.25">
      <c r="A32885" s="2" t="s">
        <v>32919</v>
      </c>
      <c r="B32885" s="2">
        <v>8867157</v>
      </c>
      <c r="C32885" s="2" t="s">
        <v>12</v>
      </c>
    </row>
    <row r="32886" spans="1:3" x14ac:dyDescent="0.25">
      <c r="A32886" s="2" t="s">
        <v>32920</v>
      </c>
      <c r="B32886" s="2">
        <v>8867282</v>
      </c>
      <c r="C32886" s="2" t="s">
        <v>7</v>
      </c>
    </row>
    <row r="32887" spans="1:3" x14ac:dyDescent="0.25">
      <c r="A32887" s="2" t="s">
        <v>32921</v>
      </c>
      <c r="B32887" s="2">
        <v>8870314</v>
      </c>
      <c r="C32887" s="2" t="s">
        <v>10</v>
      </c>
    </row>
    <row r="32888" spans="1:3" x14ac:dyDescent="0.25">
      <c r="A32888" s="2" t="s">
        <v>32922</v>
      </c>
      <c r="B32888" s="2">
        <v>8877395</v>
      </c>
      <c r="C32888" s="2" t="s">
        <v>11</v>
      </c>
    </row>
    <row r="32889" spans="1:3" x14ac:dyDescent="0.25">
      <c r="A32889" s="2" t="s">
        <v>32923</v>
      </c>
      <c r="B32889" s="2">
        <v>8878516</v>
      </c>
      <c r="C32889" s="2" t="s">
        <v>4</v>
      </c>
    </row>
    <row r="32890" spans="1:3" x14ac:dyDescent="0.25">
      <c r="A32890" s="2" t="s">
        <v>32924</v>
      </c>
      <c r="B32890" s="2">
        <v>8879735</v>
      </c>
      <c r="C32890" s="2" t="s">
        <v>5</v>
      </c>
    </row>
    <row r="32891" spans="1:3" x14ac:dyDescent="0.25">
      <c r="A32891" s="2" t="s">
        <v>32925</v>
      </c>
      <c r="B32891" s="2">
        <v>8911581</v>
      </c>
      <c r="C32891" s="2" t="s">
        <v>7</v>
      </c>
    </row>
    <row r="32892" spans="1:3" x14ac:dyDescent="0.25">
      <c r="A32892" s="2" t="s">
        <v>32926</v>
      </c>
      <c r="B32892" s="2">
        <v>8914656</v>
      </c>
      <c r="C32892" s="2" t="s">
        <v>11</v>
      </c>
    </row>
    <row r="32893" spans="1:3" x14ac:dyDescent="0.25">
      <c r="A32893" s="2" t="s">
        <v>32927</v>
      </c>
      <c r="B32893" s="2">
        <v>8921484</v>
      </c>
      <c r="C32893" s="2" t="s">
        <v>7</v>
      </c>
    </row>
    <row r="32894" spans="1:3" x14ac:dyDescent="0.25">
      <c r="A32894" s="2" t="s">
        <v>32928</v>
      </c>
      <c r="B32894" s="2">
        <v>8934394</v>
      </c>
      <c r="C32894" s="2" t="s">
        <v>4</v>
      </c>
    </row>
    <row r="32895" spans="1:3" x14ac:dyDescent="0.25">
      <c r="A32895" s="2" t="s">
        <v>32929</v>
      </c>
      <c r="B32895" s="2">
        <v>8943244</v>
      </c>
      <c r="C32895" s="2" t="s">
        <v>9</v>
      </c>
    </row>
    <row r="32896" spans="1:3" x14ac:dyDescent="0.25">
      <c r="A32896" s="2" t="s">
        <v>32930</v>
      </c>
      <c r="B32896" s="2">
        <v>8951005</v>
      </c>
      <c r="C32896" s="2" t="s">
        <v>79</v>
      </c>
    </row>
    <row r="32897" spans="1:3" x14ac:dyDescent="0.25">
      <c r="A32897" s="2" t="s">
        <v>32931</v>
      </c>
      <c r="B32897" s="2">
        <v>8952550</v>
      </c>
      <c r="C32897" s="2" t="s">
        <v>6</v>
      </c>
    </row>
    <row r="32898" spans="1:3" x14ac:dyDescent="0.25">
      <c r="A32898" s="2" t="s">
        <v>32932</v>
      </c>
      <c r="B32898" s="2">
        <v>8954293</v>
      </c>
      <c r="C32898" s="2" t="s">
        <v>79</v>
      </c>
    </row>
    <row r="32899" spans="1:3" x14ac:dyDescent="0.25">
      <c r="A32899" s="2" t="s">
        <v>32933</v>
      </c>
      <c r="B32899" s="2">
        <v>8972503</v>
      </c>
      <c r="C32899" s="2" t="s">
        <v>7</v>
      </c>
    </row>
    <row r="32900" spans="1:3" x14ac:dyDescent="0.25">
      <c r="A32900" s="2" t="s">
        <v>32934</v>
      </c>
      <c r="B32900" s="2">
        <v>8979170</v>
      </c>
      <c r="C32900" s="2" t="s">
        <v>9</v>
      </c>
    </row>
    <row r="32901" spans="1:3" x14ac:dyDescent="0.25">
      <c r="A32901" s="2" t="s">
        <v>32935</v>
      </c>
      <c r="B32901" s="2">
        <v>8994028</v>
      </c>
      <c r="C32901" s="2" t="s">
        <v>3</v>
      </c>
    </row>
    <row r="32902" spans="1:3" x14ac:dyDescent="0.25">
      <c r="A32902" s="2" t="s">
        <v>32936</v>
      </c>
      <c r="B32902" s="2">
        <v>8997092</v>
      </c>
      <c r="C32902" s="2" t="s">
        <v>7</v>
      </c>
    </row>
    <row r="32903" spans="1:3" x14ac:dyDescent="0.25">
      <c r="A32903" s="2" t="s">
        <v>32937</v>
      </c>
      <c r="B32903" s="2">
        <v>8997532</v>
      </c>
      <c r="C32903" s="2" t="s">
        <v>3</v>
      </c>
    </row>
    <row r="32904" spans="1:3" x14ac:dyDescent="0.25">
      <c r="A32904" s="2" t="s">
        <v>32938</v>
      </c>
      <c r="B32904" s="2">
        <v>8997852</v>
      </c>
      <c r="C32904" s="2" t="s">
        <v>10</v>
      </c>
    </row>
    <row r="32905" spans="1:3" x14ac:dyDescent="0.25">
      <c r="A32905" s="2" t="s">
        <v>32939</v>
      </c>
      <c r="B32905" s="2">
        <v>9005045</v>
      </c>
      <c r="C32905" s="2" t="s">
        <v>10</v>
      </c>
    </row>
    <row r="32906" spans="1:3" x14ac:dyDescent="0.25">
      <c r="A32906" s="2" t="s">
        <v>32940</v>
      </c>
      <c r="B32906" s="2">
        <v>9005122</v>
      </c>
      <c r="C32906" s="2" t="s">
        <v>6</v>
      </c>
    </row>
    <row r="32907" spans="1:3" x14ac:dyDescent="0.25">
      <c r="A32907" s="2" t="s">
        <v>32941</v>
      </c>
      <c r="B32907" s="2">
        <v>9006503</v>
      </c>
      <c r="C32907" s="2" t="s">
        <v>7</v>
      </c>
    </row>
    <row r="32908" spans="1:3" x14ac:dyDescent="0.25">
      <c r="A32908" s="2" t="s">
        <v>32942</v>
      </c>
      <c r="B32908" s="2">
        <v>9013837</v>
      </c>
      <c r="C32908" s="2" t="s">
        <v>9</v>
      </c>
    </row>
    <row r="32909" spans="1:3" x14ac:dyDescent="0.25">
      <c r="A32909" s="2" t="s">
        <v>32943</v>
      </c>
      <c r="B32909" s="2">
        <v>9039223</v>
      </c>
      <c r="C32909" s="2" t="s">
        <v>79</v>
      </c>
    </row>
    <row r="32910" spans="1:3" x14ac:dyDescent="0.25">
      <c r="A32910" s="2" t="s">
        <v>32944</v>
      </c>
      <c r="B32910" s="2">
        <v>9109236</v>
      </c>
      <c r="C32910" s="2" t="s">
        <v>4</v>
      </c>
    </row>
    <row r="32911" spans="1:3" x14ac:dyDescent="0.25">
      <c r="A32911" s="2" t="s">
        <v>32945</v>
      </c>
      <c r="B32911" s="2">
        <v>9109465</v>
      </c>
      <c r="C32911" s="2" t="s">
        <v>6</v>
      </c>
    </row>
    <row r="32912" spans="1:3" x14ac:dyDescent="0.25">
      <c r="A32912" s="2" t="s">
        <v>32946</v>
      </c>
      <c r="B32912" s="2">
        <v>9125469</v>
      </c>
      <c r="C32912" s="2" t="s">
        <v>7</v>
      </c>
    </row>
    <row r="32913" spans="1:3" x14ac:dyDescent="0.25">
      <c r="A32913" s="2" t="s">
        <v>32947</v>
      </c>
      <c r="B32913" s="2">
        <v>9126279</v>
      </c>
      <c r="C32913" s="2" t="s">
        <v>9</v>
      </c>
    </row>
    <row r="32914" spans="1:3" x14ac:dyDescent="0.25">
      <c r="A32914" s="2" t="s">
        <v>32948</v>
      </c>
      <c r="B32914" s="2">
        <v>9132416</v>
      </c>
      <c r="C32914" s="2" t="s">
        <v>5</v>
      </c>
    </row>
    <row r="32915" spans="1:3" x14ac:dyDescent="0.25">
      <c r="A32915" s="2" t="s">
        <v>32949</v>
      </c>
      <c r="B32915" s="2">
        <v>9139546</v>
      </c>
      <c r="C32915" s="2" t="s">
        <v>9</v>
      </c>
    </row>
    <row r="32916" spans="1:3" x14ac:dyDescent="0.25">
      <c r="A32916" s="2" t="s">
        <v>32950</v>
      </c>
      <c r="B32916" s="2">
        <v>9149846</v>
      </c>
      <c r="C32916" s="2" t="s">
        <v>11</v>
      </c>
    </row>
    <row r="32917" spans="1:3" x14ac:dyDescent="0.25">
      <c r="A32917" s="2" t="s">
        <v>32951</v>
      </c>
      <c r="B32917" s="2">
        <v>9166943</v>
      </c>
      <c r="C32917" s="2" t="s">
        <v>5</v>
      </c>
    </row>
    <row r="32918" spans="1:3" x14ac:dyDescent="0.25">
      <c r="A32918" s="2" t="s">
        <v>32952</v>
      </c>
      <c r="B32918" s="2">
        <v>9179349</v>
      </c>
      <c r="C32918" s="2" t="s">
        <v>10</v>
      </c>
    </row>
    <row r="32919" spans="1:3" x14ac:dyDescent="0.25">
      <c r="A32919" s="2" t="s">
        <v>32953</v>
      </c>
      <c r="B32919" s="2">
        <v>9180468</v>
      </c>
      <c r="C32919" s="2" t="s">
        <v>5</v>
      </c>
    </row>
    <row r="32920" spans="1:3" x14ac:dyDescent="0.25">
      <c r="A32920" s="2" t="s">
        <v>32954</v>
      </c>
      <c r="B32920" s="2">
        <v>9181095</v>
      </c>
      <c r="C32920" s="2" t="s">
        <v>7</v>
      </c>
    </row>
    <row r="32921" spans="1:3" x14ac:dyDescent="0.25">
      <c r="A32921" s="2" t="s">
        <v>32955</v>
      </c>
      <c r="B32921" s="2">
        <v>9185695</v>
      </c>
      <c r="C32921" s="2" t="s">
        <v>7</v>
      </c>
    </row>
    <row r="32922" spans="1:3" x14ac:dyDescent="0.25">
      <c r="A32922" s="2" t="s">
        <v>32956</v>
      </c>
      <c r="B32922" s="2">
        <v>9189015</v>
      </c>
      <c r="C32922" s="2" t="s">
        <v>8</v>
      </c>
    </row>
    <row r="32923" spans="1:3" x14ac:dyDescent="0.25">
      <c r="A32923" s="2" t="s">
        <v>32957</v>
      </c>
      <c r="B32923" s="2">
        <v>9194392</v>
      </c>
      <c r="C32923" s="2" t="s">
        <v>7</v>
      </c>
    </row>
    <row r="32924" spans="1:3" x14ac:dyDescent="0.25">
      <c r="A32924" s="2" t="s">
        <v>32958</v>
      </c>
      <c r="B32924" s="2">
        <v>9207145</v>
      </c>
      <c r="C32924" s="2" t="s">
        <v>12</v>
      </c>
    </row>
    <row r="32925" spans="1:3" x14ac:dyDescent="0.25">
      <c r="A32925" s="2" t="s">
        <v>32959</v>
      </c>
      <c r="B32925" s="2">
        <v>9207708</v>
      </c>
      <c r="C32925" s="2" t="s">
        <v>7</v>
      </c>
    </row>
    <row r="32926" spans="1:3" x14ac:dyDescent="0.25">
      <c r="A32926" s="2" t="s">
        <v>32960</v>
      </c>
      <c r="B32926" s="2">
        <v>9217848</v>
      </c>
      <c r="C32926" s="2" t="s">
        <v>7</v>
      </c>
    </row>
    <row r="32927" spans="1:3" x14ac:dyDescent="0.25">
      <c r="A32927" s="2" t="s">
        <v>32961</v>
      </c>
      <c r="B32927" s="2">
        <v>9222913</v>
      </c>
      <c r="C32927" s="2" t="s">
        <v>8</v>
      </c>
    </row>
    <row r="32928" spans="1:3" x14ac:dyDescent="0.25">
      <c r="A32928" s="2" t="s">
        <v>32962</v>
      </c>
      <c r="B32928" s="2">
        <v>9228046</v>
      </c>
      <c r="C32928" s="2" t="s">
        <v>7</v>
      </c>
    </row>
    <row r="32929" spans="1:3" x14ac:dyDescent="0.25">
      <c r="A32929" s="2" t="s">
        <v>32963</v>
      </c>
      <c r="B32929" s="2">
        <v>9236269</v>
      </c>
      <c r="C32929" s="2" t="s">
        <v>12</v>
      </c>
    </row>
    <row r="32930" spans="1:3" x14ac:dyDescent="0.25">
      <c r="A32930" s="2" t="s">
        <v>32964</v>
      </c>
      <c r="B32930" s="2">
        <v>9241448</v>
      </c>
      <c r="C32930" s="2" t="s">
        <v>79</v>
      </c>
    </row>
    <row r="32931" spans="1:3" x14ac:dyDescent="0.25">
      <c r="A32931" s="2" t="s">
        <v>32965</v>
      </c>
      <c r="B32931" s="2">
        <v>9242980</v>
      </c>
      <c r="C32931" s="2" t="s">
        <v>6</v>
      </c>
    </row>
    <row r="32932" spans="1:3" x14ac:dyDescent="0.25">
      <c r="A32932" s="2" t="s">
        <v>32966</v>
      </c>
      <c r="B32932" s="2">
        <v>9256219</v>
      </c>
      <c r="C32932" s="2" t="s">
        <v>6</v>
      </c>
    </row>
    <row r="32933" spans="1:3" x14ac:dyDescent="0.25">
      <c r="A32933" s="2" t="s">
        <v>32967</v>
      </c>
      <c r="B32933" s="2">
        <v>9260310</v>
      </c>
      <c r="C32933" s="2" t="s">
        <v>7</v>
      </c>
    </row>
    <row r="32934" spans="1:3" x14ac:dyDescent="0.25">
      <c r="A32934" s="2" t="s">
        <v>32968</v>
      </c>
      <c r="B32934" s="2">
        <v>9262194</v>
      </c>
      <c r="C32934" s="2" t="s">
        <v>6</v>
      </c>
    </row>
    <row r="32935" spans="1:3" x14ac:dyDescent="0.25">
      <c r="A32935" s="2" t="s">
        <v>32969</v>
      </c>
      <c r="B32935" s="2">
        <v>9269177</v>
      </c>
      <c r="C32935" s="2" t="s">
        <v>7</v>
      </c>
    </row>
    <row r="32936" spans="1:3" x14ac:dyDescent="0.25">
      <c r="A32936" s="2" t="s">
        <v>32970</v>
      </c>
      <c r="B32936" s="2">
        <v>9270319</v>
      </c>
      <c r="C32936" s="2" t="s">
        <v>4</v>
      </c>
    </row>
    <row r="32937" spans="1:3" x14ac:dyDescent="0.25">
      <c r="A32937" s="2" t="s">
        <v>32971</v>
      </c>
      <c r="B32937" s="2">
        <v>9277659</v>
      </c>
      <c r="C32937" s="2" t="s">
        <v>9</v>
      </c>
    </row>
    <row r="32938" spans="1:3" x14ac:dyDescent="0.25">
      <c r="A32938" s="2" t="s">
        <v>32972</v>
      </c>
      <c r="B32938" s="2">
        <v>9278639</v>
      </c>
      <c r="C32938" s="2" t="s">
        <v>11</v>
      </c>
    </row>
    <row r="32939" spans="1:3" x14ac:dyDescent="0.25">
      <c r="A32939" s="2" t="s">
        <v>32973</v>
      </c>
      <c r="B32939" s="2">
        <v>9280894</v>
      </c>
      <c r="C32939" s="2" t="s">
        <v>11</v>
      </c>
    </row>
    <row r="32940" spans="1:3" x14ac:dyDescent="0.25">
      <c r="A32940" s="2" t="s">
        <v>32974</v>
      </c>
      <c r="B32940" s="2">
        <v>9280914</v>
      </c>
      <c r="C32940" s="2" t="s">
        <v>11</v>
      </c>
    </row>
    <row r="32941" spans="1:3" x14ac:dyDescent="0.25">
      <c r="A32941" s="2" t="s">
        <v>32975</v>
      </c>
      <c r="B32941" s="2">
        <v>9285610</v>
      </c>
      <c r="C32941" s="2" t="s">
        <v>12</v>
      </c>
    </row>
    <row r="32942" spans="1:3" x14ac:dyDescent="0.25">
      <c r="A32942" s="2" t="s">
        <v>32976</v>
      </c>
      <c r="B32942" s="2">
        <v>9291232</v>
      </c>
      <c r="C32942" s="2" t="s">
        <v>4</v>
      </c>
    </row>
    <row r="32943" spans="1:3" x14ac:dyDescent="0.25">
      <c r="A32943" s="2" t="s">
        <v>32977</v>
      </c>
      <c r="B32943" s="2">
        <v>9306882</v>
      </c>
      <c r="C32943" s="2" t="s">
        <v>6</v>
      </c>
    </row>
    <row r="32944" spans="1:3" x14ac:dyDescent="0.25">
      <c r="A32944" s="2" t="s">
        <v>32978</v>
      </c>
      <c r="B32944" s="2">
        <v>9309844</v>
      </c>
      <c r="C32944" s="2" t="s">
        <v>4</v>
      </c>
    </row>
    <row r="32945" spans="1:3" x14ac:dyDescent="0.25">
      <c r="A32945" s="2" t="s">
        <v>32979</v>
      </c>
      <c r="B32945" s="2">
        <v>9311787</v>
      </c>
      <c r="C32945" s="2" t="s">
        <v>9</v>
      </c>
    </row>
    <row r="32946" spans="1:3" x14ac:dyDescent="0.25">
      <c r="A32946" s="2" t="s">
        <v>32980</v>
      </c>
      <c r="B32946" s="2">
        <v>9314221</v>
      </c>
      <c r="C32946" s="2" t="s">
        <v>6</v>
      </c>
    </row>
    <row r="32947" spans="1:3" x14ac:dyDescent="0.25">
      <c r="A32947" s="2" t="s">
        <v>32981</v>
      </c>
      <c r="B32947" s="2">
        <v>9314250</v>
      </c>
      <c r="C32947" s="2" t="s">
        <v>3</v>
      </c>
    </row>
    <row r="32948" spans="1:3" x14ac:dyDescent="0.25">
      <c r="A32948" s="2" t="s">
        <v>32982</v>
      </c>
      <c r="B32948" s="2">
        <v>9319213</v>
      </c>
      <c r="C32948" s="2" t="s">
        <v>7</v>
      </c>
    </row>
    <row r="32949" spans="1:3" x14ac:dyDescent="0.25">
      <c r="A32949" s="2" t="s">
        <v>32983</v>
      </c>
      <c r="B32949" s="2">
        <v>9324372</v>
      </c>
      <c r="C32949" s="2" t="s">
        <v>9</v>
      </c>
    </row>
    <row r="32950" spans="1:3" x14ac:dyDescent="0.25">
      <c r="A32950" s="2" t="s">
        <v>32984</v>
      </c>
      <c r="B32950" s="2">
        <v>9328641</v>
      </c>
      <c r="C32950" s="2" t="s">
        <v>12</v>
      </c>
    </row>
    <row r="32951" spans="1:3" x14ac:dyDescent="0.25">
      <c r="A32951" s="2" t="s">
        <v>32985</v>
      </c>
      <c r="B32951" s="2">
        <v>9331173</v>
      </c>
      <c r="C32951" s="2" t="s">
        <v>9</v>
      </c>
    </row>
    <row r="32952" spans="1:3" x14ac:dyDescent="0.25">
      <c r="A32952" s="2" t="s">
        <v>32986</v>
      </c>
      <c r="B32952" s="2">
        <v>9332740</v>
      </c>
      <c r="C32952" s="2" t="s">
        <v>12</v>
      </c>
    </row>
    <row r="32953" spans="1:3" x14ac:dyDescent="0.25">
      <c r="A32953" s="2" t="s">
        <v>32987</v>
      </c>
      <c r="B32953" s="2">
        <v>9555498</v>
      </c>
      <c r="C32953" s="2" t="s">
        <v>12</v>
      </c>
    </row>
    <row r="32954" spans="1:3" x14ac:dyDescent="0.25">
      <c r="A32954" s="2" t="s">
        <v>32988</v>
      </c>
      <c r="B32954" s="2">
        <v>9560376</v>
      </c>
      <c r="C32954" s="2" t="s">
        <v>9</v>
      </c>
    </row>
    <row r="32955" spans="1:3" x14ac:dyDescent="0.25">
      <c r="A32955" s="2" t="s">
        <v>32989</v>
      </c>
      <c r="B32955" s="2">
        <v>9561897</v>
      </c>
      <c r="C32955" s="2" t="s">
        <v>4</v>
      </c>
    </row>
    <row r="32956" spans="1:3" x14ac:dyDescent="0.25">
      <c r="A32956" s="2" t="s">
        <v>32990</v>
      </c>
      <c r="B32956" s="2">
        <v>9562061</v>
      </c>
      <c r="C32956" s="2" t="s">
        <v>13</v>
      </c>
    </row>
    <row r="32957" spans="1:3" x14ac:dyDescent="0.25">
      <c r="A32957" s="2" t="s">
        <v>32991</v>
      </c>
      <c r="B32957" s="2">
        <v>9577689</v>
      </c>
      <c r="C32957" s="2" t="s">
        <v>5</v>
      </c>
    </row>
    <row r="32958" spans="1:3" x14ac:dyDescent="0.25">
      <c r="A32958" s="2" t="s">
        <v>32992</v>
      </c>
      <c r="B32958" s="2">
        <v>9578196</v>
      </c>
      <c r="C32958" s="2" t="s">
        <v>8</v>
      </c>
    </row>
    <row r="32959" spans="1:3" x14ac:dyDescent="0.25">
      <c r="A32959" s="2" t="s">
        <v>32993</v>
      </c>
      <c r="B32959" s="2">
        <v>9584359</v>
      </c>
      <c r="C32959" s="2" t="s">
        <v>8</v>
      </c>
    </row>
    <row r="32960" spans="1:3" x14ac:dyDescent="0.25">
      <c r="A32960" s="2" t="s">
        <v>32994</v>
      </c>
      <c r="B32960" s="2">
        <v>9597350</v>
      </c>
      <c r="C32960" s="2" t="s">
        <v>10</v>
      </c>
    </row>
    <row r="32961" spans="1:3" x14ac:dyDescent="0.25">
      <c r="A32961" s="2" t="s">
        <v>32995</v>
      </c>
      <c r="B32961" s="2">
        <v>9597775</v>
      </c>
      <c r="C32961" s="2" t="s">
        <v>13</v>
      </c>
    </row>
    <row r="32962" spans="1:3" x14ac:dyDescent="0.25">
      <c r="A32962" s="2" t="s">
        <v>32996</v>
      </c>
      <c r="B32962" s="2">
        <v>9972390</v>
      </c>
      <c r="C32962" s="2" t="s">
        <v>7</v>
      </c>
    </row>
    <row r="32963" spans="1:3" x14ac:dyDescent="0.25">
      <c r="A32963" s="2" t="s">
        <v>32997</v>
      </c>
      <c r="B32963" s="2">
        <v>9982301</v>
      </c>
      <c r="C32963" s="2" t="s">
        <v>6</v>
      </c>
    </row>
    <row r="32964" spans="1:3" x14ac:dyDescent="0.25">
      <c r="A32964" s="2" t="s">
        <v>32998</v>
      </c>
      <c r="B32964" s="2">
        <v>9986247</v>
      </c>
      <c r="C32964" s="2" t="s">
        <v>6</v>
      </c>
    </row>
    <row r="32965" spans="1:3" x14ac:dyDescent="0.25">
      <c r="A32965" s="2" t="s">
        <v>32999</v>
      </c>
      <c r="B32965" s="2">
        <v>9992201</v>
      </c>
      <c r="C32965" s="2" t="s">
        <v>4</v>
      </c>
    </row>
    <row r="32966" spans="1:3" x14ac:dyDescent="0.25">
      <c r="A32966" s="2" t="s">
        <v>33000</v>
      </c>
      <c r="B32966" s="2">
        <v>9995060</v>
      </c>
      <c r="C32966" s="2" t="s">
        <v>7</v>
      </c>
    </row>
    <row r="32967" spans="1:3" x14ac:dyDescent="0.25">
      <c r="A32967" s="2" t="s">
        <v>33001</v>
      </c>
      <c r="B32967" s="2">
        <v>10001513</v>
      </c>
      <c r="C32967" s="2" t="s">
        <v>9</v>
      </c>
    </row>
    <row r="32968" spans="1:3" x14ac:dyDescent="0.25">
      <c r="A32968" s="2" t="s">
        <v>33002</v>
      </c>
      <c r="B32968" s="2">
        <v>10002103</v>
      </c>
      <c r="C32968" s="2" t="s">
        <v>9</v>
      </c>
    </row>
    <row r="32969" spans="1:3" x14ac:dyDescent="0.25">
      <c r="A32969" s="2" t="s">
        <v>33003</v>
      </c>
      <c r="B32969" s="2">
        <v>10008269</v>
      </c>
      <c r="C32969" s="2" t="s">
        <v>4</v>
      </c>
    </row>
    <row r="32970" spans="1:3" x14ac:dyDescent="0.25">
      <c r="A32970" s="2" t="s">
        <v>33004</v>
      </c>
      <c r="B32970" s="2">
        <v>10008495</v>
      </c>
      <c r="C32970" s="2" t="s">
        <v>4</v>
      </c>
    </row>
    <row r="32971" spans="1:3" x14ac:dyDescent="0.25">
      <c r="A32971" s="2" t="s">
        <v>33005</v>
      </c>
      <c r="B32971" s="2">
        <v>10009799</v>
      </c>
      <c r="C32971" s="2" t="s">
        <v>8</v>
      </c>
    </row>
    <row r="32972" spans="1:3" x14ac:dyDescent="0.25">
      <c r="A32972" s="2" t="s">
        <v>33006</v>
      </c>
      <c r="B32972" s="2">
        <v>10011873</v>
      </c>
      <c r="C32972" s="2" t="s">
        <v>4</v>
      </c>
    </row>
    <row r="32973" spans="1:3" x14ac:dyDescent="0.25">
      <c r="A32973" s="2" t="s">
        <v>33007</v>
      </c>
      <c r="B32973" s="2">
        <v>10012061</v>
      </c>
      <c r="C32973" s="2" t="s">
        <v>79</v>
      </c>
    </row>
    <row r="32974" spans="1:3" x14ac:dyDescent="0.25">
      <c r="A32974" s="2" t="s">
        <v>33008</v>
      </c>
      <c r="B32974" s="2">
        <v>10013145</v>
      </c>
      <c r="C32974" s="2" t="s">
        <v>13</v>
      </c>
    </row>
    <row r="32975" spans="1:3" x14ac:dyDescent="0.25">
      <c r="A32975" s="2" t="s">
        <v>33009</v>
      </c>
      <c r="B32975" s="2">
        <v>10032166</v>
      </c>
      <c r="C32975" s="2" t="s">
        <v>12</v>
      </c>
    </row>
    <row r="32976" spans="1:3" x14ac:dyDescent="0.25">
      <c r="A32976" s="2" t="s">
        <v>33010</v>
      </c>
      <c r="B32976" s="2">
        <v>10035887</v>
      </c>
      <c r="C32976" s="2" t="s">
        <v>8</v>
      </c>
    </row>
    <row r="32977" spans="1:3" x14ac:dyDescent="0.25">
      <c r="A32977" s="2" t="s">
        <v>33011</v>
      </c>
      <c r="B32977" s="2">
        <v>10036074</v>
      </c>
      <c r="C32977" s="2" t="s">
        <v>7</v>
      </c>
    </row>
    <row r="32978" spans="1:3" x14ac:dyDescent="0.25">
      <c r="A32978" s="2" t="s">
        <v>33012</v>
      </c>
      <c r="B32978" s="2">
        <v>10040816</v>
      </c>
      <c r="C32978" s="2" t="s">
        <v>6</v>
      </c>
    </row>
    <row r="32979" spans="1:3" x14ac:dyDescent="0.25">
      <c r="A32979" s="2" t="s">
        <v>33013</v>
      </c>
      <c r="B32979" s="2">
        <v>10046023</v>
      </c>
      <c r="C32979" s="2" t="s">
        <v>7</v>
      </c>
    </row>
    <row r="32980" spans="1:3" x14ac:dyDescent="0.25">
      <c r="A32980" s="2" t="s">
        <v>33014</v>
      </c>
      <c r="B32980" s="2">
        <v>10047496</v>
      </c>
      <c r="C32980" s="2" t="s">
        <v>10</v>
      </c>
    </row>
    <row r="32981" spans="1:3" x14ac:dyDescent="0.25">
      <c r="A32981" s="2" t="s">
        <v>33015</v>
      </c>
      <c r="B32981" s="2">
        <v>10047569</v>
      </c>
      <c r="C32981" s="2" t="s">
        <v>6</v>
      </c>
    </row>
    <row r="32982" spans="1:3" x14ac:dyDescent="0.25">
      <c r="A32982" s="2" t="s">
        <v>33016</v>
      </c>
      <c r="B32982" s="2">
        <v>10059579</v>
      </c>
      <c r="C32982" s="2" t="s">
        <v>7</v>
      </c>
    </row>
    <row r="32983" spans="1:3" x14ac:dyDescent="0.25">
      <c r="A32983" s="2" t="s">
        <v>33017</v>
      </c>
      <c r="B32983" s="2">
        <v>11751311</v>
      </c>
      <c r="C32983" s="2" t="s">
        <v>13</v>
      </c>
    </row>
    <row r="32984" spans="1:3" x14ac:dyDescent="0.25">
      <c r="A32984" s="2" t="s">
        <v>33018</v>
      </c>
      <c r="B32984" s="2">
        <v>11752202</v>
      </c>
      <c r="C32984" s="2" t="s">
        <v>9</v>
      </c>
    </row>
    <row r="32985" spans="1:3" x14ac:dyDescent="0.25">
      <c r="A32985" s="2" t="s">
        <v>33019</v>
      </c>
      <c r="B32985" s="2">
        <v>11757807</v>
      </c>
      <c r="C32985" s="2" t="s">
        <v>79</v>
      </c>
    </row>
    <row r="32986" spans="1:3" x14ac:dyDescent="0.25">
      <c r="A32986" s="2" t="s">
        <v>33020</v>
      </c>
      <c r="B32986" s="2">
        <v>11757827</v>
      </c>
      <c r="C32986" s="2" t="s">
        <v>9</v>
      </c>
    </row>
    <row r="32987" spans="1:3" x14ac:dyDescent="0.25">
      <c r="A32987" s="2" t="s">
        <v>33021</v>
      </c>
      <c r="B32987" s="2">
        <v>11758377</v>
      </c>
      <c r="C32987" s="2" t="s">
        <v>10</v>
      </c>
    </row>
    <row r="32988" spans="1:3" x14ac:dyDescent="0.25">
      <c r="A32988" s="2" t="s">
        <v>33022</v>
      </c>
      <c r="B32988" s="2">
        <v>11760079</v>
      </c>
      <c r="C32988" s="2" t="s">
        <v>7</v>
      </c>
    </row>
    <row r="32989" spans="1:3" x14ac:dyDescent="0.25">
      <c r="A32989" s="2" t="s">
        <v>33023</v>
      </c>
      <c r="B32989" s="2">
        <v>11763711</v>
      </c>
      <c r="C32989" s="2" t="s">
        <v>11</v>
      </c>
    </row>
    <row r="32990" spans="1:3" x14ac:dyDescent="0.25">
      <c r="A32990" s="2" t="s">
        <v>33024</v>
      </c>
      <c r="B32990" s="2">
        <v>11763809</v>
      </c>
      <c r="C32990" s="2" t="s">
        <v>10</v>
      </c>
    </row>
    <row r="32991" spans="1:3" x14ac:dyDescent="0.25">
      <c r="A32991" s="2" t="s">
        <v>33025</v>
      </c>
      <c r="B32991" s="2">
        <v>11772270</v>
      </c>
      <c r="C32991" s="2" t="s">
        <v>10</v>
      </c>
    </row>
    <row r="32992" spans="1:3" x14ac:dyDescent="0.25">
      <c r="A32992" s="2" t="s">
        <v>33026</v>
      </c>
      <c r="B32992" s="2">
        <v>11776973</v>
      </c>
      <c r="C32992" s="2" t="s">
        <v>13</v>
      </c>
    </row>
    <row r="32993" spans="1:3" x14ac:dyDescent="0.25">
      <c r="A32993" s="2" t="s">
        <v>33027</v>
      </c>
      <c r="B32993" s="2">
        <v>11793514</v>
      </c>
      <c r="C32993" s="2" t="s">
        <v>4</v>
      </c>
    </row>
    <row r="32994" spans="1:3" x14ac:dyDescent="0.25">
      <c r="A32994" s="2" t="s">
        <v>33028</v>
      </c>
      <c r="B32994" s="2">
        <v>11794815</v>
      </c>
      <c r="C32994" s="2" t="s">
        <v>4</v>
      </c>
    </row>
    <row r="32995" spans="1:3" x14ac:dyDescent="0.25">
      <c r="A32995" s="2" t="s">
        <v>33029</v>
      </c>
      <c r="B32995" s="2">
        <v>11795357</v>
      </c>
      <c r="C32995" s="2" t="s">
        <v>6</v>
      </c>
    </row>
    <row r="32996" spans="1:3" x14ac:dyDescent="0.25">
      <c r="A32996" s="2" t="s">
        <v>33030</v>
      </c>
      <c r="B32996" s="2">
        <v>11798323</v>
      </c>
      <c r="C32996" s="2" t="s">
        <v>6</v>
      </c>
    </row>
    <row r="32997" spans="1:3" x14ac:dyDescent="0.25">
      <c r="A32997" s="2" t="s">
        <v>33031</v>
      </c>
      <c r="B32997" s="2">
        <v>11798415</v>
      </c>
      <c r="C32997" s="2" t="s">
        <v>9</v>
      </c>
    </row>
    <row r="32998" spans="1:3" x14ac:dyDescent="0.25">
      <c r="A32998" s="2" t="s">
        <v>33032</v>
      </c>
      <c r="B32998" s="2">
        <v>11803882</v>
      </c>
      <c r="C32998" s="2" t="s">
        <v>6</v>
      </c>
    </row>
    <row r="32999" spans="1:3" x14ac:dyDescent="0.25">
      <c r="A32999" s="2" t="s">
        <v>33033</v>
      </c>
      <c r="B32999" s="2">
        <v>11807245</v>
      </c>
      <c r="C32999" s="2" t="s">
        <v>12</v>
      </c>
    </row>
    <row r="33000" spans="1:3" x14ac:dyDescent="0.25">
      <c r="A33000" s="2" t="s">
        <v>33034</v>
      </c>
      <c r="B33000" s="2">
        <v>11809328</v>
      </c>
      <c r="C33000" s="2" t="s">
        <v>5</v>
      </c>
    </row>
    <row r="33001" spans="1:3" x14ac:dyDescent="0.25">
      <c r="A33001" s="2" t="s">
        <v>33035</v>
      </c>
      <c r="B33001" s="2">
        <v>11811365</v>
      </c>
      <c r="C33001" s="2" t="s">
        <v>12</v>
      </c>
    </row>
    <row r="33002" spans="1:3" x14ac:dyDescent="0.25">
      <c r="A33002" s="2" t="s">
        <v>33036</v>
      </c>
      <c r="B33002" s="2">
        <v>11813544</v>
      </c>
      <c r="C33002" s="2" t="s">
        <v>4</v>
      </c>
    </row>
    <row r="33003" spans="1:3" x14ac:dyDescent="0.25">
      <c r="A33003" s="2" t="s">
        <v>33037</v>
      </c>
      <c r="B33003" s="2">
        <v>11815694</v>
      </c>
      <c r="C33003" s="2" t="s">
        <v>7</v>
      </c>
    </row>
    <row r="33004" spans="1:3" x14ac:dyDescent="0.25">
      <c r="A33004" s="2" t="s">
        <v>33038</v>
      </c>
      <c r="B33004" s="2">
        <v>11818874</v>
      </c>
      <c r="C33004" s="2" t="s">
        <v>4</v>
      </c>
    </row>
    <row r="33005" spans="1:3" x14ac:dyDescent="0.25">
      <c r="A33005" s="2" t="s">
        <v>33039</v>
      </c>
      <c r="B33005" s="2">
        <v>11818893</v>
      </c>
      <c r="C33005" s="2" t="s">
        <v>3</v>
      </c>
    </row>
    <row r="33006" spans="1:3" x14ac:dyDescent="0.25">
      <c r="A33006" s="2" t="s">
        <v>33040</v>
      </c>
      <c r="B33006" s="2">
        <v>11818901</v>
      </c>
      <c r="C33006" s="2" t="s">
        <v>8</v>
      </c>
    </row>
    <row r="33007" spans="1:3" x14ac:dyDescent="0.25">
      <c r="A33007" s="2" t="s">
        <v>33041</v>
      </c>
      <c r="B33007" s="2">
        <v>11820521</v>
      </c>
      <c r="C33007" s="2" t="s">
        <v>9</v>
      </c>
    </row>
    <row r="33008" spans="1:3" x14ac:dyDescent="0.25">
      <c r="A33008" s="2" t="s">
        <v>33042</v>
      </c>
      <c r="B33008" s="2">
        <v>11827096</v>
      </c>
      <c r="C33008" s="2" t="s">
        <v>10</v>
      </c>
    </row>
    <row r="33009" spans="1:3" x14ac:dyDescent="0.25">
      <c r="A33009" s="2" t="s">
        <v>33043</v>
      </c>
      <c r="B33009" s="2">
        <v>11830377</v>
      </c>
      <c r="C33009" s="2" t="s">
        <v>12</v>
      </c>
    </row>
    <row r="33010" spans="1:3" x14ac:dyDescent="0.25">
      <c r="A33010" s="2" t="s">
        <v>33044</v>
      </c>
      <c r="B33010" s="2">
        <v>11831335</v>
      </c>
      <c r="C33010" s="2" t="s">
        <v>7</v>
      </c>
    </row>
    <row r="33011" spans="1:3" x14ac:dyDescent="0.25">
      <c r="A33011" s="2" t="s">
        <v>33045</v>
      </c>
      <c r="B33011" s="2">
        <v>11831474</v>
      </c>
      <c r="C33011" s="2" t="s">
        <v>6</v>
      </c>
    </row>
    <row r="33012" spans="1:3" x14ac:dyDescent="0.25">
      <c r="A33012" s="2" t="s">
        <v>33046</v>
      </c>
      <c r="B33012" s="2">
        <v>11833359</v>
      </c>
      <c r="C33012" s="2" t="s">
        <v>5</v>
      </c>
    </row>
    <row r="33013" spans="1:3" x14ac:dyDescent="0.25">
      <c r="A33013" s="2" t="s">
        <v>33047</v>
      </c>
      <c r="B33013" s="2">
        <v>11833648</v>
      </c>
      <c r="C33013" s="2" t="s">
        <v>9</v>
      </c>
    </row>
    <row r="33014" spans="1:3" x14ac:dyDescent="0.25">
      <c r="A33014" s="2" t="s">
        <v>33048</v>
      </c>
      <c r="B33014" s="2">
        <v>11833649</v>
      </c>
      <c r="C33014" s="2" t="s">
        <v>79</v>
      </c>
    </row>
    <row r="33015" spans="1:3" x14ac:dyDescent="0.25">
      <c r="A33015" s="2" t="s">
        <v>33049</v>
      </c>
      <c r="B33015" s="2">
        <v>11833731</v>
      </c>
      <c r="C33015" s="2" t="s">
        <v>9</v>
      </c>
    </row>
    <row r="33016" spans="1:3" x14ac:dyDescent="0.25">
      <c r="A33016" s="2" t="s">
        <v>33050</v>
      </c>
      <c r="B33016" s="2">
        <v>11837064</v>
      </c>
      <c r="C33016" s="2" t="s">
        <v>7</v>
      </c>
    </row>
    <row r="33017" spans="1:3" x14ac:dyDescent="0.25">
      <c r="A33017" s="2" t="s">
        <v>33051</v>
      </c>
      <c r="B33017" s="2">
        <v>11837361</v>
      </c>
      <c r="C33017" s="2" t="s">
        <v>6</v>
      </c>
    </row>
    <row r="33018" spans="1:3" x14ac:dyDescent="0.25">
      <c r="A33018" s="2" t="s">
        <v>33052</v>
      </c>
      <c r="B33018" s="2">
        <v>11838979</v>
      </c>
      <c r="C33018" s="2" t="s">
        <v>3</v>
      </c>
    </row>
    <row r="33019" spans="1:3" x14ac:dyDescent="0.25">
      <c r="A33019" s="2" t="s">
        <v>33053</v>
      </c>
      <c r="B33019" s="2">
        <v>11839400</v>
      </c>
      <c r="C33019" s="2" t="s">
        <v>10</v>
      </c>
    </row>
    <row r="33020" spans="1:3" x14ac:dyDescent="0.25">
      <c r="A33020" s="2" t="s">
        <v>33054</v>
      </c>
      <c r="B33020" s="2">
        <v>11840869</v>
      </c>
      <c r="C33020" s="2" t="s">
        <v>6</v>
      </c>
    </row>
    <row r="33021" spans="1:3" x14ac:dyDescent="0.25">
      <c r="A33021" s="2" t="s">
        <v>33055</v>
      </c>
      <c r="B33021" s="2">
        <v>11842314</v>
      </c>
      <c r="C33021" s="2" t="s">
        <v>5</v>
      </c>
    </row>
    <row r="33022" spans="1:3" x14ac:dyDescent="0.25">
      <c r="A33022" s="2" t="s">
        <v>33056</v>
      </c>
      <c r="B33022" s="2">
        <v>11844288</v>
      </c>
      <c r="C33022" s="2" t="s">
        <v>6</v>
      </c>
    </row>
    <row r="33023" spans="1:3" x14ac:dyDescent="0.25">
      <c r="A33023" s="2" t="s">
        <v>33057</v>
      </c>
      <c r="B33023" s="2">
        <v>11846725</v>
      </c>
      <c r="C33023" s="2" t="s">
        <v>4</v>
      </c>
    </row>
    <row r="33024" spans="1:3" x14ac:dyDescent="0.25">
      <c r="A33024" s="2" t="s">
        <v>33058</v>
      </c>
      <c r="B33024" s="2">
        <v>11848836</v>
      </c>
      <c r="C33024" s="2" t="s">
        <v>3</v>
      </c>
    </row>
    <row r="33025" spans="1:3" x14ac:dyDescent="0.25">
      <c r="A33025" s="2" t="s">
        <v>33059</v>
      </c>
      <c r="B33025" s="2">
        <v>11849519</v>
      </c>
      <c r="C33025" s="2" t="s">
        <v>12</v>
      </c>
    </row>
    <row r="33026" spans="1:3" x14ac:dyDescent="0.25">
      <c r="A33026" s="2" t="s">
        <v>33060</v>
      </c>
      <c r="B33026" s="2">
        <v>11851338</v>
      </c>
      <c r="C33026" s="2" t="s">
        <v>8</v>
      </c>
    </row>
    <row r="33027" spans="1:3" x14ac:dyDescent="0.25">
      <c r="A33027" s="2" t="s">
        <v>33061</v>
      </c>
      <c r="B33027" s="2">
        <v>11851894</v>
      </c>
      <c r="C33027" s="2" t="s">
        <v>11</v>
      </c>
    </row>
    <row r="33028" spans="1:3" x14ac:dyDescent="0.25">
      <c r="A33028" s="2" t="s">
        <v>33062</v>
      </c>
      <c r="B33028" s="2">
        <v>11864632</v>
      </c>
      <c r="C33028" s="2" t="s">
        <v>9</v>
      </c>
    </row>
    <row r="33029" spans="1:3" x14ac:dyDescent="0.25">
      <c r="A33029" s="2" t="s">
        <v>33063</v>
      </c>
      <c r="B33029" s="2">
        <v>11867838</v>
      </c>
      <c r="C33029" s="2" t="s">
        <v>7</v>
      </c>
    </row>
    <row r="33030" spans="1:3" x14ac:dyDescent="0.25">
      <c r="A33030" s="2" t="s">
        <v>33064</v>
      </c>
      <c r="B33030" s="2">
        <v>11869265</v>
      </c>
      <c r="C33030" s="2" t="s">
        <v>79</v>
      </c>
    </row>
    <row r="33031" spans="1:3" x14ac:dyDescent="0.25">
      <c r="A33031" s="2" t="s">
        <v>33065</v>
      </c>
      <c r="B33031" s="2">
        <v>11871007</v>
      </c>
      <c r="C33031" s="2" t="s">
        <v>6</v>
      </c>
    </row>
    <row r="33032" spans="1:3" x14ac:dyDescent="0.25">
      <c r="A33032" s="2" t="s">
        <v>33066</v>
      </c>
      <c r="B33032" s="2">
        <v>11871689</v>
      </c>
      <c r="C33032" s="2" t="s">
        <v>4</v>
      </c>
    </row>
    <row r="33033" spans="1:3" x14ac:dyDescent="0.25">
      <c r="A33033" s="2" t="s">
        <v>33067</v>
      </c>
      <c r="B33033" s="2">
        <v>11872254</v>
      </c>
      <c r="C33033" s="2" t="s">
        <v>7</v>
      </c>
    </row>
    <row r="33034" spans="1:3" x14ac:dyDescent="0.25">
      <c r="A33034" s="2" t="s">
        <v>33068</v>
      </c>
      <c r="B33034" s="2">
        <v>11875531</v>
      </c>
      <c r="C33034" s="2" t="s">
        <v>7</v>
      </c>
    </row>
    <row r="33035" spans="1:3" x14ac:dyDescent="0.25">
      <c r="A33035" s="2" t="s">
        <v>33069</v>
      </c>
      <c r="B33035" s="2">
        <v>11876015</v>
      </c>
      <c r="C33035" s="2" t="s">
        <v>4</v>
      </c>
    </row>
    <row r="33036" spans="1:3" x14ac:dyDescent="0.25">
      <c r="A33036" s="2" t="s">
        <v>33070</v>
      </c>
      <c r="B33036" s="2">
        <v>11878970</v>
      </c>
      <c r="C33036" s="2" t="s">
        <v>11</v>
      </c>
    </row>
    <row r="33037" spans="1:3" x14ac:dyDescent="0.25">
      <c r="A33037" s="2" t="s">
        <v>33071</v>
      </c>
      <c r="B33037" s="2">
        <v>11880589</v>
      </c>
      <c r="C33037" s="2" t="s">
        <v>12</v>
      </c>
    </row>
    <row r="33038" spans="1:3" x14ac:dyDescent="0.25">
      <c r="A33038" s="2" t="s">
        <v>33072</v>
      </c>
      <c r="B33038" s="2">
        <v>11880617</v>
      </c>
      <c r="C33038" s="2" t="s">
        <v>3</v>
      </c>
    </row>
    <row r="33039" spans="1:3" x14ac:dyDescent="0.25">
      <c r="A33039" s="2" t="s">
        <v>33073</v>
      </c>
      <c r="B33039" s="2">
        <v>11885172</v>
      </c>
      <c r="C33039" s="2" t="s">
        <v>4</v>
      </c>
    </row>
    <row r="33040" spans="1:3" x14ac:dyDescent="0.25">
      <c r="A33040" s="2" t="s">
        <v>33074</v>
      </c>
      <c r="B33040" s="2">
        <v>11887865</v>
      </c>
      <c r="C33040" s="2" t="s">
        <v>9</v>
      </c>
    </row>
    <row r="33041" spans="1:3" x14ac:dyDescent="0.25">
      <c r="A33041" s="2" t="s">
        <v>33075</v>
      </c>
      <c r="B33041" s="2">
        <v>11888498</v>
      </c>
      <c r="C33041" s="2" t="s">
        <v>79</v>
      </c>
    </row>
    <row r="33042" spans="1:3" x14ac:dyDescent="0.25">
      <c r="A33042" s="2" t="s">
        <v>33076</v>
      </c>
      <c r="B33042" s="2">
        <v>11891242</v>
      </c>
      <c r="C33042" s="2" t="s">
        <v>6</v>
      </c>
    </row>
    <row r="33043" spans="1:3" x14ac:dyDescent="0.25">
      <c r="A33043" s="2" t="s">
        <v>33077</v>
      </c>
      <c r="B33043" s="2">
        <v>11897174</v>
      </c>
      <c r="C33043" s="2" t="s">
        <v>6</v>
      </c>
    </row>
    <row r="33044" spans="1:3" x14ac:dyDescent="0.25">
      <c r="A33044" s="2" t="s">
        <v>33078</v>
      </c>
      <c r="B33044" s="2">
        <v>11901317</v>
      </c>
      <c r="C33044" s="2" t="s">
        <v>8</v>
      </c>
    </row>
    <row r="33045" spans="1:3" x14ac:dyDescent="0.25">
      <c r="A33045" s="2" t="s">
        <v>33079</v>
      </c>
      <c r="B33045" s="2">
        <v>11901528</v>
      </c>
      <c r="C33045" s="2" t="s">
        <v>4</v>
      </c>
    </row>
    <row r="33046" spans="1:3" x14ac:dyDescent="0.25">
      <c r="A33046" s="2" t="s">
        <v>33080</v>
      </c>
      <c r="B33046" s="2">
        <v>11904812</v>
      </c>
      <c r="C33046" s="2" t="s">
        <v>7</v>
      </c>
    </row>
    <row r="33047" spans="1:3" x14ac:dyDescent="0.25">
      <c r="A33047" s="2" t="s">
        <v>33081</v>
      </c>
      <c r="B33047" s="2">
        <v>11910184</v>
      </c>
      <c r="C33047" s="2" t="s">
        <v>6</v>
      </c>
    </row>
    <row r="33048" spans="1:3" x14ac:dyDescent="0.25">
      <c r="A33048" s="2" t="s">
        <v>33082</v>
      </c>
      <c r="B33048" s="2">
        <v>11917421</v>
      </c>
      <c r="C33048" s="2" t="s">
        <v>3</v>
      </c>
    </row>
    <row r="33049" spans="1:3" x14ac:dyDescent="0.25">
      <c r="A33049" s="2" t="s">
        <v>33083</v>
      </c>
      <c r="B33049" s="2">
        <v>11918625</v>
      </c>
      <c r="C33049" s="2" t="s">
        <v>7</v>
      </c>
    </row>
    <row r="33050" spans="1:3" x14ac:dyDescent="0.25">
      <c r="A33050" s="2" t="s">
        <v>33084</v>
      </c>
      <c r="B33050" s="2">
        <v>11926439</v>
      </c>
      <c r="C33050" s="2" t="s">
        <v>4</v>
      </c>
    </row>
    <row r="33051" spans="1:3" x14ac:dyDescent="0.25">
      <c r="A33051" s="2" t="s">
        <v>33085</v>
      </c>
      <c r="B33051" s="2">
        <v>11928550</v>
      </c>
      <c r="C33051" s="2" t="s">
        <v>3</v>
      </c>
    </row>
    <row r="33052" spans="1:3" x14ac:dyDescent="0.25">
      <c r="A33052" s="2" t="s">
        <v>33086</v>
      </c>
      <c r="B33052" s="2">
        <v>11945297</v>
      </c>
      <c r="C33052" s="2" t="s">
        <v>4</v>
      </c>
    </row>
    <row r="33053" spans="1:3" x14ac:dyDescent="0.25">
      <c r="A33053" s="2" t="s">
        <v>33087</v>
      </c>
      <c r="B33053" s="2">
        <v>11951267</v>
      </c>
      <c r="C33053" s="2" t="s">
        <v>7</v>
      </c>
    </row>
    <row r="33054" spans="1:3" x14ac:dyDescent="0.25">
      <c r="A33054" s="2" t="s">
        <v>33088</v>
      </c>
      <c r="B33054" s="2">
        <v>11955004</v>
      </c>
      <c r="C33054" s="2" t="s">
        <v>11</v>
      </c>
    </row>
    <row r="33055" spans="1:3" x14ac:dyDescent="0.25">
      <c r="A33055" s="2" t="s">
        <v>33089</v>
      </c>
      <c r="B33055" s="2">
        <v>11967754</v>
      </c>
      <c r="C33055" s="2" t="s">
        <v>4</v>
      </c>
    </row>
    <row r="33056" spans="1:3" x14ac:dyDescent="0.25">
      <c r="A33056" s="2" t="s">
        <v>33090</v>
      </c>
      <c r="B33056" s="2">
        <v>11971998</v>
      </c>
      <c r="C33056" s="2" t="s">
        <v>9</v>
      </c>
    </row>
    <row r="33057" spans="1:3" x14ac:dyDescent="0.25">
      <c r="A33057" s="2" t="s">
        <v>33091</v>
      </c>
      <c r="B33057" s="2">
        <v>11972602</v>
      </c>
      <c r="C33057" s="2" t="s">
        <v>6</v>
      </c>
    </row>
    <row r="33058" spans="1:3" x14ac:dyDescent="0.25">
      <c r="A33058" s="2" t="s">
        <v>33092</v>
      </c>
      <c r="B33058" s="2">
        <v>11973680</v>
      </c>
      <c r="C33058" s="2" t="s">
        <v>4</v>
      </c>
    </row>
    <row r="33059" spans="1:3" x14ac:dyDescent="0.25">
      <c r="A33059" s="2" t="s">
        <v>33093</v>
      </c>
      <c r="B33059" s="2">
        <v>11975933</v>
      </c>
      <c r="C33059" s="2" t="s">
        <v>79</v>
      </c>
    </row>
    <row r="33060" spans="1:3" x14ac:dyDescent="0.25">
      <c r="A33060" s="2" t="s">
        <v>33094</v>
      </c>
      <c r="B33060" s="2">
        <v>11976223</v>
      </c>
      <c r="C33060" s="2" t="s">
        <v>12</v>
      </c>
    </row>
    <row r="33061" spans="1:3" x14ac:dyDescent="0.25">
      <c r="A33061" s="2" t="s">
        <v>33095</v>
      </c>
      <c r="B33061" s="2">
        <v>11979388</v>
      </c>
      <c r="C33061" s="2" t="s">
        <v>6</v>
      </c>
    </row>
    <row r="33062" spans="1:3" x14ac:dyDescent="0.25">
      <c r="A33062" s="2" t="s">
        <v>33096</v>
      </c>
      <c r="B33062" s="2">
        <v>11981300</v>
      </c>
      <c r="C33062" s="2" t="s">
        <v>7</v>
      </c>
    </row>
    <row r="33063" spans="1:3" x14ac:dyDescent="0.25">
      <c r="A33063" s="2" t="s">
        <v>33097</v>
      </c>
      <c r="B33063" s="2">
        <v>11983668</v>
      </c>
      <c r="C33063" s="2" t="s">
        <v>7</v>
      </c>
    </row>
    <row r="33064" spans="1:3" x14ac:dyDescent="0.25">
      <c r="A33064" s="2" t="s">
        <v>33098</v>
      </c>
      <c r="B33064" s="2">
        <v>11986470</v>
      </c>
      <c r="C33064" s="2" t="s">
        <v>6</v>
      </c>
    </row>
    <row r="33065" spans="1:3" x14ac:dyDescent="0.25">
      <c r="A33065" s="2" t="s">
        <v>33099</v>
      </c>
      <c r="B33065" s="2">
        <v>11986940</v>
      </c>
      <c r="C33065" s="2" t="s">
        <v>6</v>
      </c>
    </row>
    <row r="33066" spans="1:3" x14ac:dyDescent="0.25">
      <c r="A33066" s="2" t="s">
        <v>33100</v>
      </c>
      <c r="B33066" s="2">
        <v>11996092</v>
      </c>
      <c r="C33066" s="2" t="s">
        <v>9</v>
      </c>
    </row>
    <row r="33067" spans="1:3" x14ac:dyDescent="0.25">
      <c r="A33067" s="2" t="s">
        <v>33101</v>
      </c>
      <c r="B33067" s="2">
        <v>12004653</v>
      </c>
      <c r="C33067" s="2" t="s">
        <v>6</v>
      </c>
    </row>
    <row r="33068" spans="1:3" x14ac:dyDescent="0.25">
      <c r="A33068" s="2" t="s">
        <v>33102</v>
      </c>
      <c r="B33068" s="2">
        <v>12006374</v>
      </c>
      <c r="C33068" s="2" t="s">
        <v>7</v>
      </c>
    </row>
    <row r="33069" spans="1:3" x14ac:dyDescent="0.25">
      <c r="A33069" s="2" t="s">
        <v>33103</v>
      </c>
      <c r="B33069" s="2">
        <v>12021429</v>
      </c>
      <c r="C33069" s="2" t="s">
        <v>79</v>
      </c>
    </row>
    <row r="33070" spans="1:3" x14ac:dyDescent="0.25">
      <c r="A33070" s="2" t="s">
        <v>33104</v>
      </c>
      <c r="B33070" s="2">
        <v>12024380</v>
      </c>
      <c r="C33070" s="2" t="s">
        <v>3</v>
      </c>
    </row>
    <row r="33071" spans="1:3" x14ac:dyDescent="0.25">
      <c r="A33071" s="2" t="s">
        <v>33105</v>
      </c>
      <c r="B33071" s="2">
        <v>12027858</v>
      </c>
      <c r="C33071" s="2" t="s">
        <v>4</v>
      </c>
    </row>
    <row r="33072" spans="1:3" x14ac:dyDescent="0.25">
      <c r="A33072" s="2" t="s">
        <v>33106</v>
      </c>
      <c r="B33072" s="2">
        <v>12036923</v>
      </c>
      <c r="C33072" s="2" t="s">
        <v>5</v>
      </c>
    </row>
    <row r="33073" spans="1:3" x14ac:dyDescent="0.25">
      <c r="A33073" s="2" t="s">
        <v>33107</v>
      </c>
      <c r="B33073" s="2">
        <v>12053384</v>
      </c>
      <c r="C33073" s="2" t="s">
        <v>8</v>
      </c>
    </row>
    <row r="33074" spans="1:3" x14ac:dyDescent="0.25">
      <c r="A33074" s="2" t="s">
        <v>33108</v>
      </c>
      <c r="B33074" s="2">
        <v>12054295</v>
      </c>
      <c r="C33074" s="2" t="s">
        <v>4</v>
      </c>
    </row>
    <row r="33075" spans="1:3" x14ac:dyDescent="0.25">
      <c r="A33075" s="2" t="s">
        <v>33109</v>
      </c>
      <c r="B33075" s="2">
        <v>12058554</v>
      </c>
      <c r="C33075" s="2" t="s">
        <v>7</v>
      </c>
    </row>
    <row r="33076" spans="1:3" x14ac:dyDescent="0.25">
      <c r="A33076" s="2" t="s">
        <v>33110</v>
      </c>
      <c r="B33076" s="2">
        <v>12065347</v>
      </c>
      <c r="C33076" s="2" t="s">
        <v>6</v>
      </c>
    </row>
    <row r="33077" spans="1:3" x14ac:dyDescent="0.25">
      <c r="A33077" s="2" t="s">
        <v>33111</v>
      </c>
      <c r="B33077" s="2">
        <v>12066473</v>
      </c>
      <c r="C33077" s="2" t="s">
        <v>11</v>
      </c>
    </row>
    <row r="33078" spans="1:3" x14ac:dyDescent="0.25">
      <c r="A33078" s="2" t="s">
        <v>33112</v>
      </c>
      <c r="B33078" s="2">
        <v>12073302</v>
      </c>
      <c r="C33078" s="2" t="s">
        <v>7</v>
      </c>
    </row>
    <row r="33079" spans="1:3" x14ac:dyDescent="0.25">
      <c r="A33079" s="2" t="s">
        <v>33113</v>
      </c>
      <c r="B33079" s="2">
        <v>12073970</v>
      </c>
      <c r="C33079" s="2" t="s">
        <v>10</v>
      </c>
    </row>
    <row r="33080" spans="1:3" x14ac:dyDescent="0.25">
      <c r="A33080" s="2" t="s">
        <v>33114</v>
      </c>
      <c r="B33080" s="2">
        <v>12074051</v>
      </c>
      <c r="C33080" s="2" t="s">
        <v>4</v>
      </c>
    </row>
    <row r="33081" spans="1:3" x14ac:dyDescent="0.25">
      <c r="A33081" s="2" t="s">
        <v>33115</v>
      </c>
      <c r="B33081" s="2">
        <v>12075194</v>
      </c>
      <c r="C33081" s="2" t="s">
        <v>10</v>
      </c>
    </row>
    <row r="33082" spans="1:3" x14ac:dyDescent="0.25">
      <c r="A33082" s="2" t="s">
        <v>33116</v>
      </c>
      <c r="B33082" s="2">
        <v>12085716</v>
      </c>
      <c r="C33082" s="2" t="s">
        <v>4</v>
      </c>
    </row>
    <row r="33083" spans="1:3" x14ac:dyDescent="0.25">
      <c r="A33083" s="2" t="s">
        <v>33117</v>
      </c>
      <c r="B33083" s="2">
        <v>12097018</v>
      </c>
      <c r="C33083" s="2" t="s">
        <v>7</v>
      </c>
    </row>
    <row r="33084" spans="1:3" x14ac:dyDescent="0.25">
      <c r="A33084" s="2" t="s">
        <v>33118</v>
      </c>
      <c r="B33084" s="2">
        <v>12107082</v>
      </c>
      <c r="C33084" s="2" t="s">
        <v>5</v>
      </c>
    </row>
    <row r="33085" spans="1:3" x14ac:dyDescent="0.25">
      <c r="A33085" s="2" t="s">
        <v>33119</v>
      </c>
      <c r="B33085" s="2">
        <v>12111985</v>
      </c>
      <c r="C33085" s="2" t="s">
        <v>7</v>
      </c>
    </row>
    <row r="33086" spans="1:3" x14ac:dyDescent="0.25">
      <c r="A33086" s="2" t="s">
        <v>33120</v>
      </c>
      <c r="B33086" s="2">
        <v>12115036</v>
      </c>
      <c r="C33086" s="2" t="s">
        <v>8</v>
      </c>
    </row>
    <row r="33087" spans="1:3" x14ac:dyDescent="0.25">
      <c r="A33087" s="2" t="s">
        <v>33121</v>
      </c>
      <c r="B33087" s="2">
        <v>12117551</v>
      </c>
      <c r="C33087" s="2" t="s">
        <v>4</v>
      </c>
    </row>
    <row r="33088" spans="1:3" x14ac:dyDescent="0.25">
      <c r="A33088" s="2" t="s">
        <v>33122</v>
      </c>
      <c r="B33088" s="2">
        <v>12119218</v>
      </c>
      <c r="C33088" s="2" t="s">
        <v>7</v>
      </c>
    </row>
    <row r="33089" spans="1:3" x14ac:dyDescent="0.25">
      <c r="A33089" s="2" t="s">
        <v>33123</v>
      </c>
      <c r="B33089" s="2">
        <v>12122132</v>
      </c>
      <c r="C33089" s="2" t="s">
        <v>4</v>
      </c>
    </row>
    <row r="33090" spans="1:3" x14ac:dyDescent="0.25">
      <c r="A33090" s="2" t="s">
        <v>33124</v>
      </c>
      <c r="B33090" s="2">
        <v>12124282</v>
      </c>
      <c r="C33090" s="2" t="s">
        <v>11</v>
      </c>
    </row>
    <row r="33091" spans="1:3" x14ac:dyDescent="0.25">
      <c r="A33091" s="2" t="s">
        <v>33125</v>
      </c>
      <c r="B33091" s="2">
        <v>12124513</v>
      </c>
      <c r="C33091" s="2" t="s">
        <v>10</v>
      </c>
    </row>
    <row r="33092" spans="1:3" x14ac:dyDescent="0.25">
      <c r="A33092" s="2" t="s">
        <v>33126</v>
      </c>
      <c r="B33092" s="2">
        <v>12127225</v>
      </c>
      <c r="C33092" s="2" t="s">
        <v>4</v>
      </c>
    </row>
    <row r="33093" spans="1:3" x14ac:dyDescent="0.25">
      <c r="A33093" s="2" t="s">
        <v>33127</v>
      </c>
      <c r="B33093" s="2">
        <v>12132237</v>
      </c>
      <c r="C33093" s="2" t="s">
        <v>3</v>
      </c>
    </row>
    <row r="33094" spans="1:3" x14ac:dyDescent="0.25">
      <c r="A33094" s="2" t="s">
        <v>33128</v>
      </c>
      <c r="B33094" s="2">
        <v>12132434</v>
      </c>
      <c r="C33094" s="2" t="s">
        <v>79</v>
      </c>
    </row>
    <row r="33095" spans="1:3" x14ac:dyDescent="0.25">
      <c r="A33095" s="2" t="s">
        <v>33129</v>
      </c>
      <c r="B33095" s="2">
        <v>12142196</v>
      </c>
      <c r="C33095" s="2" t="s">
        <v>11</v>
      </c>
    </row>
    <row r="33096" spans="1:3" x14ac:dyDescent="0.25">
      <c r="A33096" s="2" t="s">
        <v>33130</v>
      </c>
      <c r="B33096" s="2">
        <v>12142960</v>
      </c>
      <c r="C33096" s="2" t="s">
        <v>13</v>
      </c>
    </row>
    <row r="33097" spans="1:3" x14ac:dyDescent="0.25">
      <c r="A33097" s="2" t="s">
        <v>33131</v>
      </c>
      <c r="B33097" s="2">
        <v>12142970</v>
      </c>
      <c r="C33097" s="2" t="s">
        <v>7</v>
      </c>
    </row>
    <row r="33098" spans="1:3" x14ac:dyDescent="0.25">
      <c r="A33098" s="2" t="s">
        <v>33132</v>
      </c>
      <c r="B33098" s="2">
        <v>12143984</v>
      </c>
      <c r="C33098" s="2" t="s">
        <v>79</v>
      </c>
    </row>
    <row r="33099" spans="1:3" x14ac:dyDescent="0.25">
      <c r="A33099" s="2" t="s">
        <v>33133</v>
      </c>
      <c r="B33099" s="2">
        <v>12145873</v>
      </c>
      <c r="C33099" s="2" t="s">
        <v>7</v>
      </c>
    </row>
    <row r="33100" spans="1:3" x14ac:dyDescent="0.25">
      <c r="A33100" s="2" t="s">
        <v>33134</v>
      </c>
      <c r="B33100" s="2">
        <v>12146201</v>
      </c>
      <c r="C33100" s="2" t="s">
        <v>7</v>
      </c>
    </row>
    <row r="33101" spans="1:3" x14ac:dyDescent="0.25">
      <c r="A33101" s="2" t="s">
        <v>33135</v>
      </c>
      <c r="B33101" s="2">
        <v>12147002</v>
      </c>
      <c r="C33101" s="2" t="s">
        <v>3</v>
      </c>
    </row>
    <row r="33102" spans="1:3" x14ac:dyDescent="0.25">
      <c r="A33102" s="2" t="s">
        <v>33136</v>
      </c>
      <c r="B33102" s="2">
        <v>12150615</v>
      </c>
      <c r="C33102" s="2" t="s">
        <v>7</v>
      </c>
    </row>
    <row r="33103" spans="1:3" x14ac:dyDescent="0.25">
      <c r="A33103" s="2" t="s">
        <v>33137</v>
      </c>
      <c r="B33103" s="2">
        <v>12153959</v>
      </c>
      <c r="C33103" s="2" t="s">
        <v>9</v>
      </c>
    </row>
    <row r="33104" spans="1:3" x14ac:dyDescent="0.25">
      <c r="A33104" s="2" t="s">
        <v>33138</v>
      </c>
      <c r="B33104" s="2">
        <v>12155859</v>
      </c>
      <c r="C33104" s="2" t="s">
        <v>7</v>
      </c>
    </row>
    <row r="33105" spans="1:3" x14ac:dyDescent="0.25">
      <c r="A33105" s="2" t="s">
        <v>33139</v>
      </c>
      <c r="B33105" s="2">
        <v>12160216</v>
      </c>
      <c r="C33105" s="2" t="s">
        <v>7</v>
      </c>
    </row>
    <row r="33106" spans="1:3" x14ac:dyDescent="0.25">
      <c r="A33106" s="2" t="s">
        <v>33140</v>
      </c>
      <c r="B33106" s="2">
        <v>12162959</v>
      </c>
      <c r="C33106" s="2" t="s">
        <v>4</v>
      </c>
    </row>
    <row r="33107" spans="1:3" x14ac:dyDescent="0.25">
      <c r="A33107" s="2" t="s">
        <v>33141</v>
      </c>
      <c r="B33107" s="2">
        <v>12163141</v>
      </c>
      <c r="C33107" s="2" t="s">
        <v>10</v>
      </c>
    </row>
    <row r="33108" spans="1:3" x14ac:dyDescent="0.25">
      <c r="A33108" s="2" t="s">
        <v>33142</v>
      </c>
      <c r="B33108" s="2">
        <v>12172747</v>
      </c>
      <c r="C33108" s="2" t="s">
        <v>7</v>
      </c>
    </row>
    <row r="33109" spans="1:3" x14ac:dyDescent="0.25">
      <c r="A33109" s="2" t="s">
        <v>33143</v>
      </c>
      <c r="B33109" s="2">
        <v>12173623</v>
      </c>
      <c r="C33109" s="2" t="s">
        <v>4</v>
      </c>
    </row>
    <row r="33110" spans="1:3" x14ac:dyDescent="0.25">
      <c r="A33110" s="2" t="s">
        <v>33144</v>
      </c>
      <c r="B33110" s="2">
        <v>12175513</v>
      </c>
      <c r="C33110" s="2" t="s">
        <v>6</v>
      </c>
    </row>
    <row r="33111" spans="1:3" x14ac:dyDescent="0.25">
      <c r="A33111" s="2" t="s">
        <v>33145</v>
      </c>
      <c r="B33111" s="2">
        <v>12178179</v>
      </c>
      <c r="C33111" s="2" t="s">
        <v>3</v>
      </c>
    </row>
    <row r="33112" spans="1:3" x14ac:dyDescent="0.25">
      <c r="A33112" s="2" t="s">
        <v>33146</v>
      </c>
      <c r="B33112" s="2">
        <v>12180728</v>
      </c>
      <c r="C33112" s="2" t="s">
        <v>13</v>
      </c>
    </row>
    <row r="33113" spans="1:3" x14ac:dyDescent="0.25">
      <c r="A33113" s="2" t="s">
        <v>33147</v>
      </c>
      <c r="B33113" s="2">
        <v>12184703</v>
      </c>
      <c r="C33113" s="2" t="s">
        <v>4</v>
      </c>
    </row>
    <row r="33114" spans="1:3" x14ac:dyDescent="0.25">
      <c r="A33114" s="2" t="s">
        <v>33148</v>
      </c>
      <c r="B33114" s="2">
        <v>12187417</v>
      </c>
      <c r="C33114" s="2" t="s">
        <v>11</v>
      </c>
    </row>
    <row r="33115" spans="1:3" x14ac:dyDescent="0.25">
      <c r="A33115" s="2" t="s">
        <v>33149</v>
      </c>
      <c r="B33115" s="2">
        <v>12190175</v>
      </c>
      <c r="C33115" s="2" t="s">
        <v>4</v>
      </c>
    </row>
    <row r="33116" spans="1:3" x14ac:dyDescent="0.25">
      <c r="A33116" s="2" t="s">
        <v>33150</v>
      </c>
      <c r="B33116" s="2">
        <v>12191373</v>
      </c>
      <c r="C33116" s="2" t="s">
        <v>13</v>
      </c>
    </row>
    <row r="33117" spans="1:3" x14ac:dyDescent="0.25">
      <c r="A33117" s="2" t="s">
        <v>33151</v>
      </c>
      <c r="B33117" s="2">
        <v>12192867</v>
      </c>
      <c r="C33117" s="2" t="s">
        <v>11</v>
      </c>
    </row>
    <row r="33118" spans="1:3" x14ac:dyDescent="0.25">
      <c r="A33118" s="2" t="s">
        <v>33152</v>
      </c>
      <c r="B33118" s="2">
        <v>12193052</v>
      </c>
      <c r="C33118" s="2" t="s">
        <v>13</v>
      </c>
    </row>
    <row r="33119" spans="1:3" x14ac:dyDescent="0.25">
      <c r="A33119" s="2" t="s">
        <v>33153</v>
      </c>
      <c r="B33119" s="2">
        <v>12193513</v>
      </c>
      <c r="C33119" s="2" t="s">
        <v>12</v>
      </c>
    </row>
    <row r="33120" spans="1:3" x14ac:dyDescent="0.25">
      <c r="A33120" s="2" t="s">
        <v>33154</v>
      </c>
      <c r="B33120" s="2">
        <v>12193665</v>
      </c>
      <c r="C33120" s="2" t="s">
        <v>3</v>
      </c>
    </row>
    <row r="33121" spans="1:3" x14ac:dyDescent="0.25">
      <c r="A33121" s="2" t="s">
        <v>33155</v>
      </c>
      <c r="B33121" s="2">
        <v>12197555</v>
      </c>
      <c r="C33121" s="2" t="s">
        <v>10</v>
      </c>
    </row>
    <row r="33122" spans="1:3" x14ac:dyDescent="0.25">
      <c r="A33122" s="2" t="s">
        <v>33156</v>
      </c>
      <c r="B33122" s="2">
        <v>12197829</v>
      </c>
      <c r="C33122" s="2" t="s">
        <v>9</v>
      </c>
    </row>
    <row r="33123" spans="1:3" x14ac:dyDescent="0.25">
      <c r="A33123" s="2" t="s">
        <v>33157</v>
      </c>
      <c r="B33123" s="2">
        <v>12197970</v>
      </c>
      <c r="C33123" s="2" t="s">
        <v>8</v>
      </c>
    </row>
    <row r="33124" spans="1:3" x14ac:dyDescent="0.25">
      <c r="A33124" s="2" t="s">
        <v>33158</v>
      </c>
      <c r="B33124" s="2">
        <v>12198163</v>
      </c>
      <c r="C33124" s="2" t="s">
        <v>6</v>
      </c>
    </row>
    <row r="33125" spans="1:3" x14ac:dyDescent="0.25">
      <c r="A33125" s="2" t="s">
        <v>33159</v>
      </c>
      <c r="B33125" s="2">
        <v>12198533</v>
      </c>
      <c r="C33125" s="2" t="s">
        <v>8</v>
      </c>
    </row>
    <row r="33126" spans="1:3" x14ac:dyDescent="0.25">
      <c r="A33126" s="2" t="s">
        <v>33160</v>
      </c>
      <c r="B33126" s="2">
        <v>12202350</v>
      </c>
      <c r="C33126" s="2" t="s">
        <v>4</v>
      </c>
    </row>
    <row r="33127" spans="1:3" x14ac:dyDescent="0.25">
      <c r="A33127" s="2" t="s">
        <v>33161</v>
      </c>
      <c r="B33127" s="2">
        <v>12205964</v>
      </c>
      <c r="C33127" s="2" t="s">
        <v>5</v>
      </c>
    </row>
    <row r="33128" spans="1:3" x14ac:dyDescent="0.25">
      <c r="A33128" s="2" t="s">
        <v>33162</v>
      </c>
      <c r="B33128" s="2">
        <v>12215546</v>
      </c>
      <c r="C33128" s="2" t="s">
        <v>11</v>
      </c>
    </row>
    <row r="33129" spans="1:3" x14ac:dyDescent="0.25">
      <c r="A33129" s="2" t="s">
        <v>33163</v>
      </c>
      <c r="B33129" s="2">
        <v>12218248</v>
      </c>
      <c r="C33129" s="2" t="s">
        <v>13</v>
      </c>
    </row>
    <row r="33130" spans="1:3" x14ac:dyDescent="0.25">
      <c r="A33130" s="2" t="s">
        <v>33164</v>
      </c>
      <c r="B33130" s="2">
        <v>12223474</v>
      </c>
      <c r="C33130" s="2" t="s">
        <v>7</v>
      </c>
    </row>
    <row r="33131" spans="1:3" x14ac:dyDescent="0.25">
      <c r="A33131" s="2" t="s">
        <v>33165</v>
      </c>
      <c r="B33131" s="2">
        <v>12224630</v>
      </c>
      <c r="C33131" s="2" t="s">
        <v>7</v>
      </c>
    </row>
    <row r="33132" spans="1:3" x14ac:dyDescent="0.25">
      <c r="A33132" s="2" t="s">
        <v>33166</v>
      </c>
      <c r="B33132" s="2">
        <v>12227701</v>
      </c>
      <c r="C33132" s="2" t="s">
        <v>7</v>
      </c>
    </row>
    <row r="33133" spans="1:3" x14ac:dyDescent="0.25">
      <c r="A33133" s="2" t="s">
        <v>33167</v>
      </c>
      <c r="B33133" s="2">
        <v>12231514</v>
      </c>
      <c r="C33133" s="2" t="s">
        <v>9</v>
      </c>
    </row>
    <row r="33134" spans="1:3" x14ac:dyDescent="0.25">
      <c r="A33134" s="2" t="s">
        <v>33168</v>
      </c>
      <c r="B33134" s="2">
        <v>12244648</v>
      </c>
      <c r="C33134" s="2" t="s">
        <v>4</v>
      </c>
    </row>
    <row r="33135" spans="1:3" x14ac:dyDescent="0.25">
      <c r="A33135" s="2" t="s">
        <v>33169</v>
      </c>
      <c r="B33135" s="2">
        <v>12245239</v>
      </c>
      <c r="C33135" s="2" t="s">
        <v>9</v>
      </c>
    </row>
    <row r="33136" spans="1:3" x14ac:dyDescent="0.25">
      <c r="A33136" s="2" t="s">
        <v>33170</v>
      </c>
      <c r="B33136" s="2">
        <v>12251659</v>
      </c>
      <c r="C33136" s="2" t="s">
        <v>4</v>
      </c>
    </row>
    <row r="33137" spans="1:3" x14ac:dyDescent="0.25">
      <c r="A33137" s="2" t="s">
        <v>33171</v>
      </c>
      <c r="B33137" s="2">
        <v>12255979</v>
      </c>
      <c r="C33137" s="2" t="s">
        <v>9</v>
      </c>
    </row>
    <row r="33138" spans="1:3" x14ac:dyDescent="0.25">
      <c r="A33138" s="2" t="s">
        <v>33172</v>
      </c>
      <c r="B33138" s="2">
        <v>12260828</v>
      </c>
      <c r="C33138" s="2" t="s">
        <v>7</v>
      </c>
    </row>
    <row r="33139" spans="1:3" x14ac:dyDescent="0.25">
      <c r="A33139" s="2" t="s">
        <v>33173</v>
      </c>
      <c r="B33139" s="2">
        <v>12263223</v>
      </c>
      <c r="C33139" s="2" t="s">
        <v>10</v>
      </c>
    </row>
    <row r="33140" spans="1:3" x14ac:dyDescent="0.25">
      <c r="A33140" s="2" t="s">
        <v>33174</v>
      </c>
      <c r="B33140" s="2">
        <v>12263784</v>
      </c>
      <c r="C33140" s="2" t="s">
        <v>12</v>
      </c>
    </row>
    <row r="33141" spans="1:3" x14ac:dyDescent="0.25">
      <c r="A33141" s="2" t="s">
        <v>33175</v>
      </c>
      <c r="B33141" s="2">
        <v>12264206</v>
      </c>
      <c r="C33141" s="2" t="s">
        <v>4</v>
      </c>
    </row>
    <row r="33142" spans="1:3" x14ac:dyDescent="0.25">
      <c r="A33142" s="2" t="s">
        <v>33176</v>
      </c>
      <c r="B33142" s="2">
        <v>12278198</v>
      </c>
      <c r="C33142" s="2" t="s">
        <v>6</v>
      </c>
    </row>
    <row r="33143" spans="1:3" x14ac:dyDescent="0.25">
      <c r="A33143" s="2" t="s">
        <v>33177</v>
      </c>
      <c r="B33143" s="2">
        <v>12286351</v>
      </c>
      <c r="C33143" s="2" t="s">
        <v>6</v>
      </c>
    </row>
    <row r="33144" spans="1:3" x14ac:dyDescent="0.25">
      <c r="A33144" s="2" t="s">
        <v>33178</v>
      </c>
      <c r="B33144" s="2">
        <v>12286804</v>
      </c>
      <c r="C33144" s="2" t="s">
        <v>12</v>
      </c>
    </row>
    <row r="33145" spans="1:3" x14ac:dyDescent="0.25">
      <c r="A33145" s="2" t="s">
        <v>33179</v>
      </c>
      <c r="B33145" s="2">
        <v>12292301</v>
      </c>
      <c r="C33145" s="2" t="s">
        <v>6</v>
      </c>
    </row>
    <row r="33146" spans="1:3" x14ac:dyDescent="0.25">
      <c r="A33146" s="2" t="s">
        <v>33180</v>
      </c>
      <c r="B33146" s="2">
        <v>12293189</v>
      </c>
      <c r="C33146" s="2" t="s">
        <v>9</v>
      </c>
    </row>
    <row r="33147" spans="1:3" x14ac:dyDescent="0.25">
      <c r="A33147" s="2" t="s">
        <v>33181</v>
      </c>
      <c r="B33147" s="2">
        <v>12302025</v>
      </c>
      <c r="C33147" s="2" t="s">
        <v>8</v>
      </c>
    </row>
    <row r="33148" spans="1:3" x14ac:dyDescent="0.25">
      <c r="A33148" s="2" t="s">
        <v>33182</v>
      </c>
      <c r="B33148" s="2">
        <v>12302029</v>
      </c>
      <c r="C33148" s="2" t="s">
        <v>10</v>
      </c>
    </row>
    <row r="33149" spans="1:3" x14ac:dyDescent="0.25">
      <c r="A33149" s="2" t="s">
        <v>33183</v>
      </c>
      <c r="B33149" s="2">
        <v>12304231</v>
      </c>
      <c r="C33149" s="2" t="s">
        <v>10</v>
      </c>
    </row>
    <row r="33150" spans="1:3" x14ac:dyDescent="0.25">
      <c r="A33150" s="2" t="s">
        <v>33184</v>
      </c>
      <c r="B33150" s="2">
        <v>12310079</v>
      </c>
      <c r="C33150" s="2" t="s">
        <v>6</v>
      </c>
    </row>
    <row r="33151" spans="1:3" x14ac:dyDescent="0.25">
      <c r="A33151" s="2" t="s">
        <v>33185</v>
      </c>
      <c r="B33151" s="2">
        <v>12315086</v>
      </c>
      <c r="C33151" s="2" t="s">
        <v>7</v>
      </c>
    </row>
    <row r="33152" spans="1:3" x14ac:dyDescent="0.25">
      <c r="A33152" s="2" t="s">
        <v>33186</v>
      </c>
      <c r="B33152" s="2">
        <v>12318528</v>
      </c>
      <c r="C33152" s="2" t="s">
        <v>4</v>
      </c>
    </row>
    <row r="33153" spans="1:3" x14ac:dyDescent="0.25">
      <c r="A33153" s="2" t="s">
        <v>33187</v>
      </c>
      <c r="B33153" s="2">
        <v>12332407</v>
      </c>
      <c r="C33153" s="2" t="s">
        <v>9</v>
      </c>
    </row>
    <row r="33154" spans="1:3" x14ac:dyDescent="0.25">
      <c r="A33154" s="2" t="s">
        <v>33188</v>
      </c>
      <c r="B33154" s="2">
        <v>12338768</v>
      </c>
      <c r="C33154" s="2" t="s">
        <v>6</v>
      </c>
    </row>
    <row r="33155" spans="1:3" x14ac:dyDescent="0.25">
      <c r="A33155" s="2" t="s">
        <v>33189</v>
      </c>
      <c r="B33155" s="2">
        <v>12341935</v>
      </c>
      <c r="C33155" s="2" t="s">
        <v>6</v>
      </c>
    </row>
    <row r="33156" spans="1:3" x14ac:dyDescent="0.25">
      <c r="A33156" s="2" t="s">
        <v>33190</v>
      </c>
      <c r="B33156" s="2">
        <v>12346719</v>
      </c>
      <c r="C33156" s="2" t="s">
        <v>7</v>
      </c>
    </row>
    <row r="33157" spans="1:3" x14ac:dyDescent="0.25">
      <c r="A33157" s="2" t="s">
        <v>33191</v>
      </c>
      <c r="B33157" s="2">
        <v>12350122</v>
      </c>
      <c r="C33157" s="2" t="s">
        <v>12</v>
      </c>
    </row>
    <row r="33158" spans="1:3" x14ac:dyDescent="0.25">
      <c r="A33158" s="2" t="s">
        <v>33192</v>
      </c>
      <c r="B33158" s="2">
        <v>12350575</v>
      </c>
      <c r="C33158" s="2" t="s">
        <v>4</v>
      </c>
    </row>
    <row r="33159" spans="1:3" x14ac:dyDescent="0.25">
      <c r="A33159" s="2" t="s">
        <v>33193</v>
      </c>
      <c r="B33159" s="2">
        <v>12357998</v>
      </c>
      <c r="C33159" s="2" t="s">
        <v>7</v>
      </c>
    </row>
    <row r="33160" spans="1:3" x14ac:dyDescent="0.25">
      <c r="A33160" s="2" t="s">
        <v>33194</v>
      </c>
      <c r="B33160" s="2">
        <v>12359639</v>
      </c>
      <c r="C33160" s="2" t="s">
        <v>9</v>
      </c>
    </row>
    <row r="33161" spans="1:3" x14ac:dyDescent="0.25">
      <c r="A33161" s="2" t="s">
        <v>33195</v>
      </c>
      <c r="B33161" s="2">
        <v>12361039</v>
      </c>
      <c r="C33161" s="2" t="s">
        <v>79</v>
      </c>
    </row>
    <row r="33162" spans="1:3" x14ac:dyDescent="0.25">
      <c r="A33162" s="2" t="s">
        <v>33196</v>
      </c>
      <c r="B33162" s="2">
        <v>12364412</v>
      </c>
      <c r="C33162" s="2" t="s">
        <v>4</v>
      </c>
    </row>
    <row r="33163" spans="1:3" x14ac:dyDescent="0.25">
      <c r="A33163" s="2" t="s">
        <v>33197</v>
      </c>
      <c r="B33163" s="2">
        <v>12369056</v>
      </c>
      <c r="C33163" s="2" t="s">
        <v>12</v>
      </c>
    </row>
    <row r="33164" spans="1:3" x14ac:dyDescent="0.25">
      <c r="A33164" s="2" t="s">
        <v>33198</v>
      </c>
      <c r="B33164" s="2">
        <v>12370590</v>
      </c>
      <c r="C33164" s="2" t="s">
        <v>8</v>
      </c>
    </row>
    <row r="33165" spans="1:3" x14ac:dyDescent="0.25">
      <c r="A33165" s="2" t="s">
        <v>33199</v>
      </c>
      <c r="B33165" s="2">
        <v>12375887</v>
      </c>
      <c r="C33165" s="2" t="s">
        <v>7</v>
      </c>
    </row>
    <row r="33166" spans="1:3" x14ac:dyDescent="0.25">
      <c r="A33166" s="2" t="s">
        <v>33200</v>
      </c>
      <c r="B33166" s="2">
        <v>12383578</v>
      </c>
      <c r="C33166" s="2" t="s">
        <v>7</v>
      </c>
    </row>
    <row r="33167" spans="1:3" x14ac:dyDescent="0.25">
      <c r="A33167" s="2" t="s">
        <v>33201</v>
      </c>
      <c r="B33167" s="2">
        <v>12385917</v>
      </c>
      <c r="C33167" s="2" t="s">
        <v>3</v>
      </c>
    </row>
    <row r="33168" spans="1:3" x14ac:dyDescent="0.25">
      <c r="A33168" s="2" t="s">
        <v>33202</v>
      </c>
      <c r="B33168" s="2">
        <v>12394504</v>
      </c>
      <c r="C33168" s="2" t="s">
        <v>7</v>
      </c>
    </row>
    <row r="33169" spans="1:3" x14ac:dyDescent="0.25">
      <c r="A33169" s="2" t="s">
        <v>33203</v>
      </c>
      <c r="B33169" s="2">
        <v>12407686</v>
      </c>
      <c r="C33169" s="2" t="s">
        <v>9</v>
      </c>
    </row>
    <row r="33170" spans="1:3" x14ac:dyDescent="0.25">
      <c r="A33170" s="2" t="s">
        <v>33204</v>
      </c>
      <c r="B33170" s="2">
        <v>12412347</v>
      </c>
      <c r="C33170" s="2" t="s">
        <v>9</v>
      </c>
    </row>
    <row r="33171" spans="1:3" x14ac:dyDescent="0.25">
      <c r="A33171" s="2" t="s">
        <v>33205</v>
      </c>
      <c r="B33171" s="2">
        <v>12421408</v>
      </c>
      <c r="C33171" s="2" t="s">
        <v>12</v>
      </c>
    </row>
    <row r="33172" spans="1:3" x14ac:dyDescent="0.25">
      <c r="A33172" s="2" t="s">
        <v>33206</v>
      </c>
      <c r="B33172" s="2">
        <v>12421690</v>
      </c>
      <c r="C33172" s="2" t="s">
        <v>4</v>
      </c>
    </row>
    <row r="33173" spans="1:3" x14ac:dyDescent="0.25">
      <c r="A33173" s="2" t="s">
        <v>33207</v>
      </c>
      <c r="B33173" s="2">
        <v>12422000</v>
      </c>
      <c r="C33173" s="2" t="s">
        <v>11</v>
      </c>
    </row>
    <row r="33174" spans="1:3" x14ac:dyDescent="0.25">
      <c r="A33174" s="2" t="s">
        <v>33208</v>
      </c>
      <c r="B33174" s="2">
        <v>12427605</v>
      </c>
      <c r="C33174" s="2" t="s">
        <v>4</v>
      </c>
    </row>
    <row r="33175" spans="1:3" x14ac:dyDescent="0.25">
      <c r="A33175" s="2" t="s">
        <v>33209</v>
      </c>
      <c r="B33175" s="2">
        <v>12434344</v>
      </c>
      <c r="C33175" s="2" t="s">
        <v>8</v>
      </c>
    </row>
    <row r="33176" spans="1:3" x14ac:dyDescent="0.25">
      <c r="A33176" s="2" t="s">
        <v>33210</v>
      </c>
      <c r="B33176" s="2">
        <v>12443955</v>
      </c>
      <c r="C33176" s="2" t="s">
        <v>6</v>
      </c>
    </row>
    <row r="33177" spans="1:3" x14ac:dyDescent="0.25">
      <c r="A33177" s="2" t="s">
        <v>33211</v>
      </c>
      <c r="B33177" s="2">
        <v>12451739</v>
      </c>
      <c r="C33177" s="2" t="s">
        <v>12</v>
      </c>
    </row>
    <row r="33178" spans="1:3" x14ac:dyDescent="0.25">
      <c r="A33178" s="2" t="s">
        <v>33212</v>
      </c>
      <c r="B33178" s="2">
        <v>12452574</v>
      </c>
      <c r="C33178" s="2" t="s">
        <v>4</v>
      </c>
    </row>
    <row r="33179" spans="1:3" x14ac:dyDescent="0.25">
      <c r="A33179" s="2" t="s">
        <v>33213</v>
      </c>
      <c r="B33179" s="2">
        <v>12471819</v>
      </c>
      <c r="C33179" s="2" t="s">
        <v>13</v>
      </c>
    </row>
    <row r="33180" spans="1:3" x14ac:dyDescent="0.25">
      <c r="A33180" s="2" t="s">
        <v>33214</v>
      </c>
      <c r="B33180" s="2">
        <v>12472184</v>
      </c>
      <c r="C33180" s="2" t="s">
        <v>7</v>
      </c>
    </row>
    <row r="33181" spans="1:3" x14ac:dyDescent="0.25">
      <c r="A33181" s="2" t="s">
        <v>33215</v>
      </c>
      <c r="B33181" s="2">
        <v>12476254</v>
      </c>
      <c r="C33181" s="2" t="s">
        <v>4</v>
      </c>
    </row>
    <row r="33182" spans="1:3" x14ac:dyDescent="0.25">
      <c r="A33182" s="2" t="s">
        <v>33216</v>
      </c>
      <c r="B33182" s="2">
        <v>12478672</v>
      </c>
      <c r="C33182" s="2" t="s">
        <v>7</v>
      </c>
    </row>
    <row r="33183" spans="1:3" x14ac:dyDescent="0.25">
      <c r="A33183" s="2" t="s">
        <v>33217</v>
      </c>
      <c r="B33183" s="2">
        <v>12494902</v>
      </c>
      <c r="C33183" s="2" t="s">
        <v>4</v>
      </c>
    </row>
    <row r="33184" spans="1:3" x14ac:dyDescent="0.25">
      <c r="A33184" s="2" t="s">
        <v>33218</v>
      </c>
      <c r="B33184" s="2">
        <v>12502663</v>
      </c>
      <c r="C33184" s="2" t="s">
        <v>7</v>
      </c>
    </row>
    <row r="33185" spans="1:3" x14ac:dyDescent="0.25">
      <c r="A33185" s="2" t="s">
        <v>33219</v>
      </c>
      <c r="B33185" s="2">
        <v>12506628</v>
      </c>
      <c r="C33185" s="2" t="s">
        <v>79</v>
      </c>
    </row>
    <row r="33186" spans="1:3" x14ac:dyDescent="0.25">
      <c r="A33186" s="2" t="s">
        <v>33220</v>
      </c>
      <c r="B33186" s="2">
        <v>12529797</v>
      </c>
      <c r="C33186" s="2" t="s">
        <v>4</v>
      </c>
    </row>
    <row r="33187" spans="1:3" x14ac:dyDescent="0.25">
      <c r="A33187" s="2" t="s">
        <v>33221</v>
      </c>
      <c r="B33187" s="2">
        <v>12533953</v>
      </c>
      <c r="C33187" s="2" t="s">
        <v>5</v>
      </c>
    </row>
    <row r="33188" spans="1:3" x14ac:dyDescent="0.25">
      <c r="A33188" s="2" t="s">
        <v>33222</v>
      </c>
      <c r="B33188" s="2">
        <v>12544178</v>
      </c>
      <c r="C33188" s="2" t="s">
        <v>11</v>
      </c>
    </row>
    <row r="33189" spans="1:3" x14ac:dyDescent="0.25">
      <c r="A33189" s="2" t="s">
        <v>33223</v>
      </c>
      <c r="B33189" s="2">
        <v>12547184</v>
      </c>
      <c r="C33189" s="2" t="s">
        <v>5</v>
      </c>
    </row>
    <row r="33190" spans="1:3" x14ac:dyDescent="0.25">
      <c r="A33190" s="2" t="s">
        <v>33224</v>
      </c>
      <c r="B33190" s="2">
        <v>12554501</v>
      </c>
      <c r="C33190" s="2" t="s">
        <v>4</v>
      </c>
    </row>
    <row r="33191" spans="1:3" x14ac:dyDescent="0.25">
      <c r="A33191" s="2" t="s">
        <v>33225</v>
      </c>
      <c r="B33191" s="2">
        <v>12558112</v>
      </c>
      <c r="C33191" s="2" t="s">
        <v>13</v>
      </c>
    </row>
    <row r="33192" spans="1:3" x14ac:dyDescent="0.25">
      <c r="A33192" s="2" t="s">
        <v>33226</v>
      </c>
      <c r="B33192" s="2">
        <v>12558490</v>
      </c>
      <c r="C33192" s="2" t="s">
        <v>12</v>
      </c>
    </row>
    <row r="33193" spans="1:3" x14ac:dyDescent="0.25">
      <c r="A33193" s="2" t="s">
        <v>33227</v>
      </c>
      <c r="B33193" s="2">
        <v>12558712</v>
      </c>
      <c r="C33193" s="2" t="s">
        <v>6</v>
      </c>
    </row>
    <row r="33194" spans="1:3" x14ac:dyDescent="0.25">
      <c r="A33194" s="2" t="s">
        <v>33228</v>
      </c>
      <c r="B33194" s="2">
        <v>12576874</v>
      </c>
      <c r="C33194" s="2" t="s">
        <v>7</v>
      </c>
    </row>
    <row r="33195" spans="1:3" x14ac:dyDescent="0.25">
      <c r="A33195" s="2" t="s">
        <v>33229</v>
      </c>
      <c r="B33195" s="2">
        <v>12580030</v>
      </c>
      <c r="C33195" s="2" t="s">
        <v>10</v>
      </c>
    </row>
    <row r="33196" spans="1:3" x14ac:dyDescent="0.25">
      <c r="A33196" s="2" t="s">
        <v>33230</v>
      </c>
      <c r="B33196" s="2">
        <v>12584751</v>
      </c>
      <c r="C33196" s="2" t="s">
        <v>11</v>
      </c>
    </row>
    <row r="33197" spans="1:3" x14ac:dyDescent="0.25">
      <c r="A33197" s="2" t="s">
        <v>33231</v>
      </c>
      <c r="B33197" s="2">
        <v>12586063</v>
      </c>
      <c r="C33197" s="2" t="s">
        <v>4</v>
      </c>
    </row>
    <row r="33198" spans="1:3" x14ac:dyDescent="0.25">
      <c r="A33198" s="2" t="s">
        <v>33232</v>
      </c>
      <c r="B33198" s="2">
        <v>12588624</v>
      </c>
      <c r="C33198" s="2" t="s">
        <v>6</v>
      </c>
    </row>
    <row r="33199" spans="1:3" x14ac:dyDescent="0.25">
      <c r="A33199" s="2" t="s">
        <v>33233</v>
      </c>
      <c r="B33199" s="2">
        <v>12593318</v>
      </c>
      <c r="C33199" s="2" t="s">
        <v>4</v>
      </c>
    </row>
    <row r="33200" spans="1:3" x14ac:dyDescent="0.25">
      <c r="A33200" s="2" t="s">
        <v>33234</v>
      </c>
      <c r="B33200" s="2">
        <v>12600186</v>
      </c>
      <c r="C33200" s="2" t="s">
        <v>4</v>
      </c>
    </row>
    <row r="33201" spans="1:3" x14ac:dyDescent="0.25">
      <c r="A33201" s="2" t="s">
        <v>33235</v>
      </c>
      <c r="B33201" s="2">
        <v>12602605</v>
      </c>
      <c r="C33201" s="2" t="s">
        <v>11</v>
      </c>
    </row>
    <row r="33202" spans="1:3" x14ac:dyDescent="0.25">
      <c r="A33202" s="2" t="s">
        <v>33236</v>
      </c>
      <c r="B33202" s="2">
        <v>12603240</v>
      </c>
      <c r="C33202" s="2" t="s">
        <v>13</v>
      </c>
    </row>
    <row r="33203" spans="1:3" x14ac:dyDescent="0.25">
      <c r="A33203" s="2" t="s">
        <v>33237</v>
      </c>
      <c r="B33203" s="2">
        <v>12603744</v>
      </c>
      <c r="C33203" s="2" t="s">
        <v>12</v>
      </c>
    </row>
    <row r="33204" spans="1:3" x14ac:dyDescent="0.25">
      <c r="A33204" s="2" t="s">
        <v>33238</v>
      </c>
      <c r="B33204" s="2">
        <v>12608324</v>
      </c>
      <c r="C33204" s="2" t="s">
        <v>9</v>
      </c>
    </row>
    <row r="33205" spans="1:3" x14ac:dyDescent="0.25">
      <c r="A33205" s="2" t="s">
        <v>33239</v>
      </c>
      <c r="B33205" s="2">
        <v>12609447</v>
      </c>
      <c r="C33205" s="2" t="s">
        <v>7</v>
      </c>
    </row>
    <row r="33206" spans="1:3" x14ac:dyDescent="0.25">
      <c r="A33206" s="2" t="s">
        <v>33240</v>
      </c>
      <c r="B33206" s="2">
        <v>12618456</v>
      </c>
      <c r="C33206" s="2" t="s">
        <v>7</v>
      </c>
    </row>
    <row r="33207" spans="1:3" x14ac:dyDescent="0.25">
      <c r="A33207" s="2" t="s">
        <v>33241</v>
      </c>
      <c r="B33207" s="2">
        <v>12620762</v>
      </c>
      <c r="C33207" s="2" t="s">
        <v>13</v>
      </c>
    </row>
    <row r="33208" spans="1:3" x14ac:dyDescent="0.25">
      <c r="A33208" s="2" t="s">
        <v>33242</v>
      </c>
      <c r="B33208" s="2">
        <v>12623391</v>
      </c>
      <c r="C33208" s="2" t="s">
        <v>9</v>
      </c>
    </row>
    <row r="33209" spans="1:3" x14ac:dyDescent="0.25">
      <c r="A33209" s="2" t="s">
        <v>33243</v>
      </c>
      <c r="B33209" s="2">
        <v>12649777</v>
      </c>
      <c r="C33209" s="2" t="s">
        <v>4</v>
      </c>
    </row>
    <row r="33210" spans="1:3" x14ac:dyDescent="0.25">
      <c r="A33210" s="2" t="s">
        <v>33244</v>
      </c>
      <c r="B33210" s="2">
        <v>12652637</v>
      </c>
      <c r="C33210" s="2" t="s">
        <v>9</v>
      </c>
    </row>
    <row r="33211" spans="1:3" x14ac:dyDescent="0.25">
      <c r="A33211" s="2" t="s">
        <v>33245</v>
      </c>
      <c r="B33211" s="2">
        <v>12662751</v>
      </c>
      <c r="C33211" s="2" t="s">
        <v>3</v>
      </c>
    </row>
    <row r="33212" spans="1:3" x14ac:dyDescent="0.25">
      <c r="A33212" s="2" t="s">
        <v>33246</v>
      </c>
      <c r="B33212" s="2">
        <v>12666204</v>
      </c>
      <c r="C33212" s="2" t="s">
        <v>3</v>
      </c>
    </row>
    <row r="33213" spans="1:3" x14ac:dyDescent="0.25">
      <c r="A33213" s="2" t="s">
        <v>33247</v>
      </c>
      <c r="B33213" s="2">
        <v>12667493</v>
      </c>
      <c r="C33213" s="2" t="s">
        <v>7</v>
      </c>
    </row>
    <row r="33214" spans="1:3" x14ac:dyDescent="0.25">
      <c r="A33214" s="2" t="s">
        <v>33248</v>
      </c>
      <c r="B33214" s="2">
        <v>12682460</v>
      </c>
      <c r="C33214" s="2" t="s">
        <v>3</v>
      </c>
    </row>
    <row r="33215" spans="1:3" x14ac:dyDescent="0.25">
      <c r="A33215" s="2" t="s">
        <v>33249</v>
      </c>
      <c r="B33215" s="2">
        <v>12684004</v>
      </c>
      <c r="C33215" s="2" t="s">
        <v>8</v>
      </c>
    </row>
    <row r="33216" spans="1:3" x14ac:dyDescent="0.25">
      <c r="A33216" s="2" t="s">
        <v>33250</v>
      </c>
      <c r="B33216" s="2">
        <v>12686873</v>
      </c>
      <c r="C33216" s="2" t="s">
        <v>7</v>
      </c>
    </row>
    <row r="33217" spans="1:3" x14ac:dyDescent="0.25">
      <c r="A33217" s="2" t="s">
        <v>33251</v>
      </c>
      <c r="B33217" s="2">
        <v>12688407</v>
      </c>
      <c r="C33217" s="2" t="s">
        <v>10</v>
      </c>
    </row>
    <row r="33218" spans="1:3" x14ac:dyDescent="0.25">
      <c r="A33218" s="2" t="s">
        <v>33252</v>
      </c>
      <c r="B33218" s="2">
        <v>12701152</v>
      </c>
      <c r="C33218" s="2" t="s">
        <v>4</v>
      </c>
    </row>
    <row r="33219" spans="1:3" x14ac:dyDescent="0.25">
      <c r="A33219" s="2" t="s">
        <v>33253</v>
      </c>
      <c r="B33219" s="2">
        <v>12707426</v>
      </c>
      <c r="C33219" s="2" t="s">
        <v>8</v>
      </c>
    </row>
    <row r="33220" spans="1:3" x14ac:dyDescent="0.25">
      <c r="A33220" s="2" t="s">
        <v>33254</v>
      </c>
      <c r="B33220" s="2">
        <v>12708380</v>
      </c>
      <c r="C33220" s="2" t="s">
        <v>13</v>
      </c>
    </row>
    <row r="33221" spans="1:3" x14ac:dyDescent="0.25">
      <c r="A33221" s="2" t="s">
        <v>33255</v>
      </c>
      <c r="B33221" s="2">
        <v>12708762</v>
      </c>
      <c r="C33221" s="2" t="s">
        <v>4</v>
      </c>
    </row>
    <row r="33222" spans="1:3" x14ac:dyDescent="0.25">
      <c r="A33222" s="2" t="s">
        <v>33256</v>
      </c>
      <c r="B33222" s="2">
        <v>12714597</v>
      </c>
      <c r="C33222" s="2" t="s">
        <v>11</v>
      </c>
    </row>
    <row r="33223" spans="1:3" x14ac:dyDescent="0.25">
      <c r="A33223" s="2" t="s">
        <v>33257</v>
      </c>
      <c r="B33223" s="2">
        <v>12722169</v>
      </c>
      <c r="C33223" s="2" t="s">
        <v>9</v>
      </c>
    </row>
    <row r="33224" spans="1:3" x14ac:dyDescent="0.25">
      <c r="A33224" s="2" t="s">
        <v>33258</v>
      </c>
      <c r="B33224" s="2">
        <v>12723631</v>
      </c>
      <c r="C33224" s="2" t="s">
        <v>6</v>
      </c>
    </row>
    <row r="33225" spans="1:3" x14ac:dyDescent="0.25">
      <c r="A33225" s="2" t="s">
        <v>33259</v>
      </c>
      <c r="B33225" s="2">
        <v>12723635</v>
      </c>
      <c r="C33225" s="2" t="s">
        <v>9</v>
      </c>
    </row>
    <row r="33226" spans="1:3" x14ac:dyDescent="0.25">
      <c r="A33226" s="2" t="s">
        <v>33260</v>
      </c>
      <c r="B33226" s="2">
        <v>12725405</v>
      </c>
      <c r="C33226" s="2" t="s">
        <v>4</v>
      </c>
    </row>
    <row r="33227" spans="1:3" x14ac:dyDescent="0.25">
      <c r="A33227" s="2" t="s">
        <v>33261</v>
      </c>
      <c r="B33227" s="2">
        <v>12726309</v>
      </c>
      <c r="C33227" s="2" t="s">
        <v>12</v>
      </c>
    </row>
    <row r="33228" spans="1:3" x14ac:dyDescent="0.25">
      <c r="A33228" s="2" t="s">
        <v>33262</v>
      </c>
      <c r="B33228" s="2">
        <v>12728537</v>
      </c>
      <c r="C33228" s="2" t="s">
        <v>3</v>
      </c>
    </row>
    <row r="33229" spans="1:3" x14ac:dyDescent="0.25">
      <c r="A33229" s="2" t="s">
        <v>33263</v>
      </c>
      <c r="B33229" s="2">
        <v>12731324</v>
      </c>
      <c r="C33229" s="2" t="s">
        <v>4</v>
      </c>
    </row>
    <row r="33230" spans="1:3" x14ac:dyDescent="0.25">
      <c r="A33230" s="2" t="s">
        <v>33264</v>
      </c>
      <c r="B33230" s="2">
        <v>12741152</v>
      </c>
      <c r="C33230" s="2" t="s">
        <v>8</v>
      </c>
    </row>
    <row r="33231" spans="1:3" x14ac:dyDescent="0.25">
      <c r="A33231" s="2" t="s">
        <v>33265</v>
      </c>
      <c r="B33231" s="2">
        <v>12741375</v>
      </c>
      <c r="C33231" s="2" t="s">
        <v>11</v>
      </c>
    </row>
    <row r="33232" spans="1:3" x14ac:dyDescent="0.25">
      <c r="A33232" s="2" t="s">
        <v>33266</v>
      </c>
      <c r="B33232" s="2">
        <v>12744725</v>
      </c>
      <c r="C33232" s="2" t="s">
        <v>3</v>
      </c>
    </row>
    <row r="33233" spans="1:3" x14ac:dyDescent="0.25">
      <c r="A33233" s="2" t="s">
        <v>33267</v>
      </c>
      <c r="B33233" s="2">
        <v>12751658</v>
      </c>
      <c r="C33233" s="2" t="s">
        <v>9</v>
      </c>
    </row>
    <row r="33234" spans="1:3" x14ac:dyDescent="0.25">
      <c r="A33234" s="2" t="s">
        <v>33268</v>
      </c>
      <c r="B33234" s="2">
        <v>12754343</v>
      </c>
      <c r="C33234" s="2" t="s">
        <v>7</v>
      </c>
    </row>
    <row r="33235" spans="1:3" x14ac:dyDescent="0.25">
      <c r="A33235" s="2" t="s">
        <v>33269</v>
      </c>
      <c r="B33235" s="2">
        <v>12754364</v>
      </c>
      <c r="C33235" s="2" t="s">
        <v>79</v>
      </c>
    </row>
    <row r="33236" spans="1:3" x14ac:dyDescent="0.25">
      <c r="A33236" s="2" t="s">
        <v>33270</v>
      </c>
      <c r="B33236" s="2">
        <v>12755865</v>
      </c>
      <c r="C33236" s="2" t="s">
        <v>5</v>
      </c>
    </row>
    <row r="33237" spans="1:3" x14ac:dyDescent="0.25">
      <c r="A33237" s="2" t="s">
        <v>33271</v>
      </c>
      <c r="B33237" s="2">
        <v>12758934</v>
      </c>
      <c r="C33237" s="2" t="s">
        <v>9</v>
      </c>
    </row>
    <row r="33238" spans="1:3" x14ac:dyDescent="0.25">
      <c r="A33238" s="2" t="s">
        <v>33272</v>
      </c>
      <c r="B33238" s="2">
        <v>12769374</v>
      </c>
      <c r="C33238" s="2" t="s">
        <v>8</v>
      </c>
    </row>
    <row r="33239" spans="1:3" x14ac:dyDescent="0.25">
      <c r="A33239" s="2" t="s">
        <v>33273</v>
      </c>
      <c r="B33239" s="2">
        <v>12770039</v>
      </c>
      <c r="C33239" s="2" t="s">
        <v>9</v>
      </c>
    </row>
    <row r="33240" spans="1:3" x14ac:dyDescent="0.25">
      <c r="A33240" s="2" t="s">
        <v>33274</v>
      </c>
      <c r="B33240" s="2">
        <v>12774323</v>
      </c>
      <c r="C33240" s="2" t="s">
        <v>6</v>
      </c>
    </row>
    <row r="33241" spans="1:3" x14ac:dyDescent="0.25">
      <c r="A33241" s="2" t="s">
        <v>33275</v>
      </c>
      <c r="B33241" s="2">
        <v>12779677</v>
      </c>
      <c r="C33241" s="2" t="s">
        <v>9</v>
      </c>
    </row>
    <row r="33242" spans="1:3" x14ac:dyDescent="0.25">
      <c r="A33242" s="2" t="s">
        <v>33276</v>
      </c>
      <c r="B33242" s="2">
        <v>12803424</v>
      </c>
      <c r="C33242" s="2" t="s">
        <v>10</v>
      </c>
    </row>
    <row r="33243" spans="1:3" x14ac:dyDescent="0.25">
      <c r="A33243" s="2" t="s">
        <v>33277</v>
      </c>
      <c r="B33243" s="2">
        <v>12809867</v>
      </c>
      <c r="C33243" s="2" t="s">
        <v>4</v>
      </c>
    </row>
    <row r="33244" spans="1:3" x14ac:dyDescent="0.25">
      <c r="A33244" s="2" t="s">
        <v>33278</v>
      </c>
      <c r="B33244" s="2">
        <v>12812782</v>
      </c>
      <c r="C33244" s="2" t="s">
        <v>11</v>
      </c>
    </row>
    <row r="33245" spans="1:3" x14ac:dyDescent="0.25">
      <c r="A33245" s="2" t="s">
        <v>33279</v>
      </c>
      <c r="B33245" s="2">
        <v>12824807</v>
      </c>
      <c r="C33245" s="2" t="s">
        <v>6</v>
      </c>
    </row>
    <row r="33246" spans="1:3" x14ac:dyDescent="0.25">
      <c r="A33246" s="2" t="s">
        <v>33280</v>
      </c>
      <c r="B33246" s="2">
        <v>12828102</v>
      </c>
      <c r="C33246" s="2" t="s">
        <v>8</v>
      </c>
    </row>
    <row r="33247" spans="1:3" x14ac:dyDescent="0.25">
      <c r="A33247" s="2" t="s">
        <v>33281</v>
      </c>
      <c r="B33247" s="2">
        <v>12842981</v>
      </c>
      <c r="C33247" s="2" t="s">
        <v>6</v>
      </c>
    </row>
    <row r="33248" spans="1:3" x14ac:dyDescent="0.25">
      <c r="A33248" s="2" t="s">
        <v>33282</v>
      </c>
      <c r="B33248" s="2">
        <v>12845912</v>
      </c>
      <c r="C33248" s="2" t="s">
        <v>6</v>
      </c>
    </row>
    <row r="33249" spans="1:3" x14ac:dyDescent="0.25">
      <c r="A33249" s="2" t="s">
        <v>33283</v>
      </c>
      <c r="B33249" s="2">
        <v>12847154</v>
      </c>
      <c r="C33249" s="2" t="s">
        <v>10</v>
      </c>
    </row>
    <row r="33250" spans="1:3" x14ac:dyDescent="0.25">
      <c r="A33250" s="2" t="s">
        <v>33284</v>
      </c>
      <c r="B33250" s="2">
        <v>12852055</v>
      </c>
      <c r="C33250" s="2" t="s">
        <v>9</v>
      </c>
    </row>
    <row r="33251" spans="1:3" x14ac:dyDescent="0.25">
      <c r="A33251" s="2" t="s">
        <v>33285</v>
      </c>
      <c r="B33251" s="2">
        <v>12857882</v>
      </c>
      <c r="C33251" s="2" t="s">
        <v>3</v>
      </c>
    </row>
    <row r="33252" spans="1:3" x14ac:dyDescent="0.25">
      <c r="A33252" s="2" t="s">
        <v>33286</v>
      </c>
      <c r="B33252" s="2">
        <v>12873323</v>
      </c>
      <c r="C33252" s="2" t="s">
        <v>9</v>
      </c>
    </row>
    <row r="33253" spans="1:3" x14ac:dyDescent="0.25">
      <c r="A33253" s="2" t="s">
        <v>33287</v>
      </c>
      <c r="B33253" s="2">
        <v>12873341</v>
      </c>
      <c r="C33253" s="2" t="s">
        <v>6</v>
      </c>
    </row>
    <row r="33254" spans="1:3" x14ac:dyDescent="0.25">
      <c r="A33254" s="2" t="s">
        <v>33288</v>
      </c>
      <c r="B33254" s="2">
        <v>12892739</v>
      </c>
      <c r="C33254" s="2" t="s">
        <v>7</v>
      </c>
    </row>
    <row r="33255" spans="1:3" x14ac:dyDescent="0.25">
      <c r="A33255" s="2" t="s">
        <v>33289</v>
      </c>
      <c r="B33255" s="2">
        <v>12894908</v>
      </c>
      <c r="C33255" s="2" t="s">
        <v>12</v>
      </c>
    </row>
    <row r="33256" spans="1:3" x14ac:dyDescent="0.25">
      <c r="A33256" s="2" t="s">
        <v>33290</v>
      </c>
      <c r="B33256" s="2">
        <v>12898161</v>
      </c>
      <c r="C33256" s="2" t="s">
        <v>3</v>
      </c>
    </row>
    <row r="33257" spans="1:3" x14ac:dyDescent="0.25">
      <c r="A33257" s="2" t="s">
        <v>33291</v>
      </c>
      <c r="B33257" s="2">
        <v>12901542</v>
      </c>
      <c r="C33257" s="2" t="s">
        <v>79</v>
      </c>
    </row>
    <row r="33258" spans="1:3" x14ac:dyDescent="0.25">
      <c r="A33258" s="2" t="s">
        <v>33292</v>
      </c>
      <c r="B33258" s="2">
        <v>12904326</v>
      </c>
      <c r="C33258" s="2" t="s">
        <v>7</v>
      </c>
    </row>
    <row r="33259" spans="1:3" x14ac:dyDescent="0.25">
      <c r="A33259" s="2" t="s">
        <v>33293</v>
      </c>
      <c r="B33259" s="2">
        <v>12906371</v>
      </c>
      <c r="C33259" s="2" t="s">
        <v>3</v>
      </c>
    </row>
    <row r="33260" spans="1:3" x14ac:dyDescent="0.25">
      <c r="A33260" s="2" t="s">
        <v>33294</v>
      </c>
      <c r="B33260" s="2">
        <v>12922958</v>
      </c>
      <c r="C33260" s="2" t="s">
        <v>12</v>
      </c>
    </row>
    <row r="33261" spans="1:3" x14ac:dyDescent="0.25">
      <c r="A33261" s="2" t="s">
        <v>33295</v>
      </c>
      <c r="B33261" s="2">
        <v>12932525</v>
      </c>
      <c r="C33261" s="2" t="s">
        <v>8</v>
      </c>
    </row>
    <row r="33262" spans="1:3" x14ac:dyDescent="0.25">
      <c r="A33262" s="2" t="s">
        <v>33296</v>
      </c>
      <c r="B33262" s="2">
        <v>12932824</v>
      </c>
      <c r="C33262" s="2" t="s">
        <v>6</v>
      </c>
    </row>
    <row r="33263" spans="1:3" x14ac:dyDescent="0.25">
      <c r="A33263" s="2" t="s">
        <v>33297</v>
      </c>
      <c r="B33263" s="2">
        <v>12937311</v>
      </c>
      <c r="C33263" s="2" t="s">
        <v>4</v>
      </c>
    </row>
    <row r="33264" spans="1:3" x14ac:dyDescent="0.25">
      <c r="A33264" s="2" t="s">
        <v>33298</v>
      </c>
      <c r="B33264" s="2">
        <v>12949520</v>
      </c>
      <c r="C33264" s="2" t="s">
        <v>7</v>
      </c>
    </row>
    <row r="33265" spans="1:3" x14ac:dyDescent="0.25">
      <c r="A33265" s="2" t="s">
        <v>33299</v>
      </c>
      <c r="B33265" s="2">
        <v>12949929</v>
      </c>
      <c r="C33265" s="2" t="s">
        <v>6</v>
      </c>
    </row>
    <row r="33266" spans="1:3" x14ac:dyDescent="0.25">
      <c r="A33266" s="2" t="s">
        <v>33300</v>
      </c>
      <c r="B33266" s="2">
        <v>12968222</v>
      </c>
      <c r="C33266" s="2" t="s">
        <v>3</v>
      </c>
    </row>
    <row r="33267" spans="1:3" x14ac:dyDescent="0.25">
      <c r="A33267" s="2" t="s">
        <v>33301</v>
      </c>
      <c r="B33267" s="2">
        <v>12968999</v>
      </c>
      <c r="C33267" s="2" t="s">
        <v>9</v>
      </c>
    </row>
    <row r="33268" spans="1:3" x14ac:dyDescent="0.25">
      <c r="A33268" s="2" t="s">
        <v>33302</v>
      </c>
      <c r="B33268" s="2">
        <v>12971624</v>
      </c>
      <c r="C33268" s="2" t="s">
        <v>8</v>
      </c>
    </row>
    <row r="33269" spans="1:3" x14ac:dyDescent="0.25">
      <c r="A33269" s="2" t="s">
        <v>33303</v>
      </c>
      <c r="B33269" s="2">
        <v>12977372</v>
      </c>
      <c r="C33269" s="2" t="s">
        <v>6</v>
      </c>
    </row>
    <row r="33270" spans="1:3" x14ac:dyDescent="0.25">
      <c r="A33270" s="2" t="s">
        <v>33304</v>
      </c>
      <c r="B33270" s="2">
        <v>12977373</v>
      </c>
      <c r="C33270" s="2" t="s">
        <v>5</v>
      </c>
    </row>
    <row r="33271" spans="1:3" x14ac:dyDescent="0.25">
      <c r="A33271" s="2" t="s">
        <v>33305</v>
      </c>
      <c r="B33271" s="2">
        <v>12978211</v>
      </c>
      <c r="C33271" s="2" t="s">
        <v>6</v>
      </c>
    </row>
    <row r="33272" spans="1:3" x14ac:dyDescent="0.25">
      <c r="A33272" s="2" t="s">
        <v>33306</v>
      </c>
      <c r="B33272" s="2">
        <v>12994867</v>
      </c>
      <c r="C33272" s="2" t="s">
        <v>3</v>
      </c>
    </row>
    <row r="33273" spans="1:3" x14ac:dyDescent="0.25">
      <c r="A33273" s="2" t="s">
        <v>33307</v>
      </c>
      <c r="B33273" s="2">
        <v>13003927</v>
      </c>
      <c r="C33273" s="2" t="s">
        <v>6</v>
      </c>
    </row>
    <row r="33274" spans="1:3" x14ac:dyDescent="0.25">
      <c r="A33274" s="2" t="s">
        <v>33308</v>
      </c>
      <c r="B33274" s="2">
        <v>13010994</v>
      </c>
      <c r="C33274" s="2" t="s">
        <v>4</v>
      </c>
    </row>
    <row r="33275" spans="1:3" x14ac:dyDescent="0.25">
      <c r="A33275" s="2" t="s">
        <v>33309</v>
      </c>
      <c r="B33275" s="2">
        <v>13014423</v>
      </c>
      <c r="C33275" s="2" t="s">
        <v>9</v>
      </c>
    </row>
    <row r="33276" spans="1:3" x14ac:dyDescent="0.25">
      <c r="A33276" s="2" t="s">
        <v>33310</v>
      </c>
      <c r="B33276" s="2">
        <v>13018335</v>
      </c>
      <c r="C33276" s="2" t="s">
        <v>9</v>
      </c>
    </row>
    <row r="33277" spans="1:3" x14ac:dyDescent="0.25">
      <c r="A33277" s="2" t="s">
        <v>33311</v>
      </c>
      <c r="B33277" s="2">
        <v>13022518</v>
      </c>
      <c r="C33277" s="2" t="s">
        <v>4</v>
      </c>
    </row>
    <row r="33278" spans="1:3" x14ac:dyDescent="0.25">
      <c r="A33278" s="2" t="s">
        <v>33312</v>
      </c>
      <c r="B33278" s="2">
        <v>13026222</v>
      </c>
      <c r="C33278" s="2" t="s">
        <v>7</v>
      </c>
    </row>
    <row r="33279" spans="1:3" x14ac:dyDescent="0.25">
      <c r="A33279" s="2" t="s">
        <v>33313</v>
      </c>
      <c r="B33279" s="2">
        <v>13043516</v>
      </c>
      <c r="C33279" s="2" t="s">
        <v>79</v>
      </c>
    </row>
    <row r="33280" spans="1:3" x14ac:dyDescent="0.25">
      <c r="A33280" s="2" t="s">
        <v>33314</v>
      </c>
      <c r="B33280" s="2">
        <v>13058017</v>
      </c>
      <c r="C33280" s="2" t="s">
        <v>4</v>
      </c>
    </row>
    <row r="33281" spans="1:3" x14ac:dyDescent="0.25">
      <c r="A33281" s="2" t="s">
        <v>33315</v>
      </c>
      <c r="B33281" s="2">
        <v>13059791</v>
      </c>
      <c r="C33281" s="2" t="s">
        <v>13</v>
      </c>
    </row>
    <row r="33282" spans="1:3" x14ac:dyDescent="0.25">
      <c r="A33282" s="2" t="s">
        <v>33316</v>
      </c>
      <c r="B33282" s="2">
        <v>13065072</v>
      </c>
      <c r="C33282" s="2" t="s">
        <v>9</v>
      </c>
    </row>
    <row r="33283" spans="1:3" x14ac:dyDescent="0.25">
      <c r="A33283" s="2" t="s">
        <v>33317</v>
      </c>
      <c r="B33283" s="2">
        <v>13067141</v>
      </c>
      <c r="C33283" s="2" t="s">
        <v>9</v>
      </c>
    </row>
    <row r="33284" spans="1:3" x14ac:dyDescent="0.25">
      <c r="A33284" s="2" t="s">
        <v>33318</v>
      </c>
      <c r="B33284" s="2">
        <v>13095785</v>
      </c>
      <c r="C33284" s="2" t="s">
        <v>9</v>
      </c>
    </row>
    <row r="33285" spans="1:3" x14ac:dyDescent="0.25">
      <c r="A33285" s="2" t="s">
        <v>33319</v>
      </c>
      <c r="B33285" s="2">
        <v>13098965</v>
      </c>
      <c r="C33285" s="2" t="s">
        <v>12</v>
      </c>
    </row>
    <row r="33286" spans="1:3" x14ac:dyDescent="0.25">
      <c r="A33286" s="2" t="s">
        <v>33320</v>
      </c>
      <c r="B33286" s="2">
        <v>13103714</v>
      </c>
      <c r="C33286" s="2" t="s">
        <v>5</v>
      </c>
    </row>
    <row r="33287" spans="1:3" x14ac:dyDescent="0.25">
      <c r="A33287" s="2" t="s">
        <v>33321</v>
      </c>
      <c r="B33287" s="2">
        <v>13106780</v>
      </c>
      <c r="C33287" s="2" t="s">
        <v>7</v>
      </c>
    </row>
    <row r="33288" spans="1:3" x14ac:dyDescent="0.25">
      <c r="A33288" s="2" t="s">
        <v>33322</v>
      </c>
      <c r="B33288" s="2">
        <v>13127360</v>
      </c>
      <c r="C33288" s="2" t="s">
        <v>6</v>
      </c>
    </row>
    <row r="33289" spans="1:3" x14ac:dyDescent="0.25">
      <c r="A33289" s="2" t="s">
        <v>33323</v>
      </c>
      <c r="B33289" s="2">
        <v>13129190</v>
      </c>
      <c r="C33289" s="2" t="s">
        <v>4</v>
      </c>
    </row>
    <row r="33290" spans="1:3" x14ac:dyDescent="0.25">
      <c r="A33290" s="2" t="s">
        <v>33324</v>
      </c>
      <c r="B33290" s="2">
        <v>13136509</v>
      </c>
      <c r="C33290" s="2" t="s">
        <v>7</v>
      </c>
    </row>
    <row r="33291" spans="1:3" x14ac:dyDescent="0.25">
      <c r="A33291" s="2" t="s">
        <v>33325</v>
      </c>
      <c r="B33291" s="2">
        <v>13136819</v>
      </c>
      <c r="C33291" s="2" t="s">
        <v>3</v>
      </c>
    </row>
    <row r="33292" spans="1:3" x14ac:dyDescent="0.25">
      <c r="A33292" s="2" t="s">
        <v>33326</v>
      </c>
      <c r="B33292" s="2">
        <v>13154630</v>
      </c>
      <c r="C33292" s="2" t="s">
        <v>4</v>
      </c>
    </row>
    <row r="33293" spans="1:3" x14ac:dyDescent="0.25">
      <c r="A33293" s="2" t="s">
        <v>33327</v>
      </c>
      <c r="B33293" s="2">
        <v>13156322</v>
      </c>
      <c r="C33293" s="2" t="s">
        <v>9</v>
      </c>
    </row>
    <row r="33294" spans="1:3" x14ac:dyDescent="0.25">
      <c r="A33294" s="2" t="s">
        <v>33328</v>
      </c>
      <c r="B33294" s="2">
        <v>13168590</v>
      </c>
      <c r="C33294" s="2" t="s">
        <v>6</v>
      </c>
    </row>
    <row r="33295" spans="1:3" x14ac:dyDescent="0.25">
      <c r="A33295" s="2" t="s">
        <v>33329</v>
      </c>
      <c r="B33295" s="2">
        <v>13171255</v>
      </c>
      <c r="C33295" s="2" t="s">
        <v>13</v>
      </c>
    </row>
    <row r="33296" spans="1:3" x14ac:dyDescent="0.25">
      <c r="A33296" s="2" t="s">
        <v>33330</v>
      </c>
      <c r="B33296" s="2">
        <v>13175229</v>
      </c>
      <c r="C33296" s="2" t="s">
        <v>10</v>
      </c>
    </row>
    <row r="33297" spans="1:3" x14ac:dyDescent="0.25">
      <c r="A33297" s="2" t="s">
        <v>33331</v>
      </c>
      <c r="B33297" s="2">
        <v>13185848</v>
      </c>
      <c r="C33297" s="2" t="s">
        <v>9</v>
      </c>
    </row>
    <row r="33298" spans="1:3" x14ac:dyDescent="0.25">
      <c r="A33298" s="2" t="s">
        <v>33332</v>
      </c>
      <c r="B33298" s="2">
        <v>13186238</v>
      </c>
      <c r="C33298" s="2" t="s">
        <v>6</v>
      </c>
    </row>
    <row r="33299" spans="1:3" x14ac:dyDescent="0.25">
      <c r="A33299" s="2" t="s">
        <v>33333</v>
      </c>
      <c r="B33299" s="2">
        <v>13197267</v>
      </c>
      <c r="C33299" s="2" t="s">
        <v>11</v>
      </c>
    </row>
    <row r="33300" spans="1:3" x14ac:dyDescent="0.25">
      <c r="A33300" s="2" t="s">
        <v>33334</v>
      </c>
      <c r="B33300" s="2">
        <v>13201946</v>
      </c>
      <c r="C33300" s="2" t="s">
        <v>6</v>
      </c>
    </row>
    <row r="33301" spans="1:3" x14ac:dyDescent="0.25">
      <c r="A33301" s="2" t="s">
        <v>33335</v>
      </c>
      <c r="B33301" s="2">
        <v>13202944</v>
      </c>
      <c r="C33301" s="2" t="s">
        <v>9</v>
      </c>
    </row>
    <row r="33302" spans="1:3" x14ac:dyDescent="0.25">
      <c r="A33302" s="2" t="s">
        <v>33336</v>
      </c>
      <c r="B33302" s="2">
        <v>13208992</v>
      </c>
      <c r="C33302" s="2" t="s">
        <v>7</v>
      </c>
    </row>
    <row r="33303" spans="1:3" x14ac:dyDescent="0.25">
      <c r="A33303" s="2" t="s">
        <v>33337</v>
      </c>
      <c r="B33303" s="2">
        <v>13212037</v>
      </c>
      <c r="C33303" s="2" t="s">
        <v>4</v>
      </c>
    </row>
    <row r="33304" spans="1:3" x14ac:dyDescent="0.25">
      <c r="A33304" s="2" t="s">
        <v>33338</v>
      </c>
      <c r="B33304" s="2">
        <v>13212120</v>
      </c>
      <c r="C33304" s="2" t="s">
        <v>5</v>
      </c>
    </row>
    <row r="33305" spans="1:3" x14ac:dyDescent="0.25">
      <c r="A33305" s="2" t="s">
        <v>33339</v>
      </c>
      <c r="B33305" s="2">
        <v>13212898</v>
      </c>
      <c r="C33305" s="2" t="s">
        <v>3</v>
      </c>
    </row>
    <row r="33306" spans="1:3" x14ac:dyDescent="0.25">
      <c r="A33306" s="2" t="s">
        <v>33340</v>
      </c>
      <c r="B33306" s="2">
        <v>13213707</v>
      </c>
      <c r="C33306" s="2" t="s">
        <v>4</v>
      </c>
    </row>
    <row r="33307" spans="1:3" x14ac:dyDescent="0.25">
      <c r="A33307" s="2" t="s">
        <v>33341</v>
      </c>
      <c r="B33307" s="2">
        <v>13221607</v>
      </c>
      <c r="C33307" s="2" t="s">
        <v>11</v>
      </c>
    </row>
    <row r="33308" spans="1:3" x14ac:dyDescent="0.25">
      <c r="A33308" s="2" t="s">
        <v>33342</v>
      </c>
      <c r="B33308" s="2">
        <v>13230396</v>
      </c>
      <c r="C33308" s="2" t="s">
        <v>79</v>
      </c>
    </row>
    <row r="33309" spans="1:3" x14ac:dyDescent="0.25">
      <c r="A33309" s="2" t="s">
        <v>33343</v>
      </c>
      <c r="B33309" s="2">
        <v>13254818</v>
      </c>
      <c r="C33309" s="2" t="s">
        <v>12</v>
      </c>
    </row>
    <row r="33310" spans="1:3" x14ac:dyDescent="0.25">
      <c r="A33310" s="2" t="s">
        <v>33344</v>
      </c>
      <c r="B33310" s="2">
        <v>13265438</v>
      </c>
      <c r="C33310" s="2" t="s">
        <v>7</v>
      </c>
    </row>
    <row r="33311" spans="1:3" x14ac:dyDescent="0.25">
      <c r="A33311" s="2" t="s">
        <v>33345</v>
      </c>
      <c r="B33311" s="2">
        <v>13268435</v>
      </c>
      <c r="C33311" s="2" t="s">
        <v>4</v>
      </c>
    </row>
    <row r="33312" spans="1:3" x14ac:dyDescent="0.25">
      <c r="A33312" s="2" t="s">
        <v>33346</v>
      </c>
      <c r="B33312" s="2">
        <v>13269876</v>
      </c>
      <c r="C33312" s="2" t="s">
        <v>7</v>
      </c>
    </row>
    <row r="33313" spans="1:3" x14ac:dyDescent="0.25">
      <c r="A33313" s="2" t="s">
        <v>33347</v>
      </c>
      <c r="B33313" s="2">
        <v>13281242</v>
      </c>
      <c r="C33313" s="2" t="s">
        <v>6</v>
      </c>
    </row>
    <row r="33314" spans="1:3" x14ac:dyDescent="0.25">
      <c r="A33314" s="2" t="s">
        <v>33348</v>
      </c>
      <c r="B33314" s="2">
        <v>13286342</v>
      </c>
      <c r="C33314" s="2" t="s">
        <v>12</v>
      </c>
    </row>
    <row r="33315" spans="1:3" x14ac:dyDescent="0.25">
      <c r="A33315" s="2" t="s">
        <v>33349</v>
      </c>
      <c r="B33315" s="2">
        <v>13288529</v>
      </c>
      <c r="C33315" s="2" t="s">
        <v>7</v>
      </c>
    </row>
    <row r="33316" spans="1:3" x14ac:dyDescent="0.25">
      <c r="A33316" s="2" t="s">
        <v>33350</v>
      </c>
      <c r="B33316" s="2">
        <v>13292960</v>
      </c>
      <c r="C33316" s="2" t="s">
        <v>12</v>
      </c>
    </row>
    <row r="33317" spans="1:3" x14ac:dyDescent="0.25">
      <c r="A33317" s="2" t="s">
        <v>33351</v>
      </c>
      <c r="B33317" s="2">
        <v>13308763</v>
      </c>
      <c r="C33317" s="2" t="s">
        <v>6</v>
      </c>
    </row>
    <row r="33318" spans="1:3" x14ac:dyDescent="0.25">
      <c r="A33318" s="2" t="s">
        <v>33352</v>
      </c>
      <c r="B33318" s="2">
        <v>13317080</v>
      </c>
      <c r="C33318" s="2" t="s">
        <v>4</v>
      </c>
    </row>
    <row r="33319" spans="1:3" x14ac:dyDescent="0.25">
      <c r="A33319" s="2" t="s">
        <v>33353</v>
      </c>
      <c r="B33319" s="2">
        <v>13319596</v>
      </c>
      <c r="C33319" s="2" t="s">
        <v>9</v>
      </c>
    </row>
    <row r="33320" spans="1:3" x14ac:dyDescent="0.25">
      <c r="A33320" s="2" t="s">
        <v>33354</v>
      </c>
      <c r="B33320" s="2">
        <v>13330368</v>
      </c>
      <c r="C33320" s="2" t="s">
        <v>11</v>
      </c>
    </row>
    <row r="33321" spans="1:3" x14ac:dyDescent="0.25">
      <c r="A33321" s="2" t="s">
        <v>33355</v>
      </c>
      <c r="B33321" s="2">
        <v>13334354</v>
      </c>
      <c r="C33321" s="2" t="s">
        <v>6</v>
      </c>
    </row>
    <row r="33322" spans="1:3" x14ac:dyDescent="0.25">
      <c r="A33322" s="2" t="s">
        <v>33356</v>
      </c>
      <c r="B33322" s="2">
        <v>13334563</v>
      </c>
      <c r="C33322" s="2" t="s">
        <v>12</v>
      </c>
    </row>
    <row r="33323" spans="1:3" x14ac:dyDescent="0.25">
      <c r="A33323" s="2" t="s">
        <v>33357</v>
      </c>
      <c r="B33323" s="2">
        <v>13340247</v>
      </c>
      <c r="C33323" s="2" t="s">
        <v>4</v>
      </c>
    </row>
    <row r="33324" spans="1:3" x14ac:dyDescent="0.25">
      <c r="A33324" s="2" t="s">
        <v>33358</v>
      </c>
      <c r="B33324" s="2">
        <v>13346331</v>
      </c>
      <c r="C33324" s="2" t="s">
        <v>11</v>
      </c>
    </row>
    <row r="33325" spans="1:3" x14ac:dyDescent="0.25">
      <c r="A33325" s="2" t="s">
        <v>33359</v>
      </c>
      <c r="B33325" s="2">
        <v>13356851</v>
      </c>
      <c r="C33325" s="2" t="s">
        <v>3</v>
      </c>
    </row>
    <row r="33326" spans="1:3" x14ac:dyDescent="0.25">
      <c r="A33326" s="2" t="s">
        <v>33360</v>
      </c>
      <c r="B33326" s="2">
        <v>13360331</v>
      </c>
      <c r="C33326" s="2" t="s">
        <v>5</v>
      </c>
    </row>
    <row r="33327" spans="1:3" x14ac:dyDescent="0.25">
      <c r="A33327" s="2" t="s">
        <v>33361</v>
      </c>
      <c r="B33327" s="2">
        <v>13361461</v>
      </c>
      <c r="C33327" s="2" t="s">
        <v>4</v>
      </c>
    </row>
    <row r="33328" spans="1:3" x14ac:dyDescent="0.25">
      <c r="A33328" s="2" t="s">
        <v>33362</v>
      </c>
      <c r="B33328" s="2">
        <v>13364375</v>
      </c>
      <c r="C33328" s="2" t="s">
        <v>13</v>
      </c>
    </row>
    <row r="33329" spans="1:3" x14ac:dyDescent="0.25">
      <c r="A33329" s="2" t="s">
        <v>33363</v>
      </c>
      <c r="B33329" s="2">
        <v>13364799</v>
      </c>
      <c r="C33329" s="2" t="s">
        <v>7</v>
      </c>
    </row>
    <row r="33330" spans="1:3" x14ac:dyDescent="0.25">
      <c r="A33330" s="2" t="s">
        <v>33364</v>
      </c>
      <c r="B33330" s="2">
        <v>13369604</v>
      </c>
      <c r="C33330" s="2" t="s">
        <v>79</v>
      </c>
    </row>
    <row r="33331" spans="1:3" x14ac:dyDescent="0.25">
      <c r="A33331" s="2" t="s">
        <v>33365</v>
      </c>
      <c r="B33331" s="2">
        <v>13370394</v>
      </c>
      <c r="C33331" s="2" t="s">
        <v>3</v>
      </c>
    </row>
    <row r="33332" spans="1:3" x14ac:dyDescent="0.25">
      <c r="A33332" s="2" t="s">
        <v>33366</v>
      </c>
      <c r="B33332" s="2">
        <v>13372646</v>
      </c>
      <c r="C33332" s="2" t="s">
        <v>8</v>
      </c>
    </row>
    <row r="33333" spans="1:3" x14ac:dyDescent="0.25">
      <c r="A33333" s="2" t="s">
        <v>33367</v>
      </c>
      <c r="B33333" s="2">
        <v>13374461</v>
      </c>
      <c r="C33333" s="2" t="s">
        <v>8</v>
      </c>
    </row>
    <row r="33334" spans="1:3" x14ac:dyDescent="0.25">
      <c r="A33334" s="2" t="s">
        <v>33368</v>
      </c>
      <c r="B33334" s="2">
        <v>13377093</v>
      </c>
      <c r="C33334" s="2" t="s">
        <v>6</v>
      </c>
    </row>
    <row r="33335" spans="1:3" x14ac:dyDescent="0.25">
      <c r="A33335" s="2" t="s">
        <v>33369</v>
      </c>
      <c r="B33335" s="2">
        <v>13380521</v>
      </c>
      <c r="C33335" s="2" t="s">
        <v>6</v>
      </c>
    </row>
    <row r="33336" spans="1:3" x14ac:dyDescent="0.25">
      <c r="A33336" s="2" t="s">
        <v>33370</v>
      </c>
      <c r="B33336" s="2">
        <v>13388606</v>
      </c>
      <c r="C33336" s="2" t="s">
        <v>5</v>
      </c>
    </row>
    <row r="33337" spans="1:3" x14ac:dyDescent="0.25">
      <c r="A33337" s="2" t="s">
        <v>33371</v>
      </c>
      <c r="B33337" s="2">
        <v>13389131</v>
      </c>
      <c r="C33337" s="2" t="s">
        <v>3</v>
      </c>
    </row>
    <row r="33338" spans="1:3" x14ac:dyDescent="0.25">
      <c r="A33338" s="2" t="s">
        <v>33372</v>
      </c>
      <c r="B33338" s="2">
        <v>13398823</v>
      </c>
      <c r="C33338" s="2" t="s">
        <v>4</v>
      </c>
    </row>
    <row r="33339" spans="1:3" x14ac:dyDescent="0.25">
      <c r="A33339" s="2" t="s">
        <v>33373</v>
      </c>
      <c r="B33339" s="2">
        <v>13400092</v>
      </c>
      <c r="C33339" s="2" t="s">
        <v>11</v>
      </c>
    </row>
    <row r="33340" spans="1:3" x14ac:dyDescent="0.25">
      <c r="A33340" s="2" t="s">
        <v>33374</v>
      </c>
      <c r="B33340" s="2">
        <v>13406712</v>
      </c>
      <c r="C33340" s="2" t="s">
        <v>4</v>
      </c>
    </row>
    <row r="33341" spans="1:3" x14ac:dyDescent="0.25">
      <c r="A33341" s="2" t="s">
        <v>33375</v>
      </c>
      <c r="B33341" s="2">
        <v>13409208</v>
      </c>
      <c r="C33341" s="2" t="s">
        <v>8</v>
      </c>
    </row>
    <row r="33342" spans="1:3" x14ac:dyDescent="0.25">
      <c r="A33342" s="2" t="s">
        <v>33376</v>
      </c>
      <c r="B33342" s="2">
        <v>13409829</v>
      </c>
      <c r="C33342" s="2" t="s">
        <v>9</v>
      </c>
    </row>
    <row r="33343" spans="1:3" x14ac:dyDescent="0.25">
      <c r="A33343" s="2" t="s">
        <v>33377</v>
      </c>
      <c r="B33343" s="2">
        <v>13411647</v>
      </c>
      <c r="C33343" s="2" t="s">
        <v>4</v>
      </c>
    </row>
    <row r="33344" spans="1:3" x14ac:dyDescent="0.25">
      <c r="A33344" s="2" t="s">
        <v>33378</v>
      </c>
      <c r="B33344" s="2">
        <v>13416725</v>
      </c>
      <c r="C33344" s="2" t="s">
        <v>5</v>
      </c>
    </row>
    <row r="33345" spans="1:3" x14ac:dyDescent="0.25">
      <c r="A33345" s="2" t="s">
        <v>33379</v>
      </c>
      <c r="B33345" s="2">
        <v>13422336</v>
      </c>
      <c r="C33345" s="2" t="s">
        <v>9</v>
      </c>
    </row>
    <row r="33346" spans="1:3" x14ac:dyDescent="0.25">
      <c r="A33346" s="2" t="s">
        <v>33380</v>
      </c>
      <c r="B33346" s="2">
        <v>13437543</v>
      </c>
      <c r="C33346" s="2" t="s">
        <v>79</v>
      </c>
    </row>
    <row r="33347" spans="1:3" x14ac:dyDescent="0.25">
      <c r="A33347" s="2" t="s">
        <v>33381</v>
      </c>
      <c r="B33347" s="2">
        <v>13451368</v>
      </c>
      <c r="C33347" s="2" t="s">
        <v>5</v>
      </c>
    </row>
    <row r="33348" spans="1:3" x14ac:dyDescent="0.25">
      <c r="A33348" s="2" t="s">
        <v>33382</v>
      </c>
      <c r="B33348" s="2">
        <v>13453725</v>
      </c>
      <c r="C33348" s="2" t="s">
        <v>9</v>
      </c>
    </row>
    <row r="33349" spans="1:3" x14ac:dyDescent="0.25">
      <c r="A33349" s="2" t="s">
        <v>33383</v>
      </c>
      <c r="B33349" s="2">
        <v>13461059</v>
      </c>
      <c r="C33349" s="2" t="s">
        <v>79</v>
      </c>
    </row>
    <row r="33350" spans="1:3" x14ac:dyDescent="0.25">
      <c r="A33350" s="2" t="s">
        <v>33384</v>
      </c>
      <c r="B33350" s="2">
        <v>13476980</v>
      </c>
      <c r="C33350" s="2" t="s">
        <v>4</v>
      </c>
    </row>
    <row r="33351" spans="1:3" x14ac:dyDescent="0.25">
      <c r="A33351" s="2" t="s">
        <v>33385</v>
      </c>
      <c r="B33351" s="2">
        <v>13483608</v>
      </c>
      <c r="C33351" s="2" t="s">
        <v>6</v>
      </c>
    </row>
    <row r="33352" spans="1:3" x14ac:dyDescent="0.25">
      <c r="A33352" s="2" t="s">
        <v>33386</v>
      </c>
      <c r="B33352" s="2">
        <v>13486694</v>
      </c>
      <c r="C33352" s="2" t="s">
        <v>13</v>
      </c>
    </row>
    <row r="33353" spans="1:3" x14ac:dyDescent="0.25">
      <c r="A33353" s="2" t="s">
        <v>33387</v>
      </c>
      <c r="B33353" s="2">
        <v>13498663</v>
      </c>
      <c r="C33353" s="2" t="s">
        <v>10</v>
      </c>
    </row>
    <row r="33354" spans="1:3" x14ac:dyDescent="0.25">
      <c r="A33354" s="2" t="s">
        <v>33388</v>
      </c>
      <c r="B33354" s="2">
        <v>13500570</v>
      </c>
      <c r="C33354" s="2" t="s">
        <v>13</v>
      </c>
    </row>
    <row r="33355" spans="1:3" x14ac:dyDescent="0.25">
      <c r="A33355" s="2" t="s">
        <v>33389</v>
      </c>
      <c r="B33355" s="2">
        <v>13504165</v>
      </c>
      <c r="C33355" s="2" t="s">
        <v>9</v>
      </c>
    </row>
    <row r="33356" spans="1:3" x14ac:dyDescent="0.25">
      <c r="A33356" s="2" t="s">
        <v>33390</v>
      </c>
      <c r="B33356" s="2">
        <v>13507250</v>
      </c>
      <c r="C33356" s="2" t="s">
        <v>5</v>
      </c>
    </row>
    <row r="33357" spans="1:3" x14ac:dyDescent="0.25">
      <c r="A33357" s="2" t="s">
        <v>33391</v>
      </c>
      <c r="B33357" s="2">
        <v>13508606</v>
      </c>
      <c r="C33357" s="2" t="s">
        <v>5</v>
      </c>
    </row>
    <row r="33358" spans="1:3" x14ac:dyDescent="0.25">
      <c r="A33358" s="2" t="s">
        <v>33392</v>
      </c>
      <c r="B33358" s="2">
        <v>13510759</v>
      </c>
      <c r="C33358" s="2" t="s">
        <v>10</v>
      </c>
    </row>
    <row r="33359" spans="1:3" x14ac:dyDescent="0.25">
      <c r="A33359" s="2" t="s">
        <v>33393</v>
      </c>
      <c r="B33359" s="2">
        <v>13521167</v>
      </c>
      <c r="C33359" s="2" t="s">
        <v>13</v>
      </c>
    </row>
    <row r="33360" spans="1:3" x14ac:dyDescent="0.25">
      <c r="A33360" s="2" t="s">
        <v>33394</v>
      </c>
      <c r="B33360" s="2">
        <v>13521566</v>
      </c>
      <c r="C33360" s="2" t="s">
        <v>11</v>
      </c>
    </row>
    <row r="33361" spans="1:3" x14ac:dyDescent="0.25">
      <c r="A33361" s="2" t="s">
        <v>33395</v>
      </c>
      <c r="B33361" s="2">
        <v>13521864</v>
      </c>
      <c r="C33361" s="2" t="s">
        <v>79</v>
      </c>
    </row>
    <row r="33362" spans="1:3" x14ac:dyDescent="0.25">
      <c r="A33362" s="2" t="s">
        <v>33396</v>
      </c>
      <c r="B33362" s="2">
        <v>13532229</v>
      </c>
      <c r="C33362" s="2" t="s">
        <v>4</v>
      </c>
    </row>
    <row r="33363" spans="1:3" x14ac:dyDescent="0.25">
      <c r="A33363" s="2" t="s">
        <v>33397</v>
      </c>
      <c r="B33363" s="2">
        <v>13539066</v>
      </c>
      <c r="C33363" s="2" t="s">
        <v>7</v>
      </c>
    </row>
    <row r="33364" spans="1:3" x14ac:dyDescent="0.25">
      <c r="A33364" s="2" t="s">
        <v>33398</v>
      </c>
      <c r="B33364" s="2">
        <v>13539569</v>
      </c>
      <c r="C33364" s="2" t="s">
        <v>3</v>
      </c>
    </row>
    <row r="33365" spans="1:3" x14ac:dyDescent="0.25">
      <c r="A33365" s="2" t="s">
        <v>33399</v>
      </c>
      <c r="B33365" s="2">
        <v>13546100</v>
      </c>
      <c r="C33365" s="2" t="s">
        <v>13</v>
      </c>
    </row>
    <row r="33366" spans="1:3" x14ac:dyDescent="0.25">
      <c r="A33366" s="2" t="s">
        <v>33400</v>
      </c>
      <c r="B33366" s="2">
        <v>13549437</v>
      </c>
      <c r="C33366" s="2" t="s">
        <v>7</v>
      </c>
    </row>
    <row r="33367" spans="1:3" x14ac:dyDescent="0.25">
      <c r="A33367" s="2" t="s">
        <v>33401</v>
      </c>
      <c r="B33367" s="2">
        <v>13550492</v>
      </c>
      <c r="C33367" s="2" t="s">
        <v>4</v>
      </c>
    </row>
    <row r="33368" spans="1:3" x14ac:dyDescent="0.25">
      <c r="A33368" s="2" t="s">
        <v>33402</v>
      </c>
      <c r="B33368" s="2">
        <v>13550578</v>
      </c>
      <c r="C33368" s="2" t="s">
        <v>7</v>
      </c>
    </row>
    <row r="33369" spans="1:3" x14ac:dyDescent="0.25">
      <c r="A33369" s="2" t="s">
        <v>33403</v>
      </c>
      <c r="B33369" s="2">
        <v>13553493</v>
      </c>
      <c r="C33369" s="2" t="s">
        <v>3</v>
      </c>
    </row>
    <row r="33370" spans="1:3" x14ac:dyDescent="0.25">
      <c r="A33370" s="2" t="s">
        <v>33404</v>
      </c>
      <c r="B33370" s="2">
        <v>13567774</v>
      </c>
      <c r="C33370" s="2" t="s">
        <v>6</v>
      </c>
    </row>
    <row r="33371" spans="1:3" x14ac:dyDescent="0.25">
      <c r="A33371" s="2" t="s">
        <v>33405</v>
      </c>
      <c r="B33371" s="2">
        <v>13575139</v>
      </c>
      <c r="C33371" s="2" t="s">
        <v>4</v>
      </c>
    </row>
    <row r="33372" spans="1:3" x14ac:dyDescent="0.25">
      <c r="A33372" s="2" t="s">
        <v>33406</v>
      </c>
      <c r="B33372" s="2">
        <v>13580946</v>
      </c>
      <c r="C33372" s="2" t="s">
        <v>9</v>
      </c>
    </row>
    <row r="33373" spans="1:3" x14ac:dyDescent="0.25">
      <c r="A33373" s="2" t="s">
        <v>33407</v>
      </c>
      <c r="B33373" s="2">
        <v>13587982</v>
      </c>
      <c r="C33373" s="2" t="s">
        <v>4</v>
      </c>
    </row>
    <row r="33374" spans="1:3" x14ac:dyDescent="0.25">
      <c r="A33374" s="2" t="s">
        <v>33408</v>
      </c>
      <c r="B33374" s="2">
        <v>13593126</v>
      </c>
      <c r="C33374" s="2" t="s">
        <v>9</v>
      </c>
    </row>
    <row r="33375" spans="1:3" x14ac:dyDescent="0.25">
      <c r="A33375" s="2" t="s">
        <v>33409</v>
      </c>
      <c r="B33375" s="2">
        <v>13595009</v>
      </c>
      <c r="C33375" s="2" t="s">
        <v>7</v>
      </c>
    </row>
    <row r="33376" spans="1:3" x14ac:dyDescent="0.25">
      <c r="A33376" s="2" t="s">
        <v>33410</v>
      </c>
      <c r="B33376" s="2">
        <v>13596615</v>
      </c>
      <c r="C33376" s="2" t="s">
        <v>13</v>
      </c>
    </row>
    <row r="33377" spans="1:3" x14ac:dyDescent="0.25">
      <c r="A33377" s="2" t="s">
        <v>33411</v>
      </c>
      <c r="B33377" s="2">
        <v>13597960</v>
      </c>
      <c r="C33377" s="2" t="s">
        <v>9</v>
      </c>
    </row>
    <row r="33378" spans="1:3" x14ac:dyDescent="0.25">
      <c r="A33378" s="2" t="s">
        <v>33412</v>
      </c>
      <c r="B33378" s="2">
        <v>13610563</v>
      </c>
      <c r="C33378" s="2" t="s">
        <v>4</v>
      </c>
    </row>
    <row r="33379" spans="1:3" x14ac:dyDescent="0.25">
      <c r="A33379" s="2" t="s">
        <v>33413</v>
      </c>
      <c r="B33379" s="2">
        <v>13612762</v>
      </c>
      <c r="C33379" s="2" t="s">
        <v>12</v>
      </c>
    </row>
    <row r="33380" spans="1:3" x14ac:dyDescent="0.25">
      <c r="A33380" s="2" t="s">
        <v>33414</v>
      </c>
      <c r="B33380" s="2">
        <v>13617860</v>
      </c>
      <c r="C33380" s="2" t="s">
        <v>10</v>
      </c>
    </row>
    <row r="33381" spans="1:3" x14ac:dyDescent="0.25">
      <c r="A33381" s="2" t="s">
        <v>33415</v>
      </c>
      <c r="B33381" s="2">
        <v>13620355</v>
      </c>
      <c r="C33381" s="2" t="s">
        <v>4</v>
      </c>
    </row>
    <row r="33382" spans="1:3" x14ac:dyDescent="0.25">
      <c r="A33382" s="2" t="s">
        <v>33416</v>
      </c>
      <c r="B33382" s="2">
        <v>13621300</v>
      </c>
      <c r="C33382" s="2" t="s">
        <v>4</v>
      </c>
    </row>
    <row r="33383" spans="1:3" x14ac:dyDescent="0.25">
      <c r="A33383" s="2" t="s">
        <v>33417</v>
      </c>
      <c r="B33383" s="2">
        <v>13627188</v>
      </c>
      <c r="C33383" s="2" t="s">
        <v>10</v>
      </c>
    </row>
    <row r="33384" spans="1:3" x14ac:dyDescent="0.25">
      <c r="A33384" s="2" t="s">
        <v>33418</v>
      </c>
      <c r="B33384" s="2">
        <v>13632241</v>
      </c>
      <c r="C33384" s="2" t="s">
        <v>5</v>
      </c>
    </row>
    <row r="33385" spans="1:3" x14ac:dyDescent="0.25">
      <c r="A33385" s="2" t="s">
        <v>33419</v>
      </c>
      <c r="B33385" s="2">
        <v>13633994</v>
      </c>
      <c r="C33385" s="2" t="s">
        <v>7</v>
      </c>
    </row>
    <row r="33386" spans="1:3" x14ac:dyDescent="0.25">
      <c r="A33386" s="2" t="s">
        <v>33420</v>
      </c>
      <c r="B33386" s="2">
        <v>13638504</v>
      </c>
      <c r="C33386" s="2" t="s">
        <v>6</v>
      </c>
    </row>
    <row r="33387" spans="1:3" x14ac:dyDescent="0.25">
      <c r="A33387" s="2" t="s">
        <v>33421</v>
      </c>
      <c r="B33387" s="2">
        <v>13638610</v>
      </c>
      <c r="C33387" s="2" t="s">
        <v>4</v>
      </c>
    </row>
    <row r="33388" spans="1:3" x14ac:dyDescent="0.25">
      <c r="A33388" s="2" t="s">
        <v>33422</v>
      </c>
      <c r="B33388" s="2">
        <v>13640278</v>
      </c>
      <c r="C33388" s="2" t="s">
        <v>13</v>
      </c>
    </row>
    <row r="33389" spans="1:3" x14ac:dyDescent="0.25">
      <c r="A33389" s="2" t="s">
        <v>33423</v>
      </c>
      <c r="B33389" s="2">
        <v>13642979</v>
      </c>
      <c r="C33389" s="2" t="s">
        <v>10</v>
      </c>
    </row>
    <row r="33390" spans="1:3" x14ac:dyDescent="0.25">
      <c r="A33390" s="2" t="s">
        <v>33424</v>
      </c>
      <c r="B33390" s="2">
        <v>13643247</v>
      </c>
      <c r="C33390" s="2" t="s">
        <v>79</v>
      </c>
    </row>
    <row r="33391" spans="1:3" x14ac:dyDescent="0.25">
      <c r="A33391" s="2" t="s">
        <v>33425</v>
      </c>
      <c r="B33391" s="2">
        <v>13648142</v>
      </c>
      <c r="C33391" s="2" t="s">
        <v>7</v>
      </c>
    </row>
    <row r="33392" spans="1:3" x14ac:dyDescent="0.25">
      <c r="A33392" s="2" t="s">
        <v>33426</v>
      </c>
      <c r="B33392" s="2">
        <v>13648706</v>
      </c>
      <c r="C33392" s="2" t="s">
        <v>8</v>
      </c>
    </row>
    <row r="33393" spans="1:3" x14ac:dyDescent="0.25">
      <c r="A33393" s="2" t="s">
        <v>33427</v>
      </c>
      <c r="B33393" s="2">
        <v>13649466</v>
      </c>
      <c r="C33393" s="2" t="s">
        <v>79</v>
      </c>
    </row>
    <row r="33394" spans="1:3" x14ac:dyDescent="0.25">
      <c r="A33394" s="2" t="s">
        <v>33428</v>
      </c>
      <c r="B33394" s="2">
        <v>13649642</v>
      </c>
      <c r="C33394" s="2" t="s">
        <v>4</v>
      </c>
    </row>
    <row r="33395" spans="1:3" x14ac:dyDescent="0.25">
      <c r="A33395" s="2" t="s">
        <v>33429</v>
      </c>
      <c r="B33395" s="2">
        <v>13658077</v>
      </c>
      <c r="C33395" s="2" t="s">
        <v>5</v>
      </c>
    </row>
    <row r="33396" spans="1:3" x14ac:dyDescent="0.25">
      <c r="A33396" s="2" t="s">
        <v>33430</v>
      </c>
      <c r="B33396" s="2">
        <v>13658171</v>
      </c>
      <c r="C33396" s="2" t="s">
        <v>5</v>
      </c>
    </row>
    <row r="33397" spans="1:3" x14ac:dyDescent="0.25">
      <c r="A33397" s="2" t="s">
        <v>33431</v>
      </c>
      <c r="B33397" s="2">
        <v>13658644</v>
      </c>
      <c r="C33397" s="2" t="s">
        <v>6</v>
      </c>
    </row>
    <row r="33398" spans="1:3" x14ac:dyDescent="0.25">
      <c r="A33398" s="2" t="s">
        <v>33432</v>
      </c>
      <c r="B33398" s="2">
        <v>13658665</v>
      </c>
      <c r="C33398" s="2" t="s">
        <v>6</v>
      </c>
    </row>
    <row r="33399" spans="1:3" x14ac:dyDescent="0.25">
      <c r="A33399" s="2" t="s">
        <v>33433</v>
      </c>
      <c r="B33399" s="2">
        <v>13660872</v>
      </c>
      <c r="C33399" s="2" t="s">
        <v>7</v>
      </c>
    </row>
    <row r="33400" spans="1:3" x14ac:dyDescent="0.25">
      <c r="A33400" s="2" t="s">
        <v>33434</v>
      </c>
      <c r="B33400" s="2">
        <v>13663548</v>
      </c>
      <c r="C33400" s="2" t="s">
        <v>10</v>
      </c>
    </row>
    <row r="33401" spans="1:3" x14ac:dyDescent="0.25">
      <c r="A33401" s="2" t="s">
        <v>33435</v>
      </c>
      <c r="B33401" s="2">
        <v>13672732</v>
      </c>
      <c r="C33401" s="2" t="s">
        <v>10</v>
      </c>
    </row>
    <row r="33402" spans="1:3" x14ac:dyDescent="0.25">
      <c r="A33402" s="2" t="s">
        <v>33436</v>
      </c>
      <c r="B33402" s="2">
        <v>13679911</v>
      </c>
      <c r="C33402" s="2" t="s">
        <v>6</v>
      </c>
    </row>
    <row r="33403" spans="1:3" x14ac:dyDescent="0.25">
      <c r="A33403" s="2" t="s">
        <v>33437</v>
      </c>
      <c r="B33403" s="2">
        <v>13683275</v>
      </c>
      <c r="C33403" s="2" t="s">
        <v>9</v>
      </c>
    </row>
    <row r="33404" spans="1:3" x14ac:dyDescent="0.25">
      <c r="A33404" s="2" t="s">
        <v>33438</v>
      </c>
      <c r="B33404" s="2">
        <v>13684020</v>
      </c>
      <c r="C33404" s="2" t="s">
        <v>10</v>
      </c>
    </row>
    <row r="33405" spans="1:3" x14ac:dyDescent="0.25">
      <c r="A33405" s="2" t="s">
        <v>33439</v>
      </c>
      <c r="B33405" s="2">
        <v>13684685</v>
      </c>
      <c r="C33405" s="2" t="s">
        <v>5</v>
      </c>
    </row>
    <row r="33406" spans="1:3" x14ac:dyDescent="0.25">
      <c r="A33406" s="2" t="s">
        <v>33440</v>
      </c>
      <c r="B33406" s="2">
        <v>13684759</v>
      </c>
      <c r="C33406" s="2" t="s">
        <v>3</v>
      </c>
    </row>
    <row r="33407" spans="1:3" x14ac:dyDescent="0.25">
      <c r="A33407" s="2" t="s">
        <v>33441</v>
      </c>
      <c r="B33407" s="2">
        <v>13684788</v>
      </c>
      <c r="C33407" s="2" t="s">
        <v>11</v>
      </c>
    </row>
    <row r="33408" spans="1:3" x14ac:dyDescent="0.25">
      <c r="A33408" s="2" t="s">
        <v>33442</v>
      </c>
      <c r="B33408" s="2">
        <v>13685482</v>
      </c>
      <c r="C33408" s="2" t="s">
        <v>9</v>
      </c>
    </row>
    <row r="33409" spans="1:3" x14ac:dyDescent="0.25">
      <c r="A33409" s="2" t="s">
        <v>33443</v>
      </c>
      <c r="B33409" s="2">
        <v>13686326</v>
      </c>
      <c r="C33409" s="2" t="s">
        <v>7</v>
      </c>
    </row>
    <row r="33410" spans="1:3" x14ac:dyDescent="0.25">
      <c r="A33410" s="2" t="s">
        <v>33444</v>
      </c>
      <c r="B33410" s="2">
        <v>13691253</v>
      </c>
      <c r="C33410" s="2" t="s">
        <v>9</v>
      </c>
    </row>
    <row r="33411" spans="1:3" x14ac:dyDescent="0.25">
      <c r="A33411" s="2" t="s">
        <v>33445</v>
      </c>
      <c r="B33411" s="2">
        <v>13703514</v>
      </c>
      <c r="C33411" s="2" t="s">
        <v>13</v>
      </c>
    </row>
    <row r="33412" spans="1:3" x14ac:dyDescent="0.25">
      <c r="A33412" s="2" t="s">
        <v>33446</v>
      </c>
      <c r="B33412" s="2">
        <v>13711387</v>
      </c>
      <c r="C33412" s="2" t="s">
        <v>9</v>
      </c>
    </row>
    <row r="33413" spans="1:3" x14ac:dyDescent="0.25">
      <c r="A33413" s="2" t="s">
        <v>33447</v>
      </c>
      <c r="B33413" s="2">
        <v>13718485</v>
      </c>
      <c r="C33413" s="2" t="s">
        <v>4</v>
      </c>
    </row>
    <row r="33414" spans="1:3" x14ac:dyDescent="0.25">
      <c r="A33414" s="2" t="s">
        <v>33448</v>
      </c>
      <c r="B33414" s="2">
        <v>13729943</v>
      </c>
      <c r="C33414" s="2" t="s">
        <v>4</v>
      </c>
    </row>
    <row r="33415" spans="1:3" x14ac:dyDescent="0.25">
      <c r="A33415" s="2" t="s">
        <v>33449</v>
      </c>
      <c r="B33415" s="2">
        <v>13730289</v>
      </c>
      <c r="C33415" s="2" t="s">
        <v>10</v>
      </c>
    </row>
    <row r="33416" spans="1:3" x14ac:dyDescent="0.25">
      <c r="A33416" s="2" t="s">
        <v>33450</v>
      </c>
      <c r="B33416" s="2">
        <v>13739213</v>
      </c>
      <c r="C33416" s="2" t="s">
        <v>12</v>
      </c>
    </row>
    <row r="33417" spans="1:3" x14ac:dyDescent="0.25">
      <c r="A33417" s="2" t="s">
        <v>33451</v>
      </c>
      <c r="B33417" s="2">
        <v>13748895</v>
      </c>
      <c r="C33417" s="2" t="s">
        <v>4</v>
      </c>
    </row>
    <row r="33418" spans="1:3" x14ac:dyDescent="0.25">
      <c r="A33418" s="2" t="s">
        <v>33452</v>
      </c>
      <c r="B33418" s="2">
        <v>13751940</v>
      </c>
      <c r="C33418" s="2" t="s">
        <v>3</v>
      </c>
    </row>
    <row r="33419" spans="1:3" x14ac:dyDescent="0.25">
      <c r="A33419" s="2" t="s">
        <v>33453</v>
      </c>
      <c r="B33419" s="2">
        <v>13752544</v>
      </c>
      <c r="C33419" s="2" t="s">
        <v>6</v>
      </c>
    </row>
    <row r="33420" spans="1:3" x14ac:dyDescent="0.25">
      <c r="A33420" s="2" t="s">
        <v>33454</v>
      </c>
      <c r="B33420" s="2">
        <v>13753807</v>
      </c>
      <c r="C33420" s="2" t="s">
        <v>6</v>
      </c>
    </row>
    <row r="33421" spans="1:3" x14ac:dyDescent="0.25">
      <c r="A33421" s="2" t="s">
        <v>33455</v>
      </c>
      <c r="B33421" s="2">
        <v>13754057</v>
      </c>
      <c r="C33421" s="2" t="s">
        <v>9</v>
      </c>
    </row>
    <row r="33422" spans="1:3" x14ac:dyDescent="0.25">
      <c r="A33422" s="2" t="s">
        <v>33456</v>
      </c>
      <c r="B33422" s="2">
        <v>13756617</v>
      </c>
      <c r="C33422" s="2" t="s">
        <v>5</v>
      </c>
    </row>
    <row r="33423" spans="1:3" x14ac:dyDescent="0.25">
      <c r="A33423" s="2" t="s">
        <v>33457</v>
      </c>
      <c r="B33423" s="2">
        <v>13765622</v>
      </c>
      <c r="C33423" s="2" t="s">
        <v>9</v>
      </c>
    </row>
    <row r="33424" spans="1:3" x14ac:dyDescent="0.25">
      <c r="A33424" s="2" t="s">
        <v>33458</v>
      </c>
      <c r="B33424" s="2">
        <v>13767858</v>
      </c>
      <c r="C33424" s="2" t="s">
        <v>6</v>
      </c>
    </row>
    <row r="33425" spans="1:3" x14ac:dyDescent="0.25">
      <c r="A33425" s="2" t="s">
        <v>33459</v>
      </c>
      <c r="B33425" s="2">
        <v>13776937</v>
      </c>
      <c r="C33425" s="2" t="s">
        <v>79</v>
      </c>
    </row>
    <row r="33426" spans="1:3" x14ac:dyDescent="0.25">
      <c r="A33426" s="2" t="s">
        <v>33460</v>
      </c>
      <c r="B33426" s="2">
        <v>13783365</v>
      </c>
      <c r="C33426" s="2" t="s">
        <v>4</v>
      </c>
    </row>
    <row r="33427" spans="1:3" x14ac:dyDescent="0.25">
      <c r="A33427" s="2" t="s">
        <v>33461</v>
      </c>
      <c r="B33427" s="2">
        <v>13785213</v>
      </c>
      <c r="C33427" s="2" t="s">
        <v>5</v>
      </c>
    </row>
    <row r="33428" spans="1:3" x14ac:dyDescent="0.25">
      <c r="A33428" s="2" t="s">
        <v>33462</v>
      </c>
      <c r="B33428" s="2">
        <v>13792303</v>
      </c>
      <c r="C33428" s="2" t="s">
        <v>8</v>
      </c>
    </row>
    <row r="33429" spans="1:3" x14ac:dyDescent="0.25">
      <c r="A33429" s="2" t="s">
        <v>33463</v>
      </c>
      <c r="B33429" s="2">
        <v>13795097</v>
      </c>
      <c r="C33429" s="2" t="s">
        <v>7</v>
      </c>
    </row>
    <row r="33430" spans="1:3" x14ac:dyDescent="0.25">
      <c r="A33430" s="2" t="s">
        <v>33464</v>
      </c>
      <c r="B33430" s="2">
        <v>13824394</v>
      </c>
      <c r="C33430" s="2" t="s">
        <v>9</v>
      </c>
    </row>
    <row r="33431" spans="1:3" x14ac:dyDescent="0.25">
      <c r="A33431" s="2" t="s">
        <v>33465</v>
      </c>
      <c r="B33431" s="2">
        <v>13831673</v>
      </c>
      <c r="C33431" s="2" t="s">
        <v>6</v>
      </c>
    </row>
    <row r="33432" spans="1:3" x14ac:dyDescent="0.25">
      <c r="A33432" s="2" t="s">
        <v>33466</v>
      </c>
      <c r="B33432" s="2">
        <v>13836167</v>
      </c>
      <c r="C33432" s="2" t="s">
        <v>6</v>
      </c>
    </row>
    <row r="33433" spans="1:3" x14ac:dyDescent="0.25">
      <c r="A33433" s="2" t="s">
        <v>33467</v>
      </c>
      <c r="B33433" s="2">
        <v>13851983</v>
      </c>
      <c r="C33433" s="2" t="s">
        <v>7</v>
      </c>
    </row>
    <row r="33434" spans="1:3" x14ac:dyDescent="0.25">
      <c r="A33434" s="2" t="s">
        <v>33468</v>
      </c>
      <c r="B33434" s="2">
        <v>13853931</v>
      </c>
      <c r="C33434" s="2" t="s">
        <v>4</v>
      </c>
    </row>
    <row r="33435" spans="1:3" x14ac:dyDescent="0.25">
      <c r="A33435" s="2" t="s">
        <v>33469</v>
      </c>
      <c r="B33435" s="2">
        <v>13877175</v>
      </c>
      <c r="C33435" s="2" t="s">
        <v>6</v>
      </c>
    </row>
    <row r="33436" spans="1:3" x14ac:dyDescent="0.25">
      <c r="A33436" s="2" t="s">
        <v>33470</v>
      </c>
      <c r="B33436" s="2">
        <v>13890634</v>
      </c>
      <c r="C33436" s="2" t="s">
        <v>6</v>
      </c>
    </row>
    <row r="33437" spans="1:3" x14ac:dyDescent="0.25">
      <c r="A33437" s="2" t="s">
        <v>33471</v>
      </c>
      <c r="B33437" s="2">
        <v>13893131</v>
      </c>
      <c r="C33437" s="2" t="s">
        <v>3</v>
      </c>
    </row>
    <row r="33438" spans="1:3" x14ac:dyDescent="0.25">
      <c r="A33438" s="2" t="s">
        <v>33472</v>
      </c>
      <c r="B33438" s="2">
        <v>13894417</v>
      </c>
      <c r="C33438" s="2" t="s">
        <v>4</v>
      </c>
    </row>
    <row r="33439" spans="1:3" x14ac:dyDescent="0.25">
      <c r="A33439" s="2" t="s">
        <v>33473</v>
      </c>
      <c r="B33439" s="2">
        <v>13895081</v>
      </c>
      <c r="C33439" s="2" t="s">
        <v>7</v>
      </c>
    </row>
    <row r="33440" spans="1:3" x14ac:dyDescent="0.25">
      <c r="A33440" s="2" t="s">
        <v>33474</v>
      </c>
      <c r="B33440" s="2">
        <v>13897148</v>
      </c>
      <c r="C33440" s="2" t="s">
        <v>6</v>
      </c>
    </row>
    <row r="33441" spans="1:3" x14ac:dyDescent="0.25">
      <c r="A33441" s="2" t="s">
        <v>33475</v>
      </c>
      <c r="B33441" s="2">
        <v>13898912</v>
      </c>
      <c r="C33441" s="2" t="s">
        <v>3</v>
      </c>
    </row>
    <row r="33442" spans="1:3" x14ac:dyDescent="0.25">
      <c r="A33442" s="2" t="s">
        <v>33476</v>
      </c>
      <c r="B33442" s="2">
        <v>13907073</v>
      </c>
      <c r="C33442" s="2" t="s">
        <v>7</v>
      </c>
    </row>
    <row r="33443" spans="1:3" x14ac:dyDescent="0.25">
      <c r="A33443" s="2" t="s">
        <v>33477</v>
      </c>
      <c r="B33443" s="2">
        <v>13909490</v>
      </c>
      <c r="C33443" s="2" t="s">
        <v>7</v>
      </c>
    </row>
    <row r="33444" spans="1:3" x14ac:dyDescent="0.25">
      <c r="A33444" s="2" t="s">
        <v>33478</v>
      </c>
      <c r="B33444" s="2">
        <v>13920436</v>
      </c>
      <c r="C33444" s="2" t="s">
        <v>13</v>
      </c>
    </row>
    <row r="33445" spans="1:3" x14ac:dyDescent="0.25">
      <c r="A33445" s="2" t="s">
        <v>33479</v>
      </c>
      <c r="B33445" s="2">
        <v>13921439</v>
      </c>
      <c r="C33445" s="2" t="s">
        <v>8</v>
      </c>
    </row>
    <row r="33446" spans="1:3" x14ac:dyDescent="0.25">
      <c r="A33446" s="2" t="s">
        <v>33480</v>
      </c>
      <c r="B33446" s="2">
        <v>13936658</v>
      </c>
      <c r="C33446" s="2" t="s">
        <v>3</v>
      </c>
    </row>
    <row r="33447" spans="1:3" x14ac:dyDescent="0.25">
      <c r="A33447" s="2" t="s">
        <v>33481</v>
      </c>
      <c r="B33447" s="2">
        <v>13938655</v>
      </c>
      <c r="C33447" s="2" t="s">
        <v>4</v>
      </c>
    </row>
    <row r="33448" spans="1:3" x14ac:dyDescent="0.25">
      <c r="A33448" s="2" t="s">
        <v>33482</v>
      </c>
      <c r="B33448" s="2">
        <v>13943701</v>
      </c>
      <c r="C33448" s="2" t="s">
        <v>9</v>
      </c>
    </row>
    <row r="33449" spans="1:3" x14ac:dyDescent="0.25">
      <c r="A33449" s="2" t="s">
        <v>33483</v>
      </c>
      <c r="B33449" s="2">
        <v>13943873</v>
      </c>
      <c r="C33449" s="2" t="s">
        <v>7</v>
      </c>
    </row>
    <row r="33450" spans="1:3" x14ac:dyDescent="0.25">
      <c r="A33450" s="2" t="s">
        <v>33484</v>
      </c>
      <c r="B33450" s="2">
        <v>13945083</v>
      </c>
      <c r="C33450" s="2" t="s">
        <v>4</v>
      </c>
    </row>
    <row r="33451" spans="1:3" x14ac:dyDescent="0.25">
      <c r="A33451" s="2" t="s">
        <v>33485</v>
      </c>
      <c r="B33451" s="2">
        <v>13949090</v>
      </c>
      <c r="C33451" s="2" t="s">
        <v>4</v>
      </c>
    </row>
    <row r="33452" spans="1:3" x14ac:dyDescent="0.25">
      <c r="A33452" s="2" t="s">
        <v>33486</v>
      </c>
      <c r="B33452" s="2">
        <v>13951570</v>
      </c>
      <c r="C33452" s="2" t="s">
        <v>6</v>
      </c>
    </row>
    <row r="33453" spans="1:3" x14ac:dyDescent="0.25">
      <c r="A33453" s="2" t="s">
        <v>33487</v>
      </c>
      <c r="B33453" s="2">
        <v>13964289</v>
      </c>
      <c r="C33453" s="2" t="s">
        <v>13</v>
      </c>
    </row>
    <row r="33454" spans="1:3" x14ac:dyDescent="0.25">
      <c r="A33454" s="2" t="s">
        <v>33488</v>
      </c>
      <c r="B33454" s="2">
        <v>13966578</v>
      </c>
      <c r="C33454" s="2" t="s">
        <v>4</v>
      </c>
    </row>
    <row r="33455" spans="1:3" x14ac:dyDescent="0.25">
      <c r="A33455" s="2" t="s">
        <v>33489</v>
      </c>
      <c r="B33455" s="2">
        <v>13972546</v>
      </c>
      <c r="C33455" s="2" t="s">
        <v>6</v>
      </c>
    </row>
    <row r="33456" spans="1:3" x14ac:dyDescent="0.25">
      <c r="A33456" s="2" t="s">
        <v>33490</v>
      </c>
      <c r="B33456" s="2">
        <v>13978688</v>
      </c>
      <c r="C33456" s="2" t="s">
        <v>11</v>
      </c>
    </row>
    <row r="33457" spans="1:3" x14ac:dyDescent="0.25">
      <c r="A33457" s="2" t="s">
        <v>33491</v>
      </c>
      <c r="B33457" s="2">
        <v>14020723</v>
      </c>
      <c r="C33457" s="2" t="s">
        <v>10</v>
      </c>
    </row>
    <row r="33458" spans="1:3" x14ac:dyDescent="0.25">
      <c r="A33458" s="2" t="s">
        <v>33492</v>
      </c>
      <c r="B33458" s="2">
        <v>14064434</v>
      </c>
      <c r="C33458" s="2" t="s">
        <v>9</v>
      </c>
    </row>
    <row r="33459" spans="1:3" x14ac:dyDescent="0.25">
      <c r="A33459" s="2" t="s">
        <v>33493</v>
      </c>
      <c r="B33459" s="2">
        <v>14064939</v>
      </c>
      <c r="C33459" s="2" t="s">
        <v>6</v>
      </c>
    </row>
    <row r="33460" spans="1:3" x14ac:dyDescent="0.25">
      <c r="A33460" s="2" t="s">
        <v>33494</v>
      </c>
      <c r="B33460" s="2">
        <v>14071907</v>
      </c>
      <c r="C33460" s="2" t="s">
        <v>13</v>
      </c>
    </row>
    <row r="33461" spans="1:3" x14ac:dyDescent="0.25">
      <c r="A33461" s="2" t="s">
        <v>33495</v>
      </c>
      <c r="B33461" s="2">
        <v>14072300</v>
      </c>
      <c r="C33461" s="2" t="s">
        <v>11</v>
      </c>
    </row>
    <row r="33462" spans="1:3" x14ac:dyDescent="0.25">
      <c r="A33462" s="2" t="s">
        <v>33496</v>
      </c>
      <c r="B33462" s="2">
        <v>14072620</v>
      </c>
      <c r="C33462" s="2" t="s">
        <v>6</v>
      </c>
    </row>
    <row r="33463" spans="1:3" x14ac:dyDescent="0.25">
      <c r="A33463" s="2" t="s">
        <v>33497</v>
      </c>
      <c r="B33463" s="2">
        <v>14077291</v>
      </c>
      <c r="C33463" s="2" t="s">
        <v>4</v>
      </c>
    </row>
    <row r="33464" spans="1:3" x14ac:dyDescent="0.25">
      <c r="A33464" s="2" t="s">
        <v>33498</v>
      </c>
      <c r="B33464" s="2">
        <v>14084702</v>
      </c>
      <c r="C33464" s="2" t="s">
        <v>13</v>
      </c>
    </row>
    <row r="33465" spans="1:3" x14ac:dyDescent="0.25">
      <c r="A33465" s="2" t="s">
        <v>33499</v>
      </c>
      <c r="B33465" s="2">
        <v>14085109</v>
      </c>
      <c r="C33465" s="2" t="s">
        <v>7</v>
      </c>
    </row>
    <row r="33466" spans="1:3" x14ac:dyDescent="0.25">
      <c r="A33466" s="2" t="s">
        <v>33500</v>
      </c>
      <c r="B33466" s="2">
        <v>14100868</v>
      </c>
      <c r="C33466" s="2" t="s">
        <v>6</v>
      </c>
    </row>
    <row r="33467" spans="1:3" x14ac:dyDescent="0.25">
      <c r="A33467" s="2" t="s">
        <v>33501</v>
      </c>
      <c r="B33467" s="2">
        <v>14111407</v>
      </c>
      <c r="C33467" s="2" t="s">
        <v>4</v>
      </c>
    </row>
    <row r="33468" spans="1:3" x14ac:dyDescent="0.25">
      <c r="A33468" s="2" t="s">
        <v>33502</v>
      </c>
      <c r="B33468" s="2">
        <v>14116161</v>
      </c>
      <c r="C33468" s="2" t="s">
        <v>6</v>
      </c>
    </row>
    <row r="33469" spans="1:3" x14ac:dyDescent="0.25">
      <c r="A33469" s="2" t="s">
        <v>33503</v>
      </c>
      <c r="B33469" s="2">
        <v>14116546</v>
      </c>
      <c r="C33469" s="2" t="s">
        <v>6</v>
      </c>
    </row>
    <row r="33470" spans="1:3" x14ac:dyDescent="0.25">
      <c r="A33470" s="2" t="s">
        <v>33504</v>
      </c>
      <c r="B33470" s="2">
        <v>14120547</v>
      </c>
      <c r="C33470" s="2" t="s">
        <v>6</v>
      </c>
    </row>
    <row r="33471" spans="1:3" x14ac:dyDescent="0.25">
      <c r="A33471" s="2" t="s">
        <v>33505</v>
      </c>
      <c r="B33471" s="2">
        <v>14120781</v>
      </c>
      <c r="C33471" s="2" t="s">
        <v>4</v>
      </c>
    </row>
    <row r="33472" spans="1:3" x14ac:dyDescent="0.25">
      <c r="A33472" s="2" t="s">
        <v>33506</v>
      </c>
      <c r="B33472" s="2">
        <v>14120904</v>
      </c>
      <c r="C33472" s="2" t="s">
        <v>11</v>
      </c>
    </row>
    <row r="33473" spans="1:3" x14ac:dyDescent="0.25">
      <c r="A33473" s="2" t="s">
        <v>33507</v>
      </c>
      <c r="B33473" s="2">
        <v>14122013</v>
      </c>
      <c r="C33473" s="2" t="s">
        <v>12</v>
      </c>
    </row>
    <row r="33474" spans="1:3" x14ac:dyDescent="0.25">
      <c r="A33474" s="2" t="s">
        <v>33508</v>
      </c>
      <c r="B33474" s="2">
        <v>14126384</v>
      </c>
      <c r="C33474" s="2" t="s">
        <v>9</v>
      </c>
    </row>
    <row r="33475" spans="1:3" x14ac:dyDescent="0.25">
      <c r="A33475" s="2" t="s">
        <v>33509</v>
      </c>
      <c r="B33475" s="2">
        <v>14129570</v>
      </c>
      <c r="C33475" s="2" t="s">
        <v>11</v>
      </c>
    </row>
    <row r="33476" spans="1:3" x14ac:dyDescent="0.25">
      <c r="A33476" s="2" t="s">
        <v>33510</v>
      </c>
      <c r="B33476" s="2">
        <v>14133160</v>
      </c>
      <c r="C33476" s="2" t="s">
        <v>6</v>
      </c>
    </row>
    <row r="33477" spans="1:3" x14ac:dyDescent="0.25">
      <c r="A33477" s="2" t="s">
        <v>33511</v>
      </c>
      <c r="B33477" s="2">
        <v>14133968</v>
      </c>
      <c r="C33477" s="2" t="s">
        <v>9</v>
      </c>
    </row>
    <row r="33478" spans="1:3" x14ac:dyDescent="0.25">
      <c r="A33478" s="2" t="s">
        <v>33512</v>
      </c>
      <c r="B33478" s="2">
        <v>14135723</v>
      </c>
      <c r="C33478" s="2" t="s">
        <v>5</v>
      </c>
    </row>
    <row r="33479" spans="1:3" x14ac:dyDescent="0.25">
      <c r="A33479" s="2" t="s">
        <v>33513</v>
      </c>
      <c r="B33479" s="2">
        <v>14139047</v>
      </c>
      <c r="C33479" s="2" t="s">
        <v>5</v>
      </c>
    </row>
    <row r="33480" spans="1:3" x14ac:dyDescent="0.25">
      <c r="A33480" s="2" t="s">
        <v>33514</v>
      </c>
      <c r="B33480" s="2">
        <v>14139155</v>
      </c>
      <c r="C33480" s="2" t="s">
        <v>4</v>
      </c>
    </row>
    <row r="33481" spans="1:3" x14ac:dyDescent="0.25">
      <c r="A33481" s="2" t="s">
        <v>33515</v>
      </c>
      <c r="B33481" s="2">
        <v>14143901</v>
      </c>
      <c r="C33481" s="2" t="s">
        <v>7</v>
      </c>
    </row>
    <row r="33482" spans="1:3" x14ac:dyDescent="0.25">
      <c r="A33482" s="2" t="s">
        <v>33516</v>
      </c>
      <c r="B33482" s="2">
        <v>14145626</v>
      </c>
      <c r="C33482" s="2" t="s">
        <v>4</v>
      </c>
    </row>
    <row r="33483" spans="1:3" x14ac:dyDescent="0.25">
      <c r="A33483" s="2" t="s">
        <v>33517</v>
      </c>
      <c r="B33483" s="2">
        <v>14155842</v>
      </c>
      <c r="C33483" s="2" t="s">
        <v>12</v>
      </c>
    </row>
    <row r="33484" spans="1:3" x14ac:dyDescent="0.25">
      <c r="A33484" s="2" t="s">
        <v>33518</v>
      </c>
      <c r="B33484" s="2">
        <v>14158805</v>
      </c>
      <c r="C33484" s="2" t="s">
        <v>6</v>
      </c>
    </row>
    <row r="33485" spans="1:3" x14ac:dyDescent="0.25">
      <c r="A33485" s="2" t="s">
        <v>33519</v>
      </c>
      <c r="B33485" s="2">
        <v>14176654</v>
      </c>
      <c r="C33485" s="2" t="s">
        <v>3</v>
      </c>
    </row>
    <row r="33486" spans="1:3" x14ac:dyDescent="0.25">
      <c r="A33486" s="2" t="s">
        <v>33520</v>
      </c>
      <c r="B33486" s="2">
        <v>14186978</v>
      </c>
      <c r="C33486" s="2" t="s">
        <v>7</v>
      </c>
    </row>
    <row r="33487" spans="1:3" x14ac:dyDescent="0.25">
      <c r="A33487" s="2" t="s">
        <v>33521</v>
      </c>
      <c r="B33487" s="2">
        <v>14192980</v>
      </c>
      <c r="C33487" s="2" t="s">
        <v>8</v>
      </c>
    </row>
    <row r="33488" spans="1:3" x14ac:dyDescent="0.25">
      <c r="A33488" s="2" t="s">
        <v>33522</v>
      </c>
      <c r="B33488" s="2">
        <v>14194867</v>
      </c>
      <c r="C33488" s="2" t="s">
        <v>7</v>
      </c>
    </row>
    <row r="33489" spans="1:3" x14ac:dyDescent="0.25">
      <c r="A33489" s="2" t="s">
        <v>33523</v>
      </c>
      <c r="B33489" s="2">
        <v>14195804</v>
      </c>
      <c r="C33489" s="2" t="s">
        <v>9</v>
      </c>
    </row>
    <row r="33490" spans="1:3" x14ac:dyDescent="0.25">
      <c r="A33490" s="2" t="s">
        <v>33524</v>
      </c>
      <c r="B33490" s="2">
        <v>14197493</v>
      </c>
      <c r="C33490" s="2" t="s">
        <v>11</v>
      </c>
    </row>
    <row r="33491" spans="1:3" x14ac:dyDescent="0.25">
      <c r="A33491" s="2" t="s">
        <v>33525</v>
      </c>
      <c r="B33491" s="2">
        <v>14203461</v>
      </c>
      <c r="C33491" s="2" t="s">
        <v>13</v>
      </c>
    </row>
    <row r="33492" spans="1:3" x14ac:dyDescent="0.25">
      <c r="A33492" s="2" t="s">
        <v>33526</v>
      </c>
      <c r="B33492" s="2">
        <v>14204975</v>
      </c>
      <c r="C33492" s="2" t="s">
        <v>9</v>
      </c>
    </row>
    <row r="33493" spans="1:3" x14ac:dyDescent="0.25">
      <c r="A33493" s="2" t="s">
        <v>33527</v>
      </c>
      <c r="B33493" s="2">
        <v>14213825</v>
      </c>
      <c r="C33493" s="2" t="s">
        <v>3</v>
      </c>
    </row>
    <row r="33494" spans="1:3" x14ac:dyDescent="0.25">
      <c r="A33494" s="2" t="s">
        <v>33528</v>
      </c>
      <c r="B33494" s="2">
        <v>14219899</v>
      </c>
      <c r="C33494" s="2" t="s">
        <v>79</v>
      </c>
    </row>
    <row r="33495" spans="1:3" x14ac:dyDescent="0.25">
      <c r="A33495" s="2" t="s">
        <v>33529</v>
      </c>
      <c r="B33495" s="2">
        <v>14227088</v>
      </c>
      <c r="C33495" s="2" t="s">
        <v>5</v>
      </c>
    </row>
    <row r="33496" spans="1:3" x14ac:dyDescent="0.25">
      <c r="A33496" s="2" t="s">
        <v>33530</v>
      </c>
      <c r="B33496" s="2">
        <v>14235806</v>
      </c>
      <c r="C33496" s="2" t="s">
        <v>11</v>
      </c>
    </row>
    <row r="33497" spans="1:3" x14ac:dyDescent="0.25">
      <c r="A33497" s="2" t="s">
        <v>33531</v>
      </c>
      <c r="B33497" s="2">
        <v>14236372</v>
      </c>
      <c r="C33497" s="2" t="s">
        <v>4</v>
      </c>
    </row>
    <row r="33498" spans="1:3" x14ac:dyDescent="0.25">
      <c r="A33498" s="2" t="s">
        <v>33532</v>
      </c>
      <c r="B33498" s="2">
        <v>14254829</v>
      </c>
      <c r="C33498" s="2" t="s">
        <v>9</v>
      </c>
    </row>
    <row r="33499" spans="1:3" x14ac:dyDescent="0.25">
      <c r="A33499" s="2" t="s">
        <v>33533</v>
      </c>
      <c r="B33499" s="2">
        <v>14257334</v>
      </c>
      <c r="C33499" s="2" t="s">
        <v>5</v>
      </c>
    </row>
    <row r="33500" spans="1:3" x14ac:dyDescent="0.25">
      <c r="A33500" s="2" t="s">
        <v>33534</v>
      </c>
      <c r="B33500" s="2">
        <v>14259423</v>
      </c>
      <c r="C33500" s="2" t="s">
        <v>5</v>
      </c>
    </row>
    <row r="33501" spans="1:3" x14ac:dyDescent="0.25">
      <c r="A33501" s="2" t="s">
        <v>33535</v>
      </c>
      <c r="B33501" s="2">
        <v>14274213</v>
      </c>
      <c r="C33501" s="2" t="s">
        <v>10</v>
      </c>
    </row>
    <row r="33502" spans="1:3" x14ac:dyDescent="0.25">
      <c r="A33502" s="2" t="s">
        <v>33536</v>
      </c>
      <c r="B33502" s="2">
        <v>14276347</v>
      </c>
      <c r="C33502" s="2" t="s">
        <v>6</v>
      </c>
    </row>
    <row r="33503" spans="1:3" x14ac:dyDescent="0.25">
      <c r="A33503" s="2" t="s">
        <v>33537</v>
      </c>
      <c r="B33503" s="2">
        <v>14278245</v>
      </c>
      <c r="C33503" s="2" t="s">
        <v>3</v>
      </c>
    </row>
    <row r="33504" spans="1:3" x14ac:dyDescent="0.25">
      <c r="A33504" s="2" t="s">
        <v>33538</v>
      </c>
      <c r="B33504" s="2">
        <v>14278821</v>
      </c>
      <c r="C33504" s="2" t="s">
        <v>3</v>
      </c>
    </row>
    <row r="33505" spans="1:3" x14ac:dyDescent="0.25">
      <c r="A33505" s="2" t="s">
        <v>33539</v>
      </c>
      <c r="B33505" s="2">
        <v>14288579</v>
      </c>
      <c r="C33505" s="2" t="s">
        <v>13</v>
      </c>
    </row>
    <row r="33506" spans="1:3" x14ac:dyDescent="0.25">
      <c r="A33506" s="2" t="s">
        <v>33540</v>
      </c>
      <c r="B33506" s="2">
        <v>14295668</v>
      </c>
      <c r="C33506" s="2" t="s">
        <v>9</v>
      </c>
    </row>
    <row r="33507" spans="1:3" x14ac:dyDescent="0.25">
      <c r="A33507" s="2" t="s">
        <v>33541</v>
      </c>
      <c r="B33507" s="2">
        <v>14296569</v>
      </c>
      <c r="C33507" s="2" t="s">
        <v>4</v>
      </c>
    </row>
    <row r="33508" spans="1:3" x14ac:dyDescent="0.25">
      <c r="A33508" s="2" t="s">
        <v>33542</v>
      </c>
      <c r="B33508" s="2">
        <v>14314428</v>
      </c>
      <c r="C33508" s="2" t="s">
        <v>12</v>
      </c>
    </row>
    <row r="33509" spans="1:3" x14ac:dyDescent="0.25">
      <c r="A33509" s="2" t="s">
        <v>33543</v>
      </c>
      <c r="B33509" s="2">
        <v>14316847</v>
      </c>
      <c r="C33509" s="2" t="s">
        <v>10</v>
      </c>
    </row>
    <row r="33510" spans="1:3" x14ac:dyDescent="0.25">
      <c r="A33510" s="2" t="s">
        <v>33544</v>
      </c>
      <c r="B33510" s="2">
        <v>14325552</v>
      </c>
      <c r="C33510" s="2" t="s">
        <v>6</v>
      </c>
    </row>
    <row r="33511" spans="1:3" x14ac:dyDescent="0.25">
      <c r="A33511" s="2" t="s">
        <v>33545</v>
      </c>
      <c r="B33511" s="2">
        <v>14326569</v>
      </c>
      <c r="C33511" s="2" t="s">
        <v>8</v>
      </c>
    </row>
    <row r="33512" spans="1:3" x14ac:dyDescent="0.25">
      <c r="A33512" s="2" t="s">
        <v>33546</v>
      </c>
      <c r="B33512" s="2">
        <v>14327212</v>
      </c>
      <c r="C33512" s="2" t="s">
        <v>7</v>
      </c>
    </row>
    <row r="33513" spans="1:3" x14ac:dyDescent="0.25">
      <c r="A33513" s="2" t="s">
        <v>33547</v>
      </c>
      <c r="B33513" s="2">
        <v>14328965</v>
      </c>
      <c r="C33513" s="2" t="s">
        <v>79</v>
      </c>
    </row>
    <row r="33514" spans="1:3" x14ac:dyDescent="0.25">
      <c r="A33514" s="2" t="s">
        <v>33548</v>
      </c>
      <c r="B33514" s="2">
        <v>14335230</v>
      </c>
      <c r="C33514" s="2" t="s">
        <v>11</v>
      </c>
    </row>
    <row r="33515" spans="1:3" x14ac:dyDescent="0.25">
      <c r="A33515" s="2" t="s">
        <v>33549</v>
      </c>
      <c r="B33515" s="2">
        <v>14343038</v>
      </c>
      <c r="C33515" s="2" t="s">
        <v>6</v>
      </c>
    </row>
    <row r="33516" spans="1:3" x14ac:dyDescent="0.25">
      <c r="A33516" s="2" t="s">
        <v>33550</v>
      </c>
      <c r="B33516" s="2">
        <v>14348393</v>
      </c>
      <c r="C33516" s="2" t="s">
        <v>4</v>
      </c>
    </row>
    <row r="33517" spans="1:3" x14ac:dyDescent="0.25">
      <c r="A33517" s="2" t="s">
        <v>33551</v>
      </c>
      <c r="B33517" s="2">
        <v>14353612</v>
      </c>
      <c r="C33517" s="2" t="s">
        <v>10</v>
      </c>
    </row>
    <row r="33518" spans="1:3" x14ac:dyDescent="0.25">
      <c r="A33518" s="2" t="s">
        <v>33552</v>
      </c>
      <c r="B33518" s="2">
        <v>14360113</v>
      </c>
      <c r="C33518" s="2" t="s">
        <v>7</v>
      </c>
    </row>
    <row r="33519" spans="1:3" x14ac:dyDescent="0.25">
      <c r="A33519" s="2" t="s">
        <v>33553</v>
      </c>
      <c r="B33519" s="2">
        <v>14360179</v>
      </c>
      <c r="C33519" s="2" t="s">
        <v>79</v>
      </c>
    </row>
    <row r="33520" spans="1:3" x14ac:dyDescent="0.25">
      <c r="A33520" s="2" t="s">
        <v>33554</v>
      </c>
      <c r="B33520" s="2">
        <v>14364798</v>
      </c>
      <c r="C33520" s="2" t="s">
        <v>7</v>
      </c>
    </row>
    <row r="33521" spans="1:3" x14ac:dyDescent="0.25">
      <c r="A33521" s="2" t="s">
        <v>33555</v>
      </c>
      <c r="B33521" s="2">
        <v>14370669</v>
      </c>
      <c r="C33521" s="2" t="s">
        <v>7</v>
      </c>
    </row>
    <row r="33522" spans="1:3" x14ac:dyDescent="0.25">
      <c r="A33522" s="2" t="s">
        <v>33556</v>
      </c>
      <c r="B33522" s="2">
        <v>14372872</v>
      </c>
      <c r="C33522" s="2" t="s">
        <v>11</v>
      </c>
    </row>
    <row r="33523" spans="1:3" x14ac:dyDescent="0.25">
      <c r="A33523" s="2" t="s">
        <v>33557</v>
      </c>
      <c r="B33523" s="2">
        <v>14373908</v>
      </c>
      <c r="C33523" s="2" t="s">
        <v>79</v>
      </c>
    </row>
    <row r="33524" spans="1:3" x14ac:dyDescent="0.25">
      <c r="A33524" s="2" t="s">
        <v>33558</v>
      </c>
      <c r="B33524" s="2">
        <v>14381010</v>
      </c>
      <c r="C33524" s="2" t="s">
        <v>10</v>
      </c>
    </row>
    <row r="33525" spans="1:3" x14ac:dyDescent="0.25">
      <c r="A33525" s="2" t="s">
        <v>33559</v>
      </c>
      <c r="B33525" s="2">
        <v>14383218</v>
      </c>
      <c r="C33525" s="2" t="s">
        <v>7</v>
      </c>
    </row>
    <row r="33526" spans="1:3" x14ac:dyDescent="0.25">
      <c r="A33526" s="2" t="s">
        <v>33560</v>
      </c>
      <c r="B33526" s="2">
        <v>14392195</v>
      </c>
      <c r="C33526" s="2" t="s">
        <v>10</v>
      </c>
    </row>
    <row r="33527" spans="1:3" x14ac:dyDescent="0.25">
      <c r="A33527" s="2" t="s">
        <v>33561</v>
      </c>
      <c r="B33527" s="2">
        <v>14397546</v>
      </c>
      <c r="C33527" s="2" t="s">
        <v>6</v>
      </c>
    </row>
    <row r="33528" spans="1:3" x14ac:dyDescent="0.25">
      <c r="A33528" s="2" t="s">
        <v>33562</v>
      </c>
      <c r="B33528" s="2">
        <v>14399559</v>
      </c>
      <c r="C33528" s="2" t="s">
        <v>79</v>
      </c>
    </row>
    <row r="33529" spans="1:3" x14ac:dyDescent="0.25">
      <c r="A33529" s="2" t="s">
        <v>33563</v>
      </c>
      <c r="B33529" s="2">
        <v>14413763</v>
      </c>
      <c r="C33529" s="2" t="s">
        <v>10</v>
      </c>
    </row>
    <row r="33530" spans="1:3" x14ac:dyDescent="0.25">
      <c r="A33530" s="2" t="s">
        <v>33564</v>
      </c>
      <c r="B33530" s="2">
        <v>14415175</v>
      </c>
      <c r="C33530" s="2" t="s">
        <v>12</v>
      </c>
    </row>
    <row r="33531" spans="1:3" x14ac:dyDescent="0.25">
      <c r="A33531" s="2" t="s">
        <v>33565</v>
      </c>
      <c r="B33531" s="2">
        <v>14415252</v>
      </c>
      <c r="C33531" s="2" t="s">
        <v>6</v>
      </c>
    </row>
    <row r="33532" spans="1:3" x14ac:dyDescent="0.25">
      <c r="A33532" s="2" t="s">
        <v>33566</v>
      </c>
      <c r="B33532" s="2">
        <v>14427602</v>
      </c>
      <c r="C33532" s="2" t="s">
        <v>4</v>
      </c>
    </row>
    <row r="33533" spans="1:3" x14ac:dyDescent="0.25">
      <c r="A33533" s="2" t="s">
        <v>33567</v>
      </c>
      <c r="B33533" s="2">
        <v>14441653</v>
      </c>
      <c r="C33533" s="2" t="s">
        <v>13</v>
      </c>
    </row>
    <row r="33534" spans="1:3" x14ac:dyDescent="0.25">
      <c r="A33534" s="2" t="s">
        <v>33568</v>
      </c>
      <c r="B33534" s="2">
        <v>14454828</v>
      </c>
      <c r="C33534" s="2" t="s">
        <v>5</v>
      </c>
    </row>
    <row r="33535" spans="1:3" x14ac:dyDescent="0.25">
      <c r="A33535" s="2" t="s">
        <v>33569</v>
      </c>
      <c r="B33535" s="2">
        <v>14455092</v>
      </c>
      <c r="C33535" s="2" t="s">
        <v>4</v>
      </c>
    </row>
    <row r="33536" spans="1:3" x14ac:dyDescent="0.25">
      <c r="A33536" s="2" t="s">
        <v>33570</v>
      </c>
      <c r="B33536" s="2">
        <v>14465411</v>
      </c>
      <c r="C33536" s="2" t="s">
        <v>5</v>
      </c>
    </row>
    <row r="33537" spans="1:3" x14ac:dyDescent="0.25">
      <c r="A33537" s="2" t="s">
        <v>33571</v>
      </c>
      <c r="B33537" s="2">
        <v>14487346</v>
      </c>
      <c r="C33537" s="2" t="s">
        <v>13</v>
      </c>
    </row>
    <row r="33538" spans="1:3" x14ac:dyDescent="0.25">
      <c r="A33538" s="2" t="s">
        <v>33572</v>
      </c>
      <c r="B33538" s="2">
        <v>14487999</v>
      </c>
      <c r="C33538" s="2" t="s">
        <v>4</v>
      </c>
    </row>
    <row r="33539" spans="1:3" x14ac:dyDescent="0.25">
      <c r="A33539" s="2" t="s">
        <v>33573</v>
      </c>
      <c r="B33539" s="2">
        <v>14489892</v>
      </c>
      <c r="C33539" s="2" t="s">
        <v>11</v>
      </c>
    </row>
    <row r="33540" spans="1:3" x14ac:dyDescent="0.25">
      <c r="A33540" s="2" t="s">
        <v>33574</v>
      </c>
      <c r="B33540" s="2">
        <v>14489962</v>
      </c>
      <c r="C33540" s="2" t="s">
        <v>8</v>
      </c>
    </row>
    <row r="33541" spans="1:3" x14ac:dyDescent="0.25">
      <c r="A33541" s="2" t="s">
        <v>33575</v>
      </c>
      <c r="B33541" s="2">
        <v>14510358</v>
      </c>
      <c r="C33541" s="2" t="s">
        <v>6</v>
      </c>
    </row>
    <row r="33542" spans="1:3" x14ac:dyDescent="0.25">
      <c r="A33542" s="2" t="s">
        <v>33576</v>
      </c>
      <c r="B33542" s="2">
        <v>14511776</v>
      </c>
      <c r="C33542" s="2" t="s">
        <v>9</v>
      </c>
    </row>
    <row r="33543" spans="1:3" x14ac:dyDescent="0.25">
      <c r="A33543" s="2" t="s">
        <v>33577</v>
      </c>
      <c r="B33543" s="2">
        <v>14516289</v>
      </c>
      <c r="C33543" s="2" t="s">
        <v>9</v>
      </c>
    </row>
    <row r="33544" spans="1:3" x14ac:dyDescent="0.25">
      <c r="A33544" s="2" t="s">
        <v>33578</v>
      </c>
      <c r="B33544" s="2">
        <v>14523366</v>
      </c>
      <c r="C33544" s="2" t="s">
        <v>5</v>
      </c>
    </row>
    <row r="33545" spans="1:3" x14ac:dyDescent="0.25">
      <c r="A33545" s="2" t="s">
        <v>33579</v>
      </c>
      <c r="B33545" s="2">
        <v>14531068</v>
      </c>
      <c r="C33545" s="2" t="s">
        <v>11</v>
      </c>
    </row>
    <row r="33546" spans="1:3" x14ac:dyDescent="0.25">
      <c r="A33546" s="2" t="s">
        <v>33580</v>
      </c>
      <c r="B33546" s="2">
        <v>14534141</v>
      </c>
      <c r="C33546" s="2" t="s">
        <v>4</v>
      </c>
    </row>
    <row r="33547" spans="1:3" x14ac:dyDescent="0.25">
      <c r="A33547" s="2" t="s">
        <v>33581</v>
      </c>
      <c r="B33547" s="2">
        <v>14536278</v>
      </c>
      <c r="C33547" s="2" t="s">
        <v>6</v>
      </c>
    </row>
    <row r="33548" spans="1:3" x14ac:dyDescent="0.25">
      <c r="A33548" s="2" t="s">
        <v>33582</v>
      </c>
      <c r="B33548" s="2">
        <v>14544852</v>
      </c>
      <c r="C33548" s="2" t="s">
        <v>7</v>
      </c>
    </row>
    <row r="33549" spans="1:3" x14ac:dyDescent="0.25">
      <c r="A33549" s="2" t="s">
        <v>33583</v>
      </c>
      <c r="B33549" s="2">
        <v>14552704</v>
      </c>
      <c r="C33549" s="2" t="s">
        <v>10</v>
      </c>
    </row>
    <row r="33550" spans="1:3" x14ac:dyDescent="0.25">
      <c r="A33550" s="2" t="s">
        <v>33584</v>
      </c>
      <c r="B33550" s="2">
        <v>14554888</v>
      </c>
      <c r="C33550" s="2" t="s">
        <v>9</v>
      </c>
    </row>
    <row r="33551" spans="1:3" x14ac:dyDescent="0.25">
      <c r="A33551" s="2" t="s">
        <v>33585</v>
      </c>
      <c r="B33551" s="2">
        <v>14560289</v>
      </c>
      <c r="C33551" s="2" t="s">
        <v>12</v>
      </c>
    </row>
    <row r="33552" spans="1:3" x14ac:dyDescent="0.25">
      <c r="A33552" s="2" t="s">
        <v>33586</v>
      </c>
      <c r="B33552" s="2">
        <v>14564625</v>
      </c>
      <c r="C33552" s="2" t="s">
        <v>13</v>
      </c>
    </row>
    <row r="33553" spans="1:3" x14ac:dyDescent="0.25">
      <c r="A33553" s="2" t="s">
        <v>33587</v>
      </c>
      <c r="B33553" s="2">
        <v>14565339</v>
      </c>
      <c r="C33553" s="2" t="s">
        <v>12</v>
      </c>
    </row>
    <row r="33554" spans="1:3" x14ac:dyDescent="0.25">
      <c r="A33554" s="2" t="s">
        <v>33588</v>
      </c>
      <c r="B33554" s="2">
        <v>14567420</v>
      </c>
      <c r="C33554" s="2" t="s">
        <v>10</v>
      </c>
    </row>
    <row r="33555" spans="1:3" x14ac:dyDescent="0.25">
      <c r="A33555" s="2" t="s">
        <v>33589</v>
      </c>
      <c r="B33555" s="2">
        <v>14568938</v>
      </c>
      <c r="C33555" s="2" t="s">
        <v>7</v>
      </c>
    </row>
    <row r="33556" spans="1:3" x14ac:dyDescent="0.25">
      <c r="A33556" s="2" t="s">
        <v>33590</v>
      </c>
      <c r="B33556" s="2">
        <v>14570666</v>
      </c>
      <c r="C33556" s="2" t="s">
        <v>9</v>
      </c>
    </row>
    <row r="33557" spans="1:3" x14ac:dyDescent="0.25">
      <c r="A33557" s="2" t="s">
        <v>33591</v>
      </c>
      <c r="B33557" s="2">
        <v>14574138</v>
      </c>
      <c r="C33557" s="2" t="s">
        <v>13</v>
      </c>
    </row>
    <row r="33558" spans="1:3" x14ac:dyDescent="0.25">
      <c r="A33558" s="2" t="s">
        <v>33592</v>
      </c>
      <c r="B33558" s="2">
        <v>14583946</v>
      </c>
      <c r="C33558" s="2" t="s">
        <v>6</v>
      </c>
    </row>
    <row r="33559" spans="1:3" x14ac:dyDescent="0.25">
      <c r="A33559" s="2" t="s">
        <v>33593</v>
      </c>
      <c r="B33559" s="2">
        <v>14588504</v>
      </c>
      <c r="C33559" s="2" t="s">
        <v>9</v>
      </c>
    </row>
    <row r="33560" spans="1:3" x14ac:dyDescent="0.25">
      <c r="A33560" s="2" t="s">
        <v>33594</v>
      </c>
      <c r="B33560" s="2">
        <v>14593825</v>
      </c>
      <c r="C33560" s="2" t="s">
        <v>7</v>
      </c>
    </row>
    <row r="33561" spans="1:3" x14ac:dyDescent="0.25">
      <c r="A33561" s="2" t="s">
        <v>33595</v>
      </c>
      <c r="B33561" s="2">
        <v>14595219</v>
      </c>
      <c r="C33561" s="2" t="s">
        <v>4</v>
      </c>
    </row>
    <row r="33562" spans="1:3" x14ac:dyDescent="0.25">
      <c r="A33562" s="2" t="s">
        <v>33596</v>
      </c>
      <c r="B33562" s="2">
        <v>14600863</v>
      </c>
      <c r="C33562" s="2" t="s">
        <v>9</v>
      </c>
    </row>
    <row r="33563" spans="1:3" x14ac:dyDescent="0.25">
      <c r="A33563" s="2" t="s">
        <v>33597</v>
      </c>
      <c r="B33563" s="2">
        <v>14608894</v>
      </c>
      <c r="C33563" s="2" t="s">
        <v>6</v>
      </c>
    </row>
    <row r="33564" spans="1:3" x14ac:dyDescent="0.25">
      <c r="A33564" s="2" t="s">
        <v>33598</v>
      </c>
      <c r="B33564" s="2">
        <v>14609031</v>
      </c>
      <c r="C33564" s="2" t="s">
        <v>9</v>
      </c>
    </row>
    <row r="33565" spans="1:3" x14ac:dyDescent="0.25">
      <c r="A33565" s="2" t="s">
        <v>33599</v>
      </c>
      <c r="B33565" s="2">
        <v>14623976</v>
      </c>
      <c r="C33565" s="2" t="s">
        <v>12</v>
      </c>
    </row>
    <row r="33566" spans="1:3" x14ac:dyDescent="0.25">
      <c r="A33566" s="2" t="s">
        <v>33600</v>
      </c>
      <c r="B33566" s="2">
        <v>14634273</v>
      </c>
      <c r="C33566" s="2" t="s">
        <v>4</v>
      </c>
    </row>
    <row r="33567" spans="1:3" x14ac:dyDescent="0.25">
      <c r="A33567" s="2" t="s">
        <v>33601</v>
      </c>
      <c r="B33567" s="2">
        <v>14642764</v>
      </c>
      <c r="C33567" s="2" t="s">
        <v>7</v>
      </c>
    </row>
    <row r="33568" spans="1:3" x14ac:dyDescent="0.25">
      <c r="A33568" s="2" t="s">
        <v>33602</v>
      </c>
      <c r="B33568" s="2">
        <v>14647648</v>
      </c>
      <c r="C33568" s="2" t="s">
        <v>6</v>
      </c>
    </row>
    <row r="33569" spans="1:3" x14ac:dyDescent="0.25">
      <c r="A33569" s="2" t="s">
        <v>33603</v>
      </c>
      <c r="B33569" s="2">
        <v>14650754</v>
      </c>
      <c r="C33569" s="2" t="s">
        <v>9</v>
      </c>
    </row>
    <row r="33570" spans="1:3" x14ac:dyDescent="0.25">
      <c r="A33570" s="2" t="s">
        <v>33604</v>
      </c>
      <c r="B33570" s="2">
        <v>14657393</v>
      </c>
      <c r="C33570" s="2" t="s">
        <v>12</v>
      </c>
    </row>
    <row r="33571" spans="1:3" x14ac:dyDescent="0.25">
      <c r="A33571" s="2" t="s">
        <v>33605</v>
      </c>
      <c r="B33571" s="2">
        <v>14665084</v>
      </c>
      <c r="C33571" s="2" t="s">
        <v>5</v>
      </c>
    </row>
    <row r="33572" spans="1:3" x14ac:dyDescent="0.25">
      <c r="A33572" s="2" t="s">
        <v>33606</v>
      </c>
      <c r="B33572" s="2">
        <v>14666708</v>
      </c>
      <c r="C33572" s="2" t="s">
        <v>6</v>
      </c>
    </row>
    <row r="33573" spans="1:3" x14ac:dyDescent="0.25">
      <c r="A33573" s="2" t="s">
        <v>33607</v>
      </c>
      <c r="B33573" s="2">
        <v>14668274</v>
      </c>
      <c r="C33573" s="2" t="s">
        <v>8</v>
      </c>
    </row>
    <row r="33574" spans="1:3" x14ac:dyDescent="0.25">
      <c r="A33574" s="2" t="s">
        <v>33608</v>
      </c>
      <c r="B33574" s="2">
        <v>14670374</v>
      </c>
      <c r="C33574" s="2" t="s">
        <v>9</v>
      </c>
    </row>
    <row r="33575" spans="1:3" x14ac:dyDescent="0.25">
      <c r="A33575" s="2" t="s">
        <v>33609</v>
      </c>
      <c r="B33575" s="2">
        <v>14674255</v>
      </c>
      <c r="C33575" s="2" t="s">
        <v>8</v>
      </c>
    </row>
    <row r="33576" spans="1:3" x14ac:dyDescent="0.25">
      <c r="A33576" s="2" t="s">
        <v>33610</v>
      </c>
      <c r="B33576" s="2">
        <v>14677577</v>
      </c>
      <c r="C33576" s="2" t="s">
        <v>11</v>
      </c>
    </row>
    <row r="33577" spans="1:3" x14ac:dyDescent="0.25">
      <c r="A33577" s="2" t="s">
        <v>33611</v>
      </c>
      <c r="B33577" s="2">
        <v>14683529</v>
      </c>
      <c r="C33577" s="2" t="s">
        <v>7</v>
      </c>
    </row>
    <row r="33578" spans="1:3" x14ac:dyDescent="0.25">
      <c r="A33578" s="2" t="s">
        <v>33612</v>
      </c>
      <c r="B33578" s="2">
        <v>14692324</v>
      </c>
      <c r="C33578" s="2" t="s">
        <v>12</v>
      </c>
    </row>
    <row r="33579" spans="1:3" x14ac:dyDescent="0.25">
      <c r="A33579" s="2" t="s">
        <v>33613</v>
      </c>
      <c r="B33579" s="2">
        <v>14696262</v>
      </c>
      <c r="C33579" s="2" t="s">
        <v>7</v>
      </c>
    </row>
    <row r="33580" spans="1:3" x14ac:dyDescent="0.25">
      <c r="A33580" s="2" t="s">
        <v>33614</v>
      </c>
      <c r="B33580" s="2">
        <v>14710286</v>
      </c>
      <c r="C33580" s="2" t="s">
        <v>3</v>
      </c>
    </row>
    <row r="33581" spans="1:3" x14ac:dyDescent="0.25">
      <c r="A33581" s="2" t="s">
        <v>33615</v>
      </c>
      <c r="B33581" s="2">
        <v>14715842</v>
      </c>
      <c r="C33581" s="2" t="s">
        <v>6</v>
      </c>
    </row>
    <row r="33582" spans="1:3" x14ac:dyDescent="0.25">
      <c r="A33582" s="2" t="s">
        <v>33616</v>
      </c>
      <c r="B33582" s="2">
        <v>14721676</v>
      </c>
      <c r="C33582" s="2" t="s">
        <v>4</v>
      </c>
    </row>
    <row r="33583" spans="1:3" x14ac:dyDescent="0.25">
      <c r="A33583" s="2" t="s">
        <v>33617</v>
      </c>
      <c r="B33583" s="2">
        <v>14723570</v>
      </c>
      <c r="C33583" s="2" t="s">
        <v>8</v>
      </c>
    </row>
    <row r="33584" spans="1:3" x14ac:dyDescent="0.25">
      <c r="A33584" s="2" t="s">
        <v>33618</v>
      </c>
      <c r="B33584" s="2">
        <v>14734708</v>
      </c>
      <c r="C33584" s="2" t="s">
        <v>7</v>
      </c>
    </row>
    <row r="33585" spans="1:3" x14ac:dyDescent="0.25">
      <c r="A33585" s="2" t="s">
        <v>33619</v>
      </c>
      <c r="B33585" s="2">
        <v>14736332</v>
      </c>
      <c r="C33585" s="2" t="s">
        <v>9</v>
      </c>
    </row>
    <row r="33586" spans="1:3" x14ac:dyDescent="0.25">
      <c r="A33586" s="2" t="s">
        <v>33620</v>
      </c>
      <c r="B33586" s="2">
        <v>14751933</v>
      </c>
      <c r="C33586" s="2" t="s">
        <v>7</v>
      </c>
    </row>
    <row r="33587" spans="1:3" x14ac:dyDescent="0.25">
      <c r="A33587" s="2" t="s">
        <v>33621</v>
      </c>
      <c r="B33587" s="2">
        <v>14757290</v>
      </c>
      <c r="C33587" s="2" t="s">
        <v>7</v>
      </c>
    </row>
    <row r="33588" spans="1:3" x14ac:dyDescent="0.25">
      <c r="A33588" s="2" t="s">
        <v>33622</v>
      </c>
      <c r="B33588" s="2">
        <v>14760568</v>
      </c>
      <c r="C33588" s="2" t="s">
        <v>4</v>
      </c>
    </row>
    <row r="33589" spans="1:3" x14ac:dyDescent="0.25">
      <c r="A33589" s="2" t="s">
        <v>33623</v>
      </c>
      <c r="B33589" s="2">
        <v>14778450</v>
      </c>
      <c r="C33589" s="2" t="s">
        <v>4</v>
      </c>
    </row>
    <row r="33590" spans="1:3" x14ac:dyDescent="0.25">
      <c r="A33590" s="2" t="s">
        <v>33624</v>
      </c>
      <c r="B33590" s="2">
        <v>14779227</v>
      </c>
      <c r="C33590" s="2" t="s">
        <v>9</v>
      </c>
    </row>
    <row r="33591" spans="1:3" x14ac:dyDescent="0.25">
      <c r="A33591" s="2" t="s">
        <v>33625</v>
      </c>
      <c r="B33591" s="2">
        <v>14804032</v>
      </c>
      <c r="C33591" s="2" t="s">
        <v>79</v>
      </c>
    </row>
    <row r="33592" spans="1:3" x14ac:dyDescent="0.25">
      <c r="A33592" s="2" t="s">
        <v>33626</v>
      </c>
      <c r="B33592" s="2">
        <v>14815541</v>
      </c>
      <c r="C33592" s="2" t="s">
        <v>6</v>
      </c>
    </row>
    <row r="33593" spans="1:3" x14ac:dyDescent="0.25">
      <c r="A33593" s="2" t="s">
        <v>33627</v>
      </c>
      <c r="B33593" s="2">
        <v>14819745</v>
      </c>
      <c r="C33593" s="2" t="s">
        <v>79</v>
      </c>
    </row>
    <row r="33594" spans="1:3" x14ac:dyDescent="0.25">
      <c r="A33594" s="2" t="s">
        <v>33628</v>
      </c>
      <c r="B33594" s="2">
        <v>14821125</v>
      </c>
      <c r="C33594" s="2" t="s">
        <v>6</v>
      </c>
    </row>
    <row r="33595" spans="1:3" x14ac:dyDescent="0.25">
      <c r="A33595" s="2" t="s">
        <v>33629</v>
      </c>
      <c r="B33595" s="2">
        <v>14821446</v>
      </c>
      <c r="C33595" s="2" t="s">
        <v>3</v>
      </c>
    </row>
    <row r="33596" spans="1:3" x14ac:dyDescent="0.25">
      <c r="A33596" s="2" t="s">
        <v>33630</v>
      </c>
      <c r="B33596" s="2">
        <v>14825287</v>
      </c>
      <c r="C33596" s="2" t="s">
        <v>3</v>
      </c>
    </row>
    <row r="33597" spans="1:3" x14ac:dyDescent="0.25">
      <c r="A33597" s="2" t="s">
        <v>33631</v>
      </c>
      <c r="B33597" s="2">
        <v>14845689</v>
      </c>
      <c r="C33597" s="2" t="s">
        <v>5</v>
      </c>
    </row>
    <row r="33598" spans="1:3" x14ac:dyDescent="0.25">
      <c r="A33598" s="2" t="s">
        <v>33632</v>
      </c>
      <c r="B33598" s="2">
        <v>14848107</v>
      </c>
      <c r="C33598" s="2" t="s">
        <v>6</v>
      </c>
    </row>
    <row r="33599" spans="1:3" x14ac:dyDescent="0.25">
      <c r="A33599" s="2" t="s">
        <v>33633</v>
      </c>
      <c r="B33599" s="2">
        <v>14858075</v>
      </c>
      <c r="C33599" s="2" t="s">
        <v>3</v>
      </c>
    </row>
    <row r="33600" spans="1:3" x14ac:dyDescent="0.25">
      <c r="A33600" s="2" t="s">
        <v>33634</v>
      </c>
      <c r="B33600" s="2">
        <v>14859652</v>
      </c>
      <c r="C33600" s="2" t="s">
        <v>6</v>
      </c>
    </row>
    <row r="33601" spans="1:3" x14ac:dyDescent="0.25">
      <c r="A33601" s="2" t="s">
        <v>33635</v>
      </c>
      <c r="B33601" s="2">
        <v>14869577</v>
      </c>
      <c r="C33601" s="2" t="s">
        <v>12</v>
      </c>
    </row>
    <row r="33602" spans="1:3" x14ac:dyDescent="0.25">
      <c r="A33602" s="2" t="s">
        <v>33636</v>
      </c>
      <c r="B33602" s="2">
        <v>14874442</v>
      </c>
      <c r="C33602" s="2" t="s">
        <v>7</v>
      </c>
    </row>
    <row r="33603" spans="1:3" x14ac:dyDescent="0.25">
      <c r="A33603" s="2" t="s">
        <v>33637</v>
      </c>
      <c r="B33603" s="2">
        <v>14881287</v>
      </c>
      <c r="C33603" s="2" t="s">
        <v>9</v>
      </c>
    </row>
    <row r="33604" spans="1:3" x14ac:dyDescent="0.25">
      <c r="A33604" s="2" t="s">
        <v>33638</v>
      </c>
      <c r="B33604" s="2">
        <v>14889923</v>
      </c>
      <c r="C33604" s="2" t="s">
        <v>9</v>
      </c>
    </row>
    <row r="33605" spans="1:3" x14ac:dyDescent="0.25">
      <c r="A33605" s="2" t="s">
        <v>33639</v>
      </c>
      <c r="B33605" s="2">
        <v>14892569</v>
      </c>
      <c r="C33605" s="2" t="s">
        <v>6</v>
      </c>
    </row>
    <row r="33606" spans="1:3" x14ac:dyDescent="0.25">
      <c r="A33606" s="2" t="s">
        <v>33640</v>
      </c>
      <c r="B33606" s="2">
        <v>14899054</v>
      </c>
      <c r="C33606" s="2" t="s">
        <v>6</v>
      </c>
    </row>
    <row r="33607" spans="1:3" x14ac:dyDescent="0.25">
      <c r="A33607" s="2" t="s">
        <v>33641</v>
      </c>
      <c r="B33607" s="2">
        <v>14907285</v>
      </c>
      <c r="C33607" s="2" t="s">
        <v>4</v>
      </c>
    </row>
    <row r="33608" spans="1:3" x14ac:dyDescent="0.25">
      <c r="A33608" s="2" t="s">
        <v>33642</v>
      </c>
      <c r="B33608" s="2">
        <v>14917363</v>
      </c>
      <c r="C33608" s="2" t="s">
        <v>3</v>
      </c>
    </row>
    <row r="33609" spans="1:3" x14ac:dyDescent="0.25">
      <c r="A33609" s="2" t="s">
        <v>33643</v>
      </c>
      <c r="B33609" s="2">
        <v>14920589</v>
      </c>
      <c r="C33609" s="2" t="s">
        <v>12</v>
      </c>
    </row>
    <row r="33610" spans="1:3" x14ac:dyDescent="0.25">
      <c r="A33610" s="2" t="s">
        <v>33644</v>
      </c>
      <c r="B33610" s="2">
        <v>14920941</v>
      </c>
      <c r="C33610" s="2" t="s">
        <v>7</v>
      </c>
    </row>
    <row r="33611" spans="1:3" x14ac:dyDescent="0.25">
      <c r="A33611" s="2" t="s">
        <v>33645</v>
      </c>
      <c r="B33611" s="2">
        <v>14926049</v>
      </c>
      <c r="C33611" s="2" t="s">
        <v>8</v>
      </c>
    </row>
    <row r="33612" spans="1:3" x14ac:dyDescent="0.25">
      <c r="A33612" s="2" t="s">
        <v>33646</v>
      </c>
      <c r="B33612" s="2">
        <v>14932663</v>
      </c>
      <c r="C33612" s="2" t="s">
        <v>10</v>
      </c>
    </row>
    <row r="33613" spans="1:3" x14ac:dyDescent="0.25">
      <c r="A33613" s="2" t="s">
        <v>33647</v>
      </c>
      <c r="B33613" s="2">
        <v>14938978</v>
      </c>
      <c r="C33613" s="2" t="s">
        <v>9</v>
      </c>
    </row>
    <row r="33614" spans="1:3" x14ac:dyDescent="0.25">
      <c r="A33614" s="2" t="s">
        <v>33648</v>
      </c>
      <c r="B33614" s="2">
        <v>14944174</v>
      </c>
      <c r="C33614" s="2" t="s">
        <v>10</v>
      </c>
    </row>
    <row r="33615" spans="1:3" x14ac:dyDescent="0.25">
      <c r="A33615" s="2" t="s">
        <v>33649</v>
      </c>
      <c r="B33615" s="2">
        <v>14959338</v>
      </c>
      <c r="C33615" s="2" t="s">
        <v>10</v>
      </c>
    </row>
    <row r="33616" spans="1:3" x14ac:dyDescent="0.25">
      <c r="A33616" s="2" t="s">
        <v>33650</v>
      </c>
      <c r="B33616" s="2">
        <v>14960829</v>
      </c>
      <c r="C33616" s="2" t="s">
        <v>9</v>
      </c>
    </row>
    <row r="33617" spans="1:3" x14ac:dyDescent="0.25">
      <c r="A33617" s="2" t="s">
        <v>33651</v>
      </c>
      <c r="B33617" s="2">
        <v>14969557</v>
      </c>
      <c r="C33617" s="2" t="s">
        <v>5</v>
      </c>
    </row>
    <row r="33618" spans="1:3" x14ac:dyDescent="0.25">
      <c r="A33618" s="2" t="s">
        <v>33652</v>
      </c>
      <c r="B33618" s="2">
        <v>14971239</v>
      </c>
      <c r="C33618" s="2" t="s">
        <v>4</v>
      </c>
    </row>
    <row r="33619" spans="1:3" x14ac:dyDescent="0.25">
      <c r="A33619" s="2" t="s">
        <v>33653</v>
      </c>
      <c r="B33619" s="2">
        <v>14983439</v>
      </c>
      <c r="C33619" s="2" t="s">
        <v>5</v>
      </c>
    </row>
    <row r="33620" spans="1:3" x14ac:dyDescent="0.25">
      <c r="A33620" s="2" t="s">
        <v>33654</v>
      </c>
      <c r="B33620" s="2">
        <v>14985270</v>
      </c>
      <c r="C33620" s="2" t="s">
        <v>11</v>
      </c>
    </row>
    <row r="33621" spans="1:3" x14ac:dyDescent="0.25">
      <c r="A33621" s="2" t="s">
        <v>33655</v>
      </c>
      <c r="B33621" s="2">
        <v>14985949</v>
      </c>
      <c r="C33621" s="2" t="s">
        <v>11</v>
      </c>
    </row>
    <row r="33622" spans="1:3" x14ac:dyDescent="0.25">
      <c r="A33622" s="2" t="s">
        <v>33656</v>
      </c>
      <c r="B33622" s="2">
        <v>14986822</v>
      </c>
      <c r="C33622" s="2" t="s">
        <v>6</v>
      </c>
    </row>
    <row r="33623" spans="1:3" x14ac:dyDescent="0.25">
      <c r="A33623" s="2" t="s">
        <v>33657</v>
      </c>
      <c r="B33623" s="2">
        <v>14988196</v>
      </c>
      <c r="C33623" s="2" t="s">
        <v>7</v>
      </c>
    </row>
    <row r="33624" spans="1:3" x14ac:dyDescent="0.25">
      <c r="A33624" s="2" t="s">
        <v>33658</v>
      </c>
      <c r="B33624" s="2">
        <v>14988791</v>
      </c>
      <c r="C33624" s="2" t="s">
        <v>4</v>
      </c>
    </row>
    <row r="33625" spans="1:3" x14ac:dyDescent="0.25">
      <c r="A33625" s="2" t="s">
        <v>33659</v>
      </c>
      <c r="B33625" s="2">
        <v>14990653</v>
      </c>
      <c r="C33625" s="2" t="s">
        <v>9</v>
      </c>
    </row>
    <row r="33626" spans="1:3" x14ac:dyDescent="0.25">
      <c r="A33626" s="2" t="s">
        <v>33660</v>
      </c>
      <c r="B33626" s="2">
        <v>14993974</v>
      </c>
      <c r="C33626" s="2" t="s">
        <v>6</v>
      </c>
    </row>
    <row r="33627" spans="1:3" x14ac:dyDescent="0.25">
      <c r="A33627" s="2" t="s">
        <v>33661</v>
      </c>
      <c r="B33627" s="2">
        <v>14995814</v>
      </c>
      <c r="C33627" s="2" t="s">
        <v>9</v>
      </c>
    </row>
    <row r="33628" spans="1:3" x14ac:dyDescent="0.25">
      <c r="A33628" s="2" t="s">
        <v>33662</v>
      </c>
      <c r="B33628" s="2">
        <v>14996012</v>
      </c>
      <c r="C33628" s="2" t="s">
        <v>9</v>
      </c>
    </row>
    <row r="33629" spans="1:3" x14ac:dyDescent="0.25">
      <c r="A33629" s="2" t="s">
        <v>33663</v>
      </c>
      <c r="B33629" s="2">
        <v>14996493</v>
      </c>
      <c r="C33629" s="2" t="s">
        <v>7</v>
      </c>
    </row>
    <row r="33630" spans="1:3" x14ac:dyDescent="0.25">
      <c r="A33630" s="2" t="s">
        <v>33664</v>
      </c>
      <c r="B33630" s="2">
        <v>15000938</v>
      </c>
      <c r="C33630" s="2" t="s">
        <v>9</v>
      </c>
    </row>
    <row r="33631" spans="1:3" x14ac:dyDescent="0.25">
      <c r="A33631" s="2" t="s">
        <v>33665</v>
      </c>
      <c r="B33631" s="2">
        <v>15005699</v>
      </c>
      <c r="C33631" s="2" t="s">
        <v>7</v>
      </c>
    </row>
    <row r="33632" spans="1:3" x14ac:dyDescent="0.25">
      <c r="A33632" s="2" t="s">
        <v>33666</v>
      </c>
      <c r="B33632" s="2">
        <v>15015837</v>
      </c>
      <c r="C33632" s="2" t="s">
        <v>8</v>
      </c>
    </row>
    <row r="33633" spans="1:3" x14ac:dyDescent="0.25">
      <c r="A33633" s="2" t="s">
        <v>33667</v>
      </c>
      <c r="B33633" s="2">
        <v>15023199</v>
      </c>
      <c r="C33633" s="2" t="s">
        <v>11</v>
      </c>
    </row>
    <row r="33634" spans="1:3" x14ac:dyDescent="0.25">
      <c r="A33634" s="2" t="s">
        <v>33668</v>
      </c>
      <c r="B33634" s="2">
        <v>15024605</v>
      </c>
      <c r="C33634" s="2" t="s">
        <v>4</v>
      </c>
    </row>
    <row r="33635" spans="1:3" x14ac:dyDescent="0.25">
      <c r="A33635" s="2" t="s">
        <v>33669</v>
      </c>
      <c r="B33635" s="2">
        <v>15024801</v>
      </c>
      <c r="C33635" s="2" t="s">
        <v>8</v>
      </c>
    </row>
    <row r="33636" spans="1:3" x14ac:dyDescent="0.25">
      <c r="A33636" s="2" t="s">
        <v>33670</v>
      </c>
      <c r="B33636" s="2">
        <v>15027045</v>
      </c>
      <c r="C33636" s="2" t="s">
        <v>5</v>
      </c>
    </row>
    <row r="33637" spans="1:3" x14ac:dyDescent="0.25">
      <c r="A33637" s="2" t="s">
        <v>33671</v>
      </c>
      <c r="B33637" s="2">
        <v>15031501</v>
      </c>
      <c r="C33637" s="2" t="s">
        <v>11</v>
      </c>
    </row>
    <row r="33638" spans="1:3" x14ac:dyDescent="0.25">
      <c r="A33638" s="2" t="s">
        <v>33672</v>
      </c>
      <c r="B33638" s="2">
        <v>15041519</v>
      </c>
      <c r="C33638" s="2" t="s">
        <v>9</v>
      </c>
    </row>
    <row r="33639" spans="1:3" x14ac:dyDescent="0.25">
      <c r="A33639" s="2" t="s">
        <v>33673</v>
      </c>
      <c r="B33639" s="2">
        <v>15045589</v>
      </c>
      <c r="C33639" s="2" t="s">
        <v>7</v>
      </c>
    </row>
    <row r="33640" spans="1:3" x14ac:dyDescent="0.25">
      <c r="A33640" s="2" t="s">
        <v>33674</v>
      </c>
      <c r="B33640" s="2">
        <v>15058035</v>
      </c>
      <c r="C33640" s="2" t="s">
        <v>10</v>
      </c>
    </row>
    <row r="33641" spans="1:3" x14ac:dyDescent="0.25">
      <c r="A33641" s="2" t="s">
        <v>33675</v>
      </c>
      <c r="B33641" s="2">
        <v>15065409</v>
      </c>
      <c r="C33641" s="2" t="s">
        <v>9</v>
      </c>
    </row>
    <row r="33642" spans="1:3" x14ac:dyDescent="0.25">
      <c r="A33642" s="2" t="s">
        <v>33676</v>
      </c>
      <c r="B33642" s="2">
        <v>15065655</v>
      </c>
      <c r="C33642" s="2" t="s">
        <v>11</v>
      </c>
    </row>
    <row r="33643" spans="1:3" x14ac:dyDescent="0.25">
      <c r="A33643" s="2" t="s">
        <v>33677</v>
      </c>
      <c r="B33643" s="2">
        <v>15069859</v>
      </c>
      <c r="C33643" s="2" t="s">
        <v>10</v>
      </c>
    </row>
    <row r="33644" spans="1:3" x14ac:dyDescent="0.25">
      <c r="A33644" s="2" t="s">
        <v>33678</v>
      </c>
      <c r="B33644" s="2">
        <v>15082129</v>
      </c>
      <c r="C33644" s="2" t="s">
        <v>4</v>
      </c>
    </row>
    <row r="33645" spans="1:3" x14ac:dyDescent="0.25">
      <c r="A33645" s="2" t="s">
        <v>33679</v>
      </c>
      <c r="B33645" s="2">
        <v>15087544</v>
      </c>
      <c r="C33645" s="2" t="s">
        <v>12</v>
      </c>
    </row>
    <row r="33646" spans="1:3" x14ac:dyDescent="0.25">
      <c r="A33646" s="2" t="s">
        <v>33680</v>
      </c>
      <c r="B33646" s="2">
        <v>15097077</v>
      </c>
      <c r="C33646" s="2" t="s">
        <v>7</v>
      </c>
    </row>
    <row r="33647" spans="1:3" x14ac:dyDescent="0.25">
      <c r="A33647" s="2" t="s">
        <v>33681</v>
      </c>
      <c r="B33647" s="2">
        <v>15099433</v>
      </c>
      <c r="C33647" s="2" t="s">
        <v>9</v>
      </c>
    </row>
    <row r="33648" spans="1:3" x14ac:dyDescent="0.25">
      <c r="A33648" s="2" t="s">
        <v>33682</v>
      </c>
      <c r="B33648" s="2">
        <v>15101318</v>
      </c>
      <c r="C33648" s="2" t="s">
        <v>6</v>
      </c>
    </row>
    <row r="33649" spans="1:3" x14ac:dyDescent="0.25">
      <c r="A33649" s="2" t="s">
        <v>33683</v>
      </c>
      <c r="B33649" s="2">
        <v>15102709</v>
      </c>
      <c r="C33649" s="2" t="s">
        <v>5</v>
      </c>
    </row>
    <row r="33650" spans="1:3" x14ac:dyDescent="0.25">
      <c r="A33650" s="2" t="s">
        <v>33684</v>
      </c>
      <c r="B33650" s="2">
        <v>15112754</v>
      </c>
      <c r="C33650" s="2" t="s">
        <v>11</v>
      </c>
    </row>
    <row r="33651" spans="1:3" x14ac:dyDescent="0.25">
      <c r="A33651" s="2" t="s">
        <v>33685</v>
      </c>
      <c r="B33651" s="2">
        <v>15117175</v>
      </c>
      <c r="C33651" s="2" t="s">
        <v>7</v>
      </c>
    </row>
    <row r="33652" spans="1:3" x14ac:dyDescent="0.25">
      <c r="A33652" s="2" t="s">
        <v>33686</v>
      </c>
      <c r="B33652" s="2">
        <v>15121214</v>
      </c>
      <c r="C33652" s="2" t="s">
        <v>8</v>
      </c>
    </row>
    <row r="33653" spans="1:3" x14ac:dyDescent="0.25">
      <c r="A33653" s="2" t="s">
        <v>33687</v>
      </c>
      <c r="B33653" s="2">
        <v>15128163</v>
      </c>
      <c r="C33653" s="2" t="s">
        <v>4</v>
      </c>
    </row>
    <row r="33654" spans="1:3" x14ac:dyDescent="0.25">
      <c r="A33654" s="2" t="s">
        <v>33688</v>
      </c>
      <c r="B33654" s="2">
        <v>15132199</v>
      </c>
      <c r="C33654" s="2" t="s">
        <v>7</v>
      </c>
    </row>
    <row r="33655" spans="1:3" x14ac:dyDescent="0.25">
      <c r="A33655" s="2" t="s">
        <v>33689</v>
      </c>
      <c r="B33655" s="2">
        <v>15146037</v>
      </c>
      <c r="C33655" s="2" t="s">
        <v>9</v>
      </c>
    </row>
    <row r="33656" spans="1:3" x14ac:dyDescent="0.25">
      <c r="A33656" s="2" t="s">
        <v>33690</v>
      </c>
      <c r="B33656" s="2">
        <v>15161881</v>
      </c>
      <c r="C33656" s="2" t="s">
        <v>3</v>
      </c>
    </row>
    <row r="33657" spans="1:3" x14ac:dyDescent="0.25">
      <c r="A33657" s="2" t="s">
        <v>33691</v>
      </c>
      <c r="B33657" s="2">
        <v>15167257</v>
      </c>
      <c r="C33657" s="2" t="s">
        <v>8</v>
      </c>
    </row>
    <row r="33658" spans="1:3" x14ac:dyDescent="0.25">
      <c r="A33658" s="2" t="s">
        <v>33692</v>
      </c>
      <c r="B33658" s="2">
        <v>15167816</v>
      </c>
      <c r="C33658" s="2" t="s">
        <v>4</v>
      </c>
    </row>
    <row r="33659" spans="1:3" x14ac:dyDescent="0.25">
      <c r="A33659" s="2" t="s">
        <v>33693</v>
      </c>
      <c r="B33659" s="2">
        <v>15168237</v>
      </c>
      <c r="C33659" s="2" t="s">
        <v>4</v>
      </c>
    </row>
    <row r="33660" spans="1:3" x14ac:dyDescent="0.25">
      <c r="A33660" s="2" t="s">
        <v>33694</v>
      </c>
      <c r="B33660" s="2">
        <v>15179569</v>
      </c>
      <c r="C33660" s="2" t="s">
        <v>7</v>
      </c>
    </row>
    <row r="33661" spans="1:3" x14ac:dyDescent="0.25">
      <c r="A33661" s="2" t="s">
        <v>33695</v>
      </c>
      <c r="B33661" s="2">
        <v>15183248</v>
      </c>
      <c r="C33661" s="2" t="s">
        <v>4</v>
      </c>
    </row>
    <row r="33662" spans="1:3" x14ac:dyDescent="0.25">
      <c r="A33662" s="2" t="s">
        <v>33696</v>
      </c>
      <c r="B33662" s="2">
        <v>15184538</v>
      </c>
      <c r="C33662" s="2" t="s">
        <v>6</v>
      </c>
    </row>
    <row r="33663" spans="1:3" x14ac:dyDescent="0.25">
      <c r="A33663" s="2" t="s">
        <v>33697</v>
      </c>
      <c r="B33663" s="2">
        <v>15190302</v>
      </c>
      <c r="C33663" s="2" t="s">
        <v>8</v>
      </c>
    </row>
    <row r="33664" spans="1:3" x14ac:dyDescent="0.25">
      <c r="A33664" s="2" t="s">
        <v>33698</v>
      </c>
      <c r="B33664" s="2">
        <v>15201983</v>
      </c>
      <c r="C33664" s="2" t="s">
        <v>7</v>
      </c>
    </row>
    <row r="33665" spans="1:3" x14ac:dyDescent="0.25">
      <c r="A33665" s="2" t="s">
        <v>33699</v>
      </c>
      <c r="B33665" s="2">
        <v>15210677</v>
      </c>
      <c r="C33665" s="2" t="s">
        <v>10</v>
      </c>
    </row>
    <row r="33666" spans="1:3" x14ac:dyDescent="0.25">
      <c r="A33666" s="2" t="s">
        <v>33700</v>
      </c>
      <c r="B33666" s="2">
        <v>15218637</v>
      </c>
      <c r="C33666" s="2" t="s">
        <v>6</v>
      </c>
    </row>
    <row r="33667" spans="1:3" x14ac:dyDescent="0.25">
      <c r="A33667" s="2" t="s">
        <v>33701</v>
      </c>
      <c r="B33667" s="2">
        <v>15221484</v>
      </c>
      <c r="C33667" s="2" t="s">
        <v>6</v>
      </c>
    </row>
    <row r="33668" spans="1:3" x14ac:dyDescent="0.25">
      <c r="A33668" s="2" t="s">
        <v>33702</v>
      </c>
      <c r="B33668" s="2">
        <v>15225680</v>
      </c>
      <c r="C33668" s="2" t="s">
        <v>13</v>
      </c>
    </row>
    <row r="33669" spans="1:3" x14ac:dyDescent="0.25">
      <c r="A33669" s="2" t="s">
        <v>33703</v>
      </c>
      <c r="B33669" s="2">
        <v>15226813</v>
      </c>
      <c r="C33669" s="2" t="s">
        <v>9</v>
      </c>
    </row>
    <row r="33670" spans="1:3" x14ac:dyDescent="0.25">
      <c r="A33670" s="2" t="s">
        <v>33704</v>
      </c>
      <c r="B33670" s="2">
        <v>15227737</v>
      </c>
      <c r="C33670" s="2" t="s">
        <v>3</v>
      </c>
    </row>
    <row r="33671" spans="1:3" x14ac:dyDescent="0.25">
      <c r="A33671" s="2" t="s">
        <v>33705</v>
      </c>
      <c r="B33671" s="2">
        <v>15229922</v>
      </c>
      <c r="C33671" s="2" t="s">
        <v>6</v>
      </c>
    </row>
    <row r="33672" spans="1:3" x14ac:dyDescent="0.25">
      <c r="A33672" s="2" t="s">
        <v>33706</v>
      </c>
      <c r="B33672" s="2">
        <v>15231379</v>
      </c>
      <c r="C33672" s="2" t="s">
        <v>4</v>
      </c>
    </row>
    <row r="33673" spans="1:3" x14ac:dyDescent="0.25">
      <c r="A33673" s="2" t="s">
        <v>33707</v>
      </c>
      <c r="B33673" s="2">
        <v>15238602</v>
      </c>
      <c r="C33673" s="2" t="s">
        <v>79</v>
      </c>
    </row>
    <row r="33674" spans="1:3" x14ac:dyDescent="0.25">
      <c r="A33674" s="2" t="s">
        <v>33708</v>
      </c>
      <c r="B33674" s="2">
        <v>15244713</v>
      </c>
      <c r="C33674" s="2" t="s">
        <v>3</v>
      </c>
    </row>
    <row r="33675" spans="1:3" x14ac:dyDescent="0.25">
      <c r="A33675" s="2" t="s">
        <v>33709</v>
      </c>
      <c r="B33675" s="2">
        <v>15247769</v>
      </c>
      <c r="C33675" s="2" t="s">
        <v>8</v>
      </c>
    </row>
    <row r="33676" spans="1:3" x14ac:dyDescent="0.25">
      <c r="A33676" s="2" t="s">
        <v>33710</v>
      </c>
      <c r="B33676" s="2">
        <v>15253155</v>
      </c>
      <c r="C33676" s="2" t="s">
        <v>10</v>
      </c>
    </row>
    <row r="33677" spans="1:3" x14ac:dyDescent="0.25">
      <c r="A33677" s="2" t="s">
        <v>33711</v>
      </c>
      <c r="B33677" s="2">
        <v>15262828</v>
      </c>
      <c r="C33677" s="2" t="s">
        <v>4</v>
      </c>
    </row>
    <row r="33678" spans="1:3" x14ac:dyDescent="0.25">
      <c r="A33678" s="2" t="s">
        <v>33712</v>
      </c>
      <c r="B33678" s="2">
        <v>15264482</v>
      </c>
      <c r="C33678" s="2" t="s">
        <v>79</v>
      </c>
    </row>
    <row r="33679" spans="1:3" x14ac:dyDescent="0.25">
      <c r="A33679" s="2" t="s">
        <v>33713</v>
      </c>
      <c r="B33679" s="2">
        <v>15265799</v>
      </c>
      <c r="C33679" s="2" t="s">
        <v>11</v>
      </c>
    </row>
    <row r="33680" spans="1:3" x14ac:dyDescent="0.25">
      <c r="A33680" s="2" t="s">
        <v>33714</v>
      </c>
      <c r="B33680" s="2">
        <v>15290266</v>
      </c>
      <c r="C33680" s="2" t="s">
        <v>10</v>
      </c>
    </row>
    <row r="33681" spans="1:3" x14ac:dyDescent="0.25">
      <c r="A33681" s="2" t="s">
        <v>33715</v>
      </c>
      <c r="B33681" s="2">
        <v>15292026</v>
      </c>
      <c r="C33681" s="2" t="s">
        <v>7</v>
      </c>
    </row>
    <row r="33682" spans="1:3" x14ac:dyDescent="0.25">
      <c r="A33682" s="2" t="s">
        <v>33716</v>
      </c>
      <c r="B33682" s="2">
        <v>15299075</v>
      </c>
      <c r="C33682" s="2" t="s">
        <v>79</v>
      </c>
    </row>
    <row r="33683" spans="1:3" x14ac:dyDescent="0.25">
      <c r="A33683" s="2" t="s">
        <v>33717</v>
      </c>
      <c r="B33683" s="2">
        <v>15302180</v>
      </c>
      <c r="C33683" s="2" t="s">
        <v>7</v>
      </c>
    </row>
    <row r="33684" spans="1:3" x14ac:dyDescent="0.25">
      <c r="A33684" s="2" t="s">
        <v>33718</v>
      </c>
      <c r="B33684" s="2">
        <v>15305020</v>
      </c>
      <c r="C33684" s="2" t="s">
        <v>4</v>
      </c>
    </row>
    <row r="33685" spans="1:3" x14ac:dyDescent="0.25">
      <c r="A33685" s="2" t="s">
        <v>33719</v>
      </c>
      <c r="B33685" s="2">
        <v>15314691</v>
      </c>
      <c r="C33685" s="2" t="s">
        <v>10</v>
      </c>
    </row>
    <row r="33686" spans="1:3" x14ac:dyDescent="0.25">
      <c r="A33686" s="2" t="s">
        <v>33720</v>
      </c>
      <c r="B33686" s="2">
        <v>15319001</v>
      </c>
      <c r="C33686" s="2" t="s">
        <v>9</v>
      </c>
    </row>
    <row r="33687" spans="1:3" x14ac:dyDescent="0.25">
      <c r="A33687" s="2" t="s">
        <v>33721</v>
      </c>
      <c r="B33687" s="2">
        <v>15327216</v>
      </c>
      <c r="C33687" s="2" t="s">
        <v>4</v>
      </c>
    </row>
    <row r="33688" spans="1:3" x14ac:dyDescent="0.25">
      <c r="A33688" s="2" t="s">
        <v>33722</v>
      </c>
      <c r="B33688" s="2">
        <v>15350167</v>
      </c>
      <c r="C33688" s="2" t="s">
        <v>4</v>
      </c>
    </row>
    <row r="33689" spans="1:3" x14ac:dyDescent="0.25">
      <c r="A33689" s="2" t="s">
        <v>33723</v>
      </c>
      <c r="B33689" s="2">
        <v>15351468</v>
      </c>
      <c r="C33689" s="2" t="s">
        <v>5</v>
      </c>
    </row>
    <row r="33690" spans="1:3" x14ac:dyDescent="0.25">
      <c r="A33690" s="2" t="s">
        <v>33724</v>
      </c>
      <c r="B33690" s="2">
        <v>15354101</v>
      </c>
      <c r="C33690" s="2" t="s">
        <v>13</v>
      </c>
    </row>
    <row r="33691" spans="1:3" x14ac:dyDescent="0.25">
      <c r="A33691" s="2" t="s">
        <v>33725</v>
      </c>
      <c r="B33691" s="2">
        <v>15354712</v>
      </c>
      <c r="C33691" s="2" t="s">
        <v>7</v>
      </c>
    </row>
    <row r="33692" spans="1:3" x14ac:dyDescent="0.25">
      <c r="A33692" s="2" t="s">
        <v>33726</v>
      </c>
      <c r="B33692" s="2">
        <v>15359594</v>
      </c>
      <c r="C33692" s="2" t="s">
        <v>4</v>
      </c>
    </row>
    <row r="33693" spans="1:3" x14ac:dyDescent="0.25">
      <c r="A33693" s="2" t="s">
        <v>33727</v>
      </c>
      <c r="B33693" s="2">
        <v>15369568</v>
      </c>
      <c r="C33693" s="2" t="s">
        <v>6</v>
      </c>
    </row>
    <row r="33694" spans="1:3" x14ac:dyDescent="0.25">
      <c r="A33694" s="2" t="s">
        <v>33728</v>
      </c>
      <c r="B33694" s="2">
        <v>15371913</v>
      </c>
      <c r="C33694" s="2" t="s">
        <v>12</v>
      </c>
    </row>
    <row r="33695" spans="1:3" x14ac:dyDescent="0.25">
      <c r="A33695" s="2" t="s">
        <v>33729</v>
      </c>
      <c r="B33695" s="2">
        <v>15374435</v>
      </c>
      <c r="C33695" s="2" t="s">
        <v>6</v>
      </c>
    </row>
    <row r="33696" spans="1:3" x14ac:dyDescent="0.25">
      <c r="A33696" s="2" t="s">
        <v>33730</v>
      </c>
      <c r="B33696" s="2">
        <v>15377133</v>
      </c>
      <c r="C33696" s="2" t="s">
        <v>4</v>
      </c>
    </row>
    <row r="33697" spans="1:3" x14ac:dyDescent="0.25">
      <c r="A33697" s="2" t="s">
        <v>33731</v>
      </c>
      <c r="B33697" s="2">
        <v>15383423</v>
      </c>
      <c r="C33697" s="2" t="s">
        <v>9</v>
      </c>
    </row>
    <row r="33698" spans="1:3" x14ac:dyDescent="0.25">
      <c r="A33698" s="2" t="s">
        <v>33732</v>
      </c>
      <c r="B33698" s="2">
        <v>15390707</v>
      </c>
      <c r="C33698" s="2" t="s">
        <v>7</v>
      </c>
    </row>
    <row r="33699" spans="1:3" x14ac:dyDescent="0.25">
      <c r="A33699" s="2" t="s">
        <v>33733</v>
      </c>
      <c r="B33699" s="2">
        <v>15395665</v>
      </c>
      <c r="C33699" s="2" t="s">
        <v>9</v>
      </c>
    </row>
    <row r="33700" spans="1:3" x14ac:dyDescent="0.25">
      <c r="A33700" s="2" t="s">
        <v>33734</v>
      </c>
      <c r="B33700" s="2">
        <v>15400122</v>
      </c>
      <c r="C33700" s="2" t="s">
        <v>9</v>
      </c>
    </row>
    <row r="33701" spans="1:3" x14ac:dyDescent="0.25">
      <c r="A33701" s="2" t="s">
        <v>33735</v>
      </c>
      <c r="B33701" s="2">
        <v>15400428</v>
      </c>
      <c r="C33701" s="2" t="s">
        <v>10</v>
      </c>
    </row>
    <row r="33702" spans="1:3" x14ac:dyDescent="0.25">
      <c r="A33702" s="2" t="s">
        <v>33736</v>
      </c>
      <c r="B33702" s="2">
        <v>15400753</v>
      </c>
      <c r="C33702" s="2" t="s">
        <v>10</v>
      </c>
    </row>
    <row r="33703" spans="1:3" x14ac:dyDescent="0.25">
      <c r="A33703" s="2" t="s">
        <v>33737</v>
      </c>
      <c r="B33703" s="2">
        <v>15401088</v>
      </c>
      <c r="C33703" s="2" t="s">
        <v>6</v>
      </c>
    </row>
    <row r="33704" spans="1:3" x14ac:dyDescent="0.25">
      <c r="A33704" s="2" t="s">
        <v>33738</v>
      </c>
      <c r="B33704" s="2">
        <v>15417821</v>
      </c>
      <c r="C33704" s="2" t="s">
        <v>4</v>
      </c>
    </row>
    <row r="33705" spans="1:3" x14ac:dyDescent="0.25">
      <c r="A33705" s="2" t="s">
        <v>33739</v>
      </c>
      <c r="B33705" s="2">
        <v>15421544</v>
      </c>
      <c r="C33705" s="2" t="s">
        <v>7</v>
      </c>
    </row>
    <row r="33706" spans="1:3" x14ac:dyDescent="0.25">
      <c r="A33706" s="2" t="s">
        <v>33740</v>
      </c>
      <c r="B33706" s="2">
        <v>15432742</v>
      </c>
      <c r="C33706" s="2" t="s">
        <v>13</v>
      </c>
    </row>
    <row r="33707" spans="1:3" x14ac:dyDescent="0.25">
      <c r="A33707" s="2" t="s">
        <v>33741</v>
      </c>
      <c r="B33707" s="2">
        <v>15435409</v>
      </c>
      <c r="C33707" s="2" t="s">
        <v>4</v>
      </c>
    </row>
    <row r="33708" spans="1:3" x14ac:dyDescent="0.25">
      <c r="A33708" s="2" t="s">
        <v>33742</v>
      </c>
      <c r="B33708" s="2">
        <v>15436203</v>
      </c>
      <c r="C33708" s="2" t="s">
        <v>11</v>
      </c>
    </row>
    <row r="33709" spans="1:3" x14ac:dyDescent="0.25">
      <c r="A33709" s="2" t="s">
        <v>33743</v>
      </c>
      <c r="B33709" s="2">
        <v>15438996</v>
      </c>
      <c r="C33709" s="2" t="s">
        <v>6</v>
      </c>
    </row>
    <row r="33710" spans="1:3" x14ac:dyDescent="0.25">
      <c r="A33710" s="2" t="s">
        <v>33744</v>
      </c>
      <c r="B33710" s="2">
        <v>15452177</v>
      </c>
      <c r="C33710" s="2" t="s">
        <v>4</v>
      </c>
    </row>
    <row r="33711" spans="1:3" x14ac:dyDescent="0.25">
      <c r="A33711" s="2" t="s">
        <v>33745</v>
      </c>
      <c r="B33711" s="2">
        <v>15454892</v>
      </c>
      <c r="C33711" s="2" t="s">
        <v>5</v>
      </c>
    </row>
    <row r="33712" spans="1:3" x14ac:dyDescent="0.25">
      <c r="A33712" s="2" t="s">
        <v>33746</v>
      </c>
      <c r="B33712" s="2">
        <v>15462713</v>
      </c>
      <c r="C33712" s="2" t="s">
        <v>4</v>
      </c>
    </row>
    <row r="33713" spans="1:3" x14ac:dyDescent="0.25">
      <c r="A33713" s="2" t="s">
        <v>33747</v>
      </c>
      <c r="B33713" s="2">
        <v>15470692</v>
      </c>
      <c r="C33713" s="2" t="s">
        <v>9</v>
      </c>
    </row>
    <row r="33714" spans="1:3" x14ac:dyDescent="0.25">
      <c r="A33714" s="2" t="s">
        <v>33748</v>
      </c>
      <c r="B33714" s="2">
        <v>15480847</v>
      </c>
      <c r="C33714" s="2" t="s">
        <v>6</v>
      </c>
    </row>
    <row r="33715" spans="1:3" x14ac:dyDescent="0.25">
      <c r="A33715" s="2" t="s">
        <v>33749</v>
      </c>
      <c r="B33715" s="2">
        <v>15484942</v>
      </c>
      <c r="C33715" s="2" t="s">
        <v>7</v>
      </c>
    </row>
    <row r="33716" spans="1:3" x14ac:dyDescent="0.25">
      <c r="A33716" s="2" t="s">
        <v>33750</v>
      </c>
      <c r="B33716" s="2">
        <v>15489168</v>
      </c>
      <c r="C33716" s="2" t="s">
        <v>6</v>
      </c>
    </row>
    <row r="33717" spans="1:3" x14ac:dyDescent="0.25">
      <c r="A33717" s="2" t="s">
        <v>33751</v>
      </c>
      <c r="B33717" s="2">
        <v>15490572</v>
      </c>
      <c r="C33717" s="2" t="s">
        <v>7</v>
      </c>
    </row>
    <row r="33718" spans="1:3" x14ac:dyDescent="0.25">
      <c r="A33718" s="2" t="s">
        <v>33752</v>
      </c>
      <c r="B33718" s="2">
        <v>15492371</v>
      </c>
      <c r="C33718" s="2" t="s">
        <v>3</v>
      </c>
    </row>
    <row r="33719" spans="1:3" x14ac:dyDescent="0.25">
      <c r="A33719" s="2" t="s">
        <v>33753</v>
      </c>
      <c r="B33719" s="2">
        <v>15496456</v>
      </c>
      <c r="C33719" s="2" t="s">
        <v>4</v>
      </c>
    </row>
    <row r="33720" spans="1:3" x14ac:dyDescent="0.25">
      <c r="A33720" s="2" t="s">
        <v>33754</v>
      </c>
      <c r="B33720" s="2">
        <v>15497806</v>
      </c>
      <c r="C33720" s="2" t="s">
        <v>12</v>
      </c>
    </row>
    <row r="33721" spans="1:3" x14ac:dyDescent="0.25">
      <c r="A33721" s="2" t="s">
        <v>33755</v>
      </c>
      <c r="B33721" s="2">
        <v>15499701</v>
      </c>
      <c r="C33721" s="2" t="s">
        <v>10</v>
      </c>
    </row>
    <row r="33722" spans="1:3" x14ac:dyDescent="0.25">
      <c r="A33722" s="2" t="s">
        <v>33756</v>
      </c>
      <c r="B33722" s="2">
        <v>15519157</v>
      </c>
      <c r="C33722" s="2" t="s">
        <v>4</v>
      </c>
    </row>
    <row r="33723" spans="1:3" x14ac:dyDescent="0.25">
      <c r="A33723" s="2" t="s">
        <v>33757</v>
      </c>
      <c r="B33723" s="2">
        <v>15526417</v>
      </c>
      <c r="C33723" s="2" t="s">
        <v>7</v>
      </c>
    </row>
    <row r="33724" spans="1:3" x14ac:dyDescent="0.25">
      <c r="A33724" s="2" t="s">
        <v>33758</v>
      </c>
      <c r="B33724" s="2">
        <v>15528417</v>
      </c>
      <c r="C33724" s="2" t="s">
        <v>9</v>
      </c>
    </row>
    <row r="33725" spans="1:3" x14ac:dyDescent="0.25">
      <c r="A33725" s="2" t="s">
        <v>33759</v>
      </c>
      <c r="B33725" s="2">
        <v>15539186</v>
      </c>
      <c r="C33725" s="2" t="s">
        <v>6</v>
      </c>
    </row>
    <row r="33726" spans="1:3" x14ac:dyDescent="0.25">
      <c r="A33726" s="2" t="s">
        <v>33760</v>
      </c>
      <c r="B33726" s="2">
        <v>15539698</v>
      </c>
      <c r="C33726" s="2" t="s">
        <v>9</v>
      </c>
    </row>
    <row r="33727" spans="1:3" x14ac:dyDescent="0.25">
      <c r="A33727" s="2" t="s">
        <v>33761</v>
      </c>
      <c r="B33727" s="2">
        <v>15544529</v>
      </c>
      <c r="C33727" s="2" t="s">
        <v>8</v>
      </c>
    </row>
    <row r="33728" spans="1:3" x14ac:dyDescent="0.25">
      <c r="A33728" s="2" t="s">
        <v>33762</v>
      </c>
      <c r="B33728" s="2">
        <v>15553014</v>
      </c>
      <c r="C33728" s="2" t="s">
        <v>6</v>
      </c>
    </row>
    <row r="33729" spans="1:3" x14ac:dyDescent="0.25">
      <c r="A33729" s="2" t="s">
        <v>33763</v>
      </c>
      <c r="B33729" s="2">
        <v>15557078</v>
      </c>
      <c r="C33729" s="2" t="s">
        <v>11</v>
      </c>
    </row>
    <row r="33730" spans="1:3" x14ac:dyDescent="0.25">
      <c r="A33730" s="2" t="s">
        <v>33764</v>
      </c>
      <c r="B33730" s="2">
        <v>15559025</v>
      </c>
      <c r="C33730" s="2" t="s">
        <v>8</v>
      </c>
    </row>
    <row r="33731" spans="1:3" x14ac:dyDescent="0.25">
      <c r="A33731" s="2" t="s">
        <v>33765</v>
      </c>
      <c r="B33731" s="2">
        <v>15560424</v>
      </c>
      <c r="C33731" s="2" t="s">
        <v>6</v>
      </c>
    </row>
    <row r="33732" spans="1:3" x14ac:dyDescent="0.25">
      <c r="A33732" s="2" t="s">
        <v>33766</v>
      </c>
      <c r="B33732" s="2">
        <v>15560767</v>
      </c>
      <c r="C33732" s="2" t="s">
        <v>4</v>
      </c>
    </row>
    <row r="33733" spans="1:3" x14ac:dyDescent="0.25">
      <c r="A33733" s="2" t="s">
        <v>33767</v>
      </c>
      <c r="B33733" s="2">
        <v>15569237</v>
      </c>
      <c r="C33733" s="2" t="s">
        <v>7</v>
      </c>
    </row>
    <row r="33734" spans="1:3" x14ac:dyDescent="0.25">
      <c r="A33734" s="2" t="s">
        <v>33768</v>
      </c>
      <c r="B33734" s="2">
        <v>15573766</v>
      </c>
      <c r="C33734" s="2" t="s">
        <v>79</v>
      </c>
    </row>
    <row r="33735" spans="1:3" x14ac:dyDescent="0.25">
      <c r="A33735" s="2" t="s">
        <v>33769</v>
      </c>
      <c r="B33735" s="2">
        <v>15575458</v>
      </c>
      <c r="C33735" s="2" t="s">
        <v>7</v>
      </c>
    </row>
    <row r="33736" spans="1:3" x14ac:dyDescent="0.25">
      <c r="A33736" s="2" t="s">
        <v>33770</v>
      </c>
      <c r="B33736" s="2">
        <v>15578436</v>
      </c>
      <c r="C33736" s="2" t="s">
        <v>6</v>
      </c>
    </row>
    <row r="33737" spans="1:3" x14ac:dyDescent="0.25">
      <c r="A33737" s="2" t="s">
        <v>33771</v>
      </c>
      <c r="B33737" s="2">
        <v>15591195</v>
      </c>
      <c r="C33737" s="2" t="s">
        <v>11</v>
      </c>
    </row>
    <row r="33738" spans="1:3" x14ac:dyDescent="0.25">
      <c r="A33738" s="2" t="s">
        <v>33772</v>
      </c>
      <c r="B33738" s="2">
        <v>15591212</v>
      </c>
      <c r="C33738" s="2" t="s">
        <v>6</v>
      </c>
    </row>
    <row r="33739" spans="1:3" x14ac:dyDescent="0.25">
      <c r="A33739" s="2" t="s">
        <v>33773</v>
      </c>
      <c r="B33739" s="2">
        <v>15594364</v>
      </c>
      <c r="C33739" s="2" t="s">
        <v>3</v>
      </c>
    </row>
    <row r="33740" spans="1:3" x14ac:dyDescent="0.25">
      <c r="A33740" s="2" t="s">
        <v>33774</v>
      </c>
      <c r="B33740" s="2">
        <v>15594408</v>
      </c>
      <c r="C33740" s="2" t="s">
        <v>9</v>
      </c>
    </row>
    <row r="33741" spans="1:3" x14ac:dyDescent="0.25">
      <c r="A33741" s="2" t="s">
        <v>33775</v>
      </c>
      <c r="B33741" s="2">
        <v>15595298</v>
      </c>
      <c r="C33741" s="2" t="s">
        <v>11</v>
      </c>
    </row>
    <row r="33742" spans="1:3" x14ac:dyDescent="0.25">
      <c r="A33742" s="2" t="s">
        <v>33776</v>
      </c>
      <c r="B33742" s="2">
        <v>15597177</v>
      </c>
      <c r="C33742" s="2" t="s">
        <v>9</v>
      </c>
    </row>
    <row r="33743" spans="1:3" x14ac:dyDescent="0.25">
      <c r="A33743" s="2" t="s">
        <v>33777</v>
      </c>
      <c r="B33743" s="2">
        <v>15600457</v>
      </c>
      <c r="C33743" s="2" t="s">
        <v>4</v>
      </c>
    </row>
    <row r="33744" spans="1:3" x14ac:dyDescent="0.25">
      <c r="A33744" s="2" t="s">
        <v>33778</v>
      </c>
      <c r="B33744" s="2">
        <v>15601820</v>
      </c>
      <c r="C33744" s="2" t="s">
        <v>13</v>
      </c>
    </row>
    <row r="33745" spans="1:3" x14ac:dyDescent="0.25">
      <c r="A33745" s="2" t="s">
        <v>33779</v>
      </c>
      <c r="B33745" s="2">
        <v>15601931</v>
      </c>
      <c r="C33745" s="2" t="s">
        <v>6</v>
      </c>
    </row>
    <row r="33746" spans="1:3" x14ac:dyDescent="0.25">
      <c r="A33746" s="2" t="s">
        <v>33780</v>
      </c>
      <c r="B33746" s="2">
        <v>15604129</v>
      </c>
      <c r="C33746" s="2" t="s">
        <v>7</v>
      </c>
    </row>
    <row r="33747" spans="1:3" x14ac:dyDescent="0.25">
      <c r="A33747" s="2" t="s">
        <v>33781</v>
      </c>
      <c r="B33747" s="2">
        <v>15608343</v>
      </c>
      <c r="C33747" s="2" t="s">
        <v>7</v>
      </c>
    </row>
    <row r="33748" spans="1:3" x14ac:dyDescent="0.25">
      <c r="A33748" s="2" t="s">
        <v>33782</v>
      </c>
      <c r="B33748" s="2">
        <v>15610662</v>
      </c>
      <c r="C33748" s="2" t="s">
        <v>5</v>
      </c>
    </row>
    <row r="33749" spans="1:3" x14ac:dyDescent="0.25">
      <c r="A33749" s="2" t="s">
        <v>33783</v>
      </c>
      <c r="B33749" s="2">
        <v>15620310</v>
      </c>
      <c r="C33749" s="2" t="s">
        <v>6</v>
      </c>
    </row>
    <row r="33750" spans="1:3" x14ac:dyDescent="0.25">
      <c r="A33750" s="2" t="s">
        <v>33784</v>
      </c>
      <c r="B33750" s="2">
        <v>15629374</v>
      </c>
      <c r="C33750" s="2" t="s">
        <v>12</v>
      </c>
    </row>
    <row r="33751" spans="1:3" x14ac:dyDescent="0.25">
      <c r="A33751" s="2" t="s">
        <v>33785</v>
      </c>
      <c r="B33751" s="2">
        <v>15629613</v>
      </c>
      <c r="C33751" s="2" t="s">
        <v>7</v>
      </c>
    </row>
    <row r="33752" spans="1:3" x14ac:dyDescent="0.25">
      <c r="A33752" s="2" t="s">
        <v>33786</v>
      </c>
      <c r="B33752" s="2">
        <v>15637725</v>
      </c>
      <c r="C33752" s="2" t="s">
        <v>9</v>
      </c>
    </row>
    <row r="33753" spans="1:3" x14ac:dyDescent="0.25">
      <c r="A33753" s="2" t="s">
        <v>33787</v>
      </c>
      <c r="B33753" s="2">
        <v>15640256</v>
      </c>
      <c r="C33753" s="2" t="s">
        <v>9</v>
      </c>
    </row>
    <row r="33754" spans="1:3" x14ac:dyDescent="0.25">
      <c r="A33754" s="2" t="s">
        <v>33788</v>
      </c>
      <c r="B33754" s="2">
        <v>15640432</v>
      </c>
      <c r="C33754" s="2" t="s">
        <v>3</v>
      </c>
    </row>
    <row r="33755" spans="1:3" x14ac:dyDescent="0.25">
      <c r="A33755" s="2" t="s">
        <v>33789</v>
      </c>
      <c r="B33755" s="2">
        <v>15643935</v>
      </c>
      <c r="C33755" s="2" t="s">
        <v>8</v>
      </c>
    </row>
    <row r="33756" spans="1:3" x14ac:dyDescent="0.25">
      <c r="A33756" s="2" t="s">
        <v>33790</v>
      </c>
      <c r="B33756" s="2">
        <v>15649558</v>
      </c>
      <c r="C33756" s="2" t="s">
        <v>9</v>
      </c>
    </row>
    <row r="33757" spans="1:3" x14ac:dyDescent="0.25">
      <c r="A33757" s="2" t="s">
        <v>33791</v>
      </c>
      <c r="B33757" s="2">
        <v>15658587</v>
      </c>
      <c r="C33757" s="2" t="s">
        <v>5</v>
      </c>
    </row>
    <row r="33758" spans="1:3" x14ac:dyDescent="0.25">
      <c r="A33758" s="2" t="s">
        <v>33792</v>
      </c>
      <c r="B33758" s="2">
        <v>15661251</v>
      </c>
      <c r="C33758" s="2" t="s">
        <v>7</v>
      </c>
    </row>
    <row r="33759" spans="1:3" x14ac:dyDescent="0.25">
      <c r="A33759" s="2" t="s">
        <v>33793</v>
      </c>
      <c r="B33759" s="2">
        <v>15661458</v>
      </c>
      <c r="C33759" s="2" t="s">
        <v>7</v>
      </c>
    </row>
    <row r="33760" spans="1:3" x14ac:dyDescent="0.25">
      <c r="A33760" s="2" t="s">
        <v>33794</v>
      </c>
      <c r="B33760" s="2">
        <v>15661514</v>
      </c>
      <c r="C33760" s="2" t="s">
        <v>6</v>
      </c>
    </row>
    <row r="33761" spans="1:3" x14ac:dyDescent="0.25">
      <c r="A33761" s="2" t="s">
        <v>33795</v>
      </c>
      <c r="B33761" s="2">
        <v>15667900</v>
      </c>
      <c r="C33761" s="2" t="s">
        <v>9</v>
      </c>
    </row>
    <row r="33762" spans="1:3" x14ac:dyDescent="0.25">
      <c r="A33762" s="2" t="s">
        <v>33796</v>
      </c>
      <c r="B33762" s="2">
        <v>15674566</v>
      </c>
      <c r="C33762" s="2" t="s">
        <v>10</v>
      </c>
    </row>
    <row r="33763" spans="1:3" x14ac:dyDescent="0.25">
      <c r="A33763" s="2" t="s">
        <v>33797</v>
      </c>
      <c r="B33763" s="2">
        <v>15674716</v>
      </c>
      <c r="C33763" s="2" t="s">
        <v>6</v>
      </c>
    </row>
    <row r="33764" spans="1:3" x14ac:dyDescent="0.25">
      <c r="A33764" s="2" t="s">
        <v>33798</v>
      </c>
      <c r="B33764" s="2">
        <v>15674850</v>
      </c>
      <c r="C33764" s="2" t="s">
        <v>8</v>
      </c>
    </row>
    <row r="33765" spans="1:3" x14ac:dyDescent="0.25">
      <c r="A33765" s="2" t="s">
        <v>33799</v>
      </c>
      <c r="B33765" s="2">
        <v>15675544</v>
      </c>
      <c r="C33765" s="2" t="s">
        <v>9</v>
      </c>
    </row>
    <row r="33766" spans="1:3" x14ac:dyDescent="0.25">
      <c r="A33766" s="2" t="s">
        <v>33800</v>
      </c>
      <c r="B33766" s="2">
        <v>15686409</v>
      </c>
      <c r="C33766" s="2" t="s">
        <v>6</v>
      </c>
    </row>
    <row r="33767" spans="1:3" x14ac:dyDescent="0.25">
      <c r="A33767" s="2" t="s">
        <v>33801</v>
      </c>
      <c r="B33767" s="2">
        <v>15690589</v>
      </c>
      <c r="C33767" s="2" t="s">
        <v>4</v>
      </c>
    </row>
    <row r="33768" spans="1:3" x14ac:dyDescent="0.25">
      <c r="A33768" s="2" t="s">
        <v>33802</v>
      </c>
      <c r="B33768" s="2">
        <v>15691628</v>
      </c>
      <c r="C33768" s="2" t="s">
        <v>6</v>
      </c>
    </row>
    <row r="33769" spans="1:3" x14ac:dyDescent="0.25">
      <c r="A33769" s="2" t="s">
        <v>33803</v>
      </c>
      <c r="B33769" s="2">
        <v>15692169</v>
      </c>
      <c r="C33769" s="2" t="s">
        <v>3</v>
      </c>
    </row>
    <row r="33770" spans="1:3" x14ac:dyDescent="0.25">
      <c r="A33770" s="2" t="s">
        <v>33804</v>
      </c>
      <c r="B33770" s="2">
        <v>15696685</v>
      </c>
      <c r="C33770" s="2" t="s">
        <v>13</v>
      </c>
    </row>
    <row r="33771" spans="1:3" x14ac:dyDescent="0.25">
      <c r="A33771" s="2" t="s">
        <v>33805</v>
      </c>
      <c r="B33771" s="2">
        <v>15704130</v>
      </c>
      <c r="C33771" s="2" t="s">
        <v>6</v>
      </c>
    </row>
    <row r="33772" spans="1:3" x14ac:dyDescent="0.25">
      <c r="A33772" s="2" t="s">
        <v>33806</v>
      </c>
      <c r="B33772" s="2">
        <v>15704136</v>
      </c>
      <c r="C33772" s="2" t="s">
        <v>8</v>
      </c>
    </row>
    <row r="33773" spans="1:3" x14ac:dyDescent="0.25">
      <c r="A33773" s="2" t="s">
        <v>33807</v>
      </c>
      <c r="B33773" s="2">
        <v>15704207</v>
      </c>
      <c r="C33773" s="2" t="s">
        <v>79</v>
      </c>
    </row>
    <row r="33774" spans="1:3" x14ac:dyDescent="0.25">
      <c r="A33774" s="2" t="s">
        <v>33808</v>
      </c>
      <c r="B33774" s="2">
        <v>15708653</v>
      </c>
      <c r="C33774" s="2" t="s">
        <v>7</v>
      </c>
    </row>
    <row r="33775" spans="1:3" x14ac:dyDescent="0.25">
      <c r="A33775" s="2" t="s">
        <v>33809</v>
      </c>
      <c r="B33775" s="2">
        <v>15753194</v>
      </c>
      <c r="C33775" s="2" t="s">
        <v>11</v>
      </c>
    </row>
    <row r="33776" spans="1:3" x14ac:dyDescent="0.25">
      <c r="A33776" s="2" t="s">
        <v>33810</v>
      </c>
      <c r="B33776" s="2">
        <v>15753916</v>
      </c>
      <c r="C33776" s="2" t="s">
        <v>5</v>
      </c>
    </row>
    <row r="33777" spans="1:3" x14ac:dyDescent="0.25">
      <c r="A33777" s="2" t="s">
        <v>33811</v>
      </c>
      <c r="B33777" s="2">
        <v>15760035</v>
      </c>
      <c r="C33777" s="2" t="s">
        <v>7</v>
      </c>
    </row>
    <row r="33778" spans="1:3" x14ac:dyDescent="0.25">
      <c r="A33778" s="2" t="s">
        <v>33812</v>
      </c>
      <c r="B33778" s="2">
        <v>15771143</v>
      </c>
      <c r="C33778" s="2" t="s">
        <v>10</v>
      </c>
    </row>
    <row r="33779" spans="1:3" x14ac:dyDescent="0.25">
      <c r="A33779" s="2" t="s">
        <v>33813</v>
      </c>
      <c r="B33779" s="2">
        <v>15774489</v>
      </c>
      <c r="C33779" s="2" t="s">
        <v>5</v>
      </c>
    </row>
    <row r="33780" spans="1:3" x14ac:dyDescent="0.25">
      <c r="A33780" s="2" t="s">
        <v>33814</v>
      </c>
      <c r="B33780" s="2">
        <v>15809139</v>
      </c>
      <c r="C33780" s="2" t="s">
        <v>4</v>
      </c>
    </row>
    <row r="33781" spans="1:3" x14ac:dyDescent="0.25">
      <c r="A33781" s="2" t="s">
        <v>33815</v>
      </c>
      <c r="B33781" s="2">
        <v>15814459</v>
      </c>
      <c r="C33781" s="2" t="s">
        <v>7</v>
      </c>
    </row>
    <row r="33782" spans="1:3" x14ac:dyDescent="0.25">
      <c r="A33782" s="2" t="s">
        <v>33816</v>
      </c>
      <c r="B33782" s="2">
        <v>15834794</v>
      </c>
      <c r="C33782" s="2" t="s">
        <v>79</v>
      </c>
    </row>
    <row r="33783" spans="1:3" x14ac:dyDescent="0.25">
      <c r="A33783" s="2" t="s">
        <v>33817</v>
      </c>
      <c r="B33783" s="2">
        <v>15836426</v>
      </c>
      <c r="C33783" s="2" t="s">
        <v>9</v>
      </c>
    </row>
    <row r="33784" spans="1:3" x14ac:dyDescent="0.25">
      <c r="A33784" s="2" t="s">
        <v>33818</v>
      </c>
      <c r="B33784" s="2">
        <v>15837889</v>
      </c>
      <c r="C33784" s="2" t="s">
        <v>4</v>
      </c>
    </row>
    <row r="33785" spans="1:3" x14ac:dyDescent="0.25">
      <c r="A33785" s="2" t="s">
        <v>33819</v>
      </c>
      <c r="B33785" s="2">
        <v>15841054</v>
      </c>
      <c r="C33785" s="2" t="s">
        <v>12</v>
      </c>
    </row>
    <row r="33786" spans="1:3" x14ac:dyDescent="0.25">
      <c r="A33786" s="2" t="s">
        <v>33820</v>
      </c>
      <c r="B33786" s="2">
        <v>15848232</v>
      </c>
      <c r="C33786" s="2" t="s">
        <v>6</v>
      </c>
    </row>
    <row r="33787" spans="1:3" x14ac:dyDescent="0.25">
      <c r="A33787" s="2" t="s">
        <v>33821</v>
      </c>
      <c r="B33787" s="2">
        <v>15848437</v>
      </c>
      <c r="C33787" s="2" t="s">
        <v>5</v>
      </c>
    </row>
    <row r="33788" spans="1:3" x14ac:dyDescent="0.25">
      <c r="A33788" s="2" t="s">
        <v>33822</v>
      </c>
      <c r="B33788" s="2">
        <v>15849147</v>
      </c>
      <c r="C33788" s="2" t="s">
        <v>3</v>
      </c>
    </row>
    <row r="33789" spans="1:3" x14ac:dyDescent="0.25">
      <c r="A33789" s="2" t="s">
        <v>33823</v>
      </c>
      <c r="B33789" s="2">
        <v>15851819</v>
      </c>
      <c r="C33789" s="2" t="s">
        <v>5</v>
      </c>
    </row>
    <row r="33790" spans="1:3" x14ac:dyDescent="0.25">
      <c r="A33790" s="2" t="s">
        <v>33824</v>
      </c>
      <c r="B33790" s="2">
        <v>15856106</v>
      </c>
      <c r="C33790" s="2" t="s">
        <v>6</v>
      </c>
    </row>
    <row r="33791" spans="1:3" x14ac:dyDescent="0.25">
      <c r="A33791" s="2" t="s">
        <v>33825</v>
      </c>
      <c r="B33791" s="2">
        <v>15856825</v>
      </c>
      <c r="C33791" s="2" t="s">
        <v>9</v>
      </c>
    </row>
    <row r="33792" spans="1:3" x14ac:dyDescent="0.25">
      <c r="A33792" s="2" t="s">
        <v>33826</v>
      </c>
      <c r="B33792" s="2">
        <v>15863539</v>
      </c>
      <c r="C33792" s="2" t="s">
        <v>4</v>
      </c>
    </row>
    <row r="33793" spans="1:3" x14ac:dyDescent="0.25">
      <c r="A33793" s="2" t="s">
        <v>33827</v>
      </c>
      <c r="B33793" s="2">
        <v>15907889</v>
      </c>
      <c r="C33793" s="2" t="s">
        <v>10</v>
      </c>
    </row>
    <row r="33794" spans="1:3" x14ac:dyDescent="0.25">
      <c r="A33794" s="2" t="s">
        <v>33828</v>
      </c>
      <c r="B33794" s="2">
        <v>15910692</v>
      </c>
      <c r="C33794" s="2" t="s">
        <v>11</v>
      </c>
    </row>
    <row r="33795" spans="1:3" x14ac:dyDescent="0.25">
      <c r="A33795" s="2" t="s">
        <v>33829</v>
      </c>
      <c r="B33795" s="2">
        <v>15914581</v>
      </c>
      <c r="C33795" s="2" t="s">
        <v>7</v>
      </c>
    </row>
    <row r="33796" spans="1:3" x14ac:dyDescent="0.25">
      <c r="A33796" s="2" t="s">
        <v>33830</v>
      </c>
      <c r="B33796" s="2">
        <v>15920233</v>
      </c>
      <c r="C33796" s="2" t="s">
        <v>5</v>
      </c>
    </row>
    <row r="33797" spans="1:3" x14ac:dyDescent="0.25">
      <c r="A33797" s="2" t="s">
        <v>33831</v>
      </c>
      <c r="B33797" s="2">
        <v>15920378</v>
      </c>
      <c r="C33797" s="2" t="s">
        <v>11</v>
      </c>
    </row>
    <row r="33798" spans="1:3" x14ac:dyDescent="0.25">
      <c r="A33798" s="2" t="s">
        <v>33832</v>
      </c>
      <c r="B33798" s="2">
        <v>15921090</v>
      </c>
      <c r="C33798" s="2" t="s">
        <v>7</v>
      </c>
    </row>
    <row r="33799" spans="1:3" x14ac:dyDescent="0.25">
      <c r="A33799" s="2" t="s">
        <v>33833</v>
      </c>
      <c r="B33799" s="2">
        <v>15922793</v>
      </c>
      <c r="C33799" s="2" t="s">
        <v>3</v>
      </c>
    </row>
    <row r="33800" spans="1:3" x14ac:dyDescent="0.25">
      <c r="A33800" s="2" t="s">
        <v>33834</v>
      </c>
      <c r="B33800" s="2">
        <v>15923922</v>
      </c>
      <c r="C33800" s="2" t="s">
        <v>7</v>
      </c>
    </row>
    <row r="33801" spans="1:3" x14ac:dyDescent="0.25">
      <c r="A33801" s="2" t="s">
        <v>33835</v>
      </c>
      <c r="B33801" s="2">
        <v>15932658</v>
      </c>
      <c r="C33801" s="2" t="s">
        <v>7</v>
      </c>
    </row>
    <row r="33802" spans="1:3" x14ac:dyDescent="0.25">
      <c r="A33802" s="2" t="s">
        <v>33836</v>
      </c>
      <c r="B33802" s="2">
        <v>15934129</v>
      </c>
      <c r="C33802" s="2" t="s">
        <v>10</v>
      </c>
    </row>
    <row r="33803" spans="1:3" x14ac:dyDescent="0.25">
      <c r="A33803" s="2" t="s">
        <v>33837</v>
      </c>
      <c r="B33803" s="2">
        <v>15948388</v>
      </c>
      <c r="C33803" s="2" t="s">
        <v>8</v>
      </c>
    </row>
    <row r="33804" spans="1:3" x14ac:dyDescent="0.25">
      <c r="A33804" s="2" t="s">
        <v>33838</v>
      </c>
      <c r="B33804" s="2">
        <v>15948447</v>
      </c>
      <c r="C33804" s="2" t="s">
        <v>4</v>
      </c>
    </row>
    <row r="33805" spans="1:3" x14ac:dyDescent="0.25">
      <c r="A33805" s="2" t="s">
        <v>33839</v>
      </c>
      <c r="B33805" s="2">
        <v>15949621</v>
      </c>
      <c r="C33805" s="2" t="s">
        <v>5</v>
      </c>
    </row>
    <row r="33806" spans="1:3" x14ac:dyDescent="0.25">
      <c r="A33806" s="2" t="s">
        <v>33840</v>
      </c>
      <c r="B33806" s="2">
        <v>15950680</v>
      </c>
      <c r="C33806" s="2" t="s">
        <v>11</v>
      </c>
    </row>
    <row r="33807" spans="1:3" x14ac:dyDescent="0.25">
      <c r="A33807" s="2" t="s">
        <v>33841</v>
      </c>
      <c r="B33807" s="2">
        <v>15950902</v>
      </c>
      <c r="C33807" s="2" t="s">
        <v>8</v>
      </c>
    </row>
    <row r="33808" spans="1:3" x14ac:dyDescent="0.25">
      <c r="A33808" s="2" t="s">
        <v>33842</v>
      </c>
      <c r="B33808" s="2">
        <v>15951624</v>
      </c>
      <c r="C33808" s="2" t="s">
        <v>13</v>
      </c>
    </row>
    <row r="33809" spans="1:3" x14ac:dyDescent="0.25">
      <c r="A33809" s="2" t="s">
        <v>33843</v>
      </c>
      <c r="B33809" s="2">
        <v>15963472</v>
      </c>
      <c r="C33809" s="2" t="s">
        <v>5</v>
      </c>
    </row>
    <row r="33810" spans="1:3" x14ac:dyDescent="0.25">
      <c r="A33810" s="2" t="s">
        <v>33844</v>
      </c>
      <c r="B33810" s="2">
        <v>15972296</v>
      </c>
      <c r="C33810" s="2" t="s">
        <v>7</v>
      </c>
    </row>
    <row r="33811" spans="1:3" x14ac:dyDescent="0.25">
      <c r="A33811" s="2" t="s">
        <v>33845</v>
      </c>
      <c r="B33811" s="2">
        <v>15976380</v>
      </c>
      <c r="C33811" s="2" t="s">
        <v>7</v>
      </c>
    </row>
    <row r="33812" spans="1:3" x14ac:dyDescent="0.25">
      <c r="A33812" s="2" t="s">
        <v>33846</v>
      </c>
      <c r="B33812" s="2">
        <v>15980064</v>
      </c>
      <c r="C33812" s="2" t="s">
        <v>7</v>
      </c>
    </row>
    <row r="33813" spans="1:3" x14ac:dyDescent="0.25">
      <c r="A33813" s="2" t="s">
        <v>33847</v>
      </c>
      <c r="B33813" s="2">
        <v>15983425</v>
      </c>
      <c r="C33813" s="2" t="s">
        <v>4</v>
      </c>
    </row>
    <row r="33814" spans="1:3" x14ac:dyDescent="0.25">
      <c r="A33814" s="2" t="s">
        <v>33848</v>
      </c>
      <c r="B33814" s="2">
        <v>15996431</v>
      </c>
      <c r="C33814" s="2" t="s">
        <v>7</v>
      </c>
    </row>
    <row r="33815" spans="1:3" x14ac:dyDescent="0.25">
      <c r="A33815" s="2" t="s">
        <v>33849</v>
      </c>
      <c r="B33815" s="2">
        <v>16014098</v>
      </c>
      <c r="C33815" s="2" t="s">
        <v>10</v>
      </c>
    </row>
    <row r="33816" spans="1:3" x14ac:dyDescent="0.25">
      <c r="A33816" s="2" t="s">
        <v>33850</v>
      </c>
      <c r="B33816" s="2">
        <v>16016050</v>
      </c>
      <c r="C33816" s="2" t="s">
        <v>6</v>
      </c>
    </row>
    <row r="33817" spans="1:3" x14ac:dyDescent="0.25">
      <c r="A33817" s="2" t="s">
        <v>33851</v>
      </c>
      <c r="B33817" s="2">
        <v>16016188</v>
      </c>
      <c r="C33817" s="2" t="s">
        <v>7</v>
      </c>
    </row>
    <row r="33818" spans="1:3" x14ac:dyDescent="0.25">
      <c r="A33818" s="2" t="s">
        <v>33852</v>
      </c>
      <c r="B33818" s="2">
        <v>16018333</v>
      </c>
      <c r="C33818" s="2" t="s">
        <v>79</v>
      </c>
    </row>
    <row r="33819" spans="1:3" x14ac:dyDescent="0.25">
      <c r="A33819" s="2" t="s">
        <v>33853</v>
      </c>
      <c r="B33819" s="2">
        <v>16025609</v>
      </c>
      <c r="C33819" s="2" t="s">
        <v>12</v>
      </c>
    </row>
    <row r="33820" spans="1:3" x14ac:dyDescent="0.25">
      <c r="A33820" s="2" t="s">
        <v>33854</v>
      </c>
      <c r="B33820" s="2">
        <v>16035251</v>
      </c>
      <c r="C33820" s="2" t="s">
        <v>7</v>
      </c>
    </row>
    <row r="33821" spans="1:3" x14ac:dyDescent="0.25">
      <c r="A33821" s="2" t="s">
        <v>33855</v>
      </c>
      <c r="B33821" s="2">
        <v>16035486</v>
      </c>
      <c r="C33821" s="2" t="s">
        <v>6</v>
      </c>
    </row>
    <row r="33822" spans="1:3" x14ac:dyDescent="0.25">
      <c r="A33822" s="2" t="s">
        <v>33856</v>
      </c>
      <c r="B33822" s="2">
        <v>16036979</v>
      </c>
      <c r="C33822" s="2" t="s">
        <v>4</v>
      </c>
    </row>
    <row r="33823" spans="1:3" x14ac:dyDescent="0.25">
      <c r="A33823" s="2" t="s">
        <v>33857</v>
      </c>
      <c r="B33823" s="2">
        <v>16044322</v>
      </c>
      <c r="C33823" s="2" t="s">
        <v>6</v>
      </c>
    </row>
    <row r="33824" spans="1:3" x14ac:dyDescent="0.25">
      <c r="A33824" s="2" t="s">
        <v>33858</v>
      </c>
      <c r="B33824" s="2">
        <v>16044457</v>
      </c>
      <c r="C33824" s="2" t="s">
        <v>5</v>
      </c>
    </row>
    <row r="33825" spans="1:3" x14ac:dyDescent="0.25">
      <c r="A33825" s="2" t="s">
        <v>33859</v>
      </c>
      <c r="B33825" s="2">
        <v>16044487</v>
      </c>
      <c r="C33825" s="2" t="s">
        <v>9</v>
      </c>
    </row>
    <row r="33826" spans="1:3" x14ac:dyDescent="0.25">
      <c r="A33826" s="2" t="s">
        <v>33860</v>
      </c>
      <c r="B33826" s="2">
        <v>16045914</v>
      </c>
      <c r="C33826" s="2" t="s">
        <v>5</v>
      </c>
    </row>
    <row r="33827" spans="1:3" x14ac:dyDescent="0.25">
      <c r="A33827" s="2" t="s">
        <v>33861</v>
      </c>
      <c r="B33827" s="2">
        <v>16047388</v>
      </c>
      <c r="C33827" s="2" t="s">
        <v>11</v>
      </c>
    </row>
    <row r="33828" spans="1:3" x14ac:dyDescent="0.25">
      <c r="A33828" s="2" t="s">
        <v>33862</v>
      </c>
      <c r="B33828" s="2">
        <v>16047737</v>
      </c>
      <c r="C33828" s="2" t="s">
        <v>7</v>
      </c>
    </row>
    <row r="33829" spans="1:3" x14ac:dyDescent="0.25">
      <c r="A33829" s="2" t="s">
        <v>33863</v>
      </c>
      <c r="B33829" s="2">
        <v>16048901</v>
      </c>
      <c r="C33829" s="2" t="s">
        <v>4</v>
      </c>
    </row>
    <row r="33830" spans="1:3" x14ac:dyDescent="0.25">
      <c r="A33830" s="2" t="s">
        <v>33864</v>
      </c>
      <c r="B33830" s="2">
        <v>16049205</v>
      </c>
      <c r="C33830" s="2" t="s">
        <v>79</v>
      </c>
    </row>
    <row r="33831" spans="1:3" x14ac:dyDescent="0.25">
      <c r="A33831" s="2" t="s">
        <v>33865</v>
      </c>
      <c r="B33831" s="2">
        <v>16051565</v>
      </c>
      <c r="C33831" s="2" t="s">
        <v>7</v>
      </c>
    </row>
    <row r="33832" spans="1:3" x14ac:dyDescent="0.25">
      <c r="A33832" s="2" t="s">
        <v>33866</v>
      </c>
      <c r="B33832" s="2">
        <v>16059849</v>
      </c>
      <c r="C33832" s="2" t="s">
        <v>11</v>
      </c>
    </row>
    <row r="33833" spans="1:3" x14ac:dyDescent="0.25">
      <c r="A33833" s="2" t="s">
        <v>33867</v>
      </c>
      <c r="B33833" s="2">
        <v>16060116</v>
      </c>
      <c r="C33833" s="2" t="s">
        <v>79</v>
      </c>
    </row>
    <row r="33834" spans="1:3" x14ac:dyDescent="0.25">
      <c r="A33834" s="2" t="s">
        <v>33868</v>
      </c>
      <c r="B33834" s="2">
        <v>16065991</v>
      </c>
      <c r="C33834" s="2" t="s">
        <v>9</v>
      </c>
    </row>
    <row r="33835" spans="1:3" x14ac:dyDescent="0.25">
      <c r="A33835" s="2" t="s">
        <v>33869</v>
      </c>
      <c r="B33835" s="2">
        <v>16071876</v>
      </c>
      <c r="C33835" s="2" t="s">
        <v>6</v>
      </c>
    </row>
    <row r="33836" spans="1:3" x14ac:dyDescent="0.25">
      <c r="A33836" s="2" t="s">
        <v>33870</v>
      </c>
      <c r="B33836" s="2">
        <v>16074964</v>
      </c>
      <c r="C33836" s="2" t="s">
        <v>9</v>
      </c>
    </row>
    <row r="33837" spans="1:3" x14ac:dyDescent="0.25">
      <c r="A33837" s="2" t="s">
        <v>33871</v>
      </c>
      <c r="B33837" s="2">
        <v>16081303</v>
      </c>
      <c r="C33837" s="2" t="s">
        <v>9</v>
      </c>
    </row>
    <row r="33838" spans="1:3" x14ac:dyDescent="0.25">
      <c r="A33838" s="2" t="s">
        <v>33872</v>
      </c>
      <c r="B33838" s="2">
        <v>16081716</v>
      </c>
      <c r="C33838" s="2" t="s">
        <v>4</v>
      </c>
    </row>
    <row r="33839" spans="1:3" x14ac:dyDescent="0.25">
      <c r="A33839" s="2" t="s">
        <v>33873</v>
      </c>
      <c r="B33839" s="2">
        <v>16082108</v>
      </c>
      <c r="C33839" s="2" t="s">
        <v>11</v>
      </c>
    </row>
    <row r="33840" spans="1:3" x14ac:dyDescent="0.25">
      <c r="A33840" s="2" t="s">
        <v>33874</v>
      </c>
      <c r="B33840" s="2">
        <v>16086772</v>
      </c>
      <c r="C33840" s="2" t="s">
        <v>6</v>
      </c>
    </row>
    <row r="33841" spans="1:3" x14ac:dyDescent="0.25">
      <c r="A33841" s="2" t="s">
        <v>33875</v>
      </c>
      <c r="B33841" s="2">
        <v>16095734</v>
      </c>
      <c r="C33841" s="2" t="s">
        <v>4</v>
      </c>
    </row>
    <row r="33842" spans="1:3" x14ac:dyDescent="0.25">
      <c r="A33842" s="2" t="s">
        <v>33876</v>
      </c>
      <c r="B33842" s="2">
        <v>16097783</v>
      </c>
      <c r="C33842" s="2" t="s">
        <v>11</v>
      </c>
    </row>
    <row r="33843" spans="1:3" x14ac:dyDescent="0.25">
      <c r="A33843" s="2" t="s">
        <v>33877</v>
      </c>
      <c r="B33843" s="2">
        <v>16101740</v>
      </c>
      <c r="C33843" s="2" t="s">
        <v>12</v>
      </c>
    </row>
    <row r="33844" spans="1:3" x14ac:dyDescent="0.25">
      <c r="A33844" s="2" t="s">
        <v>33878</v>
      </c>
      <c r="B33844" s="2">
        <v>16103370</v>
      </c>
      <c r="C33844" s="2" t="s">
        <v>9</v>
      </c>
    </row>
    <row r="33845" spans="1:3" x14ac:dyDescent="0.25">
      <c r="A33845" s="2" t="s">
        <v>33879</v>
      </c>
      <c r="B33845" s="2">
        <v>16106934</v>
      </c>
      <c r="C33845" s="2" t="s">
        <v>9</v>
      </c>
    </row>
    <row r="33846" spans="1:3" x14ac:dyDescent="0.25">
      <c r="A33846" s="2" t="s">
        <v>33880</v>
      </c>
      <c r="B33846" s="2">
        <v>16107415</v>
      </c>
      <c r="C33846" s="2" t="s">
        <v>10</v>
      </c>
    </row>
    <row r="33847" spans="1:3" x14ac:dyDescent="0.25">
      <c r="A33847" s="2" t="s">
        <v>33881</v>
      </c>
      <c r="B33847" s="2">
        <v>16109893</v>
      </c>
      <c r="C33847" s="2" t="s">
        <v>8</v>
      </c>
    </row>
    <row r="33848" spans="1:3" x14ac:dyDescent="0.25">
      <c r="A33848" s="2" t="s">
        <v>33882</v>
      </c>
      <c r="B33848" s="2">
        <v>16113668</v>
      </c>
      <c r="C33848" s="2" t="s">
        <v>8</v>
      </c>
    </row>
    <row r="33849" spans="1:3" x14ac:dyDescent="0.25">
      <c r="A33849" s="2" t="s">
        <v>33883</v>
      </c>
      <c r="B33849" s="2">
        <v>16122321</v>
      </c>
      <c r="C33849" s="2" t="s">
        <v>3</v>
      </c>
    </row>
    <row r="33850" spans="1:3" x14ac:dyDescent="0.25">
      <c r="A33850" s="2" t="s">
        <v>33884</v>
      </c>
      <c r="B33850" s="2">
        <v>16144330</v>
      </c>
      <c r="C33850" s="2" t="s">
        <v>6</v>
      </c>
    </row>
    <row r="33851" spans="1:3" x14ac:dyDescent="0.25">
      <c r="A33851" s="2" t="s">
        <v>33885</v>
      </c>
      <c r="B33851" s="2">
        <v>16147638</v>
      </c>
      <c r="C33851" s="2" t="s">
        <v>79</v>
      </c>
    </row>
    <row r="33852" spans="1:3" x14ac:dyDescent="0.25">
      <c r="A33852" s="2" t="s">
        <v>33886</v>
      </c>
      <c r="B33852" s="2">
        <v>16154874</v>
      </c>
      <c r="C33852" s="2" t="s">
        <v>6</v>
      </c>
    </row>
    <row r="33853" spans="1:3" x14ac:dyDescent="0.25">
      <c r="A33853" s="2" t="s">
        <v>33887</v>
      </c>
      <c r="B33853" s="2">
        <v>16157077</v>
      </c>
      <c r="C33853" s="2" t="s">
        <v>8</v>
      </c>
    </row>
    <row r="33854" spans="1:3" x14ac:dyDescent="0.25">
      <c r="A33854" s="2" t="s">
        <v>33888</v>
      </c>
      <c r="B33854" s="2">
        <v>16157519</v>
      </c>
      <c r="C33854" s="2" t="s">
        <v>6</v>
      </c>
    </row>
    <row r="33855" spans="1:3" x14ac:dyDescent="0.25">
      <c r="A33855" s="2" t="s">
        <v>33889</v>
      </c>
      <c r="B33855" s="2">
        <v>16270348</v>
      </c>
      <c r="C33855" s="2" t="s">
        <v>6</v>
      </c>
    </row>
    <row r="33856" spans="1:3" x14ac:dyDescent="0.25">
      <c r="A33856" s="2" t="s">
        <v>33890</v>
      </c>
      <c r="B33856" s="2">
        <v>16274276</v>
      </c>
      <c r="C33856" s="2" t="s">
        <v>3</v>
      </c>
    </row>
    <row r="33857" spans="1:3" x14ac:dyDescent="0.25">
      <c r="A33857" s="2" t="s">
        <v>33891</v>
      </c>
      <c r="B33857" s="2">
        <v>16274301</v>
      </c>
      <c r="C33857" s="2" t="s">
        <v>10</v>
      </c>
    </row>
    <row r="33858" spans="1:3" x14ac:dyDescent="0.25">
      <c r="A33858" s="2" t="s">
        <v>33892</v>
      </c>
      <c r="B33858" s="2">
        <v>16278576</v>
      </c>
      <c r="C33858" s="2" t="s">
        <v>13</v>
      </c>
    </row>
    <row r="33859" spans="1:3" x14ac:dyDescent="0.25">
      <c r="A33859" s="2" t="s">
        <v>33893</v>
      </c>
      <c r="B33859" s="2">
        <v>16280483</v>
      </c>
      <c r="C33859" s="2" t="s">
        <v>4</v>
      </c>
    </row>
    <row r="33860" spans="1:3" x14ac:dyDescent="0.25">
      <c r="A33860" s="2" t="s">
        <v>33894</v>
      </c>
      <c r="B33860" s="2">
        <v>16280966</v>
      </c>
      <c r="C33860" s="2" t="s">
        <v>9</v>
      </c>
    </row>
    <row r="33861" spans="1:3" x14ac:dyDescent="0.25">
      <c r="A33861" s="2" t="s">
        <v>33895</v>
      </c>
      <c r="B33861" s="2">
        <v>16281775</v>
      </c>
      <c r="C33861" s="2" t="s">
        <v>9</v>
      </c>
    </row>
    <row r="33862" spans="1:3" x14ac:dyDescent="0.25">
      <c r="A33862" s="2" t="s">
        <v>33896</v>
      </c>
      <c r="B33862" s="2">
        <v>16286694</v>
      </c>
      <c r="C33862" s="2" t="s">
        <v>79</v>
      </c>
    </row>
    <row r="33863" spans="1:3" x14ac:dyDescent="0.25">
      <c r="A33863" s="2" t="s">
        <v>33897</v>
      </c>
      <c r="B33863" s="2">
        <v>16287932</v>
      </c>
      <c r="C33863" s="2" t="s">
        <v>10</v>
      </c>
    </row>
    <row r="33864" spans="1:3" x14ac:dyDescent="0.25">
      <c r="A33864" s="2" t="s">
        <v>33898</v>
      </c>
      <c r="B33864" s="2">
        <v>16290187</v>
      </c>
      <c r="C33864" s="2" t="s">
        <v>8</v>
      </c>
    </row>
    <row r="33865" spans="1:3" x14ac:dyDescent="0.25">
      <c r="A33865" s="2" t="s">
        <v>33899</v>
      </c>
      <c r="B33865" s="2">
        <v>16296089</v>
      </c>
      <c r="C33865" s="2" t="s">
        <v>11</v>
      </c>
    </row>
    <row r="33866" spans="1:3" x14ac:dyDescent="0.25">
      <c r="A33866" s="2" t="s">
        <v>33900</v>
      </c>
      <c r="B33866" s="2">
        <v>16297845</v>
      </c>
      <c r="C33866" s="2" t="s">
        <v>8</v>
      </c>
    </row>
    <row r="33867" spans="1:3" x14ac:dyDescent="0.25">
      <c r="A33867" s="2" t="s">
        <v>33901</v>
      </c>
      <c r="B33867" s="2">
        <v>16298847</v>
      </c>
      <c r="C33867" s="2" t="s">
        <v>11</v>
      </c>
    </row>
    <row r="33868" spans="1:3" x14ac:dyDescent="0.25">
      <c r="A33868" s="2" t="s">
        <v>33902</v>
      </c>
      <c r="B33868" s="2">
        <v>16304047</v>
      </c>
      <c r="C33868" s="2" t="s">
        <v>9</v>
      </c>
    </row>
    <row r="33869" spans="1:3" x14ac:dyDescent="0.25">
      <c r="A33869" s="2" t="s">
        <v>33903</v>
      </c>
      <c r="B33869" s="2">
        <v>16306733</v>
      </c>
      <c r="C33869" s="2" t="s">
        <v>6</v>
      </c>
    </row>
    <row r="33870" spans="1:3" x14ac:dyDescent="0.25">
      <c r="A33870" s="2" t="s">
        <v>33904</v>
      </c>
      <c r="B33870" s="2">
        <v>16308311</v>
      </c>
      <c r="C33870" s="2" t="s">
        <v>13</v>
      </c>
    </row>
    <row r="33871" spans="1:3" x14ac:dyDescent="0.25">
      <c r="A33871" s="2" t="s">
        <v>33905</v>
      </c>
      <c r="B33871" s="2">
        <v>16310870</v>
      </c>
      <c r="C33871" s="2" t="s">
        <v>7</v>
      </c>
    </row>
    <row r="33872" spans="1:3" x14ac:dyDescent="0.25">
      <c r="A33872" s="2" t="s">
        <v>33906</v>
      </c>
      <c r="B33872" s="2">
        <v>16436178</v>
      </c>
      <c r="C33872" s="2" t="s">
        <v>9</v>
      </c>
    </row>
    <row r="33873" spans="1:3" x14ac:dyDescent="0.25">
      <c r="A33873" s="2" t="s">
        <v>33907</v>
      </c>
      <c r="B33873" s="2">
        <v>16438239</v>
      </c>
      <c r="C33873" s="2" t="s">
        <v>8</v>
      </c>
    </row>
    <row r="33874" spans="1:3" x14ac:dyDescent="0.25">
      <c r="A33874" s="2" t="s">
        <v>33908</v>
      </c>
      <c r="B33874" s="2">
        <v>16441764</v>
      </c>
      <c r="C33874" s="2" t="s">
        <v>5</v>
      </c>
    </row>
    <row r="33875" spans="1:3" x14ac:dyDescent="0.25">
      <c r="A33875" s="2" t="s">
        <v>33909</v>
      </c>
      <c r="B33875" s="2">
        <v>16444011</v>
      </c>
      <c r="C33875" s="2" t="s">
        <v>7</v>
      </c>
    </row>
    <row r="33876" spans="1:3" x14ac:dyDescent="0.25">
      <c r="A33876" s="2" t="s">
        <v>33910</v>
      </c>
      <c r="B33876" s="2">
        <v>16444721</v>
      </c>
      <c r="C33876" s="2" t="s">
        <v>9</v>
      </c>
    </row>
    <row r="33877" spans="1:3" x14ac:dyDescent="0.25">
      <c r="A33877" s="2" t="s">
        <v>33911</v>
      </c>
      <c r="B33877" s="2">
        <v>16449569</v>
      </c>
      <c r="C33877" s="2" t="s">
        <v>9</v>
      </c>
    </row>
    <row r="33878" spans="1:3" x14ac:dyDescent="0.25">
      <c r="A33878" s="2" t="s">
        <v>33912</v>
      </c>
      <c r="B33878" s="2">
        <v>16451331</v>
      </c>
      <c r="C33878" s="2" t="s">
        <v>4</v>
      </c>
    </row>
    <row r="33879" spans="1:3" x14ac:dyDescent="0.25">
      <c r="A33879" s="2" t="s">
        <v>33913</v>
      </c>
      <c r="B33879" s="2">
        <v>16455449</v>
      </c>
      <c r="C33879" s="2" t="s">
        <v>10</v>
      </c>
    </row>
    <row r="33880" spans="1:3" x14ac:dyDescent="0.25">
      <c r="A33880" s="2" t="s">
        <v>33914</v>
      </c>
      <c r="B33880" s="2">
        <v>16458401</v>
      </c>
      <c r="C33880" s="2" t="s">
        <v>11</v>
      </c>
    </row>
    <row r="33881" spans="1:3" x14ac:dyDescent="0.25">
      <c r="A33881" s="2" t="s">
        <v>33915</v>
      </c>
      <c r="B33881" s="2">
        <v>16460737</v>
      </c>
      <c r="C33881" s="2" t="s">
        <v>79</v>
      </c>
    </row>
    <row r="33882" spans="1:3" x14ac:dyDescent="0.25">
      <c r="A33882" s="2" t="s">
        <v>33916</v>
      </c>
      <c r="B33882" s="2">
        <v>16462220</v>
      </c>
      <c r="C33882" s="2" t="s">
        <v>5</v>
      </c>
    </row>
    <row r="33883" spans="1:3" x14ac:dyDescent="0.25">
      <c r="A33883" s="2" t="s">
        <v>33917</v>
      </c>
      <c r="B33883" s="2">
        <v>16462540</v>
      </c>
      <c r="C33883" s="2" t="s">
        <v>12</v>
      </c>
    </row>
    <row r="33884" spans="1:3" x14ac:dyDescent="0.25">
      <c r="A33884" s="2" t="s">
        <v>33918</v>
      </c>
      <c r="B33884" s="2">
        <v>16474321</v>
      </c>
      <c r="C33884" s="2" t="s">
        <v>10</v>
      </c>
    </row>
    <row r="33885" spans="1:3" x14ac:dyDescent="0.25">
      <c r="A33885" s="2" t="s">
        <v>33919</v>
      </c>
      <c r="B33885" s="2">
        <v>16475199</v>
      </c>
      <c r="C33885" s="2" t="s">
        <v>79</v>
      </c>
    </row>
    <row r="33886" spans="1:3" x14ac:dyDescent="0.25">
      <c r="A33886" s="2" t="s">
        <v>33920</v>
      </c>
      <c r="B33886" s="2">
        <v>16482804</v>
      </c>
      <c r="C33886" s="2" t="s">
        <v>8</v>
      </c>
    </row>
    <row r="33887" spans="1:3" x14ac:dyDescent="0.25">
      <c r="A33887" s="2" t="s">
        <v>33921</v>
      </c>
      <c r="B33887" s="2">
        <v>16483358</v>
      </c>
      <c r="C33887" s="2" t="s">
        <v>9</v>
      </c>
    </row>
    <row r="33888" spans="1:3" x14ac:dyDescent="0.25">
      <c r="A33888" s="2" t="s">
        <v>33922</v>
      </c>
      <c r="B33888" s="2">
        <v>16500254</v>
      </c>
      <c r="C33888" s="2" t="s">
        <v>7</v>
      </c>
    </row>
    <row r="33889" spans="1:3" x14ac:dyDescent="0.25">
      <c r="A33889" s="2" t="s">
        <v>33923</v>
      </c>
      <c r="B33889" s="2">
        <v>16507550</v>
      </c>
      <c r="C33889" s="2" t="s">
        <v>3</v>
      </c>
    </row>
    <row r="33890" spans="1:3" x14ac:dyDescent="0.25">
      <c r="A33890" s="2" t="s">
        <v>33924</v>
      </c>
      <c r="B33890" s="2">
        <v>16519363</v>
      </c>
      <c r="C33890" s="2" t="s">
        <v>9</v>
      </c>
    </row>
    <row r="33891" spans="1:3" x14ac:dyDescent="0.25">
      <c r="A33891" s="2" t="s">
        <v>33925</v>
      </c>
      <c r="B33891" s="2">
        <v>16522069</v>
      </c>
      <c r="C33891" s="2" t="s">
        <v>4</v>
      </c>
    </row>
    <row r="33892" spans="1:3" x14ac:dyDescent="0.25">
      <c r="A33892" s="2" t="s">
        <v>33926</v>
      </c>
      <c r="B33892" s="2">
        <v>16524278</v>
      </c>
      <c r="C33892" s="2" t="s">
        <v>11</v>
      </c>
    </row>
    <row r="33893" spans="1:3" x14ac:dyDescent="0.25">
      <c r="A33893" s="2" t="s">
        <v>33927</v>
      </c>
      <c r="B33893" s="2">
        <v>16534853</v>
      </c>
      <c r="C33893" s="2" t="s">
        <v>9</v>
      </c>
    </row>
    <row r="33894" spans="1:3" x14ac:dyDescent="0.25">
      <c r="A33894" s="2" t="s">
        <v>33928</v>
      </c>
      <c r="B33894" s="2">
        <v>16536070</v>
      </c>
      <c r="C33894" s="2" t="s">
        <v>7</v>
      </c>
    </row>
    <row r="33895" spans="1:3" x14ac:dyDescent="0.25">
      <c r="A33895" s="2" t="s">
        <v>33929</v>
      </c>
      <c r="B33895" s="2">
        <v>16539917</v>
      </c>
      <c r="C33895" s="2" t="s">
        <v>7</v>
      </c>
    </row>
    <row r="33896" spans="1:3" x14ac:dyDescent="0.25">
      <c r="A33896" s="2" t="s">
        <v>33930</v>
      </c>
      <c r="B33896" s="2">
        <v>16541612</v>
      </c>
      <c r="C33896" s="2" t="s">
        <v>79</v>
      </c>
    </row>
    <row r="33897" spans="1:3" x14ac:dyDescent="0.25">
      <c r="A33897" s="2" t="s">
        <v>33931</v>
      </c>
      <c r="B33897" s="2">
        <v>16550684</v>
      </c>
      <c r="C33897" s="2" t="s">
        <v>11</v>
      </c>
    </row>
    <row r="33898" spans="1:3" x14ac:dyDescent="0.25">
      <c r="A33898" s="2" t="s">
        <v>33932</v>
      </c>
      <c r="B33898" s="2">
        <v>16555037</v>
      </c>
      <c r="C33898" s="2" t="s">
        <v>11</v>
      </c>
    </row>
    <row r="33899" spans="1:3" x14ac:dyDescent="0.25">
      <c r="A33899" s="2" t="s">
        <v>33933</v>
      </c>
      <c r="B33899" s="2">
        <v>16561407</v>
      </c>
      <c r="C33899" s="2" t="s">
        <v>11</v>
      </c>
    </row>
    <row r="33900" spans="1:3" x14ac:dyDescent="0.25">
      <c r="A33900" s="2" t="s">
        <v>33934</v>
      </c>
      <c r="B33900" s="2">
        <v>16562374</v>
      </c>
      <c r="C33900" s="2" t="s">
        <v>9</v>
      </c>
    </row>
    <row r="33901" spans="1:3" x14ac:dyDescent="0.25">
      <c r="A33901" s="2" t="s">
        <v>33935</v>
      </c>
      <c r="B33901" s="2">
        <v>16582421</v>
      </c>
      <c r="C33901" s="2" t="s">
        <v>4</v>
      </c>
    </row>
    <row r="33902" spans="1:3" x14ac:dyDescent="0.25">
      <c r="A33902" s="2" t="s">
        <v>33936</v>
      </c>
      <c r="B33902" s="2">
        <v>16584019</v>
      </c>
      <c r="C33902" s="2" t="s">
        <v>79</v>
      </c>
    </row>
    <row r="33903" spans="1:3" x14ac:dyDescent="0.25">
      <c r="A33903" s="2" t="s">
        <v>33937</v>
      </c>
      <c r="B33903" s="2">
        <v>16585122</v>
      </c>
      <c r="C33903" s="2" t="s">
        <v>6</v>
      </c>
    </row>
    <row r="33904" spans="1:3" x14ac:dyDescent="0.25">
      <c r="A33904" s="2" t="s">
        <v>33938</v>
      </c>
      <c r="B33904" s="2">
        <v>16587347</v>
      </c>
      <c r="C33904" s="2" t="s">
        <v>7</v>
      </c>
    </row>
    <row r="33905" spans="1:3" x14ac:dyDescent="0.25">
      <c r="A33905" s="2" t="s">
        <v>33939</v>
      </c>
      <c r="B33905" s="2">
        <v>16603320</v>
      </c>
      <c r="C33905" s="2" t="s">
        <v>6</v>
      </c>
    </row>
    <row r="33906" spans="1:3" x14ac:dyDescent="0.25">
      <c r="A33906" s="2" t="s">
        <v>33940</v>
      </c>
      <c r="B33906" s="2">
        <v>16609227</v>
      </c>
      <c r="C33906" s="2" t="s">
        <v>6</v>
      </c>
    </row>
    <row r="33907" spans="1:3" x14ac:dyDescent="0.25">
      <c r="A33907" s="2" t="s">
        <v>33941</v>
      </c>
      <c r="B33907" s="2">
        <v>16616853</v>
      </c>
      <c r="C33907" s="2" t="s">
        <v>9</v>
      </c>
    </row>
    <row r="33908" spans="1:3" x14ac:dyDescent="0.25">
      <c r="A33908" s="2" t="s">
        <v>33942</v>
      </c>
      <c r="B33908" s="2">
        <v>16617455</v>
      </c>
      <c r="C33908" s="2" t="s">
        <v>5</v>
      </c>
    </row>
    <row r="33909" spans="1:3" x14ac:dyDescent="0.25">
      <c r="A33909" s="2" t="s">
        <v>33943</v>
      </c>
      <c r="B33909" s="2">
        <v>16619557</v>
      </c>
      <c r="C33909" s="2" t="s">
        <v>7</v>
      </c>
    </row>
    <row r="33910" spans="1:3" x14ac:dyDescent="0.25">
      <c r="A33910" s="2" t="s">
        <v>33944</v>
      </c>
      <c r="B33910" s="2">
        <v>16627247</v>
      </c>
      <c r="C33910" s="2" t="s">
        <v>7</v>
      </c>
    </row>
    <row r="33911" spans="1:3" x14ac:dyDescent="0.25">
      <c r="A33911" s="2" t="s">
        <v>33945</v>
      </c>
      <c r="B33911" s="2">
        <v>16634751</v>
      </c>
      <c r="C33911" s="2" t="s">
        <v>9</v>
      </c>
    </row>
    <row r="33912" spans="1:3" x14ac:dyDescent="0.25">
      <c r="A33912" s="2" t="s">
        <v>33946</v>
      </c>
      <c r="B33912" s="2">
        <v>16642214</v>
      </c>
      <c r="C33912" s="2" t="s">
        <v>6</v>
      </c>
    </row>
    <row r="33913" spans="1:3" x14ac:dyDescent="0.25">
      <c r="A33913" s="2" t="s">
        <v>33947</v>
      </c>
      <c r="B33913" s="2">
        <v>16642683</v>
      </c>
      <c r="C33913" s="2" t="s">
        <v>6</v>
      </c>
    </row>
    <row r="33914" spans="1:3" x14ac:dyDescent="0.25">
      <c r="A33914" s="2" t="s">
        <v>33948</v>
      </c>
      <c r="B33914" s="2">
        <v>16644692</v>
      </c>
      <c r="C33914" s="2" t="s">
        <v>7</v>
      </c>
    </row>
    <row r="33915" spans="1:3" x14ac:dyDescent="0.25">
      <c r="A33915" s="2" t="s">
        <v>33949</v>
      </c>
      <c r="B33915" s="2">
        <v>16653490</v>
      </c>
      <c r="C33915" s="2" t="s">
        <v>9</v>
      </c>
    </row>
    <row r="33916" spans="1:3" x14ac:dyDescent="0.25">
      <c r="A33916" s="2" t="s">
        <v>33950</v>
      </c>
      <c r="B33916" s="2">
        <v>16659190</v>
      </c>
      <c r="C33916" s="2" t="s">
        <v>12</v>
      </c>
    </row>
    <row r="33917" spans="1:3" x14ac:dyDescent="0.25">
      <c r="A33917" s="2" t="s">
        <v>33951</v>
      </c>
      <c r="B33917" s="2">
        <v>16659604</v>
      </c>
      <c r="C33917" s="2" t="s">
        <v>4</v>
      </c>
    </row>
    <row r="33918" spans="1:3" x14ac:dyDescent="0.25">
      <c r="A33918" s="2" t="s">
        <v>33952</v>
      </c>
      <c r="B33918" s="2">
        <v>16666325</v>
      </c>
      <c r="C33918" s="2" t="s">
        <v>10</v>
      </c>
    </row>
    <row r="33919" spans="1:3" x14ac:dyDescent="0.25">
      <c r="A33919" s="2" t="s">
        <v>33953</v>
      </c>
      <c r="B33919" s="2">
        <v>16666924</v>
      </c>
      <c r="C33919" s="2" t="s">
        <v>8</v>
      </c>
    </row>
    <row r="33920" spans="1:3" x14ac:dyDescent="0.25">
      <c r="A33920" s="2" t="s">
        <v>33954</v>
      </c>
      <c r="B33920" s="2">
        <v>16667503</v>
      </c>
      <c r="C33920" s="2" t="s">
        <v>3</v>
      </c>
    </row>
    <row r="33921" spans="1:3" x14ac:dyDescent="0.25">
      <c r="A33921" s="2" t="s">
        <v>33955</v>
      </c>
      <c r="B33921" s="2">
        <v>16669267</v>
      </c>
      <c r="C33921" s="2" t="s">
        <v>13</v>
      </c>
    </row>
    <row r="33922" spans="1:3" x14ac:dyDescent="0.25">
      <c r="A33922" s="2" t="s">
        <v>33956</v>
      </c>
      <c r="B33922" s="2">
        <v>16673319</v>
      </c>
      <c r="C33922" s="2" t="s">
        <v>7</v>
      </c>
    </row>
    <row r="33923" spans="1:3" x14ac:dyDescent="0.25">
      <c r="A33923" s="2" t="s">
        <v>33957</v>
      </c>
      <c r="B33923" s="2">
        <v>16684380</v>
      </c>
      <c r="C33923" s="2" t="s">
        <v>4</v>
      </c>
    </row>
    <row r="33924" spans="1:3" x14ac:dyDescent="0.25">
      <c r="A33924" s="2" t="s">
        <v>33958</v>
      </c>
      <c r="B33924" s="2">
        <v>16698517</v>
      </c>
      <c r="C33924" s="2" t="s">
        <v>4</v>
      </c>
    </row>
    <row r="33925" spans="1:3" x14ac:dyDescent="0.25">
      <c r="A33925" s="2" t="s">
        <v>33959</v>
      </c>
      <c r="B33925" s="2">
        <v>16699584</v>
      </c>
      <c r="C33925" s="2" t="s">
        <v>4</v>
      </c>
    </row>
    <row r="33926" spans="1:3" x14ac:dyDescent="0.25">
      <c r="A33926" s="2" t="s">
        <v>33960</v>
      </c>
      <c r="B33926" s="2">
        <v>16706611</v>
      </c>
      <c r="C33926" s="2" t="s">
        <v>9</v>
      </c>
    </row>
    <row r="33927" spans="1:3" x14ac:dyDescent="0.25">
      <c r="A33927" s="2" t="s">
        <v>33961</v>
      </c>
      <c r="B33927" s="2">
        <v>16710698</v>
      </c>
      <c r="C33927" s="2" t="s">
        <v>6</v>
      </c>
    </row>
    <row r="33928" spans="1:3" x14ac:dyDescent="0.25">
      <c r="A33928" s="2" t="s">
        <v>33962</v>
      </c>
      <c r="B33928" s="2">
        <v>16711084</v>
      </c>
      <c r="C33928" s="2" t="s">
        <v>7</v>
      </c>
    </row>
    <row r="33929" spans="1:3" x14ac:dyDescent="0.25">
      <c r="A33929" s="2" t="s">
        <v>33963</v>
      </c>
      <c r="B33929" s="2">
        <v>16715180</v>
      </c>
      <c r="C33929" s="2" t="s">
        <v>13</v>
      </c>
    </row>
    <row r="33930" spans="1:3" x14ac:dyDescent="0.25">
      <c r="A33930" s="2" t="s">
        <v>33964</v>
      </c>
      <c r="B33930" s="2">
        <v>16716081</v>
      </c>
      <c r="C33930" s="2" t="s">
        <v>6</v>
      </c>
    </row>
    <row r="33931" spans="1:3" x14ac:dyDescent="0.25">
      <c r="A33931" s="2" t="s">
        <v>33965</v>
      </c>
      <c r="B33931" s="2">
        <v>16716398</v>
      </c>
      <c r="C33931" s="2" t="s">
        <v>6</v>
      </c>
    </row>
    <row r="33932" spans="1:3" x14ac:dyDescent="0.25">
      <c r="A33932" s="2" t="s">
        <v>33966</v>
      </c>
      <c r="B33932" s="2">
        <v>16719163</v>
      </c>
      <c r="C33932" s="2" t="s">
        <v>9</v>
      </c>
    </row>
    <row r="33933" spans="1:3" x14ac:dyDescent="0.25">
      <c r="A33933" s="2" t="s">
        <v>33967</v>
      </c>
      <c r="B33933" s="2">
        <v>16719341</v>
      </c>
      <c r="C33933" s="2" t="s">
        <v>9</v>
      </c>
    </row>
    <row r="33934" spans="1:3" x14ac:dyDescent="0.25">
      <c r="A33934" s="2" t="s">
        <v>33968</v>
      </c>
      <c r="B33934" s="2">
        <v>16721072</v>
      </c>
      <c r="C33934" s="2" t="s">
        <v>4</v>
      </c>
    </row>
    <row r="33935" spans="1:3" x14ac:dyDescent="0.25">
      <c r="A33935" s="2" t="s">
        <v>33969</v>
      </c>
      <c r="B33935" s="2">
        <v>16722245</v>
      </c>
      <c r="C33935" s="2" t="s">
        <v>8</v>
      </c>
    </row>
    <row r="33936" spans="1:3" x14ac:dyDescent="0.25">
      <c r="A33936" s="2" t="s">
        <v>33970</v>
      </c>
      <c r="B33936" s="2">
        <v>16724036</v>
      </c>
      <c r="C33936" s="2" t="s">
        <v>7</v>
      </c>
    </row>
    <row r="33937" spans="1:3" x14ac:dyDescent="0.25">
      <c r="A33937" s="2" t="s">
        <v>33971</v>
      </c>
      <c r="B33937" s="2">
        <v>16737093</v>
      </c>
      <c r="C33937" s="2" t="s">
        <v>3</v>
      </c>
    </row>
    <row r="33938" spans="1:3" x14ac:dyDescent="0.25">
      <c r="A33938" s="2" t="s">
        <v>33972</v>
      </c>
      <c r="B33938" s="2">
        <v>16741674</v>
      </c>
      <c r="C33938" s="2" t="s">
        <v>11</v>
      </c>
    </row>
    <row r="33939" spans="1:3" x14ac:dyDescent="0.25">
      <c r="A33939" s="2" t="s">
        <v>33973</v>
      </c>
      <c r="B33939" s="2">
        <v>16741895</v>
      </c>
      <c r="C33939" s="2" t="s">
        <v>5</v>
      </c>
    </row>
    <row r="33940" spans="1:3" x14ac:dyDescent="0.25">
      <c r="A33940" s="2" t="s">
        <v>33974</v>
      </c>
      <c r="B33940" s="2">
        <v>16761448</v>
      </c>
      <c r="C33940" s="2" t="s">
        <v>11</v>
      </c>
    </row>
    <row r="33941" spans="1:3" x14ac:dyDescent="0.25">
      <c r="A33941" s="2" t="s">
        <v>33975</v>
      </c>
      <c r="B33941" s="2">
        <v>16781579</v>
      </c>
      <c r="C33941" s="2" t="s">
        <v>7</v>
      </c>
    </row>
    <row r="33942" spans="1:3" x14ac:dyDescent="0.25">
      <c r="A33942" s="2" t="s">
        <v>33976</v>
      </c>
      <c r="B33942" s="2">
        <v>16782372</v>
      </c>
      <c r="C33942" s="2" t="s">
        <v>7</v>
      </c>
    </row>
    <row r="33943" spans="1:3" x14ac:dyDescent="0.25">
      <c r="A33943" s="2" t="s">
        <v>33977</v>
      </c>
      <c r="B33943" s="2">
        <v>16788229</v>
      </c>
      <c r="C33943" s="2" t="s">
        <v>7</v>
      </c>
    </row>
    <row r="33944" spans="1:3" x14ac:dyDescent="0.25">
      <c r="A33944" s="2" t="s">
        <v>33978</v>
      </c>
      <c r="B33944" s="2">
        <v>16791084</v>
      </c>
      <c r="C33944" s="2" t="s">
        <v>10</v>
      </c>
    </row>
    <row r="33945" spans="1:3" x14ac:dyDescent="0.25">
      <c r="A33945" s="2" t="s">
        <v>33979</v>
      </c>
      <c r="B33945" s="2">
        <v>16796838</v>
      </c>
      <c r="C33945" s="2" t="s">
        <v>8</v>
      </c>
    </row>
    <row r="33946" spans="1:3" x14ac:dyDescent="0.25">
      <c r="A33946" s="2" t="s">
        <v>33980</v>
      </c>
      <c r="B33946" s="2">
        <v>16798570</v>
      </c>
      <c r="C33946" s="2" t="s">
        <v>6</v>
      </c>
    </row>
    <row r="33947" spans="1:3" x14ac:dyDescent="0.25">
      <c r="A33947" s="2" t="s">
        <v>33981</v>
      </c>
      <c r="B33947" s="2">
        <v>16799229</v>
      </c>
      <c r="C33947" s="2" t="s">
        <v>7</v>
      </c>
    </row>
    <row r="33948" spans="1:3" x14ac:dyDescent="0.25">
      <c r="A33948" s="2" t="s">
        <v>33982</v>
      </c>
      <c r="B33948" s="2">
        <v>16799292</v>
      </c>
      <c r="C33948" s="2" t="s">
        <v>7</v>
      </c>
    </row>
    <row r="33949" spans="1:3" x14ac:dyDescent="0.25">
      <c r="A33949" s="2" t="s">
        <v>33983</v>
      </c>
      <c r="B33949" s="2">
        <v>16800063</v>
      </c>
      <c r="C33949" s="2" t="s">
        <v>4</v>
      </c>
    </row>
    <row r="33950" spans="1:3" x14ac:dyDescent="0.25">
      <c r="A33950" s="2" t="s">
        <v>33984</v>
      </c>
      <c r="B33950" s="2">
        <v>16806983</v>
      </c>
      <c r="C33950" s="2" t="s">
        <v>6</v>
      </c>
    </row>
    <row r="33951" spans="1:3" x14ac:dyDescent="0.25">
      <c r="A33951" s="2" t="s">
        <v>33985</v>
      </c>
      <c r="B33951" s="2">
        <v>16816948</v>
      </c>
      <c r="C33951" s="2" t="s">
        <v>7</v>
      </c>
    </row>
    <row r="33952" spans="1:3" x14ac:dyDescent="0.25">
      <c r="A33952" s="2" t="s">
        <v>33986</v>
      </c>
      <c r="B33952" s="2">
        <v>16817484</v>
      </c>
      <c r="C33952" s="2" t="s">
        <v>4</v>
      </c>
    </row>
    <row r="33953" spans="1:3" x14ac:dyDescent="0.25">
      <c r="A33953" s="2" t="s">
        <v>33987</v>
      </c>
      <c r="B33953" s="2">
        <v>16825973</v>
      </c>
      <c r="C33953" s="2" t="s">
        <v>8</v>
      </c>
    </row>
    <row r="33954" spans="1:3" x14ac:dyDescent="0.25">
      <c r="A33954" s="2" t="s">
        <v>33988</v>
      </c>
      <c r="B33954" s="2">
        <v>16827450</v>
      </c>
      <c r="C33954" s="2" t="s">
        <v>13</v>
      </c>
    </row>
    <row r="33955" spans="1:3" x14ac:dyDescent="0.25">
      <c r="A33955" s="2" t="s">
        <v>33989</v>
      </c>
      <c r="B33955" s="2">
        <v>16829078</v>
      </c>
      <c r="C33955" s="2" t="s">
        <v>6</v>
      </c>
    </row>
    <row r="33956" spans="1:3" x14ac:dyDescent="0.25">
      <c r="A33956" s="2" t="s">
        <v>33990</v>
      </c>
      <c r="B33956" s="2">
        <v>16836797</v>
      </c>
      <c r="C33956" s="2" t="s">
        <v>3</v>
      </c>
    </row>
    <row r="33957" spans="1:3" x14ac:dyDescent="0.25">
      <c r="A33957" s="2" t="s">
        <v>33991</v>
      </c>
      <c r="B33957" s="2">
        <v>16841162</v>
      </c>
      <c r="C33957" s="2" t="s">
        <v>6</v>
      </c>
    </row>
    <row r="33958" spans="1:3" x14ac:dyDescent="0.25">
      <c r="A33958" s="2" t="s">
        <v>33992</v>
      </c>
      <c r="B33958" s="2">
        <v>16848351</v>
      </c>
      <c r="C33958" s="2" t="s">
        <v>9</v>
      </c>
    </row>
    <row r="33959" spans="1:3" x14ac:dyDescent="0.25">
      <c r="A33959" s="2" t="s">
        <v>33993</v>
      </c>
      <c r="B33959" s="2">
        <v>16851254</v>
      </c>
      <c r="C33959" s="2" t="s">
        <v>6</v>
      </c>
    </row>
    <row r="33960" spans="1:3" x14ac:dyDescent="0.25">
      <c r="A33960" s="2" t="s">
        <v>33994</v>
      </c>
      <c r="B33960" s="2">
        <v>16864685</v>
      </c>
      <c r="C33960" s="2" t="s">
        <v>7</v>
      </c>
    </row>
    <row r="33961" spans="1:3" x14ac:dyDescent="0.25">
      <c r="A33961" s="2" t="s">
        <v>33995</v>
      </c>
      <c r="B33961" s="2">
        <v>16871826</v>
      </c>
      <c r="C33961" s="2" t="s">
        <v>6</v>
      </c>
    </row>
    <row r="33962" spans="1:3" x14ac:dyDescent="0.25">
      <c r="A33962" s="2" t="s">
        <v>33996</v>
      </c>
      <c r="B33962" s="2">
        <v>16874736</v>
      </c>
      <c r="C33962" s="2" t="s">
        <v>8</v>
      </c>
    </row>
    <row r="33963" spans="1:3" x14ac:dyDescent="0.25">
      <c r="A33963" s="2" t="s">
        <v>33997</v>
      </c>
      <c r="B33963" s="2">
        <v>16875792</v>
      </c>
      <c r="C33963" s="2" t="s">
        <v>10</v>
      </c>
    </row>
    <row r="33964" spans="1:3" x14ac:dyDescent="0.25">
      <c r="A33964" s="2" t="s">
        <v>33998</v>
      </c>
      <c r="B33964" s="2">
        <v>16883167</v>
      </c>
      <c r="C33964" s="2" t="s">
        <v>12</v>
      </c>
    </row>
    <row r="33965" spans="1:3" x14ac:dyDescent="0.25">
      <c r="A33965" s="2" t="s">
        <v>33999</v>
      </c>
      <c r="B33965" s="2">
        <v>16885607</v>
      </c>
      <c r="C33965" s="2" t="s">
        <v>6</v>
      </c>
    </row>
    <row r="33966" spans="1:3" x14ac:dyDescent="0.25">
      <c r="A33966" s="2" t="s">
        <v>34000</v>
      </c>
      <c r="B33966" s="2">
        <v>16888058</v>
      </c>
      <c r="C33966" s="2" t="s">
        <v>3</v>
      </c>
    </row>
    <row r="33967" spans="1:3" x14ac:dyDescent="0.25">
      <c r="A33967" s="2" t="s">
        <v>34001</v>
      </c>
      <c r="B33967" s="2">
        <v>16888682</v>
      </c>
      <c r="C33967" s="2" t="s">
        <v>7</v>
      </c>
    </row>
    <row r="33968" spans="1:3" x14ac:dyDescent="0.25">
      <c r="A33968" s="2" t="s">
        <v>34002</v>
      </c>
      <c r="B33968" s="2">
        <v>16894313</v>
      </c>
      <c r="C33968" s="2" t="s">
        <v>10</v>
      </c>
    </row>
    <row r="33969" spans="1:3" x14ac:dyDescent="0.25">
      <c r="A33969" s="2" t="s">
        <v>34003</v>
      </c>
      <c r="B33969" s="2">
        <v>16895761</v>
      </c>
      <c r="C33969" s="2" t="s">
        <v>7</v>
      </c>
    </row>
    <row r="33970" spans="1:3" x14ac:dyDescent="0.25">
      <c r="A33970" s="2" t="s">
        <v>34004</v>
      </c>
      <c r="B33970" s="2">
        <v>16895801</v>
      </c>
      <c r="C33970" s="2" t="s">
        <v>13</v>
      </c>
    </row>
    <row r="33971" spans="1:3" x14ac:dyDescent="0.25">
      <c r="A33971" s="2" t="s">
        <v>34005</v>
      </c>
      <c r="B33971" s="2">
        <v>16896030</v>
      </c>
      <c r="C33971" s="2" t="s">
        <v>5</v>
      </c>
    </row>
    <row r="33972" spans="1:3" x14ac:dyDescent="0.25">
      <c r="A33972" s="2" t="s">
        <v>34006</v>
      </c>
      <c r="B33972" s="2">
        <v>16899478</v>
      </c>
      <c r="C33972" s="2" t="s">
        <v>12</v>
      </c>
    </row>
    <row r="33973" spans="1:3" x14ac:dyDescent="0.25">
      <c r="A33973" s="2" t="s">
        <v>34007</v>
      </c>
      <c r="B33973" s="2">
        <v>16899811</v>
      </c>
      <c r="C33973" s="2" t="s">
        <v>6</v>
      </c>
    </row>
    <row r="33974" spans="1:3" x14ac:dyDescent="0.25">
      <c r="A33974" s="2" t="s">
        <v>34008</v>
      </c>
      <c r="B33974" s="2">
        <v>16900649</v>
      </c>
      <c r="C33974" s="2" t="s">
        <v>11</v>
      </c>
    </row>
    <row r="33975" spans="1:3" x14ac:dyDescent="0.25">
      <c r="A33975" s="2" t="s">
        <v>34009</v>
      </c>
      <c r="B33975" s="2">
        <v>16908472</v>
      </c>
      <c r="C33975" s="2" t="s">
        <v>4</v>
      </c>
    </row>
    <row r="33976" spans="1:3" x14ac:dyDescent="0.25">
      <c r="A33976" s="2" t="s">
        <v>34010</v>
      </c>
      <c r="B33976" s="2">
        <v>16918818</v>
      </c>
      <c r="C33976" s="2" t="s">
        <v>10</v>
      </c>
    </row>
    <row r="33977" spans="1:3" x14ac:dyDescent="0.25">
      <c r="A33977" s="2" t="s">
        <v>34011</v>
      </c>
      <c r="B33977" s="2">
        <v>16919750</v>
      </c>
      <c r="C33977" s="2" t="s">
        <v>9</v>
      </c>
    </row>
    <row r="33978" spans="1:3" x14ac:dyDescent="0.25">
      <c r="A33978" s="2" t="s">
        <v>34012</v>
      </c>
      <c r="B33978" s="2">
        <v>16927819</v>
      </c>
      <c r="C33978" s="2" t="s">
        <v>11</v>
      </c>
    </row>
    <row r="33979" spans="1:3" x14ac:dyDescent="0.25">
      <c r="A33979" s="2" t="s">
        <v>34013</v>
      </c>
      <c r="B33979" s="2">
        <v>16931462</v>
      </c>
      <c r="C33979" s="2" t="s">
        <v>3</v>
      </c>
    </row>
    <row r="33980" spans="1:3" x14ac:dyDescent="0.25">
      <c r="A33980" s="2" t="s">
        <v>34014</v>
      </c>
      <c r="B33980" s="2">
        <v>16932813</v>
      </c>
      <c r="C33980" s="2" t="s">
        <v>6</v>
      </c>
    </row>
    <row r="33981" spans="1:3" x14ac:dyDescent="0.25">
      <c r="A33981" s="2" t="s">
        <v>34015</v>
      </c>
      <c r="B33981" s="2">
        <v>16934314</v>
      </c>
      <c r="C33981" s="2" t="s">
        <v>9</v>
      </c>
    </row>
    <row r="33982" spans="1:3" x14ac:dyDescent="0.25">
      <c r="A33982" s="2" t="s">
        <v>34016</v>
      </c>
      <c r="B33982" s="2">
        <v>16934941</v>
      </c>
      <c r="C33982" s="2" t="s">
        <v>7</v>
      </c>
    </row>
    <row r="33983" spans="1:3" x14ac:dyDescent="0.25">
      <c r="A33983" s="2" t="s">
        <v>34017</v>
      </c>
      <c r="B33983" s="2">
        <v>16936306</v>
      </c>
      <c r="C33983" s="2" t="s">
        <v>4</v>
      </c>
    </row>
    <row r="33984" spans="1:3" x14ac:dyDescent="0.25">
      <c r="A33984" s="2" t="s">
        <v>34018</v>
      </c>
      <c r="B33984" s="2">
        <v>16943275</v>
      </c>
      <c r="C33984" s="2" t="s">
        <v>10</v>
      </c>
    </row>
    <row r="33985" spans="1:3" x14ac:dyDescent="0.25">
      <c r="A33985" s="2" t="s">
        <v>34019</v>
      </c>
      <c r="B33985" s="2">
        <v>16943518</v>
      </c>
      <c r="C33985" s="2" t="s">
        <v>4</v>
      </c>
    </row>
    <row r="33986" spans="1:3" x14ac:dyDescent="0.25">
      <c r="A33986" s="2" t="s">
        <v>34020</v>
      </c>
      <c r="B33986" s="2">
        <v>16951402</v>
      </c>
      <c r="C33986" s="2" t="s">
        <v>11</v>
      </c>
    </row>
    <row r="33987" spans="1:3" x14ac:dyDescent="0.25">
      <c r="A33987" s="2" t="s">
        <v>34021</v>
      </c>
      <c r="B33987" s="2">
        <v>16952463</v>
      </c>
      <c r="C33987" s="2" t="s">
        <v>7</v>
      </c>
    </row>
    <row r="33988" spans="1:3" x14ac:dyDescent="0.25">
      <c r="A33988" s="2" t="s">
        <v>34022</v>
      </c>
      <c r="B33988" s="2">
        <v>16953885</v>
      </c>
      <c r="C33988" s="2" t="s">
        <v>9</v>
      </c>
    </row>
    <row r="33989" spans="1:3" x14ac:dyDescent="0.25">
      <c r="A33989" s="2" t="s">
        <v>34023</v>
      </c>
      <c r="B33989" s="2">
        <v>16982876</v>
      </c>
      <c r="C33989" s="2" t="s">
        <v>9</v>
      </c>
    </row>
    <row r="33990" spans="1:3" x14ac:dyDescent="0.25">
      <c r="A33990" s="2" t="s">
        <v>34024</v>
      </c>
      <c r="B33990" s="2">
        <v>16990962</v>
      </c>
      <c r="C33990" s="2" t="s">
        <v>7</v>
      </c>
    </row>
    <row r="33991" spans="1:3" x14ac:dyDescent="0.25">
      <c r="A33991" s="2" t="s">
        <v>34025</v>
      </c>
      <c r="B33991" s="2">
        <v>16995290</v>
      </c>
      <c r="C33991" s="2" t="s">
        <v>11</v>
      </c>
    </row>
    <row r="33992" spans="1:3" x14ac:dyDescent="0.25">
      <c r="A33992" s="2" t="s">
        <v>34026</v>
      </c>
      <c r="B33992" s="2">
        <v>16995455</v>
      </c>
      <c r="C33992" s="2" t="s">
        <v>6</v>
      </c>
    </row>
    <row r="33993" spans="1:3" x14ac:dyDescent="0.25">
      <c r="A33993" s="2" t="s">
        <v>34027</v>
      </c>
      <c r="B33993" s="2">
        <v>16996446</v>
      </c>
      <c r="C33993" s="2" t="s">
        <v>13</v>
      </c>
    </row>
    <row r="33994" spans="1:3" x14ac:dyDescent="0.25">
      <c r="A33994" s="2" t="s">
        <v>34028</v>
      </c>
      <c r="B33994" s="2">
        <v>17006274</v>
      </c>
      <c r="C33994" s="2" t="s">
        <v>4</v>
      </c>
    </row>
    <row r="33995" spans="1:3" x14ac:dyDescent="0.25">
      <c r="A33995" s="2" t="s">
        <v>34029</v>
      </c>
      <c r="B33995" s="2">
        <v>17006315</v>
      </c>
      <c r="C33995" s="2" t="s">
        <v>6</v>
      </c>
    </row>
    <row r="33996" spans="1:3" x14ac:dyDescent="0.25">
      <c r="A33996" s="2" t="s">
        <v>34030</v>
      </c>
      <c r="B33996" s="2">
        <v>17010039</v>
      </c>
      <c r="C33996" s="2" t="s">
        <v>4</v>
      </c>
    </row>
    <row r="33997" spans="1:3" x14ac:dyDescent="0.25">
      <c r="A33997" s="2" t="s">
        <v>34031</v>
      </c>
      <c r="B33997" s="2">
        <v>17018565</v>
      </c>
      <c r="C33997" s="2" t="s">
        <v>9</v>
      </c>
    </row>
    <row r="33998" spans="1:3" x14ac:dyDescent="0.25">
      <c r="A33998" s="2" t="s">
        <v>34032</v>
      </c>
      <c r="B33998" s="2">
        <v>17019498</v>
      </c>
      <c r="C33998" s="2" t="s">
        <v>7</v>
      </c>
    </row>
    <row r="33999" spans="1:3" x14ac:dyDescent="0.25">
      <c r="A33999" s="2" t="s">
        <v>34033</v>
      </c>
      <c r="B33999" s="2">
        <v>17022081</v>
      </c>
      <c r="C33999" s="2" t="s">
        <v>79</v>
      </c>
    </row>
    <row r="34000" spans="1:3" x14ac:dyDescent="0.25">
      <c r="A34000" s="2" t="s">
        <v>34034</v>
      </c>
      <c r="B34000" s="2">
        <v>17024048</v>
      </c>
      <c r="C34000" s="2" t="s">
        <v>7</v>
      </c>
    </row>
    <row r="34001" spans="1:3" x14ac:dyDescent="0.25">
      <c r="A34001" s="2" t="s">
        <v>34035</v>
      </c>
      <c r="B34001" s="2">
        <v>17025274</v>
      </c>
      <c r="C34001" s="2" t="s">
        <v>9</v>
      </c>
    </row>
    <row r="34002" spans="1:3" x14ac:dyDescent="0.25">
      <c r="A34002" s="2" t="s">
        <v>34036</v>
      </c>
      <c r="B34002" s="2">
        <v>17034520</v>
      </c>
      <c r="C34002" s="2" t="s">
        <v>79</v>
      </c>
    </row>
    <row r="34003" spans="1:3" x14ac:dyDescent="0.25">
      <c r="A34003" s="2" t="s">
        <v>34037</v>
      </c>
      <c r="B34003" s="2">
        <v>17041137</v>
      </c>
      <c r="C34003" s="2" t="s">
        <v>4</v>
      </c>
    </row>
    <row r="34004" spans="1:3" x14ac:dyDescent="0.25">
      <c r="A34004" s="2" t="s">
        <v>34038</v>
      </c>
      <c r="B34004" s="2">
        <v>17044254</v>
      </c>
      <c r="C34004" s="2" t="s">
        <v>12</v>
      </c>
    </row>
    <row r="34005" spans="1:3" x14ac:dyDescent="0.25">
      <c r="A34005" s="2" t="s">
        <v>34039</v>
      </c>
      <c r="B34005" s="2">
        <v>17050585</v>
      </c>
      <c r="C34005" s="2" t="s">
        <v>7</v>
      </c>
    </row>
    <row r="34006" spans="1:3" x14ac:dyDescent="0.25">
      <c r="A34006" s="2" t="s">
        <v>34040</v>
      </c>
      <c r="B34006" s="2">
        <v>17051171</v>
      </c>
      <c r="C34006" s="2" t="s">
        <v>6</v>
      </c>
    </row>
    <row r="34007" spans="1:3" x14ac:dyDescent="0.25">
      <c r="A34007" s="2" t="s">
        <v>34041</v>
      </c>
      <c r="B34007" s="2">
        <v>17053491</v>
      </c>
      <c r="C34007" s="2" t="s">
        <v>12</v>
      </c>
    </row>
    <row r="34008" spans="1:3" x14ac:dyDescent="0.25">
      <c r="A34008" s="2" t="s">
        <v>34042</v>
      </c>
      <c r="B34008" s="2">
        <v>17057161</v>
      </c>
      <c r="C34008" s="2" t="s">
        <v>9</v>
      </c>
    </row>
    <row r="34009" spans="1:3" x14ac:dyDescent="0.25">
      <c r="A34009" s="2" t="s">
        <v>34043</v>
      </c>
      <c r="B34009" s="2">
        <v>17057219</v>
      </c>
      <c r="C34009" s="2" t="s">
        <v>9</v>
      </c>
    </row>
    <row r="34010" spans="1:3" x14ac:dyDescent="0.25">
      <c r="A34010" s="2" t="s">
        <v>34044</v>
      </c>
      <c r="B34010" s="2">
        <v>17059070</v>
      </c>
      <c r="C34010" s="2" t="s">
        <v>4</v>
      </c>
    </row>
    <row r="34011" spans="1:3" x14ac:dyDescent="0.25">
      <c r="A34011" s="2" t="s">
        <v>34045</v>
      </c>
      <c r="B34011" s="2">
        <v>17060621</v>
      </c>
      <c r="C34011" s="2" t="s">
        <v>10</v>
      </c>
    </row>
    <row r="34012" spans="1:3" x14ac:dyDescent="0.25">
      <c r="A34012" s="2" t="s">
        <v>34046</v>
      </c>
      <c r="B34012" s="2">
        <v>17071619</v>
      </c>
      <c r="C34012" s="2" t="s">
        <v>11</v>
      </c>
    </row>
    <row r="34013" spans="1:3" x14ac:dyDescent="0.25">
      <c r="A34013" s="2" t="s">
        <v>34047</v>
      </c>
      <c r="B34013" s="2">
        <v>17083610</v>
      </c>
      <c r="C34013" s="2" t="s">
        <v>11</v>
      </c>
    </row>
    <row r="34014" spans="1:3" x14ac:dyDescent="0.25">
      <c r="A34014" s="2" t="s">
        <v>34048</v>
      </c>
      <c r="B34014" s="2">
        <v>17087439</v>
      </c>
      <c r="C34014" s="2" t="s">
        <v>10</v>
      </c>
    </row>
    <row r="34015" spans="1:3" x14ac:dyDescent="0.25">
      <c r="A34015" s="2" t="s">
        <v>34049</v>
      </c>
      <c r="B34015" s="2">
        <v>17094595</v>
      </c>
      <c r="C34015" s="2" t="s">
        <v>6</v>
      </c>
    </row>
    <row r="34016" spans="1:3" x14ac:dyDescent="0.25">
      <c r="A34016" s="2" t="s">
        <v>34050</v>
      </c>
      <c r="B34016" s="2">
        <v>17096732</v>
      </c>
      <c r="C34016" s="2" t="s">
        <v>4</v>
      </c>
    </row>
    <row r="34017" spans="1:3" x14ac:dyDescent="0.25">
      <c r="A34017" s="2" t="s">
        <v>34051</v>
      </c>
      <c r="B34017" s="2">
        <v>17097692</v>
      </c>
      <c r="C34017" s="2" t="s">
        <v>5</v>
      </c>
    </row>
    <row r="34018" spans="1:3" x14ac:dyDescent="0.25">
      <c r="A34018" s="2" t="s">
        <v>34052</v>
      </c>
      <c r="B34018" s="2">
        <v>17102621</v>
      </c>
      <c r="C34018" s="2" t="s">
        <v>4</v>
      </c>
    </row>
    <row r="34019" spans="1:3" x14ac:dyDescent="0.25">
      <c r="A34019" s="2" t="s">
        <v>34053</v>
      </c>
      <c r="B34019" s="2">
        <v>17104119</v>
      </c>
      <c r="C34019" s="2" t="s">
        <v>13</v>
      </c>
    </row>
    <row r="34020" spans="1:3" x14ac:dyDescent="0.25">
      <c r="A34020" s="2" t="s">
        <v>34054</v>
      </c>
      <c r="B34020" s="2">
        <v>17105724</v>
      </c>
      <c r="C34020" s="2" t="s">
        <v>6</v>
      </c>
    </row>
    <row r="34021" spans="1:3" x14ac:dyDescent="0.25">
      <c r="A34021" s="2" t="s">
        <v>34055</v>
      </c>
      <c r="B34021" s="2">
        <v>17108651</v>
      </c>
      <c r="C34021" s="2" t="s">
        <v>5</v>
      </c>
    </row>
    <row r="34022" spans="1:3" x14ac:dyDescent="0.25">
      <c r="A34022" s="2" t="s">
        <v>34056</v>
      </c>
      <c r="B34022" s="2">
        <v>17113847</v>
      </c>
      <c r="C34022" s="2" t="s">
        <v>4</v>
      </c>
    </row>
    <row r="34023" spans="1:3" x14ac:dyDescent="0.25">
      <c r="A34023" s="2" t="s">
        <v>34057</v>
      </c>
      <c r="B34023" s="2">
        <v>17115026</v>
      </c>
      <c r="C34023" s="2" t="s">
        <v>7</v>
      </c>
    </row>
    <row r="34024" spans="1:3" x14ac:dyDescent="0.25">
      <c r="A34024" s="2" t="s">
        <v>34058</v>
      </c>
      <c r="B34024" s="2">
        <v>17117086</v>
      </c>
      <c r="C34024" s="2" t="s">
        <v>6</v>
      </c>
    </row>
    <row r="34025" spans="1:3" x14ac:dyDescent="0.25">
      <c r="A34025" s="2" t="s">
        <v>34059</v>
      </c>
      <c r="B34025" s="2">
        <v>17117582</v>
      </c>
      <c r="C34025" s="2" t="s">
        <v>6</v>
      </c>
    </row>
    <row r="34026" spans="1:3" x14ac:dyDescent="0.25">
      <c r="A34026" s="2" t="s">
        <v>34060</v>
      </c>
      <c r="B34026" s="2">
        <v>17120682</v>
      </c>
      <c r="C34026" s="2" t="s">
        <v>7</v>
      </c>
    </row>
    <row r="34027" spans="1:3" x14ac:dyDescent="0.25">
      <c r="A34027" s="2" t="s">
        <v>34061</v>
      </c>
      <c r="B34027" s="2">
        <v>17121796</v>
      </c>
      <c r="C34027" s="2" t="s">
        <v>6</v>
      </c>
    </row>
    <row r="34028" spans="1:3" x14ac:dyDescent="0.25">
      <c r="A34028" s="2" t="s">
        <v>34062</v>
      </c>
      <c r="B34028" s="2">
        <v>17122151</v>
      </c>
      <c r="C34028" s="2" t="s">
        <v>9</v>
      </c>
    </row>
    <row r="34029" spans="1:3" x14ac:dyDescent="0.25">
      <c r="A34029" s="2" t="s">
        <v>34063</v>
      </c>
      <c r="B34029" s="2">
        <v>17124487</v>
      </c>
      <c r="C34029" s="2" t="s">
        <v>6</v>
      </c>
    </row>
    <row r="34030" spans="1:3" x14ac:dyDescent="0.25">
      <c r="A34030" s="2" t="s">
        <v>34064</v>
      </c>
      <c r="B34030" s="2">
        <v>17132107</v>
      </c>
      <c r="C34030" s="2" t="s">
        <v>79</v>
      </c>
    </row>
    <row r="34031" spans="1:3" x14ac:dyDescent="0.25">
      <c r="A34031" s="2" t="s">
        <v>34065</v>
      </c>
      <c r="B34031" s="2">
        <v>17136887</v>
      </c>
      <c r="C34031" s="2" t="s">
        <v>6</v>
      </c>
    </row>
    <row r="34032" spans="1:3" x14ac:dyDescent="0.25">
      <c r="A34032" s="2" t="s">
        <v>34066</v>
      </c>
      <c r="B34032" s="2">
        <v>17148858</v>
      </c>
      <c r="C34032" s="2" t="s">
        <v>7</v>
      </c>
    </row>
    <row r="34033" spans="1:3" x14ac:dyDescent="0.25">
      <c r="A34033" s="2" t="s">
        <v>34067</v>
      </c>
      <c r="B34033" s="2">
        <v>17155379</v>
      </c>
      <c r="C34033" s="2" t="s">
        <v>4</v>
      </c>
    </row>
    <row r="34034" spans="1:3" x14ac:dyDescent="0.25">
      <c r="A34034" s="2" t="s">
        <v>34068</v>
      </c>
      <c r="B34034" s="2">
        <v>17156323</v>
      </c>
      <c r="C34034" s="2" t="s">
        <v>11</v>
      </c>
    </row>
    <row r="34035" spans="1:3" x14ac:dyDescent="0.25">
      <c r="A34035" s="2" t="s">
        <v>34069</v>
      </c>
      <c r="B34035" s="2">
        <v>17158310</v>
      </c>
      <c r="C34035" s="2" t="s">
        <v>9</v>
      </c>
    </row>
    <row r="34036" spans="1:3" x14ac:dyDescent="0.25">
      <c r="A34036" s="2" t="s">
        <v>34070</v>
      </c>
      <c r="B34036" s="2">
        <v>17159144</v>
      </c>
      <c r="C34036" s="2" t="s">
        <v>12</v>
      </c>
    </row>
    <row r="34037" spans="1:3" x14ac:dyDescent="0.25">
      <c r="A34037" s="2" t="s">
        <v>34071</v>
      </c>
      <c r="B34037" s="2">
        <v>17178448</v>
      </c>
      <c r="C34037" s="2" t="s">
        <v>7</v>
      </c>
    </row>
    <row r="34038" spans="1:3" x14ac:dyDescent="0.25">
      <c r="A34038" s="2" t="s">
        <v>34072</v>
      </c>
      <c r="B34038" s="2">
        <v>17186128</v>
      </c>
      <c r="C34038" s="2" t="s">
        <v>4</v>
      </c>
    </row>
    <row r="34039" spans="1:3" x14ac:dyDescent="0.25">
      <c r="A34039" s="2" t="s">
        <v>34073</v>
      </c>
      <c r="B34039" s="2">
        <v>17186241</v>
      </c>
      <c r="C34039" s="2" t="s">
        <v>6</v>
      </c>
    </row>
    <row r="34040" spans="1:3" x14ac:dyDescent="0.25">
      <c r="A34040" s="2" t="s">
        <v>34074</v>
      </c>
      <c r="B34040" s="2">
        <v>17188452</v>
      </c>
      <c r="C34040" s="2" t="s">
        <v>4</v>
      </c>
    </row>
    <row r="34041" spans="1:3" x14ac:dyDescent="0.25">
      <c r="A34041" s="2" t="s">
        <v>34075</v>
      </c>
      <c r="B34041" s="2">
        <v>17190139</v>
      </c>
      <c r="C34041" s="2" t="s">
        <v>9</v>
      </c>
    </row>
    <row r="34042" spans="1:3" x14ac:dyDescent="0.25">
      <c r="A34042" s="2" t="s">
        <v>34076</v>
      </c>
      <c r="B34042" s="2">
        <v>17194577</v>
      </c>
      <c r="C34042" s="2" t="s">
        <v>9</v>
      </c>
    </row>
    <row r="34043" spans="1:3" x14ac:dyDescent="0.25">
      <c r="A34043" s="2" t="s">
        <v>34077</v>
      </c>
      <c r="B34043" s="2">
        <v>17203773</v>
      </c>
      <c r="C34043" s="2" t="s">
        <v>9</v>
      </c>
    </row>
    <row r="34044" spans="1:3" x14ac:dyDescent="0.25">
      <c r="A34044" s="2" t="s">
        <v>34078</v>
      </c>
      <c r="B34044" s="2">
        <v>17209081</v>
      </c>
      <c r="C34044" s="2" t="s">
        <v>79</v>
      </c>
    </row>
    <row r="34045" spans="1:3" x14ac:dyDescent="0.25">
      <c r="A34045" s="2" t="s">
        <v>34079</v>
      </c>
      <c r="B34045" s="2">
        <v>17209893</v>
      </c>
      <c r="C34045" s="2" t="s">
        <v>6</v>
      </c>
    </row>
    <row r="34046" spans="1:3" x14ac:dyDescent="0.25">
      <c r="A34046" s="2" t="s">
        <v>34080</v>
      </c>
      <c r="B34046" s="2">
        <v>17211380</v>
      </c>
      <c r="C34046" s="2" t="s">
        <v>9</v>
      </c>
    </row>
    <row r="34047" spans="1:3" x14ac:dyDescent="0.25">
      <c r="A34047" s="2" t="s">
        <v>34081</v>
      </c>
      <c r="B34047" s="2">
        <v>17222143</v>
      </c>
      <c r="C34047" s="2" t="s">
        <v>12</v>
      </c>
    </row>
    <row r="34048" spans="1:3" x14ac:dyDescent="0.25">
      <c r="A34048" s="2" t="s">
        <v>34082</v>
      </c>
      <c r="B34048" s="2">
        <v>17224314</v>
      </c>
      <c r="C34048" s="2" t="s">
        <v>9</v>
      </c>
    </row>
    <row r="34049" spans="1:3" x14ac:dyDescent="0.25">
      <c r="A34049" s="2" t="s">
        <v>34083</v>
      </c>
      <c r="B34049" s="2">
        <v>17226194</v>
      </c>
      <c r="C34049" s="2" t="s">
        <v>8</v>
      </c>
    </row>
    <row r="34050" spans="1:3" x14ac:dyDescent="0.25">
      <c r="A34050" s="2" t="s">
        <v>34084</v>
      </c>
      <c r="B34050" s="2">
        <v>17228988</v>
      </c>
      <c r="C34050" s="2" t="s">
        <v>9</v>
      </c>
    </row>
    <row r="34051" spans="1:3" x14ac:dyDescent="0.25">
      <c r="A34051" s="2" t="s">
        <v>34085</v>
      </c>
      <c r="B34051" s="2">
        <v>17235745</v>
      </c>
      <c r="C34051" s="2" t="s">
        <v>10</v>
      </c>
    </row>
    <row r="34052" spans="1:3" x14ac:dyDescent="0.25">
      <c r="A34052" s="2" t="s">
        <v>34086</v>
      </c>
      <c r="B34052" s="2">
        <v>17243289</v>
      </c>
      <c r="C34052" s="2" t="s">
        <v>11</v>
      </c>
    </row>
    <row r="34053" spans="1:3" x14ac:dyDescent="0.25">
      <c r="A34053" s="2" t="s">
        <v>34087</v>
      </c>
      <c r="B34053" s="2">
        <v>17245064</v>
      </c>
      <c r="C34053" s="2" t="s">
        <v>79</v>
      </c>
    </row>
    <row r="34054" spans="1:3" x14ac:dyDescent="0.25">
      <c r="A34054" s="2" t="s">
        <v>34088</v>
      </c>
      <c r="B34054" s="2">
        <v>17246480</v>
      </c>
      <c r="C34054" s="2" t="s">
        <v>10</v>
      </c>
    </row>
    <row r="34055" spans="1:3" x14ac:dyDescent="0.25">
      <c r="A34055" s="2" t="s">
        <v>34089</v>
      </c>
      <c r="B34055" s="2">
        <v>17246481</v>
      </c>
      <c r="C34055" s="2" t="s">
        <v>79</v>
      </c>
    </row>
    <row r="34056" spans="1:3" x14ac:dyDescent="0.25">
      <c r="A34056" s="2" t="s">
        <v>34090</v>
      </c>
      <c r="B34056" s="2">
        <v>17252545</v>
      </c>
      <c r="C34056" s="2" t="s">
        <v>4</v>
      </c>
    </row>
    <row r="34057" spans="1:3" x14ac:dyDescent="0.25">
      <c r="A34057" s="2" t="s">
        <v>34091</v>
      </c>
      <c r="B34057" s="2">
        <v>17257094</v>
      </c>
      <c r="C34057" s="2" t="s">
        <v>11</v>
      </c>
    </row>
    <row r="34058" spans="1:3" x14ac:dyDescent="0.25">
      <c r="A34058" s="2" t="s">
        <v>34092</v>
      </c>
      <c r="B34058" s="2">
        <v>17266697</v>
      </c>
      <c r="C34058" s="2" t="s">
        <v>6</v>
      </c>
    </row>
    <row r="34059" spans="1:3" x14ac:dyDescent="0.25">
      <c r="A34059" s="2" t="s">
        <v>34093</v>
      </c>
      <c r="B34059" s="2">
        <v>17266763</v>
      </c>
      <c r="C34059" s="2" t="s">
        <v>6</v>
      </c>
    </row>
    <row r="34060" spans="1:3" x14ac:dyDescent="0.25">
      <c r="A34060" s="2" t="s">
        <v>34094</v>
      </c>
      <c r="B34060" s="2">
        <v>17267948</v>
      </c>
      <c r="C34060" s="2" t="s">
        <v>9</v>
      </c>
    </row>
    <row r="34061" spans="1:3" x14ac:dyDescent="0.25">
      <c r="A34061" s="2" t="s">
        <v>34095</v>
      </c>
      <c r="B34061" s="2">
        <v>17270631</v>
      </c>
      <c r="C34061" s="2" t="s">
        <v>4</v>
      </c>
    </row>
    <row r="34062" spans="1:3" x14ac:dyDescent="0.25">
      <c r="A34062" s="2" t="s">
        <v>34096</v>
      </c>
      <c r="B34062" s="2">
        <v>17270958</v>
      </c>
      <c r="C34062" s="2" t="s">
        <v>6</v>
      </c>
    </row>
    <row r="34063" spans="1:3" x14ac:dyDescent="0.25">
      <c r="A34063" s="2" t="s">
        <v>34097</v>
      </c>
      <c r="B34063" s="2">
        <v>17277752</v>
      </c>
      <c r="C34063" s="2" t="s">
        <v>9</v>
      </c>
    </row>
    <row r="34064" spans="1:3" x14ac:dyDescent="0.25">
      <c r="A34064" s="2" t="s">
        <v>34098</v>
      </c>
      <c r="B34064" s="2">
        <v>17281255</v>
      </c>
      <c r="C34064" s="2" t="s">
        <v>10</v>
      </c>
    </row>
    <row r="34065" spans="1:3" x14ac:dyDescent="0.25">
      <c r="A34065" s="2" t="s">
        <v>34099</v>
      </c>
      <c r="B34065" s="2">
        <v>17283989</v>
      </c>
      <c r="C34065" s="2" t="s">
        <v>6</v>
      </c>
    </row>
    <row r="34066" spans="1:3" x14ac:dyDescent="0.25">
      <c r="A34066" s="2" t="s">
        <v>34100</v>
      </c>
      <c r="B34066" s="2">
        <v>17290337</v>
      </c>
      <c r="C34066" s="2" t="s">
        <v>9</v>
      </c>
    </row>
    <row r="34067" spans="1:3" x14ac:dyDescent="0.25">
      <c r="A34067" s="2" t="s">
        <v>34101</v>
      </c>
      <c r="B34067" s="2">
        <v>17291422</v>
      </c>
      <c r="C34067" s="2" t="s">
        <v>6</v>
      </c>
    </row>
    <row r="34068" spans="1:3" x14ac:dyDescent="0.25">
      <c r="A34068" s="2" t="s">
        <v>34102</v>
      </c>
      <c r="B34068" s="2">
        <v>17301240</v>
      </c>
      <c r="C34068" s="2" t="s">
        <v>9</v>
      </c>
    </row>
    <row r="34069" spans="1:3" x14ac:dyDescent="0.25">
      <c r="A34069" s="2" t="s">
        <v>34103</v>
      </c>
      <c r="B34069" s="2">
        <v>17306543</v>
      </c>
      <c r="C34069" s="2" t="s">
        <v>6</v>
      </c>
    </row>
    <row r="34070" spans="1:3" x14ac:dyDescent="0.25">
      <c r="A34070" s="2" t="s">
        <v>34104</v>
      </c>
      <c r="B34070" s="2">
        <v>17308086</v>
      </c>
      <c r="C34070" s="2" t="s">
        <v>4</v>
      </c>
    </row>
    <row r="34071" spans="1:3" x14ac:dyDescent="0.25">
      <c r="A34071" s="2" t="s">
        <v>34105</v>
      </c>
      <c r="B34071" s="2">
        <v>17309495</v>
      </c>
      <c r="C34071" s="2" t="s">
        <v>5</v>
      </c>
    </row>
    <row r="34072" spans="1:3" x14ac:dyDescent="0.25">
      <c r="A34072" s="2" t="s">
        <v>34106</v>
      </c>
      <c r="B34072" s="2">
        <v>17309964</v>
      </c>
      <c r="C34072" s="2" t="s">
        <v>9</v>
      </c>
    </row>
    <row r="34073" spans="1:3" x14ac:dyDescent="0.25">
      <c r="A34073" s="2" t="s">
        <v>34107</v>
      </c>
      <c r="B34073" s="2">
        <v>17310701</v>
      </c>
      <c r="C34073" s="2" t="s">
        <v>10</v>
      </c>
    </row>
    <row r="34074" spans="1:3" x14ac:dyDescent="0.25">
      <c r="A34074" s="2" t="s">
        <v>34108</v>
      </c>
      <c r="B34074" s="2">
        <v>17311269</v>
      </c>
      <c r="C34074" s="2" t="s">
        <v>11</v>
      </c>
    </row>
    <row r="34075" spans="1:3" x14ac:dyDescent="0.25">
      <c r="A34075" s="2" t="s">
        <v>34109</v>
      </c>
      <c r="B34075" s="2">
        <v>17328242</v>
      </c>
      <c r="C34075" s="2" t="s">
        <v>7</v>
      </c>
    </row>
    <row r="34076" spans="1:3" x14ac:dyDescent="0.25">
      <c r="A34076" s="2" t="s">
        <v>34110</v>
      </c>
      <c r="B34076" s="2">
        <v>17338855</v>
      </c>
      <c r="C34076" s="2" t="s">
        <v>4</v>
      </c>
    </row>
    <row r="34077" spans="1:3" x14ac:dyDescent="0.25">
      <c r="A34077" s="2" t="s">
        <v>34111</v>
      </c>
      <c r="B34077" s="2">
        <v>17341955</v>
      </c>
      <c r="C34077" s="2" t="s">
        <v>10</v>
      </c>
    </row>
    <row r="34078" spans="1:3" x14ac:dyDescent="0.25">
      <c r="A34078" s="2" t="s">
        <v>34112</v>
      </c>
      <c r="B34078" s="2">
        <v>17343088</v>
      </c>
      <c r="C34078" s="2" t="s">
        <v>13</v>
      </c>
    </row>
    <row r="34079" spans="1:3" x14ac:dyDescent="0.25">
      <c r="A34079" s="2" t="s">
        <v>34113</v>
      </c>
      <c r="B34079" s="2">
        <v>17344832</v>
      </c>
      <c r="C34079" s="2" t="s">
        <v>10</v>
      </c>
    </row>
    <row r="34080" spans="1:3" x14ac:dyDescent="0.25">
      <c r="A34080" s="2" t="s">
        <v>34114</v>
      </c>
      <c r="B34080" s="2">
        <v>17345509</v>
      </c>
      <c r="C34080" s="2" t="s">
        <v>7</v>
      </c>
    </row>
    <row r="34081" spans="1:3" x14ac:dyDescent="0.25">
      <c r="A34081" s="2" t="s">
        <v>34115</v>
      </c>
      <c r="B34081" s="2">
        <v>17345675</v>
      </c>
      <c r="C34081" s="2" t="s">
        <v>79</v>
      </c>
    </row>
    <row r="34082" spans="1:3" x14ac:dyDescent="0.25">
      <c r="A34082" s="2" t="s">
        <v>34116</v>
      </c>
      <c r="B34082" s="2">
        <v>17346205</v>
      </c>
      <c r="C34082" s="2" t="s">
        <v>6</v>
      </c>
    </row>
    <row r="34083" spans="1:3" x14ac:dyDescent="0.25">
      <c r="A34083" s="2" t="s">
        <v>34117</v>
      </c>
      <c r="B34083" s="2">
        <v>17348402</v>
      </c>
      <c r="C34083" s="2" t="s">
        <v>7</v>
      </c>
    </row>
    <row r="34084" spans="1:3" x14ac:dyDescent="0.25">
      <c r="A34084" s="2" t="s">
        <v>34118</v>
      </c>
      <c r="B34084" s="2">
        <v>17353587</v>
      </c>
      <c r="C34084" s="2" t="s">
        <v>7</v>
      </c>
    </row>
    <row r="34085" spans="1:3" x14ac:dyDescent="0.25">
      <c r="A34085" s="2" t="s">
        <v>34119</v>
      </c>
      <c r="B34085" s="2">
        <v>17354123</v>
      </c>
      <c r="C34085" s="2" t="s">
        <v>6</v>
      </c>
    </row>
    <row r="34086" spans="1:3" x14ac:dyDescent="0.25">
      <c r="A34086" s="2" t="s">
        <v>34120</v>
      </c>
      <c r="B34086" s="2">
        <v>17360451</v>
      </c>
      <c r="C34086" s="2" t="s">
        <v>6</v>
      </c>
    </row>
    <row r="34087" spans="1:3" x14ac:dyDescent="0.25">
      <c r="A34087" s="2" t="s">
        <v>34121</v>
      </c>
      <c r="B34087" s="2">
        <v>17365384</v>
      </c>
      <c r="C34087" s="2" t="s">
        <v>11</v>
      </c>
    </row>
    <row r="34088" spans="1:3" x14ac:dyDescent="0.25">
      <c r="A34088" s="2" t="s">
        <v>34122</v>
      </c>
      <c r="B34088" s="2">
        <v>17366121</v>
      </c>
      <c r="C34088" s="2" t="s">
        <v>7</v>
      </c>
    </row>
    <row r="34089" spans="1:3" x14ac:dyDescent="0.25">
      <c r="A34089" s="2" t="s">
        <v>34123</v>
      </c>
      <c r="B34089" s="2">
        <v>17368203</v>
      </c>
      <c r="C34089" s="2" t="s">
        <v>12</v>
      </c>
    </row>
    <row r="34090" spans="1:3" x14ac:dyDescent="0.25">
      <c r="A34090" s="2" t="s">
        <v>34124</v>
      </c>
      <c r="B34090" s="2">
        <v>17371891</v>
      </c>
      <c r="C34090" s="2" t="s">
        <v>13</v>
      </c>
    </row>
    <row r="34091" spans="1:3" x14ac:dyDescent="0.25">
      <c r="A34091" s="2" t="s">
        <v>34125</v>
      </c>
      <c r="B34091" s="2">
        <v>17386757</v>
      </c>
      <c r="C34091" s="2" t="s">
        <v>7</v>
      </c>
    </row>
    <row r="34092" spans="1:3" x14ac:dyDescent="0.25">
      <c r="A34092" s="2" t="s">
        <v>34126</v>
      </c>
      <c r="B34092" s="2">
        <v>17392431</v>
      </c>
      <c r="C34092" s="2" t="s">
        <v>9</v>
      </c>
    </row>
    <row r="34093" spans="1:3" x14ac:dyDescent="0.25">
      <c r="A34093" s="2" t="s">
        <v>34127</v>
      </c>
      <c r="B34093" s="2">
        <v>17398079</v>
      </c>
      <c r="C34093" s="2" t="s">
        <v>12</v>
      </c>
    </row>
    <row r="34094" spans="1:3" x14ac:dyDescent="0.25">
      <c r="A34094" s="2" t="s">
        <v>34128</v>
      </c>
      <c r="B34094" s="2">
        <v>17399295</v>
      </c>
      <c r="C34094" s="2" t="s">
        <v>6</v>
      </c>
    </row>
    <row r="34095" spans="1:3" x14ac:dyDescent="0.25">
      <c r="A34095" s="2" t="s">
        <v>34129</v>
      </c>
      <c r="B34095" s="2">
        <v>17399714</v>
      </c>
      <c r="C34095" s="2" t="s">
        <v>79</v>
      </c>
    </row>
    <row r="34096" spans="1:3" x14ac:dyDescent="0.25">
      <c r="A34096" s="2" t="s">
        <v>34130</v>
      </c>
      <c r="B34096" s="2">
        <v>17400715</v>
      </c>
      <c r="C34096" s="2" t="s">
        <v>11</v>
      </c>
    </row>
    <row r="34097" spans="1:3" x14ac:dyDescent="0.25">
      <c r="A34097" s="2" t="s">
        <v>34131</v>
      </c>
      <c r="B34097" s="2">
        <v>17403076</v>
      </c>
      <c r="C34097" s="2" t="s">
        <v>10</v>
      </c>
    </row>
    <row r="34098" spans="1:3" x14ac:dyDescent="0.25">
      <c r="A34098" s="2" t="s">
        <v>34132</v>
      </c>
      <c r="B34098" s="2">
        <v>17405418</v>
      </c>
      <c r="C34098" s="2" t="s">
        <v>7</v>
      </c>
    </row>
    <row r="34099" spans="1:3" x14ac:dyDescent="0.25">
      <c r="A34099" s="2" t="s">
        <v>34133</v>
      </c>
      <c r="B34099" s="2">
        <v>17405531</v>
      </c>
      <c r="C34099" s="2" t="s">
        <v>9</v>
      </c>
    </row>
    <row r="34100" spans="1:3" x14ac:dyDescent="0.25">
      <c r="A34100" s="2" t="s">
        <v>34134</v>
      </c>
      <c r="B34100" s="2">
        <v>17414141</v>
      </c>
      <c r="C34100" s="2" t="s">
        <v>10</v>
      </c>
    </row>
    <row r="34101" spans="1:3" x14ac:dyDescent="0.25">
      <c r="A34101" s="2" t="s">
        <v>34135</v>
      </c>
      <c r="B34101" s="2">
        <v>17416628</v>
      </c>
      <c r="C34101" s="2" t="s">
        <v>11</v>
      </c>
    </row>
    <row r="34102" spans="1:3" x14ac:dyDescent="0.25">
      <c r="A34102" s="2" t="s">
        <v>34136</v>
      </c>
      <c r="B34102" s="2">
        <v>17419793</v>
      </c>
      <c r="C34102" s="2" t="s">
        <v>3</v>
      </c>
    </row>
    <row r="34103" spans="1:3" x14ac:dyDescent="0.25">
      <c r="A34103" s="2" t="s">
        <v>34137</v>
      </c>
      <c r="B34103" s="2">
        <v>17432884</v>
      </c>
      <c r="C34103" s="2" t="s">
        <v>9</v>
      </c>
    </row>
    <row r="34104" spans="1:3" x14ac:dyDescent="0.25">
      <c r="A34104" s="2" t="s">
        <v>34138</v>
      </c>
      <c r="B34104" s="2">
        <v>17439628</v>
      </c>
      <c r="C34104" s="2" t="s">
        <v>4</v>
      </c>
    </row>
    <row r="34105" spans="1:3" x14ac:dyDescent="0.25">
      <c r="A34105" s="2" t="s">
        <v>34139</v>
      </c>
      <c r="B34105" s="2">
        <v>17439633</v>
      </c>
      <c r="C34105" s="2" t="s">
        <v>7</v>
      </c>
    </row>
    <row r="34106" spans="1:3" x14ac:dyDescent="0.25">
      <c r="A34106" s="2" t="s">
        <v>34140</v>
      </c>
      <c r="B34106" s="2">
        <v>17443049</v>
      </c>
      <c r="C34106" s="2" t="s">
        <v>7</v>
      </c>
    </row>
    <row r="34107" spans="1:3" x14ac:dyDescent="0.25">
      <c r="A34107" s="2" t="s">
        <v>34141</v>
      </c>
      <c r="B34107" s="2">
        <v>17445219</v>
      </c>
      <c r="C34107" s="2" t="s">
        <v>3</v>
      </c>
    </row>
    <row r="34108" spans="1:3" x14ac:dyDescent="0.25">
      <c r="A34108" s="2" t="s">
        <v>34142</v>
      </c>
      <c r="B34108" s="2">
        <v>17450859</v>
      </c>
      <c r="C34108" s="2" t="s">
        <v>10</v>
      </c>
    </row>
    <row r="34109" spans="1:3" x14ac:dyDescent="0.25">
      <c r="A34109" s="2" t="s">
        <v>34143</v>
      </c>
      <c r="B34109" s="2">
        <v>17452562</v>
      </c>
      <c r="C34109" s="2" t="s">
        <v>13</v>
      </c>
    </row>
    <row r="34110" spans="1:3" x14ac:dyDescent="0.25">
      <c r="A34110" s="2" t="s">
        <v>34144</v>
      </c>
      <c r="B34110" s="2">
        <v>18642788</v>
      </c>
      <c r="C34110" s="2" t="s">
        <v>5</v>
      </c>
    </row>
    <row r="34111" spans="1:3" x14ac:dyDescent="0.25">
      <c r="A34111" s="2" t="s">
        <v>34145</v>
      </c>
      <c r="B34111" s="2">
        <v>18644488</v>
      </c>
      <c r="C34111" s="2" t="s">
        <v>4</v>
      </c>
    </row>
    <row r="34112" spans="1:3" x14ac:dyDescent="0.25">
      <c r="A34112" s="2" t="s">
        <v>34146</v>
      </c>
      <c r="B34112" s="2">
        <v>18647568</v>
      </c>
      <c r="C34112" s="2" t="s">
        <v>4</v>
      </c>
    </row>
    <row r="34113" spans="1:3" x14ac:dyDescent="0.25">
      <c r="A34113" s="2" t="s">
        <v>34147</v>
      </c>
      <c r="B34113" s="2">
        <v>18659099</v>
      </c>
      <c r="C34113" s="2" t="s">
        <v>4</v>
      </c>
    </row>
    <row r="34114" spans="1:3" x14ac:dyDescent="0.25">
      <c r="A34114" s="2" t="s">
        <v>34148</v>
      </c>
      <c r="B34114" s="2">
        <v>18671593</v>
      </c>
      <c r="C34114" s="2" t="s">
        <v>8</v>
      </c>
    </row>
    <row r="34115" spans="1:3" x14ac:dyDescent="0.25">
      <c r="A34115" s="2" t="s">
        <v>34149</v>
      </c>
      <c r="B34115" s="2">
        <v>18671908</v>
      </c>
      <c r="C34115" s="2" t="s">
        <v>11</v>
      </c>
    </row>
    <row r="34116" spans="1:3" x14ac:dyDescent="0.25">
      <c r="A34116" s="2" t="s">
        <v>34150</v>
      </c>
      <c r="B34116" s="2">
        <v>18674825</v>
      </c>
      <c r="C34116" s="2" t="s">
        <v>4</v>
      </c>
    </row>
    <row r="34117" spans="1:3" x14ac:dyDescent="0.25">
      <c r="A34117" s="2" t="s">
        <v>34151</v>
      </c>
      <c r="B34117" s="2">
        <v>18871142</v>
      </c>
      <c r="C34117" s="2" t="s">
        <v>79</v>
      </c>
    </row>
    <row r="34118" spans="1:3" x14ac:dyDescent="0.25">
      <c r="A34118" s="2" t="s">
        <v>34152</v>
      </c>
      <c r="B34118" s="2">
        <v>18875493</v>
      </c>
      <c r="C34118" s="2" t="s">
        <v>7</v>
      </c>
    </row>
    <row r="34119" spans="1:3" x14ac:dyDescent="0.25">
      <c r="A34119" s="2" t="s">
        <v>34153</v>
      </c>
      <c r="B34119" s="2">
        <v>18878607</v>
      </c>
      <c r="C34119" s="2" t="s">
        <v>7</v>
      </c>
    </row>
    <row r="34120" spans="1:3" x14ac:dyDescent="0.25">
      <c r="A34120" s="2" t="s">
        <v>34154</v>
      </c>
      <c r="B34120" s="2">
        <v>18902320</v>
      </c>
      <c r="C34120" s="2" t="s">
        <v>7</v>
      </c>
    </row>
    <row r="34121" spans="1:3" x14ac:dyDescent="0.25">
      <c r="A34121" s="2" t="s">
        <v>34155</v>
      </c>
      <c r="B34121" s="2">
        <v>18911061</v>
      </c>
      <c r="C34121" s="2" t="s">
        <v>12</v>
      </c>
    </row>
    <row r="34122" spans="1:3" x14ac:dyDescent="0.25">
      <c r="A34122" s="2" t="s">
        <v>34156</v>
      </c>
      <c r="B34122" s="2">
        <v>18914989</v>
      </c>
      <c r="C34122" s="2" t="s">
        <v>5</v>
      </c>
    </row>
    <row r="34123" spans="1:3" x14ac:dyDescent="0.25">
      <c r="A34123" s="2" t="s">
        <v>34157</v>
      </c>
      <c r="B34123" s="2">
        <v>18919310</v>
      </c>
      <c r="C34123" s="2" t="s">
        <v>4</v>
      </c>
    </row>
    <row r="34124" spans="1:3" x14ac:dyDescent="0.25">
      <c r="A34124" s="2" t="s">
        <v>34158</v>
      </c>
      <c r="B34124" s="2">
        <v>18920166</v>
      </c>
      <c r="C34124" s="2" t="s">
        <v>6</v>
      </c>
    </row>
    <row r="34125" spans="1:3" x14ac:dyDescent="0.25">
      <c r="A34125" s="2" t="s">
        <v>34159</v>
      </c>
      <c r="B34125" s="2">
        <v>18931360</v>
      </c>
      <c r="C34125" s="2" t="s">
        <v>7</v>
      </c>
    </row>
    <row r="34126" spans="1:3" x14ac:dyDescent="0.25">
      <c r="A34126" s="2" t="s">
        <v>34160</v>
      </c>
      <c r="B34126" s="2">
        <v>18941571</v>
      </c>
      <c r="C34126" s="2" t="s">
        <v>11</v>
      </c>
    </row>
    <row r="34127" spans="1:3" x14ac:dyDescent="0.25">
      <c r="A34127" s="2" t="s">
        <v>34161</v>
      </c>
      <c r="B34127" s="2">
        <v>18945579</v>
      </c>
      <c r="C34127" s="2" t="s">
        <v>3</v>
      </c>
    </row>
    <row r="34128" spans="1:3" x14ac:dyDescent="0.25">
      <c r="A34128" s="2" t="s">
        <v>34162</v>
      </c>
      <c r="B34128" s="2">
        <v>18947659</v>
      </c>
      <c r="C34128" s="2" t="s">
        <v>6</v>
      </c>
    </row>
    <row r="34129" spans="1:3" x14ac:dyDescent="0.25">
      <c r="A34129" s="2" t="s">
        <v>34163</v>
      </c>
      <c r="B34129" s="2">
        <v>18953083</v>
      </c>
      <c r="C34129" s="2" t="s">
        <v>4</v>
      </c>
    </row>
    <row r="34130" spans="1:3" x14ac:dyDescent="0.25">
      <c r="A34130" s="2" t="s">
        <v>34164</v>
      </c>
      <c r="B34130" s="2">
        <v>18961030</v>
      </c>
      <c r="C34130" s="2" t="s">
        <v>10</v>
      </c>
    </row>
    <row r="34131" spans="1:3" x14ac:dyDescent="0.25">
      <c r="A34131" s="2" t="s">
        <v>34165</v>
      </c>
      <c r="B34131" s="2">
        <v>18973429</v>
      </c>
      <c r="C34131" s="2" t="s">
        <v>6</v>
      </c>
    </row>
    <row r="34132" spans="1:3" x14ac:dyDescent="0.25">
      <c r="A34132" s="2" t="s">
        <v>34166</v>
      </c>
      <c r="B34132" s="2">
        <v>18974481</v>
      </c>
      <c r="C34132" s="2" t="s">
        <v>9</v>
      </c>
    </row>
    <row r="34133" spans="1:3" x14ac:dyDescent="0.25">
      <c r="A34133" s="2" t="s">
        <v>34167</v>
      </c>
      <c r="B34133" s="2">
        <v>18992600</v>
      </c>
      <c r="C34133" s="2" t="s">
        <v>6</v>
      </c>
    </row>
    <row r="34134" spans="1:3" x14ac:dyDescent="0.25">
      <c r="A34134" s="2" t="s">
        <v>34168</v>
      </c>
      <c r="B34134" s="2">
        <v>18993506</v>
      </c>
      <c r="C34134" s="2" t="s">
        <v>11</v>
      </c>
    </row>
    <row r="34135" spans="1:3" x14ac:dyDescent="0.25">
      <c r="A34135" s="2" t="s">
        <v>34169</v>
      </c>
      <c r="B34135" s="2">
        <v>19000229</v>
      </c>
      <c r="C34135" s="2" t="s">
        <v>4</v>
      </c>
    </row>
    <row r="34136" spans="1:3" x14ac:dyDescent="0.25">
      <c r="A34136" s="2" t="s">
        <v>34170</v>
      </c>
      <c r="B34136" s="2">
        <v>19001302</v>
      </c>
      <c r="C34136" s="2" t="s">
        <v>79</v>
      </c>
    </row>
    <row r="34137" spans="1:3" x14ac:dyDescent="0.25">
      <c r="A34137" s="2" t="s">
        <v>34171</v>
      </c>
      <c r="B34137" s="2">
        <v>19003135</v>
      </c>
      <c r="C34137" s="2" t="s">
        <v>4</v>
      </c>
    </row>
    <row r="34138" spans="1:3" x14ac:dyDescent="0.25">
      <c r="A34138" s="2" t="s">
        <v>34172</v>
      </c>
      <c r="B34138" s="2">
        <v>19013162</v>
      </c>
      <c r="C34138" s="2" t="s">
        <v>3</v>
      </c>
    </row>
    <row r="34139" spans="1:3" x14ac:dyDescent="0.25">
      <c r="A34139" s="2" t="s">
        <v>34173</v>
      </c>
      <c r="B34139" s="2">
        <v>19015878</v>
      </c>
      <c r="C34139" s="2" t="s">
        <v>5</v>
      </c>
    </row>
    <row r="34140" spans="1:3" x14ac:dyDescent="0.25">
      <c r="A34140" s="2" t="s">
        <v>34174</v>
      </c>
      <c r="B34140" s="2">
        <v>19016899</v>
      </c>
      <c r="C34140" s="2" t="s">
        <v>9</v>
      </c>
    </row>
    <row r="34141" spans="1:3" x14ac:dyDescent="0.25">
      <c r="A34141" s="2" t="s">
        <v>34175</v>
      </c>
      <c r="B34141" s="2">
        <v>19018545</v>
      </c>
      <c r="C34141" s="2" t="s">
        <v>4</v>
      </c>
    </row>
    <row r="34142" spans="1:3" x14ac:dyDescent="0.25">
      <c r="A34142" s="2" t="s">
        <v>34176</v>
      </c>
      <c r="B34142" s="2">
        <v>19058324</v>
      </c>
      <c r="C34142" s="2" t="s">
        <v>9</v>
      </c>
    </row>
    <row r="34143" spans="1:3" x14ac:dyDescent="0.25">
      <c r="A34143" s="2" t="s">
        <v>34177</v>
      </c>
      <c r="B34143" s="2">
        <v>19058443</v>
      </c>
      <c r="C34143" s="2" t="s">
        <v>7</v>
      </c>
    </row>
    <row r="34144" spans="1:3" x14ac:dyDescent="0.25">
      <c r="A34144" s="2" t="s">
        <v>34178</v>
      </c>
      <c r="B34144" s="2">
        <v>19063263</v>
      </c>
      <c r="C34144" s="2" t="s">
        <v>7</v>
      </c>
    </row>
    <row r="34145" spans="1:3" x14ac:dyDescent="0.25">
      <c r="A34145" s="2" t="s">
        <v>34179</v>
      </c>
      <c r="B34145" s="2">
        <v>19065355</v>
      </c>
      <c r="C34145" s="2" t="s">
        <v>13</v>
      </c>
    </row>
    <row r="34146" spans="1:3" x14ac:dyDescent="0.25">
      <c r="A34146" s="2" t="s">
        <v>34180</v>
      </c>
      <c r="B34146" s="2">
        <v>19066433</v>
      </c>
      <c r="C34146" s="2" t="s">
        <v>3</v>
      </c>
    </row>
    <row r="34147" spans="1:3" x14ac:dyDescent="0.25">
      <c r="A34147" s="2" t="s">
        <v>34181</v>
      </c>
      <c r="B34147" s="2">
        <v>19067706</v>
      </c>
      <c r="C34147" s="2" t="s">
        <v>5</v>
      </c>
    </row>
    <row r="34148" spans="1:3" x14ac:dyDescent="0.25">
      <c r="A34148" s="2" t="s">
        <v>34182</v>
      </c>
      <c r="B34148" s="2">
        <v>19072548</v>
      </c>
      <c r="C34148" s="2" t="s">
        <v>4</v>
      </c>
    </row>
    <row r="34149" spans="1:3" x14ac:dyDescent="0.25">
      <c r="A34149" s="2" t="s">
        <v>34183</v>
      </c>
      <c r="B34149" s="2">
        <v>19076029</v>
      </c>
      <c r="C34149" s="2" t="s">
        <v>3</v>
      </c>
    </row>
    <row r="34150" spans="1:3" x14ac:dyDescent="0.25">
      <c r="A34150" s="2" t="s">
        <v>34184</v>
      </c>
      <c r="B34150" s="2">
        <v>19076855</v>
      </c>
      <c r="C34150" s="2" t="s">
        <v>10</v>
      </c>
    </row>
    <row r="34151" spans="1:3" x14ac:dyDescent="0.25">
      <c r="A34151" s="2" t="s">
        <v>34185</v>
      </c>
      <c r="B34151" s="2">
        <v>19077967</v>
      </c>
      <c r="C34151" s="2" t="s">
        <v>8</v>
      </c>
    </row>
    <row r="34152" spans="1:3" x14ac:dyDescent="0.25">
      <c r="A34152" s="2" t="s">
        <v>34186</v>
      </c>
      <c r="B34152" s="2">
        <v>19082627</v>
      </c>
      <c r="C34152" s="2" t="s">
        <v>4</v>
      </c>
    </row>
    <row r="34153" spans="1:3" x14ac:dyDescent="0.25">
      <c r="A34153" s="2" t="s">
        <v>34187</v>
      </c>
      <c r="B34153" s="2">
        <v>19083629</v>
      </c>
      <c r="C34153" s="2" t="s">
        <v>6</v>
      </c>
    </row>
    <row r="34154" spans="1:3" x14ac:dyDescent="0.25">
      <c r="A34154" s="2" t="s">
        <v>34188</v>
      </c>
      <c r="B34154" s="2">
        <v>19090639</v>
      </c>
      <c r="C34154" s="2" t="s">
        <v>13</v>
      </c>
    </row>
    <row r="34155" spans="1:3" x14ac:dyDescent="0.25">
      <c r="A34155" s="2" t="s">
        <v>34189</v>
      </c>
      <c r="B34155" s="2">
        <v>19094444</v>
      </c>
      <c r="C34155" s="2" t="s">
        <v>9</v>
      </c>
    </row>
    <row r="34156" spans="1:3" x14ac:dyDescent="0.25">
      <c r="A34156" s="2" t="s">
        <v>34190</v>
      </c>
      <c r="B34156" s="2">
        <v>19096088</v>
      </c>
      <c r="C34156" s="2" t="s">
        <v>6</v>
      </c>
    </row>
    <row r="34157" spans="1:3" x14ac:dyDescent="0.25">
      <c r="A34157" s="2" t="s">
        <v>34191</v>
      </c>
      <c r="B34157" s="2">
        <v>19097336</v>
      </c>
      <c r="C34157" s="2" t="s">
        <v>9</v>
      </c>
    </row>
    <row r="34158" spans="1:3" x14ac:dyDescent="0.25">
      <c r="A34158" s="2" t="s">
        <v>34192</v>
      </c>
      <c r="B34158" s="2">
        <v>19104196</v>
      </c>
      <c r="C34158" s="2" t="s">
        <v>9</v>
      </c>
    </row>
    <row r="34159" spans="1:3" x14ac:dyDescent="0.25">
      <c r="A34159" s="2" t="s">
        <v>34193</v>
      </c>
      <c r="B34159" s="2">
        <v>19119483</v>
      </c>
      <c r="C34159" s="2" t="s">
        <v>6</v>
      </c>
    </row>
    <row r="34160" spans="1:3" x14ac:dyDescent="0.25">
      <c r="A34160" s="2" t="s">
        <v>34194</v>
      </c>
      <c r="B34160" s="2">
        <v>19121593</v>
      </c>
      <c r="C34160" s="2" t="s">
        <v>12</v>
      </c>
    </row>
    <row r="34161" spans="1:3" x14ac:dyDescent="0.25">
      <c r="A34161" s="2" t="s">
        <v>34195</v>
      </c>
      <c r="B34161" s="2">
        <v>19122014</v>
      </c>
      <c r="C34161" s="2" t="s">
        <v>4</v>
      </c>
    </row>
    <row r="34162" spans="1:3" x14ac:dyDescent="0.25">
      <c r="A34162" s="2" t="s">
        <v>34196</v>
      </c>
      <c r="B34162" s="2">
        <v>19126308</v>
      </c>
      <c r="C34162" s="2" t="s">
        <v>10</v>
      </c>
    </row>
    <row r="34163" spans="1:3" x14ac:dyDescent="0.25">
      <c r="A34163" s="2" t="s">
        <v>34197</v>
      </c>
      <c r="B34163" s="2">
        <v>19127186</v>
      </c>
      <c r="C34163" s="2" t="s">
        <v>9</v>
      </c>
    </row>
    <row r="34164" spans="1:3" x14ac:dyDescent="0.25">
      <c r="A34164" s="2" t="s">
        <v>34198</v>
      </c>
      <c r="B34164" s="2">
        <v>19128073</v>
      </c>
      <c r="C34164" s="2" t="s">
        <v>4</v>
      </c>
    </row>
    <row r="34165" spans="1:3" x14ac:dyDescent="0.25">
      <c r="A34165" s="2" t="s">
        <v>34199</v>
      </c>
      <c r="B34165" s="2">
        <v>19128451</v>
      </c>
      <c r="C34165" s="2" t="s">
        <v>11</v>
      </c>
    </row>
    <row r="34166" spans="1:3" x14ac:dyDescent="0.25">
      <c r="A34166" s="2" t="s">
        <v>34200</v>
      </c>
      <c r="B34166" s="2">
        <v>19130576</v>
      </c>
      <c r="C34166" s="2" t="s">
        <v>4</v>
      </c>
    </row>
    <row r="34167" spans="1:3" x14ac:dyDescent="0.25">
      <c r="A34167" s="2" t="s">
        <v>34201</v>
      </c>
      <c r="B34167" s="2">
        <v>19134573</v>
      </c>
      <c r="C34167" s="2" t="s">
        <v>6</v>
      </c>
    </row>
    <row r="34168" spans="1:3" x14ac:dyDescent="0.25">
      <c r="A34168" s="2" t="s">
        <v>34202</v>
      </c>
      <c r="B34168" s="2">
        <v>19134847</v>
      </c>
      <c r="C34168" s="2" t="s">
        <v>7</v>
      </c>
    </row>
    <row r="34169" spans="1:3" x14ac:dyDescent="0.25">
      <c r="A34169" s="2" t="s">
        <v>34203</v>
      </c>
      <c r="B34169" s="2">
        <v>19135420</v>
      </c>
      <c r="C34169" s="2" t="s">
        <v>4</v>
      </c>
    </row>
    <row r="34170" spans="1:3" x14ac:dyDescent="0.25">
      <c r="A34170" s="2" t="s">
        <v>34204</v>
      </c>
      <c r="B34170" s="2">
        <v>19136175</v>
      </c>
      <c r="C34170" s="2" t="s">
        <v>79</v>
      </c>
    </row>
    <row r="34171" spans="1:3" x14ac:dyDescent="0.25">
      <c r="A34171" s="2" t="s">
        <v>34205</v>
      </c>
      <c r="B34171" s="2">
        <v>19138103</v>
      </c>
      <c r="C34171" s="2" t="s">
        <v>4</v>
      </c>
    </row>
    <row r="34172" spans="1:3" x14ac:dyDescent="0.25">
      <c r="A34172" s="2" t="s">
        <v>34206</v>
      </c>
      <c r="B34172" s="2">
        <v>19142713</v>
      </c>
      <c r="C34172" s="2" t="s">
        <v>11</v>
      </c>
    </row>
    <row r="34173" spans="1:3" x14ac:dyDescent="0.25">
      <c r="A34173" s="2" t="s">
        <v>34207</v>
      </c>
      <c r="B34173" s="2">
        <v>19148031</v>
      </c>
      <c r="C34173" s="2" t="s">
        <v>6</v>
      </c>
    </row>
    <row r="34174" spans="1:3" x14ac:dyDescent="0.25">
      <c r="A34174" s="2" t="s">
        <v>34208</v>
      </c>
      <c r="B34174" s="2">
        <v>19150787</v>
      </c>
      <c r="C34174" s="2" t="s">
        <v>6</v>
      </c>
    </row>
    <row r="34175" spans="1:3" x14ac:dyDescent="0.25">
      <c r="A34175" s="2" t="s">
        <v>34209</v>
      </c>
      <c r="B34175" s="2">
        <v>19151019</v>
      </c>
      <c r="C34175" s="2" t="s">
        <v>79</v>
      </c>
    </row>
    <row r="34176" spans="1:3" x14ac:dyDescent="0.25">
      <c r="A34176" s="2" t="s">
        <v>34210</v>
      </c>
      <c r="B34176" s="2">
        <v>19152510</v>
      </c>
      <c r="C34176" s="2" t="s">
        <v>4</v>
      </c>
    </row>
    <row r="34177" spans="1:3" x14ac:dyDescent="0.25">
      <c r="A34177" s="2" t="s">
        <v>34211</v>
      </c>
      <c r="B34177" s="2">
        <v>19157183</v>
      </c>
      <c r="C34177" s="2" t="s">
        <v>3</v>
      </c>
    </row>
    <row r="34178" spans="1:3" x14ac:dyDescent="0.25">
      <c r="A34178" s="2" t="s">
        <v>34212</v>
      </c>
      <c r="B34178" s="2">
        <v>19162638</v>
      </c>
      <c r="C34178" s="2" t="s">
        <v>3</v>
      </c>
    </row>
    <row r="34179" spans="1:3" x14ac:dyDescent="0.25">
      <c r="A34179" s="2" t="s">
        <v>34213</v>
      </c>
      <c r="B34179" s="2">
        <v>19162841</v>
      </c>
      <c r="C34179" s="2" t="s">
        <v>79</v>
      </c>
    </row>
    <row r="34180" spans="1:3" x14ac:dyDescent="0.25">
      <c r="A34180" s="2" t="s">
        <v>34214</v>
      </c>
      <c r="B34180" s="2">
        <v>19164909</v>
      </c>
      <c r="C34180" s="2" t="s">
        <v>9</v>
      </c>
    </row>
    <row r="34181" spans="1:3" x14ac:dyDescent="0.25">
      <c r="A34181" s="2" t="s">
        <v>34215</v>
      </c>
      <c r="B34181" s="2">
        <v>19172843</v>
      </c>
      <c r="C34181" s="2" t="s">
        <v>3</v>
      </c>
    </row>
    <row r="34182" spans="1:3" x14ac:dyDescent="0.25">
      <c r="A34182" s="2" t="s">
        <v>34216</v>
      </c>
      <c r="B34182" s="2">
        <v>19192842</v>
      </c>
      <c r="C34182" s="2" t="s">
        <v>3</v>
      </c>
    </row>
    <row r="34183" spans="1:3" x14ac:dyDescent="0.25">
      <c r="A34183" s="2" t="s">
        <v>34217</v>
      </c>
      <c r="B34183" s="2">
        <v>19196760</v>
      </c>
      <c r="C34183" s="2" t="s">
        <v>7</v>
      </c>
    </row>
    <row r="34184" spans="1:3" x14ac:dyDescent="0.25">
      <c r="A34184" s="2" t="s">
        <v>34218</v>
      </c>
      <c r="B34184" s="2">
        <v>19197426</v>
      </c>
      <c r="C34184" s="2" t="s">
        <v>79</v>
      </c>
    </row>
    <row r="34185" spans="1:3" x14ac:dyDescent="0.25">
      <c r="A34185" s="2" t="s">
        <v>34219</v>
      </c>
      <c r="B34185" s="2">
        <v>19204376</v>
      </c>
      <c r="C34185" s="2" t="s">
        <v>9</v>
      </c>
    </row>
    <row r="34186" spans="1:3" x14ac:dyDescent="0.25">
      <c r="A34186" s="2" t="s">
        <v>34220</v>
      </c>
      <c r="B34186" s="2">
        <v>19205735</v>
      </c>
      <c r="C34186" s="2" t="s">
        <v>8</v>
      </c>
    </row>
    <row r="34187" spans="1:3" x14ac:dyDescent="0.25">
      <c r="A34187" s="2" t="s">
        <v>34221</v>
      </c>
      <c r="B34187" s="2">
        <v>19206517</v>
      </c>
      <c r="C34187" s="2" t="s">
        <v>6</v>
      </c>
    </row>
    <row r="34188" spans="1:3" x14ac:dyDescent="0.25">
      <c r="A34188" s="2" t="s">
        <v>34222</v>
      </c>
      <c r="B34188" s="2">
        <v>19211968</v>
      </c>
      <c r="C34188" s="2" t="s">
        <v>79</v>
      </c>
    </row>
    <row r="34189" spans="1:3" x14ac:dyDescent="0.25">
      <c r="A34189" s="2" t="s">
        <v>34223</v>
      </c>
      <c r="B34189" s="2">
        <v>19219487</v>
      </c>
      <c r="C34189" s="2" t="s">
        <v>4</v>
      </c>
    </row>
    <row r="34190" spans="1:3" x14ac:dyDescent="0.25">
      <c r="A34190" s="2" t="s">
        <v>34224</v>
      </c>
      <c r="B34190" s="2">
        <v>19222953</v>
      </c>
      <c r="C34190" s="2" t="s">
        <v>5</v>
      </c>
    </row>
    <row r="34191" spans="1:3" x14ac:dyDescent="0.25">
      <c r="A34191" s="2" t="s">
        <v>34225</v>
      </c>
      <c r="B34191" s="2">
        <v>19224924</v>
      </c>
      <c r="C34191" s="2" t="s">
        <v>6</v>
      </c>
    </row>
    <row r="34192" spans="1:3" x14ac:dyDescent="0.25">
      <c r="A34192" s="2" t="s">
        <v>34226</v>
      </c>
      <c r="B34192" s="2">
        <v>19235332</v>
      </c>
      <c r="C34192" s="2" t="s">
        <v>11</v>
      </c>
    </row>
    <row r="34193" spans="1:3" x14ac:dyDescent="0.25">
      <c r="A34193" s="2" t="s">
        <v>34227</v>
      </c>
      <c r="B34193" s="2">
        <v>19235472</v>
      </c>
      <c r="C34193" s="2" t="s">
        <v>6</v>
      </c>
    </row>
    <row r="34194" spans="1:3" x14ac:dyDescent="0.25">
      <c r="A34194" s="2" t="s">
        <v>34228</v>
      </c>
      <c r="B34194" s="2">
        <v>19240423</v>
      </c>
      <c r="C34194" s="2" t="s">
        <v>4</v>
      </c>
    </row>
    <row r="34195" spans="1:3" x14ac:dyDescent="0.25">
      <c r="A34195" s="2" t="s">
        <v>34229</v>
      </c>
      <c r="B34195" s="2">
        <v>19242728</v>
      </c>
      <c r="C34195" s="2" t="s">
        <v>10</v>
      </c>
    </row>
    <row r="34196" spans="1:3" x14ac:dyDescent="0.25">
      <c r="A34196" s="2" t="s">
        <v>34230</v>
      </c>
      <c r="B34196" s="2">
        <v>19252440</v>
      </c>
      <c r="C34196" s="2" t="s">
        <v>6</v>
      </c>
    </row>
    <row r="34197" spans="1:3" x14ac:dyDescent="0.25">
      <c r="A34197" s="2" t="s">
        <v>34231</v>
      </c>
      <c r="B34197" s="2">
        <v>19261196</v>
      </c>
      <c r="C34197" s="2" t="s">
        <v>9</v>
      </c>
    </row>
    <row r="34198" spans="1:3" x14ac:dyDescent="0.25">
      <c r="A34198" s="2" t="s">
        <v>34232</v>
      </c>
      <c r="B34198" s="2">
        <v>19271156</v>
      </c>
      <c r="C34198" s="2" t="s">
        <v>13</v>
      </c>
    </row>
    <row r="34199" spans="1:3" x14ac:dyDescent="0.25">
      <c r="A34199" s="2" t="s">
        <v>34233</v>
      </c>
      <c r="B34199" s="2">
        <v>19281106</v>
      </c>
      <c r="C34199" s="2" t="s">
        <v>11</v>
      </c>
    </row>
    <row r="34200" spans="1:3" x14ac:dyDescent="0.25">
      <c r="A34200" s="2" t="s">
        <v>34234</v>
      </c>
      <c r="B34200" s="2">
        <v>19288898</v>
      </c>
      <c r="C34200" s="2" t="s">
        <v>11</v>
      </c>
    </row>
    <row r="34201" spans="1:3" x14ac:dyDescent="0.25">
      <c r="A34201" s="2" t="s">
        <v>34235</v>
      </c>
      <c r="B34201" s="2">
        <v>19291028</v>
      </c>
      <c r="C34201" s="2" t="s">
        <v>9</v>
      </c>
    </row>
    <row r="34202" spans="1:3" x14ac:dyDescent="0.25">
      <c r="A34202" s="2" t="s">
        <v>34236</v>
      </c>
      <c r="B34202" s="2">
        <v>19298319</v>
      </c>
      <c r="C34202" s="2" t="s">
        <v>10</v>
      </c>
    </row>
    <row r="34203" spans="1:3" x14ac:dyDescent="0.25">
      <c r="A34203" s="2" t="s">
        <v>34237</v>
      </c>
      <c r="B34203" s="2">
        <v>19300680</v>
      </c>
      <c r="C34203" s="2" t="s">
        <v>4</v>
      </c>
    </row>
    <row r="34204" spans="1:3" x14ac:dyDescent="0.25">
      <c r="A34204" s="2" t="s">
        <v>34238</v>
      </c>
      <c r="B34204" s="2">
        <v>19304683</v>
      </c>
      <c r="C34204" s="2" t="s">
        <v>9</v>
      </c>
    </row>
    <row r="34205" spans="1:3" x14ac:dyDescent="0.25">
      <c r="A34205" s="2" t="s">
        <v>34239</v>
      </c>
      <c r="B34205" s="2">
        <v>19306961</v>
      </c>
      <c r="C34205" s="2" t="s">
        <v>12</v>
      </c>
    </row>
    <row r="34206" spans="1:3" x14ac:dyDescent="0.25">
      <c r="A34206" s="2" t="s">
        <v>34240</v>
      </c>
      <c r="B34206" s="2">
        <v>19308287</v>
      </c>
      <c r="C34206" s="2" t="s">
        <v>3</v>
      </c>
    </row>
    <row r="34207" spans="1:3" x14ac:dyDescent="0.25">
      <c r="A34207" s="2" t="s">
        <v>34241</v>
      </c>
      <c r="B34207" s="2">
        <v>19311856</v>
      </c>
      <c r="C34207" s="2" t="s">
        <v>4</v>
      </c>
    </row>
    <row r="34208" spans="1:3" x14ac:dyDescent="0.25">
      <c r="A34208" s="2" t="s">
        <v>34242</v>
      </c>
      <c r="B34208" s="2">
        <v>19317955</v>
      </c>
      <c r="C34208" s="2" t="s">
        <v>79</v>
      </c>
    </row>
    <row r="34209" spans="1:3" x14ac:dyDescent="0.25">
      <c r="A34209" s="2" t="s">
        <v>34243</v>
      </c>
      <c r="B34209" s="2">
        <v>19323415</v>
      </c>
      <c r="C34209" s="2" t="s">
        <v>4</v>
      </c>
    </row>
    <row r="34210" spans="1:3" x14ac:dyDescent="0.25">
      <c r="A34210" s="2" t="s">
        <v>34244</v>
      </c>
      <c r="B34210" s="2">
        <v>19324593</v>
      </c>
      <c r="C34210" s="2" t="s">
        <v>9</v>
      </c>
    </row>
    <row r="34211" spans="1:3" x14ac:dyDescent="0.25">
      <c r="A34211" s="2" t="s">
        <v>34245</v>
      </c>
      <c r="B34211" s="2">
        <v>19335101</v>
      </c>
      <c r="C34211" s="2" t="s">
        <v>4</v>
      </c>
    </row>
    <row r="34212" spans="1:3" x14ac:dyDescent="0.25">
      <c r="A34212" s="2" t="s">
        <v>34246</v>
      </c>
      <c r="B34212" s="2">
        <v>19354027</v>
      </c>
      <c r="C34212" s="2" t="s">
        <v>10</v>
      </c>
    </row>
    <row r="34213" spans="1:3" x14ac:dyDescent="0.25">
      <c r="A34213" s="2" t="s">
        <v>34247</v>
      </c>
      <c r="B34213" s="2">
        <v>19365932</v>
      </c>
      <c r="C34213" s="2" t="s">
        <v>5</v>
      </c>
    </row>
    <row r="34214" spans="1:3" x14ac:dyDescent="0.25">
      <c r="A34214" s="2" t="s">
        <v>34248</v>
      </c>
      <c r="B34214" s="2">
        <v>19383484</v>
      </c>
      <c r="C34214" s="2" t="s">
        <v>10</v>
      </c>
    </row>
    <row r="34215" spans="1:3" x14ac:dyDescent="0.25">
      <c r="A34215" s="2" t="s">
        <v>34249</v>
      </c>
      <c r="B34215" s="2">
        <v>19384573</v>
      </c>
      <c r="C34215" s="2" t="s">
        <v>9</v>
      </c>
    </row>
    <row r="34216" spans="1:3" x14ac:dyDescent="0.25">
      <c r="A34216" s="2" t="s">
        <v>34250</v>
      </c>
      <c r="B34216" s="2">
        <v>19387610</v>
      </c>
      <c r="C34216" s="2" t="s">
        <v>7</v>
      </c>
    </row>
    <row r="34217" spans="1:3" x14ac:dyDescent="0.25">
      <c r="A34217" s="2" t="s">
        <v>34251</v>
      </c>
      <c r="B34217" s="2">
        <v>19388351</v>
      </c>
      <c r="C34217" s="2" t="s">
        <v>9</v>
      </c>
    </row>
    <row r="34218" spans="1:3" x14ac:dyDescent="0.25">
      <c r="A34218" s="2" t="s">
        <v>34252</v>
      </c>
      <c r="B34218" s="2">
        <v>19393748</v>
      </c>
      <c r="C34218" s="2" t="s">
        <v>9</v>
      </c>
    </row>
    <row r="34219" spans="1:3" x14ac:dyDescent="0.25">
      <c r="A34219" s="2" t="s">
        <v>34253</v>
      </c>
      <c r="B34219" s="2">
        <v>19395363</v>
      </c>
      <c r="C34219" s="2" t="s">
        <v>11</v>
      </c>
    </row>
    <row r="34220" spans="1:3" x14ac:dyDescent="0.25">
      <c r="A34220" s="2" t="s">
        <v>34254</v>
      </c>
      <c r="B34220" s="2">
        <v>19397750</v>
      </c>
      <c r="C34220" s="2" t="s">
        <v>6</v>
      </c>
    </row>
    <row r="34221" spans="1:3" x14ac:dyDescent="0.25">
      <c r="A34221" s="2" t="s">
        <v>34255</v>
      </c>
      <c r="B34221" s="2">
        <v>19401239</v>
      </c>
      <c r="C34221" s="2" t="s">
        <v>4</v>
      </c>
    </row>
    <row r="34222" spans="1:3" x14ac:dyDescent="0.25">
      <c r="A34222" s="2" t="s">
        <v>34256</v>
      </c>
      <c r="B34222" s="2">
        <v>19402069</v>
      </c>
      <c r="C34222" s="2" t="s">
        <v>10</v>
      </c>
    </row>
    <row r="34223" spans="1:3" x14ac:dyDescent="0.25">
      <c r="A34223" s="2" t="s">
        <v>34257</v>
      </c>
      <c r="B34223" s="2">
        <v>19403173</v>
      </c>
      <c r="C34223" s="2" t="s">
        <v>79</v>
      </c>
    </row>
    <row r="34224" spans="1:3" x14ac:dyDescent="0.25">
      <c r="A34224" s="2" t="s">
        <v>34258</v>
      </c>
      <c r="B34224" s="2">
        <v>19404010</v>
      </c>
      <c r="C34224" s="2" t="s">
        <v>8</v>
      </c>
    </row>
    <row r="34225" spans="1:3" x14ac:dyDescent="0.25">
      <c r="A34225" s="2" t="s">
        <v>34259</v>
      </c>
      <c r="B34225" s="2">
        <v>19419374</v>
      </c>
      <c r="C34225" s="2" t="s">
        <v>6</v>
      </c>
    </row>
    <row r="34226" spans="1:3" x14ac:dyDescent="0.25">
      <c r="A34226" s="2" t="s">
        <v>34260</v>
      </c>
      <c r="B34226" s="2">
        <v>19420738</v>
      </c>
      <c r="C34226" s="2" t="s">
        <v>3</v>
      </c>
    </row>
    <row r="34227" spans="1:3" x14ac:dyDescent="0.25">
      <c r="A34227" s="2" t="s">
        <v>34261</v>
      </c>
      <c r="B34227" s="2">
        <v>19425028</v>
      </c>
      <c r="C34227" s="2" t="s">
        <v>7</v>
      </c>
    </row>
    <row r="34228" spans="1:3" x14ac:dyDescent="0.25">
      <c r="A34228" s="2" t="s">
        <v>34262</v>
      </c>
      <c r="B34228" s="2">
        <v>19426625</v>
      </c>
      <c r="C34228" s="2" t="s">
        <v>9</v>
      </c>
    </row>
    <row r="34229" spans="1:3" x14ac:dyDescent="0.25">
      <c r="A34229" s="2" t="s">
        <v>34263</v>
      </c>
      <c r="B34229" s="2">
        <v>19426674</v>
      </c>
      <c r="C34229" s="2" t="s">
        <v>3</v>
      </c>
    </row>
    <row r="34230" spans="1:3" x14ac:dyDescent="0.25">
      <c r="A34230" s="2" t="s">
        <v>34264</v>
      </c>
      <c r="B34230" s="2">
        <v>19428657</v>
      </c>
      <c r="C34230" s="2" t="s">
        <v>12</v>
      </c>
    </row>
    <row r="34231" spans="1:3" x14ac:dyDescent="0.25">
      <c r="A34231" s="2" t="s">
        <v>34265</v>
      </c>
      <c r="B34231" s="2">
        <v>19428945</v>
      </c>
      <c r="C34231" s="2" t="s">
        <v>12</v>
      </c>
    </row>
    <row r="34232" spans="1:3" x14ac:dyDescent="0.25">
      <c r="A34232" s="2" t="s">
        <v>34266</v>
      </c>
      <c r="B34232" s="2">
        <v>19429601</v>
      </c>
      <c r="C34232" s="2" t="s">
        <v>79</v>
      </c>
    </row>
    <row r="34233" spans="1:3" x14ac:dyDescent="0.25">
      <c r="A34233" s="2" t="s">
        <v>34267</v>
      </c>
      <c r="B34233" s="2">
        <v>19429676</v>
      </c>
      <c r="C34233" s="2" t="s">
        <v>9</v>
      </c>
    </row>
    <row r="34234" spans="1:3" x14ac:dyDescent="0.25">
      <c r="A34234" s="2" t="s">
        <v>34268</v>
      </c>
      <c r="B34234" s="2">
        <v>19430579</v>
      </c>
      <c r="C34234" s="2" t="s">
        <v>11</v>
      </c>
    </row>
    <row r="34235" spans="1:3" x14ac:dyDescent="0.25">
      <c r="A34235" s="2" t="s">
        <v>34269</v>
      </c>
      <c r="B34235" s="2">
        <v>19432218</v>
      </c>
      <c r="C34235" s="2" t="s">
        <v>5</v>
      </c>
    </row>
    <row r="34236" spans="1:3" x14ac:dyDescent="0.25">
      <c r="A34236" s="2" t="s">
        <v>34270</v>
      </c>
      <c r="B34236" s="2">
        <v>19438833</v>
      </c>
      <c r="C34236" s="2" t="s">
        <v>3</v>
      </c>
    </row>
    <row r="34237" spans="1:3" x14ac:dyDescent="0.25">
      <c r="A34237" s="2" t="s">
        <v>34271</v>
      </c>
      <c r="B34237" s="2">
        <v>19455695</v>
      </c>
      <c r="C34237" s="2" t="s">
        <v>11</v>
      </c>
    </row>
    <row r="34238" spans="1:3" x14ac:dyDescent="0.25">
      <c r="A34238" s="2" t="s">
        <v>34272</v>
      </c>
      <c r="B34238" s="2">
        <v>19477049</v>
      </c>
      <c r="C34238" s="2" t="s">
        <v>6</v>
      </c>
    </row>
    <row r="34239" spans="1:3" x14ac:dyDescent="0.25">
      <c r="A34239" s="2" t="s">
        <v>34273</v>
      </c>
      <c r="B34239" s="2">
        <v>19482552</v>
      </c>
      <c r="C34239" s="2" t="s">
        <v>4</v>
      </c>
    </row>
    <row r="34240" spans="1:3" x14ac:dyDescent="0.25">
      <c r="A34240" s="2" t="s">
        <v>34274</v>
      </c>
      <c r="B34240" s="2">
        <v>19482735</v>
      </c>
      <c r="C34240" s="2" t="s">
        <v>6</v>
      </c>
    </row>
    <row r="34241" spans="1:3" x14ac:dyDescent="0.25">
      <c r="A34241" s="2" t="s">
        <v>34275</v>
      </c>
      <c r="B34241" s="2">
        <v>19485090</v>
      </c>
      <c r="C34241" s="2" t="s">
        <v>6</v>
      </c>
    </row>
    <row r="34242" spans="1:3" x14ac:dyDescent="0.25">
      <c r="A34242" s="2" t="s">
        <v>34276</v>
      </c>
      <c r="B34242" s="2">
        <v>19497007</v>
      </c>
      <c r="C34242" s="2" t="s">
        <v>6</v>
      </c>
    </row>
    <row r="34243" spans="1:3" x14ac:dyDescent="0.25">
      <c r="A34243" s="2" t="s">
        <v>34277</v>
      </c>
      <c r="B34243" s="2">
        <v>19502412</v>
      </c>
      <c r="C34243" s="2" t="s">
        <v>7</v>
      </c>
    </row>
    <row r="34244" spans="1:3" x14ac:dyDescent="0.25">
      <c r="A34244" s="2" t="s">
        <v>34278</v>
      </c>
      <c r="B34244" s="2">
        <v>19502929</v>
      </c>
      <c r="C34244" s="2" t="s">
        <v>3</v>
      </c>
    </row>
    <row r="34245" spans="1:3" x14ac:dyDescent="0.25">
      <c r="A34245" s="2" t="s">
        <v>34279</v>
      </c>
      <c r="B34245" s="2">
        <v>19505070</v>
      </c>
      <c r="C34245" s="2" t="s">
        <v>10</v>
      </c>
    </row>
    <row r="34246" spans="1:3" x14ac:dyDescent="0.25">
      <c r="A34246" s="2" t="s">
        <v>34280</v>
      </c>
      <c r="B34246" s="2">
        <v>19518551</v>
      </c>
      <c r="C34246" s="2" t="s">
        <v>9</v>
      </c>
    </row>
    <row r="34247" spans="1:3" x14ac:dyDescent="0.25">
      <c r="A34247" s="2" t="s">
        <v>34281</v>
      </c>
      <c r="B34247" s="2">
        <v>19525155</v>
      </c>
      <c r="C34247" s="2" t="s">
        <v>3</v>
      </c>
    </row>
    <row r="34248" spans="1:3" x14ac:dyDescent="0.25">
      <c r="A34248" s="2" t="s">
        <v>34282</v>
      </c>
      <c r="B34248" s="2">
        <v>19530312</v>
      </c>
      <c r="C34248" s="2" t="s">
        <v>6</v>
      </c>
    </row>
    <row r="34249" spans="1:3" x14ac:dyDescent="0.25">
      <c r="A34249" s="2" t="s">
        <v>34283</v>
      </c>
      <c r="B34249" s="2">
        <v>19530484</v>
      </c>
      <c r="C34249" s="2" t="s">
        <v>5</v>
      </c>
    </row>
    <row r="34250" spans="1:3" x14ac:dyDescent="0.25">
      <c r="A34250" s="2" t="s">
        <v>34284</v>
      </c>
      <c r="B34250" s="2">
        <v>19534919</v>
      </c>
      <c r="C34250" s="2" t="s">
        <v>13</v>
      </c>
    </row>
    <row r="34251" spans="1:3" x14ac:dyDescent="0.25">
      <c r="A34251" s="2" t="s">
        <v>34285</v>
      </c>
      <c r="B34251" s="2">
        <v>19539897</v>
      </c>
      <c r="C34251" s="2" t="s">
        <v>4</v>
      </c>
    </row>
    <row r="34252" spans="1:3" x14ac:dyDescent="0.25">
      <c r="A34252" s="2" t="s">
        <v>34286</v>
      </c>
      <c r="B34252" s="2">
        <v>19542900</v>
      </c>
      <c r="C34252" s="2" t="s">
        <v>9</v>
      </c>
    </row>
    <row r="34253" spans="1:3" x14ac:dyDescent="0.25">
      <c r="A34253" s="2" t="s">
        <v>34287</v>
      </c>
      <c r="B34253" s="2">
        <v>19544562</v>
      </c>
      <c r="C34253" s="2" t="s">
        <v>9</v>
      </c>
    </row>
    <row r="34254" spans="1:3" x14ac:dyDescent="0.25">
      <c r="A34254" s="2" t="s">
        <v>34288</v>
      </c>
      <c r="B34254" s="2">
        <v>19545919</v>
      </c>
      <c r="C34254" s="2" t="s">
        <v>9</v>
      </c>
    </row>
    <row r="34255" spans="1:3" x14ac:dyDescent="0.25">
      <c r="A34255" s="2" t="s">
        <v>34289</v>
      </c>
      <c r="B34255" s="2">
        <v>19547149</v>
      </c>
      <c r="C34255" s="2" t="s">
        <v>7</v>
      </c>
    </row>
    <row r="34256" spans="1:3" x14ac:dyDescent="0.25">
      <c r="A34256" s="2" t="s">
        <v>34290</v>
      </c>
      <c r="B34256" s="2">
        <v>19555088</v>
      </c>
      <c r="C34256" s="2" t="s">
        <v>8</v>
      </c>
    </row>
    <row r="34257" spans="1:3" x14ac:dyDescent="0.25">
      <c r="A34257" s="2" t="s">
        <v>34291</v>
      </c>
      <c r="B34257" s="2">
        <v>19559275</v>
      </c>
      <c r="C34257" s="2" t="s">
        <v>6</v>
      </c>
    </row>
    <row r="34258" spans="1:3" x14ac:dyDescent="0.25">
      <c r="A34258" s="2" t="s">
        <v>34292</v>
      </c>
      <c r="B34258" s="2">
        <v>19562089</v>
      </c>
      <c r="C34258" s="2" t="s">
        <v>6</v>
      </c>
    </row>
    <row r="34259" spans="1:3" x14ac:dyDescent="0.25">
      <c r="A34259" s="2" t="s">
        <v>34293</v>
      </c>
      <c r="B34259" s="2">
        <v>19569938</v>
      </c>
      <c r="C34259" s="2" t="s">
        <v>9</v>
      </c>
    </row>
    <row r="34260" spans="1:3" x14ac:dyDescent="0.25">
      <c r="A34260" s="2" t="s">
        <v>34294</v>
      </c>
      <c r="B34260" s="2">
        <v>19570742</v>
      </c>
      <c r="C34260" s="2" t="s">
        <v>5</v>
      </c>
    </row>
    <row r="34261" spans="1:3" x14ac:dyDescent="0.25">
      <c r="A34261" s="2" t="s">
        <v>34295</v>
      </c>
      <c r="B34261" s="2">
        <v>19573966</v>
      </c>
      <c r="C34261" s="2" t="s">
        <v>7</v>
      </c>
    </row>
    <row r="34262" spans="1:3" x14ac:dyDescent="0.25">
      <c r="A34262" s="2" t="s">
        <v>34296</v>
      </c>
      <c r="B34262" s="2">
        <v>19579048</v>
      </c>
      <c r="C34262" s="2" t="s">
        <v>7</v>
      </c>
    </row>
    <row r="34263" spans="1:3" x14ac:dyDescent="0.25">
      <c r="A34263" s="2" t="s">
        <v>34297</v>
      </c>
      <c r="B34263" s="2">
        <v>19580595</v>
      </c>
      <c r="C34263" s="2" t="s">
        <v>6</v>
      </c>
    </row>
    <row r="34264" spans="1:3" x14ac:dyDescent="0.25">
      <c r="A34264" s="2" t="s">
        <v>34298</v>
      </c>
      <c r="B34264" s="2">
        <v>19592394</v>
      </c>
      <c r="C34264" s="2" t="s">
        <v>9</v>
      </c>
    </row>
    <row r="34265" spans="1:3" x14ac:dyDescent="0.25">
      <c r="A34265" s="2" t="s">
        <v>34299</v>
      </c>
      <c r="B34265" s="2">
        <v>19598502</v>
      </c>
      <c r="C34265" s="2" t="s">
        <v>9</v>
      </c>
    </row>
    <row r="34266" spans="1:3" x14ac:dyDescent="0.25">
      <c r="A34266" s="2" t="s">
        <v>34300</v>
      </c>
      <c r="B34266" s="2">
        <v>19606108</v>
      </c>
      <c r="C34266" s="2" t="s">
        <v>79</v>
      </c>
    </row>
    <row r="34267" spans="1:3" x14ac:dyDescent="0.25">
      <c r="A34267" s="2" t="s">
        <v>34301</v>
      </c>
      <c r="B34267" s="2">
        <v>19606368</v>
      </c>
      <c r="C34267" s="2" t="s">
        <v>4</v>
      </c>
    </row>
    <row r="34268" spans="1:3" x14ac:dyDescent="0.25">
      <c r="A34268" s="2" t="s">
        <v>34302</v>
      </c>
      <c r="B34268" s="2">
        <v>19609832</v>
      </c>
      <c r="C34268" s="2" t="s">
        <v>9</v>
      </c>
    </row>
    <row r="34269" spans="1:3" x14ac:dyDescent="0.25">
      <c r="A34269" s="2" t="s">
        <v>34303</v>
      </c>
      <c r="B34269" s="2">
        <v>19615663</v>
      </c>
      <c r="C34269" s="2" t="s">
        <v>11</v>
      </c>
    </row>
    <row r="34270" spans="1:3" x14ac:dyDescent="0.25">
      <c r="A34270" s="2" t="s">
        <v>34304</v>
      </c>
      <c r="B34270" s="2">
        <v>19616989</v>
      </c>
      <c r="C34270" s="2" t="s">
        <v>3</v>
      </c>
    </row>
    <row r="34271" spans="1:3" x14ac:dyDescent="0.25">
      <c r="A34271" s="2" t="s">
        <v>34305</v>
      </c>
      <c r="B34271" s="2">
        <v>19617804</v>
      </c>
      <c r="C34271" s="2" t="s">
        <v>10</v>
      </c>
    </row>
    <row r="34272" spans="1:3" x14ac:dyDescent="0.25">
      <c r="A34272" s="2" t="s">
        <v>34306</v>
      </c>
      <c r="B34272" s="2">
        <v>19622086</v>
      </c>
      <c r="C34272" s="2" t="s">
        <v>6</v>
      </c>
    </row>
    <row r="34273" spans="1:3" x14ac:dyDescent="0.25">
      <c r="A34273" s="2" t="s">
        <v>34307</v>
      </c>
      <c r="B34273" s="2">
        <v>19626787</v>
      </c>
      <c r="C34273" s="2" t="s">
        <v>13</v>
      </c>
    </row>
    <row r="34274" spans="1:3" x14ac:dyDescent="0.25">
      <c r="A34274" s="2" t="s">
        <v>34308</v>
      </c>
      <c r="B34274" s="2">
        <v>19629449</v>
      </c>
      <c r="C34274" s="2" t="s">
        <v>11</v>
      </c>
    </row>
    <row r="34275" spans="1:3" x14ac:dyDescent="0.25">
      <c r="A34275" s="2" t="s">
        <v>34309</v>
      </c>
      <c r="B34275" s="2">
        <v>19629508</v>
      </c>
      <c r="C34275" s="2" t="s">
        <v>12</v>
      </c>
    </row>
    <row r="34276" spans="1:3" x14ac:dyDescent="0.25">
      <c r="A34276" s="2" t="s">
        <v>34310</v>
      </c>
      <c r="B34276" s="2">
        <v>19634830</v>
      </c>
      <c r="C34276" s="2" t="s">
        <v>12</v>
      </c>
    </row>
    <row r="34277" spans="1:3" x14ac:dyDescent="0.25">
      <c r="A34277" s="2" t="s">
        <v>34311</v>
      </c>
      <c r="B34277" s="2">
        <v>19636205</v>
      </c>
      <c r="C34277" s="2" t="s">
        <v>6</v>
      </c>
    </row>
    <row r="34278" spans="1:3" x14ac:dyDescent="0.25">
      <c r="A34278" s="2" t="s">
        <v>34312</v>
      </c>
      <c r="B34278" s="2">
        <v>19650474</v>
      </c>
      <c r="C34278" s="2" t="s">
        <v>5</v>
      </c>
    </row>
    <row r="34279" spans="1:3" x14ac:dyDescent="0.25">
      <c r="A34279" s="2" t="s">
        <v>34313</v>
      </c>
      <c r="B34279" s="2">
        <v>19655529</v>
      </c>
      <c r="C34279" s="2" t="s">
        <v>4</v>
      </c>
    </row>
    <row r="34280" spans="1:3" x14ac:dyDescent="0.25">
      <c r="A34280" s="2" t="s">
        <v>34314</v>
      </c>
      <c r="B34280" s="2">
        <v>19659284</v>
      </c>
      <c r="C34280" s="2" t="s">
        <v>9</v>
      </c>
    </row>
    <row r="34281" spans="1:3" x14ac:dyDescent="0.25">
      <c r="A34281" s="2" t="s">
        <v>34315</v>
      </c>
      <c r="B34281" s="2">
        <v>19662445</v>
      </c>
      <c r="C34281" s="2" t="s">
        <v>9</v>
      </c>
    </row>
    <row r="34282" spans="1:3" x14ac:dyDescent="0.25">
      <c r="A34282" s="2" t="s">
        <v>34316</v>
      </c>
      <c r="B34282" s="2">
        <v>19668821</v>
      </c>
      <c r="C34282" s="2" t="s">
        <v>4</v>
      </c>
    </row>
    <row r="34283" spans="1:3" x14ac:dyDescent="0.25">
      <c r="A34283" s="2" t="s">
        <v>34317</v>
      </c>
      <c r="B34283" s="2">
        <v>19670013</v>
      </c>
      <c r="C34283" s="2" t="s">
        <v>8</v>
      </c>
    </row>
    <row r="34284" spans="1:3" x14ac:dyDescent="0.25">
      <c r="A34284" s="2" t="s">
        <v>34318</v>
      </c>
      <c r="B34284" s="2">
        <v>19672421</v>
      </c>
      <c r="C34284" s="2" t="s">
        <v>6</v>
      </c>
    </row>
    <row r="34285" spans="1:3" x14ac:dyDescent="0.25">
      <c r="A34285" s="2" t="s">
        <v>34319</v>
      </c>
      <c r="B34285" s="2">
        <v>19672857</v>
      </c>
      <c r="C34285" s="2" t="s">
        <v>9</v>
      </c>
    </row>
    <row r="34286" spans="1:3" x14ac:dyDescent="0.25">
      <c r="A34286" s="2" t="s">
        <v>34320</v>
      </c>
      <c r="B34286" s="2">
        <v>19673599</v>
      </c>
      <c r="C34286" s="2" t="s">
        <v>6</v>
      </c>
    </row>
    <row r="34287" spans="1:3" x14ac:dyDescent="0.25">
      <c r="A34287" s="2" t="s">
        <v>34321</v>
      </c>
      <c r="B34287" s="2">
        <v>19674012</v>
      </c>
      <c r="C34287" s="2" t="s">
        <v>12</v>
      </c>
    </row>
    <row r="34288" spans="1:3" x14ac:dyDescent="0.25">
      <c r="A34288" s="2" t="s">
        <v>34322</v>
      </c>
      <c r="B34288" s="2">
        <v>19679509</v>
      </c>
      <c r="C34288" s="2" t="s">
        <v>7</v>
      </c>
    </row>
    <row r="34289" spans="1:3" x14ac:dyDescent="0.25">
      <c r="A34289" s="2" t="s">
        <v>34323</v>
      </c>
      <c r="B34289" s="2">
        <v>19680194</v>
      </c>
      <c r="C34289" s="2" t="s">
        <v>6</v>
      </c>
    </row>
    <row r="34290" spans="1:3" x14ac:dyDescent="0.25">
      <c r="A34290" s="2" t="s">
        <v>34324</v>
      </c>
      <c r="B34290" s="2">
        <v>19680391</v>
      </c>
      <c r="C34290" s="2" t="s">
        <v>6</v>
      </c>
    </row>
    <row r="34291" spans="1:3" x14ac:dyDescent="0.25">
      <c r="A34291" s="2" t="s">
        <v>34325</v>
      </c>
      <c r="B34291" s="2">
        <v>19688151</v>
      </c>
      <c r="C34291" s="2" t="s">
        <v>4</v>
      </c>
    </row>
    <row r="34292" spans="1:3" x14ac:dyDescent="0.25">
      <c r="A34292" s="2" t="s">
        <v>34326</v>
      </c>
      <c r="B34292" s="2">
        <v>19695929</v>
      </c>
      <c r="C34292" s="2" t="s">
        <v>9</v>
      </c>
    </row>
    <row r="34293" spans="1:3" x14ac:dyDescent="0.25">
      <c r="A34293" s="2" t="s">
        <v>34327</v>
      </c>
      <c r="B34293" s="2">
        <v>19710498</v>
      </c>
      <c r="C34293" s="2" t="s">
        <v>6</v>
      </c>
    </row>
    <row r="34294" spans="1:3" x14ac:dyDescent="0.25">
      <c r="A34294" s="2" t="s">
        <v>34328</v>
      </c>
      <c r="B34294" s="2">
        <v>19710688</v>
      </c>
      <c r="C34294" s="2" t="s">
        <v>12</v>
      </c>
    </row>
    <row r="34295" spans="1:3" x14ac:dyDescent="0.25">
      <c r="A34295" s="2" t="s">
        <v>34329</v>
      </c>
      <c r="B34295" s="2">
        <v>19741218</v>
      </c>
      <c r="C34295" s="2" t="s">
        <v>7</v>
      </c>
    </row>
    <row r="34296" spans="1:3" x14ac:dyDescent="0.25">
      <c r="A34296" s="2" t="s">
        <v>34330</v>
      </c>
      <c r="B34296" s="2">
        <v>19744462</v>
      </c>
      <c r="C34296" s="2" t="s">
        <v>12</v>
      </c>
    </row>
    <row r="34297" spans="1:3" x14ac:dyDescent="0.25">
      <c r="A34297" s="2" t="s">
        <v>34331</v>
      </c>
      <c r="B34297" s="2">
        <v>19745707</v>
      </c>
      <c r="C34297" s="2" t="s">
        <v>10</v>
      </c>
    </row>
    <row r="34298" spans="1:3" x14ac:dyDescent="0.25">
      <c r="A34298" s="2" t="s">
        <v>34332</v>
      </c>
      <c r="B34298" s="2">
        <v>19755717</v>
      </c>
      <c r="C34298" s="2" t="s">
        <v>4</v>
      </c>
    </row>
    <row r="34299" spans="1:3" x14ac:dyDescent="0.25">
      <c r="A34299" s="2" t="s">
        <v>34333</v>
      </c>
      <c r="B34299" s="2">
        <v>19756179</v>
      </c>
      <c r="C34299" s="2" t="s">
        <v>6</v>
      </c>
    </row>
    <row r="34300" spans="1:3" x14ac:dyDescent="0.25">
      <c r="A34300" s="2" t="s">
        <v>34334</v>
      </c>
      <c r="B34300" s="2">
        <v>19760363</v>
      </c>
      <c r="C34300" s="2" t="s">
        <v>13</v>
      </c>
    </row>
    <row r="34301" spans="1:3" x14ac:dyDescent="0.25">
      <c r="A34301" s="2" t="s">
        <v>34335</v>
      </c>
      <c r="B34301" s="2">
        <v>19763685</v>
      </c>
      <c r="C34301" s="2" t="s">
        <v>7</v>
      </c>
    </row>
    <row r="34302" spans="1:3" x14ac:dyDescent="0.25">
      <c r="A34302" s="2" t="s">
        <v>34336</v>
      </c>
      <c r="B34302" s="2">
        <v>19767665</v>
      </c>
      <c r="C34302" s="2" t="s">
        <v>4</v>
      </c>
    </row>
    <row r="34303" spans="1:3" x14ac:dyDescent="0.25">
      <c r="A34303" s="2" t="s">
        <v>34337</v>
      </c>
      <c r="B34303" s="2">
        <v>19776149</v>
      </c>
      <c r="C34303" s="2" t="s">
        <v>4</v>
      </c>
    </row>
    <row r="34304" spans="1:3" x14ac:dyDescent="0.25">
      <c r="A34304" s="2" t="s">
        <v>34338</v>
      </c>
      <c r="B34304" s="2">
        <v>19776807</v>
      </c>
      <c r="C34304" s="2" t="s">
        <v>10</v>
      </c>
    </row>
    <row r="34305" spans="1:3" x14ac:dyDescent="0.25">
      <c r="A34305" s="2" t="s">
        <v>34339</v>
      </c>
      <c r="B34305" s="2">
        <v>19785694</v>
      </c>
      <c r="C34305" s="2" t="s">
        <v>4</v>
      </c>
    </row>
    <row r="34306" spans="1:3" x14ac:dyDescent="0.25">
      <c r="A34306" s="2" t="s">
        <v>34340</v>
      </c>
      <c r="B34306" s="2">
        <v>19797976</v>
      </c>
      <c r="C34306" s="2" t="s">
        <v>7</v>
      </c>
    </row>
    <row r="34307" spans="1:3" x14ac:dyDescent="0.25">
      <c r="A34307" s="2" t="s">
        <v>34341</v>
      </c>
      <c r="B34307" s="2">
        <v>19808342</v>
      </c>
      <c r="C34307" s="2" t="s">
        <v>9</v>
      </c>
    </row>
    <row r="34308" spans="1:3" x14ac:dyDescent="0.25">
      <c r="A34308" s="2" t="s">
        <v>34342</v>
      </c>
      <c r="B34308" s="2">
        <v>19811052</v>
      </c>
      <c r="C34308" s="2" t="s">
        <v>8</v>
      </c>
    </row>
    <row r="34309" spans="1:3" x14ac:dyDescent="0.25">
      <c r="A34309" s="2" t="s">
        <v>34343</v>
      </c>
      <c r="B34309" s="2">
        <v>19811775</v>
      </c>
      <c r="C34309" s="2" t="s">
        <v>6</v>
      </c>
    </row>
    <row r="34310" spans="1:3" x14ac:dyDescent="0.25">
      <c r="A34310" s="2" t="s">
        <v>34344</v>
      </c>
      <c r="B34310" s="2">
        <v>19826912</v>
      </c>
      <c r="C34310" s="2" t="s">
        <v>6</v>
      </c>
    </row>
    <row r="34311" spans="1:3" x14ac:dyDescent="0.25">
      <c r="A34311" s="2" t="s">
        <v>34345</v>
      </c>
      <c r="B34311" s="2">
        <v>19828636</v>
      </c>
      <c r="C34311" s="2" t="s">
        <v>11</v>
      </c>
    </row>
    <row r="34312" spans="1:3" x14ac:dyDescent="0.25">
      <c r="A34312" s="2" t="s">
        <v>34346</v>
      </c>
      <c r="B34312" s="2">
        <v>19832591</v>
      </c>
      <c r="C34312" s="2" t="s">
        <v>9</v>
      </c>
    </row>
    <row r="34313" spans="1:3" x14ac:dyDescent="0.25">
      <c r="A34313" s="2" t="s">
        <v>34347</v>
      </c>
      <c r="B34313" s="2">
        <v>19840651</v>
      </c>
      <c r="C34313" s="2" t="s">
        <v>4</v>
      </c>
    </row>
    <row r="34314" spans="1:3" x14ac:dyDescent="0.25">
      <c r="A34314" s="2" t="s">
        <v>34348</v>
      </c>
      <c r="B34314" s="2">
        <v>19840940</v>
      </c>
      <c r="C34314" s="2" t="s">
        <v>5</v>
      </c>
    </row>
    <row r="34315" spans="1:3" x14ac:dyDescent="0.25">
      <c r="A34315" s="2" t="s">
        <v>34349</v>
      </c>
      <c r="B34315" s="2">
        <v>19842451</v>
      </c>
      <c r="C34315" s="2" t="s">
        <v>7</v>
      </c>
    </row>
    <row r="34316" spans="1:3" x14ac:dyDescent="0.25">
      <c r="A34316" s="2" t="s">
        <v>34350</v>
      </c>
      <c r="B34316" s="2">
        <v>19847053</v>
      </c>
      <c r="C34316" s="2" t="s">
        <v>11</v>
      </c>
    </row>
    <row r="34317" spans="1:3" x14ac:dyDescent="0.25">
      <c r="A34317" s="2" t="s">
        <v>34351</v>
      </c>
      <c r="B34317" s="2">
        <v>19848054</v>
      </c>
      <c r="C34317" s="2" t="s">
        <v>9</v>
      </c>
    </row>
    <row r="34318" spans="1:3" x14ac:dyDescent="0.25">
      <c r="A34318" s="2" t="s">
        <v>34352</v>
      </c>
      <c r="B34318" s="2">
        <v>19848449</v>
      </c>
      <c r="C34318" s="2" t="s">
        <v>7</v>
      </c>
    </row>
    <row r="34319" spans="1:3" x14ac:dyDescent="0.25">
      <c r="A34319" s="2" t="s">
        <v>34353</v>
      </c>
      <c r="B34319" s="2">
        <v>19849891</v>
      </c>
      <c r="C34319" s="2" t="s">
        <v>7</v>
      </c>
    </row>
    <row r="34320" spans="1:3" x14ac:dyDescent="0.25">
      <c r="A34320" s="2" t="s">
        <v>34354</v>
      </c>
      <c r="B34320" s="2">
        <v>19862766</v>
      </c>
      <c r="C34320" s="2" t="s">
        <v>3</v>
      </c>
    </row>
    <row r="34321" spans="1:3" x14ac:dyDescent="0.25">
      <c r="A34321" s="2" t="s">
        <v>34355</v>
      </c>
      <c r="B34321" s="2">
        <v>19864972</v>
      </c>
      <c r="C34321" s="2" t="s">
        <v>5</v>
      </c>
    </row>
    <row r="34322" spans="1:3" x14ac:dyDescent="0.25">
      <c r="A34322" s="2" t="s">
        <v>34356</v>
      </c>
      <c r="B34322" s="2">
        <v>19865735</v>
      </c>
      <c r="C34322" s="2" t="s">
        <v>12</v>
      </c>
    </row>
    <row r="34323" spans="1:3" x14ac:dyDescent="0.25">
      <c r="A34323" s="2" t="s">
        <v>34357</v>
      </c>
      <c r="B34323" s="2">
        <v>19874405</v>
      </c>
      <c r="C34323" s="2" t="s">
        <v>79</v>
      </c>
    </row>
    <row r="34324" spans="1:3" x14ac:dyDescent="0.25">
      <c r="A34324" s="2" t="s">
        <v>34358</v>
      </c>
      <c r="B34324" s="2">
        <v>19874868</v>
      </c>
      <c r="C34324" s="2" t="s">
        <v>7</v>
      </c>
    </row>
    <row r="34325" spans="1:3" x14ac:dyDescent="0.25">
      <c r="A34325" s="2" t="s">
        <v>34359</v>
      </c>
      <c r="B34325" s="2">
        <v>19876360</v>
      </c>
      <c r="C34325" s="2" t="s">
        <v>9</v>
      </c>
    </row>
    <row r="34326" spans="1:3" x14ac:dyDescent="0.25">
      <c r="A34326" s="2" t="s">
        <v>34360</v>
      </c>
      <c r="B34326" s="2">
        <v>19876522</v>
      </c>
      <c r="C34326" s="2" t="s">
        <v>6</v>
      </c>
    </row>
    <row r="34327" spans="1:3" x14ac:dyDescent="0.25">
      <c r="A34327" s="2" t="s">
        <v>34361</v>
      </c>
      <c r="B34327" s="2">
        <v>19884143</v>
      </c>
      <c r="C34327" s="2" t="s">
        <v>79</v>
      </c>
    </row>
    <row r="34328" spans="1:3" x14ac:dyDescent="0.25">
      <c r="A34328" s="2" t="s">
        <v>34362</v>
      </c>
      <c r="B34328" s="2">
        <v>19884253</v>
      </c>
      <c r="C34328" s="2" t="s">
        <v>12</v>
      </c>
    </row>
    <row r="34329" spans="1:3" x14ac:dyDescent="0.25">
      <c r="A34329" s="2" t="s">
        <v>34363</v>
      </c>
      <c r="B34329" s="2">
        <v>19893586</v>
      </c>
      <c r="C34329" s="2" t="s">
        <v>7</v>
      </c>
    </row>
    <row r="34330" spans="1:3" x14ac:dyDescent="0.25">
      <c r="A34330" s="2" t="s">
        <v>34364</v>
      </c>
      <c r="B34330" s="2">
        <v>19895445</v>
      </c>
      <c r="C34330" s="2" t="s">
        <v>12</v>
      </c>
    </row>
    <row r="34331" spans="1:3" x14ac:dyDescent="0.25">
      <c r="A34331" s="2" t="s">
        <v>34365</v>
      </c>
      <c r="B34331" s="2">
        <v>19904359</v>
      </c>
      <c r="C34331" s="2" t="s">
        <v>6</v>
      </c>
    </row>
    <row r="34332" spans="1:3" x14ac:dyDescent="0.25">
      <c r="A34332" s="2" t="s">
        <v>34366</v>
      </c>
      <c r="B34332" s="2">
        <v>19909037</v>
      </c>
      <c r="C34332" s="2" t="s">
        <v>4</v>
      </c>
    </row>
    <row r="34333" spans="1:3" x14ac:dyDescent="0.25">
      <c r="A34333" s="2" t="s">
        <v>34367</v>
      </c>
      <c r="B34333" s="2">
        <v>19910989</v>
      </c>
      <c r="C34333" s="2" t="s">
        <v>7</v>
      </c>
    </row>
    <row r="34334" spans="1:3" x14ac:dyDescent="0.25">
      <c r="A34334" s="2" t="s">
        <v>34368</v>
      </c>
      <c r="B34334" s="2">
        <v>19912523</v>
      </c>
      <c r="C34334" s="2" t="s">
        <v>4</v>
      </c>
    </row>
    <row r="34335" spans="1:3" x14ac:dyDescent="0.25">
      <c r="A34335" s="2" t="s">
        <v>34369</v>
      </c>
      <c r="B34335" s="2">
        <v>19926747</v>
      </c>
      <c r="C34335" s="2" t="s">
        <v>13</v>
      </c>
    </row>
    <row r="34336" spans="1:3" x14ac:dyDescent="0.25">
      <c r="A34336" s="2" t="s">
        <v>34370</v>
      </c>
      <c r="B34336" s="2">
        <v>19938055</v>
      </c>
      <c r="C34336" s="2" t="s">
        <v>79</v>
      </c>
    </row>
    <row r="34337" spans="1:3" x14ac:dyDescent="0.25">
      <c r="A34337" s="2" t="s">
        <v>34371</v>
      </c>
      <c r="B34337" s="2">
        <v>19939996</v>
      </c>
      <c r="C34337" s="2" t="s">
        <v>9</v>
      </c>
    </row>
    <row r="34338" spans="1:3" x14ac:dyDescent="0.25">
      <c r="A34338" s="2" t="s">
        <v>34372</v>
      </c>
      <c r="B34338" s="2">
        <v>19942972</v>
      </c>
      <c r="C34338" s="2" t="s">
        <v>4</v>
      </c>
    </row>
    <row r="34339" spans="1:3" x14ac:dyDescent="0.25">
      <c r="A34339" s="2" t="s">
        <v>34373</v>
      </c>
      <c r="B34339" s="2">
        <v>19949582</v>
      </c>
      <c r="C34339" s="2" t="s">
        <v>7</v>
      </c>
    </row>
    <row r="34340" spans="1:3" x14ac:dyDescent="0.25">
      <c r="A34340" s="2" t="s">
        <v>34374</v>
      </c>
      <c r="B34340" s="2">
        <v>19949620</v>
      </c>
      <c r="C34340" s="2" t="s">
        <v>4</v>
      </c>
    </row>
    <row r="34341" spans="1:3" x14ac:dyDescent="0.25">
      <c r="A34341" s="2" t="s">
        <v>34375</v>
      </c>
      <c r="B34341" s="2">
        <v>19957819</v>
      </c>
      <c r="C34341" s="2" t="s">
        <v>7</v>
      </c>
    </row>
    <row r="34342" spans="1:3" x14ac:dyDescent="0.25">
      <c r="A34342" s="2" t="s">
        <v>34376</v>
      </c>
      <c r="B34342" s="2">
        <v>19970466</v>
      </c>
      <c r="C34342" s="2" t="s">
        <v>6</v>
      </c>
    </row>
    <row r="34343" spans="1:3" x14ac:dyDescent="0.25">
      <c r="A34343" s="2" t="s">
        <v>34377</v>
      </c>
      <c r="B34343" s="2">
        <v>19976276</v>
      </c>
      <c r="C34343" s="2" t="s">
        <v>4</v>
      </c>
    </row>
    <row r="34344" spans="1:3" x14ac:dyDescent="0.25">
      <c r="A34344" s="2" t="s">
        <v>34378</v>
      </c>
      <c r="B34344" s="2">
        <v>19996158</v>
      </c>
      <c r="C34344" s="2" t="s">
        <v>4</v>
      </c>
    </row>
    <row r="34345" spans="1:3" x14ac:dyDescent="0.25">
      <c r="A34345" s="2" t="s">
        <v>34379</v>
      </c>
      <c r="B34345" s="2">
        <v>20004897</v>
      </c>
      <c r="C34345" s="2" t="s">
        <v>7</v>
      </c>
    </row>
    <row r="34346" spans="1:3" x14ac:dyDescent="0.25">
      <c r="A34346" s="2" t="s">
        <v>34380</v>
      </c>
      <c r="B34346" s="2">
        <v>20009530</v>
      </c>
      <c r="C34346" s="2" t="s">
        <v>12</v>
      </c>
    </row>
    <row r="34347" spans="1:3" x14ac:dyDescent="0.25">
      <c r="A34347" s="2" t="s">
        <v>34381</v>
      </c>
      <c r="B34347" s="2">
        <v>20009962</v>
      </c>
      <c r="C34347" s="2" t="s">
        <v>7</v>
      </c>
    </row>
    <row r="34348" spans="1:3" x14ac:dyDescent="0.25">
      <c r="A34348" s="2" t="s">
        <v>34382</v>
      </c>
      <c r="B34348" s="2">
        <v>20018441</v>
      </c>
      <c r="C34348" s="2" t="s">
        <v>7</v>
      </c>
    </row>
    <row r="34349" spans="1:3" x14ac:dyDescent="0.25">
      <c r="A34349" s="2" t="s">
        <v>34383</v>
      </c>
      <c r="B34349" s="2">
        <v>20025929</v>
      </c>
      <c r="C34349" s="2" t="s">
        <v>12</v>
      </c>
    </row>
    <row r="34350" spans="1:3" x14ac:dyDescent="0.25">
      <c r="A34350" s="2" t="s">
        <v>34384</v>
      </c>
      <c r="B34350" s="2">
        <v>20030170</v>
      </c>
      <c r="C34350" s="2" t="s">
        <v>6</v>
      </c>
    </row>
    <row r="34351" spans="1:3" x14ac:dyDescent="0.25">
      <c r="A34351" s="2" t="s">
        <v>34385</v>
      </c>
      <c r="B34351" s="2">
        <v>20031101</v>
      </c>
      <c r="C34351" s="2" t="s">
        <v>11</v>
      </c>
    </row>
    <row r="34352" spans="1:3" x14ac:dyDescent="0.25">
      <c r="A34352" s="2" t="s">
        <v>34386</v>
      </c>
      <c r="B34352" s="2">
        <v>20037239</v>
      </c>
      <c r="C34352" s="2" t="s">
        <v>6</v>
      </c>
    </row>
    <row r="34353" spans="1:3" x14ac:dyDescent="0.25">
      <c r="A34353" s="2" t="s">
        <v>34387</v>
      </c>
      <c r="B34353" s="2">
        <v>20038640</v>
      </c>
      <c r="C34353" s="2" t="s">
        <v>4</v>
      </c>
    </row>
    <row r="34354" spans="1:3" x14ac:dyDescent="0.25">
      <c r="A34354" s="2" t="s">
        <v>34388</v>
      </c>
      <c r="B34354" s="2">
        <v>20039922</v>
      </c>
      <c r="C34354" s="2" t="s">
        <v>11</v>
      </c>
    </row>
    <row r="34355" spans="1:3" x14ac:dyDescent="0.25">
      <c r="A34355" s="2" t="s">
        <v>34389</v>
      </c>
      <c r="B34355" s="2">
        <v>20048921</v>
      </c>
      <c r="C34355" s="2" t="s">
        <v>13</v>
      </c>
    </row>
    <row r="34356" spans="1:3" x14ac:dyDescent="0.25">
      <c r="A34356" s="2" t="s">
        <v>34390</v>
      </c>
      <c r="B34356" s="2">
        <v>20051607</v>
      </c>
      <c r="C34356" s="2" t="s">
        <v>12</v>
      </c>
    </row>
    <row r="34357" spans="1:3" x14ac:dyDescent="0.25">
      <c r="A34357" s="2" t="s">
        <v>34391</v>
      </c>
      <c r="B34357" s="2">
        <v>20051915</v>
      </c>
      <c r="C34357" s="2" t="s">
        <v>4</v>
      </c>
    </row>
    <row r="34358" spans="1:3" x14ac:dyDescent="0.25">
      <c r="A34358" s="2" t="s">
        <v>34392</v>
      </c>
      <c r="B34358" s="2">
        <v>20355613</v>
      </c>
      <c r="C34358" s="2" t="s">
        <v>10</v>
      </c>
    </row>
    <row r="34359" spans="1:3" x14ac:dyDescent="0.25">
      <c r="A34359" s="2" t="s">
        <v>34393</v>
      </c>
      <c r="B34359" s="2">
        <v>20355772</v>
      </c>
      <c r="C34359" s="2" t="s">
        <v>4</v>
      </c>
    </row>
    <row r="34360" spans="1:3" x14ac:dyDescent="0.25">
      <c r="A34360" s="2" t="s">
        <v>34394</v>
      </c>
      <c r="B34360" s="2">
        <v>20362304</v>
      </c>
      <c r="C34360" s="2" t="s">
        <v>12</v>
      </c>
    </row>
    <row r="34361" spans="1:3" x14ac:dyDescent="0.25">
      <c r="A34361" s="2" t="s">
        <v>34395</v>
      </c>
      <c r="B34361" s="2">
        <v>20363817</v>
      </c>
      <c r="C34361" s="2" t="s">
        <v>10</v>
      </c>
    </row>
    <row r="34362" spans="1:3" x14ac:dyDescent="0.25">
      <c r="A34362" s="2" t="s">
        <v>34396</v>
      </c>
      <c r="B34362" s="2">
        <v>20363818</v>
      </c>
      <c r="C34362" s="2" t="s">
        <v>79</v>
      </c>
    </row>
    <row r="34363" spans="1:3" x14ac:dyDescent="0.25">
      <c r="A34363" s="2" t="s">
        <v>34397</v>
      </c>
      <c r="B34363" s="2">
        <v>20365747</v>
      </c>
      <c r="C34363" s="2" t="s">
        <v>6</v>
      </c>
    </row>
    <row r="34364" spans="1:3" x14ac:dyDescent="0.25">
      <c r="A34364" s="2" t="s">
        <v>34398</v>
      </c>
      <c r="B34364" s="2">
        <v>20379071</v>
      </c>
      <c r="C34364" s="2" t="s">
        <v>7</v>
      </c>
    </row>
    <row r="34365" spans="1:3" x14ac:dyDescent="0.25">
      <c r="A34365" s="2" t="s">
        <v>34399</v>
      </c>
      <c r="B34365" s="2">
        <v>20402708</v>
      </c>
      <c r="C34365" s="2" t="s">
        <v>10</v>
      </c>
    </row>
    <row r="34366" spans="1:3" x14ac:dyDescent="0.25">
      <c r="A34366" s="2" t="s">
        <v>34400</v>
      </c>
      <c r="B34366" s="2">
        <v>20406480</v>
      </c>
      <c r="C34366" s="2" t="s">
        <v>6</v>
      </c>
    </row>
    <row r="34367" spans="1:3" x14ac:dyDescent="0.25">
      <c r="A34367" s="2" t="s">
        <v>34401</v>
      </c>
      <c r="B34367" s="2">
        <v>20408341</v>
      </c>
      <c r="C34367" s="2" t="s">
        <v>11</v>
      </c>
    </row>
    <row r="34368" spans="1:3" x14ac:dyDescent="0.25">
      <c r="A34368" s="2" t="s">
        <v>34402</v>
      </c>
      <c r="B34368" s="2">
        <v>20408724</v>
      </c>
      <c r="C34368" s="2" t="s">
        <v>6</v>
      </c>
    </row>
    <row r="34369" spans="1:3" x14ac:dyDescent="0.25">
      <c r="A34369" s="2" t="s">
        <v>34403</v>
      </c>
      <c r="B34369" s="2">
        <v>20409852</v>
      </c>
      <c r="C34369" s="2" t="s">
        <v>10</v>
      </c>
    </row>
    <row r="34370" spans="1:3" x14ac:dyDescent="0.25">
      <c r="A34370" s="2" t="s">
        <v>34404</v>
      </c>
      <c r="B34370" s="2">
        <v>20410902</v>
      </c>
      <c r="C34370" s="2" t="s">
        <v>5</v>
      </c>
    </row>
    <row r="34371" spans="1:3" x14ac:dyDescent="0.25">
      <c r="A34371" s="2" t="s">
        <v>34405</v>
      </c>
      <c r="B34371" s="2">
        <v>20412954</v>
      </c>
      <c r="C34371" s="2" t="s">
        <v>4</v>
      </c>
    </row>
    <row r="34372" spans="1:3" x14ac:dyDescent="0.25">
      <c r="A34372" s="2" t="s">
        <v>34406</v>
      </c>
      <c r="B34372" s="2">
        <v>20413390</v>
      </c>
      <c r="C34372" s="2" t="s">
        <v>8</v>
      </c>
    </row>
    <row r="34373" spans="1:3" x14ac:dyDescent="0.25">
      <c r="A34373" s="2" t="s">
        <v>34407</v>
      </c>
      <c r="B34373" s="2">
        <v>20422650</v>
      </c>
      <c r="C34373" s="2" t="s">
        <v>10</v>
      </c>
    </row>
    <row r="34374" spans="1:3" x14ac:dyDescent="0.25">
      <c r="A34374" s="2" t="s">
        <v>34408</v>
      </c>
      <c r="B34374" s="2">
        <v>20423890</v>
      </c>
      <c r="C34374" s="2" t="s">
        <v>10</v>
      </c>
    </row>
    <row r="34375" spans="1:3" x14ac:dyDescent="0.25">
      <c r="A34375" s="2" t="s">
        <v>34409</v>
      </c>
      <c r="B34375" s="2">
        <v>20426895</v>
      </c>
      <c r="C34375" s="2" t="s">
        <v>6</v>
      </c>
    </row>
    <row r="34376" spans="1:3" x14ac:dyDescent="0.25">
      <c r="A34376" s="2" t="s">
        <v>34410</v>
      </c>
      <c r="B34376" s="2">
        <v>20440718</v>
      </c>
      <c r="C34376" s="2" t="s">
        <v>4</v>
      </c>
    </row>
    <row r="34377" spans="1:3" x14ac:dyDescent="0.25">
      <c r="A34377" s="2" t="s">
        <v>34411</v>
      </c>
      <c r="B34377" s="2">
        <v>20441673</v>
      </c>
      <c r="C34377" s="2" t="s">
        <v>9</v>
      </c>
    </row>
    <row r="34378" spans="1:3" x14ac:dyDescent="0.25">
      <c r="A34378" s="2" t="s">
        <v>34412</v>
      </c>
      <c r="B34378" s="2">
        <v>20445082</v>
      </c>
      <c r="C34378" s="2" t="s">
        <v>13</v>
      </c>
    </row>
    <row r="34379" spans="1:3" x14ac:dyDescent="0.25">
      <c r="A34379" s="2" t="s">
        <v>34413</v>
      </c>
      <c r="B34379" s="2">
        <v>20446373</v>
      </c>
      <c r="C34379" s="2" t="s">
        <v>8</v>
      </c>
    </row>
    <row r="34380" spans="1:3" x14ac:dyDescent="0.25">
      <c r="A34380" s="2" t="s">
        <v>34414</v>
      </c>
      <c r="B34380" s="2">
        <v>20451490</v>
      </c>
      <c r="C34380" s="2" t="s">
        <v>6</v>
      </c>
    </row>
    <row r="34381" spans="1:3" x14ac:dyDescent="0.25">
      <c r="A34381" s="2" t="s">
        <v>34415</v>
      </c>
      <c r="B34381" s="2">
        <v>20454789</v>
      </c>
      <c r="C34381" s="2" t="s">
        <v>10</v>
      </c>
    </row>
    <row r="34382" spans="1:3" x14ac:dyDescent="0.25">
      <c r="A34382" s="2" t="s">
        <v>34416</v>
      </c>
      <c r="B34382" s="2">
        <v>20457121</v>
      </c>
      <c r="C34382" s="2" t="s">
        <v>9</v>
      </c>
    </row>
    <row r="34383" spans="1:3" x14ac:dyDescent="0.25">
      <c r="A34383" s="2" t="s">
        <v>34417</v>
      </c>
      <c r="B34383" s="2">
        <v>20465192</v>
      </c>
      <c r="C34383" s="2" t="s">
        <v>11</v>
      </c>
    </row>
    <row r="34384" spans="1:3" x14ac:dyDescent="0.25">
      <c r="A34384" s="2" t="s">
        <v>34418</v>
      </c>
      <c r="B34384" s="2">
        <v>20466408</v>
      </c>
      <c r="C34384" s="2" t="s">
        <v>9</v>
      </c>
    </row>
    <row r="34385" spans="1:3" x14ac:dyDescent="0.25">
      <c r="A34385" s="2" t="s">
        <v>34419</v>
      </c>
      <c r="B34385" s="2">
        <v>20470781</v>
      </c>
      <c r="C34385" s="2" t="s">
        <v>79</v>
      </c>
    </row>
    <row r="34386" spans="1:3" x14ac:dyDescent="0.25">
      <c r="A34386" s="2" t="s">
        <v>34420</v>
      </c>
      <c r="B34386" s="2">
        <v>20471088</v>
      </c>
      <c r="C34386" s="2" t="s">
        <v>7</v>
      </c>
    </row>
    <row r="34387" spans="1:3" x14ac:dyDescent="0.25">
      <c r="A34387" s="2" t="s">
        <v>34421</v>
      </c>
      <c r="B34387" s="2">
        <v>20472316</v>
      </c>
      <c r="C34387" s="2" t="s">
        <v>11</v>
      </c>
    </row>
    <row r="34388" spans="1:3" x14ac:dyDescent="0.25">
      <c r="A34388" s="2" t="s">
        <v>34422</v>
      </c>
      <c r="B34388" s="2">
        <v>20486736</v>
      </c>
      <c r="C34388" s="2" t="s">
        <v>9</v>
      </c>
    </row>
    <row r="34389" spans="1:3" x14ac:dyDescent="0.25">
      <c r="A34389" s="2" t="s">
        <v>34423</v>
      </c>
      <c r="B34389" s="2">
        <v>20487334</v>
      </c>
      <c r="C34389" s="2" t="s">
        <v>10</v>
      </c>
    </row>
    <row r="34390" spans="1:3" x14ac:dyDescent="0.25">
      <c r="A34390" s="2" t="s">
        <v>34424</v>
      </c>
      <c r="B34390" s="2">
        <v>20487507</v>
      </c>
      <c r="C34390" s="2" t="s">
        <v>7</v>
      </c>
    </row>
    <row r="34391" spans="1:3" x14ac:dyDescent="0.25">
      <c r="A34391" s="2" t="s">
        <v>34425</v>
      </c>
      <c r="B34391" s="2">
        <v>20488235</v>
      </c>
      <c r="C34391" s="2" t="s">
        <v>6</v>
      </c>
    </row>
    <row r="34392" spans="1:3" x14ac:dyDescent="0.25">
      <c r="A34392" s="2" t="s">
        <v>34426</v>
      </c>
      <c r="B34392" s="2">
        <v>20509032</v>
      </c>
      <c r="C34392" s="2" t="s">
        <v>13</v>
      </c>
    </row>
    <row r="34393" spans="1:3" x14ac:dyDescent="0.25">
      <c r="A34393" s="2" t="s">
        <v>34427</v>
      </c>
      <c r="B34393" s="2">
        <v>20509345</v>
      </c>
      <c r="C34393" s="2" t="s">
        <v>13</v>
      </c>
    </row>
    <row r="34394" spans="1:3" x14ac:dyDescent="0.25">
      <c r="A34394" s="2" t="s">
        <v>34428</v>
      </c>
      <c r="B34394" s="2">
        <v>20526021</v>
      </c>
      <c r="C34394" s="2" t="s">
        <v>4</v>
      </c>
    </row>
    <row r="34395" spans="1:3" x14ac:dyDescent="0.25">
      <c r="A34395" s="2" t="s">
        <v>34429</v>
      </c>
      <c r="B34395" s="2">
        <v>20544157</v>
      </c>
      <c r="C34395" s="2" t="s">
        <v>5</v>
      </c>
    </row>
    <row r="34396" spans="1:3" x14ac:dyDescent="0.25">
      <c r="A34396" s="2" t="s">
        <v>34430</v>
      </c>
      <c r="B34396" s="2">
        <v>20556189</v>
      </c>
      <c r="C34396" s="2" t="s">
        <v>7</v>
      </c>
    </row>
    <row r="34397" spans="1:3" x14ac:dyDescent="0.25">
      <c r="A34397" s="2" t="s">
        <v>34431</v>
      </c>
      <c r="B34397" s="2">
        <v>20557145</v>
      </c>
      <c r="C34397" s="2" t="s">
        <v>6</v>
      </c>
    </row>
    <row r="34398" spans="1:3" x14ac:dyDescent="0.25">
      <c r="A34398" s="2" t="s">
        <v>34432</v>
      </c>
      <c r="B34398" s="2">
        <v>20572131</v>
      </c>
      <c r="C34398" s="2" t="s">
        <v>12</v>
      </c>
    </row>
    <row r="34399" spans="1:3" x14ac:dyDescent="0.25">
      <c r="A34399" s="2" t="s">
        <v>34433</v>
      </c>
      <c r="B34399" s="2">
        <v>20580924</v>
      </c>
      <c r="C34399" s="2" t="s">
        <v>7</v>
      </c>
    </row>
    <row r="34400" spans="1:3" x14ac:dyDescent="0.25">
      <c r="A34400" s="2" t="s">
        <v>34434</v>
      </c>
      <c r="B34400" s="2">
        <v>20608529</v>
      </c>
      <c r="C34400" s="2" t="s">
        <v>4</v>
      </c>
    </row>
    <row r="34401" spans="1:3" x14ac:dyDescent="0.25">
      <c r="A34401" s="2" t="s">
        <v>34435</v>
      </c>
      <c r="B34401" s="2">
        <v>20623575</v>
      </c>
      <c r="C34401" s="2" t="s">
        <v>6</v>
      </c>
    </row>
    <row r="34402" spans="1:3" x14ac:dyDescent="0.25">
      <c r="A34402" s="2" t="s">
        <v>34436</v>
      </c>
      <c r="B34402" s="2">
        <v>20624273</v>
      </c>
      <c r="C34402" s="2" t="s">
        <v>5</v>
      </c>
    </row>
    <row r="34403" spans="1:3" x14ac:dyDescent="0.25">
      <c r="A34403" s="2" t="s">
        <v>34437</v>
      </c>
      <c r="B34403" s="2">
        <v>20645556</v>
      </c>
      <c r="C34403" s="2" t="s">
        <v>7</v>
      </c>
    </row>
    <row r="34404" spans="1:3" x14ac:dyDescent="0.25">
      <c r="A34404" s="2" t="s">
        <v>34438</v>
      </c>
      <c r="B34404" s="2">
        <v>20646947</v>
      </c>
      <c r="C34404" s="2" t="s">
        <v>11</v>
      </c>
    </row>
    <row r="34405" spans="1:3" x14ac:dyDescent="0.25">
      <c r="A34405" s="2" t="s">
        <v>34439</v>
      </c>
      <c r="B34405" s="2">
        <v>20657956</v>
      </c>
      <c r="C34405" s="2" t="s">
        <v>6</v>
      </c>
    </row>
    <row r="34406" spans="1:3" x14ac:dyDescent="0.25">
      <c r="A34406" s="2" t="s">
        <v>34440</v>
      </c>
      <c r="B34406" s="2">
        <v>20665389</v>
      </c>
      <c r="C34406" s="2" t="s">
        <v>6</v>
      </c>
    </row>
    <row r="34407" spans="1:3" x14ac:dyDescent="0.25">
      <c r="A34407" s="2" t="s">
        <v>34441</v>
      </c>
      <c r="B34407" s="2">
        <v>20670967</v>
      </c>
      <c r="C34407" s="2" t="s">
        <v>4</v>
      </c>
    </row>
    <row r="34408" spans="1:3" x14ac:dyDescent="0.25">
      <c r="A34408" s="2" t="s">
        <v>34442</v>
      </c>
      <c r="B34408" s="2">
        <v>20674996</v>
      </c>
      <c r="C34408" s="2" t="s">
        <v>7</v>
      </c>
    </row>
    <row r="34409" spans="1:3" x14ac:dyDescent="0.25">
      <c r="A34409" s="2" t="s">
        <v>34443</v>
      </c>
      <c r="B34409" s="2">
        <v>20680206</v>
      </c>
      <c r="C34409" s="2" t="s">
        <v>3</v>
      </c>
    </row>
    <row r="34410" spans="1:3" x14ac:dyDescent="0.25">
      <c r="A34410" s="2" t="s">
        <v>34444</v>
      </c>
      <c r="B34410" s="2">
        <v>20681712</v>
      </c>
      <c r="C34410" s="2" t="s">
        <v>12</v>
      </c>
    </row>
    <row r="34411" spans="1:3" x14ac:dyDescent="0.25">
      <c r="A34411" s="2" t="s">
        <v>34445</v>
      </c>
      <c r="B34411" s="2">
        <v>20686403</v>
      </c>
      <c r="C34411" s="2" t="s">
        <v>3</v>
      </c>
    </row>
    <row r="34412" spans="1:3" x14ac:dyDescent="0.25">
      <c r="A34412" s="2" t="s">
        <v>34446</v>
      </c>
      <c r="B34412" s="2">
        <v>20687517</v>
      </c>
      <c r="C34412" s="2" t="s">
        <v>4</v>
      </c>
    </row>
    <row r="34413" spans="1:3" x14ac:dyDescent="0.25">
      <c r="A34413" s="2" t="s">
        <v>34447</v>
      </c>
      <c r="B34413" s="2">
        <v>20699758</v>
      </c>
      <c r="C34413" s="2" t="s">
        <v>3</v>
      </c>
    </row>
    <row r="34414" spans="1:3" x14ac:dyDescent="0.25">
      <c r="A34414" s="2" t="s">
        <v>34448</v>
      </c>
      <c r="B34414" s="2">
        <v>20701839</v>
      </c>
      <c r="C34414" s="2" t="s">
        <v>6</v>
      </c>
    </row>
    <row r="34415" spans="1:3" x14ac:dyDescent="0.25">
      <c r="A34415" s="2" t="s">
        <v>34449</v>
      </c>
      <c r="B34415" s="2">
        <v>20708200</v>
      </c>
      <c r="C34415" s="2" t="s">
        <v>11</v>
      </c>
    </row>
    <row r="34416" spans="1:3" x14ac:dyDescent="0.25">
      <c r="A34416" s="2" t="s">
        <v>34450</v>
      </c>
      <c r="B34416" s="2">
        <v>20708853</v>
      </c>
      <c r="C34416" s="2" t="s">
        <v>79</v>
      </c>
    </row>
    <row r="34417" spans="1:3" x14ac:dyDescent="0.25">
      <c r="A34417" s="2" t="s">
        <v>34451</v>
      </c>
      <c r="B34417" s="2">
        <v>20708909</v>
      </c>
      <c r="C34417" s="2" t="s">
        <v>8</v>
      </c>
    </row>
    <row r="34418" spans="1:3" x14ac:dyDescent="0.25">
      <c r="A34418" s="2" t="s">
        <v>34452</v>
      </c>
      <c r="B34418" s="2">
        <v>20713991</v>
      </c>
      <c r="C34418" s="2" t="s">
        <v>10</v>
      </c>
    </row>
    <row r="34419" spans="1:3" x14ac:dyDescent="0.25">
      <c r="A34419" s="2" t="s">
        <v>34453</v>
      </c>
      <c r="B34419" s="2">
        <v>20716715</v>
      </c>
      <c r="C34419" s="2" t="s">
        <v>9</v>
      </c>
    </row>
    <row r="34420" spans="1:3" x14ac:dyDescent="0.25">
      <c r="A34420" s="2" t="s">
        <v>34454</v>
      </c>
      <c r="B34420" s="2">
        <v>20722978</v>
      </c>
      <c r="C34420" s="2" t="s">
        <v>11</v>
      </c>
    </row>
    <row r="34421" spans="1:3" x14ac:dyDescent="0.25">
      <c r="A34421" s="2" t="s">
        <v>34455</v>
      </c>
      <c r="B34421" s="2">
        <v>20728459</v>
      </c>
      <c r="C34421" s="2" t="s">
        <v>10</v>
      </c>
    </row>
    <row r="34422" spans="1:3" x14ac:dyDescent="0.25">
      <c r="A34422" s="2" t="s">
        <v>34456</v>
      </c>
      <c r="B34422" s="2">
        <v>20730400</v>
      </c>
      <c r="C34422" s="2" t="s">
        <v>6</v>
      </c>
    </row>
    <row r="34423" spans="1:3" x14ac:dyDescent="0.25">
      <c r="A34423" s="2" t="s">
        <v>34457</v>
      </c>
      <c r="B34423" s="2">
        <v>20733938</v>
      </c>
      <c r="C34423" s="2" t="s">
        <v>4</v>
      </c>
    </row>
    <row r="34424" spans="1:3" x14ac:dyDescent="0.25">
      <c r="A34424" s="2" t="s">
        <v>34458</v>
      </c>
      <c r="B34424" s="2">
        <v>20737117</v>
      </c>
      <c r="C34424" s="2" t="s">
        <v>9</v>
      </c>
    </row>
    <row r="34425" spans="1:3" x14ac:dyDescent="0.25">
      <c r="A34425" s="2" t="s">
        <v>34459</v>
      </c>
      <c r="B34425" s="2">
        <v>20739102</v>
      </c>
      <c r="C34425" s="2" t="s">
        <v>7</v>
      </c>
    </row>
    <row r="34426" spans="1:3" x14ac:dyDescent="0.25">
      <c r="A34426" s="2" t="s">
        <v>34460</v>
      </c>
      <c r="B34426" s="2">
        <v>20744998</v>
      </c>
      <c r="C34426" s="2" t="s">
        <v>13</v>
      </c>
    </row>
    <row r="34427" spans="1:3" x14ac:dyDescent="0.25">
      <c r="A34427" s="2" t="s">
        <v>34461</v>
      </c>
      <c r="B34427" s="2">
        <v>20755249</v>
      </c>
      <c r="C34427" s="2" t="s">
        <v>9</v>
      </c>
    </row>
    <row r="34428" spans="1:3" x14ac:dyDescent="0.25">
      <c r="A34428" s="2" t="s">
        <v>34462</v>
      </c>
      <c r="B34428" s="2">
        <v>20757208</v>
      </c>
      <c r="C34428" s="2" t="s">
        <v>12</v>
      </c>
    </row>
    <row r="34429" spans="1:3" x14ac:dyDescent="0.25">
      <c r="A34429" s="2" t="s">
        <v>34463</v>
      </c>
      <c r="B34429" s="2">
        <v>20768578</v>
      </c>
      <c r="C34429" s="2" t="s">
        <v>7</v>
      </c>
    </row>
    <row r="34430" spans="1:3" x14ac:dyDescent="0.25">
      <c r="A34430" s="2" t="s">
        <v>34464</v>
      </c>
      <c r="B34430" s="2">
        <v>20768928</v>
      </c>
      <c r="C34430" s="2" t="s">
        <v>9</v>
      </c>
    </row>
    <row r="34431" spans="1:3" x14ac:dyDescent="0.25">
      <c r="A34431" s="2" t="s">
        <v>34465</v>
      </c>
      <c r="B34431" s="2">
        <v>20769582</v>
      </c>
      <c r="C34431" s="2" t="s">
        <v>79</v>
      </c>
    </row>
    <row r="34432" spans="1:3" x14ac:dyDescent="0.25">
      <c r="A34432" s="2" t="s">
        <v>34466</v>
      </c>
      <c r="B34432" s="2">
        <v>20774075</v>
      </c>
      <c r="C34432" s="2" t="s">
        <v>9</v>
      </c>
    </row>
    <row r="34433" spans="1:3" x14ac:dyDescent="0.25">
      <c r="A34433" s="2" t="s">
        <v>34467</v>
      </c>
      <c r="B34433" s="2">
        <v>20776166</v>
      </c>
      <c r="C34433" s="2" t="s">
        <v>5</v>
      </c>
    </row>
    <row r="34434" spans="1:3" x14ac:dyDescent="0.25">
      <c r="A34434" s="2" t="s">
        <v>34468</v>
      </c>
      <c r="B34434" s="2">
        <v>20777112</v>
      </c>
      <c r="C34434" s="2" t="s">
        <v>4</v>
      </c>
    </row>
    <row r="34435" spans="1:3" x14ac:dyDescent="0.25">
      <c r="A34435" s="2" t="s">
        <v>34469</v>
      </c>
      <c r="B34435" s="2">
        <v>20786600</v>
      </c>
      <c r="C34435" s="2" t="s">
        <v>10</v>
      </c>
    </row>
    <row r="34436" spans="1:3" x14ac:dyDescent="0.25">
      <c r="A34436" s="2" t="s">
        <v>34470</v>
      </c>
      <c r="B34436" s="2">
        <v>20788543</v>
      </c>
      <c r="C34436" s="2" t="s">
        <v>7</v>
      </c>
    </row>
    <row r="34437" spans="1:3" x14ac:dyDescent="0.25">
      <c r="A34437" s="2" t="s">
        <v>34471</v>
      </c>
      <c r="B34437" s="2">
        <v>20790691</v>
      </c>
      <c r="C34437" s="2" t="s">
        <v>6</v>
      </c>
    </row>
    <row r="34438" spans="1:3" x14ac:dyDescent="0.25">
      <c r="A34438" s="2" t="s">
        <v>34472</v>
      </c>
      <c r="B34438" s="2">
        <v>20795566</v>
      </c>
      <c r="C34438" s="2" t="s">
        <v>4</v>
      </c>
    </row>
    <row r="34439" spans="1:3" x14ac:dyDescent="0.25">
      <c r="A34439" s="2" t="s">
        <v>34473</v>
      </c>
      <c r="B34439" s="2">
        <v>20804914</v>
      </c>
      <c r="C34439" s="2" t="s">
        <v>6</v>
      </c>
    </row>
    <row r="34440" spans="1:3" x14ac:dyDescent="0.25">
      <c r="A34440" s="2" t="s">
        <v>34474</v>
      </c>
      <c r="B34440" s="2">
        <v>20806234</v>
      </c>
      <c r="C34440" s="2" t="s">
        <v>9</v>
      </c>
    </row>
    <row r="34441" spans="1:3" x14ac:dyDescent="0.25">
      <c r="A34441" s="2" t="s">
        <v>34475</v>
      </c>
      <c r="B34441" s="2">
        <v>20817042</v>
      </c>
      <c r="C34441" s="2" t="s">
        <v>7</v>
      </c>
    </row>
    <row r="34442" spans="1:3" x14ac:dyDescent="0.25">
      <c r="A34442" s="2" t="s">
        <v>34476</v>
      </c>
      <c r="B34442" s="2">
        <v>20818851</v>
      </c>
      <c r="C34442" s="2" t="s">
        <v>11</v>
      </c>
    </row>
    <row r="34443" spans="1:3" x14ac:dyDescent="0.25">
      <c r="A34443" s="2" t="s">
        <v>34477</v>
      </c>
      <c r="B34443" s="2">
        <v>20820026</v>
      </c>
      <c r="C34443" s="2" t="s">
        <v>6</v>
      </c>
    </row>
    <row r="34444" spans="1:3" x14ac:dyDescent="0.25">
      <c r="A34444" s="2" t="s">
        <v>34478</v>
      </c>
      <c r="B34444" s="2">
        <v>20835004</v>
      </c>
      <c r="C34444" s="2" t="s">
        <v>9</v>
      </c>
    </row>
    <row r="34445" spans="1:3" x14ac:dyDescent="0.25">
      <c r="A34445" s="2" t="s">
        <v>34479</v>
      </c>
      <c r="B34445" s="2">
        <v>20869125</v>
      </c>
      <c r="C34445" s="2" t="s">
        <v>5</v>
      </c>
    </row>
    <row r="34446" spans="1:3" x14ac:dyDescent="0.25">
      <c r="A34446" s="2" t="s">
        <v>34480</v>
      </c>
      <c r="B34446" s="2">
        <v>20869242</v>
      </c>
      <c r="C34446" s="2" t="s">
        <v>10</v>
      </c>
    </row>
    <row r="34447" spans="1:3" x14ac:dyDescent="0.25">
      <c r="A34447" s="2" t="s">
        <v>34481</v>
      </c>
      <c r="B34447" s="2">
        <v>20872844</v>
      </c>
      <c r="C34447" s="2" t="s">
        <v>6</v>
      </c>
    </row>
    <row r="34448" spans="1:3" x14ac:dyDescent="0.25">
      <c r="A34448" s="2" t="s">
        <v>34482</v>
      </c>
      <c r="B34448" s="2">
        <v>20875452</v>
      </c>
      <c r="C34448" s="2" t="s">
        <v>4</v>
      </c>
    </row>
    <row r="34449" spans="1:3" x14ac:dyDescent="0.25">
      <c r="A34449" s="2" t="s">
        <v>34483</v>
      </c>
      <c r="B34449" s="2">
        <v>20879046</v>
      </c>
      <c r="C34449" s="2" t="s">
        <v>13</v>
      </c>
    </row>
    <row r="34450" spans="1:3" x14ac:dyDescent="0.25">
      <c r="A34450" s="2" t="s">
        <v>34484</v>
      </c>
      <c r="B34450" s="2">
        <v>20885863</v>
      </c>
      <c r="C34450" s="2" t="s">
        <v>8</v>
      </c>
    </row>
    <row r="34451" spans="1:3" x14ac:dyDescent="0.25">
      <c r="A34451" s="2" t="s">
        <v>34485</v>
      </c>
      <c r="B34451" s="2">
        <v>20891347</v>
      </c>
      <c r="C34451" s="2" t="s">
        <v>7</v>
      </c>
    </row>
    <row r="34452" spans="1:3" x14ac:dyDescent="0.25">
      <c r="A34452" s="2" t="s">
        <v>34486</v>
      </c>
      <c r="B34452" s="2">
        <v>20893144</v>
      </c>
      <c r="C34452" s="2" t="s">
        <v>10</v>
      </c>
    </row>
    <row r="34453" spans="1:3" x14ac:dyDescent="0.25">
      <c r="A34453" s="2" t="s">
        <v>34487</v>
      </c>
      <c r="B34453" s="2">
        <v>20894029</v>
      </c>
      <c r="C34453" s="2" t="s">
        <v>11</v>
      </c>
    </row>
    <row r="34454" spans="1:3" x14ac:dyDescent="0.25">
      <c r="A34454" s="2" t="s">
        <v>34488</v>
      </c>
      <c r="B34454" s="2">
        <v>20903242</v>
      </c>
      <c r="C34454" s="2" t="s">
        <v>4</v>
      </c>
    </row>
    <row r="34455" spans="1:3" x14ac:dyDescent="0.25">
      <c r="A34455" s="2" t="s">
        <v>34489</v>
      </c>
      <c r="B34455" s="2">
        <v>20904389</v>
      </c>
      <c r="C34455" s="2" t="s">
        <v>9</v>
      </c>
    </row>
    <row r="34456" spans="1:3" x14ac:dyDescent="0.25">
      <c r="A34456" s="2" t="s">
        <v>34490</v>
      </c>
      <c r="B34456" s="2">
        <v>20904639</v>
      </c>
      <c r="C34456" s="2" t="s">
        <v>3</v>
      </c>
    </row>
    <row r="34457" spans="1:3" x14ac:dyDescent="0.25">
      <c r="A34457" s="2" t="s">
        <v>34491</v>
      </c>
      <c r="B34457" s="2">
        <v>20905259</v>
      </c>
      <c r="C34457" s="2" t="s">
        <v>9</v>
      </c>
    </row>
    <row r="34458" spans="1:3" x14ac:dyDescent="0.25">
      <c r="A34458" s="2" t="s">
        <v>34492</v>
      </c>
      <c r="B34458" s="2">
        <v>20906185</v>
      </c>
      <c r="C34458" s="2" t="s">
        <v>7</v>
      </c>
    </row>
    <row r="34459" spans="1:3" x14ac:dyDescent="0.25">
      <c r="A34459" s="2" t="s">
        <v>34493</v>
      </c>
      <c r="B34459" s="2">
        <v>20909364</v>
      </c>
      <c r="C34459" s="2" t="s">
        <v>10</v>
      </c>
    </row>
    <row r="34460" spans="1:3" x14ac:dyDescent="0.25">
      <c r="A34460" s="2" t="s">
        <v>34494</v>
      </c>
      <c r="B34460" s="2">
        <v>20920031</v>
      </c>
      <c r="C34460" s="2" t="s">
        <v>6</v>
      </c>
    </row>
    <row r="34461" spans="1:3" x14ac:dyDescent="0.25">
      <c r="A34461" s="2" t="s">
        <v>34495</v>
      </c>
      <c r="B34461" s="2">
        <v>20927502</v>
      </c>
      <c r="C34461" s="2" t="s">
        <v>9</v>
      </c>
    </row>
    <row r="34462" spans="1:3" x14ac:dyDescent="0.25">
      <c r="A34462" s="2" t="s">
        <v>34496</v>
      </c>
      <c r="B34462" s="2">
        <v>20932044</v>
      </c>
      <c r="C34462" s="2" t="s">
        <v>7</v>
      </c>
    </row>
    <row r="34463" spans="1:3" x14ac:dyDescent="0.25">
      <c r="A34463" s="2" t="s">
        <v>34497</v>
      </c>
      <c r="B34463" s="2">
        <v>20933387</v>
      </c>
      <c r="C34463" s="2" t="s">
        <v>7</v>
      </c>
    </row>
    <row r="34464" spans="1:3" x14ac:dyDescent="0.25">
      <c r="A34464" s="2" t="s">
        <v>34498</v>
      </c>
      <c r="B34464" s="2">
        <v>20936084</v>
      </c>
      <c r="C34464" s="2" t="s">
        <v>3</v>
      </c>
    </row>
    <row r="34465" spans="1:3" x14ac:dyDescent="0.25">
      <c r="A34465" s="2" t="s">
        <v>34499</v>
      </c>
      <c r="B34465" s="2">
        <v>20950737</v>
      </c>
      <c r="C34465" s="2" t="s">
        <v>6</v>
      </c>
    </row>
    <row r="34466" spans="1:3" x14ac:dyDescent="0.25">
      <c r="A34466" s="2" t="s">
        <v>34500</v>
      </c>
      <c r="B34466" s="2">
        <v>20955204</v>
      </c>
      <c r="C34466" s="2" t="s">
        <v>7</v>
      </c>
    </row>
    <row r="34467" spans="1:3" x14ac:dyDescent="0.25">
      <c r="A34467" s="2" t="s">
        <v>34501</v>
      </c>
      <c r="B34467" s="2">
        <v>20960437</v>
      </c>
      <c r="C34467" s="2" t="s">
        <v>9</v>
      </c>
    </row>
    <row r="34468" spans="1:3" x14ac:dyDescent="0.25">
      <c r="A34468" s="2" t="s">
        <v>34502</v>
      </c>
      <c r="B34468" s="2">
        <v>20968386</v>
      </c>
      <c r="C34468" s="2" t="s">
        <v>6</v>
      </c>
    </row>
    <row r="34469" spans="1:3" x14ac:dyDescent="0.25">
      <c r="A34469" s="2" t="s">
        <v>34503</v>
      </c>
      <c r="B34469" s="2">
        <v>20969671</v>
      </c>
      <c r="C34469" s="2" t="s">
        <v>5</v>
      </c>
    </row>
    <row r="34470" spans="1:3" x14ac:dyDescent="0.25">
      <c r="A34470" s="2" t="s">
        <v>34504</v>
      </c>
      <c r="B34470" s="2">
        <v>20973856</v>
      </c>
      <c r="C34470" s="2" t="s">
        <v>10</v>
      </c>
    </row>
    <row r="34471" spans="1:3" x14ac:dyDescent="0.25">
      <c r="A34471" s="2" t="s">
        <v>34505</v>
      </c>
      <c r="B34471" s="2">
        <v>20973857</v>
      </c>
      <c r="C34471" s="2" t="s">
        <v>6</v>
      </c>
    </row>
    <row r="34472" spans="1:3" x14ac:dyDescent="0.25">
      <c r="A34472" s="2" t="s">
        <v>34506</v>
      </c>
      <c r="B34472" s="2">
        <v>20973858</v>
      </c>
      <c r="C34472" s="2" t="s">
        <v>5</v>
      </c>
    </row>
    <row r="34473" spans="1:3" x14ac:dyDescent="0.25">
      <c r="A34473" s="2" t="s">
        <v>34507</v>
      </c>
      <c r="B34473" s="2">
        <v>20975406</v>
      </c>
      <c r="C34473" s="2" t="s">
        <v>11</v>
      </c>
    </row>
    <row r="34474" spans="1:3" x14ac:dyDescent="0.25">
      <c r="A34474" s="2" t="s">
        <v>34508</v>
      </c>
      <c r="B34474" s="2">
        <v>20976526</v>
      </c>
      <c r="C34474" s="2" t="s">
        <v>6</v>
      </c>
    </row>
    <row r="34475" spans="1:3" x14ac:dyDescent="0.25">
      <c r="A34475" s="2" t="s">
        <v>34509</v>
      </c>
      <c r="B34475" s="2">
        <v>20977591</v>
      </c>
      <c r="C34475" s="2" t="s">
        <v>79</v>
      </c>
    </row>
    <row r="34476" spans="1:3" x14ac:dyDescent="0.25">
      <c r="A34476" s="2" t="s">
        <v>34510</v>
      </c>
      <c r="B34476" s="2">
        <v>20982356</v>
      </c>
      <c r="C34476" s="2" t="s">
        <v>79</v>
      </c>
    </row>
    <row r="34477" spans="1:3" x14ac:dyDescent="0.25">
      <c r="A34477" s="2" t="s">
        <v>34511</v>
      </c>
      <c r="B34477" s="2">
        <v>20986730</v>
      </c>
      <c r="C34477" s="2" t="s">
        <v>8</v>
      </c>
    </row>
    <row r="34478" spans="1:3" x14ac:dyDescent="0.25">
      <c r="A34478" s="2" t="s">
        <v>34512</v>
      </c>
      <c r="B34478" s="2">
        <v>20987254</v>
      </c>
      <c r="C34478" s="2" t="s">
        <v>10</v>
      </c>
    </row>
    <row r="34479" spans="1:3" x14ac:dyDescent="0.25">
      <c r="A34479" s="2" t="s">
        <v>34513</v>
      </c>
      <c r="B34479" s="2">
        <v>20987553</v>
      </c>
      <c r="C34479" s="2" t="s">
        <v>8</v>
      </c>
    </row>
    <row r="34480" spans="1:3" x14ac:dyDescent="0.25">
      <c r="A34480" s="2" t="s">
        <v>34514</v>
      </c>
      <c r="B34480" s="2">
        <v>20989106</v>
      </c>
      <c r="C34480" s="2" t="s">
        <v>79</v>
      </c>
    </row>
    <row r="34481" spans="1:3" x14ac:dyDescent="0.25">
      <c r="A34481" s="2" t="s">
        <v>34515</v>
      </c>
      <c r="B34481" s="2">
        <v>20992066</v>
      </c>
      <c r="C34481" s="2" t="s">
        <v>12</v>
      </c>
    </row>
    <row r="34482" spans="1:3" x14ac:dyDescent="0.25">
      <c r="A34482" s="2" t="s">
        <v>34516</v>
      </c>
      <c r="B34482" s="2">
        <v>20995037</v>
      </c>
      <c r="C34482" s="2" t="s">
        <v>7</v>
      </c>
    </row>
    <row r="34483" spans="1:3" x14ac:dyDescent="0.25">
      <c r="A34483" s="2" t="s">
        <v>34517</v>
      </c>
      <c r="B34483" s="2">
        <v>20999544</v>
      </c>
      <c r="C34483" s="2" t="s">
        <v>12</v>
      </c>
    </row>
    <row r="34484" spans="1:3" x14ac:dyDescent="0.25">
      <c r="A34484" s="2" t="s">
        <v>34518</v>
      </c>
      <c r="B34484" s="2">
        <v>20999545</v>
      </c>
      <c r="C34484" s="2" t="s">
        <v>10</v>
      </c>
    </row>
    <row r="34485" spans="1:3" x14ac:dyDescent="0.25">
      <c r="A34485" s="2" t="s">
        <v>34519</v>
      </c>
      <c r="B34485" s="2">
        <v>21024844</v>
      </c>
      <c r="C34485" s="2" t="s">
        <v>7</v>
      </c>
    </row>
    <row r="34486" spans="1:3" x14ac:dyDescent="0.25">
      <c r="A34486" s="2" t="s">
        <v>34520</v>
      </c>
      <c r="B34486" s="2">
        <v>21027078</v>
      </c>
      <c r="C34486" s="2" t="s">
        <v>6</v>
      </c>
    </row>
    <row r="34487" spans="1:3" x14ac:dyDescent="0.25">
      <c r="A34487" s="2" t="s">
        <v>34521</v>
      </c>
      <c r="B34487" s="2">
        <v>21038003</v>
      </c>
      <c r="C34487" s="2" t="s">
        <v>6</v>
      </c>
    </row>
    <row r="34488" spans="1:3" x14ac:dyDescent="0.25">
      <c r="A34488" s="2" t="s">
        <v>34522</v>
      </c>
      <c r="B34488" s="2">
        <v>21041159</v>
      </c>
      <c r="C34488" s="2" t="s">
        <v>12</v>
      </c>
    </row>
    <row r="34489" spans="1:3" x14ac:dyDescent="0.25">
      <c r="A34489" s="2" t="s">
        <v>34523</v>
      </c>
      <c r="B34489" s="2">
        <v>21047415</v>
      </c>
      <c r="C34489" s="2" t="s">
        <v>6</v>
      </c>
    </row>
    <row r="34490" spans="1:3" x14ac:dyDescent="0.25">
      <c r="A34490" s="2" t="s">
        <v>34524</v>
      </c>
      <c r="B34490" s="2">
        <v>21061469</v>
      </c>
      <c r="C34490" s="2" t="s">
        <v>5</v>
      </c>
    </row>
    <row r="34491" spans="1:3" x14ac:dyDescent="0.25">
      <c r="A34491" s="2" t="s">
        <v>34525</v>
      </c>
      <c r="B34491" s="2">
        <v>21080930</v>
      </c>
      <c r="C34491" s="2" t="s">
        <v>4</v>
      </c>
    </row>
    <row r="34492" spans="1:3" x14ac:dyDescent="0.25">
      <c r="A34492" s="2" t="s">
        <v>34526</v>
      </c>
      <c r="B34492" s="2">
        <v>21090989</v>
      </c>
      <c r="C34492" s="2" t="s">
        <v>4</v>
      </c>
    </row>
    <row r="34493" spans="1:3" x14ac:dyDescent="0.25">
      <c r="A34493" s="2" t="s">
        <v>34527</v>
      </c>
      <c r="B34493" s="2">
        <v>21091141</v>
      </c>
      <c r="C34493" s="2" t="s">
        <v>3</v>
      </c>
    </row>
    <row r="34494" spans="1:3" x14ac:dyDescent="0.25">
      <c r="A34494" s="2" t="s">
        <v>34528</v>
      </c>
      <c r="B34494" s="2">
        <v>21091541</v>
      </c>
      <c r="C34494" s="2" t="s">
        <v>10</v>
      </c>
    </row>
    <row r="34495" spans="1:3" x14ac:dyDescent="0.25">
      <c r="A34495" s="2" t="s">
        <v>34529</v>
      </c>
      <c r="B34495" s="2">
        <v>21095617</v>
      </c>
      <c r="C34495" s="2" t="s">
        <v>13</v>
      </c>
    </row>
    <row r="34496" spans="1:3" x14ac:dyDescent="0.25">
      <c r="A34496" s="2" t="s">
        <v>34530</v>
      </c>
      <c r="B34496" s="2">
        <v>21100313</v>
      </c>
      <c r="C34496" s="2" t="s">
        <v>9</v>
      </c>
    </row>
    <row r="34497" spans="1:3" x14ac:dyDescent="0.25">
      <c r="A34497" s="2" t="s">
        <v>34531</v>
      </c>
      <c r="B34497" s="2">
        <v>21120670</v>
      </c>
      <c r="C34497" s="2" t="s">
        <v>6</v>
      </c>
    </row>
    <row r="34498" spans="1:3" x14ac:dyDescent="0.25">
      <c r="A34498" s="2" t="s">
        <v>34532</v>
      </c>
      <c r="B34498" s="2">
        <v>21130512</v>
      </c>
      <c r="C34498" s="2" t="s">
        <v>4</v>
      </c>
    </row>
    <row r="34499" spans="1:3" x14ac:dyDescent="0.25">
      <c r="A34499" s="2" t="s">
        <v>34533</v>
      </c>
      <c r="B34499" s="2">
        <v>21131677</v>
      </c>
      <c r="C34499" s="2" t="s">
        <v>4</v>
      </c>
    </row>
    <row r="34500" spans="1:3" x14ac:dyDescent="0.25">
      <c r="A34500" s="2" t="s">
        <v>34534</v>
      </c>
      <c r="B34500" s="2">
        <v>21131716</v>
      </c>
      <c r="C34500" s="2" t="s">
        <v>79</v>
      </c>
    </row>
    <row r="34501" spans="1:3" x14ac:dyDescent="0.25">
      <c r="A34501" s="2" t="s">
        <v>34535</v>
      </c>
      <c r="B34501" s="2">
        <v>21131719</v>
      </c>
      <c r="C34501" s="2" t="s">
        <v>13</v>
      </c>
    </row>
    <row r="34502" spans="1:3" x14ac:dyDescent="0.25">
      <c r="A34502" s="2" t="s">
        <v>34536</v>
      </c>
      <c r="B34502" s="2">
        <v>21134987</v>
      </c>
      <c r="C34502" s="2" t="s">
        <v>4</v>
      </c>
    </row>
    <row r="34503" spans="1:3" x14ac:dyDescent="0.25">
      <c r="A34503" s="2" t="s">
        <v>34537</v>
      </c>
      <c r="B34503" s="2">
        <v>21135374</v>
      </c>
      <c r="C34503" s="2" t="s">
        <v>79</v>
      </c>
    </row>
    <row r="34504" spans="1:3" x14ac:dyDescent="0.25">
      <c r="A34504" s="2" t="s">
        <v>34538</v>
      </c>
      <c r="B34504" s="2">
        <v>21136189</v>
      </c>
      <c r="C34504" s="2" t="s">
        <v>6</v>
      </c>
    </row>
    <row r="34505" spans="1:3" x14ac:dyDescent="0.25">
      <c r="A34505" s="2" t="s">
        <v>34539</v>
      </c>
      <c r="B34505" s="2">
        <v>21155491</v>
      </c>
      <c r="C34505" s="2" t="s">
        <v>4</v>
      </c>
    </row>
    <row r="34506" spans="1:3" x14ac:dyDescent="0.25">
      <c r="A34506" s="2" t="s">
        <v>34540</v>
      </c>
      <c r="B34506" s="2">
        <v>21166920</v>
      </c>
      <c r="C34506" s="2" t="s">
        <v>11</v>
      </c>
    </row>
    <row r="34507" spans="1:3" x14ac:dyDescent="0.25">
      <c r="A34507" s="2" t="s">
        <v>34541</v>
      </c>
      <c r="B34507" s="2">
        <v>21167799</v>
      </c>
      <c r="C34507" s="2" t="s">
        <v>4</v>
      </c>
    </row>
    <row r="34508" spans="1:3" x14ac:dyDescent="0.25">
      <c r="A34508" s="2" t="s">
        <v>34542</v>
      </c>
      <c r="B34508" s="2">
        <v>21173593</v>
      </c>
      <c r="C34508" s="2" t="s">
        <v>8</v>
      </c>
    </row>
    <row r="34509" spans="1:3" x14ac:dyDescent="0.25">
      <c r="A34509" s="2" t="s">
        <v>34543</v>
      </c>
      <c r="B34509" s="2">
        <v>21176466</v>
      </c>
      <c r="C34509" s="2" t="s">
        <v>3</v>
      </c>
    </row>
    <row r="34510" spans="1:3" x14ac:dyDescent="0.25">
      <c r="A34510" s="2" t="s">
        <v>34544</v>
      </c>
      <c r="B34510" s="2">
        <v>21177278</v>
      </c>
      <c r="C34510" s="2" t="s">
        <v>4</v>
      </c>
    </row>
    <row r="34511" spans="1:3" x14ac:dyDescent="0.25">
      <c r="A34511" s="2" t="s">
        <v>34545</v>
      </c>
      <c r="B34511" s="2">
        <v>21178538</v>
      </c>
      <c r="C34511" s="2" t="s">
        <v>7</v>
      </c>
    </row>
    <row r="34512" spans="1:3" x14ac:dyDescent="0.25">
      <c r="A34512" s="2" t="s">
        <v>34546</v>
      </c>
      <c r="B34512" s="2">
        <v>21182791</v>
      </c>
      <c r="C34512" s="2" t="s">
        <v>3</v>
      </c>
    </row>
    <row r="34513" spans="1:3" x14ac:dyDescent="0.25">
      <c r="A34513" s="2" t="s">
        <v>34547</v>
      </c>
      <c r="B34513" s="2">
        <v>21187630</v>
      </c>
      <c r="C34513" s="2" t="s">
        <v>9</v>
      </c>
    </row>
    <row r="34514" spans="1:3" x14ac:dyDescent="0.25">
      <c r="A34514" s="2" t="s">
        <v>34548</v>
      </c>
      <c r="B34514" s="2">
        <v>21191633</v>
      </c>
      <c r="C34514" s="2" t="s">
        <v>79</v>
      </c>
    </row>
    <row r="34515" spans="1:3" x14ac:dyDescent="0.25">
      <c r="A34515" s="2" t="s">
        <v>34549</v>
      </c>
      <c r="B34515" s="2">
        <v>21193755</v>
      </c>
      <c r="C34515" s="2" t="s">
        <v>9</v>
      </c>
    </row>
    <row r="34516" spans="1:3" x14ac:dyDescent="0.25">
      <c r="A34516" s="2" t="s">
        <v>34550</v>
      </c>
      <c r="B34516" s="2">
        <v>21199753</v>
      </c>
      <c r="C34516" s="2" t="s">
        <v>4</v>
      </c>
    </row>
    <row r="34517" spans="1:3" x14ac:dyDescent="0.25">
      <c r="A34517" s="2" t="s">
        <v>34551</v>
      </c>
      <c r="B34517" s="2">
        <v>21200860</v>
      </c>
      <c r="C34517" s="2" t="s">
        <v>6</v>
      </c>
    </row>
    <row r="34518" spans="1:3" x14ac:dyDescent="0.25">
      <c r="A34518" s="2" t="s">
        <v>34552</v>
      </c>
      <c r="B34518" s="2">
        <v>21208598</v>
      </c>
      <c r="C34518" s="2" t="s">
        <v>6</v>
      </c>
    </row>
    <row r="34519" spans="1:3" x14ac:dyDescent="0.25">
      <c r="A34519" s="2" t="s">
        <v>34553</v>
      </c>
      <c r="B34519" s="2">
        <v>21215457</v>
      </c>
      <c r="C34519" s="2" t="s">
        <v>79</v>
      </c>
    </row>
    <row r="34520" spans="1:3" x14ac:dyDescent="0.25">
      <c r="A34520" s="2" t="s">
        <v>34554</v>
      </c>
      <c r="B34520" s="2">
        <v>21219973</v>
      </c>
      <c r="C34520" s="2" t="s">
        <v>3</v>
      </c>
    </row>
    <row r="34521" spans="1:3" x14ac:dyDescent="0.25">
      <c r="A34521" s="2" t="s">
        <v>34555</v>
      </c>
      <c r="B34521" s="2">
        <v>21220775</v>
      </c>
      <c r="C34521" s="2" t="s">
        <v>13</v>
      </c>
    </row>
    <row r="34522" spans="1:3" x14ac:dyDescent="0.25">
      <c r="A34522" s="2" t="s">
        <v>34556</v>
      </c>
      <c r="B34522" s="2">
        <v>21220931</v>
      </c>
      <c r="C34522" s="2" t="s">
        <v>7</v>
      </c>
    </row>
    <row r="34523" spans="1:3" x14ac:dyDescent="0.25">
      <c r="A34523" s="2" t="s">
        <v>34557</v>
      </c>
      <c r="B34523" s="2">
        <v>21223610</v>
      </c>
      <c r="C34523" s="2" t="s">
        <v>12</v>
      </c>
    </row>
    <row r="34524" spans="1:3" x14ac:dyDescent="0.25">
      <c r="A34524" s="2" t="s">
        <v>34558</v>
      </c>
      <c r="B34524" s="2">
        <v>21225394</v>
      </c>
      <c r="C34524" s="2" t="s">
        <v>7</v>
      </c>
    </row>
    <row r="34525" spans="1:3" x14ac:dyDescent="0.25">
      <c r="A34525" s="2" t="s">
        <v>34559</v>
      </c>
      <c r="B34525" s="2">
        <v>21225542</v>
      </c>
      <c r="C34525" s="2" t="s">
        <v>6</v>
      </c>
    </row>
    <row r="34526" spans="1:3" x14ac:dyDescent="0.25">
      <c r="A34526" s="2" t="s">
        <v>34560</v>
      </c>
      <c r="B34526" s="2">
        <v>21229138</v>
      </c>
      <c r="C34526" s="2" t="s">
        <v>4</v>
      </c>
    </row>
    <row r="34527" spans="1:3" x14ac:dyDescent="0.25">
      <c r="A34527" s="2" t="s">
        <v>34561</v>
      </c>
      <c r="B34527" s="2">
        <v>21229739</v>
      </c>
      <c r="C34527" s="2" t="s">
        <v>12</v>
      </c>
    </row>
    <row r="34528" spans="1:3" x14ac:dyDescent="0.25">
      <c r="A34528" s="2" t="s">
        <v>34562</v>
      </c>
      <c r="B34528" s="2">
        <v>21231048</v>
      </c>
      <c r="C34528" s="2" t="s">
        <v>10</v>
      </c>
    </row>
    <row r="34529" spans="1:3" x14ac:dyDescent="0.25">
      <c r="A34529" s="2" t="s">
        <v>34563</v>
      </c>
      <c r="B34529" s="2">
        <v>21237933</v>
      </c>
      <c r="C34529" s="2" t="s">
        <v>4</v>
      </c>
    </row>
    <row r="34530" spans="1:3" x14ac:dyDescent="0.25">
      <c r="A34530" s="2" t="s">
        <v>34564</v>
      </c>
      <c r="B34530" s="2">
        <v>21248911</v>
      </c>
      <c r="C34530" s="2" t="s">
        <v>6</v>
      </c>
    </row>
    <row r="34531" spans="1:3" x14ac:dyDescent="0.25">
      <c r="A34531" s="2" t="s">
        <v>34565</v>
      </c>
      <c r="B34531" s="2">
        <v>21250572</v>
      </c>
      <c r="C34531" s="2" t="s">
        <v>4</v>
      </c>
    </row>
    <row r="34532" spans="1:3" x14ac:dyDescent="0.25">
      <c r="A34532" s="2" t="s">
        <v>34566</v>
      </c>
      <c r="B34532" s="2">
        <v>21251786</v>
      </c>
      <c r="C34532" s="2" t="s">
        <v>5</v>
      </c>
    </row>
    <row r="34533" spans="1:3" x14ac:dyDescent="0.25">
      <c r="A34533" s="2" t="s">
        <v>34567</v>
      </c>
      <c r="B34533" s="2">
        <v>21252744</v>
      </c>
      <c r="C34533" s="2" t="s">
        <v>4</v>
      </c>
    </row>
    <row r="34534" spans="1:3" x14ac:dyDescent="0.25">
      <c r="A34534" s="2" t="s">
        <v>34568</v>
      </c>
      <c r="B34534" s="2">
        <v>21257138</v>
      </c>
      <c r="C34534" s="2" t="s">
        <v>9</v>
      </c>
    </row>
    <row r="34535" spans="1:3" x14ac:dyDescent="0.25">
      <c r="A34535" s="2" t="s">
        <v>34569</v>
      </c>
      <c r="B34535" s="2">
        <v>21260976</v>
      </c>
      <c r="C34535" s="2" t="s">
        <v>79</v>
      </c>
    </row>
    <row r="34536" spans="1:3" x14ac:dyDescent="0.25">
      <c r="A34536" s="2" t="s">
        <v>34570</v>
      </c>
      <c r="B34536" s="2">
        <v>21261953</v>
      </c>
      <c r="C34536" s="2" t="s">
        <v>8</v>
      </c>
    </row>
    <row r="34537" spans="1:3" x14ac:dyDescent="0.25">
      <c r="A34537" s="2" t="s">
        <v>34571</v>
      </c>
      <c r="B34537" s="2">
        <v>21268808</v>
      </c>
      <c r="C34537" s="2" t="s">
        <v>79</v>
      </c>
    </row>
    <row r="34538" spans="1:3" x14ac:dyDescent="0.25">
      <c r="A34538" s="2" t="s">
        <v>34572</v>
      </c>
      <c r="B34538" s="2">
        <v>21274241</v>
      </c>
      <c r="C34538" s="2" t="s">
        <v>8</v>
      </c>
    </row>
    <row r="34539" spans="1:3" x14ac:dyDescent="0.25">
      <c r="A34539" s="2" t="s">
        <v>34573</v>
      </c>
      <c r="B34539" s="2">
        <v>21276993</v>
      </c>
      <c r="C34539" s="2" t="s">
        <v>3</v>
      </c>
    </row>
    <row r="34540" spans="1:3" x14ac:dyDescent="0.25">
      <c r="A34540" s="2" t="s">
        <v>34574</v>
      </c>
      <c r="B34540" s="2">
        <v>21278028</v>
      </c>
      <c r="C34540" s="2" t="s">
        <v>13</v>
      </c>
    </row>
    <row r="34541" spans="1:3" x14ac:dyDescent="0.25">
      <c r="A34541" s="2" t="s">
        <v>34575</v>
      </c>
      <c r="B34541" s="2">
        <v>21278232</v>
      </c>
      <c r="C34541" s="2" t="s">
        <v>4</v>
      </c>
    </row>
    <row r="34542" spans="1:3" x14ac:dyDescent="0.25">
      <c r="A34542" s="2" t="s">
        <v>34576</v>
      </c>
      <c r="B34542" s="2">
        <v>21279185</v>
      </c>
      <c r="C34542" s="2" t="s">
        <v>8</v>
      </c>
    </row>
    <row r="34543" spans="1:3" x14ac:dyDescent="0.25">
      <c r="A34543" s="2" t="s">
        <v>34577</v>
      </c>
      <c r="B34543" s="2">
        <v>21284262</v>
      </c>
      <c r="C34543" s="2" t="s">
        <v>10</v>
      </c>
    </row>
    <row r="34544" spans="1:3" x14ac:dyDescent="0.25">
      <c r="A34544" s="2" t="s">
        <v>34578</v>
      </c>
      <c r="B34544" s="2">
        <v>21292601</v>
      </c>
      <c r="C34544" s="2" t="s">
        <v>13</v>
      </c>
    </row>
    <row r="34545" spans="1:3" x14ac:dyDescent="0.25">
      <c r="A34545" s="2" t="s">
        <v>34579</v>
      </c>
      <c r="B34545" s="2">
        <v>21292923</v>
      </c>
      <c r="C34545" s="2" t="s">
        <v>12</v>
      </c>
    </row>
    <row r="34546" spans="1:3" x14ac:dyDescent="0.25">
      <c r="A34546" s="2" t="s">
        <v>34580</v>
      </c>
      <c r="B34546" s="2">
        <v>21293645</v>
      </c>
      <c r="C34546" s="2" t="s">
        <v>6</v>
      </c>
    </row>
    <row r="34547" spans="1:3" x14ac:dyDescent="0.25">
      <c r="A34547" s="2" t="s">
        <v>34581</v>
      </c>
      <c r="B34547" s="2">
        <v>21294648</v>
      </c>
      <c r="C34547" s="2" t="s">
        <v>8</v>
      </c>
    </row>
    <row r="34548" spans="1:3" x14ac:dyDescent="0.25">
      <c r="A34548" s="2" t="s">
        <v>34582</v>
      </c>
      <c r="B34548" s="2">
        <v>21303962</v>
      </c>
      <c r="C34548" s="2" t="s">
        <v>7</v>
      </c>
    </row>
    <row r="34549" spans="1:3" x14ac:dyDescent="0.25">
      <c r="A34549" s="2" t="s">
        <v>34583</v>
      </c>
      <c r="B34549" s="2">
        <v>21307102</v>
      </c>
      <c r="C34549" s="2" t="s">
        <v>9</v>
      </c>
    </row>
    <row r="34550" spans="1:3" x14ac:dyDescent="0.25">
      <c r="A34550" s="2" t="s">
        <v>34584</v>
      </c>
      <c r="B34550" s="2">
        <v>21311312</v>
      </c>
      <c r="C34550" s="2" t="s">
        <v>3</v>
      </c>
    </row>
    <row r="34551" spans="1:3" x14ac:dyDescent="0.25">
      <c r="A34551" s="2" t="s">
        <v>34585</v>
      </c>
      <c r="B34551" s="2">
        <v>21325834</v>
      </c>
      <c r="C34551" s="2" t="s">
        <v>9</v>
      </c>
    </row>
    <row r="34552" spans="1:3" x14ac:dyDescent="0.25">
      <c r="A34552" s="2" t="s">
        <v>34586</v>
      </c>
      <c r="B34552" s="2">
        <v>21328810</v>
      </c>
      <c r="C34552" s="2" t="s">
        <v>8</v>
      </c>
    </row>
    <row r="34553" spans="1:3" x14ac:dyDescent="0.25">
      <c r="A34553" s="2" t="s">
        <v>34587</v>
      </c>
      <c r="B34553" s="2">
        <v>21329272</v>
      </c>
      <c r="C34553" s="2" t="s">
        <v>7</v>
      </c>
    </row>
    <row r="34554" spans="1:3" x14ac:dyDescent="0.25">
      <c r="A34554" s="2" t="s">
        <v>34588</v>
      </c>
      <c r="B34554" s="2">
        <v>21331816</v>
      </c>
      <c r="C34554" s="2" t="s">
        <v>10</v>
      </c>
    </row>
    <row r="34555" spans="1:3" x14ac:dyDescent="0.25">
      <c r="A34555" s="2" t="s">
        <v>34589</v>
      </c>
      <c r="B34555" s="2">
        <v>21334326</v>
      </c>
      <c r="C34555" s="2" t="s">
        <v>4</v>
      </c>
    </row>
    <row r="34556" spans="1:3" x14ac:dyDescent="0.25">
      <c r="A34556" s="2" t="s">
        <v>34590</v>
      </c>
      <c r="B34556" s="2">
        <v>21334420</v>
      </c>
      <c r="C34556" s="2" t="s">
        <v>4</v>
      </c>
    </row>
    <row r="34557" spans="1:3" x14ac:dyDescent="0.25">
      <c r="A34557" s="2" t="s">
        <v>34591</v>
      </c>
      <c r="B34557" s="2">
        <v>21334920</v>
      </c>
      <c r="C34557" s="2" t="s">
        <v>8</v>
      </c>
    </row>
    <row r="34558" spans="1:3" x14ac:dyDescent="0.25">
      <c r="A34558" s="2" t="s">
        <v>34592</v>
      </c>
      <c r="B34558" s="2">
        <v>21343233</v>
      </c>
      <c r="C34558" s="2" t="s">
        <v>6</v>
      </c>
    </row>
    <row r="34559" spans="1:3" x14ac:dyDescent="0.25">
      <c r="A34559" s="2" t="s">
        <v>34593</v>
      </c>
      <c r="B34559" s="2">
        <v>21364994</v>
      </c>
      <c r="C34559" s="2" t="s">
        <v>10</v>
      </c>
    </row>
    <row r="34560" spans="1:3" x14ac:dyDescent="0.25">
      <c r="A34560" s="2" t="s">
        <v>34594</v>
      </c>
      <c r="B34560" s="2">
        <v>21366506</v>
      </c>
      <c r="C34560" s="2" t="s">
        <v>4</v>
      </c>
    </row>
    <row r="34561" spans="1:3" x14ac:dyDescent="0.25">
      <c r="A34561" s="2" t="s">
        <v>34595</v>
      </c>
      <c r="B34561" s="2">
        <v>21368592</v>
      </c>
      <c r="C34561" s="2" t="s">
        <v>6</v>
      </c>
    </row>
    <row r="34562" spans="1:3" x14ac:dyDescent="0.25">
      <c r="A34562" s="2" t="s">
        <v>34596</v>
      </c>
      <c r="B34562" s="2">
        <v>21373821</v>
      </c>
      <c r="C34562" s="2" t="s">
        <v>11</v>
      </c>
    </row>
    <row r="34563" spans="1:3" x14ac:dyDescent="0.25">
      <c r="A34563" s="2" t="s">
        <v>34597</v>
      </c>
      <c r="B34563" s="2">
        <v>21377195</v>
      </c>
      <c r="C34563" s="2" t="s">
        <v>7</v>
      </c>
    </row>
    <row r="34564" spans="1:3" x14ac:dyDescent="0.25">
      <c r="A34564" s="2" t="s">
        <v>34598</v>
      </c>
      <c r="B34564" s="2">
        <v>21386634</v>
      </c>
      <c r="C34564" s="2" t="s">
        <v>79</v>
      </c>
    </row>
    <row r="34565" spans="1:3" x14ac:dyDescent="0.25">
      <c r="A34565" s="2" t="s">
        <v>34599</v>
      </c>
      <c r="B34565" s="2">
        <v>21392026</v>
      </c>
      <c r="C34565" s="2" t="s">
        <v>3</v>
      </c>
    </row>
    <row r="34566" spans="1:3" x14ac:dyDescent="0.25">
      <c r="A34566" s="2" t="s">
        <v>34600</v>
      </c>
      <c r="B34566" s="2">
        <v>21392029</v>
      </c>
      <c r="C34566" s="2" t="s">
        <v>6</v>
      </c>
    </row>
    <row r="34567" spans="1:3" x14ac:dyDescent="0.25">
      <c r="A34567" s="2" t="s">
        <v>34601</v>
      </c>
      <c r="B34567" s="2">
        <v>21394306</v>
      </c>
      <c r="C34567" s="2" t="s">
        <v>13</v>
      </c>
    </row>
    <row r="34568" spans="1:3" x14ac:dyDescent="0.25">
      <c r="A34568" s="2" t="s">
        <v>34602</v>
      </c>
      <c r="B34568" s="2">
        <v>21399503</v>
      </c>
      <c r="C34568" s="2" t="s">
        <v>9</v>
      </c>
    </row>
    <row r="34569" spans="1:3" x14ac:dyDescent="0.25">
      <c r="A34569" s="2" t="s">
        <v>34603</v>
      </c>
      <c r="B34569" s="2">
        <v>21401767</v>
      </c>
      <c r="C34569" s="2" t="s">
        <v>7</v>
      </c>
    </row>
    <row r="34570" spans="1:3" x14ac:dyDescent="0.25">
      <c r="A34570" s="2" t="s">
        <v>34604</v>
      </c>
      <c r="B34570" s="2">
        <v>21409050</v>
      </c>
      <c r="C34570" s="2" t="s">
        <v>7</v>
      </c>
    </row>
    <row r="34571" spans="1:3" x14ac:dyDescent="0.25">
      <c r="A34571" s="2" t="s">
        <v>34605</v>
      </c>
      <c r="B34571" s="2">
        <v>21420081</v>
      </c>
      <c r="C34571" s="2" t="s">
        <v>9</v>
      </c>
    </row>
    <row r="34572" spans="1:3" x14ac:dyDescent="0.25">
      <c r="A34572" s="2" t="s">
        <v>34606</v>
      </c>
      <c r="B34572" s="2">
        <v>21420167</v>
      </c>
      <c r="C34572" s="2" t="s">
        <v>8</v>
      </c>
    </row>
    <row r="34573" spans="1:3" x14ac:dyDescent="0.25">
      <c r="A34573" s="2" t="s">
        <v>34607</v>
      </c>
      <c r="B34573" s="2">
        <v>21421370</v>
      </c>
      <c r="C34573" s="2" t="s">
        <v>9</v>
      </c>
    </row>
    <row r="34574" spans="1:3" x14ac:dyDescent="0.25">
      <c r="A34574" s="2" t="s">
        <v>34608</v>
      </c>
      <c r="B34574" s="2">
        <v>21431350</v>
      </c>
      <c r="C34574" s="2" t="s">
        <v>13</v>
      </c>
    </row>
    <row r="34575" spans="1:3" x14ac:dyDescent="0.25">
      <c r="A34575" s="2" t="s">
        <v>34609</v>
      </c>
      <c r="B34575" s="2">
        <v>21431458</v>
      </c>
      <c r="C34575" s="2" t="s">
        <v>9</v>
      </c>
    </row>
    <row r="34576" spans="1:3" x14ac:dyDescent="0.25">
      <c r="A34576" s="2" t="s">
        <v>34610</v>
      </c>
      <c r="B34576" s="2">
        <v>21436139</v>
      </c>
      <c r="C34576" s="2" t="s">
        <v>4</v>
      </c>
    </row>
    <row r="34577" spans="1:3" x14ac:dyDescent="0.25">
      <c r="A34577" s="2" t="s">
        <v>34611</v>
      </c>
      <c r="B34577" s="2">
        <v>21445197</v>
      </c>
      <c r="C34577" s="2" t="s">
        <v>3</v>
      </c>
    </row>
    <row r="34578" spans="1:3" x14ac:dyDescent="0.25">
      <c r="A34578" s="2" t="s">
        <v>34612</v>
      </c>
      <c r="B34578" s="2">
        <v>21450085</v>
      </c>
      <c r="C34578" s="2" t="s">
        <v>3</v>
      </c>
    </row>
    <row r="34579" spans="1:3" x14ac:dyDescent="0.25">
      <c r="A34579" s="2" t="s">
        <v>34613</v>
      </c>
      <c r="B34579" s="2">
        <v>21455475</v>
      </c>
      <c r="C34579" s="2" t="s">
        <v>8</v>
      </c>
    </row>
    <row r="34580" spans="1:3" x14ac:dyDescent="0.25">
      <c r="A34580" s="2" t="s">
        <v>34614</v>
      </c>
      <c r="B34580" s="2">
        <v>21457271</v>
      </c>
      <c r="C34580" s="2" t="s">
        <v>6</v>
      </c>
    </row>
    <row r="34581" spans="1:3" x14ac:dyDescent="0.25">
      <c r="A34581" s="2" t="s">
        <v>34615</v>
      </c>
      <c r="B34581" s="2">
        <v>21457803</v>
      </c>
      <c r="C34581" s="2" t="s">
        <v>9</v>
      </c>
    </row>
    <row r="34582" spans="1:3" x14ac:dyDescent="0.25">
      <c r="A34582" s="2" t="s">
        <v>34616</v>
      </c>
      <c r="B34582" s="2">
        <v>21461025</v>
      </c>
      <c r="C34582" s="2" t="s">
        <v>4</v>
      </c>
    </row>
    <row r="34583" spans="1:3" x14ac:dyDescent="0.25">
      <c r="A34583" s="2" t="s">
        <v>34617</v>
      </c>
      <c r="B34583" s="2">
        <v>21461782</v>
      </c>
      <c r="C34583" s="2" t="s">
        <v>4</v>
      </c>
    </row>
    <row r="34584" spans="1:3" x14ac:dyDescent="0.25">
      <c r="A34584" s="2" t="s">
        <v>34618</v>
      </c>
      <c r="B34584" s="2">
        <v>21466979</v>
      </c>
      <c r="C34584" s="2" t="s">
        <v>7</v>
      </c>
    </row>
    <row r="34585" spans="1:3" x14ac:dyDescent="0.25">
      <c r="A34585" s="2" t="s">
        <v>34619</v>
      </c>
      <c r="B34585" s="2">
        <v>21467429</v>
      </c>
      <c r="C34585" s="2" t="s">
        <v>11</v>
      </c>
    </row>
    <row r="34586" spans="1:3" x14ac:dyDescent="0.25">
      <c r="A34586" s="2" t="s">
        <v>34620</v>
      </c>
      <c r="B34586" s="2">
        <v>21467831</v>
      </c>
      <c r="C34586" s="2" t="s">
        <v>6</v>
      </c>
    </row>
    <row r="34587" spans="1:3" x14ac:dyDescent="0.25">
      <c r="A34587" s="2" t="s">
        <v>34621</v>
      </c>
      <c r="B34587" s="2">
        <v>21467940</v>
      </c>
      <c r="C34587" s="2" t="s">
        <v>10</v>
      </c>
    </row>
    <row r="34588" spans="1:3" x14ac:dyDescent="0.25">
      <c r="A34588" s="2" t="s">
        <v>34622</v>
      </c>
      <c r="B34588" s="2">
        <v>21468840</v>
      </c>
      <c r="C34588" s="2" t="s">
        <v>6</v>
      </c>
    </row>
    <row r="34589" spans="1:3" x14ac:dyDescent="0.25">
      <c r="A34589" s="2" t="s">
        <v>34623</v>
      </c>
      <c r="B34589" s="2">
        <v>21472476</v>
      </c>
      <c r="C34589" s="2" t="s">
        <v>12</v>
      </c>
    </row>
    <row r="34590" spans="1:3" x14ac:dyDescent="0.25">
      <c r="A34590" s="2" t="s">
        <v>34624</v>
      </c>
      <c r="B34590" s="2">
        <v>21584967</v>
      </c>
      <c r="C34590" s="2" t="s">
        <v>3</v>
      </c>
    </row>
    <row r="34591" spans="1:3" x14ac:dyDescent="0.25">
      <c r="A34591" s="2" t="s">
        <v>34625</v>
      </c>
      <c r="B34591" s="2">
        <v>21585950</v>
      </c>
      <c r="C34591" s="2" t="s">
        <v>7</v>
      </c>
    </row>
    <row r="34592" spans="1:3" x14ac:dyDescent="0.25">
      <c r="A34592" s="2" t="s">
        <v>34626</v>
      </c>
      <c r="B34592" s="2">
        <v>21587510</v>
      </c>
      <c r="C34592" s="2" t="s">
        <v>10</v>
      </c>
    </row>
    <row r="34593" spans="1:3" x14ac:dyDescent="0.25">
      <c r="A34593" s="2" t="s">
        <v>34627</v>
      </c>
      <c r="B34593" s="2">
        <v>21588920</v>
      </c>
      <c r="C34593" s="2" t="s">
        <v>4</v>
      </c>
    </row>
    <row r="34594" spans="1:3" x14ac:dyDescent="0.25">
      <c r="A34594" s="2" t="s">
        <v>34628</v>
      </c>
      <c r="B34594" s="2">
        <v>21588921</v>
      </c>
      <c r="C34594" s="2" t="s">
        <v>7</v>
      </c>
    </row>
    <row r="34595" spans="1:3" x14ac:dyDescent="0.25">
      <c r="A34595" s="2" t="s">
        <v>34629</v>
      </c>
      <c r="B34595" s="2">
        <v>21593458</v>
      </c>
      <c r="C34595" s="2" t="s">
        <v>9</v>
      </c>
    </row>
    <row r="34596" spans="1:3" x14ac:dyDescent="0.25">
      <c r="A34596" s="2" t="s">
        <v>34630</v>
      </c>
      <c r="B34596" s="2">
        <v>21596235</v>
      </c>
      <c r="C34596" s="2" t="s">
        <v>8</v>
      </c>
    </row>
    <row r="34597" spans="1:3" x14ac:dyDescent="0.25">
      <c r="A34597" s="2" t="s">
        <v>34631</v>
      </c>
      <c r="B34597" s="2">
        <v>21596242</v>
      </c>
      <c r="C34597" s="2" t="s">
        <v>11</v>
      </c>
    </row>
    <row r="34598" spans="1:3" x14ac:dyDescent="0.25">
      <c r="A34598" s="2" t="s">
        <v>34632</v>
      </c>
      <c r="B34598" s="2">
        <v>21605968</v>
      </c>
      <c r="C34598" s="2" t="s">
        <v>7</v>
      </c>
    </row>
    <row r="34599" spans="1:3" x14ac:dyDescent="0.25">
      <c r="A34599" s="2" t="s">
        <v>34633</v>
      </c>
      <c r="B34599" s="2">
        <v>21607288</v>
      </c>
      <c r="C34599" s="2" t="s">
        <v>8</v>
      </c>
    </row>
    <row r="34600" spans="1:3" x14ac:dyDescent="0.25">
      <c r="A34600" s="2" t="s">
        <v>34634</v>
      </c>
      <c r="B34600" s="2">
        <v>21618424</v>
      </c>
      <c r="C34600" s="2" t="s">
        <v>13</v>
      </c>
    </row>
    <row r="34601" spans="1:3" x14ac:dyDescent="0.25">
      <c r="A34601" s="2" t="s">
        <v>34635</v>
      </c>
      <c r="B34601" s="2">
        <v>21620340</v>
      </c>
      <c r="C34601" s="2" t="s">
        <v>7</v>
      </c>
    </row>
    <row r="34602" spans="1:3" x14ac:dyDescent="0.25">
      <c r="A34602" s="2" t="s">
        <v>34636</v>
      </c>
      <c r="B34602" s="2">
        <v>21622328</v>
      </c>
      <c r="C34602" s="2" t="s">
        <v>5</v>
      </c>
    </row>
    <row r="34603" spans="1:3" x14ac:dyDescent="0.25">
      <c r="A34603" s="2" t="s">
        <v>34637</v>
      </c>
      <c r="B34603" s="2">
        <v>21622916</v>
      </c>
      <c r="C34603" s="2" t="s">
        <v>10</v>
      </c>
    </row>
    <row r="34604" spans="1:3" x14ac:dyDescent="0.25">
      <c r="A34604" s="2" t="s">
        <v>34638</v>
      </c>
      <c r="B34604" s="2">
        <v>21624127</v>
      </c>
      <c r="C34604" s="2" t="s">
        <v>7</v>
      </c>
    </row>
    <row r="34605" spans="1:3" x14ac:dyDescent="0.25">
      <c r="A34605" s="2" t="s">
        <v>34639</v>
      </c>
      <c r="B34605" s="2">
        <v>21632833</v>
      </c>
      <c r="C34605" s="2" t="s">
        <v>12</v>
      </c>
    </row>
    <row r="34606" spans="1:3" x14ac:dyDescent="0.25">
      <c r="A34606" s="2" t="s">
        <v>34640</v>
      </c>
      <c r="B34606" s="2">
        <v>21641025</v>
      </c>
      <c r="C34606" s="2" t="s">
        <v>4</v>
      </c>
    </row>
    <row r="34607" spans="1:3" x14ac:dyDescent="0.25">
      <c r="A34607" s="2" t="s">
        <v>34641</v>
      </c>
      <c r="B34607" s="2">
        <v>21643936</v>
      </c>
      <c r="C34607" s="2" t="s">
        <v>6</v>
      </c>
    </row>
    <row r="34608" spans="1:3" x14ac:dyDescent="0.25">
      <c r="A34608" s="2" t="s">
        <v>34642</v>
      </c>
      <c r="B34608" s="2">
        <v>21647937</v>
      </c>
      <c r="C34608" s="2" t="s">
        <v>4</v>
      </c>
    </row>
    <row r="34609" spans="1:3" x14ac:dyDescent="0.25">
      <c r="A34609" s="2" t="s">
        <v>34643</v>
      </c>
      <c r="B34609" s="2">
        <v>21651623</v>
      </c>
      <c r="C34609" s="2" t="s">
        <v>9</v>
      </c>
    </row>
    <row r="34610" spans="1:3" x14ac:dyDescent="0.25">
      <c r="A34610" s="2" t="s">
        <v>34644</v>
      </c>
      <c r="B34610" s="2">
        <v>21651722</v>
      </c>
      <c r="C34610" s="2" t="s">
        <v>7</v>
      </c>
    </row>
    <row r="34611" spans="1:3" x14ac:dyDescent="0.25">
      <c r="A34611" s="2" t="s">
        <v>34645</v>
      </c>
      <c r="B34611" s="2">
        <v>21654053</v>
      </c>
      <c r="C34611" s="2" t="s">
        <v>11</v>
      </c>
    </row>
    <row r="34612" spans="1:3" x14ac:dyDescent="0.25">
      <c r="A34612" s="2" t="s">
        <v>34646</v>
      </c>
      <c r="B34612" s="2">
        <v>21660769</v>
      </c>
      <c r="C34612" s="2" t="s">
        <v>79</v>
      </c>
    </row>
    <row r="34613" spans="1:3" x14ac:dyDescent="0.25">
      <c r="A34613" s="2" t="s">
        <v>34647</v>
      </c>
      <c r="B34613" s="2">
        <v>21675077</v>
      </c>
      <c r="C34613" s="2" t="s">
        <v>3</v>
      </c>
    </row>
    <row r="34614" spans="1:3" x14ac:dyDescent="0.25">
      <c r="A34614" s="2" t="s">
        <v>34648</v>
      </c>
      <c r="B34614" s="2">
        <v>21682106</v>
      </c>
      <c r="C34614" s="2" t="s">
        <v>7</v>
      </c>
    </row>
    <row r="34615" spans="1:3" x14ac:dyDescent="0.25">
      <c r="A34615" s="2" t="s">
        <v>34649</v>
      </c>
      <c r="B34615" s="2">
        <v>21686791</v>
      </c>
      <c r="C34615" s="2" t="s">
        <v>9</v>
      </c>
    </row>
    <row r="34616" spans="1:3" x14ac:dyDescent="0.25">
      <c r="A34616" s="2" t="s">
        <v>34650</v>
      </c>
      <c r="B34616" s="2">
        <v>21689311</v>
      </c>
      <c r="C34616" s="2" t="s">
        <v>11</v>
      </c>
    </row>
    <row r="34617" spans="1:3" x14ac:dyDescent="0.25">
      <c r="A34617" s="2" t="s">
        <v>34651</v>
      </c>
      <c r="B34617" s="2">
        <v>21694264</v>
      </c>
      <c r="C34617" s="2" t="s">
        <v>9</v>
      </c>
    </row>
    <row r="34618" spans="1:3" x14ac:dyDescent="0.25">
      <c r="A34618" s="2" t="s">
        <v>34652</v>
      </c>
      <c r="B34618" s="2">
        <v>21696205</v>
      </c>
      <c r="C34618" s="2" t="s">
        <v>5</v>
      </c>
    </row>
    <row r="34619" spans="1:3" x14ac:dyDescent="0.25">
      <c r="A34619" s="2" t="s">
        <v>34653</v>
      </c>
      <c r="B34619" s="2">
        <v>21710471</v>
      </c>
      <c r="C34619" s="2" t="s">
        <v>11</v>
      </c>
    </row>
    <row r="34620" spans="1:3" x14ac:dyDescent="0.25">
      <c r="A34620" s="2" t="s">
        <v>34654</v>
      </c>
      <c r="B34620" s="2">
        <v>21712017</v>
      </c>
      <c r="C34620" s="2" t="s">
        <v>7</v>
      </c>
    </row>
    <row r="34621" spans="1:3" x14ac:dyDescent="0.25">
      <c r="A34621" s="2" t="s">
        <v>34655</v>
      </c>
      <c r="B34621" s="2">
        <v>21819488</v>
      </c>
      <c r="C34621" s="2" t="s">
        <v>10</v>
      </c>
    </row>
    <row r="34622" spans="1:3" x14ac:dyDescent="0.25">
      <c r="A34622" s="2" t="s">
        <v>34656</v>
      </c>
      <c r="B34622" s="2">
        <v>21822062</v>
      </c>
      <c r="C34622" s="2" t="s">
        <v>11</v>
      </c>
    </row>
    <row r="34623" spans="1:3" x14ac:dyDescent="0.25">
      <c r="A34623" s="2" t="s">
        <v>34657</v>
      </c>
      <c r="B34623" s="2">
        <v>21835920</v>
      </c>
      <c r="C34623" s="2" t="s">
        <v>3</v>
      </c>
    </row>
    <row r="34624" spans="1:3" x14ac:dyDescent="0.25">
      <c r="A34624" s="2" t="s">
        <v>34658</v>
      </c>
      <c r="B34624" s="2">
        <v>21839791</v>
      </c>
      <c r="C34624" s="2" t="s">
        <v>10</v>
      </c>
    </row>
    <row r="34625" spans="1:3" x14ac:dyDescent="0.25">
      <c r="A34625" s="2" t="s">
        <v>34659</v>
      </c>
      <c r="B34625" s="2">
        <v>22230262</v>
      </c>
      <c r="C34625" s="2" t="s">
        <v>6</v>
      </c>
    </row>
    <row r="34626" spans="1:3" x14ac:dyDescent="0.25">
      <c r="A34626" s="2" t="s">
        <v>34660</v>
      </c>
      <c r="B34626" s="2">
        <v>22232212</v>
      </c>
      <c r="C34626" s="2" t="s">
        <v>11</v>
      </c>
    </row>
    <row r="34627" spans="1:3" x14ac:dyDescent="0.25">
      <c r="A34627" s="2" t="s">
        <v>34661</v>
      </c>
      <c r="B34627" s="2">
        <v>22244796</v>
      </c>
      <c r="C34627" s="2" t="s">
        <v>4</v>
      </c>
    </row>
    <row r="34628" spans="1:3" x14ac:dyDescent="0.25">
      <c r="A34628" s="2" t="s">
        <v>34662</v>
      </c>
      <c r="B34628" s="2">
        <v>22246302</v>
      </c>
      <c r="C34628" s="2" t="s">
        <v>79</v>
      </c>
    </row>
    <row r="34629" spans="1:3" x14ac:dyDescent="0.25">
      <c r="A34629" s="2" t="s">
        <v>34663</v>
      </c>
      <c r="B34629" s="2">
        <v>22247491</v>
      </c>
      <c r="C34629" s="2" t="s">
        <v>79</v>
      </c>
    </row>
    <row r="34630" spans="1:3" x14ac:dyDescent="0.25">
      <c r="A34630" s="2" t="s">
        <v>34664</v>
      </c>
      <c r="B34630" s="2">
        <v>22255309</v>
      </c>
      <c r="C34630" s="2" t="s">
        <v>6</v>
      </c>
    </row>
    <row r="34631" spans="1:3" x14ac:dyDescent="0.25">
      <c r="A34631" s="2" t="s">
        <v>34665</v>
      </c>
      <c r="B34631" s="2">
        <v>22259569</v>
      </c>
      <c r="C34631" s="2" t="s">
        <v>7</v>
      </c>
    </row>
    <row r="34632" spans="1:3" x14ac:dyDescent="0.25">
      <c r="A34632" s="2" t="s">
        <v>34666</v>
      </c>
      <c r="B34632" s="2">
        <v>22259781</v>
      </c>
      <c r="C34632" s="2" t="s">
        <v>7</v>
      </c>
    </row>
    <row r="34633" spans="1:3" x14ac:dyDescent="0.25">
      <c r="A34633" s="2" t="s">
        <v>34667</v>
      </c>
      <c r="B34633" s="2">
        <v>22261449</v>
      </c>
      <c r="C34633" s="2" t="s">
        <v>9</v>
      </c>
    </row>
    <row r="34634" spans="1:3" x14ac:dyDescent="0.25">
      <c r="A34634" s="2" t="s">
        <v>34668</v>
      </c>
      <c r="B34634" s="2">
        <v>22261773</v>
      </c>
      <c r="C34634" s="2" t="s">
        <v>6</v>
      </c>
    </row>
    <row r="34635" spans="1:3" x14ac:dyDescent="0.25">
      <c r="A34635" s="2" t="s">
        <v>34669</v>
      </c>
      <c r="B34635" s="2">
        <v>22263758</v>
      </c>
      <c r="C34635" s="2" t="s">
        <v>5</v>
      </c>
    </row>
    <row r="34636" spans="1:3" x14ac:dyDescent="0.25">
      <c r="A34636" s="2" t="s">
        <v>34670</v>
      </c>
      <c r="B34636" s="2">
        <v>22275910</v>
      </c>
      <c r="C34636" s="2" t="s">
        <v>5</v>
      </c>
    </row>
    <row r="34637" spans="1:3" x14ac:dyDescent="0.25">
      <c r="A34637" s="2" t="s">
        <v>34671</v>
      </c>
      <c r="B34637" s="2">
        <v>22277741</v>
      </c>
      <c r="C34637" s="2" t="s">
        <v>4</v>
      </c>
    </row>
    <row r="34638" spans="1:3" x14ac:dyDescent="0.25">
      <c r="A34638" s="2" t="s">
        <v>34672</v>
      </c>
      <c r="B34638" s="2">
        <v>22297725</v>
      </c>
      <c r="C34638" s="2" t="s">
        <v>11</v>
      </c>
    </row>
    <row r="34639" spans="1:3" x14ac:dyDescent="0.25">
      <c r="A34639" s="2" t="s">
        <v>34673</v>
      </c>
      <c r="B34639" s="2">
        <v>22299132</v>
      </c>
      <c r="C34639" s="2" t="s">
        <v>9</v>
      </c>
    </row>
    <row r="34640" spans="1:3" x14ac:dyDescent="0.25">
      <c r="A34640" s="2" t="s">
        <v>34674</v>
      </c>
      <c r="B34640" s="2">
        <v>22308096</v>
      </c>
      <c r="C34640" s="2" t="s">
        <v>6</v>
      </c>
    </row>
    <row r="34641" spans="1:3" x14ac:dyDescent="0.25">
      <c r="A34641" s="2" t="s">
        <v>34675</v>
      </c>
      <c r="B34641" s="2">
        <v>22311177</v>
      </c>
      <c r="C34641" s="2" t="s">
        <v>12</v>
      </c>
    </row>
    <row r="34642" spans="1:3" x14ac:dyDescent="0.25">
      <c r="A34642" s="2" t="s">
        <v>34676</v>
      </c>
      <c r="B34642" s="2">
        <v>22314950</v>
      </c>
      <c r="C34642" s="2" t="s">
        <v>9</v>
      </c>
    </row>
    <row r="34643" spans="1:3" x14ac:dyDescent="0.25">
      <c r="A34643" s="2" t="s">
        <v>34677</v>
      </c>
      <c r="B34643" s="2">
        <v>22315577</v>
      </c>
      <c r="C34643" s="2" t="s">
        <v>9</v>
      </c>
    </row>
    <row r="34644" spans="1:3" x14ac:dyDescent="0.25">
      <c r="A34644" s="2" t="s">
        <v>34678</v>
      </c>
      <c r="B34644" s="2">
        <v>22326449</v>
      </c>
      <c r="C34644" s="2" t="s">
        <v>13</v>
      </c>
    </row>
    <row r="34645" spans="1:3" x14ac:dyDescent="0.25">
      <c r="A34645" s="2" t="s">
        <v>34679</v>
      </c>
      <c r="B34645" s="2">
        <v>22327357</v>
      </c>
      <c r="C34645" s="2" t="s">
        <v>4</v>
      </c>
    </row>
    <row r="34646" spans="1:3" x14ac:dyDescent="0.25">
      <c r="A34646" s="2" t="s">
        <v>34680</v>
      </c>
      <c r="B34646" s="2">
        <v>22327721</v>
      </c>
      <c r="C34646" s="2" t="s">
        <v>7</v>
      </c>
    </row>
    <row r="34647" spans="1:3" x14ac:dyDescent="0.25">
      <c r="A34647" s="2" t="s">
        <v>34681</v>
      </c>
      <c r="B34647" s="2">
        <v>22328977</v>
      </c>
      <c r="C34647" s="2" t="s">
        <v>9</v>
      </c>
    </row>
    <row r="34648" spans="1:3" x14ac:dyDescent="0.25">
      <c r="A34648" s="2" t="s">
        <v>34682</v>
      </c>
      <c r="B34648" s="2">
        <v>22330160</v>
      </c>
      <c r="C34648" s="2" t="s">
        <v>6</v>
      </c>
    </row>
    <row r="34649" spans="1:3" x14ac:dyDescent="0.25">
      <c r="A34649" s="2" t="s">
        <v>34683</v>
      </c>
      <c r="B34649" s="2">
        <v>22331326</v>
      </c>
      <c r="C34649" s="2" t="s">
        <v>12</v>
      </c>
    </row>
    <row r="34650" spans="1:3" x14ac:dyDescent="0.25">
      <c r="A34650" s="2" t="s">
        <v>34684</v>
      </c>
      <c r="B34650" s="2">
        <v>22331572</v>
      </c>
      <c r="C34650" s="2" t="s">
        <v>3</v>
      </c>
    </row>
    <row r="34651" spans="1:3" x14ac:dyDescent="0.25">
      <c r="A34651" s="2" t="s">
        <v>34685</v>
      </c>
      <c r="B34651" s="2">
        <v>22333357</v>
      </c>
      <c r="C34651" s="2" t="s">
        <v>8</v>
      </c>
    </row>
    <row r="34652" spans="1:3" x14ac:dyDescent="0.25">
      <c r="A34652" s="2" t="s">
        <v>34686</v>
      </c>
      <c r="B34652" s="2">
        <v>26314503</v>
      </c>
      <c r="C34652" s="2" t="s">
        <v>4</v>
      </c>
    </row>
    <row r="34653" spans="1:3" x14ac:dyDescent="0.25">
      <c r="A34653" s="2" t="s">
        <v>34687</v>
      </c>
      <c r="B34653" s="2">
        <v>26317897</v>
      </c>
      <c r="C34653" s="2" t="s">
        <v>11</v>
      </c>
    </row>
    <row r="34654" spans="1:3" x14ac:dyDescent="0.25">
      <c r="A34654" s="2" t="s">
        <v>34688</v>
      </c>
      <c r="B34654" s="2">
        <v>26329187</v>
      </c>
      <c r="C34654" s="2" t="s">
        <v>7</v>
      </c>
    </row>
    <row r="34655" spans="1:3" x14ac:dyDescent="0.25">
      <c r="A34655" s="2" t="s">
        <v>34689</v>
      </c>
      <c r="B34655" s="2">
        <v>26329769</v>
      </c>
      <c r="C34655" s="2" t="s">
        <v>6</v>
      </c>
    </row>
    <row r="34656" spans="1:3" x14ac:dyDescent="0.25">
      <c r="A34656" s="2" t="s">
        <v>34690</v>
      </c>
      <c r="B34656" s="2">
        <v>26334256</v>
      </c>
      <c r="C34656" s="2" t="s">
        <v>12</v>
      </c>
    </row>
    <row r="34657" spans="1:3" x14ac:dyDescent="0.25">
      <c r="A34657" s="2" t="s">
        <v>34691</v>
      </c>
      <c r="B34657" s="2">
        <v>26348875</v>
      </c>
      <c r="C34657" s="2" t="s">
        <v>12</v>
      </c>
    </row>
    <row r="34658" spans="1:3" x14ac:dyDescent="0.25">
      <c r="A34658" s="2" t="s">
        <v>34692</v>
      </c>
      <c r="B34658" s="2">
        <v>26349680</v>
      </c>
      <c r="C34658" s="2" t="s">
        <v>7</v>
      </c>
    </row>
    <row r="34659" spans="1:3" x14ac:dyDescent="0.25">
      <c r="A34659" s="2" t="s">
        <v>34693</v>
      </c>
      <c r="B34659" s="2">
        <v>26355285</v>
      </c>
      <c r="C34659" s="2" t="s">
        <v>6</v>
      </c>
    </row>
    <row r="34660" spans="1:3" x14ac:dyDescent="0.25">
      <c r="A34660" s="2" t="s">
        <v>34694</v>
      </c>
      <c r="B34660" s="2">
        <v>26357271</v>
      </c>
      <c r="C34660" s="2" t="s">
        <v>79</v>
      </c>
    </row>
    <row r="34661" spans="1:3" x14ac:dyDescent="0.25">
      <c r="A34661" s="2" t="s">
        <v>34695</v>
      </c>
      <c r="B34661" s="2">
        <v>26368898</v>
      </c>
      <c r="C34661" s="2" t="s">
        <v>10</v>
      </c>
    </row>
    <row r="34662" spans="1:3" x14ac:dyDescent="0.25">
      <c r="A34662" s="2" t="s">
        <v>34696</v>
      </c>
      <c r="B34662" s="2">
        <v>26388966</v>
      </c>
      <c r="C34662" s="2" t="s">
        <v>7</v>
      </c>
    </row>
    <row r="34663" spans="1:3" x14ac:dyDescent="0.25">
      <c r="A34663" s="2" t="s">
        <v>34697</v>
      </c>
      <c r="B34663" s="2">
        <v>26391291</v>
      </c>
      <c r="C34663" s="2" t="s">
        <v>8</v>
      </c>
    </row>
    <row r="34664" spans="1:3" x14ac:dyDescent="0.25">
      <c r="A34664" s="2" t="s">
        <v>34698</v>
      </c>
      <c r="B34664" s="2">
        <v>26397590</v>
      </c>
      <c r="C34664" s="2" t="s">
        <v>6</v>
      </c>
    </row>
    <row r="34665" spans="1:3" x14ac:dyDescent="0.25">
      <c r="A34665" s="2" t="s">
        <v>34699</v>
      </c>
      <c r="B34665" s="2">
        <v>26398731</v>
      </c>
      <c r="C34665" s="2" t="s">
        <v>7</v>
      </c>
    </row>
    <row r="34666" spans="1:3" x14ac:dyDescent="0.25">
      <c r="A34666" s="2" t="s">
        <v>34700</v>
      </c>
      <c r="B34666" s="2">
        <v>26399112</v>
      </c>
      <c r="C34666" s="2" t="s">
        <v>11</v>
      </c>
    </row>
    <row r="34667" spans="1:3" x14ac:dyDescent="0.25">
      <c r="A34667" s="2" t="s">
        <v>34701</v>
      </c>
      <c r="B34667" s="2">
        <v>26403095</v>
      </c>
      <c r="C34667" s="2" t="s">
        <v>3</v>
      </c>
    </row>
    <row r="34668" spans="1:3" x14ac:dyDescent="0.25">
      <c r="A34668" s="2" t="s">
        <v>34702</v>
      </c>
      <c r="B34668" s="2">
        <v>26410098</v>
      </c>
      <c r="C34668" s="2" t="s">
        <v>3</v>
      </c>
    </row>
    <row r="34669" spans="1:3" x14ac:dyDescent="0.25">
      <c r="A34669" s="2" t="s">
        <v>34703</v>
      </c>
      <c r="B34669" s="2">
        <v>26411632</v>
      </c>
      <c r="C34669" s="2" t="s">
        <v>12</v>
      </c>
    </row>
    <row r="34670" spans="1:3" x14ac:dyDescent="0.25">
      <c r="A34670" s="2" t="s">
        <v>34704</v>
      </c>
      <c r="B34670" s="2">
        <v>26413058</v>
      </c>
      <c r="C34670" s="2" t="s">
        <v>79</v>
      </c>
    </row>
    <row r="34671" spans="1:3" x14ac:dyDescent="0.25">
      <c r="A34671" s="2" t="s">
        <v>34705</v>
      </c>
      <c r="B34671" s="2">
        <v>26418094</v>
      </c>
      <c r="C34671" s="2" t="s">
        <v>12</v>
      </c>
    </row>
    <row r="34672" spans="1:3" x14ac:dyDescent="0.25">
      <c r="A34672" s="2" t="s">
        <v>34706</v>
      </c>
      <c r="B34672" s="2">
        <v>26428580</v>
      </c>
      <c r="C34672" s="2" t="s">
        <v>9</v>
      </c>
    </row>
    <row r="34673" spans="1:3" x14ac:dyDescent="0.25">
      <c r="A34673" s="2" t="s">
        <v>34707</v>
      </c>
      <c r="B34673" s="2">
        <v>26434665</v>
      </c>
      <c r="C34673" s="2" t="s">
        <v>3</v>
      </c>
    </row>
    <row r="34674" spans="1:3" x14ac:dyDescent="0.25">
      <c r="A34674" s="2" t="s">
        <v>34708</v>
      </c>
      <c r="B34674" s="2">
        <v>26436020</v>
      </c>
      <c r="C34674" s="2" t="s">
        <v>9</v>
      </c>
    </row>
    <row r="34675" spans="1:3" x14ac:dyDescent="0.25">
      <c r="A34675" s="2" t="s">
        <v>34709</v>
      </c>
      <c r="B34675" s="2">
        <v>26443271</v>
      </c>
      <c r="C34675" s="2" t="s">
        <v>5</v>
      </c>
    </row>
    <row r="34676" spans="1:3" x14ac:dyDescent="0.25">
      <c r="A34676" s="2" t="s">
        <v>34710</v>
      </c>
      <c r="B34676" s="2">
        <v>26444753</v>
      </c>
      <c r="C34676" s="2" t="s">
        <v>12</v>
      </c>
    </row>
    <row r="34677" spans="1:3" x14ac:dyDescent="0.25">
      <c r="A34677" s="2" t="s">
        <v>34711</v>
      </c>
      <c r="B34677" s="2">
        <v>26445462</v>
      </c>
      <c r="C34677" s="2" t="s">
        <v>9</v>
      </c>
    </row>
    <row r="34678" spans="1:3" x14ac:dyDescent="0.25">
      <c r="A34678" s="2" t="s">
        <v>34712</v>
      </c>
      <c r="B34678" s="2">
        <v>26450862</v>
      </c>
      <c r="C34678" s="2" t="s">
        <v>4</v>
      </c>
    </row>
    <row r="34679" spans="1:3" x14ac:dyDescent="0.25">
      <c r="A34679" s="2" t="s">
        <v>34713</v>
      </c>
      <c r="B34679" s="2">
        <v>26451978</v>
      </c>
      <c r="C34679" s="2" t="s">
        <v>5</v>
      </c>
    </row>
    <row r="34680" spans="1:3" x14ac:dyDescent="0.25">
      <c r="A34680" s="2" t="s">
        <v>34714</v>
      </c>
      <c r="B34680" s="2">
        <v>26470965</v>
      </c>
      <c r="C34680" s="2" t="s">
        <v>6</v>
      </c>
    </row>
    <row r="34681" spans="1:3" x14ac:dyDescent="0.25">
      <c r="A34681" s="2" t="s">
        <v>34715</v>
      </c>
      <c r="B34681" s="2">
        <v>26472630</v>
      </c>
      <c r="C34681" s="2" t="s">
        <v>7</v>
      </c>
    </row>
    <row r="34682" spans="1:3" x14ac:dyDescent="0.25">
      <c r="A34682" s="2" t="s">
        <v>34716</v>
      </c>
      <c r="B34682" s="2">
        <v>26478294</v>
      </c>
      <c r="C34682" s="2" t="s">
        <v>7</v>
      </c>
    </row>
    <row r="34683" spans="1:3" x14ac:dyDescent="0.25">
      <c r="A34683" s="2" t="s">
        <v>34717</v>
      </c>
      <c r="B34683" s="2">
        <v>26478403</v>
      </c>
      <c r="C34683" s="2" t="s">
        <v>9</v>
      </c>
    </row>
    <row r="34684" spans="1:3" x14ac:dyDescent="0.25">
      <c r="A34684" s="2" t="s">
        <v>34718</v>
      </c>
      <c r="B34684" s="2">
        <v>26482133</v>
      </c>
      <c r="C34684" s="2" t="s">
        <v>12</v>
      </c>
    </row>
    <row r="34685" spans="1:3" x14ac:dyDescent="0.25">
      <c r="A34685" s="2" t="s">
        <v>34719</v>
      </c>
      <c r="B34685" s="2">
        <v>26485015</v>
      </c>
      <c r="C34685" s="2" t="s">
        <v>7</v>
      </c>
    </row>
    <row r="34686" spans="1:3" x14ac:dyDescent="0.25">
      <c r="A34686" s="2" t="s">
        <v>34720</v>
      </c>
      <c r="B34686" s="2">
        <v>26485714</v>
      </c>
      <c r="C34686" s="2" t="s">
        <v>79</v>
      </c>
    </row>
    <row r="34687" spans="1:3" x14ac:dyDescent="0.25">
      <c r="A34687" s="2" t="s">
        <v>34721</v>
      </c>
      <c r="B34687" s="2">
        <v>26486321</v>
      </c>
      <c r="C34687" s="2" t="s">
        <v>6</v>
      </c>
    </row>
    <row r="34688" spans="1:3" x14ac:dyDescent="0.25">
      <c r="A34688" s="2" t="s">
        <v>34722</v>
      </c>
      <c r="B34688" s="2">
        <v>26489632</v>
      </c>
      <c r="C34688" s="2" t="s">
        <v>9</v>
      </c>
    </row>
    <row r="34689" spans="1:3" x14ac:dyDescent="0.25">
      <c r="A34689" s="2" t="s">
        <v>34723</v>
      </c>
      <c r="B34689" s="2">
        <v>26489977</v>
      </c>
      <c r="C34689" s="2" t="s">
        <v>12</v>
      </c>
    </row>
    <row r="34690" spans="1:3" x14ac:dyDescent="0.25">
      <c r="A34690" s="2" t="s">
        <v>34724</v>
      </c>
      <c r="B34690" s="2">
        <v>26491673</v>
      </c>
      <c r="C34690" s="2" t="s">
        <v>12</v>
      </c>
    </row>
    <row r="34691" spans="1:3" x14ac:dyDescent="0.25">
      <c r="A34691" s="2" t="s">
        <v>34725</v>
      </c>
      <c r="B34691" s="2">
        <v>26495777</v>
      </c>
      <c r="C34691" s="2" t="s">
        <v>11</v>
      </c>
    </row>
    <row r="34692" spans="1:3" x14ac:dyDescent="0.25">
      <c r="A34692" s="2" t="s">
        <v>34726</v>
      </c>
      <c r="B34692" s="2">
        <v>26498026</v>
      </c>
      <c r="C34692" s="2" t="s">
        <v>8</v>
      </c>
    </row>
    <row r="34693" spans="1:3" x14ac:dyDescent="0.25">
      <c r="A34693" s="2" t="s">
        <v>34727</v>
      </c>
      <c r="B34693" s="2">
        <v>26498648</v>
      </c>
      <c r="C34693" s="2" t="s">
        <v>10</v>
      </c>
    </row>
    <row r="34694" spans="1:3" x14ac:dyDescent="0.25">
      <c r="A34694" s="2" t="s">
        <v>34728</v>
      </c>
      <c r="B34694" s="2">
        <v>26499478</v>
      </c>
      <c r="C34694" s="2" t="s">
        <v>79</v>
      </c>
    </row>
    <row r="34695" spans="1:3" x14ac:dyDescent="0.25">
      <c r="A34695" s="2" t="s">
        <v>34729</v>
      </c>
      <c r="B34695" s="2">
        <v>26501540</v>
      </c>
      <c r="C34695" s="2" t="s">
        <v>4</v>
      </c>
    </row>
    <row r="34696" spans="1:3" x14ac:dyDescent="0.25">
      <c r="A34696" s="2" t="s">
        <v>34730</v>
      </c>
      <c r="B34696" s="2">
        <v>26501603</v>
      </c>
      <c r="C34696" s="2" t="s">
        <v>12</v>
      </c>
    </row>
    <row r="34697" spans="1:3" x14ac:dyDescent="0.25">
      <c r="A34697" s="2" t="s">
        <v>34731</v>
      </c>
      <c r="B34697" s="2">
        <v>26507230</v>
      </c>
      <c r="C34697" s="2" t="s">
        <v>9</v>
      </c>
    </row>
    <row r="34698" spans="1:3" x14ac:dyDescent="0.25">
      <c r="A34698" s="2" t="s">
        <v>34732</v>
      </c>
      <c r="B34698" s="2">
        <v>26510106</v>
      </c>
      <c r="C34698" s="2" t="s">
        <v>7</v>
      </c>
    </row>
    <row r="34699" spans="1:3" x14ac:dyDescent="0.25">
      <c r="A34699" s="2" t="s">
        <v>34733</v>
      </c>
      <c r="B34699" s="2">
        <v>26515902</v>
      </c>
      <c r="C34699" s="2" t="s">
        <v>7</v>
      </c>
    </row>
    <row r="34700" spans="1:3" x14ac:dyDescent="0.25">
      <c r="A34700" s="2" t="s">
        <v>34734</v>
      </c>
      <c r="B34700" s="2">
        <v>26522347</v>
      </c>
      <c r="C34700" s="2" t="s">
        <v>4</v>
      </c>
    </row>
    <row r="34701" spans="1:3" x14ac:dyDescent="0.25">
      <c r="A34701" s="2" t="s">
        <v>34735</v>
      </c>
      <c r="B34701" s="2">
        <v>26524420</v>
      </c>
      <c r="C34701" s="2" t="s">
        <v>7</v>
      </c>
    </row>
    <row r="34702" spans="1:3" x14ac:dyDescent="0.25">
      <c r="A34702" s="2" t="s">
        <v>34736</v>
      </c>
      <c r="B34702" s="2">
        <v>26530611</v>
      </c>
      <c r="C34702" s="2" t="s">
        <v>9</v>
      </c>
    </row>
    <row r="34703" spans="1:3" x14ac:dyDescent="0.25">
      <c r="A34703" s="2" t="s">
        <v>34737</v>
      </c>
      <c r="B34703" s="2">
        <v>26533303</v>
      </c>
      <c r="C34703" s="2" t="s">
        <v>11</v>
      </c>
    </row>
    <row r="34704" spans="1:3" x14ac:dyDescent="0.25">
      <c r="A34704" s="2" t="s">
        <v>34738</v>
      </c>
      <c r="B34704" s="2">
        <v>26535270</v>
      </c>
      <c r="C34704" s="2" t="s">
        <v>10</v>
      </c>
    </row>
    <row r="34705" spans="1:3" x14ac:dyDescent="0.25">
      <c r="A34705" s="2" t="s">
        <v>34739</v>
      </c>
      <c r="B34705" s="2">
        <v>26536762</v>
      </c>
      <c r="C34705" s="2" t="s">
        <v>9</v>
      </c>
    </row>
    <row r="34706" spans="1:3" x14ac:dyDescent="0.25">
      <c r="A34706" s="2" t="s">
        <v>34740</v>
      </c>
      <c r="B34706" s="2">
        <v>26545861</v>
      </c>
      <c r="C34706" s="2" t="s">
        <v>6</v>
      </c>
    </row>
    <row r="34707" spans="1:3" x14ac:dyDescent="0.25">
      <c r="A34707" s="2" t="s">
        <v>34741</v>
      </c>
      <c r="B34707" s="2">
        <v>26550886</v>
      </c>
      <c r="C34707" s="2" t="s">
        <v>3</v>
      </c>
    </row>
    <row r="34708" spans="1:3" x14ac:dyDescent="0.25">
      <c r="A34708" s="2" t="s">
        <v>34742</v>
      </c>
      <c r="B34708" s="2">
        <v>26550946</v>
      </c>
      <c r="C34708" s="2" t="s">
        <v>7</v>
      </c>
    </row>
    <row r="34709" spans="1:3" x14ac:dyDescent="0.25">
      <c r="A34709" s="2" t="s">
        <v>34743</v>
      </c>
      <c r="B34709" s="2">
        <v>26559436</v>
      </c>
      <c r="C34709" s="2" t="s">
        <v>6</v>
      </c>
    </row>
    <row r="34710" spans="1:3" x14ac:dyDescent="0.25">
      <c r="A34710" s="2" t="s">
        <v>34744</v>
      </c>
      <c r="B34710" s="2">
        <v>26564028</v>
      </c>
      <c r="C34710" s="2" t="s">
        <v>9</v>
      </c>
    </row>
    <row r="34711" spans="1:3" x14ac:dyDescent="0.25">
      <c r="A34711" s="2" t="s">
        <v>34745</v>
      </c>
      <c r="B34711" s="2">
        <v>26564304</v>
      </c>
      <c r="C34711" s="2" t="s">
        <v>7</v>
      </c>
    </row>
    <row r="34712" spans="1:3" x14ac:dyDescent="0.25">
      <c r="A34712" s="2" t="s">
        <v>34746</v>
      </c>
      <c r="B34712" s="2">
        <v>26566622</v>
      </c>
      <c r="C34712" s="2" t="s">
        <v>11</v>
      </c>
    </row>
    <row r="34713" spans="1:3" x14ac:dyDescent="0.25">
      <c r="A34713" s="2" t="s">
        <v>34747</v>
      </c>
      <c r="B34713" s="2">
        <v>26567157</v>
      </c>
      <c r="C34713" s="2" t="s">
        <v>9</v>
      </c>
    </row>
    <row r="34714" spans="1:3" x14ac:dyDescent="0.25">
      <c r="A34714" s="2" t="s">
        <v>34748</v>
      </c>
      <c r="B34714" s="2">
        <v>26576894</v>
      </c>
      <c r="C34714" s="2" t="s">
        <v>6</v>
      </c>
    </row>
    <row r="34715" spans="1:3" x14ac:dyDescent="0.25">
      <c r="A34715" s="2" t="s">
        <v>34749</v>
      </c>
      <c r="B34715" s="2">
        <v>26578316</v>
      </c>
      <c r="C34715" s="2" t="s">
        <v>9</v>
      </c>
    </row>
    <row r="34716" spans="1:3" x14ac:dyDescent="0.25">
      <c r="A34716" s="2" t="s">
        <v>34750</v>
      </c>
      <c r="B34716" s="2">
        <v>26579861</v>
      </c>
      <c r="C34716" s="2" t="s">
        <v>9</v>
      </c>
    </row>
    <row r="34717" spans="1:3" x14ac:dyDescent="0.25">
      <c r="A34717" s="2" t="s">
        <v>34751</v>
      </c>
      <c r="B34717" s="2">
        <v>26582256</v>
      </c>
      <c r="C34717" s="2" t="s">
        <v>7</v>
      </c>
    </row>
    <row r="34718" spans="1:3" x14ac:dyDescent="0.25">
      <c r="A34718" s="2" t="s">
        <v>34752</v>
      </c>
      <c r="B34718" s="2">
        <v>26584506</v>
      </c>
      <c r="C34718" s="2" t="s">
        <v>10</v>
      </c>
    </row>
    <row r="34719" spans="1:3" x14ac:dyDescent="0.25">
      <c r="A34719" s="2" t="s">
        <v>34753</v>
      </c>
      <c r="B34719" s="2">
        <v>26592209</v>
      </c>
      <c r="C34719" s="2" t="s">
        <v>6</v>
      </c>
    </row>
    <row r="34720" spans="1:3" x14ac:dyDescent="0.25">
      <c r="A34720" s="2" t="s">
        <v>34754</v>
      </c>
      <c r="B34720" s="2">
        <v>26592674</v>
      </c>
      <c r="C34720" s="2" t="s">
        <v>4</v>
      </c>
    </row>
    <row r="34721" spans="1:3" x14ac:dyDescent="0.25">
      <c r="A34721" s="2" t="s">
        <v>34755</v>
      </c>
      <c r="B34721" s="2">
        <v>26594489</v>
      </c>
      <c r="C34721" s="2" t="s">
        <v>11</v>
      </c>
    </row>
    <row r="34722" spans="1:3" x14ac:dyDescent="0.25">
      <c r="A34722" s="2" t="s">
        <v>34756</v>
      </c>
      <c r="B34722" s="2">
        <v>26595682</v>
      </c>
      <c r="C34722" s="2" t="s">
        <v>3</v>
      </c>
    </row>
    <row r="34723" spans="1:3" x14ac:dyDescent="0.25">
      <c r="A34723" s="2" t="s">
        <v>34757</v>
      </c>
      <c r="B34723" s="2">
        <v>26600030</v>
      </c>
      <c r="C34723" s="2" t="s">
        <v>6</v>
      </c>
    </row>
    <row r="34724" spans="1:3" x14ac:dyDescent="0.25">
      <c r="A34724" s="2" t="s">
        <v>34758</v>
      </c>
      <c r="B34724" s="2">
        <v>26601885</v>
      </c>
      <c r="C34724" s="2" t="s">
        <v>12</v>
      </c>
    </row>
    <row r="34725" spans="1:3" x14ac:dyDescent="0.25">
      <c r="A34725" s="2" t="s">
        <v>34759</v>
      </c>
      <c r="B34725" s="2">
        <v>26609181</v>
      </c>
      <c r="C34725" s="2" t="s">
        <v>12</v>
      </c>
    </row>
    <row r="34726" spans="1:3" x14ac:dyDescent="0.25">
      <c r="A34726" s="2" t="s">
        <v>34760</v>
      </c>
      <c r="B34726" s="2">
        <v>26609738</v>
      </c>
      <c r="C34726" s="2" t="s">
        <v>7</v>
      </c>
    </row>
    <row r="34727" spans="1:3" x14ac:dyDescent="0.25">
      <c r="A34727" s="2" t="s">
        <v>34761</v>
      </c>
      <c r="B34727" s="2">
        <v>26610331</v>
      </c>
      <c r="C34727" s="2" t="s">
        <v>11</v>
      </c>
    </row>
    <row r="34728" spans="1:3" x14ac:dyDescent="0.25">
      <c r="A34728" s="2" t="s">
        <v>34762</v>
      </c>
      <c r="B34728" s="2">
        <v>26610544</v>
      </c>
      <c r="C34728" s="2" t="s">
        <v>6</v>
      </c>
    </row>
    <row r="34729" spans="1:3" x14ac:dyDescent="0.25">
      <c r="A34729" s="2" t="s">
        <v>34763</v>
      </c>
      <c r="B34729" s="2">
        <v>26615128</v>
      </c>
      <c r="C34729" s="2" t="s">
        <v>7</v>
      </c>
    </row>
    <row r="34730" spans="1:3" x14ac:dyDescent="0.25">
      <c r="A34730" s="2" t="s">
        <v>34764</v>
      </c>
      <c r="B34730" s="2">
        <v>26617097</v>
      </c>
      <c r="C34730" s="2" t="s">
        <v>6</v>
      </c>
    </row>
    <row r="34731" spans="1:3" x14ac:dyDescent="0.25">
      <c r="A34731" s="2" t="s">
        <v>34765</v>
      </c>
      <c r="B34731" s="2">
        <v>26619596</v>
      </c>
      <c r="C34731" s="2" t="s">
        <v>7</v>
      </c>
    </row>
    <row r="34732" spans="1:3" x14ac:dyDescent="0.25">
      <c r="A34732" s="2" t="s">
        <v>34766</v>
      </c>
      <c r="B34732" s="2">
        <v>10929331</v>
      </c>
      <c r="C34732" s="2" t="s">
        <v>3</v>
      </c>
    </row>
    <row r="34733" spans="1:3" x14ac:dyDescent="0.25">
      <c r="A34733" s="2" t="s">
        <v>34767</v>
      </c>
      <c r="B34733" s="2">
        <v>5489587</v>
      </c>
      <c r="C34733" s="2" t="s">
        <v>4</v>
      </c>
    </row>
    <row r="34734" spans="1:3" x14ac:dyDescent="0.25">
      <c r="A34734" s="2" t="s">
        <v>34768</v>
      </c>
      <c r="B34734" s="2">
        <v>9892754</v>
      </c>
      <c r="C34734" s="2" t="s">
        <v>8</v>
      </c>
    </row>
    <row r="34735" spans="1:3" x14ac:dyDescent="0.25">
      <c r="A34735" s="2" t="s">
        <v>34769</v>
      </c>
      <c r="B34735" s="2">
        <v>15295496</v>
      </c>
      <c r="C34735" s="2" t="s">
        <v>8</v>
      </c>
    </row>
    <row r="34736" spans="1:3" x14ac:dyDescent="0.25">
      <c r="A34736" s="2" t="s">
        <v>34770</v>
      </c>
      <c r="B34736" s="2">
        <v>3325647</v>
      </c>
      <c r="C34736" s="2" t="s">
        <v>5</v>
      </c>
    </row>
    <row r="34737" spans="1:3" x14ac:dyDescent="0.25">
      <c r="A34737" s="2" t="s">
        <v>34771</v>
      </c>
      <c r="B34737" s="2">
        <v>11160090</v>
      </c>
      <c r="C34737" s="2" t="s">
        <v>6</v>
      </c>
    </row>
    <row r="34738" spans="1:3" x14ac:dyDescent="0.25">
      <c r="A34738" s="2" t="s">
        <v>34772</v>
      </c>
      <c r="B34738" s="2">
        <v>10855781</v>
      </c>
      <c r="C34738" s="2" t="s">
        <v>11</v>
      </c>
    </row>
    <row r="34739" spans="1:3" x14ac:dyDescent="0.25">
      <c r="A34739" s="2" t="s">
        <v>34773</v>
      </c>
      <c r="B34739" s="2">
        <v>10128177</v>
      </c>
      <c r="C34739" s="2" t="s">
        <v>6</v>
      </c>
    </row>
    <row r="34740" spans="1:3" x14ac:dyDescent="0.25">
      <c r="A34740" s="2" t="s">
        <v>34774</v>
      </c>
      <c r="B34740" s="2">
        <v>26651850</v>
      </c>
      <c r="C34740" s="2" t="s">
        <v>12</v>
      </c>
    </row>
    <row r="34741" spans="1:3" x14ac:dyDescent="0.25">
      <c r="A34741" s="2" t="s">
        <v>34775</v>
      </c>
      <c r="B34741" s="2">
        <v>19633284</v>
      </c>
      <c r="C34741" s="2" t="s">
        <v>7</v>
      </c>
    </row>
    <row r="34742" spans="1:3" x14ac:dyDescent="0.25">
      <c r="A34742" s="2" t="s">
        <v>34776</v>
      </c>
      <c r="B34742" s="2">
        <v>11356682</v>
      </c>
      <c r="C34742" s="2" t="s">
        <v>9</v>
      </c>
    </row>
    <row r="34743" spans="1:3" x14ac:dyDescent="0.25">
      <c r="A34743" s="2" t="s">
        <v>34777</v>
      </c>
      <c r="B34743" s="2">
        <v>11648581</v>
      </c>
      <c r="C34743" s="2" t="s">
        <v>8</v>
      </c>
    </row>
    <row r="34744" spans="1:3" x14ac:dyDescent="0.25">
      <c r="A34744" s="2" t="s">
        <v>34778</v>
      </c>
      <c r="B34744" s="2">
        <v>11261041</v>
      </c>
      <c r="C34744" s="2" t="s">
        <v>4</v>
      </c>
    </row>
    <row r="34745" spans="1:3" x14ac:dyDescent="0.25">
      <c r="A34745" s="2" t="s">
        <v>34779</v>
      </c>
      <c r="B34745" s="2">
        <v>11289098</v>
      </c>
      <c r="C34745" s="2" t="s">
        <v>6</v>
      </c>
    </row>
    <row r="34746" spans="1:3" x14ac:dyDescent="0.25">
      <c r="A34746" s="2" t="s">
        <v>34780</v>
      </c>
      <c r="B34746" s="2">
        <v>11058194</v>
      </c>
      <c r="C34746" s="2" t="s">
        <v>10</v>
      </c>
    </row>
    <row r="34747" spans="1:3" x14ac:dyDescent="0.25">
      <c r="A34747" s="2" t="s">
        <v>34781</v>
      </c>
      <c r="B34747" s="2">
        <v>10781093</v>
      </c>
      <c r="C34747" s="2" t="s">
        <v>79</v>
      </c>
    </row>
    <row r="34748" spans="1:3" x14ac:dyDescent="0.25">
      <c r="A34748" s="2" t="s">
        <v>34782</v>
      </c>
      <c r="B34748" s="2">
        <v>15118070</v>
      </c>
      <c r="C34748" s="2" t="s">
        <v>79</v>
      </c>
    </row>
    <row r="34749" spans="1:3" x14ac:dyDescent="0.25">
      <c r="A34749" s="2" t="s">
        <v>34783</v>
      </c>
      <c r="B34749" s="2">
        <v>13890632</v>
      </c>
      <c r="C34749" s="2" t="s">
        <v>16987</v>
      </c>
    </row>
    <row r="34750" spans="1:3" x14ac:dyDescent="0.25">
      <c r="A34750" s="2" t="s">
        <v>34784</v>
      </c>
      <c r="B34750" s="2">
        <v>10874776</v>
      </c>
      <c r="C34750" s="2" t="s">
        <v>6</v>
      </c>
    </row>
    <row r="34751" spans="1:3" x14ac:dyDescent="0.25">
      <c r="A34751" s="2" t="s">
        <v>34785</v>
      </c>
      <c r="B34751" s="2">
        <v>4295230</v>
      </c>
      <c r="C34751" s="2" t="s">
        <v>9</v>
      </c>
    </row>
    <row r="34752" spans="1:3" x14ac:dyDescent="0.25">
      <c r="A34752" s="2" t="s">
        <v>34786</v>
      </c>
      <c r="B34752" s="2">
        <v>10914725</v>
      </c>
      <c r="C34752" s="2" t="s">
        <v>7</v>
      </c>
    </row>
    <row r="34753" spans="1:3" x14ac:dyDescent="0.25">
      <c r="A34753" s="2" t="s">
        <v>34787</v>
      </c>
      <c r="B34753" s="2">
        <v>3806818</v>
      </c>
      <c r="C34753" s="2" t="s">
        <v>8</v>
      </c>
    </row>
    <row r="34754" spans="1:3" x14ac:dyDescent="0.25">
      <c r="A34754" s="2" t="s">
        <v>34788</v>
      </c>
      <c r="B34754" s="2">
        <v>20042623</v>
      </c>
      <c r="C34754" s="2" t="s">
        <v>6</v>
      </c>
    </row>
    <row r="34755" spans="1:3" x14ac:dyDescent="0.25">
      <c r="A34755" s="2" t="s">
        <v>34789</v>
      </c>
      <c r="B34755" s="2">
        <v>7208355</v>
      </c>
      <c r="C34755" s="2" t="s">
        <v>6</v>
      </c>
    </row>
    <row r="34756" spans="1:3" x14ac:dyDescent="0.25">
      <c r="A34756" s="2" t="s">
        <v>34790</v>
      </c>
      <c r="B34756" s="2">
        <v>22157108</v>
      </c>
      <c r="C34756" s="2" t="s">
        <v>7</v>
      </c>
    </row>
    <row r="34757" spans="1:3" x14ac:dyDescent="0.25">
      <c r="A34757" s="2" t="s">
        <v>34791</v>
      </c>
      <c r="B34757" s="2">
        <v>5979031</v>
      </c>
      <c r="C34757" s="2" t="s">
        <v>10</v>
      </c>
    </row>
    <row r="34758" spans="1:3" x14ac:dyDescent="0.25">
      <c r="A34758" s="2" t="s">
        <v>34792</v>
      </c>
      <c r="B34758" s="2">
        <v>10864792</v>
      </c>
      <c r="C34758" s="2" t="s">
        <v>3</v>
      </c>
    </row>
    <row r="34759" spans="1:3" x14ac:dyDescent="0.25">
      <c r="A34759" s="2" t="s">
        <v>34793</v>
      </c>
      <c r="B34759" s="2">
        <v>11450085</v>
      </c>
      <c r="C34759" s="2" t="s">
        <v>5</v>
      </c>
    </row>
    <row r="34760" spans="1:3" x14ac:dyDescent="0.25">
      <c r="A34760" s="2" t="s">
        <v>34794</v>
      </c>
      <c r="B34760" s="2">
        <v>11652000</v>
      </c>
      <c r="C34760" s="2" t="s">
        <v>11</v>
      </c>
    </row>
    <row r="34761" spans="1:3" x14ac:dyDescent="0.25">
      <c r="A34761" s="2" t="s">
        <v>34795</v>
      </c>
      <c r="B34761" s="2">
        <v>11420845</v>
      </c>
      <c r="C34761" s="2" t="s">
        <v>7</v>
      </c>
    </row>
    <row r="34762" spans="1:3" x14ac:dyDescent="0.25">
      <c r="A34762" s="2" t="s">
        <v>34796</v>
      </c>
      <c r="B34762" s="2">
        <v>11147365</v>
      </c>
      <c r="C34762" s="2" t="s">
        <v>7</v>
      </c>
    </row>
    <row r="34763" spans="1:3" x14ac:dyDescent="0.25">
      <c r="A34763" s="2" t="s">
        <v>34797</v>
      </c>
      <c r="B34763" s="2">
        <v>5343443</v>
      </c>
      <c r="C34763" s="2" t="s">
        <v>7</v>
      </c>
    </row>
    <row r="34764" spans="1:3" x14ac:dyDescent="0.25">
      <c r="A34764" s="2" t="s">
        <v>34798</v>
      </c>
      <c r="B34764" s="2">
        <v>3641626</v>
      </c>
      <c r="C34764" s="2" t="s">
        <v>79</v>
      </c>
    </row>
    <row r="34765" spans="1:3" x14ac:dyDescent="0.25">
      <c r="A34765" s="2" t="s">
        <v>34799</v>
      </c>
      <c r="B34765" s="2">
        <v>11372602</v>
      </c>
      <c r="C34765" s="2" t="s">
        <v>10</v>
      </c>
    </row>
    <row r="34766" spans="1:3" x14ac:dyDescent="0.25">
      <c r="A34766" s="2" t="s">
        <v>34800</v>
      </c>
      <c r="B34766" s="2">
        <v>20300212</v>
      </c>
      <c r="C34766" s="2" t="s">
        <v>13</v>
      </c>
    </row>
    <row r="34767" spans="1:3" x14ac:dyDescent="0.25">
      <c r="A34767" s="2" t="s">
        <v>34801</v>
      </c>
      <c r="B34767" s="2">
        <v>10967629</v>
      </c>
      <c r="C34767" s="2" t="s">
        <v>6</v>
      </c>
    </row>
    <row r="34768" spans="1:3" x14ac:dyDescent="0.25">
      <c r="A34768" s="2" t="s">
        <v>34802</v>
      </c>
      <c r="B34768" s="2">
        <v>5375866</v>
      </c>
      <c r="C34768" s="2" t="s">
        <v>13</v>
      </c>
    </row>
    <row r="34769" spans="1:3" x14ac:dyDescent="0.25">
      <c r="A34769" s="2" t="s">
        <v>34803</v>
      </c>
      <c r="B34769" s="2">
        <v>5677699</v>
      </c>
      <c r="C34769" s="2" t="s">
        <v>4</v>
      </c>
    </row>
    <row r="34770" spans="1:3" x14ac:dyDescent="0.25">
      <c r="A34770" s="2" t="s">
        <v>34804</v>
      </c>
      <c r="B34770" s="2">
        <v>10895096</v>
      </c>
      <c r="C34770" s="2" t="s">
        <v>79</v>
      </c>
    </row>
    <row r="34771" spans="1:3" x14ac:dyDescent="0.25">
      <c r="A34771" s="2" t="s">
        <v>34805</v>
      </c>
      <c r="B34771" s="2">
        <v>10862505</v>
      </c>
      <c r="C34771" s="2" t="s">
        <v>11</v>
      </c>
    </row>
    <row r="34772" spans="1:3" x14ac:dyDescent="0.25">
      <c r="A34772" s="2" t="s">
        <v>34806</v>
      </c>
      <c r="B34772" s="2">
        <v>7855856</v>
      </c>
      <c r="C34772" s="2" t="s">
        <v>10</v>
      </c>
    </row>
    <row r="34773" spans="1:3" x14ac:dyDescent="0.25">
      <c r="A34773" s="2" t="s">
        <v>34807</v>
      </c>
      <c r="B34773" s="2">
        <v>3066449</v>
      </c>
      <c r="C34773" s="2" t="s">
        <v>9</v>
      </c>
    </row>
    <row r="34774" spans="1:3" x14ac:dyDescent="0.25">
      <c r="A34774" s="2" t="s">
        <v>34808</v>
      </c>
      <c r="B34774" s="2">
        <v>3082352</v>
      </c>
      <c r="C34774" s="2" t="s">
        <v>11</v>
      </c>
    </row>
    <row r="34775" spans="1:3" x14ac:dyDescent="0.25">
      <c r="A34775" s="2" t="s">
        <v>34809</v>
      </c>
      <c r="B34775" s="2">
        <v>3114074</v>
      </c>
      <c r="C34775" s="2" t="s">
        <v>5</v>
      </c>
    </row>
    <row r="34776" spans="1:3" x14ac:dyDescent="0.25">
      <c r="A34776" s="2" t="s">
        <v>34810</v>
      </c>
      <c r="B34776" s="2">
        <v>3127046</v>
      </c>
      <c r="C34776" s="2" t="s">
        <v>4</v>
      </c>
    </row>
    <row r="34777" spans="1:3" x14ac:dyDescent="0.25">
      <c r="A34777" s="2" t="s">
        <v>34811</v>
      </c>
      <c r="B34777" s="2">
        <v>3136153</v>
      </c>
      <c r="C34777" s="2" t="s">
        <v>7</v>
      </c>
    </row>
    <row r="34778" spans="1:3" x14ac:dyDescent="0.25">
      <c r="A34778" s="2" t="s">
        <v>34812</v>
      </c>
      <c r="B34778" s="2">
        <v>3171978</v>
      </c>
      <c r="C34778" s="2" t="s">
        <v>13</v>
      </c>
    </row>
    <row r="34779" spans="1:3" x14ac:dyDescent="0.25">
      <c r="A34779" s="2" t="s">
        <v>34813</v>
      </c>
      <c r="B34779" s="2">
        <v>3176898</v>
      </c>
      <c r="C34779" s="2" t="s">
        <v>10</v>
      </c>
    </row>
    <row r="34780" spans="1:3" x14ac:dyDescent="0.25">
      <c r="A34780" s="2" t="s">
        <v>34814</v>
      </c>
      <c r="B34780" s="2">
        <v>3192075</v>
      </c>
      <c r="C34780" s="2" t="s">
        <v>5</v>
      </c>
    </row>
    <row r="34781" spans="1:3" x14ac:dyDescent="0.25">
      <c r="A34781" s="2" t="s">
        <v>34815</v>
      </c>
      <c r="B34781" s="2">
        <v>3207445</v>
      </c>
      <c r="C34781" s="2" t="s">
        <v>7</v>
      </c>
    </row>
    <row r="34782" spans="1:3" x14ac:dyDescent="0.25">
      <c r="A34782" s="2" t="s">
        <v>34816</v>
      </c>
      <c r="B34782" s="2">
        <v>3207984</v>
      </c>
      <c r="C34782" s="2" t="s">
        <v>7</v>
      </c>
    </row>
    <row r="34783" spans="1:3" x14ac:dyDescent="0.25">
      <c r="A34783" s="2" t="s">
        <v>34817</v>
      </c>
      <c r="B34783" s="2">
        <v>3208283</v>
      </c>
      <c r="C34783" s="2" t="s">
        <v>7</v>
      </c>
    </row>
    <row r="34784" spans="1:3" x14ac:dyDescent="0.25">
      <c r="A34784" s="2" t="s">
        <v>34818</v>
      </c>
      <c r="B34784" s="2">
        <v>3219969</v>
      </c>
      <c r="C34784" s="2" t="s">
        <v>9</v>
      </c>
    </row>
    <row r="34785" spans="1:3" x14ac:dyDescent="0.25">
      <c r="A34785" s="2" t="s">
        <v>34819</v>
      </c>
      <c r="B34785" s="2">
        <v>3242315</v>
      </c>
      <c r="C34785" s="2" t="s">
        <v>7</v>
      </c>
    </row>
    <row r="34786" spans="1:3" x14ac:dyDescent="0.25">
      <c r="A34786" s="2" t="s">
        <v>34820</v>
      </c>
      <c r="B34786" s="2">
        <v>3243147</v>
      </c>
      <c r="C34786" s="2" t="s">
        <v>7</v>
      </c>
    </row>
    <row r="34787" spans="1:3" x14ac:dyDescent="0.25">
      <c r="A34787" s="2" t="s">
        <v>34821</v>
      </c>
      <c r="B34787" s="2">
        <v>3245444</v>
      </c>
      <c r="C34787" s="2" t="s">
        <v>9</v>
      </c>
    </row>
    <row r="34788" spans="1:3" x14ac:dyDescent="0.25">
      <c r="A34788" s="2" t="s">
        <v>34822</v>
      </c>
      <c r="B34788" s="2">
        <v>3246654</v>
      </c>
      <c r="C34788" s="2" t="s">
        <v>4</v>
      </c>
    </row>
    <row r="34789" spans="1:3" x14ac:dyDescent="0.25">
      <c r="A34789" s="2" t="s">
        <v>34823</v>
      </c>
      <c r="B34789" s="2">
        <v>3297529</v>
      </c>
      <c r="C34789" s="2" t="s">
        <v>7</v>
      </c>
    </row>
    <row r="34790" spans="1:3" x14ac:dyDescent="0.25">
      <c r="A34790" s="2" t="s">
        <v>34824</v>
      </c>
      <c r="B34790" s="2">
        <v>3304537</v>
      </c>
      <c r="C34790" s="2" t="s">
        <v>6</v>
      </c>
    </row>
    <row r="34791" spans="1:3" x14ac:dyDescent="0.25">
      <c r="A34791" s="2" t="s">
        <v>34825</v>
      </c>
      <c r="B34791" s="2">
        <v>3317011</v>
      </c>
      <c r="C34791" s="2" t="s">
        <v>11</v>
      </c>
    </row>
    <row r="34792" spans="1:3" x14ac:dyDescent="0.25">
      <c r="A34792" s="2" t="s">
        <v>34826</v>
      </c>
      <c r="B34792" s="2">
        <v>3321353</v>
      </c>
      <c r="C34792" s="2" t="s">
        <v>3</v>
      </c>
    </row>
    <row r="34793" spans="1:3" x14ac:dyDescent="0.25">
      <c r="A34793" s="2" t="s">
        <v>34827</v>
      </c>
      <c r="B34793" s="2">
        <v>3326880</v>
      </c>
      <c r="C34793" s="2" t="s">
        <v>7</v>
      </c>
    </row>
    <row r="34794" spans="1:3" x14ac:dyDescent="0.25">
      <c r="A34794" s="2" t="s">
        <v>34828</v>
      </c>
      <c r="B34794" s="2">
        <v>3356499</v>
      </c>
      <c r="C34794" s="2" t="s">
        <v>4</v>
      </c>
    </row>
    <row r="34795" spans="1:3" x14ac:dyDescent="0.25">
      <c r="A34795" s="2" t="s">
        <v>34829</v>
      </c>
      <c r="B34795" s="2">
        <v>3358764</v>
      </c>
      <c r="C34795" s="2" t="s">
        <v>13</v>
      </c>
    </row>
    <row r="34796" spans="1:3" x14ac:dyDescent="0.25">
      <c r="A34796" s="2" t="s">
        <v>34830</v>
      </c>
      <c r="B34796" s="2">
        <v>3370513</v>
      </c>
      <c r="C34796" s="2" t="s">
        <v>13</v>
      </c>
    </row>
    <row r="34797" spans="1:3" x14ac:dyDescent="0.25">
      <c r="A34797" s="2" t="s">
        <v>34831</v>
      </c>
      <c r="B34797" s="2">
        <v>3382015</v>
      </c>
      <c r="C34797" s="2" t="s">
        <v>4</v>
      </c>
    </row>
    <row r="34798" spans="1:3" x14ac:dyDescent="0.25">
      <c r="A34798" s="2" t="s">
        <v>34832</v>
      </c>
      <c r="B34798" s="2">
        <v>3391389</v>
      </c>
      <c r="C34798" s="2" t="s">
        <v>4</v>
      </c>
    </row>
    <row r="34799" spans="1:3" x14ac:dyDescent="0.25">
      <c r="A34799" s="2" t="s">
        <v>34833</v>
      </c>
      <c r="B34799" s="2">
        <v>3413493</v>
      </c>
      <c r="C34799" s="2" t="s">
        <v>5</v>
      </c>
    </row>
    <row r="34800" spans="1:3" x14ac:dyDescent="0.25">
      <c r="A34800" s="2" t="s">
        <v>34834</v>
      </c>
      <c r="B34800" s="2">
        <v>3417196</v>
      </c>
      <c r="C34800" s="2" t="s">
        <v>6</v>
      </c>
    </row>
    <row r="34801" spans="1:3" x14ac:dyDescent="0.25">
      <c r="A34801" s="2" t="s">
        <v>34835</v>
      </c>
      <c r="B34801" s="2">
        <v>3430350</v>
      </c>
      <c r="C34801" s="2" t="s">
        <v>9</v>
      </c>
    </row>
    <row r="34802" spans="1:3" x14ac:dyDescent="0.25">
      <c r="A34802" s="2" t="s">
        <v>34836</v>
      </c>
      <c r="B34802" s="2">
        <v>3516039</v>
      </c>
      <c r="C34802" s="2" t="s">
        <v>9</v>
      </c>
    </row>
    <row r="34803" spans="1:3" x14ac:dyDescent="0.25">
      <c r="A34803" s="2" t="s">
        <v>34837</v>
      </c>
      <c r="B34803" s="2">
        <v>3527333</v>
      </c>
      <c r="C34803" s="2" t="s">
        <v>12</v>
      </c>
    </row>
    <row r="34804" spans="1:3" x14ac:dyDescent="0.25">
      <c r="A34804" s="2" t="s">
        <v>34838</v>
      </c>
      <c r="B34804" s="2">
        <v>3528648</v>
      </c>
      <c r="C34804" s="2" t="s">
        <v>12</v>
      </c>
    </row>
    <row r="34805" spans="1:3" x14ac:dyDescent="0.25">
      <c r="A34805" s="2" t="s">
        <v>34839</v>
      </c>
      <c r="B34805" s="2">
        <v>3568510</v>
      </c>
      <c r="C34805" s="2" t="s">
        <v>6</v>
      </c>
    </row>
    <row r="34806" spans="1:3" x14ac:dyDescent="0.25">
      <c r="A34806" s="2" t="s">
        <v>34840</v>
      </c>
      <c r="B34806" s="2">
        <v>3633851</v>
      </c>
      <c r="C34806" s="2" t="s">
        <v>3</v>
      </c>
    </row>
    <row r="34807" spans="1:3" x14ac:dyDescent="0.25">
      <c r="A34807" s="2" t="s">
        <v>34841</v>
      </c>
      <c r="B34807" s="2">
        <v>3636428</v>
      </c>
      <c r="C34807" s="2" t="s">
        <v>4</v>
      </c>
    </row>
    <row r="34808" spans="1:3" x14ac:dyDescent="0.25">
      <c r="A34808" s="2" t="s">
        <v>34842</v>
      </c>
      <c r="B34808" s="2">
        <v>3640496</v>
      </c>
      <c r="C34808" s="2" t="s">
        <v>3</v>
      </c>
    </row>
    <row r="34809" spans="1:3" x14ac:dyDescent="0.25">
      <c r="A34809" s="2" t="s">
        <v>34843</v>
      </c>
      <c r="B34809" s="2">
        <v>3689751</v>
      </c>
      <c r="C34809" s="2" t="s">
        <v>12</v>
      </c>
    </row>
    <row r="34810" spans="1:3" x14ac:dyDescent="0.25">
      <c r="A34810" s="2" t="s">
        <v>34844</v>
      </c>
      <c r="B34810" s="2">
        <v>3690560</v>
      </c>
      <c r="C34810" s="2" t="s">
        <v>11</v>
      </c>
    </row>
    <row r="34811" spans="1:3" x14ac:dyDescent="0.25">
      <c r="A34811" s="2" t="s">
        <v>34845</v>
      </c>
      <c r="B34811" s="2">
        <v>3717609</v>
      </c>
      <c r="C34811" s="2" t="s">
        <v>6</v>
      </c>
    </row>
    <row r="34812" spans="1:3" x14ac:dyDescent="0.25">
      <c r="A34812" s="2" t="s">
        <v>34846</v>
      </c>
      <c r="B34812" s="2">
        <v>3747642</v>
      </c>
      <c r="C34812" s="2" t="s">
        <v>6</v>
      </c>
    </row>
    <row r="34813" spans="1:3" x14ac:dyDescent="0.25">
      <c r="A34813" s="2" t="s">
        <v>34847</v>
      </c>
      <c r="B34813" s="2">
        <v>3773210</v>
      </c>
      <c r="C34813" s="2" t="s">
        <v>10</v>
      </c>
    </row>
    <row r="34814" spans="1:3" x14ac:dyDescent="0.25">
      <c r="A34814" s="2" t="s">
        <v>34848</v>
      </c>
      <c r="B34814" s="2">
        <v>3782617</v>
      </c>
      <c r="C34814" s="2" t="s">
        <v>8</v>
      </c>
    </row>
    <row r="34815" spans="1:3" x14ac:dyDescent="0.25">
      <c r="A34815" s="2" t="s">
        <v>34849</v>
      </c>
      <c r="B34815" s="2">
        <v>3807595</v>
      </c>
      <c r="C34815" s="2" t="s">
        <v>12</v>
      </c>
    </row>
    <row r="34816" spans="1:3" x14ac:dyDescent="0.25">
      <c r="A34816" s="2" t="s">
        <v>34850</v>
      </c>
      <c r="B34816" s="2">
        <v>3813294</v>
      </c>
      <c r="C34816" s="2" t="s">
        <v>10</v>
      </c>
    </row>
    <row r="34817" spans="1:3" x14ac:dyDescent="0.25">
      <c r="A34817" s="2" t="s">
        <v>34851</v>
      </c>
      <c r="B34817" s="2">
        <v>3823332</v>
      </c>
      <c r="C34817" s="2" t="s">
        <v>79</v>
      </c>
    </row>
    <row r="34818" spans="1:3" x14ac:dyDescent="0.25">
      <c r="A34818" s="2" t="s">
        <v>34852</v>
      </c>
      <c r="B34818" s="2">
        <v>3838925</v>
      </c>
      <c r="C34818" s="2" t="s">
        <v>13</v>
      </c>
    </row>
    <row r="34819" spans="1:3" x14ac:dyDescent="0.25">
      <c r="A34819" s="2" t="s">
        <v>34853</v>
      </c>
      <c r="B34819" s="2">
        <v>3885996</v>
      </c>
      <c r="C34819" s="2" t="s">
        <v>5</v>
      </c>
    </row>
    <row r="34820" spans="1:3" x14ac:dyDescent="0.25">
      <c r="A34820" s="2" t="s">
        <v>34854</v>
      </c>
      <c r="B34820" s="2">
        <v>3886664</v>
      </c>
      <c r="C34820" s="2" t="s">
        <v>9</v>
      </c>
    </row>
    <row r="34821" spans="1:3" x14ac:dyDescent="0.25">
      <c r="A34821" s="2" t="s">
        <v>34855</v>
      </c>
      <c r="B34821" s="2">
        <v>3896173</v>
      </c>
      <c r="C34821" s="2" t="s">
        <v>4</v>
      </c>
    </row>
    <row r="34822" spans="1:3" x14ac:dyDescent="0.25">
      <c r="A34822" s="2" t="s">
        <v>34856</v>
      </c>
      <c r="B34822" s="2">
        <v>3906159</v>
      </c>
      <c r="C34822" s="2" t="s">
        <v>3</v>
      </c>
    </row>
    <row r="34823" spans="1:3" x14ac:dyDescent="0.25">
      <c r="A34823" s="2" t="s">
        <v>34857</v>
      </c>
      <c r="B34823" s="2">
        <v>3915799</v>
      </c>
      <c r="C34823" s="2" t="s">
        <v>7</v>
      </c>
    </row>
    <row r="34824" spans="1:3" x14ac:dyDescent="0.25">
      <c r="A34824" s="2" t="s">
        <v>34858</v>
      </c>
      <c r="B34824" s="2">
        <v>3962804</v>
      </c>
      <c r="C34824" s="2" t="s">
        <v>6</v>
      </c>
    </row>
    <row r="34825" spans="1:3" x14ac:dyDescent="0.25">
      <c r="A34825" s="2" t="s">
        <v>34859</v>
      </c>
      <c r="B34825" s="2">
        <v>3966699</v>
      </c>
      <c r="C34825" s="2" t="s">
        <v>4</v>
      </c>
    </row>
    <row r="34826" spans="1:3" x14ac:dyDescent="0.25">
      <c r="A34826" s="2" t="s">
        <v>34860</v>
      </c>
      <c r="B34826" s="2">
        <v>3990987</v>
      </c>
      <c r="C34826" s="2" t="s">
        <v>4</v>
      </c>
    </row>
    <row r="34827" spans="1:3" x14ac:dyDescent="0.25">
      <c r="A34827" s="2" t="s">
        <v>34861</v>
      </c>
      <c r="B34827" s="2">
        <v>3991519</v>
      </c>
      <c r="C34827" s="2" t="s">
        <v>4</v>
      </c>
    </row>
    <row r="34828" spans="1:3" x14ac:dyDescent="0.25">
      <c r="A34828" s="2" t="s">
        <v>34862</v>
      </c>
      <c r="B34828" s="2">
        <v>4009312</v>
      </c>
      <c r="C34828" s="2" t="s">
        <v>3</v>
      </c>
    </row>
    <row r="34829" spans="1:3" x14ac:dyDescent="0.25">
      <c r="A34829" s="2" t="s">
        <v>34863</v>
      </c>
      <c r="B34829" s="2">
        <v>4012812</v>
      </c>
      <c r="C34829" s="2" t="s">
        <v>8</v>
      </c>
    </row>
    <row r="34830" spans="1:3" x14ac:dyDescent="0.25">
      <c r="A34830" s="2" t="s">
        <v>34864</v>
      </c>
      <c r="B34830" s="2">
        <v>4019572</v>
      </c>
      <c r="C34830" s="2" t="s">
        <v>6</v>
      </c>
    </row>
    <row r="34831" spans="1:3" x14ac:dyDescent="0.25">
      <c r="A34831" s="2" t="s">
        <v>34865</v>
      </c>
      <c r="B34831" s="2">
        <v>4037096</v>
      </c>
      <c r="C34831" s="2" t="s">
        <v>6</v>
      </c>
    </row>
    <row r="34832" spans="1:3" x14ac:dyDescent="0.25">
      <c r="A34832" s="2" t="s">
        <v>34866</v>
      </c>
      <c r="B34832" s="2">
        <v>4043531</v>
      </c>
      <c r="C34832" s="2" t="s">
        <v>8</v>
      </c>
    </row>
    <row r="34833" spans="1:3" x14ac:dyDescent="0.25">
      <c r="A34833" s="2" t="s">
        <v>34867</v>
      </c>
      <c r="B34833" s="2">
        <v>4050281</v>
      </c>
      <c r="C34833" s="2" t="s">
        <v>7</v>
      </c>
    </row>
    <row r="34834" spans="1:3" x14ac:dyDescent="0.25">
      <c r="A34834" s="2" t="s">
        <v>34868</v>
      </c>
      <c r="B34834" s="2">
        <v>4080825</v>
      </c>
      <c r="C34834" s="2" t="s">
        <v>6</v>
      </c>
    </row>
    <row r="34835" spans="1:3" x14ac:dyDescent="0.25">
      <c r="A34835" s="2" t="s">
        <v>34869</v>
      </c>
      <c r="B34835" s="2">
        <v>4101705</v>
      </c>
      <c r="C34835" s="2" t="s">
        <v>3</v>
      </c>
    </row>
    <row r="34836" spans="1:3" x14ac:dyDescent="0.25">
      <c r="A34836" s="2" t="s">
        <v>34870</v>
      </c>
      <c r="B34836" s="2">
        <v>4105053</v>
      </c>
      <c r="C34836" s="2" t="s">
        <v>13</v>
      </c>
    </row>
    <row r="34837" spans="1:3" x14ac:dyDescent="0.25">
      <c r="A34837" s="2" t="s">
        <v>34871</v>
      </c>
      <c r="B34837" s="2">
        <v>4109759</v>
      </c>
      <c r="C34837" s="2" t="s">
        <v>9</v>
      </c>
    </row>
    <row r="34838" spans="1:3" x14ac:dyDescent="0.25">
      <c r="A34838" s="2" t="s">
        <v>34872</v>
      </c>
      <c r="B34838" s="2">
        <v>4115642</v>
      </c>
      <c r="C34838" s="2" t="s">
        <v>10</v>
      </c>
    </row>
    <row r="34839" spans="1:3" x14ac:dyDescent="0.25">
      <c r="A34839" s="2" t="s">
        <v>34873</v>
      </c>
      <c r="B34839" s="2">
        <v>4141550</v>
      </c>
      <c r="C34839" s="2" t="s">
        <v>4</v>
      </c>
    </row>
    <row r="34840" spans="1:3" x14ac:dyDescent="0.25">
      <c r="A34840" s="2" t="s">
        <v>34874</v>
      </c>
      <c r="B34840" s="2">
        <v>4161636</v>
      </c>
      <c r="C34840" s="2" t="s">
        <v>6</v>
      </c>
    </row>
    <row r="34841" spans="1:3" x14ac:dyDescent="0.25">
      <c r="A34841" s="2" t="s">
        <v>34875</v>
      </c>
      <c r="B34841" s="2">
        <v>4165070</v>
      </c>
      <c r="C34841" s="2" t="s">
        <v>9</v>
      </c>
    </row>
    <row r="34842" spans="1:3" x14ac:dyDescent="0.25">
      <c r="A34842" s="2" t="s">
        <v>34876</v>
      </c>
      <c r="B34842" s="2">
        <v>4172592</v>
      </c>
      <c r="C34842" s="2" t="s">
        <v>5</v>
      </c>
    </row>
    <row r="34843" spans="1:3" x14ac:dyDescent="0.25">
      <c r="A34843" s="2" t="s">
        <v>34877</v>
      </c>
      <c r="B34843" s="2">
        <v>4203506</v>
      </c>
      <c r="C34843" s="2" t="s">
        <v>5</v>
      </c>
    </row>
    <row r="34844" spans="1:3" x14ac:dyDescent="0.25">
      <c r="A34844" s="2" t="s">
        <v>34878</v>
      </c>
      <c r="B34844" s="2">
        <v>4229828</v>
      </c>
      <c r="C34844" s="2" t="s">
        <v>7</v>
      </c>
    </row>
    <row r="34845" spans="1:3" x14ac:dyDescent="0.25">
      <c r="A34845" s="2" t="s">
        <v>34879</v>
      </c>
      <c r="B34845" s="2">
        <v>4257511</v>
      </c>
      <c r="C34845" s="2" t="s">
        <v>10</v>
      </c>
    </row>
    <row r="34846" spans="1:3" x14ac:dyDescent="0.25">
      <c r="A34846" s="2" t="s">
        <v>34880</v>
      </c>
      <c r="B34846" s="2">
        <v>4272022</v>
      </c>
      <c r="C34846" s="2" t="s">
        <v>12</v>
      </c>
    </row>
    <row r="34847" spans="1:3" x14ac:dyDescent="0.25">
      <c r="A34847" s="2" t="s">
        <v>34881</v>
      </c>
      <c r="B34847" s="2">
        <v>4277743</v>
      </c>
      <c r="C34847" s="2" t="s">
        <v>6</v>
      </c>
    </row>
    <row r="34848" spans="1:3" x14ac:dyDescent="0.25">
      <c r="A34848" s="2" t="s">
        <v>34882</v>
      </c>
      <c r="B34848" s="2">
        <v>4287810</v>
      </c>
      <c r="C34848" s="2" t="s">
        <v>7</v>
      </c>
    </row>
    <row r="34849" spans="1:3" x14ac:dyDescent="0.25">
      <c r="A34849" s="2" t="s">
        <v>34883</v>
      </c>
      <c r="B34849" s="2">
        <v>4295139</v>
      </c>
      <c r="C34849" s="2" t="s">
        <v>9</v>
      </c>
    </row>
    <row r="34850" spans="1:3" x14ac:dyDescent="0.25">
      <c r="A34850" s="2" t="s">
        <v>34884</v>
      </c>
      <c r="B34850" s="2">
        <v>4297907</v>
      </c>
      <c r="C34850" s="2" t="s">
        <v>9</v>
      </c>
    </row>
    <row r="34851" spans="1:3" x14ac:dyDescent="0.25">
      <c r="A34851" s="2" t="s">
        <v>34885</v>
      </c>
      <c r="B34851" s="2">
        <v>4298479</v>
      </c>
      <c r="C34851" s="2" t="s">
        <v>6</v>
      </c>
    </row>
    <row r="34852" spans="1:3" x14ac:dyDescent="0.25">
      <c r="A34852" s="2" t="s">
        <v>34886</v>
      </c>
      <c r="B34852" s="2">
        <v>4330448</v>
      </c>
      <c r="C34852" s="2" t="s">
        <v>6</v>
      </c>
    </row>
    <row r="34853" spans="1:3" x14ac:dyDescent="0.25">
      <c r="A34853" s="2" t="s">
        <v>34887</v>
      </c>
      <c r="B34853" s="2">
        <v>4363356</v>
      </c>
      <c r="C34853" s="2" t="s">
        <v>10</v>
      </c>
    </row>
    <row r="34854" spans="1:3" x14ac:dyDescent="0.25">
      <c r="A34854" s="2" t="s">
        <v>34888</v>
      </c>
      <c r="B34854" s="2">
        <v>4373826</v>
      </c>
      <c r="C34854" s="2" t="s">
        <v>7</v>
      </c>
    </row>
    <row r="34855" spans="1:3" x14ac:dyDescent="0.25">
      <c r="A34855" s="2" t="s">
        <v>34889</v>
      </c>
      <c r="B34855" s="2">
        <v>4377056</v>
      </c>
      <c r="C34855" s="2" t="s">
        <v>6</v>
      </c>
    </row>
    <row r="34856" spans="1:3" x14ac:dyDescent="0.25">
      <c r="A34856" s="2" t="s">
        <v>34890</v>
      </c>
      <c r="B34856" s="2">
        <v>4392791</v>
      </c>
      <c r="C34856" s="2" t="s">
        <v>10</v>
      </c>
    </row>
    <row r="34857" spans="1:3" x14ac:dyDescent="0.25">
      <c r="A34857" s="2" t="s">
        <v>34891</v>
      </c>
      <c r="B34857" s="2">
        <v>4426281</v>
      </c>
      <c r="C34857" s="2" t="s">
        <v>11</v>
      </c>
    </row>
    <row r="34858" spans="1:3" x14ac:dyDescent="0.25">
      <c r="A34858" s="2" t="s">
        <v>34892</v>
      </c>
      <c r="B34858" s="2">
        <v>4452621</v>
      </c>
      <c r="C34858" s="2" t="s">
        <v>12</v>
      </c>
    </row>
    <row r="34859" spans="1:3" x14ac:dyDescent="0.25">
      <c r="A34859" s="2" t="s">
        <v>34893</v>
      </c>
      <c r="B34859" s="2">
        <v>4456327</v>
      </c>
      <c r="C34859" s="2" t="s">
        <v>6</v>
      </c>
    </row>
    <row r="34860" spans="1:3" x14ac:dyDescent="0.25">
      <c r="A34860" s="2" t="s">
        <v>34894</v>
      </c>
      <c r="B34860" s="2">
        <v>4471242</v>
      </c>
      <c r="C34860" s="2" t="s">
        <v>4</v>
      </c>
    </row>
    <row r="34861" spans="1:3" x14ac:dyDescent="0.25">
      <c r="A34861" s="2" t="s">
        <v>34895</v>
      </c>
      <c r="B34861" s="2">
        <v>4493515</v>
      </c>
      <c r="C34861" s="2" t="s">
        <v>9</v>
      </c>
    </row>
    <row r="34862" spans="1:3" x14ac:dyDescent="0.25">
      <c r="A34862" s="2" t="s">
        <v>34896</v>
      </c>
      <c r="B34862" s="2">
        <v>4516099</v>
      </c>
      <c r="C34862" s="2" t="s">
        <v>4</v>
      </c>
    </row>
    <row r="34863" spans="1:3" x14ac:dyDescent="0.25">
      <c r="A34863" s="2" t="s">
        <v>34897</v>
      </c>
      <c r="B34863" s="2">
        <v>4516848</v>
      </c>
      <c r="C34863" s="2" t="s">
        <v>13</v>
      </c>
    </row>
    <row r="34864" spans="1:3" x14ac:dyDescent="0.25">
      <c r="A34864" s="2" t="s">
        <v>34898</v>
      </c>
      <c r="B34864" s="2">
        <v>4520464</v>
      </c>
      <c r="C34864" s="2" t="s">
        <v>4</v>
      </c>
    </row>
    <row r="34865" spans="1:3" x14ac:dyDescent="0.25">
      <c r="A34865" s="2" t="s">
        <v>34899</v>
      </c>
      <c r="B34865" s="2">
        <v>4524292</v>
      </c>
      <c r="C34865" s="2" t="s">
        <v>11</v>
      </c>
    </row>
    <row r="34866" spans="1:3" x14ac:dyDescent="0.25">
      <c r="A34866" s="2" t="s">
        <v>34900</v>
      </c>
      <c r="B34866" s="2">
        <v>4530807</v>
      </c>
      <c r="C34866" s="2" t="s">
        <v>9</v>
      </c>
    </row>
    <row r="34867" spans="1:3" x14ac:dyDescent="0.25">
      <c r="A34867" s="2" t="s">
        <v>34901</v>
      </c>
      <c r="B34867" s="2">
        <v>4539491</v>
      </c>
      <c r="C34867" s="2" t="s">
        <v>6</v>
      </c>
    </row>
    <row r="34868" spans="1:3" x14ac:dyDescent="0.25">
      <c r="A34868" s="2" t="s">
        <v>34902</v>
      </c>
      <c r="B34868" s="2">
        <v>4554346</v>
      </c>
      <c r="C34868" s="2" t="s">
        <v>4</v>
      </c>
    </row>
    <row r="34869" spans="1:3" x14ac:dyDescent="0.25">
      <c r="A34869" s="2" t="s">
        <v>34903</v>
      </c>
      <c r="B34869" s="2">
        <v>4554842</v>
      </c>
      <c r="C34869" s="2" t="s">
        <v>10</v>
      </c>
    </row>
    <row r="34870" spans="1:3" x14ac:dyDescent="0.25">
      <c r="A34870" s="2" t="s">
        <v>34904</v>
      </c>
      <c r="B34870" s="2">
        <v>4564627</v>
      </c>
      <c r="C34870" s="2" t="s">
        <v>5</v>
      </c>
    </row>
    <row r="34871" spans="1:3" x14ac:dyDescent="0.25">
      <c r="A34871" s="2" t="s">
        <v>34905</v>
      </c>
      <c r="B34871" s="2">
        <v>4592889</v>
      </c>
      <c r="C34871" s="2" t="s">
        <v>3</v>
      </c>
    </row>
    <row r="34872" spans="1:3" x14ac:dyDescent="0.25">
      <c r="A34872" s="2" t="s">
        <v>34906</v>
      </c>
      <c r="B34872" s="2">
        <v>4677344</v>
      </c>
      <c r="C34872" s="2" t="s">
        <v>11</v>
      </c>
    </row>
    <row r="34873" spans="1:3" x14ac:dyDescent="0.25">
      <c r="A34873" s="2" t="s">
        <v>34907</v>
      </c>
      <c r="B34873" s="2">
        <v>4679681</v>
      </c>
      <c r="C34873" s="2" t="s">
        <v>13</v>
      </c>
    </row>
    <row r="34874" spans="1:3" x14ac:dyDescent="0.25">
      <c r="A34874" s="2" t="s">
        <v>34908</v>
      </c>
      <c r="B34874" s="2">
        <v>4703868</v>
      </c>
      <c r="C34874" s="2" t="s">
        <v>4</v>
      </c>
    </row>
    <row r="34875" spans="1:3" x14ac:dyDescent="0.25">
      <c r="A34875" s="2" t="s">
        <v>34909</v>
      </c>
      <c r="B34875" s="2">
        <v>4714214</v>
      </c>
      <c r="C34875" s="2" t="s">
        <v>7</v>
      </c>
    </row>
    <row r="34876" spans="1:3" x14ac:dyDescent="0.25">
      <c r="A34876" s="2" t="s">
        <v>34910</v>
      </c>
      <c r="B34876" s="2">
        <v>4724483</v>
      </c>
      <c r="C34876" s="2" t="s">
        <v>4</v>
      </c>
    </row>
    <row r="34877" spans="1:3" x14ac:dyDescent="0.25">
      <c r="A34877" s="2" t="s">
        <v>34911</v>
      </c>
      <c r="B34877" s="2">
        <v>4728095</v>
      </c>
      <c r="C34877" s="2" t="s">
        <v>6</v>
      </c>
    </row>
    <row r="34878" spans="1:3" x14ac:dyDescent="0.25">
      <c r="A34878" s="2" t="s">
        <v>34912</v>
      </c>
      <c r="B34878" s="2">
        <v>4736934</v>
      </c>
      <c r="C34878" s="2" t="s">
        <v>9</v>
      </c>
    </row>
    <row r="34879" spans="1:3" x14ac:dyDescent="0.25">
      <c r="A34879" s="2" t="s">
        <v>34913</v>
      </c>
      <c r="B34879" s="2">
        <v>4761696</v>
      </c>
      <c r="C34879" s="2" t="s">
        <v>12</v>
      </c>
    </row>
    <row r="34880" spans="1:3" x14ac:dyDescent="0.25">
      <c r="A34880" s="2" t="s">
        <v>34914</v>
      </c>
      <c r="B34880" s="2">
        <v>4771242</v>
      </c>
      <c r="C34880" s="2" t="s">
        <v>4</v>
      </c>
    </row>
    <row r="34881" spans="1:3" x14ac:dyDescent="0.25">
      <c r="A34881" s="2" t="s">
        <v>34915</v>
      </c>
      <c r="B34881" s="2">
        <v>4782119</v>
      </c>
      <c r="C34881" s="2" t="s">
        <v>4</v>
      </c>
    </row>
    <row r="34882" spans="1:3" x14ac:dyDescent="0.25">
      <c r="A34882" s="2" t="s">
        <v>34916</v>
      </c>
      <c r="B34882" s="2">
        <v>4791735</v>
      </c>
      <c r="C34882" s="2" t="s">
        <v>12</v>
      </c>
    </row>
    <row r="34883" spans="1:3" x14ac:dyDescent="0.25">
      <c r="A34883" s="2" t="s">
        <v>34917</v>
      </c>
      <c r="B34883" s="2">
        <v>4795375</v>
      </c>
      <c r="C34883" s="2" t="s">
        <v>9</v>
      </c>
    </row>
    <row r="34884" spans="1:3" x14ac:dyDescent="0.25">
      <c r="A34884" s="2" t="s">
        <v>34918</v>
      </c>
      <c r="B34884" s="2">
        <v>4803531</v>
      </c>
      <c r="C34884" s="2" t="s">
        <v>6</v>
      </c>
    </row>
    <row r="34885" spans="1:3" x14ac:dyDescent="0.25">
      <c r="A34885" s="2" t="s">
        <v>34919</v>
      </c>
      <c r="B34885" s="2">
        <v>4833733</v>
      </c>
      <c r="C34885" s="2" t="s">
        <v>7</v>
      </c>
    </row>
    <row r="34886" spans="1:3" x14ac:dyDescent="0.25">
      <c r="A34886" s="2" t="s">
        <v>34920</v>
      </c>
      <c r="B34886" s="2">
        <v>4835761</v>
      </c>
      <c r="C34886" s="2" t="s">
        <v>79</v>
      </c>
    </row>
    <row r="34887" spans="1:3" x14ac:dyDescent="0.25">
      <c r="A34887" s="2" t="s">
        <v>34921</v>
      </c>
      <c r="B34887" s="2">
        <v>4845463</v>
      </c>
      <c r="C34887" s="2" t="s">
        <v>6</v>
      </c>
    </row>
    <row r="34888" spans="1:3" x14ac:dyDescent="0.25">
      <c r="A34888" s="2" t="s">
        <v>34922</v>
      </c>
      <c r="B34888" s="2">
        <v>4866050</v>
      </c>
      <c r="C34888" s="2" t="s">
        <v>10</v>
      </c>
    </row>
    <row r="34889" spans="1:3" x14ac:dyDescent="0.25">
      <c r="A34889" s="2" t="s">
        <v>34923</v>
      </c>
      <c r="B34889" s="2">
        <v>4866549</v>
      </c>
      <c r="C34889" s="2" t="s">
        <v>12</v>
      </c>
    </row>
    <row r="34890" spans="1:3" x14ac:dyDescent="0.25">
      <c r="A34890" s="2" t="s">
        <v>34924</v>
      </c>
      <c r="B34890" s="2">
        <v>4873835</v>
      </c>
      <c r="C34890" s="2" t="s">
        <v>11</v>
      </c>
    </row>
    <row r="34891" spans="1:3" x14ac:dyDescent="0.25">
      <c r="A34891" s="2" t="s">
        <v>34925</v>
      </c>
      <c r="B34891" s="2">
        <v>4911052</v>
      </c>
      <c r="C34891" s="2" t="s">
        <v>4</v>
      </c>
    </row>
    <row r="34892" spans="1:3" x14ac:dyDescent="0.25">
      <c r="A34892" s="2" t="s">
        <v>34926</v>
      </c>
      <c r="B34892" s="2">
        <v>4922976</v>
      </c>
      <c r="C34892" s="2" t="s">
        <v>11</v>
      </c>
    </row>
    <row r="34893" spans="1:3" x14ac:dyDescent="0.25">
      <c r="A34893" s="2" t="s">
        <v>34927</v>
      </c>
      <c r="B34893" s="2">
        <v>4922977</v>
      </c>
      <c r="C34893" s="2" t="s">
        <v>5</v>
      </c>
    </row>
    <row r="34894" spans="1:3" x14ac:dyDescent="0.25">
      <c r="A34894" s="2" t="s">
        <v>34928</v>
      </c>
      <c r="B34894" s="2">
        <v>4923197</v>
      </c>
      <c r="C34894" s="2" t="s">
        <v>4</v>
      </c>
    </row>
    <row r="34895" spans="1:3" x14ac:dyDescent="0.25">
      <c r="A34895" s="2" t="s">
        <v>34929</v>
      </c>
      <c r="B34895" s="2">
        <v>4926991</v>
      </c>
      <c r="C34895" s="2" t="s">
        <v>13</v>
      </c>
    </row>
    <row r="34896" spans="1:3" x14ac:dyDescent="0.25">
      <c r="A34896" s="2" t="s">
        <v>34930</v>
      </c>
      <c r="B34896" s="2">
        <v>4931955</v>
      </c>
      <c r="C34896" s="2" t="s">
        <v>4</v>
      </c>
    </row>
    <row r="34897" spans="1:3" x14ac:dyDescent="0.25">
      <c r="A34897" s="2" t="s">
        <v>34931</v>
      </c>
      <c r="B34897" s="2">
        <v>4939030</v>
      </c>
      <c r="C34897" s="2" t="s">
        <v>4</v>
      </c>
    </row>
    <row r="34898" spans="1:3" x14ac:dyDescent="0.25">
      <c r="A34898" s="2" t="s">
        <v>34932</v>
      </c>
      <c r="B34898" s="2">
        <v>4998026</v>
      </c>
      <c r="C34898" s="2" t="s">
        <v>6</v>
      </c>
    </row>
    <row r="34899" spans="1:3" x14ac:dyDescent="0.25">
      <c r="A34899" s="2" t="s">
        <v>34933</v>
      </c>
      <c r="B34899" s="2">
        <v>5054574</v>
      </c>
      <c r="C34899" s="2" t="s">
        <v>9</v>
      </c>
    </row>
    <row r="34900" spans="1:3" x14ac:dyDescent="0.25">
      <c r="A34900" s="2" t="s">
        <v>34934</v>
      </c>
      <c r="B34900" s="2">
        <v>5061543</v>
      </c>
      <c r="C34900" s="2" t="s">
        <v>11</v>
      </c>
    </row>
    <row r="34901" spans="1:3" x14ac:dyDescent="0.25">
      <c r="A34901" s="2" t="s">
        <v>34935</v>
      </c>
      <c r="B34901" s="2">
        <v>5099508</v>
      </c>
      <c r="C34901" s="2" t="s">
        <v>6</v>
      </c>
    </row>
    <row r="34902" spans="1:3" x14ac:dyDescent="0.25">
      <c r="A34902" s="2" t="s">
        <v>34936</v>
      </c>
      <c r="B34902" s="2">
        <v>5105197</v>
      </c>
      <c r="C34902" s="2" t="s">
        <v>6</v>
      </c>
    </row>
    <row r="34903" spans="1:3" x14ac:dyDescent="0.25">
      <c r="A34903" s="2" t="s">
        <v>34937</v>
      </c>
      <c r="B34903" s="2">
        <v>5120207</v>
      </c>
      <c r="C34903" s="2" t="s">
        <v>13</v>
      </c>
    </row>
    <row r="34904" spans="1:3" x14ac:dyDescent="0.25">
      <c r="A34904" s="2" t="s">
        <v>34938</v>
      </c>
      <c r="B34904" s="2">
        <v>5130619</v>
      </c>
      <c r="C34904" s="2" t="s">
        <v>7</v>
      </c>
    </row>
    <row r="34905" spans="1:3" x14ac:dyDescent="0.25">
      <c r="A34905" s="2" t="s">
        <v>34939</v>
      </c>
      <c r="B34905" s="2">
        <v>5134279</v>
      </c>
      <c r="C34905" s="2" t="s">
        <v>4</v>
      </c>
    </row>
    <row r="34906" spans="1:3" x14ac:dyDescent="0.25">
      <c r="A34906" s="2" t="s">
        <v>34940</v>
      </c>
      <c r="B34906" s="2">
        <v>5145808</v>
      </c>
      <c r="C34906" s="2" t="s">
        <v>7</v>
      </c>
    </row>
    <row r="34907" spans="1:3" x14ac:dyDescent="0.25">
      <c r="A34907" s="2" t="s">
        <v>34941</v>
      </c>
      <c r="B34907" s="2">
        <v>5149100</v>
      </c>
      <c r="C34907" s="2" t="s">
        <v>4</v>
      </c>
    </row>
    <row r="34908" spans="1:3" x14ac:dyDescent="0.25">
      <c r="A34908" s="2" t="s">
        <v>34942</v>
      </c>
      <c r="B34908" s="2">
        <v>5162968</v>
      </c>
      <c r="C34908" s="2" t="s">
        <v>9</v>
      </c>
    </row>
    <row r="34909" spans="1:3" x14ac:dyDescent="0.25">
      <c r="A34909" s="2" t="s">
        <v>34943</v>
      </c>
      <c r="B34909" s="2">
        <v>5198106</v>
      </c>
      <c r="C34909" s="2" t="s">
        <v>9</v>
      </c>
    </row>
    <row r="34910" spans="1:3" x14ac:dyDescent="0.25">
      <c r="A34910" s="2" t="s">
        <v>34944</v>
      </c>
      <c r="B34910" s="2">
        <v>5207318</v>
      </c>
      <c r="C34910" s="2" t="s">
        <v>10</v>
      </c>
    </row>
    <row r="34911" spans="1:3" x14ac:dyDescent="0.25">
      <c r="A34911" s="2" t="s">
        <v>34945</v>
      </c>
      <c r="B34911" s="2">
        <v>5209164</v>
      </c>
      <c r="C34911" s="2" t="s">
        <v>6</v>
      </c>
    </row>
    <row r="34912" spans="1:3" x14ac:dyDescent="0.25">
      <c r="A34912" s="2" t="s">
        <v>34946</v>
      </c>
      <c r="B34912" s="2">
        <v>5226664</v>
      </c>
      <c r="C34912" s="2" t="s">
        <v>10</v>
      </c>
    </row>
    <row r="34913" spans="1:3" x14ac:dyDescent="0.25">
      <c r="A34913" s="2" t="s">
        <v>34947</v>
      </c>
      <c r="B34913" s="2">
        <v>5228396</v>
      </c>
      <c r="C34913" s="2" t="s">
        <v>12</v>
      </c>
    </row>
    <row r="34914" spans="1:3" x14ac:dyDescent="0.25">
      <c r="A34914" s="2" t="s">
        <v>34948</v>
      </c>
      <c r="B34914" s="2">
        <v>5240057</v>
      </c>
      <c r="C34914" s="2" t="s">
        <v>6</v>
      </c>
    </row>
    <row r="34915" spans="1:3" x14ac:dyDescent="0.25">
      <c r="A34915" s="2" t="s">
        <v>34949</v>
      </c>
      <c r="B34915" s="2">
        <v>5285576</v>
      </c>
      <c r="C34915" s="2" t="s">
        <v>9</v>
      </c>
    </row>
    <row r="34916" spans="1:3" x14ac:dyDescent="0.25">
      <c r="A34916" s="2" t="s">
        <v>34950</v>
      </c>
      <c r="B34916" s="2">
        <v>5304555</v>
      </c>
      <c r="C34916" s="2" t="s">
        <v>9</v>
      </c>
    </row>
    <row r="34917" spans="1:3" x14ac:dyDescent="0.25">
      <c r="A34917" s="2" t="s">
        <v>34951</v>
      </c>
      <c r="B34917" s="2">
        <v>5305714</v>
      </c>
      <c r="C34917" s="2" t="s">
        <v>11</v>
      </c>
    </row>
    <row r="34918" spans="1:3" x14ac:dyDescent="0.25">
      <c r="A34918" s="2" t="s">
        <v>34952</v>
      </c>
      <c r="B34918" s="2">
        <v>5356643</v>
      </c>
      <c r="C34918" s="2" t="s">
        <v>6</v>
      </c>
    </row>
    <row r="34919" spans="1:3" x14ac:dyDescent="0.25">
      <c r="A34919" s="2" t="s">
        <v>34953</v>
      </c>
      <c r="B34919" s="2">
        <v>5379810</v>
      </c>
      <c r="C34919" s="2" t="s">
        <v>9</v>
      </c>
    </row>
    <row r="34920" spans="1:3" x14ac:dyDescent="0.25">
      <c r="A34920" s="2" t="s">
        <v>34954</v>
      </c>
      <c r="B34920" s="2">
        <v>5381486</v>
      </c>
      <c r="C34920" s="2" t="s">
        <v>9</v>
      </c>
    </row>
    <row r="34921" spans="1:3" x14ac:dyDescent="0.25">
      <c r="A34921" s="2" t="s">
        <v>34955</v>
      </c>
      <c r="B34921" s="2">
        <v>5400476</v>
      </c>
      <c r="C34921" s="2" t="s">
        <v>7</v>
      </c>
    </row>
    <row r="34922" spans="1:3" x14ac:dyDescent="0.25">
      <c r="A34922" s="2" t="s">
        <v>34956</v>
      </c>
      <c r="B34922" s="2">
        <v>5423053</v>
      </c>
      <c r="C34922" s="2" t="s">
        <v>4</v>
      </c>
    </row>
    <row r="34923" spans="1:3" x14ac:dyDescent="0.25">
      <c r="A34923" s="2" t="s">
        <v>34957</v>
      </c>
      <c r="B34923" s="2">
        <v>5430982</v>
      </c>
      <c r="C34923" s="2" t="s">
        <v>3</v>
      </c>
    </row>
    <row r="34924" spans="1:3" x14ac:dyDescent="0.25">
      <c r="A34924" s="2" t="s">
        <v>34958</v>
      </c>
      <c r="B34924" s="2">
        <v>5430983</v>
      </c>
      <c r="C34924" s="2" t="s">
        <v>13</v>
      </c>
    </row>
    <row r="34925" spans="1:3" x14ac:dyDescent="0.25">
      <c r="A34925" s="2" t="s">
        <v>34959</v>
      </c>
      <c r="B34925" s="2">
        <v>5437809</v>
      </c>
      <c r="C34925" s="2" t="s">
        <v>6</v>
      </c>
    </row>
    <row r="34926" spans="1:3" x14ac:dyDescent="0.25">
      <c r="A34926" s="2" t="s">
        <v>34960</v>
      </c>
      <c r="B34926" s="2">
        <v>5457446</v>
      </c>
      <c r="C34926" s="2" t="s">
        <v>9</v>
      </c>
    </row>
    <row r="34927" spans="1:3" x14ac:dyDescent="0.25">
      <c r="A34927" s="2" t="s">
        <v>34961</v>
      </c>
      <c r="B34927" s="2">
        <v>5461570</v>
      </c>
      <c r="C34927" s="2" t="s">
        <v>4</v>
      </c>
    </row>
    <row r="34928" spans="1:3" x14ac:dyDescent="0.25">
      <c r="A34928" s="2" t="s">
        <v>34962</v>
      </c>
      <c r="B34928" s="2">
        <v>5498013</v>
      </c>
      <c r="C34928" s="2" t="s">
        <v>12</v>
      </c>
    </row>
    <row r="34929" spans="1:3" x14ac:dyDescent="0.25">
      <c r="A34929" s="2" t="s">
        <v>34963</v>
      </c>
      <c r="B34929" s="2">
        <v>5503791</v>
      </c>
      <c r="C34929" s="2" t="s">
        <v>9</v>
      </c>
    </row>
    <row r="34930" spans="1:3" x14ac:dyDescent="0.25">
      <c r="A34930" s="2" t="s">
        <v>34964</v>
      </c>
      <c r="B34930" s="2">
        <v>5535461</v>
      </c>
      <c r="C34930" s="2" t="s">
        <v>7</v>
      </c>
    </row>
    <row r="34931" spans="1:3" x14ac:dyDescent="0.25">
      <c r="A34931" s="2" t="s">
        <v>34965</v>
      </c>
      <c r="B34931" s="2">
        <v>5536891</v>
      </c>
      <c r="C34931" s="2" t="s">
        <v>5</v>
      </c>
    </row>
    <row r="34932" spans="1:3" x14ac:dyDescent="0.25">
      <c r="A34932" s="2" t="s">
        <v>34966</v>
      </c>
      <c r="B34932" s="2">
        <v>5544603</v>
      </c>
      <c r="C34932" s="2" t="s">
        <v>6</v>
      </c>
    </row>
    <row r="34933" spans="1:3" x14ac:dyDescent="0.25">
      <c r="A34933" s="2" t="s">
        <v>34967</v>
      </c>
      <c r="B34933" s="2">
        <v>5577590</v>
      </c>
      <c r="C34933" s="2" t="s">
        <v>6</v>
      </c>
    </row>
    <row r="34934" spans="1:3" x14ac:dyDescent="0.25">
      <c r="A34934" s="2" t="s">
        <v>34968</v>
      </c>
      <c r="B34934" s="2">
        <v>5595640</v>
      </c>
      <c r="C34934" s="2" t="s">
        <v>13</v>
      </c>
    </row>
    <row r="34935" spans="1:3" x14ac:dyDescent="0.25">
      <c r="A34935" s="2" t="s">
        <v>34969</v>
      </c>
      <c r="B34935" s="2">
        <v>5616131</v>
      </c>
      <c r="C34935" s="2" t="s">
        <v>6</v>
      </c>
    </row>
    <row r="34936" spans="1:3" x14ac:dyDescent="0.25">
      <c r="A34936" s="2" t="s">
        <v>34970</v>
      </c>
      <c r="B34936" s="2">
        <v>5641569</v>
      </c>
      <c r="C34936" s="2" t="s">
        <v>7</v>
      </c>
    </row>
    <row r="34937" spans="1:3" x14ac:dyDescent="0.25">
      <c r="A34937" s="2" t="s">
        <v>34971</v>
      </c>
      <c r="B34937" s="2">
        <v>5641632</v>
      </c>
      <c r="C34937" s="2" t="s">
        <v>9</v>
      </c>
    </row>
    <row r="34938" spans="1:3" x14ac:dyDescent="0.25">
      <c r="A34938" s="2" t="s">
        <v>34972</v>
      </c>
      <c r="B34938" s="2">
        <v>5655730</v>
      </c>
      <c r="C34938" s="2" t="s">
        <v>13</v>
      </c>
    </row>
    <row r="34939" spans="1:3" x14ac:dyDescent="0.25">
      <c r="A34939" s="2" t="s">
        <v>34973</v>
      </c>
      <c r="B34939" s="2">
        <v>5681052</v>
      </c>
      <c r="C34939" s="2" t="s">
        <v>11</v>
      </c>
    </row>
    <row r="34940" spans="1:3" x14ac:dyDescent="0.25">
      <c r="A34940" s="2" t="s">
        <v>34974</v>
      </c>
      <c r="B34940" s="2">
        <v>5707659</v>
      </c>
      <c r="C34940" s="2" t="s">
        <v>6</v>
      </c>
    </row>
    <row r="34941" spans="1:3" x14ac:dyDescent="0.25">
      <c r="A34941" s="2" t="s">
        <v>34975</v>
      </c>
      <c r="B34941" s="2">
        <v>5721999</v>
      </c>
      <c r="C34941" s="2" t="s">
        <v>9</v>
      </c>
    </row>
    <row r="34942" spans="1:3" x14ac:dyDescent="0.25">
      <c r="A34942" s="2" t="s">
        <v>34976</v>
      </c>
      <c r="B34942" s="2">
        <v>5729234</v>
      </c>
      <c r="C34942" s="2" t="s">
        <v>7</v>
      </c>
    </row>
    <row r="34943" spans="1:3" x14ac:dyDescent="0.25">
      <c r="A34943" s="2" t="s">
        <v>34977</v>
      </c>
      <c r="B34943" s="2">
        <v>5735707</v>
      </c>
      <c r="C34943" s="2" t="s">
        <v>9</v>
      </c>
    </row>
    <row r="34944" spans="1:3" x14ac:dyDescent="0.25">
      <c r="A34944" s="2" t="s">
        <v>34978</v>
      </c>
      <c r="B34944" s="2">
        <v>5738640</v>
      </c>
      <c r="C34944" s="2" t="s">
        <v>4</v>
      </c>
    </row>
    <row r="34945" spans="1:3" x14ac:dyDescent="0.25">
      <c r="A34945" s="2" t="s">
        <v>34979</v>
      </c>
      <c r="B34945" s="2">
        <v>5740315</v>
      </c>
      <c r="C34945" s="2" t="s">
        <v>6</v>
      </c>
    </row>
    <row r="34946" spans="1:3" x14ac:dyDescent="0.25">
      <c r="A34946" s="2" t="s">
        <v>34980</v>
      </c>
      <c r="B34946" s="2">
        <v>5756263</v>
      </c>
      <c r="C34946" s="2" t="s">
        <v>3</v>
      </c>
    </row>
    <row r="34947" spans="1:3" x14ac:dyDescent="0.25">
      <c r="A34947" s="2" t="s">
        <v>34981</v>
      </c>
      <c r="B34947" s="2">
        <v>5761361</v>
      </c>
      <c r="C34947" s="2" t="s">
        <v>6</v>
      </c>
    </row>
    <row r="34948" spans="1:3" x14ac:dyDescent="0.25">
      <c r="A34948" s="2" t="s">
        <v>34982</v>
      </c>
      <c r="B34948" s="2">
        <v>5765811</v>
      </c>
      <c r="C34948" s="2" t="s">
        <v>6</v>
      </c>
    </row>
    <row r="34949" spans="1:3" x14ac:dyDescent="0.25">
      <c r="A34949" s="2" t="s">
        <v>34983</v>
      </c>
      <c r="B34949" s="2">
        <v>5767555</v>
      </c>
      <c r="C34949" s="2" t="s">
        <v>9</v>
      </c>
    </row>
    <row r="34950" spans="1:3" x14ac:dyDescent="0.25">
      <c r="A34950" s="2" t="s">
        <v>34984</v>
      </c>
      <c r="B34950" s="2">
        <v>5781457</v>
      </c>
      <c r="C34950" s="2" t="s">
        <v>79</v>
      </c>
    </row>
    <row r="34951" spans="1:3" x14ac:dyDescent="0.25">
      <c r="A34951" s="2" t="s">
        <v>34985</v>
      </c>
      <c r="B34951" s="2">
        <v>5788060</v>
      </c>
      <c r="C34951" s="2" t="s">
        <v>4</v>
      </c>
    </row>
    <row r="34952" spans="1:3" x14ac:dyDescent="0.25">
      <c r="A34952" s="2" t="s">
        <v>34986</v>
      </c>
      <c r="B34952" s="2">
        <v>5831067</v>
      </c>
      <c r="C34952" s="2" t="s">
        <v>6</v>
      </c>
    </row>
    <row r="34953" spans="1:3" x14ac:dyDescent="0.25">
      <c r="A34953" s="2" t="s">
        <v>34987</v>
      </c>
      <c r="B34953" s="2">
        <v>5853339</v>
      </c>
      <c r="C34953" s="2" t="s">
        <v>79</v>
      </c>
    </row>
    <row r="34954" spans="1:3" x14ac:dyDescent="0.25">
      <c r="A34954" s="2" t="s">
        <v>34988</v>
      </c>
      <c r="B34954" s="2">
        <v>5891829</v>
      </c>
      <c r="C34954" s="2" t="s">
        <v>10</v>
      </c>
    </row>
    <row r="34955" spans="1:3" x14ac:dyDescent="0.25">
      <c r="A34955" s="2" t="s">
        <v>34989</v>
      </c>
      <c r="B34955" s="2">
        <v>5928181</v>
      </c>
      <c r="C34955" s="2" t="s">
        <v>3</v>
      </c>
    </row>
    <row r="34956" spans="1:3" x14ac:dyDescent="0.25">
      <c r="A34956" s="2" t="s">
        <v>34990</v>
      </c>
      <c r="B34956" s="2">
        <v>5938398</v>
      </c>
      <c r="C34956" s="2" t="s">
        <v>10</v>
      </c>
    </row>
    <row r="34957" spans="1:3" x14ac:dyDescent="0.25">
      <c r="A34957" s="2" t="s">
        <v>34991</v>
      </c>
      <c r="B34957" s="2">
        <v>5953717</v>
      </c>
      <c r="C34957" s="2" t="s">
        <v>10</v>
      </c>
    </row>
    <row r="34958" spans="1:3" x14ac:dyDescent="0.25">
      <c r="A34958" s="2" t="s">
        <v>34992</v>
      </c>
      <c r="B34958" s="2">
        <v>5954005</v>
      </c>
      <c r="C34958" s="2" t="s">
        <v>79</v>
      </c>
    </row>
    <row r="34959" spans="1:3" x14ac:dyDescent="0.25">
      <c r="A34959" s="2" t="s">
        <v>34993</v>
      </c>
      <c r="B34959" s="2">
        <v>6000073</v>
      </c>
      <c r="C34959" s="2" t="s">
        <v>7</v>
      </c>
    </row>
    <row r="34960" spans="1:3" x14ac:dyDescent="0.25">
      <c r="A34960" s="2" t="s">
        <v>34994</v>
      </c>
      <c r="B34960" s="2">
        <v>6024651</v>
      </c>
      <c r="C34960" s="2" t="s">
        <v>13</v>
      </c>
    </row>
    <row r="34961" spans="1:3" x14ac:dyDescent="0.25">
      <c r="A34961" s="2" t="s">
        <v>34995</v>
      </c>
      <c r="B34961" s="2">
        <v>6060926</v>
      </c>
      <c r="C34961" s="2" t="s">
        <v>9</v>
      </c>
    </row>
    <row r="34962" spans="1:3" x14ac:dyDescent="0.25">
      <c r="A34962" s="2" t="s">
        <v>34996</v>
      </c>
      <c r="B34962" s="2">
        <v>6064706</v>
      </c>
      <c r="C34962" s="2" t="s">
        <v>7</v>
      </c>
    </row>
    <row r="34963" spans="1:3" x14ac:dyDescent="0.25">
      <c r="A34963" s="2" t="s">
        <v>34997</v>
      </c>
      <c r="B34963" s="2">
        <v>6071839</v>
      </c>
      <c r="C34963" s="2" t="s">
        <v>6</v>
      </c>
    </row>
    <row r="34964" spans="1:3" x14ac:dyDescent="0.25">
      <c r="A34964" s="2" t="s">
        <v>34998</v>
      </c>
      <c r="B34964" s="2">
        <v>6075514</v>
      </c>
      <c r="C34964" s="2" t="s">
        <v>4</v>
      </c>
    </row>
    <row r="34965" spans="1:3" x14ac:dyDescent="0.25">
      <c r="A34965" s="2" t="s">
        <v>34999</v>
      </c>
      <c r="B34965" s="2">
        <v>6091677</v>
      </c>
      <c r="C34965" s="2" t="s">
        <v>7</v>
      </c>
    </row>
    <row r="34966" spans="1:3" x14ac:dyDescent="0.25">
      <c r="A34966" s="2" t="s">
        <v>35000</v>
      </c>
      <c r="B34966" s="2">
        <v>6091941</v>
      </c>
      <c r="C34966" s="2" t="s">
        <v>9</v>
      </c>
    </row>
    <row r="34967" spans="1:3" x14ac:dyDescent="0.25">
      <c r="A34967" s="2" t="s">
        <v>35001</v>
      </c>
      <c r="B34967" s="2">
        <v>6098137</v>
      </c>
      <c r="C34967" s="2" t="s">
        <v>9</v>
      </c>
    </row>
    <row r="34968" spans="1:3" x14ac:dyDescent="0.25">
      <c r="A34968" s="2" t="s">
        <v>35002</v>
      </c>
      <c r="B34968" s="2">
        <v>6120061</v>
      </c>
      <c r="C34968" s="2" t="s">
        <v>7</v>
      </c>
    </row>
    <row r="34969" spans="1:3" x14ac:dyDescent="0.25">
      <c r="A34969" s="2" t="s">
        <v>35003</v>
      </c>
      <c r="B34969" s="2">
        <v>6124562</v>
      </c>
      <c r="C34969" s="2" t="s">
        <v>7</v>
      </c>
    </row>
    <row r="34970" spans="1:3" x14ac:dyDescent="0.25">
      <c r="A34970" s="2" t="s">
        <v>35004</v>
      </c>
      <c r="B34970" s="2">
        <v>6138264</v>
      </c>
      <c r="C34970" s="2" t="s">
        <v>13</v>
      </c>
    </row>
    <row r="34971" spans="1:3" x14ac:dyDescent="0.25">
      <c r="A34971" s="2" t="s">
        <v>35005</v>
      </c>
      <c r="B34971" s="2">
        <v>6166103</v>
      </c>
      <c r="C34971" s="2" t="s">
        <v>6</v>
      </c>
    </row>
    <row r="34972" spans="1:3" x14ac:dyDescent="0.25">
      <c r="A34972" s="2" t="s">
        <v>35006</v>
      </c>
      <c r="B34972" s="2">
        <v>6166842</v>
      </c>
      <c r="C34972" s="2" t="s">
        <v>10</v>
      </c>
    </row>
    <row r="34973" spans="1:3" x14ac:dyDescent="0.25">
      <c r="A34973" s="2" t="s">
        <v>35007</v>
      </c>
      <c r="B34973" s="2">
        <v>6179423</v>
      </c>
      <c r="C34973" s="2" t="s">
        <v>6</v>
      </c>
    </row>
    <row r="34974" spans="1:3" x14ac:dyDescent="0.25">
      <c r="A34974" s="2" t="s">
        <v>35008</v>
      </c>
      <c r="B34974" s="2">
        <v>6180433</v>
      </c>
      <c r="C34974" s="2" t="s">
        <v>7</v>
      </c>
    </row>
    <row r="34975" spans="1:3" x14ac:dyDescent="0.25">
      <c r="A34975" s="2" t="s">
        <v>35009</v>
      </c>
      <c r="B34975" s="2">
        <v>6181482</v>
      </c>
      <c r="C34975" s="2" t="s">
        <v>6</v>
      </c>
    </row>
    <row r="34976" spans="1:3" x14ac:dyDescent="0.25">
      <c r="A34976" s="2" t="s">
        <v>35010</v>
      </c>
      <c r="B34976" s="2">
        <v>6210149</v>
      </c>
      <c r="C34976" s="2" t="s">
        <v>10</v>
      </c>
    </row>
    <row r="34977" spans="1:3" x14ac:dyDescent="0.25">
      <c r="A34977" s="2" t="s">
        <v>35011</v>
      </c>
      <c r="B34977" s="2">
        <v>6213992</v>
      </c>
      <c r="C34977" s="2" t="s">
        <v>11</v>
      </c>
    </row>
    <row r="34978" spans="1:3" x14ac:dyDescent="0.25">
      <c r="A34978" s="2" t="s">
        <v>35012</v>
      </c>
      <c r="B34978" s="2">
        <v>6269373</v>
      </c>
      <c r="C34978" s="2" t="s">
        <v>12</v>
      </c>
    </row>
    <row r="34979" spans="1:3" x14ac:dyDescent="0.25">
      <c r="A34979" s="2" t="s">
        <v>35013</v>
      </c>
      <c r="B34979" s="2">
        <v>6323318</v>
      </c>
      <c r="C34979" s="2" t="s">
        <v>8</v>
      </c>
    </row>
    <row r="34980" spans="1:3" x14ac:dyDescent="0.25">
      <c r="A34980" s="2" t="s">
        <v>35014</v>
      </c>
      <c r="B34980" s="2">
        <v>6485003</v>
      </c>
      <c r="C34980" s="2" t="s">
        <v>7</v>
      </c>
    </row>
    <row r="34981" spans="1:3" x14ac:dyDescent="0.25">
      <c r="A34981" s="2" t="s">
        <v>35015</v>
      </c>
      <c r="B34981" s="2">
        <v>6485482</v>
      </c>
      <c r="C34981" s="2" t="s">
        <v>7</v>
      </c>
    </row>
    <row r="34982" spans="1:3" x14ac:dyDescent="0.25">
      <c r="A34982" s="2" t="s">
        <v>35016</v>
      </c>
      <c r="B34982" s="2">
        <v>6489587</v>
      </c>
      <c r="C34982" s="2" t="s">
        <v>3</v>
      </c>
    </row>
    <row r="34983" spans="1:3" x14ac:dyDescent="0.25">
      <c r="A34983" s="2" t="s">
        <v>35017</v>
      </c>
      <c r="B34983" s="2">
        <v>6491106</v>
      </c>
      <c r="C34983" s="2" t="s">
        <v>6</v>
      </c>
    </row>
    <row r="34984" spans="1:3" x14ac:dyDescent="0.25">
      <c r="A34984" s="2" t="s">
        <v>35018</v>
      </c>
      <c r="B34984" s="2">
        <v>6540057</v>
      </c>
      <c r="C34984" s="2" t="s">
        <v>8</v>
      </c>
    </row>
    <row r="34985" spans="1:3" x14ac:dyDescent="0.25">
      <c r="A34985" s="2" t="s">
        <v>35019</v>
      </c>
      <c r="B34985" s="2">
        <v>6542362</v>
      </c>
      <c r="C34985" s="2" t="s">
        <v>13</v>
      </c>
    </row>
    <row r="34986" spans="1:3" x14ac:dyDescent="0.25">
      <c r="A34986" s="2" t="s">
        <v>35020</v>
      </c>
      <c r="B34986" s="2">
        <v>6542675</v>
      </c>
      <c r="C34986" s="2" t="s">
        <v>9</v>
      </c>
    </row>
    <row r="34987" spans="1:3" x14ac:dyDescent="0.25">
      <c r="A34987" s="2" t="s">
        <v>35021</v>
      </c>
      <c r="B34987" s="2">
        <v>6544951</v>
      </c>
      <c r="C34987" s="2" t="s">
        <v>9</v>
      </c>
    </row>
    <row r="34988" spans="1:3" x14ac:dyDescent="0.25">
      <c r="A34988" s="2" t="s">
        <v>35022</v>
      </c>
      <c r="B34988" s="2">
        <v>6552496</v>
      </c>
      <c r="C34988" s="2" t="s">
        <v>9</v>
      </c>
    </row>
    <row r="34989" spans="1:3" x14ac:dyDescent="0.25">
      <c r="A34989" s="2" t="s">
        <v>35023</v>
      </c>
      <c r="B34989" s="2">
        <v>6553553</v>
      </c>
      <c r="C34989" s="2" t="s">
        <v>4</v>
      </c>
    </row>
    <row r="34990" spans="1:3" x14ac:dyDescent="0.25">
      <c r="A34990" s="2" t="s">
        <v>35024</v>
      </c>
      <c r="B34990" s="2">
        <v>6573950</v>
      </c>
      <c r="C34990" s="2" t="s">
        <v>6</v>
      </c>
    </row>
    <row r="34991" spans="1:3" x14ac:dyDescent="0.25">
      <c r="A34991" s="2" t="s">
        <v>35025</v>
      </c>
      <c r="B34991" s="2">
        <v>6595195</v>
      </c>
      <c r="C34991" s="2" t="s">
        <v>4</v>
      </c>
    </row>
    <row r="34992" spans="1:3" x14ac:dyDescent="0.25">
      <c r="A34992" s="2" t="s">
        <v>35026</v>
      </c>
      <c r="B34992" s="2">
        <v>6600288</v>
      </c>
      <c r="C34992" s="2" t="s">
        <v>4</v>
      </c>
    </row>
    <row r="34993" spans="1:3" x14ac:dyDescent="0.25">
      <c r="A34993" s="2" t="s">
        <v>35027</v>
      </c>
      <c r="B34993" s="2">
        <v>6610387</v>
      </c>
      <c r="C34993" s="2" t="s">
        <v>3</v>
      </c>
    </row>
    <row r="34994" spans="1:3" x14ac:dyDescent="0.25">
      <c r="A34994" s="2" t="s">
        <v>35028</v>
      </c>
      <c r="B34994" s="2">
        <v>6621985</v>
      </c>
      <c r="C34994" s="2" t="s">
        <v>7</v>
      </c>
    </row>
    <row r="34995" spans="1:3" x14ac:dyDescent="0.25">
      <c r="A34995" s="2" t="s">
        <v>35029</v>
      </c>
      <c r="B34995" s="2">
        <v>6623530</v>
      </c>
      <c r="C34995" s="2" t="s">
        <v>9</v>
      </c>
    </row>
    <row r="34996" spans="1:3" x14ac:dyDescent="0.25">
      <c r="A34996" s="2" t="s">
        <v>35030</v>
      </c>
      <c r="B34996" s="2">
        <v>6639970</v>
      </c>
      <c r="C34996" s="2" t="s">
        <v>6</v>
      </c>
    </row>
    <row r="34997" spans="1:3" x14ac:dyDescent="0.25">
      <c r="A34997" s="2" t="s">
        <v>35031</v>
      </c>
      <c r="B34997" s="2">
        <v>6651087</v>
      </c>
      <c r="C34997" s="2" t="s">
        <v>12</v>
      </c>
    </row>
    <row r="34998" spans="1:3" x14ac:dyDescent="0.25">
      <c r="A34998" s="2" t="s">
        <v>35032</v>
      </c>
      <c r="B34998" s="2">
        <v>6667055</v>
      </c>
      <c r="C34998" s="2" t="s">
        <v>6</v>
      </c>
    </row>
    <row r="34999" spans="1:3" x14ac:dyDescent="0.25">
      <c r="A34999" s="2" t="s">
        <v>35033</v>
      </c>
      <c r="B34999" s="2">
        <v>6670545</v>
      </c>
      <c r="C34999" s="2" t="s">
        <v>6</v>
      </c>
    </row>
    <row r="35000" spans="1:3" x14ac:dyDescent="0.25">
      <c r="A35000" s="2" t="s">
        <v>35034</v>
      </c>
      <c r="B35000" s="2">
        <v>6672453</v>
      </c>
      <c r="C35000" s="2" t="s">
        <v>9</v>
      </c>
    </row>
    <row r="35001" spans="1:3" x14ac:dyDescent="0.25">
      <c r="A35001" s="2" t="s">
        <v>35035</v>
      </c>
      <c r="B35001" s="2">
        <v>6731546</v>
      </c>
      <c r="C35001" s="2" t="s">
        <v>10</v>
      </c>
    </row>
    <row r="35002" spans="1:3" x14ac:dyDescent="0.25">
      <c r="A35002" s="2" t="s">
        <v>35036</v>
      </c>
      <c r="B35002" s="2">
        <v>6743106</v>
      </c>
      <c r="C35002" s="2" t="s">
        <v>79</v>
      </c>
    </row>
    <row r="35003" spans="1:3" x14ac:dyDescent="0.25">
      <c r="A35003" s="2" t="s">
        <v>35037</v>
      </c>
      <c r="B35003" s="2">
        <v>9055262</v>
      </c>
      <c r="C35003" s="2" t="s">
        <v>6</v>
      </c>
    </row>
    <row r="35004" spans="1:3" x14ac:dyDescent="0.25">
      <c r="A35004" s="2" t="s">
        <v>35038</v>
      </c>
      <c r="B35004" s="2">
        <v>9538068</v>
      </c>
      <c r="C35004" s="2" t="s">
        <v>79</v>
      </c>
    </row>
    <row r="35005" spans="1:3" x14ac:dyDescent="0.25">
      <c r="A35005" s="2" t="s">
        <v>35039</v>
      </c>
      <c r="B35005" s="2">
        <v>9541671</v>
      </c>
      <c r="C35005" s="2" t="s">
        <v>12</v>
      </c>
    </row>
    <row r="35006" spans="1:3" x14ac:dyDescent="0.25">
      <c r="A35006" s="2" t="s">
        <v>35040</v>
      </c>
      <c r="B35006" s="2">
        <v>9653871</v>
      </c>
      <c r="C35006" s="2" t="s">
        <v>3</v>
      </c>
    </row>
    <row r="35007" spans="1:3" x14ac:dyDescent="0.25">
      <c r="A35007" s="2" t="s">
        <v>35041</v>
      </c>
      <c r="B35007" s="2">
        <v>9667033</v>
      </c>
      <c r="C35007" s="2" t="s">
        <v>5</v>
      </c>
    </row>
    <row r="35008" spans="1:3" x14ac:dyDescent="0.25">
      <c r="A35008" s="2" t="s">
        <v>35042</v>
      </c>
      <c r="B35008" s="2">
        <v>9667167</v>
      </c>
      <c r="C35008" s="2" t="s">
        <v>9</v>
      </c>
    </row>
    <row r="35009" spans="1:3" x14ac:dyDescent="0.25">
      <c r="A35009" s="2" t="s">
        <v>35043</v>
      </c>
      <c r="B35009" s="2">
        <v>9808530</v>
      </c>
      <c r="C35009" s="2" t="s">
        <v>5</v>
      </c>
    </row>
    <row r="35010" spans="1:3" x14ac:dyDescent="0.25">
      <c r="A35010" s="2" t="s">
        <v>35044</v>
      </c>
      <c r="B35010" s="2">
        <v>9888791</v>
      </c>
      <c r="C35010" s="2" t="s">
        <v>6</v>
      </c>
    </row>
    <row r="35011" spans="1:3" x14ac:dyDescent="0.25">
      <c r="A35011" s="2" t="s">
        <v>35045</v>
      </c>
      <c r="B35011" s="2">
        <v>9893536</v>
      </c>
      <c r="C35011" s="2" t="s">
        <v>3</v>
      </c>
    </row>
    <row r="35012" spans="1:3" x14ac:dyDescent="0.25">
      <c r="A35012" s="2" t="s">
        <v>35046</v>
      </c>
      <c r="B35012" s="2">
        <v>9938191</v>
      </c>
      <c r="C35012" s="2" t="s">
        <v>4</v>
      </c>
    </row>
    <row r="35013" spans="1:3" x14ac:dyDescent="0.25">
      <c r="A35013" s="2" t="s">
        <v>35047</v>
      </c>
      <c r="B35013" s="2">
        <v>9950192</v>
      </c>
      <c r="C35013" s="2" t="s">
        <v>4</v>
      </c>
    </row>
    <row r="35014" spans="1:3" x14ac:dyDescent="0.25">
      <c r="A35014" s="2" t="s">
        <v>35048</v>
      </c>
      <c r="B35014" s="2">
        <v>9952889</v>
      </c>
      <c r="C35014" s="2" t="s">
        <v>12</v>
      </c>
    </row>
    <row r="35015" spans="1:3" x14ac:dyDescent="0.25">
      <c r="A35015" s="2" t="s">
        <v>35049</v>
      </c>
      <c r="B35015" s="2">
        <v>9953962</v>
      </c>
      <c r="C35015" s="2" t="s">
        <v>13</v>
      </c>
    </row>
    <row r="35016" spans="1:3" x14ac:dyDescent="0.25">
      <c r="A35016" s="2" t="s">
        <v>35050</v>
      </c>
      <c r="B35016" s="2">
        <v>10064473</v>
      </c>
      <c r="C35016" s="2" t="s">
        <v>6</v>
      </c>
    </row>
    <row r="35017" spans="1:3" x14ac:dyDescent="0.25">
      <c r="A35017" s="2" t="s">
        <v>35051</v>
      </c>
      <c r="B35017" s="2">
        <v>10067546</v>
      </c>
      <c r="C35017" s="2" t="s">
        <v>9</v>
      </c>
    </row>
    <row r="35018" spans="1:3" x14ac:dyDescent="0.25">
      <c r="A35018" s="2" t="s">
        <v>35052</v>
      </c>
      <c r="B35018" s="2">
        <v>11697215</v>
      </c>
      <c r="C35018" s="2" t="s">
        <v>5</v>
      </c>
    </row>
    <row r="35019" spans="1:3" x14ac:dyDescent="0.25">
      <c r="A35019" s="2" t="s">
        <v>35053</v>
      </c>
      <c r="B35019" s="2">
        <v>11698142</v>
      </c>
      <c r="C35019" s="2" t="s">
        <v>6</v>
      </c>
    </row>
    <row r="35020" spans="1:3" x14ac:dyDescent="0.25">
      <c r="A35020" s="2" t="s">
        <v>35054</v>
      </c>
      <c r="B35020" s="2">
        <v>11708283</v>
      </c>
      <c r="C35020" s="2" t="s">
        <v>3</v>
      </c>
    </row>
    <row r="35021" spans="1:3" x14ac:dyDescent="0.25">
      <c r="A35021" s="2" t="s">
        <v>35055</v>
      </c>
      <c r="B35021" s="2">
        <v>11713179</v>
      </c>
      <c r="C35021" s="2" t="s">
        <v>5</v>
      </c>
    </row>
    <row r="35022" spans="1:3" x14ac:dyDescent="0.25">
      <c r="A35022" s="2" t="s">
        <v>35056</v>
      </c>
      <c r="B35022" s="2">
        <v>11715895</v>
      </c>
      <c r="C35022" s="2" t="s">
        <v>11</v>
      </c>
    </row>
    <row r="35023" spans="1:3" x14ac:dyDescent="0.25">
      <c r="A35023" s="2" t="s">
        <v>35057</v>
      </c>
      <c r="B35023" s="2">
        <v>11716112</v>
      </c>
      <c r="C35023" s="2" t="s">
        <v>9</v>
      </c>
    </row>
    <row r="35024" spans="1:3" x14ac:dyDescent="0.25">
      <c r="A35024" s="2" t="s">
        <v>35058</v>
      </c>
      <c r="B35024" s="2">
        <v>11724902</v>
      </c>
      <c r="C35024" s="2" t="s">
        <v>6</v>
      </c>
    </row>
    <row r="35025" spans="1:3" x14ac:dyDescent="0.25">
      <c r="A35025" s="2" t="s">
        <v>35059</v>
      </c>
      <c r="B35025" s="2">
        <v>11748343</v>
      </c>
      <c r="C35025" s="2" t="s">
        <v>10</v>
      </c>
    </row>
    <row r="35026" spans="1:3" x14ac:dyDescent="0.25">
      <c r="A35026" s="2" t="s">
        <v>35060</v>
      </c>
      <c r="B35026" s="2">
        <v>15885495</v>
      </c>
      <c r="C35026" s="2" t="s">
        <v>12</v>
      </c>
    </row>
    <row r="35027" spans="1:3" x14ac:dyDescent="0.25">
      <c r="A35027" s="2" t="s">
        <v>35061</v>
      </c>
      <c r="B35027" s="2">
        <v>15905197</v>
      </c>
      <c r="C35027" s="2" t="s">
        <v>10</v>
      </c>
    </row>
    <row r="35028" spans="1:3" x14ac:dyDescent="0.25">
      <c r="A35028" s="2" t="s">
        <v>35062</v>
      </c>
      <c r="B35028" s="2">
        <v>16356727</v>
      </c>
      <c r="C35028" s="2" t="s">
        <v>9</v>
      </c>
    </row>
    <row r="35029" spans="1:3" x14ac:dyDescent="0.25">
      <c r="A35029" s="2" t="s">
        <v>35063</v>
      </c>
      <c r="B35029" s="2">
        <v>20351987</v>
      </c>
      <c r="C35029" s="2" t="s">
        <v>11</v>
      </c>
    </row>
    <row r="35030" spans="1:3" x14ac:dyDescent="0.25">
      <c r="A35030" s="2" t="s">
        <v>35064</v>
      </c>
      <c r="B35030" s="2">
        <v>21569364</v>
      </c>
      <c r="C35030" s="2" t="s">
        <v>13</v>
      </c>
    </row>
    <row r="35031" spans="1:3" x14ac:dyDescent="0.25">
      <c r="A35031" s="2" t="s">
        <v>35065</v>
      </c>
      <c r="B35031" s="2">
        <v>21573905</v>
      </c>
      <c r="C35031" s="2" t="s">
        <v>11</v>
      </c>
    </row>
    <row r="35032" spans="1:3" x14ac:dyDescent="0.25">
      <c r="A35032" s="2" t="s">
        <v>35066</v>
      </c>
      <c r="B35032" s="2">
        <v>21755509</v>
      </c>
      <c r="C35032" s="2" t="s">
        <v>6</v>
      </c>
    </row>
    <row r="35033" spans="1:3" x14ac:dyDescent="0.25">
      <c r="A35033" s="2" t="s">
        <v>35067</v>
      </c>
      <c r="B35033" s="2">
        <v>21859483</v>
      </c>
      <c r="C35033" s="2" t="s">
        <v>6</v>
      </c>
    </row>
    <row r="35034" spans="1:3" x14ac:dyDescent="0.25">
      <c r="A35034" s="2" t="s">
        <v>35068</v>
      </c>
      <c r="B35034" s="2">
        <v>22346455</v>
      </c>
      <c r="C35034" s="2" t="s">
        <v>11</v>
      </c>
    </row>
    <row r="35035" spans="1:3" x14ac:dyDescent="0.25">
      <c r="A35035" s="2" t="s">
        <v>35069</v>
      </c>
      <c r="B35035" s="2">
        <v>22372026</v>
      </c>
      <c r="C35035" s="2" t="s">
        <v>9</v>
      </c>
    </row>
    <row r="35036" spans="1:3" x14ac:dyDescent="0.25">
      <c r="A35036" s="2" t="s">
        <v>35070</v>
      </c>
      <c r="B35036" s="2">
        <v>22374898</v>
      </c>
      <c r="C35036" s="2" t="s">
        <v>12</v>
      </c>
    </row>
    <row r="35037" spans="1:3" x14ac:dyDescent="0.25">
      <c r="A35037" s="2" t="s">
        <v>35071</v>
      </c>
      <c r="B35037" s="2">
        <v>13518204</v>
      </c>
      <c r="C35037" s="2" t="s">
        <v>4</v>
      </c>
    </row>
    <row r="35038" spans="1:3" x14ac:dyDescent="0.25">
      <c r="A35038" s="2" t="s">
        <v>35072</v>
      </c>
      <c r="B35038" s="2">
        <v>14915792</v>
      </c>
      <c r="C35038" s="2" t="s">
        <v>11</v>
      </c>
    </row>
    <row r="35039" spans="1:3" x14ac:dyDescent="0.25">
      <c r="A35039" s="2" t="s">
        <v>35073</v>
      </c>
      <c r="B35039" s="2">
        <v>19634130</v>
      </c>
      <c r="C35039" s="2" t="s">
        <v>9</v>
      </c>
    </row>
    <row r="35040" spans="1:3" x14ac:dyDescent="0.25">
      <c r="A35040" s="2" t="s">
        <v>35074</v>
      </c>
      <c r="B35040" s="2">
        <v>11450152</v>
      </c>
      <c r="C35040" s="2" t="s">
        <v>6</v>
      </c>
    </row>
    <row r="35041" spans="1:3" x14ac:dyDescent="0.25">
      <c r="A35041" s="2" t="s">
        <v>35075</v>
      </c>
      <c r="B35041" s="2">
        <v>13241597</v>
      </c>
      <c r="C35041" s="2" t="s">
        <v>9187</v>
      </c>
    </row>
    <row r="35042" spans="1:3" x14ac:dyDescent="0.25">
      <c r="A35042" s="2" t="s">
        <v>35077</v>
      </c>
      <c r="B35042" s="2">
        <v>6013874</v>
      </c>
      <c r="C35042" s="2" t="s">
        <v>35076</v>
      </c>
    </row>
    <row r="35043" spans="1:3" x14ac:dyDescent="0.25">
      <c r="A35043" s="2" t="s">
        <v>35078</v>
      </c>
      <c r="B35043" s="2">
        <v>11472159</v>
      </c>
      <c r="C35043" s="2" t="s">
        <v>4</v>
      </c>
    </row>
    <row r="35044" spans="1:3" x14ac:dyDescent="0.25">
      <c r="A35044" s="2" t="s">
        <v>35079</v>
      </c>
      <c r="B35044" s="2">
        <v>11041531</v>
      </c>
      <c r="C35044" s="2" t="s">
        <v>4</v>
      </c>
    </row>
    <row r="35045" spans="1:3" x14ac:dyDescent="0.25">
      <c r="A35045" s="2" t="s">
        <v>35080</v>
      </c>
      <c r="B35045" s="2">
        <v>10956117</v>
      </c>
      <c r="C35045" s="2" t="s">
        <v>13</v>
      </c>
    </row>
    <row r="35046" spans="1:3" x14ac:dyDescent="0.25">
      <c r="A35046" s="2" t="s">
        <v>35081</v>
      </c>
      <c r="B35046" s="2">
        <v>17439919</v>
      </c>
      <c r="C35046" s="2" t="s">
        <v>7</v>
      </c>
    </row>
    <row r="35047" spans="1:3" x14ac:dyDescent="0.25">
      <c r="A35047" s="2" t="s">
        <v>35082</v>
      </c>
      <c r="B35047" s="2">
        <v>16790634</v>
      </c>
      <c r="C35047" s="2" t="s">
        <v>12</v>
      </c>
    </row>
    <row r="35048" spans="1:3" x14ac:dyDescent="0.25">
      <c r="A35048" s="2" t="s">
        <v>35083</v>
      </c>
      <c r="B35048" s="2">
        <v>26558689</v>
      </c>
      <c r="C35048" s="2" t="s">
        <v>9</v>
      </c>
    </row>
    <row r="35049" spans="1:3" x14ac:dyDescent="0.25">
      <c r="A35049" s="2" t="s">
        <v>35084</v>
      </c>
      <c r="B35049" s="2">
        <v>12254336</v>
      </c>
      <c r="C35049" s="2" t="s">
        <v>5752</v>
      </c>
    </row>
    <row r="35050" spans="1:3" x14ac:dyDescent="0.25">
      <c r="A35050" s="2" t="s">
        <v>35085</v>
      </c>
      <c r="B35050" s="2">
        <v>20932073</v>
      </c>
      <c r="C35050" s="2" t="s">
        <v>10</v>
      </c>
    </row>
    <row r="35051" spans="1:3" x14ac:dyDescent="0.25">
      <c r="A35051" s="2" t="s">
        <v>35086</v>
      </c>
      <c r="B35051" s="2">
        <v>16882878</v>
      </c>
      <c r="C35051" s="2" t="s">
        <v>6</v>
      </c>
    </row>
    <row r="35052" spans="1:3" x14ac:dyDescent="0.25">
      <c r="A35052" s="2" t="s">
        <v>35087</v>
      </c>
      <c r="B35052" s="2">
        <v>11113119</v>
      </c>
      <c r="C35052" s="2" t="s">
        <v>6</v>
      </c>
    </row>
    <row r="35053" spans="1:3" x14ac:dyDescent="0.25">
      <c r="A35053" s="2" t="s">
        <v>35088</v>
      </c>
      <c r="B35053" s="2">
        <v>10173458</v>
      </c>
      <c r="C35053" s="2" t="s">
        <v>7</v>
      </c>
    </row>
    <row r="35054" spans="1:3" x14ac:dyDescent="0.25">
      <c r="A35054" s="2" t="s">
        <v>35089</v>
      </c>
      <c r="B35054" s="2">
        <v>10856173</v>
      </c>
      <c r="C35054" s="2" t="s">
        <v>4</v>
      </c>
    </row>
    <row r="35055" spans="1:3" x14ac:dyDescent="0.25">
      <c r="A35055" s="2" t="s">
        <v>35090</v>
      </c>
      <c r="B35055" s="2">
        <v>10229738</v>
      </c>
      <c r="C35055" s="2" t="s">
        <v>4</v>
      </c>
    </row>
    <row r="35056" spans="1:3" x14ac:dyDescent="0.25">
      <c r="A35056" s="2" t="s">
        <v>35091</v>
      </c>
      <c r="B35056" s="2">
        <v>11643844</v>
      </c>
      <c r="C35056" s="2" t="s">
        <v>9</v>
      </c>
    </row>
    <row r="35057" spans="1:3" x14ac:dyDescent="0.25">
      <c r="A35057" s="2" t="s">
        <v>35093</v>
      </c>
      <c r="B35057" s="2">
        <v>11808412</v>
      </c>
      <c r="C35057" s="2" t="s">
        <v>35092</v>
      </c>
    </row>
    <row r="35058" spans="1:3" x14ac:dyDescent="0.25">
      <c r="A35058" s="2" t="s">
        <v>35094</v>
      </c>
      <c r="B35058" s="2">
        <v>17293486</v>
      </c>
      <c r="C35058" s="2" t="s">
        <v>9187</v>
      </c>
    </row>
    <row r="35059" spans="1:3" x14ac:dyDescent="0.25">
      <c r="A35059" s="2" t="s">
        <v>35095</v>
      </c>
      <c r="B35059" s="2">
        <v>2801606</v>
      </c>
      <c r="C35059" s="2" t="s">
        <v>10</v>
      </c>
    </row>
    <row r="35060" spans="1:3" x14ac:dyDescent="0.25">
      <c r="A35060" s="2" t="s">
        <v>35096</v>
      </c>
      <c r="B35060" s="2">
        <v>15910340</v>
      </c>
      <c r="C35060" s="2" t="s">
        <v>6</v>
      </c>
    </row>
    <row r="35061" spans="1:3" x14ac:dyDescent="0.25">
      <c r="A35061" s="2" t="s">
        <v>35097</v>
      </c>
      <c r="B35061" s="2">
        <v>11102581</v>
      </c>
      <c r="C35061" s="2" t="s">
        <v>6</v>
      </c>
    </row>
    <row r="35062" spans="1:3" x14ac:dyDescent="0.25">
      <c r="A35062" s="2" t="s">
        <v>35098</v>
      </c>
      <c r="B35062" s="2">
        <v>10951662</v>
      </c>
      <c r="C35062" s="2" t="s">
        <v>7</v>
      </c>
    </row>
    <row r="35063" spans="1:3" x14ac:dyDescent="0.25">
      <c r="A35063" s="2" t="s">
        <v>35099</v>
      </c>
      <c r="B35063" s="2">
        <v>11489900</v>
      </c>
      <c r="C35063" s="2" t="s">
        <v>5</v>
      </c>
    </row>
    <row r="35064" spans="1:3" x14ac:dyDescent="0.25">
      <c r="A35064" s="2" t="s">
        <v>35100</v>
      </c>
      <c r="B35064" s="2">
        <v>2797008</v>
      </c>
      <c r="C35064" s="2" t="s">
        <v>6</v>
      </c>
    </row>
    <row r="35065" spans="1:3" x14ac:dyDescent="0.25">
      <c r="A35065" s="2" t="s">
        <v>35101</v>
      </c>
      <c r="B35065" s="2">
        <v>2812333</v>
      </c>
      <c r="C35065" s="2" t="s">
        <v>7</v>
      </c>
    </row>
    <row r="35066" spans="1:3" x14ac:dyDescent="0.25">
      <c r="A35066" s="2" t="s">
        <v>35102</v>
      </c>
      <c r="B35066" s="2">
        <v>2820208</v>
      </c>
      <c r="C35066" s="2" t="s">
        <v>79</v>
      </c>
    </row>
    <row r="35067" spans="1:3" x14ac:dyDescent="0.25">
      <c r="A35067" s="2" t="s">
        <v>35103</v>
      </c>
      <c r="B35067" s="2">
        <v>2821479</v>
      </c>
      <c r="C35067" s="2" t="s">
        <v>5</v>
      </c>
    </row>
    <row r="35068" spans="1:3" x14ac:dyDescent="0.25">
      <c r="A35068" s="2" t="s">
        <v>35104</v>
      </c>
      <c r="B35068" s="2">
        <v>2822454</v>
      </c>
      <c r="C35068" s="2" t="s">
        <v>9</v>
      </c>
    </row>
    <row r="35069" spans="1:3" x14ac:dyDescent="0.25">
      <c r="A35069" s="2" t="s">
        <v>35105</v>
      </c>
      <c r="B35069" s="2">
        <v>2825147</v>
      </c>
      <c r="C35069" s="2" t="s">
        <v>9</v>
      </c>
    </row>
    <row r="35070" spans="1:3" x14ac:dyDescent="0.25">
      <c r="A35070" s="2" t="s">
        <v>35106</v>
      </c>
      <c r="B35070" s="2">
        <v>2833411</v>
      </c>
      <c r="C35070" s="2" t="s">
        <v>3</v>
      </c>
    </row>
    <row r="35071" spans="1:3" x14ac:dyDescent="0.25">
      <c r="A35071" s="2" t="s">
        <v>35107</v>
      </c>
      <c r="B35071" s="2">
        <v>2836885</v>
      </c>
      <c r="C35071" s="2" t="s">
        <v>4</v>
      </c>
    </row>
    <row r="35072" spans="1:3" x14ac:dyDescent="0.25">
      <c r="A35072" s="2" t="s">
        <v>35108</v>
      </c>
      <c r="B35072" s="2">
        <v>2838665</v>
      </c>
      <c r="C35072" s="2" t="s">
        <v>12</v>
      </c>
    </row>
    <row r="35073" spans="1:3" x14ac:dyDescent="0.25">
      <c r="A35073" s="2" t="s">
        <v>35109</v>
      </c>
      <c r="B35073" s="2">
        <v>2841602</v>
      </c>
      <c r="C35073" s="2" t="s">
        <v>3</v>
      </c>
    </row>
    <row r="35074" spans="1:3" x14ac:dyDescent="0.25">
      <c r="A35074" s="2" t="s">
        <v>35110</v>
      </c>
      <c r="B35074" s="2">
        <v>2843517</v>
      </c>
      <c r="C35074" s="2" t="s">
        <v>9</v>
      </c>
    </row>
    <row r="35075" spans="1:3" x14ac:dyDescent="0.25">
      <c r="A35075" s="2" t="s">
        <v>35111</v>
      </c>
      <c r="B35075" s="2">
        <v>2843758</v>
      </c>
      <c r="C35075" s="2" t="s">
        <v>9</v>
      </c>
    </row>
    <row r="35076" spans="1:3" x14ac:dyDescent="0.25">
      <c r="A35076" s="2" t="s">
        <v>35112</v>
      </c>
      <c r="B35076" s="2">
        <v>2851731</v>
      </c>
      <c r="C35076" s="2" t="s">
        <v>7</v>
      </c>
    </row>
    <row r="35077" spans="1:3" x14ac:dyDescent="0.25">
      <c r="A35077" s="2" t="s">
        <v>35113</v>
      </c>
      <c r="B35077" s="2">
        <v>2852763</v>
      </c>
      <c r="C35077" s="2" t="s">
        <v>10</v>
      </c>
    </row>
    <row r="35078" spans="1:3" x14ac:dyDescent="0.25">
      <c r="A35078" s="2" t="s">
        <v>35114</v>
      </c>
      <c r="B35078" s="2">
        <v>2855883</v>
      </c>
      <c r="C35078" s="2" t="s">
        <v>12</v>
      </c>
    </row>
    <row r="35079" spans="1:3" x14ac:dyDescent="0.25">
      <c r="A35079" s="2" t="s">
        <v>35115</v>
      </c>
      <c r="B35079" s="2">
        <v>2856557</v>
      </c>
      <c r="C35079" s="2" t="s">
        <v>7</v>
      </c>
    </row>
    <row r="35080" spans="1:3" x14ac:dyDescent="0.25">
      <c r="A35080" s="2" t="s">
        <v>35116</v>
      </c>
      <c r="B35080" s="2">
        <v>2858921</v>
      </c>
      <c r="C35080" s="2" t="s">
        <v>11</v>
      </c>
    </row>
    <row r="35081" spans="1:3" x14ac:dyDescent="0.25">
      <c r="A35081" s="2" t="s">
        <v>35117</v>
      </c>
      <c r="B35081" s="2">
        <v>2860954</v>
      </c>
      <c r="C35081" s="2" t="s">
        <v>7</v>
      </c>
    </row>
    <row r="35082" spans="1:3" x14ac:dyDescent="0.25">
      <c r="A35082" s="2" t="s">
        <v>35118</v>
      </c>
      <c r="B35082" s="2">
        <v>2868442</v>
      </c>
      <c r="C35082" s="2" t="s">
        <v>3</v>
      </c>
    </row>
    <row r="35083" spans="1:3" x14ac:dyDescent="0.25">
      <c r="A35083" s="2" t="s">
        <v>35119</v>
      </c>
      <c r="B35083" s="2">
        <v>2872550</v>
      </c>
      <c r="C35083" s="2" t="s">
        <v>7</v>
      </c>
    </row>
    <row r="35084" spans="1:3" x14ac:dyDescent="0.25">
      <c r="A35084" s="2" t="s">
        <v>35120</v>
      </c>
      <c r="B35084" s="2">
        <v>2874654</v>
      </c>
      <c r="C35084" s="2" t="s">
        <v>6</v>
      </c>
    </row>
    <row r="35085" spans="1:3" x14ac:dyDescent="0.25">
      <c r="A35085" s="2" t="s">
        <v>35121</v>
      </c>
      <c r="B35085" s="2">
        <v>2880186</v>
      </c>
      <c r="C35085" s="2" t="s">
        <v>3</v>
      </c>
    </row>
    <row r="35086" spans="1:3" x14ac:dyDescent="0.25">
      <c r="A35086" s="2" t="s">
        <v>35122</v>
      </c>
      <c r="B35086" s="2">
        <v>2884317</v>
      </c>
      <c r="C35086" s="2" t="s">
        <v>10</v>
      </c>
    </row>
    <row r="35087" spans="1:3" x14ac:dyDescent="0.25">
      <c r="A35087" s="2" t="s">
        <v>35123</v>
      </c>
      <c r="B35087" s="2">
        <v>2884831</v>
      </c>
      <c r="C35087" s="2" t="s">
        <v>79</v>
      </c>
    </row>
    <row r="35088" spans="1:3" x14ac:dyDescent="0.25">
      <c r="A35088" s="2" t="s">
        <v>35124</v>
      </c>
      <c r="B35088" s="2">
        <v>2886764</v>
      </c>
      <c r="C35088" s="2" t="s">
        <v>8</v>
      </c>
    </row>
    <row r="35089" spans="1:3" x14ac:dyDescent="0.25">
      <c r="A35089" s="2" t="s">
        <v>35125</v>
      </c>
      <c r="B35089" s="2">
        <v>2886901</v>
      </c>
      <c r="C35089" s="2" t="s">
        <v>6</v>
      </c>
    </row>
    <row r="35090" spans="1:3" x14ac:dyDescent="0.25">
      <c r="A35090" s="2" t="s">
        <v>35126</v>
      </c>
      <c r="B35090" s="2">
        <v>2889738</v>
      </c>
      <c r="C35090" s="2" t="s">
        <v>9</v>
      </c>
    </row>
    <row r="35091" spans="1:3" x14ac:dyDescent="0.25">
      <c r="A35091" s="2" t="s">
        <v>35127</v>
      </c>
      <c r="B35091" s="2">
        <v>2893352</v>
      </c>
      <c r="C35091" s="2" t="s">
        <v>7</v>
      </c>
    </row>
    <row r="35092" spans="1:3" x14ac:dyDescent="0.25">
      <c r="A35092" s="2" t="s">
        <v>35128</v>
      </c>
      <c r="B35092" s="2">
        <v>2894011</v>
      </c>
      <c r="C35092" s="2" t="s">
        <v>79</v>
      </c>
    </row>
    <row r="35093" spans="1:3" x14ac:dyDescent="0.25">
      <c r="A35093" s="2" t="s">
        <v>35129</v>
      </c>
      <c r="B35093" s="2">
        <v>2898012</v>
      </c>
      <c r="C35093" s="2" t="s">
        <v>13</v>
      </c>
    </row>
    <row r="35094" spans="1:3" x14ac:dyDescent="0.25">
      <c r="A35094" s="2" t="s">
        <v>35130</v>
      </c>
      <c r="B35094" s="2">
        <v>2899565</v>
      </c>
      <c r="C35094" s="2" t="s">
        <v>12</v>
      </c>
    </row>
    <row r="35095" spans="1:3" x14ac:dyDescent="0.25">
      <c r="A35095" s="2" t="s">
        <v>35131</v>
      </c>
      <c r="B35095" s="2">
        <v>2899893</v>
      </c>
      <c r="C35095" s="2" t="s">
        <v>7</v>
      </c>
    </row>
    <row r="35096" spans="1:3" x14ac:dyDescent="0.25">
      <c r="A35096" s="2" t="s">
        <v>35132</v>
      </c>
      <c r="B35096" s="2">
        <v>2902799</v>
      </c>
      <c r="C35096" s="2" t="s">
        <v>13</v>
      </c>
    </row>
    <row r="35097" spans="1:3" x14ac:dyDescent="0.25">
      <c r="A35097" s="2" t="s">
        <v>35133</v>
      </c>
      <c r="B35097" s="2">
        <v>2905836</v>
      </c>
      <c r="C35097" s="2" t="s">
        <v>6</v>
      </c>
    </row>
    <row r="35098" spans="1:3" x14ac:dyDescent="0.25">
      <c r="A35098" s="2" t="s">
        <v>35134</v>
      </c>
      <c r="B35098" s="2">
        <v>2906230</v>
      </c>
      <c r="C35098" s="2" t="s">
        <v>6</v>
      </c>
    </row>
    <row r="35099" spans="1:3" x14ac:dyDescent="0.25">
      <c r="A35099" s="2" t="s">
        <v>35135</v>
      </c>
      <c r="B35099" s="2">
        <v>2915272</v>
      </c>
      <c r="C35099" s="2" t="s">
        <v>3</v>
      </c>
    </row>
    <row r="35100" spans="1:3" x14ac:dyDescent="0.25">
      <c r="A35100" s="2" t="s">
        <v>35136</v>
      </c>
      <c r="B35100" s="2">
        <v>2920054</v>
      </c>
      <c r="C35100" s="2" t="s">
        <v>4</v>
      </c>
    </row>
    <row r="35101" spans="1:3" x14ac:dyDescent="0.25">
      <c r="A35101" s="2" t="s">
        <v>35137</v>
      </c>
      <c r="B35101" s="2">
        <v>2920744</v>
      </c>
      <c r="C35101" s="2" t="s">
        <v>13</v>
      </c>
    </row>
    <row r="35102" spans="1:3" x14ac:dyDescent="0.25">
      <c r="A35102" s="2" t="s">
        <v>35138</v>
      </c>
      <c r="B35102" s="2">
        <v>2927510</v>
      </c>
      <c r="C35102" s="2" t="s">
        <v>4</v>
      </c>
    </row>
    <row r="35103" spans="1:3" x14ac:dyDescent="0.25">
      <c r="A35103" s="2" t="s">
        <v>35139</v>
      </c>
      <c r="B35103" s="2">
        <v>2928262</v>
      </c>
      <c r="C35103" s="2" t="s">
        <v>9</v>
      </c>
    </row>
    <row r="35104" spans="1:3" x14ac:dyDescent="0.25">
      <c r="A35104" s="2" t="s">
        <v>35140</v>
      </c>
      <c r="B35104" s="2">
        <v>2932154</v>
      </c>
      <c r="C35104" s="2" t="s">
        <v>11</v>
      </c>
    </row>
    <row r="35105" spans="1:3" x14ac:dyDescent="0.25">
      <c r="A35105" s="2" t="s">
        <v>35141</v>
      </c>
      <c r="B35105" s="2">
        <v>2933162</v>
      </c>
      <c r="C35105" s="2" t="s">
        <v>11</v>
      </c>
    </row>
    <row r="35106" spans="1:3" x14ac:dyDescent="0.25">
      <c r="A35106" s="2" t="s">
        <v>35142</v>
      </c>
      <c r="B35106" s="2">
        <v>2934291</v>
      </c>
      <c r="C35106" s="2" t="s">
        <v>11</v>
      </c>
    </row>
    <row r="35107" spans="1:3" x14ac:dyDescent="0.25">
      <c r="A35107" s="2" t="s">
        <v>35143</v>
      </c>
      <c r="B35107" s="2">
        <v>2936630</v>
      </c>
      <c r="C35107" s="2" t="s">
        <v>6</v>
      </c>
    </row>
    <row r="35108" spans="1:3" x14ac:dyDescent="0.25">
      <c r="A35108" s="2" t="s">
        <v>35144</v>
      </c>
      <c r="B35108" s="2">
        <v>2938392</v>
      </c>
      <c r="C35108" s="2" t="s">
        <v>6</v>
      </c>
    </row>
    <row r="35109" spans="1:3" x14ac:dyDescent="0.25">
      <c r="A35109" s="2" t="s">
        <v>35145</v>
      </c>
      <c r="B35109" s="2">
        <v>2941600</v>
      </c>
      <c r="C35109" s="2" t="s">
        <v>8</v>
      </c>
    </row>
    <row r="35110" spans="1:3" x14ac:dyDescent="0.25">
      <c r="A35110" s="2" t="s">
        <v>35146</v>
      </c>
      <c r="B35110" s="2">
        <v>2941660</v>
      </c>
      <c r="C35110" s="2" t="s">
        <v>7</v>
      </c>
    </row>
    <row r="35111" spans="1:3" x14ac:dyDescent="0.25">
      <c r="A35111" s="2" t="s">
        <v>35147</v>
      </c>
      <c r="B35111" s="2">
        <v>2941890</v>
      </c>
      <c r="C35111" s="2" t="s">
        <v>12</v>
      </c>
    </row>
    <row r="35112" spans="1:3" x14ac:dyDescent="0.25">
      <c r="A35112" s="2" t="s">
        <v>35148</v>
      </c>
      <c r="B35112" s="2">
        <v>2944998</v>
      </c>
      <c r="C35112" s="2" t="s">
        <v>5</v>
      </c>
    </row>
    <row r="35113" spans="1:3" x14ac:dyDescent="0.25">
      <c r="A35113" s="2" t="s">
        <v>35149</v>
      </c>
      <c r="B35113" s="2">
        <v>2945232</v>
      </c>
      <c r="C35113" s="2" t="s">
        <v>13</v>
      </c>
    </row>
    <row r="35114" spans="1:3" x14ac:dyDescent="0.25">
      <c r="A35114" s="2" t="s">
        <v>35150</v>
      </c>
      <c r="B35114" s="2">
        <v>2946210</v>
      </c>
      <c r="C35114" s="2" t="s">
        <v>8</v>
      </c>
    </row>
    <row r="35115" spans="1:3" x14ac:dyDescent="0.25">
      <c r="A35115" s="2" t="s">
        <v>35151</v>
      </c>
      <c r="B35115" s="2">
        <v>2954944</v>
      </c>
      <c r="C35115" s="2" t="s">
        <v>12</v>
      </c>
    </row>
    <row r="35116" spans="1:3" x14ac:dyDescent="0.25">
      <c r="A35116" s="2" t="s">
        <v>35152</v>
      </c>
      <c r="B35116" s="2">
        <v>2958394</v>
      </c>
      <c r="C35116" s="2" t="s">
        <v>4</v>
      </c>
    </row>
    <row r="35117" spans="1:3" x14ac:dyDescent="0.25">
      <c r="A35117" s="2" t="s">
        <v>35153</v>
      </c>
      <c r="B35117" s="2">
        <v>2962057</v>
      </c>
      <c r="C35117" s="2" t="s">
        <v>4</v>
      </c>
    </row>
    <row r="35118" spans="1:3" x14ac:dyDescent="0.25">
      <c r="A35118" s="2" t="s">
        <v>35154</v>
      </c>
      <c r="B35118" s="2">
        <v>2965860</v>
      </c>
      <c r="C35118" s="2" t="s">
        <v>7</v>
      </c>
    </row>
    <row r="35119" spans="1:3" x14ac:dyDescent="0.25">
      <c r="A35119" s="2" t="s">
        <v>35155</v>
      </c>
      <c r="B35119" s="2">
        <v>2966134</v>
      </c>
      <c r="C35119" s="2" t="s">
        <v>8</v>
      </c>
    </row>
    <row r="35120" spans="1:3" x14ac:dyDescent="0.25">
      <c r="A35120" s="2" t="s">
        <v>35156</v>
      </c>
      <c r="B35120" s="2">
        <v>2971499</v>
      </c>
      <c r="C35120" s="2" t="s">
        <v>13</v>
      </c>
    </row>
    <row r="35121" spans="1:3" x14ac:dyDescent="0.25">
      <c r="A35121" s="2" t="s">
        <v>35157</v>
      </c>
      <c r="B35121" s="2">
        <v>2975474</v>
      </c>
      <c r="C35121" s="2" t="s">
        <v>11</v>
      </c>
    </row>
    <row r="35122" spans="1:3" x14ac:dyDescent="0.25">
      <c r="A35122" s="2" t="s">
        <v>35158</v>
      </c>
      <c r="B35122" s="2">
        <v>2976352</v>
      </c>
      <c r="C35122" s="2" t="s">
        <v>6</v>
      </c>
    </row>
    <row r="35123" spans="1:3" x14ac:dyDescent="0.25">
      <c r="A35123" s="2" t="s">
        <v>35159</v>
      </c>
      <c r="B35123" s="2">
        <v>2980238</v>
      </c>
      <c r="C35123" s="2" t="s">
        <v>9</v>
      </c>
    </row>
    <row r="35124" spans="1:3" x14ac:dyDescent="0.25">
      <c r="A35124" s="2" t="s">
        <v>35160</v>
      </c>
      <c r="B35124" s="2">
        <v>2981163</v>
      </c>
      <c r="C35124" s="2" t="s">
        <v>9</v>
      </c>
    </row>
    <row r="35125" spans="1:3" x14ac:dyDescent="0.25">
      <c r="A35125" s="2" t="s">
        <v>35161</v>
      </c>
      <c r="B35125" s="2">
        <v>2982197</v>
      </c>
      <c r="C35125" s="2" t="s">
        <v>4</v>
      </c>
    </row>
    <row r="35126" spans="1:3" x14ac:dyDescent="0.25">
      <c r="A35126" s="2" t="s">
        <v>35162</v>
      </c>
      <c r="B35126" s="2">
        <v>2988321</v>
      </c>
      <c r="C35126" s="2" t="s">
        <v>7</v>
      </c>
    </row>
    <row r="35127" spans="1:3" x14ac:dyDescent="0.25">
      <c r="A35127" s="2" t="s">
        <v>35163</v>
      </c>
      <c r="B35127" s="2">
        <v>2988936</v>
      </c>
      <c r="C35127" s="2" t="s">
        <v>7</v>
      </c>
    </row>
    <row r="35128" spans="1:3" x14ac:dyDescent="0.25">
      <c r="A35128" s="2" t="s">
        <v>35164</v>
      </c>
      <c r="B35128" s="2">
        <v>2990480</v>
      </c>
      <c r="C35128" s="2" t="s">
        <v>10</v>
      </c>
    </row>
    <row r="35129" spans="1:3" x14ac:dyDescent="0.25">
      <c r="A35129" s="2" t="s">
        <v>35165</v>
      </c>
      <c r="B35129" s="2">
        <v>2991235</v>
      </c>
      <c r="C35129" s="2" t="s">
        <v>12</v>
      </c>
    </row>
    <row r="35130" spans="1:3" x14ac:dyDescent="0.25">
      <c r="A35130" s="2" t="s">
        <v>35166</v>
      </c>
      <c r="B35130" s="2">
        <v>2994398</v>
      </c>
      <c r="C35130" s="2" t="s">
        <v>6</v>
      </c>
    </row>
    <row r="35131" spans="1:3" x14ac:dyDescent="0.25">
      <c r="A35131" s="2" t="s">
        <v>35167</v>
      </c>
      <c r="B35131" s="2">
        <v>2997239</v>
      </c>
      <c r="C35131" s="2" t="s">
        <v>12</v>
      </c>
    </row>
    <row r="35132" spans="1:3" x14ac:dyDescent="0.25">
      <c r="A35132" s="2" t="s">
        <v>35168</v>
      </c>
      <c r="B35132" s="2">
        <v>3010079</v>
      </c>
      <c r="C35132" s="2" t="s">
        <v>7</v>
      </c>
    </row>
    <row r="35133" spans="1:3" x14ac:dyDescent="0.25">
      <c r="A35133" s="2" t="s">
        <v>35169</v>
      </c>
      <c r="B35133" s="2">
        <v>3013288</v>
      </c>
      <c r="C35133" s="2" t="s">
        <v>10</v>
      </c>
    </row>
    <row r="35134" spans="1:3" x14ac:dyDescent="0.25">
      <c r="A35134" s="2" t="s">
        <v>35170</v>
      </c>
      <c r="B35134" s="2">
        <v>3017647</v>
      </c>
      <c r="C35134" s="2" t="s">
        <v>6</v>
      </c>
    </row>
    <row r="35135" spans="1:3" x14ac:dyDescent="0.25">
      <c r="A35135" s="2" t="s">
        <v>35171</v>
      </c>
      <c r="B35135" s="2">
        <v>3018602</v>
      </c>
      <c r="C35135" s="2" t="s">
        <v>13</v>
      </c>
    </row>
    <row r="35136" spans="1:3" x14ac:dyDescent="0.25">
      <c r="A35136" s="2" t="s">
        <v>35172</v>
      </c>
      <c r="B35136" s="2">
        <v>3019147</v>
      </c>
      <c r="C35136" s="2" t="s">
        <v>6</v>
      </c>
    </row>
    <row r="35137" spans="1:3" x14ac:dyDescent="0.25">
      <c r="A35137" s="2" t="s">
        <v>35173</v>
      </c>
      <c r="B35137" s="2">
        <v>3019499</v>
      </c>
      <c r="C35137" s="2" t="s">
        <v>79</v>
      </c>
    </row>
    <row r="35138" spans="1:3" x14ac:dyDescent="0.25">
      <c r="A35138" s="2" t="s">
        <v>35174</v>
      </c>
      <c r="B35138" s="2">
        <v>3021618</v>
      </c>
      <c r="C35138" s="2" t="s">
        <v>10</v>
      </c>
    </row>
    <row r="35139" spans="1:3" x14ac:dyDescent="0.25">
      <c r="A35139" s="2" t="s">
        <v>35175</v>
      </c>
      <c r="B35139" s="2">
        <v>3026951</v>
      </c>
      <c r="C35139" s="2" t="s">
        <v>3</v>
      </c>
    </row>
    <row r="35140" spans="1:3" x14ac:dyDescent="0.25">
      <c r="A35140" s="2" t="s">
        <v>35176</v>
      </c>
      <c r="B35140" s="2">
        <v>6750138</v>
      </c>
      <c r="C35140" s="2" t="s">
        <v>4</v>
      </c>
    </row>
    <row r="35141" spans="1:3" x14ac:dyDescent="0.25">
      <c r="A35141" s="2" t="s">
        <v>35177</v>
      </c>
      <c r="B35141" s="2">
        <v>6755400</v>
      </c>
      <c r="C35141" s="2" t="s">
        <v>6</v>
      </c>
    </row>
    <row r="35142" spans="1:3" x14ac:dyDescent="0.25">
      <c r="A35142" s="2" t="s">
        <v>35178</v>
      </c>
      <c r="B35142" s="2">
        <v>6758675</v>
      </c>
      <c r="C35142" s="2" t="s">
        <v>7</v>
      </c>
    </row>
    <row r="35143" spans="1:3" x14ac:dyDescent="0.25">
      <c r="A35143" s="2" t="s">
        <v>35179</v>
      </c>
      <c r="B35143" s="2">
        <v>6760944</v>
      </c>
      <c r="C35143" s="2" t="s">
        <v>10</v>
      </c>
    </row>
    <row r="35144" spans="1:3" x14ac:dyDescent="0.25">
      <c r="A35144" s="2" t="s">
        <v>35180</v>
      </c>
      <c r="B35144" s="2">
        <v>6761296</v>
      </c>
      <c r="C35144" s="2" t="s">
        <v>9</v>
      </c>
    </row>
    <row r="35145" spans="1:3" x14ac:dyDescent="0.25">
      <c r="A35145" s="2" t="s">
        <v>35181</v>
      </c>
      <c r="B35145" s="2">
        <v>6761304</v>
      </c>
      <c r="C35145" s="2" t="s">
        <v>79</v>
      </c>
    </row>
    <row r="35146" spans="1:3" x14ac:dyDescent="0.25">
      <c r="A35146" s="2" t="s">
        <v>35182</v>
      </c>
      <c r="B35146" s="2">
        <v>6764674</v>
      </c>
      <c r="C35146" s="2" t="s">
        <v>9</v>
      </c>
    </row>
    <row r="35147" spans="1:3" x14ac:dyDescent="0.25">
      <c r="A35147" s="2" t="s">
        <v>35183</v>
      </c>
      <c r="B35147" s="2">
        <v>6777649</v>
      </c>
      <c r="C35147" s="2" t="s">
        <v>13</v>
      </c>
    </row>
    <row r="35148" spans="1:3" x14ac:dyDescent="0.25">
      <c r="A35148" s="2" t="s">
        <v>35184</v>
      </c>
      <c r="B35148" s="2">
        <v>6780674</v>
      </c>
      <c r="C35148" s="2" t="s">
        <v>9</v>
      </c>
    </row>
    <row r="35149" spans="1:3" x14ac:dyDescent="0.25">
      <c r="A35149" s="2" t="s">
        <v>35185</v>
      </c>
      <c r="B35149" s="2">
        <v>6781599</v>
      </c>
      <c r="C35149" s="2" t="s">
        <v>8</v>
      </c>
    </row>
    <row r="35150" spans="1:3" x14ac:dyDescent="0.25">
      <c r="A35150" s="2" t="s">
        <v>35186</v>
      </c>
      <c r="B35150" s="2">
        <v>6781778</v>
      </c>
      <c r="C35150" s="2" t="s">
        <v>7</v>
      </c>
    </row>
    <row r="35151" spans="1:3" x14ac:dyDescent="0.25">
      <c r="A35151" s="2" t="s">
        <v>35187</v>
      </c>
      <c r="B35151" s="2">
        <v>6784834</v>
      </c>
      <c r="C35151" s="2" t="s">
        <v>7</v>
      </c>
    </row>
    <row r="35152" spans="1:3" x14ac:dyDescent="0.25">
      <c r="A35152" s="2" t="s">
        <v>35188</v>
      </c>
      <c r="B35152" s="2">
        <v>6788814</v>
      </c>
      <c r="C35152" s="2" t="s">
        <v>5</v>
      </c>
    </row>
    <row r="35153" spans="1:3" x14ac:dyDescent="0.25">
      <c r="A35153" s="2" t="s">
        <v>35189</v>
      </c>
      <c r="B35153" s="2">
        <v>6792795</v>
      </c>
      <c r="C35153" s="2" t="s">
        <v>10</v>
      </c>
    </row>
    <row r="35154" spans="1:3" x14ac:dyDescent="0.25">
      <c r="A35154" s="2" t="s">
        <v>35190</v>
      </c>
      <c r="B35154" s="2">
        <v>6797564</v>
      </c>
      <c r="C35154" s="2" t="s">
        <v>12</v>
      </c>
    </row>
    <row r="35155" spans="1:3" x14ac:dyDescent="0.25">
      <c r="A35155" s="2" t="s">
        <v>35191</v>
      </c>
      <c r="B35155" s="2">
        <v>6799901</v>
      </c>
      <c r="C35155" s="2" t="s">
        <v>9</v>
      </c>
    </row>
    <row r="35156" spans="1:3" x14ac:dyDescent="0.25">
      <c r="A35156" s="2" t="s">
        <v>35192</v>
      </c>
      <c r="B35156" s="2">
        <v>6800353</v>
      </c>
      <c r="C35156" s="2" t="s">
        <v>9</v>
      </c>
    </row>
    <row r="35157" spans="1:3" x14ac:dyDescent="0.25">
      <c r="A35157" s="2" t="s">
        <v>35193</v>
      </c>
      <c r="B35157" s="2">
        <v>6801647</v>
      </c>
      <c r="C35157" s="2" t="s">
        <v>79</v>
      </c>
    </row>
    <row r="35158" spans="1:3" x14ac:dyDescent="0.25">
      <c r="A35158" s="2" t="s">
        <v>35194</v>
      </c>
      <c r="B35158" s="2">
        <v>6810154</v>
      </c>
      <c r="C35158" s="2" t="s">
        <v>4</v>
      </c>
    </row>
    <row r="35159" spans="1:3" x14ac:dyDescent="0.25">
      <c r="A35159" s="2" t="s">
        <v>35195</v>
      </c>
      <c r="B35159" s="2">
        <v>6816913</v>
      </c>
      <c r="C35159" s="2" t="s">
        <v>4</v>
      </c>
    </row>
    <row r="35160" spans="1:3" x14ac:dyDescent="0.25">
      <c r="A35160" s="2" t="s">
        <v>35196</v>
      </c>
      <c r="B35160" s="2">
        <v>6820148</v>
      </c>
      <c r="C35160" s="2" t="s">
        <v>7</v>
      </c>
    </row>
    <row r="35161" spans="1:3" x14ac:dyDescent="0.25">
      <c r="A35161" s="2" t="s">
        <v>35197</v>
      </c>
      <c r="B35161" s="2">
        <v>6823861</v>
      </c>
      <c r="C35161" s="2" t="s">
        <v>7</v>
      </c>
    </row>
    <row r="35162" spans="1:3" x14ac:dyDescent="0.25">
      <c r="A35162" s="2" t="s">
        <v>35198</v>
      </c>
      <c r="B35162" s="2">
        <v>6824741</v>
      </c>
      <c r="C35162" s="2" t="s">
        <v>10</v>
      </c>
    </row>
    <row r="35163" spans="1:3" x14ac:dyDescent="0.25">
      <c r="A35163" s="2" t="s">
        <v>35199</v>
      </c>
      <c r="B35163" s="2">
        <v>6826866</v>
      </c>
      <c r="C35163" s="2" t="s">
        <v>9</v>
      </c>
    </row>
    <row r="35164" spans="1:3" x14ac:dyDescent="0.25">
      <c r="A35164" s="2" t="s">
        <v>35200</v>
      </c>
      <c r="B35164" s="2">
        <v>6828556</v>
      </c>
      <c r="C35164" s="2" t="s">
        <v>9</v>
      </c>
    </row>
    <row r="35165" spans="1:3" x14ac:dyDescent="0.25">
      <c r="A35165" s="2" t="s">
        <v>35201</v>
      </c>
      <c r="B35165" s="2">
        <v>6832621</v>
      </c>
      <c r="C35165" s="2" t="s">
        <v>3</v>
      </c>
    </row>
    <row r="35166" spans="1:3" x14ac:dyDescent="0.25">
      <c r="A35166" s="2" t="s">
        <v>35202</v>
      </c>
      <c r="B35166" s="2">
        <v>6833212</v>
      </c>
      <c r="C35166" s="2" t="s">
        <v>5</v>
      </c>
    </row>
    <row r="35167" spans="1:3" x14ac:dyDescent="0.25">
      <c r="A35167" s="2" t="s">
        <v>35203</v>
      </c>
      <c r="B35167" s="2">
        <v>6833496</v>
      </c>
      <c r="C35167" s="2" t="s">
        <v>5</v>
      </c>
    </row>
    <row r="35168" spans="1:3" x14ac:dyDescent="0.25">
      <c r="A35168" s="2" t="s">
        <v>35204</v>
      </c>
      <c r="B35168" s="2">
        <v>6834182</v>
      </c>
      <c r="C35168" s="2" t="s">
        <v>4</v>
      </c>
    </row>
    <row r="35169" spans="1:3" x14ac:dyDescent="0.25">
      <c r="A35169" s="2" t="s">
        <v>35205</v>
      </c>
      <c r="B35169" s="2">
        <v>6837028</v>
      </c>
      <c r="C35169" s="2" t="s">
        <v>6</v>
      </c>
    </row>
    <row r="35170" spans="1:3" x14ac:dyDescent="0.25">
      <c r="A35170" s="2" t="s">
        <v>35206</v>
      </c>
      <c r="B35170" s="2">
        <v>6837885</v>
      </c>
      <c r="C35170" s="2" t="s">
        <v>10</v>
      </c>
    </row>
    <row r="35171" spans="1:3" x14ac:dyDescent="0.25">
      <c r="A35171" s="2" t="s">
        <v>35207</v>
      </c>
      <c r="B35171" s="2">
        <v>6838312</v>
      </c>
      <c r="C35171" s="2" t="s">
        <v>6</v>
      </c>
    </row>
    <row r="35172" spans="1:3" x14ac:dyDescent="0.25">
      <c r="A35172" s="2" t="s">
        <v>35208</v>
      </c>
      <c r="B35172" s="2">
        <v>6841483</v>
      </c>
      <c r="C35172" s="2" t="s">
        <v>5</v>
      </c>
    </row>
    <row r="35173" spans="1:3" x14ac:dyDescent="0.25">
      <c r="A35173" s="2" t="s">
        <v>35209</v>
      </c>
      <c r="B35173" s="2">
        <v>6842084</v>
      </c>
      <c r="C35173" s="2" t="s">
        <v>79</v>
      </c>
    </row>
    <row r="35174" spans="1:3" x14ac:dyDescent="0.25">
      <c r="A35174" s="2" t="s">
        <v>35210</v>
      </c>
      <c r="B35174" s="2">
        <v>6842163</v>
      </c>
      <c r="C35174" s="2" t="s">
        <v>4</v>
      </c>
    </row>
    <row r="35175" spans="1:3" x14ac:dyDescent="0.25">
      <c r="A35175" s="2" t="s">
        <v>35211</v>
      </c>
      <c r="B35175" s="2">
        <v>6842675</v>
      </c>
      <c r="C35175" s="2" t="s">
        <v>4</v>
      </c>
    </row>
    <row r="35176" spans="1:3" x14ac:dyDescent="0.25">
      <c r="A35176" s="2" t="s">
        <v>35212</v>
      </c>
      <c r="B35176" s="2">
        <v>6852461</v>
      </c>
      <c r="C35176" s="2" t="s">
        <v>4</v>
      </c>
    </row>
    <row r="35177" spans="1:3" x14ac:dyDescent="0.25">
      <c r="A35177" s="2" t="s">
        <v>35213</v>
      </c>
      <c r="B35177" s="2">
        <v>6858556</v>
      </c>
      <c r="C35177" s="2" t="s">
        <v>9</v>
      </c>
    </row>
    <row r="35178" spans="1:3" x14ac:dyDescent="0.25">
      <c r="A35178" s="2" t="s">
        <v>35214</v>
      </c>
      <c r="B35178" s="2">
        <v>6859135</v>
      </c>
      <c r="C35178" s="2" t="s">
        <v>79</v>
      </c>
    </row>
    <row r="35179" spans="1:3" x14ac:dyDescent="0.25">
      <c r="A35179" s="2" t="s">
        <v>35215</v>
      </c>
      <c r="B35179" s="2">
        <v>6862366</v>
      </c>
      <c r="C35179" s="2" t="s">
        <v>9</v>
      </c>
    </row>
    <row r="35180" spans="1:3" x14ac:dyDescent="0.25">
      <c r="A35180" s="2" t="s">
        <v>35216</v>
      </c>
      <c r="B35180" s="2">
        <v>6866143</v>
      </c>
      <c r="C35180" s="2" t="s">
        <v>4</v>
      </c>
    </row>
    <row r="35181" spans="1:3" x14ac:dyDescent="0.25">
      <c r="A35181" s="2" t="s">
        <v>35217</v>
      </c>
      <c r="B35181" s="2">
        <v>6866601</v>
      </c>
      <c r="C35181" s="2" t="s">
        <v>4</v>
      </c>
    </row>
    <row r="35182" spans="1:3" x14ac:dyDescent="0.25">
      <c r="A35182" s="2" t="s">
        <v>35218</v>
      </c>
      <c r="B35182" s="2">
        <v>6873631</v>
      </c>
      <c r="C35182" s="2" t="s">
        <v>4</v>
      </c>
    </row>
    <row r="35183" spans="1:3" x14ac:dyDescent="0.25">
      <c r="A35183" s="2" t="s">
        <v>35219</v>
      </c>
      <c r="B35183" s="2">
        <v>6874562</v>
      </c>
      <c r="C35183" s="2" t="s">
        <v>79</v>
      </c>
    </row>
    <row r="35184" spans="1:3" x14ac:dyDescent="0.25">
      <c r="A35184" s="2" t="s">
        <v>35220</v>
      </c>
      <c r="B35184" s="2">
        <v>6876950</v>
      </c>
      <c r="C35184" s="2" t="s">
        <v>7</v>
      </c>
    </row>
    <row r="35185" spans="1:3" x14ac:dyDescent="0.25">
      <c r="A35185" s="2" t="s">
        <v>35221</v>
      </c>
      <c r="B35185" s="2">
        <v>6886823</v>
      </c>
      <c r="C35185" s="2" t="s">
        <v>9</v>
      </c>
    </row>
    <row r="35186" spans="1:3" x14ac:dyDescent="0.25">
      <c r="A35186" s="2" t="s">
        <v>35222</v>
      </c>
      <c r="B35186" s="2">
        <v>6889265</v>
      </c>
      <c r="C35186" s="2" t="s">
        <v>9</v>
      </c>
    </row>
    <row r="35187" spans="1:3" x14ac:dyDescent="0.25">
      <c r="A35187" s="2" t="s">
        <v>35223</v>
      </c>
      <c r="B35187" s="2">
        <v>6892300</v>
      </c>
      <c r="C35187" s="2" t="s">
        <v>11</v>
      </c>
    </row>
    <row r="35188" spans="1:3" x14ac:dyDescent="0.25">
      <c r="A35188" s="2" t="s">
        <v>35224</v>
      </c>
      <c r="B35188" s="2">
        <v>6896420</v>
      </c>
      <c r="C35188" s="2" t="s">
        <v>13</v>
      </c>
    </row>
    <row r="35189" spans="1:3" x14ac:dyDescent="0.25">
      <c r="A35189" s="2" t="s">
        <v>35225</v>
      </c>
      <c r="B35189" s="2">
        <v>6898907</v>
      </c>
      <c r="C35189" s="2" t="s">
        <v>4</v>
      </c>
    </row>
    <row r="35190" spans="1:3" x14ac:dyDescent="0.25">
      <c r="A35190" s="2" t="s">
        <v>35226</v>
      </c>
      <c r="B35190" s="2">
        <v>6899820</v>
      </c>
      <c r="C35190" s="2" t="s">
        <v>6</v>
      </c>
    </row>
    <row r="35191" spans="1:3" x14ac:dyDescent="0.25">
      <c r="A35191" s="2" t="s">
        <v>35227</v>
      </c>
      <c r="B35191" s="2">
        <v>6903410</v>
      </c>
      <c r="C35191" s="2" t="s">
        <v>6</v>
      </c>
    </row>
    <row r="35192" spans="1:3" x14ac:dyDescent="0.25">
      <c r="A35192" s="2" t="s">
        <v>35228</v>
      </c>
      <c r="B35192" s="2">
        <v>6906184</v>
      </c>
      <c r="C35192" s="2" t="s">
        <v>9</v>
      </c>
    </row>
    <row r="35193" spans="1:3" x14ac:dyDescent="0.25">
      <c r="A35193" s="2" t="s">
        <v>35229</v>
      </c>
      <c r="B35193" s="2">
        <v>6906451</v>
      </c>
      <c r="C35193" s="2" t="s">
        <v>4</v>
      </c>
    </row>
    <row r="35194" spans="1:3" x14ac:dyDescent="0.25">
      <c r="A35194" s="2" t="s">
        <v>35230</v>
      </c>
      <c r="B35194" s="2">
        <v>6911501</v>
      </c>
      <c r="C35194" s="2" t="s">
        <v>6</v>
      </c>
    </row>
    <row r="35195" spans="1:3" x14ac:dyDescent="0.25">
      <c r="A35195" s="2" t="s">
        <v>35231</v>
      </c>
      <c r="B35195" s="2">
        <v>6912178</v>
      </c>
      <c r="C35195" s="2" t="s">
        <v>4</v>
      </c>
    </row>
    <row r="35196" spans="1:3" x14ac:dyDescent="0.25">
      <c r="A35196" s="2" t="s">
        <v>35232</v>
      </c>
      <c r="B35196" s="2">
        <v>6913280</v>
      </c>
      <c r="C35196" s="2" t="s">
        <v>10</v>
      </c>
    </row>
    <row r="35197" spans="1:3" x14ac:dyDescent="0.25">
      <c r="A35197" s="2" t="s">
        <v>35233</v>
      </c>
      <c r="B35197" s="2">
        <v>6918293</v>
      </c>
      <c r="C35197" s="2" t="s">
        <v>9</v>
      </c>
    </row>
    <row r="35198" spans="1:3" x14ac:dyDescent="0.25">
      <c r="A35198" s="2" t="s">
        <v>35234</v>
      </c>
      <c r="B35198" s="2">
        <v>6918751</v>
      </c>
      <c r="C35198" s="2" t="s">
        <v>9</v>
      </c>
    </row>
    <row r="35199" spans="1:3" x14ac:dyDescent="0.25">
      <c r="A35199" s="2" t="s">
        <v>35235</v>
      </c>
      <c r="B35199" s="2">
        <v>6922117</v>
      </c>
      <c r="C35199" s="2" t="s">
        <v>6</v>
      </c>
    </row>
    <row r="35200" spans="1:3" x14ac:dyDescent="0.25">
      <c r="A35200" s="2" t="s">
        <v>35236</v>
      </c>
      <c r="B35200" s="2">
        <v>6922633</v>
      </c>
      <c r="C35200" s="2" t="s">
        <v>4</v>
      </c>
    </row>
    <row r="35201" spans="1:3" x14ac:dyDescent="0.25">
      <c r="A35201" s="2" t="s">
        <v>35237</v>
      </c>
      <c r="B35201" s="2">
        <v>6923455</v>
      </c>
      <c r="C35201" s="2" t="s">
        <v>6</v>
      </c>
    </row>
    <row r="35202" spans="1:3" x14ac:dyDescent="0.25">
      <c r="A35202" s="2" t="s">
        <v>35238</v>
      </c>
      <c r="B35202" s="2">
        <v>6928062</v>
      </c>
      <c r="C35202" s="2" t="s">
        <v>4</v>
      </c>
    </row>
    <row r="35203" spans="1:3" x14ac:dyDescent="0.25">
      <c r="A35203" s="2" t="s">
        <v>35239</v>
      </c>
      <c r="B35203" s="2">
        <v>6931583</v>
      </c>
      <c r="C35203" s="2" t="s">
        <v>9</v>
      </c>
    </row>
    <row r="35204" spans="1:3" x14ac:dyDescent="0.25">
      <c r="A35204" s="2" t="s">
        <v>35240</v>
      </c>
      <c r="B35204" s="2">
        <v>6932757</v>
      </c>
      <c r="C35204" s="2" t="s">
        <v>10</v>
      </c>
    </row>
    <row r="35205" spans="1:3" x14ac:dyDescent="0.25">
      <c r="A35205" s="2" t="s">
        <v>35241</v>
      </c>
      <c r="B35205" s="2">
        <v>6933849</v>
      </c>
      <c r="C35205" s="2" t="s">
        <v>5</v>
      </c>
    </row>
    <row r="35206" spans="1:3" x14ac:dyDescent="0.25">
      <c r="A35206" s="2" t="s">
        <v>35242</v>
      </c>
      <c r="B35206" s="2">
        <v>6936125</v>
      </c>
      <c r="C35206" s="2" t="s">
        <v>9</v>
      </c>
    </row>
    <row r="35207" spans="1:3" x14ac:dyDescent="0.25">
      <c r="A35207" s="2" t="s">
        <v>35243</v>
      </c>
      <c r="B35207" s="2">
        <v>6943578</v>
      </c>
      <c r="C35207" s="2" t="s">
        <v>4</v>
      </c>
    </row>
    <row r="35208" spans="1:3" x14ac:dyDescent="0.25">
      <c r="A35208" s="2" t="s">
        <v>35244</v>
      </c>
      <c r="B35208" s="2">
        <v>6955122</v>
      </c>
      <c r="C35208" s="2" t="s">
        <v>9</v>
      </c>
    </row>
    <row r="35209" spans="1:3" x14ac:dyDescent="0.25">
      <c r="A35209" s="2" t="s">
        <v>35245</v>
      </c>
      <c r="B35209" s="2">
        <v>6958711</v>
      </c>
      <c r="C35209" s="2" t="s">
        <v>9</v>
      </c>
    </row>
    <row r="35210" spans="1:3" x14ac:dyDescent="0.25">
      <c r="A35210" s="2" t="s">
        <v>35246</v>
      </c>
      <c r="B35210" s="2">
        <v>6960670</v>
      </c>
      <c r="C35210" s="2" t="s">
        <v>7</v>
      </c>
    </row>
    <row r="35211" spans="1:3" x14ac:dyDescent="0.25">
      <c r="A35211" s="2" t="s">
        <v>35247</v>
      </c>
      <c r="B35211" s="2">
        <v>6965895</v>
      </c>
      <c r="C35211" s="2" t="s">
        <v>5</v>
      </c>
    </row>
    <row r="35212" spans="1:3" x14ac:dyDescent="0.25">
      <c r="A35212" s="2" t="s">
        <v>35248</v>
      </c>
      <c r="B35212" s="2">
        <v>6966021</v>
      </c>
      <c r="C35212" s="2" t="s">
        <v>6</v>
      </c>
    </row>
    <row r="35213" spans="1:3" x14ac:dyDescent="0.25">
      <c r="A35213" s="2" t="s">
        <v>35249</v>
      </c>
      <c r="B35213" s="2">
        <v>6971897</v>
      </c>
      <c r="C35213" s="2" t="s">
        <v>3</v>
      </c>
    </row>
    <row r="35214" spans="1:3" x14ac:dyDescent="0.25">
      <c r="A35214" s="2" t="s">
        <v>35250</v>
      </c>
      <c r="B35214" s="2">
        <v>6974529</v>
      </c>
      <c r="C35214" s="2" t="s">
        <v>4</v>
      </c>
    </row>
    <row r="35215" spans="1:3" x14ac:dyDescent="0.25">
      <c r="A35215" s="2" t="s">
        <v>35251</v>
      </c>
      <c r="B35215" s="2">
        <v>6975624</v>
      </c>
      <c r="C35215" s="2" t="s">
        <v>7</v>
      </c>
    </row>
    <row r="35216" spans="1:3" x14ac:dyDescent="0.25">
      <c r="A35216" s="2" t="s">
        <v>35252</v>
      </c>
      <c r="B35216" s="2">
        <v>6976819</v>
      </c>
      <c r="C35216" s="2" t="s">
        <v>6</v>
      </c>
    </row>
    <row r="35217" spans="1:3" x14ac:dyDescent="0.25">
      <c r="A35217" s="2" t="s">
        <v>35253</v>
      </c>
      <c r="B35217" s="2">
        <v>6979146</v>
      </c>
      <c r="C35217" s="2" t="s">
        <v>6</v>
      </c>
    </row>
    <row r="35218" spans="1:3" x14ac:dyDescent="0.25">
      <c r="A35218" s="2" t="s">
        <v>35254</v>
      </c>
      <c r="B35218" s="2">
        <v>6984157</v>
      </c>
      <c r="C35218" s="2" t="s">
        <v>9</v>
      </c>
    </row>
    <row r="35219" spans="1:3" x14ac:dyDescent="0.25">
      <c r="A35219" s="2" t="s">
        <v>35255</v>
      </c>
      <c r="B35219" s="2">
        <v>6987944</v>
      </c>
      <c r="C35219" s="2" t="s">
        <v>4</v>
      </c>
    </row>
    <row r="35220" spans="1:3" x14ac:dyDescent="0.25">
      <c r="A35220" s="2" t="s">
        <v>35256</v>
      </c>
      <c r="B35220" s="2">
        <v>6990811</v>
      </c>
      <c r="C35220" s="2" t="s">
        <v>11</v>
      </c>
    </row>
    <row r="35221" spans="1:3" x14ac:dyDescent="0.25">
      <c r="A35221" s="2" t="s">
        <v>35257</v>
      </c>
      <c r="B35221" s="2">
        <v>6991486</v>
      </c>
      <c r="C35221" s="2" t="s">
        <v>11</v>
      </c>
    </row>
    <row r="35222" spans="1:3" x14ac:dyDescent="0.25">
      <c r="A35222" s="2" t="s">
        <v>35258</v>
      </c>
      <c r="B35222" s="2">
        <v>6992132</v>
      </c>
      <c r="C35222" s="2" t="s">
        <v>79</v>
      </c>
    </row>
    <row r="35223" spans="1:3" x14ac:dyDescent="0.25">
      <c r="A35223" s="2" t="s">
        <v>35259</v>
      </c>
      <c r="B35223" s="2">
        <v>6997271</v>
      </c>
      <c r="C35223" s="2" t="s">
        <v>7</v>
      </c>
    </row>
    <row r="35224" spans="1:3" x14ac:dyDescent="0.25">
      <c r="A35224" s="2" t="s">
        <v>35260</v>
      </c>
      <c r="B35224" s="2">
        <v>6997972</v>
      </c>
      <c r="C35224" s="2" t="s">
        <v>4</v>
      </c>
    </row>
    <row r="35225" spans="1:3" x14ac:dyDescent="0.25">
      <c r="A35225" s="2" t="s">
        <v>35261</v>
      </c>
      <c r="B35225" s="2">
        <v>6998631</v>
      </c>
      <c r="C35225" s="2" t="s">
        <v>9</v>
      </c>
    </row>
    <row r="35226" spans="1:3" x14ac:dyDescent="0.25">
      <c r="A35226" s="2" t="s">
        <v>35262</v>
      </c>
      <c r="B35226" s="2">
        <v>6998637</v>
      </c>
      <c r="C35226" s="2" t="s">
        <v>13</v>
      </c>
    </row>
    <row r="35227" spans="1:3" x14ac:dyDescent="0.25">
      <c r="A35227" s="2" t="s">
        <v>35263</v>
      </c>
      <c r="B35227" s="2">
        <v>7000234</v>
      </c>
      <c r="C35227" s="2" t="s">
        <v>6</v>
      </c>
    </row>
    <row r="35228" spans="1:3" x14ac:dyDescent="0.25">
      <c r="A35228" s="2" t="s">
        <v>35264</v>
      </c>
      <c r="B35228" s="2">
        <v>7000910</v>
      </c>
      <c r="C35228" s="2" t="s">
        <v>6</v>
      </c>
    </row>
    <row r="35229" spans="1:3" x14ac:dyDescent="0.25">
      <c r="A35229" s="2" t="s">
        <v>35265</v>
      </c>
      <c r="B35229" s="2">
        <v>7002878</v>
      </c>
      <c r="C35229" s="2" t="s">
        <v>7</v>
      </c>
    </row>
    <row r="35230" spans="1:3" x14ac:dyDescent="0.25">
      <c r="A35230" s="2" t="s">
        <v>35266</v>
      </c>
      <c r="B35230" s="2">
        <v>7017036</v>
      </c>
      <c r="C35230" s="2" t="s">
        <v>10</v>
      </c>
    </row>
    <row r="35231" spans="1:3" x14ac:dyDescent="0.25">
      <c r="A35231" s="2" t="s">
        <v>35267</v>
      </c>
      <c r="B35231" s="2">
        <v>7018101</v>
      </c>
      <c r="C35231" s="2" t="s">
        <v>9</v>
      </c>
    </row>
    <row r="35232" spans="1:3" x14ac:dyDescent="0.25">
      <c r="A35232" s="2" t="s">
        <v>35268</v>
      </c>
      <c r="B35232" s="2">
        <v>7023852</v>
      </c>
      <c r="C35232" s="2" t="s">
        <v>4</v>
      </c>
    </row>
    <row r="35233" spans="1:3" x14ac:dyDescent="0.25">
      <c r="A35233" s="2" t="s">
        <v>35269</v>
      </c>
      <c r="B35233" s="2">
        <v>7032830</v>
      </c>
      <c r="C35233" s="2" t="s">
        <v>6</v>
      </c>
    </row>
    <row r="35234" spans="1:3" x14ac:dyDescent="0.25">
      <c r="A35234" s="2" t="s">
        <v>35270</v>
      </c>
      <c r="B35234" s="2">
        <v>7043790</v>
      </c>
      <c r="C35234" s="2" t="s">
        <v>4</v>
      </c>
    </row>
    <row r="35235" spans="1:3" x14ac:dyDescent="0.25">
      <c r="A35235" s="2" t="s">
        <v>35271</v>
      </c>
      <c r="B35235" s="2">
        <v>7052656</v>
      </c>
      <c r="C35235" s="2" t="s">
        <v>6</v>
      </c>
    </row>
    <row r="35236" spans="1:3" x14ac:dyDescent="0.25">
      <c r="A35236" s="2" t="s">
        <v>35272</v>
      </c>
      <c r="B35236" s="2">
        <v>7055470</v>
      </c>
      <c r="C35236" s="2" t="s">
        <v>10</v>
      </c>
    </row>
    <row r="35237" spans="1:3" x14ac:dyDescent="0.25">
      <c r="A35237" s="2" t="s">
        <v>35273</v>
      </c>
      <c r="B35237" s="2">
        <v>7057516</v>
      </c>
      <c r="C35237" s="2" t="s">
        <v>6</v>
      </c>
    </row>
    <row r="35238" spans="1:3" x14ac:dyDescent="0.25">
      <c r="A35238" s="2" t="s">
        <v>35274</v>
      </c>
      <c r="B35238" s="2">
        <v>7057573</v>
      </c>
      <c r="C35238" s="2" t="s">
        <v>12</v>
      </c>
    </row>
    <row r="35239" spans="1:3" x14ac:dyDescent="0.25">
      <c r="A35239" s="2" t="s">
        <v>35275</v>
      </c>
      <c r="B35239" s="2">
        <v>7059185</v>
      </c>
      <c r="C35239" s="2" t="s">
        <v>8</v>
      </c>
    </row>
    <row r="35240" spans="1:3" x14ac:dyDescent="0.25">
      <c r="A35240" s="2" t="s">
        <v>35276</v>
      </c>
      <c r="B35240" s="2">
        <v>7061591</v>
      </c>
      <c r="C35240" s="2" t="s">
        <v>3</v>
      </c>
    </row>
    <row r="35241" spans="1:3" x14ac:dyDescent="0.25">
      <c r="A35241" s="2" t="s">
        <v>35277</v>
      </c>
      <c r="B35241" s="2">
        <v>7061599</v>
      </c>
      <c r="C35241" s="2" t="s">
        <v>6</v>
      </c>
    </row>
    <row r="35242" spans="1:3" x14ac:dyDescent="0.25">
      <c r="A35242" s="2" t="s">
        <v>35278</v>
      </c>
      <c r="B35242" s="2">
        <v>7062139</v>
      </c>
      <c r="C35242" s="2" t="s">
        <v>9</v>
      </c>
    </row>
    <row r="35243" spans="1:3" x14ac:dyDescent="0.25">
      <c r="A35243" s="2" t="s">
        <v>35279</v>
      </c>
      <c r="B35243" s="2">
        <v>7063887</v>
      </c>
      <c r="C35243" s="2" t="s">
        <v>6</v>
      </c>
    </row>
    <row r="35244" spans="1:3" x14ac:dyDescent="0.25">
      <c r="A35244" s="2" t="s">
        <v>35280</v>
      </c>
      <c r="B35244" s="2">
        <v>7064440</v>
      </c>
      <c r="C35244" s="2" t="s">
        <v>6</v>
      </c>
    </row>
    <row r="35245" spans="1:3" x14ac:dyDescent="0.25">
      <c r="A35245" s="2" t="s">
        <v>35281</v>
      </c>
      <c r="B35245" s="2">
        <v>7065675</v>
      </c>
      <c r="C35245" s="2" t="s">
        <v>9</v>
      </c>
    </row>
    <row r="35246" spans="1:3" x14ac:dyDescent="0.25">
      <c r="A35246" s="2" t="s">
        <v>35282</v>
      </c>
      <c r="B35246" s="2">
        <v>7066344</v>
      </c>
      <c r="C35246" s="2" t="s">
        <v>12</v>
      </c>
    </row>
    <row r="35247" spans="1:3" x14ac:dyDescent="0.25">
      <c r="A35247" s="2" t="s">
        <v>35283</v>
      </c>
      <c r="B35247" s="2">
        <v>7069828</v>
      </c>
      <c r="C35247" s="2" t="s">
        <v>12</v>
      </c>
    </row>
    <row r="35248" spans="1:3" x14ac:dyDescent="0.25">
      <c r="A35248" s="2" t="s">
        <v>35284</v>
      </c>
      <c r="B35248" s="2">
        <v>7071919</v>
      </c>
      <c r="C35248" s="2" t="s">
        <v>6</v>
      </c>
    </row>
    <row r="35249" spans="1:3" x14ac:dyDescent="0.25">
      <c r="A35249" s="2" t="s">
        <v>35285</v>
      </c>
      <c r="B35249" s="2">
        <v>7075265</v>
      </c>
      <c r="C35249" s="2" t="s">
        <v>79</v>
      </c>
    </row>
    <row r="35250" spans="1:3" x14ac:dyDescent="0.25">
      <c r="A35250" s="2" t="s">
        <v>35286</v>
      </c>
      <c r="B35250" s="2">
        <v>7082436</v>
      </c>
      <c r="C35250" s="2" t="s">
        <v>9</v>
      </c>
    </row>
    <row r="35251" spans="1:3" x14ac:dyDescent="0.25">
      <c r="A35251" s="2" t="s">
        <v>35287</v>
      </c>
      <c r="B35251" s="2">
        <v>7083793</v>
      </c>
      <c r="C35251" s="2" t="s">
        <v>9</v>
      </c>
    </row>
    <row r="35252" spans="1:3" x14ac:dyDescent="0.25">
      <c r="A35252" s="2" t="s">
        <v>35288</v>
      </c>
      <c r="B35252" s="2">
        <v>7087585</v>
      </c>
      <c r="C35252" s="2" t="s">
        <v>4</v>
      </c>
    </row>
    <row r="35253" spans="1:3" x14ac:dyDescent="0.25">
      <c r="A35253" s="2" t="s">
        <v>35289</v>
      </c>
      <c r="B35253" s="2">
        <v>7087773</v>
      </c>
      <c r="C35253" s="2" t="s">
        <v>7</v>
      </c>
    </row>
    <row r="35254" spans="1:3" x14ac:dyDescent="0.25">
      <c r="A35254" s="2" t="s">
        <v>35290</v>
      </c>
      <c r="B35254" s="2">
        <v>7096522</v>
      </c>
      <c r="C35254" s="2" t="s">
        <v>7</v>
      </c>
    </row>
    <row r="35255" spans="1:3" x14ac:dyDescent="0.25">
      <c r="A35255" s="2" t="s">
        <v>35291</v>
      </c>
      <c r="B35255" s="2">
        <v>7098413</v>
      </c>
      <c r="C35255" s="2" t="s">
        <v>3</v>
      </c>
    </row>
    <row r="35256" spans="1:3" x14ac:dyDescent="0.25">
      <c r="A35256" s="2" t="s">
        <v>35292</v>
      </c>
      <c r="B35256" s="2">
        <v>7099925</v>
      </c>
      <c r="C35256" s="2" t="s">
        <v>7</v>
      </c>
    </row>
    <row r="35257" spans="1:3" x14ac:dyDescent="0.25">
      <c r="A35257" s="2" t="s">
        <v>35293</v>
      </c>
      <c r="B35257" s="2">
        <v>7102857</v>
      </c>
      <c r="C35257" s="2" t="s">
        <v>9</v>
      </c>
    </row>
    <row r="35258" spans="1:3" x14ac:dyDescent="0.25">
      <c r="A35258" s="2" t="s">
        <v>35294</v>
      </c>
      <c r="B35258" s="2">
        <v>7104758</v>
      </c>
      <c r="C35258" s="2" t="s">
        <v>12</v>
      </c>
    </row>
    <row r="35259" spans="1:3" x14ac:dyDescent="0.25">
      <c r="A35259" s="2" t="s">
        <v>35295</v>
      </c>
      <c r="B35259" s="2">
        <v>7106697</v>
      </c>
      <c r="C35259" s="2" t="s">
        <v>7</v>
      </c>
    </row>
    <row r="35260" spans="1:3" x14ac:dyDescent="0.25">
      <c r="A35260" s="2" t="s">
        <v>35296</v>
      </c>
      <c r="B35260" s="2">
        <v>7107140</v>
      </c>
      <c r="C35260" s="2" t="s">
        <v>4</v>
      </c>
    </row>
    <row r="35261" spans="1:3" x14ac:dyDescent="0.25">
      <c r="A35261" s="2" t="s">
        <v>35297</v>
      </c>
      <c r="B35261" s="2">
        <v>7108445</v>
      </c>
      <c r="C35261" s="2" t="s">
        <v>5</v>
      </c>
    </row>
    <row r="35262" spans="1:3" x14ac:dyDescent="0.25">
      <c r="A35262" s="2" t="s">
        <v>35298</v>
      </c>
      <c r="B35262" s="2">
        <v>7108446</v>
      </c>
      <c r="C35262" s="2" t="s">
        <v>4</v>
      </c>
    </row>
    <row r="35263" spans="1:3" x14ac:dyDescent="0.25">
      <c r="A35263" s="2" t="s">
        <v>35299</v>
      </c>
      <c r="B35263" s="2">
        <v>7108447</v>
      </c>
      <c r="C35263" s="2" t="s">
        <v>6</v>
      </c>
    </row>
    <row r="35264" spans="1:3" x14ac:dyDescent="0.25">
      <c r="A35264" s="2" t="s">
        <v>35300</v>
      </c>
      <c r="B35264" s="2">
        <v>7108448</v>
      </c>
      <c r="C35264" s="2" t="s">
        <v>4</v>
      </c>
    </row>
    <row r="35265" spans="1:3" x14ac:dyDescent="0.25">
      <c r="A35265" s="2" t="s">
        <v>35301</v>
      </c>
      <c r="B35265" s="2">
        <v>7109980</v>
      </c>
      <c r="C35265" s="2" t="s">
        <v>3</v>
      </c>
    </row>
    <row r="35266" spans="1:3" x14ac:dyDescent="0.25">
      <c r="A35266" s="2" t="s">
        <v>35302</v>
      </c>
      <c r="B35266" s="2">
        <v>7110505</v>
      </c>
      <c r="C35266" s="2" t="s">
        <v>7</v>
      </c>
    </row>
    <row r="35267" spans="1:3" x14ac:dyDescent="0.25">
      <c r="A35267" s="2" t="s">
        <v>35303</v>
      </c>
      <c r="B35267" s="2">
        <v>7113401</v>
      </c>
      <c r="C35267" s="2" t="s">
        <v>6</v>
      </c>
    </row>
    <row r="35268" spans="1:3" x14ac:dyDescent="0.25">
      <c r="A35268" s="2" t="s">
        <v>35304</v>
      </c>
      <c r="B35268" s="2">
        <v>7115550</v>
      </c>
      <c r="C35268" s="2" t="s">
        <v>12</v>
      </c>
    </row>
    <row r="35269" spans="1:3" x14ac:dyDescent="0.25">
      <c r="A35269" s="2" t="s">
        <v>35305</v>
      </c>
      <c r="B35269" s="2">
        <v>7119044</v>
      </c>
      <c r="C35269" s="2" t="s">
        <v>3</v>
      </c>
    </row>
    <row r="35270" spans="1:3" x14ac:dyDescent="0.25">
      <c r="A35270" s="2" t="s">
        <v>35306</v>
      </c>
      <c r="B35270" s="2">
        <v>7119311</v>
      </c>
      <c r="C35270" s="2" t="s">
        <v>11</v>
      </c>
    </row>
    <row r="35271" spans="1:3" x14ac:dyDescent="0.25">
      <c r="A35271" s="2" t="s">
        <v>35307</v>
      </c>
      <c r="B35271" s="2">
        <v>7140830</v>
      </c>
      <c r="C35271" s="2" t="s">
        <v>8</v>
      </c>
    </row>
    <row r="35272" spans="1:3" x14ac:dyDescent="0.25">
      <c r="A35272" s="2" t="s">
        <v>35308</v>
      </c>
      <c r="B35272" s="2">
        <v>7142881</v>
      </c>
      <c r="C35272" s="2" t="s">
        <v>79</v>
      </c>
    </row>
    <row r="35273" spans="1:3" x14ac:dyDescent="0.25">
      <c r="A35273" s="2" t="s">
        <v>35309</v>
      </c>
      <c r="B35273" s="2">
        <v>7143191</v>
      </c>
      <c r="C35273" s="2" t="s">
        <v>8</v>
      </c>
    </row>
    <row r="35274" spans="1:3" x14ac:dyDescent="0.25">
      <c r="A35274" s="2" t="s">
        <v>35310</v>
      </c>
      <c r="B35274" s="2">
        <v>7143962</v>
      </c>
      <c r="C35274" s="2" t="s">
        <v>9</v>
      </c>
    </row>
    <row r="35275" spans="1:3" x14ac:dyDescent="0.25">
      <c r="A35275" s="2" t="s">
        <v>35311</v>
      </c>
      <c r="B35275" s="2">
        <v>7146834</v>
      </c>
      <c r="C35275" s="2" t="s">
        <v>7</v>
      </c>
    </row>
    <row r="35276" spans="1:3" x14ac:dyDescent="0.25">
      <c r="A35276" s="2" t="s">
        <v>35312</v>
      </c>
      <c r="B35276" s="2">
        <v>7147488</v>
      </c>
      <c r="C35276" s="2" t="s">
        <v>11</v>
      </c>
    </row>
    <row r="35277" spans="1:3" x14ac:dyDescent="0.25">
      <c r="A35277" s="2" t="s">
        <v>35313</v>
      </c>
      <c r="B35277" s="2">
        <v>7163045</v>
      </c>
      <c r="C35277" s="2" t="s">
        <v>6</v>
      </c>
    </row>
    <row r="35278" spans="1:3" x14ac:dyDescent="0.25">
      <c r="A35278" s="2" t="s">
        <v>35314</v>
      </c>
      <c r="B35278" s="2">
        <v>7163046</v>
      </c>
      <c r="C35278" s="2" t="s">
        <v>11</v>
      </c>
    </row>
    <row r="35279" spans="1:3" x14ac:dyDescent="0.25">
      <c r="A35279" s="2" t="s">
        <v>35315</v>
      </c>
      <c r="B35279" s="2">
        <v>7172625</v>
      </c>
      <c r="C35279" s="2" t="s">
        <v>9</v>
      </c>
    </row>
    <row r="35280" spans="1:3" x14ac:dyDescent="0.25">
      <c r="A35280" s="2" t="s">
        <v>35316</v>
      </c>
      <c r="B35280" s="2">
        <v>7174747</v>
      </c>
      <c r="C35280" s="2" t="s">
        <v>6</v>
      </c>
    </row>
    <row r="35281" spans="1:3" x14ac:dyDescent="0.25">
      <c r="A35281" s="2" t="s">
        <v>35317</v>
      </c>
      <c r="B35281" s="2">
        <v>7174831</v>
      </c>
      <c r="C35281" s="2" t="s">
        <v>4</v>
      </c>
    </row>
    <row r="35282" spans="1:3" x14ac:dyDescent="0.25">
      <c r="A35282" s="2" t="s">
        <v>35318</v>
      </c>
      <c r="B35282" s="2">
        <v>7175901</v>
      </c>
      <c r="C35282" s="2" t="s">
        <v>13</v>
      </c>
    </row>
    <row r="35283" spans="1:3" x14ac:dyDescent="0.25">
      <c r="A35283" s="2" t="s">
        <v>35319</v>
      </c>
      <c r="B35283" s="2">
        <v>7176068</v>
      </c>
      <c r="C35283" s="2" t="s">
        <v>3</v>
      </c>
    </row>
    <row r="35284" spans="1:3" x14ac:dyDescent="0.25">
      <c r="A35284" s="2" t="s">
        <v>35320</v>
      </c>
      <c r="B35284" s="2">
        <v>7176948</v>
      </c>
      <c r="C35284" s="2" t="s">
        <v>12</v>
      </c>
    </row>
    <row r="35285" spans="1:3" x14ac:dyDescent="0.25">
      <c r="A35285" s="2" t="s">
        <v>35321</v>
      </c>
      <c r="B35285" s="2">
        <v>7177351</v>
      </c>
      <c r="C35285" s="2" t="s">
        <v>7</v>
      </c>
    </row>
    <row r="35286" spans="1:3" x14ac:dyDescent="0.25">
      <c r="A35286" s="2" t="s">
        <v>35322</v>
      </c>
      <c r="B35286" s="2">
        <v>7181719</v>
      </c>
      <c r="C35286" s="2" t="s">
        <v>7</v>
      </c>
    </row>
    <row r="35287" spans="1:3" x14ac:dyDescent="0.25">
      <c r="A35287" s="2" t="s">
        <v>35323</v>
      </c>
      <c r="B35287" s="2">
        <v>7182110</v>
      </c>
      <c r="C35287" s="2" t="s">
        <v>11</v>
      </c>
    </row>
    <row r="35288" spans="1:3" x14ac:dyDescent="0.25">
      <c r="A35288" s="2" t="s">
        <v>35324</v>
      </c>
      <c r="B35288" s="2">
        <v>7183527</v>
      </c>
      <c r="C35288" s="2" t="s">
        <v>6</v>
      </c>
    </row>
    <row r="35289" spans="1:3" x14ac:dyDescent="0.25">
      <c r="A35289" s="2" t="s">
        <v>35325</v>
      </c>
      <c r="B35289" s="2">
        <v>7184037</v>
      </c>
      <c r="C35289" s="2" t="s">
        <v>10</v>
      </c>
    </row>
    <row r="35290" spans="1:3" x14ac:dyDescent="0.25">
      <c r="A35290" s="2" t="s">
        <v>35326</v>
      </c>
      <c r="B35290" s="2">
        <v>7186602</v>
      </c>
      <c r="C35290" s="2" t="s">
        <v>7</v>
      </c>
    </row>
    <row r="35291" spans="1:3" x14ac:dyDescent="0.25">
      <c r="A35291" s="2" t="s">
        <v>35327</v>
      </c>
      <c r="B35291" s="2">
        <v>7186666</v>
      </c>
      <c r="C35291" s="2" t="s">
        <v>6</v>
      </c>
    </row>
    <row r="35292" spans="1:3" x14ac:dyDescent="0.25">
      <c r="A35292" s="2" t="s">
        <v>35328</v>
      </c>
      <c r="B35292" s="2">
        <v>7187173</v>
      </c>
      <c r="C35292" s="2" t="s">
        <v>7</v>
      </c>
    </row>
    <row r="35293" spans="1:3" x14ac:dyDescent="0.25">
      <c r="A35293" s="2" t="s">
        <v>35329</v>
      </c>
      <c r="B35293" s="2">
        <v>7202036</v>
      </c>
      <c r="C35293" s="2" t="s">
        <v>7</v>
      </c>
    </row>
    <row r="35294" spans="1:3" x14ac:dyDescent="0.25">
      <c r="A35294" s="2" t="s">
        <v>35330</v>
      </c>
      <c r="B35294" s="2">
        <v>7206856</v>
      </c>
      <c r="C35294" s="2" t="s">
        <v>11</v>
      </c>
    </row>
    <row r="35295" spans="1:3" x14ac:dyDescent="0.25">
      <c r="A35295" s="2" t="s">
        <v>35331</v>
      </c>
      <c r="B35295" s="2">
        <v>7207176</v>
      </c>
      <c r="C35295" s="2" t="s">
        <v>12</v>
      </c>
    </row>
    <row r="35296" spans="1:3" x14ac:dyDescent="0.25">
      <c r="A35296" s="2" t="s">
        <v>35332</v>
      </c>
      <c r="B35296" s="2">
        <v>7208642</v>
      </c>
      <c r="C35296" s="2" t="s">
        <v>6</v>
      </c>
    </row>
    <row r="35297" spans="1:3" x14ac:dyDescent="0.25">
      <c r="A35297" s="2" t="s">
        <v>35333</v>
      </c>
      <c r="B35297" s="2">
        <v>7215992</v>
      </c>
      <c r="C35297" s="2" t="s">
        <v>9</v>
      </c>
    </row>
    <row r="35298" spans="1:3" x14ac:dyDescent="0.25">
      <c r="A35298" s="2" t="s">
        <v>35334</v>
      </c>
      <c r="B35298" s="2">
        <v>7216779</v>
      </c>
      <c r="C35298" s="2" t="s">
        <v>9</v>
      </c>
    </row>
    <row r="35299" spans="1:3" x14ac:dyDescent="0.25">
      <c r="A35299" s="2" t="s">
        <v>35335</v>
      </c>
      <c r="B35299" s="2">
        <v>7216840</v>
      </c>
      <c r="C35299" s="2" t="s">
        <v>9</v>
      </c>
    </row>
    <row r="35300" spans="1:3" x14ac:dyDescent="0.25">
      <c r="A35300" s="2" t="s">
        <v>35336</v>
      </c>
      <c r="B35300" s="2">
        <v>7217562</v>
      </c>
      <c r="C35300" s="2" t="s">
        <v>6</v>
      </c>
    </row>
    <row r="35301" spans="1:3" x14ac:dyDescent="0.25">
      <c r="A35301" s="2" t="s">
        <v>35337</v>
      </c>
      <c r="B35301" s="2">
        <v>7217702</v>
      </c>
      <c r="C35301" s="2" t="s">
        <v>7</v>
      </c>
    </row>
    <row r="35302" spans="1:3" x14ac:dyDescent="0.25">
      <c r="A35302" s="2" t="s">
        <v>35338</v>
      </c>
      <c r="B35302" s="2">
        <v>7220757</v>
      </c>
      <c r="C35302" s="2" t="s">
        <v>10</v>
      </c>
    </row>
    <row r="35303" spans="1:3" x14ac:dyDescent="0.25">
      <c r="A35303" s="2" t="s">
        <v>35339</v>
      </c>
      <c r="B35303" s="2">
        <v>7225574</v>
      </c>
      <c r="C35303" s="2" t="s">
        <v>3</v>
      </c>
    </row>
    <row r="35304" spans="1:3" x14ac:dyDescent="0.25">
      <c r="A35304" s="2" t="s">
        <v>35340</v>
      </c>
      <c r="B35304" s="2">
        <v>7225750</v>
      </c>
      <c r="C35304" s="2" t="s">
        <v>6</v>
      </c>
    </row>
    <row r="35305" spans="1:3" x14ac:dyDescent="0.25">
      <c r="A35305" s="2" t="s">
        <v>35341</v>
      </c>
      <c r="B35305" s="2">
        <v>7226515</v>
      </c>
      <c r="C35305" s="2" t="s">
        <v>9</v>
      </c>
    </row>
    <row r="35306" spans="1:3" x14ac:dyDescent="0.25">
      <c r="A35306" s="2" t="s">
        <v>35342</v>
      </c>
      <c r="B35306" s="2">
        <v>7227211</v>
      </c>
      <c r="C35306" s="2" t="s">
        <v>7</v>
      </c>
    </row>
    <row r="35307" spans="1:3" x14ac:dyDescent="0.25">
      <c r="A35307" s="2" t="s">
        <v>35343</v>
      </c>
      <c r="B35307" s="2">
        <v>7231400</v>
      </c>
      <c r="C35307" s="2" t="s">
        <v>7</v>
      </c>
    </row>
    <row r="35308" spans="1:3" x14ac:dyDescent="0.25">
      <c r="A35308" s="2" t="s">
        <v>35344</v>
      </c>
      <c r="B35308" s="2">
        <v>7232185</v>
      </c>
      <c r="C35308" s="2" t="s">
        <v>6</v>
      </c>
    </row>
    <row r="35309" spans="1:3" x14ac:dyDescent="0.25">
      <c r="A35309" s="2" t="s">
        <v>35345</v>
      </c>
      <c r="B35309" s="2">
        <v>7232572</v>
      </c>
      <c r="C35309" s="2" t="s">
        <v>7</v>
      </c>
    </row>
    <row r="35310" spans="1:3" x14ac:dyDescent="0.25">
      <c r="A35310" s="2" t="s">
        <v>35346</v>
      </c>
      <c r="B35310" s="2">
        <v>7233071</v>
      </c>
      <c r="C35310" s="2" t="s">
        <v>6</v>
      </c>
    </row>
    <row r="35311" spans="1:3" x14ac:dyDescent="0.25">
      <c r="A35311" s="2" t="s">
        <v>35347</v>
      </c>
      <c r="B35311" s="2">
        <v>7236317</v>
      </c>
      <c r="C35311" s="2" t="s">
        <v>3</v>
      </c>
    </row>
    <row r="35312" spans="1:3" x14ac:dyDescent="0.25">
      <c r="A35312" s="2" t="s">
        <v>35348</v>
      </c>
      <c r="B35312" s="2">
        <v>7237694</v>
      </c>
      <c r="C35312" s="2" t="s">
        <v>7</v>
      </c>
    </row>
    <row r="35313" spans="1:3" x14ac:dyDescent="0.25">
      <c r="A35313" s="2" t="s">
        <v>35349</v>
      </c>
      <c r="B35313" s="2">
        <v>7237836</v>
      </c>
      <c r="C35313" s="2" t="s">
        <v>6</v>
      </c>
    </row>
    <row r="35314" spans="1:3" x14ac:dyDescent="0.25">
      <c r="A35314" s="2" t="s">
        <v>35350</v>
      </c>
      <c r="B35314" s="2">
        <v>7238229</v>
      </c>
      <c r="C35314" s="2" t="s">
        <v>6</v>
      </c>
    </row>
    <row r="35315" spans="1:3" x14ac:dyDescent="0.25">
      <c r="A35315" s="2" t="s">
        <v>35351</v>
      </c>
      <c r="B35315" s="2">
        <v>7242123</v>
      </c>
      <c r="C35315" s="2" t="s">
        <v>13</v>
      </c>
    </row>
    <row r="35316" spans="1:3" x14ac:dyDescent="0.25">
      <c r="A35316" s="2" t="s">
        <v>35352</v>
      </c>
      <c r="B35316" s="2">
        <v>7249199</v>
      </c>
      <c r="C35316" s="2" t="s">
        <v>9</v>
      </c>
    </row>
    <row r="35317" spans="1:3" x14ac:dyDescent="0.25">
      <c r="A35317" s="2" t="s">
        <v>35353</v>
      </c>
      <c r="B35317" s="2">
        <v>7249344</v>
      </c>
      <c r="C35317" s="2" t="s">
        <v>10</v>
      </c>
    </row>
    <row r="35318" spans="1:3" x14ac:dyDescent="0.25">
      <c r="A35318" s="2" t="s">
        <v>35354</v>
      </c>
      <c r="B35318" s="2">
        <v>7256522</v>
      </c>
      <c r="C35318" s="2" t="s">
        <v>7</v>
      </c>
    </row>
    <row r="35319" spans="1:3" x14ac:dyDescent="0.25">
      <c r="A35319" s="2" t="s">
        <v>35355</v>
      </c>
      <c r="B35319" s="2">
        <v>7256729</v>
      </c>
      <c r="C35319" s="2" t="s">
        <v>7</v>
      </c>
    </row>
    <row r="35320" spans="1:3" x14ac:dyDescent="0.25">
      <c r="A35320" s="2" t="s">
        <v>35356</v>
      </c>
      <c r="B35320" s="2">
        <v>7259637</v>
      </c>
      <c r="C35320" s="2" t="s">
        <v>4</v>
      </c>
    </row>
    <row r="35321" spans="1:3" x14ac:dyDescent="0.25">
      <c r="A35321" s="2" t="s">
        <v>35357</v>
      </c>
      <c r="B35321" s="2">
        <v>7263347</v>
      </c>
      <c r="C35321" s="2" t="s">
        <v>11</v>
      </c>
    </row>
    <row r="35322" spans="1:3" x14ac:dyDescent="0.25">
      <c r="A35322" s="2" t="s">
        <v>35358</v>
      </c>
      <c r="B35322" s="2">
        <v>7263562</v>
      </c>
      <c r="C35322" s="2" t="s">
        <v>7</v>
      </c>
    </row>
    <row r="35323" spans="1:3" x14ac:dyDescent="0.25">
      <c r="A35323" s="2" t="s">
        <v>35359</v>
      </c>
      <c r="B35323" s="2">
        <v>7266181</v>
      </c>
      <c r="C35323" s="2" t="s">
        <v>3</v>
      </c>
    </row>
    <row r="35324" spans="1:3" x14ac:dyDescent="0.25">
      <c r="A35324" s="2" t="s">
        <v>35360</v>
      </c>
      <c r="B35324" s="2">
        <v>7267671</v>
      </c>
      <c r="C35324" s="2" t="s">
        <v>9</v>
      </c>
    </row>
    <row r="35325" spans="1:3" x14ac:dyDescent="0.25">
      <c r="A35325" s="2" t="s">
        <v>35361</v>
      </c>
      <c r="B35325" s="2">
        <v>7269203</v>
      </c>
      <c r="C35325" s="2" t="s">
        <v>4</v>
      </c>
    </row>
    <row r="35326" spans="1:3" x14ac:dyDescent="0.25">
      <c r="A35326" s="2" t="s">
        <v>35362</v>
      </c>
      <c r="B35326" s="2">
        <v>7269308</v>
      </c>
      <c r="C35326" s="2" t="s">
        <v>9</v>
      </c>
    </row>
    <row r="35327" spans="1:3" x14ac:dyDescent="0.25">
      <c r="A35327" s="2" t="s">
        <v>35363</v>
      </c>
      <c r="B35327" s="2">
        <v>7269491</v>
      </c>
      <c r="C35327" s="2" t="s">
        <v>79</v>
      </c>
    </row>
    <row r="35328" spans="1:3" x14ac:dyDescent="0.25">
      <c r="A35328" s="2" t="s">
        <v>35364</v>
      </c>
      <c r="B35328" s="2">
        <v>7273495</v>
      </c>
      <c r="C35328" s="2" t="s">
        <v>7</v>
      </c>
    </row>
    <row r="35329" spans="1:3" x14ac:dyDescent="0.25">
      <c r="A35329" s="2" t="s">
        <v>35365</v>
      </c>
      <c r="B35329" s="2">
        <v>7276382</v>
      </c>
      <c r="C35329" s="2" t="s">
        <v>3</v>
      </c>
    </row>
    <row r="35330" spans="1:3" x14ac:dyDescent="0.25">
      <c r="A35330" s="2" t="s">
        <v>35366</v>
      </c>
      <c r="B35330" s="2">
        <v>7279933</v>
      </c>
      <c r="C35330" s="2" t="s">
        <v>7</v>
      </c>
    </row>
    <row r="35331" spans="1:3" x14ac:dyDescent="0.25">
      <c r="A35331" s="2" t="s">
        <v>35367</v>
      </c>
      <c r="B35331" s="2">
        <v>7282077</v>
      </c>
      <c r="C35331" s="2" t="s">
        <v>7</v>
      </c>
    </row>
    <row r="35332" spans="1:3" x14ac:dyDescent="0.25">
      <c r="A35332" s="2" t="s">
        <v>35368</v>
      </c>
      <c r="B35332" s="2">
        <v>7285521</v>
      </c>
      <c r="C35332" s="2" t="s">
        <v>6</v>
      </c>
    </row>
    <row r="35333" spans="1:3" x14ac:dyDescent="0.25">
      <c r="A35333" s="2" t="s">
        <v>35369</v>
      </c>
      <c r="B35333" s="2">
        <v>7288027</v>
      </c>
      <c r="C35333" s="2" t="s">
        <v>9</v>
      </c>
    </row>
    <row r="35334" spans="1:3" x14ac:dyDescent="0.25">
      <c r="A35334" s="2" t="s">
        <v>35370</v>
      </c>
      <c r="B35334" s="2">
        <v>7292351</v>
      </c>
      <c r="C35334" s="2" t="s">
        <v>7</v>
      </c>
    </row>
    <row r="35335" spans="1:3" x14ac:dyDescent="0.25">
      <c r="A35335" s="2" t="s">
        <v>35371</v>
      </c>
      <c r="B35335" s="2">
        <v>7296041</v>
      </c>
      <c r="C35335" s="2" t="s">
        <v>9</v>
      </c>
    </row>
    <row r="35336" spans="1:3" x14ac:dyDescent="0.25">
      <c r="A35336" s="2" t="s">
        <v>35372</v>
      </c>
      <c r="B35336" s="2">
        <v>7300331</v>
      </c>
      <c r="C35336" s="2" t="s">
        <v>3</v>
      </c>
    </row>
    <row r="35337" spans="1:3" x14ac:dyDescent="0.25">
      <c r="A35337" s="2" t="s">
        <v>35373</v>
      </c>
      <c r="B35337" s="2">
        <v>7301142</v>
      </c>
      <c r="C35337" s="2" t="s">
        <v>79</v>
      </c>
    </row>
    <row r="35338" spans="1:3" x14ac:dyDescent="0.25">
      <c r="A35338" s="2" t="s">
        <v>35374</v>
      </c>
      <c r="B35338" s="2">
        <v>7302419</v>
      </c>
      <c r="C35338" s="2" t="s">
        <v>3</v>
      </c>
    </row>
    <row r="35339" spans="1:3" x14ac:dyDescent="0.25">
      <c r="A35339" s="2" t="s">
        <v>35375</v>
      </c>
      <c r="B35339" s="2">
        <v>7306453</v>
      </c>
      <c r="C35339" s="2" t="s">
        <v>79</v>
      </c>
    </row>
    <row r="35340" spans="1:3" x14ac:dyDescent="0.25">
      <c r="A35340" s="2" t="s">
        <v>35376</v>
      </c>
      <c r="B35340" s="2">
        <v>7310104</v>
      </c>
      <c r="C35340" s="2" t="s">
        <v>4</v>
      </c>
    </row>
    <row r="35341" spans="1:3" x14ac:dyDescent="0.25">
      <c r="A35341" s="2" t="s">
        <v>35377</v>
      </c>
      <c r="B35341" s="2">
        <v>7314602</v>
      </c>
      <c r="C35341" s="2" t="s">
        <v>6</v>
      </c>
    </row>
    <row r="35342" spans="1:3" x14ac:dyDescent="0.25">
      <c r="A35342" s="2" t="s">
        <v>35378</v>
      </c>
      <c r="B35342" s="2">
        <v>7316130</v>
      </c>
      <c r="C35342" s="2" t="s">
        <v>4</v>
      </c>
    </row>
    <row r="35343" spans="1:3" x14ac:dyDescent="0.25">
      <c r="A35343" s="2" t="s">
        <v>35379</v>
      </c>
      <c r="B35343" s="2">
        <v>7317275</v>
      </c>
      <c r="C35343" s="2" t="s">
        <v>9</v>
      </c>
    </row>
    <row r="35344" spans="1:3" x14ac:dyDescent="0.25">
      <c r="A35344" s="2" t="s">
        <v>35380</v>
      </c>
      <c r="B35344" s="2">
        <v>7322611</v>
      </c>
      <c r="C35344" s="2" t="s">
        <v>3</v>
      </c>
    </row>
    <row r="35345" spans="1:3" x14ac:dyDescent="0.25">
      <c r="A35345" s="2" t="s">
        <v>35381</v>
      </c>
      <c r="B35345" s="2">
        <v>7329701</v>
      </c>
      <c r="C35345" s="2" t="s">
        <v>9</v>
      </c>
    </row>
    <row r="35346" spans="1:3" x14ac:dyDescent="0.25">
      <c r="A35346" s="2" t="s">
        <v>35382</v>
      </c>
      <c r="B35346" s="2">
        <v>7330112</v>
      </c>
      <c r="C35346" s="2" t="s">
        <v>4</v>
      </c>
    </row>
    <row r="35347" spans="1:3" x14ac:dyDescent="0.25">
      <c r="A35347" s="2" t="s">
        <v>35383</v>
      </c>
      <c r="B35347" s="2">
        <v>7338134</v>
      </c>
      <c r="C35347" s="2" t="s">
        <v>10</v>
      </c>
    </row>
    <row r="35348" spans="1:3" x14ac:dyDescent="0.25">
      <c r="A35348" s="2" t="s">
        <v>35384</v>
      </c>
      <c r="B35348" s="2">
        <v>7340044</v>
      </c>
      <c r="C35348" s="2" t="s">
        <v>4</v>
      </c>
    </row>
    <row r="35349" spans="1:3" x14ac:dyDescent="0.25">
      <c r="A35349" s="2" t="s">
        <v>35385</v>
      </c>
      <c r="B35349" s="2">
        <v>7342152</v>
      </c>
      <c r="C35349" s="2" t="s">
        <v>7</v>
      </c>
    </row>
    <row r="35350" spans="1:3" x14ac:dyDescent="0.25">
      <c r="A35350" s="2" t="s">
        <v>35386</v>
      </c>
      <c r="B35350" s="2">
        <v>7343065</v>
      </c>
      <c r="C35350" s="2" t="s">
        <v>9</v>
      </c>
    </row>
    <row r="35351" spans="1:3" x14ac:dyDescent="0.25">
      <c r="A35351" s="2" t="s">
        <v>35387</v>
      </c>
      <c r="B35351" s="2">
        <v>7345818</v>
      </c>
      <c r="C35351" s="2" t="s">
        <v>7</v>
      </c>
    </row>
    <row r="35352" spans="1:3" x14ac:dyDescent="0.25">
      <c r="A35352" s="2" t="s">
        <v>35388</v>
      </c>
      <c r="B35352" s="2">
        <v>7349758</v>
      </c>
      <c r="C35352" s="2" t="s">
        <v>6</v>
      </c>
    </row>
    <row r="35353" spans="1:3" x14ac:dyDescent="0.25">
      <c r="A35353" s="2" t="s">
        <v>35389</v>
      </c>
      <c r="B35353" s="2">
        <v>7352419</v>
      </c>
      <c r="C35353" s="2" t="s">
        <v>4</v>
      </c>
    </row>
    <row r="35354" spans="1:3" x14ac:dyDescent="0.25">
      <c r="A35354" s="2" t="s">
        <v>35390</v>
      </c>
      <c r="B35354" s="2">
        <v>7355867</v>
      </c>
      <c r="C35354" s="2" t="s">
        <v>7</v>
      </c>
    </row>
    <row r="35355" spans="1:3" x14ac:dyDescent="0.25">
      <c r="A35355" s="2" t="s">
        <v>35391</v>
      </c>
      <c r="B35355" s="2">
        <v>7358462</v>
      </c>
      <c r="C35355" s="2" t="s">
        <v>8</v>
      </c>
    </row>
    <row r="35356" spans="1:3" x14ac:dyDescent="0.25">
      <c r="A35356" s="2" t="s">
        <v>35392</v>
      </c>
      <c r="B35356" s="2">
        <v>7359742</v>
      </c>
      <c r="C35356" s="2" t="s">
        <v>79</v>
      </c>
    </row>
    <row r="35357" spans="1:3" x14ac:dyDescent="0.25">
      <c r="A35357" s="2" t="s">
        <v>35393</v>
      </c>
      <c r="B35357" s="2">
        <v>7369197</v>
      </c>
      <c r="C35357" s="2" t="s">
        <v>7</v>
      </c>
    </row>
    <row r="35358" spans="1:3" x14ac:dyDescent="0.25">
      <c r="A35358" s="2" t="s">
        <v>35394</v>
      </c>
      <c r="B35358" s="2">
        <v>7371839</v>
      </c>
      <c r="C35358" s="2" t="s">
        <v>9</v>
      </c>
    </row>
    <row r="35359" spans="1:3" x14ac:dyDescent="0.25">
      <c r="A35359" s="2" t="s">
        <v>35395</v>
      </c>
      <c r="B35359" s="2">
        <v>7373871</v>
      </c>
      <c r="C35359" s="2" t="s">
        <v>13</v>
      </c>
    </row>
    <row r="35360" spans="1:3" x14ac:dyDescent="0.25">
      <c r="A35360" s="2" t="s">
        <v>35396</v>
      </c>
      <c r="B35360" s="2">
        <v>7380807</v>
      </c>
      <c r="C35360" s="2" t="s">
        <v>9</v>
      </c>
    </row>
    <row r="35361" spans="1:3" x14ac:dyDescent="0.25">
      <c r="A35361" s="2" t="s">
        <v>35397</v>
      </c>
      <c r="B35361" s="2">
        <v>7390112</v>
      </c>
      <c r="C35361" s="2" t="s">
        <v>11</v>
      </c>
    </row>
    <row r="35362" spans="1:3" x14ac:dyDescent="0.25">
      <c r="A35362" s="2" t="s">
        <v>35398</v>
      </c>
      <c r="B35362" s="2">
        <v>7390345</v>
      </c>
      <c r="C35362" s="2" t="s">
        <v>3</v>
      </c>
    </row>
    <row r="35363" spans="1:3" x14ac:dyDescent="0.25">
      <c r="A35363" s="2" t="s">
        <v>35399</v>
      </c>
      <c r="B35363" s="2">
        <v>7394891</v>
      </c>
      <c r="C35363" s="2" t="s">
        <v>3</v>
      </c>
    </row>
    <row r="35364" spans="1:3" x14ac:dyDescent="0.25">
      <c r="A35364" s="2" t="s">
        <v>35400</v>
      </c>
      <c r="B35364" s="2">
        <v>7398120</v>
      </c>
      <c r="C35364" s="2" t="s">
        <v>10</v>
      </c>
    </row>
    <row r="35365" spans="1:3" x14ac:dyDescent="0.25">
      <c r="A35365" s="2" t="s">
        <v>35401</v>
      </c>
      <c r="B35365" s="2">
        <v>7403370</v>
      </c>
      <c r="C35365" s="2" t="s">
        <v>13</v>
      </c>
    </row>
    <row r="35366" spans="1:3" x14ac:dyDescent="0.25">
      <c r="A35366" s="2" t="s">
        <v>35402</v>
      </c>
      <c r="B35366" s="2">
        <v>7411197</v>
      </c>
      <c r="C35366" s="2" t="s">
        <v>4</v>
      </c>
    </row>
    <row r="35367" spans="1:3" x14ac:dyDescent="0.25">
      <c r="A35367" s="2" t="s">
        <v>35403</v>
      </c>
      <c r="B35367" s="2">
        <v>7413290</v>
      </c>
      <c r="C35367" s="2" t="s">
        <v>4</v>
      </c>
    </row>
    <row r="35368" spans="1:3" x14ac:dyDescent="0.25">
      <c r="A35368" s="2" t="s">
        <v>35404</v>
      </c>
      <c r="B35368" s="2">
        <v>7415437</v>
      </c>
      <c r="C35368" s="2" t="s">
        <v>12</v>
      </c>
    </row>
    <row r="35369" spans="1:3" x14ac:dyDescent="0.25">
      <c r="A35369" s="2" t="s">
        <v>35405</v>
      </c>
      <c r="B35369" s="2">
        <v>7418171</v>
      </c>
      <c r="C35369" s="2" t="s">
        <v>9</v>
      </c>
    </row>
    <row r="35370" spans="1:3" x14ac:dyDescent="0.25">
      <c r="A35370" s="2" t="s">
        <v>35406</v>
      </c>
      <c r="B35370" s="2">
        <v>7424838</v>
      </c>
      <c r="C35370" s="2" t="s">
        <v>9</v>
      </c>
    </row>
    <row r="35371" spans="1:3" x14ac:dyDescent="0.25">
      <c r="A35371" s="2" t="s">
        <v>35407</v>
      </c>
      <c r="B35371" s="2">
        <v>7435034</v>
      </c>
      <c r="C35371" s="2" t="s">
        <v>11</v>
      </c>
    </row>
    <row r="35372" spans="1:3" x14ac:dyDescent="0.25">
      <c r="A35372" s="2" t="s">
        <v>35408</v>
      </c>
      <c r="B35372" s="2">
        <v>7441076</v>
      </c>
      <c r="C35372" s="2" t="s">
        <v>4</v>
      </c>
    </row>
    <row r="35373" spans="1:3" x14ac:dyDescent="0.25">
      <c r="A35373" s="2" t="s">
        <v>35409</v>
      </c>
      <c r="B35373" s="2">
        <v>7441490</v>
      </c>
      <c r="C35373" s="2" t="s">
        <v>4</v>
      </c>
    </row>
    <row r="35374" spans="1:3" x14ac:dyDescent="0.25">
      <c r="A35374" s="2" t="s">
        <v>35410</v>
      </c>
      <c r="B35374" s="2">
        <v>7444125</v>
      </c>
      <c r="C35374" s="2" t="s">
        <v>7</v>
      </c>
    </row>
    <row r="35375" spans="1:3" x14ac:dyDescent="0.25">
      <c r="A35375" s="2" t="s">
        <v>35411</v>
      </c>
      <c r="B35375" s="2">
        <v>7445591</v>
      </c>
      <c r="C35375" s="2" t="s">
        <v>10</v>
      </c>
    </row>
    <row r="35376" spans="1:3" x14ac:dyDescent="0.25">
      <c r="A35376" s="2" t="s">
        <v>35412</v>
      </c>
      <c r="B35376" s="2">
        <v>7445635</v>
      </c>
      <c r="C35376" s="2" t="s">
        <v>6</v>
      </c>
    </row>
    <row r="35377" spans="1:3" x14ac:dyDescent="0.25">
      <c r="A35377" s="2" t="s">
        <v>35413</v>
      </c>
      <c r="B35377" s="2">
        <v>7446021</v>
      </c>
      <c r="C35377" s="2" t="s">
        <v>10</v>
      </c>
    </row>
    <row r="35378" spans="1:3" x14ac:dyDescent="0.25">
      <c r="A35378" s="2" t="s">
        <v>35414</v>
      </c>
      <c r="B35378" s="2">
        <v>7446295</v>
      </c>
      <c r="C35378" s="2" t="s">
        <v>7</v>
      </c>
    </row>
    <row r="35379" spans="1:3" x14ac:dyDescent="0.25">
      <c r="A35379" s="2" t="s">
        <v>35415</v>
      </c>
      <c r="B35379" s="2">
        <v>7450457</v>
      </c>
      <c r="C35379" s="2" t="s">
        <v>79</v>
      </c>
    </row>
    <row r="35380" spans="1:3" x14ac:dyDescent="0.25">
      <c r="A35380" s="2" t="s">
        <v>35416</v>
      </c>
      <c r="B35380" s="2">
        <v>7454215</v>
      </c>
      <c r="C35380" s="2" t="s">
        <v>13</v>
      </c>
    </row>
    <row r="35381" spans="1:3" x14ac:dyDescent="0.25">
      <c r="A35381" s="2" t="s">
        <v>35417</v>
      </c>
      <c r="B35381" s="2">
        <v>7454511</v>
      </c>
      <c r="C35381" s="2" t="s">
        <v>5</v>
      </c>
    </row>
    <row r="35382" spans="1:3" x14ac:dyDescent="0.25">
      <c r="A35382" s="2" t="s">
        <v>35418</v>
      </c>
      <c r="B35382" s="2">
        <v>7455442</v>
      </c>
      <c r="C35382" s="2" t="s">
        <v>79</v>
      </c>
    </row>
    <row r="35383" spans="1:3" x14ac:dyDescent="0.25">
      <c r="A35383" s="2" t="s">
        <v>35419</v>
      </c>
      <c r="B35383" s="2">
        <v>7456582</v>
      </c>
      <c r="C35383" s="2" t="s">
        <v>10</v>
      </c>
    </row>
    <row r="35384" spans="1:3" x14ac:dyDescent="0.25">
      <c r="A35384" s="2" t="s">
        <v>35420</v>
      </c>
      <c r="B35384" s="2">
        <v>7457294</v>
      </c>
      <c r="C35384" s="2" t="s">
        <v>7</v>
      </c>
    </row>
    <row r="35385" spans="1:3" x14ac:dyDescent="0.25">
      <c r="A35385" s="2" t="s">
        <v>35421</v>
      </c>
      <c r="B35385" s="2">
        <v>7457721</v>
      </c>
      <c r="C35385" s="2" t="s">
        <v>5</v>
      </c>
    </row>
    <row r="35386" spans="1:3" x14ac:dyDescent="0.25">
      <c r="A35386" s="2" t="s">
        <v>35422</v>
      </c>
      <c r="B35386" s="2">
        <v>7467089</v>
      </c>
      <c r="C35386" s="2" t="s">
        <v>13</v>
      </c>
    </row>
    <row r="35387" spans="1:3" x14ac:dyDescent="0.25">
      <c r="A35387" s="2" t="s">
        <v>35423</v>
      </c>
      <c r="B35387" s="2">
        <v>7469284</v>
      </c>
      <c r="C35387" s="2" t="s">
        <v>6</v>
      </c>
    </row>
    <row r="35388" spans="1:3" x14ac:dyDescent="0.25">
      <c r="A35388" s="2" t="s">
        <v>35424</v>
      </c>
      <c r="B35388" s="2">
        <v>7480097</v>
      </c>
      <c r="C35388" s="2" t="s">
        <v>79</v>
      </c>
    </row>
    <row r="35389" spans="1:3" x14ac:dyDescent="0.25">
      <c r="A35389" s="2" t="s">
        <v>35425</v>
      </c>
      <c r="B35389" s="2">
        <v>7483679</v>
      </c>
      <c r="C35389" s="2" t="s">
        <v>10</v>
      </c>
    </row>
    <row r="35390" spans="1:3" x14ac:dyDescent="0.25">
      <c r="A35390" s="2" t="s">
        <v>35426</v>
      </c>
      <c r="B35390" s="2">
        <v>7483686</v>
      </c>
      <c r="C35390" s="2" t="s">
        <v>4</v>
      </c>
    </row>
    <row r="35391" spans="1:3" x14ac:dyDescent="0.25">
      <c r="A35391" s="2" t="s">
        <v>35427</v>
      </c>
      <c r="B35391" s="2">
        <v>7483958</v>
      </c>
      <c r="C35391" s="2" t="s">
        <v>9</v>
      </c>
    </row>
    <row r="35392" spans="1:3" x14ac:dyDescent="0.25">
      <c r="A35392" s="2" t="s">
        <v>35428</v>
      </c>
      <c r="B35392" s="2">
        <v>7493287</v>
      </c>
      <c r="C35392" s="2" t="s">
        <v>4</v>
      </c>
    </row>
    <row r="35393" spans="1:3" x14ac:dyDescent="0.25">
      <c r="A35393" s="2" t="s">
        <v>35429</v>
      </c>
      <c r="B35393" s="2">
        <v>7497380</v>
      </c>
      <c r="C35393" s="2" t="s">
        <v>7</v>
      </c>
    </row>
    <row r="35394" spans="1:3" x14ac:dyDescent="0.25">
      <c r="A35394" s="2" t="s">
        <v>35430</v>
      </c>
      <c r="B35394" s="2">
        <v>7505111</v>
      </c>
      <c r="C35394" s="2" t="s">
        <v>10</v>
      </c>
    </row>
    <row r="35395" spans="1:3" x14ac:dyDescent="0.25">
      <c r="A35395" s="2" t="s">
        <v>35431</v>
      </c>
      <c r="B35395" s="2">
        <v>7508047</v>
      </c>
      <c r="C35395" s="2" t="s">
        <v>5</v>
      </c>
    </row>
    <row r="35396" spans="1:3" x14ac:dyDescent="0.25">
      <c r="A35396" s="2" t="s">
        <v>35432</v>
      </c>
      <c r="B35396" s="2">
        <v>7508891</v>
      </c>
      <c r="C35396" s="2" t="s">
        <v>6</v>
      </c>
    </row>
    <row r="35397" spans="1:3" x14ac:dyDescent="0.25">
      <c r="A35397" s="2" t="s">
        <v>35433</v>
      </c>
      <c r="B35397" s="2">
        <v>7511121</v>
      </c>
      <c r="C35397" s="2" t="s">
        <v>5</v>
      </c>
    </row>
    <row r="35398" spans="1:3" x14ac:dyDescent="0.25">
      <c r="A35398" s="2" t="s">
        <v>35434</v>
      </c>
      <c r="B35398" s="2">
        <v>7523013</v>
      </c>
      <c r="C35398" s="2" t="s">
        <v>79</v>
      </c>
    </row>
    <row r="35399" spans="1:3" x14ac:dyDescent="0.25">
      <c r="A35399" s="2" t="s">
        <v>35435</v>
      </c>
      <c r="B35399" s="2">
        <v>7523761</v>
      </c>
      <c r="C35399" s="2" t="s">
        <v>12</v>
      </c>
    </row>
    <row r="35400" spans="1:3" x14ac:dyDescent="0.25">
      <c r="A35400" s="2" t="s">
        <v>35436</v>
      </c>
      <c r="B35400" s="2">
        <v>7524237</v>
      </c>
      <c r="C35400" s="2" t="s">
        <v>13</v>
      </c>
    </row>
    <row r="35401" spans="1:3" x14ac:dyDescent="0.25">
      <c r="A35401" s="2" t="s">
        <v>35437</v>
      </c>
      <c r="B35401" s="2">
        <v>7524744</v>
      </c>
      <c r="C35401" s="2" t="s">
        <v>9</v>
      </c>
    </row>
    <row r="35402" spans="1:3" x14ac:dyDescent="0.25">
      <c r="A35402" s="2" t="s">
        <v>35438</v>
      </c>
      <c r="B35402" s="2">
        <v>7527334</v>
      </c>
      <c r="C35402" s="2" t="s">
        <v>3</v>
      </c>
    </row>
    <row r="35403" spans="1:3" x14ac:dyDescent="0.25">
      <c r="A35403" s="2" t="s">
        <v>35439</v>
      </c>
      <c r="B35403" s="2">
        <v>7536497</v>
      </c>
      <c r="C35403" s="2" t="s">
        <v>79</v>
      </c>
    </row>
    <row r="35404" spans="1:3" x14ac:dyDescent="0.25">
      <c r="A35404" s="2" t="s">
        <v>35440</v>
      </c>
      <c r="B35404" s="2">
        <v>7539181</v>
      </c>
      <c r="C35404" s="2" t="s">
        <v>12</v>
      </c>
    </row>
    <row r="35405" spans="1:3" x14ac:dyDescent="0.25">
      <c r="A35405" s="2" t="s">
        <v>35441</v>
      </c>
      <c r="B35405" s="2">
        <v>7539893</v>
      </c>
      <c r="C35405" s="2" t="s">
        <v>4</v>
      </c>
    </row>
    <row r="35406" spans="1:3" x14ac:dyDescent="0.25">
      <c r="A35406" s="2" t="s">
        <v>35442</v>
      </c>
      <c r="B35406" s="2">
        <v>7542977</v>
      </c>
      <c r="C35406" s="2" t="s">
        <v>6</v>
      </c>
    </row>
    <row r="35407" spans="1:3" x14ac:dyDescent="0.25">
      <c r="A35407" s="2" t="s">
        <v>35443</v>
      </c>
      <c r="B35407" s="2">
        <v>7544816</v>
      </c>
      <c r="C35407" s="2" t="s">
        <v>11</v>
      </c>
    </row>
    <row r="35408" spans="1:3" x14ac:dyDescent="0.25">
      <c r="A35408" s="2" t="s">
        <v>35444</v>
      </c>
      <c r="B35408" s="2">
        <v>7546491</v>
      </c>
      <c r="C35408" s="2" t="s">
        <v>9</v>
      </c>
    </row>
    <row r="35409" spans="1:3" x14ac:dyDescent="0.25">
      <c r="A35409" s="2" t="s">
        <v>35445</v>
      </c>
      <c r="B35409" s="2">
        <v>7548427</v>
      </c>
      <c r="C35409" s="2" t="s">
        <v>4</v>
      </c>
    </row>
    <row r="35410" spans="1:3" x14ac:dyDescent="0.25">
      <c r="A35410" s="2" t="s">
        <v>35446</v>
      </c>
      <c r="B35410" s="2">
        <v>7550127</v>
      </c>
      <c r="C35410" s="2" t="s">
        <v>7</v>
      </c>
    </row>
    <row r="35411" spans="1:3" x14ac:dyDescent="0.25">
      <c r="A35411" s="2" t="s">
        <v>35447</v>
      </c>
      <c r="B35411" s="2">
        <v>7552940</v>
      </c>
      <c r="C35411" s="2" t="s">
        <v>7</v>
      </c>
    </row>
    <row r="35412" spans="1:3" x14ac:dyDescent="0.25">
      <c r="A35412" s="2" t="s">
        <v>35448</v>
      </c>
      <c r="B35412" s="2">
        <v>7560376</v>
      </c>
      <c r="C35412" s="2" t="s">
        <v>10</v>
      </c>
    </row>
    <row r="35413" spans="1:3" x14ac:dyDescent="0.25">
      <c r="A35413" s="2" t="s">
        <v>35449</v>
      </c>
      <c r="B35413" s="2">
        <v>7561122</v>
      </c>
      <c r="C35413" s="2" t="s">
        <v>9</v>
      </c>
    </row>
    <row r="35414" spans="1:3" x14ac:dyDescent="0.25">
      <c r="A35414" s="2" t="s">
        <v>35450</v>
      </c>
      <c r="B35414" s="2">
        <v>7562516</v>
      </c>
      <c r="C35414" s="2" t="s">
        <v>4</v>
      </c>
    </row>
    <row r="35415" spans="1:3" x14ac:dyDescent="0.25">
      <c r="A35415" s="2" t="s">
        <v>35451</v>
      </c>
      <c r="B35415" s="2">
        <v>7564165</v>
      </c>
      <c r="C35415" s="2" t="s">
        <v>9</v>
      </c>
    </row>
    <row r="35416" spans="1:3" x14ac:dyDescent="0.25">
      <c r="A35416" s="2" t="s">
        <v>35452</v>
      </c>
      <c r="B35416" s="2">
        <v>7599090</v>
      </c>
      <c r="C35416" s="2" t="s">
        <v>4</v>
      </c>
    </row>
    <row r="35417" spans="1:3" x14ac:dyDescent="0.25">
      <c r="A35417" s="2" t="s">
        <v>35453</v>
      </c>
      <c r="B35417" s="2">
        <v>7606459</v>
      </c>
      <c r="C35417" s="2" t="s">
        <v>6</v>
      </c>
    </row>
    <row r="35418" spans="1:3" x14ac:dyDescent="0.25">
      <c r="A35418" s="2" t="s">
        <v>35454</v>
      </c>
      <c r="B35418" s="2">
        <v>7641767</v>
      </c>
      <c r="C35418" s="2" t="s">
        <v>9</v>
      </c>
    </row>
    <row r="35419" spans="1:3" x14ac:dyDescent="0.25">
      <c r="A35419" s="2" t="s">
        <v>35455</v>
      </c>
      <c r="B35419" s="2">
        <v>7642038</v>
      </c>
      <c r="C35419" s="2" t="s">
        <v>79</v>
      </c>
    </row>
    <row r="35420" spans="1:3" x14ac:dyDescent="0.25">
      <c r="A35420" s="2" t="s">
        <v>35456</v>
      </c>
      <c r="B35420" s="2">
        <v>7642939</v>
      </c>
      <c r="C35420" s="2" t="s">
        <v>6</v>
      </c>
    </row>
    <row r="35421" spans="1:3" x14ac:dyDescent="0.25">
      <c r="A35421" s="2" t="s">
        <v>35457</v>
      </c>
      <c r="B35421" s="2">
        <v>7643209</v>
      </c>
      <c r="C35421" s="2" t="s">
        <v>9</v>
      </c>
    </row>
    <row r="35422" spans="1:3" x14ac:dyDescent="0.25">
      <c r="A35422" s="2" t="s">
        <v>35458</v>
      </c>
      <c r="B35422" s="2">
        <v>7652842</v>
      </c>
      <c r="C35422" s="2" t="s">
        <v>6</v>
      </c>
    </row>
    <row r="35423" spans="1:3" x14ac:dyDescent="0.25">
      <c r="A35423" s="2" t="s">
        <v>35459</v>
      </c>
      <c r="B35423" s="2">
        <v>7653707</v>
      </c>
      <c r="C35423" s="2" t="s">
        <v>4</v>
      </c>
    </row>
    <row r="35424" spans="1:3" x14ac:dyDescent="0.25">
      <c r="A35424" s="2" t="s">
        <v>35460</v>
      </c>
      <c r="B35424" s="2">
        <v>7655023</v>
      </c>
      <c r="C35424" s="2" t="s">
        <v>79</v>
      </c>
    </row>
    <row r="35425" spans="1:3" x14ac:dyDescent="0.25">
      <c r="A35425" s="2" t="s">
        <v>35461</v>
      </c>
      <c r="B35425" s="2">
        <v>7655502</v>
      </c>
      <c r="C35425" s="2" t="s">
        <v>9</v>
      </c>
    </row>
    <row r="35426" spans="1:3" x14ac:dyDescent="0.25">
      <c r="A35426" s="2" t="s">
        <v>35462</v>
      </c>
      <c r="B35426" s="2">
        <v>7655517</v>
      </c>
      <c r="C35426" s="2" t="s">
        <v>9</v>
      </c>
    </row>
    <row r="35427" spans="1:3" x14ac:dyDescent="0.25">
      <c r="A35427" s="2" t="s">
        <v>35463</v>
      </c>
      <c r="B35427" s="2">
        <v>7659445</v>
      </c>
      <c r="C35427" s="2" t="s">
        <v>3</v>
      </c>
    </row>
    <row r="35428" spans="1:3" x14ac:dyDescent="0.25">
      <c r="A35428" s="2" t="s">
        <v>35464</v>
      </c>
      <c r="B35428" s="2">
        <v>7661489</v>
      </c>
      <c r="C35428" s="2" t="s">
        <v>10</v>
      </c>
    </row>
    <row r="35429" spans="1:3" x14ac:dyDescent="0.25">
      <c r="A35429" s="2" t="s">
        <v>35465</v>
      </c>
      <c r="B35429" s="2">
        <v>7666294</v>
      </c>
      <c r="C35429" s="2" t="s">
        <v>7</v>
      </c>
    </row>
    <row r="35430" spans="1:3" x14ac:dyDescent="0.25">
      <c r="A35430" s="2" t="s">
        <v>35466</v>
      </c>
      <c r="B35430" s="2">
        <v>7666336</v>
      </c>
      <c r="C35430" s="2" t="s">
        <v>8</v>
      </c>
    </row>
    <row r="35431" spans="1:3" x14ac:dyDescent="0.25">
      <c r="A35431" s="2" t="s">
        <v>35467</v>
      </c>
      <c r="B35431" s="2">
        <v>7670484</v>
      </c>
      <c r="C35431" s="2" t="s">
        <v>8</v>
      </c>
    </row>
    <row r="35432" spans="1:3" x14ac:dyDescent="0.25">
      <c r="A35432" s="2" t="s">
        <v>35468</v>
      </c>
      <c r="B35432" s="2">
        <v>7674758</v>
      </c>
      <c r="C35432" s="2" t="s">
        <v>9</v>
      </c>
    </row>
    <row r="35433" spans="1:3" x14ac:dyDescent="0.25">
      <c r="A35433" s="2" t="s">
        <v>35469</v>
      </c>
      <c r="B35433" s="2">
        <v>7675954</v>
      </c>
      <c r="C35433" s="2" t="s">
        <v>9</v>
      </c>
    </row>
    <row r="35434" spans="1:3" x14ac:dyDescent="0.25">
      <c r="A35434" s="2" t="s">
        <v>35470</v>
      </c>
      <c r="B35434" s="2">
        <v>7676781</v>
      </c>
      <c r="C35434" s="2" t="s">
        <v>12</v>
      </c>
    </row>
    <row r="35435" spans="1:3" x14ac:dyDescent="0.25">
      <c r="A35435" s="2" t="s">
        <v>35471</v>
      </c>
      <c r="B35435" s="2">
        <v>7676971</v>
      </c>
      <c r="C35435" s="2" t="s">
        <v>7</v>
      </c>
    </row>
    <row r="35436" spans="1:3" x14ac:dyDescent="0.25">
      <c r="A35436" s="2" t="s">
        <v>35472</v>
      </c>
      <c r="B35436" s="2">
        <v>7678546</v>
      </c>
      <c r="C35436" s="2" t="s">
        <v>6</v>
      </c>
    </row>
    <row r="35437" spans="1:3" x14ac:dyDescent="0.25">
      <c r="A35437" s="2" t="s">
        <v>35473</v>
      </c>
      <c r="B35437" s="2">
        <v>7679240</v>
      </c>
      <c r="C35437" s="2" t="s">
        <v>4</v>
      </c>
    </row>
    <row r="35438" spans="1:3" x14ac:dyDescent="0.25">
      <c r="A35438" s="2" t="s">
        <v>35474</v>
      </c>
      <c r="B35438" s="2">
        <v>7680278</v>
      </c>
      <c r="C35438" s="2" t="s">
        <v>7</v>
      </c>
    </row>
    <row r="35439" spans="1:3" x14ac:dyDescent="0.25">
      <c r="A35439" s="2" t="s">
        <v>35475</v>
      </c>
      <c r="B35439" s="2">
        <v>7682621</v>
      </c>
      <c r="C35439" s="2" t="s">
        <v>3</v>
      </c>
    </row>
    <row r="35440" spans="1:3" x14ac:dyDescent="0.25">
      <c r="A35440" s="2" t="s">
        <v>35476</v>
      </c>
      <c r="B35440" s="2">
        <v>7684381</v>
      </c>
      <c r="C35440" s="2" t="s">
        <v>11</v>
      </c>
    </row>
    <row r="35441" spans="1:3" x14ac:dyDescent="0.25">
      <c r="A35441" s="2" t="s">
        <v>35477</v>
      </c>
      <c r="B35441" s="2">
        <v>7685161</v>
      </c>
      <c r="C35441" s="2" t="s">
        <v>6</v>
      </c>
    </row>
    <row r="35442" spans="1:3" x14ac:dyDescent="0.25">
      <c r="A35442" s="2" t="s">
        <v>35478</v>
      </c>
      <c r="B35442" s="2">
        <v>7685388</v>
      </c>
      <c r="C35442" s="2" t="s">
        <v>6</v>
      </c>
    </row>
    <row r="35443" spans="1:3" x14ac:dyDescent="0.25">
      <c r="A35443" s="2" t="s">
        <v>35479</v>
      </c>
      <c r="B35443" s="2">
        <v>7697287</v>
      </c>
      <c r="C35443" s="2" t="s">
        <v>6</v>
      </c>
    </row>
    <row r="35444" spans="1:3" x14ac:dyDescent="0.25">
      <c r="A35444" s="2" t="s">
        <v>35480</v>
      </c>
      <c r="B35444" s="2">
        <v>7703045</v>
      </c>
      <c r="C35444" s="2" t="s">
        <v>6</v>
      </c>
    </row>
    <row r="35445" spans="1:3" x14ac:dyDescent="0.25">
      <c r="A35445" s="2" t="s">
        <v>35481</v>
      </c>
      <c r="B35445" s="2">
        <v>7713204</v>
      </c>
      <c r="C35445" s="2" t="s">
        <v>7</v>
      </c>
    </row>
    <row r="35446" spans="1:3" x14ac:dyDescent="0.25">
      <c r="A35446" s="2" t="s">
        <v>35482</v>
      </c>
      <c r="B35446" s="2">
        <v>7716665</v>
      </c>
      <c r="C35446" s="2" t="s">
        <v>11</v>
      </c>
    </row>
    <row r="35447" spans="1:3" x14ac:dyDescent="0.25">
      <c r="A35447" s="2" t="s">
        <v>35483</v>
      </c>
      <c r="B35447" s="2">
        <v>7717479</v>
      </c>
      <c r="C35447" s="2" t="s">
        <v>8</v>
      </c>
    </row>
    <row r="35448" spans="1:3" x14ac:dyDescent="0.25">
      <c r="A35448" s="2" t="s">
        <v>35484</v>
      </c>
      <c r="B35448" s="2">
        <v>7719322</v>
      </c>
      <c r="C35448" s="2" t="s">
        <v>9</v>
      </c>
    </row>
    <row r="35449" spans="1:3" x14ac:dyDescent="0.25">
      <c r="A35449" s="2" t="s">
        <v>35485</v>
      </c>
      <c r="B35449" s="2">
        <v>7721141</v>
      </c>
      <c r="C35449" s="2" t="s">
        <v>12</v>
      </c>
    </row>
    <row r="35450" spans="1:3" x14ac:dyDescent="0.25">
      <c r="A35450" s="2" t="s">
        <v>35486</v>
      </c>
      <c r="B35450" s="2">
        <v>7722290</v>
      </c>
      <c r="C35450" s="2" t="s">
        <v>6</v>
      </c>
    </row>
    <row r="35451" spans="1:3" x14ac:dyDescent="0.25">
      <c r="A35451" s="2" t="s">
        <v>35487</v>
      </c>
      <c r="B35451" s="2">
        <v>7723758</v>
      </c>
      <c r="C35451" s="2" t="s">
        <v>6</v>
      </c>
    </row>
    <row r="35452" spans="1:3" x14ac:dyDescent="0.25">
      <c r="A35452" s="2" t="s">
        <v>35488</v>
      </c>
      <c r="B35452" s="2">
        <v>7732246</v>
      </c>
      <c r="C35452" s="2" t="s">
        <v>9</v>
      </c>
    </row>
    <row r="35453" spans="1:3" x14ac:dyDescent="0.25">
      <c r="A35453" s="2" t="s">
        <v>35489</v>
      </c>
      <c r="B35453" s="2">
        <v>7737866</v>
      </c>
      <c r="C35453" s="2" t="s">
        <v>7</v>
      </c>
    </row>
    <row r="35454" spans="1:3" x14ac:dyDescent="0.25">
      <c r="A35454" s="2" t="s">
        <v>35490</v>
      </c>
      <c r="B35454" s="2">
        <v>7742591</v>
      </c>
      <c r="C35454" s="2" t="s">
        <v>10</v>
      </c>
    </row>
    <row r="35455" spans="1:3" x14ac:dyDescent="0.25">
      <c r="A35455" s="2" t="s">
        <v>35491</v>
      </c>
      <c r="B35455" s="2">
        <v>7742742</v>
      </c>
      <c r="C35455" s="2" t="s">
        <v>7</v>
      </c>
    </row>
    <row r="35456" spans="1:3" x14ac:dyDescent="0.25">
      <c r="A35456" s="2" t="s">
        <v>35492</v>
      </c>
      <c r="B35456" s="2">
        <v>7746114</v>
      </c>
      <c r="C35456" s="2" t="s">
        <v>9</v>
      </c>
    </row>
    <row r="35457" spans="1:3" x14ac:dyDescent="0.25">
      <c r="A35457" s="2" t="s">
        <v>35493</v>
      </c>
      <c r="B35457" s="2">
        <v>7747208</v>
      </c>
      <c r="C35457" s="2" t="s">
        <v>9</v>
      </c>
    </row>
    <row r="35458" spans="1:3" x14ac:dyDescent="0.25">
      <c r="A35458" s="2" t="s">
        <v>35494</v>
      </c>
      <c r="B35458" s="2">
        <v>7749732</v>
      </c>
      <c r="C35458" s="2" t="s">
        <v>7</v>
      </c>
    </row>
    <row r="35459" spans="1:3" x14ac:dyDescent="0.25">
      <c r="A35459" s="2" t="s">
        <v>35495</v>
      </c>
      <c r="B35459" s="2">
        <v>7752706</v>
      </c>
      <c r="C35459" s="2" t="s">
        <v>7</v>
      </c>
    </row>
    <row r="35460" spans="1:3" x14ac:dyDescent="0.25">
      <c r="A35460" s="2" t="s">
        <v>35496</v>
      </c>
      <c r="B35460" s="2">
        <v>7756082</v>
      </c>
      <c r="C35460" s="2" t="s">
        <v>5</v>
      </c>
    </row>
    <row r="35461" spans="1:3" x14ac:dyDescent="0.25">
      <c r="A35461" s="2" t="s">
        <v>35497</v>
      </c>
      <c r="B35461" s="2">
        <v>7759052</v>
      </c>
      <c r="C35461" s="2" t="s">
        <v>9</v>
      </c>
    </row>
    <row r="35462" spans="1:3" x14ac:dyDescent="0.25">
      <c r="A35462" s="2" t="s">
        <v>35498</v>
      </c>
      <c r="B35462" s="2">
        <v>7761127</v>
      </c>
      <c r="C35462" s="2" t="s">
        <v>6</v>
      </c>
    </row>
    <row r="35463" spans="1:3" x14ac:dyDescent="0.25">
      <c r="A35463" s="2" t="s">
        <v>35499</v>
      </c>
      <c r="B35463" s="2">
        <v>7767619</v>
      </c>
      <c r="C35463" s="2" t="s">
        <v>8</v>
      </c>
    </row>
    <row r="35464" spans="1:3" x14ac:dyDescent="0.25">
      <c r="A35464" s="2" t="s">
        <v>35500</v>
      </c>
      <c r="B35464" s="2">
        <v>7773162</v>
      </c>
      <c r="C35464" s="2" t="s">
        <v>4</v>
      </c>
    </row>
    <row r="35465" spans="1:3" x14ac:dyDescent="0.25">
      <c r="A35465" s="2" t="s">
        <v>35501</v>
      </c>
      <c r="B35465" s="2">
        <v>7776088</v>
      </c>
      <c r="C35465" s="2" t="s">
        <v>12</v>
      </c>
    </row>
    <row r="35466" spans="1:3" x14ac:dyDescent="0.25">
      <c r="A35466" s="2" t="s">
        <v>35502</v>
      </c>
      <c r="B35466" s="2">
        <v>7777329</v>
      </c>
      <c r="C35466" s="2" t="s">
        <v>4</v>
      </c>
    </row>
    <row r="35467" spans="1:3" x14ac:dyDescent="0.25">
      <c r="A35467" s="2" t="s">
        <v>35503</v>
      </c>
      <c r="B35467" s="2">
        <v>7777634</v>
      </c>
      <c r="C35467" s="2" t="s">
        <v>12</v>
      </c>
    </row>
    <row r="35468" spans="1:3" x14ac:dyDescent="0.25">
      <c r="A35468" s="2" t="s">
        <v>35504</v>
      </c>
      <c r="B35468" s="2">
        <v>7778967</v>
      </c>
      <c r="C35468" s="2" t="s">
        <v>8</v>
      </c>
    </row>
    <row r="35469" spans="1:3" x14ac:dyDescent="0.25">
      <c r="A35469" s="2" t="s">
        <v>35505</v>
      </c>
      <c r="B35469" s="2">
        <v>7782520</v>
      </c>
      <c r="C35469" s="2" t="s">
        <v>4</v>
      </c>
    </row>
    <row r="35470" spans="1:3" x14ac:dyDescent="0.25">
      <c r="A35470" s="2" t="s">
        <v>35506</v>
      </c>
      <c r="B35470" s="2">
        <v>7791062</v>
      </c>
      <c r="C35470" s="2" t="s">
        <v>4</v>
      </c>
    </row>
    <row r="35471" spans="1:3" x14ac:dyDescent="0.25">
      <c r="A35471" s="2" t="s">
        <v>35507</v>
      </c>
      <c r="B35471" s="2">
        <v>7795662</v>
      </c>
      <c r="C35471" s="2" t="s">
        <v>9</v>
      </c>
    </row>
    <row r="35472" spans="1:3" x14ac:dyDescent="0.25">
      <c r="A35472" s="2" t="s">
        <v>35508</v>
      </c>
      <c r="B35472" s="2">
        <v>7796224</v>
      </c>
      <c r="C35472" s="2" t="s">
        <v>7</v>
      </c>
    </row>
    <row r="35473" spans="1:3" x14ac:dyDescent="0.25">
      <c r="A35473" s="2" t="s">
        <v>35509</v>
      </c>
      <c r="B35473" s="2">
        <v>7796271</v>
      </c>
      <c r="C35473" s="2" t="s">
        <v>4</v>
      </c>
    </row>
    <row r="35474" spans="1:3" x14ac:dyDescent="0.25">
      <c r="A35474" s="2" t="s">
        <v>35510</v>
      </c>
      <c r="B35474" s="2">
        <v>7799557</v>
      </c>
      <c r="C35474" s="2" t="s">
        <v>13</v>
      </c>
    </row>
    <row r="35475" spans="1:3" x14ac:dyDescent="0.25">
      <c r="A35475" s="2" t="s">
        <v>35511</v>
      </c>
      <c r="B35475" s="2">
        <v>7803223</v>
      </c>
      <c r="C35475" s="2" t="s">
        <v>9</v>
      </c>
    </row>
    <row r="35476" spans="1:3" x14ac:dyDescent="0.25">
      <c r="A35476" s="2" t="s">
        <v>35512</v>
      </c>
      <c r="B35476" s="2">
        <v>7804369</v>
      </c>
      <c r="C35476" s="2" t="s">
        <v>10</v>
      </c>
    </row>
    <row r="35477" spans="1:3" x14ac:dyDescent="0.25">
      <c r="A35477" s="2" t="s">
        <v>35513</v>
      </c>
      <c r="B35477" s="2">
        <v>7813738</v>
      </c>
      <c r="C35477" s="2" t="s">
        <v>9</v>
      </c>
    </row>
    <row r="35478" spans="1:3" x14ac:dyDescent="0.25">
      <c r="A35478" s="2" t="s">
        <v>35514</v>
      </c>
      <c r="B35478" s="2">
        <v>7818301</v>
      </c>
      <c r="C35478" s="2" t="s">
        <v>9</v>
      </c>
    </row>
    <row r="35479" spans="1:3" x14ac:dyDescent="0.25">
      <c r="A35479" s="2" t="s">
        <v>35515</v>
      </c>
      <c r="B35479" s="2">
        <v>7820134</v>
      </c>
      <c r="C35479" s="2" t="s">
        <v>11</v>
      </c>
    </row>
    <row r="35480" spans="1:3" x14ac:dyDescent="0.25">
      <c r="A35480" s="2" t="s">
        <v>35516</v>
      </c>
      <c r="B35480" s="2">
        <v>7827219</v>
      </c>
      <c r="C35480" s="2" t="s">
        <v>4</v>
      </c>
    </row>
    <row r="35481" spans="1:3" x14ac:dyDescent="0.25">
      <c r="A35481" s="2" t="s">
        <v>35517</v>
      </c>
      <c r="B35481" s="2">
        <v>7827499</v>
      </c>
      <c r="C35481" s="2" t="s">
        <v>11</v>
      </c>
    </row>
    <row r="35482" spans="1:3" x14ac:dyDescent="0.25">
      <c r="A35482" s="2" t="s">
        <v>35518</v>
      </c>
      <c r="B35482" s="2">
        <v>7831784</v>
      </c>
      <c r="C35482" s="2" t="s">
        <v>10</v>
      </c>
    </row>
    <row r="35483" spans="1:3" x14ac:dyDescent="0.25">
      <c r="A35483" s="2" t="s">
        <v>35519</v>
      </c>
      <c r="B35483" s="2">
        <v>7837646</v>
      </c>
      <c r="C35483" s="2" t="s">
        <v>4</v>
      </c>
    </row>
    <row r="35484" spans="1:3" x14ac:dyDescent="0.25">
      <c r="A35484" s="2" t="s">
        <v>35520</v>
      </c>
      <c r="B35484" s="2">
        <v>7839721</v>
      </c>
      <c r="C35484" s="2" t="s">
        <v>4</v>
      </c>
    </row>
    <row r="35485" spans="1:3" x14ac:dyDescent="0.25">
      <c r="A35485" s="2" t="s">
        <v>35521</v>
      </c>
      <c r="B35485" s="2">
        <v>7841368</v>
      </c>
      <c r="C35485" s="2" t="s">
        <v>4</v>
      </c>
    </row>
    <row r="35486" spans="1:3" x14ac:dyDescent="0.25">
      <c r="A35486" s="2" t="s">
        <v>35522</v>
      </c>
      <c r="B35486" s="2">
        <v>7846125</v>
      </c>
      <c r="C35486" s="2" t="s">
        <v>10</v>
      </c>
    </row>
    <row r="35487" spans="1:3" x14ac:dyDescent="0.25">
      <c r="A35487" s="2" t="s">
        <v>35523</v>
      </c>
      <c r="B35487" s="2">
        <v>7851058</v>
      </c>
      <c r="C35487" s="2" t="s">
        <v>9</v>
      </c>
    </row>
    <row r="35488" spans="1:3" x14ac:dyDescent="0.25">
      <c r="A35488" s="2" t="s">
        <v>35524</v>
      </c>
      <c r="B35488" s="2">
        <v>7853879</v>
      </c>
      <c r="C35488" s="2" t="s">
        <v>10</v>
      </c>
    </row>
    <row r="35489" spans="1:3" x14ac:dyDescent="0.25">
      <c r="A35489" s="2" t="s">
        <v>35525</v>
      </c>
      <c r="B35489" s="2">
        <v>7858635</v>
      </c>
      <c r="C35489" s="2" t="s">
        <v>11</v>
      </c>
    </row>
    <row r="35490" spans="1:3" x14ac:dyDescent="0.25">
      <c r="A35490" s="2" t="s">
        <v>35526</v>
      </c>
      <c r="B35490" s="2">
        <v>7862302</v>
      </c>
      <c r="C35490" s="2" t="s">
        <v>10</v>
      </c>
    </row>
    <row r="35491" spans="1:3" x14ac:dyDescent="0.25">
      <c r="A35491" s="2" t="s">
        <v>35527</v>
      </c>
      <c r="B35491" s="2">
        <v>7863107</v>
      </c>
      <c r="C35491" s="2" t="s">
        <v>4</v>
      </c>
    </row>
    <row r="35492" spans="1:3" x14ac:dyDescent="0.25">
      <c r="A35492" s="2" t="s">
        <v>35528</v>
      </c>
      <c r="B35492" s="2">
        <v>7864971</v>
      </c>
      <c r="C35492" s="2" t="s">
        <v>79</v>
      </c>
    </row>
    <row r="35493" spans="1:3" x14ac:dyDescent="0.25">
      <c r="A35493" s="2" t="s">
        <v>35529</v>
      </c>
      <c r="B35493" s="2">
        <v>7865055</v>
      </c>
      <c r="C35493" s="2" t="s">
        <v>3</v>
      </c>
    </row>
    <row r="35494" spans="1:3" x14ac:dyDescent="0.25">
      <c r="A35494" s="2" t="s">
        <v>35530</v>
      </c>
      <c r="B35494" s="2">
        <v>7877971</v>
      </c>
      <c r="C35494" s="2" t="s">
        <v>4</v>
      </c>
    </row>
    <row r="35495" spans="1:3" x14ac:dyDescent="0.25">
      <c r="A35495" s="2" t="s">
        <v>35531</v>
      </c>
      <c r="B35495" s="2">
        <v>7880611</v>
      </c>
      <c r="C35495" s="2" t="s">
        <v>10</v>
      </c>
    </row>
    <row r="35496" spans="1:3" x14ac:dyDescent="0.25">
      <c r="A35496" s="2" t="s">
        <v>35532</v>
      </c>
      <c r="B35496" s="2">
        <v>7882041</v>
      </c>
      <c r="C35496" s="2" t="s">
        <v>7</v>
      </c>
    </row>
    <row r="35497" spans="1:3" x14ac:dyDescent="0.25">
      <c r="A35497" s="2" t="s">
        <v>35533</v>
      </c>
      <c r="B35497" s="2">
        <v>7882633</v>
      </c>
      <c r="C35497" s="2" t="s">
        <v>10</v>
      </c>
    </row>
    <row r="35498" spans="1:3" x14ac:dyDescent="0.25">
      <c r="A35498" s="2" t="s">
        <v>35534</v>
      </c>
      <c r="B35498" s="2">
        <v>7897800</v>
      </c>
      <c r="C35498" s="2" t="s">
        <v>7</v>
      </c>
    </row>
    <row r="35499" spans="1:3" x14ac:dyDescent="0.25">
      <c r="A35499" s="2" t="s">
        <v>35535</v>
      </c>
      <c r="B35499" s="2">
        <v>7902811</v>
      </c>
      <c r="C35499" s="2" t="s">
        <v>9</v>
      </c>
    </row>
    <row r="35500" spans="1:3" x14ac:dyDescent="0.25">
      <c r="A35500" s="2" t="s">
        <v>35536</v>
      </c>
      <c r="B35500" s="2">
        <v>7903124</v>
      </c>
      <c r="C35500" s="2" t="s">
        <v>4</v>
      </c>
    </row>
    <row r="35501" spans="1:3" x14ac:dyDescent="0.25">
      <c r="A35501" s="2" t="s">
        <v>35537</v>
      </c>
      <c r="B35501" s="2">
        <v>7904988</v>
      </c>
      <c r="C35501" s="2" t="s">
        <v>7</v>
      </c>
    </row>
    <row r="35502" spans="1:3" x14ac:dyDescent="0.25">
      <c r="A35502" s="2" t="s">
        <v>35538</v>
      </c>
      <c r="B35502" s="2">
        <v>7908182</v>
      </c>
      <c r="C35502" s="2" t="s">
        <v>79</v>
      </c>
    </row>
    <row r="35503" spans="1:3" x14ac:dyDescent="0.25">
      <c r="A35503" s="2" t="s">
        <v>35539</v>
      </c>
      <c r="B35503" s="2">
        <v>7910609</v>
      </c>
      <c r="C35503" s="2" t="s">
        <v>4</v>
      </c>
    </row>
    <row r="35504" spans="1:3" x14ac:dyDescent="0.25">
      <c r="A35504" s="2" t="s">
        <v>35540</v>
      </c>
      <c r="B35504" s="2">
        <v>7912838</v>
      </c>
      <c r="C35504" s="2" t="s">
        <v>7</v>
      </c>
    </row>
    <row r="35505" spans="1:3" x14ac:dyDescent="0.25">
      <c r="A35505" s="2" t="s">
        <v>35541</v>
      </c>
      <c r="B35505" s="2">
        <v>7914407</v>
      </c>
      <c r="C35505" s="2" t="s">
        <v>9</v>
      </c>
    </row>
    <row r="35506" spans="1:3" x14ac:dyDescent="0.25">
      <c r="A35506" s="2" t="s">
        <v>35542</v>
      </c>
      <c r="B35506" s="2">
        <v>7921266</v>
      </c>
      <c r="C35506" s="2" t="s">
        <v>79</v>
      </c>
    </row>
    <row r="35507" spans="1:3" x14ac:dyDescent="0.25">
      <c r="A35507" s="2" t="s">
        <v>35543</v>
      </c>
      <c r="B35507" s="2">
        <v>7921288</v>
      </c>
      <c r="C35507" s="2" t="s">
        <v>4</v>
      </c>
    </row>
    <row r="35508" spans="1:3" x14ac:dyDescent="0.25">
      <c r="A35508" s="2" t="s">
        <v>35544</v>
      </c>
      <c r="B35508" s="2">
        <v>7922993</v>
      </c>
      <c r="C35508" s="2" t="s">
        <v>7</v>
      </c>
    </row>
    <row r="35509" spans="1:3" x14ac:dyDescent="0.25">
      <c r="A35509" s="2" t="s">
        <v>35545</v>
      </c>
      <c r="B35509" s="2">
        <v>7923431</v>
      </c>
      <c r="C35509" s="2" t="s">
        <v>3</v>
      </c>
    </row>
    <row r="35510" spans="1:3" x14ac:dyDescent="0.25">
      <c r="A35510" s="2" t="s">
        <v>35546</v>
      </c>
      <c r="B35510" s="2">
        <v>7925053</v>
      </c>
      <c r="C35510" s="2" t="s">
        <v>13</v>
      </c>
    </row>
    <row r="35511" spans="1:3" x14ac:dyDescent="0.25">
      <c r="A35511" s="2" t="s">
        <v>35547</v>
      </c>
      <c r="B35511" s="2">
        <v>7925853</v>
      </c>
      <c r="C35511" s="2" t="s">
        <v>4</v>
      </c>
    </row>
    <row r="35512" spans="1:3" x14ac:dyDescent="0.25">
      <c r="A35512" s="2" t="s">
        <v>35548</v>
      </c>
      <c r="B35512" s="2">
        <v>7926524</v>
      </c>
      <c r="C35512" s="2" t="s">
        <v>6</v>
      </c>
    </row>
    <row r="35513" spans="1:3" x14ac:dyDescent="0.25">
      <c r="A35513" s="2" t="s">
        <v>35549</v>
      </c>
      <c r="B35513" s="2">
        <v>7931243</v>
      </c>
      <c r="C35513" s="2" t="s">
        <v>6</v>
      </c>
    </row>
    <row r="35514" spans="1:3" x14ac:dyDescent="0.25">
      <c r="A35514" s="2" t="s">
        <v>35550</v>
      </c>
      <c r="B35514" s="2">
        <v>7934686</v>
      </c>
      <c r="C35514" s="2" t="s">
        <v>79</v>
      </c>
    </row>
    <row r="35515" spans="1:3" x14ac:dyDescent="0.25">
      <c r="A35515" s="2" t="s">
        <v>35551</v>
      </c>
      <c r="B35515" s="2">
        <v>7936627</v>
      </c>
      <c r="C35515" s="2" t="s">
        <v>7</v>
      </c>
    </row>
    <row r="35516" spans="1:3" x14ac:dyDescent="0.25">
      <c r="A35516" s="2" t="s">
        <v>35552</v>
      </c>
      <c r="B35516" s="2">
        <v>7938392</v>
      </c>
      <c r="C35516" s="2" t="s">
        <v>6</v>
      </c>
    </row>
    <row r="35517" spans="1:3" x14ac:dyDescent="0.25">
      <c r="A35517" s="2" t="s">
        <v>35553</v>
      </c>
      <c r="B35517" s="2">
        <v>7938475</v>
      </c>
      <c r="C35517" s="2" t="s">
        <v>4</v>
      </c>
    </row>
    <row r="35518" spans="1:3" x14ac:dyDescent="0.25">
      <c r="A35518" s="2" t="s">
        <v>35554</v>
      </c>
      <c r="B35518" s="2">
        <v>7941525</v>
      </c>
      <c r="C35518" s="2" t="s">
        <v>7</v>
      </c>
    </row>
    <row r="35519" spans="1:3" x14ac:dyDescent="0.25">
      <c r="A35519" s="2" t="s">
        <v>35555</v>
      </c>
      <c r="B35519" s="2">
        <v>7942074</v>
      </c>
      <c r="C35519" s="2" t="s">
        <v>4</v>
      </c>
    </row>
    <row r="35520" spans="1:3" x14ac:dyDescent="0.25">
      <c r="A35520" s="2" t="s">
        <v>35556</v>
      </c>
      <c r="B35520" s="2">
        <v>7943867</v>
      </c>
      <c r="C35520" s="2" t="s">
        <v>10</v>
      </c>
    </row>
    <row r="35521" spans="1:3" x14ac:dyDescent="0.25">
      <c r="A35521" s="2" t="s">
        <v>35557</v>
      </c>
      <c r="B35521" s="2">
        <v>7946174</v>
      </c>
      <c r="C35521" s="2" t="s">
        <v>12</v>
      </c>
    </row>
    <row r="35522" spans="1:3" x14ac:dyDescent="0.25">
      <c r="A35522" s="2" t="s">
        <v>35558</v>
      </c>
      <c r="B35522" s="2">
        <v>7948334</v>
      </c>
      <c r="C35522" s="2" t="s">
        <v>12</v>
      </c>
    </row>
    <row r="35523" spans="1:3" x14ac:dyDescent="0.25">
      <c r="A35523" s="2" t="s">
        <v>35559</v>
      </c>
      <c r="B35523" s="2">
        <v>7949261</v>
      </c>
      <c r="C35523" s="2" t="s">
        <v>10</v>
      </c>
    </row>
    <row r="35524" spans="1:3" x14ac:dyDescent="0.25">
      <c r="A35524" s="2" t="s">
        <v>35560</v>
      </c>
      <c r="B35524" s="2">
        <v>7953397</v>
      </c>
      <c r="C35524" s="2" t="s">
        <v>7</v>
      </c>
    </row>
    <row r="35525" spans="1:3" x14ac:dyDescent="0.25">
      <c r="A35525" s="2" t="s">
        <v>35561</v>
      </c>
      <c r="B35525" s="2">
        <v>7953553</v>
      </c>
      <c r="C35525" s="2" t="s">
        <v>9</v>
      </c>
    </row>
    <row r="35526" spans="1:3" x14ac:dyDescent="0.25">
      <c r="A35526" s="2" t="s">
        <v>35562</v>
      </c>
      <c r="B35526" s="2">
        <v>7954487</v>
      </c>
      <c r="C35526" s="2" t="s">
        <v>4</v>
      </c>
    </row>
    <row r="35527" spans="1:3" x14ac:dyDescent="0.25">
      <c r="A35527" s="2" t="s">
        <v>35563</v>
      </c>
      <c r="B35527" s="2">
        <v>7955021</v>
      </c>
      <c r="C35527" s="2" t="s">
        <v>13</v>
      </c>
    </row>
    <row r="35528" spans="1:3" x14ac:dyDescent="0.25">
      <c r="A35528" s="2" t="s">
        <v>35564</v>
      </c>
      <c r="B35528" s="2">
        <v>7956992</v>
      </c>
      <c r="C35528" s="2" t="s">
        <v>6</v>
      </c>
    </row>
    <row r="35529" spans="1:3" x14ac:dyDescent="0.25">
      <c r="A35529" s="2" t="s">
        <v>35565</v>
      </c>
      <c r="B35529" s="2">
        <v>7959343</v>
      </c>
      <c r="C35529" s="2" t="s">
        <v>6</v>
      </c>
    </row>
    <row r="35530" spans="1:3" x14ac:dyDescent="0.25">
      <c r="A35530" s="2" t="s">
        <v>35566</v>
      </c>
      <c r="B35530" s="2">
        <v>7959471</v>
      </c>
      <c r="C35530" s="2" t="s">
        <v>6</v>
      </c>
    </row>
    <row r="35531" spans="1:3" x14ac:dyDescent="0.25">
      <c r="A35531" s="2" t="s">
        <v>35567</v>
      </c>
      <c r="B35531" s="2">
        <v>7962761</v>
      </c>
      <c r="C35531" s="2" t="s">
        <v>9</v>
      </c>
    </row>
    <row r="35532" spans="1:3" x14ac:dyDescent="0.25">
      <c r="A35532" s="2" t="s">
        <v>35568</v>
      </c>
      <c r="B35532" s="2">
        <v>7965194</v>
      </c>
      <c r="C35532" s="2" t="s">
        <v>4</v>
      </c>
    </row>
    <row r="35533" spans="1:3" x14ac:dyDescent="0.25">
      <c r="A35533" s="2" t="s">
        <v>35569</v>
      </c>
      <c r="B35533" s="2">
        <v>7969054</v>
      </c>
      <c r="C35533" s="2" t="s">
        <v>4</v>
      </c>
    </row>
    <row r="35534" spans="1:3" x14ac:dyDescent="0.25">
      <c r="A35534" s="2" t="s">
        <v>35570</v>
      </c>
      <c r="B35534" s="2">
        <v>7971070</v>
      </c>
      <c r="C35534" s="2" t="s">
        <v>7</v>
      </c>
    </row>
    <row r="35535" spans="1:3" x14ac:dyDescent="0.25">
      <c r="A35535" s="2" t="s">
        <v>35571</v>
      </c>
      <c r="B35535" s="2">
        <v>7974357</v>
      </c>
      <c r="C35535" s="2" t="s">
        <v>10</v>
      </c>
    </row>
    <row r="35536" spans="1:3" x14ac:dyDescent="0.25">
      <c r="A35536" s="2" t="s">
        <v>35572</v>
      </c>
      <c r="B35536" s="2">
        <v>7974391</v>
      </c>
      <c r="C35536" s="2" t="s">
        <v>9</v>
      </c>
    </row>
    <row r="35537" spans="1:3" x14ac:dyDescent="0.25">
      <c r="A35537" s="2" t="s">
        <v>35573</v>
      </c>
      <c r="B35537" s="2">
        <v>7976792</v>
      </c>
      <c r="C35537" s="2" t="s">
        <v>9</v>
      </c>
    </row>
    <row r="35538" spans="1:3" x14ac:dyDescent="0.25">
      <c r="A35538" s="2" t="s">
        <v>35574</v>
      </c>
      <c r="B35538" s="2">
        <v>7983854</v>
      </c>
      <c r="C35538" s="2" t="s">
        <v>4</v>
      </c>
    </row>
    <row r="35539" spans="1:3" x14ac:dyDescent="0.25">
      <c r="A35539" s="2" t="s">
        <v>35575</v>
      </c>
      <c r="B35539" s="2">
        <v>7989745</v>
      </c>
      <c r="C35539" s="2" t="s">
        <v>3</v>
      </c>
    </row>
    <row r="35540" spans="1:3" x14ac:dyDescent="0.25">
      <c r="A35540" s="2" t="s">
        <v>35576</v>
      </c>
      <c r="B35540" s="2">
        <v>7989997</v>
      </c>
      <c r="C35540" s="2" t="s">
        <v>9</v>
      </c>
    </row>
    <row r="35541" spans="1:3" x14ac:dyDescent="0.25">
      <c r="A35541" s="2" t="s">
        <v>35577</v>
      </c>
      <c r="B35541" s="2">
        <v>7993460</v>
      </c>
      <c r="C35541" s="2" t="s">
        <v>6</v>
      </c>
    </row>
    <row r="35542" spans="1:3" x14ac:dyDescent="0.25">
      <c r="A35542" s="2" t="s">
        <v>35578</v>
      </c>
      <c r="B35542" s="2">
        <v>8002420</v>
      </c>
      <c r="C35542" s="2" t="s">
        <v>4</v>
      </c>
    </row>
    <row r="35543" spans="1:3" x14ac:dyDescent="0.25">
      <c r="A35543" s="2" t="s">
        <v>35579</v>
      </c>
      <c r="B35543" s="2">
        <v>8005714</v>
      </c>
      <c r="C35543" s="2" t="s">
        <v>11</v>
      </c>
    </row>
    <row r="35544" spans="1:3" x14ac:dyDescent="0.25">
      <c r="A35544" s="2" t="s">
        <v>35580</v>
      </c>
      <c r="B35544" s="2">
        <v>8006487</v>
      </c>
      <c r="C35544" s="2" t="s">
        <v>8</v>
      </c>
    </row>
    <row r="35545" spans="1:3" x14ac:dyDescent="0.25">
      <c r="A35545" s="2" t="s">
        <v>35581</v>
      </c>
      <c r="B35545" s="2">
        <v>8011927</v>
      </c>
      <c r="C35545" s="2" t="s">
        <v>4</v>
      </c>
    </row>
    <row r="35546" spans="1:3" x14ac:dyDescent="0.25">
      <c r="A35546" s="2" t="s">
        <v>35582</v>
      </c>
      <c r="B35546" s="2">
        <v>8012550</v>
      </c>
      <c r="C35546" s="2" t="s">
        <v>3</v>
      </c>
    </row>
    <row r="35547" spans="1:3" x14ac:dyDescent="0.25">
      <c r="A35547" s="2" t="s">
        <v>35583</v>
      </c>
      <c r="B35547" s="2">
        <v>8026590</v>
      </c>
      <c r="C35547" s="2" t="s">
        <v>9</v>
      </c>
    </row>
    <row r="35548" spans="1:3" x14ac:dyDescent="0.25">
      <c r="A35548" s="2" t="s">
        <v>35584</v>
      </c>
      <c r="B35548" s="2">
        <v>8034197</v>
      </c>
      <c r="C35548" s="2" t="s">
        <v>4</v>
      </c>
    </row>
    <row r="35549" spans="1:3" x14ac:dyDescent="0.25">
      <c r="A35549" s="2" t="s">
        <v>35585</v>
      </c>
      <c r="B35549" s="2">
        <v>8035353</v>
      </c>
      <c r="C35549" s="2" t="s">
        <v>7</v>
      </c>
    </row>
    <row r="35550" spans="1:3" x14ac:dyDescent="0.25">
      <c r="A35550" s="2" t="s">
        <v>35586</v>
      </c>
      <c r="B35550" s="2">
        <v>8042020</v>
      </c>
      <c r="C35550" s="2" t="s">
        <v>4</v>
      </c>
    </row>
    <row r="35551" spans="1:3" x14ac:dyDescent="0.25">
      <c r="A35551" s="2" t="s">
        <v>35587</v>
      </c>
      <c r="B35551" s="2">
        <v>8043245</v>
      </c>
      <c r="C35551" s="2" t="s">
        <v>10</v>
      </c>
    </row>
    <row r="35552" spans="1:3" x14ac:dyDescent="0.25">
      <c r="A35552" s="2" t="s">
        <v>35588</v>
      </c>
      <c r="B35552" s="2">
        <v>8055209</v>
      </c>
      <c r="C35552" s="2" t="s">
        <v>7</v>
      </c>
    </row>
    <row r="35553" spans="1:3" x14ac:dyDescent="0.25">
      <c r="A35553" s="2" t="s">
        <v>35589</v>
      </c>
      <c r="B35553" s="2">
        <v>8057488</v>
      </c>
      <c r="C35553" s="2" t="s">
        <v>4</v>
      </c>
    </row>
    <row r="35554" spans="1:3" x14ac:dyDescent="0.25">
      <c r="A35554" s="2" t="s">
        <v>35590</v>
      </c>
      <c r="B35554" s="2">
        <v>8058984</v>
      </c>
      <c r="C35554" s="2" t="s">
        <v>8</v>
      </c>
    </row>
    <row r="35555" spans="1:3" x14ac:dyDescent="0.25">
      <c r="A35555" s="2" t="s">
        <v>35591</v>
      </c>
      <c r="B35555" s="2">
        <v>8067190</v>
      </c>
      <c r="C35555" s="2" t="s">
        <v>3</v>
      </c>
    </row>
    <row r="35556" spans="1:3" x14ac:dyDescent="0.25">
      <c r="A35556" s="2" t="s">
        <v>35592</v>
      </c>
      <c r="B35556" s="2">
        <v>8067609</v>
      </c>
      <c r="C35556" s="2" t="s">
        <v>6</v>
      </c>
    </row>
    <row r="35557" spans="1:3" x14ac:dyDescent="0.25">
      <c r="A35557" s="2" t="s">
        <v>35593</v>
      </c>
      <c r="B35557" s="2">
        <v>8076834</v>
      </c>
      <c r="C35557" s="2" t="s">
        <v>79</v>
      </c>
    </row>
    <row r="35558" spans="1:3" x14ac:dyDescent="0.25">
      <c r="A35558" s="2" t="s">
        <v>35594</v>
      </c>
      <c r="B35558" s="2">
        <v>8081107</v>
      </c>
      <c r="C35558" s="2" t="s">
        <v>3</v>
      </c>
    </row>
    <row r="35559" spans="1:3" x14ac:dyDescent="0.25">
      <c r="A35559" s="2" t="s">
        <v>35595</v>
      </c>
      <c r="B35559" s="2">
        <v>8081693</v>
      </c>
      <c r="C35559" s="2" t="s">
        <v>7</v>
      </c>
    </row>
    <row r="35560" spans="1:3" x14ac:dyDescent="0.25">
      <c r="A35560" s="2" t="s">
        <v>35596</v>
      </c>
      <c r="B35560" s="2">
        <v>8085235</v>
      </c>
      <c r="C35560" s="2" t="s">
        <v>3</v>
      </c>
    </row>
    <row r="35561" spans="1:3" x14ac:dyDescent="0.25">
      <c r="A35561" s="2" t="s">
        <v>35597</v>
      </c>
      <c r="B35561" s="2">
        <v>8086158</v>
      </c>
      <c r="C35561" s="2" t="s">
        <v>7</v>
      </c>
    </row>
    <row r="35562" spans="1:3" x14ac:dyDescent="0.25">
      <c r="A35562" s="2" t="s">
        <v>35598</v>
      </c>
      <c r="B35562" s="2">
        <v>8089594</v>
      </c>
      <c r="C35562" s="2" t="s">
        <v>9</v>
      </c>
    </row>
    <row r="35563" spans="1:3" x14ac:dyDescent="0.25">
      <c r="A35563" s="2" t="s">
        <v>35599</v>
      </c>
      <c r="B35563" s="2">
        <v>8096066</v>
      </c>
      <c r="C35563" s="2" t="s">
        <v>4</v>
      </c>
    </row>
    <row r="35564" spans="1:3" x14ac:dyDescent="0.25">
      <c r="A35564" s="2" t="s">
        <v>35600</v>
      </c>
      <c r="B35564" s="2">
        <v>8103813</v>
      </c>
      <c r="C35564" s="2" t="s">
        <v>79</v>
      </c>
    </row>
    <row r="35565" spans="1:3" x14ac:dyDescent="0.25">
      <c r="A35565" s="2" t="s">
        <v>35601</v>
      </c>
      <c r="B35565" s="2">
        <v>8104192</v>
      </c>
      <c r="C35565" s="2" t="s">
        <v>10</v>
      </c>
    </row>
    <row r="35566" spans="1:3" x14ac:dyDescent="0.25">
      <c r="A35566" s="2" t="s">
        <v>35602</v>
      </c>
      <c r="B35566" s="2">
        <v>8104374</v>
      </c>
      <c r="C35566" s="2" t="s">
        <v>7</v>
      </c>
    </row>
    <row r="35567" spans="1:3" x14ac:dyDescent="0.25">
      <c r="A35567" s="2" t="s">
        <v>35603</v>
      </c>
      <c r="B35567" s="2">
        <v>8105762</v>
      </c>
      <c r="C35567" s="2" t="s">
        <v>6</v>
      </c>
    </row>
    <row r="35568" spans="1:3" x14ac:dyDescent="0.25">
      <c r="A35568" s="2" t="s">
        <v>35604</v>
      </c>
      <c r="B35568" s="2">
        <v>8108081</v>
      </c>
      <c r="C35568" s="2" t="s">
        <v>9</v>
      </c>
    </row>
    <row r="35569" spans="1:3" x14ac:dyDescent="0.25">
      <c r="A35569" s="2" t="s">
        <v>35605</v>
      </c>
      <c r="B35569" s="2">
        <v>8112763</v>
      </c>
      <c r="C35569" s="2" t="s">
        <v>5</v>
      </c>
    </row>
    <row r="35570" spans="1:3" x14ac:dyDescent="0.25">
      <c r="A35570" s="2" t="s">
        <v>35606</v>
      </c>
      <c r="B35570" s="2">
        <v>8118345</v>
      </c>
      <c r="C35570" s="2" t="s">
        <v>8</v>
      </c>
    </row>
    <row r="35571" spans="1:3" x14ac:dyDescent="0.25">
      <c r="A35571" s="2" t="s">
        <v>35607</v>
      </c>
      <c r="B35571" s="2">
        <v>8119850</v>
      </c>
      <c r="C35571" s="2" t="s">
        <v>5</v>
      </c>
    </row>
    <row r="35572" spans="1:3" x14ac:dyDescent="0.25">
      <c r="A35572" s="2" t="s">
        <v>35608</v>
      </c>
      <c r="B35572" s="2">
        <v>8121915</v>
      </c>
      <c r="C35572" s="2" t="s">
        <v>5</v>
      </c>
    </row>
    <row r="35573" spans="1:3" x14ac:dyDescent="0.25">
      <c r="A35573" s="2" t="s">
        <v>35609</v>
      </c>
      <c r="B35573" s="2">
        <v>8123194</v>
      </c>
      <c r="C35573" s="2" t="s">
        <v>13</v>
      </c>
    </row>
    <row r="35574" spans="1:3" x14ac:dyDescent="0.25">
      <c r="A35574" s="2" t="s">
        <v>35610</v>
      </c>
      <c r="B35574" s="2">
        <v>8126264</v>
      </c>
      <c r="C35574" s="2" t="s">
        <v>7</v>
      </c>
    </row>
    <row r="35575" spans="1:3" x14ac:dyDescent="0.25">
      <c r="A35575" s="2" t="s">
        <v>35611</v>
      </c>
      <c r="B35575" s="2">
        <v>8126403</v>
      </c>
      <c r="C35575" s="2" t="s">
        <v>9</v>
      </c>
    </row>
    <row r="35576" spans="1:3" x14ac:dyDescent="0.25">
      <c r="A35576" s="2" t="s">
        <v>35612</v>
      </c>
      <c r="B35576" s="2">
        <v>8128045</v>
      </c>
      <c r="C35576" s="2" t="s">
        <v>3</v>
      </c>
    </row>
    <row r="35577" spans="1:3" x14ac:dyDescent="0.25">
      <c r="A35577" s="2" t="s">
        <v>35613</v>
      </c>
      <c r="B35577" s="2">
        <v>8129553</v>
      </c>
      <c r="C35577" s="2" t="s">
        <v>13</v>
      </c>
    </row>
    <row r="35578" spans="1:3" x14ac:dyDescent="0.25">
      <c r="A35578" s="2" t="s">
        <v>35614</v>
      </c>
      <c r="B35578" s="2">
        <v>8140142</v>
      </c>
      <c r="C35578" s="2" t="s">
        <v>12</v>
      </c>
    </row>
    <row r="35579" spans="1:3" x14ac:dyDescent="0.25">
      <c r="A35579" s="2" t="s">
        <v>35615</v>
      </c>
      <c r="B35579" s="2">
        <v>8145513</v>
      </c>
      <c r="C35579" s="2" t="s">
        <v>6</v>
      </c>
    </row>
    <row r="35580" spans="1:3" x14ac:dyDescent="0.25">
      <c r="A35580" s="2" t="s">
        <v>35616</v>
      </c>
      <c r="B35580" s="2">
        <v>8145743</v>
      </c>
      <c r="C35580" s="2" t="s">
        <v>10</v>
      </c>
    </row>
    <row r="35581" spans="1:3" x14ac:dyDescent="0.25">
      <c r="A35581" s="2" t="s">
        <v>35617</v>
      </c>
      <c r="B35581" s="2">
        <v>8152623</v>
      </c>
      <c r="C35581" s="2" t="s">
        <v>10</v>
      </c>
    </row>
    <row r="35582" spans="1:3" x14ac:dyDescent="0.25">
      <c r="A35582" s="2" t="s">
        <v>35618</v>
      </c>
      <c r="B35582" s="2">
        <v>8154089</v>
      </c>
      <c r="C35582" s="2" t="s">
        <v>9</v>
      </c>
    </row>
    <row r="35583" spans="1:3" x14ac:dyDescent="0.25">
      <c r="A35583" s="2" t="s">
        <v>35619</v>
      </c>
      <c r="B35583" s="2">
        <v>8155720</v>
      </c>
      <c r="C35583" s="2" t="s">
        <v>6</v>
      </c>
    </row>
    <row r="35584" spans="1:3" x14ac:dyDescent="0.25">
      <c r="A35584" s="2" t="s">
        <v>35620</v>
      </c>
      <c r="B35584" s="2">
        <v>8155986</v>
      </c>
      <c r="C35584" s="2" t="s">
        <v>7</v>
      </c>
    </row>
    <row r="35585" spans="1:3" x14ac:dyDescent="0.25">
      <c r="A35585" s="2" t="s">
        <v>35621</v>
      </c>
      <c r="B35585" s="2">
        <v>8162204</v>
      </c>
      <c r="C35585" s="2" t="s">
        <v>9</v>
      </c>
    </row>
    <row r="35586" spans="1:3" x14ac:dyDescent="0.25">
      <c r="A35586" s="2" t="s">
        <v>35622</v>
      </c>
      <c r="B35586" s="2">
        <v>8165458</v>
      </c>
      <c r="C35586" s="2" t="s">
        <v>9</v>
      </c>
    </row>
    <row r="35587" spans="1:3" x14ac:dyDescent="0.25">
      <c r="A35587" s="2" t="s">
        <v>35623</v>
      </c>
      <c r="B35587" s="2">
        <v>8173055</v>
      </c>
      <c r="C35587" s="2" t="s">
        <v>12</v>
      </c>
    </row>
    <row r="35588" spans="1:3" x14ac:dyDescent="0.25">
      <c r="A35588" s="2" t="s">
        <v>35624</v>
      </c>
      <c r="B35588" s="2">
        <v>8174463</v>
      </c>
      <c r="C35588" s="2" t="s">
        <v>13</v>
      </c>
    </row>
    <row r="35589" spans="1:3" x14ac:dyDescent="0.25">
      <c r="A35589" s="2" t="s">
        <v>35625</v>
      </c>
      <c r="B35589" s="2">
        <v>8179517</v>
      </c>
      <c r="C35589" s="2" t="s">
        <v>4</v>
      </c>
    </row>
    <row r="35590" spans="1:3" x14ac:dyDescent="0.25">
      <c r="A35590" s="2" t="s">
        <v>35626</v>
      </c>
      <c r="B35590" s="2">
        <v>8181226</v>
      </c>
      <c r="C35590" s="2" t="s">
        <v>79</v>
      </c>
    </row>
    <row r="35591" spans="1:3" x14ac:dyDescent="0.25">
      <c r="A35591" s="2" t="s">
        <v>35627</v>
      </c>
      <c r="B35591" s="2">
        <v>8182143</v>
      </c>
      <c r="C35591" s="2" t="s">
        <v>9</v>
      </c>
    </row>
    <row r="35592" spans="1:3" x14ac:dyDescent="0.25">
      <c r="A35592" s="2" t="s">
        <v>35628</v>
      </c>
      <c r="B35592" s="2">
        <v>8187753</v>
      </c>
      <c r="C35592" s="2" t="s">
        <v>4</v>
      </c>
    </row>
    <row r="35593" spans="1:3" x14ac:dyDescent="0.25">
      <c r="A35593" s="2" t="s">
        <v>35629</v>
      </c>
      <c r="B35593" s="2">
        <v>8187877</v>
      </c>
      <c r="C35593" s="2" t="s">
        <v>3</v>
      </c>
    </row>
    <row r="35594" spans="1:3" x14ac:dyDescent="0.25">
      <c r="A35594" s="2" t="s">
        <v>35630</v>
      </c>
      <c r="B35594" s="2">
        <v>8200529</v>
      </c>
      <c r="C35594" s="2" t="s">
        <v>8</v>
      </c>
    </row>
    <row r="35595" spans="1:3" x14ac:dyDescent="0.25">
      <c r="A35595" s="2" t="s">
        <v>35631</v>
      </c>
      <c r="B35595" s="2">
        <v>8200600</v>
      </c>
      <c r="C35595" s="2" t="s">
        <v>7</v>
      </c>
    </row>
    <row r="35596" spans="1:3" x14ac:dyDescent="0.25">
      <c r="A35596" s="2" t="s">
        <v>35632</v>
      </c>
      <c r="B35596" s="2">
        <v>8201549</v>
      </c>
      <c r="C35596" s="2" t="s">
        <v>4</v>
      </c>
    </row>
    <row r="35597" spans="1:3" x14ac:dyDescent="0.25">
      <c r="A35597" s="2" t="s">
        <v>35633</v>
      </c>
      <c r="B35597" s="2">
        <v>8201866</v>
      </c>
      <c r="C35597" s="2" t="s">
        <v>7</v>
      </c>
    </row>
    <row r="35598" spans="1:3" x14ac:dyDescent="0.25">
      <c r="A35598" s="2" t="s">
        <v>35634</v>
      </c>
      <c r="B35598" s="2">
        <v>8202013</v>
      </c>
      <c r="C35598" s="2" t="s">
        <v>4</v>
      </c>
    </row>
    <row r="35599" spans="1:3" x14ac:dyDescent="0.25">
      <c r="A35599" s="2" t="s">
        <v>35635</v>
      </c>
      <c r="B35599" s="2">
        <v>8203846</v>
      </c>
      <c r="C35599" s="2" t="s">
        <v>5</v>
      </c>
    </row>
    <row r="35600" spans="1:3" x14ac:dyDescent="0.25">
      <c r="A35600" s="2" t="s">
        <v>35636</v>
      </c>
      <c r="B35600" s="2">
        <v>8209182</v>
      </c>
      <c r="C35600" s="2" t="s">
        <v>8</v>
      </c>
    </row>
    <row r="35601" spans="1:3" x14ac:dyDescent="0.25">
      <c r="A35601" s="2" t="s">
        <v>35637</v>
      </c>
      <c r="B35601" s="2">
        <v>8210979</v>
      </c>
      <c r="C35601" s="2" t="s">
        <v>7</v>
      </c>
    </row>
    <row r="35602" spans="1:3" x14ac:dyDescent="0.25">
      <c r="A35602" s="2" t="s">
        <v>35638</v>
      </c>
      <c r="B35602" s="2">
        <v>8211942</v>
      </c>
      <c r="C35602" s="2" t="s">
        <v>9</v>
      </c>
    </row>
    <row r="35603" spans="1:3" x14ac:dyDescent="0.25">
      <c r="A35603" s="2" t="s">
        <v>35639</v>
      </c>
      <c r="B35603" s="2">
        <v>8216833</v>
      </c>
      <c r="C35603" s="2" t="s">
        <v>12</v>
      </c>
    </row>
    <row r="35604" spans="1:3" x14ac:dyDescent="0.25">
      <c r="A35604" s="2" t="s">
        <v>35640</v>
      </c>
      <c r="B35604" s="2">
        <v>8218390</v>
      </c>
      <c r="C35604" s="2" t="s">
        <v>6</v>
      </c>
    </row>
    <row r="35605" spans="1:3" x14ac:dyDescent="0.25">
      <c r="A35605" s="2" t="s">
        <v>35641</v>
      </c>
      <c r="B35605" s="2">
        <v>8232781</v>
      </c>
      <c r="C35605" s="2" t="s">
        <v>7</v>
      </c>
    </row>
    <row r="35606" spans="1:3" x14ac:dyDescent="0.25">
      <c r="A35606" s="2" t="s">
        <v>35642</v>
      </c>
      <c r="B35606" s="2">
        <v>8239387</v>
      </c>
      <c r="C35606" s="2" t="s">
        <v>9</v>
      </c>
    </row>
    <row r="35607" spans="1:3" x14ac:dyDescent="0.25">
      <c r="A35607" s="2" t="s">
        <v>35643</v>
      </c>
      <c r="B35607" s="2">
        <v>8240111</v>
      </c>
      <c r="C35607" s="2" t="s">
        <v>5</v>
      </c>
    </row>
    <row r="35608" spans="1:3" x14ac:dyDescent="0.25">
      <c r="A35608" s="2" t="s">
        <v>35644</v>
      </c>
      <c r="B35608" s="2">
        <v>8245204</v>
      </c>
      <c r="C35608" s="2" t="s">
        <v>6</v>
      </c>
    </row>
    <row r="35609" spans="1:3" x14ac:dyDescent="0.25">
      <c r="A35609" s="2" t="s">
        <v>35645</v>
      </c>
      <c r="B35609" s="2">
        <v>8247501</v>
      </c>
      <c r="C35609" s="2" t="s">
        <v>7</v>
      </c>
    </row>
    <row r="35610" spans="1:3" x14ac:dyDescent="0.25">
      <c r="A35610" s="2" t="s">
        <v>35646</v>
      </c>
      <c r="B35610" s="2">
        <v>8252912</v>
      </c>
      <c r="C35610" s="2" t="s">
        <v>6</v>
      </c>
    </row>
    <row r="35611" spans="1:3" x14ac:dyDescent="0.25">
      <c r="A35611" s="2" t="s">
        <v>35647</v>
      </c>
      <c r="B35611" s="2">
        <v>8253069</v>
      </c>
      <c r="C35611" s="2" t="s">
        <v>5</v>
      </c>
    </row>
    <row r="35612" spans="1:3" x14ac:dyDescent="0.25">
      <c r="A35612" s="2" t="s">
        <v>35648</v>
      </c>
      <c r="B35612" s="2">
        <v>8255214</v>
      </c>
      <c r="C35612" s="2" t="s">
        <v>4</v>
      </c>
    </row>
    <row r="35613" spans="1:3" x14ac:dyDescent="0.25">
      <c r="A35613" s="2" t="s">
        <v>35649</v>
      </c>
      <c r="B35613" s="2">
        <v>8257507</v>
      </c>
      <c r="C35613" s="2" t="s">
        <v>9</v>
      </c>
    </row>
    <row r="35614" spans="1:3" x14ac:dyDescent="0.25">
      <c r="A35614" s="2" t="s">
        <v>35650</v>
      </c>
      <c r="B35614" s="2">
        <v>8265009</v>
      </c>
      <c r="C35614" s="2" t="s">
        <v>12</v>
      </c>
    </row>
    <row r="35615" spans="1:3" x14ac:dyDescent="0.25">
      <c r="A35615" s="2" t="s">
        <v>35651</v>
      </c>
      <c r="B35615" s="2">
        <v>8265019</v>
      </c>
      <c r="C35615" s="2" t="s">
        <v>11</v>
      </c>
    </row>
    <row r="35616" spans="1:3" x14ac:dyDescent="0.25">
      <c r="A35616" s="2" t="s">
        <v>35652</v>
      </c>
      <c r="B35616" s="2">
        <v>8265266</v>
      </c>
      <c r="C35616" s="2" t="s">
        <v>79</v>
      </c>
    </row>
    <row r="35617" spans="1:3" x14ac:dyDescent="0.25">
      <c r="A35617" s="2" t="s">
        <v>35653</v>
      </c>
      <c r="B35617" s="2">
        <v>8271373</v>
      </c>
      <c r="C35617" s="2" t="s">
        <v>5</v>
      </c>
    </row>
    <row r="35618" spans="1:3" x14ac:dyDescent="0.25">
      <c r="A35618" s="2" t="s">
        <v>35654</v>
      </c>
      <c r="B35618" s="2">
        <v>8277413</v>
      </c>
      <c r="C35618" s="2" t="s">
        <v>13</v>
      </c>
    </row>
    <row r="35619" spans="1:3" x14ac:dyDescent="0.25">
      <c r="A35619" s="2" t="s">
        <v>35655</v>
      </c>
      <c r="B35619" s="2">
        <v>8277462</v>
      </c>
      <c r="C35619" s="2" t="s">
        <v>7</v>
      </c>
    </row>
    <row r="35620" spans="1:3" x14ac:dyDescent="0.25">
      <c r="A35620" s="2" t="s">
        <v>35656</v>
      </c>
      <c r="B35620" s="2">
        <v>8277991</v>
      </c>
      <c r="C35620" s="2" t="s">
        <v>5</v>
      </c>
    </row>
    <row r="35621" spans="1:3" x14ac:dyDescent="0.25">
      <c r="A35621" s="2" t="s">
        <v>35657</v>
      </c>
      <c r="B35621" s="2">
        <v>8278303</v>
      </c>
      <c r="C35621" s="2" t="s">
        <v>10</v>
      </c>
    </row>
    <row r="35622" spans="1:3" x14ac:dyDescent="0.25">
      <c r="A35622" s="2" t="s">
        <v>35658</v>
      </c>
      <c r="B35622" s="2">
        <v>8279643</v>
      </c>
      <c r="C35622" s="2" t="s">
        <v>8</v>
      </c>
    </row>
    <row r="35623" spans="1:3" x14ac:dyDescent="0.25">
      <c r="A35623" s="2" t="s">
        <v>35659</v>
      </c>
      <c r="B35623" s="2">
        <v>8281532</v>
      </c>
      <c r="C35623" s="2" t="s">
        <v>13</v>
      </c>
    </row>
    <row r="35624" spans="1:3" x14ac:dyDescent="0.25">
      <c r="A35624" s="2" t="s">
        <v>35660</v>
      </c>
      <c r="B35624" s="2">
        <v>8281645</v>
      </c>
      <c r="C35624" s="2" t="s">
        <v>3</v>
      </c>
    </row>
    <row r="35625" spans="1:3" x14ac:dyDescent="0.25">
      <c r="A35625" s="2" t="s">
        <v>35661</v>
      </c>
      <c r="B35625" s="2">
        <v>8284099</v>
      </c>
      <c r="C35625" s="2" t="s">
        <v>4</v>
      </c>
    </row>
    <row r="35626" spans="1:3" x14ac:dyDescent="0.25">
      <c r="A35626" s="2" t="s">
        <v>35662</v>
      </c>
      <c r="B35626" s="2">
        <v>8288007</v>
      </c>
      <c r="C35626" s="2" t="s">
        <v>4</v>
      </c>
    </row>
    <row r="35627" spans="1:3" x14ac:dyDescent="0.25">
      <c r="A35627" s="2" t="s">
        <v>35663</v>
      </c>
      <c r="B35627" s="2">
        <v>8291179</v>
      </c>
      <c r="C35627" s="2" t="s">
        <v>13</v>
      </c>
    </row>
    <row r="35628" spans="1:3" x14ac:dyDescent="0.25">
      <c r="A35628" s="2" t="s">
        <v>35664</v>
      </c>
      <c r="B35628" s="2">
        <v>8291820</v>
      </c>
      <c r="C35628" s="2" t="s">
        <v>6</v>
      </c>
    </row>
    <row r="35629" spans="1:3" x14ac:dyDescent="0.25">
      <c r="A35629" s="2" t="s">
        <v>35665</v>
      </c>
      <c r="B35629" s="2">
        <v>8294394</v>
      </c>
      <c r="C35629" s="2" t="s">
        <v>6</v>
      </c>
    </row>
    <row r="35630" spans="1:3" x14ac:dyDescent="0.25">
      <c r="A35630" s="2" t="s">
        <v>35666</v>
      </c>
      <c r="B35630" s="2">
        <v>8302911</v>
      </c>
      <c r="C35630" s="2" t="s">
        <v>7</v>
      </c>
    </row>
    <row r="35631" spans="1:3" x14ac:dyDescent="0.25">
      <c r="A35631" s="2" t="s">
        <v>35667</v>
      </c>
      <c r="B35631" s="2">
        <v>8305633</v>
      </c>
      <c r="C35631" s="2" t="s">
        <v>12</v>
      </c>
    </row>
    <row r="35632" spans="1:3" x14ac:dyDescent="0.25">
      <c r="A35632" s="2" t="s">
        <v>35668</v>
      </c>
      <c r="B35632" s="2">
        <v>8315412</v>
      </c>
      <c r="C35632" s="2" t="s">
        <v>10</v>
      </c>
    </row>
    <row r="35633" spans="1:3" x14ac:dyDescent="0.25">
      <c r="A35633" s="2" t="s">
        <v>35669</v>
      </c>
      <c r="B35633" s="2">
        <v>8315637</v>
      </c>
      <c r="C35633" s="2" t="s">
        <v>4</v>
      </c>
    </row>
    <row r="35634" spans="1:3" x14ac:dyDescent="0.25">
      <c r="A35634" s="2" t="s">
        <v>35670</v>
      </c>
      <c r="B35634" s="2">
        <v>8316825</v>
      </c>
      <c r="C35634" s="2" t="s">
        <v>9</v>
      </c>
    </row>
    <row r="35635" spans="1:3" x14ac:dyDescent="0.25">
      <c r="A35635" s="2" t="s">
        <v>35671</v>
      </c>
      <c r="B35635" s="2">
        <v>8318025</v>
      </c>
      <c r="C35635" s="2" t="s">
        <v>10</v>
      </c>
    </row>
    <row r="35636" spans="1:3" x14ac:dyDescent="0.25">
      <c r="A35636" s="2" t="s">
        <v>35672</v>
      </c>
      <c r="B35636" s="2">
        <v>8321028</v>
      </c>
      <c r="C35636" s="2" t="s">
        <v>9</v>
      </c>
    </row>
    <row r="35637" spans="1:3" x14ac:dyDescent="0.25">
      <c r="A35637" s="2" t="s">
        <v>35673</v>
      </c>
      <c r="B35637" s="2">
        <v>8321977</v>
      </c>
      <c r="C35637" s="2" t="s">
        <v>9</v>
      </c>
    </row>
    <row r="35638" spans="1:3" x14ac:dyDescent="0.25">
      <c r="A35638" s="2" t="s">
        <v>35674</v>
      </c>
      <c r="B35638" s="2">
        <v>8322363</v>
      </c>
      <c r="C35638" s="2" t="s">
        <v>4</v>
      </c>
    </row>
    <row r="35639" spans="1:3" x14ac:dyDescent="0.25">
      <c r="A35639" s="2" t="s">
        <v>35675</v>
      </c>
      <c r="B35639" s="2">
        <v>8322582</v>
      </c>
      <c r="C35639" s="2" t="s">
        <v>6</v>
      </c>
    </row>
    <row r="35640" spans="1:3" x14ac:dyDescent="0.25">
      <c r="A35640" s="2" t="s">
        <v>35676</v>
      </c>
      <c r="B35640" s="2">
        <v>8322647</v>
      </c>
      <c r="C35640" s="2" t="s">
        <v>11</v>
      </c>
    </row>
    <row r="35641" spans="1:3" x14ac:dyDescent="0.25">
      <c r="A35641" s="2" t="s">
        <v>35677</v>
      </c>
      <c r="B35641" s="2">
        <v>8323555</v>
      </c>
      <c r="C35641" s="2" t="s">
        <v>6</v>
      </c>
    </row>
    <row r="35642" spans="1:3" x14ac:dyDescent="0.25">
      <c r="A35642" s="2" t="s">
        <v>35678</v>
      </c>
      <c r="B35642" s="2">
        <v>8323801</v>
      </c>
      <c r="C35642" s="2" t="s">
        <v>4</v>
      </c>
    </row>
    <row r="35643" spans="1:3" x14ac:dyDescent="0.25">
      <c r="A35643" s="2" t="s">
        <v>35679</v>
      </c>
      <c r="B35643" s="2">
        <v>8327343</v>
      </c>
      <c r="C35643" s="2" t="s">
        <v>6</v>
      </c>
    </row>
    <row r="35644" spans="1:3" x14ac:dyDescent="0.25">
      <c r="A35644" s="2" t="s">
        <v>35680</v>
      </c>
      <c r="B35644" s="2">
        <v>8329654</v>
      </c>
      <c r="C35644" s="2" t="s">
        <v>7</v>
      </c>
    </row>
    <row r="35645" spans="1:3" x14ac:dyDescent="0.25">
      <c r="A35645" s="2" t="s">
        <v>35681</v>
      </c>
      <c r="B35645" s="2">
        <v>8332309</v>
      </c>
      <c r="C35645" s="2" t="s">
        <v>12</v>
      </c>
    </row>
    <row r="35646" spans="1:3" x14ac:dyDescent="0.25">
      <c r="A35646" s="2" t="s">
        <v>35682</v>
      </c>
      <c r="B35646" s="2">
        <v>8334915</v>
      </c>
      <c r="C35646" s="2" t="s">
        <v>9</v>
      </c>
    </row>
    <row r="35647" spans="1:3" x14ac:dyDescent="0.25">
      <c r="A35647" s="2" t="s">
        <v>35683</v>
      </c>
      <c r="B35647" s="2">
        <v>8335102</v>
      </c>
      <c r="C35647" s="2" t="s">
        <v>11</v>
      </c>
    </row>
    <row r="35648" spans="1:3" x14ac:dyDescent="0.25">
      <c r="A35648" s="2" t="s">
        <v>35684</v>
      </c>
      <c r="B35648" s="2">
        <v>8340572</v>
      </c>
      <c r="C35648" s="2" t="s">
        <v>6</v>
      </c>
    </row>
    <row r="35649" spans="1:3" x14ac:dyDescent="0.25">
      <c r="A35649" s="2" t="s">
        <v>35685</v>
      </c>
      <c r="B35649" s="2">
        <v>8342187</v>
      </c>
      <c r="C35649" s="2" t="s">
        <v>9</v>
      </c>
    </row>
    <row r="35650" spans="1:3" x14ac:dyDescent="0.25">
      <c r="A35650" s="2" t="s">
        <v>35686</v>
      </c>
      <c r="B35650" s="2">
        <v>8352020</v>
      </c>
      <c r="C35650" s="2" t="s">
        <v>12</v>
      </c>
    </row>
    <row r="35651" spans="1:3" x14ac:dyDescent="0.25">
      <c r="A35651" s="2" t="s">
        <v>35687</v>
      </c>
      <c r="B35651" s="2">
        <v>8352034</v>
      </c>
      <c r="C35651" s="2" t="s">
        <v>12</v>
      </c>
    </row>
    <row r="35652" spans="1:3" x14ac:dyDescent="0.25">
      <c r="A35652" s="2" t="s">
        <v>35688</v>
      </c>
      <c r="B35652" s="2">
        <v>8355607</v>
      </c>
      <c r="C35652" s="2" t="s">
        <v>10</v>
      </c>
    </row>
    <row r="35653" spans="1:3" x14ac:dyDescent="0.25">
      <c r="A35653" s="2" t="s">
        <v>35689</v>
      </c>
      <c r="B35653" s="2">
        <v>8357219</v>
      </c>
      <c r="C35653" s="2" t="s">
        <v>10</v>
      </c>
    </row>
    <row r="35654" spans="1:3" x14ac:dyDescent="0.25">
      <c r="A35654" s="2" t="s">
        <v>35690</v>
      </c>
      <c r="B35654" s="2">
        <v>8359245</v>
      </c>
      <c r="C35654" s="2" t="s">
        <v>10</v>
      </c>
    </row>
    <row r="35655" spans="1:3" x14ac:dyDescent="0.25">
      <c r="A35655" s="2" t="s">
        <v>35691</v>
      </c>
      <c r="B35655" s="2">
        <v>8364216</v>
      </c>
      <c r="C35655" s="2" t="s">
        <v>4</v>
      </c>
    </row>
    <row r="35656" spans="1:3" x14ac:dyDescent="0.25">
      <c r="A35656" s="2" t="s">
        <v>35692</v>
      </c>
      <c r="B35656" s="2">
        <v>8364285</v>
      </c>
      <c r="C35656" s="2" t="s">
        <v>12</v>
      </c>
    </row>
    <row r="35657" spans="1:3" x14ac:dyDescent="0.25">
      <c r="A35657" s="2" t="s">
        <v>35693</v>
      </c>
      <c r="B35657" s="2">
        <v>8366435</v>
      </c>
      <c r="C35657" s="2" t="s">
        <v>6</v>
      </c>
    </row>
    <row r="35658" spans="1:3" x14ac:dyDescent="0.25">
      <c r="A35658" s="2" t="s">
        <v>35694</v>
      </c>
      <c r="B35658" s="2">
        <v>8366737</v>
      </c>
      <c r="C35658" s="2" t="s">
        <v>11</v>
      </c>
    </row>
    <row r="35659" spans="1:3" x14ac:dyDescent="0.25">
      <c r="A35659" s="2" t="s">
        <v>35695</v>
      </c>
      <c r="B35659" s="2">
        <v>8374031</v>
      </c>
      <c r="C35659" s="2" t="s">
        <v>7</v>
      </c>
    </row>
    <row r="35660" spans="1:3" x14ac:dyDescent="0.25">
      <c r="A35660" s="2" t="s">
        <v>35696</v>
      </c>
      <c r="B35660" s="2">
        <v>8376730</v>
      </c>
      <c r="C35660" s="2" t="s">
        <v>7</v>
      </c>
    </row>
    <row r="35661" spans="1:3" x14ac:dyDescent="0.25">
      <c r="A35661" s="2" t="s">
        <v>35697</v>
      </c>
      <c r="B35661" s="2">
        <v>8380774</v>
      </c>
      <c r="C35661" s="2" t="s">
        <v>7</v>
      </c>
    </row>
    <row r="35662" spans="1:3" x14ac:dyDescent="0.25">
      <c r="A35662" s="2" t="s">
        <v>35698</v>
      </c>
      <c r="B35662" s="2">
        <v>8381351</v>
      </c>
      <c r="C35662" s="2" t="s">
        <v>7</v>
      </c>
    </row>
    <row r="35663" spans="1:3" x14ac:dyDescent="0.25">
      <c r="A35663" s="2" t="s">
        <v>35699</v>
      </c>
      <c r="B35663" s="2">
        <v>8383994</v>
      </c>
      <c r="C35663" s="2" t="s">
        <v>6</v>
      </c>
    </row>
    <row r="35664" spans="1:3" x14ac:dyDescent="0.25">
      <c r="A35664" s="2" t="s">
        <v>35700</v>
      </c>
      <c r="B35664" s="2">
        <v>8385771</v>
      </c>
      <c r="C35664" s="2" t="s">
        <v>79</v>
      </c>
    </row>
    <row r="35665" spans="1:3" x14ac:dyDescent="0.25">
      <c r="A35665" s="2" t="s">
        <v>35701</v>
      </c>
      <c r="B35665" s="2">
        <v>8387586</v>
      </c>
      <c r="C35665" s="2" t="s">
        <v>6</v>
      </c>
    </row>
    <row r="35666" spans="1:3" x14ac:dyDescent="0.25">
      <c r="A35666" s="2" t="s">
        <v>35702</v>
      </c>
      <c r="B35666" s="2">
        <v>8388339</v>
      </c>
      <c r="C35666" s="2" t="s">
        <v>10</v>
      </c>
    </row>
    <row r="35667" spans="1:3" x14ac:dyDescent="0.25">
      <c r="A35667" s="2" t="s">
        <v>35703</v>
      </c>
      <c r="B35667" s="2">
        <v>8388966</v>
      </c>
      <c r="C35667" s="2" t="s">
        <v>7</v>
      </c>
    </row>
    <row r="35668" spans="1:3" x14ac:dyDescent="0.25">
      <c r="A35668" s="2" t="s">
        <v>35704</v>
      </c>
      <c r="B35668" s="2">
        <v>8389369</v>
      </c>
      <c r="C35668" s="2" t="s">
        <v>6</v>
      </c>
    </row>
    <row r="35669" spans="1:3" x14ac:dyDescent="0.25">
      <c r="A35669" s="2" t="s">
        <v>35705</v>
      </c>
      <c r="B35669" s="2">
        <v>8390874</v>
      </c>
      <c r="C35669" s="2" t="s">
        <v>11</v>
      </c>
    </row>
    <row r="35670" spans="1:3" x14ac:dyDescent="0.25">
      <c r="A35670" s="2" t="s">
        <v>35706</v>
      </c>
      <c r="B35670" s="2">
        <v>8391932</v>
      </c>
      <c r="C35670" s="2" t="s">
        <v>6</v>
      </c>
    </row>
    <row r="35671" spans="1:3" x14ac:dyDescent="0.25">
      <c r="A35671" s="2" t="s">
        <v>35707</v>
      </c>
      <c r="B35671" s="2">
        <v>8392555</v>
      </c>
      <c r="C35671" s="2" t="s">
        <v>7</v>
      </c>
    </row>
    <row r="35672" spans="1:3" x14ac:dyDescent="0.25">
      <c r="A35672" s="2" t="s">
        <v>35708</v>
      </c>
      <c r="B35672" s="2">
        <v>8398424</v>
      </c>
      <c r="C35672" s="2" t="s">
        <v>9</v>
      </c>
    </row>
    <row r="35673" spans="1:3" x14ac:dyDescent="0.25">
      <c r="A35673" s="2" t="s">
        <v>35709</v>
      </c>
      <c r="B35673" s="2">
        <v>8402825</v>
      </c>
      <c r="C35673" s="2" t="s">
        <v>7</v>
      </c>
    </row>
    <row r="35674" spans="1:3" x14ac:dyDescent="0.25">
      <c r="A35674" s="2" t="s">
        <v>35710</v>
      </c>
      <c r="B35674" s="2">
        <v>8403042</v>
      </c>
      <c r="C35674" s="2" t="s">
        <v>6</v>
      </c>
    </row>
    <row r="35675" spans="1:3" x14ac:dyDescent="0.25">
      <c r="A35675" s="2" t="s">
        <v>35711</v>
      </c>
      <c r="B35675" s="2">
        <v>8413582</v>
      </c>
      <c r="C35675" s="2" t="s">
        <v>8</v>
      </c>
    </row>
    <row r="35676" spans="1:3" x14ac:dyDescent="0.25">
      <c r="A35676" s="2" t="s">
        <v>35712</v>
      </c>
      <c r="B35676" s="2">
        <v>8425903</v>
      </c>
      <c r="C35676" s="2" t="s">
        <v>11</v>
      </c>
    </row>
    <row r="35677" spans="1:3" x14ac:dyDescent="0.25">
      <c r="A35677" s="2" t="s">
        <v>35713</v>
      </c>
      <c r="B35677" s="2">
        <v>8427665</v>
      </c>
      <c r="C35677" s="2" t="s">
        <v>3</v>
      </c>
    </row>
    <row r="35678" spans="1:3" x14ac:dyDescent="0.25">
      <c r="A35678" s="2" t="s">
        <v>35714</v>
      </c>
      <c r="B35678" s="2">
        <v>8428031</v>
      </c>
      <c r="C35678" s="2" t="s">
        <v>3</v>
      </c>
    </row>
    <row r="35679" spans="1:3" x14ac:dyDescent="0.25">
      <c r="A35679" s="2" t="s">
        <v>35715</v>
      </c>
      <c r="B35679" s="2">
        <v>8430650</v>
      </c>
      <c r="C35679" s="2" t="s">
        <v>6</v>
      </c>
    </row>
    <row r="35680" spans="1:3" x14ac:dyDescent="0.25">
      <c r="A35680" s="2" t="s">
        <v>35716</v>
      </c>
      <c r="B35680" s="2">
        <v>8432381</v>
      </c>
      <c r="C35680" s="2" t="s">
        <v>8</v>
      </c>
    </row>
    <row r="35681" spans="1:3" x14ac:dyDescent="0.25">
      <c r="A35681" s="2" t="s">
        <v>35717</v>
      </c>
      <c r="B35681" s="2">
        <v>8435359</v>
      </c>
      <c r="C35681" s="2" t="s">
        <v>9</v>
      </c>
    </row>
    <row r="35682" spans="1:3" x14ac:dyDescent="0.25">
      <c r="A35682" s="2" t="s">
        <v>35718</v>
      </c>
      <c r="B35682" s="2">
        <v>8436682</v>
      </c>
      <c r="C35682" s="2" t="s">
        <v>6</v>
      </c>
    </row>
    <row r="35683" spans="1:3" x14ac:dyDescent="0.25">
      <c r="A35683" s="2" t="s">
        <v>35719</v>
      </c>
      <c r="B35683" s="2">
        <v>8439131</v>
      </c>
      <c r="C35683" s="2" t="s">
        <v>8</v>
      </c>
    </row>
    <row r="35684" spans="1:3" x14ac:dyDescent="0.25">
      <c r="A35684" s="2" t="s">
        <v>35720</v>
      </c>
      <c r="B35684" s="2">
        <v>8443669</v>
      </c>
      <c r="C35684" s="2" t="s">
        <v>12</v>
      </c>
    </row>
    <row r="35685" spans="1:3" x14ac:dyDescent="0.25">
      <c r="A35685" s="2" t="s">
        <v>35721</v>
      </c>
      <c r="B35685" s="2">
        <v>8444483</v>
      </c>
      <c r="C35685" s="2" t="s">
        <v>6</v>
      </c>
    </row>
    <row r="35686" spans="1:3" x14ac:dyDescent="0.25">
      <c r="A35686" s="2" t="s">
        <v>35722</v>
      </c>
      <c r="B35686" s="2">
        <v>8451732</v>
      </c>
      <c r="C35686" s="2" t="s">
        <v>4</v>
      </c>
    </row>
    <row r="35687" spans="1:3" x14ac:dyDescent="0.25">
      <c r="A35687" s="2" t="s">
        <v>35723</v>
      </c>
      <c r="B35687" s="2">
        <v>8453444</v>
      </c>
      <c r="C35687" s="2" t="s">
        <v>8</v>
      </c>
    </row>
    <row r="35688" spans="1:3" x14ac:dyDescent="0.25">
      <c r="A35688" s="2" t="s">
        <v>35724</v>
      </c>
      <c r="B35688" s="2">
        <v>8461399</v>
      </c>
      <c r="C35688" s="2" t="s">
        <v>10</v>
      </c>
    </row>
    <row r="35689" spans="1:3" x14ac:dyDescent="0.25">
      <c r="A35689" s="2" t="s">
        <v>35725</v>
      </c>
      <c r="B35689" s="2">
        <v>8461610</v>
      </c>
      <c r="C35689" s="2" t="s">
        <v>3</v>
      </c>
    </row>
    <row r="35690" spans="1:3" x14ac:dyDescent="0.25">
      <c r="A35690" s="2" t="s">
        <v>35726</v>
      </c>
      <c r="B35690" s="2">
        <v>8465339</v>
      </c>
      <c r="C35690" s="2" t="s">
        <v>79</v>
      </c>
    </row>
    <row r="35691" spans="1:3" x14ac:dyDescent="0.25">
      <c r="A35691" s="2" t="s">
        <v>35727</v>
      </c>
      <c r="B35691" s="2">
        <v>8468460</v>
      </c>
      <c r="C35691" s="2" t="s">
        <v>3</v>
      </c>
    </row>
    <row r="35692" spans="1:3" x14ac:dyDescent="0.25">
      <c r="A35692" s="2" t="s">
        <v>35728</v>
      </c>
      <c r="B35692" s="2">
        <v>8475715</v>
      </c>
      <c r="C35692" s="2" t="s">
        <v>7</v>
      </c>
    </row>
    <row r="35693" spans="1:3" x14ac:dyDescent="0.25">
      <c r="A35693" s="2" t="s">
        <v>35729</v>
      </c>
      <c r="B35693" s="2">
        <v>8477054</v>
      </c>
      <c r="C35693" s="2" t="s">
        <v>7</v>
      </c>
    </row>
    <row r="35694" spans="1:3" x14ac:dyDescent="0.25">
      <c r="A35694" s="2" t="s">
        <v>35730</v>
      </c>
      <c r="B35694" s="2">
        <v>8479219</v>
      </c>
      <c r="C35694" s="2" t="s">
        <v>6</v>
      </c>
    </row>
    <row r="35695" spans="1:3" x14ac:dyDescent="0.25">
      <c r="A35695" s="2" t="s">
        <v>35731</v>
      </c>
      <c r="B35695" s="2">
        <v>8481573</v>
      </c>
      <c r="C35695" s="2" t="s">
        <v>3</v>
      </c>
    </row>
    <row r="35696" spans="1:3" x14ac:dyDescent="0.25">
      <c r="A35696" s="2" t="s">
        <v>35732</v>
      </c>
      <c r="B35696" s="2">
        <v>8493124</v>
      </c>
      <c r="C35696" s="2" t="s">
        <v>4</v>
      </c>
    </row>
    <row r="35697" spans="1:3" x14ac:dyDescent="0.25">
      <c r="A35697" s="2" t="s">
        <v>35733</v>
      </c>
      <c r="B35697" s="2">
        <v>8495957</v>
      </c>
      <c r="C35697" s="2" t="s">
        <v>6</v>
      </c>
    </row>
    <row r="35698" spans="1:3" x14ac:dyDescent="0.25">
      <c r="A35698" s="2" t="s">
        <v>35734</v>
      </c>
      <c r="B35698" s="2">
        <v>8496792</v>
      </c>
      <c r="C35698" s="2" t="s">
        <v>4</v>
      </c>
    </row>
    <row r="35699" spans="1:3" x14ac:dyDescent="0.25">
      <c r="A35699" s="2" t="s">
        <v>35735</v>
      </c>
      <c r="B35699" s="2">
        <v>8498093</v>
      </c>
      <c r="C35699" s="2" t="s">
        <v>7</v>
      </c>
    </row>
    <row r="35700" spans="1:3" x14ac:dyDescent="0.25">
      <c r="A35700" s="2" t="s">
        <v>35736</v>
      </c>
      <c r="B35700" s="2">
        <v>8500569</v>
      </c>
      <c r="C35700" s="2" t="s">
        <v>4</v>
      </c>
    </row>
    <row r="35701" spans="1:3" x14ac:dyDescent="0.25">
      <c r="A35701" s="2" t="s">
        <v>35737</v>
      </c>
      <c r="B35701" s="2">
        <v>8513296</v>
      </c>
      <c r="C35701" s="2" t="s">
        <v>5</v>
      </c>
    </row>
    <row r="35702" spans="1:3" x14ac:dyDescent="0.25">
      <c r="A35702" s="2" t="s">
        <v>35738</v>
      </c>
      <c r="B35702" s="2">
        <v>8516295</v>
      </c>
      <c r="C35702" s="2" t="s">
        <v>6</v>
      </c>
    </row>
    <row r="35703" spans="1:3" x14ac:dyDescent="0.25">
      <c r="A35703" s="2" t="s">
        <v>35739</v>
      </c>
      <c r="B35703" s="2">
        <v>8530085</v>
      </c>
      <c r="C35703" s="2" t="s">
        <v>6</v>
      </c>
    </row>
    <row r="35704" spans="1:3" x14ac:dyDescent="0.25">
      <c r="A35704" s="2" t="s">
        <v>35740</v>
      </c>
      <c r="B35704" s="2">
        <v>8534353</v>
      </c>
      <c r="C35704" s="2" t="s">
        <v>13</v>
      </c>
    </row>
    <row r="35705" spans="1:3" x14ac:dyDescent="0.25">
      <c r="A35705" s="2" t="s">
        <v>35741</v>
      </c>
      <c r="B35705" s="2">
        <v>8544028</v>
      </c>
      <c r="C35705" s="2" t="s">
        <v>13</v>
      </c>
    </row>
    <row r="35706" spans="1:3" x14ac:dyDescent="0.25">
      <c r="A35706" s="2" t="s">
        <v>35742</v>
      </c>
      <c r="B35706" s="2">
        <v>8544065</v>
      </c>
      <c r="C35706" s="2" t="s">
        <v>10</v>
      </c>
    </row>
    <row r="35707" spans="1:3" x14ac:dyDescent="0.25">
      <c r="A35707" s="2" t="s">
        <v>35743</v>
      </c>
      <c r="B35707" s="2">
        <v>8547311</v>
      </c>
      <c r="C35707" s="2" t="s">
        <v>7</v>
      </c>
    </row>
    <row r="35708" spans="1:3" x14ac:dyDescent="0.25">
      <c r="A35708" s="2" t="s">
        <v>35744</v>
      </c>
      <c r="B35708" s="2">
        <v>8547748</v>
      </c>
      <c r="C35708" s="2" t="s">
        <v>11</v>
      </c>
    </row>
    <row r="35709" spans="1:3" x14ac:dyDescent="0.25">
      <c r="A35709" s="2" t="s">
        <v>35745</v>
      </c>
      <c r="B35709" s="2">
        <v>8549381</v>
      </c>
      <c r="C35709" s="2" t="s">
        <v>6</v>
      </c>
    </row>
    <row r="35710" spans="1:3" x14ac:dyDescent="0.25">
      <c r="A35710" s="2" t="s">
        <v>35746</v>
      </c>
      <c r="B35710" s="2">
        <v>8550969</v>
      </c>
      <c r="C35710" s="2" t="s">
        <v>9</v>
      </c>
    </row>
    <row r="35711" spans="1:3" x14ac:dyDescent="0.25">
      <c r="A35711" s="2" t="s">
        <v>35747</v>
      </c>
      <c r="B35711" s="2">
        <v>8556824</v>
      </c>
      <c r="C35711" s="2" t="s">
        <v>6</v>
      </c>
    </row>
    <row r="35712" spans="1:3" x14ac:dyDescent="0.25">
      <c r="A35712" s="2" t="s">
        <v>35748</v>
      </c>
      <c r="B35712" s="2">
        <v>8568441</v>
      </c>
      <c r="C35712" s="2" t="s">
        <v>10</v>
      </c>
    </row>
    <row r="35713" spans="1:3" x14ac:dyDescent="0.25">
      <c r="A35713" s="2" t="s">
        <v>35749</v>
      </c>
      <c r="B35713" s="2">
        <v>8571039</v>
      </c>
      <c r="C35713" s="2" t="s">
        <v>4</v>
      </c>
    </row>
    <row r="35714" spans="1:3" x14ac:dyDescent="0.25">
      <c r="A35714" s="2" t="s">
        <v>35750</v>
      </c>
      <c r="B35714" s="2">
        <v>8572247</v>
      </c>
      <c r="C35714" s="2" t="s">
        <v>6</v>
      </c>
    </row>
    <row r="35715" spans="1:3" x14ac:dyDescent="0.25">
      <c r="A35715" s="2" t="s">
        <v>35751</v>
      </c>
      <c r="B35715" s="2">
        <v>8572326</v>
      </c>
      <c r="C35715" s="2" t="s">
        <v>10</v>
      </c>
    </row>
    <row r="35716" spans="1:3" x14ac:dyDescent="0.25">
      <c r="A35716" s="2" t="s">
        <v>35752</v>
      </c>
      <c r="B35716" s="2">
        <v>8573793</v>
      </c>
      <c r="C35716" s="2" t="s">
        <v>3</v>
      </c>
    </row>
    <row r="35717" spans="1:3" x14ac:dyDescent="0.25">
      <c r="A35717" s="2" t="s">
        <v>35753</v>
      </c>
      <c r="B35717" s="2">
        <v>8574730</v>
      </c>
      <c r="C35717" s="2" t="s">
        <v>11</v>
      </c>
    </row>
    <row r="35718" spans="1:3" x14ac:dyDescent="0.25">
      <c r="A35718" s="2" t="s">
        <v>35754</v>
      </c>
      <c r="B35718" s="2">
        <v>8575457</v>
      </c>
      <c r="C35718" s="2" t="s">
        <v>9</v>
      </c>
    </row>
    <row r="35719" spans="1:3" x14ac:dyDescent="0.25">
      <c r="A35719" s="2" t="s">
        <v>35755</v>
      </c>
      <c r="B35719" s="2">
        <v>8578545</v>
      </c>
      <c r="C35719" s="2" t="s">
        <v>9</v>
      </c>
    </row>
    <row r="35720" spans="1:3" x14ac:dyDescent="0.25">
      <c r="A35720" s="2" t="s">
        <v>35756</v>
      </c>
      <c r="B35720" s="2">
        <v>8578921</v>
      </c>
      <c r="C35720" s="2" t="s">
        <v>4</v>
      </c>
    </row>
    <row r="35721" spans="1:3" x14ac:dyDescent="0.25">
      <c r="A35721" s="2" t="s">
        <v>35757</v>
      </c>
      <c r="B35721" s="2">
        <v>8581021</v>
      </c>
      <c r="C35721" s="2" t="s">
        <v>6</v>
      </c>
    </row>
    <row r="35722" spans="1:3" x14ac:dyDescent="0.25">
      <c r="A35722" s="2" t="s">
        <v>35758</v>
      </c>
      <c r="B35722" s="2">
        <v>8582940</v>
      </c>
      <c r="C35722" s="2" t="s">
        <v>12</v>
      </c>
    </row>
    <row r="35723" spans="1:3" x14ac:dyDescent="0.25">
      <c r="A35723" s="2" t="s">
        <v>35759</v>
      </c>
      <c r="B35723" s="2">
        <v>8587352</v>
      </c>
      <c r="C35723" s="2" t="s">
        <v>4</v>
      </c>
    </row>
    <row r="35724" spans="1:3" x14ac:dyDescent="0.25">
      <c r="A35724" s="2" t="s">
        <v>35760</v>
      </c>
      <c r="B35724" s="2">
        <v>8591419</v>
      </c>
      <c r="C35724" s="2" t="s">
        <v>6</v>
      </c>
    </row>
    <row r="35725" spans="1:3" x14ac:dyDescent="0.25">
      <c r="A35725" s="2" t="s">
        <v>35761</v>
      </c>
      <c r="B35725" s="2">
        <v>8591652</v>
      </c>
      <c r="C35725" s="2" t="s">
        <v>79</v>
      </c>
    </row>
    <row r="35726" spans="1:3" x14ac:dyDescent="0.25">
      <c r="A35726" s="2" t="s">
        <v>35762</v>
      </c>
      <c r="B35726" s="2">
        <v>8594879</v>
      </c>
      <c r="C35726" s="2" t="s">
        <v>9</v>
      </c>
    </row>
    <row r="35727" spans="1:3" x14ac:dyDescent="0.25">
      <c r="A35727" s="2" t="s">
        <v>35763</v>
      </c>
      <c r="B35727" s="2">
        <v>8597688</v>
      </c>
      <c r="C35727" s="2" t="s">
        <v>8</v>
      </c>
    </row>
    <row r="35728" spans="1:3" x14ac:dyDescent="0.25">
      <c r="A35728" s="2" t="s">
        <v>35764</v>
      </c>
      <c r="B35728" s="2">
        <v>8598989</v>
      </c>
      <c r="C35728" s="2" t="s">
        <v>10</v>
      </c>
    </row>
    <row r="35729" spans="1:3" x14ac:dyDescent="0.25">
      <c r="A35729" s="2" t="s">
        <v>35765</v>
      </c>
      <c r="B35729" s="2">
        <v>8601300</v>
      </c>
      <c r="C35729" s="2" t="s">
        <v>6</v>
      </c>
    </row>
    <row r="35730" spans="1:3" x14ac:dyDescent="0.25">
      <c r="A35730" s="2" t="s">
        <v>35766</v>
      </c>
      <c r="B35730" s="2">
        <v>8602992</v>
      </c>
      <c r="C35730" s="2" t="s">
        <v>6</v>
      </c>
    </row>
    <row r="35731" spans="1:3" x14ac:dyDescent="0.25">
      <c r="A35731" s="2" t="s">
        <v>35767</v>
      </c>
      <c r="B35731" s="2">
        <v>8604513</v>
      </c>
      <c r="C35731" s="2" t="s">
        <v>8</v>
      </c>
    </row>
    <row r="35732" spans="1:3" x14ac:dyDescent="0.25">
      <c r="A35732" s="2" t="s">
        <v>35768</v>
      </c>
      <c r="B35732" s="2">
        <v>8605842</v>
      </c>
      <c r="C35732" s="2" t="s">
        <v>4</v>
      </c>
    </row>
    <row r="35733" spans="1:3" x14ac:dyDescent="0.25">
      <c r="A35733" s="2" t="s">
        <v>35769</v>
      </c>
      <c r="B35733" s="2">
        <v>8612522</v>
      </c>
      <c r="C35733" s="2" t="s">
        <v>3</v>
      </c>
    </row>
    <row r="35734" spans="1:3" x14ac:dyDescent="0.25">
      <c r="A35734" s="2" t="s">
        <v>35770</v>
      </c>
      <c r="B35734" s="2">
        <v>8612832</v>
      </c>
      <c r="C35734" s="2" t="s">
        <v>6</v>
      </c>
    </row>
    <row r="35735" spans="1:3" x14ac:dyDescent="0.25">
      <c r="A35735" s="2" t="s">
        <v>35771</v>
      </c>
      <c r="B35735" s="2">
        <v>8615015</v>
      </c>
      <c r="C35735" s="2" t="s">
        <v>3</v>
      </c>
    </row>
    <row r="35736" spans="1:3" x14ac:dyDescent="0.25">
      <c r="A35736" s="2" t="s">
        <v>35772</v>
      </c>
      <c r="B35736" s="2">
        <v>8616987</v>
      </c>
      <c r="C35736" s="2" t="s">
        <v>12</v>
      </c>
    </row>
    <row r="35737" spans="1:3" x14ac:dyDescent="0.25">
      <c r="A35737" s="2" t="s">
        <v>35773</v>
      </c>
      <c r="B35737" s="2">
        <v>8617685</v>
      </c>
      <c r="C35737" s="2" t="s">
        <v>6</v>
      </c>
    </row>
    <row r="35738" spans="1:3" x14ac:dyDescent="0.25">
      <c r="A35738" s="2" t="s">
        <v>35774</v>
      </c>
      <c r="B35738" s="2">
        <v>8617686</v>
      </c>
      <c r="C35738" s="2" t="s">
        <v>79</v>
      </c>
    </row>
    <row r="35739" spans="1:3" x14ac:dyDescent="0.25">
      <c r="A35739" s="2" t="s">
        <v>35775</v>
      </c>
      <c r="B35739" s="2">
        <v>8618429</v>
      </c>
      <c r="C35739" s="2" t="s">
        <v>9</v>
      </c>
    </row>
    <row r="35740" spans="1:3" x14ac:dyDescent="0.25">
      <c r="A35740" s="2" t="s">
        <v>35776</v>
      </c>
      <c r="B35740" s="2">
        <v>8618905</v>
      </c>
      <c r="C35740" s="2" t="s">
        <v>9</v>
      </c>
    </row>
    <row r="35741" spans="1:3" x14ac:dyDescent="0.25">
      <c r="A35741" s="2" t="s">
        <v>35777</v>
      </c>
      <c r="B35741" s="2">
        <v>8627478</v>
      </c>
      <c r="C35741" s="2" t="s">
        <v>12</v>
      </c>
    </row>
    <row r="35742" spans="1:3" x14ac:dyDescent="0.25">
      <c r="A35742" s="2" t="s">
        <v>35778</v>
      </c>
      <c r="B35742" s="2">
        <v>8632766</v>
      </c>
      <c r="C35742" s="2" t="s">
        <v>7</v>
      </c>
    </row>
    <row r="35743" spans="1:3" x14ac:dyDescent="0.25">
      <c r="A35743" s="2" t="s">
        <v>35779</v>
      </c>
      <c r="B35743" s="2">
        <v>8633833</v>
      </c>
      <c r="C35743" s="2" t="s">
        <v>10</v>
      </c>
    </row>
    <row r="35744" spans="1:3" x14ac:dyDescent="0.25">
      <c r="A35744" s="2" t="s">
        <v>35780</v>
      </c>
      <c r="B35744" s="2">
        <v>8634841</v>
      </c>
      <c r="C35744" s="2" t="s">
        <v>7</v>
      </c>
    </row>
    <row r="35745" spans="1:3" x14ac:dyDescent="0.25">
      <c r="A35745" s="2" t="s">
        <v>35781</v>
      </c>
      <c r="B35745" s="2">
        <v>8635568</v>
      </c>
      <c r="C35745" s="2" t="s">
        <v>7</v>
      </c>
    </row>
    <row r="35746" spans="1:3" x14ac:dyDescent="0.25">
      <c r="A35746" s="2" t="s">
        <v>35782</v>
      </c>
      <c r="B35746" s="2">
        <v>8638311</v>
      </c>
      <c r="C35746" s="2" t="s">
        <v>7</v>
      </c>
    </row>
    <row r="35747" spans="1:3" x14ac:dyDescent="0.25">
      <c r="A35747" s="2" t="s">
        <v>35783</v>
      </c>
      <c r="B35747" s="2">
        <v>8643503</v>
      </c>
      <c r="C35747" s="2" t="s">
        <v>6</v>
      </c>
    </row>
    <row r="35748" spans="1:3" x14ac:dyDescent="0.25">
      <c r="A35748" s="2" t="s">
        <v>35784</v>
      </c>
      <c r="B35748" s="2">
        <v>8648279</v>
      </c>
      <c r="C35748" s="2" t="s">
        <v>11</v>
      </c>
    </row>
    <row r="35749" spans="1:3" x14ac:dyDescent="0.25">
      <c r="A35749" s="2" t="s">
        <v>35785</v>
      </c>
      <c r="B35749" s="2">
        <v>8648913</v>
      </c>
      <c r="C35749" s="2" t="s">
        <v>12</v>
      </c>
    </row>
    <row r="35750" spans="1:3" x14ac:dyDescent="0.25">
      <c r="A35750" s="2" t="s">
        <v>35786</v>
      </c>
      <c r="B35750" s="2">
        <v>8653485</v>
      </c>
      <c r="C35750" s="2" t="s">
        <v>5</v>
      </c>
    </row>
    <row r="35751" spans="1:3" x14ac:dyDescent="0.25">
      <c r="A35751" s="2" t="s">
        <v>35787</v>
      </c>
      <c r="B35751" s="2">
        <v>8656894</v>
      </c>
      <c r="C35751" s="2" t="s">
        <v>12</v>
      </c>
    </row>
    <row r="35752" spans="1:3" x14ac:dyDescent="0.25">
      <c r="A35752" s="2" t="s">
        <v>35788</v>
      </c>
      <c r="B35752" s="2">
        <v>8660665</v>
      </c>
      <c r="C35752" s="2" t="s">
        <v>9</v>
      </c>
    </row>
    <row r="35753" spans="1:3" x14ac:dyDescent="0.25">
      <c r="A35753" s="2" t="s">
        <v>35789</v>
      </c>
      <c r="B35753" s="2">
        <v>8662574</v>
      </c>
      <c r="C35753" s="2" t="s">
        <v>7</v>
      </c>
    </row>
    <row r="35754" spans="1:3" x14ac:dyDescent="0.25">
      <c r="A35754" s="2" t="s">
        <v>35790</v>
      </c>
      <c r="B35754" s="2">
        <v>8663867</v>
      </c>
      <c r="C35754" s="2" t="s">
        <v>6</v>
      </c>
    </row>
    <row r="35755" spans="1:3" x14ac:dyDescent="0.25">
      <c r="A35755" s="2" t="s">
        <v>35791</v>
      </c>
      <c r="B35755" s="2">
        <v>8664870</v>
      </c>
      <c r="C35755" s="2" t="s">
        <v>8</v>
      </c>
    </row>
    <row r="35756" spans="1:3" x14ac:dyDescent="0.25">
      <c r="A35756" s="2" t="s">
        <v>35792</v>
      </c>
      <c r="B35756" s="2">
        <v>8667572</v>
      </c>
      <c r="C35756" s="2" t="s">
        <v>6</v>
      </c>
    </row>
    <row r="35757" spans="1:3" x14ac:dyDescent="0.25">
      <c r="A35757" s="2" t="s">
        <v>35793</v>
      </c>
      <c r="B35757" s="2">
        <v>8675082</v>
      </c>
      <c r="C35757" s="2" t="s">
        <v>3</v>
      </c>
    </row>
    <row r="35758" spans="1:3" x14ac:dyDescent="0.25">
      <c r="A35758" s="2" t="s">
        <v>35794</v>
      </c>
      <c r="B35758" s="2">
        <v>8676014</v>
      </c>
      <c r="C35758" s="2" t="s">
        <v>4</v>
      </c>
    </row>
    <row r="35759" spans="1:3" x14ac:dyDescent="0.25">
      <c r="A35759" s="2" t="s">
        <v>35795</v>
      </c>
      <c r="B35759" s="2">
        <v>8677027</v>
      </c>
      <c r="C35759" s="2" t="s">
        <v>6</v>
      </c>
    </row>
    <row r="35760" spans="1:3" x14ac:dyDescent="0.25">
      <c r="A35760" s="2" t="s">
        <v>35796</v>
      </c>
      <c r="B35760" s="2">
        <v>8684143</v>
      </c>
      <c r="C35760" s="2" t="s">
        <v>6</v>
      </c>
    </row>
    <row r="35761" spans="1:3" x14ac:dyDescent="0.25">
      <c r="A35761" s="2" t="s">
        <v>35797</v>
      </c>
      <c r="B35761" s="2">
        <v>8685893</v>
      </c>
      <c r="C35761" s="2" t="s">
        <v>79</v>
      </c>
    </row>
    <row r="35762" spans="1:3" x14ac:dyDescent="0.25">
      <c r="A35762" s="2" t="s">
        <v>35798</v>
      </c>
      <c r="B35762" s="2">
        <v>8688241</v>
      </c>
      <c r="C35762" s="2" t="s">
        <v>7</v>
      </c>
    </row>
    <row r="35763" spans="1:3" x14ac:dyDescent="0.25">
      <c r="A35763" s="2" t="s">
        <v>35799</v>
      </c>
      <c r="B35763" s="2">
        <v>8690524</v>
      </c>
      <c r="C35763" s="2" t="s">
        <v>6</v>
      </c>
    </row>
    <row r="35764" spans="1:3" x14ac:dyDescent="0.25">
      <c r="A35764" s="2" t="s">
        <v>35800</v>
      </c>
      <c r="B35764" s="2">
        <v>8691099</v>
      </c>
      <c r="C35764" s="2" t="s">
        <v>8</v>
      </c>
    </row>
    <row r="35765" spans="1:3" x14ac:dyDescent="0.25">
      <c r="A35765" s="2" t="s">
        <v>35801</v>
      </c>
      <c r="B35765" s="2">
        <v>8693299</v>
      </c>
      <c r="C35765" s="2" t="s">
        <v>5</v>
      </c>
    </row>
    <row r="35766" spans="1:3" x14ac:dyDescent="0.25">
      <c r="A35766" s="2" t="s">
        <v>35802</v>
      </c>
      <c r="B35766" s="2">
        <v>8695126</v>
      </c>
      <c r="C35766" s="2" t="s">
        <v>9</v>
      </c>
    </row>
    <row r="35767" spans="1:3" x14ac:dyDescent="0.25">
      <c r="A35767" s="2" t="s">
        <v>35803</v>
      </c>
      <c r="B35767" s="2">
        <v>8696876</v>
      </c>
      <c r="C35767" s="2" t="s">
        <v>9</v>
      </c>
    </row>
    <row r="35768" spans="1:3" x14ac:dyDescent="0.25">
      <c r="A35768" s="2" t="s">
        <v>35804</v>
      </c>
      <c r="B35768" s="2">
        <v>8697016</v>
      </c>
      <c r="C35768" s="2" t="s">
        <v>11</v>
      </c>
    </row>
    <row r="35769" spans="1:3" x14ac:dyDescent="0.25">
      <c r="A35769" s="2" t="s">
        <v>35805</v>
      </c>
      <c r="B35769" s="2">
        <v>8700330</v>
      </c>
      <c r="C35769" s="2" t="s">
        <v>4</v>
      </c>
    </row>
    <row r="35770" spans="1:3" x14ac:dyDescent="0.25">
      <c r="A35770" s="2" t="s">
        <v>35806</v>
      </c>
      <c r="B35770" s="2">
        <v>8715281</v>
      </c>
      <c r="C35770" s="2" t="s">
        <v>9</v>
      </c>
    </row>
    <row r="35771" spans="1:3" x14ac:dyDescent="0.25">
      <c r="A35771" s="2" t="s">
        <v>35807</v>
      </c>
      <c r="B35771" s="2">
        <v>8720315</v>
      </c>
      <c r="C35771" s="2" t="s">
        <v>10</v>
      </c>
    </row>
    <row r="35772" spans="1:3" x14ac:dyDescent="0.25">
      <c r="A35772" s="2" t="s">
        <v>35808</v>
      </c>
      <c r="B35772" s="2">
        <v>8722742</v>
      </c>
      <c r="C35772" s="2" t="s">
        <v>9</v>
      </c>
    </row>
    <row r="35773" spans="1:3" x14ac:dyDescent="0.25">
      <c r="A35773" s="2" t="s">
        <v>35809</v>
      </c>
      <c r="B35773" s="2">
        <v>8727274</v>
      </c>
      <c r="C35773" s="2" t="s">
        <v>7</v>
      </c>
    </row>
    <row r="35774" spans="1:3" x14ac:dyDescent="0.25">
      <c r="A35774" s="2" t="s">
        <v>35810</v>
      </c>
      <c r="B35774" s="2">
        <v>8728043</v>
      </c>
      <c r="C35774" s="2" t="s">
        <v>9</v>
      </c>
    </row>
    <row r="35775" spans="1:3" x14ac:dyDescent="0.25">
      <c r="A35775" s="2" t="s">
        <v>35811</v>
      </c>
      <c r="B35775" s="2">
        <v>8732397</v>
      </c>
      <c r="C35775" s="2" t="s">
        <v>12</v>
      </c>
    </row>
    <row r="35776" spans="1:3" x14ac:dyDescent="0.25">
      <c r="A35776" s="2" t="s">
        <v>35812</v>
      </c>
      <c r="B35776" s="2">
        <v>8743548</v>
      </c>
      <c r="C35776" s="2" t="s">
        <v>3</v>
      </c>
    </row>
    <row r="35777" spans="1:3" x14ac:dyDescent="0.25">
      <c r="A35777" s="2" t="s">
        <v>35813</v>
      </c>
      <c r="B35777" s="2">
        <v>8756334</v>
      </c>
      <c r="C35777" s="2" t="s">
        <v>5</v>
      </c>
    </row>
    <row r="35778" spans="1:3" x14ac:dyDescent="0.25">
      <c r="A35778" s="2" t="s">
        <v>35814</v>
      </c>
      <c r="B35778" s="2">
        <v>8757879</v>
      </c>
      <c r="C35778" s="2" t="s">
        <v>9</v>
      </c>
    </row>
    <row r="35779" spans="1:3" x14ac:dyDescent="0.25">
      <c r="A35779" s="2" t="s">
        <v>35815</v>
      </c>
      <c r="B35779" s="2">
        <v>8760391</v>
      </c>
      <c r="C35779" s="2" t="s">
        <v>11</v>
      </c>
    </row>
    <row r="35780" spans="1:3" x14ac:dyDescent="0.25">
      <c r="A35780" s="2" t="s">
        <v>35816</v>
      </c>
      <c r="B35780" s="2">
        <v>8761503</v>
      </c>
      <c r="C35780" s="2" t="s">
        <v>79</v>
      </c>
    </row>
    <row r="35781" spans="1:3" x14ac:dyDescent="0.25">
      <c r="A35781" s="2" t="s">
        <v>35817</v>
      </c>
      <c r="B35781" s="2">
        <v>8764770</v>
      </c>
      <c r="C35781" s="2" t="s">
        <v>8</v>
      </c>
    </row>
    <row r="35782" spans="1:3" x14ac:dyDescent="0.25">
      <c r="A35782" s="2" t="s">
        <v>35818</v>
      </c>
      <c r="B35782" s="2">
        <v>8765303</v>
      </c>
      <c r="C35782" s="2" t="s">
        <v>6</v>
      </c>
    </row>
    <row r="35783" spans="1:3" x14ac:dyDescent="0.25">
      <c r="A35783" s="2" t="s">
        <v>35819</v>
      </c>
      <c r="B35783" s="2">
        <v>8765698</v>
      </c>
      <c r="C35783" s="2" t="s">
        <v>11</v>
      </c>
    </row>
    <row r="35784" spans="1:3" x14ac:dyDescent="0.25">
      <c r="A35784" s="2" t="s">
        <v>35820</v>
      </c>
      <c r="B35784" s="2">
        <v>8766833</v>
      </c>
      <c r="C35784" s="2" t="s">
        <v>7</v>
      </c>
    </row>
    <row r="35785" spans="1:3" x14ac:dyDescent="0.25">
      <c r="A35785" s="2" t="s">
        <v>35821</v>
      </c>
      <c r="B35785" s="2">
        <v>8770505</v>
      </c>
      <c r="C35785" s="2" t="s">
        <v>12</v>
      </c>
    </row>
    <row r="35786" spans="1:3" x14ac:dyDescent="0.25">
      <c r="A35786" s="2" t="s">
        <v>35822</v>
      </c>
      <c r="B35786" s="2">
        <v>8771581</v>
      </c>
      <c r="C35786" s="2" t="s">
        <v>4</v>
      </c>
    </row>
    <row r="35787" spans="1:3" x14ac:dyDescent="0.25">
      <c r="A35787" s="2" t="s">
        <v>35823</v>
      </c>
      <c r="B35787" s="2">
        <v>8773821</v>
      </c>
      <c r="C35787" s="2" t="s">
        <v>11</v>
      </c>
    </row>
    <row r="35788" spans="1:3" x14ac:dyDescent="0.25">
      <c r="A35788" s="2" t="s">
        <v>35824</v>
      </c>
      <c r="B35788" s="2">
        <v>8776469</v>
      </c>
      <c r="C35788" s="2" t="s">
        <v>4</v>
      </c>
    </row>
    <row r="35789" spans="1:3" x14ac:dyDescent="0.25">
      <c r="A35789" s="2" t="s">
        <v>35825</v>
      </c>
      <c r="B35789" s="2">
        <v>8782802</v>
      </c>
      <c r="C35789" s="2" t="s">
        <v>6</v>
      </c>
    </row>
    <row r="35790" spans="1:3" x14ac:dyDescent="0.25">
      <c r="A35790" s="2" t="s">
        <v>35826</v>
      </c>
      <c r="B35790" s="2">
        <v>8786284</v>
      </c>
      <c r="C35790" s="2" t="s">
        <v>12</v>
      </c>
    </row>
    <row r="35791" spans="1:3" x14ac:dyDescent="0.25">
      <c r="A35791" s="2" t="s">
        <v>35827</v>
      </c>
      <c r="B35791" s="2">
        <v>8790661</v>
      </c>
      <c r="C35791" s="2" t="s">
        <v>10</v>
      </c>
    </row>
    <row r="35792" spans="1:3" x14ac:dyDescent="0.25">
      <c r="A35792" s="2" t="s">
        <v>35828</v>
      </c>
      <c r="B35792" s="2">
        <v>8791749</v>
      </c>
      <c r="C35792" s="2" t="s">
        <v>6</v>
      </c>
    </row>
    <row r="35793" spans="1:3" x14ac:dyDescent="0.25">
      <c r="A35793" s="2" t="s">
        <v>35829</v>
      </c>
      <c r="B35793" s="2">
        <v>8792473</v>
      </c>
      <c r="C35793" s="2" t="s">
        <v>10</v>
      </c>
    </row>
    <row r="35794" spans="1:3" x14ac:dyDescent="0.25">
      <c r="A35794" s="2" t="s">
        <v>35830</v>
      </c>
      <c r="B35794" s="2">
        <v>8798714</v>
      </c>
      <c r="C35794" s="2" t="s">
        <v>12</v>
      </c>
    </row>
    <row r="35795" spans="1:3" x14ac:dyDescent="0.25">
      <c r="A35795" s="2" t="s">
        <v>35831</v>
      </c>
      <c r="B35795" s="2">
        <v>8801288</v>
      </c>
      <c r="C35795" s="2" t="s">
        <v>7</v>
      </c>
    </row>
    <row r="35796" spans="1:3" x14ac:dyDescent="0.25">
      <c r="A35796" s="2" t="s">
        <v>35832</v>
      </c>
      <c r="B35796" s="2">
        <v>8802757</v>
      </c>
      <c r="C35796" s="2" t="s">
        <v>13</v>
      </c>
    </row>
    <row r="35797" spans="1:3" x14ac:dyDescent="0.25">
      <c r="A35797" s="2" t="s">
        <v>35833</v>
      </c>
      <c r="B35797" s="2">
        <v>8804032</v>
      </c>
      <c r="C35797" s="2" t="s">
        <v>79</v>
      </c>
    </row>
    <row r="35798" spans="1:3" x14ac:dyDescent="0.25">
      <c r="A35798" s="2" t="s">
        <v>35834</v>
      </c>
      <c r="B35798" s="2">
        <v>8807048</v>
      </c>
      <c r="C35798" s="2" t="s">
        <v>6</v>
      </c>
    </row>
    <row r="35799" spans="1:3" x14ac:dyDescent="0.25">
      <c r="A35799" s="2" t="s">
        <v>35835</v>
      </c>
      <c r="B35799" s="2">
        <v>8808240</v>
      </c>
      <c r="C35799" s="2" t="s">
        <v>9</v>
      </c>
    </row>
    <row r="35800" spans="1:3" x14ac:dyDescent="0.25">
      <c r="A35800" s="2" t="s">
        <v>35836</v>
      </c>
      <c r="B35800" s="2">
        <v>8811627</v>
      </c>
      <c r="C35800" s="2" t="s">
        <v>8</v>
      </c>
    </row>
    <row r="35801" spans="1:3" x14ac:dyDescent="0.25">
      <c r="A35801" s="2" t="s">
        <v>35837</v>
      </c>
      <c r="B35801" s="2">
        <v>8815130</v>
      </c>
      <c r="C35801" s="2" t="s">
        <v>10</v>
      </c>
    </row>
    <row r="35802" spans="1:3" x14ac:dyDescent="0.25">
      <c r="A35802" s="2" t="s">
        <v>35838</v>
      </c>
      <c r="B35802" s="2">
        <v>8821271</v>
      </c>
      <c r="C35802" s="2" t="s">
        <v>5</v>
      </c>
    </row>
    <row r="35803" spans="1:3" x14ac:dyDescent="0.25">
      <c r="A35803" s="2" t="s">
        <v>35839</v>
      </c>
      <c r="B35803" s="2">
        <v>8838469</v>
      </c>
      <c r="C35803" s="2" t="s">
        <v>10</v>
      </c>
    </row>
    <row r="35804" spans="1:3" x14ac:dyDescent="0.25">
      <c r="A35804" s="2" t="s">
        <v>35840</v>
      </c>
      <c r="B35804" s="2">
        <v>8839279</v>
      </c>
      <c r="C35804" s="2" t="s">
        <v>7</v>
      </c>
    </row>
    <row r="35805" spans="1:3" x14ac:dyDescent="0.25">
      <c r="A35805" s="2" t="s">
        <v>35841</v>
      </c>
      <c r="B35805" s="2">
        <v>8844441</v>
      </c>
      <c r="C35805" s="2" t="s">
        <v>10</v>
      </c>
    </row>
    <row r="35806" spans="1:3" x14ac:dyDescent="0.25">
      <c r="A35806" s="2" t="s">
        <v>35842</v>
      </c>
      <c r="B35806" s="2">
        <v>8845589</v>
      </c>
      <c r="C35806" s="2" t="s">
        <v>79</v>
      </c>
    </row>
    <row r="35807" spans="1:3" x14ac:dyDescent="0.25">
      <c r="A35807" s="2" t="s">
        <v>35843</v>
      </c>
      <c r="B35807" s="2">
        <v>8849086</v>
      </c>
      <c r="C35807" s="2" t="s">
        <v>7</v>
      </c>
    </row>
    <row r="35808" spans="1:3" x14ac:dyDescent="0.25">
      <c r="A35808" s="2" t="s">
        <v>35844</v>
      </c>
      <c r="B35808" s="2">
        <v>8856181</v>
      </c>
      <c r="C35808" s="2" t="s">
        <v>9</v>
      </c>
    </row>
    <row r="35809" spans="1:3" x14ac:dyDescent="0.25">
      <c r="A35809" s="2" t="s">
        <v>35845</v>
      </c>
      <c r="B35809" s="2">
        <v>8860516</v>
      </c>
      <c r="C35809" s="2" t="s">
        <v>8</v>
      </c>
    </row>
    <row r="35810" spans="1:3" x14ac:dyDescent="0.25">
      <c r="A35810" s="2" t="s">
        <v>35846</v>
      </c>
      <c r="B35810" s="2">
        <v>8863179</v>
      </c>
      <c r="C35810" s="2" t="s">
        <v>4</v>
      </c>
    </row>
    <row r="35811" spans="1:3" x14ac:dyDescent="0.25">
      <c r="A35811" s="2" t="s">
        <v>35847</v>
      </c>
      <c r="B35811" s="2">
        <v>8863421</v>
      </c>
      <c r="C35811" s="2" t="s">
        <v>8</v>
      </c>
    </row>
    <row r="35812" spans="1:3" x14ac:dyDescent="0.25">
      <c r="A35812" s="2" t="s">
        <v>35848</v>
      </c>
      <c r="B35812" s="2">
        <v>8863782</v>
      </c>
      <c r="C35812" s="2" t="s">
        <v>4</v>
      </c>
    </row>
    <row r="35813" spans="1:3" x14ac:dyDescent="0.25">
      <c r="A35813" s="2" t="s">
        <v>35849</v>
      </c>
      <c r="B35813" s="2">
        <v>8865052</v>
      </c>
      <c r="C35813" s="2" t="s">
        <v>12</v>
      </c>
    </row>
    <row r="35814" spans="1:3" x14ac:dyDescent="0.25">
      <c r="A35814" s="2" t="s">
        <v>35850</v>
      </c>
      <c r="B35814" s="2">
        <v>8867157</v>
      </c>
      <c r="C35814" s="2" t="s">
        <v>6</v>
      </c>
    </row>
    <row r="35815" spans="1:3" x14ac:dyDescent="0.25">
      <c r="A35815" s="2" t="s">
        <v>35851</v>
      </c>
      <c r="B35815" s="2">
        <v>8869701</v>
      </c>
      <c r="C35815" s="2" t="s">
        <v>7</v>
      </c>
    </row>
    <row r="35816" spans="1:3" x14ac:dyDescent="0.25">
      <c r="A35816" s="2" t="s">
        <v>35852</v>
      </c>
      <c r="B35816" s="2">
        <v>8869782</v>
      </c>
      <c r="C35816" s="2" t="s">
        <v>4</v>
      </c>
    </row>
    <row r="35817" spans="1:3" x14ac:dyDescent="0.25">
      <c r="A35817" s="2" t="s">
        <v>35853</v>
      </c>
      <c r="B35817" s="2">
        <v>8871583</v>
      </c>
      <c r="C35817" s="2" t="s">
        <v>12</v>
      </c>
    </row>
    <row r="35818" spans="1:3" x14ac:dyDescent="0.25">
      <c r="A35818" s="2" t="s">
        <v>35854</v>
      </c>
      <c r="B35818" s="2">
        <v>8871697</v>
      </c>
      <c r="C35818" s="2" t="s">
        <v>6</v>
      </c>
    </row>
    <row r="35819" spans="1:3" x14ac:dyDescent="0.25">
      <c r="A35819" s="2" t="s">
        <v>35855</v>
      </c>
      <c r="B35819" s="2">
        <v>8873771</v>
      </c>
      <c r="C35819" s="2" t="s">
        <v>10</v>
      </c>
    </row>
    <row r="35820" spans="1:3" x14ac:dyDescent="0.25">
      <c r="A35820" s="2" t="s">
        <v>35856</v>
      </c>
      <c r="B35820" s="2">
        <v>8873874</v>
      </c>
      <c r="C35820" s="2" t="s">
        <v>6</v>
      </c>
    </row>
    <row r="35821" spans="1:3" x14ac:dyDescent="0.25">
      <c r="A35821" s="2" t="s">
        <v>35857</v>
      </c>
      <c r="B35821" s="2">
        <v>8877464</v>
      </c>
      <c r="C35821" s="2" t="s">
        <v>13</v>
      </c>
    </row>
    <row r="35822" spans="1:3" x14ac:dyDescent="0.25">
      <c r="A35822" s="2" t="s">
        <v>35858</v>
      </c>
      <c r="B35822" s="2">
        <v>8880142</v>
      </c>
      <c r="C35822" s="2" t="s">
        <v>4</v>
      </c>
    </row>
    <row r="35823" spans="1:3" x14ac:dyDescent="0.25">
      <c r="A35823" s="2" t="s">
        <v>35859</v>
      </c>
      <c r="B35823" s="2">
        <v>8882473</v>
      </c>
      <c r="C35823" s="2" t="s">
        <v>13</v>
      </c>
    </row>
    <row r="35824" spans="1:3" x14ac:dyDescent="0.25">
      <c r="A35824" s="2" t="s">
        <v>35860</v>
      </c>
      <c r="B35824" s="2">
        <v>8888380</v>
      </c>
      <c r="C35824" s="2" t="s">
        <v>10</v>
      </c>
    </row>
    <row r="35825" spans="1:3" x14ac:dyDescent="0.25">
      <c r="A35825" s="2" t="s">
        <v>35861</v>
      </c>
      <c r="B35825" s="2">
        <v>8889238</v>
      </c>
      <c r="C35825" s="2" t="s">
        <v>7</v>
      </c>
    </row>
    <row r="35826" spans="1:3" x14ac:dyDescent="0.25">
      <c r="A35826" s="2" t="s">
        <v>35862</v>
      </c>
      <c r="B35826" s="2">
        <v>8890496</v>
      </c>
      <c r="C35826" s="2" t="s">
        <v>7</v>
      </c>
    </row>
    <row r="35827" spans="1:3" x14ac:dyDescent="0.25">
      <c r="A35827" s="2" t="s">
        <v>35863</v>
      </c>
      <c r="B35827" s="2">
        <v>8891065</v>
      </c>
      <c r="C35827" s="2" t="s">
        <v>7</v>
      </c>
    </row>
    <row r="35828" spans="1:3" x14ac:dyDescent="0.25">
      <c r="A35828" s="2" t="s">
        <v>35864</v>
      </c>
      <c r="B35828" s="2">
        <v>8894964</v>
      </c>
      <c r="C35828" s="2" t="s">
        <v>4</v>
      </c>
    </row>
    <row r="35829" spans="1:3" x14ac:dyDescent="0.25">
      <c r="A35829" s="2" t="s">
        <v>35865</v>
      </c>
      <c r="B35829" s="2">
        <v>8896256</v>
      </c>
      <c r="C35829" s="2" t="s">
        <v>9</v>
      </c>
    </row>
    <row r="35830" spans="1:3" x14ac:dyDescent="0.25">
      <c r="A35830" s="2" t="s">
        <v>35866</v>
      </c>
      <c r="B35830" s="2">
        <v>8898556</v>
      </c>
      <c r="C35830" s="2" t="s">
        <v>13</v>
      </c>
    </row>
    <row r="35831" spans="1:3" x14ac:dyDescent="0.25">
      <c r="A35831" s="2" t="s">
        <v>35867</v>
      </c>
      <c r="B35831" s="2">
        <v>8899026</v>
      </c>
      <c r="C35831" s="2" t="s">
        <v>3</v>
      </c>
    </row>
    <row r="35832" spans="1:3" x14ac:dyDescent="0.25">
      <c r="A35832" s="2" t="s">
        <v>35868</v>
      </c>
      <c r="B35832" s="2">
        <v>8912482</v>
      </c>
      <c r="C35832" s="2" t="s">
        <v>4</v>
      </c>
    </row>
    <row r="35833" spans="1:3" x14ac:dyDescent="0.25">
      <c r="A35833" s="2" t="s">
        <v>35869</v>
      </c>
      <c r="B35833" s="2">
        <v>8928126</v>
      </c>
      <c r="C35833" s="2" t="s">
        <v>79</v>
      </c>
    </row>
    <row r="35834" spans="1:3" x14ac:dyDescent="0.25">
      <c r="A35834" s="2" t="s">
        <v>35870</v>
      </c>
      <c r="B35834" s="2">
        <v>8932584</v>
      </c>
      <c r="C35834" s="2" t="s">
        <v>3</v>
      </c>
    </row>
    <row r="35835" spans="1:3" x14ac:dyDescent="0.25">
      <c r="A35835" s="2" t="s">
        <v>35871</v>
      </c>
      <c r="B35835" s="2">
        <v>8936805</v>
      </c>
      <c r="C35835" s="2" t="s">
        <v>7</v>
      </c>
    </row>
    <row r="35836" spans="1:3" x14ac:dyDescent="0.25">
      <c r="A35836" s="2" t="s">
        <v>35872</v>
      </c>
      <c r="B35836" s="2">
        <v>8939498</v>
      </c>
      <c r="C35836" s="2" t="s">
        <v>7</v>
      </c>
    </row>
    <row r="35837" spans="1:3" x14ac:dyDescent="0.25">
      <c r="A35837" s="2" t="s">
        <v>35873</v>
      </c>
      <c r="B35837" s="2">
        <v>8951057</v>
      </c>
      <c r="C35837" s="2" t="s">
        <v>9</v>
      </c>
    </row>
    <row r="35838" spans="1:3" x14ac:dyDescent="0.25">
      <c r="A35838" s="2" t="s">
        <v>35874</v>
      </c>
      <c r="B35838" s="2">
        <v>8953415</v>
      </c>
      <c r="C35838" s="2" t="s">
        <v>6</v>
      </c>
    </row>
    <row r="35839" spans="1:3" x14ac:dyDescent="0.25">
      <c r="A35839" s="2" t="s">
        <v>35875</v>
      </c>
      <c r="B35839" s="2">
        <v>8955154</v>
      </c>
      <c r="C35839" s="2" t="s">
        <v>13</v>
      </c>
    </row>
    <row r="35840" spans="1:3" x14ac:dyDescent="0.25">
      <c r="A35840" s="2" t="s">
        <v>35876</v>
      </c>
      <c r="B35840" s="2">
        <v>8962945</v>
      </c>
      <c r="C35840" s="2" t="s">
        <v>6</v>
      </c>
    </row>
    <row r="35841" spans="1:3" x14ac:dyDescent="0.25">
      <c r="A35841" s="2" t="s">
        <v>35877</v>
      </c>
      <c r="B35841" s="2">
        <v>8970584</v>
      </c>
      <c r="C35841" s="2" t="s">
        <v>4</v>
      </c>
    </row>
    <row r="35842" spans="1:3" x14ac:dyDescent="0.25">
      <c r="A35842" s="2" t="s">
        <v>35878</v>
      </c>
      <c r="B35842" s="2">
        <v>8971103</v>
      </c>
      <c r="C35842" s="2" t="s">
        <v>10</v>
      </c>
    </row>
    <row r="35843" spans="1:3" x14ac:dyDescent="0.25">
      <c r="A35843" s="2" t="s">
        <v>35879</v>
      </c>
      <c r="B35843" s="2">
        <v>8971653</v>
      </c>
      <c r="C35843" s="2" t="s">
        <v>10</v>
      </c>
    </row>
    <row r="35844" spans="1:3" x14ac:dyDescent="0.25">
      <c r="A35844" s="2" t="s">
        <v>35880</v>
      </c>
      <c r="B35844" s="2">
        <v>8990320</v>
      </c>
      <c r="C35844" s="2" t="s">
        <v>4</v>
      </c>
    </row>
    <row r="35845" spans="1:3" x14ac:dyDescent="0.25">
      <c r="A35845" s="2" t="s">
        <v>35881</v>
      </c>
      <c r="B35845" s="2">
        <v>8991590</v>
      </c>
      <c r="C35845" s="2" t="s">
        <v>6</v>
      </c>
    </row>
    <row r="35846" spans="1:3" x14ac:dyDescent="0.25">
      <c r="A35846" s="2" t="s">
        <v>35882</v>
      </c>
      <c r="B35846" s="2">
        <v>8991591</v>
      </c>
      <c r="C35846" s="2" t="s">
        <v>11</v>
      </c>
    </row>
    <row r="35847" spans="1:3" x14ac:dyDescent="0.25">
      <c r="A35847" s="2" t="s">
        <v>35883</v>
      </c>
      <c r="B35847" s="2">
        <v>8992732</v>
      </c>
      <c r="C35847" s="2" t="s">
        <v>8</v>
      </c>
    </row>
    <row r="35848" spans="1:3" x14ac:dyDescent="0.25">
      <c r="A35848" s="2" t="s">
        <v>35884</v>
      </c>
      <c r="B35848" s="2">
        <v>8993167</v>
      </c>
      <c r="C35848" s="2" t="s">
        <v>12</v>
      </c>
    </row>
    <row r="35849" spans="1:3" x14ac:dyDescent="0.25">
      <c r="A35849" s="2" t="s">
        <v>35885</v>
      </c>
      <c r="B35849" s="2">
        <v>9000270</v>
      </c>
      <c r="C35849" s="2" t="s">
        <v>9</v>
      </c>
    </row>
    <row r="35850" spans="1:3" x14ac:dyDescent="0.25">
      <c r="A35850" s="2" t="s">
        <v>35886</v>
      </c>
      <c r="B35850" s="2">
        <v>9000990</v>
      </c>
      <c r="C35850" s="2" t="s">
        <v>4</v>
      </c>
    </row>
    <row r="35851" spans="1:3" x14ac:dyDescent="0.25">
      <c r="A35851" s="2" t="s">
        <v>35887</v>
      </c>
      <c r="B35851" s="2">
        <v>9001075</v>
      </c>
      <c r="C35851" s="2" t="s">
        <v>4</v>
      </c>
    </row>
    <row r="35852" spans="1:3" x14ac:dyDescent="0.25">
      <c r="A35852" s="2" t="s">
        <v>35888</v>
      </c>
      <c r="B35852" s="2">
        <v>9002888</v>
      </c>
      <c r="C35852" s="2" t="s">
        <v>13</v>
      </c>
    </row>
    <row r="35853" spans="1:3" x14ac:dyDescent="0.25">
      <c r="A35853" s="2" t="s">
        <v>35889</v>
      </c>
      <c r="B35853" s="2">
        <v>9004596</v>
      </c>
      <c r="C35853" s="2" t="s">
        <v>7</v>
      </c>
    </row>
    <row r="35854" spans="1:3" x14ac:dyDescent="0.25">
      <c r="A35854" s="2" t="s">
        <v>35890</v>
      </c>
      <c r="B35854" s="2">
        <v>9004990</v>
      </c>
      <c r="C35854" s="2" t="s">
        <v>11</v>
      </c>
    </row>
    <row r="35855" spans="1:3" x14ac:dyDescent="0.25">
      <c r="A35855" s="2" t="s">
        <v>35891</v>
      </c>
      <c r="B35855" s="2">
        <v>9006834</v>
      </c>
      <c r="C35855" s="2" t="s">
        <v>12</v>
      </c>
    </row>
    <row r="35856" spans="1:3" x14ac:dyDescent="0.25">
      <c r="A35856" s="2" t="s">
        <v>35892</v>
      </c>
      <c r="B35856" s="2">
        <v>9008076</v>
      </c>
      <c r="C35856" s="2" t="s">
        <v>4</v>
      </c>
    </row>
    <row r="35857" spans="1:3" x14ac:dyDescent="0.25">
      <c r="A35857" s="2" t="s">
        <v>35893</v>
      </c>
      <c r="B35857" s="2">
        <v>9013049</v>
      </c>
      <c r="C35857" s="2" t="s">
        <v>3</v>
      </c>
    </row>
    <row r="35858" spans="1:3" x14ac:dyDescent="0.25">
      <c r="A35858" s="2" t="s">
        <v>35894</v>
      </c>
      <c r="B35858" s="2">
        <v>9023323</v>
      </c>
      <c r="C35858" s="2" t="s">
        <v>12</v>
      </c>
    </row>
    <row r="35859" spans="1:3" x14ac:dyDescent="0.25">
      <c r="A35859" s="2" t="s">
        <v>35895</v>
      </c>
      <c r="B35859" s="2">
        <v>9025324</v>
      </c>
      <c r="C35859" s="2" t="s">
        <v>6</v>
      </c>
    </row>
    <row r="35860" spans="1:3" x14ac:dyDescent="0.25">
      <c r="A35860" s="2" t="s">
        <v>35896</v>
      </c>
      <c r="B35860" s="2">
        <v>9026664</v>
      </c>
      <c r="C35860" s="2" t="s">
        <v>6</v>
      </c>
    </row>
    <row r="35861" spans="1:3" x14ac:dyDescent="0.25">
      <c r="A35861" s="2" t="s">
        <v>35897</v>
      </c>
      <c r="B35861" s="2">
        <v>9029771</v>
      </c>
      <c r="C35861" s="2" t="s">
        <v>9</v>
      </c>
    </row>
    <row r="35862" spans="1:3" x14ac:dyDescent="0.25">
      <c r="A35862" s="2" t="s">
        <v>35898</v>
      </c>
      <c r="B35862" s="2">
        <v>9031232</v>
      </c>
      <c r="C35862" s="2" t="s">
        <v>6</v>
      </c>
    </row>
    <row r="35863" spans="1:3" x14ac:dyDescent="0.25">
      <c r="A35863" s="2" t="s">
        <v>35899</v>
      </c>
      <c r="B35863" s="2">
        <v>9034031</v>
      </c>
      <c r="C35863" s="2" t="s">
        <v>11</v>
      </c>
    </row>
    <row r="35864" spans="1:3" x14ac:dyDescent="0.25">
      <c r="A35864" s="2" t="s">
        <v>35900</v>
      </c>
      <c r="B35864" s="2">
        <v>9034048</v>
      </c>
      <c r="C35864" s="2" t="s">
        <v>4</v>
      </c>
    </row>
    <row r="35865" spans="1:3" x14ac:dyDescent="0.25">
      <c r="A35865" s="2" t="s">
        <v>35901</v>
      </c>
      <c r="B35865" s="2">
        <v>9034445</v>
      </c>
      <c r="C35865" s="2" t="s">
        <v>7</v>
      </c>
    </row>
    <row r="35866" spans="1:3" x14ac:dyDescent="0.25">
      <c r="A35866" s="2" t="s">
        <v>35902</v>
      </c>
      <c r="B35866" s="2">
        <v>9042185</v>
      </c>
      <c r="C35866" s="2" t="s">
        <v>8</v>
      </c>
    </row>
    <row r="35867" spans="1:3" x14ac:dyDescent="0.25">
      <c r="A35867" s="2" t="s">
        <v>35903</v>
      </c>
      <c r="B35867" s="2">
        <v>9044016</v>
      </c>
      <c r="C35867" s="2" t="s">
        <v>9</v>
      </c>
    </row>
    <row r="35868" spans="1:3" x14ac:dyDescent="0.25">
      <c r="A35868" s="2" t="s">
        <v>35904</v>
      </c>
      <c r="B35868" s="2">
        <v>9044974</v>
      </c>
      <c r="C35868" s="2" t="s">
        <v>10</v>
      </c>
    </row>
    <row r="35869" spans="1:3" x14ac:dyDescent="0.25">
      <c r="A35869" s="2" t="s">
        <v>35905</v>
      </c>
      <c r="B35869" s="2">
        <v>9107887</v>
      </c>
      <c r="C35869" s="2" t="s">
        <v>10</v>
      </c>
    </row>
    <row r="35870" spans="1:3" x14ac:dyDescent="0.25">
      <c r="A35870" s="2" t="s">
        <v>35906</v>
      </c>
      <c r="B35870" s="2">
        <v>9111791</v>
      </c>
      <c r="C35870" s="2" t="s">
        <v>3</v>
      </c>
    </row>
    <row r="35871" spans="1:3" x14ac:dyDescent="0.25">
      <c r="A35871" s="2" t="s">
        <v>35907</v>
      </c>
      <c r="B35871" s="2">
        <v>9116695</v>
      </c>
      <c r="C35871" s="2" t="s">
        <v>4</v>
      </c>
    </row>
    <row r="35872" spans="1:3" x14ac:dyDescent="0.25">
      <c r="A35872" s="2" t="s">
        <v>35908</v>
      </c>
      <c r="B35872" s="2">
        <v>9118920</v>
      </c>
      <c r="C35872" s="2" t="s">
        <v>7</v>
      </c>
    </row>
    <row r="35873" spans="1:3" x14ac:dyDescent="0.25">
      <c r="A35873" s="2" t="s">
        <v>35909</v>
      </c>
      <c r="B35873" s="2">
        <v>9120804</v>
      </c>
      <c r="C35873" s="2" t="s">
        <v>6</v>
      </c>
    </row>
    <row r="35874" spans="1:3" x14ac:dyDescent="0.25">
      <c r="A35874" s="2" t="s">
        <v>35910</v>
      </c>
      <c r="B35874" s="2">
        <v>9123367</v>
      </c>
      <c r="C35874" s="2" t="s">
        <v>4</v>
      </c>
    </row>
    <row r="35875" spans="1:3" x14ac:dyDescent="0.25">
      <c r="A35875" s="2" t="s">
        <v>35911</v>
      </c>
      <c r="B35875" s="2">
        <v>9123392</v>
      </c>
      <c r="C35875" s="2" t="s">
        <v>5</v>
      </c>
    </row>
    <row r="35876" spans="1:3" x14ac:dyDescent="0.25">
      <c r="A35876" s="2" t="s">
        <v>35912</v>
      </c>
      <c r="B35876" s="2">
        <v>9135969</v>
      </c>
      <c r="C35876" s="2" t="s">
        <v>9</v>
      </c>
    </row>
    <row r="35877" spans="1:3" x14ac:dyDescent="0.25">
      <c r="A35877" s="2" t="s">
        <v>35913</v>
      </c>
      <c r="B35877" s="2">
        <v>9143591</v>
      </c>
      <c r="C35877" s="2" t="s">
        <v>6</v>
      </c>
    </row>
    <row r="35878" spans="1:3" x14ac:dyDescent="0.25">
      <c r="A35878" s="2" t="s">
        <v>35914</v>
      </c>
      <c r="B35878" s="2">
        <v>9147722</v>
      </c>
      <c r="C35878" s="2" t="s">
        <v>9</v>
      </c>
    </row>
    <row r="35879" spans="1:3" x14ac:dyDescent="0.25">
      <c r="A35879" s="2" t="s">
        <v>35915</v>
      </c>
      <c r="B35879" s="2">
        <v>9149281</v>
      </c>
      <c r="C35879" s="2" t="s">
        <v>11</v>
      </c>
    </row>
    <row r="35880" spans="1:3" x14ac:dyDescent="0.25">
      <c r="A35880" s="2" t="s">
        <v>35916</v>
      </c>
      <c r="B35880" s="2">
        <v>9153402</v>
      </c>
      <c r="C35880" s="2" t="s">
        <v>4</v>
      </c>
    </row>
    <row r="35881" spans="1:3" x14ac:dyDescent="0.25">
      <c r="A35881" s="2" t="s">
        <v>35917</v>
      </c>
      <c r="B35881" s="2">
        <v>9164884</v>
      </c>
      <c r="C35881" s="2" t="s">
        <v>4</v>
      </c>
    </row>
    <row r="35882" spans="1:3" x14ac:dyDescent="0.25">
      <c r="A35882" s="2" t="s">
        <v>35918</v>
      </c>
      <c r="B35882" s="2">
        <v>9169318</v>
      </c>
      <c r="C35882" s="2" t="s">
        <v>6</v>
      </c>
    </row>
    <row r="35883" spans="1:3" x14ac:dyDescent="0.25">
      <c r="A35883" s="2" t="s">
        <v>35919</v>
      </c>
      <c r="B35883" s="2">
        <v>9170987</v>
      </c>
      <c r="C35883" s="2" t="s">
        <v>4</v>
      </c>
    </row>
    <row r="35884" spans="1:3" x14ac:dyDescent="0.25">
      <c r="A35884" s="2" t="s">
        <v>35920</v>
      </c>
      <c r="B35884" s="2">
        <v>9171638</v>
      </c>
      <c r="C35884" s="2" t="s">
        <v>6</v>
      </c>
    </row>
    <row r="35885" spans="1:3" x14ac:dyDescent="0.25">
      <c r="A35885" s="2" t="s">
        <v>35921</v>
      </c>
      <c r="B35885" s="2">
        <v>9175076</v>
      </c>
      <c r="C35885" s="2" t="s">
        <v>6</v>
      </c>
    </row>
    <row r="35886" spans="1:3" x14ac:dyDescent="0.25">
      <c r="A35886" s="2" t="s">
        <v>35922</v>
      </c>
      <c r="B35886" s="2">
        <v>9175418</v>
      </c>
      <c r="C35886" s="2" t="s">
        <v>3</v>
      </c>
    </row>
    <row r="35887" spans="1:3" x14ac:dyDescent="0.25">
      <c r="A35887" s="2" t="s">
        <v>35923</v>
      </c>
      <c r="B35887" s="2">
        <v>9181239</v>
      </c>
      <c r="C35887" s="2" t="s">
        <v>7</v>
      </c>
    </row>
    <row r="35888" spans="1:3" x14ac:dyDescent="0.25">
      <c r="A35888" s="2" t="s">
        <v>35924</v>
      </c>
      <c r="B35888" s="2">
        <v>9183213</v>
      </c>
      <c r="C35888" s="2" t="s">
        <v>4</v>
      </c>
    </row>
    <row r="35889" spans="1:3" x14ac:dyDescent="0.25">
      <c r="A35889" s="2" t="s">
        <v>35925</v>
      </c>
      <c r="B35889" s="2">
        <v>9184226</v>
      </c>
      <c r="C35889" s="2" t="s">
        <v>8</v>
      </c>
    </row>
    <row r="35890" spans="1:3" x14ac:dyDescent="0.25">
      <c r="A35890" s="2" t="s">
        <v>35926</v>
      </c>
      <c r="B35890" s="2">
        <v>9186502</v>
      </c>
      <c r="C35890" s="2" t="s">
        <v>4</v>
      </c>
    </row>
    <row r="35891" spans="1:3" x14ac:dyDescent="0.25">
      <c r="A35891" s="2" t="s">
        <v>35927</v>
      </c>
      <c r="B35891" s="2">
        <v>9187378</v>
      </c>
      <c r="C35891" s="2" t="s">
        <v>79</v>
      </c>
    </row>
    <row r="35892" spans="1:3" x14ac:dyDescent="0.25">
      <c r="A35892" s="2" t="s">
        <v>35928</v>
      </c>
      <c r="B35892" s="2">
        <v>9191212</v>
      </c>
      <c r="C35892" s="2" t="s">
        <v>10</v>
      </c>
    </row>
    <row r="35893" spans="1:3" x14ac:dyDescent="0.25">
      <c r="A35893" s="2" t="s">
        <v>35929</v>
      </c>
      <c r="B35893" s="2">
        <v>9192653</v>
      </c>
      <c r="C35893" s="2" t="s">
        <v>7</v>
      </c>
    </row>
    <row r="35894" spans="1:3" x14ac:dyDescent="0.25">
      <c r="A35894" s="2" t="s">
        <v>35930</v>
      </c>
      <c r="B35894" s="2">
        <v>9192694</v>
      </c>
      <c r="C35894" s="2" t="s">
        <v>9</v>
      </c>
    </row>
    <row r="35895" spans="1:3" x14ac:dyDescent="0.25">
      <c r="A35895" s="2" t="s">
        <v>35931</v>
      </c>
      <c r="B35895" s="2">
        <v>9198561</v>
      </c>
      <c r="C35895" s="2" t="s">
        <v>7</v>
      </c>
    </row>
    <row r="35896" spans="1:3" x14ac:dyDescent="0.25">
      <c r="A35896" s="2" t="s">
        <v>35932</v>
      </c>
      <c r="B35896" s="2">
        <v>9199466</v>
      </c>
      <c r="C35896" s="2" t="s">
        <v>6</v>
      </c>
    </row>
    <row r="35897" spans="1:3" x14ac:dyDescent="0.25">
      <c r="A35897" s="2" t="s">
        <v>35933</v>
      </c>
      <c r="B35897" s="2">
        <v>9202262</v>
      </c>
      <c r="C35897" s="2" t="s">
        <v>9</v>
      </c>
    </row>
    <row r="35898" spans="1:3" x14ac:dyDescent="0.25">
      <c r="A35898" s="2" t="s">
        <v>35934</v>
      </c>
      <c r="B35898" s="2">
        <v>9202779</v>
      </c>
      <c r="C35898" s="2" t="s">
        <v>12</v>
      </c>
    </row>
    <row r="35899" spans="1:3" x14ac:dyDescent="0.25">
      <c r="A35899" s="2" t="s">
        <v>35935</v>
      </c>
      <c r="B35899" s="2">
        <v>9210681</v>
      </c>
      <c r="C35899" s="2" t="s">
        <v>10</v>
      </c>
    </row>
    <row r="35900" spans="1:3" x14ac:dyDescent="0.25">
      <c r="A35900" s="2" t="s">
        <v>35936</v>
      </c>
      <c r="B35900" s="2">
        <v>9211445</v>
      </c>
      <c r="C35900" s="2" t="s">
        <v>7</v>
      </c>
    </row>
    <row r="35901" spans="1:3" x14ac:dyDescent="0.25">
      <c r="A35901" s="2" t="s">
        <v>35937</v>
      </c>
      <c r="B35901" s="2">
        <v>9212360</v>
      </c>
      <c r="C35901" s="2" t="s">
        <v>8</v>
      </c>
    </row>
    <row r="35902" spans="1:3" x14ac:dyDescent="0.25">
      <c r="A35902" s="2" t="s">
        <v>35938</v>
      </c>
      <c r="B35902" s="2">
        <v>9222970</v>
      </c>
      <c r="C35902" s="2" t="s">
        <v>13</v>
      </c>
    </row>
    <row r="35903" spans="1:3" x14ac:dyDescent="0.25">
      <c r="A35903" s="2" t="s">
        <v>35939</v>
      </c>
      <c r="B35903" s="2">
        <v>9223553</v>
      </c>
      <c r="C35903" s="2" t="s">
        <v>7</v>
      </c>
    </row>
    <row r="35904" spans="1:3" x14ac:dyDescent="0.25">
      <c r="A35904" s="2" t="s">
        <v>35940</v>
      </c>
      <c r="B35904" s="2">
        <v>9226800</v>
      </c>
      <c r="C35904" s="2" t="s">
        <v>12</v>
      </c>
    </row>
    <row r="35905" spans="1:3" x14ac:dyDescent="0.25">
      <c r="A35905" s="2" t="s">
        <v>35941</v>
      </c>
      <c r="B35905" s="2">
        <v>9227854</v>
      </c>
      <c r="C35905" s="2" t="s">
        <v>4</v>
      </c>
    </row>
    <row r="35906" spans="1:3" x14ac:dyDescent="0.25">
      <c r="A35906" s="2" t="s">
        <v>35942</v>
      </c>
      <c r="B35906" s="2">
        <v>9229639</v>
      </c>
      <c r="C35906" s="2" t="s">
        <v>7</v>
      </c>
    </row>
    <row r="35907" spans="1:3" x14ac:dyDescent="0.25">
      <c r="A35907" s="2" t="s">
        <v>35943</v>
      </c>
      <c r="B35907" s="2">
        <v>9234961</v>
      </c>
      <c r="C35907" s="2" t="s">
        <v>10</v>
      </c>
    </row>
    <row r="35908" spans="1:3" x14ac:dyDescent="0.25">
      <c r="A35908" s="2" t="s">
        <v>35944</v>
      </c>
      <c r="B35908" s="2">
        <v>9237606</v>
      </c>
      <c r="C35908" s="2" t="s">
        <v>6</v>
      </c>
    </row>
    <row r="35909" spans="1:3" x14ac:dyDescent="0.25">
      <c r="A35909" s="2" t="s">
        <v>35945</v>
      </c>
      <c r="B35909" s="2">
        <v>9238750</v>
      </c>
      <c r="C35909" s="2" t="s">
        <v>4</v>
      </c>
    </row>
    <row r="35910" spans="1:3" x14ac:dyDescent="0.25">
      <c r="A35910" s="2" t="s">
        <v>35946</v>
      </c>
      <c r="B35910" s="2">
        <v>9240853</v>
      </c>
      <c r="C35910" s="2" t="s">
        <v>6</v>
      </c>
    </row>
    <row r="35911" spans="1:3" x14ac:dyDescent="0.25">
      <c r="A35911" s="2" t="s">
        <v>35947</v>
      </c>
      <c r="B35911" s="2">
        <v>9240964</v>
      </c>
      <c r="C35911" s="2" t="s">
        <v>9</v>
      </c>
    </row>
    <row r="35912" spans="1:3" x14ac:dyDescent="0.25">
      <c r="A35912" s="2" t="s">
        <v>35948</v>
      </c>
      <c r="B35912" s="2">
        <v>9243214</v>
      </c>
      <c r="C35912" s="2" t="s">
        <v>13</v>
      </c>
    </row>
    <row r="35913" spans="1:3" x14ac:dyDescent="0.25">
      <c r="A35913" s="2" t="s">
        <v>35949</v>
      </c>
      <c r="B35913" s="2">
        <v>9244867</v>
      </c>
      <c r="C35913" s="2" t="s">
        <v>13</v>
      </c>
    </row>
    <row r="35914" spans="1:3" x14ac:dyDescent="0.25">
      <c r="A35914" s="2" t="s">
        <v>35950</v>
      </c>
      <c r="B35914" s="2">
        <v>9248006</v>
      </c>
      <c r="C35914" s="2" t="s">
        <v>12</v>
      </c>
    </row>
    <row r="35915" spans="1:3" x14ac:dyDescent="0.25">
      <c r="A35915" s="2" t="s">
        <v>35951</v>
      </c>
      <c r="B35915" s="2">
        <v>9248658</v>
      </c>
      <c r="C35915" s="2" t="s">
        <v>3</v>
      </c>
    </row>
    <row r="35916" spans="1:3" x14ac:dyDescent="0.25">
      <c r="A35916" s="2" t="s">
        <v>35952</v>
      </c>
      <c r="B35916" s="2">
        <v>9255504</v>
      </c>
      <c r="C35916" s="2" t="s">
        <v>3</v>
      </c>
    </row>
    <row r="35917" spans="1:3" x14ac:dyDescent="0.25">
      <c r="A35917" s="2" t="s">
        <v>35953</v>
      </c>
      <c r="B35917" s="2">
        <v>9264011</v>
      </c>
      <c r="C35917" s="2" t="s">
        <v>6</v>
      </c>
    </row>
    <row r="35918" spans="1:3" x14ac:dyDescent="0.25">
      <c r="A35918" s="2" t="s">
        <v>35954</v>
      </c>
      <c r="B35918" s="2">
        <v>9267715</v>
      </c>
      <c r="C35918" s="2" t="s">
        <v>6</v>
      </c>
    </row>
    <row r="35919" spans="1:3" x14ac:dyDescent="0.25">
      <c r="A35919" s="2" t="s">
        <v>35955</v>
      </c>
      <c r="B35919" s="2">
        <v>9268451</v>
      </c>
      <c r="C35919" s="2" t="s">
        <v>10</v>
      </c>
    </row>
    <row r="35920" spans="1:3" x14ac:dyDescent="0.25">
      <c r="A35920" s="2" t="s">
        <v>35956</v>
      </c>
      <c r="B35920" s="2">
        <v>9270046</v>
      </c>
      <c r="C35920" s="2" t="s">
        <v>11</v>
      </c>
    </row>
    <row r="35921" spans="1:3" x14ac:dyDescent="0.25">
      <c r="A35921" s="2" t="s">
        <v>35957</v>
      </c>
      <c r="B35921" s="2">
        <v>9276995</v>
      </c>
      <c r="C35921" s="2" t="s">
        <v>6</v>
      </c>
    </row>
    <row r="35922" spans="1:3" x14ac:dyDescent="0.25">
      <c r="A35922" s="2" t="s">
        <v>35958</v>
      </c>
      <c r="B35922" s="2">
        <v>9297316</v>
      </c>
      <c r="C35922" s="2" t="s">
        <v>11</v>
      </c>
    </row>
    <row r="35923" spans="1:3" x14ac:dyDescent="0.25">
      <c r="A35923" s="2" t="s">
        <v>35959</v>
      </c>
      <c r="B35923" s="2">
        <v>9301388</v>
      </c>
      <c r="C35923" s="2" t="s">
        <v>5</v>
      </c>
    </row>
    <row r="35924" spans="1:3" x14ac:dyDescent="0.25">
      <c r="A35924" s="2" t="s">
        <v>35960</v>
      </c>
      <c r="B35924" s="2">
        <v>9309469</v>
      </c>
      <c r="C35924" s="2" t="s">
        <v>8</v>
      </c>
    </row>
    <row r="35925" spans="1:3" x14ac:dyDescent="0.25">
      <c r="A35925" s="2" t="s">
        <v>35961</v>
      </c>
      <c r="B35925" s="2">
        <v>9309929</v>
      </c>
      <c r="C35925" s="2" t="s">
        <v>13</v>
      </c>
    </row>
    <row r="35926" spans="1:3" x14ac:dyDescent="0.25">
      <c r="A35926" s="2" t="s">
        <v>35962</v>
      </c>
      <c r="B35926" s="2">
        <v>9311668</v>
      </c>
      <c r="C35926" s="2" t="s">
        <v>7</v>
      </c>
    </row>
    <row r="35927" spans="1:3" x14ac:dyDescent="0.25">
      <c r="A35927" s="2" t="s">
        <v>35963</v>
      </c>
      <c r="B35927" s="2">
        <v>9315584</v>
      </c>
      <c r="C35927" s="2" t="s">
        <v>4</v>
      </c>
    </row>
    <row r="35928" spans="1:3" x14ac:dyDescent="0.25">
      <c r="A35928" s="2" t="s">
        <v>35964</v>
      </c>
      <c r="B35928" s="2">
        <v>9322255</v>
      </c>
      <c r="C35928" s="2" t="s">
        <v>7</v>
      </c>
    </row>
    <row r="35929" spans="1:3" x14ac:dyDescent="0.25">
      <c r="A35929" s="2" t="s">
        <v>35965</v>
      </c>
      <c r="B35929" s="2">
        <v>9328238</v>
      </c>
      <c r="C35929" s="2" t="s">
        <v>4</v>
      </c>
    </row>
    <row r="35930" spans="1:3" x14ac:dyDescent="0.25">
      <c r="A35930" s="2" t="s">
        <v>35966</v>
      </c>
      <c r="B35930" s="2">
        <v>9331500</v>
      </c>
      <c r="C35930" s="2" t="s">
        <v>6</v>
      </c>
    </row>
    <row r="35931" spans="1:3" x14ac:dyDescent="0.25">
      <c r="A35931" s="2" t="s">
        <v>35967</v>
      </c>
      <c r="B35931" s="2">
        <v>9332015</v>
      </c>
      <c r="C35931" s="2" t="s">
        <v>9</v>
      </c>
    </row>
    <row r="35932" spans="1:3" x14ac:dyDescent="0.25">
      <c r="A35932" s="2" t="s">
        <v>35968</v>
      </c>
      <c r="B35932" s="2">
        <v>9557480</v>
      </c>
      <c r="C35932" s="2" t="s">
        <v>4</v>
      </c>
    </row>
    <row r="35933" spans="1:3" x14ac:dyDescent="0.25">
      <c r="A35933" s="2" t="s">
        <v>35969</v>
      </c>
      <c r="B35933" s="2">
        <v>9557889</v>
      </c>
      <c r="C35933" s="2" t="s">
        <v>79</v>
      </c>
    </row>
    <row r="35934" spans="1:3" x14ac:dyDescent="0.25">
      <c r="A35934" s="2" t="s">
        <v>35970</v>
      </c>
      <c r="B35934" s="2">
        <v>9559189</v>
      </c>
      <c r="C35934" s="2" t="s">
        <v>6</v>
      </c>
    </row>
    <row r="35935" spans="1:3" x14ac:dyDescent="0.25">
      <c r="A35935" s="2" t="s">
        <v>35971</v>
      </c>
      <c r="B35935" s="2">
        <v>9564998</v>
      </c>
      <c r="C35935" s="2" t="s">
        <v>6</v>
      </c>
    </row>
    <row r="35936" spans="1:3" x14ac:dyDescent="0.25">
      <c r="A35936" s="2" t="s">
        <v>35972</v>
      </c>
      <c r="B35936" s="2">
        <v>9567550</v>
      </c>
      <c r="C35936" s="2" t="s">
        <v>4</v>
      </c>
    </row>
    <row r="35937" spans="1:3" x14ac:dyDescent="0.25">
      <c r="A35937" s="2" t="s">
        <v>35973</v>
      </c>
      <c r="B35937" s="2">
        <v>9570615</v>
      </c>
      <c r="C35937" s="2" t="s">
        <v>7</v>
      </c>
    </row>
    <row r="35938" spans="1:3" x14ac:dyDescent="0.25">
      <c r="A35938" s="2" t="s">
        <v>35974</v>
      </c>
      <c r="B35938" s="2">
        <v>9585337</v>
      </c>
      <c r="C35938" s="2" t="s">
        <v>8</v>
      </c>
    </row>
    <row r="35939" spans="1:3" x14ac:dyDescent="0.25">
      <c r="A35939" s="2" t="s">
        <v>35975</v>
      </c>
      <c r="B35939" s="2">
        <v>9587864</v>
      </c>
      <c r="C35939" s="2" t="s">
        <v>4</v>
      </c>
    </row>
    <row r="35940" spans="1:3" x14ac:dyDescent="0.25">
      <c r="A35940" s="2" t="s">
        <v>35976</v>
      </c>
      <c r="B35940" s="2">
        <v>9599553</v>
      </c>
      <c r="C35940" s="2" t="s">
        <v>5</v>
      </c>
    </row>
    <row r="35941" spans="1:3" x14ac:dyDescent="0.25">
      <c r="A35941" s="2" t="s">
        <v>35977</v>
      </c>
      <c r="B35941" s="2">
        <v>9599822</v>
      </c>
      <c r="C35941" s="2" t="s">
        <v>6</v>
      </c>
    </row>
    <row r="35942" spans="1:3" x14ac:dyDescent="0.25">
      <c r="A35942" s="2" t="s">
        <v>35978</v>
      </c>
      <c r="B35942" s="2">
        <v>9602100</v>
      </c>
      <c r="C35942" s="2" t="s">
        <v>7</v>
      </c>
    </row>
    <row r="35943" spans="1:3" x14ac:dyDescent="0.25">
      <c r="A35943" s="2" t="s">
        <v>35979</v>
      </c>
      <c r="B35943" s="2">
        <v>9605975</v>
      </c>
      <c r="C35943" s="2" t="s">
        <v>8</v>
      </c>
    </row>
    <row r="35944" spans="1:3" x14ac:dyDescent="0.25">
      <c r="A35944" s="2" t="s">
        <v>35980</v>
      </c>
      <c r="B35944" s="2">
        <v>9617441</v>
      </c>
      <c r="C35944" s="2" t="s">
        <v>3</v>
      </c>
    </row>
    <row r="35945" spans="1:3" x14ac:dyDescent="0.25">
      <c r="A35945" s="2" t="s">
        <v>35981</v>
      </c>
      <c r="B35945" s="2">
        <v>9618123</v>
      </c>
      <c r="C35945" s="2" t="s">
        <v>3</v>
      </c>
    </row>
    <row r="35946" spans="1:3" x14ac:dyDescent="0.25">
      <c r="A35946" s="2" t="s">
        <v>35982</v>
      </c>
      <c r="B35946" s="2">
        <v>9621335</v>
      </c>
      <c r="C35946" s="2" t="s">
        <v>79</v>
      </c>
    </row>
    <row r="35947" spans="1:3" x14ac:dyDescent="0.25">
      <c r="A35947" s="2" t="s">
        <v>35983</v>
      </c>
      <c r="B35947" s="2">
        <v>9621720</v>
      </c>
      <c r="C35947" s="2" t="s">
        <v>5</v>
      </c>
    </row>
    <row r="35948" spans="1:3" x14ac:dyDescent="0.25">
      <c r="A35948" s="2" t="s">
        <v>35984</v>
      </c>
      <c r="B35948" s="2">
        <v>9622768</v>
      </c>
      <c r="C35948" s="2" t="s">
        <v>13</v>
      </c>
    </row>
    <row r="35949" spans="1:3" x14ac:dyDescent="0.25">
      <c r="A35949" s="2" t="s">
        <v>35985</v>
      </c>
      <c r="B35949" s="2">
        <v>9967968</v>
      </c>
      <c r="C35949" s="2" t="s">
        <v>7</v>
      </c>
    </row>
    <row r="35950" spans="1:3" x14ac:dyDescent="0.25">
      <c r="A35950" s="2" t="s">
        <v>35986</v>
      </c>
      <c r="B35950" s="2">
        <v>9968632</v>
      </c>
      <c r="C35950" s="2" t="s">
        <v>13</v>
      </c>
    </row>
    <row r="35951" spans="1:3" x14ac:dyDescent="0.25">
      <c r="A35951" s="2" t="s">
        <v>35987</v>
      </c>
      <c r="B35951" s="2">
        <v>9969501</v>
      </c>
      <c r="C35951" s="2" t="s">
        <v>8</v>
      </c>
    </row>
    <row r="35952" spans="1:3" x14ac:dyDescent="0.25">
      <c r="A35952" s="2" t="s">
        <v>35988</v>
      </c>
      <c r="B35952" s="2">
        <v>9972251</v>
      </c>
      <c r="C35952" s="2" t="s">
        <v>11</v>
      </c>
    </row>
    <row r="35953" spans="1:3" x14ac:dyDescent="0.25">
      <c r="A35953" s="2" t="s">
        <v>35989</v>
      </c>
      <c r="B35953" s="2">
        <v>9974534</v>
      </c>
      <c r="C35953" s="2" t="s">
        <v>7</v>
      </c>
    </row>
    <row r="35954" spans="1:3" x14ac:dyDescent="0.25">
      <c r="A35954" s="2" t="s">
        <v>35990</v>
      </c>
      <c r="B35954" s="2">
        <v>9977070</v>
      </c>
      <c r="C35954" s="2" t="s">
        <v>7</v>
      </c>
    </row>
    <row r="35955" spans="1:3" x14ac:dyDescent="0.25">
      <c r="A35955" s="2" t="s">
        <v>35991</v>
      </c>
      <c r="B35955" s="2">
        <v>9984585</v>
      </c>
      <c r="C35955" s="2" t="s">
        <v>4</v>
      </c>
    </row>
    <row r="35956" spans="1:3" x14ac:dyDescent="0.25">
      <c r="A35956" s="2" t="s">
        <v>35992</v>
      </c>
      <c r="B35956" s="2">
        <v>9992753</v>
      </c>
      <c r="C35956" s="2" t="s">
        <v>8</v>
      </c>
    </row>
    <row r="35957" spans="1:3" x14ac:dyDescent="0.25">
      <c r="A35957" s="2" t="s">
        <v>35993</v>
      </c>
      <c r="B35957" s="2">
        <v>9995070</v>
      </c>
      <c r="C35957" s="2" t="s">
        <v>8</v>
      </c>
    </row>
    <row r="35958" spans="1:3" x14ac:dyDescent="0.25">
      <c r="A35958" s="2" t="s">
        <v>35994</v>
      </c>
      <c r="B35958" s="2">
        <v>9996675</v>
      </c>
      <c r="C35958" s="2" t="s">
        <v>11</v>
      </c>
    </row>
    <row r="35959" spans="1:3" x14ac:dyDescent="0.25">
      <c r="A35959" s="2" t="s">
        <v>35995</v>
      </c>
      <c r="B35959" s="2">
        <v>10002470</v>
      </c>
      <c r="C35959" s="2" t="s">
        <v>7</v>
      </c>
    </row>
    <row r="35960" spans="1:3" x14ac:dyDescent="0.25">
      <c r="A35960" s="2" t="s">
        <v>35996</v>
      </c>
      <c r="B35960" s="2">
        <v>10012118</v>
      </c>
      <c r="C35960" s="2" t="s">
        <v>3</v>
      </c>
    </row>
    <row r="35961" spans="1:3" x14ac:dyDescent="0.25">
      <c r="A35961" s="2" t="s">
        <v>35997</v>
      </c>
      <c r="B35961" s="2">
        <v>10013066</v>
      </c>
      <c r="C35961" s="2" t="s">
        <v>7</v>
      </c>
    </row>
    <row r="35962" spans="1:3" x14ac:dyDescent="0.25">
      <c r="A35962" s="2" t="s">
        <v>35998</v>
      </c>
      <c r="B35962" s="2">
        <v>10013505</v>
      </c>
      <c r="C35962" s="2" t="s">
        <v>13</v>
      </c>
    </row>
    <row r="35963" spans="1:3" x14ac:dyDescent="0.25">
      <c r="A35963" s="2" t="s">
        <v>35999</v>
      </c>
      <c r="B35963" s="2">
        <v>10013798</v>
      </c>
      <c r="C35963" s="2" t="s">
        <v>4</v>
      </c>
    </row>
    <row r="35964" spans="1:3" x14ac:dyDescent="0.25">
      <c r="A35964" s="2" t="s">
        <v>36000</v>
      </c>
      <c r="B35964" s="2">
        <v>10013823</v>
      </c>
      <c r="C35964" s="2" t="s">
        <v>6</v>
      </c>
    </row>
    <row r="35965" spans="1:3" x14ac:dyDescent="0.25">
      <c r="A35965" s="2" t="s">
        <v>36001</v>
      </c>
      <c r="B35965" s="2">
        <v>10015078</v>
      </c>
      <c r="C35965" s="2" t="s">
        <v>4</v>
      </c>
    </row>
    <row r="35966" spans="1:3" x14ac:dyDescent="0.25">
      <c r="A35966" s="2" t="s">
        <v>36002</v>
      </c>
      <c r="B35966" s="2">
        <v>10016995</v>
      </c>
      <c r="C35966" s="2" t="s">
        <v>12</v>
      </c>
    </row>
    <row r="35967" spans="1:3" x14ac:dyDescent="0.25">
      <c r="A35967" s="2" t="s">
        <v>36003</v>
      </c>
      <c r="B35967" s="2">
        <v>10022514</v>
      </c>
      <c r="C35967" s="2" t="s">
        <v>5</v>
      </c>
    </row>
    <row r="35968" spans="1:3" x14ac:dyDescent="0.25">
      <c r="A35968" s="2" t="s">
        <v>36004</v>
      </c>
      <c r="B35968" s="2">
        <v>10032306</v>
      </c>
      <c r="C35968" s="2" t="s">
        <v>4</v>
      </c>
    </row>
    <row r="35969" spans="1:3" x14ac:dyDescent="0.25">
      <c r="A35969" s="2" t="s">
        <v>36005</v>
      </c>
      <c r="B35969" s="2">
        <v>10034620</v>
      </c>
      <c r="C35969" s="2" t="s">
        <v>6</v>
      </c>
    </row>
    <row r="35970" spans="1:3" x14ac:dyDescent="0.25">
      <c r="A35970" s="2" t="s">
        <v>36006</v>
      </c>
      <c r="B35970" s="2">
        <v>10040157</v>
      </c>
      <c r="C35970" s="2" t="s">
        <v>11</v>
      </c>
    </row>
    <row r="35971" spans="1:3" x14ac:dyDescent="0.25">
      <c r="A35971" s="2" t="s">
        <v>36007</v>
      </c>
      <c r="B35971" s="2">
        <v>10043860</v>
      </c>
      <c r="C35971" s="2" t="s">
        <v>13</v>
      </c>
    </row>
    <row r="35972" spans="1:3" x14ac:dyDescent="0.25">
      <c r="A35972" s="2" t="s">
        <v>36008</v>
      </c>
      <c r="B35972" s="2">
        <v>10046777</v>
      </c>
      <c r="C35972" s="2" t="s">
        <v>10</v>
      </c>
    </row>
    <row r="35973" spans="1:3" x14ac:dyDescent="0.25">
      <c r="A35973" s="2" t="s">
        <v>36009</v>
      </c>
      <c r="B35973" s="2">
        <v>10052014</v>
      </c>
      <c r="C35973" s="2" t="s">
        <v>6</v>
      </c>
    </row>
    <row r="35974" spans="1:3" x14ac:dyDescent="0.25">
      <c r="A35974" s="2" t="s">
        <v>36010</v>
      </c>
      <c r="B35974" s="2">
        <v>10052086</v>
      </c>
      <c r="C35974" s="2" t="s">
        <v>12</v>
      </c>
    </row>
    <row r="35975" spans="1:3" x14ac:dyDescent="0.25">
      <c r="A35975" s="2" t="s">
        <v>36011</v>
      </c>
      <c r="B35975" s="2">
        <v>10059401</v>
      </c>
      <c r="C35975" s="2" t="s">
        <v>6</v>
      </c>
    </row>
    <row r="35976" spans="1:3" x14ac:dyDescent="0.25">
      <c r="A35976" s="2" t="s">
        <v>36012</v>
      </c>
      <c r="B35976" s="2">
        <v>10059426</v>
      </c>
      <c r="C35976" s="2" t="s">
        <v>9</v>
      </c>
    </row>
    <row r="35977" spans="1:3" x14ac:dyDescent="0.25">
      <c r="A35977" s="2" t="s">
        <v>36013</v>
      </c>
      <c r="B35977" s="2">
        <v>10060949</v>
      </c>
      <c r="C35977" s="2" t="s">
        <v>9</v>
      </c>
    </row>
    <row r="35978" spans="1:3" x14ac:dyDescent="0.25">
      <c r="A35978" s="2" t="s">
        <v>36014</v>
      </c>
      <c r="B35978" s="2">
        <v>11751950</v>
      </c>
      <c r="C35978" s="2" t="s">
        <v>6</v>
      </c>
    </row>
    <row r="35979" spans="1:3" x14ac:dyDescent="0.25">
      <c r="A35979" s="2" t="s">
        <v>36015</v>
      </c>
      <c r="B35979" s="2">
        <v>11752121</v>
      </c>
      <c r="C35979" s="2" t="s">
        <v>5</v>
      </c>
    </row>
    <row r="35980" spans="1:3" x14ac:dyDescent="0.25">
      <c r="A35980" s="2" t="s">
        <v>36016</v>
      </c>
      <c r="B35980" s="2">
        <v>11752649</v>
      </c>
      <c r="C35980" s="2" t="s">
        <v>9</v>
      </c>
    </row>
    <row r="35981" spans="1:3" x14ac:dyDescent="0.25">
      <c r="A35981" s="2" t="s">
        <v>36017</v>
      </c>
      <c r="B35981" s="2">
        <v>11754154</v>
      </c>
      <c r="C35981" s="2" t="s">
        <v>11</v>
      </c>
    </row>
    <row r="35982" spans="1:3" x14ac:dyDescent="0.25">
      <c r="A35982" s="2" t="s">
        <v>36018</v>
      </c>
      <c r="B35982" s="2">
        <v>11759537</v>
      </c>
      <c r="C35982" s="2" t="s">
        <v>6</v>
      </c>
    </row>
    <row r="35983" spans="1:3" x14ac:dyDescent="0.25">
      <c r="A35983" s="2" t="s">
        <v>36019</v>
      </c>
      <c r="B35983" s="2">
        <v>11759553</v>
      </c>
      <c r="C35983" s="2" t="s">
        <v>79</v>
      </c>
    </row>
    <row r="35984" spans="1:3" x14ac:dyDescent="0.25">
      <c r="A35984" s="2" t="s">
        <v>36020</v>
      </c>
      <c r="B35984" s="2">
        <v>11761858</v>
      </c>
      <c r="C35984" s="2" t="s">
        <v>5</v>
      </c>
    </row>
    <row r="35985" spans="1:3" x14ac:dyDescent="0.25">
      <c r="A35985" s="2" t="s">
        <v>36021</v>
      </c>
      <c r="B35985" s="2">
        <v>11762186</v>
      </c>
      <c r="C35985" s="2" t="s">
        <v>10</v>
      </c>
    </row>
    <row r="35986" spans="1:3" x14ac:dyDescent="0.25">
      <c r="A35986" s="2" t="s">
        <v>36022</v>
      </c>
      <c r="B35986" s="2">
        <v>11763802</v>
      </c>
      <c r="C35986" s="2" t="s">
        <v>11</v>
      </c>
    </row>
    <row r="35987" spans="1:3" x14ac:dyDescent="0.25">
      <c r="A35987" s="2" t="s">
        <v>36023</v>
      </c>
      <c r="B35987" s="2">
        <v>11764542</v>
      </c>
      <c r="C35987" s="2" t="s">
        <v>6</v>
      </c>
    </row>
    <row r="35988" spans="1:3" x14ac:dyDescent="0.25">
      <c r="A35988" s="2" t="s">
        <v>36024</v>
      </c>
      <c r="B35988" s="2">
        <v>11766232</v>
      </c>
      <c r="C35988" s="2" t="s">
        <v>7</v>
      </c>
    </row>
    <row r="35989" spans="1:3" x14ac:dyDescent="0.25">
      <c r="A35989" s="2" t="s">
        <v>36025</v>
      </c>
      <c r="B35989" s="2">
        <v>11766281</v>
      </c>
      <c r="C35989" s="2" t="s">
        <v>13</v>
      </c>
    </row>
    <row r="35990" spans="1:3" x14ac:dyDescent="0.25">
      <c r="A35990" s="2" t="s">
        <v>36026</v>
      </c>
      <c r="B35990" s="2">
        <v>11769670</v>
      </c>
      <c r="C35990" s="2" t="s">
        <v>4</v>
      </c>
    </row>
    <row r="35991" spans="1:3" x14ac:dyDescent="0.25">
      <c r="A35991" s="2" t="s">
        <v>36027</v>
      </c>
      <c r="B35991" s="2">
        <v>11772352</v>
      </c>
      <c r="C35991" s="2" t="s">
        <v>6</v>
      </c>
    </row>
    <row r="35992" spans="1:3" x14ac:dyDescent="0.25">
      <c r="A35992" s="2" t="s">
        <v>36028</v>
      </c>
      <c r="B35992" s="2">
        <v>11773670</v>
      </c>
      <c r="C35992" s="2" t="s">
        <v>4</v>
      </c>
    </row>
    <row r="35993" spans="1:3" x14ac:dyDescent="0.25">
      <c r="A35993" s="2" t="s">
        <v>36029</v>
      </c>
      <c r="B35993" s="2">
        <v>11779809</v>
      </c>
      <c r="C35993" s="2" t="s">
        <v>4</v>
      </c>
    </row>
    <row r="35994" spans="1:3" x14ac:dyDescent="0.25">
      <c r="A35994" s="2" t="s">
        <v>36030</v>
      </c>
      <c r="B35994" s="2">
        <v>11787164</v>
      </c>
      <c r="C35994" s="2" t="s">
        <v>4</v>
      </c>
    </row>
    <row r="35995" spans="1:3" x14ac:dyDescent="0.25">
      <c r="A35995" s="2" t="s">
        <v>36031</v>
      </c>
      <c r="B35995" s="2">
        <v>11787249</v>
      </c>
      <c r="C35995" s="2" t="s">
        <v>12</v>
      </c>
    </row>
    <row r="35996" spans="1:3" x14ac:dyDescent="0.25">
      <c r="A35996" s="2" t="s">
        <v>36032</v>
      </c>
      <c r="B35996" s="2">
        <v>11787447</v>
      </c>
      <c r="C35996" s="2" t="s">
        <v>6</v>
      </c>
    </row>
    <row r="35997" spans="1:3" x14ac:dyDescent="0.25">
      <c r="A35997" s="2" t="s">
        <v>36033</v>
      </c>
      <c r="B35997" s="2">
        <v>11791131</v>
      </c>
      <c r="C35997" s="2" t="s">
        <v>11</v>
      </c>
    </row>
    <row r="35998" spans="1:3" x14ac:dyDescent="0.25">
      <c r="A35998" s="2" t="s">
        <v>36034</v>
      </c>
      <c r="B35998" s="2">
        <v>11793075</v>
      </c>
      <c r="C35998" s="2" t="s">
        <v>4</v>
      </c>
    </row>
    <row r="35999" spans="1:3" x14ac:dyDescent="0.25">
      <c r="A35999" s="2" t="s">
        <v>36035</v>
      </c>
      <c r="B35999" s="2">
        <v>11794110</v>
      </c>
      <c r="C35999" s="2" t="s">
        <v>10</v>
      </c>
    </row>
    <row r="36000" spans="1:3" x14ac:dyDescent="0.25">
      <c r="A36000" s="2" t="s">
        <v>36036</v>
      </c>
      <c r="B36000" s="2">
        <v>11794316</v>
      </c>
      <c r="C36000" s="2" t="s">
        <v>3</v>
      </c>
    </row>
    <row r="36001" spans="1:3" x14ac:dyDescent="0.25">
      <c r="A36001" s="2" t="s">
        <v>36037</v>
      </c>
      <c r="B36001" s="2">
        <v>11794422</v>
      </c>
      <c r="C36001" s="2" t="s">
        <v>4</v>
      </c>
    </row>
    <row r="36002" spans="1:3" x14ac:dyDescent="0.25">
      <c r="A36002" s="2" t="s">
        <v>36038</v>
      </c>
      <c r="B36002" s="2">
        <v>11794708</v>
      </c>
      <c r="C36002" s="2" t="s">
        <v>4</v>
      </c>
    </row>
    <row r="36003" spans="1:3" x14ac:dyDescent="0.25">
      <c r="A36003" s="2" t="s">
        <v>36039</v>
      </c>
      <c r="B36003" s="2">
        <v>11803058</v>
      </c>
      <c r="C36003" s="2" t="s">
        <v>4</v>
      </c>
    </row>
    <row r="36004" spans="1:3" x14ac:dyDescent="0.25">
      <c r="A36004" s="2" t="s">
        <v>36040</v>
      </c>
      <c r="B36004" s="2">
        <v>11804178</v>
      </c>
      <c r="C36004" s="2" t="s">
        <v>7</v>
      </c>
    </row>
    <row r="36005" spans="1:3" x14ac:dyDescent="0.25">
      <c r="A36005" s="2" t="s">
        <v>36041</v>
      </c>
      <c r="B36005" s="2">
        <v>11805129</v>
      </c>
      <c r="C36005" s="2" t="s">
        <v>11</v>
      </c>
    </row>
    <row r="36006" spans="1:3" x14ac:dyDescent="0.25">
      <c r="A36006" s="2" t="s">
        <v>36042</v>
      </c>
      <c r="B36006" s="2">
        <v>11805173</v>
      </c>
      <c r="C36006" s="2" t="s">
        <v>6</v>
      </c>
    </row>
    <row r="36007" spans="1:3" x14ac:dyDescent="0.25">
      <c r="A36007" s="2" t="s">
        <v>36043</v>
      </c>
      <c r="B36007" s="2">
        <v>11806150</v>
      </c>
      <c r="C36007" s="2" t="s">
        <v>3</v>
      </c>
    </row>
    <row r="36008" spans="1:3" x14ac:dyDescent="0.25">
      <c r="A36008" s="2" t="s">
        <v>36044</v>
      </c>
      <c r="B36008" s="2">
        <v>11807177</v>
      </c>
      <c r="C36008" s="2" t="s">
        <v>8</v>
      </c>
    </row>
    <row r="36009" spans="1:3" x14ac:dyDescent="0.25">
      <c r="A36009" s="2" t="s">
        <v>36045</v>
      </c>
      <c r="B36009" s="2">
        <v>11809359</v>
      </c>
      <c r="C36009" s="2" t="s">
        <v>6</v>
      </c>
    </row>
    <row r="36010" spans="1:3" x14ac:dyDescent="0.25">
      <c r="A36010" s="2" t="s">
        <v>36046</v>
      </c>
      <c r="B36010" s="2">
        <v>11811625</v>
      </c>
      <c r="C36010" s="2" t="s">
        <v>3</v>
      </c>
    </row>
    <row r="36011" spans="1:3" x14ac:dyDescent="0.25">
      <c r="A36011" s="2" t="s">
        <v>36047</v>
      </c>
      <c r="B36011" s="2">
        <v>11812091</v>
      </c>
      <c r="C36011" s="2" t="s">
        <v>7</v>
      </c>
    </row>
    <row r="36012" spans="1:3" x14ac:dyDescent="0.25">
      <c r="A36012" s="2" t="s">
        <v>36048</v>
      </c>
      <c r="B36012" s="2">
        <v>11813066</v>
      </c>
      <c r="C36012" s="2" t="s">
        <v>6</v>
      </c>
    </row>
    <row r="36013" spans="1:3" x14ac:dyDescent="0.25">
      <c r="A36013" s="2" t="s">
        <v>36049</v>
      </c>
      <c r="B36013" s="2">
        <v>11814059</v>
      </c>
      <c r="C36013" s="2" t="s">
        <v>13</v>
      </c>
    </row>
    <row r="36014" spans="1:3" x14ac:dyDescent="0.25">
      <c r="A36014" s="2" t="s">
        <v>36050</v>
      </c>
      <c r="B36014" s="2">
        <v>11814248</v>
      </c>
      <c r="C36014" s="2" t="s">
        <v>4</v>
      </c>
    </row>
    <row r="36015" spans="1:3" x14ac:dyDescent="0.25">
      <c r="A36015" s="2" t="s">
        <v>36051</v>
      </c>
      <c r="B36015" s="2">
        <v>11815613</v>
      </c>
      <c r="C36015" s="2" t="s">
        <v>12</v>
      </c>
    </row>
    <row r="36016" spans="1:3" x14ac:dyDescent="0.25">
      <c r="A36016" s="2" t="s">
        <v>36052</v>
      </c>
      <c r="B36016" s="2">
        <v>11816584</v>
      </c>
      <c r="C36016" s="2" t="s">
        <v>11</v>
      </c>
    </row>
    <row r="36017" spans="1:3" x14ac:dyDescent="0.25">
      <c r="A36017" s="2" t="s">
        <v>36053</v>
      </c>
      <c r="B36017" s="2">
        <v>11817640</v>
      </c>
      <c r="C36017" s="2" t="s">
        <v>79</v>
      </c>
    </row>
    <row r="36018" spans="1:3" x14ac:dyDescent="0.25">
      <c r="A36018" s="2" t="s">
        <v>36054</v>
      </c>
      <c r="B36018" s="2">
        <v>11822871</v>
      </c>
      <c r="C36018" s="2" t="s">
        <v>9</v>
      </c>
    </row>
    <row r="36019" spans="1:3" x14ac:dyDescent="0.25">
      <c r="A36019" s="2" t="s">
        <v>36055</v>
      </c>
      <c r="B36019" s="2">
        <v>11825472</v>
      </c>
      <c r="C36019" s="2" t="s">
        <v>6</v>
      </c>
    </row>
    <row r="36020" spans="1:3" x14ac:dyDescent="0.25">
      <c r="A36020" s="2" t="s">
        <v>36056</v>
      </c>
      <c r="B36020" s="2">
        <v>11831695</v>
      </c>
      <c r="C36020" s="2" t="s">
        <v>10</v>
      </c>
    </row>
    <row r="36021" spans="1:3" x14ac:dyDescent="0.25">
      <c r="A36021" s="2" t="s">
        <v>36057</v>
      </c>
      <c r="B36021" s="2">
        <v>11832156</v>
      </c>
      <c r="C36021" s="2" t="s">
        <v>7</v>
      </c>
    </row>
    <row r="36022" spans="1:3" x14ac:dyDescent="0.25">
      <c r="A36022" s="2" t="s">
        <v>36058</v>
      </c>
      <c r="B36022" s="2">
        <v>11835756</v>
      </c>
      <c r="C36022" s="2" t="s">
        <v>11</v>
      </c>
    </row>
    <row r="36023" spans="1:3" x14ac:dyDescent="0.25">
      <c r="A36023" s="2" t="s">
        <v>36059</v>
      </c>
      <c r="B36023" s="2">
        <v>11836668</v>
      </c>
      <c r="C36023" s="2" t="s">
        <v>5</v>
      </c>
    </row>
    <row r="36024" spans="1:3" x14ac:dyDescent="0.25">
      <c r="A36024" s="2" t="s">
        <v>36060</v>
      </c>
      <c r="B36024" s="2">
        <v>11836762</v>
      </c>
      <c r="C36024" s="2" t="s">
        <v>9</v>
      </c>
    </row>
    <row r="36025" spans="1:3" x14ac:dyDescent="0.25">
      <c r="A36025" s="2" t="s">
        <v>36061</v>
      </c>
      <c r="B36025" s="2">
        <v>11836856</v>
      </c>
      <c r="C36025" s="2" t="s">
        <v>11</v>
      </c>
    </row>
    <row r="36026" spans="1:3" x14ac:dyDescent="0.25">
      <c r="A36026" s="2" t="s">
        <v>36062</v>
      </c>
      <c r="B36026" s="2">
        <v>11844512</v>
      </c>
      <c r="C36026" s="2" t="s">
        <v>4</v>
      </c>
    </row>
    <row r="36027" spans="1:3" x14ac:dyDescent="0.25">
      <c r="A36027" s="2" t="s">
        <v>36063</v>
      </c>
      <c r="B36027" s="2">
        <v>11844515</v>
      </c>
      <c r="C36027" s="2" t="s">
        <v>10</v>
      </c>
    </row>
    <row r="36028" spans="1:3" x14ac:dyDescent="0.25">
      <c r="A36028" s="2" t="s">
        <v>36064</v>
      </c>
      <c r="B36028" s="2">
        <v>11844516</v>
      </c>
      <c r="C36028" s="2" t="s">
        <v>9</v>
      </c>
    </row>
    <row r="36029" spans="1:3" x14ac:dyDescent="0.25">
      <c r="A36029" s="2" t="s">
        <v>36065</v>
      </c>
      <c r="B36029" s="2">
        <v>11845896</v>
      </c>
      <c r="C36029" s="2" t="s">
        <v>7</v>
      </c>
    </row>
    <row r="36030" spans="1:3" x14ac:dyDescent="0.25">
      <c r="A36030" s="2" t="s">
        <v>36066</v>
      </c>
      <c r="B36030" s="2">
        <v>11845931</v>
      </c>
      <c r="C36030" s="2" t="s">
        <v>7</v>
      </c>
    </row>
    <row r="36031" spans="1:3" x14ac:dyDescent="0.25">
      <c r="A36031" s="2" t="s">
        <v>36067</v>
      </c>
      <c r="B36031" s="2">
        <v>11846088</v>
      </c>
      <c r="C36031" s="2" t="s">
        <v>6</v>
      </c>
    </row>
    <row r="36032" spans="1:3" x14ac:dyDescent="0.25">
      <c r="A36032" s="2" t="s">
        <v>36068</v>
      </c>
      <c r="B36032" s="2">
        <v>11846413</v>
      </c>
      <c r="C36032" s="2" t="s">
        <v>7</v>
      </c>
    </row>
    <row r="36033" spans="1:3" x14ac:dyDescent="0.25">
      <c r="A36033" s="2" t="s">
        <v>36069</v>
      </c>
      <c r="B36033" s="2">
        <v>11852938</v>
      </c>
      <c r="C36033" s="2" t="s">
        <v>6</v>
      </c>
    </row>
    <row r="36034" spans="1:3" x14ac:dyDescent="0.25">
      <c r="A36034" s="2" t="s">
        <v>36070</v>
      </c>
      <c r="B36034" s="2">
        <v>11854297</v>
      </c>
      <c r="C36034" s="2" t="s">
        <v>79</v>
      </c>
    </row>
    <row r="36035" spans="1:3" x14ac:dyDescent="0.25">
      <c r="A36035" s="2" t="s">
        <v>36071</v>
      </c>
      <c r="B36035" s="2">
        <v>11855469</v>
      </c>
      <c r="C36035" s="2" t="s">
        <v>3</v>
      </c>
    </row>
    <row r="36036" spans="1:3" x14ac:dyDescent="0.25">
      <c r="A36036" s="2" t="s">
        <v>36072</v>
      </c>
      <c r="B36036" s="2">
        <v>11855717</v>
      </c>
      <c r="C36036" s="2" t="s">
        <v>10</v>
      </c>
    </row>
    <row r="36037" spans="1:3" x14ac:dyDescent="0.25">
      <c r="A36037" s="2" t="s">
        <v>36073</v>
      </c>
      <c r="B36037" s="2">
        <v>11862902</v>
      </c>
      <c r="C36037" s="2" t="s">
        <v>6</v>
      </c>
    </row>
    <row r="36038" spans="1:3" x14ac:dyDescent="0.25">
      <c r="A36038" s="2" t="s">
        <v>36074</v>
      </c>
      <c r="B36038" s="2">
        <v>11867074</v>
      </c>
      <c r="C36038" s="2" t="s">
        <v>4</v>
      </c>
    </row>
    <row r="36039" spans="1:3" x14ac:dyDescent="0.25">
      <c r="A36039" s="2" t="s">
        <v>36075</v>
      </c>
      <c r="B36039" s="2">
        <v>11867084</v>
      </c>
      <c r="C36039" s="2" t="s">
        <v>3</v>
      </c>
    </row>
    <row r="36040" spans="1:3" x14ac:dyDescent="0.25">
      <c r="A36040" s="2" t="s">
        <v>36076</v>
      </c>
      <c r="B36040" s="2">
        <v>11867094</v>
      </c>
      <c r="C36040" s="2" t="s">
        <v>9</v>
      </c>
    </row>
    <row r="36041" spans="1:3" x14ac:dyDescent="0.25">
      <c r="A36041" s="2" t="s">
        <v>36077</v>
      </c>
      <c r="B36041" s="2">
        <v>11867245</v>
      </c>
      <c r="C36041" s="2" t="s">
        <v>6</v>
      </c>
    </row>
    <row r="36042" spans="1:3" x14ac:dyDescent="0.25">
      <c r="A36042" s="2" t="s">
        <v>36078</v>
      </c>
      <c r="B36042" s="2">
        <v>11869293</v>
      </c>
      <c r="C36042" s="2" t="s">
        <v>8</v>
      </c>
    </row>
    <row r="36043" spans="1:3" x14ac:dyDescent="0.25">
      <c r="A36043" s="2" t="s">
        <v>36079</v>
      </c>
      <c r="B36043" s="2">
        <v>11869735</v>
      </c>
      <c r="C36043" s="2" t="s">
        <v>79</v>
      </c>
    </row>
    <row r="36044" spans="1:3" x14ac:dyDescent="0.25">
      <c r="A36044" s="2" t="s">
        <v>36080</v>
      </c>
      <c r="B36044" s="2">
        <v>11870453</v>
      </c>
      <c r="C36044" s="2" t="s">
        <v>10</v>
      </c>
    </row>
    <row r="36045" spans="1:3" x14ac:dyDescent="0.25">
      <c r="A36045" s="2" t="s">
        <v>36081</v>
      </c>
      <c r="B36045" s="2">
        <v>11871284</v>
      </c>
      <c r="C36045" s="2" t="s">
        <v>6</v>
      </c>
    </row>
    <row r="36046" spans="1:3" x14ac:dyDescent="0.25">
      <c r="A36046" s="2" t="s">
        <v>36082</v>
      </c>
      <c r="B36046" s="2">
        <v>11872338</v>
      </c>
      <c r="C36046" s="2" t="s">
        <v>79</v>
      </c>
    </row>
    <row r="36047" spans="1:3" x14ac:dyDescent="0.25">
      <c r="A36047" s="2" t="s">
        <v>36083</v>
      </c>
      <c r="B36047" s="2">
        <v>11872551</v>
      </c>
      <c r="C36047" s="2" t="s">
        <v>6</v>
      </c>
    </row>
    <row r="36048" spans="1:3" x14ac:dyDescent="0.25">
      <c r="A36048" s="2" t="s">
        <v>36084</v>
      </c>
      <c r="B36048" s="2">
        <v>11873336</v>
      </c>
      <c r="C36048" s="2" t="s">
        <v>6</v>
      </c>
    </row>
    <row r="36049" spans="1:3" x14ac:dyDescent="0.25">
      <c r="A36049" s="2" t="s">
        <v>36085</v>
      </c>
      <c r="B36049" s="2">
        <v>11875123</v>
      </c>
      <c r="C36049" s="2" t="s">
        <v>4</v>
      </c>
    </row>
    <row r="36050" spans="1:3" x14ac:dyDescent="0.25">
      <c r="A36050" s="2" t="s">
        <v>36086</v>
      </c>
      <c r="B36050" s="2">
        <v>11875278</v>
      </c>
      <c r="C36050" s="2" t="s">
        <v>7</v>
      </c>
    </row>
    <row r="36051" spans="1:3" x14ac:dyDescent="0.25">
      <c r="A36051" s="2" t="s">
        <v>36087</v>
      </c>
      <c r="B36051" s="2">
        <v>11877307</v>
      </c>
      <c r="C36051" s="2" t="s">
        <v>7</v>
      </c>
    </row>
    <row r="36052" spans="1:3" x14ac:dyDescent="0.25">
      <c r="A36052" s="2" t="s">
        <v>36088</v>
      </c>
      <c r="B36052" s="2">
        <v>11877695</v>
      </c>
      <c r="C36052" s="2" t="s">
        <v>6</v>
      </c>
    </row>
    <row r="36053" spans="1:3" x14ac:dyDescent="0.25">
      <c r="A36053" s="2" t="s">
        <v>36089</v>
      </c>
      <c r="B36053" s="2">
        <v>11882611</v>
      </c>
      <c r="C36053" s="2" t="s">
        <v>6</v>
      </c>
    </row>
    <row r="36054" spans="1:3" x14ac:dyDescent="0.25">
      <c r="A36054" s="2" t="s">
        <v>36090</v>
      </c>
      <c r="B36054" s="2">
        <v>11883225</v>
      </c>
      <c r="C36054" s="2" t="s">
        <v>79</v>
      </c>
    </row>
    <row r="36055" spans="1:3" x14ac:dyDescent="0.25">
      <c r="A36055" s="2" t="s">
        <v>36091</v>
      </c>
      <c r="B36055" s="2">
        <v>11887637</v>
      </c>
      <c r="C36055" s="2" t="s">
        <v>6</v>
      </c>
    </row>
    <row r="36056" spans="1:3" x14ac:dyDescent="0.25">
      <c r="A36056" s="2" t="s">
        <v>36092</v>
      </c>
      <c r="B36056" s="2">
        <v>11888308</v>
      </c>
      <c r="C36056" s="2" t="s">
        <v>6</v>
      </c>
    </row>
    <row r="36057" spans="1:3" x14ac:dyDescent="0.25">
      <c r="A36057" s="2" t="s">
        <v>36093</v>
      </c>
      <c r="B36057" s="2">
        <v>11890915</v>
      </c>
      <c r="C36057" s="2" t="s">
        <v>6</v>
      </c>
    </row>
    <row r="36058" spans="1:3" x14ac:dyDescent="0.25">
      <c r="A36058" s="2" t="s">
        <v>36094</v>
      </c>
      <c r="B36058" s="2">
        <v>11894602</v>
      </c>
      <c r="C36058" s="2" t="s">
        <v>4</v>
      </c>
    </row>
    <row r="36059" spans="1:3" x14ac:dyDescent="0.25">
      <c r="A36059" s="2" t="s">
        <v>36095</v>
      </c>
      <c r="B36059" s="2">
        <v>11896262</v>
      </c>
      <c r="C36059" s="2" t="s">
        <v>5</v>
      </c>
    </row>
    <row r="36060" spans="1:3" x14ac:dyDescent="0.25">
      <c r="A36060" s="2" t="s">
        <v>36096</v>
      </c>
      <c r="B36060" s="2">
        <v>11896290</v>
      </c>
      <c r="C36060" s="2" t="s">
        <v>4</v>
      </c>
    </row>
    <row r="36061" spans="1:3" x14ac:dyDescent="0.25">
      <c r="A36061" s="2" t="s">
        <v>36097</v>
      </c>
      <c r="B36061" s="2">
        <v>11897498</v>
      </c>
      <c r="C36061" s="2" t="s">
        <v>6</v>
      </c>
    </row>
    <row r="36062" spans="1:3" x14ac:dyDescent="0.25">
      <c r="A36062" s="2" t="s">
        <v>36098</v>
      </c>
      <c r="B36062" s="2">
        <v>11902778</v>
      </c>
      <c r="C36062" s="2" t="s">
        <v>4</v>
      </c>
    </row>
    <row r="36063" spans="1:3" x14ac:dyDescent="0.25">
      <c r="A36063" s="2" t="s">
        <v>36099</v>
      </c>
      <c r="B36063" s="2">
        <v>11903435</v>
      </c>
      <c r="C36063" s="2" t="s">
        <v>5</v>
      </c>
    </row>
    <row r="36064" spans="1:3" x14ac:dyDescent="0.25">
      <c r="A36064" s="2" t="s">
        <v>36100</v>
      </c>
      <c r="B36064" s="2">
        <v>11904412</v>
      </c>
      <c r="C36064" s="2" t="s">
        <v>8</v>
      </c>
    </row>
    <row r="36065" spans="1:3" x14ac:dyDescent="0.25">
      <c r="A36065" s="2" t="s">
        <v>36101</v>
      </c>
      <c r="B36065" s="2">
        <v>11905887</v>
      </c>
      <c r="C36065" s="2" t="s">
        <v>6</v>
      </c>
    </row>
    <row r="36066" spans="1:3" x14ac:dyDescent="0.25">
      <c r="A36066" s="2" t="s">
        <v>36102</v>
      </c>
      <c r="B36066" s="2">
        <v>11906202</v>
      </c>
      <c r="C36066" s="2" t="s">
        <v>9</v>
      </c>
    </row>
    <row r="36067" spans="1:3" x14ac:dyDescent="0.25">
      <c r="A36067" s="2" t="s">
        <v>36103</v>
      </c>
      <c r="B36067" s="2">
        <v>11907504</v>
      </c>
      <c r="C36067" s="2" t="s">
        <v>11</v>
      </c>
    </row>
    <row r="36068" spans="1:3" x14ac:dyDescent="0.25">
      <c r="A36068" s="2" t="s">
        <v>36104</v>
      </c>
      <c r="B36068" s="2">
        <v>11907677</v>
      </c>
      <c r="C36068" s="2" t="s">
        <v>7</v>
      </c>
    </row>
    <row r="36069" spans="1:3" x14ac:dyDescent="0.25">
      <c r="A36069" s="2" t="s">
        <v>36105</v>
      </c>
      <c r="B36069" s="2">
        <v>11908455</v>
      </c>
      <c r="C36069" s="2" t="s">
        <v>10</v>
      </c>
    </row>
    <row r="36070" spans="1:3" x14ac:dyDescent="0.25">
      <c r="A36070" s="2" t="s">
        <v>36106</v>
      </c>
      <c r="B36070" s="2">
        <v>11910001</v>
      </c>
      <c r="C36070" s="2" t="s">
        <v>11</v>
      </c>
    </row>
    <row r="36071" spans="1:3" x14ac:dyDescent="0.25">
      <c r="A36071" s="2" t="s">
        <v>36107</v>
      </c>
      <c r="B36071" s="2">
        <v>11910013</v>
      </c>
      <c r="C36071" s="2" t="s">
        <v>10</v>
      </c>
    </row>
    <row r="36072" spans="1:3" x14ac:dyDescent="0.25">
      <c r="A36072" s="2" t="s">
        <v>36108</v>
      </c>
      <c r="B36072" s="2">
        <v>11910609</v>
      </c>
      <c r="C36072" s="2" t="s">
        <v>6</v>
      </c>
    </row>
    <row r="36073" spans="1:3" x14ac:dyDescent="0.25">
      <c r="A36073" s="2" t="s">
        <v>36109</v>
      </c>
      <c r="B36073" s="2">
        <v>11910980</v>
      </c>
      <c r="C36073" s="2" t="s">
        <v>13</v>
      </c>
    </row>
    <row r="36074" spans="1:3" x14ac:dyDescent="0.25">
      <c r="A36074" s="2" t="s">
        <v>36110</v>
      </c>
      <c r="B36074" s="2">
        <v>11911670</v>
      </c>
      <c r="C36074" s="2" t="s">
        <v>9</v>
      </c>
    </row>
    <row r="36075" spans="1:3" x14ac:dyDescent="0.25">
      <c r="A36075" s="2" t="s">
        <v>36111</v>
      </c>
      <c r="B36075" s="2">
        <v>11912258</v>
      </c>
      <c r="C36075" s="2" t="s">
        <v>6</v>
      </c>
    </row>
    <row r="36076" spans="1:3" x14ac:dyDescent="0.25">
      <c r="A36076" s="2" t="s">
        <v>36112</v>
      </c>
      <c r="B36076" s="2">
        <v>11913305</v>
      </c>
      <c r="C36076" s="2" t="s">
        <v>11</v>
      </c>
    </row>
    <row r="36077" spans="1:3" x14ac:dyDescent="0.25">
      <c r="A36077" s="2" t="s">
        <v>36113</v>
      </c>
      <c r="B36077" s="2">
        <v>11915643</v>
      </c>
      <c r="C36077" s="2" t="s">
        <v>7</v>
      </c>
    </row>
    <row r="36078" spans="1:3" x14ac:dyDescent="0.25">
      <c r="A36078" s="2" t="s">
        <v>36114</v>
      </c>
      <c r="B36078" s="2">
        <v>11920216</v>
      </c>
      <c r="C36078" s="2" t="s">
        <v>13</v>
      </c>
    </row>
    <row r="36079" spans="1:3" x14ac:dyDescent="0.25">
      <c r="A36079" s="2" t="s">
        <v>36115</v>
      </c>
      <c r="B36079" s="2">
        <v>11927736</v>
      </c>
      <c r="C36079" s="2" t="s">
        <v>7</v>
      </c>
    </row>
    <row r="36080" spans="1:3" x14ac:dyDescent="0.25">
      <c r="A36080" s="2" t="s">
        <v>36116</v>
      </c>
      <c r="B36080" s="2">
        <v>11928849</v>
      </c>
      <c r="C36080" s="2" t="s">
        <v>8</v>
      </c>
    </row>
    <row r="36081" spans="1:3" x14ac:dyDescent="0.25">
      <c r="A36081" s="2" t="s">
        <v>36117</v>
      </c>
      <c r="B36081" s="2">
        <v>11931152</v>
      </c>
      <c r="C36081" s="2" t="s">
        <v>6</v>
      </c>
    </row>
    <row r="36082" spans="1:3" x14ac:dyDescent="0.25">
      <c r="A36082" s="2" t="s">
        <v>36118</v>
      </c>
      <c r="B36082" s="2">
        <v>11931387</v>
      </c>
      <c r="C36082" s="2" t="s">
        <v>6</v>
      </c>
    </row>
    <row r="36083" spans="1:3" x14ac:dyDescent="0.25">
      <c r="A36083" s="2" t="s">
        <v>36119</v>
      </c>
      <c r="B36083" s="2">
        <v>11933216</v>
      </c>
      <c r="C36083" s="2" t="s">
        <v>9</v>
      </c>
    </row>
    <row r="36084" spans="1:3" x14ac:dyDescent="0.25">
      <c r="A36084" s="2" t="s">
        <v>36120</v>
      </c>
      <c r="B36084" s="2">
        <v>11933821</v>
      </c>
      <c r="C36084" s="2" t="s">
        <v>6</v>
      </c>
    </row>
    <row r="36085" spans="1:3" x14ac:dyDescent="0.25">
      <c r="A36085" s="2" t="s">
        <v>36121</v>
      </c>
      <c r="B36085" s="2">
        <v>11944007</v>
      </c>
      <c r="C36085" s="2" t="s">
        <v>3</v>
      </c>
    </row>
    <row r="36086" spans="1:3" x14ac:dyDescent="0.25">
      <c r="A36086" s="2" t="s">
        <v>36122</v>
      </c>
      <c r="B36086" s="2">
        <v>11944900</v>
      </c>
      <c r="C36086" s="2" t="s">
        <v>7</v>
      </c>
    </row>
    <row r="36087" spans="1:3" x14ac:dyDescent="0.25">
      <c r="A36087" s="2" t="s">
        <v>36123</v>
      </c>
      <c r="B36087" s="2">
        <v>11946528</v>
      </c>
      <c r="C36087" s="2" t="s">
        <v>9</v>
      </c>
    </row>
    <row r="36088" spans="1:3" x14ac:dyDescent="0.25">
      <c r="A36088" s="2" t="s">
        <v>36124</v>
      </c>
      <c r="B36088" s="2">
        <v>11946540</v>
      </c>
      <c r="C36088" s="2" t="s">
        <v>6</v>
      </c>
    </row>
    <row r="36089" spans="1:3" x14ac:dyDescent="0.25">
      <c r="A36089" s="2" t="s">
        <v>36125</v>
      </c>
      <c r="B36089" s="2">
        <v>11946937</v>
      </c>
      <c r="C36089" s="2" t="s">
        <v>9</v>
      </c>
    </row>
    <row r="36090" spans="1:3" x14ac:dyDescent="0.25">
      <c r="A36090" s="2" t="s">
        <v>36126</v>
      </c>
      <c r="B36090" s="2">
        <v>11947909</v>
      </c>
      <c r="C36090" s="2" t="s">
        <v>10</v>
      </c>
    </row>
    <row r="36091" spans="1:3" x14ac:dyDescent="0.25">
      <c r="A36091" s="2" t="s">
        <v>36127</v>
      </c>
      <c r="B36091" s="2">
        <v>11948420</v>
      </c>
      <c r="C36091" s="2" t="s">
        <v>4</v>
      </c>
    </row>
    <row r="36092" spans="1:3" x14ac:dyDescent="0.25">
      <c r="A36092" s="2" t="s">
        <v>36128</v>
      </c>
      <c r="B36092" s="2">
        <v>11949146</v>
      </c>
      <c r="C36092" s="2" t="s">
        <v>6</v>
      </c>
    </row>
    <row r="36093" spans="1:3" x14ac:dyDescent="0.25">
      <c r="A36093" s="2" t="s">
        <v>36129</v>
      </c>
      <c r="B36093" s="2">
        <v>11949222</v>
      </c>
      <c r="C36093" s="2" t="s">
        <v>12</v>
      </c>
    </row>
    <row r="36094" spans="1:3" x14ac:dyDescent="0.25">
      <c r="A36094" s="2" t="s">
        <v>36130</v>
      </c>
      <c r="B36094" s="2">
        <v>11955289</v>
      </c>
      <c r="C36094" s="2" t="s">
        <v>11</v>
      </c>
    </row>
    <row r="36095" spans="1:3" x14ac:dyDescent="0.25">
      <c r="A36095" s="2" t="s">
        <v>36131</v>
      </c>
      <c r="B36095" s="2">
        <v>11955548</v>
      </c>
      <c r="C36095" s="2" t="s">
        <v>4</v>
      </c>
    </row>
    <row r="36096" spans="1:3" x14ac:dyDescent="0.25">
      <c r="A36096" s="2" t="s">
        <v>36132</v>
      </c>
      <c r="B36096" s="2">
        <v>11956291</v>
      </c>
      <c r="C36096" s="2" t="s">
        <v>5</v>
      </c>
    </row>
    <row r="36097" spans="1:3" x14ac:dyDescent="0.25">
      <c r="A36097" s="2" t="s">
        <v>36133</v>
      </c>
      <c r="B36097" s="2">
        <v>11957497</v>
      </c>
      <c r="C36097" s="2" t="s">
        <v>5</v>
      </c>
    </row>
    <row r="36098" spans="1:3" x14ac:dyDescent="0.25">
      <c r="A36098" s="2" t="s">
        <v>36134</v>
      </c>
      <c r="B36098" s="2">
        <v>11958131</v>
      </c>
      <c r="C36098" s="2" t="s">
        <v>6</v>
      </c>
    </row>
    <row r="36099" spans="1:3" x14ac:dyDescent="0.25">
      <c r="A36099" s="2" t="s">
        <v>36135</v>
      </c>
      <c r="B36099" s="2">
        <v>11958764</v>
      </c>
      <c r="C36099" s="2" t="s">
        <v>7</v>
      </c>
    </row>
    <row r="36100" spans="1:3" x14ac:dyDescent="0.25">
      <c r="A36100" s="2" t="s">
        <v>36136</v>
      </c>
      <c r="B36100" s="2">
        <v>11959194</v>
      </c>
      <c r="C36100" s="2" t="s">
        <v>3</v>
      </c>
    </row>
    <row r="36101" spans="1:3" x14ac:dyDescent="0.25">
      <c r="A36101" s="2" t="s">
        <v>36137</v>
      </c>
      <c r="B36101" s="2">
        <v>11959403</v>
      </c>
      <c r="C36101" s="2" t="s">
        <v>9</v>
      </c>
    </row>
    <row r="36102" spans="1:3" x14ac:dyDescent="0.25">
      <c r="A36102" s="2" t="s">
        <v>36138</v>
      </c>
      <c r="B36102" s="2">
        <v>11960710</v>
      </c>
      <c r="C36102" s="2" t="s">
        <v>11</v>
      </c>
    </row>
    <row r="36103" spans="1:3" x14ac:dyDescent="0.25">
      <c r="A36103" s="2" t="s">
        <v>36139</v>
      </c>
      <c r="B36103" s="2">
        <v>11962877</v>
      </c>
      <c r="C36103" s="2" t="s">
        <v>9</v>
      </c>
    </row>
    <row r="36104" spans="1:3" x14ac:dyDescent="0.25">
      <c r="A36104" s="2" t="s">
        <v>36140</v>
      </c>
      <c r="B36104" s="2">
        <v>11962972</v>
      </c>
      <c r="C36104" s="2" t="s">
        <v>9</v>
      </c>
    </row>
    <row r="36105" spans="1:3" x14ac:dyDescent="0.25">
      <c r="A36105" s="2" t="s">
        <v>36141</v>
      </c>
      <c r="B36105" s="2">
        <v>11964359</v>
      </c>
      <c r="C36105" s="2" t="s">
        <v>3</v>
      </c>
    </row>
    <row r="36106" spans="1:3" x14ac:dyDescent="0.25">
      <c r="A36106" s="2" t="s">
        <v>36142</v>
      </c>
      <c r="B36106" s="2">
        <v>11964756</v>
      </c>
      <c r="C36106" s="2" t="s">
        <v>5</v>
      </c>
    </row>
    <row r="36107" spans="1:3" x14ac:dyDescent="0.25">
      <c r="A36107" s="2" t="s">
        <v>36143</v>
      </c>
      <c r="B36107" s="2">
        <v>11965456</v>
      </c>
      <c r="C36107" s="2" t="s">
        <v>7</v>
      </c>
    </row>
    <row r="36108" spans="1:3" x14ac:dyDescent="0.25">
      <c r="A36108" s="2" t="s">
        <v>36144</v>
      </c>
      <c r="B36108" s="2">
        <v>11965813</v>
      </c>
      <c r="C36108" s="2" t="s">
        <v>9</v>
      </c>
    </row>
    <row r="36109" spans="1:3" x14ac:dyDescent="0.25">
      <c r="A36109" s="2" t="s">
        <v>36145</v>
      </c>
      <c r="B36109" s="2">
        <v>11968615</v>
      </c>
      <c r="C36109" s="2" t="s">
        <v>6</v>
      </c>
    </row>
    <row r="36110" spans="1:3" x14ac:dyDescent="0.25">
      <c r="A36110" s="2" t="s">
        <v>36146</v>
      </c>
      <c r="B36110" s="2">
        <v>11968641</v>
      </c>
      <c r="C36110" s="2" t="s">
        <v>11</v>
      </c>
    </row>
    <row r="36111" spans="1:3" x14ac:dyDescent="0.25">
      <c r="A36111" s="2" t="s">
        <v>36147</v>
      </c>
      <c r="B36111" s="2">
        <v>11970893</v>
      </c>
      <c r="C36111" s="2" t="s">
        <v>9</v>
      </c>
    </row>
    <row r="36112" spans="1:3" x14ac:dyDescent="0.25">
      <c r="A36112" s="2" t="s">
        <v>36148</v>
      </c>
      <c r="B36112" s="2">
        <v>11973015</v>
      </c>
      <c r="C36112" s="2" t="s">
        <v>6</v>
      </c>
    </row>
    <row r="36113" spans="1:3" x14ac:dyDescent="0.25">
      <c r="A36113" s="2" t="s">
        <v>36149</v>
      </c>
      <c r="B36113" s="2">
        <v>11975756</v>
      </c>
      <c r="C36113" s="2" t="s">
        <v>9</v>
      </c>
    </row>
    <row r="36114" spans="1:3" x14ac:dyDescent="0.25">
      <c r="A36114" s="2" t="s">
        <v>36150</v>
      </c>
      <c r="B36114" s="2">
        <v>11976450</v>
      </c>
      <c r="C36114" s="2" t="s">
        <v>10</v>
      </c>
    </row>
    <row r="36115" spans="1:3" x14ac:dyDescent="0.25">
      <c r="A36115" s="2" t="s">
        <v>36151</v>
      </c>
      <c r="B36115" s="2">
        <v>11983357</v>
      </c>
      <c r="C36115" s="2" t="s">
        <v>4</v>
      </c>
    </row>
    <row r="36116" spans="1:3" x14ac:dyDescent="0.25">
      <c r="A36116" s="2" t="s">
        <v>36152</v>
      </c>
      <c r="B36116" s="2">
        <v>11984607</v>
      </c>
      <c r="C36116" s="2" t="s">
        <v>6</v>
      </c>
    </row>
    <row r="36117" spans="1:3" x14ac:dyDescent="0.25">
      <c r="A36117" s="2" t="s">
        <v>36153</v>
      </c>
      <c r="B36117" s="2">
        <v>11985424</v>
      </c>
      <c r="C36117" s="2" t="s">
        <v>10</v>
      </c>
    </row>
    <row r="36118" spans="1:3" x14ac:dyDescent="0.25">
      <c r="A36118" s="2" t="s">
        <v>36154</v>
      </c>
      <c r="B36118" s="2">
        <v>11985853</v>
      </c>
      <c r="C36118" s="2" t="s">
        <v>6</v>
      </c>
    </row>
    <row r="36119" spans="1:3" x14ac:dyDescent="0.25">
      <c r="A36119" s="2" t="s">
        <v>36155</v>
      </c>
      <c r="B36119" s="2">
        <v>11994819</v>
      </c>
      <c r="C36119" s="2" t="s">
        <v>4</v>
      </c>
    </row>
    <row r="36120" spans="1:3" x14ac:dyDescent="0.25">
      <c r="A36120" s="2" t="s">
        <v>36156</v>
      </c>
      <c r="B36120" s="2">
        <v>11996328</v>
      </c>
      <c r="C36120" s="2" t="s">
        <v>4</v>
      </c>
    </row>
    <row r="36121" spans="1:3" x14ac:dyDescent="0.25">
      <c r="A36121" s="2" t="s">
        <v>36157</v>
      </c>
      <c r="B36121" s="2">
        <v>11996826</v>
      </c>
      <c r="C36121" s="2" t="s">
        <v>6</v>
      </c>
    </row>
    <row r="36122" spans="1:3" x14ac:dyDescent="0.25">
      <c r="A36122" s="2" t="s">
        <v>36158</v>
      </c>
      <c r="B36122" s="2">
        <v>11997532</v>
      </c>
      <c r="C36122" s="2" t="s">
        <v>11</v>
      </c>
    </row>
    <row r="36123" spans="1:3" x14ac:dyDescent="0.25">
      <c r="A36123" s="2" t="s">
        <v>36159</v>
      </c>
      <c r="B36123" s="2">
        <v>12003346</v>
      </c>
      <c r="C36123" s="2" t="s">
        <v>11</v>
      </c>
    </row>
    <row r="36124" spans="1:3" x14ac:dyDescent="0.25">
      <c r="A36124" s="2" t="s">
        <v>36160</v>
      </c>
      <c r="B36124" s="2">
        <v>12003760</v>
      </c>
      <c r="C36124" s="2" t="s">
        <v>6</v>
      </c>
    </row>
    <row r="36125" spans="1:3" x14ac:dyDescent="0.25">
      <c r="A36125" s="2" t="s">
        <v>36161</v>
      </c>
      <c r="B36125" s="2">
        <v>12004053</v>
      </c>
      <c r="C36125" s="2" t="s">
        <v>5</v>
      </c>
    </row>
    <row r="36126" spans="1:3" x14ac:dyDescent="0.25">
      <c r="A36126" s="2" t="s">
        <v>36162</v>
      </c>
      <c r="B36126" s="2">
        <v>12006952</v>
      </c>
      <c r="C36126" s="2" t="s">
        <v>4</v>
      </c>
    </row>
    <row r="36127" spans="1:3" x14ac:dyDescent="0.25">
      <c r="A36127" s="2" t="s">
        <v>36163</v>
      </c>
      <c r="B36127" s="2">
        <v>12007539</v>
      </c>
      <c r="C36127" s="2" t="s">
        <v>11</v>
      </c>
    </row>
    <row r="36128" spans="1:3" x14ac:dyDescent="0.25">
      <c r="A36128" s="2" t="s">
        <v>36164</v>
      </c>
      <c r="B36128" s="2">
        <v>12013469</v>
      </c>
      <c r="C36128" s="2" t="s">
        <v>4</v>
      </c>
    </row>
    <row r="36129" spans="1:3" x14ac:dyDescent="0.25">
      <c r="A36129" s="2" t="s">
        <v>36165</v>
      </c>
      <c r="B36129" s="2">
        <v>12013510</v>
      </c>
      <c r="C36129" s="2" t="s">
        <v>10</v>
      </c>
    </row>
    <row r="36130" spans="1:3" x14ac:dyDescent="0.25">
      <c r="A36130" s="2" t="s">
        <v>36166</v>
      </c>
      <c r="B36130" s="2">
        <v>12015593</v>
      </c>
      <c r="C36130" s="2" t="s">
        <v>3</v>
      </c>
    </row>
    <row r="36131" spans="1:3" x14ac:dyDescent="0.25">
      <c r="A36131" s="2" t="s">
        <v>36167</v>
      </c>
      <c r="B36131" s="2">
        <v>12020903</v>
      </c>
      <c r="C36131" s="2" t="s">
        <v>4</v>
      </c>
    </row>
    <row r="36132" spans="1:3" x14ac:dyDescent="0.25">
      <c r="A36132" s="2" t="s">
        <v>36168</v>
      </c>
      <c r="B36132" s="2">
        <v>12021453</v>
      </c>
      <c r="C36132" s="2" t="s">
        <v>10</v>
      </c>
    </row>
    <row r="36133" spans="1:3" x14ac:dyDescent="0.25">
      <c r="A36133" s="2" t="s">
        <v>36169</v>
      </c>
      <c r="B36133" s="2">
        <v>12022688</v>
      </c>
      <c r="C36133" s="2" t="s">
        <v>7</v>
      </c>
    </row>
    <row r="36134" spans="1:3" x14ac:dyDescent="0.25">
      <c r="A36134" s="2" t="s">
        <v>36170</v>
      </c>
      <c r="B36134" s="2">
        <v>12032671</v>
      </c>
      <c r="C36134" s="2" t="s">
        <v>5</v>
      </c>
    </row>
    <row r="36135" spans="1:3" x14ac:dyDescent="0.25">
      <c r="A36135" s="2" t="s">
        <v>36171</v>
      </c>
      <c r="B36135" s="2">
        <v>12037490</v>
      </c>
      <c r="C36135" s="2" t="s">
        <v>79</v>
      </c>
    </row>
    <row r="36136" spans="1:3" x14ac:dyDescent="0.25">
      <c r="A36136" s="2" t="s">
        <v>36172</v>
      </c>
      <c r="B36136" s="2">
        <v>12037690</v>
      </c>
      <c r="C36136" s="2" t="s">
        <v>4</v>
      </c>
    </row>
    <row r="36137" spans="1:3" x14ac:dyDescent="0.25">
      <c r="A36137" s="2" t="s">
        <v>36173</v>
      </c>
      <c r="B36137" s="2">
        <v>12039192</v>
      </c>
      <c r="C36137" s="2" t="s">
        <v>7</v>
      </c>
    </row>
    <row r="36138" spans="1:3" x14ac:dyDescent="0.25">
      <c r="A36138" s="2" t="s">
        <v>36174</v>
      </c>
      <c r="B36138" s="2">
        <v>12039497</v>
      </c>
      <c r="C36138" s="2" t="s">
        <v>4</v>
      </c>
    </row>
    <row r="36139" spans="1:3" x14ac:dyDescent="0.25">
      <c r="A36139" s="2" t="s">
        <v>36175</v>
      </c>
      <c r="B36139" s="2">
        <v>12048638</v>
      </c>
      <c r="C36139" s="2" t="s">
        <v>13</v>
      </c>
    </row>
    <row r="36140" spans="1:3" x14ac:dyDescent="0.25">
      <c r="A36140" s="2" t="s">
        <v>36176</v>
      </c>
      <c r="B36140" s="2">
        <v>12051809</v>
      </c>
      <c r="C36140" s="2" t="s">
        <v>9</v>
      </c>
    </row>
    <row r="36141" spans="1:3" x14ac:dyDescent="0.25">
      <c r="A36141" s="2" t="s">
        <v>36177</v>
      </c>
      <c r="B36141" s="2">
        <v>12052117</v>
      </c>
      <c r="C36141" s="2" t="s">
        <v>7</v>
      </c>
    </row>
    <row r="36142" spans="1:3" x14ac:dyDescent="0.25">
      <c r="A36142" s="2" t="s">
        <v>36178</v>
      </c>
      <c r="B36142" s="2">
        <v>12053719</v>
      </c>
      <c r="C36142" s="2" t="s">
        <v>7</v>
      </c>
    </row>
    <row r="36143" spans="1:3" x14ac:dyDescent="0.25">
      <c r="A36143" s="2" t="s">
        <v>36179</v>
      </c>
      <c r="B36143" s="2">
        <v>12054298</v>
      </c>
      <c r="C36143" s="2" t="s">
        <v>7</v>
      </c>
    </row>
    <row r="36144" spans="1:3" x14ac:dyDescent="0.25">
      <c r="A36144" s="2" t="s">
        <v>36180</v>
      </c>
      <c r="B36144" s="2">
        <v>12055091</v>
      </c>
      <c r="C36144" s="2" t="s">
        <v>3</v>
      </c>
    </row>
    <row r="36145" spans="1:3" x14ac:dyDescent="0.25">
      <c r="A36145" s="2" t="s">
        <v>36181</v>
      </c>
      <c r="B36145" s="2">
        <v>12055501</v>
      </c>
      <c r="C36145" s="2" t="s">
        <v>6</v>
      </c>
    </row>
    <row r="36146" spans="1:3" x14ac:dyDescent="0.25">
      <c r="A36146" s="2" t="s">
        <v>36182</v>
      </c>
      <c r="B36146" s="2">
        <v>12056481</v>
      </c>
      <c r="C36146" s="2" t="s">
        <v>7</v>
      </c>
    </row>
    <row r="36147" spans="1:3" x14ac:dyDescent="0.25">
      <c r="A36147" s="2" t="s">
        <v>36183</v>
      </c>
      <c r="B36147" s="2">
        <v>12061046</v>
      </c>
      <c r="C36147" s="2" t="s">
        <v>11</v>
      </c>
    </row>
    <row r="36148" spans="1:3" x14ac:dyDescent="0.25">
      <c r="A36148" s="2" t="s">
        <v>36184</v>
      </c>
      <c r="B36148" s="2">
        <v>12061065</v>
      </c>
      <c r="C36148" s="2" t="s">
        <v>9</v>
      </c>
    </row>
    <row r="36149" spans="1:3" x14ac:dyDescent="0.25">
      <c r="A36149" s="2" t="s">
        <v>36185</v>
      </c>
      <c r="B36149" s="2">
        <v>12061411</v>
      </c>
      <c r="C36149" s="2" t="s">
        <v>6</v>
      </c>
    </row>
    <row r="36150" spans="1:3" x14ac:dyDescent="0.25">
      <c r="A36150" s="2" t="s">
        <v>36186</v>
      </c>
      <c r="B36150" s="2">
        <v>12064849</v>
      </c>
      <c r="C36150" s="2" t="s">
        <v>6</v>
      </c>
    </row>
    <row r="36151" spans="1:3" x14ac:dyDescent="0.25">
      <c r="A36151" s="2" t="s">
        <v>36187</v>
      </c>
      <c r="B36151" s="2">
        <v>12068396</v>
      </c>
      <c r="C36151" s="2" t="s">
        <v>11</v>
      </c>
    </row>
    <row r="36152" spans="1:3" x14ac:dyDescent="0.25">
      <c r="A36152" s="2" t="s">
        <v>36188</v>
      </c>
      <c r="B36152" s="2">
        <v>12070204</v>
      </c>
      <c r="C36152" s="2" t="s">
        <v>4</v>
      </c>
    </row>
    <row r="36153" spans="1:3" x14ac:dyDescent="0.25">
      <c r="A36153" s="2" t="s">
        <v>36189</v>
      </c>
      <c r="B36153" s="2">
        <v>12072379</v>
      </c>
      <c r="C36153" s="2" t="s">
        <v>11</v>
      </c>
    </row>
    <row r="36154" spans="1:3" x14ac:dyDescent="0.25">
      <c r="A36154" s="2" t="s">
        <v>36190</v>
      </c>
      <c r="B36154" s="2">
        <v>12074400</v>
      </c>
      <c r="C36154" s="2" t="s">
        <v>11</v>
      </c>
    </row>
    <row r="36155" spans="1:3" x14ac:dyDescent="0.25">
      <c r="A36155" s="2" t="s">
        <v>36191</v>
      </c>
      <c r="B36155" s="2">
        <v>12074417</v>
      </c>
      <c r="C36155" s="2" t="s">
        <v>12</v>
      </c>
    </row>
    <row r="36156" spans="1:3" x14ac:dyDescent="0.25">
      <c r="A36156" s="2" t="s">
        <v>36192</v>
      </c>
      <c r="B36156" s="2">
        <v>12084555</v>
      </c>
      <c r="C36156" s="2" t="s">
        <v>6</v>
      </c>
    </row>
    <row r="36157" spans="1:3" x14ac:dyDescent="0.25">
      <c r="A36157" s="2" t="s">
        <v>36193</v>
      </c>
      <c r="B36157" s="2">
        <v>12085436</v>
      </c>
      <c r="C36157" s="2" t="s">
        <v>6</v>
      </c>
    </row>
    <row r="36158" spans="1:3" x14ac:dyDescent="0.25">
      <c r="A36158" s="2" t="s">
        <v>36194</v>
      </c>
      <c r="B36158" s="2">
        <v>12087802</v>
      </c>
      <c r="C36158" s="2" t="s">
        <v>3</v>
      </c>
    </row>
    <row r="36159" spans="1:3" x14ac:dyDescent="0.25">
      <c r="A36159" s="2" t="s">
        <v>36195</v>
      </c>
      <c r="B36159" s="2">
        <v>12090247</v>
      </c>
      <c r="C36159" s="2" t="s">
        <v>7</v>
      </c>
    </row>
    <row r="36160" spans="1:3" x14ac:dyDescent="0.25">
      <c r="A36160" s="2" t="s">
        <v>36196</v>
      </c>
      <c r="B36160" s="2">
        <v>12091161</v>
      </c>
      <c r="C36160" s="2" t="s">
        <v>6</v>
      </c>
    </row>
    <row r="36161" spans="1:3" x14ac:dyDescent="0.25">
      <c r="A36161" s="2" t="s">
        <v>36197</v>
      </c>
      <c r="B36161" s="2">
        <v>12092515</v>
      </c>
      <c r="C36161" s="2" t="s">
        <v>11</v>
      </c>
    </row>
    <row r="36162" spans="1:3" x14ac:dyDescent="0.25">
      <c r="A36162" s="2" t="s">
        <v>36198</v>
      </c>
      <c r="B36162" s="2">
        <v>12093121</v>
      </c>
      <c r="C36162" s="2" t="s">
        <v>79</v>
      </c>
    </row>
    <row r="36163" spans="1:3" x14ac:dyDescent="0.25">
      <c r="A36163" s="2" t="s">
        <v>36199</v>
      </c>
      <c r="B36163" s="2">
        <v>12093469</v>
      </c>
      <c r="C36163" s="2" t="s">
        <v>10</v>
      </c>
    </row>
    <row r="36164" spans="1:3" x14ac:dyDescent="0.25">
      <c r="A36164" s="2" t="s">
        <v>36200</v>
      </c>
      <c r="B36164" s="2">
        <v>12094873</v>
      </c>
      <c r="C36164" s="2" t="s">
        <v>4</v>
      </c>
    </row>
    <row r="36165" spans="1:3" x14ac:dyDescent="0.25">
      <c r="A36165" s="2" t="s">
        <v>36201</v>
      </c>
      <c r="B36165" s="2">
        <v>12095012</v>
      </c>
      <c r="C36165" s="2" t="s">
        <v>7</v>
      </c>
    </row>
    <row r="36166" spans="1:3" x14ac:dyDescent="0.25">
      <c r="A36166" s="2" t="s">
        <v>36202</v>
      </c>
      <c r="B36166" s="2">
        <v>12097095</v>
      </c>
      <c r="C36166" s="2" t="s">
        <v>6</v>
      </c>
    </row>
    <row r="36167" spans="1:3" x14ac:dyDescent="0.25">
      <c r="A36167" s="2" t="s">
        <v>36203</v>
      </c>
      <c r="B36167" s="2">
        <v>12105438</v>
      </c>
      <c r="C36167" s="2" t="s">
        <v>7</v>
      </c>
    </row>
    <row r="36168" spans="1:3" x14ac:dyDescent="0.25">
      <c r="A36168" s="2" t="s">
        <v>36204</v>
      </c>
      <c r="B36168" s="2">
        <v>12107103</v>
      </c>
      <c r="C36168" s="2" t="s">
        <v>3</v>
      </c>
    </row>
    <row r="36169" spans="1:3" x14ac:dyDescent="0.25">
      <c r="A36169" s="2" t="s">
        <v>36205</v>
      </c>
      <c r="B36169" s="2">
        <v>12107951</v>
      </c>
      <c r="C36169" s="2" t="s">
        <v>10</v>
      </c>
    </row>
    <row r="36170" spans="1:3" x14ac:dyDescent="0.25">
      <c r="A36170" s="2" t="s">
        <v>36206</v>
      </c>
      <c r="B36170" s="2">
        <v>12109500</v>
      </c>
      <c r="C36170" s="2" t="s">
        <v>4</v>
      </c>
    </row>
    <row r="36171" spans="1:3" x14ac:dyDescent="0.25">
      <c r="A36171" s="2" t="s">
        <v>36207</v>
      </c>
      <c r="B36171" s="2">
        <v>12110342</v>
      </c>
      <c r="C36171" s="2" t="s">
        <v>7</v>
      </c>
    </row>
    <row r="36172" spans="1:3" x14ac:dyDescent="0.25">
      <c r="A36172" s="2" t="s">
        <v>36208</v>
      </c>
      <c r="B36172" s="2">
        <v>12112019</v>
      </c>
      <c r="C36172" s="2" t="s">
        <v>7</v>
      </c>
    </row>
    <row r="36173" spans="1:3" x14ac:dyDescent="0.25">
      <c r="A36173" s="2" t="s">
        <v>36209</v>
      </c>
      <c r="B36173" s="2">
        <v>12112429</v>
      </c>
      <c r="C36173" s="2" t="s">
        <v>5</v>
      </c>
    </row>
    <row r="36174" spans="1:3" x14ac:dyDescent="0.25">
      <c r="A36174" s="2" t="s">
        <v>36210</v>
      </c>
      <c r="B36174" s="2">
        <v>12114410</v>
      </c>
      <c r="C36174" s="2" t="s">
        <v>5</v>
      </c>
    </row>
    <row r="36175" spans="1:3" x14ac:dyDescent="0.25">
      <c r="A36175" s="2" t="s">
        <v>36211</v>
      </c>
      <c r="B36175" s="2">
        <v>12115097</v>
      </c>
      <c r="C36175" s="2" t="s">
        <v>6</v>
      </c>
    </row>
    <row r="36176" spans="1:3" x14ac:dyDescent="0.25">
      <c r="A36176" s="2" t="s">
        <v>36212</v>
      </c>
      <c r="B36176" s="2">
        <v>12115137</v>
      </c>
      <c r="C36176" s="2" t="s">
        <v>8</v>
      </c>
    </row>
    <row r="36177" spans="1:3" x14ac:dyDescent="0.25">
      <c r="A36177" s="2" t="s">
        <v>36213</v>
      </c>
      <c r="B36177" s="2">
        <v>12116198</v>
      </c>
      <c r="C36177" s="2" t="s">
        <v>79</v>
      </c>
    </row>
    <row r="36178" spans="1:3" x14ac:dyDescent="0.25">
      <c r="A36178" s="2" t="s">
        <v>36214</v>
      </c>
      <c r="B36178" s="2">
        <v>12117774</v>
      </c>
      <c r="C36178" s="2" t="s">
        <v>9</v>
      </c>
    </row>
    <row r="36179" spans="1:3" x14ac:dyDescent="0.25">
      <c r="A36179" s="2" t="s">
        <v>36215</v>
      </c>
      <c r="B36179" s="2">
        <v>12119684</v>
      </c>
      <c r="C36179" s="2" t="s">
        <v>9</v>
      </c>
    </row>
    <row r="36180" spans="1:3" x14ac:dyDescent="0.25">
      <c r="A36180" s="2" t="s">
        <v>36216</v>
      </c>
      <c r="B36180" s="2">
        <v>12120489</v>
      </c>
      <c r="C36180" s="2" t="s">
        <v>6</v>
      </c>
    </row>
    <row r="36181" spans="1:3" x14ac:dyDescent="0.25">
      <c r="A36181" s="2" t="s">
        <v>36217</v>
      </c>
      <c r="B36181" s="2">
        <v>12120636</v>
      </c>
      <c r="C36181" s="2" t="s">
        <v>11</v>
      </c>
    </row>
    <row r="36182" spans="1:3" x14ac:dyDescent="0.25">
      <c r="A36182" s="2" t="s">
        <v>36218</v>
      </c>
      <c r="B36182" s="2">
        <v>12120689</v>
      </c>
      <c r="C36182" s="2" t="s">
        <v>10</v>
      </c>
    </row>
    <row r="36183" spans="1:3" x14ac:dyDescent="0.25">
      <c r="A36183" s="2" t="s">
        <v>36219</v>
      </c>
      <c r="B36183" s="2">
        <v>12125276</v>
      </c>
      <c r="C36183" s="2" t="s">
        <v>79</v>
      </c>
    </row>
    <row r="36184" spans="1:3" x14ac:dyDescent="0.25">
      <c r="A36184" s="2" t="s">
        <v>36220</v>
      </c>
      <c r="B36184" s="2">
        <v>12126157</v>
      </c>
      <c r="C36184" s="2" t="s">
        <v>9</v>
      </c>
    </row>
    <row r="36185" spans="1:3" x14ac:dyDescent="0.25">
      <c r="A36185" s="2" t="s">
        <v>36221</v>
      </c>
      <c r="B36185" s="2">
        <v>12127146</v>
      </c>
      <c r="C36185" s="2" t="s">
        <v>6</v>
      </c>
    </row>
    <row r="36186" spans="1:3" x14ac:dyDescent="0.25">
      <c r="A36186" s="2" t="s">
        <v>36222</v>
      </c>
      <c r="B36186" s="2">
        <v>12128369</v>
      </c>
      <c r="C36186" s="2" t="s">
        <v>79</v>
      </c>
    </row>
    <row r="36187" spans="1:3" x14ac:dyDescent="0.25">
      <c r="A36187" s="2" t="s">
        <v>36223</v>
      </c>
      <c r="B36187" s="2">
        <v>12134393</v>
      </c>
      <c r="C36187" s="2" t="s">
        <v>9</v>
      </c>
    </row>
    <row r="36188" spans="1:3" x14ac:dyDescent="0.25">
      <c r="A36188" s="2" t="s">
        <v>36224</v>
      </c>
      <c r="B36188" s="2">
        <v>12140823</v>
      </c>
      <c r="C36188" s="2" t="s">
        <v>7</v>
      </c>
    </row>
    <row r="36189" spans="1:3" x14ac:dyDescent="0.25">
      <c r="A36189" s="2" t="s">
        <v>36225</v>
      </c>
      <c r="B36189" s="2">
        <v>12143645</v>
      </c>
      <c r="C36189" s="2" t="s">
        <v>10</v>
      </c>
    </row>
    <row r="36190" spans="1:3" x14ac:dyDescent="0.25">
      <c r="A36190" s="2" t="s">
        <v>36226</v>
      </c>
      <c r="B36190" s="2">
        <v>12144473</v>
      </c>
      <c r="C36190" s="2" t="s">
        <v>6</v>
      </c>
    </row>
    <row r="36191" spans="1:3" x14ac:dyDescent="0.25">
      <c r="A36191" s="2" t="s">
        <v>36227</v>
      </c>
      <c r="B36191" s="2">
        <v>12149115</v>
      </c>
      <c r="C36191" s="2" t="s">
        <v>5</v>
      </c>
    </row>
    <row r="36192" spans="1:3" x14ac:dyDescent="0.25">
      <c r="A36192" s="2" t="s">
        <v>36228</v>
      </c>
      <c r="B36192" s="2">
        <v>12149129</v>
      </c>
      <c r="C36192" s="2" t="s">
        <v>9</v>
      </c>
    </row>
    <row r="36193" spans="1:3" x14ac:dyDescent="0.25">
      <c r="A36193" s="2" t="s">
        <v>36229</v>
      </c>
      <c r="B36193" s="2">
        <v>12153526</v>
      </c>
      <c r="C36193" s="2" t="s">
        <v>10</v>
      </c>
    </row>
    <row r="36194" spans="1:3" x14ac:dyDescent="0.25">
      <c r="A36194" s="2" t="s">
        <v>36230</v>
      </c>
      <c r="B36194" s="2">
        <v>12154512</v>
      </c>
      <c r="C36194" s="2" t="s">
        <v>7</v>
      </c>
    </row>
    <row r="36195" spans="1:3" x14ac:dyDescent="0.25">
      <c r="A36195" s="2" t="s">
        <v>36231</v>
      </c>
      <c r="B36195" s="2">
        <v>12154987</v>
      </c>
      <c r="C36195" s="2" t="s">
        <v>12</v>
      </c>
    </row>
    <row r="36196" spans="1:3" x14ac:dyDescent="0.25">
      <c r="A36196" s="2" t="s">
        <v>36232</v>
      </c>
      <c r="B36196" s="2">
        <v>12156647</v>
      </c>
      <c r="C36196" s="2" t="s">
        <v>9</v>
      </c>
    </row>
    <row r="36197" spans="1:3" x14ac:dyDescent="0.25">
      <c r="A36197" s="2" t="s">
        <v>36233</v>
      </c>
      <c r="B36197" s="2">
        <v>12157405</v>
      </c>
      <c r="C36197" s="2" t="s">
        <v>9</v>
      </c>
    </row>
    <row r="36198" spans="1:3" x14ac:dyDescent="0.25">
      <c r="A36198" s="2" t="s">
        <v>36234</v>
      </c>
      <c r="B36198" s="2">
        <v>12159462</v>
      </c>
      <c r="C36198" s="2" t="s">
        <v>4</v>
      </c>
    </row>
    <row r="36199" spans="1:3" x14ac:dyDescent="0.25">
      <c r="A36199" s="2" t="s">
        <v>36235</v>
      </c>
      <c r="B36199" s="2">
        <v>12159781</v>
      </c>
      <c r="C36199" s="2" t="s">
        <v>3</v>
      </c>
    </row>
    <row r="36200" spans="1:3" x14ac:dyDescent="0.25">
      <c r="A36200" s="2" t="s">
        <v>36236</v>
      </c>
      <c r="B36200" s="2">
        <v>12161750</v>
      </c>
      <c r="C36200" s="2" t="s">
        <v>6</v>
      </c>
    </row>
    <row r="36201" spans="1:3" x14ac:dyDescent="0.25">
      <c r="A36201" s="2" t="s">
        <v>36237</v>
      </c>
      <c r="B36201" s="2">
        <v>12168265</v>
      </c>
      <c r="C36201" s="2" t="s">
        <v>5</v>
      </c>
    </row>
    <row r="36202" spans="1:3" x14ac:dyDescent="0.25">
      <c r="A36202" s="2" t="s">
        <v>36238</v>
      </c>
      <c r="B36202" s="2">
        <v>12171893</v>
      </c>
      <c r="C36202" s="2" t="s">
        <v>12</v>
      </c>
    </row>
    <row r="36203" spans="1:3" x14ac:dyDescent="0.25">
      <c r="A36203" s="2" t="s">
        <v>36239</v>
      </c>
      <c r="B36203" s="2">
        <v>12172912</v>
      </c>
      <c r="C36203" s="2" t="s">
        <v>11</v>
      </c>
    </row>
    <row r="36204" spans="1:3" x14ac:dyDescent="0.25">
      <c r="A36204" s="2" t="s">
        <v>36240</v>
      </c>
      <c r="B36204" s="2">
        <v>12175059</v>
      </c>
      <c r="C36204" s="2" t="s">
        <v>9</v>
      </c>
    </row>
    <row r="36205" spans="1:3" x14ac:dyDescent="0.25">
      <c r="A36205" s="2" t="s">
        <v>36241</v>
      </c>
      <c r="B36205" s="2">
        <v>12178364</v>
      </c>
      <c r="C36205" s="2" t="s">
        <v>7</v>
      </c>
    </row>
    <row r="36206" spans="1:3" x14ac:dyDescent="0.25">
      <c r="A36206" s="2" t="s">
        <v>36242</v>
      </c>
      <c r="B36206" s="2">
        <v>12178365</v>
      </c>
      <c r="C36206" s="2" t="s">
        <v>6</v>
      </c>
    </row>
    <row r="36207" spans="1:3" x14ac:dyDescent="0.25">
      <c r="A36207" s="2" t="s">
        <v>36243</v>
      </c>
      <c r="B36207" s="2">
        <v>12179592</v>
      </c>
      <c r="C36207" s="2" t="s">
        <v>10</v>
      </c>
    </row>
    <row r="36208" spans="1:3" x14ac:dyDescent="0.25">
      <c r="A36208" s="2" t="s">
        <v>36244</v>
      </c>
      <c r="B36208" s="2">
        <v>12180205</v>
      </c>
      <c r="C36208" s="2" t="s">
        <v>4</v>
      </c>
    </row>
    <row r="36209" spans="1:3" x14ac:dyDescent="0.25">
      <c r="A36209" s="2" t="s">
        <v>36245</v>
      </c>
      <c r="B36209" s="2">
        <v>12186693</v>
      </c>
      <c r="C36209" s="2" t="s">
        <v>9</v>
      </c>
    </row>
    <row r="36210" spans="1:3" x14ac:dyDescent="0.25">
      <c r="A36210" s="2" t="s">
        <v>36246</v>
      </c>
      <c r="B36210" s="2">
        <v>12189875</v>
      </c>
      <c r="C36210" s="2" t="s">
        <v>11</v>
      </c>
    </row>
    <row r="36211" spans="1:3" x14ac:dyDescent="0.25">
      <c r="A36211" s="2" t="s">
        <v>36247</v>
      </c>
      <c r="B36211" s="2">
        <v>12191470</v>
      </c>
      <c r="C36211" s="2" t="s">
        <v>13</v>
      </c>
    </row>
    <row r="36212" spans="1:3" x14ac:dyDescent="0.25">
      <c r="A36212" s="2" t="s">
        <v>36248</v>
      </c>
      <c r="B36212" s="2">
        <v>12193155</v>
      </c>
      <c r="C36212" s="2" t="s">
        <v>79</v>
      </c>
    </row>
    <row r="36213" spans="1:3" x14ac:dyDescent="0.25">
      <c r="A36213" s="2" t="s">
        <v>36249</v>
      </c>
      <c r="B36213" s="2">
        <v>12196230</v>
      </c>
      <c r="C36213" s="2" t="s">
        <v>6</v>
      </c>
    </row>
    <row r="36214" spans="1:3" x14ac:dyDescent="0.25">
      <c r="A36214" s="2" t="s">
        <v>36250</v>
      </c>
      <c r="B36214" s="2">
        <v>12197119</v>
      </c>
      <c r="C36214" s="2" t="s">
        <v>5</v>
      </c>
    </row>
    <row r="36215" spans="1:3" x14ac:dyDescent="0.25">
      <c r="A36215" s="2" t="s">
        <v>36251</v>
      </c>
      <c r="B36215" s="2">
        <v>12198791</v>
      </c>
      <c r="C36215" s="2" t="s">
        <v>9</v>
      </c>
    </row>
    <row r="36216" spans="1:3" x14ac:dyDescent="0.25">
      <c r="A36216" s="2" t="s">
        <v>36252</v>
      </c>
      <c r="B36216" s="2">
        <v>12201329</v>
      </c>
      <c r="C36216" s="2" t="s">
        <v>11</v>
      </c>
    </row>
    <row r="36217" spans="1:3" x14ac:dyDescent="0.25">
      <c r="A36217" s="2" t="s">
        <v>36253</v>
      </c>
      <c r="B36217" s="2">
        <v>12207043</v>
      </c>
      <c r="C36217" s="2" t="s">
        <v>3</v>
      </c>
    </row>
    <row r="36218" spans="1:3" x14ac:dyDescent="0.25">
      <c r="A36218" s="2" t="s">
        <v>36254</v>
      </c>
      <c r="B36218" s="2">
        <v>12207903</v>
      </c>
      <c r="C36218" s="2" t="s">
        <v>7</v>
      </c>
    </row>
    <row r="36219" spans="1:3" x14ac:dyDescent="0.25">
      <c r="A36219" s="2" t="s">
        <v>36255</v>
      </c>
      <c r="B36219" s="2">
        <v>12211927</v>
      </c>
      <c r="C36219" s="2" t="s">
        <v>4</v>
      </c>
    </row>
    <row r="36220" spans="1:3" x14ac:dyDescent="0.25">
      <c r="A36220" s="2" t="s">
        <v>36256</v>
      </c>
      <c r="B36220" s="2">
        <v>12223423</v>
      </c>
      <c r="C36220" s="2" t="s">
        <v>7</v>
      </c>
    </row>
    <row r="36221" spans="1:3" x14ac:dyDescent="0.25">
      <c r="A36221" s="2" t="s">
        <v>36257</v>
      </c>
      <c r="B36221" s="2">
        <v>12225241</v>
      </c>
      <c r="C36221" s="2" t="s">
        <v>6</v>
      </c>
    </row>
    <row r="36222" spans="1:3" x14ac:dyDescent="0.25">
      <c r="A36222" s="2" t="s">
        <v>36258</v>
      </c>
      <c r="B36222" s="2">
        <v>12225573</v>
      </c>
      <c r="C36222" s="2" t="s">
        <v>8</v>
      </c>
    </row>
    <row r="36223" spans="1:3" x14ac:dyDescent="0.25">
      <c r="A36223" s="2" t="s">
        <v>36259</v>
      </c>
      <c r="B36223" s="2">
        <v>12226409</v>
      </c>
      <c r="C36223" s="2" t="s">
        <v>10</v>
      </c>
    </row>
    <row r="36224" spans="1:3" x14ac:dyDescent="0.25">
      <c r="A36224" s="2" t="s">
        <v>36260</v>
      </c>
      <c r="B36224" s="2">
        <v>12226933</v>
      </c>
      <c r="C36224" s="2" t="s">
        <v>9</v>
      </c>
    </row>
    <row r="36225" spans="1:3" x14ac:dyDescent="0.25">
      <c r="A36225" s="2" t="s">
        <v>36261</v>
      </c>
      <c r="B36225" s="2">
        <v>12231108</v>
      </c>
      <c r="C36225" s="2" t="s">
        <v>6</v>
      </c>
    </row>
    <row r="36226" spans="1:3" x14ac:dyDescent="0.25">
      <c r="A36226" s="2" t="s">
        <v>36262</v>
      </c>
      <c r="B36226" s="2">
        <v>12232597</v>
      </c>
      <c r="C36226" s="2" t="s">
        <v>11</v>
      </c>
    </row>
    <row r="36227" spans="1:3" x14ac:dyDescent="0.25">
      <c r="A36227" s="2" t="s">
        <v>36263</v>
      </c>
      <c r="B36227" s="2">
        <v>12232692</v>
      </c>
      <c r="C36227" s="2" t="s">
        <v>6</v>
      </c>
    </row>
    <row r="36228" spans="1:3" x14ac:dyDescent="0.25">
      <c r="A36228" s="2" t="s">
        <v>36264</v>
      </c>
      <c r="B36228" s="2">
        <v>12235391</v>
      </c>
      <c r="C36228" s="2" t="s">
        <v>7</v>
      </c>
    </row>
    <row r="36229" spans="1:3" x14ac:dyDescent="0.25">
      <c r="A36229" s="2" t="s">
        <v>36265</v>
      </c>
      <c r="B36229" s="2">
        <v>12239039</v>
      </c>
      <c r="C36229" s="2" t="s">
        <v>10</v>
      </c>
    </row>
    <row r="36230" spans="1:3" x14ac:dyDescent="0.25">
      <c r="A36230" s="2" t="s">
        <v>36266</v>
      </c>
      <c r="B36230" s="2">
        <v>12241891</v>
      </c>
      <c r="C36230" s="2" t="s">
        <v>7</v>
      </c>
    </row>
    <row r="36231" spans="1:3" x14ac:dyDescent="0.25">
      <c r="A36231" s="2" t="s">
        <v>36267</v>
      </c>
      <c r="B36231" s="2">
        <v>12241974</v>
      </c>
      <c r="C36231" s="2" t="s">
        <v>4</v>
      </c>
    </row>
    <row r="36232" spans="1:3" x14ac:dyDescent="0.25">
      <c r="A36232" s="2" t="s">
        <v>36268</v>
      </c>
      <c r="B36232" s="2">
        <v>12247267</v>
      </c>
      <c r="C36232" s="2" t="s">
        <v>11</v>
      </c>
    </row>
    <row r="36233" spans="1:3" x14ac:dyDescent="0.25">
      <c r="A36233" s="2" t="s">
        <v>36269</v>
      </c>
      <c r="B36233" s="2">
        <v>12247514</v>
      </c>
      <c r="C36233" s="2" t="s">
        <v>7</v>
      </c>
    </row>
    <row r="36234" spans="1:3" x14ac:dyDescent="0.25">
      <c r="A36234" s="2" t="s">
        <v>36270</v>
      </c>
      <c r="B36234" s="2">
        <v>12249919</v>
      </c>
      <c r="C36234" s="2" t="s">
        <v>9</v>
      </c>
    </row>
    <row r="36235" spans="1:3" x14ac:dyDescent="0.25">
      <c r="A36235" s="2" t="s">
        <v>36271</v>
      </c>
      <c r="B36235" s="2">
        <v>12253206</v>
      </c>
      <c r="C36235" s="2" t="s">
        <v>7</v>
      </c>
    </row>
    <row r="36236" spans="1:3" x14ac:dyDescent="0.25">
      <c r="A36236" s="2" t="s">
        <v>36272</v>
      </c>
      <c r="B36236" s="2">
        <v>12258548</v>
      </c>
      <c r="C36236" s="2" t="s">
        <v>9</v>
      </c>
    </row>
    <row r="36237" spans="1:3" x14ac:dyDescent="0.25">
      <c r="A36237" s="2" t="s">
        <v>36273</v>
      </c>
      <c r="B36237" s="2">
        <v>12260538</v>
      </c>
      <c r="C36237" s="2" t="s">
        <v>5</v>
      </c>
    </row>
    <row r="36238" spans="1:3" x14ac:dyDescent="0.25">
      <c r="A36238" s="2" t="s">
        <v>36274</v>
      </c>
      <c r="B36238" s="2">
        <v>12261885</v>
      </c>
      <c r="C36238" s="2" t="s">
        <v>6</v>
      </c>
    </row>
    <row r="36239" spans="1:3" x14ac:dyDescent="0.25">
      <c r="A36239" s="2" t="s">
        <v>36275</v>
      </c>
      <c r="B36239" s="2">
        <v>12267393</v>
      </c>
      <c r="C36239" s="2" t="s">
        <v>6</v>
      </c>
    </row>
    <row r="36240" spans="1:3" x14ac:dyDescent="0.25">
      <c r="A36240" s="2" t="s">
        <v>36276</v>
      </c>
      <c r="B36240" s="2">
        <v>12271400</v>
      </c>
      <c r="C36240" s="2" t="s">
        <v>11</v>
      </c>
    </row>
    <row r="36241" spans="1:3" x14ac:dyDescent="0.25">
      <c r="A36241" s="2" t="s">
        <v>36277</v>
      </c>
      <c r="B36241" s="2">
        <v>12278843</v>
      </c>
      <c r="C36241" s="2" t="s">
        <v>4</v>
      </c>
    </row>
    <row r="36242" spans="1:3" x14ac:dyDescent="0.25">
      <c r="A36242" s="2" t="s">
        <v>36278</v>
      </c>
      <c r="B36242" s="2">
        <v>12280920</v>
      </c>
      <c r="C36242" s="2" t="s">
        <v>13</v>
      </c>
    </row>
    <row r="36243" spans="1:3" x14ac:dyDescent="0.25">
      <c r="A36243" s="2" t="s">
        <v>36279</v>
      </c>
      <c r="B36243" s="2">
        <v>12281160</v>
      </c>
      <c r="C36243" s="2" t="s">
        <v>11</v>
      </c>
    </row>
    <row r="36244" spans="1:3" x14ac:dyDescent="0.25">
      <c r="A36244" s="2" t="s">
        <v>36280</v>
      </c>
      <c r="B36244" s="2">
        <v>12288857</v>
      </c>
      <c r="C36244" s="2" t="s">
        <v>12</v>
      </c>
    </row>
    <row r="36245" spans="1:3" x14ac:dyDescent="0.25">
      <c r="A36245" s="2" t="s">
        <v>36281</v>
      </c>
      <c r="B36245" s="2">
        <v>12289204</v>
      </c>
      <c r="C36245" s="2" t="s">
        <v>3</v>
      </c>
    </row>
    <row r="36246" spans="1:3" x14ac:dyDescent="0.25">
      <c r="A36246" s="2" t="s">
        <v>36282</v>
      </c>
      <c r="B36246" s="2">
        <v>12289339</v>
      </c>
      <c r="C36246" s="2" t="s">
        <v>8</v>
      </c>
    </row>
    <row r="36247" spans="1:3" x14ac:dyDescent="0.25">
      <c r="A36247" s="2" t="s">
        <v>36283</v>
      </c>
      <c r="B36247" s="2">
        <v>12293292</v>
      </c>
      <c r="C36247" s="2" t="s">
        <v>6</v>
      </c>
    </row>
    <row r="36248" spans="1:3" x14ac:dyDescent="0.25">
      <c r="A36248" s="2" t="s">
        <v>36284</v>
      </c>
      <c r="B36248" s="2">
        <v>12296570</v>
      </c>
      <c r="C36248" s="2" t="s">
        <v>9</v>
      </c>
    </row>
    <row r="36249" spans="1:3" x14ac:dyDescent="0.25">
      <c r="A36249" s="2" t="s">
        <v>36285</v>
      </c>
      <c r="B36249" s="2">
        <v>12297958</v>
      </c>
      <c r="C36249" s="2" t="s">
        <v>9</v>
      </c>
    </row>
    <row r="36250" spans="1:3" x14ac:dyDescent="0.25">
      <c r="A36250" s="2" t="s">
        <v>36286</v>
      </c>
      <c r="B36250" s="2">
        <v>12308597</v>
      </c>
      <c r="C36250" s="2" t="s">
        <v>3</v>
      </c>
    </row>
    <row r="36251" spans="1:3" x14ac:dyDescent="0.25">
      <c r="A36251" s="2" t="s">
        <v>36287</v>
      </c>
      <c r="B36251" s="2">
        <v>12311478</v>
      </c>
      <c r="C36251" s="2" t="s">
        <v>4</v>
      </c>
    </row>
    <row r="36252" spans="1:3" x14ac:dyDescent="0.25">
      <c r="A36252" s="2" t="s">
        <v>36288</v>
      </c>
      <c r="B36252" s="2">
        <v>12312818</v>
      </c>
      <c r="C36252" s="2" t="s">
        <v>6</v>
      </c>
    </row>
    <row r="36253" spans="1:3" x14ac:dyDescent="0.25">
      <c r="A36253" s="2" t="s">
        <v>36289</v>
      </c>
      <c r="B36253" s="2">
        <v>12312953</v>
      </c>
      <c r="C36253" s="2" t="s">
        <v>6</v>
      </c>
    </row>
    <row r="36254" spans="1:3" x14ac:dyDescent="0.25">
      <c r="A36254" s="2" t="s">
        <v>36290</v>
      </c>
      <c r="B36254" s="2">
        <v>12313219</v>
      </c>
      <c r="C36254" s="2" t="s">
        <v>4</v>
      </c>
    </row>
    <row r="36255" spans="1:3" x14ac:dyDescent="0.25">
      <c r="A36255" s="2" t="s">
        <v>36291</v>
      </c>
      <c r="B36255" s="2">
        <v>12321292</v>
      </c>
      <c r="C36255" s="2" t="s">
        <v>3</v>
      </c>
    </row>
    <row r="36256" spans="1:3" x14ac:dyDescent="0.25">
      <c r="A36256" s="2" t="s">
        <v>36292</v>
      </c>
      <c r="B36256" s="2">
        <v>12322266</v>
      </c>
      <c r="C36256" s="2" t="s">
        <v>7</v>
      </c>
    </row>
    <row r="36257" spans="1:3" x14ac:dyDescent="0.25">
      <c r="A36257" s="2" t="s">
        <v>36293</v>
      </c>
      <c r="B36257" s="2">
        <v>12325098</v>
      </c>
      <c r="C36257" s="2" t="s">
        <v>7</v>
      </c>
    </row>
    <row r="36258" spans="1:3" x14ac:dyDescent="0.25">
      <c r="A36258" s="2" t="s">
        <v>36294</v>
      </c>
      <c r="B36258" s="2">
        <v>12331969</v>
      </c>
      <c r="C36258" s="2" t="s">
        <v>3</v>
      </c>
    </row>
    <row r="36259" spans="1:3" x14ac:dyDescent="0.25">
      <c r="A36259" s="2" t="s">
        <v>36295</v>
      </c>
      <c r="B36259" s="2">
        <v>12350083</v>
      </c>
      <c r="C36259" s="2" t="s">
        <v>12</v>
      </c>
    </row>
    <row r="36260" spans="1:3" x14ac:dyDescent="0.25">
      <c r="A36260" s="2" t="s">
        <v>36296</v>
      </c>
      <c r="B36260" s="2">
        <v>12351782</v>
      </c>
      <c r="C36260" s="2" t="s">
        <v>3</v>
      </c>
    </row>
    <row r="36261" spans="1:3" x14ac:dyDescent="0.25">
      <c r="A36261" s="2" t="s">
        <v>36297</v>
      </c>
      <c r="B36261" s="2">
        <v>12354626</v>
      </c>
      <c r="C36261" s="2" t="s">
        <v>9</v>
      </c>
    </row>
    <row r="36262" spans="1:3" x14ac:dyDescent="0.25">
      <c r="A36262" s="2" t="s">
        <v>36298</v>
      </c>
      <c r="B36262" s="2">
        <v>12362320</v>
      </c>
      <c r="C36262" s="2" t="s">
        <v>4</v>
      </c>
    </row>
    <row r="36263" spans="1:3" x14ac:dyDescent="0.25">
      <c r="A36263" s="2" t="s">
        <v>36299</v>
      </c>
      <c r="B36263" s="2">
        <v>12364884</v>
      </c>
      <c r="C36263" s="2" t="s">
        <v>3</v>
      </c>
    </row>
    <row r="36264" spans="1:3" x14ac:dyDescent="0.25">
      <c r="A36264" s="2" t="s">
        <v>36300</v>
      </c>
      <c r="B36264" s="2">
        <v>12372063</v>
      </c>
      <c r="C36264" s="2" t="s">
        <v>5</v>
      </c>
    </row>
    <row r="36265" spans="1:3" x14ac:dyDescent="0.25">
      <c r="A36265" s="2" t="s">
        <v>36301</v>
      </c>
      <c r="B36265" s="2">
        <v>12375057</v>
      </c>
      <c r="C36265" s="2" t="s">
        <v>6</v>
      </c>
    </row>
    <row r="36266" spans="1:3" x14ac:dyDescent="0.25">
      <c r="A36266" s="2" t="s">
        <v>36302</v>
      </c>
      <c r="B36266" s="2">
        <v>12375527</v>
      </c>
      <c r="C36266" s="2" t="s">
        <v>13</v>
      </c>
    </row>
    <row r="36267" spans="1:3" x14ac:dyDescent="0.25">
      <c r="A36267" s="2" t="s">
        <v>36303</v>
      </c>
      <c r="B36267" s="2">
        <v>12380655</v>
      </c>
      <c r="C36267" s="2" t="s">
        <v>4</v>
      </c>
    </row>
    <row r="36268" spans="1:3" x14ac:dyDescent="0.25">
      <c r="A36268" s="2" t="s">
        <v>36304</v>
      </c>
      <c r="B36268" s="2">
        <v>12385540</v>
      </c>
      <c r="C36268" s="2" t="s">
        <v>9</v>
      </c>
    </row>
    <row r="36269" spans="1:3" x14ac:dyDescent="0.25">
      <c r="A36269" s="2" t="s">
        <v>36305</v>
      </c>
      <c r="B36269" s="2">
        <v>12386504</v>
      </c>
      <c r="C36269" s="2" t="s">
        <v>6</v>
      </c>
    </row>
    <row r="36270" spans="1:3" x14ac:dyDescent="0.25">
      <c r="A36270" s="2" t="s">
        <v>36306</v>
      </c>
      <c r="B36270" s="2">
        <v>12390301</v>
      </c>
      <c r="C36270" s="2" t="s">
        <v>9</v>
      </c>
    </row>
    <row r="36271" spans="1:3" x14ac:dyDescent="0.25">
      <c r="A36271" s="2" t="s">
        <v>36307</v>
      </c>
      <c r="B36271" s="2">
        <v>12390759</v>
      </c>
      <c r="C36271" s="2" t="s">
        <v>7</v>
      </c>
    </row>
    <row r="36272" spans="1:3" x14ac:dyDescent="0.25">
      <c r="A36272" s="2" t="s">
        <v>36308</v>
      </c>
      <c r="B36272" s="2">
        <v>12392808</v>
      </c>
      <c r="C36272" s="2" t="s">
        <v>6</v>
      </c>
    </row>
    <row r="36273" spans="1:3" x14ac:dyDescent="0.25">
      <c r="A36273" s="2" t="s">
        <v>36309</v>
      </c>
      <c r="B36273" s="2">
        <v>12393393</v>
      </c>
      <c r="C36273" s="2" t="s">
        <v>8</v>
      </c>
    </row>
    <row r="36274" spans="1:3" x14ac:dyDescent="0.25">
      <c r="A36274" s="2" t="s">
        <v>36310</v>
      </c>
      <c r="B36274" s="2">
        <v>12395374</v>
      </c>
      <c r="C36274" s="2" t="s">
        <v>11</v>
      </c>
    </row>
    <row r="36275" spans="1:3" x14ac:dyDescent="0.25">
      <c r="A36275" s="2" t="s">
        <v>36311</v>
      </c>
      <c r="B36275" s="2">
        <v>12396737</v>
      </c>
      <c r="C36275" s="2" t="s">
        <v>3</v>
      </c>
    </row>
    <row r="36276" spans="1:3" x14ac:dyDescent="0.25">
      <c r="A36276" s="2" t="s">
        <v>36312</v>
      </c>
      <c r="B36276" s="2">
        <v>12397056</v>
      </c>
      <c r="C36276" s="2" t="s">
        <v>6</v>
      </c>
    </row>
    <row r="36277" spans="1:3" x14ac:dyDescent="0.25">
      <c r="A36277" s="2" t="s">
        <v>36313</v>
      </c>
      <c r="B36277" s="2">
        <v>12398629</v>
      </c>
      <c r="C36277" s="2" t="s">
        <v>7</v>
      </c>
    </row>
    <row r="36278" spans="1:3" x14ac:dyDescent="0.25">
      <c r="A36278" s="2" t="s">
        <v>36314</v>
      </c>
      <c r="B36278" s="2">
        <v>12403683</v>
      </c>
      <c r="C36278" s="2" t="s">
        <v>5</v>
      </c>
    </row>
    <row r="36279" spans="1:3" x14ac:dyDescent="0.25">
      <c r="A36279" s="2" t="s">
        <v>36315</v>
      </c>
      <c r="B36279" s="2">
        <v>12405904</v>
      </c>
      <c r="C36279" s="2" t="s">
        <v>5</v>
      </c>
    </row>
    <row r="36280" spans="1:3" x14ac:dyDescent="0.25">
      <c r="A36280" s="2" t="s">
        <v>36316</v>
      </c>
      <c r="B36280" s="2">
        <v>12408386</v>
      </c>
      <c r="C36280" s="2" t="s">
        <v>6</v>
      </c>
    </row>
    <row r="36281" spans="1:3" x14ac:dyDescent="0.25">
      <c r="A36281" s="2" t="s">
        <v>36317</v>
      </c>
      <c r="B36281" s="2">
        <v>12409901</v>
      </c>
      <c r="C36281" s="2" t="s">
        <v>6</v>
      </c>
    </row>
    <row r="36282" spans="1:3" x14ac:dyDescent="0.25">
      <c r="A36282" s="2" t="s">
        <v>36318</v>
      </c>
      <c r="B36282" s="2">
        <v>12410324</v>
      </c>
      <c r="C36282" s="2" t="s">
        <v>4</v>
      </c>
    </row>
    <row r="36283" spans="1:3" x14ac:dyDescent="0.25">
      <c r="A36283" s="2" t="s">
        <v>36319</v>
      </c>
      <c r="B36283" s="2">
        <v>12411792</v>
      </c>
      <c r="C36283" s="2" t="s">
        <v>11</v>
      </c>
    </row>
    <row r="36284" spans="1:3" x14ac:dyDescent="0.25">
      <c r="A36284" s="2" t="s">
        <v>36320</v>
      </c>
      <c r="B36284" s="2">
        <v>12412501</v>
      </c>
      <c r="C36284" s="2" t="s">
        <v>4</v>
      </c>
    </row>
    <row r="36285" spans="1:3" x14ac:dyDescent="0.25">
      <c r="A36285" s="2" t="s">
        <v>36321</v>
      </c>
      <c r="B36285" s="2">
        <v>12418338</v>
      </c>
      <c r="C36285" s="2" t="s">
        <v>12</v>
      </c>
    </row>
    <row r="36286" spans="1:3" x14ac:dyDescent="0.25">
      <c r="A36286" s="2" t="s">
        <v>36322</v>
      </c>
      <c r="B36286" s="2">
        <v>12418752</v>
      </c>
      <c r="C36286" s="2" t="s">
        <v>4</v>
      </c>
    </row>
    <row r="36287" spans="1:3" x14ac:dyDescent="0.25">
      <c r="A36287" s="2" t="s">
        <v>36323</v>
      </c>
      <c r="B36287" s="2">
        <v>12420927</v>
      </c>
      <c r="C36287" s="2" t="s">
        <v>7</v>
      </c>
    </row>
    <row r="36288" spans="1:3" x14ac:dyDescent="0.25">
      <c r="A36288" s="2" t="s">
        <v>36324</v>
      </c>
      <c r="B36288" s="2">
        <v>12421901</v>
      </c>
      <c r="C36288" s="2" t="s">
        <v>6</v>
      </c>
    </row>
    <row r="36289" spans="1:3" x14ac:dyDescent="0.25">
      <c r="A36289" s="2" t="s">
        <v>36325</v>
      </c>
      <c r="B36289" s="2">
        <v>12432566</v>
      </c>
      <c r="C36289" s="2" t="s">
        <v>4</v>
      </c>
    </row>
    <row r="36290" spans="1:3" x14ac:dyDescent="0.25">
      <c r="A36290" s="2" t="s">
        <v>36326</v>
      </c>
      <c r="B36290" s="2">
        <v>12432798</v>
      </c>
      <c r="C36290" s="2" t="s">
        <v>6</v>
      </c>
    </row>
    <row r="36291" spans="1:3" x14ac:dyDescent="0.25">
      <c r="A36291" s="2" t="s">
        <v>36327</v>
      </c>
      <c r="B36291" s="2">
        <v>12433056</v>
      </c>
      <c r="C36291" s="2" t="s">
        <v>11</v>
      </c>
    </row>
    <row r="36292" spans="1:3" x14ac:dyDescent="0.25">
      <c r="A36292" s="2" t="s">
        <v>36328</v>
      </c>
      <c r="B36292" s="2">
        <v>12433863</v>
      </c>
      <c r="C36292" s="2" t="s">
        <v>7</v>
      </c>
    </row>
    <row r="36293" spans="1:3" x14ac:dyDescent="0.25">
      <c r="A36293" s="2" t="s">
        <v>36329</v>
      </c>
      <c r="B36293" s="2">
        <v>12441910</v>
      </c>
      <c r="C36293" s="2" t="s">
        <v>6</v>
      </c>
    </row>
    <row r="36294" spans="1:3" x14ac:dyDescent="0.25">
      <c r="A36294" s="2" t="s">
        <v>36330</v>
      </c>
      <c r="B36294" s="2">
        <v>12444494</v>
      </c>
      <c r="C36294" s="2" t="s">
        <v>9</v>
      </c>
    </row>
    <row r="36295" spans="1:3" x14ac:dyDescent="0.25">
      <c r="A36295" s="2" t="s">
        <v>36331</v>
      </c>
      <c r="B36295" s="2">
        <v>12448231</v>
      </c>
      <c r="C36295" s="2" t="s">
        <v>4</v>
      </c>
    </row>
    <row r="36296" spans="1:3" x14ac:dyDescent="0.25">
      <c r="A36296" s="2" t="s">
        <v>36332</v>
      </c>
      <c r="B36296" s="2">
        <v>12455317</v>
      </c>
      <c r="C36296" s="2" t="s">
        <v>3</v>
      </c>
    </row>
    <row r="36297" spans="1:3" x14ac:dyDescent="0.25">
      <c r="A36297" s="2" t="s">
        <v>36333</v>
      </c>
      <c r="B36297" s="2">
        <v>12458279</v>
      </c>
      <c r="C36297" s="2" t="s">
        <v>12</v>
      </c>
    </row>
    <row r="36298" spans="1:3" x14ac:dyDescent="0.25">
      <c r="A36298" s="2" t="s">
        <v>36334</v>
      </c>
      <c r="B36298" s="2">
        <v>12468408</v>
      </c>
      <c r="C36298" s="2" t="s">
        <v>10</v>
      </c>
    </row>
    <row r="36299" spans="1:3" x14ac:dyDescent="0.25">
      <c r="A36299" s="2" t="s">
        <v>36335</v>
      </c>
      <c r="B36299" s="2">
        <v>12469171</v>
      </c>
      <c r="C36299" s="2" t="s">
        <v>6</v>
      </c>
    </row>
    <row r="36300" spans="1:3" x14ac:dyDescent="0.25">
      <c r="A36300" s="2" t="s">
        <v>36336</v>
      </c>
      <c r="B36300" s="2">
        <v>12471587</v>
      </c>
      <c r="C36300" s="2" t="s">
        <v>12</v>
      </c>
    </row>
    <row r="36301" spans="1:3" x14ac:dyDescent="0.25">
      <c r="A36301" s="2" t="s">
        <v>36337</v>
      </c>
      <c r="B36301" s="2">
        <v>12475113</v>
      </c>
      <c r="C36301" s="2" t="s">
        <v>4</v>
      </c>
    </row>
    <row r="36302" spans="1:3" x14ac:dyDescent="0.25">
      <c r="A36302" s="2" t="s">
        <v>36338</v>
      </c>
      <c r="B36302" s="2">
        <v>12475749</v>
      </c>
      <c r="C36302" s="2" t="s">
        <v>6</v>
      </c>
    </row>
    <row r="36303" spans="1:3" x14ac:dyDescent="0.25">
      <c r="A36303" s="2" t="s">
        <v>36339</v>
      </c>
      <c r="B36303" s="2">
        <v>12478860</v>
      </c>
      <c r="C36303" s="2" t="s">
        <v>13</v>
      </c>
    </row>
    <row r="36304" spans="1:3" x14ac:dyDescent="0.25">
      <c r="A36304" s="2" t="s">
        <v>36340</v>
      </c>
      <c r="B36304" s="2">
        <v>12480471</v>
      </c>
      <c r="C36304" s="2" t="s">
        <v>10</v>
      </c>
    </row>
    <row r="36305" spans="1:3" x14ac:dyDescent="0.25">
      <c r="A36305" s="2" t="s">
        <v>36341</v>
      </c>
      <c r="B36305" s="2">
        <v>12480479</v>
      </c>
      <c r="C36305" s="2" t="s">
        <v>9</v>
      </c>
    </row>
    <row r="36306" spans="1:3" x14ac:dyDescent="0.25">
      <c r="A36306" s="2" t="s">
        <v>36342</v>
      </c>
      <c r="B36306" s="2">
        <v>12481282</v>
      </c>
      <c r="C36306" s="2" t="s">
        <v>7</v>
      </c>
    </row>
    <row r="36307" spans="1:3" x14ac:dyDescent="0.25">
      <c r="A36307" s="2" t="s">
        <v>36343</v>
      </c>
      <c r="B36307" s="2">
        <v>12482153</v>
      </c>
      <c r="C36307" s="2" t="s">
        <v>10</v>
      </c>
    </row>
    <row r="36308" spans="1:3" x14ac:dyDescent="0.25">
      <c r="A36308" s="2" t="s">
        <v>36344</v>
      </c>
      <c r="B36308" s="2">
        <v>12484257</v>
      </c>
      <c r="C36308" s="2" t="s">
        <v>4</v>
      </c>
    </row>
    <row r="36309" spans="1:3" x14ac:dyDescent="0.25">
      <c r="A36309" s="2" t="s">
        <v>36345</v>
      </c>
      <c r="B36309" s="2">
        <v>12488433</v>
      </c>
      <c r="C36309" s="2" t="s">
        <v>3</v>
      </c>
    </row>
    <row r="36310" spans="1:3" x14ac:dyDescent="0.25">
      <c r="A36310" s="2" t="s">
        <v>36346</v>
      </c>
      <c r="B36310" s="2">
        <v>12496695</v>
      </c>
      <c r="C36310" s="2" t="s">
        <v>11</v>
      </c>
    </row>
    <row r="36311" spans="1:3" x14ac:dyDescent="0.25">
      <c r="A36311" s="2" t="s">
        <v>36347</v>
      </c>
      <c r="B36311" s="2">
        <v>12499379</v>
      </c>
      <c r="C36311" s="2" t="s">
        <v>4</v>
      </c>
    </row>
    <row r="36312" spans="1:3" x14ac:dyDescent="0.25">
      <c r="A36312" s="2" t="s">
        <v>36348</v>
      </c>
      <c r="B36312" s="2">
        <v>12503123</v>
      </c>
      <c r="C36312" s="2" t="s">
        <v>5</v>
      </c>
    </row>
    <row r="36313" spans="1:3" x14ac:dyDescent="0.25">
      <c r="A36313" s="2" t="s">
        <v>36349</v>
      </c>
      <c r="B36313" s="2">
        <v>12505497</v>
      </c>
      <c r="C36313" s="2" t="s">
        <v>12</v>
      </c>
    </row>
    <row r="36314" spans="1:3" x14ac:dyDescent="0.25">
      <c r="A36314" s="2" t="s">
        <v>36350</v>
      </c>
      <c r="B36314" s="2">
        <v>12507696</v>
      </c>
      <c r="C36314" s="2" t="s">
        <v>3</v>
      </c>
    </row>
    <row r="36315" spans="1:3" x14ac:dyDescent="0.25">
      <c r="A36315" s="2" t="s">
        <v>36351</v>
      </c>
      <c r="B36315" s="2">
        <v>12515485</v>
      </c>
      <c r="C36315" s="2" t="s">
        <v>7</v>
      </c>
    </row>
    <row r="36316" spans="1:3" x14ac:dyDescent="0.25">
      <c r="A36316" s="2" t="s">
        <v>36352</v>
      </c>
      <c r="B36316" s="2">
        <v>12523079</v>
      </c>
      <c r="C36316" s="2" t="s">
        <v>12</v>
      </c>
    </row>
    <row r="36317" spans="1:3" x14ac:dyDescent="0.25">
      <c r="A36317" s="2" t="s">
        <v>36353</v>
      </c>
      <c r="B36317" s="2">
        <v>12524333</v>
      </c>
      <c r="C36317" s="2" t="s">
        <v>79</v>
      </c>
    </row>
    <row r="36318" spans="1:3" x14ac:dyDescent="0.25">
      <c r="A36318" s="2" t="s">
        <v>36354</v>
      </c>
      <c r="B36318" s="2">
        <v>12525923</v>
      </c>
      <c r="C36318" s="2" t="s">
        <v>5</v>
      </c>
    </row>
    <row r="36319" spans="1:3" x14ac:dyDescent="0.25">
      <c r="A36319" s="2" t="s">
        <v>36355</v>
      </c>
      <c r="B36319" s="2">
        <v>12543157</v>
      </c>
      <c r="C36319" s="2" t="s">
        <v>6</v>
      </c>
    </row>
    <row r="36320" spans="1:3" x14ac:dyDescent="0.25">
      <c r="A36320" s="2" t="s">
        <v>36356</v>
      </c>
      <c r="B36320" s="2">
        <v>12545668</v>
      </c>
      <c r="C36320" s="2" t="s">
        <v>9</v>
      </c>
    </row>
    <row r="36321" spans="1:3" x14ac:dyDescent="0.25">
      <c r="A36321" s="2" t="s">
        <v>36357</v>
      </c>
      <c r="B36321" s="2">
        <v>12546367</v>
      </c>
      <c r="C36321" s="2" t="s">
        <v>6</v>
      </c>
    </row>
    <row r="36322" spans="1:3" x14ac:dyDescent="0.25">
      <c r="A36322" s="2" t="s">
        <v>36358</v>
      </c>
      <c r="B36322" s="2">
        <v>12546989</v>
      </c>
      <c r="C36322" s="2" t="s">
        <v>6</v>
      </c>
    </row>
    <row r="36323" spans="1:3" x14ac:dyDescent="0.25">
      <c r="A36323" s="2" t="s">
        <v>36359</v>
      </c>
      <c r="B36323" s="2">
        <v>12547044</v>
      </c>
      <c r="C36323" s="2" t="s">
        <v>11</v>
      </c>
    </row>
    <row r="36324" spans="1:3" x14ac:dyDescent="0.25">
      <c r="A36324" s="2" t="s">
        <v>36360</v>
      </c>
      <c r="B36324" s="2">
        <v>12549577</v>
      </c>
      <c r="C36324" s="2" t="s">
        <v>7</v>
      </c>
    </row>
    <row r="36325" spans="1:3" x14ac:dyDescent="0.25">
      <c r="A36325" s="2" t="s">
        <v>36361</v>
      </c>
      <c r="B36325" s="2">
        <v>12554809</v>
      </c>
      <c r="C36325" s="2" t="s">
        <v>4</v>
      </c>
    </row>
    <row r="36326" spans="1:3" x14ac:dyDescent="0.25">
      <c r="A36326" s="2" t="s">
        <v>36362</v>
      </c>
      <c r="B36326" s="2">
        <v>12556688</v>
      </c>
      <c r="C36326" s="2" t="s">
        <v>3</v>
      </c>
    </row>
    <row r="36327" spans="1:3" x14ac:dyDescent="0.25">
      <c r="A36327" s="2" t="s">
        <v>36363</v>
      </c>
      <c r="B36327" s="2">
        <v>12557369</v>
      </c>
      <c r="C36327" s="2" t="s">
        <v>9</v>
      </c>
    </row>
    <row r="36328" spans="1:3" x14ac:dyDescent="0.25">
      <c r="A36328" s="2" t="s">
        <v>36364</v>
      </c>
      <c r="B36328" s="2">
        <v>12558624</v>
      </c>
      <c r="C36328" s="2" t="s">
        <v>3</v>
      </c>
    </row>
    <row r="36329" spans="1:3" x14ac:dyDescent="0.25">
      <c r="A36329" s="2" t="s">
        <v>36365</v>
      </c>
      <c r="B36329" s="2">
        <v>12561949</v>
      </c>
      <c r="C36329" s="2" t="s">
        <v>10</v>
      </c>
    </row>
    <row r="36330" spans="1:3" x14ac:dyDescent="0.25">
      <c r="A36330" s="2" t="s">
        <v>36366</v>
      </c>
      <c r="B36330" s="2">
        <v>12562213</v>
      </c>
      <c r="C36330" s="2" t="s">
        <v>3</v>
      </c>
    </row>
    <row r="36331" spans="1:3" x14ac:dyDescent="0.25">
      <c r="A36331" s="2" t="s">
        <v>36367</v>
      </c>
      <c r="B36331" s="2">
        <v>12564553</v>
      </c>
      <c r="C36331" s="2" t="s">
        <v>10</v>
      </c>
    </row>
    <row r="36332" spans="1:3" x14ac:dyDescent="0.25">
      <c r="A36332" s="2" t="s">
        <v>36368</v>
      </c>
      <c r="B36332" s="2">
        <v>12565093</v>
      </c>
      <c r="C36332" s="2" t="s">
        <v>6</v>
      </c>
    </row>
    <row r="36333" spans="1:3" x14ac:dyDescent="0.25">
      <c r="A36333" s="2" t="s">
        <v>36369</v>
      </c>
      <c r="B36333" s="2">
        <v>12583152</v>
      </c>
      <c r="C36333" s="2" t="s">
        <v>4</v>
      </c>
    </row>
    <row r="36334" spans="1:3" x14ac:dyDescent="0.25">
      <c r="A36334" s="2" t="s">
        <v>36370</v>
      </c>
      <c r="B36334" s="2">
        <v>12583545</v>
      </c>
      <c r="C36334" s="2" t="s">
        <v>4</v>
      </c>
    </row>
    <row r="36335" spans="1:3" x14ac:dyDescent="0.25">
      <c r="A36335" s="2" t="s">
        <v>36371</v>
      </c>
      <c r="B36335" s="2">
        <v>12583824</v>
      </c>
      <c r="C36335" s="2" t="s">
        <v>7</v>
      </c>
    </row>
    <row r="36336" spans="1:3" x14ac:dyDescent="0.25">
      <c r="A36336" s="2" t="s">
        <v>36372</v>
      </c>
      <c r="B36336" s="2">
        <v>12584571</v>
      </c>
      <c r="C36336" s="2" t="s">
        <v>6</v>
      </c>
    </row>
    <row r="36337" spans="1:3" x14ac:dyDescent="0.25">
      <c r="A36337" s="2" t="s">
        <v>36373</v>
      </c>
      <c r="B36337" s="2">
        <v>12584993</v>
      </c>
      <c r="C36337" s="2" t="s">
        <v>6</v>
      </c>
    </row>
    <row r="36338" spans="1:3" x14ac:dyDescent="0.25">
      <c r="A36338" s="2" t="s">
        <v>36374</v>
      </c>
      <c r="B36338" s="2">
        <v>12587590</v>
      </c>
      <c r="C36338" s="2" t="s">
        <v>4</v>
      </c>
    </row>
    <row r="36339" spans="1:3" x14ac:dyDescent="0.25">
      <c r="A36339" s="2" t="s">
        <v>36375</v>
      </c>
      <c r="B36339" s="2">
        <v>12588320</v>
      </c>
      <c r="C36339" s="2" t="s">
        <v>7</v>
      </c>
    </row>
    <row r="36340" spans="1:3" x14ac:dyDescent="0.25">
      <c r="A36340" s="2" t="s">
        <v>36376</v>
      </c>
      <c r="B36340" s="2">
        <v>12594168</v>
      </c>
      <c r="C36340" s="2" t="s">
        <v>5</v>
      </c>
    </row>
    <row r="36341" spans="1:3" x14ac:dyDescent="0.25">
      <c r="A36341" s="2" t="s">
        <v>36377</v>
      </c>
      <c r="B36341" s="2">
        <v>12594731</v>
      </c>
      <c r="C36341" s="2" t="s">
        <v>12</v>
      </c>
    </row>
    <row r="36342" spans="1:3" x14ac:dyDescent="0.25">
      <c r="A36342" s="2" t="s">
        <v>36378</v>
      </c>
      <c r="B36342" s="2">
        <v>12598550</v>
      </c>
      <c r="C36342" s="2" t="s">
        <v>12</v>
      </c>
    </row>
    <row r="36343" spans="1:3" x14ac:dyDescent="0.25">
      <c r="A36343" s="2" t="s">
        <v>36379</v>
      </c>
      <c r="B36343" s="2">
        <v>12602863</v>
      </c>
      <c r="C36343" s="2" t="s">
        <v>9</v>
      </c>
    </row>
    <row r="36344" spans="1:3" x14ac:dyDescent="0.25">
      <c r="A36344" s="2" t="s">
        <v>36380</v>
      </c>
      <c r="B36344" s="2">
        <v>12604407</v>
      </c>
      <c r="C36344" s="2" t="s">
        <v>9</v>
      </c>
    </row>
    <row r="36345" spans="1:3" x14ac:dyDescent="0.25">
      <c r="A36345" s="2" t="s">
        <v>36381</v>
      </c>
      <c r="B36345" s="2">
        <v>12610746</v>
      </c>
      <c r="C36345" s="2" t="s">
        <v>10</v>
      </c>
    </row>
    <row r="36346" spans="1:3" x14ac:dyDescent="0.25">
      <c r="A36346" s="2" t="s">
        <v>36382</v>
      </c>
      <c r="B36346" s="2">
        <v>12612242</v>
      </c>
      <c r="C36346" s="2" t="s">
        <v>13</v>
      </c>
    </row>
    <row r="36347" spans="1:3" x14ac:dyDescent="0.25">
      <c r="A36347" s="2" t="s">
        <v>36383</v>
      </c>
      <c r="B36347" s="2">
        <v>12617940</v>
      </c>
      <c r="C36347" s="2" t="s">
        <v>4</v>
      </c>
    </row>
    <row r="36348" spans="1:3" x14ac:dyDescent="0.25">
      <c r="A36348" s="2" t="s">
        <v>36384</v>
      </c>
      <c r="B36348" s="2">
        <v>12618153</v>
      </c>
      <c r="C36348" s="2" t="s">
        <v>6</v>
      </c>
    </row>
    <row r="36349" spans="1:3" x14ac:dyDescent="0.25">
      <c r="A36349" s="2" t="s">
        <v>36385</v>
      </c>
      <c r="B36349" s="2">
        <v>12621741</v>
      </c>
      <c r="C36349" s="2" t="s">
        <v>7</v>
      </c>
    </row>
    <row r="36350" spans="1:3" x14ac:dyDescent="0.25">
      <c r="A36350" s="2" t="s">
        <v>36386</v>
      </c>
      <c r="B36350" s="2">
        <v>12622027</v>
      </c>
      <c r="C36350" s="2" t="s">
        <v>4</v>
      </c>
    </row>
    <row r="36351" spans="1:3" x14ac:dyDescent="0.25">
      <c r="A36351" s="2" t="s">
        <v>36387</v>
      </c>
      <c r="B36351" s="2">
        <v>12632055</v>
      </c>
      <c r="C36351" s="2" t="s">
        <v>6</v>
      </c>
    </row>
    <row r="36352" spans="1:3" x14ac:dyDescent="0.25">
      <c r="A36352" s="2" t="s">
        <v>36388</v>
      </c>
      <c r="B36352" s="2">
        <v>12634986</v>
      </c>
      <c r="C36352" s="2" t="s">
        <v>12</v>
      </c>
    </row>
    <row r="36353" spans="1:3" x14ac:dyDescent="0.25">
      <c r="A36353" s="2" t="s">
        <v>36389</v>
      </c>
      <c r="B36353" s="2">
        <v>12638533</v>
      </c>
      <c r="C36353" s="2" t="s">
        <v>79</v>
      </c>
    </row>
    <row r="36354" spans="1:3" x14ac:dyDescent="0.25">
      <c r="A36354" s="2" t="s">
        <v>36390</v>
      </c>
      <c r="B36354" s="2">
        <v>12643825</v>
      </c>
      <c r="C36354" s="2" t="s">
        <v>10</v>
      </c>
    </row>
    <row r="36355" spans="1:3" x14ac:dyDescent="0.25">
      <c r="A36355" s="2" t="s">
        <v>36391</v>
      </c>
      <c r="B36355" s="2">
        <v>12647656</v>
      </c>
      <c r="C36355" s="2" t="s">
        <v>4</v>
      </c>
    </row>
    <row r="36356" spans="1:3" x14ac:dyDescent="0.25">
      <c r="A36356" s="2" t="s">
        <v>36392</v>
      </c>
      <c r="B36356" s="2">
        <v>12657314</v>
      </c>
      <c r="C36356" s="2" t="s">
        <v>6</v>
      </c>
    </row>
    <row r="36357" spans="1:3" x14ac:dyDescent="0.25">
      <c r="A36357" s="2" t="s">
        <v>36393</v>
      </c>
      <c r="B36357" s="2">
        <v>12660500</v>
      </c>
      <c r="C36357" s="2" t="s">
        <v>4</v>
      </c>
    </row>
    <row r="36358" spans="1:3" x14ac:dyDescent="0.25">
      <c r="A36358" s="2" t="s">
        <v>36394</v>
      </c>
      <c r="B36358" s="2">
        <v>12661795</v>
      </c>
      <c r="C36358" s="2" t="s">
        <v>12</v>
      </c>
    </row>
    <row r="36359" spans="1:3" x14ac:dyDescent="0.25">
      <c r="A36359" s="2" t="s">
        <v>36395</v>
      </c>
      <c r="B36359" s="2">
        <v>12663992</v>
      </c>
      <c r="C36359" s="2" t="s">
        <v>12</v>
      </c>
    </row>
    <row r="36360" spans="1:3" x14ac:dyDescent="0.25">
      <c r="A36360" s="2" t="s">
        <v>36396</v>
      </c>
      <c r="B36360" s="2">
        <v>12666989</v>
      </c>
      <c r="C36360" s="2" t="s">
        <v>5</v>
      </c>
    </row>
    <row r="36361" spans="1:3" x14ac:dyDescent="0.25">
      <c r="A36361" s="2" t="s">
        <v>36397</v>
      </c>
      <c r="B36361" s="2">
        <v>12669644</v>
      </c>
      <c r="C36361" s="2" t="s">
        <v>6</v>
      </c>
    </row>
    <row r="36362" spans="1:3" x14ac:dyDescent="0.25">
      <c r="A36362" s="2" t="s">
        <v>36398</v>
      </c>
      <c r="B36362" s="2">
        <v>12673250</v>
      </c>
      <c r="C36362" s="2" t="s">
        <v>10</v>
      </c>
    </row>
    <row r="36363" spans="1:3" x14ac:dyDescent="0.25">
      <c r="A36363" s="2" t="s">
        <v>36399</v>
      </c>
      <c r="B36363" s="2">
        <v>12681973</v>
      </c>
      <c r="C36363" s="2" t="s">
        <v>12</v>
      </c>
    </row>
    <row r="36364" spans="1:3" x14ac:dyDescent="0.25">
      <c r="A36364" s="2" t="s">
        <v>36400</v>
      </c>
      <c r="B36364" s="2">
        <v>12687034</v>
      </c>
      <c r="C36364" s="2" t="s">
        <v>3</v>
      </c>
    </row>
    <row r="36365" spans="1:3" x14ac:dyDescent="0.25">
      <c r="A36365" s="2" t="s">
        <v>36401</v>
      </c>
      <c r="B36365" s="2">
        <v>12687333</v>
      </c>
      <c r="C36365" s="2" t="s">
        <v>13</v>
      </c>
    </row>
    <row r="36366" spans="1:3" x14ac:dyDescent="0.25">
      <c r="A36366" s="2" t="s">
        <v>36402</v>
      </c>
      <c r="B36366" s="2">
        <v>12687979</v>
      </c>
      <c r="C36366" s="2" t="s">
        <v>4</v>
      </c>
    </row>
    <row r="36367" spans="1:3" x14ac:dyDescent="0.25">
      <c r="A36367" s="2" t="s">
        <v>36403</v>
      </c>
      <c r="B36367" s="2">
        <v>12688540</v>
      </c>
      <c r="C36367" s="2" t="s">
        <v>9</v>
      </c>
    </row>
    <row r="36368" spans="1:3" x14ac:dyDescent="0.25">
      <c r="A36368" s="2" t="s">
        <v>36404</v>
      </c>
      <c r="B36368" s="2">
        <v>12696181</v>
      </c>
      <c r="C36368" s="2" t="s">
        <v>9</v>
      </c>
    </row>
    <row r="36369" spans="1:3" x14ac:dyDescent="0.25">
      <c r="A36369" s="2" t="s">
        <v>36405</v>
      </c>
      <c r="B36369" s="2">
        <v>12697315</v>
      </c>
      <c r="C36369" s="2" t="s">
        <v>4</v>
      </c>
    </row>
    <row r="36370" spans="1:3" x14ac:dyDescent="0.25">
      <c r="A36370" s="2" t="s">
        <v>36406</v>
      </c>
      <c r="B36370" s="2">
        <v>12704586</v>
      </c>
      <c r="C36370" s="2" t="s">
        <v>9</v>
      </c>
    </row>
    <row r="36371" spans="1:3" x14ac:dyDescent="0.25">
      <c r="A36371" s="2" t="s">
        <v>36407</v>
      </c>
      <c r="B36371" s="2">
        <v>12705856</v>
      </c>
      <c r="C36371" s="2" t="s">
        <v>12</v>
      </c>
    </row>
    <row r="36372" spans="1:3" x14ac:dyDescent="0.25">
      <c r="A36372" s="2" t="s">
        <v>36408</v>
      </c>
      <c r="B36372" s="2">
        <v>12707881</v>
      </c>
      <c r="C36372" s="2" t="s">
        <v>6</v>
      </c>
    </row>
    <row r="36373" spans="1:3" x14ac:dyDescent="0.25">
      <c r="A36373" s="2" t="s">
        <v>36409</v>
      </c>
      <c r="B36373" s="2">
        <v>12717675</v>
      </c>
      <c r="C36373" s="2" t="s">
        <v>9</v>
      </c>
    </row>
    <row r="36374" spans="1:3" x14ac:dyDescent="0.25">
      <c r="A36374" s="2" t="s">
        <v>36410</v>
      </c>
      <c r="B36374" s="2">
        <v>12723029</v>
      </c>
      <c r="C36374" s="2" t="s">
        <v>12</v>
      </c>
    </row>
    <row r="36375" spans="1:3" x14ac:dyDescent="0.25">
      <c r="A36375" s="2" t="s">
        <v>36411</v>
      </c>
      <c r="B36375" s="2">
        <v>12723615</v>
      </c>
      <c r="C36375" s="2" t="s">
        <v>7</v>
      </c>
    </row>
    <row r="36376" spans="1:3" x14ac:dyDescent="0.25">
      <c r="A36376" s="2" t="s">
        <v>36412</v>
      </c>
      <c r="B36376" s="2">
        <v>12729826</v>
      </c>
      <c r="C36376" s="2" t="s">
        <v>9</v>
      </c>
    </row>
    <row r="36377" spans="1:3" x14ac:dyDescent="0.25">
      <c r="A36377" s="2" t="s">
        <v>36413</v>
      </c>
      <c r="B36377" s="2">
        <v>12730768</v>
      </c>
      <c r="C36377" s="2" t="s">
        <v>9</v>
      </c>
    </row>
    <row r="36378" spans="1:3" x14ac:dyDescent="0.25">
      <c r="A36378" s="2" t="s">
        <v>36414</v>
      </c>
      <c r="B36378" s="2">
        <v>12730899</v>
      </c>
      <c r="C36378" s="2" t="s">
        <v>6</v>
      </c>
    </row>
    <row r="36379" spans="1:3" x14ac:dyDescent="0.25">
      <c r="A36379" s="2" t="s">
        <v>36415</v>
      </c>
      <c r="B36379" s="2">
        <v>12737110</v>
      </c>
      <c r="C36379" s="2" t="s">
        <v>6</v>
      </c>
    </row>
    <row r="36380" spans="1:3" x14ac:dyDescent="0.25">
      <c r="A36380" s="2" t="s">
        <v>36416</v>
      </c>
      <c r="B36380" s="2">
        <v>12739009</v>
      </c>
      <c r="C36380" s="2" t="s">
        <v>9</v>
      </c>
    </row>
    <row r="36381" spans="1:3" x14ac:dyDescent="0.25">
      <c r="A36381" s="2" t="s">
        <v>36417</v>
      </c>
      <c r="B36381" s="2">
        <v>12741238</v>
      </c>
      <c r="C36381" s="2" t="s">
        <v>4</v>
      </c>
    </row>
    <row r="36382" spans="1:3" x14ac:dyDescent="0.25">
      <c r="A36382" s="2" t="s">
        <v>36418</v>
      </c>
      <c r="B36382" s="2">
        <v>12745514</v>
      </c>
      <c r="C36382" s="2" t="s">
        <v>7</v>
      </c>
    </row>
    <row r="36383" spans="1:3" x14ac:dyDescent="0.25">
      <c r="A36383" s="2" t="s">
        <v>36419</v>
      </c>
      <c r="B36383" s="2">
        <v>12751253</v>
      </c>
      <c r="C36383" s="2" t="s">
        <v>6</v>
      </c>
    </row>
    <row r="36384" spans="1:3" x14ac:dyDescent="0.25">
      <c r="A36384" s="2" t="s">
        <v>36420</v>
      </c>
      <c r="B36384" s="2">
        <v>12752365</v>
      </c>
      <c r="C36384" s="2" t="s">
        <v>4</v>
      </c>
    </row>
    <row r="36385" spans="1:3" x14ac:dyDescent="0.25">
      <c r="A36385" s="2" t="s">
        <v>36421</v>
      </c>
      <c r="B36385" s="2">
        <v>12758290</v>
      </c>
      <c r="C36385" s="2" t="s">
        <v>5</v>
      </c>
    </row>
    <row r="36386" spans="1:3" x14ac:dyDescent="0.25">
      <c r="A36386" s="2" t="s">
        <v>36422</v>
      </c>
      <c r="B36386" s="2">
        <v>12758888</v>
      </c>
      <c r="C36386" s="2" t="s">
        <v>11</v>
      </c>
    </row>
    <row r="36387" spans="1:3" x14ac:dyDescent="0.25">
      <c r="A36387" s="2" t="s">
        <v>36423</v>
      </c>
      <c r="B36387" s="2">
        <v>12764605</v>
      </c>
      <c r="C36387" s="2" t="s">
        <v>9</v>
      </c>
    </row>
    <row r="36388" spans="1:3" x14ac:dyDescent="0.25">
      <c r="A36388" s="2" t="s">
        <v>36424</v>
      </c>
      <c r="B36388" s="2">
        <v>12764607</v>
      </c>
      <c r="C36388" s="2" t="s">
        <v>9</v>
      </c>
    </row>
    <row r="36389" spans="1:3" x14ac:dyDescent="0.25">
      <c r="A36389" s="2" t="s">
        <v>36425</v>
      </c>
      <c r="B36389" s="2">
        <v>12767165</v>
      </c>
      <c r="C36389" s="2" t="s">
        <v>6</v>
      </c>
    </row>
    <row r="36390" spans="1:3" x14ac:dyDescent="0.25">
      <c r="A36390" s="2" t="s">
        <v>36426</v>
      </c>
      <c r="B36390" s="2">
        <v>12770297</v>
      </c>
      <c r="C36390" s="2" t="s">
        <v>11</v>
      </c>
    </row>
    <row r="36391" spans="1:3" x14ac:dyDescent="0.25">
      <c r="A36391" s="2" t="s">
        <v>36427</v>
      </c>
      <c r="B36391" s="2">
        <v>12776724</v>
      </c>
      <c r="C36391" s="2" t="s">
        <v>6</v>
      </c>
    </row>
    <row r="36392" spans="1:3" x14ac:dyDescent="0.25">
      <c r="A36392" s="2" t="s">
        <v>36428</v>
      </c>
      <c r="B36392" s="2">
        <v>12779753</v>
      </c>
      <c r="C36392" s="2" t="s">
        <v>4</v>
      </c>
    </row>
    <row r="36393" spans="1:3" x14ac:dyDescent="0.25">
      <c r="A36393" s="2" t="s">
        <v>36429</v>
      </c>
      <c r="B36393" s="2">
        <v>12781301</v>
      </c>
      <c r="C36393" s="2" t="s">
        <v>9</v>
      </c>
    </row>
    <row r="36394" spans="1:3" x14ac:dyDescent="0.25">
      <c r="A36394" s="2" t="s">
        <v>36430</v>
      </c>
      <c r="B36394" s="2">
        <v>12786376</v>
      </c>
      <c r="C36394" s="2" t="s">
        <v>6</v>
      </c>
    </row>
    <row r="36395" spans="1:3" x14ac:dyDescent="0.25">
      <c r="A36395" s="2" t="s">
        <v>36431</v>
      </c>
      <c r="B36395" s="2">
        <v>12787016</v>
      </c>
      <c r="C36395" s="2" t="s">
        <v>4</v>
      </c>
    </row>
    <row r="36396" spans="1:3" x14ac:dyDescent="0.25">
      <c r="A36396" s="2" t="s">
        <v>36432</v>
      </c>
      <c r="B36396" s="2">
        <v>12787485</v>
      </c>
      <c r="C36396" s="2" t="s">
        <v>7</v>
      </c>
    </row>
    <row r="36397" spans="1:3" x14ac:dyDescent="0.25">
      <c r="A36397" s="2" t="s">
        <v>36433</v>
      </c>
      <c r="B36397" s="2">
        <v>12792918</v>
      </c>
      <c r="C36397" s="2" t="s">
        <v>4</v>
      </c>
    </row>
    <row r="36398" spans="1:3" x14ac:dyDescent="0.25">
      <c r="A36398" s="2" t="s">
        <v>36434</v>
      </c>
      <c r="B36398" s="2">
        <v>12794581</v>
      </c>
      <c r="C36398" s="2" t="s">
        <v>4</v>
      </c>
    </row>
    <row r="36399" spans="1:3" x14ac:dyDescent="0.25">
      <c r="A36399" s="2" t="s">
        <v>36435</v>
      </c>
      <c r="B36399" s="2">
        <v>12797015</v>
      </c>
      <c r="C36399" s="2" t="s">
        <v>6</v>
      </c>
    </row>
    <row r="36400" spans="1:3" x14ac:dyDescent="0.25">
      <c r="A36400" s="2" t="s">
        <v>36436</v>
      </c>
      <c r="B36400" s="2">
        <v>12802924</v>
      </c>
      <c r="C36400" s="2" t="s">
        <v>5</v>
      </c>
    </row>
    <row r="36401" spans="1:3" x14ac:dyDescent="0.25">
      <c r="A36401" s="2" t="s">
        <v>36437</v>
      </c>
      <c r="B36401" s="2">
        <v>12809391</v>
      </c>
      <c r="C36401" s="2" t="s">
        <v>8</v>
      </c>
    </row>
    <row r="36402" spans="1:3" x14ac:dyDescent="0.25">
      <c r="A36402" s="2" t="s">
        <v>36438</v>
      </c>
      <c r="B36402" s="2">
        <v>12812348</v>
      </c>
      <c r="C36402" s="2" t="s">
        <v>6</v>
      </c>
    </row>
    <row r="36403" spans="1:3" x14ac:dyDescent="0.25">
      <c r="A36403" s="2" t="s">
        <v>36439</v>
      </c>
      <c r="B36403" s="2">
        <v>12813573</v>
      </c>
      <c r="C36403" s="2" t="s">
        <v>10</v>
      </c>
    </row>
    <row r="36404" spans="1:3" x14ac:dyDescent="0.25">
      <c r="A36404" s="2" t="s">
        <v>36440</v>
      </c>
      <c r="B36404" s="2">
        <v>12813662</v>
      </c>
      <c r="C36404" s="2" t="s">
        <v>7</v>
      </c>
    </row>
    <row r="36405" spans="1:3" x14ac:dyDescent="0.25">
      <c r="A36405" s="2" t="s">
        <v>36441</v>
      </c>
      <c r="B36405" s="2">
        <v>12824729</v>
      </c>
      <c r="C36405" s="2" t="s">
        <v>6</v>
      </c>
    </row>
    <row r="36406" spans="1:3" x14ac:dyDescent="0.25">
      <c r="A36406" s="2" t="s">
        <v>36442</v>
      </c>
      <c r="B36406" s="2">
        <v>12825427</v>
      </c>
      <c r="C36406" s="2" t="s">
        <v>9</v>
      </c>
    </row>
    <row r="36407" spans="1:3" x14ac:dyDescent="0.25">
      <c r="A36407" s="2" t="s">
        <v>36443</v>
      </c>
      <c r="B36407" s="2">
        <v>12833065</v>
      </c>
      <c r="C36407" s="2" t="s">
        <v>7</v>
      </c>
    </row>
    <row r="36408" spans="1:3" x14ac:dyDescent="0.25">
      <c r="A36408" s="2" t="s">
        <v>36444</v>
      </c>
      <c r="B36408" s="2">
        <v>12838455</v>
      </c>
      <c r="C36408" s="2" t="s">
        <v>4</v>
      </c>
    </row>
    <row r="36409" spans="1:3" x14ac:dyDescent="0.25">
      <c r="A36409" s="2" t="s">
        <v>36445</v>
      </c>
      <c r="B36409" s="2">
        <v>12841809</v>
      </c>
      <c r="C36409" s="2" t="s">
        <v>9</v>
      </c>
    </row>
    <row r="36410" spans="1:3" x14ac:dyDescent="0.25">
      <c r="A36410" s="2" t="s">
        <v>36446</v>
      </c>
      <c r="B36410" s="2">
        <v>12843025</v>
      </c>
      <c r="C36410" s="2" t="s">
        <v>11</v>
      </c>
    </row>
    <row r="36411" spans="1:3" x14ac:dyDescent="0.25">
      <c r="A36411" s="2" t="s">
        <v>36447</v>
      </c>
      <c r="B36411" s="2">
        <v>12853185</v>
      </c>
      <c r="C36411" s="2" t="s">
        <v>7</v>
      </c>
    </row>
    <row r="36412" spans="1:3" x14ac:dyDescent="0.25">
      <c r="A36412" s="2" t="s">
        <v>36448</v>
      </c>
      <c r="B36412" s="2">
        <v>12857506</v>
      </c>
      <c r="C36412" s="2" t="s">
        <v>5</v>
      </c>
    </row>
    <row r="36413" spans="1:3" x14ac:dyDescent="0.25">
      <c r="A36413" s="2" t="s">
        <v>36449</v>
      </c>
      <c r="B36413" s="2">
        <v>12858040</v>
      </c>
      <c r="C36413" s="2" t="s">
        <v>9</v>
      </c>
    </row>
    <row r="36414" spans="1:3" x14ac:dyDescent="0.25">
      <c r="A36414" s="2" t="s">
        <v>36450</v>
      </c>
      <c r="B36414" s="2">
        <v>12861172</v>
      </c>
      <c r="C36414" s="2" t="s">
        <v>9</v>
      </c>
    </row>
    <row r="36415" spans="1:3" x14ac:dyDescent="0.25">
      <c r="A36415" s="2" t="s">
        <v>36451</v>
      </c>
      <c r="B36415" s="2">
        <v>12866957</v>
      </c>
      <c r="C36415" s="2" t="s">
        <v>8</v>
      </c>
    </row>
    <row r="36416" spans="1:3" x14ac:dyDescent="0.25">
      <c r="A36416" s="2" t="s">
        <v>36452</v>
      </c>
      <c r="B36416" s="2">
        <v>12868117</v>
      </c>
      <c r="C36416" s="2" t="s">
        <v>9</v>
      </c>
    </row>
    <row r="36417" spans="1:3" x14ac:dyDescent="0.25">
      <c r="A36417" s="2" t="s">
        <v>36453</v>
      </c>
      <c r="B36417" s="2">
        <v>12875152</v>
      </c>
      <c r="C36417" s="2" t="s">
        <v>12</v>
      </c>
    </row>
    <row r="36418" spans="1:3" x14ac:dyDescent="0.25">
      <c r="A36418" s="2" t="s">
        <v>36454</v>
      </c>
      <c r="B36418" s="2">
        <v>12882370</v>
      </c>
      <c r="C36418" s="2" t="s">
        <v>7</v>
      </c>
    </row>
    <row r="36419" spans="1:3" x14ac:dyDescent="0.25">
      <c r="A36419" s="2" t="s">
        <v>36455</v>
      </c>
      <c r="B36419" s="2">
        <v>12883505</v>
      </c>
      <c r="C36419" s="2" t="s">
        <v>9</v>
      </c>
    </row>
    <row r="36420" spans="1:3" x14ac:dyDescent="0.25">
      <c r="A36420" s="2" t="s">
        <v>36456</v>
      </c>
      <c r="B36420" s="2">
        <v>12885477</v>
      </c>
      <c r="C36420" s="2" t="s">
        <v>10</v>
      </c>
    </row>
    <row r="36421" spans="1:3" x14ac:dyDescent="0.25">
      <c r="A36421" s="2" t="s">
        <v>36457</v>
      </c>
      <c r="B36421" s="2">
        <v>12887400</v>
      </c>
      <c r="C36421" s="2" t="s">
        <v>6</v>
      </c>
    </row>
    <row r="36422" spans="1:3" x14ac:dyDescent="0.25">
      <c r="A36422" s="2" t="s">
        <v>36458</v>
      </c>
      <c r="B36422" s="2">
        <v>12893195</v>
      </c>
      <c r="C36422" s="2" t="s">
        <v>10</v>
      </c>
    </row>
    <row r="36423" spans="1:3" x14ac:dyDescent="0.25">
      <c r="A36423" s="2" t="s">
        <v>36459</v>
      </c>
      <c r="B36423" s="2">
        <v>12895273</v>
      </c>
      <c r="C36423" s="2" t="s">
        <v>9</v>
      </c>
    </row>
    <row r="36424" spans="1:3" x14ac:dyDescent="0.25">
      <c r="A36424" s="2" t="s">
        <v>36460</v>
      </c>
      <c r="B36424" s="2">
        <v>12900272</v>
      </c>
      <c r="C36424" s="2" t="s">
        <v>13</v>
      </c>
    </row>
    <row r="36425" spans="1:3" x14ac:dyDescent="0.25">
      <c r="A36425" s="2" t="s">
        <v>36461</v>
      </c>
      <c r="B36425" s="2">
        <v>12900884</v>
      </c>
      <c r="C36425" s="2" t="s">
        <v>10</v>
      </c>
    </row>
    <row r="36426" spans="1:3" x14ac:dyDescent="0.25">
      <c r="A36426" s="2" t="s">
        <v>36462</v>
      </c>
      <c r="B36426" s="2">
        <v>12906695</v>
      </c>
      <c r="C36426" s="2" t="s">
        <v>4</v>
      </c>
    </row>
    <row r="36427" spans="1:3" x14ac:dyDescent="0.25">
      <c r="A36427" s="2" t="s">
        <v>36463</v>
      </c>
      <c r="B36427" s="2">
        <v>12907059</v>
      </c>
      <c r="C36427" s="2" t="s">
        <v>9</v>
      </c>
    </row>
    <row r="36428" spans="1:3" x14ac:dyDescent="0.25">
      <c r="A36428" s="2" t="s">
        <v>36464</v>
      </c>
      <c r="B36428" s="2">
        <v>12907585</v>
      </c>
      <c r="C36428" s="2" t="s">
        <v>9</v>
      </c>
    </row>
    <row r="36429" spans="1:3" x14ac:dyDescent="0.25">
      <c r="A36429" s="2" t="s">
        <v>36465</v>
      </c>
      <c r="B36429" s="2">
        <v>12912608</v>
      </c>
      <c r="C36429" s="2" t="s">
        <v>3</v>
      </c>
    </row>
    <row r="36430" spans="1:3" x14ac:dyDescent="0.25">
      <c r="A36430" s="2" t="s">
        <v>36466</v>
      </c>
      <c r="B36430" s="2">
        <v>12924057</v>
      </c>
      <c r="C36430" s="2" t="s">
        <v>7</v>
      </c>
    </row>
    <row r="36431" spans="1:3" x14ac:dyDescent="0.25">
      <c r="A36431" s="2" t="s">
        <v>36467</v>
      </c>
      <c r="B36431" s="2">
        <v>12925811</v>
      </c>
      <c r="C36431" s="2" t="s">
        <v>10</v>
      </c>
    </row>
    <row r="36432" spans="1:3" x14ac:dyDescent="0.25">
      <c r="A36432" s="2" t="s">
        <v>36468</v>
      </c>
      <c r="B36432" s="2">
        <v>12925851</v>
      </c>
      <c r="C36432" s="2" t="s">
        <v>4</v>
      </c>
    </row>
    <row r="36433" spans="1:3" x14ac:dyDescent="0.25">
      <c r="A36433" s="2" t="s">
        <v>36469</v>
      </c>
      <c r="B36433" s="2">
        <v>12926781</v>
      </c>
      <c r="C36433" s="2" t="s">
        <v>9</v>
      </c>
    </row>
    <row r="36434" spans="1:3" x14ac:dyDescent="0.25">
      <c r="A36434" s="2" t="s">
        <v>36470</v>
      </c>
      <c r="B36434" s="2">
        <v>12928281</v>
      </c>
      <c r="C36434" s="2" t="s">
        <v>7</v>
      </c>
    </row>
    <row r="36435" spans="1:3" x14ac:dyDescent="0.25">
      <c r="A36435" s="2" t="s">
        <v>36471</v>
      </c>
      <c r="B36435" s="2">
        <v>12928776</v>
      </c>
      <c r="C36435" s="2" t="s">
        <v>4</v>
      </c>
    </row>
    <row r="36436" spans="1:3" x14ac:dyDescent="0.25">
      <c r="A36436" s="2" t="s">
        <v>36472</v>
      </c>
      <c r="B36436" s="2">
        <v>12929377</v>
      </c>
      <c r="C36436" s="2" t="s">
        <v>4</v>
      </c>
    </row>
    <row r="36437" spans="1:3" x14ac:dyDescent="0.25">
      <c r="A36437" s="2" t="s">
        <v>36473</v>
      </c>
      <c r="B36437" s="2">
        <v>12934050</v>
      </c>
      <c r="C36437" s="2" t="s">
        <v>12</v>
      </c>
    </row>
    <row r="36438" spans="1:3" x14ac:dyDescent="0.25">
      <c r="A36438" s="2" t="s">
        <v>36474</v>
      </c>
      <c r="B36438" s="2">
        <v>12934248</v>
      </c>
      <c r="C36438" s="2" t="s">
        <v>13</v>
      </c>
    </row>
    <row r="36439" spans="1:3" x14ac:dyDescent="0.25">
      <c r="A36439" s="2" t="s">
        <v>36475</v>
      </c>
      <c r="B36439" s="2">
        <v>12934249</v>
      </c>
      <c r="C36439" s="2" t="s">
        <v>13</v>
      </c>
    </row>
    <row r="36440" spans="1:3" x14ac:dyDescent="0.25">
      <c r="A36440" s="2" t="s">
        <v>36476</v>
      </c>
      <c r="B36440" s="2">
        <v>12937948</v>
      </c>
      <c r="C36440" s="2" t="s">
        <v>10</v>
      </c>
    </row>
    <row r="36441" spans="1:3" x14ac:dyDescent="0.25">
      <c r="A36441" s="2" t="s">
        <v>36477</v>
      </c>
      <c r="B36441" s="2">
        <v>12938365</v>
      </c>
      <c r="C36441" s="2" t="s">
        <v>7</v>
      </c>
    </row>
    <row r="36442" spans="1:3" x14ac:dyDescent="0.25">
      <c r="A36442" s="2" t="s">
        <v>36478</v>
      </c>
      <c r="B36442" s="2">
        <v>12938409</v>
      </c>
      <c r="C36442" s="2" t="s">
        <v>7</v>
      </c>
    </row>
    <row r="36443" spans="1:3" x14ac:dyDescent="0.25">
      <c r="A36443" s="2" t="s">
        <v>36479</v>
      </c>
      <c r="B36443" s="2">
        <v>12944563</v>
      </c>
      <c r="C36443" s="2" t="s">
        <v>5</v>
      </c>
    </row>
    <row r="36444" spans="1:3" x14ac:dyDescent="0.25">
      <c r="A36444" s="2" t="s">
        <v>36480</v>
      </c>
      <c r="B36444" s="2">
        <v>12948128</v>
      </c>
      <c r="C36444" s="2" t="s">
        <v>9</v>
      </c>
    </row>
    <row r="36445" spans="1:3" x14ac:dyDescent="0.25">
      <c r="A36445" s="2" t="s">
        <v>36481</v>
      </c>
      <c r="B36445" s="2">
        <v>12950949</v>
      </c>
      <c r="C36445" s="2" t="s">
        <v>6</v>
      </c>
    </row>
    <row r="36446" spans="1:3" x14ac:dyDescent="0.25">
      <c r="A36446" s="2" t="s">
        <v>36482</v>
      </c>
      <c r="B36446" s="2">
        <v>12952365</v>
      </c>
      <c r="C36446" s="2" t="s">
        <v>6</v>
      </c>
    </row>
    <row r="36447" spans="1:3" x14ac:dyDescent="0.25">
      <c r="A36447" s="2" t="s">
        <v>36483</v>
      </c>
      <c r="B36447" s="2">
        <v>12954505</v>
      </c>
      <c r="C36447" s="2" t="s">
        <v>9</v>
      </c>
    </row>
    <row r="36448" spans="1:3" x14ac:dyDescent="0.25">
      <c r="A36448" s="2" t="s">
        <v>36484</v>
      </c>
      <c r="B36448" s="2">
        <v>12954588</v>
      </c>
      <c r="C36448" s="2" t="s">
        <v>7</v>
      </c>
    </row>
    <row r="36449" spans="1:3" x14ac:dyDescent="0.25">
      <c r="A36449" s="2" t="s">
        <v>36485</v>
      </c>
      <c r="B36449" s="2">
        <v>12955397</v>
      </c>
      <c r="C36449" s="2" t="s">
        <v>12</v>
      </c>
    </row>
    <row r="36450" spans="1:3" x14ac:dyDescent="0.25">
      <c r="A36450" s="2" t="s">
        <v>36486</v>
      </c>
      <c r="B36450" s="2">
        <v>12956722</v>
      </c>
      <c r="C36450" s="2" t="s">
        <v>79</v>
      </c>
    </row>
    <row r="36451" spans="1:3" x14ac:dyDescent="0.25">
      <c r="A36451" s="2" t="s">
        <v>36487</v>
      </c>
      <c r="B36451" s="2">
        <v>12958069</v>
      </c>
      <c r="C36451" s="2" t="s">
        <v>3</v>
      </c>
    </row>
    <row r="36452" spans="1:3" x14ac:dyDescent="0.25">
      <c r="A36452" s="2" t="s">
        <v>36488</v>
      </c>
      <c r="B36452" s="2">
        <v>12963790</v>
      </c>
      <c r="C36452" s="2" t="s">
        <v>6</v>
      </c>
    </row>
    <row r="36453" spans="1:3" x14ac:dyDescent="0.25">
      <c r="A36453" s="2" t="s">
        <v>36489</v>
      </c>
      <c r="B36453" s="2">
        <v>12965933</v>
      </c>
      <c r="C36453" s="2" t="s">
        <v>4</v>
      </c>
    </row>
    <row r="36454" spans="1:3" x14ac:dyDescent="0.25">
      <c r="A36454" s="2" t="s">
        <v>36490</v>
      </c>
      <c r="B36454" s="2">
        <v>12967058</v>
      </c>
      <c r="C36454" s="2" t="s">
        <v>9</v>
      </c>
    </row>
    <row r="36455" spans="1:3" x14ac:dyDescent="0.25">
      <c r="A36455" s="2" t="s">
        <v>36491</v>
      </c>
      <c r="B36455" s="2">
        <v>12977219</v>
      </c>
      <c r="C36455" s="2" t="s">
        <v>13</v>
      </c>
    </row>
    <row r="36456" spans="1:3" x14ac:dyDescent="0.25">
      <c r="A36456" s="2" t="s">
        <v>36492</v>
      </c>
      <c r="B36456" s="2">
        <v>12979124</v>
      </c>
      <c r="C36456" s="2" t="s">
        <v>7</v>
      </c>
    </row>
    <row r="36457" spans="1:3" x14ac:dyDescent="0.25">
      <c r="A36457" s="2" t="s">
        <v>36493</v>
      </c>
      <c r="B36457" s="2">
        <v>12998229</v>
      </c>
      <c r="C36457" s="2" t="s">
        <v>4</v>
      </c>
    </row>
    <row r="36458" spans="1:3" x14ac:dyDescent="0.25">
      <c r="A36458" s="2" t="s">
        <v>36494</v>
      </c>
      <c r="B36458" s="2">
        <v>12998805</v>
      </c>
      <c r="C36458" s="2" t="s">
        <v>12</v>
      </c>
    </row>
    <row r="36459" spans="1:3" x14ac:dyDescent="0.25">
      <c r="A36459" s="2" t="s">
        <v>36495</v>
      </c>
      <c r="B36459" s="2">
        <v>12999291</v>
      </c>
      <c r="C36459" s="2" t="s">
        <v>3</v>
      </c>
    </row>
    <row r="36460" spans="1:3" x14ac:dyDescent="0.25">
      <c r="A36460" s="2" t="s">
        <v>36496</v>
      </c>
      <c r="B36460" s="2">
        <v>13000948</v>
      </c>
      <c r="C36460" s="2" t="s">
        <v>6</v>
      </c>
    </row>
    <row r="36461" spans="1:3" x14ac:dyDescent="0.25">
      <c r="A36461" s="2" t="s">
        <v>36497</v>
      </c>
      <c r="B36461" s="2">
        <v>13003551</v>
      </c>
      <c r="C36461" s="2" t="s">
        <v>13</v>
      </c>
    </row>
    <row r="36462" spans="1:3" x14ac:dyDescent="0.25">
      <c r="A36462" s="2" t="s">
        <v>36498</v>
      </c>
      <c r="B36462" s="2">
        <v>13004156</v>
      </c>
      <c r="C36462" s="2" t="s">
        <v>4</v>
      </c>
    </row>
    <row r="36463" spans="1:3" x14ac:dyDescent="0.25">
      <c r="A36463" s="2" t="s">
        <v>36499</v>
      </c>
      <c r="B36463" s="2">
        <v>13010326</v>
      </c>
      <c r="C36463" s="2" t="s">
        <v>3</v>
      </c>
    </row>
    <row r="36464" spans="1:3" x14ac:dyDescent="0.25">
      <c r="A36464" s="2" t="s">
        <v>36500</v>
      </c>
      <c r="B36464" s="2">
        <v>13014003</v>
      </c>
      <c r="C36464" s="2" t="s">
        <v>13</v>
      </c>
    </row>
    <row r="36465" spans="1:3" x14ac:dyDescent="0.25">
      <c r="A36465" s="2" t="s">
        <v>36501</v>
      </c>
      <c r="B36465" s="2">
        <v>13015666</v>
      </c>
      <c r="C36465" s="2" t="s">
        <v>11</v>
      </c>
    </row>
    <row r="36466" spans="1:3" x14ac:dyDescent="0.25">
      <c r="A36466" s="2" t="s">
        <v>36502</v>
      </c>
      <c r="B36466" s="2">
        <v>13015821</v>
      </c>
      <c r="C36466" s="2" t="s">
        <v>11</v>
      </c>
    </row>
    <row r="36467" spans="1:3" x14ac:dyDescent="0.25">
      <c r="A36467" s="2" t="s">
        <v>36503</v>
      </c>
      <c r="B36467" s="2">
        <v>13016161</v>
      </c>
      <c r="C36467" s="2" t="s">
        <v>6</v>
      </c>
    </row>
    <row r="36468" spans="1:3" x14ac:dyDescent="0.25">
      <c r="A36468" s="2" t="s">
        <v>36504</v>
      </c>
      <c r="B36468" s="2">
        <v>13020772</v>
      </c>
      <c r="C36468" s="2" t="s">
        <v>4</v>
      </c>
    </row>
    <row r="36469" spans="1:3" x14ac:dyDescent="0.25">
      <c r="A36469" s="2" t="s">
        <v>36505</v>
      </c>
      <c r="B36469" s="2">
        <v>13039883</v>
      </c>
      <c r="C36469" s="2" t="s">
        <v>4</v>
      </c>
    </row>
    <row r="36470" spans="1:3" x14ac:dyDescent="0.25">
      <c r="A36470" s="2" t="s">
        <v>36506</v>
      </c>
      <c r="B36470" s="2">
        <v>13042365</v>
      </c>
      <c r="C36470" s="2" t="s">
        <v>6</v>
      </c>
    </row>
    <row r="36471" spans="1:3" x14ac:dyDescent="0.25">
      <c r="A36471" s="2" t="s">
        <v>36507</v>
      </c>
      <c r="B36471" s="2">
        <v>13044552</v>
      </c>
      <c r="C36471" s="2" t="s">
        <v>6</v>
      </c>
    </row>
    <row r="36472" spans="1:3" x14ac:dyDescent="0.25">
      <c r="A36472" s="2" t="s">
        <v>36508</v>
      </c>
      <c r="B36472" s="2">
        <v>13044709</v>
      </c>
      <c r="C36472" s="2" t="s">
        <v>5</v>
      </c>
    </row>
    <row r="36473" spans="1:3" x14ac:dyDescent="0.25">
      <c r="A36473" s="2" t="s">
        <v>36509</v>
      </c>
      <c r="B36473" s="2">
        <v>13048653</v>
      </c>
      <c r="C36473" s="2" t="s">
        <v>12</v>
      </c>
    </row>
    <row r="36474" spans="1:3" x14ac:dyDescent="0.25">
      <c r="A36474" s="2" t="s">
        <v>36510</v>
      </c>
      <c r="B36474" s="2">
        <v>13048714</v>
      </c>
      <c r="C36474" s="2" t="s">
        <v>4</v>
      </c>
    </row>
    <row r="36475" spans="1:3" x14ac:dyDescent="0.25">
      <c r="A36475" s="2" t="s">
        <v>36511</v>
      </c>
      <c r="B36475" s="2">
        <v>13049322</v>
      </c>
      <c r="C36475" s="2" t="s">
        <v>9</v>
      </c>
    </row>
    <row r="36476" spans="1:3" x14ac:dyDescent="0.25">
      <c r="A36476" s="2" t="s">
        <v>36512</v>
      </c>
      <c r="B36476" s="2">
        <v>13051563</v>
      </c>
      <c r="C36476" s="2" t="s">
        <v>4</v>
      </c>
    </row>
    <row r="36477" spans="1:3" x14ac:dyDescent="0.25">
      <c r="A36477" s="2" t="s">
        <v>36513</v>
      </c>
      <c r="B36477" s="2">
        <v>13056469</v>
      </c>
      <c r="C36477" s="2" t="s">
        <v>7</v>
      </c>
    </row>
    <row r="36478" spans="1:3" x14ac:dyDescent="0.25">
      <c r="A36478" s="2" t="s">
        <v>36514</v>
      </c>
      <c r="B36478" s="2">
        <v>13061092</v>
      </c>
      <c r="C36478" s="2" t="s">
        <v>5</v>
      </c>
    </row>
    <row r="36479" spans="1:3" x14ac:dyDescent="0.25">
      <c r="A36479" s="2" t="s">
        <v>36515</v>
      </c>
      <c r="B36479" s="2">
        <v>13062780</v>
      </c>
      <c r="C36479" s="2" t="s">
        <v>7</v>
      </c>
    </row>
    <row r="36480" spans="1:3" x14ac:dyDescent="0.25">
      <c r="A36480" s="2" t="s">
        <v>36516</v>
      </c>
      <c r="B36480" s="2">
        <v>13063356</v>
      </c>
      <c r="C36480" s="2" t="s">
        <v>8</v>
      </c>
    </row>
    <row r="36481" spans="1:3" x14ac:dyDescent="0.25">
      <c r="A36481" s="2" t="s">
        <v>36517</v>
      </c>
      <c r="B36481" s="2">
        <v>13068021</v>
      </c>
      <c r="C36481" s="2" t="s">
        <v>7</v>
      </c>
    </row>
    <row r="36482" spans="1:3" x14ac:dyDescent="0.25">
      <c r="A36482" s="2" t="s">
        <v>36518</v>
      </c>
      <c r="B36482" s="2">
        <v>13070278</v>
      </c>
      <c r="C36482" s="2" t="s">
        <v>10</v>
      </c>
    </row>
    <row r="36483" spans="1:3" x14ac:dyDescent="0.25">
      <c r="A36483" s="2" t="s">
        <v>36519</v>
      </c>
      <c r="B36483" s="2">
        <v>13071829</v>
      </c>
      <c r="C36483" s="2" t="s">
        <v>4</v>
      </c>
    </row>
    <row r="36484" spans="1:3" x14ac:dyDescent="0.25">
      <c r="A36484" s="2" t="s">
        <v>36520</v>
      </c>
      <c r="B36484" s="2">
        <v>13077963</v>
      </c>
      <c r="C36484" s="2" t="s">
        <v>11</v>
      </c>
    </row>
    <row r="36485" spans="1:3" x14ac:dyDescent="0.25">
      <c r="A36485" s="2" t="s">
        <v>36521</v>
      </c>
      <c r="B36485" s="2">
        <v>13083858</v>
      </c>
      <c r="C36485" s="2" t="s">
        <v>7</v>
      </c>
    </row>
    <row r="36486" spans="1:3" x14ac:dyDescent="0.25">
      <c r="A36486" s="2" t="s">
        <v>36522</v>
      </c>
      <c r="B36486" s="2">
        <v>13093799</v>
      </c>
      <c r="C36486" s="2" t="s">
        <v>7</v>
      </c>
    </row>
    <row r="36487" spans="1:3" x14ac:dyDescent="0.25">
      <c r="A36487" s="2" t="s">
        <v>36523</v>
      </c>
      <c r="B36487" s="2">
        <v>13096813</v>
      </c>
      <c r="C36487" s="2" t="s">
        <v>9</v>
      </c>
    </row>
    <row r="36488" spans="1:3" x14ac:dyDescent="0.25">
      <c r="A36488" s="2" t="s">
        <v>36524</v>
      </c>
      <c r="B36488" s="2">
        <v>13097465</v>
      </c>
      <c r="C36488" s="2" t="s">
        <v>3</v>
      </c>
    </row>
    <row r="36489" spans="1:3" x14ac:dyDescent="0.25">
      <c r="A36489" s="2" t="s">
        <v>36525</v>
      </c>
      <c r="B36489" s="2">
        <v>13098468</v>
      </c>
      <c r="C36489" s="2" t="s">
        <v>9</v>
      </c>
    </row>
    <row r="36490" spans="1:3" x14ac:dyDescent="0.25">
      <c r="A36490" s="2" t="s">
        <v>36526</v>
      </c>
      <c r="B36490" s="2">
        <v>13099172</v>
      </c>
      <c r="C36490" s="2" t="s">
        <v>12</v>
      </c>
    </row>
    <row r="36491" spans="1:3" x14ac:dyDescent="0.25">
      <c r="A36491" s="2" t="s">
        <v>36527</v>
      </c>
      <c r="B36491" s="2">
        <v>13110784</v>
      </c>
      <c r="C36491" s="2" t="s">
        <v>4</v>
      </c>
    </row>
    <row r="36492" spans="1:3" x14ac:dyDescent="0.25">
      <c r="A36492" s="2" t="s">
        <v>36528</v>
      </c>
      <c r="B36492" s="2">
        <v>13122522</v>
      </c>
      <c r="C36492" s="2" t="s">
        <v>11</v>
      </c>
    </row>
    <row r="36493" spans="1:3" x14ac:dyDescent="0.25">
      <c r="A36493" s="2" t="s">
        <v>36529</v>
      </c>
      <c r="B36493" s="2">
        <v>13123776</v>
      </c>
      <c r="C36493" s="2" t="s">
        <v>13</v>
      </c>
    </row>
    <row r="36494" spans="1:3" x14ac:dyDescent="0.25">
      <c r="A36494" s="2" t="s">
        <v>36530</v>
      </c>
      <c r="B36494" s="2">
        <v>13126069</v>
      </c>
      <c r="C36494" s="2" t="s">
        <v>4</v>
      </c>
    </row>
    <row r="36495" spans="1:3" x14ac:dyDescent="0.25">
      <c r="A36495" s="2" t="s">
        <v>36531</v>
      </c>
      <c r="B36495" s="2">
        <v>13129519</v>
      </c>
      <c r="C36495" s="2" t="s">
        <v>8</v>
      </c>
    </row>
    <row r="36496" spans="1:3" x14ac:dyDescent="0.25">
      <c r="A36496" s="2" t="s">
        <v>36532</v>
      </c>
      <c r="B36496" s="2">
        <v>13130119</v>
      </c>
      <c r="C36496" s="2" t="s">
        <v>11</v>
      </c>
    </row>
    <row r="36497" spans="1:3" x14ac:dyDescent="0.25">
      <c r="A36497" s="2" t="s">
        <v>36533</v>
      </c>
      <c r="B36497" s="2">
        <v>13138891</v>
      </c>
      <c r="C36497" s="2" t="s">
        <v>7</v>
      </c>
    </row>
    <row r="36498" spans="1:3" x14ac:dyDescent="0.25">
      <c r="A36498" s="2" t="s">
        <v>36534</v>
      </c>
      <c r="B36498" s="2">
        <v>13150534</v>
      </c>
      <c r="C36498" s="2" t="s">
        <v>7</v>
      </c>
    </row>
    <row r="36499" spans="1:3" x14ac:dyDescent="0.25">
      <c r="A36499" s="2" t="s">
        <v>36535</v>
      </c>
      <c r="B36499" s="2">
        <v>13158085</v>
      </c>
      <c r="C36499" s="2" t="s">
        <v>11</v>
      </c>
    </row>
    <row r="36500" spans="1:3" x14ac:dyDescent="0.25">
      <c r="A36500" s="2" t="s">
        <v>36536</v>
      </c>
      <c r="B36500" s="2">
        <v>13164744</v>
      </c>
      <c r="C36500" s="2" t="s">
        <v>6</v>
      </c>
    </row>
    <row r="36501" spans="1:3" x14ac:dyDescent="0.25">
      <c r="A36501" s="2" t="s">
        <v>36537</v>
      </c>
      <c r="B36501" s="2">
        <v>13168513</v>
      </c>
      <c r="C36501" s="2" t="s">
        <v>4</v>
      </c>
    </row>
    <row r="36502" spans="1:3" x14ac:dyDescent="0.25">
      <c r="A36502" s="2" t="s">
        <v>36538</v>
      </c>
      <c r="B36502" s="2">
        <v>13169929</v>
      </c>
      <c r="C36502" s="2" t="s">
        <v>3</v>
      </c>
    </row>
    <row r="36503" spans="1:3" x14ac:dyDescent="0.25">
      <c r="A36503" s="2" t="s">
        <v>36539</v>
      </c>
      <c r="B36503" s="2">
        <v>13177118</v>
      </c>
      <c r="C36503" s="2" t="s">
        <v>6</v>
      </c>
    </row>
    <row r="36504" spans="1:3" x14ac:dyDescent="0.25">
      <c r="A36504" s="2" t="s">
        <v>36540</v>
      </c>
      <c r="B36504" s="2">
        <v>13185964</v>
      </c>
      <c r="C36504" s="2" t="s">
        <v>7</v>
      </c>
    </row>
    <row r="36505" spans="1:3" x14ac:dyDescent="0.25">
      <c r="A36505" s="2" t="s">
        <v>36541</v>
      </c>
      <c r="B36505" s="2">
        <v>13186318</v>
      </c>
      <c r="C36505" s="2" t="s">
        <v>4</v>
      </c>
    </row>
    <row r="36506" spans="1:3" x14ac:dyDescent="0.25">
      <c r="A36506" s="2" t="s">
        <v>36542</v>
      </c>
      <c r="B36506" s="2">
        <v>13195637</v>
      </c>
      <c r="C36506" s="2" t="s">
        <v>3</v>
      </c>
    </row>
    <row r="36507" spans="1:3" x14ac:dyDescent="0.25">
      <c r="A36507" s="2" t="s">
        <v>36543</v>
      </c>
      <c r="B36507" s="2">
        <v>13196201</v>
      </c>
      <c r="C36507" s="2" t="s">
        <v>3</v>
      </c>
    </row>
    <row r="36508" spans="1:3" x14ac:dyDescent="0.25">
      <c r="A36508" s="2" t="s">
        <v>36544</v>
      </c>
      <c r="B36508" s="2">
        <v>13198619</v>
      </c>
      <c r="C36508" s="2" t="s">
        <v>6</v>
      </c>
    </row>
    <row r="36509" spans="1:3" x14ac:dyDescent="0.25">
      <c r="A36509" s="2" t="s">
        <v>36545</v>
      </c>
      <c r="B36509" s="2">
        <v>13202980</v>
      </c>
      <c r="C36509" s="2" t="s">
        <v>9</v>
      </c>
    </row>
    <row r="36510" spans="1:3" x14ac:dyDescent="0.25">
      <c r="A36510" s="2" t="s">
        <v>36546</v>
      </c>
      <c r="B36510" s="2">
        <v>13208689</v>
      </c>
      <c r="C36510" s="2" t="s">
        <v>9</v>
      </c>
    </row>
    <row r="36511" spans="1:3" x14ac:dyDescent="0.25">
      <c r="A36511" s="2" t="s">
        <v>36547</v>
      </c>
      <c r="B36511" s="2">
        <v>13213744</v>
      </c>
      <c r="C36511" s="2" t="s">
        <v>9</v>
      </c>
    </row>
    <row r="36512" spans="1:3" x14ac:dyDescent="0.25">
      <c r="A36512" s="2" t="s">
        <v>36548</v>
      </c>
      <c r="B36512" s="2">
        <v>13219448</v>
      </c>
      <c r="C36512" s="2" t="s">
        <v>79</v>
      </c>
    </row>
    <row r="36513" spans="1:3" x14ac:dyDescent="0.25">
      <c r="A36513" s="2" t="s">
        <v>36549</v>
      </c>
      <c r="B36513" s="2">
        <v>13223061</v>
      </c>
      <c r="C36513" s="2" t="s">
        <v>6</v>
      </c>
    </row>
    <row r="36514" spans="1:3" x14ac:dyDescent="0.25">
      <c r="A36514" s="2" t="s">
        <v>36550</v>
      </c>
      <c r="B36514" s="2">
        <v>13224205</v>
      </c>
      <c r="C36514" s="2" t="s">
        <v>7</v>
      </c>
    </row>
    <row r="36515" spans="1:3" x14ac:dyDescent="0.25">
      <c r="A36515" s="2" t="s">
        <v>36551</v>
      </c>
      <c r="B36515" s="2">
        <v>13229464</v>
      </c>
      <c r="C36515" s="2" t="s">
        <v>4</v>
      </c>
    </row>
    <row r="36516" spans="1:3" x14ac:dyDescent="0.25">
      <c r="A36516" s="2" t="s">
        <v>36552</v>
      </c>
      <c r="B36516" s="2">
        <v>13235863</v>
      </c>
      <c r="C36516" s="2" t="s">
        <v>4</v>
      </c>
    </row>
    <row r="36517" spans="1:3" x14ac:dyDescent="0.25">
      <c r="A36517" s="2" t="s">
        <v>36553</v>
      </c>
      <c r="B36517" s="2">
        <v>13240255</v>
      </c>
      <c r="C36517" s="2" t="s">
        <v>10</v>
      </c>
    </row>
    <row r="36518" spans="1:3" x14ac:dyDescent="0.25">
      <c r="A36518" s="2" t="s">
        <v>36554</v>
      </c>
      <c r="B36518" s="2">
        <v>13241681</v>
      </c>
      <c r="C36518" s="2" t="s">
        <v>12</v>
      </c>
    </row>
    <row r="36519" spans="1:3" x14ac:dyDescent="0.25">
      <c r="A36519" s="2" t="s">
        <v>36555</v>
      </c>
      <c r="B36519" s="2">
        <v>13242712</v>
      </c>
      <c r="C36519" s="2" t="s">
        <v>4</v>
      </c>
    </row>
    <row r="36520" spans="1:3" x14ac:dyDescent="0.25">
      <c r="A36520" s="2" t="s">
        <v>36556</v>
      </c>
      <c r="B36520" s="2">
        <v>13242762</v>
      </c>
      <c r="C36520" s="2" t="s">
        <v>7</v>
      </c>
    </row>
    <row r="36521" spans="1:3" x14ac:dyDescent="0.25">
      <c r="A36521" s="2" t="s">
        <v>36557</v>
      </c>
      <c r="B36521" s="2">
        <v>13248378</v>
      </c>
      <c r="C36521" s="2" t="s">
        <v>10</v>
      </c>
    </row>
    <row r="36522" spans="1:3" x14ac:dyDescent="0.25">
      <c r="A36522" s="2" t="s">
        <v>36558</v>
      </c>
      <c r="B36522" s="2">
        <v>13249498</v>
      </c>
      <c r="C36522" s="2" t="s">
        <v>4</v>
      </c>
    </row>
    <row r="36523" spans="1:3" x14ac:dyDescent="0.25">
      <c r="A36523" s="2" t="s">
        <v>36559</v>
      </c>
      <c r="B36523" s="2">
        <v>13250842</v>
      </c>
      <c r="C36523" s="2" t="s">
        <v>9</v>
      </c>
    </row>
    <row r="36524" spans="1:3" x14ac:dyDescent="0.25">
      <c r="A36524" s="2" t="s">
        <v>36560</v>
      </c>
      <c r="B36524" s="2">
        <v>13251855</v>
      </c>
      <c r="C36524" s="2" t="s">
        <v>4</v>
      </c>
    </row>
    <row r="36525" spans="1:3" x14ac:dyDescent="0.25">
      <c r="A36525" s="2" t="s">
        <v>36561</v>
      </c>
      <c r="B36525" s="2">
        <v>13258093</v>
      </c>
      <c r="C36525" s="2" t="s">
        <v>6</v>
      </c>
    </row>
    <row r="36526" spans="1:3" x14ac:dyDescent="0.25">
      <c r="A36526" s="2" t="s">
        <v>36562</v>
      </c>
      <c r="B36526" s="2">
        <v>13258197</v>
      </c>
      <c r="C36526" s="2" t="s">
        <v>8</v>
      </c>
    </row>
    <row r="36527" spans="1:3" x14ac:dyDescent="0.25">
      <c r="A36527" s="2" t="s">
        <v>36563</v>
      </c>
      <c r="B36527" s="2">
        <v>13260185</v>
      </c>
      <c r="C36527" s="2" t="s">
        <v>9</v>
      </c>
    </row>
    <row r="36528" spans="1:3" x14ac:dyDescent="0.25">
      <c r="A36528" s="2" t="s">
        <v>36564</v>
      </c>
      <c r="B36528" s="2">
        <v>13260623</v>
      </c>
      <c r="C36528" s="2" t="s">
        <v>5</v>
      </c>
    </row>
    <row r="36529" spans="1:3" x14ac:dyDescent="0.25">
      <c r="A36529" s="2" t="s">
        <v>36565</v>
      </c>
      <c r="B36529" s="2">
        <v>13266058</v>
      </c>
      <c r="C36529" s="2" t="s">
        <v>7</v>
      </c>
    </row>
    <row r="36530" spans="1:3" x14ac:dyDescent="0.25">
      <c r="A36530" s="2" t="s">
        <v>36566</v>
      </c>
      <c r="B36530" s="2">
        <v>13266270</v>
      </c>
      <c r="C36530" s="2" t="s">
        <v>11</v>
      </c>
    </row>
    <row r="36531" spans="1:3" x14ac:dyDescent="0.25">
      <c r="A36531" s="2" t="s">
        <v>36567</v>
      </c>
      <c r="B36531" s="2">
        <v>13266568</v>
      </c>
      <c r="C36531" s="2" t="s">
        <v>4</v>
      </c>
    </row>
    <row r="36532" spans="1:3" x14ac:dyDescent="0.25">
      <c r="A36532" s="2" t="s">
        <v>36568</v>
      </c>
      <c r="B36532" s="2">
        <v>13268212</v>
      </c>
      <c r="C36532" s="2" t="s">
        <v>3</v>
      </c>
    </row>
    <row r="36533" spans="1:3" x14ac:dyDescent="0.25">
      <c r="A36533" s="2" t="s">
        <v>36569</v>
      </c>
      <c r="B36533" s="2">
        <v>13270163</v>
      </c>
      <c r="C36533" s="2" t="s">
        <v>6</v>
      </c>
    </row>
    <row r="36534" spans="1:3" x14ac:dyDescent="0.25">
      <c r="A36534" s="2" t="s">
        <v>36570</v>
      </c>
      <c r="B36534" s="2">
        <v>13273050</v>
      </c>
      <c r="C36534" s="2" t="s">
        <v>9</v>
      </c>
    </row>
    <row r="36535" spans="1:3" x14ac:dyDescent="0.25">
      <c r="A36535" s="2" t="s">
        <v>36571</v>
      </c>
      <c r="B36535" s="2">
        <v>13273640</v>
      </c>
      <c r="C36535" s="2" t="s">
        <v>8</v>
      </c>
    </row>
    <row r="36536" spans="1:3" x14ac:dyDescent="0.25">
      <c r="A36536" s="2" t="s">
        <v>36572</v>
      </c>
      <c r="B36536" s="2">
        <v>13273720</v>
      </c>
      <c r="C36536" s="2" t="s">
        <v>9</v>
      </c>
    </row>
    <row r="36537" spans="1:3" x14ac:dyDescent="0.25">
      <c r="A36537" s="2" t="s">
        <v>36573</v>
      </c>
      <c r="B36537" s="2">
        <v>13276080</v>
      </c>
      <c r="C36537" s="2" t="s">
        <v>4</v>
      </c>
    </row>
    <row r="36538" spans="1:3" x14ac:dyDescent="0.25">
      <c r="A36538" s="2" t="s">
        <v>36574</v>
      </c>
      <c r="B36538" s="2">
        <v>13277093</v>
      </c>
      <c r="C36538" s="2" t="s">
        <v>4</v>
      </c>
    </row>
    <row r="36539" spans="1:3" x14ac:dyDescent="0.25">
      <c r="A36539" s="2" t="s">
        <v>36575</v>
      </c>
      <c r="B36539" s="2">
        <v>13278144</v>
      </c>
      <c r="C36539" s="2" t="s">
        <v>10</v>
      </c>
    </row>
    <row r="36540" spans="1:3" x14ac:dyDescent="0.25">
      <c r="A36540" s="2" t="s">
        <v>36576</v>
      </c>
      <c r="B36540" s="2">
        <v>13278146</v>
      </c>
      <c r="C36540" s="2" t="s">
        <v>9</v>
      </c>
    </row>
    <row r="36541" spans="1:3" x14ac:dyDescent="0.25">
      <c r="A36541" s="2" t="s">
        <v>36577</v>
      </c>
      <c r="B36541" s="2">
        <v>13281826</v>
      </c>
      <c r="C36541" s="2" t="s">
        <v>11</v>
      </c>
    </row>
    <row r="36542" spans="1:3" x14ac:dyDescent="0.25">
      <c r="A36542" s="2" t="s">
        <v>36578</v>
      </c>
      <c r="B36542" s="2">
        <v>13286430</v>
      </c>
      <c r="C36542" s="2" t="s">
        <v>9</v>
      </c>
    </row>
    <row r="36543" spans="1:3" x14ac:dyDescent="0.25">
      <c r="A36543" s="2" t="s">
        <v>36579</v>
      </c>
      <c r="B36543" s="2">
        <v>13287041</v>
      </c>
      <c r="C36543" s="2" t="s">
        <v>6</v>
      </c>
    </row>
    <row r="36544" spans="1:3" x14ac:dyDescent="0.25">
      <c r="A36544" s="2" t="s">
        <v>36580</v>
      </c>
      <c r="B36544" s="2">
        <v>13287240</v>
      </c>
      <c r="C36544" s="2" t="s">
        <v>3</v>
      </c>
    </row>
    <row r="36545" spans="1:3" x14ac:dyDescent="0.25">
      <c r="A36545" s="2" t="s">
        <v>36581</v>
      </c>
      <c r="B36545" s="2">
        <v>13287369</v>
      </c>
      <c r="C36545" s="2" t="s">
        <v>12</v>
      </c>
    </row>
    <row r="36546" spans="1:3" x14ac:dyDescent="0.25">
      <c r="A36546" s="2" t="s">
        <v>36582</v>
      </c>
      <c r="B36546" s="2">
        <v>13292051</v>
      </c>
      <c r="C36546" s="2" t="s">
        <v>11</v>
      </c>
    </row>
    <row r="36547" spans="1:3" x14ac:dyDescent="0.25">
      <c r="A36547" s="2" t="s">
        <v>36583</v>
      </c>
      <c r="B36547" s="2">
        <v>13308758</v>
      </c>
      <c r="C36547" s="2" t="s">
        <v>4</v>
      </c>
    </row>
    <row r="36548" spans="1:3" x14ac:dyDescent="0.25">
      <c r="A36548" s="2" t="s">
        <v>36584</v>
      </c>
      <c r="B36548" s="2">
        <v>13309394</v>
      </c>
      <c r="C36548" s="2" t="s">
        <v>4</v>
      </c>
    </row>
    <row r="36549" spans="1:3" x14ac:dyDescent="0.25">
      <c r="A36549" s="2" t="s">
        <v>36585</v>
      </c>
      <c r="B36549" s="2">
        <v>13310443</v>
      </c>
      <c r="C36549" s="2" t="s">
        <v>79</v>
      </c>
    </row>
    <row r="36550" spans="1:3" x14ac:dyDescent="0.25">
      <c r="A36550" s="2" t="s">
        <v>36586</v>
      </c>
      <c r="B36550" s="2">
        <v>13311272</v>
      </c>
      <c r="C36550" s="2" t="s">
        <v>11</v>
      </c>
    </row>
    <row r="36551" spans="1:3" x14ac:dyDescent="0.25">
      <c r="A36551" s="2" t="s">
        <v>36587</v>
      </c>
      <c r="B36551" s="2">
        <v>13312180</v>
      </c>
      <c r="C36551" s="2" t="s">
        <v>3</v>
      </c>
    </row>
    <row r="36552" spans="1:3" x14ac:dyDescent="0.25">
      <c r="A36552" s="2" t="s">
        <v>36588</v>
      </c>
      <c r="B36552" s="2">
        <v>13312645</v>
      </c>
      <c r="C36552" s="2" t="s">
        <v>12</v>
      </c>
    </row>
    <row r="36553" spans="1:3" x14ac:dyDescent="0.25">
      <c r="A36553" s="2" t="s">
        <v>36589</v>
      </c>
      <c r="B36553" s="2">
        <v>13314183</v>
      </c>
      <c r="C36553" s="2" t="s">
        <v>7</v>
      </c>
    </row>
    <row r="36554" spans="1:3" x14ac:dyDescent="0.25">
      <c r="A36554" s="2" t="s">
        <v>36590</v>
      </c>
      <c r="B36554" s="2">
        <v>13323076</v>
      </c>
      <c r="C36554" s="2" t="s">
        <v>6</v>
      </c>
    </row>
    <row r="36555" spans="1:3" x14ac:dyDescent="0.25">
      <c r="A36555" s="2" t="s">
        <v>36591</v>
      </c>
      <c r="B36555" s="2">
        <v>13323496</v>
      </c>
      <c r="C36555" s="2" t="s">
        <v>9</v>
      </c>
    </row>
    <row r="36556" spans="1:3" x14ac:dyDescent="0.25">
      <c r="A36556" s="2" t="s">
        <v>36592</v>
      </c>
      <c r="B36556" s="2">
        <v>13329450</v>
      </c>
      <c r="C36556" s="2" t="s">
        <v>13</v>
      </c>
    </row>
    <row r="36557" spans="1:3" x14ac:dyDescent="0.25">
      <c r="A36557" s="2" t="s">
        <v>36593</v>
      </c>
      <c r="B36557" s="2">
        <v>13330073</v>
      </c>
      <c r="C36557" s="2" t="s">
        <v>4</v>
      </c>
    </row>
    <row r="36558" spans="1:3" x14ac:dyDescent="0.25">
      <c r="A36558" s="2" t="s">
        <v>36594</v>
      </c>
      <c r="B36558" s="2">
        <v>13332993</v>
      </c>
      <c r="C36558" s="2" t="s">
        <v>4</v>
      </c>
    </row>
    <row r="36559" spans="1:3" x14ac:dyDescent="0.25">
      <c r="A36559" s="2" t="s">
        <v>36595</v>
      </c>
      <c r="B36559" s="2">
        <v>13336586</v>
      </c>
      <c r="C36559" s="2" t="s">
        <v>7</v>
      </c>
    </row>
    <row r="36560" spans="1:3" x14ac:dyDescent="0.25">
      <c r="A36560" s="2" t="s">
        <v>36596</v>
      </c>
      <c r="B36560" s="2">
        <v>13336963</v>
      </c>
      <c r="C36560" s="2" t="s">
        <v>4</v>
      </c>
    </row>
    <row r="36561" spans="1:3" x14ac:dyDescent="0.25">
      <c r="A36561" s="2" t="s">
        <v>36597</v>
      </c>
      <c r="B36561" s="2">
        <v>13340206</v>
      </c>
      <c r="C36561" s="2" t="s">
        <v>6</v>
      </c>
    </row>
    <row r="36562" spans="1:3" x14ac:dyDescent="0.25">
      <c r="A36562" s="2" t="s">
        <v>36598</v>
      </c>
      <c r="B36562" s="2">
        <v>13346380</v>
      </c>
      <c r="C36562" s="2" t="s">
        <v>4</v>
      </c>
    </row>
    <row r="36563" spans="1:3" x14ac:dyDescent="0.25">
      <c r="A36563" s="2" t="s">
        <v>36599</v>
      </c>
      <c r="B36563" s="2">
        <v>13351970</v>
      </c>
      <c r="C36563" s="2" t="s">
        <v>79</v>
      </c>
    </row>
    <row r="36564" spans="1:3" x14ac:dyDescent="0.25">
      <c r="A36564" s="2" t="s">
        <v>36600</v>
      </c>
      <c r="B36564" s="2">
        <v>13352971</v>
      </c>
      <c r="C36564" s="2" t="s">
        <v>6</v>
      </c>
    </row>
    <row r="36565" spans="1:3" x14ac:dyDescent="0.25">
      <c r="A36565" s="2" t="s">
        <v>36601</v>
      </c>
      <c r="B36565" s="2">
        <v>13360038</v>
      </c>
      <c r="C36565" s="2" t="s">
        <v>8</v>
      </c>
    </row>
    <row r="36566" spans="1:3" x14ac:dyDescent="0.25">
      <c r="A36566" s="2" t="s">
        <v>36602</v>
      </c>
      <c r="B36566" s="2">
        <v>13360560</v>
      </c>
      <c r="C36566" s="2" t="s">
        <v>3</v>
      </c>
    </row>
    <row r="36567" spans="1:3" x14ac:dyDescent="0.25">
      <c r="A36567" s="2" t="s">
        <v>36603</v>
      </c>
      <c r="B36567" s="2">
        <v>13364881</v>
      </c>
      <c r="C36567" s="2" t="s">
        <v>11</v>
      </c>
    </row>
    <row r="36568" spans="1:3" x14ac:dyDescent="0.25">
      <c r="A36568" s="2" t="s">
        <v>36604</v>
      </c>
      <c r="B36568" s="2">
        <v>13370341</v>
      </c>
      <c r="C36568" s="2" t="s">
        <v>4</v>
      </c>
    </row>
    <row r="36569" spans="1:3" x14ac:dyDescent="0.25">
      <c r="A36569" s="2" t="s">
        <v>36605</v>
      </c>
      <c r="B36569" s="2">
        <v>13373307</v>
      </c>
      <c r="C36569" s="2" t="s">
        <v>7</v>
      </c>
    </row>
    <row r="36570" spans="1:3" x14ac:dyDescent="0.25">
      <c r="A36570" s="2" t="s">
        <v>36606</v>
      </c>
      <c r="B36570" s="2">
        <v>13373401</v>
      </c>
      <c r="C36570" s="2" t="s">
        <v>7</v>
      </c>
    </row>
    <row r="36571" spans="1:3" x14ac:dyDescent="0.25">
      <c r="A36571" s="2" t="s">
        <v>36607</v>
      </c>
      <c r="B36571" s="2">
        <v>13376297</v>
      </c>
      <c r="C36571" s="2" t="s">
        <v>9</v>
      </c>
    </row>
    <row r="36572" spans="1:3" x14ac:dyDescent="0.25">
      <c r="A36572" s="2" t="s">
        <v>36608</v>
      </c>
      <c r="B36572" s="2">
        <v>13381632</v>
      </c>
      <c r="C36572" s="2" t="s">
        <v>4</v>
      </c>
    </row>
    <row r="36573" spans="1:3" x14ac:dyDescent="0.25">
      <c r="A36573" s="2" t="s">
        <v>36609</v>
      </c>
      <c r="B36573" s="2">
        <v>13383366</v>
      </c>
      <c r="C36573" s="2" t="s">
        <v>6</v>
      </c>
    </row>
    <row r="36574" spans="1:3" x14ac:dyDescent="0.25">
      <c r="A36574" s="2" t="s">
        <v>36610</v>
      </c>
      <c r="B36574" s="2">
        <v>13387197</v>
      </c>
      <c r="C36574" s="2" t="s">
        <v>9</v>
      </c>
    </row>
    <row r="36575" spans="1:3" x14ac:dyDescent="0.25">
      <c r="A36575" s="2" t="s">
        <v>36611</v>
      </c>
      <c r="B36575" s="2">
        <v>13387983</v>
      </c>
      <c r="C36575" s="2" t="s">
        <v>9</v>
      </c>
    </row>
    <row r="36576" spans="1:3" x14ac:dyDescent="0.25">
      <c r="A36576" s="2" t="s">
        <v>36612</v>
      </c>
      <c r="B36576" s="2">
        <v>13388836</v>
      </c>
      <c r="C36576" s="2" t="s">
        <v>9</v>
      </c>
    </row>
    <row r="36577" spans="1:3" x14ac:dyDescent="0.25">
      <c r="A36577" s="2" t="s">
        <v>36613</v>
      </c>
      <c r="B36577" s="2">
        <v>13393633</v>
      </c>
      <c r="C36577" s="2" t="s">
        <v>6</v>
      </c>
    </row>
    <row r="36578" spans="1:3" x14ac:dyDescent="0.25">
      <c r="A36578" s="2" t="s">
        <v>36614</v>
      </c>
      <c r="B36578" s="2">
        <v>13398943</v>
      </c>
      <c r="C36578" s="2" t="s">
        <v>7</v>
      </c>
    </row>
    <row r="36579" spans="1:3" x14ac:dyDescent="0.25">
      <c r="A36579" s="2" t="s">
        <v>36615</v>
      </c>
      <c r="B36579" s="2">
        <v>13400149</v>
      </c>
      <c r="C36579" s="2" t="s">
        <v>4</v>
      </c>
    </row>
    <row r="36580" spans="1:3" x14ac:dyDescent="0.25">
      <c r="A36580" s="2" t="s">
        <v>36616</v>
      </c>
      <c r="B36580" s="2">
        <v>13400166</v>
      </c>
      <c r="C36580" s="2" t="s">
        <v>4</v>
      </c>
    </row>
    <row r="36581" spans="1:3" x14ac:dyDescent="0.25">
      <c r="A36581" s="2" t="s">
        <v>36617</v>
      </c>
      <c r="B36581" s="2">
        <v>13403528</v>
      </c>
      <c r="C36581" s="2" t="s">
        <v>6</v>
      </c>
    </row>
    <row r="36582" spans="1:3" x14ac:dyDescent="0.25">
      <c r="A36582" s="2" t="s">
        <v>36618</v>
      </c>
      <c r="B36582" s="2">
        <v>13407140</v>
      </c>
      <c r="C36582" s="2" t="s">
        <v>4</v>
      </c>
    </row>
    <row r="36583" spans="1:3" x14ac:dyDescent="0.25">
      <c r="A36583" s="2" t="s">
        <v>36619</v>
      </c>
      <c r="B36583" s="2">
        <v>13412219</v>
      </c>
      <c r="C36583" s="2" t="s">
        <v>7</v>
      </c>
    </row>
    <row r="36584" spans="1:3" x14ac:dyDescent="0.25">
      <c r="A36584" s="2" t="s">
        <v>36620</v>
      </c>
      <c r="B36584" s="2">
        <v>13416549</v>
      </c>
      <c r="C36584" s="2" t="s">
        <v>13</v>
      </c>
    </row>
    <row r="36585" spans="1:3" x14ac:dyDescent="0.25">
      <c r="A36585" s="2" t="s">
        <v>36621</v>
      </c>
      <c r="B36585" s="2">
        <v>13419820</v>
      </c>
      <c r="C36585" s="2" t="s">
        <v>4</v>
      </c>
    </row>
    <row r="36586" spans="1:3" x14ac:dyDescent="0.25">
      <c r="A36586" s="2" t="s">
        <v>36622</v>
      </c>
      <c r="B36586" s="2">
        <v>13426082</v>
      </c>
      <c r="C36586" s="2" t="s">
        <v>12</v>
      </c>
    </row>
    <row r="36587" spans="1:3" x14ac:dyDescent="0.25">
      <c r="A36587" s="2" t="s">
        <v>36623</v>
      </c>
      <c r="B36587" s="2">
        <v>13429507</v>
      </c>
      <c r="C36587" s="2" t="s">
        <v>6</v>
      </c>
    </row>
    <row r="36588" spans="1:3" x14ac:dyDescent="0.25">
      <c r="A36588" s="2" t="s">
        <v>36624</v>
      </c>
      <c r="B36588" s="2">
        <v>13433855</v>
      </c>
      <c r="C36588" s="2" t="s">
        <v>7</v>
      </c>
    </row>
    <row r="36589" spans="1:3" x14ac:dyDescent="0.25">
      <c r="A36589" s="2" t="s">
        <v>36625</v>
      </c>
      <c r="B36589" s="2">
        <v>13435741</v>
      </c>
      <c r="C36589" s="2" t="s">
        <v>11</v>
      </c>
    </row>
    <row r="36590" spans="1:3" x14ac:dyDescent="0.25">
      <c r="A36590" s="2" t="s">
        <v>36626</v>
      </c>
      <c r="B36590" s="2">
        <v>13436522</v>
      </c>
      <c r="C36590" s="2" t="s">
        <v>5</v>
      </c>
    </row>
    <row r="36591" spans="1:3" x14ac:dyDescent="0.25">
      <c r="A36591" s="2" t="s">
        <v>36627</v>
      </c>
      <c r="B36591" s="2">
        <v>13441388</v>
      </c>
      <c r="C36591" s="2" t="s">
        <v>4</v>
      </c>
    </row>
    <row r="36592" spans="1:3" x14ac:dyDescent="0.25">
      <c r="A36592" s="2" t="s">
        <v>36628</v>
      </c>
      <c r="B36592" s="2">
        <v>13443152</v>
      </c>
      <c r="C36592" s="2" t="s">
        <v>6</v>
      </c>
    </row>
    <row r="36593" spans="1:3" x14ac:dyDescent="0.25">
      <c r="A36593" s="2" t="s">
        <v>36629</v>
      </c>
      <c r="B36593" s="2">
        <v>13445457</v>
      </c>
      <c r="C36593" s="2" t="s">
        <v>9</v>
      </c>
    </row>
    <row r="36594" spans="1:3" x14ac:dyDescent="0.25">
      <c r="A36594" s="2" t="s">
        <v>36630</v>
      </c>
      <c r="B36594" s="2">
        <v>13457358</v>
      </c>
      <c r="C36594" s="2" t="s">
        <v>6</v>
      </c>
    </row>
    <row r="36595" spans="1:3" x14ac:dyDescent="0.25">
      <c r="A36595" s="2" t="s">
        <v>36631</v>
      </c>
      <c r="B36595" s="2">
        <v>13460099</v>
      </c>
      <c r="C36595" s="2" t="s">
        <v>9</v>
      </c>
    </row>
    <row r="36596" spans="1:3" x14ac:dyDescent="0.25">
      <c r="A36596" s="2" t="s">
        <v>36632</v>
      </c>
      <c r="B36596" s="2">
        <v>13460713</v>
      </c>
      <c r="C36596" s="2" t="s">
        <v>8</v>
      </c>
    </row>
    <row r="36597" spans="1:3" x14ac:dyDescent="0.25">
      <c r="A36597" s="2" t="s">
        <v>36633</v>
      </c>
      <c r="B36597" s="2">
        <v>13460805</v>
      </c>
      <c r="C36597" s="2" t="s">
        <v>12</v>
      </c>
    </row>
    <row r="36598" spans="1:3" x14ac:dyDescent="0.25">
      <c r="A36598" s="2" t="s">
        <v>36634</v>
      </c>
      <c r="B36598" s="2">
        <v>13462339</v>
      </c>
      <c r="C36598" s="2" t="s">
        <v>11</v>
      </c>
    </row>
    <row r="36599" spans="1:3" x14ac:dyDescent="0.25">
      <c r="A36599" s="2" t="s">
        <v>36635</v>
      </c>
      <c r="B36599" s="2">
        <v>13462463</v>
      </c>
      <c r="C36599" s="2" t="s">
        <v>6</v>
      </c>
    </row>
    <row r="36600" spans="1:3" x14ac:dyDescent="0.25">
      <c r="A36600" s="2" t="s">
        <v>36636</v>
      </c>
      <c r="B36600" s="2">
        <v>13463942</v>
      </c>
      <c r="C36600" s="2" t="s">
        <v>13</v>
      </c>
    </row>
    <row r="36601" spans="1:3" x14ac:dyDescent="0.25">
      <c r="A36601" s="2" t="s">
        <v>36637</v>
      </c>
      <c r="B36601" s="2">
        <v>13466168</v>
      </c>
      <c r="C36601" s="2" t="s">
        <v>8</v>
      </c>
    </row>
    <row r="36602" spans="1:3" x14ac:dyDescent="0.25">
      <c r="A36602" s="2" t="s">
        <v>36638</v>
      </c>
      <c r="B36602" s="2">
        <v>13470389</v>
      </c>
      <c r="C36602" s="2" t="s">
        <v>13</v>
      </c>
    </row>
    <row r="36603" spans="1:3" x14ac:dyDescent="0.25">
      <c r="A36603" s="2" t="s">
        <v>36639</v>
      </c>
      <c r="B36603" s="2">
        <v>13481294</v>
      </c>
      <c r="C36603" s="2" t="s">
        <v>4</v>
      </c>
    </row>
    <row r="36604" spans="1:3" x14ac:dyDescent="0.25">
      <c r="A36604" s="2" t="s">
        <v>36640</v>
      </c>
      <c r="B36604" s="2">
        <v>13481821</v>
      </c>
      <c r="C36604" s="2" t="s">
        <v>9</v>
      </c>
    </row>
    <row r="36605" spans="1:3" x14ac:dyDescent="0.25">
      <c r="A36605" s="2" t="s">
        <v>36641</v>
      </c>
      <c r="B36605" s="2">
        <v>13489899</v>
      </c>
      <c r="C36605" s="2" t="s">
        <v>6</v>
      </c>
    </row>
    <row r="36606" spans="1:3" x14ac:dyDescent="0.25">
      <c r="A36606" s="2" t="s">
        <v>36642</v>
      </c>
      <c r="B36606" s="2">
        <v>13497137</v>
      </c>
      <c r="C36606" s="2" t="s">
        <v>79</v>
      </c>
    </row>
    <row r="36607" spans="1:3" x14ac:dyDescent="0.25">
      <c r="A36607" s="2" t="s">
        <v>36643</v>
      </c>
      <c r="B36607" s="2">
        <v>13500100</v>
      </c>
      <c r="C36607" s="2" t="s">
        <v>6</v>
      </c>
    </row>
    <row r="36608" spans="1:3" x14ac:dyDescent="0.25">
      <c r="A36608" s="2" t="s">
        <v>36644</v>
      </c>
      <c r="B36608" s="2">
        <v>13501492</v>
      </c>
      <c r="C36608" s="2" t="s">
        <v>4</v>
      </c>
    </row>
    <row r="36609" spans="1:3" x14ac:dyDescent="0.25">
      <c r="A36609" s="2" t="s">
        <v>36645</v>
      </c>
      <c r="B36609" s="2">
        <v>13501603</v>
      </c>
      <c r="C36609" s="2" t="s">
        <v>6</v>
      </c>
    </row>
    <row r="36610" spans="1:3" x14ac:dyDescent="0.25">
      <c r="A36610" s="2" t="s">
        <v>36646</v>
      </c>
      <c r="B36610" s="2">
        <v>13501709</v>
      </c>
      <c r="C36610" s="2" t="s">
        <v>3</v>
      </c>
    </row>
    <row r="36611" spans="1:3" x14ac:dyDescent="0.25">
      <c r="A36611" s="2" t="s">
        <v>36647</v>
      </c>
      <c r="B36611" s="2">
        <v>13506911</v>
      </c>
      <c r="C36611" s="2" t="s">
        <v>79</v>
      </c>
    </row>
    <row r="36612" spans="1:3" x14ac:dyDescent="0.25">
      <c r="A36612" s="2" t="s">
        <v>36648</v>
      </c>
      <c r="B36612" s="2">
        <v>13507954</v>
      </c>
      <c r="C36612" s="2" t="s">
        <v>5</v>
      </c>
    </row>
    <row r="36613" spans="1:3" x14ac:dyDescent="0.25">
      <c r="A36613" s="2" t="s">
        <v>36649</v>
      </c>
      <c r="B36613" s="2">
        <v>13521488</v>
      </c>
      <c r="C36613" s="2" t="s">
        <v>6</v>
      </c>
    </row>
    <row r="36614" spans="1:3" x14ac:dyDescent="0.25">
      <c r="A36614" s="2" t="s">
        <v>36650</v>
      </c>
      <c r="B36614" s="2">
        <v>13521526</v>
      </c>
      <c r="C36614" s="2" t="s">
        <v>6</v>
      </c>
    </row>
    <row r="36615" spans="1:3" x14ac:dyDescent="0.25">
      <c r="A36615" s="2" t="s">
        <v>36651</v>
      </c>
      <c r="B36615" s="2">
        <v>13522884</v>
      </c>
      <c r="C36615" s="2" t="s">
        <v>7</v>
      </c>
    </row>
    <row r="36616" spans="1:3" x14ac:dyDescent="0.25">
      <c r="A36616" s="2" t="s">
        <v>36652</v>
      </c>
      <c r="B36616" s="2">
        <v>13523212</v>
      </c>
      <c r="C36616" s="2" t="s">
        <v>9</v>
      </c>
    </row>
    <row r="36617" spans="1:3" x14ac:dyDescent="0.25">
      <c r="A36617" s="2" t="s">
        <v>36653</v>
      </c>
      <c r="B36617" s="2">
        <v>13523441</v>
      </c>
      <c r="C36617" s="2" t="s">
        <v>11</v>
      </c>
    </row>
    <row r="36618" spans="1:3" x14ac:dyDescent="0.25">
      <c r="A36618" s="2" t="s">
        <v>36654</v>
      </c>
      <c r="B36618" s="2">
        <v>13530055</v>
      </c>
      <c r="C36618" s="2" t="s">
        <v>10</v>
      </c>
    </row>
    <row r="36619" spans="1:3" x14ac:dyDescent="0.25">
      <c r="A36619" s="2" t="s">
        <v>36655</v>
      </c>
      <c r="B36619" s="2">
        <v>13530299</v>
      </c>
      <c r="C36619" s="2" t="s">
        <v>13</v>
      </c>
    </row>
    <row r="36620" spans="1:3" x14ac:dyDescent="0.25">
      <c r="A36620" s="2" t="s">
        <v>36656</v>
      </c>
      <c r="B36620" s="2">
        <v>13535711</v>
      </c>
      <c r="C36620" s="2" t="s">
        <v>3</v>
      </c>
    </row>
    <row r="36621" spans="1:3" x14ac:dyDescent="0.25">
      <c r="A36621" s="2" t="s">
        <v>36657</v>
      </c>
      <c r="B36621" s="2">
        <v>13538210</v>
      </c>
      <c r="C36621" s="2" t="s">
        <v>7</v>
      </c>
    </row>
    <row r="36622" spans="1:3" x14ac:dyDescent="0.25">
      <c r="A36622" s="2" t="s">
        <v>36658</v>
      </c>
      <c r="B36622" s="2">
        <v>13540330</v>
      </c>
      <c r="C36622" s="2" t="s">
        <v>10</v>
      </c>
    </row>
    <row r="36623" spans="1:3" x14ac:dyDescent="0.25">
      <c r="A36623" s="2" t="s">
        <v>36659</v>
      </c>
      <c r="B36623" s="2">
        <v>13543682</v>
      </c>
      <c r="C36623" s="2" t="s">
        <v>3</v>
      </c>
    </row>
    <row r="36624" spans="1:3" x14ac:dyDescent="0.25">
      <c r="A36624" s="2" t="s">
        <v>36660</v>
      </c>
      <c r="B36624" s="2">
        <v>13545625</v>
      </c>
      <c r="C36624" s="2" t="s">
        <v>4</v>
      </c>
    </row>
    <row r="36625" spans="1:3" x14ac:dyDescent="0.25">
      <c r="A36625" s="2" t="s">
        <v>36661</v>
      </c>
      <c r="B36625" s="2">
        <v>13546284</v>
      </c>
      <c r="C36625" s="2" t="s">
        <v>6</v>
      </c>
    </row>
    <row r="36626" spans="1:3" x14ac:dyDescent="0.25">
      <c r="A36626" s="2" t="s">
        <v>36662</v>
      </c>
      <c r="B36626" s="2">
        <v>13546298</v>
      </c>
      <c r="C36626" s="2" t="s">
        <v>9</v>
      </c>
    </row>
    <row r="36627" spans="1:3" x14ac:dyDescent="0.25">
      <c r="A36627" s="2" t="s">
        <v>36663</v>
      </c>
      <c r="B36627" s="2">
        <v>13548412</v>
      </c>
      <c r="C36627" s="2" t="s">
        <v>5</v>
      </c>
    </row>
    <row r="36628" spans="1:3" x14ac:dyDescent="0.25">
      <c r="A36628" s="2" t="s">
        <v>36664</v>
      </c>
      <c r="B36628" s="2">
        <v>13549037</v>
      </c>
      <c r="C36628" s="2" t="s">
        <v>13</v>
      </c>
    </row>
    <row r="36629" spans="1:3" x14ac:dyDescent="0.25">
      <c r="A36629" s="2" t="s">
        <v>36665</v>
      </c>
      <c r="B36629" s="2">
        <v>13552513</v>
      </c>
      <c r="C36629" s="2" t="s">
        <v>4</v>
      </c>
    </row>
    <row r="36630" spans="1:3" x14ac:dyDescent="0.25">
      <c r="A36630" s="2" t="s">
        <v>36666</v>
      </c>
      <c r="B36630" s="2">
        <v>13553248</v>
      </c>
      <c r="C36630" s="2" t="s">
        <v>7</v>
      </c>
    </row>
    <row r="36631" spans="1:3" x14ac:dyDescent="0.25">
      <c r="A36631" s="2" t="s">
        <v>36667</v>
      </c>
      <c r="B36631" s="2">
        <v>13556586</v>
      </c>
      <c r="C36631" s="2" t="s">
        <v>12</v>
      </c>
    </row>
    <row r="36632" spans="1:3" x14ac:dyDescent="0.25">
      <c r="A36632" s="2" t="s">
        <v>36668</v>
      </c>
      <c r="B36632" s="2">
        <v>13557970</v>
      </c>
      <c r="C36632" s="2" t="s">
        <v>11</v>
      </c>
    </row>
    <row r="36633" spans="1:3" x14ac:dyDescent="0.25">
      <c r="A36633" s="2" t="s">
        <v>36669</v>
      </c>
      <c r="B36633" s="2">
        <v>13567595</v>
      </c>
      <c r="C36633" s="2" t="s">
        <v>6</v>
      </c>
    </row>
    <row r="36634" spans="1:3" x14ac:dyDescent="0.25">
      <c r="A36634" s="2" t="s">
        <v>36670</v>
      </c>
      <c r="B36634" s="2">
        <v>13569532</v>
      </c>
      <c r="C36634" s="2" t="s">
        <v>13</v>
      </c>
    </row>
    <row r="36635" spans="1:3" x14ac:dyDescent="0.25">
      <c r="A36635" s="2" t="s">
        <v>36671</v>
      </c>
      <c r="B36635" s="2">
        <v>13570359</v>
      </c>
      <c r="C36635" s="2" t="s">
        <v>10</v>
      </c>
    </row>
    <row r="36636" spans="1:3" x14ac:dyDescent="0.25">
      <c r="A36636" s="2" t="s">
        <v>36672</v>
      </c>
      <c r="B36636" s="2">
        <v>13571099</v>
      </c>
      <c r="C36636" s="2" t="s">
        <v>10</v>
      </c>
    </row>
    <row r="36637" spans="1:3" x14ac:dyDescent="0.25">
      <c r="A36637" s="2" t="s">
        <v>36673</v>
      </c>
      <c r="B36637" s="2">
        <v>13574728</v>
      </c>
      <c r="C36637" s="2" t="s">
        <v>13</v>
      </c>
    </row>
    <row r="36638" spans="1:3" x14ac:dyDescent="0.25">
      <c r="A36638" s="2" t="s">
        <v>36674</v>
      </c>
      <c r="B36638" s="2">
        <v>13574956</v>
      </c>
      <c r="C36638" s="2" t="s">
        <v>10</v>
      </c>
    </row>
    <row r="36639" spans="1:3" x14ac:dyDescent="0.25">
      <c r="A36639" s="2" t="s">
        <v>36675</v>
      </c>
      <c r="B36639" s="2">
        <v>13576812</v>
      </c>
      <c r="C36639" s="2" t="s">
        <v>7</v>
      </c>
    </row>
    <row r="36640" spans="1:3" x14ac:dyDescent="0.25">
      <c r="A36640" s="2" t="s">
        <v>36676</v>
      </c>
      <c r="B36640" s="2">
        <v>13580372</v>
      </c>
      <c r="C36640" s="2" t="s">
        <v>6</v>
      </c>
    </row>
    <row r="36641" spans="1:3" x14ac:dyDescent="0.25">
      <c r="A36641" s="2" t="s">
        <v>36677</v>
      </c>
      <c r="B36641" s="2">
        <v>13581496</v>
      </c>
      <c r="C36641" s="2" t="s">
        <v>9</v>
      </c>
    </row>
    <row r="36642" spans="1:3" x14ac:dyDescent="0.25">
      <c r="A36642" s="2" t="s">
        <v>36678</v>
      </c>
      <c r="B36642" s="2">
        <v>13581700</v>
      </c>
      <c r="C36642" s="2" t="s">
        <v>6</v>
      </c>
    </row>
    <row r="36643" spans="1:3" x14ac:dyDescent="0.25">
      <c r="A36643" s="2" t="s">
        <v>36679</v>
      </c>
      <c r="B36643" s="2">
        <v>13584401</v>
      </c>
      <c r="C36643" s="2" t="s">
        <v>9</v>
      </c>
    </row>
    <row r="36644" spans="1:3" x14ac:dyDescent="0.25">
      <c r="A36644" s="2" t="s">
        <v>36680</v>
      </c>
      <c r="B36644" s="2">
        <v>13586830</v>
      </c>
      <c r="C36644" s="2" t="s">
        <v>9</v>
      </c>
    </row>
    <row r="36645" spans="1:3" x14ac:dyDescent="0.25">
      <c r="A36645" s="2" t="s">
        <v>36681</v>
      </c>
      <c r="B36645" s="2">
        <v>13595790</v>
      </c>
      <c r="C36645" s="2" t="s">
        <v>7</v>
      </c>
    </row>
    <row r="36646" spans="1:3" x14ac:dyDescent="0.25">
      <c r="A36646" s="2" t="s">
        <v>36682</v>
      </c>
      <c r="B36646" s="2">
        <v>13600020</v>
      </c>
      <c r="C36646" s="2" t="s">
        <v>7</v>
      </c>
    </row>
    <row r="36647" spans="1:3" x14ac:dyDescent="0.25">
      <c r="A36647" s="2" t="s">
        <v>36683</v>
      </c>
      <c r="B36647" s="2">
        <v>13602394</v>
      </c>
      <c r="C36647" s="2" t="s">
        <v>4</v>
      </c>
    </row>
    <row r="36648" spans="1:3" x14ac:dyDescent="0.25">
      <c r="A36648" s="2" t="s">
        <v>36684</v>
      </c>
      <c r="B36648" s="2">
        <v>13604857</v>
      </c>
      <c r="C36648" s="2" t="s">
        <v>5</v>
      </c>
    </row>
    <row r="36649" spans="1:3" x14ac:dyDescent="0.25">
      <c r="A36649" s="2" t="s">
        <v>36685</v>
      </c>
      <c r="B36649" s="2">
        <v>13605589</v>
      </c>
      <c r="C36649" s="2" t="s">
        <v>6</v>
      </c>
    </row>
    <row r="36650" spans="1:3" x14ac:dyDescent="0.25">
      <c r="A36650" s="2" t="s">
        <v>36686</v>
      </c>
      <c r="B36650" s="2">
        <v>13606202</v>
      </c>
      <c r="C36650" s="2" t="s">
        <v>79</v>
      </c>
    </row>
    <row r="36651" spans="1:3" x14ac:dyDescent="0.25">
      <c r="A36651" s="2" t="s">
        <v>36687</v>
      </c>
      <c r="B36651" s="2">
        <v>13606735</v>
      </c>
      <c r="C36651" s="2" t="s">
        <v>5</v>
      </c>
    </row>
    <row r="36652" spans="1:3" x14ac:dyDescent="0.25">
      <c r="A36652" s="2" t="s">
        <v>36688</v>
      </c>
      <c r="B36652" s="2">
        <v>13610622</v>
      </c>
      <c r="C36652" s="2" t="s">
        <v>13</v>
      </c>
    </row>
    <row r="36653" spans="1:3" x14ac:dyDescent="0.25">
      <c r="A36653" s="2" t="s">
        <v>36689</v>
      </c>
      <c r="B36653" s="2">
        <v>13614691</v>
      </c>
      <c r="C36653" s="2" t="s">
        <v>5</v>
      </c>
    </row>
    <row r="36654" spans="1:3" x14ac:dyDescent="0.25">
      <c r="A36654" s="2" t="s">
        <v>36690</v>
      </c>
      <c r="B36654" s="2">
        <v>13615809</v>
      </c>
      <c r="C36654" s="2" t="s">
        <v>7</v>
      </c>
    </row>
    <row r="36655" spans="1:3" x14ac:dyDescent="0.25">
      <c r="A36655" s="2" t="s">
        <v>36691</v>
      </c>
      <c r="B36655" s="2">
        <v>13618626</v>
      </c>
      <c r="C36655" s="2" t="s">
        <v>5</v>
      </c>
    </row>
    <row r="36656" spans="1:3" x14ac:dyDescent="0.25">
      <c r="A36656" s="2" t="s">
        <v>36692</v>
      </c>
      <c r="B36656" s="2">
        <v>13618836</v>
      </c>
      <c r="C36656" s="2" t="s">
        <v>6</v>
      </c>
    </row>
    <row r="36657" spans="1:3" x14ac:dyDescent="0.25">
      <c r="A36657" s="2" t="s">
        <v>36693</v>
      </c>
      <c r="B36657" s="2">
        <v>13619955</v>
      </c>
      <c r="C36657" s="2" t="s">
        <v>79</v>
      </c>
    </row>
    <row r="36658" spans="1:3" x14ac:dyDescent="0.25">
      <c r="A36658" s="2" t="s">
        <v>36694</v>
      </c>
      <c r="B36658" s="2">
        <v>13623493</v>
      </c>
      <c r="C36658" s="2" t="s">
        <v>11</v>
      </c>
    </row>
    <row r="36659" spans="1:3" x14ac:dyDescent="0.25">
      <c r="A36659" s="2" t="s">
        <v>36695</v>
      </c>
      <c r="B36659" s="2">
        <v>13624419</v>
      </c>
      <c r="C36659" s="2" t="s">
        <v>6</v>
      </c>
    </row>
    <row r="36660" spans="1:3" x14ac:dyDescent="0.25">
      <c r="A36660" s="2" t="s">
        <v>36696</v>
      </c>
      <c r="B36660" s="2">
        <v>13630439</v>
      </c>
      <c r="C36660" s="2" t="s">
        <v>79</v>
      </c>
    </row>
    <row r="36661" spans="1:3" x14ac:dyDescent="0.25">
      <c r="A36661" s="2" t="s">
        <v>36697</v>
      </c>
      <c r="B36661" s="2">
        <v>13632744</v>
      </c>
      <c r="C36661" s="2" t="s">
        <v>6</v>
      </c>
    </row>
    <row r="36662" spans="1:3" x14ac:dyDescent="0.25">
      <c r="A36662" s="2" t="s">
        <v>36698</v>
      </c>
      <c r="B36662" s="2">
        <v>13633333</v>
      </c>
      <c r="C36662" s="2" t="s">
        <v>5</v>
      </c>
    </row>
    <row r="36663" spans="1:3" x14ac:dyDescent="0.25">
      <c r="A36663" s="2" t="s">
        <v>36699</v>
      </c>
      <c r="B36663" s="2">
        <v>13633403</v>
      </c>
      <c r="C36663" s="2" t="s">
        <v>12</v>
      </c>
    </row>
    <row r="36664" spans="1:3" x14ac:dyDescent="0.25">
      <c r="A36664" s="2" t="s">
        <v>36700</v>
      </c>
      <c r="B36664" s="2">
        <v>13633586</v>
      </c>
      <c r="C36664" s="2" t="s">
        <v>10</v>
      </c>
    </row>
    <row r="36665" spans="1:3" x14ac:dyDescent="0.25">
      <c r="A36665" s="2" t="s">
        <v>36701</v>
      </c>
      <c r="B36665" s="2">
        <v>13634083</v>
      </c>
      <c r="C36665" s="2" t="s">
        <v>11</v>
      </c>
    </row>
    <row r="36666" spans="1:3" x14ac:dyDescent="0.25">
      <c r="A36666" s="2" t="s">
        <v>36702</v>
      </c>
      <c r="B36666" s="2">
        <v>13634766</v>
      </c>
      <c r="C36666" s="2" t="s">
        <v>8</v>
      </c>
    </row>
    <row r="36667" spans="1:3" x14ac:dyDescent="0.25">
      <c r="A36667" s="2" t="s">
        <v>36703</v>
      </c>
      <c r="B36667" s="2">
        <v>13635554</v>
      </c>
      <c r="C36667" s="2" t="s">
        <v>11</v>
      </c>
    </row>
    <row r="36668" spans="1:3" x14ac:dyDescent="0.25">
      <c r="A36668" s="2" t="s">
        <v>36704</v>
      </c>
      <c r="B36668" s="2">
        <v>13635681</v>
      </c>
      <c r="C36668" s="2" t="s">
        <v>3</v>
      </c>
    </row>
    <row r="36669" spans="1:3" x14ac:dyDescent="0.25">
      <c r="A36669" s="2" t="s">
        <v>36705</v>
      </c>
      <c r="B36669" s="2">
        <v>13637581</v>
      </c>
      <c r="C36669" s="2" t="s">
        <v>7</v>
      </c>
    </row>
    <row r="36670" spans="1:3" x14ac:dyDescent="0.25">
      <c r="A36670" s="2" t="s">
        <v>36706</v>
      </c>
      <c r="B36670" s="2">
        <v>13638574</v>
      </c>
      <c r="C36670" s="2" t="s">
        <v>7</v>
      </c>
    </row>
    <row r="36671" spans="1:3" x14ac:dyDescent="0.25">
      <c r="A36671" s="2" t="s">
        <v>36707</v>
      </c>
      <c r="B36671" s="2">
        <v>13641443</v>
      </c>
      <c r="C36671" s="2" t="s">
        <v>6</v>
      </c>
    </row>
    <row r="36672" spans="1:3" x14ac:dyDescent="0.25">
      <c r="A36672" s="2" t="s">
        <v>36708</v>
      </c>
      <c r="B36672" s="2">
        <v>13645487</v>
      </c>
      <c r="C36672" s="2" t="s">
        <v>9</v>
      </c>
    </row>
    <row r="36673" spans="1:3" x14ac:dyDescent="0.25">
      <c r="A36673" s="2" t="s">
        <v>36709</v>
      </c>
      <c r="B36673" s="2">
        <v>13647669</v>
      </c>
      <c r="C36673" s="2" t="s">
        <v>6</v>
      </c>
    </row>
    <row r="36674" spans="1:3" x14ac:dyDescent="0.25">
      <c r="A36674" s="2" t="s">
        <v>36710</v>
      </c>
      <c r="B36674" s="2">
        <v>13652170</v>
      </c>
      <c r="C36674" s="2" t="s">
        <v>11</v>
      </c>
    </row>
    <row r="36675" spans="1:3" x14ac:dyDescent="0.25">
      <c r="A36675" s="2" t="s">
        <v>36711</v>
      </c>
      <c r="B36675" s="2">
        <v>13652630</v>
      </c>
      <c r="C36675" s="2" t="s">
        <v>6</v>
      </c>
    </row>
    <row r="36676" spans="1:3" x14ac:dyDescent="0.25">
      <c r="A36676" s="2" t="s">
        <v>36712</v>
      </c>
      <c r="B36676" s="2">
        <v>13653445</v>
      </c>
      <c r="C36676" s="2" t="s">
        <v>9</v>
      </c>
    </row>
    <row r="36677" spans="1:3" x14ac:dyDescent="0.25">
      <c r="A36677" s="2" t="s">
        <v>36713</v>
      </c>
      <c r="B36677" s="2">
        <v>13655835</v>
      </c>
      <c r="C36677" s="2" t="s">
        <v>6</v>
      </c>
    </row>
    <row r="36678" spans="1:3" x14ac:dyDescent="0.25">
      <c r="A36678" s="2" t="s">
        <v>36714</v>
      </c>
      <c r="B36678" s="2">
        <v>13655839</v>
      </c>
      <c r="C36678" s="2" t="s">
        <v>6</v>
      </c>
    </row>
    <row r="36679" spans="1:3" x14ac:dyDescent="0.25">
      <c r="A36679" s="2" t="s">
        <v>36715</v>
      </c>
      <c r="B36679" s="2">
        <v>13658213</v>
      </c>
      <c r="C36679" s="2" t="s">
        <v>8</v>
      </c>
    </row>
    <row r="36680" spans="1:3" x14ac:dyDescent="0.25">
      <c r="A36680" s="2" t="s">
        <v>36716</v>
      </c>
      <c r="B36680" s="2">
        <v>13661006</v>
      </c>
      <c r="C36680" s="2" t="s">
        <v>12</v>
      </c>
    </row>
    <row r="36681" spans="1:3" x14ac:dyDescent="0.25">
      <c r="A36681" s="2" t="s">
        <v>36717</v>
      </c>
      <c r="B36681" s="2">
        <v>13661860</v>
      </c>
      <c r="C36681" s="2" t="s">
        <v>6</v>
      </c>
    </row>
    <row r="36682" spans="1:3" x14ac:dyDescent="0.25">
      <c r="A36682" s="2" t="s">
        <v>36718</v>
      </c>
      <c r="B36682" s="2">
        <v>13662285</v>
      </c>
      <c r="C36682" s="2" t="s">
        <v>4</v>
      </c>
    </row>
    <row r="36683" spans="1:3" x14ac:dyDescent="0.25">
      <c r="A36683" s="2" t="s">
        <v>36719</v>
      </c>
      <c r="B36683" s="2">
        <v>13662698</v>
      </c>
      <c r="C36683" s="2" t="s">
        <v>12</v>
      </c>
    </row>
    <row r="36684" spans="1:3" x14ac:dyDescent="0.25">
      <c r="A36684" s="2" t="s">
        <v>36720</v>
      </c>
      <c r="B36684" s="2">
        <v>13662965</v>
      </c>
      <c r="C36684" s="2" t="s">
        <v>9</v>
      </c>
    </row>
    <row r="36685" spans="1:3" x14ac:dyDescent="0.25">
      <c r="A36685" s="2" t="s">
        <v>36721</v>
      </c>
      <c r="B36685" s="2">
        <v>13663554</v>
      </c>
      <c r="C36685" s="2" t="s">
        <v>6</v>
      </c>
    </row>
    <row r="36686" spans="1:3" x14ac:dyDescent="0.25">
      <c r="A36686" s="2" t="s">
        <v>36722</v>
      </c>
      <c r="B36686" s="2">
        <v>13663720</v>
      </c>
      <c r="C36686" s="2" t="s">
        <v>10</v>
      </c>
    </row>
    <row r="36687" spans="1:3" x14ac:dyDescent="0.25">
      <c r="A36687" s="2" t="s">
        <v>36723</v>
      </c>
      <c r="B36687" s="2">
        <v>13664825</v>
      </c>
      <c r="C36687" s="2" t="s">
        <v>3</v>
      </c>
    </row>
    <row r="36688" spans="1:3" x14ac:dyDescent="0.25">
      <c r="A36688" s="2" t="s">
        <v>36724</v>
      </c>
      <c r="B36688" s="2">
        <v>13665246</v>
      </c>
      <c r="C36688" s="2" t="s">
        <v>7</v>
      </c>
    </row>
    <row r="36689" spans="1:3" x14ac:dyDescent="0.25">
      <c r="A36689" s="2" t="s">
        <v>36725</v>
      </c>
      <c r="B36689" s="2">
        <v>13665331</v>
      </c>
      <c r="C36689" s="2" t="s">
        <v>5</v>
      </c>
    </row>
    <row r="36690" spans="1:3" x14ac:dyDescent="0.25">
      <c r="A36690" s="2" t="s">
        <v>36726</v>
      </c>
      <c r="B36690" s="2">
        <v>13667082</v>
      </c>
      <c r="C36690" s="2" t="s">
        <v>4</v>
      </c>
    </row>
    <row r="36691" spans="1:3" x14ac:dyDescent="0.25">
      <c r="A36691" s="2" t="s">
        <v>36727</v>
      </c>
      <c r="B36691" s="2">
        <v>13669879</v>
      </c>
      <c r="C36691" s="2" t="s">
        <v>9</v>
      </c>
    </row>
    <row r="36692" spans="1:3" x14ac:dyDescent="0.25">
      <c r="A36692" s="2" t="s">
        <v>36728</v>
      </c>
      <c r="B36692" s="2">
        <v>13673153</v>
      </c>
      <c r="C36692" s="2" t="s">
        <v>10</v>
      </c>
    </row>
    <row r="36693" spans="1:3" x14ac:dyDescent="0.25">
      <c r="A36693" s="2" t="s">
        <v>36729</v>
      </c>
      <c r="B36693" s="2">
        <v>13676501</v>
      </c>
      <c r="C36693" s="2" t="s">
        <v>3</v>
      </c>
    </row>
    <row r="36694" spans="1:3" x14ac:dyDescent="0.25">
      <c r="A36694" s="2" t="s">
        <v>36730</v>
      </c>
      <c r="B36694" s="2">
        <v>13678558</v>
      </c>
      <c r="C36694" s="2" t="s">
        <v>4</v>
      </c>
    </row>
    <row r="36695" spans="1:3" x14ac:dyDescent="0.25">
      <c r="A36695" s="2" t="s">
        <v>36731</v>
      </c>
      <c r="B36695" s="2">
        <v>13684489</v>
      </c>
      <c r="C36695" s="2" t="s">
        <v>9</v>
      </c>
    </row>
    <row r="36696" spans="1:3" x14ac:dyDescent="0.25">
      <c r="A36696" s="2" t="s">
        <v>36732</v>
      </c>
      <c r="B36696" s="2">
        <v>13687239</v>
      </c>
      <c r="C36696" s="2" t="s">
        <v>7</v>
      </c>
    </row>
    <row r="36697" spans="1:3" x14ac:dyDescent="0.25">
      <c r="A36697" s="2" t="s">
        <v>36733</v>
      </c>
      <c r="B36697" s="2">
        <v>13690721</v>
      </c>
      <c r="C36697" s="2" t="s">
        <v>6</v>
      </c>
    </row>
    <row r="36698" spans="1:3" x14ac:dyDescent="0.25">
      <c r="A36698" s="2" t="s">
        <v>36734</v>
      </c>
      <c r="B36698" s="2">
        <v>13690946</v>
      </c>
      <c r="C36698" s="2" t="s">
        <v>11</v>
      </c>
    </row>
    <row r="36699" spans="1:3" x14ac:dyDescent="0.25">
      <c r="A36699" s="2" t="s">
        <v>36735</v>
      </c>
      <c r="B36699" s="2">
        <v>13698640</v>
      </c>
      <c r="C36699" s="2" t="s">
        <v>11</v>
      </c>
    </row>
    <row r="36700" spans="1:3" x14ac:dyDescent="0.25">
      <c r="A36700" s="2" t="s">
        <v>36736</v>
      </c>
      <c r="B36700" s="2">
        <v>13700856</v>
      </c>
      <c r="C36700" s="2" t="s">
        <v>9</v>
      </c>
    </row>
    <row r="36701" spans="1:3" x14ac:dyDescent="0.25">
      <c r="A36701" s="2" t="s">
        <v>36737</v>
      </c>
      <c r="B36701" s="2">
        <v>13704285</v>
      </c>
      <c r="C36701" s="2" t="s">
        <v>6</v>
      </c>
    </row>
    <row r="36702" spans="1:3" x14ac:dyDescent="0.25">
      <c r="A36702" s="2" t="s">
        <v>36738</v>
      </c>
      <c r="B36702" s="2">
        <v>13704659</v>
      </c>
      <c r="C36702" s="2" t="s">
        <v>4</v>
      </c>
    </row>
    <row r="36703" spans="1:3" x14ac:dyDescent="0.25">
      <c r="A36703" s="2" t="s">
        <v>36739</v>
      </c>
      <c r="B36703" s="2">
        <v>13704980</v>
      </c>
      <c r="C36703" s="2" t="s">
        <v>13</v>
      </c>
    </row>
    <row r="36704" spans="1:3" x14ac:dyDescent="0.25">
      <c r="A36704" s="2" t="s">
        <v>36740</v>
      </c>
      <c r="B36704" s="2">
        <v>13706722</v>
      </c>
      <c r="C36704" s="2" t="s">
        <v>7</v>
      </c>
    </row>
    <row r="36705" spans="1:3" x14ac:dyDescent="0.25">
      <c r="A36705" s="2" t="s">
        <v>36741</v>
      </c>
      <c r="B36705" s="2">
        <v>13708784</v>
      </c>
      <c r="C36705" s="2" t="s">
        <v>3</v>
      </c>
    </row>
    <row r="36706" spans="1:3" x14ac:dyDescent="0.25">
      <c r="A36706" s="2" t="s">
        <v>36742</v>
      </c>
      <c r="B36706" s="2">
        <v>13711333</v>
      </c>
      <c r="C36706" s="2" t="s">
        <v>8</v>
      </c>
    </row>
    <row r="36707" spans="1:3" x14ac:dyDescent="0.25">
      <c r="A36707" s="2" t="s">
        <v>36743</v>
      </c>
      <c r="B36707" s="2">
        <v>13714976</v>
      </c>
      <c r="C36707" s="2" t="s">
        <v>9</v>
      </c>
    </row>
    <row r="36708" spans="1:3" x14ac:dyDescent="0.25">
      <c r="A36708" s="2" t="s">
        <v>36744</v>
      </c>
      <c r="B36708" s="2">
        <v>13716583</v>
      </c>
      <c r="C36708" s="2" t="s">
        <v>4</v>
      </c>
    </row>
    <row r="36709" spans="1:3" x14ac:dyDescent="0.25">
      <c r="A36709" s="2" t="s">
        <v>36745</v>
      </c>
      <c r="B36709" s="2">
        <v>13717538</v>
      </c>
      <c r="C36709" s="2" t="s">
        <v>12</v>
      </c>
    </row>
    <row r="36710" spans="1:3" x14ac:dyDescent="0.25">
      <c r="A36710" s="2" t="s">
        <v>36746</v>
      </c>
      <c r="B36710" s="2">
        <v>13717663</v>
      </c>
      <c r="C36710" s="2" t="s">
        <v>5</v>
      </c>
    </row>
    <row r="36711" spans="1:3" x14ac:dyDescent="0.25">
      <c r="A36711" s="2" t="s">
        <v>36747</v>
      </c>
      <c r="B36711" s="2">
        <v>13721391</v>
      </c>
      <c r="C36711" s="2" t="s">
        <v>9</v>
      </c>
    </row>
    <row r="36712" spans="1:3" x14ac:dyDescent="0.25">
      <c r="A36712" s="2" t="s">
        <v>36748</v>
      </c>
      <c r="B36712" s="2">
        <v>13728114</v>
      </c>
      <c r="C36712" s="2" t="s">
        <v>9</v>
      </c>
    </row>
    <row r="36713" spans="1:3" x14ac:dyDescent="0.25">
      <c r="A36713" s="2" t="s">
        <v>36749</v>
      </c>
      <c r="B36713" s="2">
        <v>13731769</v>
      </c>
      <c r="C36713" s="2" t="s">
        <v>7</v>
      </c>
    </row>
    <row r="36714" spans="1:3" x14ac:dyDescent="0.25">
      <c r="A36714" s="2" t="s">
        <v>36750</v>
      </c>
      <c r="B36714" s="2">
        <v>13733502</v>
      </c>
      <c r="C36714" s="2" t="s">
        <v>7</v>
      </c>
    </row>
    <row r="36715" spans="1:3" x14ac:dyDescent="0.25">
      <c r="A36715" s="2" t="s">
        <v>36751</v>
      </c>
      <c r="B36715" s="2">
        <v>13735757</v>
      </c>
      <c r="C36715" s="2" t="s">
        <v>79</v>
      </c>
    </row>
    <row r="36716" spans="1:3" x14ac:dyDescent="0.25">
      <c r="A36716" s="2" t="s">
        <v>36752</v>
      </c>
      <c r="B36716" s="2">
        <v>13746707</v>
      </c>
      <c r="C36716" s="2" t="s">
        <v>6</v>
      </c>
    </row>
    <row r="36717" spans="1:3" x14ac:dyDescent="0.25">
      <c r="A36717" s="2" t="s">
        <v>36753</v>
      </c>
      <c r="B36717" s="2">
        <v>13752354</v>
      </c>
      <c r="C36717" s="2" t="s">
        <v>9</v>
      </c>
    </row>
    <row r="36718" spans="1:3" x14ac:dyDescent="0.25">
      <c r="A36718" s="2" t="s">
        <v>36754</v>
      </c>
      <c r="B36718" s="2">
        <v>13754163</v>
      </c>
      <c r="C36718" s="2" t="s">
        <v>4</v>
      </c>
    </row>
    <row r="36719" spans="1:3" x14ac:dyDescent="0.25">
      <c r="A36719" s="2" t="s">
        <v>36755</v>
      </c>
      <c r="B36719" s="2">
        <v>13760820</v>
      </c>
      <c r="C36719" s="2" t="s">
        <v>8</v>
      </c>
    </row>
    <row r="36720" spans="1:3" x14ac:dyDescent="0.25">
      <c r="A36720" s="2" t="s">
        <v>36756</v>
      </c>
      <c r="B36720" s="2">
        <v>13763884</v>
      </c>
      <c r="C36720" s="2" t="s">
        <v>12</v>
      </c>
    </row>
    <row r="36721" spans="1:3" x14ac:dyDescent="0.25">
      <c r="A36721" s="2" t="s">
        <v>36757</v>
      </c>
      <c r="B36721" s="2">
        <v>13765517</v>
      </c>
      <c r="C36721" s="2" t="s">
        <v>79</v>
      </c>
    </row>
    <row r="36722" spans="1:3" x14ac:dyDescent="0.25">
      <c r="A36722" s="2" t="s">
        <v>36758</v>
      </c>
      <c r="B36722" s="2">
        <v>13766049</v>
      </c>
      <c r="C36722" s="2" t="s">
        <v>13</v>
      </c>
    </row>
    <row r="36723" spans="1:3" x14ac:dyDescent="0.25">
      <c r="A36723" s="2" t="s">
        <v>36759</v>
      </c>
      <c r="B36723" s="2">
        <v>13766834</v>
      </c>
      <c r="C36723" s="2" t="s">
        <v>9</v>
      </c>
    </row>
    <row r="36724" spans="1:3" x14ac:dyDescent="0.25">
      <c r="A36724" s="2" t="s">
        <v>36760</v>
      </c>
      <c r="B36724" s="2">
        <v>13776667</v>
      </c>
      <c r="C36724" s="2" t="s">
        <v>7</v>
      </c>
    </row>
    <row r="36725" spans="1:3" x14ac:dyDescent="0.25">
      <c r="A36725" s="2" t="s">
        <v>36761</v>
      </c>
      <c r="B36725" s="2">
        <v>13786402</v>
      </c>
      <c r="C36725" s="2" t="s">
        <v>4</v>
      </c>
    </row>
    <row r="36726" spans="1:3" x14ac:dyDescent="0.25">
      <c r="A36726" s="2" t="s">
        <v>36762</v>
      </c>
      <c r="B36726" s="2">
        <v>13793217</v>
      </c>
      <c r="C36726" s="2" t="s">
        <v>10</v>
      </c>
    </row>
    <row r="36727" spans="1:3" x14ac:dyDescent="0.25">
      <c r="A36727" s="2" t="s">
        <v>36763</v>
      </c>
      <c r="B36727" s="2">
        <v>13795793</v>
      </c>
      <c r="C36727" s="2" t="s">
        <v>11</v>
      </c>
    </row>
    <row r="36728" spans="1:3" x14ac:dyDescent="0.25">
      <c r="A36728" s="2" t="s">
        <v>36764</v>
      </c>
      <c r="B36728" s="2">
        <v>13797540</v>
      </c>
      <c r="C36728" s="2" t="s">
        <v>7</v>
      </c>
    </row>
    <row r="36729" spans="1:3" x14ac:dyDescent="0.25">
      <c r="A36729" s="2" t="s">
        <v>36765</v>
      </c>
      <c r="B36729" s="2">
        <v>13798721</v>
      </c>
      <c r="C36729" s="2" t="s">
        <v>5</v>
      </c>
    </row>
    <row r="36730" spans="1:3" x14ac:dyDescent="0.25">
      <c r="A36730" s="2" t="s">
        <v>36766</v>
      </c>
      <c r="B36730" s="2">
        <v>13802596</v>
      </c>
      <c r="C36730" s="2" t="s">
        <v>7</v>
      </c>
    </row>
    <row r="36731" spans="1:3" x14ac:dyDescent="0.25">
      <c r="A36731" s="2" t="s">
        <v>36767</v>
      </c>
      <c r="B36731" s="2">
        <v>13809270</v>
      </c>
      <c r="C36731" s="2" t="s">
        <v>12</v>
      </c>
    </row>
    <row r="36732" spans="1:3" x14ac:dyDescent="0.25">
      <c r="A36732" s="2" t="s">
        <v>36768</v>
      </c>
      <c r="B36732" s="2">
        <v>13809281</v>
      </c>
      <c r="C36732" s="2" t="s">
        <v>9</v>
      </c>
    </row>
    <row r="36733" spans="1:3" x14ac:dyDescent="0.25">
      <c r="A36733" s="2" t="s">
        <v>36769</v>
      </c>
      <c r="B36733" s="2">
        <v>13814548</v>
      </c>
      <c r="C36733" s="2" t="s">
        <v>7</v>
      </c>
    </row>
    <row r="36734" spans="1:3" x14ac:dyDescent="0.25">
      <c r="A36734" s="2" t="s">
        <v>36770</v>
      </c>
      <c r="B36734" s="2">
        <v>13820195</v>
      </c>
      <c r="C36734" s="2" t="s">
        <v>7</v>
      </c>
    </row>
    <row r="36735" spans="1:3" x14ac:dyDescent="0.25">
      <c r="A36735" s="2" t="s">
        <v>36771</v>
      </c>
      <c r="B36735" s="2">
        <v>13821105</v>
      </c>
      <c r="C36735" s="2" t="s">
        <v>6</v>
      </c>
    </row>
    <row r="36736" spans="1:3" x14ac:dyDescent="0.25">
      <c r="A36736" s="2" t="s">
        <v>36772</v>
      </c>
      <c r="B36736" s="2">
        <v>13822785</v>
      </c>
      <c r="C36736" s="2" t="s">
        <v>6</v>
      </c>
    </row>
    <row r="36737" spans="1:3" x14ac:dyDescent="0.25">
      <c r="A36737" s="2" t="s">
        <v>36773</v>
      </c>
      <c r="B36737" s="2">
        <v>13826522</v>
      </c>
      <c r="C36737" s="2" t="s">
        <v>4</v>
      </c>
    </row>
    <row r="36738" spans="1:3" x14ac:dyDescent="0.25">
      <c r="A36738" s="2" t="s">
        <v>36774</v>
      </c>
      <c r="B36738" s="2">
        <v>13828363</v>
      </c>
      <c r="C36738" s="2" t="s">
        <v>12</v>
      </c>
    </row>
    <row r="36739" spans="1:3" x14ac:dyDescent="0.25">
      <c r="A36739" s="2" t="s">
        <v>36775</v>
      </c>
      <c r="B36739" s="2">
        <v>13828386</v>
      </c>
      <c r="C36739" s="2" t="s">
        <v>7</v>
      </c>
    </row>
    <row r="36740" spans="1:3" x14ac:dyDescent="0.25">
      <c r="A36740" s="2" t="s">
        <v>36776</v>
      </c>
      <c r="B36740" s="2">
        <v>13830539</v>
      </c>
      <c r="C36740" s="2" t="s">
        <v>6</v>
      </c>
    </row>
    <row r="36741" spans="1:3" x14ac:dyDescent="0.25">
      <c r="A36741" s="2" t="s">
        <v>36777</v>
      </c>
      <c r="B36741" s="2">
        <v>13832142</v>
      </c>
      <c r="C36741" s="2" t="s">
        <v>9</v>
      </c>
    </row>
    <row r="36742" spans="1:3" x14ac:dyDescent="0.25">
      <c r="A36742" s="2" t="s">
        <v>36778</v>
      </c>
      <c r="B36742" s="2">
        <v>13832325</v>
      </c>
      <c r="C36742" s="2" t="s">
        <v>4</v>
      </c>
    </row>
    <row r="36743" spans="1:3" x14ac:dyDescent="0.25">
      <c r="A36743" s="2" t="s">
        <v>36779</v>
      </c>
      <c r="B36743" s="2">
        <v>13834810</v>
      </c>
      <c r="C36743" s="2" t="s">
        <v>8</v>
      </c>
    </row>
    <row r="36744" spans="1:3" x14ac:dyDescent="0.25">
      <c r="A36744" s="2" t="s">
        <v>36780</v>
      </c>
      <c r="B36744" s="2">
        <v>13835714</v>
      </c>
      <c r="C36744" s="2" t="s">
        <v>7</v>
      </c>
    </row>
    <row r="36745" spans="1:3" x14ac:dyDescent="0.25">
      <c r="A36745" s="2" t="s">
        <v>36781</v>
      </c>
      <c r="B36745" s="2">
        <v>13837048</v>
      </c>
      <c r="C36745" s="2" t="s">
        <v>8</v>
      </c>
    </row>
    <row r="36746" spans="1:3" x14ac:dyDescent="0.25">
      <c r="A36746" s="2" t="s">
        <v>36782</v>
      </c>
      <c r="B36746" s="2">
        <v>13838600</v>
      </c>
      <c r="C36746" s="2" t="s">
        <v>6</v>
      </c>
    </row>
    <row r="36747" spans="1:3" x14ac:dyDescent="0.25">
      <c r="A36747" s="2" t="s">
        <v>36783</v>
      </c>
      <c r="B36747" s="2">
        <v>13839229</v>
      </c>
      <c r="C36747" s="2" t="s">
        <v>4</v>
      </c>
    </row>
    <row r="36748" spans="1:3" x14ac:dyDescent="0.25">
      <c r="A36748" s="2" t="s">
        <v>36784</v>
      </c>
      <c r="B36748" s="2">
        <v>13840816</v>
      </c>
      <c r="C36748" s="2" t="s">
        <v>9</v>
      </c>
    </row>
    <row r="36749" spans="1:3" x14ac:dyDescent="0.25">
      <c r="A36749" s="2" t="s">
        <v>36785</v>
      </c>
      <c r="B36749" s="2">
        <v>13841762</v>
      </c>
      <c r="C36749" s="2" t="s">
        <v>4</v>
      </c>
    </row>
    <row r="36750" spans="1:3" x14ac:dyDescent="0.25">
      <c r="A36750" s="2" t="s">
        <v>36786</v>
      </c>
      <c r="B36750" s="2">
        <v>13843506</v>
      </c>
      <c r="C36750" s="2" t="s">
        <v>10</v>
      </c>
    </row>
    <row r="36751" spans="1:3" x14ac:dyDescent="0.25">
      <c r="A36751" s="2" t="s">
        <v>36787</v>
      </c>
      <c r="B36751" s="2">
        <v>13845960</v>
      </c>
      <c r="C36751" s="2" t="s">
        <v>8</v>
      </c>
    </row>
    <row r="36752" spans="1:3" x14ac:dyDescent="0.25">
      <c r="A36752" s="2" t="s">
        <v>36788</v>
      </c>
      <c r="B36752" s="2">
        <v>13852118</v>
      </c>
      <c r="C36752" s="2" t="s">
        <v>12</v>
      </c>
    </row>
    <row r="36753" spans="1:3" x14ac:dyDescent="0.25">
      <c r="A36753" s="2" t="s">
        <v>36789</v>
      </c>
      <c r="B36753" s="2">
        <v>13852979</v>
      </c>
      <c r="C36753" s="2" t="s">
        <v>79</v>
      </c>
    </row>
    <row r="36754" spans="1:3" x14ac:dyDescent="0.25">
      <c r="A36754" s="2" t="s">
        <v>36790</v>
      </c>
      <c r="B36754" s="2">
        <v>13858163</v>
      </c>
      <c r="C36754" s="2" t="s">
        <v>7</v>
      </c>
    </row>
    <row r="36755" spans="1:3" x14ac:dyDescent="0.25">
      <c r="A36755" s="2" t="s">
        <v>36791</v>
      </c>
      <c r="B36755" s="2">
        <v>13859367</v>
      </c>
      <c r="C36755" s="2" t="s">
        <v>10</v>
      </c>
    </row>
    <row r="36756" spans="1:3" x14ac:dyDescent="0.25">
      <c r="A36756" s="2" t="s">
        <v>36792</v>
      </c>
      <c r="B36756" s="2">
        <v>13861980</v>
      </c>
      <c r="C36756" s="2" t="s">
        <v>9</v>
      </c>
    </row>
    <row r="36757" spans="1:3" x14ac:dyDescent="0.25">
      <c r="A36757" s="2" t="s">
        <v>36793</v>
      </c>
      <c r="B36757" s="2">
        <v>13863993</v>
      </c>
      <c r="C36757" s="2" t="s">
        <v>7</v>
      </c>
    </row>
    <row r="36758" spans="1:3" x14ac:dyDescent="0.25">
      <c r="A36758" s="2" t="s">
        <v>36794</v>
      </c>
      <c r="B36758" s="2">
        <v>13865104</v>
      </c>
      <c r="C36758" s="2" t="s">
        <v>8</v>
      </c>
    </row>
    <row r="36759" spans="1:3" x14ac:dyDescent="0.25">
      <c r="A36759" s="2" t="s">
        <v>36795</v>
      </c>
      <c r="B36759" s="2">
        <v>13869855</v>
      </c>
      <c r="C36759" s="2" t="s">
        <v>7</v>
      </c>
    </row>
    <row r="36760" spans="1:3" x14ac:dyDescent="0.25">
      <c r="A36760" s="2" t="s">
        <v>36796</v>
      </c>
      <c r="B36760" s="2">
        <v>13874798</v>
      </c>
      <c r="C36760" s="2" t="s">
        <v>7</v>
      </c>
    </row>
    <row r="36761" spans="1:3" x14ac:dyDescent="0.25">
      <c r="A36761" s="2" t="s">
        <v>36797</v>
      </c>
      <c r="B36761" s="2">
        <v>13879698</v>
      </c>
      <c r="C36761" s="2" t="s">
        <v>5</v>
      </c>
    </row>
    <row r="36762" spans="1:3" x14ac:dyDescent="0.25">
      <c r="A36762" s="2" t="s">
        <v>36798</v>
      </c>
      <c r="B36762" s="2">
        <v>13880400</v>
      </c>
      <c r="C36762" s="2" t="s">
        <v>6</v>
      </c>
    </row>
    <row r="36763" spans="1:3" x14ac:dyDescent="0.25">
      <c r="A36763" s="2" t="s">
        <v>36799</v>
      </c>
      <c r="B36763" s="2">
        <v>13880948</v>
      </c>
      <c r="C36763" s="2" t="s">
        <v>12</v>
      </c>
    </row>
    <row r="36764" spans="1:3" x14ac:dyDescent="0.25">
      <c r="A36764" s="2" t="s">
        <v>36800</v>
      </c>
      <c r="B36764" s="2">
        <v>13882227</v>
      </c>
      <c r="C36764" s="2" t="s">
        <v>9</v>
      </c>
    </row>
    <row r="36765" spans="1:3" x14ac:dyDescent="0.25">
      <c r="A36765" s="2" t="s">
        <v>36801</v>
      </c>
      <c r="B36765" s="2">
        <v>13888199</v>
      </c>
      <c r="C36765" s="2" t="s">
        <v>6</v>
      </c>
    </row>
    <row r="36766" spans="1:3" x14ac:dyDescent="0.25">
      <c r="A36766" s="2" t="s">
        <v>36802</v>
      </c>
      <c r="B36766" s="2">
        <v>13894974</v>
      </c>
      <c r="C36766" s="2" t="s">
        <v>13</v>
      </c>
    </row>
    <row r="36767" spans="1:3" x14ac:dyDescent="0.25">
      <c r="A36767" s="2" t="s">
        <v>36803</v>
      </c>
      <c r="B36767" s="2">
        <v>13897072</v>
      </c>
      <c r="C36767" s="2" t="s">
        <v>6</v>
      </c>
    </row>
    <row r="36768" spans="1:3" x14ac:dyDescent="0.25">
      <c r="A36768" s="2" t="s">
        <v>36804</v>
      </c>
      <c r="B36768" s="2">
        <v>13897399</v>
      </c>
      <c r="C36768" s="2" t="s">
        <v>11</v>
      </c>
    </row>
    <row r="36769" spans="1:3" x14ac:dyDescent="0.25">
      <c r="A36769" s="2" t="s">
        <v>36805</v>
      </c>
      <c r="B36769" s="2">
        <v>13899308</v>
      </c>
      <c r="C36769" s="2" t="s">
        <v>6</v>
      </c>
    </row>
    <row r="36770" spans="1:3" x14ac:dyDescent="0.25">
      <c r="A36770" s="2" t="s">
        <v>36806</v>
      </c>
      <c r="B36770" s="2">
        <v>13903063</v>
      </c>
      <c r="C36770" s="2" t="s">
        <v>7</v>
      </c>
    </row>
    <row r="36771" spans="1:3" x14ac:dyDescent="0.25">
      <c r="A36771" s="2" t="s">
        <v>36807</v>
      </c>
      <c r="B36771" s="2">
        <v>13905015</v>
      </c>
      <c r="C36771" s="2" t="s">
        <v>7</v>
      </c>
    </row>
    <row r="36772" spans="1:3" x14ac:dyDescent="0.25">
      <c r="A36772" s="2" t="s">
        <v>36808</v>
      </c>
      <c r="B36772" s="2">
        <v>13906534</v>
      </c>
      <c r="C36772" s="2" t="s">
        <v>10</v>
      </c>
    </row>
    <row r="36773" spans="1:3" x14ac:dyDescent="0.25">
      <c r="A36773" s="2" t="s">
        <v>36809</v>
      </c>
      <c r="B36773" s="2">
        <v>13907088</v>
      </c>
      <c r="C36773" s="2" t="s">
        <v>4</v>
      </c>
    </row>
    <row r="36774" spans="1:3" x14ac:dyDescent="0.25">
      <c r="A36774" s="2" t="s">
        <v>36810</v>
      </c>
      <c r="B36774" s="2">
        <v>13909260</v>
      </c>
      <c r="C36774" s="2" t="s">
        <v>11</v>
      </c>
    </row>
    <row r="36775" spans="1:3" x14ac:dyDescent="0.25">
      <c r="A36775" s="2" t="s">
        <v>36811</v>
      </c>
      <c r="B36775" s="2">
        <v>13918740</v>
      </c>
      <c r="C36775" s="2" t="s">
        <v>9</v>
      </c>
    </row>
    <row r="36776" spans="1:3" x14ac:dyDescent="0.25">
      <c r="A36776" s="2" t="s">
        <v>36812</v>
      </c>
      <c r="B36776" s="2">
        <v>13918784</v>
      </c>
      <c r="C36776" s="2" t="s">
        <v>9</v>
      </c>
    </row>
    <row r="36777" spans="1:3" x14ac:dyDescent="0.25">
      <c r="A36777" s="2" t="s">
        <v>36813</v>
      </c>
      <c r="B36777" s="2">
        <v>13925461</v>
      </c>
      <c r="C36777" s="2" t="s">
        <v>11</v>
      </c>
    </row>
    <row r="36778" spans="1:3" x14ac:dyDescent="0.25">
      <c r="A36778" s="2" t="s">
        <v>36814</v>
      </c>
      <c r="B36778" s="2">
        <v>13928093</v>
      </c>
      <c r="C36778" s="2" t="s">
        <v>9</v>
      </c>
    </row>
    <row r="36779" spans="1:3" x14ac:dyDescent="0.25">
      <c r="A36779" s="2" t="s">
        <v>36815</v>
      </c>
      <c r="B36779" s="2">
        <v>13930395</v>
      </c>
      <c r="C36779" s="2" t="s">
        <v>7</v>
      </c>
    </row>
    <row r="36780" spans="1:3" x14ac:dyDescent="0.25">
      <c r="A36780" s="2" t="s">
        <v>36816</v>
      </c>
      <c r="B36780" s="2">
        <v>13931324</v>
      </c>
      <c r="C36780" s="2" t="s">
        <v>11</v>
      </c>
    </row>
    <row r="36781" spans="1:3" x14ac:dyDescent="0.25">
      <c r="A36781" s="2" t="s">
        <v>36817</v>
      </c>
      <c r="B36781" s="2">
        <v>13932741</v>
      </c>
      <c r="C36781" s="2" t="s">
        <v>5</v>
      </c>
    </row>
    <row r="36782" spans="1:3" x14ac:dyDescent="0.25">
      <c r="A36782" s="2" t="s">
        <v>36818</v>
      </c>
      <c r="B36782" s="2">
        <v>13933037</v>
      </c>
      <c r="C36782" s="2" t="s">
        <v>7</v>
      </c>
    </row>
    <row r="36783" spans="1:3" x14ac:dyDescent="0.25">
      <c r="A36783" s="2" t="s">
        <v>36819</v>
      </c>
      <c r="B36783" s="2">
        <v>13938212</v>
      </c>
      <c r="C36783" s="2" t="s">
        <v>4</v>
      </c>
    </row>
    <row r="36784" spans="1:3" x14ac:dyDescent="0.25">
      <c r="A36784" s="2" t="s">
        <v>36820</v>
      </c>
      <c r="B36784" s="2">
        <v>13939239</v>
      </c>
      <c r="C36784" s="2" t="s">
        <v>4</v>
      </c>
    </row>
    <row r="36785" spans="1:3" x14ac:dyDescent="0.25">
      <c r="A36785" s="2" t="s">
        <v>36821</v>
      </c>
      <c r="B36785" s="2">
        <v>13942259</v>
      </c>
      <c r="C36785" s="2" t="s">
        <v>5</v>
      </c>
    </row>
    <row r="36786" spans="1:3" x14ac:dyDescent="0.25">
      <c r="A36786" s="2" t="s">
        <v>36822</v>
      </c>
      <c r="B36786" s="2">
        <v>13942260</v>
      </c>
      <c r="C36786" s="2" t="s">
        <v>11</v>
      </c>
    </row>
    <row r="36787" spans="1:3" x14ac:dyDescent="0.25">
      <c r="A36787" s="2" t="s">
        <v>36823</v>
      </c>
      <c r="B36787" s="2">
        <v>13945653</v>
      </c>
      <c r="C36787" s="2" t="s">
        <v>9</v>
      </c>
    </row>
    <row r="36788" spans="1:3" x14ac:dyDescent="0.25">
      <c r="A36788" s="2" t="s">
        <v>36824</v>
      </c>
      <c r="B36788" s="2">
        <v>13945659</v>
      </c>
      <c r="C36788" s="2" t="s">
        <v>10</v>
      </c>
    </row>
    <row r="36789" spans="1:3" x14ac:dyDescent="0.25">
      <c r="A36789" s="2" t="s">
        <v>36825</v>
      </c>
      <c r="B36789" s="2">
        <v>13946180</v>
      </c>
      <c r="C36789" s="2" t="s">
        <v>9</v>
      </c>
    </row>
    <row r="36790" spans="1:3" x14ac:dyDescent="0.25">
      <c r="A36790" s="2" t="s">
        <v>36826</v>
      </c>
      <c r="B36790" s="2">
        <v>13947982</v>
      </c>
      <c r="C36790" s="2" t="s">
        <v>79</v>
      </c>
    </row>
    <row r="36791" spans="1:3" x14ac:dyDescent="0.25">
      <c r="A36791" s="2" t="s">
        <v>36827</v>
      </c>
      <c r="B36791" s="2">
        <v>13948695</v>
      </c>
      <c r="C36791" s="2" t="s">
        <v>9</v>
      </c>
    </row>
    <row r="36792" spans="1:3" x14ac:dyDescent="0.25">
      <c r="A36792" s="2" t="s">
        <v>36828</v>
      </c>
      <c r="B36792" s="2">
        <v>13948974</v>
      </c>
      <c r="C36792" s="2" t="s">
        <v>3</v>
      </c>
    </row>
    <row r="36793" spans="1:3" x14ac:dyDescent="0.25">
      <c r="A36793" s="2" t="s">
        <v>36829</v>
      </c>
      <c r="B36793" s="2">
        <v>13950083</v>
      </c>
      <c r="C36793" s="2" t="s">
        <v>9</v>
      </c>
    </row>
    <row r="36794" spans="1:3" x14ac:dyDescent="0.25">
      <c r="A36794" s="2" t="s">
        <v>36830</v>
      </c>
      <c r="B36794" s="2">
        <v>13950377</v>
      </c>
      <c r="C36794" s="2" t="s">
        <v>4</v>
      </c>
    </row>
    <row r="36795" spans="1:3" x14ac:dyDescent="0.25">
      <c r="A36795" s="2" t="s">
        <v>36831</v>
      </c>
      <c r="B36795" s="2">
        <v>13951891</v>
      </c>
      <c r="C36795" s="2" t="s">
        <v>6</v>
      </c>
    </row>
    <row r="36796" spans="1:3" x14ac:dyDescent="0.25">
      <c r="A36796" s="2" t="s">
        <v>36832</v>
      </c>
      <c r="B36796" s="2">
        <v>13958453</v>
      </c>
      <c r="C36796" s="2" t="s">
        <v>11</v>
      </c>
    </row>
    <row r="36797" spans="1:3" x14ac:dyDescent="0.25">
      <c r="A36797" s="2" t="s">
        <v>36833</v>
      </c>
      <c r="B36797" s="2">
        <v>13960226</v>
      </c>
      <c r="C36797" s="2" t="s">
        <v>8</v>
      </c>
    </row>
    <row r="36798" spans="1:3" x14ac:dyDescent="0.25">
      <c r="A36798" s="2" t="s">
        <v>36834</v>
      </c>
      <c r="B36798" s="2">
        <v>13961489</v>
      </c>
      <c r="C36798" s="2" t="s">
        <v>6</v>
      </c>
    </row>
    <row r="36799" spans="1:3" x14ac:dyDescent="0.25">
      <c r="A36799" s="2" t="s">
        <v>36835</v>
      </c>
      <c r="B36799" s="2">
        <v>13962493</v>
      </c>
      <c r="C36799" s="2" t="s">
        <v>6</v>
      </c>
    </row>
    <row r="36800" spans="1:3" x14ac:dyDescent="0.25">
      <c r="A36800" s="2" t="s">
        <v>36836</v>
      </c>
      <c r="B36800" s="2">
        <v>13963313</v>
      </c>
      <c r="C36800" s="2" t="s">
        <v>6</v>
      </c>
    </row>
    <row r="36801" spans="1:3" x14ac:dyDescent="0.25">
      <c r="A36801" s="2" t="s">
        <v>36837</v>
      </c>
      <c r="B36801" s="2">
        <v>13966101</v>
      </c>
      <c r="C36801" s="2" t="s">
        <v>8</v>
      </c>
    </row>
    <row r="36802" spans="1:3" x14ac:dyDescent="0.25">
      <c r="A36802" s="2" t="s">
        <v>36838</v>
      </c>
      <c r="B36802" s="2">
        <v>13977466</v>
      </c>
      <c r="C36802" s="2" t="s">
        <v>7</v>
      </c>
    </row>
    <row r="36803" spans="1:3" x14ac:dyDescent="0.25">
      <c r="A36803" s="2" t="s">
        <v>36839</v>
      </c>
      <c r="B36803" s="2">
        <v>13979022</v>
      </c>
      <c r="C36803" s="2" t="s">
        <v>6</v>
      </c>
    </row>
    <row r="36804" spans="1:3" x14ac:dyDescent="0.25">
      <c r="A36804" s="2" t="s">
        <v>36840</v>
      </c>
      <c r="B36804" s="2">
        <v>13980485</v>
      </c>
      <c r="C36804" s="2" t="s">
        <v>13</v>
      </c>
    </row>
    <row r="36805" spans="1:3" x14ac:dyDescent="0.25">
      <c r="A36805" s="2" t="s">
        <v>36841</v>
      </c>
      <c r="B36805" s="2">
        <v>13981555</v>
      </c>
      <c r="C36805" s="2" t="s">
        <v>4</v>
      </c>
    </row>
    <row r="36806" spans="1:3" x14ac:dyDescent="0.25">
      <c r="A36806" s="2" t="s">
        <v>36842</v>
      </c>
      <c r="B36806" s="2">
        <v>14020639</v>
      </c>
      <c r="C36806" s="2" t="s">
        <v>12</v>
      </c>
    </row>
    <row r="36807" spans="1:3" x14ac:dyDescent="0.25">
      <c r="A36807" s="2" t="s">
        <v>36843</v>
      </c>
      <c r="B36807" s="2">
        <v>14058739</v>
      </c>
      <c r="C36807" s="2" t="s">
        <v>9</v>
      </c>
    </row>
    <row r="36808" spans="1:3" x14ac:dyDescent="0.25">
      <c r="A36808" s="2" t="s">
        <v>36844</v>
      </c>
      <c r="B36808" s="2">
        <v>14061485</v>
      </c>
      <c r="C36808" s="2" t="s">
        <v>5</v>
      </c>
    </row>
    <row r="36809" spans="1:3" x14ac:dyDescent="0.25">
      <c r="A36809" s="2" t="s">
        <v>36845</v>
      </c>
      <c r="B36809" s="2">
        <v>14066519</v>
      </c>
      <c r="C36809" s="2" t="s">
        <v>4</v>
      </c>
    </row>
    <row r="36810" spans="1:3" x14ac:dyDescent="0.25">
      <c r="A36810" s="2" t="s">
        <v>36846</v>
      </c>
      <c r="B36810" s="2">
        <v>14067971</v>
      </c>
      <c r="C36810" s="2" t="s">
        <v>7</v>
      </c>
    </row>
    <row r="36811" spans="1:3" x14ac:dyDescent="0.25">
      <c r="A36811" s="2" t="s">
        <v>36847</v>
      </c>
      <c r="B36811" s="2">
        <v>14069714</v>
      </c>
      <c r="C36811" s="2" t="s">
        <v>7</v>
      </c>
    </row>
    <row r="36812" spans="1:3" x14ac:dyDescent="0.25">
      <c r="A36812" s="2" t="s">
        <v>36848</v>
      </c>
      <c r="B36812" s="2">
        <v>14071173</v>
      </c>
      <c r="C36812" s="2" t="s">
        <v>6</v>
      </c>
    </row>
    <row r="36813" spans="1:3" x14ac:dyDescent="0.25">
      <c r="A36813" s="2" t="s">
        <v>36849</v>
      </c>
      <c r="B36813" s="2">
        <v>14073427</v>
      </c>
      <c r="C36813" s="2" t="s">
        <v>79</v>
      </c>
    </row>
    <row r="36814" spans="1:3" x14ac:dyDescent="0.25">
      <c r="A36814" s="2" t="s">
        <v>36850</v>
      </c>
      <c r="B36814" s="2">
        <v>14074977</v>
      </c>
      <c r="C36814" s="2" t="s">
        <v>9</v>
      </c>
    </row>
    <row r="36815" spans="1:3" x14ac:dyDescent="0.25">
      <c r="A36815" s="2" t="s">
        <v>36851</v>
      </c>
      <c r="B36815" s="2">
        <v>14083721</v>
      </c>
      <c r="C36815" s="2" t="s">
        <v>9</v>
      </c>
    </row>
    <row r="36816" spans="1:3" x14ac:dyDescent="0.25">
      <c r="A36816" s="2" t="s">
        <v>36852</v>
      </c>
      <c r="B36816" s="2">
        <v>14092057</v>
      </c>
      <c r="C36816" s="2" t="s">
        <v>6</v>
      </c>
    </row>
    <row r="36817" spans="1:3" x14ac:dyDescent="0.25">
      <c r="A36817" s="2" t="s">
        <v>36853</v>
      </c>
      <c r="B36817" s="2">
        <v>14092287</v>
      </c>
      <c r="C36817" s="2" t="s">
        <v>79</v>
      </c>
    </row>
    <row r="36818" spans="1:3" x14ac:dyDescent="0.25">
      <c r="A36818" s="2" t="s">
        <v>36854</v>
      </c>
      <c r="B36818" s="2">
        <v>14092844</v>
      </c>
      <c r="C36818" s="2" t="s">
        <v>11</v>
      </c>
    </row>
    <row r="36819" spans="1:3" x14ac:dyDescent="0.25">
      <c r="A36819" s="2" t="s">
        <v>36855</v>
      </c>
      <c r="B36819" s="2">
        <v>14099643</v>
      </c>
      <c r="C36819" s="2" t="s">
        <v>79</v>
      </c>
    </row>
    <row r="36820" spans="1:3" x14ac:dyDescent="0.25">
      <c r="A36820" s="2" t="s">
        <v>36856</v>
      </c>
      <c r="B36820" s="2">
        <v>14101677</v>
      </c>
      <c r="C36820" s="2" t="s">
        <v>6</v>
      </c>
    </row>
    <row r="36821" spans="1:3" x14ac:dyDescent="0.25">
      <c r="A36821" s="2" t="s">
        <v>36857</v>
      </c>
      <c r="B36821" s="2">
        <v>14106531</v>
      </c>
      <c r="C36821" s="2" t="s">
        <v>6</v>
      </c>
    </row>
    <row r="36822" spans="1:3" x14ac:dyDescent="0.25">
      <c r="A36822" s="2" t="s">
        <v>36858</v>
      </c>
      <c r="B36822" s="2">
        <v>14110114</v>
      </c>
      <c r="C36822" s="2" t="s">
        <v>6</v>
      </c>
    </row>
    <row r="36823" spans="1:3" x14ac:dyDescent="0.25">
      <c r="A36823" s="2" t="s">
        <v>36859</v>
      </c>
      <c r="B36823" s="2">
        <v>14114635</v>
      </c>
      <c r="C36823" s="2" t="s">
        <v>7</v>
      </c>
    </row>
    <row r="36824" spans="1:3" x14ac:dyDescent="0.25">
      <c r="A36824" s="2" t="s">
        <v>36860</v>
      </c>
      <c r="B36824" s="2">
        <v>14121536</v>
      </c>
      <c r="C36824" s="2" t="s">
        <v>6</v>
      </c>
    </row>
    <row r="36825" spans="1:3" x14ac:dyDescent="0.25">
      <c r="A36825" s="2" t="s">
        <v>36861</v>
      </c>
      <c r="B36825" s="2">
        <v>14121612</v>
      </c>
      <c r="C36825" s="2" t="s">
        <v>79</v>
      </c>
    </row>
    <row r="36826" spans="1:3" x14ac:dyDescent="0.25">
      <c r="A36826" s="2" t="s">
        <v>36862</v>
      </c>
      <c r="B36826" s="2">
        <v>14124161</v>
      </c>
      <c r="C36826" s="2" t="s">
        <v>11</v>
      </c>
    </row>
    <row r="36827" spans="1:3" x14ac:dyDescent="0.25">
      <c r="A36827" s="2" t="s">
        <v>36863</v>
      </c>
      <c r="B36827" s="2">
        <v>14125443</v>
      </c>
      <c r="C36827" s="2" t="s">
        <v>6</v>
      </c>
    </row>
    <row r="36828" spans="1:3" x14ac:dyDescent="0.25">
      <c r="A36828" s="2" t="s">
        <v>36864</v>
      </c>
      <c r="B36828" s="2">
        <v>14125590</v>
      </c>
      <c r="C36828" s="2" t="s">
        <v>10</v>
      </c>
    </row>
    <row r="36829" spans="1:3" x14ac:dyDescent="0.25">
      <c r="A36829" s="2" t="s">
        <v>36865</v>
      </c>
      <c r="B36829" s="2">
        <v>14127805</v>
      </c>
      <c r="C36829" s="2" t="s">
        <v>7</v>
      </c>
    </row>
    <row r="36830" spans="1:3" x14ac:dyDescent="0.25">
      <c r="A36830" s="2" t="s">
        <v>36866</v>
      </c>
      <c r="B36830" s="2">
        <v>14128530</v>
      </c>
      <c r="C36830" s="2" t="s">
        <v>6</v>
      </c>
    </row>
    <row r="36831" spans="1:3" x14ac:dyDescent="0.25">
      <c r="A36831" s="2" t="s">
        <v>36867</v>
      </c>
      <c r="B36831" s="2">
        <v>14131398</v>
      </c>
      <c r="C36831" s="2" t="s">
        <v>7</v>
      </c>
    </row>
    <row r="36832" spans="1:3" x14ac:dyDescent="0.25">
      <c r="A36832" s="2" t="s">
        <v>36868</v>
      </c>
      <c r="B36832" s="2">
        <v>14134427</v>
      </c>
      <c r="C36832" s="2" t="s">
        <v>10</v>
      </c>
    </row>
    <row r="36833" spans="1:3" x14ac:dyDescent="0.25">
      <c r="A36833" s="2" t="s">
        <v>36869</v>
      </c>
      <c r="B36833" s="2">
        <v>14140329</v>
      </c>
      <c r="C36833" s="2" t="s">
        <v>7</v>
      </c>
    </row>
    <row r="36834" spans="1:3" x14ac:dyDescent="0.25">
      <c r="A36834" s="2" t="s">
        <v>36870</v>
      </c>
      <c r="B36834" s="2">
        <v>14147601</v>
      </c>
      <c r="C36834" s="2" t="s">
        <v>4</v>
      </c>
    </row>
    <row r="36835" spans="1:3" x14ac:dyDescent="0.25">
      <c r="A36835" s="2" t="s">
        <v>36871</v>
      </c>
      <c r="B36835" s="2">
        <v>14148036</v>
      </c>
      <c r="C36835" s="2" t="s">
        <v>12</v>
      </c>
    </row>
    <row r="36836" spans="1:3" x14ac:dyDescent="0.25">
      <c r="A36836" s="2" t="s">
        <v>36872</v>
      </c>
      <c r="B36836" s="2">
        <v>14148226</v>
      </c>
      <c r="C36836" s="2" t="s">
        <v>79</v>
      </c>
    </row>
    <row r="36837" spans="1:3" x14ac:dyDescent="0.25">
      <c r="A36837" s="2" t="s">
        <v>36873</v>
      </c>
      <c r="B36837" s="2">
        <v>14152661</v>
      </c>
      <c r="C36837" s="2" t="s">
        <v>9</v>
      </c>
    </row>
    <row r="36838" spans="1:3" x14ac:dyDescent="0.25">
      <c r="A36838" s="2" t="s">
        <v>36874</v>
      </c>
      <c r="B36838" s="2">
        <v>14153946</v>
      </c>
      <c r="C36838" s="2" t="s">
        <v>10</v>
      </c>
    </row>
    <row r="36839" spans="1:3" x14ac:dyDescent="0.25">
      <c r="A36839" s="2" t="s">
        <v>36875</v>
      </c>
      <c r="B36839" s="2">
        <v>14157067</v>
      </c>
      <c r="C36839" s="2" t="s">
        <v>3</v>
      </c>
    </row>
    <row r="36840" spans="1:3" x14ac:dyDescent="0.25">
      <c r="A36840" s="2" t="s">
        <v>36876</v>
      </c>
      <c r="B36840" s="2">
        <v>14158537</v>
      </c>
      <c r="C36840" s="2" t="s">
        <v>6</v>
      </c>
    </row>
    <row r="36841" spans="1:3" x14ac:dyDescent="0.25">
      <c r="A36841" s="2" t="s">
        <v>36877</v>
      </c>
      <c r="B36841" s="2">
        <v>14159296</v>
      </c>
      <c r="C36841" s="2" t="s">
        <v>9</v>
      </c>
    </row>
    <row r="36842" spans="1:3" x14ac:dyDescent="0.25">
      <c r="A36842" s="2" t="s">
        <v>36878</v>
      </c>
      <c r="B36842" s="2">
        <v>14161501</v>
      </c>
      <c r="C36842" s="2" t="s">
        <v>6</v>
      </c>
    </row>
    <row r="36843" spans="1:3" x14ac:dyDescent="0.25">
      <c r="A36843" s="2" t="s">
        <v>36879</v>
      </c>
      <c r="B36843" s="2">
        <v>14162070</v>
      </c>
      <c r="C36843" s="2" t="s">
        <v>10</v>
      </c>
    </row>
    <row r="36844" spans="1:3" x14ac:dyDescent="0.25">
      <c r="A36844" s="2" t="s">
        <v>36880</v>
      </c>
      <c r="B36844" s="2">
        <v>14165331</v>
      </c>
      <c r="C36844" s="2" t="s">
        <v>3</v>
      </c>
    </row>
    <row r="36845" spans="1:3" x14ac:dyDescent="0.25">
      <c r="A36845" s="2" t="s">
        <v>36881</v>
      </c>
      <c r="B36845" s="2">
        <v>14170262</v>
      </c>
      <c r="C36845" s="2" t="s">
        <v>10</v>
      </c>
    </row>
    <row r="36846" spans="1:3" x14ac:dyDescent="0.25">
      <c r="A36846" s="2" t="s">
        <v>36882</v>
      </c>
      <c r="B36846" s="2">
        <v>14170514</v>
      </c>
      <c r="C36846" s="2" t="s">
        <v>6</v>
      </c>
    </row>
    <row r="36847" spans="1:3" x14ac:dyDescent="0.25">
      <c r="A36847" s="2" t="s">
        <v>36883</v>
      </c>
      <c r="B36847" s="2">
        <v>14170652</v>
      </c>
      <c r="C36847" s="2" t="s">
        <v>7</v>
      </c>
    </row>
    <row r="36848" spans="1:3" x14ac:dyDescent="0.25">
      <c r="A36848" s="2" t="s">
        <v>36884</v>
      </c>
      <c r="B36848" s="2">
        <v>14173656</v>
      </c>
      <c r="C36848" s="2" t="s">
        <v>9</v>
      </c>
    </row>
    <row r="36849" spans="1:3" x14ac:dyDescent="0.25">
      <c r="A36849" s="2" t="s">
        <v>36885</v>
      </c>
      <c r="B36849" s="2">
        <v>14177510</v>
      </c>
      <c r="C36849" s="2" t="s">
        <v>6</v>
      </c>
    </row>
    <row r="36850" spans="1:3" x14ac:dyDescent="0.25">
      <c r="A36850" s="2" t="s">
        <v>36886</v>
      </c>
      <c r="B36850" s="2">
        <v>14183159</v>
      </c>
      <c r="C36850" s="2" t="s">
        <v>4</v>
      </c>
    </row>
    <row r="36851" spans="1:3" x14ac:dyDescent="0.25">
      <c r="A36851" s="2" t="s">
        <v>36887</v>
      </c>
      <c r="B36851" s="2">
        <v>14183872</v>
      </c>
      <c r="C36851" s="2" t="s">
        <v>4</v>
      </c>
    </row>
    <row r="36852" spans="1:3" x14ac:dyDescent="0.25">
      <c r="A36852" s="2" t="s">
        <v>36888</v>
      </c>
      <c r="B36852" s="2">
        <v>14185495</v>
      </c>
      <c r="C36852" s="2" t="s">
        <v>6</v>
      </c>
    </row>
    <row r="36853" spans="1:3" x14ac:dyDescent="0.25">
      <c r="A36853" s="2" t="s">
        <v>36889</v>
      </c>
      <c r="B36853" s="2">
        <v>14185809</v>
      </c>
      <c r="C36853" s="2" t="s">
        <v>11</v>
      </c>
    </row>
    <row r="36854" spans="1:3" x14ac:dyDescent="0.25">
      <c r="A36854" s="2" t="s">
        <v>36890</v>
      </c>
      <c r="B36854" s="2">
        <v>14186892</v>
      </c>
      <c r="C36854" s="2" t="s">
        <v>9</v>
      </c>
    </row>
    <row r="36855" spans="1:3" x14ac:dyDescent="0.25">
      <c r="A36855" s="2" t="s">
        <v>36891</v>
      </c>
      <c r="B36855" s="2">
        <v>14189043</v>
      </c>
      <c r="C36855" s="2" t="s">
        <v>4</v>
      </c>
    </row>
    <row r="36856" spans="1:3" x14ac:dyDescent="0.25">
      <c r="A36856" s="2" t="s">
        <v>36892</v>
      </c>
      <c r="B36856" s="2">
        <v>14190905</v>
      </c>
      <c r="C36856" s="2" t="s">
        <v>7</v>
      </c>
    </row>
    <row r="36857" spans="1:3" x14ac:dyDescent="0.25">
      <c r="A36857" s="2" t="s">
        <v>36893</v>
      </c>
      <c r="B36857" s="2">
        <v>14191595</v>
      </c>
      <c r="C36857" s="2" t="s">
        <v>8</v>
      </c>
    </row>
    <row r="36858" spans="1:3" x14ac:dyDescent="0.25">
      <c r="A36858" s="2" t="s">
        <v>36894</v>
      </c>
      <c r="B36858" s="2">
        <v>14191753</v>
      </c>
      <c r="C36858" s="2" t="s">
        <v>13</v>
      </c>
    </row>
    <row r="36859" spans="1:3" x14ac:dyDescent="0.25">
      <c r="A36859" s="2" t="s">
        <v>36895</v>
      </c>
      <c r="B36859" s="2">
        <v>14196021</v>
      </c>
      <c r="C36859" s="2" t="s">
        <v>13</v>
      </c>
    </row>
    <row r="36860" spans="1:3" x14ac:dyDescent="0.25">
      <c r="A36860" s="2" t="s">
        <v>36896</v>
      </c>
      <c r="B36860" s="2">
        <v>14198889</v>
      </c>
      <c r="C36860" s="2" t="s">
        <v>13</v>
      </c>
    </row>
    <row r="36861" spans="1:3" x14ac:dyDescent="0.25">
      <c r="A36861" s="2" t="s">
        <v>36897</v>
      </c>
      <c r="B36861" s="2">
        <v>14201270</v>
      </c>
      <c r="C36861" s="2" t="s">
        <v>79</v>
      </c>
    </row>
    <row r="36862" spans="1:3" x14ac:dyDescent="0.25">
      <c r="A36862" s="2" t="s">
        <v>36898</v>
      </c>
      <c r="B36862" s="2">
        <v>14202879</v>
      </c>
      <c r="C36862" s="2" t="s">
        <v>5</v>
      </c>
    </row>
    <row r="36863" spans="1:3" x14ac:dyDescent="0.25">
      <c r="A36863" s="2" t="s">
        <v>36899</v>
      </c>
      <c r="B36863" s="2">
        <v>14204784</v>
      </c>
      <c r="C36863" s="2" t="s">
        <v>3</v>
      </c>
    </row>
    <row r="36864" spans="1:3" x14ac:dyDescent="0.25">
      <c r="A36864" s="2" t="s">
        <v>36900</v>
      </c>
      <c r="B36864" s="2">
        <v>14204983</v>
      </c>
      <c r="C36864" s="2" t="s">
        <v>6</v>
      </c>
    </row>
    <row r="36865" spans="1:3" x14ac:dyDescent="0.25">
      <c r="A36865" s="2" t="s">
        <v>36901</v>
      </c>
      <c r="B36865" s="2">
        <v>14205273</v>
      </c>
      <c r="C36865" s="2" t="s">
        <v>7</v>
      </c>
    </row>
    <row r="36866" spans="1:3" x14ac:dyDescent="0.25">
      <c r="A36866" s="2" t="s">
        <v>36902</v>
      </c>
      <c r="B36866" s="2">
        <v>14212310</v>
      </c>
      <c r="C36866" s="2" t="s">
        <v>4</v>
      </c>
    </row>
    <row r="36867" spans="1:3" x14ac:dyDescent="0.25">
      <c r="A36867" s="2" t="s">
        <v>36903</v>
      </c>
      <c r="B36867" s="2">
        <v>14216534</v>
      </c>
      <c r="C36867" s="2" t="s">
        <v>9</v>
      </c>
    </row>
    <row r="36868" spans="1:3" x14ac:dyDescent="0.25">
      <c r="A36868" s="2" t="s">
        <v>36904</v>
      </c>
      <c r="B36868" s="2">
        <v>14218695</v>
      </c>
      <c r="C36868" s="2" t="s">
        <v>9</v>
      </c>
    </row>
    <row r="36869" spans="1:3" x14ac:dyDescent="0.25">
      <c r="A36869" s="2" t="s">
        <v>36905</v>
      </c>
      <c r="B36869" s="2">
        <v>14221435</v>
      </c>
      <c r="C36869" s="2" t="s">
        <v>7</v>
      </c>
    </row>
    <row r="36870" spans="1:3" x14ac:dyDescent="0.25">
      <c r="A36870" s="2" t="s">
        <v>36906</v>
      </c>
      <c r="B36870" s="2">
        <v>14221610</v>
      </c>
      <c r="C36870" s="2" t="s">
        <v>6</v>
      </c>
    </row>
    <row r="36871" spans="1:3" x14ac:dyDescent="0.25">
      <c r="A36871" s="2" t="s">
        <v>36907</v>
      </c>
      <c r="B36871" s="2">
        <v>14223091</v>
      </c>
      <c r="C36871" s="2" t="s">
        <v>3</v>
      </c>
    </row>
    <row r="36872" spans="1:3" x14ac:dyDescent="0.25">
      <c r="A36872" s="2" t="s">
        <v>36908</v>
      </c>
      <c r="B36872" s="2">
        <v>14224161</v>
      </c>
      <c r="C36872" s="2" t="s">
        <v>7</v>
      </c>
    </row>
    <row r="36873" spans="1:3" x14ac:dyDescent="0.25">
      <c r="A36873" s="2" t="s">
        <v>36909</v>
      </c>
      <c r="B36873" s="2">
        <v>14228427</v>
      </c>
      <c r="C36873" s="2" t="s">
        <v>10</v>
      </c>
    </row>
    <row r="36874" spans="1:3" x14ac:dyDescent="0.25">
      <c r="A36874" s="2" t="s">
        <v>36910</v>
      </c>
      <c r="B36874" s="2">
        <v>14229341</v>
      </c>
      <c r="C36874" s="2" t="s">
        <v>4</v>
      </c>
    </row>
    <row r="36875" spans="1:3" x14ac:dyDescent="0.25">
      <c r="A36875" s="2" t="s">
        <v>36911</v>
      </c>
      <c r="B36875" s="2">
        <v>14229461</v>
      </c>
      <c r="C36875" s="2" t="s">
        <v>4</v>
      </c>
    </row>
    <row r="36876" spans="1:3" x14ac:dyDescent="0.25">
      <c r="A36876" s="2" t="s">
        <v>36912</v>
      </c>
      <c r="B36876" s="2">
        <v>14230752</v>
      </c>
      <c r="C36876" s="2" t="s">
        <v>10</v>
      </c>
    </row>
    <row r="36877" spans="1:3" x14ac:dyDescent="0.25">
      <c r="A36877" s="2" t="s">
        <v>36913</v>
      </c>
      <c r="B36877" s="2">
        <v>14236802</v>
      </c>
      <c r="C36877" s="2" t="s">
        <v>13</v>
      </c>
    </row>
    <row r="36878" spans="1:3" x14ac:dyDescent="0.25">
      <c r="A36878" s="2" t="s">
        <v>36914</v>
      </c>
      <c r="B36878" s="2">
        <v>14238746</v>
      </c>
      <c r="C36878" s="2" t="s">
        <v>12</v>
      </c>
    </row>
    <row r="36879" spans="1:3" x14ac:dyDescent="0.25">
      <c r="A36879" s="2" t="s">
        <v>36915</v>
      </c>
      <c r="B36879" s="2">
        <v>14250511</v>
      </c>
      <c r="C36879" s="2" t="s">
        <v>11</v>
      </c>
    </row>
    <row r="36880" spans="1:3" x14ac:dyDescent="0.25">
      <c r="A36880" s="2" t="s">
        <v>36916</v>
      </c>
      <c r="B36880" s="2">
        <v>14251216</v>
      </c>
      <c r="C36880" s="2" t="s">
        <v>12</v>
      </c>
    </row>
    <row r="36881" spans="1:3" x14ac:dyDescent="0.25">
      <c r="A36881" s="2" t="s">
        <v>36917</v>
      </c>
      <c r="B36881" s="2">
        <v>14258190</v>
      </c>
      <c r="C36881" s="2" t="s">
        <v>10</v>
      </c>
    </row>
    <row r="36882" spans="1:3" x14ac:dyDescent="0.25">
      <c r="A36882" s="2" t="s">
        <v>36918</v>
      </c>
      <c r="B36882" s="2">
        <v>14265693</v>
      </c>
      <c r="C36882" s="2" t="s">
        <v>7</v>
      </c>
    </row>
    <row r="36883" spans="1:3" x14ac:dyDescent="0.25">
      <c r="A36883" s="2" t="s">
        <v>36919</v>
      </c>
      <c r="B36883" s="2">
        <v>14266891</v>
      </c>
      <c r="C36883" s="2" t="s">
        <v>8</v>
      </c>
    </row>
    <row r="36884" spans="1:3" x14ac:dyDescent="0.25">
      <c r="A36884" s="2" t="s">
        <v>36920</v>
      </c>
      <c r="B36884" s="2">
        <v>14270115</v>
      </c>
      <c r="C36884" s="2" t="s">
        <v>9</v>
      </c>
    </row>
    <row r="36885" spans="1:3" x14ac:dyDescent="0.25">
      <c r="A36885" s="2" t="s">
        <v>36921</v>
      </c>
      <c r="B36885" s="2">
        <v>14273230</v>
      </c>
      <c r="C36885" s="2" t="s">
        <v>4</v>
      </c>
    </row>
    <row r="36886" spans="1:3" x14ac:dyDescent="0.25">
      <c r="A36886" s="2" t="s">
        <v>36922</v>
      </c>
      <c r="B36886" s="2">
        <v>14277419</v>
      </c>
      <c r="C36886" s="2" t="s">
        <v>9</v>
      </c>
    </row>
    <row r="36887" spans="1:3" x14ac:dyDescent="0.25">
      <c r="A36887" s="2" t="s">
        <v>36923</v>
      </c>
      <c r="B36887" s="2">
        <v>14281464</v>
      </c>
      <c r="C36887" s="2" t="s">
        <v>9</v>
      </c>
    </row>
    <row r="36888" spans="1:3" x14ac:dyDescent="0.25">
      <c r="A36888" s="2" t="s">
        <v>36924</v>
      </c>
      <c r="B36888" s="2">
        <v>14291322</v>
      </c>
      <c r="C36888" s="2" t="s">
        <v>7</v>
      </c>
    </row>
    <row r="36889" spans="1:3" x14ac:dyDescent="0.25">
      <c r="A36889" s="2" t="s">
        <v>36925</v>
      </c>
      <c r="B36889" s="2">
        <v>14293118</v>
      </c>
      <c r="C36889" s="2" t="s">
        <v>7</v>
      </c>
    </row>
    <row r="36890" spans="1:3" x14ac:dyDescent="0.25">
      <c r="A36890" s="2" t="s">
        <v>36926</v>
      </c>
      <c r="B36890" s="2">
        <v>14297510</v>
      </c>
      <c r="C36890" s="2" t="s">
        <v>6</v>
      </c>
    </row>
    <row r="36891" spans="1:3" x14ac:dyDescent="0.25">
      <c r="A36891" s="2" t="s">
        <v>36927</v>
      </c>
      <c r="B36891" s="2">
        <v>14302854</v>
      </c>
      <c r="C36891" s="2" t="s">
        <v>7</v>
      </c>
    </row>
    <row r="36892" spans="1:3" x14ac:dyDescent="0.25">
      <c r="A36892" s="2" t="s">
        <v>36928</v>
      </c>
      <c r="B36892" s="2">
        <v>14304826</v>
      </c>
      <c r="C36892" s="2" t="s">
        <v>6</v>
      </c>
    </row>
    <row r="36893" spans="1:3" x14ac:dyDescent="0.25">
      <c r="A36893" s="2" t="s">
        <v>36929</v>
      </c>
      <c r="B36893" s="2">
        <v>14308778</v>
      </c>
      <c r="C36893" s="2" t="s">
        <v>7</v>
      </c>
    </row>
    <row r="36894" spans="1:3" x14ac:dyDescent="0.25">
      <c r="A36894" s="2" t="s">
        <v>36930</v>
      </c>
      <c r="B36894" s="2">
        <v>14310823</v>
      </c>
      <c r="C36894" s="2" t="s">
        <v>7</v>
      </c>
    </row>
    <row r="36895" spans="1:3" x14ac:dyDescent="0.25">
      <c r="A36895" s="2" t="s">
        <v>36931</v>
      </c>
      <c r="B36895" s="2">
        <v>14312616</v>
      </c>
      <c r="C36895" s="2" t="s">
        <v>11</v>
      </c>
    </row>
    <row r="36896" spans="1:3" x14ac:dyDescent="0.25">
      <c r="A36896" s="2" t="s">
        <v>36932</v>
      </c>
      <c r="B36896" s="2">
        <v>14312933</v>
      </c>
      <c r="C36896" s="2" t="s">
        <v>8</v>
      </c>
    </row>
    <row r="36897" spans="1:3" x14ac:dyDescent="0.25">
      <c r="A36897" s="2" t="s">
        <v>36933</v>
      </c>
      <c r="B36897" s="2">
        <v>14316999</v>
      </c>
      <c r="C36897" s="2" t="s">
        <v>9</v>
      </c>
    </row>
    <row r="36898" spans="1:3" x14ac:dyDescent="0.25">
      <c r="A36898" s="2" t="s">
        <v>36934</v>
      </c>
      <c r="B36898" s="2">
        <v>14318023</v>
      </c>
      <c r="C36898" s="2" t="s">
        <v>6</v>
      </c>
    </row>
    <row r="36899" spans="1:3" x14ac:dyDescent="0.25">
      <c r="A36899" s="2" t="s">
        <v>36935</v>
      </c>
      <c r="B36899" s="2">
        <v>14318944</v>
      </c>
      <c r="C36899" s="2" t="s">
        <v>3</v>
      </c>
    </row>
    <row r="36900" spans="1:3" x14ac:dyDescent="0.25">
      <c r="A36900" s="2" t="s">
        <v>36936</v>
      </c>
      <c r="B36900" s="2">
        <v>14325446</v>
      </c>
      <c r="C36900" s="2" t="s">
        <v>7</v>
      </c>
    </row>
    <row r="36901" spans="1:3" x14ac:dyDescent="0.25">
      <c r="A36901" s="2" t="s">
        <v>36937</v>
      </c>
      <c r="B36901" s="2">
        <v>14327341</v>
      </c>
      <c r="C36901" s="2" t="s">
        <v>13</v>
      </c>
    </row>
    <row r="36902" spans="1:3" x14ac:dyDescent="0.25">
      <c r="A36902" s="2" t="s">
        <v>36938</v>
      </c>
      <c r="B36902" s="2">
        <v>14330483</v>
      </c>
      <c r="C36902" s="2" t="s">
        <v>6</v>
      </c>
    </row>
    <row r="36903" spans="1:3" x14ac:dyDescent="0.25">
      <c r="A36903" s="2" t="s">
        <v>36939</v>
      </c>
      <c r="B36903" s="2">
        <v>14331756</v>
      </c>
      <c r="C36903" s="2" t="s">
        <v>7</v>
      </c>
    </row>
    <row r="36904" spans="1:3" x14ac:dyDescent="0.25">
      <c r="A36904" s="2" t="s">
        <v>36940</v>
      </c>
      <c r="B36904" s="2">
        <v>14333844</v>
      </c>
      <c r="C36904" s="2" t="s">
        <v>7</v>
      </c>
    </row>
    <row r="36905" spans="1:3" x14ac:dyDescent="0.25">
      <c r="A36905" s="2" t="s">
        <v>36941</v>
      </c>
      <c r="B36905" s="2">
        <v>14339732</v>
      </c>
      <c r="C36905" s="2" t="s">
        <v>7</v>
      </c>
    </row>
    <row r="36906" spans="1:3" x14ac:dyDescent="0.25">
      <c r="A36906" s="2" t="s">
        <v>36942</v>
      </c>
      <c r="B36906" s="2">
        <v>14342704</v>
      </c>
      <c r="C36906" s="2" t="s">
        <v>7</v>
      </c>
    </row>
    <row r="36907" spans="1:3" x14ac:dyDescent="0.25">
      <c r="A36907" s="2" t="s">
        <v>36943</v>
      </c>
      <c r="B36907" s="2">
        <v>14346206</v>
      </c>
      <c r="C36907" s="2" t="s">
        <v>7</v>
      </c>
    </row>
    <row r="36908" spans="1:3" x14ac:dyDescent="0.25">
      <c r="A36908" s="2" t="s">
        <v>36944</v>
      </c>
      <c r="B36908" s="2">
        <v>14346333</v>
      </c>
      <c r="C36908" s="2" t="s">
        <v>7</v>
      </c>
    </row>
    <row r="36909" spans="1:3" x14ac:dyDescent="0.25">
      <c r="A36909" s="2" t="s">
        <v>36945</v>
      </c>
      <c r="B36909" s="2">
        <v>14348802</v>
      </c>
      <c r="C36909" s="2" t="s">
        <v>6</v>
      </c>
    </row>
    <row r="36910" spans="1:3" x14ac:dyDescent="0.25">
      <c r="A36910" s="2" t="s">
        <v>36946</v>
      </c>
      <c r="B36910" s="2">
        <v>14350476</v>
      </c>
      <c r="C36910" s="2" t="s">
        <v>6</v>
      </c>
    </row>
    <row r="36911" spans="1:3" x14ac:dyDescent="0.25">
      <c r="A36911" s="2" t="s">
        <v>36947</v>
      </c>
      <c r="B36911" s="2">
        <v>14357781</v>
      </c>
      <c r="C36911" s="2" t="s">
        <v>3</v>
      </c>
    </row>
    <row r="36912" spans="1:3" x14ac:dyDescent="0.25">
      <c r="A36912" s="2" t="s">
        <v>36948</v>
      </c>
      <c r="B36912" s="2">
        <v>14359984</v>
      </c>
      <c r="C36912" s="2" t="s">
        <v>5</v>
      </c>
    </row>
    <row r="36913" spans="1:3" x14ac:dyDescent="0.25">
      <c r="A36913" s="2" t="s">
        <v>36949</v>
      </c>
      <c r="B36913" s="2">
        <v>14361036</v>
      </c>
      <c r="C36913" s="2" t="s">
        <v>4</v>
      </c>
    </row>
    <row r="36914" spans="1:3" x14ac:dyDescent="0.25">
      <c r="A36914" s="2" t="s">
        <v>36950</v>
      </c>
      <c r="B36914" s="2">
        <v>14361897</v>
      </c>
      <c r="C36914" s="2" t="s">
        <v>79</v>
      </c>
    </row>
    <row r="36915" spans="1:3" x14ac:dyDescent="0.25">
      <c r="A36915" s="2" t="s">
        <v>36951</v>
      </c>
      <c r="B36915" s="2">
        <v>14364275</v>
      </c>
      <c r="C36915" s="2" t="s">
        <v>6</v>
      </c>
    </row>
    <row r="36916" spans="1:3" x14ac:dyDescent="0.25">
      <c r="A36916" s="2" t="s">
        <v>36952</v>
      </c>
      <c r="B36916" s="2">
        <v>14364933</v>
      </c>
      <c r="C36916" s="2" t="s">
        <v>7</v>
      </c>
    </row>
    <row r="36917" spans="1:3" x14ac:dyDescent="0.25">
      <c r="A36917" s="2" t="s">
        <v>36953</v>
      </c>
      <c r="B36917" s="2">
        <v>14367282</v>
      </c>
      <c r="C36917" s="2" t="s">
        <v>12</v>
      </c>
    </row>
    <row r="36918" spans="1:3" x14ac:dyDescent="0.25">
      <c r="A36918" s="2" t="s">
        <v>36954</v>
      </c>
      <c r="B36918" s="2">
        <v>14369172</v>
      </c>
      <c r="C36918" s="2" t="s">
        <v>79</v>
      </c>
    </row>
    <row r="36919" spans="1:3" x14ac:dyDescent="0.25">
      <c r="A36919" s="2" t="s">
        <v>36955</v>
      </c>
      <c r="B36919" s="2">
        <v>14371393</v>
      </c>
      <c r="C36919" s="2" t="s">
        <v>8</v>
      </c>
    </row>
    <row r="36920" spans="1:3" x14ac:dyDescent="0.25">
      <c r="A36920" s="2" t="s">
        <v>36956</v>
      </c>
      <c r="B36920" s="2">
        <v>14381009</v>
      </c>
      <c r="C36920" s="2" t="s">
        <v>5</v>
      </c>
    </row>
    <row r="36921" spans="1:3" x14ac:dyDescent="0.25">
      <c r="A36921" s="2" t="s">
        <v>36957</v>
      </c>
      <c r="B36921" s="2">
        <v>14382634</v>
      </c>
      <c r="C36921" s="2" t="s">
        <v>9</v>
      </c>
    </row>
    <row r="36922" spans="1:3" x14ac:dyDescent="0.25">
      <c r="A36922" s="2" t="s">
        <v>36958</v>
      </c>
      <c r="B36922" s="2">
        <v>14391938</v>
      </c>
      <c r="C36922" s="2" t="s">
        <v>13</v>
      </c>
    </row>
    <row r="36923" spans="1:3" x14ac:dyDescent="0.25">
      <c r="A36923" s="2" t="s">
        <v>36959</v>
      </c>
      <c r="B36923" s="2">
        <v>14393315</v>
      </c>
      <c r="C36923" s="2" t="s">
        <v>13</v>
      </c>
    </row>
    <row r="36924" spans="1:3" x14ac:dyDescent="0.25">
      <c r="A36924" s="2" t="s">
        <v>36960</v>
      </c>
      <c r="B36924" s="2">
        <v>14394285</v>
      </c>
      <c r="C36924" s="2" t="s">
        <v>7</v>
      </c>
    </row>
    <row r="36925" spans="1:3" x14ac:dyDescent="0.25">
      <c r="A36925" s="2" t="s">
        <v>36961</v>
      </c>
      <c r="B36925" s="2">
        <v>14394959</v>
      </c>
      <c r="C36925" s="2" t="s">
        <v>9</v>
      </c>
    </row>
    <row r="36926" spans="1:3" x14ac:dyDescent="0.25">
      <c r="A36926" s="2" t="s">
        <v>36962</v>
      </c>
      <c r="B36926" s="2">
        <v>14406078</v>
      </c>
      <c r="C36926" s="2" t="s">
        <v>11</v>
      </c>
    </row>
    <row r="36927" spans="1:3" x14ac:dyDescent="0.25">
      <c r="A36927" s="2" t="s">
        <v>36963</v>
      </c>
      <c r="B36927" s="2">
        <v>14407566</v>
      </c>
      <c r="C36927" s="2" t="s">
        <v>8</v>
      </c>
    </row>
    <row r="36928" spans="1:3" x14ac:dyDescent="0.25">
      <c r="A36928" s="2" t="s">
        <v>36964</v>
      </c>
      <c r="B36928" s="2">
        <v>14433528</v>
      </c>
      <c r="C36928" s="2" t="s">
        <v>7</v>
      </c>
    </row>
    <row r="36929" spans="1:3" x14ac:dyDescent="0.25">
      <c r="A36929" s="2" t="s">
        <v>36965</v>
      </c>
      <c r="B36929" s="2">
        <v>14434764</v>
      </c>
      <c r="C36929" s="2" t="s">
        <v>5</v>
      </c>
    </row>
    <row r="36930" spans="1:3" x14ac:dyDescent="0.25">
      <c r="A36930" s="2" t="s">
        <v>36966</v>
      </c>
      <c r="B36930" s="2">
        <v>14439403</v>
      </c>
      <c r="C36930" s="2" t="s">
        <v>4</v>
      </c>
    </row>
    <row r="36931" spans="1:3" x14ac:dyDescent="0.25">
      <c r="A36931" s="2" t="s">
        <v>36967</v>
      </c>
      <c r="B36931" s="2">
        <v>14440081</v>
      </c>
      <c r="C36931" s="2" t="s">
        <v>13</v>
      </c>
    </row>
    <row r="36932" spans="1:3" x14ac:dyDescent="0.25">
      <c r="A36932" s="2" t="s">
        <v>36968</v>
      </c>
      <c r="B36932" s="2">
        <v>14446773</v>
      </c>
      <c r="C36932" s="2" t="s">
        <v>6</v>
      </c>
    </row>
    <row r="36933" spans="1:3" x14ac:dyDescent="0.25">
      <c r="A36933" s="2" t="s">
        <v>36969</v>
      </c>
      <c r="B36933" s="2">
        <v>14449132</v>
      </c>
      <c r="C36933" s="2" t="s">
        <v>5</v>
      </c>
    </row>
    <row r="36934" spans="1:3" x14ac:dyDescent="0.25">
      <c r="A36934" s="2" t="s">
        <v>36970</v>
      </c>
      <c r="B36934" s="2">
        <v>14451441</v>
      </c>
      <c r="C36934" s="2" t="s">
        <v>6</v>
      </c>
    </row>
    <row r="36935" spans="1:3" x14ac:dyDescent="0.25">
      <c r="A36935" s="2" t="s">
        <v>36971</v>
      </c>
      <c r="B36935" s="2">
        <v>14452844</v>
      </c>
      <c r="C36935" s="2" t="s">
        <v>9</v>
      </c>
    </row>
    <row r="36936" spans="1:3" x14ac:dyDescent="0.25">
      <c r="A36936" s="2" t="s">
        <v>36972</v>
      </c>
      <c r="B36936" s="2">
        <v>14454580</v>
      </c>
      <c r="C36936" s="2" t="s">
        <v>6</v>
      </c>
    </row>
    <row r="36937" spans="1:3" x14ac:dyDescent="0.25">
      <c r="A36937" s="2" t="s">
        <v>36973</v>
      </c>
      <c r="B36937" s="2">
        <v>14455656</v>
      </c>
      <c r="C36937" s="2" t="s">
        <v>10</v>
      </c>
    </row>
    <row r="36938" spans="1:3" x14ac:dyDescent="0.25">
      <c r="A36938" s="2" t="s">
        <v>36974</v>
      </c>
      <c r="B36938" s="2">
        <v>14457033</v>
      </c>
      <c r="C36938" s="2" t="s">
        <v>6</v>
      </c>
    </row>
    <row r="36939" spans="1:3" x14ac:dyDescent="0.25">
      <c r="A36939" s="2" t="s">
        <v>36975</v>
      </c>
      <c r="B36939" s="2">
        <v>14459369</v>
      </c>
      <c r="C36939" s="2" t="s">
        <v>7</v>
      </c>
    </row>
    <row r="36940" spans="1:3" x14ac:dyDescent="0.25">
      <c r="A36940" s="2" t="s">
        <v>36976</v>
      </c>
      <c r="B36940" s="2">
        <v>14462435</v>
      </c>
      <c r="C36940" s="2" t="s">
        <v>79</v>
      </c>
    </row>
    <row r="36941" spans="1:3" x14ac:dyDescent="0.25">
      <c r="A36941" s="2" t="s">
        <v>36977</v>
      </c>
      <c r="B36941" s="2">
        <v>14462581</v>
      </c>
      <c r="C36941" s="2" t="s">
        <v>7</v>
      </c>
    </row>
    <row r="36942" spans="1:3" x14ac:dyDescent="0.25">
      <c r="A36942" s="2" t="s">
        <v>36978</v>
      </c>
      <c r="B36942" s="2">
        <v>14467410</v>
      </c>
      <c r="C36942" s="2" t="s">
        <v>4</v>
      </c>
    </row>
    <row r="36943" spans="1:3" x14ac:dyDescent="0.25">
      <c r="A36943" s="2" t="s">
        <v>36979</v>
      </c>
      <c r="B36943" s="2">
        <v>14467921</v>
      </c>
      <c r="C36943" s="2" t="s">
        <v>13</v>
      </c>
    </row>
    <row r="36944" spans="1:3" x14ac:dyDescent="0.25">
      <c r="A36944" s="2" t="s">
        <v>36980</v>
      </c>
      <c r="B36944" s="2">
        <v>14468500</v>
      </c>
      <c r="C36944" s="2" t="s">
        <v>12</v>
      </c>
    </row>
    <row r="36945" spans="1:3" x14ac:dyDescent="0.25">
      <c r="A36945" s="2" t="s">
        <v>36981</v>
      </c>
      <c r="B36945" s="2">
        <v>14477669</v>
      </c>
      <c r="C36945" s="2" t="s">
        <v>6</v>
      </c>
    </row>
    <row r="36946" spans="1:3" x14ac:dyDescent="0.25">
      <c r="A36946" s="2" t="s">
        <v>36982</v>
      </c>
      <c r="B36946" s="2">
        <v>14478456</v>
      </c>
      <c r="C36946" s="2" t="s">
        <v>10</v>
      </c>
    </row>
    <row r="36947" spans="1:3" x14ac:dyDescent="0.25">
      <c r="A36947" s="2" t="s">
        <v>36983</v>
      </c>
      <c r="B36947" s="2">
        <v>14479435</v>
      </c>
      <c r="C36947" s="2" t="s">
        <v>10</v>
      </c>
    </row>
    <row r="36948" spans="1:3" x14ac:dyDescent="0.25">
      <c r="A36948" s="2" t="s">
        <v>36984</v>
      </c>
      <c r="B36948" s="2">
        <v>14480043</v>
      </c>
      <c r="C36948" s="2" t="s">
        <v>6</v>
      </c>
    </row>
    <row r="36949" spans="1:3" x14ac:dyDescent="0.25">
      <c r="A36949" s="2" t="s">
        <v>36985</v>
      </c>
      <c r="B36949" s="2">
        <v>14480387</v>
      </c>
      <c r="C36949" s="2" t="s">
        <v>11</v>
      </c>
    </row>
    <row r="36950" spans="1:3" x14ac:dyDescent="0.25">
      <c r="A36950" s="2" t="s">
        <v>36986</v>
      </c>
      <c r="B36950" s="2">
        <v>14488041</v>
      </c>
      <c r="C36950" s="2" t="s">
        <v>7</v>
      </c>
    </row>
    <row r="36951" spans="1:3" x14ac:dyDescent="0.25">
      <c r="A36951" s="2" t="s">
        <v>36987</v>
      </c>
      <c r="B36951" s="2">
        <v>14493687</v>
      </c>
      <c r="C36951" s="2" t="s">
        <v>9</v>
      </c>
    </row>
    <row r="36952" spans="1:3" x14ac:dyDescent="0.25">
      <c r="A36952" s="2" t="s">
        <v>36988</v>
      </c>
      <c r="B36952" s="2">
        <v>14496547</v>
      </c>
      <c r="C36952" s="2" t="s">
        <v>11</v>
      </c>
    </row>
    <row r="36953" spans="1:3" x14ac:dyDescent="0.25">
      <c r="A36953" s="2" t="s">
        <v>36989</v>
      </c>
      <c r="B36953" s="2">
        <v>14497727</v>
      </c>
      <c r="C36953" s="2" t="s">
        <v>4</v>
      </c>
    </row>
    <row r="36954" spans="1:3" x14ac:dyDescent="0.25">
      <c r="A36954" s="2" t="s">
        <v>36990</v>
      </c>
      <c r="B36954" s="2">
        <v>14498226</v>
      </c>
      <c r="C36954" s="2" t="s">
        <v>6</v>
      </c>
    </row>
    <row r="36955" spans="1:3" x14ac:dyDescent="0.25">
      <c r="A36955" s="2" t="s">
        <v>36991</v>
      </c>
      <c r="B36955" s="2">
        <v>14498980</v>
      </c>
      <c r="C36955" s="2" t="s">
        <v>9</v>
      </c>
    </row>
    <row r="36956" spans="1:3" x14ac:dyDescent="0.25">
      <c r="A36956" s="2" t="s">
        <v>36992</v>
      </c>
      <c r="B36956" s="2">
        <v>14502725</v>
      </c>
      <c r="C36956" s="2" t="s">
        <v>79</v>
      </c>
    </row>
    <row r="36957" spans="1:3" x14ac:dyDescent="0.25">
      <c r="A36957" s="2" t="s">
        <v>36993</v>
      </c>
      <c r="B36957" s="2">
        <v>14515822</v>
      </c>
      <c r="C36957" s="2" t="s">
        <v>9</v>
      </c>
    </row>
    <row r="36958" spans="1:3" x14ac:dyDescent="0.25">
      <c r="A36958" s="2" t="s">
        <v>36994</v>
      </c>
      <c r="B36958" s="2">
        <v>14516406</v>
      </c>
      <c r="C36958" s="2" t="s">
        <v>9</v>
      </c>
    </row>
    <row r="36959" spans="1:3" x14ac:dyDescent="0.25">
      <c r="A36959" s="2" t="s">
        <v>36995</v>
      </c>
      <c r="B36959" s="2">
        <v>14517919</v>
      </c>
      <c r="C36959" s="2" t="s">
        <v>13</v>
      </c>
    </row>
    <row r="36960" spans="1:3" x14ac:dyDescent="0.25">
      <c r="A36960" s="2" t="s">
        <v>36996</v>
      </c>
      <c r="B36960" s="2">
        <v>14519298</v>
      </c>
      <c r="C36960" s="2" t="s">
        <v>4</v>
      </c>
    </row>
    <row r="36961" spans="1:3" x14ac:dyDescent="0.25">
      <c r="A36961" s="2" t="s">
        <v>36997</v>
      </c>
      <c r="B36961" s="2">
        <v>14524424</v>
      </c>
      <c r="C36961" s="2" t="s">
        <v>13</v>
      </c>
    </row>
    <row r="36962" spans="1:3" x14ac:dyDescent="0.25">
      <c r="A36962" s="2" t="s">
        <v>36998</v>
      </c>
      <c r="B36962" s="2">
        <v>14528897</v>
      </c>
      <c r="C36962" s="2" t="s">
        <v>4</v>
      </c>
    </row>
    <row r="36963" spans="1:3" x14ac:dyDescent="0.25">
      <c r="A36963" s="2" t="s">
        <v>36999</v>
      </c>
      <c r="B36963" s="2">
        <v>14530769</v>
      </c>
      <c r="C36963" s="2" t="s">
        <v>7</v>
      </c>
    </row>
    <row r="36964" spans="1:3" x14ac:dyDescent="0.25">
      <c r="A36964" s="2" t="s">
        <v>37000</v>
      </c>
      <c r="B36964" s="2">
        <v>14531722</v>
      </c>
      <c r="C36964" s="2" t="s">
        <v>4</v>
      </c>
    </row>
    <row r="36965" spans="1:3" x14ac:dyDescent="0.25">
      <c r="A36965" s="2" t="s">
        <v>37001</v>
      </c>
      <c r="B36965" s="2">
        <v>14532826</v>
      </c>
      <c r="C36965" s="2" t="s">
        <v>7</v>
      </c>
    </row>
    <row r="36966" spans="1:3" x14ac:dyDescent="0.25">
      <c r="A36966" s="2" t="s">
        <v>37002</v>
      </c>
      <c r="B36966" s="2">
        <v>14537093</v>
      </c>
      <c r="C36966" s="2" t="s">
        <v>8</v>
      </c>
    </row>
    <row r="36967" spans="1:3" x14ac:dyDescent="0.25">
      <c r="A36967" s="2" t="s">
        <v>37003</v>
      </c>
      <c r="B36967" s="2">
        <v>14538681</v>
      </c>
      <c r="C36967" s="2" t="s">
        <v>13</v>
      </c>
    </row>
    <row r="36968" spans="1:3" x14ac:dyDescent="0.25">
      <c r="A36968" s="2" t="s">
        <v>37004</v>
      </c>
      <c r="B36968" s="2">
        <v>14542713</v>
      </c>
      <c r="C36968" s="2" t="s">
        <v>9</v>
      </c>
    </row>
    <row r="36969" spans="1:3" x14ac:dyDescent="0.25">
      <c r="A36969" s="2" t="s">
        <v>37005</v>
      </c>
      <c r="B36969" s="2">
        <v>14554236</v>
      </c>
      <c r="C36969" s="2" t="s">
        <v>13</v>
      </c>
    </row>
    <row r="36970" spans="1:3" x14ac:dyDescent="0.25">
      <c r="A36970" s="2" t="s">
        <v>37006</v>
      </c>
      <c r="B36970" s="2">
        <v>14561724</v>
      </c>
      <c r="C36970" s="2" t="s">
        <v>7</v>
      </c>
    </row>
    <row r="36971" spans="1:3" x14ac:dyDescent="0.25">
      <c r="A36971" s="2" t="s">
        <v>37007</v>
      </c>
      <c r="B36971" s="2">
        <v>14562102</v>
      </c>
      <c r="C36971" s="2" t="s">
        <v>12</v>
      </c>
    </row>
    <row r="36972" spans="1:3" x14ac:dyDescent="0.25">
      <c r="A36972" s="2" t="s">
        <v>37008</v>
      </c>
      <c r="B36972" s="2">
        <v>14563306</v>
      </c>
      <c r="C36972" s="2" t="s">
        <v>6</v>
      </c>
    </row>
    <row r="36973" spans="1:3" x14ac:dyDescent="0.25">
      <c r="A36973" s="2" t="s">
        <v>37009</v>
      </c>
      <c r="B36973" s="2">
        <v>14564032</v>
      </c>
      <c r="C36973" s="2" t="s">
        <v>6</v>
      </c>
    </row>
    <row r="36974" spans="1:3" x14ac:dyDescent="0.25">
      <c r="A36974" s="2" t="s">
        <v>37010</v>
      </c>
      <c r="B36974" s="2">
        <v>14570754</v>
      </c>
      <c r="C36974" s="2" t="s">
        <v>7</v>
      </c>
    </row>
    <row r="36975" spans="1:3" x14ac:dyDescent="0.25">
      <c r="A36975" s="2" t="s">
        <v>37011</v>
      </c>
      <c r="B36975" s="2">
        <v>14573855</v>
      </c>
      <c r="C36975" s="2" t="s">
        <v>11</v>
      </c>
    </row>
    <row r="36976" spans="1:3" x14ac:dyDescent="0.25">
      <c r="A36976" s="2" t="s">
        <v>37012</v>
      </c>
      <c r="B36976" s="2">
        <v>14579556</v>
      </c>
      <c r="C36976" s="2" t="s">
        <v>5</v>
      </c>
    </row>
    <row r="36977" spans="1:3" x14ac:dyDescent="0.25">
      <c r="A36977" s="2" t="s">
        <v>37013</v>
      </c>
      <c r="B36977" s="2">
        <v>14584061</v>
      </c>
      <c r="C36977" s="2" t="s">
        <v>3</v>
      </c>
    </row>
    <row r="36978" spans="1:3" x14ac:dyDescent="0.25">
      <c r="A36978" s="2" t="s">
        <v>37014</v>
      </c>
      <c r="B36978" s="2">
        <v>14585403</v>
      </c>
      <c r="C36978" s="2" t="s">
        <v>11</v>
      </c>
    </row>
    <row r="36979" spans="1:3" x14ac:dyDescent="0.25">
      <c r="A36979" s="2" t="s">
        <v>37015</v>
      </c>
      <c r="B36979" s="2">
        <v>14586461</v>
      </c>
      <c r="C36979" s="2" t="s">
        <v>12</v>
      </c>
    </row>
    <row r="36980" spans="1:3" x14ac:dyDescent="0.25">
      <c r="A36980" s="2" t="s">
        <v>37016</v>
      </c>
      <c r="B36980" s="2">
        <v>14591608</v>
      </c>
      <c r="C36980" s="2" t="s">
        <v>79</v>
      </c>
    </row>
    <row r="36981" spans="1:3" x14ac:dyDescent="0.25">
      <c r="A36981" s="2" t="s">
        <v>37017</v>
      </c>
      <c r="B36981" s="2">
        <v>14593138</v>
      </c>
      <c r="C36981" s="2" t="s">
        <v>4</v>
      </c>
    </row>
    <row r="36982" spans="1:3" x14ac:dyDescent="0.25">
      <c r="A36982" s="2" t="s">
        <v>37018</v>
      </c>
      <c r="B36982" s="2">
        <v>14593986</v>
      </c>
      <c r="C36982" s="2" t="s">
        <v>6</v>
      </c>
    </row>
    <row r="36983" spans="1:3" x14ac:dyDescent="0.25">
      <c r="A36983" s="2" t="s">
        <v>37019</v>
      </c>
      <c r="B36983" s="2">
        <v>14598339</v>
      </c>
      <c r="C36983" s="2" t="s">
        <v>11</v>
      </c>
    </row>
    <row r="36984" spans="1:3" x14ac:dyDescent="0.25">
      <c r="A36984" s="2" t="s">
        <v>37020</v>
      </c>
      <c r="B36984" s="2">
        <v>14603523</v>
      </c>
      <c r="C36984" s="2" t="s">
        <v>9</v>
      </c>
    </row>
    <row r="36985" spans="1:3" x14ac:dyDescent="0.25">
      <c r="A36985" s="2" t="s">
        <v>37021</v>
      </c>
      <c r="B36985" s="2">
        <v>14604075</v>
      </c>
      <c r="C36985" s="2" t="s">
        <v>6</v>
      </c>
    </row>
    <row r="36986" spans="1:3" x14ac:dyDescent="0.25">
      <c r="A36986" s="2" t="s">
        <v>37022</v>
      </c>
      <c r="B36986" s="2">
        <v>14611958</v>
      </c>
      <c r="C36986" s="2" t="s">
        <v>7</v>
      </c>
    </row>
    <row r="36987" spans="1:3" x14ac:dyDescent="0.25">
      <c r="A36987" s="2" t="s">
        <v>37023</v>
      </c>
      <c r="B36987" s="2">
        <v>14620584</v>
      </c>
      <c r="C36987" s="2" t="s">
        <v>7</v>
      </c>
    </row>
    <row r="36988" spans="1:3" x14ac:dyDescent="0.25">
      <c r="A36988" s="2" t="s">
        <v>37024</v>
      </c>
      <c r="B36988" s="2">
        <v>14621126</v>
      </c>
      <c r="C36988" s="2" t="s">
        <v>9</v>
      </c>
    </row>
    <row r="36989" spans="1:3" x14ac:dyDescent="0.25">
      <c r="A36989" s="2" t="s">
        <v>37025</v>
      </c>
      <c r="B36989" s="2">
        <v>14621367</v>
      </c>
      <c r="C36989" s="2" t="s">
        <v>9</v>
      </c>
    </row>
    <row r="36990" spans="1:3" x14ac:dyDescent="0.25">
      <c r="A36990" s="2" t="s">
        <v>37026</v>
      </c>
      <c r="B36990" s="2">
        <v>14622509</v>
      </c>
      <c r="C36990" s="2" t="s">
        <v>3</v>
      </c>
    </row>
    <row r="36991" spans="1:3" x14ac:dyDescent="0.25">
      <c r="A36991" s="2" t="s">
        <v>37027</v>
      </c>
      <c r="B36991" s="2">
        <v>14623758</v>
      </c>
      <c r="C36991" s="2" t="s">
        <v>6</v>
      </c>
    </row>
    <row r="36992" spans="1:3" x14ac:dyDescent="0.25">
      <c r="A36992" s="2" t="s">
        <v>37028</v>
      </c>
      <c r="B36992" s="2">
        <v>14627011</v>
      </c>
      <c r="C36992" s="2" t="s">
        <v>7</v>
      </c>
    </row>
    <row r="36993" spans="1:3" x14ac:dyDescent="0.25">
      <c r="A36993" s="2" t="s">
        <v>37029</v>
      </c>
      <c r="B36993" s="2">
        <v>14627450</v>
      </c>
      <c r="C36993" s="2" t="s">
        <v>12</v>
      </c>
    </row>
    <row r="36994" spans="1:3" x14ac:dyDescent="0.25">
      <c r="A36994" s="2" t="s">
        <v>37030</v>
      </c>
      <c r="B36994" s="2">
        <v>14629429</v>
      </c>
      <c r="C36994" s="2" t="s">
        <v>6</v>
      </c>
    </row>
    <row r="36995" spans="1:3" x14ac:dyDescent="0.25">
      <c r="A36995" s="2" t="s">
        <v>37031</v>
      </c>
      <c r="B36995" s="2">
        <v>14629597</v>
      </c>
      <c r="C36995" s="2" t="s">
        <v>6</v>
      </c>
    </row>
    <row r="36996" spans="1:3" x14ac:dyDescent="0.25">
      <c r="A36996" s="2" t="s">
        <v>37032</v>
      </c>
      <c r="B36996" s="2">
        <v>14631623</v>
      </c>
      <c r="C36996" s="2" t="s">
        <v>7</v>
      </c>
    </row>
    <row r="36997" spans="1:3" x14ac:dyDescent="0.25">
      <c r="A36997" s="2" t="s">
        <v>37033</v>
      </c>
      <c r="B36997" s="2">
        <v>14633159</v>
      </c>
      <c r="C36997" s="2" t="s">
        <v>7</v>
      </c>
    </row>
    <row r="36998" spans="1:3" x14ac:dyDescent="0.25">
      <c r="A36998" s="2" t="s">
        <v>37034</v>
      </c>
      <c r="B36998" s="2">
        <v>14637829</v>
      </c>
      <c r="C36998" s="2" t="s">
        <v>12</v>
      </c>
    </row>
    <row r="36999" spans="1:3" x14ac:dyDescent="0.25">
      <c r="A36999" s="2" t="s">
        <v>37035</v>
      </c>
      <c r="B36999" s="2">
        <v>14638462</v>
      </c>
      <c r="C36999" s="2" t="s">
        <v>9</v>
      </c>
    </row>
    <row r="37000" spans="1:3" x14ac:dyDescent="0.25">
      <c r="A37000" s="2" t="s">
        <v>37036</v>
      </c>
      <c r="B37000" s="2">
        <v>14640422</v>
      </c>
      <c r="C37000" s="2" t="s">
        <v>9</v>
      </c>
    </row>
    <row r="37001" spans="1:3" x14ac:dyDescent="0.25">
      <c r="A37001" s="2" t="s">
        <v>37037</v>
      </c>
      <c r="B37001" s="2">
        <v>14643326</v>
      </c>
      <c r="C37001" s="2" t="s">
        <v>9</v>
      </c>
    </row>
    <row r="37002" spans="1:3" x14ac:dyDescent="0.25">
      <c r="A37002" s="2" t="s">
        <v>37038</v>
      </c>
      <c r="B37002" s="2">
        <v>14643750</v>
      </c>
      <c r="C37002" s="2" t="s">
        <v>8</v>
      </c>
    </row>
    <row r="37003" spans="1:3" x14ac:dyDescent="0.25">
      <c r="A37003" s="2" t="s">
        <v>37039</v>
      </c>
      <c r="B37003" s="2">
        <v>14644752</v>
      </c>
      <c r="C37003" s="2" t="s">
        <v>13</v>
      </c>
    </row>
    <row r="37004" spans="1:3" x14ac:dyDescent="0.25">
      <c r="A37004" s="2" t="s">
        <v>37040</v>
      </c>
      <c r="B37004" s="2">
        <v>14656167</v>
      </c>
      <c r="C37004" s="2" t="s">
        <v>7</v>
      </c>
    </row>
    <row r="37005" spans="1:3" x14ac:dyDescent="0.25">
      <c r="A37005" s="2" t="s">
        <v>37041</v>
      </c>
      <c r="B37005" s="2">
        <v>14660758</v>
      </c>
      <c r="C37005" s="2" t="s">
        <v>6</v>
      </c>
    </row>
    <row r="37006" spans="1:3" x14ac:dyDescent="0.25">
      <c r="A37006" s="2" t="s">
        <v>37042</v>
      </c>
      <c r="B37006" s="2">
        <v>14661116</v>
      </c>
      <c r="C37006" s="2" t="s">
        <v>4</v>
      </c>
    </row>
    <row r="37007" spans="1:3" x14ac:dyDescent="0.25">
      <c r="A37007" s="2" t="s">
        <v>37043</v>
      </c>
      <c r="B37007" s="2">
        <v>14664541</v>
      </c>
      <c r="C37007" s="2" t="s">
        <v>8</v>
      </c>
    </row>
    <row r="37008" spans="1:3" x14ac:dyDescent="0.25">
      <c r="A37008" s="2" t="s">
        <v>37044</v>
      </c>
      <c r="B37008" s="2">
        <v>14669234</v>
      </c>
      <c r="C37008" s="2" t="s">
        <v>9</v>
      </c>
    </row>
    <row r="37009" spans="1:3" x14ac:dyDescent="0.25">
      <c r="A37009" s="2" t="s">
        <v>37045</v>
      </c>
      <c r="B37009" s="2">
        <v>14672326</v>
      </c>
      <c r="C37009" s="2" t="s">
        <v>7</v>
      </c>
    </row>
    <row r="37010" spans="1:3" x14ac:dyDescent="0.25">
      <c r="A37010" s="2" t="s">
        <v>37046</v>
      </c>
      <c r="B37010" s="2">
        <v>14693415</v>
      </c>
      <c r="C37010" s="2" t="s">
        <v>11</v>
      </c>
    </row>
    <row r="37011" spans="1:3" x14ac:dyDescent="0.25">
      <c r="A37011" s="2" t="s">
        <v>37047</v>
      </c>
      <c r="B37011" s="2">
        <v>14700141</v>
      </c>
      <c r="C37011" s="2" t="s">
        <v>6</v>
      </c>
    </row>
    <row r="37012" spans="1:3" x14ac:dyDescent="0.25">
      <c r="A37012" s="2" t="s">
        <v>37048</v>
      </c>
      <c r="B37012" s="2">
        <v>14701172</v>
      </c>
      <c r="C37012" s="2" t="s">
        <v>7</v>
      </c>
    </row>
    <row r="37013" spans="1:3" x14ac:dyDescent="0.25">
      <c r="A37013" s="2" t="s">
        <v>37049</v>
      </c>
      <c r="B37013" s="2">
        <v>14705153</v>
      </c>
      <c r="C37013" s="2" t="s">
        <v>9</v>
      </c>
    </row>
    <row r="37014" spans="1:3" x14ac:dyDescent="0.25">
      <c r="A37014" s="2" t="s">
        <v>37050</v>
      </c>
      <c r="B37014" s="2">
        <v>14708215</v>
      </c>
      <c r="C37014" s="2" t="s">
        <v>7</v>
      </c>
    </row>
    <row r="37015" spans="1:3" x14ac:dyDescent="0.25">
      <c r="A37015" s="2" t="s">
        <v>37051</v>
      </c>
      <c r="B37015" s="2">
        <v>14714725</v>
      </c>
      <c r="C37015" s="2" t="s">
        <v>7</v>
      </c>
    </row>
    <row r="37016" spans="1:3" x14ac:dyDescent="0.25">
      <c r="A37016" s="2" t="s">
        <v>37052</v>
      </c>
      <c r="B37016" s="2">
        <v>14715190</v>
      </c>
      <c r="C37016" s="2" t="s">
        <v>9</v>
      </c>
    </row>
    <row r="37017" spans="1:3" x14ac:dyDescent="0.25">
      <c r="A37017" s="2" t="s">
        <v>37053</v>
      </c>
      <c r="B37017" s="2">
        <v>14721962</v>
      </c>
      <c r="C37017" s="2" t="s">
        <v>9</v>
      </c>
    </row>
    <row r="37018" spans="1:3" x14ac:dyDescent="0.25">
      <c r="A37018" s="2" t="s">
        <v>37054</v>
      </c>
      <c r="B37018" s="2">
        <v>14724658</v>
      </c>
      <c r="C37018" s="2" t="s">
        <v>5</v>
      </c>
    </row>
    <row r="37019" spans="1:3" x14ac:dyDescent="0.25">
      <c r="A37019" s="2" t="s">
        <v>37055</v>
      </c>
      <c r="B37019" s="2">
        <v>14724693</v>
      </c>
      <c r="C37019" s="2" t="s">
        <v>6</v>
      </c>
    </row>
    <row r="37020" spans="1:3" x14ac:dyDescent="0.25">
      <c r="A37020" s="2" t="s">
        <v>37056</v>
      </c>
      <c r="B37020" s="2">
        <v>14734512</v>
      </c>
      <c r="C37020" s="2" t="s">
        <v>12</v>
      </c>
    </row>
    <row r="37021" spans="1:3" x14ac:dyDescent="0.25">
      <c r="A37021" s="2" t="s">
        <v>37057</v>
      </c>
      <c r="B37021" s="2">
        <v>14740272</v>
      </c>
      <c r="C37021" s="2" t="s">
        <v>11</v>
      </c>
    </row>
    <row r="37022" spans="1:3" x14ac:dyDescent="0.25">
      <c r="A37022" s="2" t="s">
        <v>37058</v>
      </c>
      <c r="B37022" s="2">
        <v>14741874</v>
      </c>
      <c r="C37022" s="2" t="s">
        <v>13</v>
      </c>
    </row>
    <row r="37023" spans="1:3" x14ac:dyDescent="0.25">
      <c r="A37023" s="2" t="s">
        <v>37059</v>
      </c>
      <c r="B37023" s="2">
        <v>14750982</v>
      </c>
      <c r="C37023" s="2" t="s">
        <v>7</v>
      </c>
    </row>
    <row r="37024" spans="1:3" x14ac:dyDescent="0.25">
      <c r="A37024" s="2" t="s">
        <v>37060</v>
      </c>
      <c r="B37024" s="2">
        <v>14752549</v>
      </c>
      <c r="C37024" s="2" t="s">
        <v>4</v>
      </c>
    </row>
    <row r="37025" spans="1:3" x14ac:dyDescent="0.25">
      <c r="A37025" s="2" t="s">
        <v>37061</v>
      </c>
      <c r="B37025" s="2">
        <v>14754584</v>
      </c>
      <c r="C37025" s="2" t="s">
        <v>9</v>
      </c>
    </row>
    <row r="37026" spans="1:3" x14ac:dyDescent="0.25">
      <c r="A37026" s="2" t="s">
        <v>37062</v>
      </c>
      <c r="B37026" s="2">
        <v>14756553</v>
      </c>
      <c r="C37026" s="2" t="s">
        <v>10</v>
      </c>
    </row>
    <row r="37027" spans="1:3" x14ac:dyDescent="0.25">
      <c r="A37027" s="2" t="s">
        <v>37063</v>
      </c>
      <c r="B37027" s="2">
        <v>14758010</v>
      </c>
      <c r="C37027" s="2" t="s">
        <v>5</v>
      </c>
    </row>
    <row r="37028" spans="1:3" x14ac:dyDescent="0.25">
      <c r="A37028" s="2" t="s">
        <v>37064</v>
      </c>
      <c r="B37028" s="2">
        <v>14769019</v>
      </c>
      <c r="C37028" s="2" t="s">
        <v>4</v>
      </c>
    </row>
    <row r="37029" spans="1:3" x14ac:dyDescent="0.25">
      <c r="A37029" s="2" t="s">
        <v>37065</v>
      </c>
      <c r="B37029" s="2">
        <v>14778503</v>
      </c>
      <c r="C37029" s="2" t="s">
        <v>11</v>
      </c>
    </row>
    <row r="37030" spans="1:3" x14ac:dyDescent="0.25">
      <c r="A37030" s="2" t="s">
        <v>37066</v>
      </c>
      <c r="B37030" s="2">
        <v>14782498</v>
      </c>
      <c r="C37030" s="2" t="s">
        <v>9</v>
      </c>
    </row>
    <row r="37031" spans="1:3" x14ac:dyDescent="0.25">
      <c r="A37031" s="2" t="s">
        <v>37067</v>
      </c>
      <c r="B37031" s="2">
        <v>14782995</v>
      </c>
      <c r="C37031" s="2" t="s">
        <v>6</v>
      </c>
    </row>
    <row r="37032" spans="1:3" x14ac:dyDescent="0.25">
      <c r="A37032" s="2" t="s">
        <v>37068</v>
      </c>
      <c r="B37032" s="2">
        <v>14784622</v>
      </c>
      <c r="C37032" s="2" t="s">
        <v>7</v>
      </c>
    </row>
    <row r="37033" spans="1:3" x14ac:dyDescent="0.25">
      <c r="A37033" s="2" t="s">
        <v>37069</v>
      </c>
      <c r="B37033" s="2">
        <v>14787236</v>
      </c>
      <c r="C37033" s="2" t="s">
        <v>7</v>
      </c>
    </row>
    <row r="37034" spans="1:3" x14ac:dyDescent="0.25">
      <c r="A37034" s="2" t="s">
        <v>37070</v>
      </c>
      <c r="B37034" s="2">
        <v>14788349</v>
      </c>
      <c r="C37034" s="2" t="s">
        <v>4</v>
      </c>
    </row>
    <row r="37035" spans="1:3" x14ac:dyDescent="0.25">
      <c r="A37035" s="2" t="s">
        <v>37071</v>
      </c>
      <c r="B37035" s="2">
        <v>14794086</v>
      </c>
      <c r="C37035" s="2" t="s">
        <v>6</v>
      </c>
    </row>
    <row r="37036" spans="1:3" x14ac:dyDescent="0.25">
      <c r="A37036" s="2" t="s">
        <v>37072</v>
      </c>
      <c r="B37036" s="2">
        <v>14795554</v>
      </c>
      <c r="C37036" s="2" t="s">
        <v>4</v>
      </c>
    </row>
    <row r="37037" spans="1:3" x14ac:dyDescent="0.25">
      <c r="A37037" s="2" t="s">
        <v>37073</v>
      </c>
      <c r="B37037" s="2">
        <v>14800323</v>
      </c>
      <c r="C37037" s="2" t="s">
        <v>8</v>
      </c>
    </row>
    <row r="37038" spans="1:3" x14ac:dyDescent="0.25">
      <c r="A37038" s="2" t="s">
        <v>37074</v>
      </c>
      <c r="B37038" s="2">
        <v>14800928</v>
      </c>
      <c r="C37038" s="2" t="s">
        <v>9</v>
      </c>
    </row>
    <row r="37039" spans="1:3" x14ac:dyDescent="0.25">
      <c r="A37039" s="2" t="s">
        <v>37075</v>
      </c>
      <c r="B37039" s="2">
        <v>14802047</v>
      </c>
      <c r="C37039" s="2" t="s">
        <v>3</v>
      </c>
    </row>
    <row r="37040" spans="1:3" x14ac:dyDescent="0.25">
      <c r="A37040" s="2" t="s">
        <v>37076</v>
      </c>
      <c r="B37040" s="2">
        <v>14803835</v>
      </c>
      <c r="C37040" s="2" t="s">
        <v>6</v>
      </c>
    </row>
    <row r="37041" spans="1:3" x14ac:dyDescent="0.25">
      <c r="A37041" s="2" t="s">
        <v>37077</v>
      </c>
      <c r="B37041" s="2">
        <v>14806600</v>
      </c>
      <c r="C37041" s="2" t="s">
        <v>9</v>
      </c>
    </row>
    <row r="37042" spans="1:3" x14ac:dyDescent="0.25">
      <c r="A37042" s="2" t="s">
        <v>37078</v>
      </c>
      <c r="B37042" s="2">
        <v>14808485</v>
      </c>
      <c r="C37042" s="2" t="s">
        <v>4</v>
      </c>
    </row>
    <row r="37043" spans="1:3" x14ac:dyDescent="0.25">
      <c r="A37043" s="2" t="s">
        <v>37079</v>
      </c>
      <c r="B37043" s="2">
        <v>14808622</v>
      </c>
      <c r="C37043" s="2" t="s">
        <v>79</v>
      </c>
    </row>
    <row r="37044" spans="1:3" x14ac:dyDescent="0.25">
      <c r="A37044" s="2" t="s">
        <v>37080</v>
      </c>
      <c r="B37044" s="2">
        <v>14808743</v>
      </c>
      <c r="C37044" s="2" t="s">
        <v>6</v>
      </c>
    </row>
    <row r="37045" spans="1:3" x14ac:dyDescent="0.25">
      <c r="A37045" s="2" t="s">
        <v>37081</v>
      </c>
      <c r="B37045" s="2">
        <v>14810983</v>
      </c>
      <c r="C37045" s="2" t="s">
        <v>13</v>
      </c>
    </row>
    <row r="37046" spans="1:3" x14ac:dyDescent="0.25">
      <c r="A37046" s="2" t="s">
        <v>37082</v>
      </c>
      <c r="B37046" s="2">
        <v>14812120</v>
      </c>
      <c r="C37046" s="2" t="s">
        <v>3</v>
      </c>
    </row>
    <row r="37047" spans="1:3" x14ac:dyDescent="0.25">
      <c r="A37047" s="2" t="s">
        <v>37083</v>
      </c>
      <c r="B37047" s="2">
        <v>14813109</v>
      </c>
      <c r="C37047" s="2" t="s">
        <v>10</v>
      </c>
    </row>
    <row r="37048" spans="1:3" x14ac:dyDescent="0.25">
      <c r="A37048" s="2" t="s">
        <v>37084</v>
      </c>
      <c r="B37048" s="2">
        <v>14817805</v>
      </c>
      <c r="C37048" s="2" t="s">
        <v>10</v>
      </c>
    </row>
    <row r="37049" spans="1:3" x14ac:dyDescent="0.25">
      <c r="A37049" s="2" t="s">
        <v>37085</v>
      </c>
      <c r="B37049" s="2">
        <v>14818741</v>
      </c>
      <c r="C37049" s="2" t="s">
        <v>8</v>
      </c>
    </row>
    <row r="37050" spans="1:3" x14ac:dyDescent="0.25">
      <c r="A37050" s="2" t="s">
        <v>37086</v>
      </c>
      <c r="B37050" s="2">
        <v>14820288</v>
      </c>
      <c r="C37050" s="2" t="s">
        <v>7</v>
      </c>
    </row>
    <row r="37051" spans="1:3" x14ac:dyDescent="0.25">
      <c r="A37051" s="2" t="s">
        <v>37087</v>
      </c>
      <c r="B37051" s="2">
        <v>14822657</v>
      </c>
      <c r="C37051" s="2" t="s">
        <v>5</v>
      </c>
    </row>
    <row r="37052" spans="1:3" x14ac:dyDescent="0.25">
      <c r="A37052" s="2" t="s">
        <v>37088</v>
      </c>
      <c r="B37052" s="2">
        <v>14824332</v>
      </c>
      <c r="C37052" s="2" t="s">
        <v>11</v>
      </c>
    </row>
    <row r="37053" spans="1:3" x14ac:dyDescent="0.25">
      <c r="A37053" s="2" t="s">
        <v>37089</v>
      </c>
      <c r="B37053" s="2">
        <v>14829956</v>
      </c>
      <c r="C37053" s="2" t="s">
        <v>7</v>
      </c>
    </row>
    <row r="37054" spans="1:3" x14ac:dyDescent="0.25">
      <c r="A37054" s="2" t="s">
        <v>37090</v>
      </c>
      <c r="B37054" s="2">
        <v>14836730</v>
      </c>
      <c r="C37054" s="2" t="s">
        <v>10</v>
      </c>
    </row>
    <row r="37055" spans="1:3" x14ac:dyDescent="0.25">
      <c r="A37055" s="2" t="s">
        <v>37091</v>
      </c>
      <c r="B37055" s="2">
        <v>14840566</v>
      </c>
      <c r="C37055" s="2" t="s">
        <v>6</v>
      </c>
    </row>
    <row r="37056" spans="1:3" x14ac:dyDescent="0.25">
      <c r="A37056" s="2" t="s">
        <v>37092</v>
      </c>
      <c r="B37056" s="2">
        <v>14844818</v>
      </c>
      <c r="C37056" s="2" t="s">
        <v>9</v>
      </c>
    </row>
    <row r="37057" spans="1:3" x14ac:dyDescent="0.25">
      <c r="A37057" s="2" t="s">
        <v>37093</v>
      </c>
      <c r="B37057" s="2">
        <v>14844857</v>
      </c>
      <c r="C37057" s="2" t="s">
        <v>12</v>
      </c>
    </row>
    <row r="37058" spans="1:3" x14ac:dyDescent="0.25">
      <c r="A37058" s="2" t="s">
        <v>37094</v>
      </c>
      <c r="B37058" s="2">
        <v>14846551</v>
      </c>
      <c r="C37058" s="2" t="s">
        <v>9</v>
      </c>
    </row>
    <row r="37059" spans="1:3" x14ac:dyDescent="0.25">
      <c r="A37059" s="2" t="s">
        <v>37095</v>
      </c>
      <c r="B37059" s="2">
        <v>14847519</v>
      </c>
      <c r="C37059" s="2" t="s">
        <v>11</v>
      </c>
    </row>
    <row r="37060" spans="1:3" x14ac:dyDescent="0.25">
      <c r="A37060" s="2" t="s">
        <v>37096</v>
      </c>
      <c r="B37060" s="2">
        <v>14847886</v>
      </c>
      <c r="C37060" s="2" t="s">
        <v>6</v>
      </c>
    </row>
    <row r="37061" spans="1:3" x14ac:dyDescent="0.25">
      <c r="A37061" s="2" t="s">
        <v>37097</v>
      </c>
      <c r="B37061" s="2">
        <v>14848041</v>
      </c>
      <c r="C37061" s="2" t="s">
        <v>4</v>
      </c>
    </row>
    <row r="37062" spans="1:3" x14ac:dyDescent="0.25">
      <c r="A37062" s="2" t="s">
        <v>37098</v>
      </c>
      <c r="B37062" s="2">
        <v>14850791</v>
      </c>
      <c r="C37062" s="2" t="s">
        <v>11</v>
      </c>
    </row>
    <row r="37063" spans="1:3" x14ac:dyDescent="0.25">
      <c r="A37063" s="2" t="s">
        <v>37099</v>
      </c>
      <c r="B37063" s="2">
        <v>14851825</v>
      </c>
      <c r="C37063" s="2" t="s">
        <v>8</v>
      </c>
    </row>
    <row r="37064" spans="1:3" x14ac:dyDescent="0.25">
      <c r="A37064" s="2" t="s">
        <v>37100</v>
      </c>
      <c r="B37064" s="2">
        <v>14853764</v>
      </c>
      <c r="C37064" s="2" t="s">
        <v>6</v>
      </c>
    </row>
    <row r="37065" spans="1:3" x14ac:dyDescent="0.25">
      <c r="A37065" s="2" t="s">
        <v>37101</v>
      </c>
      <c r="B37065" s="2">
        <v>14854801</v>
      </c>
      <c r="C37065" s="2" t="s">
        <v>7</v>
      </c>
    </row>
    <row r="37066" spans="1:3" x14ac:dyDescent="0.25">
      <c r="A37066" s="2" t="s">
        <v>37102</v>
      </c>
      <c r="B37066" s="2">
        <v>14855163</v>
      </c>
      <c r="C37066" s="2" t="s">
        <v>6</v>
      </c>
    </row>
    <row r="37067" spans="1:3" x14ac:dyDescent="0.25">
      <c r="A37067" s="2" t="s">
        <v>37103</v>
      </c>
      <c r="B37067" s="2">
        <v>14855343</v>
      </c>
      <c r="C37067" s="2" t="s">
        <v>9</v>
      </c>
    </row>
    <row r="37068" spans="1:3" x14ac:dyDescent="0.25">
      <c r="A37068" s="2" t="s">
        <v>37104</v>
      </c>
      <c r="B37068" s="2">
        <v>14855929</v>
      </c>
      <c r="C37068" s="2" t="s">
        <v>6</v>
      </c>
    </row>
    <row r="37069" spans="1:3" x14ac:dyDescent="0.25">
      <c r="A37069" s="2" t="s">
        <v>37105</v>
      </c>
      <c r="B37069" s="2">
        <v>14858511</v>
      </c>
      <c r="C37069" s="2" t="s">
        <v>3</v>
      </c>
    </row>
    <row r="37070" spans="1:3" x14ac:dyDescent="0.25">
      <c r="A37070" s="2" t="s">
        <v>37106</v>
      </c>
      <c r="B37070" s="2">
        <v>14867583</v>
      </c>
      <c r="C37070" s="2" t="s">
        <v>8</v>
      </c>
    </row>
    <row r="37071" spans="1:3" x14ac:dyDescent="0.25">
      <c r="A37071" s="2" t="s">
        <v>37107</v>
      </c>
      <c r="B37071" s="2">
        <v>14873692</v>
      </c>
      <c r="C37071" s="2" t="s">
        <v>10</v>
      </c>
    </row>
    <row r="37072" spans="1:3" x14ac:dyDescent="0.25">
      <c r="A37072" s="2" t="s">
        <v>37108</v>
      </c>
      <c r="B37072" s="2">
        <v>14874981</v>
      </c>
      <c r="C37072" s="2" t="s">
        <v>9</v>
      </c>
    </row>
    <row r="37073" spans="1:3" x14ac:dyDescent="0.25">
      <c r="A37073" s="2" t="s">
        <v>37109</v>
      </c>
      <c r="B37073" s="2">
        <v>14875011</v>
      </c>
      <c r="C37073" s="2" t="s">
        <v>7</v>
      </c>
    </row>
    <row r="37074" spans="1:3" x14ac:dyDescent="0.25">
      <c r="A37074" s="2" t="s">
        <v>37110</v>
      </c>
      <c r="B37074" s="2">
        <v>14876251</v>
      </c>
      <c r="C37074" s="2" t="s">
        <v>4</v>
      </c>
    </row>
    <row r="37075" spans="1:3" x14ac:dyDescent="0.25">
      <c r="A37075" s="2" t="s">
        <v>37111</v>
      </c>
      <c r="B37075" s="2">
        <v>14876733</v>
      </c>
      <c r="C37075" s="2" t="s">
        <v>6</v>
      </c>
    </row>
    <row r="37076" spans="1:3" x14ac:dyDescent="0.25">
      <c r="A37076" s="2" t="s">
        <v>37112</v>
      </c>
      <c r="B37076" s="2">
        <v>14879457</v>
      </c>
      <c r="C37076" s="2" t="s">
        <v>9</v>
      </c>
    </row>
    <row r="37077" spans="1:3" x14ac:dyDescent="0.25">
      <c r="A37077" s="2" t="s">
        <v>37113</v>
      </c>
      <c r="B37077" s="2">
        <v>14882095</v>
      </c>
      <c r="C37077" s="2" t="s">
        <v>4</v>
      </c>
    </row>
    <row r="37078" spans="1:3" x14ac:dyDescent="0.25">
      <c r="A37078" s="2" t="s">
        <v>37114</v>
      </c>
      <c r="B37078" s="2">
        <v>14893626</v>
      </c>
      <c r="C37078" s="2" t="s">
        <v>11</v>
      </c>
    </row>
    <row r="37079" spans="1:3" x14ac:dyDescent="0.25">
      <c r="A37079" s="2" t="s">
        <v>37115</v>
      </c>
      <c r="B37079" s="2">
        <v>14893667</v>
      </c>
      <c r="C37079" s="2" t="s">
        <v>13</v>
      </c>
    </row>
    <row r="37080" spans="1:3" x14ac:dyDescent="0.25">
      <c r="A37080" s="2" t="s">
        <v>37116</v>
      </c>
      <c r="B37080" s="2">
        <v>14897965</v>
      </c>
      <c r="C37080" s="2" t="s">
        <v>9</v>
      </c>
    </row>
    <row r="37081" spans="1:3" x14ac:dyDescent="0.25">
      <c r="A37081" s="2" t="s">
        <v>37117</v>
      </c>
      <c r="B37081" s="2">
        <v>14898691</v>
      </c>
      <c r="C37081" s="2" t="s">
        <v>9</v>
      </c>
    </row>
    <row r="37082" spans="1:3" x14ac:dyDescent="0.25">
      <c r="A37082" s="2" t="s">
        <v>37118</v>
      </c>
      <c r="B37082" s="2">
        <v>14900140</v>
      </c>
      <c r="C37082" s="2" t="s">
        <v>13</v>
      </c>
    </row>
    <row r="37083" spans="1:3" x14ac:dyDescent="0.25">
      <c r="A37083" s="2" t="s">
        <v>37119</v>
      </c>
      <c r="B37083" s="2">
        <v>14900228</v>
      </c>
      <c r="C37083" s="2" t="s">
        <v>7</v>
      </c>
    </row>
    <row r="37084" spans="1:3" x14ac:dyDescent="0.25">
      <c r="A37084" s="2" t="s">
        <v>37120</v>
      </c>
      <c r="B37084" s="2">
        <v>14900334</v>
      </c>
      <c r="C37084" s="2" t="s">
        <v>10</v>
      </c>
    </row>
    <row r="37085" spans="1:3" x14ac:dyDescent="0.25">
      <c r="A37085" s="2" t="s">
        <v>37121</v>
      </c>
      <c r="B37085" s="2">
        <v>14902072</v>
      </c>
      <c r="C37085" s="2" t="s">
        <v>6</v>
      </c>
    </row>
    <row r="37086" spans="1:3" x14ac:dyDescent="0.25">
      <c r="A37086" s="2" t="s">
        <v>37122</v>
      </c>
      <c r="B37086" s="2">
        <v>14902844</v>
      </c>
      <c r="C37086" s="2" t="s">
        <v>6</v>
      </c>
    </row>
    <row r="37087" spans="1:3" x14ac:dyDescent="0.25">
      <c r="A37087" s="2" t="s">
        <v>37123</v>
      </c>
      <c r="B37087" s="2">
        <v>14906412</v>
      </c>
      <c r="C37087" s="2" t="s">
        <v>12</v>
      </c>
    </row>
    <row r="37088" spans="1:3" x14ac:dyDescent="0.25">
      <c r="A37088" s="2" t="s">
        <v>37124</v>
      </c>
      <c r="B37088" s="2">
        <v>14907770</v>
      </c>
      <c r="C37088" s="2" t="s">
        <v>8</v>
      </c>
    </row>
    <row r="37089" spans="1:3" x14ac:dyDescent="0.25">
      <c r="A37089" s="2" t="s">
        <v>37125</v>
      </c>
      <c r="B37089" s="2">
        <v>14909099</v>
      </c>
      <c r="C37089" s="2" t="s">
        <v>8</v>
      </c>
    </row>
    <row r="37090" spans="1:3" x14ac:dyDescent="0.25">
      <c r="A37090" s="2" t="s">
        <v>37126</v>
      </c>
      <c r="B37090" s="2">
        <v>14916187</v>
      </c>
      <c r="C37090" s="2" t="s">
        <v>7</v>
      </c>
    </row>
    <row r="37091" spans="1:3" x14ac:dyDescent="0.25">
      <c r="A37091" s="2" t="s">
        <v>37127</v>
      </c>
      <c r="B37091" s="2">
        <v>14917367</v>
      </c>
      <c r="C37091" s="2" t="s">
        <v>10</v>
      </c>
    </row>
    <row r="37092" spans="1:3" x14ac:dyDescent="0.25">
      <c r="A37092" s="2" t="s">
        <v>37128</v>
      </c>
      <c r="B37092" s="2">
        <v>14917810</v>
      </c>
      <c r="C37092" s="2" t="s">
        <v>4</v>
      </c>
    </row>
    <row r="37093" spans="1:3" x14ac:dyDescent="0.25">
      <c r="A37093" s="2" t="s">
        <v>37129</v>
      </c>
      <c r="B37093" s="2">
        <v>14917871</v>
      </c>
      <c r="C37093" s="2" t="s">
        <v>11</v>
      </c>
    </row>
    <row r="37094" spans="1:3" x14ac:dyDescent="0.25">
      <c r="A37094" s="2" t="s">
        <v>37130</v>
      </c>
      <c r="B37094" s="2">
        <v>14918850</v>
      </c>
      <c r="C37094" s="2" t="s">
        <v>4</v>
      </c>
    </row>
    <row r="37095" spans="1:3" x14ac:dyDescent="0.25">
      <c r="A37095" s="2" t="s">
        <v>37131</v>
      </c>
      <c r="B37095" s="2">
        <v>14918980</v>
      </c>
      <c r="C37095" s="2" t="s">
        <v>11</v>
      </c>
    </row>
    <row r="37096" spans="1:3" x14ac:dyDescent="0.25">
      <c r="A37096" s="2" t="s">
        <v>37132</v>
      </c>
      <c r="B37096" s="2">
        <v>14920788</v>
      </c>
      <c r="C37096" s="2" t="s">
        <v>6</v>
      </c>
    </row>
    <row r="37097" spans="1:3" x14ac:dyDescent="0.25">
      <c r="A37097" s="2" t="s">
        <v>37133</v>
      </c>
      <c r="B37097" s="2">
        <v>14921124</v>
      </c>
      <c r="C37097" s="2" t="s">
        <v>11</v>
      </c>
    </row>
    <row r="37098" spans="1:3" x14ac:dyDescent="0.25">
      <c r="A37098" s="2" t="s">
        <v>37134</v>
      </c>
      <c r="B37098" s="2">
        <v>14925455</v>
      </c>
      <c r="C37098" s="2" t="s">
        <v>6</v>
      </c>
    </row>
    <row r="37099" spans="1:3" x14ac:dyDescent="0.25">
      <c r="A37099" s="2" t="s">
        <v>37135</v>
      </c>
      <c r="B37099" s="2">
        <v>14927562</v>
      </c>
      <c r="C37099" s="2" t="s">
        <v>11</v>
      </c>
    </row>
    <row r="37100" spans="1:3" x14ac:dyDescent="0.25">
      <c r="A37100" s="2" t="s">
        <v>37136</v>
      </c>
      <c r="B37100" s="2">
        <v>14934395</v>
      </c>
      <c r="C37100" s="2" t="s">
        <v>5</v>
      </c>
    </row>
    <row r="37101" spans="1:3" x14ac:dyDescent="0.25">
      <c r="A37101" s="2" t="s">
        <v>37137</v>
      </c>
      <c r="B37101" s="2">
        <v>14935269</v>
      </c>
      <c r="C37101" s="2" t="s">
        <v>79</v>
      </c>
    </row>
    <row r="37102" spans="1:3" x14ac:dyDescent="0.25">
      <c r="A37102" s="2" t="s">
        <v>37138</v>
      </c>
      <c r="B37102" s="2">
        <v>14938076</v>
      </c>
      <c r="C37102" s="2" t="s">
        <v>79</v>
      </c>
    </row>
    <row r="37103" spans="1:3" x14ac:dyDescent="0.25">
      <c r="A37103" s="2" t="s">
        <v>37139</v>
      </c>
      <c r="B37103" s="2">
        <v>14939498</v>
      </c>
      <c r="C37103" s="2" t="s">
        <v>9</v>
      </c>
    </row>
    <row r="37104" spans="1:3" x14ac:dyDescent="0.25">
      <c r="A37104" s="2" t="s">
        <v>37140</v>
      </c>
      <c r="B37104" s="2">
        <v>14944120</v>
      </c>
      <c r="C37104" s="2" t="s">
        <v>3</v>
      </c>
    </row>
    <row r="37105" spans="1:3" x14ac:dyDescent="0.25">
      <c r="A37105" s="2" t="s">
        <v>37141</v>
      </c>
      <c r="B37105" s="2">
        <v>14959246</v>
      </c>
      <c r="C37105" s="2" t="s">
        <v>4</v>
      </c>
    </row>
    <row r="37106" spans="1:3" x14ac:dyDescent="0.25">
      <c r="A37106" s="2" t="s">
        <v>37142</v>
      </c>
      <c r="B37106" s="2">
        <v>14960479</v>
      </c>
      <c r="C37106" s="2" t="s">
        <v>4</v>
      </c>
    </row>
    <row r="37107" spans="1:3" x14ac:dyDescent="0.25">
      <c r="A37107" s="2" t="s">
        <v>37143</v>
      </c>
      <c r="B37107" s="2">
        <v>14962161</v>
      </c>
      <c r="C37107" s="2" t="s">
        <v>10</v>
      </c>
    </row>
    <row r="37108" spans="1:3" x14ac:dyDescent="0.25">
      <c r="A37108" s="2" t="s">
        <v>37144</v>
      </c>
      <c r="B37108" s="2">
        <v>14964219</v>
      </c>
      <c r="C37108" s="2" t="s">
        <v>10</v>
      </c>
    </row>
    <row r="37109" spans="1:3" x14ac:dyDescent="0.25">
      <c r="A37109" s="2" t="s">
        <v>37145</v>
      </c>
      <c r="B37109" s="2">
        <v>14969383</v>
      </c>
      <c r="C37109" s="2" t="s">
        <v>79</v>
      </c>
    </row>
    <row r="37110" spans="1:3" x14ac:dyDescent="0.25">
      <c r="A37110" s="2" t="s">
        <v>37146</v>
      </c>
      <c r="B37110" s="2">
        <v>14970706</v>
      </c>
      <c r="C37110" s="2" t="s">
        <v>13</v>
      </c>
    </row>
    <row r="37111" spans="1:3" x14ac:dyDescent="0.25">
      <c r="A37111" s="2" t="s">
        <v>37147</v>
      </c>
      <c r="B37111" s="2">
        <v>14977164</v>
      </c>
      <c r="C37111" s="2" t="s">
        <v>7</v>
      </c>
    </row>
    <row r="37112" spans="1:3" x14ac:dyDescent="0.25">
      <c r="A37112" s="2" t="s">
        <v>37148</v>
      </c>
      <c r="B37112" s="2">
        <v>14980874</v>
      </c>
      <c r="C37112" s="2" t="s">
        <v>4</v>
      </c>
    </row>
    <row r="37113" spans="1:3" x14ac:dyDescent="0.25">
      <c r="A37113" s="2" t="s">
        <v>37149</v>
      </c>
      <c r="B37113" s="2">
        <v>14981694</v>
      </c>
      <c r="C37113" s="2" t="s">
        <v>7</v>
      </c>
    </row>
    <row r="37114" spans="1:3" x14ac:dyDescent="0.25">
      <c r="A37114" s="2" t="s">
        <v>37150</v>
      </c>
      <c r="B37114" s="2">
        <v>14982888</v>
      </c>
      <c r="C37114" s="2" t="s">
        <v>7</v>
      </c>
    </row>
    <row r="37115" spans="1:3" x14ac:dyDescent="0.25">
      <c r="A37115" s="2" t="s">
        <v>37151</v>
      </c>
      <c r="B37115" s="2">
        <v>14983978</v>
      </c>
      <c r="C37115" s="2" t="s">
        <v>9</v>
      </c>
    </row>
    <row r="37116" spans="1:3" x14ac:dyDescent="0.25">
      <c r="A37116" s="2" t="s">
        <v>37152</v>
      </c>
      <c r="B37116" s="2">
        <v>14984546</v>
      </c>
      <c r="C37116" s="2" t="s">
        <v>6</v>
      </c>
    </row>
    <row r="37117" spans="1:3" x14ac:dyDescent="0.25">
      <c r="A37117" s="2" t="s">
        <v>37153</v>
      </c>
      <c r="B37117" s="2">
        <v>14985056</v>
      </c>
      <c r="C37117" s="2" t="s">
        <v>7</v>
      </c>
    </row>
    <row r="37118" spans="1:3" x14ac:dyDescent="0.25">
      <c r="A37118" s="2" t="s">
        <v>37154</v>
      </c>
      <c r="B37118" s="2">
        <v>14985353</v>
      </c>
      <c r="C37118" s="2" t="s">
        <v>6</v>
      </c>
    </row>
    <row r="37119" spans="1:3" x14ac:dyDescent="0.25">
      <c r="A37119" s="2" t="s">
        <v>37155</v>
      </c>
      <c r="B37119" s="2">
        <v>14985598</v>
      </c>
      <c r="C37119" s="2" t="s">
        <v>79</v>
      </c>
    </row>
    <row r="37120" spans="1:3" x14ac:dyDescent="0.25">
      <c r="A37120" s="2" t="s">
        <v>37156</v>
      </c>
      <c r="B37120" s="2">
        <v>14988162</v>
      </c>
      <c r="C37120" s="2" t="s">
        <v>4</v>
      </c>
    </row>
    <row r="37121" spans="1:3" x14ac:dyDescent="0.25">
      <c r="A37121" s="2" t="s">
        <v>37157</v>
      </c>
      <c r="B37121" s="2">
        <v>14991514</v>
      </c>
      <c r="C37121" s="2" t="s">
        <v>6</v>
      </c>
    </row>
    <row r="37122" spans="1:3" x14ac:dyDescent="0.25">
      <c r="A37122" s="2" t="s">
        <v>37158</v>
      </c>
      <c r="B37122" s="2">
        <v>14992812</v>
      </c>
      <c r="C37122" s="2" t="s">
        <v>9</v>
      </c>
    </row>
    <row r="37123" spans="1:3" x14ac:dyDescent="0.25">
      <c r="A37123" s="2" t="s">
        <v>37159</v>
      </c>
      <c r="B37123" s="2">
        <v>14994781</v>
      </c>
      <c r="C37123" s="2" t="s">
        <v>12</v>
      </c>
    </row>
    <row r="37124" spans="1:3" x14ac:dyDescent="0.25">
      <c r="A37124" s="2" t="s">
        <v>37160</v>
      </c>
      <c r="B37124" s="2">
        <v>14996038</v>
      </c>
      <c r="C37124" s="2" t="s">
        <v>79</v>
      </c>
    </row>
    <row r="37125" spans="1:3" x14ac:dyDescent="0.25">
      <c r="A37125" s="2" t="s">
        <v>37161</v>
      </c>
      <c r="B37125" s="2">
        <v>14996533</v>
      </c>
      <c r="C37125" s="2" t="s">
        <v>7</v>
      </c>
    </row>
    <row r="37126" spans="1:3" x14ac:dyDescent="0.25">
      <c r="A37126" s="2" t="s">
        <v>37162</v>
      </c>
      <c r="B37126" s="2">
        <v>14996901</v>
      </c>
      <c r="C37126" s="2" t="s">
        <v>13</v>
      </c>
    </row>
    <row r="37127" spans="1:3" x14ac:dyDescent="0.25">
      <c r="A37127" s="2" t="s">
        <v>37163</v>
      </c>
      <c r="B37127" s="2">
        <v>15001855</v>
      </c>
      <c r="C37127" s="2" t="s">
        <v>6</v>
      </c>
    </row>
    <row r="37128" spans="1:3" x14ac:dyDescent="0.25">
      <c r="A37128" s="2" t="s">
        <v>37164</v>
      </c>
      <c r="B37128" s="2">
        <v>15001915</v>
      </c>
      <c r="C37128" s="2" t="s">
        <v>6</v>
      </c>
    </row>
    <row r="37129" spans="1:3" x14ac:dyDescent="0.25">
      <c r="A37129" s="2" t="s">
        <v>37165</v>
      </c>
      <c r="B37129" s="2">
        <v>15002013</v>
      </c>
      <c r="C37129" s="2" t="s">
        <v>12</v>
      </c>
    </row>
    <row r="37130" spans="1:3" x14ac:dyDescent="0.25">
      <c r="A37130" s="2" t="s">
        <v>37166</v>
      </c>
      <c r="B37130" s="2">
        <v>15002456</v>
      </c>
      <c r="C37130" s="2" t="s">
        <v>7</v>
      </c>
    </row>
    <row r="37131" spans="1:3" x14ac:dyDescent="0.25">
      <c r="A37131" s="2" t="s">
        <v>37167</v>
      </c>
      <c r="B37131" s="2">
        <v>15005328</v>
      </c>
      <c r="C37131" s="2" t="s">
        <v>9</v>
      </c>
    </row>
    <row r="37132" spans="1:3" x14ac:dyDescent="0.25">
      <c r="A37132" s="2" t="s">
        <v>37168</v>
      </c>
      <c r="B37132" s="2">
        <v>15007710</v>
      </c>
      <c r="C37132" s="2" t="s">
        <v>4</v>
      </c>
    </row>
    <row r="37133" spans="1:3" x14ac:dyDescent="0.25">
      <c r="A37133" s="2" t="s">
        <v>37169</v>
      </c>
      <c r="B37133" s="2">
        <v>15010436</v>
      </c>
      <c r="C37133" s="2" t="s">
        <v>4</v>
      </c>
    </row>
    <row r="37134" spans="1:3" x14ac:dyDescent="0.25">
      <c r="A37134" s="2" t="s">
        <v>37170</v>
      </c>
      <c r="B37134" s="2">
        <v>15016848</v>
      </c>
      <c r="C37134" s="2" t="s">
        <v>6</v>
      </c>
    </row>
    <row r="37135" spans="1:3" x14ac:dyDescent="0.25">
      <c r="A37135" s="2" t="s">
        <v>37171</v>
      </c>
      <c r="B37135" s="2">
        <v>15018406</v>
      </c>
      <c r="C37135" s="2" t="s">
        <v>4</v>
      </c>
    </row>
    <row r="37136" spans="1:3" x14ac:dyDescent="0.25">
      <c r="A37136" s="2" t="s">
        <v>37172</v>
      </c>
      <c r="B37136" s="2">
        <v>15021148</v>
      </c>
      <c r="C37136" s="2" t="s">
        <v>7</v>
      </c>
    </row>
    <row r="37137" spans="1:3" x14ac:dyDescent="0.25">
      <c r="A37137" s="2" t="s">
        <v>37173</v>
      </c>
      <c r="B37137" s="2">
        <v>15021658</v>
      </c>
      <c r="C37137" s="2" t="s">
        <v>11</v>
      </c>
    </row>
    <row r="37138" spans="1:3" x14ac:dyDescent="0.25">
      <c r="A37138" s="2" t="s">
        <v>37174</v>
      </c>
      <c r="B37138" s="2">
        <v>15025074</v>
      </c>
      <c r="C37138" s="2" t="s">
        <v>4</v>
      </c>
    </row>
    <row r="37139" spans="1:3" x14ac:dyDescent="0.25">
      <c r="A37139" s="2" t="s">
        <v>37175</v>
      </c>
      <c r="B37139" s="2">
        <v>15028506</v>
      </c>
      <c r="C37139" s="2" t="s">
        <v>6</v>
      </c>
    </row>
    <row r="37140" spans="1:3" x14ac:dyDescent="0.25">
      <c r="A37140" s="2" t="s">
        <v>37176</v>
      </c>
      <c r="B37140" s="2">
        <v>15028681</v>
      </c>
      <c r="C37140" s="2" t="s">
        <v>12</v>
      </c>
    </row>
    <row r="37141" spans="1:3" x14ac:dyDescent="0.25">
      <c r="A37141" s="2" t="s">
        <v>37177</v>
      </c>
      <c r="B37141" s="2">
        <v>15036417</v>
      </c>
      <c r="C37141" s="2" t="s">
        <v>12</v>
      </c>
    </row>
    <row r="37142" spans="1:3" x14ac:dyDescent="0.25">
      <c r="A37142" s="2" t="s">
        <v>37178</v>
      </c>
      <c r="B37142" s="2">
        <v>15038640</v>
      </c>
      <c r="C37142" s="2" t="s">
        <v>4</v>
      </c>
    </row>
    <row r="37143" spans="1:3" x14ac:dyDescent="0.25">
      <c r="A37143" s="2" t="s">
        <v>37179</v>
      </c>
      <c r="B37143" s="2">
        <v>15041330</v>
      </c>
      <c r="C37143" s="2" t="s">
        <v>9</v>
      </c>
    </row>
    <row r="37144" spans="1:3" x14ac:dyDescent="0.25">
      <c r="A37144" s="2" t="s">
        <v>37180</v>
      </c>
      <c r="B37144" s="2">
        <v>15044405</v>
      </c>
      <c r="C37144" s="2" t="s">
        <v>4</v>
      </c>
    </row>
    <row r="37145" spans="1:3" x14ac:dyDescent="0.25">
      <c r="A37145" s="2" t="s">
        <v>37181</v>
      </c>
      <c r="B37145" s="2">
        <v>15047885</v>
      </c>
      <c r="C37145" s="2" t="s">
        <v>9</v>
      </c>
    </row>
    <row r="37146" spans="1:3" x14ac:dyDescent="0.25">
      <c r="A37146" s="2" t="s">
        <v>37182</v>
      </c>
      <c r="B37146" s="2">
        <v>15057173</v>
      </c>
      <c r="C37146" s="2" t="s">
        <v>8</v>
      </c>
    </row>
    <row r="37147" spans="1:3" x14ac:dyDescent="0.25">
      <c r="A37147" s="2" t="s">
        <v>37183</v>
      </c>
      <c r="B37147" s="2">
        <v>15057270</v>
      </c>
      <c r="C37147" s="2" t="s">
        <v>9</v>
      </c>
    </row>
    <row r="37148" spans="1:3" x14ac:dyDescent="0.25">
      <c r="A37148" s="2" t="s">
        <v>37184</v>
      </c>
      <c r="B37148" s="2">
        <v>15058771</v>
      </c>
      <c r="C37148" s="2" t="s">
        <v>13</v>
      </c>
    </row>
    <row r="37149" spans="1:3" x14ac:dyDescent="0.25">
      <c r="A37149" s="2" t="s">
        <v>37185</v>
      </c>
      <c r="B37149" s="2">
        <v>15059212</v>
      </c>
      <c r="C37149" s="2" t="s">
        <v>9</v>
      </c>
    </row>
    <row r="37150" spans="1:3" x14ac:dyDescent="0.25">
      <c r="A37150" s="2" t="s">
        <v>37186</v>
      </c>
      <c r="B37150" s="2">
        <v>15063942</v>
      </c>
      <c r="C37150" s="2" t="s">
        <v>6</v>
      </c>
    </row>
    <row r="37151" spans="1:3" x14ac:dyDescent="0.25">
      <c r="A37151" s="2" t="s">
        <v>37187</v>
      </c>
      <c r="B37151" s="2">
        <v>15076233</v>
      </c>
      <c r="C37151" s="2" t="s">
        <v>11</v>
      </c>
    </row>
    <row r="37152" spans="1:3" x14ac:dyDescent="0.25">
      <c r="A37152" s="2" t="s">
        <v>37188</v>
      </c>
      <c r="B37152" s="2">
        <v>15077149</v>
      </c>
      <c r="C37152" s="2" t="s">
        <v>5</v>
      </c>
    </row>
    <row r="37153" spans="1:3" x14ac:dyDescent="0.25">
      <c r="A37153" s="2" t="s">
        <v>37189</v>
      </c>
      <c r="B37153" s="2">
        <v>15078940</v>
      </c>
      <c r="C37153" s="2" t="s">
        <v>13</v>
      </c>
    </row>
    <row r="37154" spans="1:3" x14ac:dyDescent="0.25">
      <c r="A37154" s="2" t="s">
        <v>37190</v>
      </c>
      <c r="B37154" s="2">
        <v>15079179</v>
      </c>
      <c r="C37154" s="2" t="s">
        <v>11</v>
      </c>
    </row>
    <row r="37155" spans="1:3" x14ac:dyDescent="0.25">
      <c r="A37155" s="2" t="s">
        <v>37191</v>
      </c>
      <c r="B37155" s="2">
        <v>15079671</v>
      </c>
      <c r="C37155" s="2" t="s">
        <v>3</v>
      </c>
    </row>
    <row r="37156" spans="1:3" x14ac:dyDescent="0.25">
      <c r="A37156" s="2" t="s">
        <v>37192</v>
      </c>
      <c r="B37156" s="2">
        <v>15080621</v>
      </c>
      <c r="C37156" s="2" t="s">
        <v>13</v>
      </c>
    </row>
    <row r="37157" spans="1:3" x14ac:dyDescent="0.25">
      <c r="A37157" s="2" t="s">
        <v>37193</v>
      </c>
      <c r="B37157" s="2">
        <v>15092569</v>
      </c>
      <c r="C37157" s="2" t="s">
        <v>4</v>
      </c>
    </row>
    <row r="37158" spans="1:3" x14ac:dyDescent="0.25">
      <c r="A37158" s="2" t="s">
        <v>37194</v>
      </c>
      <c r="B37158" s="2">
        <v>15095513</v>
      </c>
      <c r="C37158" s="2" t="s">
        <v>6</v>
      </c>
    </row>
    <row r="37159" spans="1:3" x14ac:dyDescent="0.25">
      <c r="A37159" s="2" t="s">
        <v>37195</v>
      </c>
      <c r="B37159" s="2">
        <v>15098278</v>
      </c>
      <c r="C37159" s="2" t="s">
        <v>4</v>
      </c>
    </row>
    <row r="37160" spans="1:3" x14ac:dyDescent="0.25">
      <c r="A37160" s="2" t="s">
        <v>37196</v>
      </c>
      <c r="B37160" s="2">
        <v>15103148</v>
      </c>
      <c r="C37160" s="2" t="s">
        <v>6</v>
      </c>
    </row>
    <row r="37161" spans="1:3" x14ac:dyDescent="0.25">
      <c r="A37161" s="2" t="s">
        <v>37197</v>
      </c>
      <c r="B37161" s="2">
        <v>15105800</v>
      </c>
      <c r="C37161" s="2" t="s">
        <v>11</v>
      </c>
    </row>
    <row r="37162" spans="1:3" x14ac:dyDescent="0.25">
      <c r="A37162" s="2" t="s">
        <v>37198</v>
      </c>
      <c r="B37162" s="2">
        <v>15111729</v>
      </c>
      <c r="C37162" s="2" t="s">
        <v>7</v>
      </c>
    </row>
    <row r="37163" spans="1:3" x14ac:dyDescent="0.25">
      <c r="A37163" s="2" t="s">
        <v>37199</v>
      </c>
      <c r="B37163" s="2">
        <v>15113199</v>
      </c>
      <c r="C37163" s="2" t="s">
        <v>13</v>
      </c>
    </row>
    <row r="37164" spans="1:3" x14ac:dyDescent="0.25">
      <c r="A37164" s="2" t="s">
        <v>37200</v>
      </c>
      <c r="B37164" s="2">
        <v>15115804</v>
      </c>
      <c r="C37164" s="2" t="s">
        <v>3</v>
      </c>
    </row>
    <row r="37165" spans="1:3" x14ac:dyDescent="0.25">
      <c r="A37165" s="2" t="s">
        <v>37201</v>
      </c>
      <c r="B37165" s="2">
        <v>15116633</v>
      </c>
      <c r="C37165" s="2" t="s">
        <v>9</v>
      </c>
    </row>
    <row r="37166" spans="1:3" x14ac:dyDescent="0.25">
      <c r="A37166" s="2" t="s">
        <v>37202</v>
      </c>
      <c r="B37166" s="2">
        <v>15119478</v>
      </c>
      <c r="C37166" s="2" t="s">
        <v>5</v>
      </c>
    </row>
    <row r="37167" spans="1:3" x14ac:dyDescent="0.25">
      <c r="A37167" s="2" t="s">
        <v>37203</v>
      </c>
      <c r="B37167" s="2">
        <v>15122127</v>
      </c>
      <c r="C37167" s="2" t="s">
        <v>9</v>
      </c>
    </row>
    <row r="37168" spans="1:3" x14ac:dyDescent="0.25">
      <c r="A37168" s="2" t="s">
        <v>37204</v>
      </c>
      <c r="B37168" s="2">
        <v>15127179</v>
      </c>
      <c r="C37168" s="2" t="s">
        <v>8</v>
      </c>
    </row>
    <row r="37169" spans="1:3" x14ac:dyDescent="0.25">
      <c r="A37169" s="2" t="s">
        <v>37205</v>
      </c>
      <c r="B37169" s="2">
        <v>15127989</v>
      </c>
      <c r="C37169" s="2" t="s">
        <v>4</v>
      </c>
    </row>
    <row r="37170" spans="1:3" x14ac:dyDescent="0.25">
      <c r="A37170" s="2" t="s">
        <v>37206</v>
      </c>
      <c r="B37170" s="2">
        <v>15128380</v>
      </c>
      <c r="C37170" s="2" t="s">
        <v>6</v>
      </c>
    </row>
    <row r="37171" spans="1:3" x14ac:dyDescent="0.25">
      <c r="A37171" s="2" t="s">
        <v>37207</v>
      </c>
      <c r="B37171" s="2">
        <v>15130483</v>
      </c>
      <c r="C37171" s="2" t="s">
        <v>5</v>
      </c>
    </row>
    <row r="37172" spans="1:3" x14ac:dyDescent="0.25">
      <c r="A37172" s="2" t="s">
        <v>37208</v>
      </c>
      <c r="B37172" s="2">
        <v>15133348</v>
      </c>
      <c r="C37172" s="2" t="s">
        <v>7</v>
      </c>
    </row>
    <row r="37173" spans="1:3" x14ac:dyDescent="0.25">
      <c r="A37173" s="2" t="s">
        <v>37209</v>
      </c>
      <c r="B37173" s="2">
        <v>15135086</v>
      </c>
      <c r="C37173" s="2" t="s">
        <v>4</v>
      </c>
    </row>
    <row r="37174" spans="1:3" x14ac:dyDescent="0.25">
      <c r="A37174" s="2" t="s">
        <v>37210</v>
      </c>
      <c r="B37174" s="2">
        <v>15139074</v>
      </c>
      <c r="C37174" s="2" t="s">
        <v>4</v>
      </c>
    </row>
    <row r="37175" spans="1:3" x14ac:dyDescent="0.25">
      <c r="A37175" s="2" t="s">
        <v>37211</v>
      </c>
      <c r="B37175" s="2">
        <v>15139448</v>
      </c>
      <c r="C37175" s="2" t="s">
        <v>9</v>
      </c>
    </row>
    <row r="37176" spans="1:3" x14ac:dyDescent="0.25">
      <c r="A37176" s="2" t="s">
        <v>37212</v>
      </c>
      <c r="B37176" s="2">
        <v>15140011</v>
      </c>
      <c r="C37176" s="2" t="s">
        <v>10</v>
      </c>
    </row>
    <row r="37177" spans="1:3" x14ac:dyDescent="0.25">
      <c r="A37177" s="2" t="s">
        <v>37213</v>
      </c>
      <c r="B37177" s="2">
        <v>15141516</v>
      </c>
      <c r="C37177" s="2" t="s">
        <v>11</v>
      </c>
    </row>
    <row r="37178" spans="1:3" x14ac:dyDescent="0.25">
      <c r="A37178" s="2" t="s">
        <v>37214</v>
      </c>
      <c r="B37178" s="2">
        <v>15142876</v>
      </c>
      <c r="C37178" s="2" t="s">
        <v>6</v>
      </c>
    </row>
    <row r="37179" spans="1:3" x14ac:dyDescent="0.25">
      <c r="A37179" s="2" t="s">
        <v>37215</v>
      </c>
      <c r="B37179" s="2">
        <v>15143508</v>
      </c>
      <c r="C37179" s="2" t="s">
        <v>4</v>
      </c>
    </row>
    <row r="37180" spans="1:3" x14ac:dyDescent="0.25">
      <c r="A37180" s="2" t="s">
        <v>37216</v>
      </c>
      <c r="B37180" s="2">
        <v>15145114</v>
      </c>
      <c r="C37180" s="2" t="s">
        <v>4</v>
      </c>
    </row>
    <row r="37181" spans="1:3" x14ac:dyDescent="0.25">
      <c r="A37181" s="2" t="s">
        <v>37217</v>
      </c>
      <c r="B37181" s="2">
        <v>15167133</v>
      </c>
      <c r="C37181" s="2" t="s">
        <v>13</v>
      </c>
    </row>
    <row r="37182" spans="1:3" x14ac:dyDescent="0.25">
      <c r="A37182" s="2" t="s">
        <v>37218</v>
      </c>
      <c r="B37182" s="2">
        <v>15167476</v>
      </c>
      <c r="C37182" s="2" t="s">
        <v>4</v>
      </c>
    </row>
    <row r="37183" spans="1:3" x14ac:dyDescent="0.25">
      <c r="A37183" s="2" t="s">
        <v>37219</v>
      </c>
      <c r="B37183" s="2">
        <v>15168796</v>
      </c>
      <c r="C37183" s="2" t="s">
        <v>4</v>
      </c>
    </row>
    <row r="37184" spans="1:3" x14ac:dyDescent="0.25">
      <c r="A37184" s="2" t="s">
        <v>37220</v>
      </c>
      <c r="B37184" s="2">
        <v>15170999</v>
      </c>
      <c r="C37184" s="2" t="s">
        <v>9</v>
      </c>
    </row>
    <row r="37185" spans="1:3" x14ac:dyDescent="0.25">
      <c r="A37185" s="2" t="s">
        <v>37221</v>
      </c>
      <c r="B37185" s="2">
        <v>15178191</v>
      </c>
      <c r="C37185" s="2" t="s">
        <v>13</v>
      </c>
    </row>
    <row r="37186" spans="1:3" x14ac:dyDescent="0.25">
      <c r="A37186" s="2" t="s">
        <v>37222</v>
      </c>
      <c r="B37186" s="2">
        <v>15178694</v>
      </c>
      <c r="C37186" s="2" t="s">
        <v>10</v>
      </c>
    </row>
    <row r="37187" spans="1:3" x14ac:dyDescent="0.25">
      <c r="A37187" s="2" t="s">
        <v>37223</v>
      </c>
      <c r="B37187" s="2">
        <v>15180068</v>
      </c>
      <c r="C37187" s="2" t="s">
        <v>4</v>
      </c>
    </row>
    <row r="37188" spans="1:3" x14ac:dyDescent="0.25">
      <c r="A37188" s="2" t="s">
        <v>37224</v>
      </c>
      <c r="B37188" s="2">
        <v>15181178</v>
      </c>
      <c r="C37188" s="2" t="s">
        <v>6</v>
      </c>
    </row>
    <row r="37189" spans="1:3" x14ac:dyDescent="0.25">
      <c r="A37189" s="2" t="s">
        <v>37225</v>
      </c>
      <c r="B37189" s="2">
        <v>15181523</v>
      </c>
      <c r="C37189" s="2" t="s">
        <v>4</v>
      </c>
    </row>
    <row r="37190" spans="1:3" x14ac:dyDescent="0.25">
      <c r="A37190" s="2" t="s">
        <v>37226</v>
      </c>
      <c r="B37190" s="2">
        <v>15183596</v>
      </c>
      <c r="C37190" s="2" t="s">
        <v>6</v>
      </c>
    </row>
    <row r="37191" spans="1:3" x14ac:dyDescent="0.25">
      <c r="A37191" s="2" t="s">
        <v>37227</v>
      </c>
      <c r="B37191" s="2">
        <v>15184157</v>
      </c>
      <c r="C37191" s="2" t="s">
        <v>6</v>
      </c>
    </row>
    <row r="37192" spans="1:3" x14ac:dyDescent="0.25">
      <c r="A37192" s="2" t="s">
        <v>37228</v>
      </c>
      <c r="B37192" s="2">
        <v>15188742</v>
      </c>
      <c r="C37192" s="2" t="s">
        <v>7</v>
      </c>
    </row>
    <row r="37193" spans="1:3" x14ac:dyDescent="0.25">
      <c r="A37193" s="2" t="s">
        <v>37229</v>
      </c>
      <c r="B37193" s="2">
        <v>15206932</v>
      </c>
      <c r="C37193" s="2" t="s">
        <v>7</v>
      </c>
    </row>
    <row r="37194" spans="1:3" x14ac:dyDescent="0.25">
      <c r="A37194" s="2" t="s">
        <v>37230</v>
      </c>
      <c r="B37194" s="2">
        <v>15209479</v>
      </c>
      <c r="C37194" s="2" t="s">
        <v>7</v>
      </c>
    </row>
    <row r="37195" spans="1:3" x14ac:dyDescent="0.25">
      <c r="A37195" s="2" t="s">
        <v>37231</v>
      </c>
      <c r="B37195" s="2">
        <v>15212793</v>
      </c>
      <c r="C37195" s="2" t="s">
        <v>9</v>
      </c>
    </row>
    <row r="37196" spans="1:3" x14ac:dyDescent="0.25">
      <c r="A37196" s="2" t="s">
        <v>37232</v>
      </c>
      <c r="B37196" s="2">
        <v>15220408</v>
      </c>
      <c r="C37196" s="2" t="s">
        <v>4</v>
      </c>
    </row>
    <row r="37197" spans="1:3" x14ac:dyDescent="0.25">
      <c r="A37197" s="2" t="s">
        <v>37233</v>
      </c>
      <c r="B37197" s="2">
        <v>15222042</v>
      </c>
      <c r="C37197" s="2" t="s">
        <v>7</v>
      </c>
    </row>
    <row r="37198" spans="1:3" x14ac:dyDescent="0.25">
      <c r="A37198" s="2" t="s">
        <v>37234</v>
      </c>
      <c r="B37198" s="2">
        <v>15222361</v>
      </c>
      <c r="C37198" s="2" t="s">
        <v>9</v>
      </c>
    </row>
    <row r="37199" spans="1:3" x14ac:dyDescent="0.25">
      <c r="A37199" s="2" t="s">
        <v>37235</v>
      </c>
      <c r="B37199" s="2">
        <v>15223079</v>
      </c>
      <c r="C37199" s="2" t="s">
        <v>6</v>
      </c>
    </row>
    <row r="37200" spans="1:3" x14ac:dyDescent="0.25">
      <c r="A37200" s="2" t="s">
        <v>37236</v>
      </c>
      <c r="B37200" s="2">
        <v>15223197</v>
      </c>
      <c r="C37200" s="2" t="s">
        <v>7</v>
      </c>
    </row>
    <row r="37201" spans="1:3" x14ac:dyDescent="0.25">
      <c r="A37201" s="2" t="s">
        <v>37237</v>
      </c>
      <c r="B37201" s="2">
        <v>15223259</v>
      </c>
      <c r="C37201" s="2" t="s">
        <v>5</v>
      </c>
    </row>
    <row r="37202" spans="1:3" x14ac:dyDescent="0.25">
      <c r="A37202" s="2" t="s">
        <v>37238</v>
      </c>
      <c r="B37202" s="2">
        <v>15230459</v>
      </c>
      <c r="C37202" s="2" t="s">
        <v>4</v>
      </c>
    </row>
    <row r="37203" spans="1:3" x14ac:dyDescent="0.25">
      <c r="A37203" s="2" t="s">
        <v>37239</v>
      </c>
      <c r="B37203" s="2">
        <v>15233050</v>
      </c>
      <c r="C37203" s="2" t="s">
        <v>5</v>
      </c>
    </row>
    <row r="37204" spans="1:3" x14ac:dyDescent="0.25">
      <c r="A37204" s="2" t="s">
        <v>37240</v>
      </c>
      <c r="B37204" s="2">
        <v>15236274</v>
      </c>
      <c r="C37204" s="2" t="s">
        <v>6</v>
      </c>
    </row>
    <row r="37205" spans="1:3" x14ac:dyDescent="0.25">
      <c r="A37205" s="2" t="s">
        <v>37241</v>
      </c>
      <c r="B37205" s="2">
        <v>15236480</v>
      </c>
      <c r="C37205" s="2" t="s">
        <v>5</v>
      </c>
    </row>
    <row r="37206" spans="1:3" x14ac:dyDescent="0.25">
      <c r="A37206" s="2" t="s">
        <v>37242</v>
      </c>
      <c r="B37206" s="2">
        <v>15237762</v>
      </c>
      <c r="C37206" s="2" t="s">
        <v>7</v>
      </c>
    </row>
    <row r="37207" spans="1:3" x14ac:dyDescent="0.25">
      <c r="A37207" s="2" t="s">
        <v>37243</v>
      </c>
      <c r="B37207" s="2">
        <v>15240356</v>
      </c>
      <c r="C37207" s="2" t="s">
        <v>6</v>
      </c>
    </row>
    <row r="37208" spans="1:3" x14ac:dyDescent="0.25">
      <c r="A37208" s="2" t="s">
        <v>37244</v>
      </c>
      <c r="B37208" s="2">
        <v>15240667</v>
      </c>
      <c r="C37208" s="2" t="s">
        <v>11</v>
      </c>
    </row>
    <row r="37209" spans="1:3" x14ac:dyDescent="0.25">
      <c r="A37209" s="2" t="s">
        <v>37245</v>
      </c>
      <c r="B37209" s="2">
        <v>15245930</v>
      </c>
      <c r="C37209" s="2" t="s">
        <v>6</v>
      </c>
    </row>
    <row r="37210" spans="1:3" x14ac:dyDescent="0.25">
      <c r="A37210" s="2" t="s">
        <v>37246</v>
      </c>
      <c r="B37210" s="2">
        <v>15251275</v>
      </c>
      <c r="C37210" s="2" t="s">
        <v>5</v>
      </c>
    </row>
    <row r="37211" spans="1:3" x14ac:dyDescent="0.25">
      <c r="A37211" s="2" t="s">
        <v>37247</v>
      </c>
      <c r="B37211" s="2">
        <v>15252631</v>
      </c>
      <c r="C37211" s="2" t="s">
        <v>4</v>
      </c>
    </row>
    <row r="37212" spans="1:3" x14ac:dyDescent="0.25">
      <c r="A37212" s="2" t="s">
        <v>37248</v>
      </c>
      <c r="B37212" s="2">
        <v>15254693</v>
      </c>
      <c r="C37212" s="2" t="s">
        <v>9</v>
      </c>
    </row>
    <row r="37213" spans="1:3" x14ac:dyDescent="0.25">
      <c r="A37213" s="2" t="s">
        <v>37249</v>
      </c>
      <c r="B37213" s="2">
        <v>15255482</v>
      </c>
      <c r="C37213" s="2" t="s">
        <v>6</v>
      </c>
    </row>
    <row r="37214" spans="1:3" x14ac:dyDescent="0.25">
      <c r="A37214" s="2" t="s">
        <v>37250</v>
      </c>
      <c r="B37214" s="2">
        <v>15257060</v>
      </c>
      <c r="C37214" s="2" t="s">
        <v>4</v>
      </c>
    </row>
    <row r="37215" spans="1:3" x14ac:dyDescent="0.25">
      <c r="A37215" s="2" t="s">
        <v>37251</v>
      </c>
      <c r="B37215" s="2">
        <v>15260256</v>
      </c>
      <c r="C37215" s="2" t="s">
        <v>6</v>
      </c>
    </row>
    <row r="37216" spans="1:3" x14ac:dyDescent="0.25">
      <c r="A37216" s="2" t="s">
        <v>37252</v>
      </c>
      <c r="B37216" s="2">
        <v>15263070</v>
      </c>
      <c r="C37216" s="2" t="s">
        <v>3</v>
      </c>
    </row>
    <row r="37217" spans="1:3" x14ac:dyDescent="0.25">
      <c r="A37217" s="2" t="s">
        <v>37253</v>
      </c>
      <c r="B37217" s="2">
        <v>15265984</v>
      </c>
      <c r="C37217" s="2" t="s">
        <v>6</v>
      </c>
    </row>
    <row r="37218" spans="1:3" x14ac:dyDescent="0.25">
      <c r="A37218" s="2" t="s">
        <v>37254</v>
      </c>
      <c r="B37218" s="2">
        <v>15266002</v>
      </c>
      <c r="C37218" s="2" t="s">
        <v>6</v>
      </c>
    </row>
    <row r="37219" spans="1:3" x14ac:dyDescent="0.25">
      <c r="A37219" s="2" t="s">
        <v>37255</v>
      </c>
      <c r="B37219" s="2">
        <v>15267084</v>
      </c>
      <c r="C37219" s="2" t="s">
        <v>9</v>
      </c>
    </row>
    <row r="37220" spans="1:3" x14ac:dyDescent="0.25">
      <c r="A37220" s="2" t="s">
        <v>37256</v>
      </c>
      <c r="B37220" s="2">
        <v>15271169</v>
      </c>
      <c r="C37220" s="2" t="s">
        <v>7</v>
      </c>
    </row>
    <row r="37221" spans="1:3" x14ac:dyDescent="0.25">
      <c r="A37221" s="2" t="s">
        <v>37257</v>
      </c>
      <c r="B37221" s="2">
        <v>15271445</v>
      </c>
      <c r="C37221" s="2" t="s">
        <v>79</v>
      </c>
    </row>
    <row r="37222" spans="1:3" x14ac:dyDescent="0.25">
      <c r="A37222" s="2" t="s">
        <v>37258</v>
      </c>
      <c r="B37222" s="2">
        <v>15273288</v>
      </c>
      <c r="C37222" s="2" t="s">
        <v>8</v>
      </c>
    </row>
    <row r="37223" spans="1:3" x14ac:dyDescent="0.25">
      <c r="A37223" s="2" t="s">
        <v>37259</v>
      </c>
      <c r="B37223" s="2">
        <v>15274458</v>
      </c>
      <c r="C37223" s="2" t="s">
        <v>11</v>
      </c>
    </row>
    <row r="37224" spans="1:3" x14ac:dyDescent="0.25">
      <c r="A37224" s="2" t="s">
        <v>37260</v>
      </c>
      <c r="B37224" s="2">
        <v>15286693</v>
      </c>
      <c r="C37224" s="2" t="s">
        <v>4</v>
      </c>
    </row>
    <row r="37225" spans="1:3" x14ac:dyDescent="0.25">
      <c r="A37225" s="2" t="s">
        <v>37261</v>
      </c>
      <c r="B37225" s="2">
        <v>15298792</v>
      </c>
      <c r="C37225" s="2" t="s">
        <v>8</v>
      </c>
    </row>
    <row r="37226" spans="1:3" x14ac:dyDescent="0.25">
      <c r="A37226" s="2" t="s">
        <v>37262</v>
      </c>
      <c r="B37226" s="2">
        <v>15299586</v>
      </c>
      <c r="C37226" s="2" t="s">
        <v>9</v>
      </c>
    </row>
    <row r="37227" spans="1:3" x14ac:dyDescent="0.25">
      <c r="A37227" s="2" t="s">
        <v>37263</v>
      </c>
      <c r="B37227" s="2">
        <v>15302092</v>
      </c>
      <c r="C37227" s="2" t="s">
        <v>79</v>
      </c>
    </row>
    <row r="37228" spans="1:3" x14ac:dyDescent="0.25">
      <c r="A37228" s="2" t="s">
        <v>37264</v>
      </c>
      <c r="B37228" s="2">
        <v>15302808</v>
      </c>
      <c r="C37228" s="2" t="s">
        <v>12</v>
      </c>
    </row>
    <row r="37229" spans="1:3" x14ac:dyDescent="0.25">
      <c r="A37229" s="2" t="s">
        <v>37265</v>
      </c>
      <c r="B37229" s="2">
        <v>15305804</v>
      </c>
      <c r="C37229" s="2" t="s">
        <v>5</v>
      </c>
    </row>
    <row r="37230" spans="1:3" x14ac:dyDescent="0.25">
      <c r="A37230" s="2" t="s">
        <v>37266</v>
      </c>
      <c r="B37230" s="2">
        <v>15306980</v>
      </c>
      <c r="C37230" s="2" t="s">
        <v>11</v>
      </c>
    </row>
    <row r="37231" spans="1:3" x14ac:dyDescent="0.25">
      <c r="A37231" s="2" t="s">
        <v>37267</v>
      </c>
      <c r="B37231" s="2">
        <v>15313115</v>
      </c>
      <c r="C37231" s="2" t="s">
        <v>10</v>
      </c>
    </row>
    <row r="37232" spans="1:3" x14ac:dyDescent="0.25">
      <c r="A37232" s="2" t="s">
        <v>37268</v>
      </c>
      <c r="B37232" s="2">
        <v>15324353</v>
      </c>
      <c r="C37232" s="2" t="s">
        <v>6</v>
      </c>
    </row>
    <row r="37233" spans="1:3" x14ac:dyDescent="0.25">
      <c r="A37233" s="2" t="s">
        <v>37269</v>
      </c>
      <c r="B37233" s="2">
        <v>15326732</v>
      </c>
      <c r="C37233" s="2" t="s">
        <v>6</v>
      </c>
    </row>
    <row r="37234" spans="1:3" x14ac:dyDescent="0.25">
      <c r="A37234" s="2" t="s">
        <v>37270</v>
      </c>
      <c r="B37234" s="2">
        <v>15327772</v>
      </c>
      <c r="C37234" s="2" t="s">
        <v>3</v>
      </c>
    </row>
    <row r="37235" spans="1:3" x14ac:dyDescent="0.25">
      <c r="A37235" s="2" t="s">
        <v>37271</v>
      </c>
      <c r="B37235" s="2">
        <v>15328334</v>
      </c>
      <c r="C37235" s="2" t="s">
        <v>6</v>
      </c>
    </row>
    <row r="37236" spans="1:3" x14ac:dyDescent="0.25">
      <c r="A37236" s="2" t="s">
        <v>37272</v>
      </c>
      <c r="B37236" s="2">
        <v>15335757</v>
      </c>
      <c r="C37236" s="2" t="s">
        <v>6</v>
      </c>
    </row>
    <row r="37237" spans="1:3" x14ac:dyDescent="0.25">
      <c r="A37237" s="2" t="s">
        <v>37273</v>
      </c>
      <c r="B37237" s="2">
        <v>15336317</v>
      </c>
      <c r="C37237" s="2" t="s">
        <v>7</v>
      </c>
    </row>
    <row r="37238" spans="1:3" x14ac:dyDescent="0.25">
      <c r="A37238" s="2" t="s">
        <v>37274</v>
      </c>
      <c r="B37238" s="2">
        <v>15339107</v>
      </c>
      <c r="C37238" s="2" t="s">
        <v>10</v>
      </c>
    </row>
    <row r="37239" spans="1:3" x14ac:dyDescent="0.25">
      <c r="A37239" s="2" t="s">
        <v>37275</v>
      </c>
      <c r="B37239" s="2">
        <v>15340188</v>
      </c>
      <c r="C37239" s="2" t="s">
        <v>13</v>
      </c>
    </row>
    <row r="37240" spans="1:3" x14ac:dyDescent="0.25">
      <c r="A37240" s="2" t="s">
        <v>37276</v>
      </c>
      <c r="B37240" s="2">
        <v>15341860</v>
      </c>
      <c r="C37240" s="2" t="s">
        <v>7</v>
      </c>
    </row>
    <row r="37241" spans="1:3" x14ac:dyDescent="0.25">
      <c r="A37241" s="2" t="s">
        <v>37277</v>
      </c>
      <c r="B37241" s="2">
        <v>15344019</v>
      </c>
      <c r="C37241" s="2" t="s">
        <v>12</v>
      </c>
    </row>
    <row r="37242" spans="1:3" x14ac:dyDescent="0.25">
      <c r="A37242" s="2" t="s">
        <v>37278</v>
      </c>
      <c r="B37242" s="2">
        <v>15351171</v>
      </c>
      <c r="C37242" s="2" t="s">
        <v>7</v>
      </c>
    </row>
    <row r="37243" spans="1:3" x14ac:dyDescent="0.25">
      <c r="A37243" s="2" t="s">
        <v>37279</v>
      </c>
      <c r="B37243" s="2">
        <v>15353185</v>
      </c>
      <c r="C37243" s="2" t="s">
        <v>10</v>
      </c>
    </row>
    <row r="37244" spans="1:3" x14ac:dyDescent="0.25">
      <c r="A37244" s="2" t="s">
        <v>37280</v>
      </c>
      <c r="B37244" s="2">
        <v>15355168</v>
      </c>
      <c r="C37244" s="2" t="s">
        <v>8</v>
      </c>
    </row>
    <row r="37245" spans="1:3" x14ac:dyDescent="0.25">
      <c r="A37245" s="2" t="s">
        <v>37281</v>
      </c>
      <c r="B37245" s="2">
        <v>15358519</v>
      </c>
      <c r="C37245" s="2" t="s">
        <v>12</v>
      </c>
    </row>
    <row r="37246" spans="1:3" x14ac:dyDescent="0.25">
      <c r="A37246" s="2" t="s">
        <v>37282</v>
      </c>
      <c r="B37246" s="2">
        <v>15361236</v>
      </c>
      <c r="C37246" s="2" t="s">
        <v>7</v>
      </c>
    </row>
    <row r="37247" spans="1:3" x14ac:dyDescent="0.25">
      <c r="A37247" s="2" t="s">
        <v>37283</v>
      </c>
      <c r="B37247" s="2">
        <v>15362970</v>
      </c>
      <c r="C37247" s="2" t="s">
        <v>7</v>
      </c>
    </row>
    <row r="37248" spans="1:3" x14ac:dyDescent="0.25">
      <c r="A37248" s="2" t="s">
        <v>37284</v>
      </c>
      <c r="B37248" s="2">
        <v>15366850</v>
      </c>
      <c r="C37248" s="2" t="s">
        <v>79</v>
      </c>
    </row>
    <row r="37249" spans="1:3" x14ac:dyDescent="0.25">
      <c r="A37249" s="2" t="s">
        <v>37285</v>
      </c>
      <c r="B37249" s="2">
        <v>15369684</v>
      </c>
      <c r="C37249" s="2" t="s">
        <v>10</v>
      </c>
    </row>
    <row r="37250" spans="1:3" x14ac:dyDescent="0.25">
      <c r="A37250" s="2" t="s">
        <v>37286</v>
      </c>
      <c r="B37250" s="2">
        <v>15370678</v>
      </c>
      <c r="C37250" s="2" t="s">
        <v>8</v>
      </c>
    </row>
    <row r="37251" spans="1:3" x14ac:dyDescent="0.25">
      <c r="A37251" s="2" t="s">
        <v>37287</v>
      </c>
      <c r="B37251" s="2">
        <v>15371875</v>
      </c>
      <c r="C37251" s="2" t="s">
        <v>4</v>
      </c>
    </row>
    <row r="37252" spans="1:3" x14ac:dyDescent="0.25">
      <c r="A37252" s="2" t="s">
        <v>37288</v>
      </c>
      <c r="B37252" s="2">
        <v>15376732</v>
      </c>
      <c r="C37252" s="2" t="s">
        <v>13</v>
      </c>
    </row>
    <row r="37253" spans="1:3" x14ac:dyDescent="0.25">
      <c r="A37253" s="2" t="s">
        <v>37289</v>
      </c>
      <c r="B37253" s="2">
        <v>15377781</v>
      </c>
      <c r="C37253" s="2" t="s">
        <v>7</v>
      </c>
    </row>
    <row r="37254" spans="1:3" x14ac:dyDescent="0.25">
      <c r="A37254" s="2" t="s">
        <v>37290</v>
      </c>
      <c r="B37254" s="2">
        <v>15378679</v>
      </c>
      <c r="C37254" s="2" t="s">
        <v>7</v>
      </c>
    </row>
    <row r="37255" spans="1:3" x14ac:dyDescent="0.25">
      <c r="A37255" s="2" t="s">
        <v>37291</v>
      </c>
      <c r="B37255" s="2">
        <v>15381433</v>
      </c>
      <c r="C37255" s="2" t="s">
        <v>4</v>
      </c>
    </row>
    <row r="37256" spans="1:3" x14ac:dyDescent="0.25">
      <c r="A37256" s="2" t="s">
        <v>37292</v>
      </c>
      <c r="B37256" s="2">
        <v>15382012</v>
      </c>
      <c r="C37256" s="2" t="s">
        <v>9</v>
      </c>
    </row>
    <row r="37257" spans="1:3" x14ac:dyDescent="0.25">
      <c r="A37257" s="2" t="s">
        <v>37293</v>
      </c>
      <c r="B37257" s="2">
        <v>15384425</v>
      </c>
      <c r="C37257" s="2" t="s">
        <v>12</v>
      </c>
    </row>
    <row r="37258" spans="1:3" x14ac:dyDescent="0.25">
      <c r="A37258" s="2" t="s">
        <v>37294</v>
      </c>
      <c r="B37258" s="2">
        <v>15385673</v>
      </c>
      <c r="C37258" s="2" t="s">
        <v>4</v>
      </c>
    </row>
    <row r="37259" spans="1:3" x14ac:dyDescent="0.25">
      <c r="A37259" s="2" t="s">
        <v>37295</v>
      </c>
      <c r="B37259" s="2">
        <v>15386761</v>
      </c>
      <c r="C37259" s="2" t="s">
        <v>6</v>
      </c>
    </row>
    <row r="37260" spans="1:3" x14ac:dyDescent="0.25">
      <c r="A37260" s="2" t="s">
        <v>37296</v>
      </c>
      <c r="B37260" s="2">
        <v>15387752</v>
      </c>
      <c r="C37260" s="2" t="s">
        <v>6</v>
      </c>
    </row>
    <row r="37261" spans="1:3" x14ac:dyDescent="0.25">
      <c r="A37261" s="2" t="s">
        <v>37297</v>
      </c>
      <c r="B37261" s="2">
        <v>15389955</v>
      </c>
      <c r="C37261" s="2" t="s">
        <v>9</v>
      </c>
    </row>
    <row r="37262" spans="1:3" x14ac:dyDescent="0.25">
      <c r="A37262" s="2" t="s">
        <v>37298</v>
      </c>
      <c r="B37262" s="2">
        <v>15392441</v>
      </c>
      <c r="C37262" s="2" t="s">
        <v>7</v>
      </c>
    </row>
    <row r="37263" spans="1:3" x14ac:dyDescent="0.25">
      <c r="A37263" s="2" t="s">
        <v>37299</v>
      </c>
      <c r="B37263" s="2">
        <v>15392492</v>
      </c>
      <c r="C37263" s="2" t="s">
        <v>11</v>
      </c>
    </row>
    <row r="37264" spans="1:3" x14ac:dyDescent="0.25">
      <c r="A37264" s="2" t="s">
        <v>37300</v>
      </c>
      <c r="B37264" s="2">
        <v>15394979</v>
      </c>
      <c r="C37264" s="2" t="s">
        <v>10</v>
      </c>
    </row>
    <row r="37265" spans="1:3" x14ac:dyDescent="0.25">
      <c r="A37265" s="2" t="s">
        <v>37301</v>
      </c>
      <c r="B37265" s="2">
        <v>15395270</v>
      </c>
      <c r="C37265" s="2" t="s">
        <v>5</v>
      </c>
    </row>
    <row r="37266" spans="1:3" x14ac:dyDescent="0.25">
      <c r="A37266" s="2" t="s">
        <v>37302</v>
      </c>
      <c r="B37266" s="2">
        <v>15399955</v>
      </c>
      <c r="C37266" s="2" t="s">
        <v>4</v>
      </c>
    </row>
    <row r="37267" spans="1:3" x14ac:dyDescent="0.25">
      <c r="A37267" s="2" t="s">
        <v>37303</v>
      </c>
      <c r="B37267" s="2">
        <v>15403537</v>
      </c>
      <c r="C37267" s="2" t="s">
        <v>3</v>
      </c>
    </row>
    <row r="37268" spans="1:3" x14ac:dyDescent="0.25">
      <c r="A37268" s="2" t="s">
        <v>37304</v>
      </c>
      <c r="B37268" s="2">
        <v>15403538</v>
      </c>
      <c r="C37268" s="2" t="s">
        <v>13</v>
      </c>
    </row>
    <row r="37269" spans="1:3" x14ac:dyDescent="0.25">
      <c r="A37269" s="2" t="s">
        <v>37305</v>
      </c>
      <c r="B37269" s="2">
        <v>15403539</v>
      </c>
      <c r="C37269" s="2" t="s">
        <v>7</v>
      </c>
    </row>
    <row r="37270" spans="1:3" x14ac:dyDescent="0.25">
      <c r="A37270" s="2" t="s">
        <v>37306</v>
      </c>
      <c r="B37270" s="2">
        <v>15404748</v>
      </c>
      <c r="C37270" s="2" t="s">
        <v>7</v>
      </c>
    </row>
    <row r="37271" spans="1:3" x14ac:dyDescent="0.25">
      <c r="A37271" s="2" t="s">
        <v>37307</v>
      </c>
      <c r="B37271" s="2">
        <v>15405799</v>
      </c>
      <c r="C37271" s="2" t="s">
        <v>8</v>
      </c>
    </row>
    <row r="37272" spans="1:3" x14ac:dyDescent="0.25">
      <c r="A37272" s="2" t="s">
        <v>37308</v>
      </c>
      <c r="B37272" s="2">
        <v>15412162</v>
      </c>
      <c r="C37272" s="2" t="s">
        <v>12</v>
      </c>
    </row>
    <row r="37273" spans="1:3" x14ac:dyDescent="0.25">
      <c r="A37273" s="2" t="s">
        <v>37309</v>
      </c>
      <c r="B37273" s="2">
        <v>15417389</v>
      </c>
      <c r="C37273" s="2" t="s">
        <v>9</v>
      </c>
    </row>
    <row r="37274" spans="1:3" x14ac:dyDescent="0.25">
      <c r="A37274" s="2" t="s">
        <v>37310</v>
      </c>
      <c r="B37274" s="2">
        <v>15417815</v>
      </c>
      <c r="C37274" s="2" t="s">
        <v>9</v>
      </c>
    </row>
    <row r="37275" spans="1:3" x14ac:dyDescent="0.25">
      <c r="A37275" s="2" t="s">
        <v>37311</v>
      </c>
      <c r="B37275" s="2">
        <v>15422572</v>
      </c>
      <c r="C37275" s="2" t="s">
        <v>5</v>
      </c>
    </row>
    <row r="37276" spans="1:3" x14ac:dyDescent="0.25">
      <c r="A37276" s="2" t="s">
        <v>37312</v>
      </c>
      <c r="B37276" s="2">
        <v>15423183</v>
      </c>
      <c r="C37276" s="2" t="s">
        <v>9</v>
      </c>
    </row>
    <row r="37277" spans="1:3" x14ac:dyDescent="0.25">
      <c r="A37277" s="2" t="s">
        <v>37313</v>
      </c>
      <c r="B37277" s="2">
        <v>15423768</v>
      </c>
      <c r="C37277" s="2" t="s">
        <v>6</v>
      </c>
    </row>
    <row r="37278" spans="1:3" x14ac:dyDescent="0.25">
      <c r="A37278" s="2" t="s">
        <v>37314</v>
      </c>
      <c r="B37278" s="2">
        <v>15432686</v>
      </c>
      <c r="C37278" s="2" t="s">
        <v>6</v>
      </c>
    </row>
    <row r="37279" spans="1:3" x14ac:dyDescent="0.25">
      <c r="A37279" s="2" t="s">
        <v>37315</v>
      </c>
      <c r="B37279" s="2">
        <v>15432707</v>
      </c>
      <c r="C37279" s="2" t="s">
        <v>4</v>
      </c>
    </row>
    <row r="37280" spans="1:3" x14ac:dyDescent="0.25">
      <c r="A37280" s="2" t="s">
        <v>37316</v>
      </c>
      <c r="B37280" s="2">
        <v>15436077</v>
      </c>
      <c r="C37280" s="2" t="s">
        <v>7</v>
      </c>
    </row>
    <row r="37281" spans="1:3" x14ac:dyDescent="0.25">
      <c r="A37281" s="2" t="s">
        <v>37317</v>
      </c>
      <c r="B37281" s="2">
        <v>15444216</v>
      </c>
      <c r="C37281" s="2" t="s">
        <v>3</v>
      </c>
    </row>
    <row r="37282" spans="1:3" x14ac:dyDescent="0.25">
      <c r="A37282" s="2" t="s">
        <v>37318</v>
      </c>
      <c r="B37282" s="2">
        <v>15444692</v>
      </c>
      <c r="C37282" s="2" t="s">
        <v>3</v>
      </c>
    </row>
    <row r="37283" spans="1:3" x14ac:dyDescent="0.25">
      <c r="A37283" s="2" t="s">
        <v>37319</v>
      </c>
      <c r="B37283" s="2">
        <v>15447922</v>
      </c>
      <c r="C37283" s="2" t="s">
        <v>9</v>
      </c>
    </row>
    <row r="37284" spans="1:3" x14ac:dyDescent="0.25">
      <c r="A37284" s="2" t="s">
        <v>37320</v>
      </c>
      <c r="B37284" s="2">
        <v>15448274</v>
      </c>
      <c r="C37284" s="2" t="s">
        <v>4</v>
      </c>
    </row>
    <row r="37285" spans="1:3" x14ac:dyDescent="0.25">
      <c r="A37285" s="2" t="s">
        <v>37321</v>
      </c>
      <c r="B37285" s="2">
        <v>15452486</v>
      </c>
      <c r="C37285" s="2" t="s">
        <v>12</v>
      </c>
    </row>
    <row r="37286" spans="1:3" x14ac:dyDescent="0.25">
      <c r="A37286" s="2" t="s">
        <v>37322</v>
      </c>
      <c r="B37286" s="2">
        <v>15455558</v>
      </c>
      <c r="C37286" s="2" t="s">
        <v>13</v>
      </c>
    </row>
    <row r="37287" spans="1:3" x14ac:dyDescent="0.25">
      <c r="A37287" s="2" t="s">
        <v>37323</v>
      </c>
      <c r="B37287" s="2">
        <v>15455696</v>
      </c>
      <c r="C37287" s="2" t="s">
        <v>6</v>
      </c>
    </row>
    <row r="37288" spans="1:3" x14ac:dyDescent="0.25">
      <c r="A37288" s="2" t="s">
        <v>37324</v>
      </c>
      <c r="B37288" s="2">
        <v>15459336</v>
      </c>
      <c r="C37288" s="2" t="s">
        <v>10</v>
      </c>
    </row>
    <row r="37289" spans="1:3" x14ac:dyDescent="0.25">
      <c r="A37289" s="2" t="s">
        <v>37325</v>
      </c>
      <c r="B37289" s="2">
        <v>15460813</v>
      </c>
      <c r="C37289" s="2" t="s">
        <v>4</v>
      </c>
    </row>
    <row r="37290" spans="1:3" x14ac:dyDescent="0.25">
      <c r="A37290" s="2" t="s">
        <v>37326</v>
      </c>
      <c r="B37290" s="2">
        <v>15461087</v>
      </c>
      <c r="C37290" s="2" t="s">
        <v>4</v>
      </c>
    </row>
    <row r="37291" spans="1:3" x14ac:dyDescent="0.25">
      <c r="A37291" s="2" t="s">
        <v>37327</v>
      </c>
      <c r="B37291" s="2">
        <v>15465145</v>
      </c>
      <c r="C37291" s="2" t="s">
        <v>5</v>
      </c>
    </row>
    <row r="37292" spans="1:3" x14ac:dyDescent="0.25">
      <c r="A37292" s="2" t="s">
        <v>37328</v>
      </c>
      <c r="B37292" s="2">
        <v>15465539</v>
      </c>
      <c r="C37292" s="2" t="s">
        <v>6</v>
      </c>
    </row>
    <row r="37293" spans="1:3" x14ac:dyDescent="0.25">
      <c r="A37293" s="2" t="s">
        <v>37329</v>
      </c>
      <c r="B37293" s="2">
        <v>15468840</v>
      </c>
      <c r="C37293" s="2" t="s">
        <v>9</v>
      </c>
    </row>
    <row r="37294" spans="1:3" x14ac:dyDescent="0.25">
      <c r="A37294" s="2" t="s">
        <v>37330</v>
      </c>
      <c r="B37294" s="2">
        <v>15470901</v>
      </c>
      <c r="C37294" s="2" t="s">
        <v>7</v>
      </c>
    </row>
    <row r="37295" spans="1:3" x14ac:dyDescent="0.25">
      <c r="A37295" s="2" t="s">
        <v>37331</v>
      </c>
      <c r="B37295" s="2">
        <v>15471509</v>
      </c>
      <c r="C37295" s="2" t="s">
        <v>4</v>
      </c>
    </row>
    <row r="37296" spans="1:3" x14ac:dyDescent="0.25">
      <c r="A37296" s="2" t="s">
        <v>37332</v>
      </c>
      <c r="B37296" s="2">
        <v>15476730</v>
      </c>
      <c r="C37296" s="2" t="s">
        <v>13</v>
      </c>
    </row>
    <row r="37297" spans="1:3" x14ac:dyDescent="0.25">
      <c r="A37297" s="2" t="s">
        <v>37333</v>
      </c>
      <c r="B37297" s="2">
        <v>15478190</v>
      </c>
      <c r="C37297" s="2" t="s">
        <v>10</v>
      </c>
    </row>
    <row r="37298" spans="1:3" x14ac:dyDescent="0.25">
      <c r="A37298" s="2" t="s">
        <v>37334</v>
      </c>
      <c r="B37298" s="2">
        <v>15484913</v>
      </c>
      <c r="C37298" s="2" t="s">
        <v>12</v>
      </c>
    </row>
    <row r="37299" spans="1:3" x14ac:dyDescent="0.25">
      <c r="A37299" s="2" t="s">
        <v>37335</v>
      </c>
      <c r="B37299" s="2">
        <v>15484973</v>
      </c>
      <c r="C37299" s="2" t="s">
        <v>7</v>
      </c>
    </row>
    <row r="37300" spans="1:3" x14ac:dyDescent="0.25">
      <c r="A37300" s="2" t="s">
        <v>37336</v>
      </c>
      <c r="B37300" s="2">
        <v>15489848</v>
      </c>
      <c r="C37300" s="2" t="s">
        <v>5</v>
      </c>
    </row>
    <row r="37301" spans="1:3" x14ac:dyDescent="0.25">
      <c r="A37301" s="2" t="s">
        <v>37337</v>
      </c>
      <c r="B37301" s="2">
        <v>15494241</v>
      </c>
      <c r="C37301" s="2" t="s">
        <v>4</v>
      </c>
    </row>
    <row r="37302" spans="1:3" x14ac:dyDescent="0.25">
      <c r="A37302" s="2" t="s">
        <v>37338</v>
      </c>
      <c r="B37302" s="2">
        <v>15503213</v>
      </c>
      <c r="C37302" s="2" t="s">
        <v>7</v>
      </c>
    </row>
    <row r="37303" spans="1:3" x14ac:dyDescent="0.25">
      <c r="A37303" s="2" t="s">
        <v>37339</v>
      </c>
      <c r="B37303" s="2">
        <v>15507986</v>
      </c>
      <c r="C37303" s="2" t="s">
        <v>6</v>
      </c>
    </row>
    <row r="37304" spans="1:3" x14ac:dyDescent="0.25">
      <c r="A37304" s="2" t="s">
        <v>37340</v>
      </c>
      <c r="B37304" s="2">
        <v>15509120</v>
      </c>
      <c r="C37304" s="2" t="s">
        <v>12</v>
      </c>
    </row>
    <row r="37305" spans="1:3" x14ac:dyDescent="0.25">
      <c r="A37305" s="2" t="s">
        <v>37341</v>
      </c>
      <c r="B37305" s="2">
        <v>15510870</v>
      </c>
      <c r="C37305" s="2" t="s">
        <v>11</v>
      </c>
    </row>
    <row r="37306" spans="1:3" x14ac:dyDescent="0.25">
      <c r="A37306" s="2" t="s">
        <v>37342</v>
      </c>
      <c r="B37306" s="2">
        <v>15511096</v>
      </c>
      <c r="C37306" s="2" t="s">
        <v>13</v>
      </c>
    </row>
    <row r="37307" spans="1:3" x14ac:dyDescent="0.25">
      <c r="A37307" s="2" t="s">
        <v>37343</v>
      </c>
      <c r="B37307" s="2">
        <v>15525930</v>
      </c>
      <c r="C37307" s="2" t="s">
        <v>6</v>
      </c>
    </row>
    <row r="37308" spans="1:3" x14ac:dyDescent="0.25">
      <c r="A37308" s="2" t="s">
        <v>37344</v>
      </c>
      <c r="B37308" s="2">
        <v>15529052</v>
      </c>
      <c r="C37308" s="2" t="s">
        <v>4</v>
      </c>
    </row>
    <row r="37309" spans="1:3" x14ac:dyDescent="0.25">
      <c r="A37309" s="2" t="s">
        <v>37345</v>
      </c>
      <c r="B37309" s="2">
        <v>15532617</v>
      </c>
      <c r="C37309" s="2" t="s">
        <v>7</v>
      </c>
    </row>
    <row r="37310" spans="1:3" x14ac:dyDescent="0.25">
      <c r="A37310" s="2" t="s">
        <v>37346</v>
      </c>
      <c r="B37310" s="2">
        <v>15535468</v>
      </c>
      <c r="C37310" s="2" t="s">
        <v>7</v>
      </c>
    </row>
    <row r="37311" spans="1:3" x14ac:dyDescent="0.25">
      <c r="A37311" s="2" t="s">
        <v>37347</v>
      </c>
      <c r="B37311" s="2">
        <v>15536748</v>
      </c>
      <c r="C37311" s="2" t="s">
        <v>7</v>
      </c>
    </row>
    <row r="37312" spans="1:3" x14ac:dyDescent="0.25">
      <c r="A37312" s="2" t="s">
        <v>37348</v>
      </c>
      <c r="B37312" s="2">
        <v>15539441</v>
      </c>
      <c r="C37312" s="2" t="s">
        <v>6</v>
      </c>
    </row>
    <row r="37313" spans="1:3" x14ac:dyDescent="0.25">
      <c r="A37313" s="2" t="s">
        <v>37349</v>
      </c>
      <c r="B37313" s="2">
        <v>15541359</v>
      </c>
      <c r="C37313" s="2" t="s">
        <v>6</v>
      </c>
    </row>
    <row r="37314" spans="1:3" x14ac:dyDescent="0.25">
      <c r="A37314" s="2" t="s">
        <v>37350</v>
      </c>
      <c r="B37314" s="2">
        <v>15541490</v>
      </c>
      <c r="C37314" s="2" t="s">
        <v>3</v>
      </c>
    </row>
    <row r="37315" spans="1:3" x14ac:dyDescent="0.25">
      <c r="A37315" s="2" t="s">
        <v>37351</v>
      </c>
      <c r="B37315" s="2">
        <v>15545465</v>
      </c>
      <c r="C37315" s="2" t="s">
        <v>7</v>
      </c>
    </row>
    <row r="37316" spans="1:3" x14ac:dyDescent="0.25">
      <c r="A37316" s="2" t="s">
        <v>37352</v>
      </c>
      <c r="B37316" s="2">
        <v>15551946</v>
      </c>
      <c r="C37316" s="2" t="s">
        <v>4</v>
      </c>
    </row>
    <row r="37317" spans="1:3" x14ac:dyDescent="0.25">
      <c r="A37317" s="2" t="s">
        <v>37353</v>
      </c>
      <c r="B37317" s="2">
        <v>15553028</v>
      </c>
      <c r="C37317" s="2" t="s">
        <v>6</v>
      </c>
    </row>
    <row r="37318" spans="1:3" x14ac:dyDescent="0.25">
      <c r="A37318" s="2" t="s">
        <v>37354</v>
      </c>
      <c r="B37318" s="2">
        <v>15553046</v>
      </c>
      <c r="C37318" s="2" t="s">
        <v>11</v>
      </c>
    </row>
    <row r="37319" spans="1:3" x14ac:dyDescent="0.25">
      <c r="A37319" s="2" t="s">
        <v>37355</v>
      </c>
      <c r="B37319" s="2">
        <v>15553110</v>
      </c>
      <c r="C37319" s="2" t="s">
        <v>6</v>
      </c>
    </row>
    <row r="37320" spans="1:3" x14ac:dyDescent="0.25">
      <c r="A37320" s="2" t="s">
        <v>37356</v>
      </c>
      <c r="B37320" s="2">
        <v>15555222</v>
      </c>
      <c r="C37320" s="2" t="s">
        <v>6</v>
      </c>
    </row>
    <row r="37321" spans="1:3" x14ac:dyDescent="0.25">
      <c r="A37321" s="2" t="s">
        <v>37357</v>
      </c>
      <c r="B37321" s="2">
        <v>15560516</v>
      </c>
      <c r="C37321" s="2" t="s">
        <v>9</v>
      </c>
    </row>
    <row r="37322" spans="1:3" x14ac:dyDescent="0.25">
      <c r="A37322" s="2" t="s">
        <v>37358</v>
      </c>
      <c r="B37322" s="2">
        <v>15565554</v>
      </c>
      <c r="C37322" s="2" t="s">
        <v>3</v>
      </c>
    </row>
    <row r="37323" spans="1:3" x14ac:dyDescent="0.25">
      <c r="A37323" s="2" t="s">
        <v>37359</v>
      </c>
      <c r="B37323" s="2">
        <v>15567703</v>
      </c>
      <c r="C37323" s="2" t="s">
        <v>9</v>
      </c>
    </row>
    <row r="37324" spans="1:3" x14ac:dyDescent="0.25">
      <c r="A37324" s="2" t="s">
        <v>37360</v>
      </c>
      <c r="B37324" s="2">
        <v>15570067</v>
      </c>
      <c r="C37324" s="2" t="s">
        <v>9</v>
      </c>
    </row>
    <row r="37325" spans="1:3" x14ac:dyDescent="0.25">
      <c r="A37325" s="2" t="s">
        <v>37361</v>
      </c>
      <c r="B37325" s="2">
        <v>15570097</v>
      </c>
      <c r="C37325" s="2" t="s">
        <v>4</v>
      </c>
    </row>
    <row r="37326" spans="1:3" x14ac:dyDescent="0.25">
      <c r="A37326" s="2" t="s">
        <v>37362</v>
      </c>
      <c r="B37326" s="2">
        <v>15573429</v>
      </c>
      <c r="C37326" s="2" t="s">
        <v>9</v>
      </c>
    </row>
    <row r="37327" spans="1:3" x14ac:dyDescent="0.25">
      <c r="A37327" s="2" t="s">
        <v>37363</v>
      </c>
      <c r="B37327" s="2">
        <v>15573752</v>
      </c>
      <c r="C37327" s="2" t="s">
        <v>79</v>
      </c>
    </row>
    <row r="37328" spans="1:3" x14ac:dyDescent="0.25">
      <c r="A37328" s="2" t="s">
        <v>37364</v>
      </c>
      <c r="B37328" s="2">
        <v>15576612</v>
      </c>
      <c r="C37328" s="2" t="s">
        <v>3</v>
      </c>
    </row>
    <row r="37329" spans="1:3" x14ac:dyDescent="0.25">
      <c r="A37329" s="2" t="s">
        <v>37365</v>
      </c>
      <c r="B37329" s="2">
        <v>15578154</v>
      </c>
      <c r="C37329" s="2" t="s">
        <v>11</v>
      </c>
    </row>
    <row r="37330" spans="1:3" x14ac:dyDescent="0.25">
      <c r="A37330" s="2" t="s">
        <v>37366</v>
      </c>
      <c r="B37330" s="2">
        <v>15581616</v>
      </c>
      <c r="C37330" s="2" t="s">
        <v>79</v>
      </c>
    </row>
    <row r="37331" spans="1:3" x14ac:dyDescent="0.25">
      <c r="A37331" s="2" t="s">
        <v>37367</v>
      </c>
      <c r="B37331" s="2">
        <v>15582583</v>
      </c>
      <c r="C37331" s="2" t="s">
        <v>9</v>
      </c>
    </row>
    <row r="37332" spans="1:3" x14ac:dyDescent="0.25">
      <c r="A37332" s="2" t="s">
        <v>37368</v>
      </c>
      <c r="B37332" s="2">
        <v>15590700</v>
      </c>
      <c r="C37332" s="2" t="s">
        <v>3</v>
      </c>
    </row>
    <row r="37333" spans="1:3" x14ac:dyDescent="0.25">
      <c r="A37333" s="2" t="s">
        <v>37369</v>
      </c>
      <c r="B37333" s="2">
        <v>15598732</v>
      </c>
      <c r="C37333" s="2" t="s">
        <v>11</v>
      </c>
    </row>
    <row r="37334" spans="1:3" x14ac:dyDescent="0.25">
      <c r="A37334" s="2" t="s">
        <v>37370</v>
      </c>
      <c r="B37334" s="2">
        <v>15604064</v>
      </c>
      <c r="C37334" s="2" t="s">
        <v>3</v>
      </c>
    </row>
    <row r="37335" spans="1:3" x14ac:dyDescent="0.25">
      <c r="A37335" s="2" t="s">
        <v>37371</v>
      </c>
      <c r="B37335" s="2">
        <v>15604788</v>
      </c>
      <c r="C37335" s="2" t="s">
        <v>79</v>
      </c>
    </row>
    <row r="37336" spans="1:3" x14ac:dyDescent="0.25">
      <c r="A37336" s="2" t="s">
        <v>37372</v>
      </c>
      <c r="B37336" s="2">
        <v>15607738</v>
      </c>
      <c r="C37336" s="2" t="s">
        <v>6</v>
      </c>
    </row>
    <row r="37337" spans="1:3" x14ac:dyDescent="0.25">
      <c r="A37337" s="2" t="s">
        <v>37373</v>
      </c>
      <c r="B37337" s="2">
        <v>15608069</v>
      </c>
      <c r="C37337" s="2" t="s">
        <v>10</v>
      </c>
    </row>
    <row r="37338" spans="1:3" x14ac:dyDescent="0.25">
      <c r="A37338" s="2" t="s">
        <v>37374</v>
      </c>
      <c r="B37338" s="2">
        <v>15616790</v>
      </c>
      <c r="C37338" s="2" t="s">
        <v>8</v>
      </c>
    </row>
    <row r="37339" spans="1:3" x14ac:dyDescent="0.25">
      <c r="A37339" s="2" t="s">
        <v>37375</v>
      </c>
      <c r="B37339" s="2">
        <v>15617527</v>
      </c>
      <c r="C37339" s="2" t="s">
        <v>7</v>
      </c>
    </row>
    <row r="37340" spans="1:3" x14ac:dyDescent="0.25">
      <c r="A37340" s="2" t="s">
        <v>37376</v>
      </c>
      <c r="B37340" s="2">
        <v>15619516</v>
      </c>
      <c r="C37340" s="2" t="s">
        <v>5</v>
      </c>
    </row>
    <row r="37341" spans="1:3" x14ac:dyDescent="0.25">
      <c r="A37341" s="2" t="s">
        <v>37377</v>
      </c>
      <c r="B37341" s="2">
        <v>15623496</v>
      </c>
      <c r="C37341" s="2" t="s">
        <v>10</v>
      </c>
    </row>
    <row r="37342" spans="1:3" x14ac:dyDescent="0.25">
      <c r="A37342" s="2" t="s">
        <v>37378</v>
      </c>
      <c r="B37342" s="2">
        <v>15623755</v>
      </c>
      <c r="C37342" s="2" t="s">
        <v>4</v>
      </c>
    </row>
    <row r="37343" spans="1:3" x14ac:dyDescent="0.25">
      <c r="A37343" s="2" t="s">
        <v>37379</v>
      </c>
      <c r="B37343" s="2">
        <v>15624274</v>
      </c>
      <c r="C37343" s="2" t="s">
        <v>6</v>
      </c>
    </row>
    <row r="37344" spans="1:3" x14ac:dyDescent="0.25">
      <c r="A37344" s="2" t="s">
        <v>37380</v>
      </c>
      <c r="B37344" s="2">
        <v>15624275</v>
      </c>
      <c r="C37344" s="2" t="s">
        <v>79</v>
      </c>
    </row>
    <row r="37345" spans="1:3" x14ac:dyDescent="0.25">
      <c r="A37345" s="2" t="s">
        <v>37381</v>
      </c>
      <c r="B37345" s="2">
        <v>15626960</v>
      </c>
      <c r="C37345" s="2" t="s">
        <v>11</v>
      </c>
    </row>
    <row r="37346" spans="1:3" x14ac:dyDescent="0.25">
      <c r="A37346" s="2" t="s">
        <v>37382</v>
      </c>
      <c r="B37346" s="2">
        <v>15628142</v>
      </c>
      <c r="C37346" s="2" t="s">
        <v>9</v>
      </c>
    </row>
    <row r="37347" spans="1:3" x14ac:dyDescent="0.25">
      <c r="A37347" s="2" t="s">
        <v>37383</v>
      </c>
      <c r="B37347" s="2">
        <v>15628699</v>
      </c>
      <c r="C37347" s="2" t="s">
        <v>11</v>
      </c>
    </row>
    <row r="37348" spans="1:3" x14ac:dyDescent="0.25">
      <c r="A37348" s="2" t="s">
        <v>37384</v>
      </c>
      <c r="B37348" s="2">
        <v>15629131</v>
      </c>
      <c r="C37348" s="2" t="s">
        <v>7</v>
      </c>
    </row>
    <row r="37349" spans="1:3" x14ac:dyDescent="0.25">
      <c r="A37349" s="2" t="s">
        <v>37385</v>
      </c>
      <c r="B37349" s="2">
        <v>15630783</v>
      </c>
      <c r="C37349" s="2" t="s">
        <v>79</v>
      </c>
    </row>
    <row r="37350" spans="1:3" x14ac:dyDescent="0.25">
      <c r="A37350" s="2" t="s">
        <v>37386</v>
      </c>
      <c r="B37350" s="2">
        <v>15634728</v>
      </c>
      <c r="C37350" s="2" t="s">
        <v>10</v>
      </c>
    </row>
    <row r="37351" spans="1:3" x14ac:dyDescent="0.25">
      <c r="A37351" s="2" t="s">
        <v>37387</v>
      </c>
      <c r="B37351" s="2">
        <v>15637305</v>
      </c>
      <c r="C37351" s="2" t="s">
        <v>7</v>
      </c>
    </row>
    <row r="37352" spans="1:3" x14ac:dyDescent="0.25">
      <c r="A37352" s="2" t="s">
        <v>37388</v>
      </c>
      <c r="B37352" s="2">
        <v>15637319</v>
      </c>
      <c r="C37352" s="2" t="s">
        <v>7</v>
      </c>
    </row>
    <row r="37353" spans="1:3" x14ac:dyDescent="0.25">
      <c r="A37353" s="2" t="s">
        <v>37389</v>
      </c>
      <c r="B37353" s="2">
        <v>15640017</v>
      </c>
      <c r="C37353" s="2" t="s">
        <v>8</v>
      </c>
    </row>
    <row r="37354" spans="1:3" x14ac:dyDescent="0.25">
      <c r="A37354" s="2" t="s">
        <v>37390</v>
      </c>
      <c r="B37354" s="2">
        <v>15640488</v>
      </c>
      <c r="C37354" s="2" t="s">
        <v>4</v>
      </c>
    </row>
    <row r="37355" spans="1:3" x14ac:dyDescent="0.25">
      <c r="A37355" s="2" t="s">
        <v>37391</v>
      </c>
      <c r="B37355" s="2">
        <v>15641333</v>
      </c>
      <c r="C37355" s="2" t="s">
        <v>13</v>
      </c>
    </row>
    <row r="37356" spans="1:3" x14ac:dyDescent="0.25">
      <c r="A37356" s="2" t="s">
        <v>37392</v>
      </c>
      <c r="B37356" s="2">
        <v>15642864</v>
      </c>
      <c r="C37356" s="2" t="s">
        <v>6</v>
      </c>
    </row>
    <row r="37357" spans="1:3" x14ac:dyDescent="0.25">
      <c r="A37357" s="2" t="s">
        <v>37393</v>
      </c>
      <c r="B37357" s="2">
        <v>15643412</v>
      </c>
      <c r="C37357" s="2" t="s">
        <v>9</v>
      </c>
    </row>
    <row r="37358" spans="1:3" x14ac:dyDescent="0.25">
      <c r="A37358" s="2" t="s">
        <v>37394</v>
      </c>
      <c r="B37358" s="2">
        <v>15643591</v>
      </c>
      <c r="C37358" s="2" t="s">
        <v>6</v>
      </c>
    </row>
    <row r="37359" spans="1:3" x14ac:dyDescent="0.25">
      <c r="A37359" s="2" t="s">
        <v>37395</v>
      </c>
      <c r="B37359" s="2">
        <v>15646838</v>
      </c>
      <c r="C37359" s="2" t="s">
        <v>3</v>
      </c>
    </row>
    <row r="37360" spans="1:3" x14ac:dyDescent="0.25">
      <c r="A37360" s="2" t="s">
        <v>37396</v>
      </c>
      <c r="B37360" s="2">
        <v>15648791</v>
      </c>
      <c r="C37360" s="2" t="s">
        <v>9</v>
      </c>
    </row>
    <row r="37361" spans="1:3" x14ac:dyDescent="0.25">
      <c r="A37361" s="2" t="s">
        <v>37397</v>
      </c>
      <c r="B37361" s="2">
        <v>15653500</v>
      </c>
      <c r="C37361" s="2" t="s">
        <v>9</v>
      </c>
    </row>
    <row r="37362" spans="1:3" x14ac:dyDescent="0.25">
      <c r="A37362" s="2" t="s">
        <v>37398</v>
      </c>
      <c r="B37362" s="2">
        <v>15658516</v>
      </c>
      <c r="C37362" s="2" t="s">
        <v>6</v>
      </c>
    </row>
    <row r="37363" spans="1:3" x14ac:dyDescent="0.25">
      <c r="A37363" s="2" t="s">
        <v>37399</v>
      </c>
      <c r="B37363" s="2">
        <v>15666348</v>
      </c>
      <c r="C37363" s="2" t="s">
        <v>6</v>
      </c>
    </row>
    <row r="37364" spans="1:3" x14ac:dyDescent="0.25">
      <c r="A37364" s="2" t="s">
        <v>37400</v>
      </c>
      <c r="B37364" s="2">
        <v>15667895</v>
      </c>
      <c r="C37364" s="2" t="s">
        <v>7</v>
      </c>
    </row>
    <row r="37365" spans="1:3" x14ac:dyDescent="0.25">
      <c r="A37365" s="2" t="s">
        <v>37401</v>
      </c>
      <c r="B37365" s="2">
        <v>15670154</v>
      </c>
      <c r="C37365" s="2" t="s">
        <v>3</v>
      </c>
    </row>
    <row r="37366" spans="1:3" x14ac:dyDescent="0.25">
      <c r="A37366" s="2" t="s">
        <v>37402</v>
      </c>
      <c r="B37366" s="2">
        <v>15672206</v>
      </c>
      <c r="C37366" s="2" t="s">
        <v>7</v>
      </c>
    </row>
    <row r="37367" spans="1:3" x14ac:dyDescent="0.25">
      <c r="A37367" s="2" t="s">
        <v>37403</v>
      </c>
      <c r="B37367" s="2">
        <v>15674232</v>
      </c>
      <c r="C37367" s="2" t="s">
        <v>11</v>
      </c>
    </row>
    <row r="37368" spans="1:3" x14ac:dyDescent="0.25">
      <c r="A37368" s="2" t="s">
        <v>37404</v>
      </c>
      <c r="B37368" s="2">
        <v>15677522</v>
      </c>
      <c r="C37368" s="2" t="s">
        <v>9</v>
      </c>
    </row>
    <row r="37369" spans="1:3" x14ac:dyDescent="0.25">
      <c r="A37369" s="2" t="s">
        <v>37405</v>
      </c>
      <c r="B37369" s="2">
        <v>15678205</v>
      </c>
      <c r="C37369" s="2" t="s">
        <v>8</v>
      </c>
    </row>
    <row r="37370" spans="1:3" x14ac:dyDescent="0.25">
      <c r="A37370" s="2" t="s">
        <v>37406</v>
      </c>
      <c r="B37370" s="2">
        <v>15679022</v>
      </c>
      <c r="C37370" s="2" t="s">
        <v>7</v>
      </c>
    </row>
    <row r="37371" spans="1:3" x14ac:dyDescent="0.25">
      <c r="A37371" s="2" t="s">
        <v>37407</v>
      </c>
      <c r="B37371" s="2">
        <v>15679201</v>
      </c>
      <c r="C37371" s="2" t="s">
        <v>12</v>
      </c>
    </row>
    <row r="37372" spans="1:3" x14ac:dyDescent="0.25">
      <c r="A37372" s="2" t="s">
        <v>37408</v>
      </c>
      <c r="B37372" s="2">
        <v>15679270</v>
      </c>
      <c r="C37372" s="2" t="s">
        <v>6</v>
      </c>
    </row>
    <row r="37373" spans="1:3" x14ac:dyDescent="0.25">
      <c r="A37373" s="2" t="s">
        <v>37409</v>
      </c>
      <c r="B37373" s="2">
        <v>15680578</v>
      </c>
      <c r="C37373" s="2" t="s">
        <v>13</v>
      </c>
    </row>
    <row r="37374" spans="1:3" x14ac:dyDescent="0.25">
      <c r="A37374" s="2" t="s">
        <v>37410</v>
      </c>
      <c r="B37374" s="2">
        <v>15682372</v>
      </c>
      <c r="C37374" s="2" t="s">
        <v>11</v>
      </c>
    </row>
    <row r="37375" spans="1:3" x14ac:dyDescent="0.25">
      <c r="A37375" s="2" t="s">
        <v>37411</v>
      </c>
      <c r="B37375" s="2">
        <v>15688775</v>
      </c>
      <c r="C37375" s="2" t="s">
        <v>7</v>
      </c>
    </row>
    <row r="37376" spans="1:3" x14ac:dyDescent="0.25">
      <c r="A37376" s="2" t="s">
        <v>37412</v>
      </c>
      <c r="B37376" s="2">
        <v>15696049</v>
      </c>
      <c r="C37376" s="2" t="s">
        <v>6</v>
      </c>
    </row>
    <row r="37377" spans="1:3" x14ac:dyDescent="0.25">
      <c r="A37377" s="2" t="s">
        <v>37413</v>
      </c>
      <c r="B37377" s="2">
        <v>15702158</v>
      </c>
      <c r="C37377" s="2" t="s">
        <v>7</v>
      </c>
    </row>
    <row r="37378" spans="1:3" x14ac:dyDescent="0.25">
      <c r="A37378" s="2" t="s">
        <v>37414</v>
      </c>
      <c r="B37378" s="2">
        <v>15702993</v>
      </c>
      <c r="C37378" s="2" t="s">
        <v>5</v>
      </c>
    </row>
    <row r="37379" spans="1:3" x14ac:dyDescent="0.25">
      <c r="A37379" s="2" t="s">
        <v>37415</v>
      </c>
      <c r="B37379" s="2">
        <v>15705906</v>
      </c>
      <c r="C37379" s="2" t="s">
        <v>7</v>
      </c>
    </row>
    <row r="37380" spans="1:3" x14ac:dyDescent="0.25">
      <c r="A37380" s="2" t="s">
        <v>37416</v>
      </c>
      <c r="B37380" s="2">
        <v>15706185</v>
      </c>
      <c r="C37380" s="2" t="s">
        <v>4</v>
      </c>
    </row>
    <row r="37381" spans="1:3" x14ac:dyDescent="0.25">
      <c r="A37381" s="2" t="s">
        <v>37417</v>
      </c>
      <c r="B37381" s="2">
        <v>15707683</v>
      </c>
      <c r="C37381" s="2" t="s">
        <v>4</v>
      </c>
    </row>
    <row r="37382" spans="1:3" x14ac:dyDescent="0.25">
      <c r="A37382" s="2" t="s">
        <v>37418</v>
      </c>
      <c r="B37382" s="2">
        <v>15708352</v>
      </c>
      <c r="C37382" s="2" t="s">
        <v>6</v>
      </c>
    </row>
    <row r="37383" spans="1:3" x14ac:dyDescent="0.25">
      <c r="A37383" s="2" t="s">
        <v>37419</v>
      </c>
      <c r="B37383" s="2">
        <v>15710038</v>
      </c>
      <c r="C37383" s="2" t="s">
        <v>6</v>
      </c>
    </row>
    <row r="37384" spans="1:3" x14ac:dyDescent="0.25">
      <c r="A37384" s="2" t="s">
        <v>37420</v>
      </c>
      <c r="B37384" s="2">
        <v>15711534</v>
      </c>
      <c r="C37384" s="2" t="s">
        <v>9</v>
      </c>
    </row>
    <row r="37385" spans="1:3" x14ac:dyDescent="0.25">
      <c r="A37385" s="2" t="s">
        <v>37421</v>
      </c>
      <c r="B37385" s="2">
        <v>15711677</v>
      </c>
      <c r="C37385" s="2" t="s">
        <v>8</v>
      </c>
    </row>
    <row r="37386" spans="1:3" x14ac:dyDescent="0.25">
      <c r="A37386" s="2" t="s">
        <v>37422</v>
      </c>
      <c r="B37386" s="2">
        <v>15738858</v>
      </c>
      <c r="C37386" s="2" t="s">
        <v>11</v>
      </c>
    </row>
    <row r="37387" spans="1:3" x14ac:dyDescent="0.25">
      <c r="A37387" s="2" t="s">
        <v>37423</v>
      </c>
      <c r="B37387" s="2">
        <v>15741456</v>
      </c>
      <c r="C37387" s="2" t="s">
        <v>6</v>
      </c>
    </row>
    <row r="37388" spans="1:3" x14ac:dyDescent="0.25">
      <c r="A37388" s="2" t="s">
        <v>37424</v>
      </c>
      <c r="B37388" s="2">
        <v>15745557</v>
      </c>
      <c r="C37388" s="2" t="s">
        <v>6</v>
      </c>
    </row>
    <row r="37389" spans="1:3" x14ac:dyDescent="0.25">
      <c r="A37389" s="2" t="s">
        <v>37425</v>
      </c>
      <c r="B37389" s="2">
        <v>15748417</v>
      </c>
      <c r="C37389" s="2" t="s">
        <v>7</v>
      </c>
    </row>
    <row r="37390" spans="1:3" x14ac:dyDescent="0.25">
      <c r="A37390" s="2" t="s">
        <v>37426</v>
      </c>
      <c r="B37390" s="2">
        <v>15749015</v>
      </c>
      <c r="C37390" s="2" t="s">
        <v>6</v>
      </c>
    </row>
    <row r="37391" spans="1:3" x14ac:dyDescent="0.25">
      <c r="A37391" s="2" t="s">
        <v>37427</v>
      </c>
      <c r="B37391" s="2">
        <v>15752148</v>
      </c>
      <c r="C37391" s="2" t="s">
        <v>5</v>
      </c>
    </row>
    <row r="37392" spans="1:3" x14ac:dyDescent="0.25">
      <c r="A37392" s="2" t="s">
        <v>37428</v>
      </c>
      <c r="B37392" s="2">
        <v>15753472</v>
      </c>
      <c r="C37392" s="2" t="s">
        <v>10</v>
      </c>
    </row>
    <row r="37393" spans="1:3" x14ac:dyDescent="0.25">
      <c r="A37393" s="2" t="s">
        <v>37429</v>
      </c>
      <c r="B37393" s="2">
        <v>15754001</v>
      </c>
      <c r="C37393" s="2" t="s">
        <v>4</v>
      </c>
    </row>
    <row r="37394" spans="1:3" x14ac:dyDescent="0.25">
      <c r="A37394" s="2" t="s">
        <v>37430</v>
      </c>
      <c r="B37394" s="2">
        <v>15756468</v>
      </c>
      <c r="C37394" s="2" t="s">
        <v>4</v>
      </c>
    </row>
    <row r="37395" spans="1:3" x14ac:dyDescent="0.25">
      <c r="A37395" s="2" t="s">
        <v>37431</v>
      </c>
      <c r="B37395" s="2">
        <v>15757691</v>
      </c>
      <c r="C37395" s="2" t="s">
        <v>12</v>
      </c>
    </row>
    <row r="37396" spans="1:3" x14ac:dyDescent="0.25">
      <c r="A37396" s="2" t="s">
        <v>37432</v>
      </c>
      <c r="B37396" s="2">
        <v>15758378</v>
      </c>
      <c r="C37396" s="2" t="s">
        <v>79</v>
      </c>
    </row>
    <row r="37397" spans="1:3" x14ac:dyDescent="0.25">
      <c r="A37397" s="2" t="s">
        <v>37433</v>
      </c>
      <c r="B37397" s="2">
        <v>15767127</v>
      </c>
      <c r="C37397" s="2" t="s">
        <v>9</v>
      </c>
    </row>
    <row r="37398" spans="1:3" x14ac:dyDescent="0.25">
      <c r="A37398" s="2" t="s">
        <v>37434</v>
      </c>
      <c r="B37398" s="2">
        <v>15768933</v>
      </c>
      <c r="C37398" s="2" t="s">
        <v>10</v>
      </c>
    </row>
    <row r="37399" spans="1:3" x14ac:dyDescent="0.25">
      <c r="A37399" s="2" t="s">
        <v>37435</v>
      </c>
      <c r="B37399" s="2">
        <v>15770371</v>
      </c>
      <c r="C37399" s="2" t="s">
        <v>13</v>
      </c>
    </row>
    <row r="37400" spans="1:3" x14ac:dyDescent="0.25">
      <c r="A37400" s="2" t="s">
        <v>37436</v>
      </c>
      <c r="B37400" s="2">
        <v>15771106</v>
      </c>
      <c r="C37400" s="2" t="s">
        <v>10</v>
      </c>
    </row>
    <row r="37401" spans="1:3" x14ac:dyDescent="0.25">
      <c r="A37401" s="2" t="s">
        <v>37437</v>
      </c>
      <c r="B37401" s="2">
        <v>15776142</v>
      </c>
      <c r="C37401" s="2" t="s">
        <v>6</v>
      </c>
    </row>
    <row r="37402" spans="1:3" x14ac:dyDescent="0.25">
      <c r="A37402" s="2" t="s">
        <v>37438</v>
      </c>
      <c r="B37402" s="2">
        <v>15776955</v>
      </c>
      <c r="C37402" s="2" t="s">
        <v>6</v>
      </c>
    </row>
    <row r="37403" spans="1:3" x14ac:dyDescent="0.25">
      <c r="A37403" s="2" t="s">
        <v>37439</v>
      </c>
      <c r="B37403" s="2">
        <v>15777074</v>
      </c>
      <c r="C37403" s="2" t="s">
        <v>6</v>
      </c>
    </row>
    <row r="37404" spans="1:3" x14ac:dyDescent="0.25">
      <c r="A37404" s="2" t="s">
        <v>37440</v>
      </c>
      <c r="B37404" s="2">
        <v>15779086</v>
      </c>
      <c r="C37404" s="2" t="s">
        <v>13</v>
      </c>
    </row>
    <row r="37405" spans="1:3" x14ac:dyDescent="0.25">
      <c r="A37405" s="2" t="s">
        <v>37441</v>
      </c>
      <c r="B37405" s="2">
        <v>15780205</v>
      </c>
      <c r="C37405" s="2" t="s">
        <v>6</v>
      </c>
    </row>
    <row r="37406" spans="1:3" x14ac:dyDescent="0.25">
      <c r="A37406" s="2" t="s">
        <v>37442</v>
      </c>
      <c r="B37406" s="2">
        <v>15780906</v>
      </c>
      <c r="C37406" s="2" t="s">
        <v>6</v>
      </c>
    </row>
    <row r="37407" spans="1:3" x14ac:dyDescent="0.25">
      <c r="A37407" s="2" t="s">
        <v>37443</v>
      </c>
      <c r="B37407" s="2">
        <v>15781878</v>
      </c>
      <c r="C37407" s="2" t="s">
        <v>4</v>
      </c>
    </row>
    <row r="37408" spans="1:3" x14ac:dyDescent="0.25">
      <c r="A37408" s="2" t="s">
        <v>37444</v>
      </c>
      <c r="B37408" s="2">
        <v>15786067</v>
      </c>
      <c r="C37408" s="2" t="s">
        <v>13</v>
      </c>
    </row>
    <row r="37409" spans="1:3" x14ac:dyDescent="0.25">
      <c r="A37409" s="2" t="s">
        <v>37445</v>
      </c>
      <c r="B37409" s="2">
        <v>15786262</v>
      </c>
      <c r="C37409" s="2" t="s">
        <v>6</v>
      </c>
    </row>
    <row r="37410" spans="1:3" x14ac:dyDescent="0.25">
      <c r="A37410" s="2" t="s">
        <v>37446</v>
      </c>
      <c r="B37410" s="2">
        <v>15792997</v>
      </c>
      <c r="C37410" s="2" t="s">
        <v>7</v>
      </c>
    </row>
    <row r="37411" spans="1:3" x14ac:dyDescent="0.25">
      <c r="A37411" s="2" t="s">
        <v>37447</v>
      </c>
      <c r="B37411" s="2">
        <v>15796976</v>
      </c>
      <c r="C37411" s="2" t="s">
        <v>8</v>
      </c>
    </row>
    <row r="37412" spans="1:3" x14ac:dyDescent="0.25">
      <c r="A37412" s="2" t="s">
        <v>37448</v>
      </c>
      <c r="B37412" s="2">
        <v>15798256</v>
      </c>
      <c r="C37412" s="2" t="s">
        <v>6</v>
      </c>
    </row>
    <row r="37413" spans="1:3" x14ac:dyDescent="0.25">
      <c r="A37413" s="2" t="s">
        <v>37449</v>
      </c>
      <c r="B37413" s="2">
        <v>15803696</v>
      </c>
      <c r="C37413" s="2" t="s">
        <v>6</v>
      </c>
    </row>
    <row r="37414" spans="1:3" x14ac:dyDescent="0.25">
      <c r="A37414" s="2" t="s">
        <v>37450</v>
      </c>
      <c r="B37414" s="2">
        <v>15808922</v>
      </c>
      <c r="C37414" s="2" t="s">
        <v>7</v>
      </c>
    </row>
    <row r="37415" spans="1:3" x14ac:dyDescent="0.25">
      <c r="A37415" s="2" t="s">
        <v>37451</v>
      </c>
      <c r="B37415" s="2">
        <v>15810421</v>
      </c>
      <c r="C37415" s="2" t="s">
        <v>7</v>
      </c>
    </row>
    <row r="37416" spans="1:3" x14ac:dyDescent="0.25">
      <c r="A37416" s="2" t="s">
        <v>37452</v>
      </c>
      <c r="B37416" s="2">
        <v>15812891</v>
      </c>
      <c r="C37416" s="2" t="s">
        <v>6</v>
      </c>
    </row>
    <row r="37417" spans="1:3" x14ac:dyDescent="0.25">
      <c r="A37417" s="2" t="s">
        <v>37453</v>
      </c>
      <c r="B37417" s="2">
        <v>15815517</v>
      </c>
      <c r="C37417" s="2" t="s">
        <v>7</v>
      </c>
    </row>
    <row r="37418" spans="1:3" x14ac:dyDescent="0.25">
      <c r="A37418" s="2" t="s">
        <v>37454</v>
      </c>
      <c r="B37418" s="2">
        <v>15815663</v>
      </c>
      <c r="C37418" s="2" t="s">
        <v>3</v>
      </c>
    </row>
    <row r="37419" spans="1:3" x14ac:dyDescent="0.25">
      <c r="A37419" s="2" t="s">
        <v>37455</v>
      </c>
      <c r="B37419" s="2">
        <v>15817827</v>
      </c>
      <c r="C37419" s="2" t="s">
        <v>11</v>
      </c>
    </row>
    <row r="37420" spans="1:3" x14ac:dyDescent="0.25">
      <c r="A37420" s="2" t="s">
        <v>37456</v>
      </c>
      <c r="B37420" s="2">
        <v>15818785</v>
      </c>
      <c r="C37420" s="2" t="s">
        <v>7</v>
      </c>
    </row>
    <row r="37421" spans="1:3" x14ac:dyDescent="0.25">
      <c r="A37421" s="2" t="s">
        <v>37457</v>
      </c>
      <c r="B37421" s="2">
        <v>15819081</v>
      </c>
      <c r="C37421" s="2" t="s">
        <v>9</v>
      </c>
    </row>
    <row r="37422" spans="1:3" x14ac:dyDescent="0.25">
      <c r="A37422" s="2" t="s">
        <v>37458</v>
      </c>
      <c r="B37422" s="2">
        <v>15819814</v>
      </c>
      <c r="C37422" s="2" t="s">
        <v>6</v>
      </c>
    </row>
    <row r="37423" spans="1:3" x14ac:dyDescent="0.25">
      <c r="A37423" s="2" t="s">
        <v>37459</v>
      </c>
      <c r="B37423" s="2">
        <v>15819940</v>
      </c>
      <c r="C37423" s="2" t="s">
        <v>4</v>
      </c>
    </row>
    <row r="37424" spans="1:3" x14ac:dyDescent="0.25">
      <c r="A37424" s="2" t="s">
        <v>37460</v>
      </c>
      <c r="B37424" s="2">
        <v>15820231</v>
      </c>
      <c r="C37424" s="2" t="s">
        <v>8</v>
      </c>
    </row>
    <row r="37425" spans="1:3" x14ac:dyDescent="0.25">
      <c r="A37425" s="2" t="s">
        <v>37461</v>
      </c>
      <c r="B37425" s="2">
        <v>15820273</v>
      </c>
      <c r="C37425" s="2" t="s">
        <v>6</v>
      </c>
    </row>
    <row r="37426" spans="1:3" x14ac:dyDescent="0.25">
      <c r="A37426" s="2" t="s">
        <v>37462</v>
      </c>
      <c r="B37426" s="2">
        <v>15823235</v>
      </c>
      <c r="C37426" s="2" t="s">
        <v>7</v>
      </c>
    </row>
    <row r="37427" spans="1:3" x14ac:dyDescent="0.25">
      <c r="A37427" s="2" t="s">
        <v>37463</v>
      </c>
      <c r="B37427" s="2">
        <v>15825744</v>
      </c>
      <c r="C37427" s="2" t="s">
        <v>11</v>
      </c>
    </row>
    <row r="37428" spans="1:3" x14ac:dyDescent="0.25">
      <c r="A37428" s="2" t="s">
        <v>37464</v>
      </c>
      <c r="B37428" s="2">
        <v>15832932</v>
      </c>
      <c r="C37428" s="2" t="s">
        <v>13</v>
      </c>
    </row>
    <row r="37429" spans="1:3" x14ac:dyDescent="0.25">
      <c r="A37429" s="2" t="s">
        <v>37465</v>
      </c>
      <c r="B37429" s="2">
        <v>15833068</v>
      </c>
      <c r="C37429" s="2" t="s">
        <v>8</v>
      </c>
    </row>
    <row r="37430" spans="1:3" x14ac:dyDescent="0.25">
      <c r="A37430" s="2" t="s">
        <v>37466</v>
      </c>
      <c r="B37430" s="2">
        <v>15839478</v>
      </c>
      <c r="C37430" s="2" t="s">
        <v>6</v>
      </c>
    </row>
    <row r="37431" spans="1:3" x14ac:dyDescent="0.25">
      <c r="A37431" s="2" t="s">
        <v>37467</v>
      </c>
      <c r="B37431" s="2">
        <v>15841417</v>
      </c>
      <c r="C37431" s="2" t="s">
        <v>79</v>
      </c>
    </row>
    <row r="37432" spans="1:3" x14ac:dyDescent="0.25">
      <c r="A37432" s="2" t="s">
        <v>37468</v>
      </c>
      <c r="B37432" s="2">
        <v>15844581</v>
      </c>
      <c r="C37432" s="2" t="s">
        <v>5</v>
      </c>
    </row>
    <row r="37433" spans="1:3" x14ac:dyDescent="0.25">
      <c r="A37433" s="2" t="s">
        <v>37469</v>
      </c>
      <c r="B37433" s="2">
        <v>15852700</v>
      </c>
      <c r="C37433" s="2" t="s">
        <v>13</v>
      </c>
    </row>
    <row r="37434" spans="1:3" x14ac:dyDescent="0.25">
      <c r="A37434" s="2" t="s">
        <v>37470</v>
      </c>
      <c r="B37434" s="2">
        <v>15856374</v>
      </c>
      <c r="C37434" s="2" t="s">
        <v>10</v>
      </c>
    </row>
    <row r="37435" spans="1:3" x14ac:dyDescent="0.25">
      <c r="A37435" s="2" t="s">
        <v>37471</v>
      </c>
      <c r="B37435" s="2">
        <v>15856577</v>
      </c>
      <c r="C37435" s="2" t="s">
        <v>9</v>
      </c>
    </row>
    <row r="37436" spans="1:3" x14ac:dyDescent="0.25">
      <c r="A37436" s="2" t="s">
        <v>37472</v>
      </c>
      <c r="B37436" s="2">
        <v>15860586</v>
      </c>
      <c r="C37436" s="2" t="s">
        <v>6</v>
      </c>
    </row>
    <row r="37437" spans="1:3" x14ac:dyDescent="0.25">
      <c r="A37437" s="2" t="s">
        <v>37473</v>
      </c>
      <c r="B37437" s="2">
        <v>15906715</v>
      </c>
      <c r="C37437" s="2" t="s">
        <v>4</v>
      </c>
    </row>
    <row r="37438" spans="1:3" x14ac:dyDescent="0.25">
      <c r="A37438" s="2" t="s">
        <v>37474</v>
      </c>
      <c r="B37438" s="2">
        <v>15908936</v>
      </c>
      <c r="C37438" s="2" t="s">
        <v>9</v>
      </c>
    </row>
    <row r="37439" spans="1:3" x14ac:dyDescent="0.25">
      <c r="A37439" s="2" t="s">
        <v>37475</v>
      </c>
      <c r="B37439" s="2">
        <v>15909120</v>
      </c>
      <c r="C37439" s="2" t="s">
        <v>5</v>
      </c>
    </row>
    <row r="37440" spans="1:3" x14ac:dyDescent="0.25">
      <c r="A37440" s="2" t="s">
        <v>37476</v>
      </c>
      <c r="B37440" s="2">
        <v>15913019</v>
      </c>
      <c r="C37440" s="2" t="s">
        <v>4</v>
      </c>
    </row>
    <row r="37441" spans="1:3" x14ac:dyDescent="0.25">
      <c r="A37441" s="2" t="s">
        <v>37477</v>
      </c>
      <c r="B37441" s="2">
        <v>15916321</v>
      </c>
      <c r="C37441" s="2" t="s">
        <v>7</v>
      </c>
    </row>
    <row r="37442" spans="1:3" x14ac:dyDescent="0.25">
      <c r="A37442" s="2" t="s">
        <v>37478</v>
      </c>
      <c r="B37442" s="2">
        <v>15918240</v>
      </c>
      <c r="C37442" s="2" t="s">
        <v>8</v>
      </c>
    </row>
    <row r="37443" spans="1:3" x14ac:dyDescent="0.25">
      <c r="A37443" s="2" t="s">
        <v>37479</v>
      </c>
      <c r="B37443" s="2">
        <v>15918936</v>
      </c>
      <c r="C37443" s="2" t="s">
        <v>9</v>
      </c>
    </row>
    <row r="37444" spans="1:3" x14ac:dyDescent="0.25">
      <c r="A37444" s="2" t="s">
        <v>37480</v>
      </c>
      <c r="B37444" s="2">
        <v>15921414</v>
      </c>
      <c r="C37444" s="2" t="s">
        <v>9</v>
      </c>
    </row>
    <row r="37445" spans="1:3" x14ac:dyDescent="0.25">
      <c r="A37445" s="2" t="s">
        <v>37481</v>
      </c>
      <c r="B37445" s="2">
        <v>15923927</v>
      </c>
      <c r="C37445" s="2" t="s">
        <v>9</v>
      </c>
    </row>
    <row r="37446" spans="1:3" x14ac:dyDescent="0.25">
      <c r="A37446" s="2" t="s">
        <v>37482</v>
      </c>
      <c r="B37446" s="2">
        <v>15924389</v>
      </c>
      <c r="C37446" s="2" t="s">
        <v>7</v>
      </c>
    </row>
    <row r="37447" spans="1:3" x14ac:dyDescent="0.25">
      <c r="A37447" s="2" t="s">
        <v>37483</v>
      </c>
      <c r="B37447" s="2">
        <v>15924858</v>
      </c>
      <c r="C37447" s="2" t="s">
        <v>12</v>
      </c>
    </row>
    <row r="37448" spans="1:3" x14ac:dyDescent="0.25">
      <c r="A37448" s="2" t="s">
        <v>37484</v>
      </c>
      <c r="B37448" s="2">
        <v>15924860</v>
      </c>
      <c r="C37448" s="2" t="s">
        <v>3</v>
      </c>
    </row>
    <row r="37449" spans="1:3" x14ac:dyDescent="0.25">
      <c r="A37449" s="2" t="s">
        <v>37485</v>
      </c>
      <c r="B37449" s="2">
        <v>15925719</v>
      </c>
      <c r="C37449" s="2" t="s">
        <v>11</v>
      </c>
    </row>
    <row r="37450" spans="1:3" x14ac:dyDescent="0.25">
      <c r="A37450" s="2" t="s">
        <v>37486</v>
      </c>
      <c r="B37450" s="2">
        <v>15925962</v>
      </c>
      <c r="C37450" s="2" t="s">
        <v>10</v>
      </c>
    </row>
    <row r="37451" spans="1:3" x14ac:dyDescent="0.25">
      <c r="A37451" s="2" t="s">
        <v>37487</v>
      </c>
      <c r="B37451" s="2">
        <v>15925976</v>
      </c>
      <c r="C37451" s="2" t="s">
        <v>8</v>
      </c>
    </row>
    <row r="37452" spans="1:3" x14ac:dyDescent="0.25">
      <c r="A37452" s="2" t="s">
        <v>37488</v>
      </c>
      <c r="B37452" s="2">
        <v>15927293</v>
      </c>
      <c r="C37452" s="2" t="s">
        <v>5</v>
      </c>
    </row>
    <row r="37453" spans="1:3" x14ac:dyDescent="0.25">
      <c r="A37453" s="2" t="s">
        <v>37489</v>
      </c>
      <c r="B37453" s="2">
        <v>15933257</v>
      </c>
      <c r="C37453" s="2" t="s">
        <v>11</v>
      </c>
    </row>
    <row r="37454" spans="1:3" x14ac:dyDescent="0.25">
      <c r="A37454" s="2" t="s">
        <v>37490</v>
      </c>
      <c r="B37454" s="2">
        <v>15938226</v>
      </c>
      <c r="C37454" s="2" t="s">
        <v>12</v>
      </c>
    </row>
    <row r="37455" spans="1:3" x14ac:dyDescent="0.25">
      <c r="A37455" s="2" t="s">
        <v>37491</v>
      </c>
      <c r="B37455" s="2">
        <v>15940755</v>
      </c>
      <c r="C37455" s="2" t="s">
        <v>12</v>
      </c>
    </row>
    <row r="37456" spans="1:3" x14ac:dyDescent="0.25">
      <c r="A37456" s="2" t="s">
        <v>37492</v>
      </c>
      <c r="B37456" s="2">
        <v>15946300</v>
      </c>
      <c r="C37456" s="2" t="s">
        <v>7</v>
      </c>
    </row>
    <row r="37457" spans="1:3" x14ac:dyDescent="0.25">
      <c r="A37457" s="2" t="s">
        <v>37493</v>
      </c>
      <c r="B37457" s="2">
        <v>15946989</v>
      </c>
      <c r="C37457" s="2" t="s">
        <v>7</v>
      </c>
    </row>
    <row r="37458" spans="1:3" x14ac:dyDescent="0.25">
      <c r="A37458" s="2" t="s">
        <v>37494</v>
      </c>
      <c r="B37458" s="2">
        <v>15947419</v>
      </c>
      <c r="C37458" s="2" t="s">
        <v>7</v>
      </c>
    </row>
    <row r="37459" spans="1:3" x14ac:dyDescent="0.25">
      <c r="A37459" s="2" t="s">
        <v>37495</v>
      </c>
      <c r="B37459" s="2">
        <v>15948126</v>
      </c>
      <c r="C37459" s="2" t="s">
        <v>7</v>
      </c>
    </row>
    <row r="37460" spans="1:3" x14ac:dyDescent="0.25">
      <c r="A37460" s="2" t="s">
        <v>37496</v>
      </c>
      <c r="B37460" s="2">
        <v>15949893</v>
      </c>
      <c r="C37460" s="2" t="s">
        <v>10</v>
      </c>
    </row>
    <row r="37461" spans="1:3" x14ac:dyDescent="0.25">
      <c r="A37461" s="2" t="s">
        <v>37497</v>
      </c>
      <c r="B37461" s="2">
        <v>15950590</v>
      </c>
      <c r="C37461" s="2" t="s">
        <v>6</v>
      </c>
    </row>
    <row r="37462" spans="1:3" x14ac:dyDescent="0.25">
      <c r="A37462" s="2" t="s">
        <v>37498</v>
      </c>
      <c r="B37462" s="2">
        <v>15953499</v>
      </c>
      <c r="C37462" s="2" t="s">
        <v>8</v>
      </c>
    </row>
    <row r="37463" spans="1:3" x14ac:dyDescent="0.25">
      <c r="A37463" s="2" t="s">
        <v>37499</v>
      </c>
      <c r="B37463" s="2">
        <v>15957597</v>
      </c>
      <c r="C37463" s="2" t="s">
        <v>79</v>
      </c>
    </row>
    <row r="37464" spans="1:3" x14ac:dyDescent="0.25">
      <c r="A37464" s="2" t="s">
        <v>37500</v>
      </c>
      <c r="B37464" s="2">
        <v>15961227</v>
      </c>
      <c r="C37464" s="2" t="s">
        <v>6</v>
      </c>
    </row>
    <row r="37465" spans="1:3" x14ac:dyDescent="0.25">
      <c r="A37465" s="2" t="s">
        <v>37501</v>
      </c>
      <c r="B37465" s="2">
        <v>15961419</v>
      </c>
      <c r="C37465" s="2" t="s">
        <v>7</v>
      </c>
    </row>
    <row r="37466" spans="1:3" x14ac:dyDescent="0.25">
      <c r="A37466" s="2" t="s">
        <v>37502</v>
      </c>
      <c r="B37466" s="2">
        <v>15963062</v>
      </c>
      <c r="C37466" s="2" t="s">
        <v>11</v>
      </c>
    </row>
    <row r="37467" spans="1:3" x14ac:dyDescent="0.25">
      <c r="A37467" s="2" t="s">
        <v>37503</v>
      </c>
      <c r="B37467" s="2">
        <v>15963197</v>
      </c>
      <c r="C37467" s="2" t="s">
        <v>4</v>
      </c>
    </row>
    <row r="37468" spans="1:3" x14ac:dyDescent="0.25">
      <c r="A37468" s="2" t="s">
        <v>37504</v>
      </c>
      <c r="B37468" s="2">
        <v>15964097</v>
      </c>
      <c r="C37468" s="2" t="s">
        <v>6</v>
      </c>
    </row>
    <row r="37469" spans="1:3" x14ac:dyDescent="0.25">
      <c r="A37469" s="2" t="s">
        <v>37505</v>
      </c>
      <c r="B37469" s="2">
        <v>15965984</v>
      </c>
      <c r="C37469" s="2" t="s">
        <v>7</v>
      </c>
    </row>
    <row r="37470" spans="1:3" x14ac:dyDescent="0.25">
      <c r="A37470" s="2" t="s">
        <v>37506</v>
      </c>
      <c r="B37470" s="2">
        <v>15969558</v>
      </c>
      <c r="C37470" s="2" t="s">
        <v>11</v>
      </c>
    </row>
    <row r="37471" spans="1:3" x14ac:dyDescent="0.25">
      <c r="A37471" s="2" t="s">
        <v>37507</v>
      </c>
      <c r="B37471" s="2">
        <v>15970420</v>
      </c>
      <c r="C37471" s="2" t="s">
        <v>7</v>
      </c>
    </row>
    <row r="37472" spans="1:3" x14ac:dyDescent="0.25">
      <c r="A37472" s="2" t="s">
        <v>37508</v>
      </c>
      <c r="B37472" s="2">
        <v>15973998</v>
      </c>
      <c r="C37472" s="2" t="s">
        <v>10</v>
      </c>
    </row>
    <row r="37473" spans="1:3" x14ac:dyDescent="0.25">
      <c r="A37473" s="2" t="s">
        <v>37509</v>
      </c>
      <c r="B37473" s="2">
        <v>15975182</v>
      </c>
      <c r="C37473" s="2" t="s">
        <v>9</v>
      </c>
    </row>
    <row r="37474" spans="1:3" x14ac:dyDescent="0.25">
      <c r="A37474" s="2" t="s">
        <v>37510</v>
      </c>
      <c r="B37474" s="2">
        <v>15977109</v>
      </c>
      <c r="C37474" s="2" t="s">
        <v>10</v>
      </c>
    </row>
    <row r="37475" spans="1:3" x14ac:dyDescent="0.25">
      <c r="A37475" s="2" t="s">
        <v>37511</v>
      </c>
      <c r="B37475" s="2">
        <v>15977174</v>
      </c>
      <c r="C37475" s="2" t="s">
        <v>3</v>
      </c>
    </row>
    <row r="37476" spans="1:3" x14ac:dyDescent="0.25">
      <c r="A37476" s="2" t="s">
        <v>37512</v>
      </c>
      <c r="B37476" s="2">
        <v>15977513</v>
      </c>
      <c r="C37476" s="2" t="s">
        <v>8</v>
      </c>
    </row>
    <row r="37477" spans="1:3" x14ac:dyDescent="0.25">
      <c r="A37477" s="2" t="s">
        <v>37513</v>
      </c>
      <c r="B37477" s="2">
        <v>15977782</v>
      </c>
      <c r="C37477" s="2" t="s">
        <v>79</v>
      </c>
    </row>
    <row r="37478" spans="1:3" x14ac:dyDescent="0.25">
      <c r="A37478" s="2" t="s">
        <v>37514</v>
      </c>
      <c r="B37478" s="2">
        <v>15981811</v>
      </c>
      <c r="C37478" s="2" t="s">
        <v>9</v>
      </c>
    </row>
    <row r="37479" spans="1:3" x14ac:dyDescent="0.25">
      <c r="A37479" s="2" t="s">
        <v>37515</v>
      </c>
      <c r="B37479" s="2">
        <v>15982855</v>
      </c>
      <c r="C37479" s="2" t="s">
        <v>8</v>
      </c>
    </row>
    <row r="37480" spans="1:3" x14ac:dyDescent="0.25">
      <c r="A37480" s="2" t="s">
        <v>37516</v>
      </c>
      <c r="B37480" s="2">
        <v>15987981</v>
      </c>
      <c r="C37480" s="2" t="s">
        <v>9</v>
      </c>
    </row>
    <row r="37481" spans="1:3" x14ac:dyDescent="0.25">
      <c r="A37481" s="2" t="s">
        <v>37517</v>
      </c>
      <c r="B37481" s="2">
        <v>15988980</v>
      </c>
      <c r="C37481" s="2" t="s">
        <v>4</v>
      </c>
    </row>
    <row r="37482" spans="1:3" x14ac:dyDescent="0.25">
      <c r="A37482" s="2" t="s">
        <v>37518</v>
      </c>
      <c r="B37482" s="2">
        <v>15990350</v>
      </c>
      <c r="C37482" s="2" t="s">
        <v>4</v>
      </c>
    </row>
    <row r="37483" spans="1:3" x14ac:dyDescent="0.25">
      <c r="A37483" s="2" t="s">
        <v>37519</v>
      </c>
      <c r="B37483" s="2">
        <v>15991734</v>
      </c>
      <c r="C37483" s="2" t="s">
        <v>11</v>
      </c>
    </row>
    <row r="37484" spans="1:3" x14ac:dyDescent="0.25">
      <c r="A37484" s="2" t="s">
        <v>37520</v>
      </c>
      <c r="B37484" s="2">
        <v>15992238</v>
      </c>
      <c r="C37484" s="2" t="s">
        <v>7</v>
      </c>
    </row>
    <row r="37485" spans="1:3" x14ac:dyDescent="0.25">
      <c r="A37485" s="2" t="s">
        <v>37521</v>
      </c>
      <c r="B37485" s="2">
        <v>15993658</v>
      </c>
      <c r="C37485" s="2" t="s">
        <v>6</v>
      </c>
    </row>
    <row r="37486" spans="1:3" x14ac:dyDescent="0.25">
      <c r="A37486" s="2" t="s">
        <v>37522</v>
      </c>
      <c r="B37486" s="2">
        <v>15996405</v>
      </c>
      <c r="C37486" s="2" t="s">
        <v>3</v>
      </c>
    </row>
    <row r="37487" spans="1:3" x14ac:dyDescent="0.25">
      <c r="A37487" s="2" t="s">
        <v>37523</v>
      </c>
      <c r="B37487" s="2">
        <v>15997382</v>
      </c>
      <c r="C37487" s="2" t="s">
        <v>6</v>
      </c>
    </row>
    <row r="37488" spans="1:3" x14ac:dyDescent="0.25">
      <c r="A37488" s="2" t="s">
        <v>37524</v>
      </c>
      <c r="B37488" s="2">
        <v>15998526</v>
      </c>
      <c r="C37488" s="2" t="s">
        <v>11</v>
      </c>
    </row>
    <row r="37489" spans="1:3" x14ac:dyDescent="0.25">
      <c r="A37489" s="2" t="s">
        <v>37525</v>
      </c>
      <c r="B37489" s="2">
        <v>15998843</v>
      </c>
      <c r="C37489" s="2" t="s">
        <v>9</v>
      </c>
    </row>
    <row r="37490" spans="1:3" x14ac:dyDescent="0.25">
      <c r="A37490" s="2" t="s">
        <v>37526</v>
      </c>
      <c r="B37490" s="2">
        <v>16000303</v>
      </c>
      <c r="C37490" s="2" t="s">
        <v>3</v>
      </c>
    </row>
    <row r="37491" spans="1:3" x14ac:dyDescent="0.25">
      <c r="A37491" s="2" t="s">
        <v>37527</v>
      </c>
      <c r="B37491" s="2">
        <v>16000325</v>
      </c>
      <c r="C37491" s="2" t="s">
        <v>9</v>
      </c>
    </row>
    <row r="37492" spans="1:3" x14ac:dyDescent="0.25">
      <c r="A37492" s="2" t="s">
        <v>37528</v>
      </c>
      <c r="B37492" s="2">
        <v>16003200</v>
      </c>
      <c r="C37492" s="2" t="s">
        <v>4</v>
      </c>
    </row>
    <row r="37493" spans="1:3" x14ac:dyDescent="0.25">
      <c r="A37493" s="2" t="s">
        <v>37529</v>
      </c>
      <c r="B37493" s="2">
        <v>16010676</v>
      </c>
      <c r="C37493" s="2" t="s">
        <v>7</v>
      </c>
    </row>
    <row r="37494" spans="1:3" x14ac:dyDescent="0.25">
      <c r="A37494" s="2" t="s">
        <v>37530</v>
      </c>
      <c r="B37494" s="2">
        <v>16014105</v>
      </c>
      <c r="C37494" s="2" t="s">
        <v>5</v>
      </c>
    </row>
    <row r="37495" spans="1:3" x14ac:dyDescent="0.25">
      <c r="A37495" s="2" t="s">
        <v>37531</v>
      </c>
      <c r="B37495" s="2">
        <v>16023217</v>
      </c>
      <c r="C37495" s="2" t="s">
        <v>10</v>
      </c>
    </row>
    <row r="37496" spans="1:3" x14ac:dyDescent="0.25">
      <c r="A37496" s="2" t="s">
        <v>37532</v>
      </c>
      <c r="B37496" s="2">
        <v>16024701</v>
      </c>
      <c r="C37496" s="2" t="s">
        <v>4</v>
      </c>
    </row>
    <row r="37497" spans="1:3" x14ac:dyDescent="0.25">
      <c r="A37497" s="2" t="s">
        <v>37533</v>
      </c>
      <c r="B37497" s="2">
        <v>16031936</v>
      </c>
      <c r="C37497" s="2" t="s">
        <v>6</v>
      </c>
    </row>
    <row r="37498" spans="1:3" x14ac:dyDescent="0.25">
      <c r="A37498" s="2" t="s">
        <v>37534</v>
      </c>
      <c r="B37498" s="2">
        <v>16033102</v>
      </c>
      <c r="C37498" s="2" t="s">
        <v>8</v>
      </c>
    </row>
    <row r="37499" spans="1:3" x14ac:dyDescent="0.25">
      <c r="A37499" s="2" t="s">
        <v>37535</v>
      </c>
      <c r="B37499" s="2">
        <v>16034730</v>
      </c>
      <c r="C37499" s="2" t="s">
        <v>3</v>
      </c>
    </row>
    <row r="37500" spans="1:3" x14ac:dyDescent="0.25">
      <c r="A37500" s="2" t="s">
        <v>37536</v>
      </c>
      <c r="B37500" s="2">
        <v>16035477</v>
      </c>
      <c r="C37500" s="2" t="s">
        <v>11</v>
      </c>
    </row>
    <row r="37501" spans="1:3" x14ac:dyDescent="0.25">
      <c r="A37501" s="2" t="s">
        <v>37537</v>
      </c>
      <c r="B37501" s="2">
        <v>16040020</v>
      </c>
      <c r="C37501" s="2" t="s">
        <v>12</v>
      </c>
    </row>
    <row r="37502" spans="1:3" x14ac:dyDescent="0.25">
      <c r="A37502" s="2" t="s">
        <v>37538</v>
      </c>
      <c r="B37502" s="2">
        <v>16043223</v>
      </c>
      <c r="C37502" s="2" t="s">
        <v>7</v>
      </c>
    </row>
    <row r="37503" spans="1:3" x14ac:dyDescent="0.25">
      <c r="A37503" s="2" t="s">
        <v>37539</v>
      </c>
      <c r="B37503" s="2">
        <v>16046513</v>
      </c>
      <c r="C37503" s="2" t="s">
        <v>6</v>
      </c>
    </row>
    <row r="37504" spans="1:3" x14ac:dyDescent="0.25">
      <c r="A37504" s="2" t="s">
        <v>37540</v>
      </c>
      <c r="B37504" s="2">
        <v>16050312</v>
      </c>
      <c r="C37504" s="2" t="s">
        <v>3</v>
      </c>
    </row>
    <row r="37505" spans="1:3" x14ac:dyDescent="0.25">
      <c r="A37505" s="2" t="s">
        <v>37541</v>
      </c>
      <c r="B37505" s="2">
        <v>16056156</v>
      </c>
      <c r="C37505" s="2" t="s">
        <v>12</v>
      </c>
    </row>
    <row r="37506" spans="1:3" x14ac:dyDescent="0.25">
      <c r="A37506" s="2" t="s">
        <v>37542</v>
      </c>
      <c r="B37506" s="2">
        <v>16056469</v>
      </c>
      <c r="C37506" s="2" t="s">
        <v>4</v>
      </c>
    </row>
    <row r="37507" spans="1:3" x14ac:dyDescent="0.25">
      <c r="A37507" s="2" t="s">
        <v>37543</v>
      </c>
      <c r="B37507" s="2">
        <v>16056747</v>
      </c>
      <c r="C37507" s="2" t="s">
        <v>7</v>
      </c>
    </row>
    <row r="37508" spans="1:3" x14ac:dyDescent="0.25">
      <c r="A37508" s="2" t="s">
        <v>37544</v>
      </c>
      <c r="B37508" s="2">
        <v>16057247</v>
      </c>
      <c r="C37508" s="2" t="s">
        <v>7</v>
      </c>
    </row>
    <row r="37509" spans="1:3" x14ac:dyDescent="0.25">
      <c r="A37509" s="2" t="s">
        <v>37545</v>
      </c>
      <c r="B37509" s="2">
        <v>16057265</v>
      </c>
      <c r="C37509" s="2" t="s">
        <v>79</v>
      </c>
    </row>
    <row r="37510" spans="1:3" x14ac:dyDescent="0.25">
      <c r="A37510" s="2" t="s">
        <v>37546</v>
      </c>
      <c r="B37510" s="2">
        <v>16060397</v>
      </c>
      <c r="C37510" s="2" t="s">
        <v>7</v>
      </c>
    </row>
    <row r="37511" spans="1:3" x14ac:dyDescent="0.25">
      <c r="A37511" s="2" t="s">
        <v>37547</v>
      </c>
      <c r="B37511" s="2">
        <v>16060882</v>
      </c>
      <c r="C37511" s="2" t="s">
        <v>6</v>
      </c>
    </row>
    <row r="37512" spans="1:3" x14ac:dyDescent="0.25">
      <c r="A37512" s="2" t="s">
        <v>37548</v>
      </c>
      <c r="B37512" s="2">
        <v>16063393</v>
      </c>
      <c r="C37512" s="2" t="s">
        <v>8</v>
      </c>
    </row>
    <row r="37513" spans="1:3" x14ac:dyDescent="0.25">
      <c r="A37513" s="2" t="s">
        <v>37549</v>
      </c>
      <c r="B37513" s="2">
        <v>16063540</v>
      </c>
      <c r="C37513" s="2" t="s">
        <v>11</v>
      </c>
    </row>
    <row r="37514" spans="1:3" x14ac:dyDescent="0.25">
      <c r="A37514" s="2" t="s">
        <v>37550</v>
      </c>
      <c r="B37514" s="2">
        <v>16066895</v>
      </c>
      <c r="C37514" s="2" t="s">
        <v>6</v>
      </c>
    </row>
    <row r="37515" spans="1:3" x14ac:dyDescent="0.25">
      <c r="A37515" s="2" t="s">
        <v>37551</v>
      </c>
      <c r="B37515" s="2">
        <v>16067030</v>
      </c>
      <c r="C37515" s="2" t="s">
        <v>6</v>
      </c>
    </row>
    <row r="37516" spans="1:3" x14ac:dyDescent="0.25">
      <c r="A37516" s="2" t="s">
        <v>37552</v>
      </c>
      <c r="B37516" s="2">
        <v>16069855</v>
      </c>
      <c r="C37516" s="2" t="s">
        <v>9</v>
      </c>
    </row>
    <row r="37517" spans="1:3" x14ac:dyDescent="0.25">
      <c r="A37517" s="2" t="s">
        <v>37553</v>
      </c>
      <c r="B37517" s="2">
        <v>16071726</v>
      </c>
      <c r="C37517" s="2" t="s">
        <v>7</v>
      </c>
    </row>
    <row r="37518" spans="1:3" x14ac:dyDescent="0.25">
      <c r="A37518" s="2" t="s">
        <v>37554</v>
      </c>
      <c r="B37518" s="2">
        <v>16073879</v>
      </c>
      <c r="C37518" s="2" t="s">
        <v>7</v>
      </c>
    </row>
    <row r="37519" spans="1:3" x14ac:dyDescent="0.25">
      <c r="A37519" s="2" t="s">
        <v>37555</v>
      </c>
      <c r="B37519" s="2">
        <v>16075294</v>
      </c>
      <c r="C37519" s="2" t="s">
        <v>9</v>
      </c>
    </row>
    <row r="37520" spans="1:3" x14ac:dyDescent="0.25">
      <c r="A37520" s="2" t="s">
        <v>37556</v>
      </c>
      <c r="B37520" s="2">
        <v>16076389</v>
      </c>
      <c r="C37520" s="2" t="s">
        <v>7</v>
      </c>
    </row>
    <row r="37521" spans="1:3" x14ac:dyDescent="0.25">
      <c r="A37521" s="2" t="s">
        <v>37557</v>
      </c>
      <c r="B37521" s="2">
        <v>16077599</v>
      </c>
      <c r="C37521" s="2" t="s">
        <v>3</v>
      </c>
    </row>
    <row r="37522" spans="1:3" x14ac:dyDescent="0.25">
      <c r="A37522" s="2" t="s">
        <v>37558</v>
      </c>
      <c r="B37522" s="2">
        <v>16077694</v>
      </c>
      <c r="C37522" s="2" t="s">
        <v>7</v>
      </c>
    </row>
    <row r="37523" spans="1:3" x14ac:dyDescent="0.25">
      <c r="A37523" s="2" t="s">
        <v>37559</v>
      </c>
      <c r="B37523" s="2">
        <v>16078815</v>
      </c>
      <c r="C37523" s="2" t="s">
        <v>3</v>
      </c>
    </row>
    <row r="37524" spans="1:3" x14ac:dyDescent="0.25">
      <c r="A37524" s="2" t="s">
        <v>37560</v>
      </c>
      <c r="B37524" s="2">
        <v>16080272</v>
      </c>
      <c r="C37524" s="2" t="s">
        <v>8</v>
      </c>
    </row>
    <row r="37525" spans="1:3" x14ac:dyDescent="0.25">
      <c r="A37525" s="2" t="s">
        <v>37561</v>
      </c>
      <c r="B37525" s="2">
        <v>16080823</v>
      </c>
      <c r="C37525" s="2" t="s">
        <v>10</v>
      </c>
    </row>
    <row r="37526" spans="1:3" x14ac:dyDescent="0.25">
      <c r="A37526" s="2" t="s">
        <v>37562</v>
      </c>
      <c r="B37526" s="2">
        <v>16083110</v>
      </c>
      <c r="C37526" s="2" t="s">
        <v>11</v>
      </c>
    </row>
    <row r="37527" spans="1:3" x14ac:dyDescent="0.25">
      <c r="A37527" s="2" t="s">
        <v>37563</v>
      </c>
      <c r="B37527" s="2">
        <v>16084041</v>
      </c>
      <c r="C37527" s="2" t="s">
        <v>6</v>
      </c>
    </row>
    <row r="37528" spans="1:3" x14ac:dyDescent="0.25">
      <c r="A37528" s="2" t="s">
        <v>37564</v>
      </c>
      <c r="B37528" s="2">
        <v>16091395</v>
      </c>
      <c r="C37528" s="2" t="s">
        <v>8</v>
      </c>
    </row>
    <row r="37529" spans="1:3" x14ac:dyDescent="0.25">
      <c r="A37529" s="2" t="s">
        <v>37565</v>
      </c>
      <c r="B37529" s="2">
        <v>16093386</v>
      </c>
      <c r="C37529" s="2" t="s">
        <v>4</v>
      </c>
    </row>
    <row r="37530" spans="1:3" x14ac:dyDescent="0.25">
      <c r="A37530" s="2" t="s">
        <v>37566</v>
      </c>
      <c r="B37530" s="2">
        <v>16095065</v>
      </c>
      <c r="C37530" s="2" t="s">
        <v>11</v>
      </c>
    </row>
    <row r="37531" spans="1:3" x14ac:dyDescent="0.25">
      <c r="A37531" s="2" t="s">
        <v>37567</v>
      </c>
      <c r="B37531" s="2">
        <v>16098380</v>
      </c>
      <c r="C37531" s="2" t="s">
        <v>11</v>
      </c>
    </row>
    <row r="37532" spans="1:3" x14ac:dyDescent="0.25">
      <c r="A37532" s="2" t="s">
        <v>37568</v>
      </c>
      <c r="B37532" s="2">
        <v>16098601</v>
      </c>
      <c r="C37532" s="2" t="s">
        <v>6</v>
      </c>
    </row>
    <row r="37533" spans="1:3" x14ac:dyDescent="0.25">
      <c r="A37533" s="2" t="s">
        <v>37569</v>
      </c>
      <c r="B37533" s="2">
        <v>16100982</v>
      </c>
      <c r="C37533" s="2" t="s">
        <v>10</v>
      </c>
    </row>
    <row r="37534" spans="1:3" x14ac:dyDescent="0.25">
      <c r="A37534" s="2" t="s">
        <v>37570</v>
      </c>
      <c r="B37534" s="2">
        <v>16106926</v>
      </c>
      <c r="C37534" s="2" t="s">
        <v>10</v>
      </c>
    </row>
    <row r="37535" spans="1:3" x14ac:dyDescent="0.25">
      <c r="A37535" s="2" t="s">
        <v>37571</v>
      </c>
      <c r="B37535" s="2">
        <v>16110916</v>
      </c>
      <c r="C37535" s="2" t="s">
        <v>6</v>
      </c>
    </row>
    <row r="37536" spans="1:3" x14ac:dyDescent="0.25">
      <c r="A37536" s="2" t="s">
        <v>37572</v>
      </c>
      <c r="B37536" s="2">
        <v>16111733</v>
      </c>
      <c r="C37536" s="2" t="s">
        <v>6</v>
      </c>
    </row>
    <row r="37537" spans="1:3" x14ac:dyDescent="0.25">
      <c r="A37537" s="2" t="s">
        <v>37573</v>
      </c>
      <c r="B37537" s="2">
        <v>16112181</v>
      </c>
      <c r="C37537" s="2" t="s">
        <v>6</v>
      </c>
    </row>
    <row r="37538" spans="1:3" x14ac:dyDescent="0.25">
      <c r="A37538" s="2" t="s">
        <v>37574</v>
      </c>
      <c r="B37538" s="2">
        <v>16112212</v>
      </c>
      <c r="C37538" s="2" t="s">
        <v>3</v>
      </c>
    </row>
    <row r="37539" spans="1:3" x14ac:dyDescent="0.25">
      <c r="A37539" s="2" t="s">
        <v>37575</v>
      </c>
      <c r="B37539" s="2">
        <v>16112765</v>
      </c>
      <c r="C37539" s="2" t="s">
        <v>9</v>
      </c>
    </row>
    <row r="37540" spans="1:3" x14ac:dyDescent="0.25">
      <c r="A37540" s="2" t="s">
        <v>37576</v>
      </c>
      <c r="B37540" s="2">
        <v>16122063</v>
      </c>
      <c r="C37540" s="2" t="s">
        <v>12</v>
      </c>
    </row>
    <row r="37541" spans="1:3" x14ac:dyDescent="0.25">
      <c r="A37541" s="2" t="s">
        <v>37577</v>
      </c>
      <c r="B37541" s="2">
        <v>16122645</v>
      </c>
      <c r="C37541" s="2" t="s">
        <v>8</v>
      </c>
    </row>
    <row r="37542" spans="1:3" x14ac:dyDescent="0.25">
      <c r="A37542" s="2" t="s">
        <v>37578</v>
      </c>
      <c r="B37542" s="2">
        <v>16123802</v>
      </c>
      <c r="C37542" s="2" t="s">
        <v>8</v>
      </c>
    </row>
    <row r="37543" spans="1:3" x14ac:dyDescent="0.25">
      <c r="A37543" s="2" t="s">
        <v>37579</v>
      </c>
      <c r="B37543" s="2">
        <v>16125836</v>
      </c>
      <c r="C37543" s="2" t="s">
        <v>12</v>
      </c>
    </row>
    <row r="37544" spans="1:3" x14ac:dyDescent="0.25">
      <c r="A37544" s="2" t="s">
        <v>37580</v>
      </c>
      <c r="B37544" s="2">
        <v>16127074</v>
      </c>
      <c r="C37544" s="2" t="s">
        <v>3</v>
      </c>
    </row>
    <row r="37545" spans="1:3" x14ac:dyDescent="0.25">
      <c r="A37545" s="2" t="s">
        <v>37581</v>
      </c>
      <c r="B37545" s="2">
        <v>16131463</v>
      </c>
      <c r="C37545" s="2" t="s">
        <v>4</v>
      </c>
    </row>
    <row r="37546" spans="1:3" x14ac:dyDescent="0.25">
      <c r="A37546" s="2" t="s">
        <v>37582</v>
      </c>
      <c r="B37546" s="2">
        <v>16135227</v>
      </c>
      <c r="C37546" s="2" t="s">
        <v>5</v>
      </c>
    </row>
    <row r="37547" spans="1:3" x14ac:dyDescent="0.25">
      <c r="A37547" s="2" t="s">
        <v>37583</v>
      </c>
      <c r="B37547" s="2">
        <v>16137723</v>
      </c>
      <c r="C37547" s="2" t="s">
        <v>7</v>
      </c>
    </row>
    <row r="37548" spans="1:3" x14ac:dyDescent="0.25">
      <c r="A37548" s="2" t="s">
        <v>37584</v>
      </c>
      <c r="B37548" s="2">
        <v>16142364</v>
      </c>
      <c r="C37548" s="2" t="s">
        <v>9</v>
      </c>
    </row>
    <row r="37549" spans="1:3" x14ac:dyDescent="0.25">
      <c r="A37549" s="2" t="s">
        <v>37585</v>
      </c>
      <c r="B37549" s="2">
        <v>16143133</v>
      </c>
      <c r="C37549" s="2" t="s">
        <v>7</v>
      </c>
    </row>
    <row r="37550" spans="1:3" x14ac:dyDescent="0.25">
      <c r="A37550" s="2" t="s">
        <v>37586</v>
      </c>
      <c r="B37550" s="2">
        <v>16144363</v>
      </c>
      <c r="C37550" s="2" t="s">
        <v>5</v>
      </c>
    </row>
    <row r="37551" spans="1:3" x14ac:dyDescent="0.25">
      <c r="A37551" s="2" t="s">
        <v>37587</v>
      </c>
      <c r="B37551" s="2">
        <v>16149148</v>
      </c>
      <c r="C37551" s="2" t="s">
        <v>8</v>
      </c>
    </row>
    <row r="37552" spans="1:3" x14ac:dyDescent="0.25">
      <c r="A37552" s="2" t="s">
        <v>37588</v>
      </c>
      <c r="B37552" s="2">
        <v>16152727</v>
      </c>
      <c r="C37552" s="2" t="s">
        <v>6</v>
      </c>
    </row>
    <row r="37553" spans="1:3" x14ac:dyDescent="0.25">
      <c r="A37553" s="2" t="s">
        <v>37589</v>
      </c>
      <c r="B37553" s="2">
        <v>16153820</v>
      </c>
      <c r="C37553" s="2" t="s">
        <v>11</v>
      </c>
    </row>
    <row r="37554" spans="1:3" x14ac:dyDescent="0.25">
      <c r="A37554" s="2" t="s">
        <v>37590</v>
      </c>
      <c r="B37554" s="2">
        <v>16154244</v>
      </c>
      <c r="C37554" s="2" t="s">
        <v>13</v>
      </c>
    </row>
    <row r="37555" spans="1:3" x14ac:dyDescent="0.25">
      <c r="A37555" s="2" t="s">
        <v>37591</v>
      </c>
      <c r="B37555" s="2">
        <v>16272239</v>
      </c>
      <c r="C37555" s="2" t="s">
        <v>6</v>
      </c>
    </row>
    <row r="37556" spans="1:3" x14ac:dyDescent="0.25">
      <c r="A37556" s="2" t="s">
        <v>37592</v>
      </c>
      <c r="B37556" s="2">
        <v>16272568</v>
      </c>
      <c r="C37556" s="2" t="s">
        <v>8</v>
      </c>
    </row>
    <row r="37557" spans="1:3" x14ac:dyDescent="0.25">
      <c r="A37557" s="2" t="s">
        <v>37593</v>
      </c>
      <c r="B37557" s="2">
        <v>16273445</v>
      </c>
      <c r="C37557" s="2" t="s">
        <v>10</v>
      </c>
    </row>
    <row r="37558" spans="1:3" x14ac:dyDescent="0.25">
      <c r="A37558" s="2" t="s">
        <v>37594</v>
      </c>
      <c r="B37558" s="2">
        <v>16275891</v>
      </c>
      <c r="C37558" s="2" t="s">
        <v>11</v>
      </c>
    </row>
    <row r="37559" spans="1:3" x14ac:dyDescent="0.25">
      <c r="A37559" s="2" t="s">
        <v>37595</v>
      </c>
      <c r="B37559" s="2">
        <v>16275945</v>
      </c>
      <c r="C37559" s="2" t="s">
        <v>7</v>
      </c>
    </row>
    <row r="37560" spans="1:3" x14ac:dyDescent="0.25">
      <c r="A37560" s="2" t="s">
        <v>37596</v>
      </c>
      <c r="B37560" s="2">
        <v>16275967</v>
      </c>
      <c r="C37560" s="2" t="s">
        <v>6</v>
      </c>
    </row>
    <row r="37561" spans="1:3" x14ac:dyDescent="0.25">
      <c r="A37561" s="2" t="s">
        <v>37597</v>
      </c>
      <c r="B37561" s="2">
        <v>16276362</v>
      </c>
      <c r="C37561" s="2" t="s">
        <v>10</v>
      </c>
    </row>
    <row r="37562" spans="1:3" x14ac:dyDescent="0.25">
      <c r="A37562" s="2" t="s">
        <v>37598</v>
      </c>
      <c r="B37562" s="2">
        <v>16276729</v>
      </c>
      <c r="C37562" s="2" t="s">
        <v>9</v>
      </c>
    </row>
    <row r="37563" spans="1:3" x14ac:dyDescent="0.25">
      <c r="A37563" s="2" t="s">
        <v>37599</v>
      </c>
      <c r="B37563" s="2">
        <v>16277972</v>
      </c>
      <c r="C37563" s="2" t="s">
        <v>9</v>
      </c>
    </row>
    <row r="37564" spans="1:3" x14ac:dyDescent="0.25">
      <c r="A37564" s="2" t="s">
        <v>37600</v>
      </c>
      <c r="B37564" s="2">
        <v>16278964</v>
      </c>
      <c r="C37564" s="2" t="s">
        <v>6</v>
      </c>
    </row>
    <row r="37565" spans="1:3" x14ac:dyDescent="0.25">
      <c r="A37565" s="2" t="s">
        <v>37601</v>
      </c>
      <c r="B37565" s="2">
        <v>16280651</v>
      </c>
      <c r="C37565" s="2" t="s">
        <v>6</v>
      </c>
    </row>
    <row r="37566" spans="1:3" x14ac:dyDescent="0.25">
      <c r="A37566" s="2" t="s">
        <v>37602</v>
      </c>
      <c r="B37566" s="2">
        <v>16281633</v>
      </c>
      <c r="C37566" s="2" t="s">
        <v>9</v>
      </c>
    </row>
    <row r="37567" spans="1:3" x14ac:dyDescent="0.25">
      <c r="A37567" s="2" t="s">
        <v>37603</v>
      </c>
      <c r="B37567" s="2">
        <v>16282470</v>
      </c>
      <c r="C37567" s="2" t="s">
        <v>7</v>
      </c>
    </row>
    <row r="37568" spans="1:3" x14ac:dyDescent="0.25">
      <c r="A37568" s="2" t="s">
        <v>37604</v>
      </c>
      <c r="B37568" s="2">
        <v>16288243</v>
      </c>
      <c r="C37568" s="2" t="s">
        <v>11</v>
      </c>
    </row>
    <row r="37569" spans="1:3" x14ac:dyDescent="0.25">
      <c r="A37569" s="2" t="s">
        <v>37605</v>
      </c>
      <c r="B37569" s="2">
        <v>16289366</v>
      </c>
      <c r="C37569" s="2" t="s">
        <v>7</v>
      </c>
    </row>
    <row r="37570" spans="1:3" x14ac:dyDescent="0.25">
      <c r="A37570" s="2" t="s">
        <v>37606</v>
      </c>
      <c r="B37570" s="2">
        <v>16294231</v>
      </c>
      <c r="C37570" s="2" t="s">
        <v>8</v>
      </c>
    </row>
    <row r="37571" spans="1:3" x14ac:dyDescent="0.25">
      <c r="A37571" s="2" t="s">
        <v>37607</v>
      </c>
      <c r="B37571" s="2">
        <v>16302758</v>
      </c>
      <c r="C37571" s="2" t="s">
        <v>10</v>
      </c>
    </row>
    <row r="37572" spans="1:3" x14ac:dyDescent="0.25">
      <c r="A37572" s="2" t="s">
        <v>37608</v>
      </c>
      <c r="B37572" s="2">
        <v>16303084</v>
      </c>
      <c r="C37572" s="2" t="s">
        <v>4</v>
      </c>
    </row>
    <row r="37573" spans="1:3" x14ac:dyDescent="0.25">
      <c r="A37573" s="2" t="s">
        <v>37609</v>
      </c>
      <c r="B37573" s="2">
        <v>16308236</v>
      </c>
      <c r="C37573" s="2" t="s">
        <v>7</v>
      </c>
    </row>
    <row r="37574" spans="1:3" x14ac:dyDescent="0.25">
      <c r="A37574" s="2" t="s">
        <v>37610</v>
      </c>
      <c r="B37574" s="2">
        <v>16309026</v>
      </c>
      <c r="C37574" s="2" t="s">
        <v>7</v>
      </c>
    </row>
    <row r="37575" spans="1:3" x14ac:dyDescent="0.25">
      <c r="A37575" s="2" t="s">
        <v>37611</v>
      </c>
      <c r="B37575" s="2">
        <v>16310326</v>
      </c>
      <c r="C37575" s="2" t="s">
        <v>11</v>
      </c>
    </row>
    <row r="37576" spans="1:3" x14ac:dyDescent="0.25">
      <c r="A37576" s="2" t="s">
        <v>37612</v>
      </c>
      <c r="B37576" s="2">
        <v>16433072</v>
      </c>
      <c r="C37576" s="2" t="s">
        <v>6</v>
      </c>
    </row>
    <row r="37577" spans="1:3" x14ac:dyDescent="0.25">
      <c r="A37577" s="2" t="s">
        <v>37613</v>
      </c>
      <c r="B37577" s="2">
        <v>16435299</v>
      </c>
      <c r="C37577" s="2" t="s">
        <v>8</v>
      </c>
    </row>
    <row r="37578" spans="1:3" x14ac:dyDescent="0.25">
      <c r="A37578" s="2" t="s">
        <v>37614</v>
      </c>
      <c r="B37578" s="2">
        <v>16435364</v>
      </c>
      <c r="C37578" s="2" t="s">
        <v>4</v>
      </c>
    </row>
    <row r="37579" spans="1:3" x14ac:dyDescent="0.25">
      <c r="A37579" s="2" t="s">
        <v>37615</v>
      </c>
      <c r="B37579" s="2">
        <v>16437177</v>
      </c>
      <c r="C37579" s="2" t="s">
        <v>12</v>
      </c>
    </row>
    <row r="37580" spans="1:3" x14ac:dyDescent="0.25">
      <c r="A37580" s="2" t="s">
        <v>37616</v>
      </c>
      <c r="B37580" s="2">
        <v>16437188</v>
      </c>
      <c r="C37580" s="2" t="s">
        <v>6</v>
      </c>
    </row>
    <row r="37581" spans="1:3" x14ac:dyDescent="0.25">
      <c r="A37581" s="2" t="s">
        <v>37617</v>
      </c>
      <c r="B37581" s="2">
        <v>16438802</v>
      </c>
      <c r="C37581" s="2" t="s">
        <v>13</v>
      </c>
    </row>
    <row r="37582" spans="1:3" x14ac:dyDescent="0.25">
      <c r="A37582" s="2" t="s">
        <v>37618</v>
      </c>
      <c r="B37582" s="2">
        <v>16440153</v>
      </c>
      <c r="C37582" s="2" t="s">
        <v>6</v>
      </c>
    </row>
    <row r="37583" spans="1:3" x14ac:dyDescent="0.25">
      <c r="A37583" s="2" t="s">
        <v>37619</v>
      </c>
      <c r="B37583" s="2">
        <v>16450565</v>
      </c>
      <c r="C37583" s="2" t="s">
        <v>4</v>
      </c>
    </row>
    <row r="37584" spans="1:3" x14ac:dyDescent="0.25">
      <c r="A37584" s="2" t="s">
        <v>37620</v>
      </c>
      <c r="B37584" s="2">
        <v>16450590</v>
      </c>
      <c r="C37584" s="2" t="s">
        <v>6</v>
      </c>
    </row>
    <row r="37585" spans="1:3" x14ac:dyDescent="0.25">
      <c r="A37585" s="2" t="s">
        <v>37621</v>
      </c>
      <c r="B37585" s="2">
        <v>16451005</v>
      </c>
      <c r="C37585" s="2" t="s">
        <v>9</v>
      </c>
    </row>
    <row r="37586" spans="1:3" x14ac:dyDescent="0.25">
      <c r="A37586" s="2" t="s">
        <v>37622</v>
      </c>
      <c r="B37586" s="2">
        <v>16451111</v>
      </c>
      <c r="C37586" s="2" t="s">
        <v>5</v>
      </c>
    </row>
    <row r="37587" spans="1:3" x14ac:dyDescent="0.25">
      <c r="A37587" s="2" t="s">
        <v>37623</v>
      </c>
      <c r="B37587" s="2">
        <v>16452962</v>
      </c>
      <c r="C37587" s="2" t="s">
        <v>9</v>
      </c>
    </row>
    <row r="37588" spans="1:3" x14ac:dyDescent="0.25">
      <c r="A37588" s="2" t="s">
        <v>37624</v>
      </c>
      <c r="B37588" s="2">
        <v>16453835</v>
      </c>
      <c r="C37588" s="2" t="s">
        <v>9</v>
      </c>
    </row>
    <row r="37589" spans="1:3" x14ac:dyDescent="0.25">
      <c r="A37589" s="2" t="s">
        <v>37625</v>
      </c>
      <c r="B37589" s="2">
        <v>16454482</v>
      </c>
      <c r="C37589" s="2" t="s">
        <v>7</v>
      </c>
    </row>
    <row r="37590" spans="1:3" x14ac:dyDescent="0.25">
      <c r="A37590" s="2" t="s">
        <v>37626</v>
      </c>
      <c r="B37590" s="2">
        <v>16455561</v>
      </c>
      <c r="C37590" s="2" t="s">
        <v>7</v>
      </c>
    </row>
    <row r="37591" spans="1:3" x14ac:dyDescent="0.25">
      <c r="A37591" s="2" t="s">
        <v>37627</v>
      </c>
      <c r="B37591" s="2">
        <v>16456363</v>
      </c>
      <c r="C37591" s="2" t="s">
        <v>8</v>
      </c>
    </row>
    <row r="37592" spans="1:3" x14ac:dyDescent="0.25">
      <c r="A37592" s="2" t="s">
        <v>37628</v>
      </c>
      <c r="B37592" s="2">
        <v>16458001</v>
      </c>
      <c r="C37592" s="2" t="s">
        <v>12</v>
      </c>
    </row>
    <row r="37593" spans="1:3" x14ac:dyDescent="0.25">
      <c r="A37593" s="2" t="s">
        <v>37629</v>
      </c>
      <c r="B37593" s="2">
        <v>16459340</v>
      </c>
      <c r="C37593" s="2" t="s">
        <v>4</v>
      </c>
    </row>
    <row r="37594" spans="1:3" x14ac:dyDescent="0.25">
      <c r="A37594" s="2" t="s">
        <v>37630</v>
      </c>
      <c r="B37594" s="2">
        <v>16463991</v>
      </c>
      <c r="C37594" s="2" t="s">
        <v>12</v>
      </c>
    </row>
    <row r="37595" spans="1:3" x14ac:dyDescent="0.25">
      <c r="A37595" s="2" t="s">
        <v>37631</v>
      </c>
      <c r="B37595" s="2">
        <v>16467268</v>
      </c>
      <c r="C37595" s="2" t="s">
        <v>9</v>
      </c>
    </row>
    <row r="37596" spans="1:3" x14ac:dyDescent="0.25">
      <c r="A37596" s="2" t="s">
        <v>37632</v>
      </c>
      <c r="B37596" s="2">
        <v>16468902</v>
      </c>
      <c r="C37596" s="2" t="s">
        <v>79</v>
      </c>
    </row>
    <row r="37597" spans="1:3" x14ac:dyDescent="0.25">
      <c r="A37597" s="2" t="s">
        <v>37633</v>
      </c>
      <c r="B37597" s="2">
        <v>16472688</v>
      </c>
      <c r="C37597" s="2" t="s">
        <v>12</v>
      </c>
    </row>
    <row r="37598" spans="1:3" x14ac:dyDescent="0.25">
      <c r="A37598" s="2" t="s">
        <v>37634</v>
      </c>
      <c r="B37598" s="2">
        <v>16477880</v>
      </c>
      <c r="C37598" s="2" t="s">
        <v>4</v>
      </c>
    </row>
    <row r="37599" spans="1:3" x14ac:dyDescent="0.25">
      <c r="A37599" s="2" t="s">
        <v>37635</v>
      </c>
      <c r="B37599" s="2">
        <v>16487504</v>
      </c>
      <c r="C37599" s="2" t="s">
        <v>4</v>
      </c>
    </row>
    <row r="37600" spans="1:3" x14ac:dyDescent="0.25">
      <c r="A37600" s="2" t="s">
        <v>37636</v>
      </c>
      <c r="B37600" s="2">
        <v>16488272</v>
      </c>
      <c r="C37600" s="2" t="s">
        <v>4</v>
      </c>
    </row>
    <row r="37601" spans="1:3" x14ac:dyDescent="0.25">
      <c r="A37601" s="2" t="s">
        <v>37637</v>
      </c>
      <c r="B37601" s="2">
        <v>16488648</v>
      </c>
      <c r="C37601" s="2" t="s">
        <v>10</v>
      </c>
    </row>
    <row r="37602" spans="1:3" x14ac:dyDescent="0.25">
      <c r="A37602" s="2" t="s">
        <v>37638</v>
      </c>
      <c r="B37602" s="2">
        <v>16491959</v>
      </c>
      <c r="C37602" s="2" t="s">
        <v>6</v>
      </c>
    </row>
    <row r="37603" spans="1:3" x14ac:dyDescent="0.25">
      <c r="A37603" s="2" t="s">
        <v>37639</v>
      </c>
      <c r="B37603" s="2">
        <v>16510021</v>
      </c>
      <c r="C37603" s="2" t="s">
        <v>7</v>
      </c>
    </row>
    <row r="37604" spans="1:3" x14ac:dyDescent="0.25">
      <c r="A37604" s="2" t="s">
        <v>37640</v>
      </c>
      <c r="B37604" s="2">
        <v>16510312</v>
      </c>
      <c r="C37604" s="2" t="s">
        <v>4</v>
      </c>
    </row>
    <row r="37605" spans="1:3" x14ac:dyDescent="0.25">
      <c r="A37605" s="2" t="s">
        <v>37641</v>
      </c>
      <c r="B37605" s="2">
        <v>16512767</v>
      </c>
      <c r="C37605" s="2" t="s">
        <v>79</v>
      </c>
    </row>
    <row r="37606" spans="1:3" x14ac:dyDescent="0.25">
      <c r="A37606" s="2" t="s">
        <v>37642</v>
      </c>
      <c r="B37606" s="2">
        <v>16513070</v>
      </c>
      <c r="C37606" s="2" t="s">
        <v>79</v>
      </c>
    </row>
    <row r="37607" spans="1:3" x14ac:dyDescent="0.25">
      <c r="A37607" s="2" t="s">
        <v>37643</v>
      </c>
      <c r="B37607" s="2">
        <v>16518054</v>
      </c>
      <c r="C37607" s="2" t="s">
        <v>9</v>
      </c>
    </row>
    <row r="37608" spans="1:3" x14ac:dyDescent="0.25">
      <c r="A37608" s="2" t="s">
        <v>37644</v>
      </c>
      <c r="B37608" s="2">
        <v>16529129</v>
      </c>
      <c r="C37608" s="2" t="s">
        <v>10</v>
      </c>
    </row>
    <row r="37609" spans="1:3" x14ac:dyDescent="0.25">
      <c r="A37609" s="2" t="s">
        <v>37645</v>
      </c>
      <c r="B37609" s="2">
        <v>16529558</v>
      </c>
      <c r="C37609" s="2" t="s">
        <v>7</v>
      </c>
    </row>
    <row r="37610" spans="1:3" x14ac:dyDescent="0.25">
      <c r="A37610" s="2" t="s">
        <v>37646</v>
      </c>
      <c r="B37610" s="2">
        <v>16534724</v>
      </c>
      <c r="C37610" s="2" t="s">
        <v>8</v>
      </c>
    </row>
    <row r="37611" spans="1:3" x14ac:dyDescent="0.25">
      <c r="A37611" s="2" t="s">
        <v>37647</v>
      </c>
      <c r="B37611" s="2">
        <v>16535182</v>
      </c>
      <c r="C37611" s="2" t="s">
        <v>11</v>
      </c>
    </row>
    <row r="37612" spans="1:3" x14ac:dyDescent="0.25">
      <c r="A37612" s="2" t="s">
        <v>37648</v>
      </c>
      <c r="B37612" s="2">
        <v>16546818</v>
      </c>
      <c r="C37612" s="2" t="s">
        <v>6</v>
      </c>
    </row>
    <row r="37613" spans="1:3" x14ac:dyDescent="0.25">
      <c r="A37613" s="2" t="s">
        <v>37649</v>
      </c>
      <c r="B37613" s="2">
        <v>16549293</v>
      </c>
      <c r="C37613" s="2" t="s">
        <v>4</v>
      </c>
    </row>
    <row r="37614" spans="1:3" x14ac:dyDescent="0.25">
      <c r="A37614" s="2" t="s">
        <v>37650</v>
      </c>
      <c r="B37614" s="2">
        <v>16549834</v>
      </c>
      <c r="C37614" s="2" t="s">
        <v>3</v>
      </c>
    </row>
    <row r="37615" spans="1:3" x14ac:dyDescent="0.25">
      <c r="A37615" s="2" t="s">
        <v>37651</v>
      </c>
      <c r="B37615" s="2">
        <v>16551422</v>
      </c>
      <c r="C37615" s="2" t="s">
        <v>3</v>
      </c>
    </row>
    <row r="37616" spans="1:3" x14ac:dyDescent="0.25">
      <c r="A37616" s="2" t="s">
        <v>37652</v>
      </c>
      <c r="B37616" s="2">
        <v>16552443</v>
      </c>
      <c r="C37616" s="2" t="s">
        <v>13</v>
      </c>
    </row>
    <row r="37617" spans="1:3" x14ac:dyDescent="0.25">
      <c r="A37617" s="2" t="s">
        <v>37653</v>
      </c>
      <c r="B37617" s="2">
        <v>16553187</v>
      </c>
      <c r="C37617" s="2" t="s">
        <v>7</v>
      </c>
    </row>
    <row r="37618" spans="1:3" x14ac:dyDescent="0.25">
      <c r="A37618" s="2" t="s">
        <v>37654</v>
      </c>
      <c r="B37618" s="2">
        <v>16556961</v>
      </c>
      <c r="C37618" s="2" t="s">
        <v>5</v>
      </c>
    </row>
    <row r="37619" spans="1:3" x14ac:dyDescent="0.25">
      <c r="A37619" s="2" t="s">
        <v>37655</v>
      </c>
      <c r="B37619" s="2">
        <v>16557245</v>
      </c>
      <c r="C37619" s="2" t="s">
        <v>7</v>
      </c>
    </row>
    <row r="37620" spans="1:3" x14ac:dyDescent="0.25">
      <c r="A37620" s="2" t="s">
        <v>37656</v>
      </c>
      <c r="B37620" s="2">
        <v>16558918</v>
      </c>
      <c r="C37620" s="2" t="s">
        <v>6</v>
      </c>
    </row>
    <row r="37621" spans="1:3" x14ac:dyDescent="0.25">
      <c r="A37621" s="2" t="s">
        <v>37657</v>
      </c>
      <c r="B37621" s="2">
        <v>16560827</v>
      </c>
      <c r="C37621" s="2" t="s">
        <v>9</v>
      </c>
    </row>
    <row r="37622" spans="1:3" x14ac:dyDescent="0.25">
      <c r="A37622" s="2" t="s">
        <v>37658</v>
      </c>
      <c r="B37622" s="2">
        <v>16561772</v>
      </c>
      <c r="C37622" s="2" t="s">
        <v>9</v>
      </c>
    </row>
    <row r="37623" spans="1:3" x14ac:dyDescent="0.25">
      <c r="A37623" s="2" t="s">
        <v>37659</v>
      </c>
      <c r="B37623" s="2">
        <v>16562849</v>
      </c>
      <c r="C37623" s="2" t="s">
        <v>3</v>
      </c>
    </row>
    <row r="37624" spans="1:3" x14ac:dyDescent="0.25">
      <c r="A37624" s="2" t="s">
        <v>37660</v>
      </c>
      <c r="B37624" s="2">
        <v>16562984</v>
      </c>
      <c r="C37624" s="2" t="s">
        <v>79</v>
      </c>
    </row>
    <row r="37625" spans="1:3" x14ac:dyDescent="0.25">
      <c r="A37625" s="2" t="s">
        <v>37661</v>
      </c>
      <c r="B37625" s="2">
        <v>16564152</v>
      </c>
      <c r="C37625" s="2" t="s">
        <v>6</v>
      </c>
    </row>
    <row r="37626" spans="1:3" x14ac:dyDescent="0.25">
      <c r="A37626" s="2" t="s">
        <v>37662</v>
      </c>
      <c r="B37626" s="2">
        <v>16565895</v>
      </c>
      <c r="C37626" s="2" t="s">
        <v>9</v>
      </c>
    </row>
    <row r="37627" spans="1:3" x14ac:dyDescent="0.25">
      <c r="A37627" s="2" t="s">
        <v>37663</v>
      </c>
      <c r="B37627" s="2">
        <v>16566751</v>
      </c>
      <c r="C37627" s="2" t="s">
        <v>6</v>
      </c>
    </row>
    <row r="37628" spans="1:3" x14ac:dyDescent="0.25">
      <c r="A37628" s="2" t="s">
        <v>37664</v>
      </c>
      <c r="B37628" s="2">
        <v>16569598</v>
      </c>
      <c r="C37628" s="2" t="s">
        <v>4</v>
      </c>
    </row>
    <row r="37629" spans="1:3" x14ac:dyDescent="0.25">
      <c r="A37629" s="2" t="s">
        <v>37665</v>
      </c>
      <c r="B37629" s="2">
        <v>16575070</v>
      </c>
      <c r="C37629" s="2" t="s">
        <v>9</v>
      </c>
    </row>
    <row r="37630" spans="1:3" x14ac:dyDescent="0.25">
      <c r="A37630" s="2" t="s">
        <v>37666</v>
      </c>
      <c r="B37630" s="2">
        <v>16575838</v>
      </c>
      <c r="C37630" s="2" t="s">
        <v>8</v>
      </c>
    </row>
    <row r="37631" spans="1:3" x14ac:dyDescent="0.25">
      <c r="A37631" s="2" t="s">
        <v>37667</v>
      </c>
      <c r="B37631" s="2">
        <v>16578122</v>
      </c>
      <c r="C37631" s="2" t="s">
        <v>6</v>
      </c>
    </row>
    <row r="37632" spans="1:3" x14ac:dyDescent="0.25">
      <c r="A37632" s="2" t="s">
        <v>37668</v>
      </c>
      <c r="B37632" s="2">
        <v>16580000</v>
      </c>
      <c r="C37632" s="2" t="s">
        <v>6</v>
      </c>
    </row>
    <row r="37633" spans="1:3" x14ac:dyDescent="0.25">
      <c r="A37633" s="2" t="s">
        <v>37669</v>
      </c>
      <c r="B37633" s="2">
        <v>16580333</v>
      </c>
      <c r="C37633" s="2" t="s">
        <v>7</v>
      </c>
    </row>
    <row r="37634" spans="1:3" x14ac:dyDescent="0.25">
      <c r="A37634" s="2" t="s">
        <v>37670</v>
      </c>
      <c r="B37634" s="2">
        <v>16582453</v>
      </c>
      <c r="C37634" s="2" t="s">
        <v>11</v>
      </c>
    </row>
    <row r="37635" spans="1:3" x14ac:dyDescent="0.25">
      <c r="A37635" s="2" t="s">
        <v>37671</v>
      </c>
      <c r="B37635" s="2">
        <v>16583285</v>
      </c>
      <c r="C37635" s="2" t="s">
        <v>7</v>
      </c>
    </row>
    <row r="37636" spans="1:3" x14ac:dyDescent="0.25">
      <c r="A37636" s="2" t="s">
        <v>37672</v>
      </c>
      <c r="B37636" s="2">
        <v>16584096</v>
      </c>
      <c r="C37636" s="2" t="s">
        <v>11</v>
      </c>
    </row>
    <row r="37637" spans="1:3" x14ac:dyDescent="0.25">
      <c r="A37637" s="2" t="s">
        <v>37673</v>
      </c>
      <c r="B37637" s="2">
        <v>16584102</v>
      </c>
      <c r="C37637" s="2" t="s">
        <v>10</v>
      </c>
    </row>
    <row r="37638" spans="1:3" x14ac:dyDescent="0.25">
      <c r="A37638" s="2" t="s">
        <v>37674</v>
      </c>
      <c r="B37638" s="2">
        <v>16586071</v>
      </c>
      <c r="C37638" s="2" t="s">
        <v>9</v>
      </c>
    </row>
    <row r="37639" spans="1:3" x14ac:dyDescent="0.25">
      <c r="A37639" s="2" t="s">
        <v>37675</v>
      </c>
      <c r="B37639" s="2">
        <v>16587046</v>
      </c>
      <c r="C37639" s="2" t="s">
        <v>11</v>
      </c>
    </row>
    <row r="37640" spans="1:3" x14ac:dyDescent="0.25">
      <c r="A37640" s="2" t="s">
        <v>37676</v>
      </c>
      <c r="B37640" s="2">
        <v>16587127</v>
      </c>
      <c r="C37640" s="2" t="s">
        <v>4</v>
      </c>
    </row>
    <row r="37641" spans="1:3" x14ac:dyDescent="0.25">
      <c r="A37641" s="2" t="s">
        <v>37677</v>
      </c>
      <c r="B37641" s="2">
        <v>16588109</v>
      </c>
      <c r="C37641" s="2" t="s">
        <v>9</v>
      </c>
    </row>
    <row r="37642" spans="1:3" x14ac:dyDescent="0.25">
      <c r="A37642" s="2" t="s">
        <v>37678</v>
      </c>
      <c r="B37642" s="2">
        <v>16592166</v>
      </c>
      <c r="C37642" s="2" t="s">
        <v>11</v>
      </c>
    </row>
    <row r="37643" spans="1:3" x14ac:dyDescent="0.25">
      <c r="A37643" s="2" t="s">
        <v>37679</v>
      </c>
      <c r="B37643" s="2">
        <v>16601991</v>
      </c>
      <c r="C37643" s="2" t="s">
        <v>6</v>
      </c>
    </row>
    <row r="37644" spans="1:3" x14ac:dyDescent="0.25">
      <c r="A37644" s="2" t="s">
        <v>37680</v>
      </c>
      <c r="B37644" s="2">
        <v>16604727</v>
      </c>
      <c r="C37644" s="2" t="s">
        <v>7</v>
      </c>
    </row>
    <row r="37645" spans="1:3" x14ac:dyDescent="0.25">
      <c r="A37645" s="2" t="s">
        <v>37681</v>
      </c>
      <c r="B37645" s="2">
        <v>16614702</v>
      </c>
      <c r="C37645" s="2" t="s">
        <v>13</v>
      </c>
    </row>
    <row r="37646" spans="1:3" x14ac:dyDescent="0.25">
      <c r="A37646" s="2" t="s">
        <v>37682</v>
      </c>
      <c r="B37646" s="2">
        <v>16621039</v>
      </c>
      <c r="C37646" s="2" t="s">
        <v>4</v>
      </c>
    </row>
    <row r="37647" spans="1:3" x14ac:dyDescent="0.25">
      <c r="A37647" s="2" t="s">
        <v>37683</v>
      </c>
      <c r="B37647" s="2">
        <v>16625381</v>
      </c>
      <c r="C37647" s="2" t="s">
        <v>4</v>
      </c>
    </row>
    <row r="37648" spans="1:3" x14ac:dyDescent="0.25">
      <c r="A37648" s="2" t="s">
        <v>37684</v>
      </c>
      <c r="B37648" s="2">
        <v>16628052</v>
      </c>
      <c r="C37648" s="2" t="s">
        <v>9</v>
      </c>
    </row>
    <row r="37649" spans="1:3" x14ac:dyDescent="0.25">
      <c r="A37649" s="2" t="s">
        <v>37685</v>
      </c>
      <c r="B37649" s="2">
        <v>16629864</v>
      </c>
      <c r="C37649" s="2" t="s">
        <v>11</v>
      </c>
    </row>
    <row r="37650" spans="1:3" x14ac:dyDescent="0.25">
      <c r="A37650" s="2" t="s">
        <v>37686</v>
      </c>
      <c r="B37650" s="2">
        <v>16630178</v>
      </c>
      <c r="C37650" s="2" t="s">
        <v>6</v>
      </c>
    </row>
    <row r="37651" spans="1:3" x14ac:dyDescent="0.25">
      <c r="A37651" s="2" t="s">
        <v>37687</v>
      </c>
      <c r="B37651" s="2">
        <v>16630308</v>
      </c>
      <c r="C37651" s="2" t="s">
        <v>7</v>
      </c>
    </row>
    <row r="37652" spans="1:3" x14ac:dyDescent="0.25">
      <c r="A37652" s="2" t="s">
        <v>37688</v>
      </c>
      <c r="B37652" s="2">
        <v>16639851</v>
      </c>
      <c r="C37652" s="2" t="s">
        <v>10</v>
      </c>
    </row>
    <row r="37653" spans="1:3" x14ac:dyDescent="0.25">
      <c r="A37653" s="2" t="s">
        <v>37689</v>
      </c>
      <c r="B37653" s="2">
        <v>16640036</v>
      </c>
      <c r="C37653" s="2" t="s">
        <v>6</v>
      </c>
    </row>
    <row r="37654" spans="1:3" x14ac:dyDescent="0.25">
      <c r="A37654" s="2" t="s">
        <v>37690</v>
      </c>
      <c r="B37654" s="2">
        <v>16640529</v>
      </c>
      <c r="C37654" s="2" t="s">
        <v>7</v>
      </c>
    </row>
    <row r="37655" spans="1:3" x14ac:dyDescent="0.25">
      <c r="A37655" s="2" t="s">
        <v>37691</v>
      </c>
      <c r="B37655" s="2">
        <v>16640829</v>
      </c>
      <c r="C37655" s="2" t="s">
        <v>4</v>
      </c>
    </row>
    <row r="37656" spans="1:3" x14ac:dyDescent="0.25">
      <c r="A37656" s="2" t="s">
        <v>37692</v>
      </c>
      <c r="B37656" s="2">
        <v>16641388</v>
      </c>
      <c r="C37656" s="2" t="s">
        <v>13</v>
      </c>
    </row>
    <row r="37657" spans="1:3" x14ac:dyDescent="0.25">
      <c r="A37657" s="2" t="s">
        <v>37693</v>
      </c>
      <c r="B37657" s="2">
        <v>16649312</v>
      </c>
      <c r="C37657" s="2" t="s">
        <v>3</v>
      </c>
    </row>
    <row r="37658" spans="1:3" x14ac:dyDescent="0.25">
      <c r="A37658" s="2" t="s">
        <v>37694</v>
      </c>
      <c r="B37658" s="2">
        <v>16650802</v>
      </c>
      <c r="C37658" s="2" t="s">
        <v>4</v>
      </c>
    </row>
    <row r="37659" spans="1:3" x14ac:dyDescent="0.25">
      <c r="A37659" s="2" t="s">
        <v>37695</v>
      </c>
      <c r="B37659" s="2">
        <v>16658069</v>
      </c>
      <c r="C37659" s="2" t="s">
        <v>3</v>
      </c>
    </row>
    <row r="37660" spans="1:3" x14ac:dyDescent="0.25">
      <c r="A37660" s="2" t="s">
        <v>37696</v>
      </c>
      <c r="B37660" s="2">
        <v>16661104</v>
      </c>
      <c r="C37660" s="2" t="s">
        <v>6</v>
      </c>
    </row>
    <row r="37661" spans="1:3" x14ac:dyDescent="0.25">
      <c r="A37661" s="2" t="s">
        <v>37697</v>
      </c>
      <c r="B37661" s="2">
        <v>16661715</v>
      </c>
      <c r="C37661" s="2" t="s">
        <v>9</v>
      </c>
    </row>
    <row r="37662" spans="1:3" x14ac:dyDescent="0.25">
      <c r="A37662" s="2" t="s">
        <v>37698</v>
      </c>
      <c r="B37662" s="2">
        <v>16662923</v>
      </c>
      <c r="C37662" s="2" t="s">
        <v>8</v>
      </c>
    </row>
    <row r="37663" spans="1:3" x14ac:dyDescent="0.25">
      <c r="A37663" s="2" t="s">
        <v>37699</v>
      </c>
      <c r="B37663" s="2">
        <v>16662939</v>
      </c>
      <c r="C37663" s="2" t="s">
        <v>79</v>
      </c>
    </row>
    <row r="37664" spans="1:3" x14ac:dyDescent="0.25">
      <c r="A37664" s="2" t="s">
        <v>37700</v>
      </c>
      <c r="B37664" s="2">
        <v>16664404</v>
      </c>
      <c r="C37664" s="2" t="s">
        <v>8</v>
      </c>
    </row>
    <row r="37665" spans="1:3" x14ac:dyDescent="0.25">
      <c r="A37665" s="2" t="s">
        <v>37701</v>
      </c>
      <c r="B37665" s="2">
        <v>16664597</v>
      </c>
      <c r="C37665" s="2" t="s">
        <v>7</v>
      </c>
    </row>
    <row r="37666" spans="1:3" x14ac:dyDescent="0.25">
      <c r="A37666" s="2" t="s">
        <v>37702</v>
      </c>
      <c r="B37666" s="2">
        <v>16669240</v>
      </c>
      <c r="C37666" s="2" t="s">
        <v>11</v>
      </c>
    </row>
    <row r="37667" spans="1:3" x14ac:dyDescent="0.25">
      <c r="A37667" s="2" t="s">
        <v>37703</v>
      </c>
      <c r="B37667" s="2">
        <v>16675334</v>
      </c>
      <c r="C37667" s="2" t="s">
        <v>7</v>
      </c>
    </row>
    <row r="37668" spans="1:3" x14ac:dyDescent="0.25">
      <c r="A37668" s="2" t="s">
        <v>37704</v>
      </c>
      <c r="B37668" s="2">
        <v>16679800</v>
      </c>
      <c r="C37668" s="2" t="s">
        <v>4</v>
      </c>
    </row>
    <row r="37669" spans="1:3" x14ac:dyDescent="0.25">
      <c r="A37669" s="2" t="s">
        <v>37705</v>
      </c>
      <c r="B37669" s="2">
        <v>16690877</v>
      </c>
      <c r="C37669" s="2" t="s">
        <v>4</v>
      </c>
    </row>
    <row r="37670" spans="1:3" x14ac:dyDescent="0.25">
      <c r="A37670" s="2" t="s">
        <v>37706</v>
      </c>
      <c r="B37670" s="2">
        <v>16692862</v>
      </c>
      <c r="C37670" s="2" t="s">
        <v>6</v>
      </c>
    </row>
    <row r="37671" spans="1:3" x14ac:dyDescent="0.25">
      <c r="A37671" s="2" t="s">
        <v>37707</v>
      </c>
      <c r="B37671" s="2">
        <v>16696261</v>
      </c>
      <c r="C37671" s="2" t="s">
        <v>12</v>
      </c>
    </row>
    <row r="37672" spans="1:3" x14ac:dyDescent="0.25">
      <c r="A37672" s="2" t="s">
        <v>37708</v>
      </c>
      <c r="B37672" s="2">
        <v>16698484</v>
      </c>
      <c r="C37672" s="2" t="s">
        <v>6</v>
      </c>
    </row>
    <row r="37673" spans="1:3" x14ac:dyDescent="0.25">
      <c r="A37673" s="2" t="s">
        <v>37709</v>
      </c>
      <c r="B37673" s="2">
        <v>16711819</v>
      </c>
      <c r="C37673" s="2" t="s">
        <v>6</v>
      </c>
    </row>
    <row r="37674" spans="1:3" x14ac:dyDescent="0.25">
      <c r="A37674" s="2" t="s">
        <v>37710</v>
      </c>
      <c r="B37674" s="2">
        <v>16712371</v>
      </c>
      <c r="C37674" s="2" t="s">
        <v>6</v>
      </c>
    </row>
    <row r="37675" spans="1:3" x14ac:dyDescent="0.25">
      <c r="A37675" s="2" t="s">
        <v>37711</v>
      </c>
      <c r="B37675" s="2">
        <v>16713070</v>
      </c>
      <c r="C37675" s="2" t="s">
        <v>6</v>
      </c>
    </row>
    <row r="37676" spans="1:3" x14ac:dyDescent="0.25">
      <c r="A37676" s="2" t="s">
        <v>37712</v>
      </c>
      <c r="B37676" s="2">
        <v>16716963</v>
      </c>
      <c r="C37676" s="2" t="s">
        <v>3</v>
      </c>
    </row>
    <row r="37677" spans="1:3" x14ac:dyDescent="0.25">
      <c r="A37677" s="2" t="s">
        <v>37713</v>
      </c>
      <c r="B37677" s="2">
        <v>16717336</v>
      </c>
      <c r="C37677" s="2" t="s">
        <v>12</v>
      </c>
    </row>
    <row r="37678" spans="1:3" x14ac:dyDescent="0.25">
      <c r="A37678" s="2" t="s">
        <v>37714</v>
      </c>
      <c r="B37678" s="2">
        <v>16719072</v>
      </c>
      <c r="C37678" s="2" t="s">
        <v>9</v>
      </c>
    </row>
    <row r="37679" spans="1:3" x14ac:dyDescent="0.25">
      <c r="A37679" s="2" t="s">
        <v>37715</v>
      </c>
      <c r="B37679" s="2">
        <v>16721028</v>
      </c>
      <c r="C37679" s="2" t="s">
        <v>6</v>
      </c>
    </row>
    <row r="37680" spans="1:3" x14ac:dyDescent="0.25">
      <c r="A37680" s="2" t="s">
        <v>37716</v>
      </c>
      <c r="B37680" s="2">
        <v>16722990</v>
      </c>
      <c r="C37680" s="2" t="s">
        <v>12</v>
      </c>
    </row>
    <row r="37681" spans="1:3" x14ac:dyDescent="0.25">
      <c r="A37681" s="2" t="s">
        <v>37717</v>
      </c>
      <c r="B37681" s="2">
        <v>16725400</v>
      </c>
      <c r="C37681" s="2" t="s">
        <v>6</v>
      </c>
    </row>
    <row r="37682" spans="1:3" x14ac:dyDescent="0.25">
      <c r="A37682" s="2" t="s">
        <v>37718</v>
      </c>
      <c r="B37682" s="2">
        <v>16727527</v>
      </c>
      <c r="C37682" s="2" t="s">
        <v>6</v>
      </c>
    </row>
    <row r="37683" spans="1:3" x14ac:dyDescent="0.25">
      <c r="A37683" s="2" t="s">
        <v>37719</v>
      </c>
      <c r="B37683" s="2">
        <v>16729480</v>
      </c>
      <c r="C37683" s="2" t="s">
        <v>9</v>
      </c>
    </row>
    <row r="37684" spans="1:3" x14ac:dyDescent="0.25">
      <c r="A37684" s="2" t="s">
        <v>37720</v>
      </c>
      <c r="B37684" s="2">
        <v>16730536</v>
      </c>
      <c r="C37684" s="2" t="s">
        <v>10</v>
      </c>
    </row>
    <row r="37685" spans="1:3" x14ac:dyDescent="0.25">
      <c r="A37685" s="2" t="s">
        <v>37721</v>
      </c>
      <c r="B37685" s="2">
        <v>16734958</v>
      </c>
      <c r="C37685" s="2" t="s">
        <v>4</v>
      </c>
    </row>
    <row r="37686" spans="1:3" x14ac:dyDescent="0.25">
      <c r="A37686" s="2" t="s">
        <v>37722</v>
      </c>
      <c r="B37686" s="2">
        <v>16738593</v>
      </c>
      <c r="C37686" s="2" t="s">
        <v>7</v>
      </c>
    </row>
    <row r="37687" spans="1:3" x14ac:dyDescent="0.25">
      <c r="A37687" s="2" t="s">
        <v>37723</v>
      </c>
      <c r="B37687" s="2">
        <v>16744986</v>
      </c>
      <c r="C37687" s="2" t="s">
        <v>4</v>
      </c>
    </row>
    <row r="37688" spans="1:3" x14ac:dyDescent="0.25">
      <c r="A37688" s="2" t="s">
        <v>37724</v>
      </c>
      <c r="B37688" s="2">
        <v>16745290</v>
      </c>
      <c r="C37688" s="2" t="s">
        <v>4</v>
      </c>
    </row>
    <row r="37689" spans="1:3" x14ac:dyDescent="0.25">
      <c r="A37689" s="2" t="s">
        <v>37725</v>
      </c>
      <c r="B37689" s="2">
        <v>16746223</v>
      </c>
      <c r="C37689" s="2" t="s">
        <v>3</v>
      </c>
    </row>
    <row r="37690" spans="1:3" x14ac:dyDescent="0.25">
      <c r="A37690" s="2" t="s">
        <v>37726</v>
      </c>
      <c r="B37690" s="2">
        <v>16746349</v>
      </c>
      <c r="C37690" s="2" t="s">
        <v>9</v>
      </c>
    </row>
    <row r="37691" spans="1:3" x14ac:dyDescent="0.25">
      <c r="A37691" s="2" t="s">
        <v>37727</v>
      </c>
      <c r="B37691" s="2">
        <v>16747613</v>
      </c>
      <c r="C37691" s="2" t="s">
        <v>7</v>
      </c>
    </row>
    <row r="37692" spans="1:3" x14ac:dyDescent="0.25">
      <c r="A37692" s="2" t="s">
        <v>37728</v>
      </c>
      <c r="B37692" s="2">
        <v>16749585</v>
      </c>
      <c r="C37692" s="2" t="s">
        <v>9</v>
      </c>
    </row>
    <row r="37693" spans="1:3" x14ac:dyDescent="0.25">
      <c r="A37693" s="2" t="s">
        <v>37729</v>
      </c>
      <c r="B37693" s="2">
        <v>16751048</v>
      </c>
      <c r="C37693" s="2" t="s">
        <v>9</v>
      </c>
    </row>
    <row r="37694" spans="1:3" x14ac:dyDescent="0.25">
      <c r="A37694" s="2" t="s">
        <v>37730</v>
      </c>
      <c r="B37694" s="2">
        <v>16752873</v>
      </c>
      <c r="C37694" s="2" t="s">
        <v>8</v>
      </c>
    </row>
    <row r="37695" spans="1:3" x14ac:dyDescent="0.25">
      <c r="A37695" s="2" t="s">
        <v>37731</v>
      </c>
      <c r="B37695" s="2">
        <v>16755585</v>
      </c>
      <c r="C37695" s="2" t="s">
        <v>9</v>
      </c>
    </row>
    <row r="37696" spans="1:3" x14ac:dyDescent="0.25">
      <c r="A37696" s="2" t="s">
        <v>37732</v>
      </c>
      <c r="B37696" s="2">
        <v>16758620</v>
      </c>
      <c r="C37696" s="2" t="s">
        <v>6</v>
      </c>
    </row>
    <row r="37697" spans="1:3" x14ac:dyDescent="0.25">
      <c r="A37697" s="2" t="s">
        <v>37733</v>
      </c>
      <c r="B37697" s="2">
        <v>16758835</v>
      </c>
      <c r="C37697" s="2" t="s">
        <v>4</v>
      </c>
    </row>
    <row r="37698" spans="1:3" x14ac:dyDescent="0.25">
      <c r="A37698" s="2" t="s">
        <v>37734</v>
      </c>
      <c r="B37698" s="2">
        <v>16759776</v>
      </c>
      <c r="C37698" s="2" t="s">
        <v>9</v>
      </c>
    </row>
    <row r="37699" spans="1:3" x14ac:dyDescent="0.25">
      <c r="A37699" s="2" t="s">
        <v>37735</v>
      </c>
      <c r="B37699" s="2">
        <v>16762316</v>
      </c>
      <c r="C37699" s="2" t="s">
        <v>7</v>
      </c>
    </row>
    <row r="37700" spans="1:3" x14ac:dyDescent="0.25">
      <c r="A37700" s="2" t="s">
        <v>37736</v>
      </c>
      <c r="B37700" s="2">
        <v>16768297</v>
      </c>
      <c r="C37700" s="2" t="s">
        <v>4</v>
      </c>
    </row>
    <row r="37701" spans="1:3" x14ac:dyDescent="0.25">
      <c r="A37701" s="2" t="s">
        <v>37737</v>
      </c>
      <c r="B37701" s="2">
        <v>16768547</v>
      </c>
      <c r="C37701" s="2" t="s">
        <v>10</v>
      </c>
    </row>
    <row r="37702" spans="1:3" x14ac:dyDescent="0.25">
      <c r="A37702" s="2" t="s">
        <v>37738</v>
      </c>
      <c r="B37702" s="2">
        <v>16772244</v>
      </c>
      <c r="C37702" s="2" t="s">
        <v>5</v>
      </c>
    </row>
    <row r="37703" spans="1:3" x14ac:dyDescent="0.25">
      <c r="A37703" s="2" t="s">
        <v>37739</v>
      </c>
      <c r="B37703" s="2">
        <v>16775861</v>
      </c>
      <c r="C37703" s="2" t="s">
        <v>7</v>
      </c>
    </row>
    <row r="37704" spans="1:3" x14ac:dyDescent="0.25">
      <c r="A37704" s="2" t="s">
        <v>37740</v>
      </c>
      <c r="B37704" s="2">
        <v>16776558</v>
      </c>
      <c r="C37704" s="2" t="s">
        <v>6</v>
      </c>
    </row>
    <row r="37705" spans="1:3" x14ac:dyDescent="0.25">
      <c r="A37705" s="2" t="s">
        <v>37741</v>
      </c>
      <c r="B37705" s="2">
        <v>16777217</v>
      </c>
      <c r="C37705" s="2" t="s">
        <v>7</v>
      </c>
    </row>
    <row r="37706" spans="1:3" x14ac:dyDescent="0.25">
      <c r="A37706" s="2" t="s">
        <v>37742</v>
      </c>
      <c r="B37706" s="2">
        <v>16779163</v>
      </c>
      <c r="C37706" s="2" t="s">
        <v>10</v>
      </c>
    </row>
    <row r="37707" spans="1:3" x14ac:dyDescent="0.25">
      <c r="A37707" s="2" t="s">
        <v>37743</v>
      </c>
      <c r="B37707" s="2">
        <v>16782413</v>
      </c>
      <c r="C37707" s="2" t="s">
        <v>3</v>
      </c>
    </row>
    <row r="37708" spans="1:3" x14ac:dyDescent="0.25">
      <c r="A37708" s="2" t="s">
        <v>37744</v>
      </c>
      <c r="B37708" s="2">
        <v>16790415</v>
      </c>
      <c r="C37708" s="2" t="s">
        <v>7</v>
      </c>
    </row>
    <row r="37709" spans="1:3" x14ac:dyDescent="0.25">
      <c r="A37709" s="2" t="s">
        <v>37745</v>
      </c>
      <c r="B37709" s="2">
        <v>16796321</v>
      </c>
      <c r="C37709" s="2" t="s">
        <v>7</v>
      </c>
    </row>
    <row r="37710" spans="1:3" x14ac:dyDescent="0.25">
      <c r="A37710" s="2" t="s">
        <v>37746</v>
      </c>
      <c r="B37710" s="2">
        <v>16797547</v>
      </c>
      <c r="C37710" s="2" t="s">
        <v>4</v>
      </c>
    </row>
    <row r="37711" spans="1:3" x14ac:dyDescent="0.25">
      <c r="A37711" s="2" t="s">
        <v>37747</v>
      </c>
      <c r="B37711" s="2">
        <v>16805226</v>
      </c>
      <c r="C37711" s="2" t="s">
        <v>4</v>
      </c>
    </row>
    <row r="37712" spans="1:3" x14ac:dyDescent="0.25">
      <c r="A37712" s="2" t="s">
        <v>37748</v>
      </c>
      <c r="B37712" s="2">
        <v>16805227</v>
      </c>
      <c r="C37712" s="2" t="s">
        <v>10</v>
      </c>
    </row>
    <row r="37713" spans="1:3" x14ac:dyDescent="0.25">
      <c r="A37713" s="2" t="s">
        <v>37749</v>
      </c>
      <c r="B37713" s="2">
        <v>16810331</v>
      </c>
      <c r="C37713" s="2" t="s">
        <v>13</v>
      </c>
    </row>
    <row r="37714" spans="1:3" x14ac:dyDescent="0.25">
      <c r="A37714" s="2" t="s">
        <v>37750</v>
      </c>
      <c r="B37714" s="2">
        <v>16810332</v>
      </c>
      <c r="C37714" s="2" t="s">
        <v>11</v>
      </c>
    </row>
    <row r="37715" spans="1:3" x14ac:dyDescent="0.25">
      <c r="A37715" s="2" t="s">
        <v>37751</v>
      </c>
      <c r="B37715" s="2">
        <v>16812027</v>
      </c>
      <c r="C37715" s="2" t="s">
        <v>6</v>
      </c>
    </row>
    <row r="37716" spans="1:3" x14ac:dyDescent="0.25">
      <c r="A37716" s="2" t="s">
        <v>37752</v>
      </c>
      <c r="B37716" s="2">
        <v>16813224</v>
      </c>
      <c r="C37716" s="2" t="s">
        <v>13</v>
      </c>
    </row>
    <row r="37717" spans="1:3" x14ac:dyDescent="0.25">
      <c r="A37717" s="2" t="s">
        <v>37753</v>
      </c>
      <c r="B37717" s="2">
        <v>16813989</v>
      </c>
      <c r="C37717" s="2" t="s">
        <v>4</v>
      </c>
    </row>
    <row r="37718" spans="1:3" x14ac:dyDescent="0.25">
      <c r="A37718" s="2" t="s">
        <v>37754</v>
      </c>
      <c r="B37718" s="2">
        <v>16815003</v>
      </c>
      <c r="C37718" s="2" t="s">
        <v>9</v>
      </c>
    </row>
    <row r="37719" spans="1:3" x14ac:dyDescent="0.25">
      <c r="A37719" s="2" t="s">
        <v>37755</v>
      </c>
      <c r="B37719" s="2">
        <v>16819447</v>
      </c>
      <c r="C37719" s="2" t="s">
        <v>13</v>
      </c>
    </row>
    <row r="37720" spans="1:3" x14ac:dyDescent="0.25">
      <c r="A37720" s="2" t="s">
        <v>37756</v>
      </c>
      <c r="B37720" s="2">
        <v>16819897</v>
      </c>
      <c r="C37720" s="2" t="s">
        <v>4</v>
      </c>
    </row>
    <row r="37721" spans="1:3" x14ac:dyDescent="0.25">
      <c r="A37721" s="2" t="s">
        <v>37757</v>
      </c>
      <c r="B37721" s="2">
        <v>16821915</v>
      </c>
      <c r="C37721" s="2" t="s">
        <v>7</v>
      </c>
    </row>
    <row r="37722" spans="1:3" x14ac:dyDescent="0.25">
      <c r="A37722" s="2" t="s">
        <v>37758</v>
      </c>
      <c r="B37722" s="2">
        <v>16824049</v>
      </c>
      <c r="C37722" s="2" t="s">
        <v>10</v>
      </c>
    </row>
    <row r="37723" spans="1:3" x14ac:dyDescent="0.25">
      <c r="A37723" s="2" t="s">
        <v>37759</v>
      </c>
      <c r="B37723" s="2">
        <v>16824083</v>
      </c>
      <c r="C37723" s="2" t="s">
        <v>7</v>
      </c>
    </row>
    <row r="37724" spans="1:3" x14ac:dyDescent="0.25">
      <c r="A37724" s="2" t="s">
        <v>37760</v>
      </c>
      <c r="B37724" s="2">
        <v>16824311</v>
      </c>
      <c r="C37724" s="2" t="s">
        <v>79</v>
      </c>
    </row>
    <row r="37725" spans="1:3" x14ac:dyDescent="0.25">
      <c r="A37725" s="2" t="s">
        <v>37761</v>
      </c>
      <c r="B37725" s="2">
        <v>16824709</v>
      </c>
      <c r="C37725" s="2" t="s">
        <v>10</v>
      </c>
    </row>
    <row r="37726" spans="1:3" x14ac:dyDescent="0.25">
      <c r="A37726" s="2" t="s">
        <v>37762</v>
      </c>
      <c r="B37726" s="2">
        <v>16824710</v>
      </c>
      <c r="C37726" s="2" t="s">
        <v>9</v>
      </c>
    </row>
    <row r="37727" spans="1:3" x14ac:dyDescent="0.25">
      <c r="A37727" s="2" t="s">
        <v>37763</v>
      </c>
      <c r="B37727" s="2">
        <v>16825505</v>
      </c>
      <c r="C37727" s="2" t="s">
        <v>13</v>
      </c>
    </row>
    <row r="37728" spans="1:3" x14ac:dyDescent="0.25">
      <c r="A37728" s="2" t="s">
        <v>37764</v>
      </c>
      <c r="B37728" s="2">
        <v>16829091</v>
      </c>
      <c r="C37728" s="2" t="s">
        <v>9</v>
      </c>
    </row>
    <row r="37729" spans="1:3" x14ac:dyDescent="0.25">
      <c r="A37729" s="2" t="s">
        <v>37765</v>
      </c>
      <c r="B37729" s="2">
        <v>16829136</v>
      </c>
      <c r="C37729" s="2" t="s">
        <v>6</v>
      </c>
    </row>
    <row r="37730" spans="1:3" x14ac:dyDescent="0.25">
      <c r="A37730" s="2" t="s">
        <v>37766</v>
      </c>
      <c r="B37730" s="2">
        <v>16831814</v>
      </c>
      <c r="C37730" s="2" t="s">
        <v>6</v>
      </c>
    </row>
    <row r="37731" spans="1:3" x14ac:dyDescent="0.25">
      <c r="A37731" s="2" t="s">
        <v>37767</v>
      </c>
      <c r="B37731" s="2">
        <v>16833873</v>
      </c>
      <c r="C37731" s="2" t="s">
        <v>6</v>
      </c>
    </row>
    <row r="37732" spans="1:3" x14ac:dyDescent="0.25">
      <c r="A37732" s="2" t="s">
        <v>37768</v>
      </c>
      <c r="B37732" s="2">
        <v>16840152</v>
      </c>
      <c r="C37732" s="2" t="s">
        <v>10</v>
      </c>
    </row>
    <row r="37733" spans="1:3" x14ac:dyDescent="0.25">
      <c r="A37733" s="2" t="s">
        <v>37769</v>
      </c>
      <c r="B37733" s="2">
        <v>16841394</v>
      </c>
      <c r="C37733" s="2" t="s">
        <v>4</v>
      </c>
    </row>
    <row r="37734" spans="1:3" x14ac:dyDescent="0.25">
      <c r="A37734" s="2" t="s">
        <v>37770</v>
      </c>
      <c r="B37734" s="2">
        <v>16865904</v>
      </c>
      <c r="C37734" s="2" t="s">
        <v>9</v>
      </c>
    </row>
    <row r="37735" spans="1:3" x14ac:dyDescent="0.25">
      <c r="A37735" s="2" t="s">
        <v>37771</v>
      </c>
      <c r="B37735" s="2">
        <v>16874428</v>
      </c>
      <c r="C37735" s="2" t="s">
        <v>7</v>
      </c>
    </row>
    <row r="37736" spans="1:3" x14ac:dyDescent="0.25">
      <c r="A37736" s="2" t="s">
        <v>37772</v>
      </c>
      <c r="B37736" s="2">
        <v>16874714</v>
      </c>
      <c r="C37736" s="2" t="s">
        <v>6</v>
      </c>
    </row>
    <row r="37737" spans="1:3" x14ac:dyDescent="0.25">
      <c r="A37737" s="2" t="s">
        <v>37773</v>
      </c>
      <c r="B37737" s="2">
        <v>16876822</v>
      </c>
      <c r="C37737" s="2" t="s">
        <v>10</v>
      </c>
    </row>
    <row r="37738" spans="1:3" x14ac:dyDescent="0.25">
      <c r="A37738" s="2" t="s">
        <v>37774</v>
      </c>
      <c r="B37738" s="2">
        <v>16877486</v>
      </c>
      <c r="C37738" s="2" t="s">
        <v>4</v>
      </c>
    </row>
    <row r="37739" spans="1:3" x14ac:dyDescent="0.25">
      <c r="A37739" s="2" t="s">
        <v>37775</v>
      </c>
      <c r="B37739" s="2">
        <v>16877796</v>
      </c>
      <c r="C37739" s="2" t="s">
        <v>7</v>
      </c>
    </row>
    <row r="37740" spans="1:3" x14ac:dyDescent="0.25">
      <c r="A37740" s="2" t="s">
        <v>37776</v>
      </c>
      <c r="B37740" s="2">
        <v>16877863</v>
      </c>
      <c r="C37740" s="2" t="s">
        <v>3</v>
      </c>
    </row>
    <row r="37741" spans="1:3" x14ac:dyDescent="0.25">
      <c r="A37741" s="2" t="s">
        <v>37777</v>
      </c>
      <c r="B37741" s="2">
        <v>16878195</v>
      </c>
      <c r="C37741" s="2" t="s">
        <v>6</v>
      </c>
    </row>
    <row r="37742" spans="1:3" x14ac:dyDescent="0.25">
      <c r="A37742" s="2" t="s">
        <v>37778</v>
      </c>
      <c r="B37742" s="2">
        <v>16882586</v>
      </c>
      <c r="C37742" s="2" t="s">
        <v>4</v>
      </c>
    </row>
    <row r="37743" spans="1:3" x14ac:dyDescent="0.25">
      <c r="A37743" s="2" t="s">
        <v>37779</v>
      </c>
      <c r="B37743" s="2">
        <v>16889342</v>
      </c>
      <c r="C37743" s="2" t="s">
        <v>10</v>
      </c>
    </row>
    <row r="37744" spans="1:3" x14ac:dyDescent="0.25">
      <c r="A37744" s="2" t="s">
        <v>37780</v>
      </c>
      <c r="B37744" s="2">
        <v>16892244</v>
      </c>
      <c r="C37744" s="2" t="s">
        <v>12</v>
      </c>
    </row>
    <row r="37745" spans="1:3" x14ac:dyDescent="0.25">
      <c r="A37745" s="2" t="s">
        <v>37781</v>
      </c>
      <c r="B37745" s="2">
        <v>16895701</v>
      </c>
      <c r="C37745" s="2" t="s">
        <v>6</v>
      </c>
    </row>
    <row r="37746" spans="1:3" x14ac:dyDescent="0.25">
      <c r="A37746" s="2" t="s">
        <v>37782</v>
      </c>
      <c r="B37746" s="2">
        <v>16898814</v>
      </c>
      <c r="C37746" s="2" t="s">
        <v>7</v>
      </c>
    </row>
    <row r="37747" spans="1:3" x14ac:dyDescent="0.25">
      <c r="A37747" s="2" t="s">
        <v>37783</v>
      </c>
      <c r="B37747" s="2">
        <v>16908978</v>
      </c>
      <c r="C37747" s="2" t="s">
        <v>9</v>
      </c>
    </row>
    <row r="37748" spans="1:3" x14ac:dyDescent="0.25">
      <c r="A37748" s="2" t="s">
        <v>37784</v>
      </c>
      <c r="B37748" s="2">
        <v>16908980</v>
      </c>
      <c r="C37748" s="2" t="s">
        <v>13</v>
      </c>
    </row>
    <row r="37749" spans="1:3" x14ac:dyDescent="0.25">
      <c r="A37749" s="2" t="s">
        <v>37785</v>
      </c>
      <c r="B37749" s="2">
        <v>16912458</v>
      </c>
      <c r="C37749" s="2" t="s">
        <v>10</v>
      </c>
    </row>
    <row r="37750" spans="1:3" x14ac:dyDescent="0.25">
      <c r="A37750" s="2" t="s">
        <v>37786</v>
      </c>
      <c r="B37750" s="2">
        <v>16918262</v>
      </c>
      <c r="C37750" s="2" t="s">
        <v>6</v>
      </c>
    </row>
    <row r="37751" spans="1:3" x14ac:dyDescent="0.25">
      <c r="A37751" s="2" t="s">
        <v>37787</v>
      </c>
      <c r="B37751" s="2">
        <v>16920243</v>
      </c>
      <c r="C37751" s="2" t="s">
        <v>4</v>
      </c>
    </row>
    <row r="37752" spans="1:3" x14ac:dyDescent="0.25">
      <c r="A37752" s="2" t="s">
        <v>37788</v>
      </c>
      <c r="B37752" s="2">
        <v>16920745</v>
      </c>
      <c r="C37752" s="2" t="s">
        <v>7</v>
      </c>
    </row>
    <row r="37753" spans="1:3" x14ac:dyDescent="0.25">
      <c r="A37753" s="2" t="s">
        <v>37789</v>
      </c>
      <c r="B37753" s="2">
        <v>16922022</v>
      </c>
      <c r="C37753" s="2" t="s">
        <v>9</v>
      </c>
    </row>
    <row r="37754" spans="1:3" x14ac:dyDescent="0.25">
      <c r="A37754" s="2" t="s">
        <v>37790</v>
      </c>
      <c r="B37754" s="2">
        <v>16926843</v>
      </c>
      <c r="C37754" s="2" t="s">
        <v>4</v>
      </c>
    </row>
    <row r="37755" spans="1:3" x14ac:dyDescent="0.25">
      <c r="A37755" s="2" t="s">
        <v>37791</v>
      </c>
      <c r="B37755" s="2">
        <v>16933335</v>
      </c>
      <c r="C37755" s="2" t="s">
        <v>79</v>
      </c>
    </row>
    <row r="37756" spans="1:3" x14ac:dyDescent="0.25">
      <c r="A37756" s="2" t="s">
        <v>37792</v>
      </c>
      <c r="B37756" s="2">
        <v>16933543</v>
      </c>
      <c r="C37756" s="2" t="s">
        <v>11</v>
      </c>
    </row>
    <row r="37757" spans="1:3" x14ac:dyDescent="0.25">
      <c r="A37757" s="2" t="s">
        <v>37793</v>
      </c>
      <c r="B37757" s="2">
        <v>16936239</v>
      </c>
      <c r="C37757" s="2" t="s">
        <v>9</v>
      </c>
    </row>
    <row r="37758" spans="1:3" x14ac:dyDescent="0.25">
      <c r="A37758" s="2" t="s">
        <v>37794</v>
      </c>
      <c r="B37758" s="2">
        <v>16936767</v>
      </c>
      <c r="C37758" s="2" t="s">
        <v>11</v>
      </c>
    </row>
    <row r="37759" spans="1:3" x14ac:dyDescent="0.25">
      <c r="A37759" s="2" t="s">
        <v>37795</v>
      </c>
      <c r="B37759" s="2">
        <v>16940741</v>
      </c>
      <c r="C37759" s="2" t="s">
        <v>4</v>
      </c>
    </row>
    <row r="37760" spans="1:3" x14ac:dyDescent="0.25">
      <c r="A37760" s="2" t="s">
        <v>37796</v>
      </c>
      <c r="B37760" s="2">
        <v>16942452</v>
      </c>
      <c r="C37760" s="2" t="s">
        <v>11</v>
      </c>
    </row>
    <row r="37761" spans="1:3" x14ac:dyDescent="0.25">
      <c r="A37761" s="2" t="s">
        <v>37797</v>
      </c>
      <c r="B37761" s="2">
        <v>16944145</v>
      </c>
      <c r="C37761" s="2" t="s">
        <v>10</v>
      </c>
    </row>
    <row r="37762" spans="1:3" x14ac:dyDescent="0.25">
      <c r="A37762" s="2" t="s">
        <v>37798</v>
      </c>
      <c r="B37762" s="2">
        <v>16944768</v>
      </c>
      <c r="C37762" s="2" t="s">
        <v>7</v>
      </c>
    </row>
    <row r="37763" spans="1:3" x14ac:dyDescent="0.25">
      <c r="A37763" s="2" t="s">
        <v>37799</v>
      </c>
      <c r="B37763" s="2">
        <v>16945184</v>
      </c>
      <c r="C37763" s="2" t="s">
        <v>4</v>
      </c>
    </row>
    <row r="37764" spans="1:3" x14ac:dyDescent="0.25">
      <c r="A37764" s="2" t="s">
        <v>37800</v>
      </c>
      <c r="B37764" s="2">
        <v>16947756</v>
      </c>
      <c r="C37764" s="2" t="s">
        <v>4</v>
      </c>
    </row>
    <row r="37765" spans="1:3" x14ac:dyDescent="0.25">
      <c r="A37765" s="2" t="s">
        <v>37801</v>
      </c>
      <c r="B37765" s="2">
        <v>16948110</v>
      </c>
      <c r="C37765" s="2" t="s">
        <v>6</v>
      </c>
    </row>
    <row r="37766" spans="1:3" x14ac:dyDescent="0.25">
      <c r="A37766" s="2" t="s">
        <v>37802</v>
      </c>
      <c r="B37766" s="2">
        <v>16950616</v>
      </c>
      <c r="C37766" s="2" t="s">
        <v>9</v>
      </c>
    </row>
    <row r="37767" spans="1:3" x14ac:dyDescent="0.25">
      <c r="A37767" s="2" t="s">
        <v>37803</v>
      </c>
      <c r="B37767" s="2">
        <v>16952529</v>
      </c>
      <c r="C37767" s="2" t="s">
        <v>7</v>
      </c>
    </row>
    <row r="37768" spans="1:3" x14ac:dyDescent="0.25">
      <c r="A37768" s="2" t="s">
        <v>37804</v>
      </c>
      <c r="B37768" s="2">
        <v>16952833</v>
      </c>
      <c r="C37768" s="2" t="s">
        <v>10</v>
      </c>
    </row>
    <row r="37769" spans="1:3" x14ac:dyDescent="0.25">
      <c r="A37769" s="2" t="s">
        <v>37805</v>
      </c>
      <c r="B37769" s="2">
        <v>16953065</v>
      </c>
      <c r="C37769" s="2" t="s">
        <v>7</v>
      </c>
    </row>
    <row r="37770" spans="1:3" x14ac:dyDescent="0.25">
      <c r="A37770" s="2" t="s">
        <v>37806</v>
      </c>
      <c r="B37770" s="2">
        <v>16953956</v>
      </c>
      <c r="C37770" s="2" t="s">
        <v>7</v>
      </c>
    </row>
    <row r="37771" spans="1:3" x14ac:dyDescent="0.25">
      <c r="A37771" s="2" t="s">
        <v>37807</v>
      </c>
      <c r="B37771" s="2">
        <v>16955774</v>
      </c>
      <c r="C37771" s="2" t="s">
        <v>7</v>
      </c>
    </row>
    <row r="37772" spans="1:3" x14ac:dyDescent="0.25">
      <c r="A37772" s="2" t="s">
        <v>37808</v>
      </c>
      <c r="B37772" s="2">
        <v>16956115</v>
      </c>
      <c r="C37772" s="2" t="s">
        <v>4</v>
      </c>
    </row>
    <row r="37773" spans="1:3" x14ac:dyDescent="0.25">
      <c r="A37773" s="2" t="s">
        <v>37809</v>
      </c>
      <c r="B37773" s="2">
        <v>16959835</v>
      </c>
      <c r="C37773" s="2" t="s">
        <v>7</v>
      </c>
    </row>
    <row r="37774" spans="1:3" x14ac:dyDescent="0.25">
      <c r="A37774" s="2" t="s">
        <v>37810</v>
      </c>
      <c r="B37774" s="2">
        <v>16959942</v>
      </c>
      <c r="C37774" s="2" t="s">
        <v>12</v>
      </c>
    </row>
    <row r="37775" spans="1:3" x14ac:dyDescent="0.25">
      <c r="A37775" s="2" t="s">
        <v>37811</v>
      </c>
      <c r="B37775" s="2">
        <v>16960322</v>
      </c>
      <c r="C37775" s="2" t="s">
        <v>9</v>
      </c>
    </row>
    <row r="37776" spans="1:3" x14ac:dyDescent="0.25">
      <c r="A37776" s="2" t="s">
        <v>37812</v>
      </c>
      <c r="B37776" s="2">
        <v>16964469</v>
      </c>
      <c r="C37776" s="2" t="s">
        <v>6</v>
      </c>
    </row>
    <row r="37777" spans="1:3" x14ac:dyDescent="0.25">
      <c r="A37777" s="2" t="s">
        <v>37813</v>
      </c>
      <c r="B37777" s="2">
        <v>16965909</v>
      </c>
      <c r="C37777" s="2" t="s">
        <v>4</v>
      </c>
    </row>
    <row r="37778" spans="1:3" x14ac:dyDescent="0.25">
      <c r="A37778" s="2" t="s">
        <v>37814</v>
      </c>
      <c r="B37778" s="2">
        <v>16967681</v>
      </c>
      <c r="C37778" s="2" t="s">
        <v>6</v>
      </c>
    </row>
    <row r="37779" spans="1:3" x14ac:dyDescent="0.25">
      <c r="A37779" s="2" t="s">
        <v>37815</v>
      </c>
      <c r="B37779" s="2">
        <v>16968859</v>
      </c>
      <c r="C37779" s="2" t="s">
        <v>10</v>
      </c>
    </row>
    <row r="37780" spans="1:3" x14ac:dyDescent="0.25">
      <c r="A37780" s="2" t="s">
        <v>37816</v>
      </c>
      <c r="B37780" s="2">
        <v>16969352</v>
      </c>
      <c r="C37780" s="2" t="s">
        <v>6</v>
      </c>
    </row>
    <row r="37781" spans="1:3" x14ac:dyDescent="0.25">
      <c r="A37781" s="2" t="s">
        <v>37817</v>
      </c>
      <c r="B37781" s="2">
        <v>16978247</v>
      </c>
      <c r="C37781" s="2" t="s">
        <v>7</v>
      </c>
    </row>
    <row r="37782" spans="1:3" x14ac:dyDescent="0.25">
      <c r="A37782" s="2" t="s">
        <v>37818</v>
      </c>
      <c r="B37782" s="2">
        <v>16979245</v>
      </c>
      <c r="C37782" s="2" t="s">
        <v>79</v>
      </c>
    </row>
    <row r="37783" spans="1:3" x14ac:dyDescent="0.25">
      <c r="A37783" s="2" t="s">
        <v>37819</v>
      </c>
      <c r="B37783" s="2">
        <v>16980407</v>
      </c>
      <c r="C37783" s="2" t="s">
        <v>9</v>
      </c>
    </row>
    <row r="37784" spans="1:3" x14ac:dyDescent="0.25">
      <c r="A37784" s="2" t="s">
        <v>37820</v>
      </c>
      <c r="B37784" s="2">
        <v>16980616</v>
      </c>
      <c r="C37784" s="2" t="s">
        <v>12</v>
      </c>
    </row>
    <row r="37785" spans="1:3" x14ac:dyDescent="0.25">
      <c r="A37785" s="2" t="s">
        <v>37821</v>
      </c>
      <c r="B37785" s="2">
        <v>16982224</v>
      </c>
      <c r="C37785" s="2" t="s">
        <v>6</v>
      </c>
    </row>
    <row r="37786" spans="1:3" x14ac:dyDescent="0.25">
      <c r="A37786" s="2" t="s">
        <v>37822</v>
      </c>
      <c r="B37786" s="2">
        <v>16982793</v>
      </c>
      <c r="C37786" s="2" t="s">
        <v>7</v>
      </c>
    </row>
    <row r="37787" spans="1:3" x14ac:dyDescent="0.25">
      <c r="A37787" s="2" t="s">
        <v>37823</v>
      </c>
      <c r="B37787" s="2">
        <v>16990905</v>
      </c>
      <c r="C37787" s="2" t="s">
        <v>6</v>
      </c>
    </row>
    <row r="37788" spans="1:3" x14ac:dyDescent="0.25">
      <c r="A37788" s="2" t="s">
        <v>37824</v>
      </c>
      <c r="B37788" s="2">
        <v>16999321</v>
      </c>
      <c r="C37788" s="2" t="s">
        <v>12</v>
      </c>
    </row>
    <row r="37789" spans="1:3" x14ac:dyDescent="0.25">
      <c r="A37789" s="2" t="s">
        <v>37825</v>
      </c>
      <c r="B37789" s="2">
        <v>16999466</v>
      </c>
      <c r="C37789" s="2" t="s">
        <v>12</v>
      </c>
    </row>
    <row r="37790" spans="1:3" x14ac:dyDescent="0.25">
      <c r="A37790" s="2" t="s">
        <v>37826</v>
      </c>
      <c r="B37790" s="2">
        <v>17005009</v>
      </c>
      <c r="C37790" s="2" t="s">
        <v>4</v>
      </c>
    </row>
    <row r="37791" spans="1:3" x14ac:dyDescent="0.25">
      <c r="A37791" s="2" t="s">
        <v>37827</v>
      </c>
      <c r="B37791" s="2">
        <v>17005104</v>
      </c>
      <c r="C37791" s="2" t="s">
        <v>9</v>
      </c>
    </row>
    <row r="37792" spans="1:3" x14ac:dyDescent="0.25">
      <c r="A37792" s="2" t="s">
        <v>37828</v>
      </c>
      <c r="B37792" s="2">
        <v>17005954</v>
      </c>
      <c r="C37792" s="2" t="s">
        <v>7</v>
      </c>
    </row>
    <row r="37793" spans="1:3" x14ac:dyDescent="0.25">
      <c r="A37793" s="2" t="s">
        <v>37829</v>
      </c>
      <c r="B37793" s="2">
        <v>17009534</v>
      </c>
      <c r="C37793" s="2" t="s">
        <v>6</v>
      </c>
    </row>
    <row r="37794" spans="1:3" x14ac:dyDescent="0.25">
      <c r="A37794" s="2" t="s">
        <v>37830</v>
      </c>
      <c r="B37794" s="2">
        <v>17010349</v>
      </c>
      <c r="C37794" s="2" t="s">
        <v>79</v>
      </c>
    </row>
    <row r="37795" spans="1:3" x14ac:dyDescent="0.25">
      <c r="A37795" s="2" t="s">
        <v>37831</v>
      </c>
      <c r="B37795" s="2">
        <v>17011393</v>
      </c>
      <c r="C37795" s="2" t="s">
        <v>9</v>
      </c>
    </row>
    <row r="37796" spans="1:3" x14ac:dyDescent="0.25">
      <c r="A37796" s="2" t="s">
        <v>37832</v>
      </c>
      <c r="B37796" s="2">
        <v>17014780</v>
      </c>
      <c r="C37796" s="2" t="s">
        <v>6</v>
      </c>
    </row>
    <row r="37797" spans="1:3" x14ac:dyDescent="0.25">
      <c r="A37797" s="2" t="s">
        <v>37833</v>
      </c>
      <c r="B37797" s="2">
        <v>17016614</v>
      </c>
      <c r="C37797" s="2" t="s">
        <v>10</v>
      </c>
    </row>
    <row r="37798" spans="1:3" x14ac:dyDescent="0.25">
      <c r="A37798" s="2" t="s">
        <v>37834</v>
      </c>
      <c r="B37798" s="2">
        <v>17018291</v>
      </c>
      <c r="C37798" s="2" t="s">
        <v>3</v>
      </c>
    </row>
    <row r="37799" spans="1:3" x14ac:dyDescent="0.25">
      <c r="A37799" s="2" t="s">
        <v>37835</v>
      </c>
      <c r="B37799" s="2">
        <v>17019140</v>
      </c>
      <c r="C37799" s="2" t="s">
        <v>13</v>
      </c>
    </row>
    <row r="37800" spans="1:3" x14ac:dyDescent="0.25">
      <c r="A37800" s="2" t="s">
        <v>37836</v>
      </c>
      <c r="B37800" s="2">
        <v>17019274</v>
      </c>
      <c r="C37800" s="2" t="s">
        <v>4</v>
      </c>
    </row>
    <row r="37801" spans="1:3" x14ac:dyDescent="0.25">
      <c r="A37801" s="2" t="s">
        <v>37837</v>
      </c>
      <c r="B37801" s="2">
        <v>17021339</v>
      </c>
      <c r="C37801" s="2" t="s">
        <v>9</v>
      </c>
    </row>
    <row r="37802" spans="1:3" x14ac:dyDescent="0.25">
      <c r="A37802" s="2" t="s">
        <v>37838</v>
      </c>
      <c r="B37802" s="2">
        <v>17024326</v>
      </c>
      <c r="C37802" s="2" t="s">
        <v>6</v>
      </c>
    </row>
    <row r="37803" spans="1:3" x14ac:dyDescent="0.25">
      <c r="A37803" s="2" t="s">
        <v>37839</v>
      </c>
      <c r="B37803" s="2">
        <v>17024356</v>
      </c>
      <c r="C37803" s="2" t="s">
        <v>10</v>
      </c>
    </row>
    <row r="37804" spans="1:3" x14ac:dyDescent="0.25">
      <c r="A37804" s="2" t="s">
        <v>37840</v>
      </c>
      <c r="B37804" s="2">
        <v>17026085</v>
      </c>
      <c r="C37804" s="2" t="s">
        <v>4</v>
      </c>
    </row>
    <row r="37805" spans="1:3" x14ac:dyDescent="0.25">
      <c r="A37805" s="2" t="s">
        <v>37841</v>
      </c>
      <c r="B37805" s="2">
        <v>17026263</v>
      </c>
      <c r="C37805" s="2" t="s">
        <v>79</v>
      </c>
    </row>
    <row r="37806" spans="1:3" x14ac:dyDescent="0.25">
      <c r="A37806" s="2" t="s">
        <v>37842</v>
      </c>
      <c r="B37806" s="2">
        <v>17026377</v>
      </c>
      <c r="C37806" s="2" t="s">
        <v>11</v>
      </c>
    </row>
    <row r="37807" spans="1:3" x14ac:dyDescent="0.25">
      <c r="A37807" s="2" t="s">
        <v>37843</v>
      </c>
      <c r="B37807" s="2">
        <v>17031221</v>
      </c>
      <c r="C37807" s="2" t="s">
        <v>6</v>
      </c>
    </row>
    <row r="37808" spans="1:3" x14ac:dyDescent="0.25">
      <c r="A37808" s="2" t="s">
        <v>37844</v>
      </c>
      <c r="B37808" s="2">
        <v>17033924</v>
      </c>
      <c r="C37808" s="2" t="s">
        <v>5</v>
      </c>
    </row>
    <row r="37809" spans="1:3" x14ac:dyDescent="0.25">
      <c r="A37809" s="2" t="s">
        <v>37845</v>
      </c>
      <c r="B37809" s="2">
        <v>17035324</v>
      </c>
      <c r="C37809" s="2" t="s">
        <v>7</v>
      </c>
    </row>
    <row r="37810" spans="1:3" x14ac:dyDescent="0.25">
      <c r="A37810" s="2" t="s">
        <v>37846</v>
      </c>
      <c r="B37810" s="2">
        <v>17037644</v>
      </c>
      <c r="C37810" s="2" t="s">
        <v>7</v>
      </c>
    </row>
    <row r="37811" spans="1:3" x14ac:dyDescent="0.25">
      <c r="A37811" s="2" t="s">
        <v>37847</v>
      </c>
      <c r="B37811" s="2">
        <v>17040913</v>
      </c>
      <c r="C37811" s="2" t="s">
        <v>4</v>
      </c>
    </row>
    <row r="37812" spans="1:3" x14ac:dyDescent="0.25">
      <c r="A37812" s="2" t="s">
        <v>37848</v>
      </c>
      <c r="B37812" s="2">
        <v>17044227</v>
      </c>
      <c r="C37812" s="2" t="s">
        <v>10</v>
      </c>
    </row>
    <row r="37813" spans="1:3" x14ac:dyDescent="0.25">
      <c r="A37813" s="2" t="s">
        <v>37849</v>
      </c>
      <c r="B37813" s="2">
        <v>17046420</v>
      </c>
      <c r="C37813" s="2" t="s">
        <v>9</v>
      </c>
    </row>
    <row r="37814" spans="1:3" x14ac:dyDescent="0.25">
      <c r="A37814" s="2" t="s">
        <v>37850</v>
      </c>
      <c r="B37814" s="2">
        <v>17049603</v>
      </c>
      <c r="C37814" s="2" t="s">
        <v>6</v>
      </c>
    </row>
    <row r="37815" spans="1:3" x14ac:dyDescent="0.25">
      <c r="A37815" s="2" t="s">
        <v>37851</v>
      </c>
      <c r="B37815" s="2">
        <v>17052806</v>
      </c>
      <c r="C37815" s="2" t="s">
        <v>10</v>
      </c>
    </row>
    <row r="37816" spans="1:3" x14ac:dyDescent="0.25">
      <c r="A37816" s="2" t="s">
        <v>37852</v>
      </c>
      <c r="B37816" s="2">
        <v>17056648</v>
      </c>
      <c r="C37816" s="2" t="s">
        <v>11</v>
      </c>
    </row>
    <row r="37817" spans="1:3" x14ac:dyDescent="0.25">
      <c r="A37817" s="2" t="s">
        <v>37853</v>
      </c>
      <c r="B37817" s="2">
        <v>17057631</v>
      </c>
      <c r="C37817" s="2" t="s">
        <v>4</v>
      </c>
    </row>
    <row r="37818" spans="1:3" x14ac:dyDescent="0.25">
      <c r="A37818" s="2" t="s">
        <v>37854</v>
      </c>
      <c r="B37818" s="2">
        <v>17067888</v>
      </c>
      <c r="C37818" s="2" t="s">
        <v>6</v>
      </c>
    </row>
    <row r="37819" spans="1:3" x14ac:dyDescent="0.25">
      <c r="A37819" s="2" t="s">
        <v>37855</v>
      </c>
      <c r="B37819" s="2">
        <v>17069648</v>
      </c>
      <c r="C37819" s="2" t="s">
        <v>10</v>
      </c>
    </row>
    <row r="37820" spans="1:3" x14ac:dyDescent="0.25">
      <c r="A37820" s="2" t="s">
        <v>37856</v>
      </c>
      <c r="B37820" s="2">
        <v>17070158</v>
      </c>
      <c r="C37820" s="2" t="s">
        <v>13</v>
      </c>
    </row>
    <row r="37821" spans="1:3" x14ac:dyDescent="0.25">
      <c r="A37821" s="2" t="s">
        <v>37857</v>
      </c>
      <c r="B37821" s="2">
        <v>17076184</v>
      </c>
      <c r="C37821" s="2" t="s">
        <v>6</v>
      </c>
    </row>
    <row r="37822" spans="1:3" x14ac:dyDescent="0.25">
      <c r="A37822" s="2" t="s">
        <v>37858</v>
      </c>
      <c r="B37822" s="2">
        <v>17079946</v>
      </c>
      <c r="C37822" s="2" t="s">
        <v>6</v>
      </c>
    </row>
    <row r="37823" spans="1:3" x14ac:dyDescent="0.25">
      <c r="A37823" s="2" t="s">
        <v>37859</v>
      </c>
      <c r="B37823" s="2">
        <v>17080930</v>
      </c>
      <c r="C37823" s="2" t="s">
        <v>6</v>
      </c>
    </row>
    <row r="37824" spans="1:3" x14ac:dyDescent="0.25">
      <c r="A37824" s="2" t="s">
        <v>37860</v>
      </c>
      <c r="B37824" s="2">
        <v>17081754</v>
      </c>
      <c r="C37824" s="2" t="s">
        <v>10</v>
      </c>
    </row>
    <row r="37825" spans="1:3" x14ac:dyDescent="0.25">
      <c r="A37825" s="2" t="s">
        <v>37861</v>
      </c>
      <c r="B37825" s="2">
        <v>17088830</v>
      </c>
      <c r="C37825" s="2" t="s">
        <v>3</v>
      </c>
    </row>
    <row r="37826" spans="1:3" x14ac:dyDescent="0.25">
      <c r="A37826" s="2" t="s">
        <v>37862</v>
      </c>
      <c r="B37826" s="2">
        <v>17090273</v>
      </c>
      <c r="C37826" s="2" t="s">
        <v>9</v>
      </c>
    </row>
    <row r="37827" spans="1:3" x14ac:dyDescent="0.25">
      <c r="A37827" s="2" t="s">
        <v>37863</v>
      </c>
      <c r="B37827" s="2">
        <v>17091638</v>
      </c>
      <c r="C37827" s="2" t="s">
        <v>6</v>
      </c>
    </row>
    <row r="37828" spans="1:3" x14ac:dyDescent="0.25">
      <c r="A37828" s="2" t="s">
        <v>37864</v>
      </c>
      <c r="B37828" s="2">
        <v>17093521</v>
      </c>
      <c r="C37828" s="2" t="s">
        <v>3</v>
      </c>
    </row>
    <row r="37829" spans="1:3" x14ac:dyDescent="0.25">
      <c r="A37829" s="2" t="s">
        <v>37865</v>
      </c>
      <c r="B37829" s="2">
        <v>17096265</v>
      </c>
      <c r="C37829" s="2" t="s">
        <v>9</v>
      </c>
    </row>
    <row r="37830" spans="1:3" x14ac:dyDescent="0.25">
      <c r="A37830" s="2" t="s">
        <v>37866</v>
      </c>
      <c r="B37830" s="2">
        <v>17096702</v>
      </c>
      <c r="C37830" s="2" t="s">
        <v>10</v>
      </c>
    </row>
    <row r="37831" spans="1:3" x14ac:dyDescent="0.25">
      <c r="A37831" s="2" t="s">
        <v>37867</v>
      </c>
      <c r="B37831" s="2">
        <v>17097889</v>
      </c>
      <c r="C37831" s="2" t="s">
        <v>7</v>
      </c>
    </row>
    <row r="37832" spans="1:3" x14ac:dyDescent="0.25">
      <c r="A37832" s="2" t="s">
        <v>37868</v>
      </c>
      <c r="B37832" s="2">
        <v>17101875</v>
      </c>
      <c r="C37832" s="2" t="s">
        <v>6</v>
      </c>
    </row>
    <row r="37833" spans="1:3" x14ac:dyDescent="0.25">
      <c r="A37833" s="2" t="s">
        <v>37869</v>
      </c>
      <c r="B37833" s="2">
        <v>17103969</v>
      </c>
      <c r="C37833" s="2" t="s">
        <v>4</v>
      </c>
    </row>
    <row r="37834" spans="1:3" x14ac:dyDescent="0.25">
      <c r="A37834" s="2" t="s">
        <v>37870</v>
      </c>
      <c r="B37834" s="2">
        <v>17105531</v>
      </c>
      <c r="C37834" s="2" t="s">
        <v>7</v>
      </c>
    </row>
    <row r="37835" spans="1:3" x14ac:dyDescent="0.25">
      <c r="A37835" s="2" t="s">
        <v>37871</v>
      </c>
      <c r="B37835" s="2">
        <v>17106551</v>
      </c>
      <c r="C37835" s="2" t="s">
        <v>9</v>
      </c>
    </row>
    <row r="37836" spans="1:3" x14ac:dyDescent="0.25">
      <c r="A37836" s="2" t="s">
        <v>37872</v>
      </c>
      <c r="B37836" s="2">
        <v>17108151</v>
      </c>
      <c r="C37836" s="2" t="s">
        <v>10</v>
      </c>
    </row>
    <row r="37837" spans="1:3" x14ac:dyDescent="0.25">
      <c r="A37837" s="2" t="s">
        <v>37873</v>
      </c>
      <c r="B37837" s="2">
        <v>17108996</v>
      </c>
      <c r="C37837" s="2" t="s">
        <v>13</v>
      </c>
    </row>
    <row r="37838" spans="1:3" x14ac:dyDescent="0.25">
      <c r="A37838" s="2" t="s">
        <v>37874</v>
      </c>
      <c r="B37838" s="2">
        <v>17111287</v>
      </c>
      <c r="C37838" s="2" t="s">
        <v>6</v>
      </c>
    </row>
    <row r="37839" spans="1:3" x14ac:dyDescent="0.25">
      <c r="A37839" s="2" t="s">
        <v>37875</v>
      </c>
      <c r="B37839" s="2">
        <v>17126982</v>
      </c>
      <c r="C37839" s="2" t="s">
        <v>9</v>
      </c>
    </row>
    <row r="37840" spans="1:3" x14ac:dyDescent="0.25">
      <c r="A37840" s="2" t="s">
        <v>37876</v>
      </c>
      <c r="B37840" s="2">
        <v>17127529</v>
      </c>
      <c r="C37840" s="2" t="s">
        <v>12</v>
      </c>
    </row>
    <row r="37841" spans="1:3" x14ac:dyDescent="0.25">
      <c r="A37841" s="2" t="s">
        <v>37877</v>
      </c>
      <c r="B37841" s="2">
        <v>17128520</v>
      </c>
      <c r="C37841" s="2" t="s">
        <v>10</v>
      </c>
    </row>
    <row r="37842" spans="1:3" x14ac:dyDescent="0.25">
      <c r="A37842" s="2" t="s">
        <v>37878</v>
      </c>
      <c r="B37842" s="2">
        <v>17129624</v>
      </c>
      <c r="C37842" s="2" t="s">
        <v>9</v>
      </c>
    </row>
    <row r="37843" spans="1:3" x14ac:dyDescent="0.25">
      <c r="A37843" s="2" t="s">
        <v>37879</v>
      </c>
      <c r="B37843" s="2">
        <v>17129891</v>
      </c>
      <c r="C37843" s="2" t="s">
        <v>4</v>
      </c>
    </row>
    <row r="37844" spans="1:3" x14ac:dyDescent="0.25">
      <c r="A37844" s="2" t="s">
        <v>37880</v>
      </c>
      <c r="B37844" s="2">
        <v>17132046</v>
      </c>
      <c r="C37844" s="2" t="s">
        <v>3</v>
      </c>
    </row>
    <row r="37845" spans="1:3" x14ac:dyDescent="0.25">
      <c r="A37845" s="2" t="s">
        <v>37881</v>
      </c>
      <c r="B37845" s="2">
        <v>17132113</v>
      </c>
      <c r="C37845" s="2" t="s">
        <v>6</v>
      </c>
    </row>
    <row r="37846" spans="1:3" x14ac:dyDescent="0.25">
      <c r="A37846" s="2" t="s">
        <v>37882</v>
      </c>
      <c r="B37846" s="2">
        <v>17142038</v>
      </c>
      <c r="C37846" s="2" t="s">
        <v>13</v>
      </c>
    </row>
    <row r="37847" spans="1:3" x14ac:dyDescent="0.25">
      <c r="A37847" s="2" t="s">
        <v>37883</v>
      </c>
      <c r="B37847" s="2">
        <v>17143417</v>
      </c>
      <c r="C37847" s="2" t="s">
        <v>6</v>
      </c>
    </row>
    <row r="37848" spans="1:3" x14ac:dyDescent="0.25">
      <c r="A37848" s="2" t="s">
        <v>37884</v>
      </c>
      <c r="B37848" s="2">
        <v>17143602</v>
      </c>
      <c r="C37848" s="2" t="s">
        <v>10</v>
      </c>
    </row>
    <row r="37849" spans="1:3" x14ac:dyDescent="0.25">
      <c r="A37849" s="2" t="s">
        <v>37885</v>
      </c>
      <c r="B37849" s="2">
        <v>17144833</v>
      </c>
      <c r="C37849" s="2" t="s">
        <v>13</v>
      </c>
    </row>
    <row r="37850" spans="1:3" x14ac:dyDescent="0.25">
      <c r="A37850" s="2" t="s">
        <v>37886</v>
      </c>
      <c r="B37850" s="2">
        <v>17145284</v>
      </c>
      <c r="C37850" s="2" t="s">
        <v>6</v>
      </c>
    </row>
    <row r="37851" spans="1:3" x14ac:dyDescent="0.25">
      <c r="A37851" s="2" t="s">
        <v>37887</v>
      </c>
      <c r="B37851" s="2">
        <v>17150780</v>
      </c>
      <c r="C37851" s="2" t="s">
        <v>10</v>
      </c>
    </row>
    <row r="37852" spans="1:3" x14ac:dyDescent="0.25">
      <c r="A37852" s="2" t="s">
        <v>37888</v>
      </c>
      <c r="B37852" s="2">
        <v>17152833</v>
      </c>
      <c r="C37852" s="2" t="s">
        <v>7</v>
      </c>
    </row>
    <row r="37853" spans="1:3" x14ac:dyDescent="0.25">
      <c r="A37853" s="2" t="s">
        <v>37889</v>
      </c>
      <c r="B37853" s="2">
        <v>17153985</v>
      </c>
      <c r="C37853" s="2" t="s">
        <v>79</v>
      </c>
    </row>
    <row r="37854" spans="1:3" x14ac:dyDescent="0.25">
      <c r="A37854" s="2" t="s">
        <v>37890</v>
      </c>
      <c r="B37854" s="2">
        <v>17160049</v>
      </c>
      <c r="C37854" s="2" t="s">
        <v>10</v>
      </c>
    </row>
    <row r="37855" spans="1:3" x14ac:dyDescent="0.25">
      <c r="A37855" s="2" t="s">
        <v>37891</v>
      </c>
      <c r="B37855" s="2">
        <v>17164756</v>
      </c>
      <c r="C37855" s="2" t="s">
        <v>4</v>
      </c>
    </row>
    <row r="37856" spans="1:3" x14ac:dyDescent="0.25">
      <c r="A37856" s="2" t="s">
        <v>37892</v>
      </c>
      <c r="B37856" s="2">
        <v>17175417</v>
      </c>
      <c r="C37856" s="2" t="s">
        <v>11</v>
      </c>
    </row>
    <row r="37857" spans="1:3" x14ac:dyDescent="0.25">
      <c r="A37857" s="2" t="s">
        <v>37893</v>
      </c>
      <c r="B37857" s="2">
        <v>17176866</v>
      </c>
      <c r="C37857" s="2" t="s">
        <v>4</v>
      </c>
    </row>
    <row r="37858" spans="1:3" x14ac:dyDescent="0.25">
      <c r="A37858" s="2" t="s">
        <v>37894</v>
      </c>
      <c r="B37858" s="2">
        <v>17181015</v>
      </c>
      <c r="C37858" s="2" t="s">
        <v>9</v>
      </c>
    </row>
    <row r="37859" spans="1:3" x14ac:dyDescent="0.25">
      <c r="A37859" s="2" t="s">
        <v>37895</v>
      </c>
      <c r="B37859" s="2">
        <v>17182028</v>
      </c>
      <c r="C37859" s="2" t="s">
        <v>3</v>
      </c>
    </row>
    <row r="37860" spans="1:3" x14ac:dyDescent="0.25">
      <c r="A37860" s="2" t="s">
        <v>37896</v>
      </c>
      <c r="B37860" s="2">
        <v>17182042</v>
      </c>
      <c r="C37860" s="2" t="s">
        <v>11</v>
      </c>
    </row>
    <row r="37861" spans="1:3" x14ac:dyDescent="0.25">
      <c r="A37861" s="2" t="s">
        <v>37897</v>
      </c>
      <c r="B37861" s="2">
        <v>17186350</v>
      </c>
      <c r="C37861" s="2" t="s">
        <v>10</v>
      </c>
    </row>
    <row r="37862" spans="1:3" x14ac:dyDescent="0.25">
      <c r="A37862" s="2" t="s">
        <v>37898</v>
      </c>
      <c r="B37862" s="2">
        <v>17187123</v>
      </c>
      <c r="C37862" s="2" t="s">
        <v>13</v>
      </c>
    </row>
    <row r="37863" spans="1:3" x14ac:dyDescent="0.25">
      <c r="A37863" s="2" t="s">
        <v>37899</v>
      </c>
      <c r="B37863" s="2">
        <v>17195873</v>
      </c>
      <c r="C37863" s="2" t="s">
        <v>13</v>
      </c>
    </row>
    <row r="37864" spans="1:3" x14ac:dyDescent="0.25">
      <c r="A37864" s="2" t="s">
        <v>37900</v>
      </c>
      <c r="B37864" s="2">
        <v>17196483</v>
      </c>
      <c r="C37864" s="2" t="s">
        <v>4</v>
      </c>
    </row>
    <row r="37865" spans="1:3" x14ac:dyDescent="0.25">
      <c r="A37865" s="2" t="s">
        <v>37901</v>
      </c>
      <c r="B37865" s="2">
        <v>17197363</v>
      </c>
      <c r="C37865" s="2" t="s">
        <v>13</v>
      </c>
    </row>
    <row r="37866" spans="1:3" x14ac:dyDescent="0.25">
      <c r="A37866" s="2" t="s">
        <v>37902</v>
      </c>
      <c r="B37866" s="2">
        <v>17201217</v>
      </c>
      <c r="C37866" s="2" t="s">
        <v>6</v>
      </c>
    </row>
    <row r="37867" spans="1:3" x14ac:dyDescent="0.25">
      <c r="A37867" s="2" t="s">
        <v>37903</v>
      </c>
      <c r="B37867" s="2">
        <v>17202879</v>
      </c>
      <c r="C37867" s="2" t="s">
        <v>79</v>
      </c>
    </row>
    <row r="37868" spans="1:3" x14ac:dyDescent="0.25">
      <c r="A37868" s="2" t="s">
        <v>37904</v>
      </c>
      <c r="B37868" s="2">
        <v>17203539</v>
      </c>
      <c r="C37868" s="2" t="s">
        <v>10</v>
      </c>
    </row>
    <row r="37869" spans="1:3" x14ac:dyDescent="0.25">
      <c r="A37869" s="2" t="s">
        <v>37905</v>
      </c>
      <c r="B37869" s="2">
        <v>17203581</v>
      </c>
      <c r="C37869" s="2" t="s">
        <v>6</v>
      </c>
    </row>
    <row r="37870" spans="1:3" x14ac:dyDescent="0.25">
      <c r="A37870" s="2" t="s">
        <v>37906</v>
      </c>
      <c r="B37870" s="2">
        <v>17206467</v>
      </c>
      <c r="C37870" s="2" t="s">
        <v>7</v>
      </c>
    </row>
    <row r="37871" spans="1:3" x14ac:dyDescent="0.25">
      <c r="A37871" s="2" t="s">
        <v>37907</v>
      </c>
      <c r="B37871" s="2">
        <v>17210648</v>
      </c>
      <c r="C37871" s="2" t="s">
        <v>7</v>
      </c>
    </row>
    <row r="37872" spans="1:3" x14ac:dyDescent="0.25">
      <c r="A37872" s="2" t="s">
        <v>37908</v>
      </c>
      <c r="B37872" s="2">
        <v>17210778</v>
      </c>
      <c r="C37872" s="2" t="s">
        <v>7</v>
      </c>
    </row>
    <row r="37873" spans="1:3" x14ac:dyDescent="0.25">
      <c r="A37873" s="2" t="s">
        <v>37909</v>
      </c>
      <c r="B37873" s="2">
        <v>17210922</v>
      </c>
      <c r="C37873" s="2" t="s">
        <v>11</v>
      </c>
    </row>
    <row r="37874" spans="1:3" x14ac:dyDescent="0.25">
      <c r="A37874" s="2" t="s">
        <v>37910</v>
      </c>
      <c r="B37874" s="2">
        <v>17210947</v>
      </c>
      <c r="C37874" s="2" t="s">
        <v>79</v>
      </c>
    </row>
    <row r="37875" spans="1:3" x14ac:dyDescent="0.25">
      <c r="A37875" s="2" t="s">
        <v>37911</v>
      </c>
      <c r="B37875" s="2">
        <v>17212124</v>
      </c>
      <c r="C37875" s="2" t="s">
        <v>7</v>
      </c>
    </row>
    <row r="37876" spans="1:3" x14ac:dyDescent="0.25">
      <c r="A37876" s="2" t="s">
        <v>37912</v>
      </c>
      <c r="B37876" s="2">
        <v>17212900</v>
      </c>
      <c r="C37876" s="2" t="s">
        <v>6</v>
      </c>
    </row>
    <row r="37877" spans="1:3" x14ac:dyDescent="0.25">
      <c r="A37877" s="2" t="s">
        <v>37913</v>
      </c>
      <c r="B37877" s="2">
        <v>17224874</v>
      </c>
      <c r="C37877" s="2" t="s">
        <v>6</v>
      </c>
    </row>
    <row r="37878" spans="1:3" x14ac:dyDescent="0.25">
      <c r="A37878" s="2" t="s">
        <v>37914</v>
      </c>
      <c r="B37878" s="2">
        <v>17226905</v>
      </c>
      <c r="C37878" s="2" t="s">
        <v>9</v>
      </c>
    </row>
    <row r="37879" spans="1:3" x14ac:dyDescent="0.25">
      <c r="A37879" s="2" t="s">
        <v>37915</v>
      </c>
      <c r="B37879" s="2">
        <v>17229108</v>
      </c>
      <c r="C37879" s="2" t="s">
        <v>7</v>
      </c>
    </row>
    <row r="37880" spans="1:3" x14ac:dyDescent="0.25">
      <c r="A37880" s="2" t="s">
        <v>37916</v>
      </c>
      <c r="B37880" s="2">
        <v>17230179</v>
      </c>
      <c r="C37880" s="2" t="s">
        <v>79</v>
      </c>
    </row>
    <row r="37881" spans="1:3" x14ac:dyDescent="0.25">
      <c r="A37881" s="2" t="s">
        <v>37917</v>
      </c>
      <c r="B37881" s="2">
        <v>17231939</v>
      </c>
      <c r="C37881" s="2" t="s">
        <v>9</v>
      </c>
    </row>
    <row r="37882" spans="1:3" x14ac:dyDescent="0.25">
      <c r="A37882" s="2" t="s">
        <v>37918</v>
      </c>
      <c r="B37882" s="2">
        <v>17232051</v>
      </c>
      <c r="C37882" s="2" t="s">
        <v>4</v>
      </c>
    </row>
    <row r="37883" spans="1:3" x14ac:dyDescent="0.25">
      <c r="A37883" s="2" t="s">
        <v>37919</v>
      </c>
      <c r="B37883" s="2">
        <v>17232785</v>
      </c>
      <c r="C37883" s="2" t="s">
        <v>4</v>
      </c>
    </row>
    <row r="37884" spans="1:3" x14ac:dyDescent="0.25">
      <c r="A37884" s="2" t="s">
        <v>37920</v>
      </c>
      <c r="B37884" s="2">
        <v>17236823</v>
      </c>
      <c r="C37884" s="2" t="s">
        <v>7</v>
      </c>
    </row>
    <row r="37885" spans="1:3" x14ac:dyDescent="0.25">
      <c r="A37885" s="2" t="s">
        <v>37921</v>
      </c>
      <c r="B37885" s="2">
        <v>17237112</v>
      </c>
      <c r="C37885" s="2" t="s">
        <v>4</v>
      </c>
    </row>
    <row r="37886" spans="1:3" x14ac:dyDescent="0.25">
      <c r="A37886" s="2" t="s">
        <v>37922</v>
      </c>
      <c r="B37886" s="2">
        <v>17240710</v>
      </c>
      <c r="C37886" s="2" t="s">
        <v>12</v>
      </c>
    </row>
    <row r="37887" spans="1:3" x14ac:dyDescent="0.25">
      <c r="A37887" s="2" t="s">
        <v>37923</v>
      </c>
      <c r="B37887" s="2">
        <v>17243233</v>
      </c>
      <c r="C37887" s="2" t="s">
        <v>12</v>
      </c>
    </row>
    <row r="37888" spans="1:3" x14ac:dyDescent="0.25">
      <c r="A37888" s="2" t="s">
        <v>37924</v>
      </c>
      <c r="B37888" s="2">
        <v>17246764</v>
      </c>
      <c r="C37888" s="2" t="s">
        <v>9</v>
      </c>
    </row>
    <row r="37889" spans="1:3" x14ac:dyDescent="0.25">
      <c r="A37889" s="2" t="s">
        <v>37925</v>
      </c>
      <c r="B37889" s="2">
        <v>17253231</v>
      </c>
      <c r="C37889" s="2" t="s">
        <v>3</v>
      </c>
    </row>
    <row r="37890" spans="1:3" x14ac:dyDescent="0.25">
      <c r="A37890" s="2" t="s">
        <v>37926</v>
      </c>
      <c r="B37890" s="2">
        <v>17255593</v>
      </c>
      <c r="C37890" s="2" t="s">
        <v>13</v>
      </c>
    </row>
    <row r="37891" spans="1:3" x14ac:dyDescent="0.25">
      <c r="A37891" s="2" t="s">
        <v>37927</v>
      </c>
      <c r="B37891" s="2">
        <v>17256206</v>
      </c>
      <c r="C37891" s="2" t="s">
        <v>6</v>
      </c>
    </row>
    <row r="37892" spans="1:3" x14ac:dyDescent="0.25">
      <c r="A37892" s="2" t="s">
        <v>37928</v>
      </c>
      <c r="B37892" s="2">
        <v>17256705</v>
      </c>
      <c r="C37892" s="2" t="s">
        <v>6</v>
      </c>
    </row>
    <row r="37893" spans="1:3" x14ac:dyDescent="0.25">
      <c r="A37893" s="2" t="s">
        <v>37929</v>
      </c>
      <c r="B37893" s="2">
        <v>17257735</v>
      </c>
      <c r="C37893" s="2" t="s">
        <v>6</v>
      </c>
    </row>
    <row r="37894" spans="1:3" x14ac:dyDescent="0.25">
      <c r="A37894" s="2" t="s">
        <v>37930</v>
      </c>
      <c r="B37894" s="2">
        <v>17257736</v>
      </c>
      <c r="C37894" s="2" t="s">
        <v>3</v>
      </c>
    </row>
    <row r="37895" spans="1:3" x14ac:dyDescent="0.25">
      <c r="A37895" s="2" t="s">
        <v>37931</v>
      </c>
      <c r="B37895" s="2">
        <v>17257785</v>
      </c>
      <c r="C37895" s="2" t="s">
        <v>12</v>
      </c>
    </row>
    <row r="37896" spans="1:3" x14ac:dyDescent="0.25">
      <c r="A37896" s="2" t="s">
        <v>37932</v>
      </c>
      <c r="B37896" s="2">
        <v>17258112</v>
      </c>
      <c r="C37896" s="2" t="s">
        <v>6</v>
      </c>
    </row>
    <row r="37897" spans="1:3" x14ac:dyDescent="0.25">
      <c r="A37897" s="2" t="s">
        <v>37933</v>
      </c>
      <c r="B37897" s="2">
        <v>17258362</v>
      </c>
      <c r="C37897" s="2" t="s">
        <v>11</v>
      </c>
    </row>
    <row r="37898" spans="1:3" x14ac:dyDescent="0.25">
      <c r="A37898" s="2" t="s">
        <v>37934</v>
      </c>
      <c r="B37898" s="2">
        <v>17264385</v>
      </c>
      <c r="C37898" s="2" t="s">
        <v>12</v>
      </c>
    </row>
    <row r="37899" spans="1:3" x14ac:dyDescent="0.25">
      <c r="A37899" s="2" t="s">
        <v>37935</v>
      </c>
      <c r="B37899" s="2">
        <v>17267202</v>
      </c>
      <c r="C37899" s="2" t="s">
        <v>9</v>
      </c>
    </row>
    <row r="37900" spans="1:3" x14ac:dyDescent="0.25">
      <c r="A37900" s="2" t="s">
        <v>37936</v>
      </c>
      <c r="B37900" s="2">
        <v>17271036</v>
      </c>
      <c r="C37900" s="2" t="s">
        <v>8</v>
      </c>
    </row>
    <row r="37901" spans="1:3" x14ac:dyDescent="0.25">
      <c r="A37901" s="2" t="s">
        <v>37937</v>
      </c>
      <c r="B37901" s="2">
        <v>17271051</v>
      </c>
      <c r="C37901" s="2" t="s">
        <v>7</v>
      </c>
    </row>
    <row r="37902" spans="1:3" x14ac:dyDescent="0.25">
      <c r="A37902" s="2" t="s">
        <v>37938</v>
      </c>
      <c r="B37902" s="2">
        <v>17271145</v>
      </c>
      <c r="C37902" s="2" t="s">
        <v>11</v>
      </c>
    </row>
    <row r="37903" spans="1:3" x14ac:dyDescent="0.25">
      <c r="A37903" s="2" t="s">
        <v>37939</v>
      </c>
      <c r="B37903" s="2">
        <v>17273289</v>
      </c>
      <c r="C37903" s="2" t="s">
        <v>13</v>
      </c>
    </row>
    <row r="37904" spans="1:3" x14ac:dyDescent="0.25">
      <c r="A37904" s="2" t="s">
        <v>37940</v>
      </c>
      <c r="B37904" s="2">
        <v>17276409</v>
      </c>
      <c r="C37904" s="2" t="s">
        <v>4</v>
      </c>
    </row>
    <row r="37905" spans="1:3" x14ac:dyDescent="0.25">
      <c r="A37905" s="2" t="s">
        <v>37941</v>
      </c>
      <c r="B37905" s="2">
        <v>17277049</v>
      </c>
      <c r="C37905" s="2" t="s">
        <v>4</v>
      </c>
    </row>
    <row r="37906" spans="1:3" x14ac:dyDescent="0.25">
      <c r="A37906" s="2" t="s">
        <v>37942</v>
      </c>
      <c r="B37906" s="2">
        <v>17277449</v>
      </c>
      <c r="C37906" s="2" t="s">
        <v>4</v>
      </c>
    </row>
    <row r="37907" spans="1:3" x14ac:dyDescent="0.25">
      <c r="A37907" s="2" t="s">
        <v>37943</v>
      </c>
      <c r="B37907" s="2">
        <v>17277969</v>
      </c>
      <c r="C37907" s="2" t="s">
        <v>13</v>
      </c>
    </row>
    <row r="37908" spans="1:3" x14ac:dyDescent="0.25">
      <c r="A37908" s="2" t="s">
        <v>37944</v>
      </c>
      <c r="B37908" s="2">
        <v>17279781</v>
      </c>
      <c r="C37908" s="2" t="s">
        <v>3</v>
      </c>
    </row>
    <row r="37909" spans="1:3" x14ac:dyDescent="0.25">
      <c r="A37909" s="2" t="s">
        <v>37945</v>
      </c>
      <c r="B37909" s="2">
        <v>17279995</v>
      </c>
      <c r="C37909" s="2" t="s">
        <v>4</v>
      </c>
    </row>
    <row r="37910" spans="1:3" x14ac:dyDescent="0.25">
      <c r="A37910" s="2" t="s">
        <v>37946</v>
      </c>
      <c r="B37910" s="2">
        <v>17280621</v>
      </c>
      <c r="C37910" s="2" t="s">
        <v>6</v>
      </c>
    </row>
    <row r="37911" spans="1:3" x14ac:dyDescent="0.25">
      <c r="A37911" s="2" t="s">
        <v>37947</v>
      </c>
      <c r="B37911" s="2">
        <v>17281431</v>
      </c>
      <c r="C37911" s="2" t="s">
        <v>4</v>
      </c>
    </row>
    <row r="37912" spans="1:3" x14ac:dyDescent="0.25">
      <c r="A37912" s="2" t="s">
        <v>37948</v>
      </c>
      <c r="B37912" s="2">
        <v>17282378</v>
      </c>
      <c r="C37912" s="2" t="s">
        <v>12</v>
      </c>
    </row>
    <row r="37913" spans="1:3" x14ac:dyDescent="0.25">
      <c r="A37913" s="2" t="s">
        <v>37949</v>
      </c>
      <c r="B37913" s="2">
        <v>17283128</v>
      </c>
      <c r="C37913" s="2" t="s">
        <v>4</v>
      </c>
    </row>
    <row r="37914" spans="1:3" x14ac:dyDescent="0.25">
      <c r="A37914" s="2" t="s">
        <v>37950</v>
      </c>
      <c r="B37914" s="2">
        <v>17284634</v>
      </c>
      <c r="C37914" s="2" t="s">
        <v>4</v>
      </c>
    </row>
    <row r="37915" spans="1:3" x14ac:dyDescent="0.25">
      <c r="A37915" s="2" t="s">
        <v>37951</v>
      </c>
      <c r="B37915" s="2">
        <v>17285089</v>
      </c>
      <c r="C37915" s="2" t="s">
        <v>4</v>
      </c>
    </row>
    <row r="37916" spans="1:3" x14ac:dyDescent="0.25">
      <c r="A37916" s="2" t="s">
        <v>37952</v>
      </c>
      <c r="B37916" s="2">
        <v>17286852</v>
      </c>
      <c r="C37916" s="2" t="s">
        <v>7</v>
      </c>
    </row>
    <row r="37917" spans="1:3" x14ac:dyDescent="0.25">
      <c r="A37917" s="2" t="s">
        <v>37953</v>
      </c>
      <c r="B37917" s="2">
        <v>17288085</v>
      </c>
      <c r="C37917" s="2" t="s">
        <v>9</v>
      </c>
    </row>
    <row r="37918" spans="1:3" x14ac:dyDescent="0.25">
      <c r="A37918" s="2" t="s">
        <v>37954</v>
      </c>
      <c r="B37918" s="2">
        <v>17294848</v>
      </c>
      <c r="C37918" s="2" t="s">
        <v>11</v>
      </c>
    </row>
    <row r="37919" spans="1:3" x14ac:dyDescent="0.25">
      <c r="A37919" s="2" t="s">
        <v>37955</v>
      </c>
      <c r="B37919" s="2">
        <v>17296114</v>
      </c>
      <c r="C37919" s="2" t="s">
        <v>3</v>
      </c>
    </row>
    <row r="37920" spans="1:3" x14ac:dyDescent="0.25">
      <c r="A37920" s="2" t="s">
        <v>37956</v>
      </c>
      <c r="B37920" s="2">
        <v>17297136</v>
      </c>
      <c r="C37920" s="2" t="s">
        <v>8</v>
      </c>
    </row>
    <row r="37921" spans="1:3" x14ac:dyDescent="0.25">
      <c r="A37921" s="2" t="s">
        <v>37957</v>
      </c>
      <c r="B37921" s="2">
        <v>17297675</v>
      </c>
      <c r="C37921" s="2" t="s">
        <v>8</v>
      </c>
    </row>
    <row r="37922" spans="1:3" x14ac:dyDescent="0.25">
      <c r="A37922" s="2" t="s">
        <v>37958</v>
      </c>
      <c r="B37922" s="2">
        <v>17300989</v>
      </c>
      <c r="C37922" s="2" t="s">
        <v>7</v>
      </c>
    </row>
    <row r="37923" spans="1:3" x14ac:dyDescent="0.25">
      <c r="A37923" s="2" t="s">
        <v>37959</v>
      </c>
      <c r="B37923" s="2">
        <v>17301835</v>
      </c>
      <c r="C37923" s="2" t="s">
        <v>13</v>
      </c>
    </row>
    <row r="37924" spans="1:3" x14ac:dyDescent="0.25">
      <c r="A37924" s="2" t="s">
        <v>37960</v>
      </c>
      <c r="B37924" s="2">
        <v>17303728</v>
      </c>
      <c r="C37924" s="2" t="s">
        <v>10</v>
      </c>
    </row>
    <row r="37925" spans="1:3" x14ac:dyDescent="0.25">
      <c r="A37925" s="2" t="s">
        <v>37961</v>
      </c>
      <c r="B37925" s="2">
        <v>17306319</v>
      </c>
      <c r="C37925" s="2" t="s">
        <v>11</v>
      </c>
    </row>
    <row r="37926" spans="1:3" x14ac:dyDescent="0.25">
      <c r="A37926" s="2" t="s">
        <v>37962</v>
      </c>
      <c r="B37926" s="2">
        <v>17309504</v>
      </c>
      <c r="C37926" s="2" t="s">
        <v>6</v>
      </c>
    </row>
    <row r="37927" spans="1:3" x14ac:dyDescent="0.25">
      <c r="A37927" s="2" t="s">
        <v>37963</v>
      </c>
      <c r="B37927" s="2">
        <v>17319570</v>
      </c>
      <c r="C37927" s="2" t="s">
        <v>6</v>
      </c>
    </row>
    <row r="37928" spans="1:3" x14ac:dyDescent="0.25">
      <c r="A37928" s="2" t="s">
        <v>37964</v>
      </c>
      <c r="B37928" s="2">
        <v>17320128</v>
      </c>
      <c r="C37928" s="2" t="s">
        <v>11</v>
      </c>
    </row>
    <row r="37929" spans="1:3" x14ac:dyDescent="0.25">
      <c r="A37929" s="2" t="s">
        <v>37965</v>
      </c>
      <c r="B37929" s="2">
        <v>17320705</v>
      </c>
      <c r="C37929" s="2" t="s">
        <v>4</v>
      </c>
    </row>
    <row r="37930" spans="1:3" x14ac:dyDescent="0.25">
      <c r="A37930" s="2" t="s">
        <v>37966</v>
      </c>
      <c r="B37930" s="2">
        <v>17325847</v>
      </c>
      <c r="C37930" s="2" t="s">
        <v>10</v>
      </c>
    </row>
    <row r="37931" spans="1:3" x14ac:dyDescent="0.25">
      <c r="A37931" s="2" t="s">
        <v>37967</v>
      </c>
      <c r="B37931" s="2">
        <v>17330856</v>
      </c>
      <c r="C37931" s="2" t="s">
        <v>10</v>
      </c>
    </row>
    <row r="37932" spans="1:3" x14ac:dyDescent="0.25">
      <c r="A37932" s="2" t="s">
        <v>37968</v>
      </c>
      <c r="B37932" s="2">
        <v>17335481</v>
      </c>
      <c r="C37932" s="2" t="s">
        <v>13</v>
      </c>
    </row>
    <row r="37933" spans="1:3" x14ac:dyDescent="0.25">
      <c r="A37933" s="2" t="s">
        <v>37969</v>
      </c>
      <c r="B37933" s="2">
        <v>17338107</v>
      </c>
      <c r="C37933" s="2" t="s">
        <v>3</v>
      </c>
    </row>
    <row r="37934" spans="1:3" x14ac:dyDescent="0.25">
      <c r="A37934" s="2" t="s">
        <v>37970</v>
      </c>
      <c r="B37934" s="2">
        <v>17338378</v>
      </c>
      <c r="C37934" s="2" t="s">
        <v>10</v>
      </c>
    </row>
    <row r="37935" spans="1:3" x14ac:dyDescent="0.25">
      <c r="A37935" s="2" t="s">
        <v>37971</v>
      </c>
      <c r="B37935" s="2">
        <v>17339724</v>
      </c>
      <c r="C37935" s="2" t="s">
        <v>7</v>
      </c>
    </row>
    <row r="37936" spans="1:3" x14ac:dyDescent="0.25">
      <c r="A37936" s="2" t="s">
        <v>37972</v>
      </c>
      <c r="B37936" s="2">
        <v>17343307</v>
      </c>
      <c r="C37936" s="2" t="s">
        <v>6</v>
      </c>
    </row>
    <row r="37937" spans="1:3" x14ac:dyDescent="0.25">
      <c r="A37937" s="2" t="s">
        <v>37973</v>
      </c>
      <c r="B37937" s="2">
        <v>17345755</v>
      </c>
      <c r="C37937" s="2" t="s">
        <v>5</v>
      </c>
    </row>
    <row r="37938" spans="1:3" x14ac:dyDescent="0.25">
      <c r="A37938" s="2" t="s">
        <v>37974</v>
      </c>
      <c r="B37938" s="2">
        <v>17345758</v>
      </c>
      <c r="C37938" s="2" t="s">
        <v>9</v>
      </c>
    </row>
    <row r="37939" spans="1:3" x14ac:dyDescent="0.25">
      <c r="A37939" s="2" t="s">
        <v>37975</v>
      </c>
      <c r="B37939" s="2">
        <v>17346778</v>
      </c>
      <c r="C37939" s="2" t="s">
        <v>7</v>
      </c>
    </row>
    <row r="37940" spans="1:3" x14ac:dyDescent="0.25">
      <c r="A37940" s="2" t="s">
        <v>37976</v>
      </c>
      <c r="B37940" s="2">
        <v>17351868</v>
      </c>
      <c r="C37940" s="2" t="s">
        <v>11</v>
      </c>
    </row>
    <row r="37941" spans="1:3" x14ac:dyDescent="0.25">
      <c r="A37941" s="2" t="s">
        <v>37977</v>
      </c>
      <c r="B37941" s="2">
        <v>17358440</v>
      </c>
      <c r="C37941" s="2" t="s">
        <v>4</v>
      </c>
    </row>
    <row r="37942" spans="1:3" x14ac:dyDescent="0.25">
      <c r="A37942" s="2" t="s">
        <v>37978</v>
      </c>
      <c r="B37942" s="2">
        <v>17359462</v>
      </c>
      <c r="C37942" s="2" t="s">
        <v>4</v>
      </c>
    </row>
    <row r="37943" spans="1:3" x14ac:dyDescent="0.25">
      <c r="A37943" s="2" t="s">
        <v>37979</v>
      </c>
      <c r="B37943" s="2">
        <v>17360878</v>
      </c>
      <c r="C37943" s="2" t="s">
        <v>6</v>
      </c>
    </row>
    <row r="37944" spans="1:3" x14ac:dyDescent="0.25">
      <c r="A37944" s="2" t="s">
        <v>37980</v>
      </c>
      <c r="B37944" s="2">
        <v>17361138</v>
      </c>
      <c r="C37944" s="2" t="s">
        <v>11</v>
      </c>
    </row>
    <row r="37945" spans="1:3" x14ac:dyDescent="0.25">
      <c r="A37945" s="2" t="s">
        <v>37981</v>
      </c>
      <c r="B37945" s="2">
        <v>17364382</v>
      </c>
      <c r="C37945" s="2" t="s">
        <v>6</v>
      </c>
    </row>
    <row r="37946" spans="1:3" x14ac:dyDescent="0.25">
      <c r="A37946" s="2" t="s">
        <v>37982</v>
      </c>
      <c r="B37946" s="2">
        <v>17364825</v>
      </c>
      <c r="C37946" s="2" t="s">
        <v>9</v>
      </c>
    </row>
    <row r="37947" spans="1:3" x14ac:dyDescent="0.25">
      <c r="A37947" s="2" t="s">
        <v>37983</v>
      </c>
      <c r="B37947" s="2">
        <v>17366441</v>
      </c>
      <c r="C37947" s="2" t="s">
        <v>7</v>
      </c>
    </row>
    <row r="37948" spans="1:3" x14ac:dyDescent="0.25">
      <c r="A37948" s="2" t="s">
        <v>37984</v>
      </c>
      <c r="B37948" s="2">
        <v>17369590</v>
      </c>
      <c r="C37948" s="2" t="s">
        <v>5</v>
      </c>
    </row>
    <row r="37949" spans="1:3" x14ac:dyDescent="0.25">
      <c r="A37949" s="2" t="s">
        <v>37985</v>
      </c>
      <c r="B37949" s="2">
        <v>17369848</v>
      </c>
      <c r="C37949" s="2" t="s">
        <v>12</v>
      </c>
    </row>
    <row r="37950" spans="1:3" x14ac:dyDescent="0.25">
      <c r="A37950" s="2" t="s">
        <v>37986</v>
      </c>
      <c r="B37950" s="2">
        <v>17370477</v>
      </c>
      <c r="C37950" s="2" t="s">
        <v>7</v>
      </c>
    </row>
    <row r="37951" spans="1:3" x14ac:dyDescent="0.25">
      <c r="A37951" s="2" t="s">
        <v>37987</v>
      </c>
      <c r="B37951" s="2">
        <v>17379530</v>
      </c>
      <c r="C37951" s="2" t="s">
        <v>5</v>
      </c>
    </row>
    <row r="37952" spans="1:3" x14ac:dyDescent="0.25">
      <c r="A37952" s="2" t="s">
        <v>37988</v>
      </c>
      <c r="B37952" s="2">
        <v>17393006</v>
      </c>
      <c r="C37952" s="2" t="s">
        <v>4</v>
      </c>
    </row>
    <row r="37953" spans="1:3" x14ac:dyDescent="0.25">
      <c r="A37953" s="2" t="s">
        <v>37989</v>
      </c>
      <c r="B37953" s="2">
        <v>17396652</v>
      </c>
      <c r="C37953" s="2" t="s">
        <v>6</v>
      </c>
    </row>
    <row r="37954" spans="1:3" x14ac:dyDescent="0.25">
      <c r="A37954" s="2" t="s">
        <v>37990</v>
      </c>
      <c r="B37954" s="2">
        <v>17400692</v>
      </c>
      <c r="C37954" s="2" t="s">
        <v>5</v>
      </c>
    </row>
    <row r="37955" spans="1:3" x14ac:dyDescent="0.25">
      <c r="A37955" s="2" t="s">
        <v>37991</v>
      </c>
      <c r="B37955" s="2">
        <v>17402919</v>
      </c>
      <c r="C37955" s="2" t="s">
        <v>7</v>
      </c>
    </row>
    <row r="37956" spans="1:3" x14ac:dyDescent="0.25">
      <c r="A37956" s="2" t="s">
        <v>37992</v>
      </c>
      <c r="B37956" s="2">
        <v>17406433</v>
      </c>
      <c r="C37956" s="2" t="s">
        <v>7</v>
      </c>
    </row>
    <row r="37957" spans="1:3" x14ac:dyDescent="0.25">
      <c r="A37957" s="2" t="s">
        <v>37993</v>
      </c>
      <c r="B37957" s="2">
        <v>17406729</v>
      </c>
      <c r="C37957" s="2" t="s">
        <v>9</v>
      </c>
    </row>
    <row r="37958" spans="1:3" x14ac:dyDescent="0.25">
      <c r="A37958" s="2" t="s">
        <v>37994</v>
      </c>
      <c r="B37958" s="2">
        <v>17406756</v>
      </c>
      <c r="C37958" s="2" t="s">
        <v>7</v>
      </c>
    </row>
    <row r="37959" spans="1:3" x14ac:dyDescent="0.25">
      <c r="A37959" s="2" t="s">
        <v>37995</v>
      </c>
      <c r="B37959" s="2">
        <v>17406819</v>
      </c>
      <c r="C37959" s="2" t="s">
        <v>4</v>
      </c>
    </row>
    <row r="37960" spans="1:3" x14ac:dyDescent="0.25">
      <c r="A37960" s="2" t="s">
        <v>37996</v>
      </c>
      <c r="B37960" s="2">
        <v>17411252</v>
      </c>
      <c r="C37960" s="2" t="s">
        <v>13</v>
      </c>
    </row>
    <row r="37961" spans="1:3" x14ac:dyDescent="0.25">
      <c r="A37961" s="2" t="s">
        <v>37997</v>
      </c>
      <c r="B37961" s="2">
        <v>17412860</v>
      </c>
      <c r="C37961" s="2" t="s">
        <v>3</v>
      </c>
    </row>
    <row r="37962" spans="1:3" x14ac:dyDescent="0.25">
      <c r="A37962" s="2" t="s">
        <v>37998</v>
      </c>
      <c r="B37962" s="2">
        <v>17424969</v>
      </c>
      <c r="C37962" s="2" t="s">
        <v>10</v>
      </c>
    </row>
    <row r="37963" spans="1:3" x14ac:dyDescent="0.25">
      <c r="A37963" s="2" t="s">
        <v>37999</v>
      </c>
      <c r="B37963" s="2">
        <v>17432031</v>
      </c>
      <c r="C37963" s="2" t="s">
        <v>6</v>
      </c>
    </row>
    <row r="37964" spans="1:3" x14ac:dyDescent="0.25">
      <c r="A37964" s="2" t="s">
        <v>38000</v>
      </c>
      <c r="B37964" s="2">
        <v>17432244</v>
      </c>
      <c r="C37964" s="2" t="s">
        <v>5</v>
      </c>
    </row>
    <row r="37965" spans="1:3" x14ac:dyDescent="0.25">
      <c r="A37965" s="2" t="s">
        <v>38001</v>
      </c>
      <c r="B37965" s="2">
        <v>17434293</v>
      </c>
      <c r="C37965" s="2" t="s">
        <v>9</v>
      </c>
    </row>
    <row r="37966" spans="1:3" x14ac:dyDescent="0.25">
      <c r="A37966" s="2" t="s">
        <v>38002</v>
      </c>
      <c r="B37966" s="2">
        <v>17438533</v>
      </c>
      <c r="C37966" s="2" t="s">
        <v>6</v>
      </c>
    </row>
    <row r="37967" spans="1:3" x14ac:dyDescent="0.25">
      <c r="A37967" s="2" t="s">
        <v>38003</v>
      </c>
      <c r="B37967" s="2">
        <v>17441699</v>
      </c>
      <c r="C37967" s="2" t="s">
        <v>7</v>
      </c>
    </row>
    <row r="37968" spans="1:3" x14ac:dyDescent="0.25">
      <c r="A37968" s="2" t="s">
        <v>38004</v>
      </c>
      <c r="B37968" s="2">
        <v>17441834</v>
      </c>
      <c r="C37968" s="2" t="s">
        <v>4</v>
      </c>
    </row>
    <row r="37969" spans="1:3" x14ac:dyDescent="0.25">
      <c r="A37969" s="2" t="s">
        <v>38005</v>
      </c>
      <c r="B37969" s="2">
        <v>17443606</v>
      </c>
      <c r="C37969" s="2" t="s">
        <v>10</v>
      </c>
    </row>
    <row r="37970" spans="1:3" x14ac:dyDescent="0.25">
      <c r="A37970" s="2" t="s">
        <v>38006</v>
      </c>
      <c r="B37970" s="2">
        <v>17444206</v>
      </c>
      <c r="C37970" s="2" t="s">
        <v>6</v>
      </c>
    </row>
    <row r="37971" spans="1:3" x14ac:dyDescent="0.25">
      <c r="A37971" s="2" t="s">
        <v>38007</v>
      </c>
      <c r="B37971" s="2">
        <v>17445221</v>
      </c>
      <c r="C37971" s="2" t="s">
        <v>3</v>
      </c>
    </row>
    <row r="37972" spans="1:3" x14ac:dyDescent="0.25">
      <c r="A37972" s="2" t="s">
        <v>38008</v>
      </c>
      <c r="B37972" s="2">
        <v>17445517</v>
      </c>
      <c r="C37972" s="2" t="s">
        <v>6</v>
      </c>
    </row>
    <row r="37973" spans="1:3" x14ac:dyDescent="0.25">
      <c r="A37973" s="2" t="s">
        <v>38009</v>
      </c>
      <c r="B37973" s="2">
        <v>17455122</v>
      </c>
      <c r="C37973" s="2" t="s">
        <v>11</v>
      </c>
    </row>
    <row r="37974" spans="1:3" x14ac:dyDescent="0.25">
      <c r="A37974" s="2" t="s">
        <v>38010</v>
      </c>
      <c r="B37974" s="2">
        <v>18641058</v>
      </c>
      <c r="C37974" s="2" t="s">
        <v>12</v>
      </c>
    </row>
    <row r="37975" spans="1:3" x14ac:dyDescent="0.25">
      <c r="A37975" s="2" t="s">
        <v>38011</v>
      </c>
      <c r="B37975" s="2">
        <v>18641642</v>
      </c>
      <c r="C37975" s="2" t="s">
        <v>9</v>
      </c>
    </row>
    <row r="37976" spans="1:3" x14ac:dyDescent="0.25">
      <c r="A37976" s="2" t="s">
        <v>38012</v>
      </c>
      <c r="B37976" s="2">
        <v>18647363</v>
      </c>
      <c r="C37976" s="2" t="s">
        <v>79</v>
      </c>
    </row>
    <row r="37977" spans="1:3" x14ac:dyDescent="0.25">
      <c r="A37977" s="2" t="s">
        <v>38013</v>
      </c>
      <c r="B37977" s="2">
        <v>18658113</v>
      </c>
      <c r="C37977" s="2" t="s">
        <v>4</v>
      </c>
    </row>
    <row r="37978" spans="1:3" x14ac:dyDescent="0.25">
      <c r="A37978" s="2" t="s">
        <v>38014</v>
      </c>
      <c r="B37978" s="2">
        <v>18658286</v>
      </c>
      <c r="C37978" s="2" t="s">
        <v>4</v>
      </c>
    </row>
    <row r="37979" spans="1:3" x14ac:dyDescent="0.25">
      <c r="A37979" s="2" t="s">
        <v>38015</v>
      </c>
      <c r="B37979" s="2">
        <v>18660055</v>
      </c>
      <c r="C37979" s="2" t="s">
        <v>5</v>
      </c>
    </row>
    <row r="37980" spans="1:3" x14ac:dyDescent="0.25">
      <c r="A37980" s="2" t="s">
        <v>38016</v>
      </c>
      <c r="B37980" s="2">
        <v>18661191</v>
      </c>
      <c r="C37980" s="2" t="s">
        <v>4</v>
      </c>
    </row>
    <row r="37981" spans="1:3" x14ac:dyDescent="0.25">
      <c r="A37981" s="2" t="s">
        <v>38017</v>
      </c>
      <c r="B37981" s="2">
        <v>18662028</v>
      </c>
      <c r="C37981" s="2" t="s">
        <v>12</v>
      </c>
    </row>
    <row r="37982" spans="1:3" x14ac:dyDescent="0.25">
      <c r="A37982" s="2" t="s">
        <v>38018</v>
      </c>
      <c r="B37982" s="2">
        <v>18662838</v>
      </c>
      <c r="C37982" s="2" t="s">
        <v>7</v>
      </c>
    </row>
    <row r="37983" spans="1:3" x14ac:dyDescent="0.25">
      <c r="A37983" s="2" t="s">
        <v>38019</v>
      </c>
      <c r="B37983" s="2">
        <v>18675538</v>
      </c>
      <c r="C37983" s="2" t="s">
        <v>11</v>
      </c>
    </row>
    <row r="37984" spans="1:3" x14ac:dyDescent="0.25">
      <c r="A37984" s="2" t="s">
        <v>38020</v>
      </c>
      <c r="B37984" s="2">
        <v>18871641</v>
      </c>
      <c r="C37984" s="2" t="s">
        <v>9</v>
      </c>
    </row>
    <row r="37985" spans="1:3" x14ac:dyDescent="0.25">
      <c r="A37985" s="2" t="s">
        <v>38021</v>
      </c>
      <c r="B37985" s="2">
        <v>18874867</v>
      </c>
      <c r="C37985" s="2" t="s">
        <v>9</v>
      </c>
    </row>
    <row r="37986" spans="1:3" x14ac:dyDescent="0.25">
      <c r="A37986" s="2" t="s">
        <v>38022</v>
      </c>
      <c r="B37986" s="2">
        <v>18879655</v>
      </c>
      <c r="C37986" s="2" t="s">
        <v>13</v>
      </c>
    </row>
    <row r="37987" spans="1:3" x14ac:dyDescent="0.25">
      <c r="A37987" s="2" t="s">
        <v>38023</v>
      </c>
      <c r="B37987" s="2">
        <v>18879833</v>
      </c>
      <c r="C37987" s="2" t="s">
        <v>5</v>
      </c>
    </row>
    <row r="37988" spans="1:3" x14ac:dyDescent="0.25">
      <c r="A37988" s="2" t="s">
        <v>38024</v>
      </c>
      <c r="B37988" s="2">
        <v>18882382</v>
      </c>
      <c r="C37988" s="2" t="s">
        <v>11</v>
      </c>
    </row>
    <row r="37989" spans="1:3" x14ac:dyDescent="0.25">
      <c r="A37989" s="2" t="s">
        <v>38025</v>
      </c>
      <c r="B37989" s="2">
        <v>18883770</v>
      </c>
      <c r="C37989" s="2" t="s">
        <v>9</v>
      </c>
    </row>
    <row r="37990" spans="1:3" x14ac:dyDescent="0.25">
      <c r="A37990" s="2" t="s">
        <v>38026</v>
      </c>
      <c r="B37990" s="2">
        <v>18888448</v>
      </c>
      <c r="C37990" s="2" t="s">
        <v>8</v>
      </c>
    </row>
    <row r="37991" spans="1:3" x14ac:dyDescent="0.25">
      <c r="A37991" s="2" t="s">
        <v>38027</v>
      </c>
      <c r="B37991" s="2">
        <v>18890948</v>
      </c>
      <c r="C37991" s="2" t="s">
        <v>6</v>
      </c>
    </row>
    <row r="37992" spans="1:3" x14ac:dyDescent="0.25">
      <c r="A37992" s="2" t="s">
        <v>38028</v>
      </c>
      <c r="B37992" s="2">
        <v>18892010</v>
      </c>
      <c r="C37992" s="2" t="s">
        <v>4</v>
      </c>
    </row>
    <row r="37993" spans="1:3" x14ac:dyDescent="0.25">
      <c r="A37993" s="2" t="s">
        <v>38029</v>
      </c>
      <c r="B37993" s="2">
        <v>18900329</v>
      </c>
      <c r="C37993" s="2" t="s">
        <v>9</v>
      </c>
    </row>
    <row r="37994" spans="1:3" x14ac:dyDescent="0.25">
      <c r="A37994" s="2" t="s">
        <v>38030</v>
      </c>
      <c r="B37994" s="2">
        <v>18906298</v>
      </c>
      <c r="C37994" s="2" t="s">
        <v>10</v>
      </c>
    </row>
    <row r="37995" spans="1:3" x14ac:dyDescent="0.25">
      <c r="A37995" s="2" t="s">
        <v>38031</v>
      </c>
      <c r="B37995" s="2">
        <v>18908651</v>
      </c>
      <c r="C37995" s="2" t="s">
        <v>12</v>
      </c>
    </row>
    <row r="37996" spans="1:3" x14ac:dyDescent="0.25">
      <c r="A37996" s="2" t="s">
        <v>38032</v>
      </c>
      <c r="B37996" s="2">
        <v>18909079</v>
      </c>
      <c r="C37996" s="2" t="s">
        <v>10</v>
      </c>
    </row>
    <row r="37997" spans="1:3" x14ac:dyDescent="0.25">
      <c r="A37997" s="2" t="s">
        <v>38033</v>
      </c>
      <c r="B37997" s="2">
        <v>18911073</v>
      </c>
      <c r="C37997" s="2" t="s">
        <v>11</v>
      </c>
    </row>
    <row r="37998" spans="1:3" x14ac:dyDescent="0.25">
      <c r="A37998" s="2" t="s">
        <v>38034</v>
      </c>
      <c r="B37998" s="2">
        <v>18923331</v>
      </c>
      <c r="C37998" s="2" t="s">
        <v>10</v>
      </c>
    </row>
    <row r="37999" spans="1:3" x14ac:dyDescent="0.25">
      <c r="A37999" s="2" t="s">
        <v>38035</v>
      </c>
      <c r="B37999" s="2">
        <v>18924858</v>
      </c>
      <c r="C37999" s="2" t="s">
        <v>4</v>
      </c>
    </row>
    <row r="38000" spans="1:3" x14ac:dyDescent="0.25">
      <c r="A38000" s="2" t="s">
        <v>38036</v>
      </c>
      <c r="B38000" s="2">
        <v>18927626</v>
      </c>
      <c r="C38000" s="2" t="s">
        <v>12</v>
      </c>
    </row>
    <row r="38001" spans="1:3" x14ac:dyDescent="0.25">
      <c r="A38001" s="2" t="s">
        <v>38037</v>
      </c>
      <c r="B38001" s="2">
        <v>18931092</v>
      </c>
      <c r="C38001" s="2" t="s">
        <v>4</v>
      </c>
    </row>
    <row r="38002" spans="1:3" x14ac:dyDescent="0.25">
      <c r="A38002" s="2" t="s">
        <v>38038</v>
      </c>
      <c r="B38002" s="2">
        <v>18932268</v>
      </c>
      <c r="C38002" s="2" t="s">
        <v>7</v>
      </c>
    </row>
    <row r="38003" spans="1:3" x14ac:dyDescent="0.25">
      <c r="A38003" s="2" t="s">
        <v>38039</v>
      </c>
      <c r="B38003" s="2">
        <v>18936739</v>
      </c>
      <c r="C38003" s="2" t="s">
        <v>12</v>
      </c>
    </row>
    <row r="38004" spans="1:3" x14ac:dyDescent="0.25">
      <c r="A38004" s="2" t="s">
        <v>38040</v>
      </c>
      <c r="B38004" s="2">
        <v>18938587</v>
      </c>
      <c r="C38004" s="2" t="s">
        <v>6</v>
      </c>
    </row>
    <row r="38005" spans="1:3" x14ac:dyDescent="0.25">
      <c r="A38005" s="2" t="s">
        <v>38041</v>
      </c>
      <c r="B38005" s="2">
        <v>18939018</v>
      </c>
      <c r="C38005" s="2" t="s">
        <v>4</v>
      </c>
    </row>
    <row r="38006" spans="1:3" x14ac:dyDescent="0.25">
      <c r="A38006" s="2" t="s">
        <v>38042</v>
      </c>
      <c r="B38006" s="2">
        <v>18945836</v>
      </c>
      <c r="C38006" s="2" t="s">
        <v>12</v>
      </c>
    </row>
    <row r="38007" spans="1:3" x14ac:dyDescent="0.25">
      <c r="A38007" s="2" t="s">
        <v>38043</v>
      </c>
      <c r="B38007" s="2">
        <v>18946433</v>
      </c>
      <c r="C38007" s="2" t="s">
        <v>4</v>
      </c>
    </row>
    <row r="38008" spans="1:3" x14ac:dyDescent="0.25">
      <c r="A38008" s="2" t="s">
        <v>38044</v>
      </c>
      <c r="B38008" s="2">
        <v>18949694</v>
      </c>
      <c r="C38008" s="2" t="s">
        <v>4</v>
      </c>
    </row>
    <row r="38009" spans="1:3" x14ac:dyDescent="0.25">
      <c r="A38009" s="2" t="s">
        <v>38045</v>
      </c>
      <c r="B38009" s="2">
        <v>18953447</v>
      </c>
      <c r="C38009" s="2" t="s">
        <v>4</v>
      </c>
    </row>
    <row r="38010" spans="1:3" x14ac:dyDescent="0.25">
      <c r="A38010" s="2" t="s">
        <v>38046</v>
      </c>
      <c r="B38010" s="2">
        <v>18958206</v>
      </c>
      <c r="C38010" s="2" t="s">
        <v>12</v>
      </c>
    </row>
    <row r="38011" spans="1:3" x14ac:dyDescent="0.25">
      <c r="A38011" s="2" t="s">
        <v>38047</v>
      </c>
      <c r="B38011" s="2">
        <v>18963361</v>
      </c>
      <c r="C38011" s="2" t="s">
        <v>6</v>
      </c>
    </row>
    <row r="38012" spans="1:3" x14ac:dyDescent="0.25">
      <c r="A38012" s="2" t="s">
        <v>38048</v>
      </c>
      <c r="B38012" s="2">
        <v>18965355</v>
      </c>
      <c r="C38012" s="2" t="s">
        <v>4</v>
      </c>
    </row>
    <row r="38013" spans="1:3" x14ac:dyDescent="0.25">
      <c r="A38013" s="2" t="s">
        <v>38049</v>
      </c>
      <c r="B38013" s="2">
        <v>18966056</v>
      </c>
      <c r="C38013" s="2" t="s">
        <v>8</v>
      </c>
    </row>
    <row r="38014" spans="1:3" x14ac:dyDescent="0.25">
      <c r="A38014" s="2" t="s">
        <v>38050</v>
      </c>
      <c r="B38014" s="2">
        <v>18977109</v>
      </c>
      <c r="C38014" s="2" t="s">
        <v>9</v>
      </c>
    </row>
    <row r="38015" spans="1:3" x14ac:dyDescent="0.25">
      <c r="A38015" s="2" t="s">
        <v>38051</v>
      </c>
      <c r="B38015" s="2">
        <v>18978398</v>
      </c>
      <c r="C38015" s="2" t="s">
        <v>7</v>
      </c>
    </row>
    <row r="38016" spans="1:3" x14ac:dyDescent="0.25">
      <c r="A38016" s="2" t="s">
        <v>38052</v>
      </c>
      <c r="B38016" s="2">
        <v>18985992</v>
      </c>
      <c r="C38016" s="2" t="s">
        <v>7</v>
      </c>
    </row>
    <row r="38017" spans="1:3" x14ac:dyDescent="0.25">
      <c r="A38017" s="2" t="s">
        <v>38053</v>
      </c>
      <c r="B38017" s="2">
        <v>18992855</v>
      </c>
      <c r="C38017" s="2" t="s">
        <v>11</v>
      </c>
    </row>
    <row r="38018" spans="1:3" x14ac:dyDescent="0.25">
      <c r="A38018" s="2" t="s">
        <v>38054</v>
      </c>
      <c r="B38018" s="2">
        <v>19000821</v>
      </c>
      <c r="C38018" s="2" t="s">
        <v>9</v>
      </c>
    </row>
    <row r="38019" spans="1:3" x14ac:dyDescent="0.25">
      <c r="A38019" s="2" t="s">
        <v>38055</v>
      </c>
      <c r="B38019" s="2">
        <v>19002746</v>
      </c>
      <c r="C38019" s="2" t="s">
        <v>11</v>
      </c>
    </row>
    <row r="38020" spans="1:3" x14ac:dyDescent="0.25">
      <c r="A38020" s="2" t="s">
        <v>38056</v>
      </c>
      <c r="B38020" s="2">
        <v>19003899</v>
      </c>
      <c r="C38020" s="2" t="s">
        <v>6</v>
      </c>
    </row>
    <row r="38021" spans="1:3" x14ac:dyDescent="0.25">
      <c r="A38021" s="2" t="s">
        <v>38057</v>
      </c>
      <c r="B38021" s="2">
        <v>19004340</v>
      </c>
      <c r="C38021" s="2" t="s">
        <v>9</v>
      </c>
    </row>
    <row r="38022" spans="1:3" x14ac:dyDescent="0.25">
      <c r="A38022" s="2" t="s">
        <v>38058</v>
      </c>
      <c r="B38022" s="2">
        <v>19006048</v>
      </c>
      <c r="C38022" s="2" t="s">
        <v>4</v>
      </c>
    </row>
    <row r="38023" spans="1:3" x14ac:dyDescent="0.25">
      <c r="A38023" s="2" t="s">
        <v>38059</v>
      </c>
      <c r="B38023" s="2">
        <v>19008197</v>
      </c>
      <c r="C38023" s="2" t="s">
        <v>7</v>
      </c>
    </row>
    <row r="38024" spans="1:3" x14ac:dyDescent="0.25">
      <c r="A38024" s="2" t="s">
        <v>38060</v>
      </c>
      <c r="B38024" s="2">
        <v>19010186</v>
      </c>
      <c r="C38024" s="2" t="s">
        <v>9</v>
      </c>
    </row>
    <row r="38025" spans="1:3" x14ac:dyDescent="0.25">
      <c r="A38025" s="2" t="s">
        <v>38061</v>
      </c>
      <c r="B38025" s="2">
        <v>19011276</v>
      </c>
      <c r="C38025" s="2" t="s">
        <v>9</v>
      </c>
    </row>
    <row r="38026" spans="1:3" x14ac:dyDescent="0.25">
      <c r="A38026" s="2" t="s">
        <v>38062</v>
      </c>
      <c r="B38026" s="2">
        <v>19013845</v>
      </c>
      <c r="C38026" s="2" t="s">
        <v>11</v>
      </c>
    </row>
    <row r="38027" spans="1:3" x14ac:dyDescent="0.25">
      <c r="A38027" s="2" t="s">
        <v>38063</v>
      </c>
      <c r="B38027" s="2">
        <v>19023673</v>
      </c>
      <c r="C38027" s="2" t="s">
        <v>9</v>
      </c>
    </row>
    <row r="38028" spans="1:3" x14ac:dyDescent="0.25">
      <c r="A38028" s="2" t="s">
        <v>38064</v>
      </c>
      <c r="B38028" s="2">
        <v>19026656</v>
      </c>
      <c r="C38028" s="2" t="s">
        <v>6</v>
      </c>
    </row>
    <row r="38029" spans="1:3" x14ac:dyDescent="0.25">
      <c r="A38029" s="2" t="s">
        <v>38065</v>
      </c>
      <c r="B38029" s="2">
        <v>19027158</v>
      </c>
      <c r="C38029" s="2" t="s">
        <v>9</v>
      </c>
    </row>
    <row r="38030" spans="1:3" x14ac:dyDescent="0.25">
      <c r="A38030" s="2" t="s">
        <v>38066</v>
      </c>
      <c r="B38030" s="2">
        <v>19029664</v>
      </c>
      <c r="C38030" s="2" t="s">
        <v>12</v>
      </c>
    </row>
    <row r="38031" spans="1:3" x14ac:dyDescent="0.25">
      <c r="A38031" s="2" t="s">
        <v>38067</v>
      </c>
      <c r="B38031" s="2">
        <v>19033434</v>
      </c>
      <c r="C38031" s="2" t="s">
        <v>4</v>
      </c>
    </row>
    <row r="38032" spans="1:3" x14ac:dyDescent="0.25">
      <c r="A38032" s="2" t="s">
        <v>38068</v>
      </c>
      <c r="B38032" s="2">
        <v>19033532</v>
      </c>
      <c r="C38032" s="2" t="s">
        <v>11</v>
      </c>
    </row>
    <row r="38033" spans="1:3" x14ac:dyDescent="0.25">
      <c r="A38033" s="2" t="s">
        <v>38069</v>
      </c>
      <c r="B38033" s="2">
        <v>19034681</v>
      </c>
      <c r="C38033" s="2" t="s">
        <v>10</v>
      </c>
    </row>
    <row r="38034" spans="1:3" x14ac:dyDescent="0.25">
      <c r="A38034" s="2" t="s">
        <v>38070</v>
      </c>
      <c r="B38034" s="2">
        <v>19039416</v>
      </c>
      <c r="C38034" s="2" t="s">
        <v>5</v>
      </c>
    </row>
    <row r="38035" spans="1:3" x14ac:dyDescent="0.25">
      <c r="A38035" s="2" t="s">
        <v>38071</v>
      </c>
      <c r="B38035" s="2">
        <v>19042423</v>
      </c>
      <c r="C38035" s="2" t="s">
        <v>6</v>
      </c>
    </row>
    <row r="38036" spans="1:3" x14ac:dyDescent="0.25">
      <c r="A38036" s="2" t="s">
        <v>38072</v>
      </c>
      <c r="B38036" s="2">
        <v>19042775</v>
      </c>
      <c r="C38036" s="2" t="s">
        <v>3</v>
      </c>
    </row>
    <row r="38037" spans="1:3" x14ac:dyDescent="0.25">
      <c r="A38037" s="2" t="s">
        <v>38073</v>
      </c>
      <c r="B38037" s="2">
        <v>19044778</v>
      </c>
      <c r="C38037" s="2" t="s">
        <v>10</v>
      </c>
    </row>
    <row r="38038" spans="1:3" x14ac:dyDescent="0.25">
      <c r="A38038" s="2" t="s">
        <v>38074</v>
      </c>
      <c r="B38038" s="2">
        <v>19045191</v>
      </c>
      <c r="C38038" s="2" t="s">
        <v>9</v>
      </c>
    </row>
    <row r="38039" spans="1:3" x14ac:dyDescent="0.25">
      <c r="A38039" s="2" t="s">
        <v>38075</v>
      </c>
      <c r="B38039" s="2">
        <v>19045716</v>
      </c>
      <c r="C38039" s="2" t="s">
        <v>4</v>
      </c>
    </row>
    <row r="38040" spans="1:3" x14ac:dyDescent="0.25">
      <c r="A38040" s="2" t="s">
        <v>38076</v>
      </c>
      <c r="B38040" s="2">
        <v>19047831</v>
      </c>
      <c r="C38040" s="2" t="s">
        <v>11</v>
      </c>
    </row>
    <row r="38041" spans="1:3" x14ac:dyDescent="0.25">
      <c r="A38041" s="2" t="s">
        <v>38077</v>
      </c>
      <c r="B38041" s="2">
        <v>19056822</v>
      </c>
      <c r="C38041" s="2" t="s">
        <v>3</v>
      </c>
    </row>
    <row r="38042" spans="1:3" x14ac:dyDescent="0.25">
      <c r="A38042" s="2" t="s">
        <v>38078</v>
      </c>
      <c r="B38042" s="2">
        <v>19057295</v>
      </c>
      <c r="C38042" s="2" t="s">
        <v>7</v>
      </c>
    </row>
    <row r="38043" spans="1:3" x14ac:dyDescent="0.25">
      <c r="A38043" s="2" t="s">
        <v>38079</v>
      </c>
      <c r="B38043" s="2">
        <v>19057733</v>
      </c>
      <c r="C38043" s="2" t="s">
        <v>6</v>
      </c>
    </row>
    <row r="38044" spans="1:3" x14ac:dyDescent="0.25">
      <c r="A38044" s="2" t="s">
        <v>38080</v>
      </c>
      <c r="B38044" s="2">
        <v>19059575</v>
      </c>
      <c r="C38044" s="2" t="s">
        <v>7</v>
      </c>
    </row>
    <row r="38045" spans="1:3" x14ac:dyDescent="0.25">
      <c r="A38045" s="2" t="s">
        <v>38081</v>
      </c>
      <c r="B38045" s="2">
        <v>19062552</v>
      </c>
      <c r="C38045" s="2" t="s">
        <v>7</v>
      </c>
    </row>
    <row r="38046" spans="1:3" x14ac:dyDescent="0.25">
      <c r="A38046" s="2" t="s">
        <v>38082</v>
      </c>
      <c r="B38046" s="2">
        <v>19062954</v>
      </c>
      <c r="C38046" s="2" t="s">
        <v>6</v>
      </c>
    </row>
    <row r="38047" spans="1:3" x14ac:dyDescent="0.25">
      <c r="A38047" s="2" t="s">
        <v>38083</v>
      </c>
      <c r="B38047" s="2">
        <v>19063841</v>
      </c>
      <c r="C38047" s="2" t="s">
        <v>7</v>
      </c>
    </row>
    <row r="38048" spans="1:3" x14ac:dyDescent="0.25">
      <c r="A38048" s="2" t="s">
        <v>38084</v>
      </c>
      <c r="B38048" s="2">
        <v>19065161</v>
      </c>
      <c r="C38048" s="2" t="s">
        <v>6</v>
      </c>
    </row>
    <row r="38049" spans="1:3" x14ac:dyDescent="0.25">
      <c r="A38049" s="2" t="s">
        <v>38085</v>
      </c>
      <c r="B38049" s="2">
        <v>19065301</v>
      </c>
      <c r="C38049" s="2" t="s">
        <v>7</v>
      </c>
    </row>
    <row r="38050" spans="1:3" x14ac:dyDescent="0.25">
      <c r="A38050" s="2" t="s">
        <v>38086</v>
      </c>
      <c r="B38050" s="2">
        <v>19068183</v>
      </c>
      <c r="C38050" s="2" t="s">
        <v>3</v>
      </c>
    </row>
    <row r="38051" spans="1:3" x14ac:dyDescent="0.25">
      <c r="A38051" s="2" t="s">
        <v>38087</v>
      </c>
      <c r="B38051" s="2">
        <v>19068290</v>
      </c>
      <c r="C38051" s="2" t="s">
        <v>8</v>
      </c>
    </row>
    <row r="38052" spans="1:3" x14ac:dyDescent="0.25">
      <c r="A38052" s="2" t="s">
        <v>38088</v>
      </c>
      <c r="B38052" s="2">
        <v>19069700</v>
      </c>
      <c r="C38052" s="2" t="s">
        <v>13</v>
      </c>
    </row>
    <row r="38053" spans="1:3" x14ac:dyDescent="0.25">
      <c r="A38053" s="2" t="s">
        <v>38089</v>
      </c>
      <c r="B38053" s="2">
        <v>19073351</v>
      </c>
      <c r="C38053" s="2" t="s">
        <v>9</v>
      </c>
    </row>
    <row r="38054" spans="1:3" x14ac:dyDescent="0.25">
      <c r="A38054" s="2" t="s">
        <v>38090</v>
      </c>
      <c r="B38054" s="2">
        <v>19073907</v>
      </c>
      <c r="C38054" s="2" t="s">
        <v>8</v>
      </c>
    </row>
    <row r="38055" spans="1:3" x14ac:dyDescent="0.25">
      <c r="A38055" s="2" t="s">
        <v>38091</v>
      </c>
      <c r="B38055" s="2">
        <v>19075365</v>
      </c>
      <c r="C38055" s="2" t="s">
        <v>6</v>
      </c>
    </row>
    <row r="38056" spans="1:3" x14ac:dyDescent="0.25">
      <c r="A38056" s="2" t="s">
        <v>38092</v>
      </c>
      <c r="B38056" s="2">
        <v>19077343</v>
      </c>
      <c r="C38056" s="2" t="s">
        <v>12</v>
      </c>
    </row>
    <row r="38057" spans="1:3" x14ac:dyDescent="0.25">
      <c r="A38057" s="2" t="s">
        <v>38093</v>
      </c>
      <c r="B38057" s="2">
        <v>19079066</v>
      </c>
      <c r="C38057" s="2" t="s">
        <v>7</v>
      </c>
    </row>
    <row r="38058" spans="1:3" x14ac:dyDescent="0.25">
      <c r="A38058" s="2" t="s">
        <v>38094</v>
      </c>
      <c r="B38058" s="2">
        <v>19079581</v>
      </c>
      <c r="C38058" s="2" t="s">
        <v>3</v>
      </c>
    </row>
    <row r="38059" spans="1:3" x14ac:dyDescent="0.25">
      <c r="A38059" s="2" t="s">
        <v>38095</v>
      </c>
      <c r="B38059" s="2">
        <v>19080413</v>
      </c>
      <c r="C38059" s="2" t="s">
        <v>8</v>
      </c>
    </row>
    <row r="38060" spans="1:3" x14ac:dyDescent="0.25">
      <c r="A38060" s="2" t="s">
        <v>38096</v>
      </c>
      <c r="B38060" s="2">
        <v>19080626</v>
      </c>
      <c r="C38060" s="2" t="s">
        <v>6</v>
      </c>
    </row>
    <row r="38061" spans="1:3" x14ac:dyDescent="0.25">
      <c r="A38061" s="2" t="s">
        <v>38097</v>
      </c>
      <c r="B38061" s="2">
        <v>19082347</v>
      </c>
      <c r="C38061" s="2" t="s">
        <v>12</v>
      </c>
    </row>
    <row r="38062" spans="1:3" x14ac:dyDescent="0.25">
      <c r="A38062" s="2" t="s">
        <v>38098</v>
      </c>
      <c r="B38062" s="2">
        <v>19082439</v>
      </c>
      <c r="C38062" s="2" t="s">
        <v>9</v>
      </c>
    </row>
    <row r="38063" spans="1:3" x14ac:dyDescent="0.25">
      <c r="A38063" s="2" t="s">
        <v>38099</v>
      </c>
      <c r="B38063" s="2">
        <v>19082549</v>
      </c>
      <c r="C38063" s="2" t="s">
        <v>3</v>
      </c>
    </row>
    <row r="38064" spans="1:3" x14ac:dyDescent="0.25">
      <c r="A38064" s="2" t="s">
        <v>38100</v>
      </c>
      <c r="B38064" s="2">
        <v>19083624</v>
      </c>
      <c r="C38064" s="2" t="s">
        <v>10</v>
      </c>
    </row>
    <row r="38065" spans="1:3" x14ac:dyDescent="0.25">
      <c r="A38065" s="2" t="s">
        <v>38101</v>
      </c>
      <c r="B38065" s="2">
        <v>19084972</v>
      </c>
      <c r="C38065" s="2" t="s">
        <v>9</v>
      </c>
    </row>
    <row r="38066" spans="1:3" x14ac:dyDescent="0.25">
      <c r="A38066" s="2" t="s">
        <v>38102</v>
      </c>
      <c r="B38066" s="2">
        <v>19087489</v>
      </c>
      <c r="C38066" s="2" t="s">
        <v>4</v>
      </c>
    </row>
    <row r="38067" spans="1:3" x14ac:dyDescent="0.25">
      <c r="A38067" s="2" t="s">
        <v>38103</v>
      </c>
      <c r="B38067" s="2">
        <v>19087947</v>
      </c>
      <c r="C38067" s="2" t="s">
        <v>5</v>
      </c>
    </row>
    <row r="38068" spans="1:3" x14ac:dyDescent="0.25">
      <c r="A38068" s="2" t="s">
        <v>38104</v>
      </c>
      <c r="B38068" s="2">
        <v>19091623</v>
      </c>
      <c r="C38068" s="2" t="s">
        <v>7</v>
      </c>
    </row>
    <row r="38069" spans="1:3" x14ac:dyDescent="0.25">
      <c r="A38069" s="2" t="s">
        <v>38105</v>
      </c>
      <c r="B38069" s="2">
        <v>19092186</v>
      </c>
      <c r="C38069" s="2" t="s">
        <v>6</v>
      </c>
    </row>
    <row r="38070" spans="1:3" x14ac:dyDescent="0.25">
      <c r="A38070" s="2" t="s">
        <v>38106</v>
      </c>
      <c r="B38070" s="2">
        <v>19094563</v>
      </c>
      <c r="C38070" s="2" t="s">
        <v>79</v>
      </c>
    </row>
    <row r="38071" spans="1:3" x14ac:dyDescent="0.25">
      <c r="A38071" s="2" t="s">
        <v>38107</v>
      </c>
      <c r="B38071" s="2">
        <v>19106754</v>
      </c>
      <c r="C38071" s="2" t="s">
        <v>6</v>
      </c>
    </row>
    <row r="38072" spans="1:3" x14ac:dyDescent="0.25">
      <c r="A38072" s="2" t="s">
        <v>38108</v>
      </c>
      <c r="B38072" s="2">
        <v>19106861</v>
      </c>
      <c r="C38072" s="2" t="s">
        <v>6</v>
      </c>
    </row>
    <row r="38073" spans="1:3" x14ac:dyDescent="0.25">
      <c r="A38073" s="2" t="s">
        <v>38109</v>
      </c>
      <c r="B38073" s="2">
        <v>19107452</v>
      </c>
      <c r="C38073" s="2" t="s">
        <v>6</v>
      </c>
    </row>
    <row r="38074" spans="1:3" x14ac:dyDescent="0.25">
      <c r="A38074" s="2" t="s">
        <v>38110</v>
      </c>
      <c r="B38074" s="2">
        <v>19108554</v>
      </c>
      <c r="C38074" s="2" t="s">
        <v>4</v>
      </c>
    </row>
    <row r="38075" spans="1:3" x14ac:dyDescent="0.25">
      <c r="A38075" s="2" t="s">
        <v>38111</v>
      </c>
      <c r="B38075" s="2">
        <v>19109019</v>
      </c>
      <c r="C38075" s="2" t="s">
        <v>7</v>
      </c>
    </row>
    <row r="38076" spans="1:3" x14ac:dyDescent="0.25">
      <c r="A38076" s="2" t="s">
        <v>38112</v>
      </c>
      <c r="B38076" s="2">
        <v>19116340</v>
      </c>
      <c r="C38076" s="2" t="s">
        <v>7</v>
      </c>
    </row>
    <row r="38077" spans="1:3" x14ac:dyDescent="0.25">
      <c r="A38077" s="2" t="s">
        <v>38113</v>
      </c>
      <c r="B38077" s="2">
        <v>19117678</v>
      </c>
      <c r="C38077" s="2" t="s">
        <v>7</v>
      </c>
    </row>
    <row r="38078" spans="1:3" x14ac:dyDescent="0.25">
      <c r="A38078" s="2" t="s">
        <v>38114</v>
      </c>
      <c r="B38078" s="2">
        <v>19121737</v>
      </c>
      <c r="C38078" s="2" t="s">
        <v>7</v>
      </c>
    </row>
    <row r="38079" spans="1:3" x14ac:dyDescent="0.25">
      <c r="A38079" s="2" t="s">
        <v>38115</v>
      </c>
      <c r="B38079" s="2">
        <v>19122365</v>
      </c>
      <c r="C38079" s="2" t="s">
        <v>3</v>
      </c>
    </row>
    <row r="38080" spans="1:3" x14ac:dyDescent="0.25">
      <c r="A38080" s="2" t="s">
        <v>38116</v>
      </c>
      <c r="B38080" s="2">
        <v>19126001</v>
      </c>
      <c r="C38080" s="2" t="s">
        <v>10</v>
      </c>
    </row>
    <row r="38081" spans="1:3" x14ac:dyDescent="0.25">
      <c r="A38081" s="2" t="s">
        <v>38117</v>
      </c>
      <c r="B38081" s="2">
        <v>19128021</v>
      </c>
      <c r="C38081" s="2" t="s">
        <v>10</v>
      </c>
    </row>
    <row r="38082" spans="1:3" x14ac:dyDescent="0.25">
      <c r="A38082" s="2" t="s">
        <v>38118</v>
      </c>
      <c r="B38082" s="2">
        <v>19130006</v>
      </c>
      <c r="C38082" s="2" t="s">
        <v>11</v>
      </c>
    </row>
    <row r="38083" spans="1:3" x14ac:dyDescent="0.25">
      <c r="A38083" s="2" t="s">
        <v>38119</v>
      </c>
      <c r="B38083" s="2">
        <v>19131863</v>
      </c>
      <c r="C38083" s="2" t="s">
        <v>6</v>
      </c>
    </row>
    <row r="38084" spans="1:3" x14ac:dyDescent="0.25">
      <c r="A38084" s="2" t="s">
        <v>38120</v>
      </c>
      <c r="B38084" s="2">
        <v>19132645</v>
      </c>
      <c r="C38084" s="2" t="s">
        <v>9</v>
      </c>
    </row>
    <row r="38085" spans="1:3" x14ac:dyDescent="0.25">
      <c r="A38085" s="2" t="s">
        <v>38121</v>
      </c>
      <c r="B38085" s="2">
        <v>19133343</v>
      </c>
      <c r="C38085" s="2" t="s">
        <v>9</v>
      </c>
    </row>
    <row r="38086" spans="1:3" x14ac:dyDescent="0.25">
      <c r="A38086" s="2" t="s">
        <v>38122</v>
      </c>
      <c r="B38086" s="2">
        <v>19133869</v>
      </c>
      <c r="C38086" s="2" t="s">
        <v>6</v>
      </c>
    </row>
    <row r="38087" spans="1:3" x14ac:dyDescent="0.25">
      <c r="A38087" s="2" t="s">
        <v>38123</v>
      </c>
      <c r="B38087" s="2">
        <v>19137552</v>
      </c>
      <c r="C38087" s="2" t="s">
        <v>6</v>
      </c>
    </row>
    <row r="38088" spans="1:3" x14ac:dyDescent="0.25">
      <c r="A38088" s="2" t="s">
        <v>38124</v>
      </c>
      <c r="B38088" s="2">
        <v>19141086</v>
      </c>
      <c r="C38088" s="2" t="s">
        <v>11</v>
      </c>
    </row>
    <row r="38089" spans="1:3" x14ac:dyDescent="0.25">
      <c r="A38089" s="2" t="s">
        <v>38125</v>
      </c>
      <c r="B38089" s="2">
        <v>19141672</v>
      </c>
      <c r="C38089" s="2" t="s">
        <v>5</v>
      </c>
    </row>
    <row r="38090" spans="1:3" x14ac:dyDescent="0.25">
      <c r="A38090" s="2" t="s">
        <v>38126</v>
      </c>
      <c r="B38090" s="2">
        <v>19149131</v>
      </c>
      <c r="C38090" s="2" t="s">
        <v>5</v>
      </c>
    </row>
    <row r="38091" spans="1:3" x14ac:dyDescent="0.25">
      <c r="A38091" s="2" t="s">
        <v>38127</v>
      </c>
      <c r="B38091" s="2">
        <v>19149385</v>
      </c>
      <c r="C38091" s="2" t="s">
        <v>12</v>
      </c>
    </row>
    <row r="38092" spans="1:3" x14ac:dyDescent="0.25">
      <c r="A38092" s="2" t="s">
        <v>38128</v>
      </c>
      <c r="B38092" s="2">
        <v>19155901</v>
      </c>
      <c r="C38092" s="2" t="s">
        <v>9</v>
      </c>
    </row>
    <row r="38093" spans="1:3" x14ac:dyDescent="0.25">
      <c r="A38093" s="2" t="s">
        <v>38129</v>
      </c>
      <c r="B38093" s="2">
        <v>19158575</v>
      </c>
      <c r="C38093" s="2" t="s">
        <v>9</v>
      </c>
    </row>
    <row r="38094" spans="1:3" x14ac:dyDescent="0.25">
      <c r="A38094" s="2" t="s">
        <v>38130</v>
      </c>
      <c r="B38094" s="2">
        <v>19160494</v>
      </c>
      <c r="C38094" s="2" t="s">
        <v>4</v>
      </c>
    </row>
    <row r="38095" spans="1:3" x14ac:dyDescent="0.25">
      <c r="A38095" s="2" t="s">
        <v>38131</v>
      </c>
      <c r="B38095" s="2">
        <v>19161455</v>
      </c>
      <c r="C38095" s="2" t="s">
        <v>9</v>
      </c>
    </row>
    <row r="38096" spans="1:3" x14ac:dyDescent="0.25">
      <c r="A38096" s="2" t="s">
        <v>38132</v>
      </c>
      <c r="B38096" s="2">
        <v>19162163</v>
      </c>
      <c r="C38096" s="2" t="s">
        <v>9</v>
      </c>
    </row>
    <row r="38097" spans="1:3" x14ac:dyDescent="0.25">
      <c r="A38097" s="2" t="s">
        <v>38133</v>
      </c>
      <c r="B38097" s="2">
        <v>19162265</v>
      </c>
      <c r="C38097" s="2" t="s">
        <v>11</v>
      </c>
    </row>
    <row r="38098" spans="1:3" x14ac:dyDescent="0.25">
      <c r="A38098" s="2" t="s">
        <v>38134</v>
      </c>
      <c r="B38098" s="2">
        <v>19163070</v>
      </c>
      <c r="C38098" s="2" t="s">
        <v>6</v>
      </c>
    </row>
    <row r="38099" spans="1:3" x14ac:dyDescent="0.25">
      <c r="A38099" s="2" t="s">
        <v>38135</v>
      </c>
      <c r="B38099" s="2">
        <v>19163553</v>
      </c>
      <c r="C38099" s="2" t="s">
        <v>13</v>
      </c>
    </row>
    <row r="38100" spans="1:3" x14ac:dyDescent="0.25">
      <c r="A38100" s="2" t="s">
        <v>38136</v>
      </c>
      <c r="B38100" s="2">
        <v>19164652</v>
      </c>
      <c r="C38100" s="2" t="s">
        <v>11</v>
      </c>
    </row>
    <row r="38101" spans="1:3" x14ac:dyDescent="0.25">
      <c r="A38101" s="2" t="s">
        <v>38137</v>
      </c>
      <c r="B38101" s="2">
        <v>19166241</v>
      </c>
      <c r="C38101" s="2" t="s">
        <v>6</v>
      </c>
    </row>
    <row r="38102" spans="1:3" x14ac:dyDescent="0.25">
      <c r="A38102" s="2" t="s">
        <v>38138</v>
      </c>
      <c r="B38102" s="2">
        <v>19173056</v>
      </c>
      <c r="C38102" s="2" t="s">
        <v>11</v>
      </c>
    </row>
    <row r="38103" spans="1:3" x14ac:dyDescent="0.25">
      <c r="A38103" s="2" t="s">
        <v>38139</v>
      </c>
      <c r="B38103" s="2">
        <v>19177028</v>
      </c>
      <c r="C38103" s="2" t="s">
        <v>4</v>
      </c>
    </row>
    <row r="38104" spans="1:3" x14ac:dyDescent="0.25">
      <c r="A38104" s="2" t="s">
        <v>38140</v>
      </c>
      <c r="B38104" s="2">
        <v>19192338</v>
      </c>
      <c r="C38104" s="2" t="s">
        <v>6</v>
      </c>
    </row>
    <row r="38105" spans="1:3" x14ac:dyDescent="0.25">
      <c r="A38105" s="2" t="s">
        <v>38141</v>
      </c>
      <c r="B38105" s="2">
        <v>19197638</v>
      </c>
      <c r="C38105" s="2" t="s">
        <v>3</v>
      </c>
    </row>
    <row r="38106" spans="1:3" x14ac:dyDescent="0.25">
      <c r="A38106" s="2" t="s">
        <v>38142</v>
      </c>
      <c r="B38106" s="2">
        <v>19198597</v>
      </c>
      <c r="C38106" s="2" t="s">
        <v>3</v>
      </c>
    </row>
    <row r="38107" spans="1:3" x14ac:dyDescent="0.25">
      <c r="A38107" s="2" t="s">
        <v>38143</v>
      </c>
      <c r="B38107" s="2">
        <v>19201128</v>
      </c>
      <c r="C38107" s="2" t="s">
        <v>5</v>
      </c>
    </row>
    <row r="38108" spans="1:3" x14ac:dyDescent="0.25">
      <c r="A38108" s="2" t="s">
        <v>38144</v>
      </c>
      <c r="B38108" s="2">
        <v>19202601</v>
      </c>
      <c r="C38108" s="2" t="s">
        <v>4</v>
      </c>
    </row>
    <row r="38109" spans="1:3" x14ac:dyDescent="0.25">
      <c r="A38109" s="2" t="s">
        <v>38145</v>
      </c>
      <c r="B38109" s="2">
        <v>19204445</v>
      </c>
      <c r="C38109" s="2" t="s">
        <v>4</v>
      </c>
    </row>
    <row r="38110" spans="1:3" x14ac:dyDescent="0.25">
      <c r="A38110" s="2" t="s">
        <v>38146</v>
      </c>
      <c r="B38110" s="2">
        <v>19207606</v>
      </c>
      <c r="C38110" s="2" t="s">
        <v>79</v>
      </c>
    </row>
    <row r="38111" spans="1:3" x14ac:dyDescent="0.25">
      <c r="A38111" s="2" t="s">
        <v>38147</v>
      </c>
      <c r="B38111" s="2">
        <v>19209498</v>
      </c>
      <c r="C38111" s="2" t="s">
        <v>7</v>
      </c>
    </row>
    <row r="38112" spans="1:3" x14ac:dyDescent="0.25">
      <c r="A38112" s="2" t="s">
        <v>38148</v>
      </c>
      <c r="B38112" s="2">
        <v>19209517</v>
      </c>
      <c r="C38112" s="2" t="s">
        <v>13</v>
      </c>
    </row>
    <row r="38113" spans="1:3" x14ac:dyDescent="0.25">
      <c r="A38113" s="2" t="s">
        <v>38149</v>
      </c>
      <c r="B38113" s="2">
        <v>19210403</v>
      </c>
      <c r="C38113" s="2" t="s">
        <v>8</v>
      </c>
    </row>
    <row r="38114" spans="1:3" x14ac:dyDescent="0.25">
      <c r="A38114" s="2" t="s">
        <v>38150</v>
      </c>
      <c r="B38114" s="2">
        <v>19212293</v>
      </c>
      <c r="C38114" s="2" t="s">
        <v>7</v>
      </c>
    </row>
    <row r="38115" spans="1:3" x14ac:dyDescent="0.25">
      <c r="A38115" s="2" t="s">
        <v>38151</v>
      </c>
      <c r="B38115" s="2">
        <v>19213464</v>
      </c>
      <c r="C38115" s="2" t="s">
        <v>7</v>
      </c>
    </row>
    <row r="38116" spans="1:3" x14ac:dyDescent="0.25">
      <c r="A38116" s="2" t="s">
        <v>38152</v>
      </c>
      <c r="B38116" s="2">
        <v>19213945</v>
      </c>
      <c r="C38116" s="2" t="s">
        <v>9</v>
      </c>
    </row>
    <row r="38117" spans="1:3" x14ac:dyDescent="0.25">
      <c r="A38117" s="2" t="s">
        <v>38153</v>
      </c>
      <c r="B38117" s="2">
        <v>19220343</v>
      </c>
      <c r="C38117" s="2" t="s">
        <v>7</v>
      </c>
    </row>
    <row r="38118" spans="1:3" x14ac:dyDescent="0.25">
      <c r="A38118" s="2" t="s">
        <v>38154</v>
      </c>
      <c r="B38118" s="2">
        <v>19220537</v>
      </c>
      <c r="C38118" s="2" t="s">
        <v>4</v>
      </c>
    </row>
    <row r="38119" spans="1:3" x14ac:dyDescent="0.25">
      <c r="A38119" s="2" t="s">
        <v>38155</v>
      </c>
      <c r="B38119" s="2">
        <v>19223495</v>
      </c>
      <c r="C38119" s="2" t="s">
        <v>9</v>
      </c>
    </row>
    <row r="38120" spans="1:3" x14ac:dyDescent="0.25">
      <c r="A38120" s="2" t="s">
        <v>38156</v>
      </c>
      <c r="B38120" s="2">
        <v>19231543</v>
      </c>
      <c r="C38120" s="2" t="s">
        <v>11</v>
      </c>
    </row>
    <row r="38121" spans="1:3" x14ac:dyDescent="0.25">
      <c r="A38121" s="2" t="s">
        <v>38157</v>
      </c>
      <c r="B38121" s="2">
        <v>19231588</v>
      </c>
      <c r="C38121" s="2" t="s">
        <v>11</v>
      </c>
    </row>
    <row r="38122" spans="1:3" x14ac:dyDescent="0.25">
      <c r="A38122" s="2" t="s">
        <v>38158</v>
      </c>
      <c r="B38122" s="2">
        <v>19233545</v>
      </c>
      <c r="C38122" s="2" t="s">
        <v>3</v>
      </c>
    </row>
    <row r="38123" spans="1:3" x14ac:dyDescent="0.25">
      <c r="A38123" s="2" t="s">
        <v>38159</v>
      </c>
      <c r="B38123" s="2">
        <v>19236886</v>
      </c>
      <c r="C38123" s="2" t="s">
        <v>6</v>
      </c>
    </row>
    <row r="38124" spans="1:3" x14ac:dyDescent="0.25">
      <c r="A38124" s="2" t="s">
        <v>38160</v>
      </c>
      <c r="B38124" s="2">
        <v>19237823</v>
      </c>
      <c r="C38124" s="2" t="s">
        <v>7</v>
      </c>
    </row>
    <row r="38125" spans="1:3" x14ac:dyDescent="0.25">
      <c r="A38125" s="2" t="s">
        <v>38161</v>
      </c>
      <c r="B38125" s="2">
        <v>19243015</v>
      </c>
      <c r="C38125" s="2" t="s">
        <v>11</v>
      </c>
    </row>
    <row r="38126" spans="1:3" x14ac:dyDescent="0.25">
      <c r="A38126" s="2" t="s">
        <v>38162</v>
      </c>
      <c r="B38126" s="2">
        <v>19245316</v>
      </c>
      <c r="C38126" s="2" t="s">
        <v>10</v>
      </c>
    </row>
    <row r="38127" spans="1:3" x14ac:dyDescent="0.25">
      <c r="A38127" s="2" t="s">
        <v>38163</v>
      </c>
      <c r="B38127" s="2">
        <v>19247843</v>
      </c>
      <c r="C38127" s="2" t="s">
        <v>7</v>
      </c>
    </row>
    <row r="38128" spans="1:3" x14ac:dyDescent="0.25">
      <c r="A38128" s="2" t="s">
        <v>38164</v>
      </c>
      <c r="B38128" s="2">
        <v>19248633</v>
      </c>
      <c r="C38128" s="2" t="s">
        <v>7</v>
      </c>
    </row>
    <row r="38129" spans="1:3" x14ac:dyDescent="0.25">
      <c r="A38129" s="2" t="s">
        <v>38165</v>
      </c>
      <c r="B38129" s="2">
        <v>19249143</v>
      </c>
      <c r="C38129" s="2" t="s">
        <v>9</v>
      </c>
    </row>
    <row r="38130" spans="1:3" x14ac:dyDescent="0.25">
      <c r="A38130" s="2" t="s">
        <v>38166</v>
      </c>
      <c r="B38130" s="2">
        <v>19251471</v>
      </c>
      <c r="C38130" s="2" t="s">
        <v>6</v>
      </c>
    </row>
    <row r="38131" spans="1:3" x14ac:dyDescent="0.25">
      <c r="A38131" s="2" t="s">
        <v>38167</v>
      </c>
      <c r="B38131" s="2">
        <v>19253623</v>
      </c>
      <c r="C38131" s="2" t="s">
        <v>7</v>
      </c>
    </row>
    <row r="38132" spans="1:3" x14ac:dyDescent="0.25">
      <c r="A38132" s="2" t="s">
        <v>38168</v>
      </c>
      <c r="B38132" s="2">
        <v>19254625</v>
      </c>
      <c r="C38132" s="2" t="s">
        <v>9</v>
      </c>
    </row>
    <row r="38133" spans="1:3" x14ac:dyDescent="0.25">
      <c r="A38133" s="2" t="s">
        <v>38169</v>
      </c>
      <c r="B38133" s="2">
        <v>19263920</v>
      </c>
      <c r="C38133" s="2" t="s">
        <v>10</v>
      </c>
    </row>
    <row r="38134" spans="1:3" x14ac:dyDescent="0.25">
      <c r="A38134" s="2" t="s">
        <v>38170</v>
      </c>
      <c r="B38134" s="2">
        <v>19265276</v>
      </c>
      <c r="C38134" s="2" t="s">
        <v>11</v>
      </c>
    </row>
    <row r="38135" spans="1:3" x14ac:dyDescent="0.25">
      <c r="A38135" s="2" t="s">
        <v>38171</v>
      </c>
      <c r="B38135" s="2">
        <v>19265382</v>
      </c>
      <c r="C38135" s="2" t="s">
        <v>6</v>
      </c>
    </row>
    <row r="38136" spans="1:3" x14ac:dyDescent="0.25">
      <c r="A38136" s="2" t="s">
        <v>38172</v>
      </c>
      <c r="B38136" s="2">
        <v>19269822</v>
      </c>
      <c r="C38136" s="2" t="s">
        <v>6</v>
      </c>
    </row>
    <row r="38137" spans="1:3" x14ac:dyDescent="0.25">
      <c r="A38137" s="2" t="s">
        <v>38173</v>
      </c>
      <c r="B38137" s="2">
        <v>19270553</v>
      </c>
      <c r="C38137" s="2" t="s">
        <v>6</v>
      </c>
    </row>
    <row r="38138" spans="1:3" x14ac:dyDescent="0.25">
      <c r="A38138" s="2" t="s">
        <v>38174</v>
      </c>
      <c r="B38138" s="2">
        <v>19282766</v>
      </c>
      <c r="C38138" s="2" t="s">
        <v>10</v>
      </c>
    </row>
    <row r="38139" spans="1:3" x14ac:dyDescent="0.25">
      <c r="A38139" s="2" t="s">
        <v>38175</v>
      </c>
      <c r="B38139" s="2">
        <v>19285749</v>
      </c>
      <c r="C38139" s="2" t="s">
        <v>10</v>
      </c>
    </row>
    <row r="38140" spans="1:3" x14ac:dyDescent="0.25">
      <c r="A38140" s="2" t="s">
        <v>38176</v>
      </c>
      <c r="B38140" s="2">
        <v>19289469</v>
      </c>
      <c r="C38140" s="2" t="s">
        <v>5</v>
      </c>
    </row>
    <row r="38141" spans="1:3" x14ac:dyDescent="0.25">
      <c r="A38141" s="2" t="s">
        <v>38177</v>
      </c>
      <c r="B38141" s="2">
        <v>19290033</v>
      </c>
      <c r="C38141" s="2" t="s">
        <v>13</v>
      </c>
    </row>
    <row r="38142" spans="1:3" x14ac:dyDescent="0.25">
      <c r="A38142" s="2" t="s">
        <v>38178</v>
      </c>
      <c r="B38142" s="2">
        <v>19290539</v>
      </c>
      <c r="C38142" s="2" t="s">
        <v>6</v>
      </c>
    </row>
    <row r="38143" spans="1:3" x14ac:dyDescent="0.25">
      <c r="A38143" s="2" t="s">
        <v>38179</v>
      </c>
      <c r="B38143" s="2">
        <v>19290812</v>
      </c>
      <c r="C38143" s="2" t="s">
        <v>12</v>
      </c>
    </row>
    <row r="38144" spans="1:3" x14ac:dyDescent="0.25">
      <c r="A38144" s="2" t="s">
        <v>38180</v>
      </c>
      <c r="B38144" s="2">
        <v>19292438</v>
      </c>
      <c r="C38144" s="2" t="s">
        <v>9</v>
      </c>
    </row>
    <row r="38145" spans="1:3" x14ac:dyDescent="0.25">
      <c r="A38145" s="2" t="s">
        <v>38181</v>
      </c>
      <c r="B38145" s="2">
        <v>19293282</v>
      </c>
      <c r="C38145" s="2" t="s">
        <v>11</v>
      </c>
    </row>
    <row r="38146" spans="1:3" x14ac:dyDescent="0.25">
      <c r="A38146" s="2" t="s">
        <v>38182</v>
      </c>
      <c r="B38146" s="2">
        <v>19295693</v>
      </c>
      <c r="C38146" s="2" t="s">
        <v>6</v>
      </c>
    </row>
    <row r="38147" spans="1:3" x14ac:dyDescent="0.25">
      <c r="A38147" s="2" t="s">
        <v>38183</v>
      </c>
      <c r="B38147" s="2">
        <v>19302423</v>
      </c>
      <c r="C38147" s="2" t="s">
        <v>10</v>
      </c>
    </row>
    <row r="38148" spans="1:3" x14ac:dyDescent="0.25">
      <c r="A38148" s="2" t="s">
        <v>38184</v>
      </c>
      <c r="B38148" s="2">
        <v>19302671</v>
      </c>
      <c r="C38148" s="2" t="s">
        <v>9</v>
      </c>
    </row>
    <row r="38149" spans="1:3" x14ac:dyDescent="0.25">
      <c r="A38149" s="2" t="s">
        <v>38185</v>
      </c>
      <c r="B38149" s="2">
        <v>19304721</v>
      </c>
      <c r="C38149" s="2" t="s">
        <v>13</v>
      </c>
    </row>
    <row r="38150" spans="1:3" x14ac:dyDescent="0.25">
      <c r="A38150" s="2" t="s">
        <v>38186</v>
      </c>
      <c r="B38150" s="2">
        <v>19316288</v>
      </c>
      <c r="C38150" s="2" t="s">
        <v>7</v>
      </c>
    </row>
    <row r="38151" spans="1:3" x14ac:dyDescent="0.25">
      <c r="A38151" s="2" t="s">
        <v>38187</v>
      </c>
      <c r="B38151" s="2">
        <v>19316298</v>
      </c>
      <c r="C38151" s="2" t="s">
        <v>10</v>
      </c>
    </row>
    <row r="38152" spans="1:3" x14ac:dyDescent="0.25">
      <c r="A38152" s="2" t="s">
        <v>38188</v>
      </c>
      <c r="B38152" s="2">
        <v>19318618</v>
      </c>
      <c r="C38152" s="2" t="s">
        <v>4</v>
      </c>
    </row>
    <row r="38153" spans="1:3" x14ac:dyDescent="0.25">
      <c r="A38153" s="2" t="s">
        <v>38189</v>
      </c>
      <c r="B38153" s="2">
        <v>19319167</v>
      </c>
      <c r="C38153" s="2" t="s">
        <v>6</v>
      </c>
    </row>
    <row r="38154" spans="1:3" x14ac:dyDescent="0.25">
      <c r="A38154" s="2" t="s">
        <v>38190</v>
      </c>
      <c r="B38154" s="2">
        <v>19320421</v>
      </c>
      <c r="C38154" s="2" t="s">
        <v>12</v>
      </c>
    </row>
    <row r="38155" spans="1:3" x14ac:dyDescent="0.25">
      <c r="A38155" s="2" t="s">
        <v>38191</v>
      </c>
      <c r="B38155" s="2">
        <v>19324703</v>
      </c>
      <c r="C38155" s="2" t="s">
        <v>9</v>
      </c>
    </row>
    <row r="38156" spans="1:3" x14ac:dyDescent="0.25">
      <c r="A38156" s="2" t="s">
        <v>38192</v>
      </c>
      <c r="B38156" s="2">
        <v>19329828</v>
      </c>
      <c r="C38156" s="2" t="s">
        <v>13</v>
      </c>
    </row>
    <row r="38157" spans="1:3" x14ac:dyDescent="0.25">
      <c r="A38157" s="2" t="s">
        <v>38193</v>
      </c>
      <c r="B38157" s="2">
        <v>19334540</v>
      </c>
      <c r="C38157" s="2" t="s">
        <v>6</v>
      </c>
    </row>
    <row r="38158" spans="1:3" x14ac:dyDescent="0.25">
      <c r="A38158" s="2" t="s">
        <v>38194</v>
      </c>
      <c r="B38158" s="2">
        <v>19338420</v>
      </c>
      <c r="C38158" s="2" t="s">
        <v>6</v>
      </c>
    </row>
    <row r="38159" spans="1:3" x14ac:dyDescent="0.25">
      <c r="A38159" s="2" t="s">
        <v>38195</v>
      </c>
      <c r="B38159" s="2">
        <v>19341148</v>
      </c>
      <c r="C38159" s="2" t="s">
        <v>11</v>
      </c>
    </row>
    <row r="38160" spans="1:3" x14ac:dyDescent="0.25">
      <c r="A38160" s="2" t="s">
        <v>38196</v>
      </c>
      <c r="B38160" s="2">
        <v>19344188</v>
      </c>
      <c r="C38160" s="2" t="s">
        <v>10</v>
      </c>
    </row>
    <row r="38161" spans="1:3" x14ac:dyDescent="0.25">
      <c r="A38161" s="2" t="s">
        <v>38197</v>
      </c>
      <c r="B38161" s="2">
        <v>19350196</v>
      </c>
      <c r="C38161" s="2" t="s">
        <v>79</v>
      </c>
    </row>
    <row r="38162" spans="1:3" x14ac:dyDescent="0.25">
      <c r="A38162" s="2" t="s">
        <v>38198</v>
      </c>
      <c r="B38162" s="2">
        <v>19351621</v>
      </c>
      <c r="C38162" s="2" t="s">
        <v>7</v>
      </c>
    </row>
    <row r="38163" spans="1:3" x14ac:dyDescent="0.25">
      <c r="A38163" s="2" t="s">
        <v>38199</v>
      </c>
      <c r="B38163" s="2">
        <v>19352657</v>
      </c>
      <c r="C38163" s="2" t="s">
        <v>4</v>
      </c>
    </row>
    <row r="38164" spans="1:3" x14ac:dyDescent="0.25">
      <c r="A38164" s="2" t="s">
        <v>38200</v>
      </c>
      <c r="B38164" s="2">
        <v>19352798</v>
      </c>
      <c r="C38164" s="2" t="s">
        <v>8</v>
      </c>
    </row>
    <row r="38165" spans="1:3" x14ac:dyDescent="0.25">
      <c r="A38165" s="2" t="s">
        <v>38201</v>
      </c>
      <c r="B38165" s="2">
        <v>19352998</v>
      </c>
      <c r="C38165" s="2" t="s">
        <v>8</v>
      </c>
    </row>
    <row r="38166" spans="1:3" x14ac:dyDescent="0.25">
      <c r="A38166" s="2" t="s">
        <v>38202</v>
      </c>
      <c r="B38166" s="2">
        <v>19354905</v>
      </c>
      <c r="C38166" s="2" t="s">
        <v>13</v>
      </c>
    </row>
    <row r="38167" spans="1:3" x14ac:dyDescent="0.25">
      <c r="A38167" s="2" t="s">
        <v>38203</v>
      </c>
      <c r="B38167" s="2">
        <v>19358987</v>
      </c>
      <c r="C38167" s="2" t="s">
        <v>79</v>
      </c>
    </row>
    <row r="38168" spans="1:3" x14ac:dyDescent="0.25">
      <c r="A38168" s="2" t="s">
        <v>38204</v>
      </c>
      <c r="B38168" s="2">
        <v>19360769</v>
      </c>
      <c r="C38168" s="2" t="s">
        <v>12</v>
      </c>
    </row>
    <row r="38169" spans="1:3" x14ac:dyDescent="0.25">
      <c r="A38169" s="2" t="s">
        <v>38205</v>
      </c>
      <c r="B38169" s="2">
        <v>19363461</v>
      </c>
      <c r="C38169" s="2" t="s">
        <v>6</v>
      </c>
    </row>
    <row r="38170" spans="1:3" x14ac:dyDescent="0.25">
      <c r="A38170" s="2" t="s">
        <v>38206</v>
      </c>
      <c r="B38170" s="2">
        <v>19363469</v>
      </c>
      <c r="C38170" s="2" t="s">
        <v>7</v>
      </c>
    </row>
    <row r="38171" spans="1:3" x14ac:dyDescent="0.25">
      <c r="A38171" s="2" t="s">
        <v>38207</v>
      </c>
      <c r="B38171" s="2">
        <v>19363548</v>
      </c>
      <c r="C38171" s="2" t="s">
        <v>7</v>
      </c>
    </row>
    <row r="38172" spans="1:3" x14ac:dyDescent="0.25">
      <c r="A38172" s="2" t="s">
        <v>38208</v>
      </c>
      <c r="B38172" s="2">
        <v>19363691</v>
      </c>
      <c r="C38172" s="2" t="s">
        <v>8</v>
      </c>
    </row>
    <row r="38173" spans="1:3" x14ac:dyDescent="0.25">
      <c r="A38173" s="2" t="s">
        <v>38209</v>
      </c>
      <c r="B38173" s="2">
        <v>19364755</v>
      </c>
      <c r="C38173" s="2" t="s">
        <v>7</v>
      </c>
    </row>
    <row r="38174" spans="1:3" x14ac:dyDescent="0.25">
      <c r="A38174" s="2" t="s">
        <v>38210</v>
      </c>
      <c r="B38174" s="2">
        <v>19365402</v>
      </c>
      <c r="C38174" s="2" t="s">
        <v>4</v>
      </c>
    </row>
    <row r="38175" spans="1:3" x14ac:dyDescent="0.25">
      <c r="A38175" s="2" t="s">
        <v>38211</v>
      </c>
      <c r="B38175" s="2">
        <v>19365648</v>
      </c>
      <c r="C38175" s="2" t="s">
        <v>10</v>
      </c>
    </row>
    <row r="38176" spans="1:3" x14ac:dyDescent="0.25">
      <c r="A38176" s="2" t="s">
        <v>38212</v>
      </c>
      <c r="B38176" s="2">
        <v>19369102</v>
      </c>
      <c r="C38176" s="2" t="s">
        <v>7</v>
      </c>
    </row>
    <row r="38177" spans="1:3" x14ac:dyDescent="0.25">
      <c r="A38177" s="2" t="s">
        <v>38213</v>
      </c>
      <c r="B38177" s="2">
        <v>19370603</v>
      </c>
      <c r="C38177" s="2" t="s">
        <v>5</v>
      </c>
    </row>
    <row r="38178" spans="1:3" x14ac:dyDescent="0.25">
      <c r="A38178" s="2" t="s">
        <v>38214</v>
      </c>
      <c r="B38178" s="2">
        <v>19370845</v>
      </c>
      <c r="C38178" s="2" t="s">
        <v>10</v>
      </c>
    </row>
    <row r="38179" spans="1:3" x14ac:dyDescent="0.25">
      <c r="A38179" s="2" t="s">
        <v>38215</v>
      </c>
      <c r="B38179" s="2">
        <v>19371843</v>
      </c>
      <c r="C38179" s="2" t="s">
        <v>4</v>
      </c>
    </row>
    <row r="38180" spans="1:3" x14ac:dyDescent="0.25">
      <c r="A38180" s="2" t="s">
        <v>38216</v>
      </c>
      <c r="B38180" s="2">
        <v>19373057</v>
      </c>
      <c r="C38180" s="2" t="s">
        <v>13</v>
      </c>
    </row>
    <row r="38181" spans="1:3" x14ac:dyDescent="0.25">
      <c r="A38181" s="2" t="s">
        <v>38217</v>
      </c>
      <c r="B38181" s="2">
        <v>19379030</v>
      </c>
      <c r="C38181" s="2" t="s">
        <v>6</v>
      </c>
    </row>
    <row r="38182" spans="1:3" x14ac:dyDescent="0.25">
      <c r="A38182" s="2" t="s">
        <v>38218</v>
      </c>
      <c r="B38182" s="2">
        <v>19379330</v>
      </c>
      <c r="C38182" s="2" t="s">
        <v>13</v>
      </c>
    </row>
    <row r="38183" spans="1:3" x14ac:dyDescent="0.25">
      <c r="A38183" s="2" t="s">
        <v>38219</v>
      </c>
      <c r="B38183" s="2">
        <v>19380336</v>
      </c>
      <c r="C38183" s="2" t="s">
        <v>7</v>
      </c>
    </row>
    <row r="38184" spans="1:3" x14ac:dyDescent="0.25">
      <c r="A38184" s="2" t="s">
        <v>38220</v>
      </c>
      <c r="B38184" s="2">
        <v>19385581</v>
      </c>
      <c r="C38184" s="2" t="s">
        <v>6</v>
      </c>
    </row>
    <row r="38185" spans="1:3" x14ac:dyDescent="0.25">
      <c r="A38185" s="2" t="s">
        <v>38221</v>
      </c>
      <c r="B38185" s="2">
        <v>19386545</v>
      </c>
      <c r="C38185" s="2" t="s">
        <v>9</v>
      </c>
    </row>
    <row r="38186" spans="1:3" x14ac:dyDescent="0.25">
      <c r="A38186" s="2" t="s">
        <v>38222</v>
      </c>
      <c r="B38186" s="2">
        <v>19387268</v>
      </c>
      <c r="C38186" s="2" t="s">
        <v>9</v>
      </c>
    </row>
    <row r="38187" spans="1:3" x14ac:dyDescent="0.25">
      <c r="A38187" s="2" t="s">
        <v>38223</v>
      </c>
      <c r="B38187" s="2">
        <v>19388440</v>
      </c>
      <c r="C38187" s="2" t="s">
        <v>9</v>
      </c>
    </row>
    <row r="38188" spans="1:3" x14ac:dyDescent="0.25">
      <c r="A38188" s="2" t="s">
        <v>38224</v>
      </c>
      <c r="B38188" s="2">
        <v>19392527</v>
      </c>
      <c r="C38188" s="2" t="s">
        <v>6</v>
      </c>
    </row>
    <row r="38189" spans="1:3" x14ac:dyDescent="0.25">
      <c r="A38189" s="2" t="s">
        <v>38225</v>
      </c>
      <c r="B38189" s="2">
        <v>19395780</v>
      </c>
      <c r="C38189" s="2" t="s">
        <v>79</v>
      </c>
    </row>
    <row r="38190" spans="1:3" x14ac:dyDescent="0.25">
      <c r="A38190" s="2" t="s">
        <v>38226</v>
      </c>
      <c r="B38190" s="2">
        <v>19398486</v>
      </c>
      <c r="C38190" s="2" t="s">
        <v>4</v>
      </c>
    </row>
    <row r="38191" spans="1:3" x14ac:dyDescent="0.25">
      <c r="A38191" s="2" t="s">
        <v>38227</v>
      </c>
      <c r="B38191" s="2">
        <v>19400922</v>
      </c>
      <c r="C38191" s="2" t="s">
        <v>4</v>
      </c>
    </row>
    <row r="38192" spans="1:3" x14ac:dyDescent="0.25">
      <c r="A38192" s="2" t="s">
        <v>38228</v>
      </c>
      <c r="B38192" s="2">
        <v>19403366</v>
      </c>
      <c r="C38192" s="2" t="s">
        <v>6</v>
      </c>
    </row>
    <row r="38193" spans="1:3" x14ac:dyDescent="0.25">
      <c r="A38193" s="2" t="s">
        <v>38229</v>
      </c>
      <c r="B38193" s="2">
        <v>19403369</v>
      </c>
      <c r="C38193" s="2" t="s">
        <v>6</v>
      </c>
    </row>
    <row r="38194" spans="1:3" x14ac:dyDescent="0.25">
      <c r="A38194" s="2" t="s">
        <v>38230</v>
      </c>
      <c r="B38194" s="2">
        <v>19404089</v>
      </c>
      <c r="C38194" s="2" t="s">
        <v>8</v>
      </c>
    </row>
    <row r="38195" spans="1:3" x14ac:dyDescent="0.25">
      <c r="A38195" s="2" t="s">
        <v>38231</v>
      </c>
      <c r="B38195" s="2">
        <v>19419216</v>
      </c>
      <c r="C38195" s="2" t="s">
        <v>7</v>
      </c>
    </row>
    <row r="38196" spans="1:3" x14ac:dyDescent="0.25">
      <c r="A38196" s="2" t="s">
        <v>38232</v>
      </c>
      <c r="B38196" s="2">
        <v>19419548</v>
      </c>
      <c r="C38196" s="2" t="s">
        <v>11</v>
      </c>
    </row>
    <row r="38197" spans="1:3" x14ac:dyDescent="0.25">
      <c r="A38197" s="2" t="s">
        <v>38233</v>
      </c>
      <c r="B38197" s="2">
        <v>19419755</v>
      </c>
      <c r="C38197" s="2" t="s">
        <v>5</v>
      </c>
    </row>
    <row r="38198" spans="1:3" x14ac:dyDescent="0.25">
      <c r="A38198" s="2" t="s">
        <v>38234</v>
      </c>
      <c r="B38198" s="2">
        <v>19421568</v>
      </c>
      <c r="C38198" s="2" t="s">
        <v>7</v>
      </c>
    </row>
    <row r="38199" spans="1:3" x14ac:dyDescent="0.25">
      <c r="A38199" s="2" t="s">
        <v>38235</v>
      </c>
      <c r="B38199" s="2">
        <v>19423233</v>
      </c>
      <c r="C38199" s="2" t="s">
        <v>7</v>
      </c>
    </row>
    <row r="38200" spans="1:3" x14ac:dyDescent="0.25">
      <c r="A38200" s="2" t="s">
        <v>38236</v>
      </c>
      <c r="B38200" s="2">
        <v>19427750</v>
      </c>
      <c r="C38200" s="2" t="s">
        <v>5</v>
      </c>
    </row>
    <row r="38201" spans="1:3" x14ac:dyDescent="0.25">
      <c r="A38201" s="2" t="s">
        <v>38237</v>
      </c>
      <c r="B38201" s="2">
        <v>19433250</v>
      </c>
      <c r="C38201" s="2" t="s">
        <v>10</v>
      </c>
    </row>
    <row r="38202" spans="1:3" x14ac:dyDescent="0.25">
      <c r="A38202" s="2" t="s">
        <v>38238</v>
      </c>
      <c r="B38202" s="2">
        <v>19434083</v>
      </c>
      <c r="C38202" s="2" t="s">
        <v>10</v>
      </c>
    </row>
    <row r="38203" spans="1:3" x14ac:dyDescent="0.25">
      <c r="A38203" s="2" t="s">
        <v>38239</v>
      </c>
      <c r="B38203" s="2">
        <v>19437799</v>
      </c>
      <c r="C38203" s="2" t="s">
        <v>11</v>
      </c>
    </row>
    <row r="38204" spans="1:3" x14ac:dyDescent="0.25">
      <c r="A38204" s="2" t="s">
        <v>38240</v>
      </c>
      <c r="B38204" s="2">
        <v>19437941</v>
      </c>
      <c r="C38204" s="2" t="s">
        <v>5</v>
      </c>
    </row>
    <row r="38205" spans="1:3" x14ac:dyDescent="0.25">
      <c r="A38205" s="2" t="s">
        <v>38241</v>
      </c>
      <c r="B38205" s="2">
        <v>19441337</v>
      </c>
      <c r="C38205" s="2" t="s">
        <v>11</v>
      </c>
    </row>
    <row r="38206" spans="1:3" x14ac:dyDescent="0.25">
      <c r="A38206" s="2" t="s">
        <v>38242</v>
      </c>
      <c r="B38206" s="2">
        <v>19447447</v>
      </c>
      <c r="C38206" s="2" t="s">
        <v>4</v>
      </c>
    </row>
    <row r="38207" spans="1:3" x14ac:dyDescent="0.25">
      <c r="A38207" s="2" t="s">
        <v>38243</v>
      </c>
      <c r="B38207" s="2">
        <v>19450625</v>
      </c>
      <c r="C38207" s="2" t="s">
        <v>7</v>
      </c>
    </row>
    <row r="38208" spans="1:3" x14ac:dyDescent="0.25">
      <c r="A38208" s="2" t="s">
        <v>38244</v>
      </c>
      <c r="B38208" s="2">
        <v>19452932</v>
      </c>
      <c r="C38208" s="2" t="s">
        <v>10</v>
      </c>
    </row>
    <row r="38209" spans="1:3" x14ac:dyDescent="0.25">
      <c r="A38209" s="2" t="s">
        <v>38245</v>
      </c>
      <c r="B38209" s="2">
        <v>19456524</v>
      </c>
      <c r="C38209" s="2" t="s">
        <v>7</v>
      </c>
    </row>
    <row r="38210" spans="1:3" x14ac:dyDescent="0.25">
      <c r="A38210" s="2" t="s">
        <v>38246</v>
      </c>
      <c r="B38210" s="2">
        <v>19458818</v>
      </c>
      <c r="C38210" s="2" t="s">
        <v>6</v>
      </c>
    </row>
    <row r="38211" spans="1:3" x14ac:dyDescent="0.25">
      <c r="A38211" s="2" t="s">
        <v>38247</v>
      </c>
      <c r="B38211" s="2">
        <v>19461878</v>
      </c>
      <c r="C38211" s="2" t="s">
        <v>6</v>
      </c>
    </row>
    <row r="38212" spans="1:3" x14ac:dyDescent="0.25">
      <c r="A38212" s="2" t="s">
        <v>38248</v>
      </c>
      <c r="B38212" s="2">
        <v>19475637</v>
      </c>
      <c r="C38212" s="2" t="s">
        <v>4</v>
      </c>
    </row>
    <row r="38213" spans="1:3" x14ac:dyDescent="0.25">
      <c r="A38213" s="2" t="s">
        <v>38249</v>
      </c>
      <c r="B38213" s="2">
        <v>19476822</v>
      </c>
      <c r="C38213" s="2" t="s">
        <v>13</v>
      </c>
    </row>
    <row r="38214" spans="1:3" x14ac:dyDescent="0.25">
      <c r="A38214" s="2" t="s">
        <v>38250</v>
      </c>
      <c r="B38214" s="2">
        <v>19477219</v>
      </c>
      <c r="C38214" s="2" t="s">
        <v>4</v>
      </c>
    </row>
    <row r="38215" spans="1:3" x14ac:dyDescent="0.25">
      <c r="A38215" s="2" t="s">
        <v>38251</v>
      </c>
      <c r="B38215" s="2">
        <v>19477325</v>
      </c>
      <c r="C38215" s="2" t="s">
        <v>7</v>
      </c>
    </row>
    <row r="38216" spans="1:3" x14ac:dyDescent="0.25">
      <c r="A38216" s="2" t="s">
        <v>38252</v>
      </c>
      <c r="B38216" s="2">
        <v>19481396</v>
      </c>
      <c r="C38216" s="2" t="s">
        <v>6</v>
      </c>
    </row>
    <row r="38217" spans="1:3" x14ac:dyDescent="0.25">
      <c r="A38217" s="2" t="s">
        <v>38253</v>
      </c>
      <c r="B38217" s="2">
        <v>19483298</v>
      </c>
      <c r="C38217" s="2" t="s">
        <v>6</v>
      </c>
    </row>
    <row r="38218" spans="1:3" x14ac:dyDescent="0.25">
      <c r="A38218" s="2" t="s">
        <v>38254</v>
      </c>
      <c r="B38218" s="2">
        <v>19484145</v>
      </c>
      <c r="C38218" s="2" t="s">
        <v>6</v>
      </c>
    </row>
    <row r="38219" spans="1:3" x14ac:dyDescent="0.25">
      <c r="A38219" s="2" t="s">
        <v>38255</v>
      </c>
      <c r="B38219" s="2">
        <v>19489312</v>
      </c>
      <c r="C38219" s="2" t="s">
        <v>79</v>
      </c>
    </row>
    <row r="38220" spans="1:3" x14ac:dyDescent="0.25">
      <c r="A38220" s="2" t="s">
        <v>38256</v>
      </c>
      <c r="B38220" s="2">
        <v>19491546</v>
      </c>
      <c r="C38220" s="2" t="s">
        <v>8</v>
      </c>
    </row>
    <row r="38221" spans="1:3" x14ac:dyDescent="0.25">
      <c r="A38221" s="2" t="s">
        <v>38257</v>
      </c>
      <c r="B38221" s="2">
        <v>19493988</v>
      </c>
      <c r="C38221" s="2" t="s">
        <v>6</v>
      </c>
    </row>
    <row r="38222" spans="1:3" x14ac:dyDescent="0.25">
      <c r="A38222" s="2" t="s">
        <v>38258</v>
      </c>
      <c r="B38222" s="2">
        <v>19496510</v>
      </c>
      <c r="C38222" s="2" t="s">
        <v>7</v>
      </c>
    </row>
    <row r="38223" spans="1:3" x14ac:dyDescent="0.25">
      <c r="A38223" s="2" t="s">
        <v>38259</v>
      </c>
      <c r="B38223" s="2">
        <v>19496814</v>
      </c>
      <c r="C38223" s="2" t="s">
        <v>7</v>
      </c>
    </row>
    <row r="38224" spans="1:3" x14ac:dyDescent="0.25">
      <c r="A38224" s="2" t="s">
        <v>38260</v>
      </c>
      <c r="B38224" s="2">
        <v>19496819</v>
      </c>
      <c r="C38224" s="2" t="s">
        <v>6</v>
      </c>
    </row>
    <row r="38225" spans="1:3" x14ac:dyDescent="0.25">
      <c r="A38225" s="2" t="s">
        <v>38261</v>
      </c>
      <c r="B38225" s="2">
        <v>19498543</v>
      </c>
      <c r="C38225" s="2" t="s">
        <v>3</v>
      </c>
    </row>
    <row r="38226" spans="1:3" x14ac:dyDescent="0.25">
      <c r="A38226" s="2" t="s">
        <v>38262</v>
      </c>
      <c r="B38226" s="2">
        <v>19501057</v>
      </c>
      <c r="C38226" s="2" t="s">
        <v>7</v>
      </c>
    </row>
    <row r="38227" spans="1:3" x14ac:dyDescent="0.25">
      <c r="A38227" s="2" t="s">
        <v>38263</v>
      </c>
      <c r="B38227" s="2">
        <v>19503181</v>
      </c>
      <c r="C38227" s="2" t="s">
        <v>12</v>
      </c>
    </row>
    <row r="38228" spans="1:3" x14ac:dyDescent="0.25">
      <c r="A38228" s="2" t="s">
        <v>38264</v>
      </c>
      <c r="B38228" s="2">
        <v>19511744</v>
      </c>
      <c r="C38228" s="2" t="s">
        <v>6</v>
      </c>
    </row>
    <row r="38229" spans="1:3" x14ac:dyDescent="0.25">
      <c r="A38229" s="2" t="s">
        <v>38265</v>
      </c>
      <c r="B38229" s="2">
        <v>19513524</v>
      </c>
      <c r="C38229" s="2" t="s">
        <v>5</v>
      </c>
    </row>
    <row r="38230" spans="1:3" x14ac:dyDescent="0.25">
      <c r="A38230" s="2" t="s">
        <v>38266</v>
      </c>
      <c r="B38230" s="2">
        <v>19520069</v>
      </c>
      <c r="C38230" s="2" t="s">
        <v>13</v>
      </c>
    </row>
    <row r="38231" spans="1:3" x14ac:dyDescent="0.25">
      <c r="A38231" s="2" t="s">
        <v>38267</v>
      </c>
      <c r="B38231" s="2">
        <v>19520180</v>
      </c>
      <c r="C38231" s="2" t="s">
        <v>7</v>
      </c>
    </row>
    <row r="38232" spans="1:3" x14ac:dyDescent="0.25">
      <c r="A38232" s="2" t="s">
        <v>38268</v>
      </c>
      <c r="B38232" s="2">
        <v>19522697</v>
      </c>
      <c r="C38232" s="2" t="s">
        <v>4</v>
      </c>
    </row>
    <row r="38233" spans="1:3" x14ac:dyDescent="0.25">
      <c r="A38233" s="2" t="s">
        <v>38269</v>
      </c>
      <c r="B38233" s="2">
        <v>19523375</v>
      </c>
      <c r="C38233" s="2" t="s">
        <v>12</v>
      </c>
    </row>
    <row r="38234" spans="1:3" x14ac:dyDescent="0.25">
      <c r="A38234" s="2" t="s">
        <v>38270</v>
      </c>
      <c r="B38234" s="2">
        <v>19523850</v>
      </c>
      <c r="C38234" s="2" t="s">
        <v>5</v>
      </c>
    </row>
    <row r="38235" spans="1:3" x14ac:dyDescent="0.25">
      <c r="A38235" s="2" t="s">
        <v>38271</v>
      </c>
      <c r="B38235" s="2">
        <v>19528211</v>
      </c>
      <c r="C38235" s="2" t="s">
        <v>8</v>
      </c>
    </row>
    <row r="38236" spans="1:3" x14ac:dyDescent="0.25">
      <c r="A38236" s="2" t="s">
        <v>38272</v>
      </c>
      <c r="B38236" s="2">
        <v>19531413</v>
      </c>
      <c r="C38236" s="2" t="s">
        <v>4</v>
      </c>
    </row>
    <row r="38237" spans="1:3" x14ac:dyDescent="0.25">
      <c r="A38237" s="2" t="s">
        <v>38273</v>
      </c>
      <c r="B38237" s="2">
        <v>19531787</v>
      </c>
      <c r="C38237" s="2" t="s">
        <v>10</v>
      </c>
    </row>
    <row r="38238" spans="1:3" x14ac:dyDescent="0.25">
      <c r="A38238" s="2" t="s">
        <v>38274</v>
      </c>
      <c r="B38238" s="2">
        <v>19545321</v>
      </c>
      <c r="C38238" s="2" t="s">
        <v>7</v>
      </c>
    </row>
    <row r="38239" spans="1:3" x14ac:dyDescent="0.25">
      <c r="A38239" s="2" t="s">
        <v>38275</v>
      </c>
      <c r="B38239" s="2">
        <v>19552727</v>
      </c>
      <c r="C38239" s="2" t="s">
        <v>6</v>
      </c>
    </row>
    <row r="38240" spans="1:3" x14ac:dyDescent="0.25">
      <c r="A38240" s="2" t="s">
        <v>38276</v>
      </c>
      <c r="B38240" s="2">
        <v>19564425</v>
      </c>
      <c r="C38240" s="2" t="s">
        <v>3</v>
      </c>
    </row>
    <row r="38241" spans="1:3" x14ac:dyDescent="0.25">
      <c r="A38241" s="2" t="s">
        <v>38277</v>
      </c>
      <c r="B38241" s="2">
        <v>19567348</v>
      </c>
      <c r="C38241" s="2" t="s">
        <v>3</v>
      </c>
    </row>
    <row r="38242" spans="1:3" x14ac:dyDescent="0.25">
      <c r="A38242" s="2" t="s">
        <v>38278</v>
      </c>
      <c r="B38242" s="2">
        <v>19568474</v>
      </c>
      <c r="C38242" s="2" t="s">
        <v>11</v>
      </c>
    </row>
    <row r="38243" spans="1:3" x14ac:dyDescent="0.25">
      <c r="A38243" s="2" t="s">
        <v>38279</v>
      </c>
      <c r="B38243" s="2">
        <v>19568528</v>
      </c>
      <c r="C38243" s="2" t="s">
        <v>7</v>
      </c>
    </row>
    <row r="38244" spans="1:3" x14ac:dyDescent="0.25">
      <c r="A38244" s="2" t="s">
        <v>38280</v>
      </c>
      <c r="B38244" s="2">
        <v>19575860</v>
      </c>
      <c r="C38244" s="2" t="s">
        <v>4</v>
      </c>
    </row>
    <row r="38245" spans="1:3" x14ac:dyDescent="0.25">
      <c r="A38245" s="2" t="s">
        <v>38281</v>
      </c>
      <c r="B38245" s="2">
        <v>19578850</v>
      </c>
      <c r="C38245" s="2" t="s">
        <v>9</v>
      </c>
    </row>
    <row r="38246" spans="1:3" x14ac:dyDescent="0.25">
      <c r="A38246" s="2" t="s">
        <v>38282</v>
      </c>
      <c r="B38246" s="2">
        <v>19580200</v>
      </c>
      <c r="C38246" s="2" t="s">
        <v>13</v>
      </c>
    </row>
    <row r="38247" spans="1:3" x14ac:dyDescent="0.25">
      <c r="A38247" s="2" t="s">
        <v>38283</v>
      </c>
      <c r="B38247" s="2">
        <v>19586948</v>
      </c>
      <c r="C38247" s="2" t="s">
        <v>3</v>
      </c>
    </row>
    <row r="38248" spans="1:3" x14ac:dyDescent="0.25">
      <c r="A38248" s="2" t="s">
        <v>38284</v>
      </c>
      <c r="B38248" s="2">
        <v>19589090</v>
      </c>
      <c r="C38248" s="2" t="s">
        <v>4</v>
      </c>
    </row>
    <row r="38249" spans="1:3" x14ac:dyDescent="0.25">
      <c r="A38249" s="2" t="s">
        <v>38285</v>
      </c>
      <c r="B38249" s="2">
        <v>19595105</v>
      </c>
      <c r="C38249" s="2" t="s">
        <v>4</v>
      </c>
    </row>
    <row r="38250" spans="1:3" x14ac:dyDescent="0.25">
      <c r="A38250" s="2" t="s">
        <v>38286</v>
      </c>
      <c r="B38250" s="2">
        <v>19598137</v>
      </c>
      <c r="C38250" s="2" t="s">
        <v>4</v>
      </c>
    </row>
    <row r="38251" spans="1:3" x14ac:dyDescent="0.25">
      <c r="A38251" s="2" t="s">
        <v>38287</v>
      </c>
      <c r="B38251" s="2">
        <v>19599313</v>
      </c>
      <c r="C38251" s="2" t="s">
        <v>9</v>
      </c>
    </row>
    <row r="38252" spans="1:3" x14ac:dyDescent="0.25">
      <c r="A38252" s="2" t="s">
        <v>38288</v>
      </c>
      <c r="B38252" s="2">
        <v>19599394</v>
      </c>
      <c r="C38252" s="2" t="s">
        <v>7</v>
      </c>
    </row>
    <row r="38253" spans="1:3" x14ac:dyDescent="0.25">
      <c r="A38253" s="2" t="s">
        <v>38289</v>
      </c>
      <c r="B38253" s="2">
        <v>19601396</v>
      </c>
      <c r="C38253" s="2" t="s">
        <v>4</v>
      </c>
    </row>
    <row r="38254" spans="1:3" x14ac:dyDescent="0.25">
      <c r="A38254" s="2" t="s">
        <v>38290</v>
      </c>
      <c r="B38254" s="2">
        <v>19604085</v>
      </c>
      <c r="C38254" s="2" t="s">
        <v>6</v>
      </c>
    </row>
    <row r="38255" spans="1:3" x14ac:dyDescent="0.25">
      <c r="A38255" s="2" t="s">
        <v>38291</v>
      </c>
      <c r="B38255" s="2">
        <v>19606421</v>
      </c>
      <c r="C38255" s="2" t="s">
        <v>6</v>
      </c>
    </row>
    <row r="38256" spans="1:3" x14ac:dyDescent="0.25">
      <c r="A38256" s="2" t="s">
        <v>38292</v>
      </c>
      <c r="B38256" s="2">
        <v>19607241</v>
      </c>
      <c r="C38256" s="2" t="s">
        <v>5</v>
      </c>
    </row>
    <row r="38257" spans="1:3" x14ac:dyDescent="0.25">
      <c r="A38257" s="2" t="s">
        <v>38293</v>
      </c>
      <c r="B38257" s="2">
        <v>19608576</v>
      </c>
      <c r="C38257" s="2" t="s">
        <v>4</v>
      </c>
    </row>
    <row r="38258" spans="1:3" x14ac:dyDescent="0.25">
      <c r="A38258" s="2" t="s">
        <v>38294</v>
      </c>
      <c r="B38258" s="2">
        <v>19610599</v>
      </c>
      <c r="C38258" s="2" t="s">
        <v>5</v>
      </c>
    </row>
    <row r="38259" spans="1:3" x14ac:dyDescent="0.25">
      <c r="A38259" s="2" t="s">
        <v>38295</v>
      </c>
      <c r="B38259" s="2">
        <v>19610639</v>
      </c>
      <c r="C38259" s="2" t="s">
        <v>6</v>
      </c>
    </row>
    <row r="38260" spans="1:3" x14ac:dyDescent="0.25">
      <c r="A38260" s="2" t="s">
        <v>38296</v>
      </c>
      <c r="B38260" s="2">
        <v>19612199</v>
      </c>
      <c r="C38260" s="2" t="s">
        <v>11</v>
      </c>
    </row>
    <row r="38261" spans="1:3" x14ac:dyDescent="0.25">
      <c r="A38261" s="2" t="s">
        <v>38297</v>
      </c>
      <c r="B38261" s="2">
        <v>19612349</v>
      </c>
      <c r="C38261" s="2" t="s">
        <v>6</v>
      </c>
    </row>
    <row r="38262" spans="1:3" x14ac:dyDescent="0.25">
      <c r="A38262" s="2" t="s">
        <v>38298</v>
      </c>
      <c r="B38262" s="2">
        <v>19613829</v>
      </c>
      <c r="C38262" s="2" t="s">
        <v>4</v>
      </c>
    </row>
    <row r="38263" spans="1:3" x14ac:dyDescent="0.25">
      <c r="A38263" s="2" t="s">
        <v>38299</v>
      </c>
      <c r="B38263" s="2">
        <v>19615547</v>
      </c>
      <c r="C38263" s="2" t="s">
        <v>7</v>
      </c>
    </row>
    <row r="38264" spans="1:3" x14ac:dyDescent="0.25">
      <c r="A38264" s="2" t="s">
        <v>38300</v>
      </c>
      <c r="B38264" s="2">
        <v>19620866</v>
      </c>
      <c r="C38264" s="2" t="s">
        <v>4</v>
      </c>
    </row>
    <row r="38265" spans="1:3" x14ac:dyDescent="0.25">
      <c r="A38265" s="2" t="s">
        <v>38301</v>
      </c>
      <c r="B38265" s="2">
        <v>19621310</v>
      </c>
      <c r="C38265" s="2" t="s">
        <v>7</v>
      </c>
    </row>
    <row r="38266" spans="1:3" x14ac:dyDescent="0.25">
      <c r="A38266" s="2" t="s">
        <v>38302</v>
      </c>
      <c r="B38266" s="2">
        <v>19623202</v>
      </c>
      <c r="C38266" s="2" t="s">
        <v>9</v>
      </c>
    </row>
    <row r="38267" spans="1:3" x14ac:dyDescent="0.25">
      <c r="A38267" s="2" t="s">
        <v>38303</v>
      </c>
      <c r="B38267" s="2">
        <v>19624019</v>
      </c>
      <c r="C38267" s="2" t="s">
        <v>4</v>
      </c>
    </row>
    <row r="38268" spans="1:3" x14ac:dyDescent="0.25">
      <c r="A38268" s="2" t="s">
        <v>38304</v>
      </c>
      <c r="B38268" s="2">
        <v>19624030</v>
      </c>
      <c r="C38268" s="2" t="s">
        <v>8</v>
      </c>
    </row>
    <row r="38269" spans="1:3" x14ac:dyDescent="0.25">
      <c r="A38269" s="2" t="s">
        <v>38305</v>
      </c>
      <c r="B38269" s="2">
        <v>19629288</v>
      </c>
      <c r="C38269" s="2" t="s">
        <v>7</v>
      </c>
    </row>
    <row r="38270" spans="1:3" x14ac:dyDescent="0.25">
      <c r="A38270" s="2" t="s">
        <v>38306</v>
      </c>
      <c r="B38270" s="2">
        <v>19631880</v>
      </c>
      <c r="C38270" s="2" t="s">
        <v>12</v>
      </c>
    </row>
    <row r="38271" spans="1:3" x14ac:dyDescent="0.25">
      <c r="A38271" s="2" t="s">
        <v>38307</v>
      </c>
      <c r="B38271" s="2">
        <v>19636110</v>
      </c>
      <c r="C38271" s="2" t="s">
        <v>10</v>
      </c>
    </row>
    <row r="38272" spans="1:3" x14ac:dyDescent="0.25">
      <c r="A38272" s="2" t="s">
        <v>38308</v>
      </c>
      <c r="B38272" s="2">
        <v>19636244</v>
      </c>
      <c r="C38272" s="2" t="s">
        <v>4</v>
      </c>
    </row>
    <row r="38273" spans="1:3" x14ac:dyDescent="0.25">
      <c r="A38273" s="2" t="s">
        <v>38309</v>
      </c>
      <c r="B38273" s="2">
        <v>19636364</v>
      </c>
      <c r="C38273" s="2" t="s">
        <v>10</v>
      </c>
    </row>
    <row r="38274" spans="1:3" x14ac:dyDescent="0.25">
      <c r="A38274" s="2" t="s">
        <v>38310</v>
      </c>
      <c r="B38274" s="2">
        <v>19641685</v>
      </c>
      <c r="C38274" s="2" t="s">
        <v>5</v>
      </c>
    </row>
    <row r="38275" spans="1:3" x14ac:dyDescent="0.25">
      <c r="A38275" s="2" t="s">
        <v>38311</v>
      </c>
      <c r="B38275" s="2">
        <v>19646082</v>
      </c>
      <c r="C38275" s="2" t="s">
        <v>7</v>
      </c>
    </row>
    <row r="38276" spans="1:3" x14ac:dyDescent="0.25">
      <c r="A38276" s="2" t="s">
        <v>38312</v>
      </c>
      <c r="B38276" s="2">
        <v>19646561</v>
      </c>
      <c r="C38276" s="2" t="s">
        <v>9</v>
      </c>
    </row>
    <row r="38277" spans="1:3" x14ac:dyDescent="0.25">
      <c r="A38277" s="2" t="s">
        <v>38313</v>
      </c>
      <c r="B38277" s="2">
        <v>19648120</v>
      </c>
      <c r="C38277" s="2" t="s">
        <v>4</v>
      </c>
    </row>
    <row r="38278" spans="1:3" x14ac:dyDescent="0.25">
      <c r="A38278" s="2" t="s">
        <v>38314</v>
      </c>
      <c r="B38278" s="2">
        <v>19652668</v>
      </c>
      <c r="C38278" s="2" t="s">
        <v>3</v>
      </c>
    </row>
    <row r="38279" spans="1:3" x14ac:dyDescent="0.25">
      <c r="A38279" s="2" t="s">
        <v>38315</v>
      </c>
      <c r="B38279" s="2">
        <v>19652710</v>
      </c>
      <c r="C38279" s="2" t="s">
        <v>79</v>
      </c>
    </row>
    <row r="38280" spans="1:3" x14ac:dyDescent="0.25">
      <c r="A38280" s="2" t="s">
        <v>38316</v>
      </c>
      <c r="B38280" s="2">
        <v>19653830</v>
      </c>
      <c r="C38280" s="2" t="s">
        <v>9</v>
      </c>
    </row>
    <row r="38281" spans="1:3" x14ac:dyDescent="0.25">
      <c r="A38281" s="2" t="s">
        <v>38317</v>
      </c>
      <c r="B38281" s="2">
        <v>19654887</v>
      </c>
      <c r="C38281" s="2" t="s">
        <v>5</v>
      </c>
    </row>
    <row r="38282" spans="1:3" x14ac:dyDescent="0.25">
      <c r="A38282" s="2" t="s">
        <v>38318</v>
      </c>
      <c r="B38282" s="2">
        <v>19655784</v>
      </c>
      <c r="C38282" s="2" t="s">
        <v>7</v>
      </c>
    </row>
    <row r="38283" spans="1:3" x14ac:dyDescent="0.25">
      <c r="A38283" s="2" t="s">
        <v>38319</v>
      </c>
      <c r="B38283" s="2">
        <v>19656505</v>
      </c>
      <c r="C38283" s="2" t="s">
        <v>4</v>
      </c>
    </row>
    <row r="38284" spans="1:3" x14ac:dyDescent="0.25">
      <c r="A38284" s="2" t="s">
        <v>38320</v>
      </c>
      <c r="B38284" s="2">
        <v>19657512</v>
      </c>
      <c r="C38284" s="2" t="s">
        <v>4</v>
      </c>
    </row>
    <row r="38285" spans="1:3" x14ac:dyDescent="0.25">
      <c r="A38285" s="2" t="s">
        <v>38321</v>
      </c>
      <c r="B38285" s="2">
        <v>19659921</v>
      </c>
      <c r="C38285" s="2" t="s">
        <v>6</v>
      </c>
    </row>
    <row r="38286" spans="1:3" x14ac:dyDescent="0.25">
      <c r="A38286" s="2" t="s">
        <v>38322</v>
      </c>
      <c r="B38286" s="2">
        <v>19660394</v>
      </c>
      <c r="C38286" s="2" t="s">
        <v>10</v>
      </c>
    </row>
    <row r="38287" spans="1:3" x14ac:dyDescent="0.25">
      <c r="A38287" s="2" t="s">
        <v>38323</v>
      </c>
      <c r="B38287" s="2">
        <v>19663977</v>
      </c>
      <c r="C38287" s="2" t="s">
        <v>79</v>
      </c>
    </row>
    <row r="38288" spans="1:3" x14ac:dyDescent="0.25">
      <c r="A38288" s="2" t="s">
        <v>38324</v>
      </c>
      <c r="B38288" s="2">
        <v>19666197</v>
      </c>
      <c r="C38288" s="2" t="s">
        <v>7</v>
      </c>
    </row>
    <row r="38289" spans="1:3" x14ac:dyDescent="0.25">
      <c r="A38289" s="2" t="s">
        <v>38325</v>
      </c>
      <c r="B38289" s="2">
        <v>19676965</v>
      </c>
      <c r="C38289" s="2" t="s">
        <v>6</v>
      </c>
    </row>
    <row r="38290" spans="1:3" x14ac:dyDescent="0.25">
      <c r="A38290" s="2" t="s">
        <v>38326</v>
      </c>
      <c r="B38290" s="2">
        <v>19680731</v>
      </c>
      <c r="C38290" s="2" t="s">
        <v>7</v>
      </c>
    </row>
    <row r="38291" spans="1:3" x14ac:dyDescent="0.25">
      <c r="A38291" s="2" t="s">
        <v>38327</v>
      </c>
      <c r="B38291" s="2">
        <v>19686842</v>
      </c>
      <c r="C38291" s="2" t="s">
        <v>79</v>
      </c>
    </row>
    <row r="38292" spans="1:3" x14ac:dyDescent="0.25">
      <c r="A38292" s="2" t="s">
        <v>38328</v>
      </c>
      <c r="B38292" s="2">
        <v>19686989</v>
      </c>
      <c r="C38292" s="2" t="s">
        <v>13</v>
      </c>
    </row>
    <row r="38293" spans="1:3" x14ac:dyDescent="0.25">
      <c r="A38293" s="2" t="s">
        <v>38329</v>
      </c>
      <c r="B38293" s="2">
        <v>19687374</v>
      </c>
      <c r="C38293" s="2" t="s">
        <v>7</v>
      </c>
    </row>
    <row r="38294" spans="1:3" x14ac:dyDescent="0.25">
      <c r="A38294" s="2" t="s">
        <v>38330</v>
      </c>
      <c r="B38294" s="2">
        <v>19690977</v>
      </c>
      <c r="C38294" s="2" t="s">
        <v>6</v>
      </c>
    </row>
    <row r="38295" spans="1:3" x14ac:dyDescent="0.25">
      <c r="A38295" s="2" t="s">
        <v>38331</v>
      </c>
      <c r="B38295" s="2">
        <v>19691332</v>
      </c>
      <c r="C38295" s="2" t="s">
        <v>4</v>
      </c>
    </row>
    <row r="38296" spans="1:3" x14ac:dyDescent="0.25">
      <c r="A38296" s="2" t="s">
        <v>38332</v>
      </c>
      <c r="B38296" s="2">
        <v>19696901</v>
      </c>
      <c r="C38296" s="2" t="s">
        <v>4</v>
      </c>
    </row>
    <row r="38297" spans="1:3" x14ac:dyDescent="0.25">
      <c r="A38297" s="2" t="s">
        <v>38333</v>
      </c>
      <c r="B38297" s="2">
        <v>19697873</v>
      </c>
      <c r="C38297" s="2" t="s">
        <v>5</v>
      </c>
    </row>
    <row r="38298" spans="1:3" x14ac:dyDescent="0.25">
      <c r="A38298" s="2" t="s">
        <v>38334</v>
      </c>
      <c r="B38298" s="2">
        <v>19701473</v>
      </c>
      <c r="C38298" s="2" t="s">
        <v>8</v>
      </c>
    </row>
    <row r="38299" spans="1:3" x14ac:dyDescent="0.25">
      <c r="A38299" s="2" t="s">
        <v>38335</v>
      </c>
      <c r="B38299" s="2">
        <v>19702007</v>
      </c>
      <c r="C38299" s="2" t="s">
        <v>6</v>
      </c>
    </row>
    <row r="38300" spans="1:3" x14ac:dyDescent="0.25">
      <c r="A38300" s="2" t="s">
        <v>38336</v>
      </c>
      <c r="B38300" s="2">
        <v>19704142</v>
      </c>
      <c r="C38300" s="2" t="s">
        <v>12</v>
      </c>
    </row>
    <row r="38301" spans="1:3" x14ac:dyDescent="0.25">
      <c r="A38301" s="2" t="s">
        <v>38337</v>
      </c>
      <c r="B38301" s="2">
        <v>19704238</v>
      </c>
      <c r="C38301" s="2" t="s">
        <v>6</v>
      </c>
    </row>
    <row r="38302" spans="1:3" x14ac:dyDescent="0.25">
      <c r="A38302" s="2" t="s">
        <v>38338</v>
      </c>
      <c r="B38302" s="2">
        <v>19705124</v>
      </c>
      <c r="C38302" s="2" t="s">
        <v>11</v>
      </c>
    </row>
    <row r="38303" spans="1:3" x14ac:dyDescent="0.25">
      <c r="A38303" s="2" t="s">
        <v>38339</v>
      </c>
      <c r="B38303" s="2">
        <v>19712116</v>
      </c>
      <c r="C38303" s="2" t="s">
        <v>7</v>
      </c>
    </row>
    <row r="38304" spans="1:3" x14ac:dyDescent="0.25">
      <c r="A38304" s="2" t="s">
        <v>38340</v>
      </c>
      <c r="B38304" s="2">
        <v>19722926</v>
      </c>
      <c r="C38304" s="2" t="s">
        <v>8</v>
      </c>
    </row>
    <row r="38305" spans="1:3" x14ac:dyDescent="0.25">
      <c r="A38305" s="2" t="s">
        <v>38341</v>
      </c>
      <c r="B38305" s="2">
        <v>19727827</v>
      </c>
      <c r="C38305" s="2" t="s">
        <v>7</v>
      </c>
    </row>
    <row r="38306" spans="1:3" x14ac:dyDescent="0.25">
      <c r="A38306" s="2" t="s">
        <v>38342</v>
      </c>
      <c r="B38306" s="2">
        <v>19728964</v>
      </c>
      <c r="C38306" s="2" t="s">
        <v>3</v>
      </c>
    </row>
    <row r="38307" spans="1:3" x14ac:dyDescent="0.25">
      <c r="A38307" s="2" t="s">
        <v>38343</v>
      </c>
      <c r="B38307" s="2">
        <v>19736732</v>
      </c>
      <c r="C38307" s="2" t="s">
        <v>12</v>
      </c>
    </row>
    <row r="38308" spans="1:3" x14ac:dyDescent="0.25">
      <c r="A38308" s="2" t="s">
        <v>38344</v>
      </c>
      <c r="B38308" s="2">
        <v>19737836</v>
      </c>
      <c r="C38308" s="2" t="s">
        <v>4</v>
      </c>
    </row>
    <row r="38309" spans="1:3" x14ac:dyDescent="0.25">
      <c r="A38309" s="2" t="s">
        <v>38345</v>
      </c>
      <c r="B38309" s="2">
        <v>19737856</v>
      </c>
      <c r="C38309" s="2" t="s">
        <v>7</v>
      </c>
    </row>
    <row r="38310" spans="1:3" x14ac:dyDescent="0.25">
      <c r="A38310" s="2" t="s">
        <v>38346</v>
      </c>
      <c r="B38310" s="2">
        <v>19738495</v>
      </c>
      <c r="C38310" s="2" t="s">
        <v>10</v>
      </c>
    </row>
    <row r="38311" spans="1:3" x14ac:dyDescent="0.25">
      <c r="A38311" s="2" t="s">
        <v>38347</v>
      </c>
      <c r="B38311" s="2">
        <v>19741928</v>
      </c>
      <c r="C38311" s="2" t="s">
        <v>9</v>
      </c>
    </row>
    <row r="38312" spans="1:3" x14ac:dyDescent="0.25">
      <c r="A38312" s="2" t="s">
        <v>38348</v>
      </c>
      <c r="B38312" s="2">
        <v>19743913</v>
      </c>
      <c r="C38312" s="2" t="s">
        <v>4</v>
      </c>
    </row>
    <row r="38313" spans="1:3" x14ac:dyDescent="0.25">
      <c r="A38313" s="2" t="s">
        <v>38349</v>
      </c>
      <c r="B38313" s="2">
        <v>19761654</v>
      </c>
      <c r="C38313" s="2" t="s">
        <v>13</v>
      </c>
    </row>
    <row r="38314" spans="1:3" x14ac:dyDescent="0.25">
      <c r="A38314" s="2" t="s">
        <v>38350</v>
      </c>
      <c r="B38314" s="2">
        <v>19761905</v>
      </c>
      <c r="C38314" s="2" t="s">
        <v>9</v>
      </c>
    </row>
    <row r="38315" spans="1:3" x14ac:dyDescent="0.25">
      <c r="A38315" s="2" t="s">
        <v>38351</v>
      </c>
      <c r="B38315" s="2">
        <v>19766810</v>
      </c>
      <c r="C38315" s="2" t="s">
        <v>9</v>
      </c>
    </row>
    <row r="38316" spans="1:3" x14ac:dyDescent="0.25">
      <c r="A38316" s="2" t="s">
        <v>38352</v>
      </c>
      <c r="B38316" s="2">
        <v>19766948</v>
      </c>
      <c r="C38316" s="2" t="s">
        <v>79</v>
      </c>
    </row>
    <row r="38317" spans="1:3" x14ac:dyDescent="0.25">
      <c r="A38317" s="2" t="s">
        <v>38353</v>
      </c>
      <c r="B38317" s="2">
        <v>19767034</v>
      </c>
      <c r="C38317" s="2" t="s">
        <v>6</v>
      </c>
    </row>
    <row r="38318" spans="1:3" x14ac:dyDescent="0.25">
      <c r="A38318" s="2" t="s">
        <v>38354</v>
      </c>
      <c r="B38318" s="2">
        <v>19770390</v>
      </c>
      <c r="C38318" s="2" t="s">
        <v>3</v>
      </c>
    </row>
    <row r="38319" spans="1:3" x14ac:dyDescent="0.25">
      <c r="A38319" s="2" t="s">
        <v>38355</v>
      </c>
      <c r="B38319" s="2">
        <v>19771437</v>
      </c>
      <c r="C38319" s="2" t="s">
        <v>8</v>
      </c>
    </row>
    <row r="38320" spans="1:3" x14ac:dyDescent="0.25">
      <c r="A38320" s="2" t="s">
        <v>38356</v>
      </c>
      <c r="B38320" s="2">
        <v>19772030</v>
      </c>
      <c r="C38320" s="2" t="s">
        <v>10</v>
      </c>
    </row>
    <row r="38321" spans="1:3" x14ac:dyDescent="0.25">
      <c r="A38321" s="2" t="s">
        <v>38357</v>
      </c>
      <c r="B38321" s="2">
        <v>19772876</v>
      </c>
      <c r="C38321" s="2" t="s">
        <v>5</v>
      </c>
    </row>
    <row r="38322" spans="1:3" x14ac:dyDescent="0.25">
      <c r="A38322" s="2" t="s">
        <v>38358</v>
      </c>
      <c r="B38322" s="2">
        <v>19775088</v>
      </c>
      <c r="C38322" s="2" t="s">
        <v>5</v>
      </c>
    </row>
    <row r="38323" spans="1:3" x14ac:dyDescent="0.25">
      <c r="A38323" s="2" t="s">
        <v>38359</v>
      </c>
      <c r="B38323" s="2">
        <v>19775687</v>
      </c>
      <c r="C38323" s="2" t="s">
        <v>10</v>
      </c>
    </row>
    <row r="38324" spans="1:3" x14ac:dyDescent="0.25">
      <c r="A38324" s="2" t="s">
        <v>38360</v>
      </c>
      <c r="B38324" s="2">
        <v>19784000</v>
      </c>
      <c r="C38324" s="2" t="s">
        <v>11</v>
      </c>
    </row>
    <row r="38325" spans="1:3" x14ac:dyDescent="0.25">
      <c r="A38325" s="2" t="s">
        <v>38361</v>
      </c>
      <c r="B38325" s="2">
        <v>19786664</v>
      </c>
      <c r="C38325" s="2" t="s">
        <v>11</v>
      </c>
    </row>
    <row r="38326" spans="1:3" x14ac:dyDescent="0.25">
      <c r="A38326" s="2" t="s">
        <v>38362</v>
      </c>
      <c r="B38326" s="2">
        <v>19789125</v>
      </c>
      <c r="C38326" s="2" t="s">
        <v>10</v>
      </c>
    </row>
    <row r="38327" spans="1:3" x14ac:dyDescent="0.25">
      <c r="A38327" s="2" t="s">
        <v>38363</v>
      </c>
      <c r="B38327" s="2">
        <v>19790364</v>
      </c>
      <c r="C38327" s="2" t="s">
        <v>11</v>
      </c>
    </row>
    <row r="38328" spans="1:3" x14ac:dyDescent="0.25">
      <c r="A38328" s="2" t="s">
        <v>38364</v>
      </c>
      <c r="B38328" s="2">
        <v>19791208</v>
      </c>
      <c r="C38328" s="2" t="s">
        <v>9</v>
      </c>
    </row>
    <row r="38329" spans="1:3" x14ac:dyDescent="0.25">
      <c r="A38329" s="2" t="s">
        <v>38365</v>
      </c>
      <c r="B38329" s="2">
        <v>19794544</v>
      </c>
      <c r="C38329" s="2" t="s">
        <v>7</v>
      </c>
    </row>
    <row r="38330" spans="1:3" x14ac:dyDescent="0.25">
      <c r="A38330" s="2" t="s">
        <v>38366</v>
      </c>
      <c r="B38330" s="2">
        <v>19795041</v>
      </c>
      <c r="C38330" s="2" t="s">
        <v>5</v>
      </c>
    </row>
    <row r="38331" spans="1:3" x14ac:dyDescent="0.25">
      <c r="A38331" s="2" t="s">
        <v>38367</v>
      </c>
      <c r="B38331" s="2">
        <v>19797741</v>
      </c>
      <c r="C38331" s="2" t="s">
        <v>6</v>
      </c>
    </row>
    <row r="38332" spans="1:3" x14ac:dyDescent="0.25">
      <c r="A38332" s="2" t="s">
        <v>38368</v>
      </c>
      <c r="B38332" s="2">
        <v>19798197</v>
      </c>
      <c r="C38332" s="2" t="s">
        <v>79</v>
      </c>
    </row>
    <row r="38333" spans="1:3" x14ac:dyDescent="0.25">
      <c r="A38333" s="2" t="s">
        <v>38369</v>
      </c>
      <c r="B38333" s="2">
        <v>19798400</v>
      </c>
      <c r="C38333" s="2" t="s">
        <v>12</v>
      </c>
    </row>
    <row r="38334" spans="1:3" x14ac:dyDescent="0.25">
      <c r="A38334" s="2" t="s">
        <v>38370</v>
      </c>
      <c r="B38334" s="2">
        <v>19802669</v>
      </c>
      <c r="C38334" s="2" t="s">
        <v>7</v>
      </c>
    </row>
    <row r="38335" spans="1:3" x14ac:dyDescent="0.25">
      <c r="A38335" s="2" t="s">
        <v>38371</v>
      </c>
      <c r="B38335" s="2">
        <v>19804458</v>
      </c>
      <c r="C38335" s="2" t="s">
        <v>79</v>
      </c>
    </row>
    <row r="38336" spans="1:3" x14ac:dyDescent="0.25">
      <c r="A38336" s="2" t="s">
        <v>38372</v>
      </c>
      <c r="B38336" s="2">
        <v>19804787</v>
      </c>
      <c r="C38336" s="2" t="s">
        <v>6</v>
      </c>
    </row>
    <row r="38337" spans="1:3" x14ac:dyDescent="0.25">
      <c r="A38337" s="2" t="s">
        <v>38373</v>
      </c>
      <c r="B38337" s="2">
        <v>19807380</v>
      </c>
      <c r="C38337" s="2" t="s">
        <v>9</v>
      </c>
    </row>
    <row r="38338" spans="1:3" x14ac:dyDescent="0.25">
      <c r="A38338" s="2" t="s">
        <v>38374</v>
      </c>
      <c r="B38338" s="2">
        <v>19808588</v>
      </c>
      <c r="C38338" s="2" t="s">
        <v>9</v>
      </c>
    </row>
    <row r="38339" spans="1:3" x14ac:dyDescent="0.25">
      <c r="A38339" s="2" t="s">
        <v>38375</v>
      </c>
      <c r="B38339" s="2">
        <v>19808742</v>
      </c>
      <c r="C38339" s="2" t="s">
        <v>7</v>
      </c>
    </row>
    <row r="38340" spans="1:3" x14ac:dyDescent="0.25">
      <c r="A38340" s="2" t="s">
        <v>38376</v>
      </c>
      <c r="B38340" s="2">
        <v>19810333</v>
      </c>
      <c r="C38340" s="2" t="s">
        <v>4</v>
      </c>
    </row>
    <row r="38341" spans="1:3" x14ac:dyDescent="0.25">
      <c r="A38341" s="2" t="s">
        <v>38377</v>
      </c>
      <c r="B38341" s="2">
        <v>19811281</v>
      </c>
      <c r="C38341" s="2" t="s">
        <v>9</v>
      </c>
    </row>
    <row r="38342" spans="1:3" x14ac:dyDescent="0.25">
      <c r="A38342" s="2" t="s">
        <v>38378</v>
      </c>
      <c r="B38342" s="2">
        <v>19811539</v>
      </c>
      <c r="C38342" s="2" t="s">
        <v>6</v>
      </c>
    </row>
    <row r="38343" spans="1:3" x14ac:dyDescent="0.25">
      <c r="A38343" s="2" t="s">
        <v>38379</v>
      </c>
      <c r="B38343" s="2">
        <v>19825851</v>
      </c>
      <c r="C38343" s="2" t="s">
        <v>4</v>
      </c>
    </row>
    <row r="38344" spans="1:3" x14ac:dyDescent="0.25">
      <c r="A38344" s="2" t="s">
        <v>38380</v>
      </c>
      <c r="B38344" s="2">
        <v>19826045</v>
      </c>
      <c r="C38344" s="2" t="s">
        <v>9</v>
      </c>
    </row>
    <row r="38345" spans="1:3" x14ac:dyDescent="0.25">
      <c r="A38345" s="2" t="s">
        <v>38381</v>
      </c>
      <c r="B38345" s="2">
        <v>19828308</v>
      </c>
      <c r="C38345" s="2" t="s">
        <v>3</v>
      </c>
    </row>
    <row r="38346" spans="1:3" x14ac:dyDescent="0.25">
      <c r="A38346" s="2" t="s">
        <v>38382</v>
      </c>
      <c r="B38346" s="2">
        <v>19830041</v>
      </c>
      <c r="C38346" s="2" t="s">
        <v>3</v>
      </c>
    </row>
    <row r="38347" spans="1:3" x14ac:dyDescent="0.25">
      <c r="A38347" s="2" t="s">
        <v>38383</v>
      </c>
      <c r="B38347" s="2">
        <v>19832146</v>
      </c>
      <c r="C38347" s="2" t="s">
        <v>6</v>
      </c>
    </row>
    <row r="38348" spans="1:3" x14ac:dyDescent="0.25">
      <c r="A38348" s="2" t="s">
        <v>38384</v>
      </c>
      <c r="B38348" s="2">
        <v>19838375</v>
      </c>
      <c r="C38348" s="2" t="s">
        <v>10</v>
      </c>
    </row>
    <row r="38349" spans="1:3" x14ac:dyDescent="0.25">
      <c r="A38349" s="2" t="s">
        <v>38385</v>
      </c>
      <c r="B38349" s="2">
        <v>19840240</v>
      </c>
      <c r="C38349" s="2" t="s">
        <v>11</v>
      </c>
    </row>
    <row r="38350" spans="1:3" x14ac:dyDescent="0.25">
      <c r="A38350" s="2" t="s">
        <v>38386</v>
      </c>
      <c r="B38350" s="2">
        <v>19844335</v>
      </c>
      <c r="C38350" s="2" t="s">
        <v>9</v>
      </c>
    </row>
    <row r="38351" spans="1:3" x14ac:dyDescent="0.25">
      <c r="A38351" s="2" t="s">
        <v>38387</v>
      </c>
      <c r="B38351" s="2">
        <v>19845802</v>
      </c>
      <c r="C38351" s="2" t="s">
        <v>79</v>
      </c>
    </row>
    <row r="38352" spans="1:3" x14ac:dyDescent="0.25">
      <c r="A38352" s="2" t="s">
        <v>38388</v>
      </c>
      <c r="B38352" s="2">
        <v>19845905</v>
      </c>
      <c r="C38352" s="2" t="s">
        <v>13</v>
      </c>
    </row>
    <row r="38353" spans="1:3" x14ac:dyDescent="0.25">
      <c r="A38353" s="2" t="s">
        <v>38389</v>
      </c>
      <c r="B38353" s="2">
        <v>19846484</v>
      </c>
      <c r="C38353" s="2" t="s">
        <v>9</v>
      </c>
    </row>
    <row r="38354" spans="1:3" x14ac:dyDescent="0.25">
      <c r="A38354" s="2" t="s">
        <v>38390</v>
      </c>
      <c r="B38354" s="2">
        <v>19847179</v>
      </c>
      <c r="C38354" s="2" t="s">
        <v>4</v>
      </c>
    </row>
    <row r="38355" spans="1:3" x14ac:dyDescent="0.25">
      <c r="A38355" s="2" t="s">
        <v>38391</v>
      </c>
      <c r="B38355" s="2">
        <v>19848138</v>
      </c>
      <c r="C38355" s="2" t="s">
        <v>4</v>
      </c>
    </row>
    <row r="38356" spans="1:3" x14ac:dyDescent="0.25">
      <c r="A38356" s="2" t="s">
        <v>38392</v>
      </c>
      <c r="B38356" s="2">
        <v>19849594</v>
      </c>
      <c r="C38356" s="2" t="s">
        <v>11</v>
      </c>
    </row>
    <row r="38357" spans="1:3" x14ac:dyDescent="0.25">
      <c r="A38357" s="2" t="s">
        <v>38393</v>
      </c>
      <c r="B38357" s="2">
        <v>19850312</v>
      </c>
      <c r="C38357" s="2" t="s">
        <v>6</v>
      </c>
    </row>
    <row r="38358" spans="1:3" x14ac:dyDescent="0.25">
      <c r="A38358" s="2" t="s">
        <v>38394</v>
      </c>
      <c r="B38358" s="2">
        <v>19860133</v>
      </c>
      <c r="C38358" s="2" t="s">
        <v>4</v>
      </c>
    </row>
    <row r="38359" spans="1:3" x14ac:dyDescent="0.25">
      <c r="A38359" s="2" t="s">
        <v>38395</v>
      </c>
      <c r="B38359" s="2">
        <v>19861583</v>
      </c>
      <c r="C38359" s="2" t="s">
        <v>10</v>
      </c>
    </row>
    <row r="38360" spans="1:3" x14ac:dyDescent="0.25">
      <c r="A38360" s="2" t="s">
        <v>38396</v>
      </c>
      <c r="B38360" s="2">
        <v>19862405</v>
      </c>
      <c r="C38360" s="2" t="s">
        <v>8</v>
      </c>
    </row>
    <row r="38361" spans="1:3" x14ac:dyDescent="0.25">
      <c r="A38361" s="2" t="s">
        <v>38397</v>
      </c>
      <c r="B38361" s="2">
        <v>19864253</v>
      </c>
      <c r="C38361" s="2" t="s">
        <v>7</v>
      </c>
    </row>
    <row r="38362" spans="1:3" x14ac:dyDescent="0.25">
      <c r="A38362" s="2" t="s">
        <v>38398</v>
      </c>
      <c r="B38362" s="2">
        <v>19865198</v>
      </c>
      <c r="C38362" s="2" t="s">
        <v>9</v>
      </c>
    </row>
    <row r="38363" spans="1:3" x14ac:dyDescent="0.25">
      <c r="A38363" s="2" t="s">
        <v>38399</v>
      </c>
      <c r="B38363" s="2">
        <v>19867508</v>
      </c>
      <c r="C38363" s="2" t="s">
        <v>9</v>
      </c>
    </row>
    <row r="38364" spans="1:3" x14ac:dyDescent="0.25">
      <c r="A38364" s="2" t="s">
        <v>38400</v>
      </c>
      <c r="B38364" s="2">
        <v>19875099</v>
      </c>
      <c r="C38364" s="2" t="s">
        <v>4</v>
      </c>
    </row>
    <row r="38365" spans="1:3" x14ac:dyDescent="0.25">
      <c r="A38365" s="2" t="s">
        <v>38401</v>
      </c>
      <c r="B38365" s="2">
        <v>19875943</v>
      </c>
      <c r="C38365" s="2" t="s">
        <v>3</v>
      </c>
    </row>
    <row r="38366" spans="1:3" x14ac:dyDescent="0.25">
      <c r="A38366" s="2" t="s">
        <v>38402</v>
      </c>
      <c r="B38366" s="2">
        <v>19882088</v>
      </c>
      <c r="C38366" s="2" t="s">
        <v>3</v>
      </c>
    </row>
    <row r="38367" spans="1:3" x14ac:dyDescent="0.25">
      <c r="A38367" s="2" t="s">
        <v>38403</v>
      </c>
      <c r="B38367" s="2">
        <v>19883257</v>
      </c>
      <c r="C38367" s="2" t="s">
        <v>7</v>
      </c>
    </row>
    <row r="38368" spans="1:3" x14ac:dyDescent="0.25">
      <c r="A38368" s="2" t="s">
        <v>38404</v>
      </c>
      <c r="B38368" s="2">
        <v>19889254</v>
      </c>
      <c r="C38368" s="2" t="s">
        <v>6</v>
      </c>
    </row>
    <row r="38369" spans="1:3" x14ac:dyDescent="0.25">
      <c r="A38369" s="2" t="s">
        <v>38405</v>
      </c>
      <c r="B38369" s="2">
        <v>19891603</v>
      </c>
      <c r="C38369" s="2" t="s">
        <v>9</v>
      </c>
    </row>
    <row r="38370" spans="1:3" x14ac:dyDescent="0.25">
      <c r="A38370" s="2" t="s">
        <v>38406</v>
      </c>
      <c r="B38370" s="2">
        <v>19897639</v>
      </c>
      <c r="C38370" s="2" t="s">
        <v>79</v>
      </c>
    </row>
    <row r="38371" spans="1:3" x14ac:dyDescent="0.25">
      <c r="A38371" s="2" t="s">
        <v>38407</v>
      </c>
      <c r="B38371" s="2">
        <v>19902453</v>
      </c>
      <c r="C38371" s="2" t="s">
        <v>4</v>
      </c>
    </row>
    <row r="38372" spans="1:3" x14ac:dyDescent="0.25">
      <c r="A38372" s="2" t="s">
        <v>38408</v>
      </c>
      <c r="B38372" s="2">
        <v>19902992</v>
      </c>
      <c r="C38372" s="2" t="s">
        <v>3</v>
      </c>
    </row>
    <row r="38373" spans="1:3" x14ac:dyDescent="0.25">
      <c r="A38373" s="2" t="s">
        <v>38409</v>
      </c>
      <c r="B38373" s="2">
        <v>19903011</v>
      </c>
      <c r="C38373" s="2" t="s">
        <v>7</v>
      </c>
    </row>
    <row r="38374" spans="1:3" x14ac:dyDescent="0.25">
      <c r="A38374" s="2" t="s">
        <v>38410</v>
      </c>
      <c r="B38374" s="2">
        <v>19908760</v>
      </c>
      <c r="C38374" s="2" t="s">
        <v>13</v>
      </c>
    </row>
    <row r="38375" spans="1:3" x14ac:dyDescent="0.25">
      <c r="A38375" s="2" t="s">
        <v>38411</v>
      </c>
      <c r="B38375" s="2">
        <v>19926280</v>
      </c>
      <c r="C38375" s="2" t="s">
        <v>9</v>
      </c>
    </row>
    <row r="38376" spans="1:3" x14ac:dyDescent="0.25">
      <c r="A38376" s="2" t="s">
        <v>38412</v>
      </c>
      <c r="B38376" s="2">
        <v>19929482</v>
      </c>
      <c r="C38376" s="2" t="s">
        <v>4</v>
      </c>
    </row>
    <row r="38377" spans="1:3" x14ac:dyDescent="0.25">
      <c r="A38377" s="2" t="s">
        <v>38413</v>
      </c>
      <c r="B38377" s="2">
        <v>19935145</v>
      </c>
      <c r="C38377" s="2" t="s">
        <v>9</v>
      </c>
    </row>
    <row r="38378" spans="1:3" x14ac:dyDescent="0.25">
      <c r="A38378" s="2" t="s">
        <v>38414</v>
      </c>
      <c r="B38378" s="2">
        <v>19941844</v>
      </c>
      <c r="C38378" s="2" t="s">
        <v>79</v>
      </c>
    </row>
    <row r="38379" spans="1:3" x14ac:dyDescent="0.25">
      <c r="A38379" s="2" t="s">
        <v>38415</v>
      </c>
      <c r="B38379" s="2">
        <v>19943636</v>
      </c>
      <c r="C38379" s="2" t="s">
        <v>8</v>
      </c>
    </row>
    <row r="38380" spans="1:3" x14ac:dyDescent="0.25">
      <c r="A38380" s="2" t="s">
        <v>38416</v>
      </c>
      <c r="B38380" s="2">
        <v>19945583</v>
      </c>
      <c r="C38380" s="2" t="s">
        <v>4</v>
      </c>
    </row>
    <row r="38381" spans="1:3" x14ac:dyDescent="0.25">
      <c r="A38381" s="2" t="s">
        <v>38417</v>
      </c>
      <c r="B38381" s="2">
        <v>19946853</v>
      </c>
      <c r="C38381" s="2" t="s">
        <v>9</v>
      </c>
    </row>
    <row r="38382" spans="1:3" x14ac:dyDescent="0.25">
      <c r="A38382" s="2" t="s">
        <v>38418</v>
      </c>
      <c r="B38382" s="2">
        <v>19952849</v>
      </c>
      <c r="C38382" s="2" t="s">
        <v>11</v>
      </c>
    </row>
    <row r="38383" spans="1:3" x14ac:dyDescent="0.25">
      <c r="A38383" s="2" t="s">
        <v>38419</v>
      </c>
      <c r="B38383" s="2">
        <v>19953058</v>
      </c>
      <c r="C38383" s="2" t="s">
        <v>7</v>
      </c>
    </row>
    <row r="38384" spans="1:3" x14ac:dyDescent="0.25">
      <c r="A38384" s="2" t="s">
        <v>38420</v>
      </c>
      <c r="B38384" s="2">
        <v>19957384</v>
      </c>
      <c r="C38384" s="2" t="s">
        <v>9</v>
      </c>
    </row>
    <row r="38385" spans="1:3" x14ac:dyDescent="0.25">
      <c r="A38385" s="2" t="s">
        <v>38421</v>
      </c>
      <c r="B38385" s="2">
        <v>19959660</v>
      </c>
      <c r="C38385" s="2" t="s">
        <v>4</v>
      </c>
    </row>
    <row r="38386" spans="1:3" x14ac:dyDescent="0.25">
      <c r="A38386" s="2" t="s">
        <v>38422</v>
      </c>
      <c r="B38386" s="2">
        <v>19961659</v>
      </c>
      <c r="C38386" s="2" t="s">
        <v>7</v>
      </c>
    </row>
    <row r="38387" spans="1:3" x14ac:dyDescent="0.25">
      <c r="A38387" s="2" t="s">
        <v>38423</v>
      </c>
      <c r="B38387" s="2">
        <v>19961674</v>
      </c>
      <c r="C38387" s="2" t="s">
        <v>13</v>
      </c>
    </row>
    <row r="38388" spans="1:3" x14ac:dyDescent="0.25">
      <c r="A38388" s="2" t="s">
        <v>38424</v>
      </c>
      <c r="B38388" s="2">
        <v>19965589</v>
      </c>
      <c r="C38388" s="2" t="s">
        <v>10</v>
      </c>
    </row>
    <row r="38389" spans="1:3" x14ac:dyDescent="0.25">
      <c r="A38389" s="2" t="s">
        <v>38425</v>
      </c>
      <c r="B38389" s="2">
        <v>19968121</v>
      </c>
      <c r="C38389" s="2" t="s">
        <v>10</v>
      </c>
    </row>
    <row r="38390" spans="1:3" x14ac:dyDescent="0.25">
      <c r="A38390" s="2" t="s">
        <v>38426</v>
      </c>
      <c r="B38390" s="2">
        <v>19969926</v>
      </c>
      <c r="C38390" s="2" t="s">
        <v>4</v>
      </c>
    </row>
    <row r="38391" spans="1:3" x14ac:dyDescent="0.25">
      <c r="A38391" s="2" t="s">
        <v>38427</v>
      </c>
      <c r="B38391" s="2">
        <v>19971029</v>
      </c>
      <c r="C38391" s="2" t="s">
        <v>7</v>
      </c>
    </row>
    <row r="38392" spans="1:3" x14ac:dyDescent="0.25">
      <c r="A38392" s="2" t="s">
        <v>38428</v>
      </c>
      <c r="B38392" s="2">
        <v>19974229</v>
      </c>
      <c r="C38392" s="2" t="s">
        <v>5</v>
      </c>
    </row>
    <row r="38393" spans="1:3" x14ac:dyDescent="0.25">
      <c r="A38393" s="2" t="s">
        <v>38429</v>
      </c>
      <c r="B38393" s="2">
        <v>19975696</v>
      </c>
      <c r="C38393" s="2" t="s">
        <v>10</v>
      </c>
    </row>
    <row r="38394" spans="1:3" x14ac:dyDescent="0.25">
      <c r="A38394" s="2" t="s">
        <v>38430</v>
      </c>
      <c r="B38394" s="2">
        <v>19979523</v>
      </c>
      <c r="C38394" s="2" t="s">
        <v>9</v>
      </c>
    </row>
    <row r="38395" spans="1:3" x14ac:dyDescent="0.25">
      <c r="A38395" s="2" t="s">
        <v>38431</v>
      </c>
      <c r="B38395" s="2">
        <v>19986024</v>
      </c>
      <c r="C38395" s="2" t="s">
        <v>13</v>
      </c>
    </row>
    <row r="38396" spans="1:3" x14ac:dyDescent="0.25">
      <c r="A38396" s="2" t="s">
        <v>38432</v>
      </c>
      <c r="B38396" s="2">
        <v>19987931</v>
      </c>
      <c r="C38396" s="2" t="s">
        <v>6</v>
      </c>
    </row>
    <row r="38397" spans="1:3" x14ac:dyDescent="0.25">
      <c r="A38397" s="2" t="s">
        <v>38433</v>
      </c>
      <c r="B38397" s="2">
        <v>19988079</v>
      </c>
      <c r="C38397" s="2" t="s">
        <v>4</v>
      </c>
    </row>
    <row r="38398" spans="1:3" x14ac:dyDescent="0.25">
      <c r="A38398" s="2" t="s">
        <v>38434</v>
      </c>
      <c r="B38398" s="2">
        <v>20001971</v>
      </c>
      <c r="C38398" s="2" t="s">
        <v>10</v>
      </c>
    </row>
    <row r="38399" spans="1:3" x14ac:dyDescent="0.25">
      <c r="A38399" s="2" t="s">
        <v>38435</v>
      </c>
      <c r="B38399" s="2">
        <v>20002368</v>
      </c>
      <c r="C38399" s="2" t="s">
        <v>4</v>
      </c>
    </row>
    <row r="38400" spans="1:3" x14ac:dyDescent="0.25">
      <c r="A38400" s="2" t="s">
        <v>38436</v>
      </c>
      <c r="B38400" s="2">
        <v>20002938</v>
      </c>
      <c r="C38400" s="2" t="s">
        <v>6</v>
      </c>
    </row>
    <row r="38401" spans="1:3" x14ac:dyDescent="0.25">
      <c r="A38401" s="2" t="s">
        <v>38437</v>
      </c>
      <c r="B38401" s="2">
        <v>20005322</v>
      </c>
      <c r="C38401" s="2" t="s">
        <v>10</v>
      </c>
    </row>
    <row r="38402" spans="1:3" x14ac:dyDescent="0.25">
      <c r="A38402" s="2" t="s">
        <v>38438</v>
      </c>
      <c r="B38402" s="2">
        <v>20006126</v>
      </c>
      <c r="C38402" s="2" t="s">
        <v>9</v>
      </c>
    </row>
    <row r="38403" spans="1:3" x14ac:dyDescent="0.25">
      <c r="A38403" s="2" t="s">
        <v>38439</v>
      </c>
      <c r="B38403" s="2">
        <v>20012958</v>
      </c>
      <c r="C38403" s="2" t="s">
        <v>9</v>
      </c>
    </row>
    <row r="38404" spans="1:3" x14ac:dyDescent="0.25">
      <c r="A38404" s="2" t="s">
        <v>38440</v>
      </c>
      <c r="B38404" s="2">
        <v>20014171</v>
      </c>
      <c r="C38404" s="2" t="s">
        <v>11</v>
      </c>
    </row>
    <row r="38405" spans="1:3" x14ac:dyDescent="0.25">
      <c r="A38405" s="2" t="s">
        <v>38441</v>
      </c>
      <c r="B38405" s="2">
        <v>20016185</v>
      </c>
      <c r="C38405" s="2" t="s">
        <v>8</v>
      </c>
    </row>
    <row r="38406" spans="1:3" x14ac:dyDescent="0.25">
      <c r="A38406" s="2" t="s">
        <v>38442</v>
      </c>
      <c r="B38406" s="2">
        <v>20017904</v>
      </c>
      <c r="C38406" s="2" t="s">
        <v>7</v>
      </c>
    </row>
    <row r="38407" spans="1:3" x14ac:dyDescent="0.25">
      <c r="A38407" s="2" t="s">
        <v>38443</v>
      </c>
      <c r="B38407" s="2">
        <v>20023397</v>
      </c>
      <c r="C38407" s="2" t="s">
        <v>6</v>
      </c>
    </row>
    <row r="38408" spans="1:3" x14ac:dyDescent="0.25">
      <c r="A38408" s="2" t="s">
        <v>38444</v>
      </c>
      <c r="B38408" s="2">
        <v>20023881</v>
      </c>
      <c r="C38408" s="2" t="s">
        <v>7</v>
      </c>
    </row>
    <row r="38409" spans="1:3" x14ac:dyDescent="0.25">
      <c r="A38409" s="2" t="s">
        <v>38445</v>
      </c>
      <c r="B38409" s="2">
        <v>20023926</v>
      </c>
      <c r="C38409" s="2" t="s">
        <v>79</v>
      </c>
    </row>
    <row r="38410" spans="1:3" x14ac:dyDescent="0.25">
      <c r="A38410" s="2" t="s">
        <v>38446</v>
      </c>
      <c r="B38410" s="2">
        <v>20024374</v>
      </c>
      <c r="C38410" s="2" t="s">
        <v>6</v>
      </c>
    </row>
    <row r="38411" spans="1:3" x14ac:dyDescent="0.25">
      <c r="A38411" s="2" t="s">
        <v>38447</v>
      </c>
      <c r="B38411" s="2">
        <v>20024730</v>
      </c>
      <c r="C38411" s="2" t="s">
        <v>11</v>
      </c>
    </row>
    <row r="38412" spans="1:3" x14ac:dyDescent="0.25">
      <c r="A38412" s="2" t="s">
        <v>38448</v>
      </c>
      <c r="B38412" s="2">
        <v>20025121</v>
      </c>
      <c r="C38412" s="2" t="s">
        <v>79</v>
      </c>
    </row>
    <row r="38413" spans="1:3" x14ac:dyDescent="0.25">
      <c r="A38413" s="2" t="s">
        <v>38449</v>
      </c>
      <c r="B38413" s="2">
        <v>20026355</v>
      </c>
      <c r="C38413" s="2" t="s">
        <v>7</v>
      </c>
    </row>
    <row r="38414" spans="1:3" x14ac:dyDescent="0.25">
      <c r="A38414" s="2" t="s">
        <v>38450</v>
      </c>
      <c r="B38414" s="2">
        <v>20030017</v>
      </c>
      <c r="C38414" s="2" t="s">
        <v>12</v>
      </c>
    </row>
    <row r="38415" spans="1:3" x14ac:dyDescent="0.25">
      <c r="A38415" s="2" t="s">
        <v>38451</v>
      </c>
      <c r="B38415" s="2">
        <v>20031016</v>
      </c>
      <c r="C38415" s="2" t="s">
        <v>6</v>
      </c>
    </row>
    <row r="38416" spans="1:3" x14ac:dyDescent="0.25">
      <c r="A38416" s="2" t="s">
        <v>38452</v>
      </c>
      <c r="B38416" s="2">
        <v>20040867</v>
      </c>
      <c r="C38416" s="2" t="s">
        <v>9</v>
      </c>
    </row>
    <row r="38417" spans="1:3" x14ac:dyDescent="0.25">
      <c r="A38417" s="2" t="s">
        <v>38453</v>
      </c>
      <c r="B38417" s="2">
        <v>20041181</v>
      </c>
      <c r="C38417" s="2" t="s">
        <v>4</v>
      </c>
    </row>
    <row r="38418" spans="1:3" x14ac:dyDescent="0.25">
      <c r="A38418" s="2" t="s">
        <v>38454</v>
      </c>
      <c r="B38418" s="2">
        <v>20041700</v>
      </c>
      <c r="C38418" s="2" t="s">
        <v>9</v>
      </c>
    </row>
    <row r="38419" spans="1:3" x14ac:dyDescent="0.25">
      <c r="A38419" s="2" t="s">
        <v>38455</v>
      </c>
      <c r="B38419" s="2">
        <v>20044818</v>
      </c>
      <c r="C38419" s="2" t="s">
        <v>6</v>
      </c>
    </row>
    <row r="38420" spans="1:3" x14ac:dyDescent="0.25">
      <c r="A38420" s="2" t="s">
        <v>38456</v>
      </c>
      <c r="B38420" s="2">
        <v>20044920</v>
      </c>
      <c r="C38420" s="2" t="s">
        <v>8</v>
      </c>
    </row>
    <row r="38421" spans="1:3" x14ac:dyDescent="0.25">
      <c r="A38421" s="2" t="s">
        <v>38457</v>
      </c>
      <c r="B38421" s="2">
        <v>20045803</v>
      </c>
      <c r="C38421" s="2" t="s">
        <v>8</v>
      </c>
    </row>
    <row r="38422" spans="1:3" x14ac:dyDescent="0.25">
      <c r="A38422" s="2" t="s">
        <v>38458</v>
      </c>
      <c r="B38422" s="2">
        <v>20049383</v>
      </c>
      <c r="C38422" s="2" t="s">
        <v>79</v>
      </c>
    </row>
    <row r="38423" spans="1:3" x14ac:dyDescent="0.25">
      <c r="A38423" s="2" t="s">
        <v>38459</v>
      </c>
      <c r="B38423" s="2">
        <v>20049408</v>
      </c>
      <c r="C38423" s="2" t="s">
        <v>7</v>
      </c>
    </row>
    <row r="38424" spans="1:3" x14ac:dyDescent="0.25">
      <c r="A38424" s="2" t="s">
        <v>38460</v>
      </c>
      <c r="B38424" s="2">
        <v>20049789</v>
      </c>
      <c r="C38424" s="2" t="s">
        <v>4</v>
      </c>
    </row>
    <row r="38425" spans="1:3" x14ac:dyDescent="0.25">
      <c r="A38425" s="2" t="s">
        <v>38461</v>
      </c>
      <c r="B38425" s="2">
        <v>20050798</v>
      </c>
      <c r="C38425" s="2" t="s">
        <v>4</v>
      </c>
    </row>
    <row r="38426" spans="1:3" x14ac:dyDescent="0.25">
      <c r="A38426" s="2" t="s">
        <v>38462</v>
      </c>
      <c r="B38426" s="2">
        <v>20053761</v>
      </c>
      <c r="C38426" s="2" t="s">
        <v>7</v>
      </c>
    </row>
    <row r="38427" spans="1:3" x14ac:dyDescent="0.25">
      <c r="A38427" s="2" t="s">
        <v>38463</v>
      </c>
      <c r="B38427" s="2">
        <v>20353370</v>
      </c>
      <c r="C38427" s="2" t="s">
        <v>6</v>
      </c>
    </row>
    <row r="38428" spans="1:3" x14ac:dyDescent="0.25">
      <c r="A38428" s="2" t="s">
        <v>38464</v>
      </c>
      <c r="B38428" s="2">
        <v>20354748</v>
      </c>
      <c r="C38428" s="2" t="s">
        <v>7</v>
      </c>
    </row>
    <row r="38429" spans="1:3" x14ac:dyDescent="0.25">
      <c r="A38429" s="2" t="s">
        <v>38465</v>
      </c>
      <c r="B38429" s="2">
        <v>20358671</v>
      </c>
      <c r="C38429" s="2" t="s">
        <v>6</v>
      </c>
    </row>
    <row r="38430" spans="1:3" x14ac:dyDescent="0.25">
      <c r="A38430" s="2" t="s">
        <v>38466</v>
      </c>
      <c r="B38430" s="2">
        <v>20360486</v>
      </c>
      <c r="C38430" s="2" t="s">
        <v>4</v>
      </c>
    </row>
    <row r="38431" spans="1:3" x14ac:dyDescent="0.25">
      <c r="A38431" s="2" t="s">
        <v>38467</v>
      </c>
      <c r="B38431" s="2">
        <v>20361897</v>
      </c>
      <c r="C38431" s="2" t="s">
        <v>9</v>
      </c>
    </row>
    <row r="38432" spans="1:3" x14ac:dyDescent="0.25">
      <c r="A38432" s="2" t="s">
        <v>38468</v>
      </c>
      <c r="B38432" s="2">
        <v>20362999</v>
      </c>
      <c r="C38432" s="2" t="s">
        <v>7</v>
      </c>
    </row>
    <row r="38433" spans="1:3" x14ac:dyDescent="0.25">
      <c r="A38433" s="2" t="s">
        <v>38469</v>
      </c>
      <c r="B38433" s="2">
        <v>20363396</v>
      </c>
      <c r="C38433" s="2" t="s">
        <v>4</v>
      </c>
    </row>
    <row r="38434" spans="1:3" x14ac:dyDescent="0.25">
      <c r="A38434" s="2" t="s">
        <v>38470</v>
      </c>
      <c r="B38434" s="2">
        <v>20363885</v>
      </c>
      <c r="C38434" s="2" t="s">
        <v>6</v>
      </c>
    </row>
    <row r="38435" spans="1:3" x14ac:dyDescent="0.25">
      <c r="A38435" s="2" t="s">
        <v>38471</v>
      </c>
      <c r="B38435" s="2">
        <v>20364071</v>
      </c>
      <c r="C38435" s="2" t="s">
        <v>4</v>
      </c>
    </row>
    <row r="38436" spans="1:3" x14ac:dyDescent="0.25">
      <c r="A38436" s="2" t="s">
        <v>38472</v>
      </c>
      <c r="B38436" s="2">
        <v>20364869</v>
      </c>
      <c r="C38436" s="2" t="s">
        <v>7</v>
      </c>
    </row>
    <row r="38437" spans="1:3" x14ac:dyDescent="0.25">
      <c r="A38437" s="2" t="s">
        <v>38473</v>
      </c>
      <c r="B38437" s="2">
        <v>20367355</v>
      </c>
      <c r="C38437" s="2" t="s">
        <v>6</v>
      </c>
    </row>
    <row r="38438" spans="1:3" x14ac:dyDescent="0.25">
      <c r="A38438" s="2" t="s">
        <v>38474</v>
      </c>
      <c r="B38438" s="2">
        <v>20374438</v>
      </c>
      <c r="C38438" s="2" t="s">
        <v>9</v>
      </c>
    </row>
    <row r="38439" spans="1:3" x14ac:dyDescent="0.25">
      <c r="A38439" s="2" t="s">
        <v>38475</v>
      </c>
      <c r="B38439" s="2">
        <v>20378585</v>
      </c>
      <c r="C38439" s="2" t="s">
        <v>6</v>
      </c>
    </row>
    <row r="38440" spans="1:3" x14ac:dyDescent="0.25">
      <c r="A38440" s="2" t="s">
        <v>38476</v>
      </c>
      <c r="B38440" s="2">
        <v>20379086</v>
      </c>
      <c r="C38440" s="2" t="s">
        <v>7</v>
      </c>
    </row>
    <row r="38441" spans="1:3" x14ac:dyDescent="0.25">
      <c r="A38441" s="2" t="s">
        <v>38477</v>
      </c>
      <c r="B38441" s="2">
        <v>20387093</v>
      </c>
      <c r="C38441" s="2" t="s">
        <v>11</v>
      </c>
    </row>
    <row r="38442" spans="1:3" x14ac:dyDescent="0.25">
      <c r="A38442" s="2" t="s">
        <v>38478</v>
      </c>
      <c r="B38442" s="2">
        <v>20387720</v>
      </c>
      <c r="C38442" s="2" t="s">
        <v>9</v>
      </c>
    </row>
    <row r="38443" spans="1:3" x14ac:dyDescent="0.25">
      <c r="A38443" s="2" t="s">
        <v>38479</v>
      </c>
      <c r="B38443" s="2">
        <v>20388037</v>
      </c>
      <c r="C38443" s="2" t="s">
        <v>11</v>
      </c>
    </row>
    <row r="38444" spans="1:3" x14ac:dyDescent="0.25">
      <c r="A38444" s="2" t="s">
        <v>38480</v>
      </c>
      <c r="B38444" s="2">
        <v>20391276</v>
      </c>
      <c r="C38444" s="2" t="s">
        <v>13</v>
      </c>
    </row>
    <row r="38445" spans="1:3" x14ac:dyDescent="0.25">
      <c r="A38445" s="2" t="s">
        <v>38481</v>
      </c>
      <c r="B38445" s="2">
        <v>20392242</v>
      </c>
      <c r="C38445" s="2" t="s">
        <v>6</v>
      </c>
    </row>
    <row r="38446" spans="1:3" x14ac:dyDescent="0.25">
      <c r="A38446" s="2" t="s">
        <v>38482</v>
      </c>
      <c r="B38446" s="2">
        <v>20395377</v>
      </c>
      <c r="C38446" s="2" t="s">
        <v>13</v>
      </c>
    </row>
    <row r="38447" spans="1:3" x14ac:dyDescent="0.25">
      <c r="A38447" s="2" t="s">
        <v>38483</v>
      </c>
      <c r="B38447" s="2">
        <v>20397657</v>
      </c>
      <c r="C38447" s="2" t="s">
        <v>10</v>
      </c>
    </row>
    <row r="38448" spans="1:3" x14ac:dyDescent="0.25">
      <c r="A38448" s="2" t="s">
        <v>38484</v>
      </c>
      <c r="B38448" s="2">
        <v>20407936</v>
      </c>
      <c r="C38448" s="2" t="s">
        <v>8</v>
      </c>
    </row>
    <row r="38449" spans="1:3" x14ac:dyDescent="0.25">
      <c r="A38449" s="2" t="s">
        <v>38485</v>
      </c>
      <c r="B38449" s="2">
        <v>20411114</v>
      </c>
      <c r="C38449" s="2" t="s">
        <v>79</v>
      </c>
    </row>
    <row r="38450" spans="1:3" x14ac:dyDescent="0.25">
      <c r="A38450" s="2" t="s">
        <v>38486</v>
      </c>
      <c r="B38450" s="2">
        <v>20411416</v>
      </c>
      <c r="C38450" s="2" t="s">
        <v>9</v>
      </c>
    </row>
    <row r="38451" spans="1:3" x14ac:dyDescent="0.25">
      <c r="A38451" s="2" t="s">
        <v>38487</v>
      </c>
      <c r="B38451" s="2">
        <v>20411494</v>
      </c>
      <c r="C38451" s="2" t="s">
        <v>4</v>
      </c>
    </row>
    <row r="38452" spans="1:3" x14ac:dyDescent="0.25">
      <c r="A38452" s="2" t="s">
        <v>38488</v>
      </c>
      <c r="B38452" s="2">
        <v>20411958</v>
      </c>
      <c r="C38452" s="2" t="s">
        <v>4</v>
      </c>
    </row>
    <row r="38453" spans="1:3" x14ac:dyDescent="0.25">
      <c r="A38453" s="2" t="s">
        <v>38489</v>
      </c>
      <c r="B38453" s="2">
        <v>20414280</v>
      </c>
      <c r="C38453" s="2" t="s">
        <v>9</v>
      </c>
    </row>
    <row r="38454" spans="1:3" x14ac:dyDescent="0.25">
      <c r="A38454" s="2" t="s">
        <v>38490</v>
      </c>
      <c r="B38454" s="2">
        <v>20418332</v>
      </c>
      <c r="C38454" s="2" t="s">
        <v>6</v>
      </c>
    </row>
    <row r="38455" spans="1:3" x14ac:dyDescent="0.25">
      <c r="A38455" s="2" t="s">
        <v>38491</v>
      </c>
      <c r="B38455" s="2">
        <v>20420089</v>
      </c>
      <c r="C38455" s="2" t="s">
        <v>7</v>
      </c>
    </row>
    <row r="38456" spans="1:3" x14ac:dyDescent="0.25">
      <c r="A38456" s="2" t="s">
        <v>38492</v>
      </c>
      <c r="B38456" s="2">
        <v>20420771</v>
      </c>
      <c r="C38456" s="2" t="s">
        <v>9</v>
      </c>
    </row>
    <row r="38457" spans="1:3" x14ac:dyDescent="0.25">
      <c r="A38457" s="2" t="s">
        <v>38493</v>
      </c>
      <c r="B38457" s="2">
        <v>20422356</v>
      </c>
      <c r="C38457" s="2" t="s">
        <v>6</v>
      </c>
    </row>
    <row r="38458" spans="1:3" x14ac:dyDescent="0.25">
      <c r="A38458" s="2" t="s">
        <v>38494</v>
      </c>
      <c r="B38458" s="2">
        <v>20422503</v>
      </c>
      <c r="C38458" s="2" t="s">
        <v>6</v>
      </c>
    </row>
    <row r="38459" spans="1:3" x14ac:dyDescent="0.25">
      <c r="A38459" s="2" t="s">
        <v>38495</v>
      </c>
      <c r="B38459" s="2">
        <v>20425433</v>
      </c>
      <c r="C38459" s="2" t="s">
        <v>79</v>
      </c>
    </row>
    <row r="38460" spans="1:3" x14ac:dyDescent="0.25">
      <c r="A38460" s="2" t="s">
        <v>38496</v>
      </c>
      <c r="B38460" s="2">
        <v>20429717</v>
      </c>
      <c r="C38460" s="2" t="s">
        <v>11</v>
      </c>
    </row>
    <row r="38461" spans="1:3" x14ac:dyDescent="0.25">
      <c r="A38461" s="2" t="s">
        <v>38497</v>
      </c>
      <c r="B38461" s="2">
        <v>20440371</v>
      </c>
      <c r="C38461" s="2" t="s">
        <v>8</v>
      </c>
    </row>
    <row r="38462" spans="1:3" x14ac:dyDescent="0.25">
      <c r="A38462" s="2" t="s">
        <v>38498</v>
      </c>
      <c r="B38462" s="2">
        <v>20444735</v>
      </c>
      <c r="C38462" s="2" t="s">
        <v>8</v>
      </c>
    </row>
    <row r="38463" spans="1:3" x14ac:dyDescent="0.25">
      <c r="A38463" s="2" t="s">
        <v>38499</v>
      </c>
      <c r="B38463" s="2">
        <v>20451408</v>
      </c>
      <c r="C38463" s="2" t="s">
        <v>4</v>
      </c>
    </row>
    <row r="38464" spans="1:3" x14ac:dyDescent="0.25">
      <c r="A38464" s="2" t="s">
        <v>38500</v>
      </c>
      <c r="B38464" s="2">
        <v>20451842</v>
      </c>
      <c r="C38464" s="2" t="s">
        <v>5</v>
      </c>
    </row>
    <row r="38465" spans="1:3" x14ac:dyDescent="0.25">
      <c r="A38465" s="2" t="s">
        <v>38501</v>
      </c>
      <c r="B38465" s="2">
        <v>20455418</v>
      </c>
      <c r="C38465" s="2" t="s">
        <v>9</v>
      </c>
    </row>
    <row r="38466" spans="1:3" x14ac:dyDescent="0.25">
      <c r="A38466" s="2" t="s">
        <v>38502</v>
      </c>
      <c r="B38466" s="2">
        <v>20457298</v>
      </c>
      <c r="C38466" s="2" t="s">
        <v>4</v>
      </c>
    </row>
    <row r="38467" spans="1:3" x14ac:dyDescent="0.25">
      <c r="A38467" s="2" t="s">
        <v>38503</v>
      </c>
      <c r="B38467" s="2">
        <v>20464424</v>
      </c>
      <c r="C38467" s="2" t="s">
        <v>9</v>
      </c>
    </row>
    <row r="38468" spans="1:3" x14ac:dyDescent="0.25">
      <c r="A38468" s="2" t="s">
        <v>38504</v>
      </c>
      <c r="B38468" s="2">
        <v>20465295</v>
      </c>
      <c r="C38468" s="2" t="s">
        <v>9</v>
      </c>
    </row>
    <row r="38469" spans="1:3" x14ac:dyDescent="0.25">
      <c r="A38469" s="2" t="s">
        <v>38505</v>
      </c>
      <c r="B38469" s="2">
        <v>20465757</v>
      </c>
      <c r="C38469" s="2" t="s">
        <v>5</v>
      </c>
    </row>
    <row r="38470" spans="1:3" x14ac:dyDescent="0.25">
      <c r="A38470" s="2" t="s">
        <v>38506</v>
      </c>
      <c r="B38470" s="2">
        <v>20466335</v>
      </c>
      <c r="C38470" s="2" t="s">
        <v>9</v>
      </c>
    </row>
    <row r="38471" spans="1:3" x14ac:dyDescent="0.25">
      <c r="A38471" s="2" t="s">
        <v>38507</v>
      </c>
      <c r="B38471" s="2">
        <v>20468494</v>
      </c>
      <c r="C38471" s="2" t="s">
        <v>9</v>
      </c>
    </row>
    <row r="38472" spans="1:3" x14ac:dyDescent="0.25">
      <c r="A38472" s="2" t="s">
        <v>38508</v>
      </c>
      <c r="B38472" s="2">
        <v>20468910</v>
      </c>
      <c r="C38472" s="2" t="s">
        <v>7</v>
      </c>
    </row>
    <row r="38473" spans="1:3" x14ac:dyDescent="0.25">
      <c r="A38473" s="2" t="s">
        <v>38509</v>
      </c>
      <c r="B38473" s="2">
        <v>20470759</v>
      </c>
      <c r="C38473" s="2" t="s">
        <v>9</v>
      </c>
    </row>
    <row r="38474" spans="1:3" x14ac:dyDescent="0.25">
      <c r="A38474" s="2" t="s">
        <v>38510</v>
      </c>
      <c r="B38474" s="2">
        <v>20471656</v>
      </c>
      <c r="C38474" s="2" t="s">
        <v>7</v>
      </c>
    </row>
    <row r="38475" spans="1:3" x14ac:dyDescent="0.25">
      <c r="A38475" s="2" t="s">
        <v>38511</v>
      </c>
      <c r="B38475" s="2">
        <v>20472418</v>
      </c>
      <c r="C38475" s="2" t="s">
        <v>12</v>
      </c>
    </row>
    <row r="38476" spans="1:3" x14ac:dyDescent="0.25">
      <c r="A38476" s="2" t="s">
        <v>38512</v>
      </c>
      <c r="B38476" s="2">
        <v>20484150</v>
      </c>
      <c r="C38476" s="2" t="s">
        <v>4</v>
      </c>
    </row>
    <row r="38477" spans="1:3" x14ac:dyDescent="0.25">
      <c r="A38477" s="2" t="s">
        <v>38513</v>
      </c>
      <c r="B38477" s="2">
        <v>20487620</v>
      </c>
      <c r="C38477" s="2" t="s">
        <v>3</v>
      </c>
    </row>
    <row r="38478" spans="1:3" x14ac:dyDescent="0.25">
      <c r="A38478" s="2" t="s">
        <v>38514</v>
      </c>
      <c r="B38478" s="2">
        <v>20490781</v>
      </c>
      <c r="C38478" s="2" t="s">
        <v>8</v>
      </c>
    </row>
    <row r="38479" spans="1:3" x14ac:dyDescent="0.25">
      <c r="A38479" s="2" t="s">
        <v>38515</v>
      </c>
      <c r="B38479" s="2">
        <v>20493854</v>
      </c>
      <c r="C38479" s="2" t="s">
        <v>8</v>
      </c>
    </row>
    <row r="38480" spans="1:3" x14ac:dyDescent="0.25">
      <c r="A38480" s="2" t="s">
        <v>38516</v>
      </c>
      <c r="B38480" s="2">
        <v>20495827</v>
      </c>
      <c r="C38480" s="2" t="s">
        <v>4</v>
      </c>
    </row>
    <row r="38481" spans="1:3" x14ac:dyDescent="0.25">
      <c r="A38481" s="2" t="s">
        <v>38517</v>
      </c>
      <c r="B38481" s="2">
        <v>20500178</v>
      </c>
      <c r="C38481" s="2" t="s">
        <v>13</v>
      </c>
    </row>
    <row r="38482" spans="1:3" x14ac:dyDescent="0.25">
      <c r="A38482" s="2" t="s">
        <v>38518</v>
      </c>
      <c r="B38482" s="2">
        <v>20509587</v>
      </c>
      <c r="C38482" s="2" t="s">
        <v>11</v>
      </c>
    </row>
    <row r="38483" spans="1:3" x14ac:dyDescent="0.25">
      <c r="A38483" s="2" t="s">
        <v>38519</v>
      </c>
      <c r="B38483" s="2">
        <v>20510956</v>
      </c>
      <c r="C38483" s="2" t="s">
        <v>10</v>
      </c>
    </row>
    <row r="38484" spans="1:3" x14ac:dyDescent="0.25">
      <c r="A38484" s="2" t="s">
        <v>38520</v>
      </c>
      <c r="B38484" s="2">
        <v>20511756</v>
      </c>
      <c r="C38484" s="2" t="s">
        <v>4</v>
      </c>
    </row>
    <row r="38485" spans="1:3" x14ac:dyDescent="0.25">
      <c r="A38485" s="2" t="s">
        <v>38521</v>
      </c>
      <c r="B38485" s="2">
        <v>20513730</v>
      </c>
      <c r="C38485" s="2" t="s">
        <v>79</v>
      </c>
    </row>
    <row r="38486" spans="1:3" x14ac:dyDescent="0.25">
      <c r="A38486" s="2" t="s">
        <v>38522</v>
      </c>
      <c r="B38486" s="2">
        <v>20518756</v>
      </c>
      <c r="C38486" s="2" t="s">
        <v>5</v>
      </c>
    </row>
    <row r="38487" spans="1:3" x14ac:dyDescent="0.25">
      <c r="A38487" s="2" t="s">
        <v>38523</v>
      </c>
      <c r="B38487" s="2">
        <v>20524106</v>
      </c>
      <c r="C38487" s="2" t="s">
        <v>9</v>
      </c>
    </row>
    <row r="38488" spans="1:3" x14ac:dyDescent="0.25">
      <c r="A38488" s="2" t="s">
        <v>38524</v>
      </c>
      <c r="B38488" s="2">
        <v>20524176</v>
      </c>
      <c r="C38488" s="2" t="s">
        <v>10</v>
      </c>
    </row>
    <row r="38489" spans="1:3" x14ac:dyDescent="0.25">
      <c r="A38489" s="2" t="s">
        <v>38525</v>
      </c>
      <c r="B38489" s="2">
        <v>20525142</v>
      </c>
      <c r="C38489" s="2" t="s">
        <v>4</v>
      </c>
    </row>
    <row r="38490" spans="1:3" x14ac:dyDescent="0.25">
      <c r="A38490" s="2" t="s">
        <v>38526</v>
      </c>
      <c r="B38490" s="2">
        <v>20527315</v>
      </c>
      <c r="C38490" s="2" t="s">
        <v>12</v>
      </c>
    </row>
    <row r="38491" spans="1:3" x14ac:dyDescent="0.25">
      <c r="A38491" s="2" t="s">
        <v>38527</v>
      </c>
      <c r="B38491" s="2">
        <v>20534576</v>
      </c>
      <c r="C38491" s="2" t="s">
        <v>6</v>
      </c>
    </row>
    <row r="38492" spans="1:3" x14ac:dyDescent="0.25">
      <c r="A38492" s="2" t="s">
        <v>38528</v>
      </c>
      <c r="B38492" s="2">
        <v>20540411</v>
      </c>
      <c r="C38492" s="2" t="s">
        <v>5</v>
      </c>
    </row>
    <row r="38493" spans="1:3" x14ac:dyDescent="0.25">
      <c r="A38493" s="2" t="s">
        <v>38529</v>
      </c>
      <c r="B38493" s="2">
        <v>20545843</v>
      </c>
      <c r="C38493" s="2" t="s">
        <v>12</v>
      </c>
    </row>
    <row r="38494" spans="1:3" x14ac:dyDescent="0.25">
      <c r="A38494" s="2" t="s">
        <v>38530</v>
      </c>
      <c r="B38494" s="2">
        <v>20546218</v>
      </c>
      <c r="C38494" s="2" t="s">
        <v>9</v>
      </c>
    </row>
    <row r="38495" spans="1:3" x14ac:dyDescent="0.25">
      <c r="A38495" s="2" t="s">
        <v>38531</v>
      </c>
      <c r="B38495" s="2">
        <v>20548218</v>
      </c>
      <c r="C38495" s="2" t="s">
        <v>6</v>
      </c>
    </row>
    <row r="38496" spans="1:3" x14ac:dyDescent="0.25">
      <c r="A38496" s="2" t="s">
        <v>38532</v>
      </c>
      <c r="B38496" s="2">
        <v>20550700</v>
      </c>
      <c r="C38496" s="2" t="s">
        <v>12</v>
      </c>
    </row>
    <row r="38497" spans="1:3" x14ac:dyDescent="0.25">
      <c r="A38497" s="2" t="s">
        <v>38533</v>
      </c>
      <c r="B38497" s="2">
        <v>20555848</v>
      </c>
      <c r="C38497" s="2" t="s">
        <v>11</v>
      </c>
    </row>
    <row r="38498" spans="1:3" x14ac:dyDescent="0.25">
      <c r="A38498" s="2" t="s">
        <v>38534</v>
      </c>
      <c r="B38498" s="2">
        <v>20560663</v>
      </c>
      <c r="C38498" s="2" t="s">
        <v>4</v>
      </c>
    </row>
    <row r="38499" spans="1:3" x14ac:dyDescent="0.25">
      <c r="A38499" s="2" t="s">
        <v>38535</v>
      </c>
      <c r="B38499" s="2">
        <v>20560720</v>
      </c>
      <c r="C38499" s="2" t="s">
        <v>8</v>
      </c>
    </row>
    <row r="38500" spans="1:3" x14ac:dyDescent="0.25">
      <c r="A38500" s="2" t="s">
        <v>38536</v>
      </c>
      <c r="B38500" s="2">
        <v>20562231</v>
      </c>
      <c r="C38500" s="2" t="s">
        <v>10</v>
      </c>
    </row>
    <row r="38501" spans="1:3" x14ac:dyDescent="0.25">
      <c r="A38501" s="2" t="s">
        <v>38537</v>
      </c>
      <c r="B38501" s="2">
        <v>20562505</v>
      </c>
      <c r="C38501" s="2" t="s">
        <v>8</v>
      </c>
    </row>
    <row r="38502" spans="1:3" x14ac:dyDescent="0.25">
      <c r="A38502" s="2" t="s">
        <v>38538</v>
      </c>
      <c r="B38502" s="2">
        <v>20567564</v>
      </c>
      <c r="C38502" s="2" t="s">
        <v>11</v>
      </c>
    </row>
    <row r="38503" spans="1:3" x14ac:dyDescent="0.25">
      <c r="A38503" s="2" t="s">
        <v>38539</v>
      </c>
      <c r="B38503" s="2">
        <v>20569031</v>
      </c>
      <c r="C38503" s="2" t="s">
        <v>7</v>
      </c>
    </row>
    <row r="38504" spans="1:3" x14ac:dyDescent="0.25">
      <c r="A38504" s="2" t="s">
        <v>38540</v>
      </c>
      <c r="B38504" s="2">
        <v>20573353</v>
      </c>
      <c r="C38504" s="2" t="s">
        <v>4</v>
      </c>
    </row>
    <row r="38505" spans="1:3" x14ac:dyDescent="0.25">
      <c r="A38505" s="2" t="s">
        <v>38541</v>
      </c>
      <c r="B38505" s="2">
        <v>20576130</v>
      </c>
      <c r="C38505" s="2" t="s">
        <v>6</v>
      </c>
    </row>
    <row r="38506" spans="1:3" x14ac:dyDescent="0.25">
      <c r="A38506" s="2" t="s">
        <v>38542</v>
      </c>
      <c r="B38506" s="2">
        <v>20576685</v>
      </c>
      <c r="C38506" s="2" t="s">
        <v>6</v>
      </c>
    </row>
    <row r="38507" spans="1:3" x14ac:dyDescent="0.25">
      <c r="A38507" s="2" t="s">
        <v>38543</v>
      </c>
      <c r="B38507" s="2">
        <v>20586164</v>
      </c>
      <c r="C38507" s="2" t="s">
        <v>6</v>
      </c>
    </row>
    <row r="38508" spans="1:3" x14ac:dyDescent="0.25">
      <c r="A38508" s="2" t="s">
        <v>38544</v>
      </c>
      <c r="B38508" s="2">
        <v>20588393</v>
      </c>
      <c r="C38508" s="2" t="s">
        <v>12</v>
      </c>
    </row>
    <row r="38509" spans="1:3" x14ac:dyDescent="0.25">
      <c r="A38509" s="2" t="s">
        <v>38545</v>
      </c>
      <c r="B38509" s="2">
        <v>20592855</v>
      </c>
      <c r="C38509" s="2" t="s">
        <v>7</v>
      </c>
    </row>
    <row r="38510" spans="1:3" x14ac:dyDescent="0.25">
      <c r="A38510" s="2" t="s">
        <v>38546</v>
      </c>
      <c r="B38510" s="2">
        <v>20598084</v>
      </c>
      <c r="C38510" s="2" t="s">
        <v>4</v>
      </c>
    </row>
    <row r="38511" spans="1:3" x14ac:dyDescent="0.25">
      <c r="A38511" s="2" t="s">
        <v>38547</v>
      </c>
      <c r="B38511" s="2">
        <v>20600173</v>
      </c>
      <c r="C38511" s="2" t="s">
        <v>10</v>
      </c>
    </row>
    <row r="38512" spans="1:3" x14ac:dyDescent="0.25">
      <c r="A38512" s="2" t="s">
        <v>38548</v>
      </c>
      <c r="B38512" s="2">
        <v>20601198</v>
      </c>
      <c r="C38512" s="2" t="s">
        <v>9</v>
      </c>
    </row>
    <row r="38513" spans="1:3" x14ac:dyDescent="0.25">
      <c r="A38513" s="2" t="s">
        <v>38549</v>
      </c>
      <c r="B38513" s="2">
        <v>20603141</v>
      </c>
      <c r="C38513" s="2" t="s">
        <v>7</v>
      </c>
    </row>
    <row r="38514" spans="1:3" x14ac:dyDescent="0.25">
      <c r="A38514" s="2" t="s">
        <v>38550</v>
      </c>
      <c r="B38514" s="2">
        <v>20605671</v>
      </c>
      <c r="C38514" s="2" t="s">
        <v>7</v>
      </c>
    </row>
    <row r="38515" spans="1:3" x14ac:dyDescent="0.25">
      <c r="A38515" s="2" t="s">
        <v>38551</v>
      </c>
      <c r="B38515" s="2">
        <v>20613652</v>
      </c>
      <c r="C38515" s="2" t="s">
        <v>79</v>
      </c>
    </row>
    <row r="38516" spans="1:3" x14ac:dyDescent="0.25">
      <c r="A38516" s="2" t="s">
        <v>38552</v>
      </c>
      <c r="B38516" s="2">
        <v>20620796</v>
      </c>
      <c r="C38516" s="2" t="s">
        <v>5</v>
      </c>
    </row>
    <row r="38517" spans="1:3" x14ac:dyDescent="0.25">
      <c r="A38517" s="2" t="s">
        <v>38553</v>
      </c>
      <c r="B38517" s="2">
        <v>20624376</v>
      </c>
      <c r="C38517" s="2" t="s">
        <v>79</v>
      </c>
    </row>
    <row r="38518" spans="1:3" x14ac:dyDescent="0.25">
      <c r="A38518" s="2" t="s">
        <v>38554</v>
      </c>
      <c r="B38518" s="2">
        <v>20624508</v>
      </c>
      <c r="C38518" s="2" t="s">
        <v>4</v>
      </c>
    </row>
    <row r="38519" spans="1:3" x14ac:dyDescent="0.25">
      <c r="A38519" s="2" t="s">
        <v>38555</v>
      </c>
      <c r="B38519" s="2">
        <v>20624709</v>
      </c>
      <c r="C38519" s="2" t="s">
        <v>7</v>
      </c>
    </row>
    <row r="38520" spans="1:3" x14ac:dyDescent="0.25">
      <c r="A38520" s="2" t="s">
        <v>38556</v>
      </c>
      <c r="B38520" s="2">
        <v>20625248</v>
      </c>
      <c r="C38520" s="2" t="s">
        <v>13</v>
      </c>
    </row>
    <row r="38521" spans="1:3" x14ac:dyDescent="0.25">
      <c r="A38521" s="2" t="s">
        <v>38557</v>
      </c>
      <c r="B38521" s="2">
        <v>20631392</v>
      </c>
      <c r="C38521" s="2" t="s">
        <v>7</v>
      </c>
    </row>
    <row r="38522" spans="1:3" x14ac:dyDescent="0.25">
      <c r="A38522" s="2" t="s">
        <v>38558</v>
      </c>
      <c r="B38522" s="2">
        <v>20631574</v>
      </c>
      <c r="C38522" s="2" t="s">
        <v>7</v>
      </c>
    </row>
    <row r="38523" spans="1:3" x14ac:dyDescent="0.25">
      <c r="A38523" s="2" t="s">
        <v>38559</v>
      </c>
      <c r="B38523" s="2">
        <v>20631697</v>
      </c>
      <c r="C38523" s="2" t="s">
        <v>4</v>
      </c>
    </row>
    <row r="38524" spans="1:3" x14ac:dyDescent="0.25">
      <c r="A38524" s="2" t="s">
        <v>38560</v>
      </c>
      <c r="B38524" s="2">
        <v>20632950</v>
      </c>
      <c r="C38524" s="2" t="s">
        <v>8</v>
      </c>
    </row>
    <row r="38525" spans="1:3" x14ac:dyDescent="0.25">
      <c r="A38525" s="2" t="s">
        <v>38561</v>
      </c>
      <c r="B38525" s="2">
        <v>20636031</v>
      </c>
      <c r="C38525" s="2" t="s">
        <v>12</v>
      </c>
    </row>
    <row r="38526" spans="1:3" x14ac:dyDescent="0.25">
      <c r="A38526" s="2" t="s">
        <v>38562</v>
      </c>
      <c r="B38526" s="2">
        <v>20639423</v>
      </c>
      <c r="C38526" s="2" t="s">
        <v>6</v>
      </c>
    </row>
    <row r="38527" spans="1:3" x14ac:dyDescent="0.25">
      <c r="A38527" s="2" t="s">
        <v>38563</v>
      </c>
      <c r="B38527" s="2">
        <v>20643130</v>
      </c>
      <c r="C38527" s="2" t="s">
        <v>11</v>
      </c>
    </row>
    <row r="38528" spans="1:3" x14ac:dyDescent="0.25">
      <c r="A38528" s="2" t="s">
        <v>38564</v>
      </c>
      <c r="B38528" s="2">
        <v>20646521</v>
      </c>
      <c r="C38528" s="2" t="s">
        <v>9</v>
      </c>
    </row>
    <row r="38529" spans="1:3" x14ac:dyDescent="0.25">
      <c r="A38529" s="2" t="s">
        <v>38565</v>
      </c>
      <c r="B38529" s="2">
        <v>20647485</v>
      </c>
      <c r="C38529" s="2" t="s">
        <v>79</v>
      </c>
    </row>
    <row r="38530" spans="1:3" x14ac:dyDescent="0.25">
      <c r="A38530" s="2" t="s">
        <v>38566</v>
      </c>
      <c r="B38530" s="2">
        <v>20647698</v>
      </c>
      <c r="C38530" s="2" t="s">
        <v>11</v>
      </c>
    </row>
    <row r="38531" spans="1:3" x14ac:dyDescent="0.25">
      <c r="A38531" s="2" t="s">
        <v>38567</v>
      </c>
      <c r="B38531" s="2">
        <v>20649192</v>
      </c>
      <c r="C38531" s="2" t="s">
        <v>6</v>
      </c>
    </row>
    <row r="38532" spans="1:3" x14ac:dyDescent="0.25">
      <c r="A38532" s="2" t="s">
        <v>38568</v>
      </c>
      <c r="B38532" s="2">
        <v>20651619</v>
      </c>
      <c r="C38532" s="2" t="s">
        <v>12</v>
      </c>
    </row>
    <row r="38533" spans="1:3" x14ac:dyDescent="0.25">
      <c r="A38533" s="2" t="s">
        <v>38569</v>
      </c>
      <c r="B38533" s="2">
        <v>20652532</v>
      </c>
      <c r="C38533" s="2" t="s">
        <v>3</v>
      </c>
    </row>
    <row r="38534" spans="1:3" x14ac:dyDescent="0.25">
      <c r="A38534" s="2" t="s">
        <v>38570</v>
      </c>
      <c r="B38534" s="2">
        <v>20653677</v>
      </c>
      <c r="C38534" s="2" t="s">
        <v>13</v>
      </c>
    </row>
    <row r="38535" spans="1:3" x14ac:dyDescent="0.25">
      <c r="A38535" s="2" t="s">
        <v>38571</v>
      </c>
      <c r="B38535" s="2">
        <v>20656180</v>
      </c>
      <c r="C38535" s="2" t="s">
        <v>3</v>
      </c>
    </row>
    <row r="38536" spans="1:3" x14ac:dyDescent="0.25">
      <c r="A38536" s="2" t="s">
        <v>38572</v>
      </c>
      <c r="B38536" s="2">
        <v>20658417</v>
      </c>
      <c r="C38536" s="2" t="s">
        <v>12</v>
      </c>
    </row>
    <row r="38537" spans="1:3" x14ac:dyDescent="0.25">
      <c r="A38537" s="2" t="s">
        <v>38573</v>
      </c>
      <c r="B38537" s="2">
        <v>20660528</v>
      </c>
      <c r="C38537" s="2" t="s">
        <v>3</v>
      </c>
    </row>
    <row r="38538" spans="1:3" x14ac:dyDescent="0.25">
      <c r="A38538" s="2" t="s">
        <v>38574</v>
      </c>
      <c r="B38538" s="2">
        <v>20663892</v>
      </c>
      <c r="C38538" s="2" t="s">
        <v>7</v>
      </c>
    </row>
    <row r="38539" spans="1:3" x14ac:dyDescent="0.25">
      <c r="A38539" s="2" t="s">
        <v>38575</v>
      </c>
      <c r="B38539" s="2">
        <v>20664598</v>
      </c>
      <c r="C38539" s="2" t="s">
        <v>11</v>
      </c>
    </row>
    <row r="38540" spans="1:3" x14ac:dyDescent="0.25">
      <c r="A38540" s="2" t="s">
        <v>38576</v>
      </c>
      <c r="B38540" s="2">
        <v>20665288</v>
      </c>
      <c r="C38540" s="2" t="s">
        <v>7</v>
      </c>
    </row>
    <row r="38541" spans="1:3" x14ac:dyDescent="0.25">
      <c r="A38541" s="2" t="s">
        <v>38577</v>
      </c>
      <c r="B38541" s="2">
        <v>20665313</v>
      </c>
      <c r="C38541" s="2" t="s">
        <v>6</v>
      </c>
    </row>
    <row r="38542" spans="1:3" x14ac:dyDescent="0.25">
      <c r="A38542" s="2" t="s">
        <v>38578</v>
      </c>
      <c r="B38542" s="2">
        <v>20674760</v>
      </c>
      <c r="C38542" s="2" t="s">
        <v>4</v>
      </c>
    </row>
    <row r="38543" spans="1:3" x14ac:dyDescent="0.25">
      <c r="A38543" s="2" t="s">
        <v>38579</v>
      </c>
      <c r="B38543" s="2">
        <v>20684207</v>
      </c>
      <c r="C38543" s="2" t="s">
        <v>79</v>
      </c>
    </row>
    <row r="38544" spans="1:3" x14ac:dyDescent="0.25">
      <c r="A38544" s="2" t="s">
        <v>38580</v>
      </c>
      <c r="B38544" s="2">
        <v>20684383</v>
      </c>
      <c r="C38544" s="2" t="s">
        <v>10</v>
      </c>
    </row>
    <row r="38545" spans="1:3" x14ac:dyDescent="0.25">
      <c r="A38545" s="2" t="s">
        <v>38581</v>
      </c>
      <c r="B38545" s="2">
        <v>20685073</v>
      </c>
      <c r="C38545" s="2" t="s">
        <v>10</v>
      </c>
    </row>
    <row r="38546" spans="1:3" x14ac:dyDescent="0.25">
      <c r="A38546" s="2" t="s">
        <v>38582</v>
      </c>
      <c r="B38546" s="2">
        <v>20685248</v>
      </c>
      <c r="C38546" s="2" t="s">
        <v>13</v>
      </c>
    </row>
    <row r="38547" spans="1:3" x14ac:dyDescent="0.25">
      <c r="A38547" s="2" t="s">
        <v>38583</v>
      </c>
      <c r="B38547" s="2">
        <v>20694848</v>
      </c>
      <c r="C38547" s="2" t="s">
        <v>5</v>
      </c>
    </row>
    <row r="38548" spans="1:3" x14ac:dyDescent="0.25">
      <c r="A38548" s="2" t="s">
        <v>38584</v>
      </c>
      <c r="B38548" s="2">
        <v>20696031</v>
      </c>
      <c r="C38548" s="2" t="s">
        <v>9</v>
      </c>
    </row>
    <row r="38549" spans="1:3" x14ac:dyDescent="0.25">
      <c r="A38549" s="2" t="s">
        <v>38585</v>
      </c>
      <c r="B38549" s="2">
        <v>20700766</v>
      </c>
      <c r="C38549" s="2" t="s">
        <v>6</v>
      </c>
    </row>
    <row r="38550" spans="1:3" x14ac:dyDescent="0.25">
      <c r="A38550" s="2" t="s">
        <v>38586</v>
      </c>
      <c r="B38550" s="2">
        <v>20703138</v>
      </c>
      <c r="C38550" s="2" t="s">
        <v>10</v>
      </c>
    </row>
    <row r="38551" spans="1:3" x14ac:dyDescent="0.25">
      <c r="A38551" s="2" t="s">
        <v>38587</v>
      </c>
      <c r="B38551" s="2">
        <v>20705927</v>
      </c>
      <c r="C38551" s="2" t="s">
        <v>10</v>
      </c>
    </row>
    <row r="38552" spans="1:3" x14ac:dyDescent="0.25">
      <c r="A38552" s="2" t="s">
        <v>38588</v>
      </c>
      <c r="B38552" s="2">
        <v>20707657</v>
      </c>
      <c r="C38552" s="2" t="s">
        <v>11</v>
      </c>
    </row>
    <row r="38553" spans="1:3" x14ac:dyDescent="0.25">
      <c r="A38553" s="2" t="s">
        <v>38589</v>
      </c>
      <c r="B38553" s="2">
        <v>20718395</v>
      </c>
      <c r="C38553" s="2" t="s">
        <v>10</v>
      </c>
    </row>
    <row r="38554" spans="1:3" x14ac:dyDescent="0.25">
      <c r="A38554" s="2" t="s">
        <v>38590</v>
      </c>
      <c r="B38554" s="2">
        <v>20729976</v>
      </c>
      <c r="C38554" s="2" t="s">
        <v>11</v>
      </c>
    </row>
    <row r="38555" spans="1:3" x14ac:dyDescent="0.25">
      <c r="A38555" s="2" t="s">
        <v>38591</v>
      </c>
      <c r="B38555" s="2">
        <v>20730838</v>
      </c>
      <c r="C38555" s="2" t="s">
        <v>4</v>
      </c>
    </row>
    <row r="38556" spans="1:3" x14ac:dyDescent="0.25">
      <c r="A38556" s="2" t="s">
        <v>38592</v>
      </c>
      <c r="B38556" s="2">
        <v>20731938</v>
      </c>
      <c r="C38556" s="2" t="s">
        <v>7</v>
      </c>
    </row>
    <row r="38557" spans="1:3" x14ac:dyDescent="0.25">
      <c r="A38557" s="2" t="s">
        <v>38593</v>
      </c>
      <c r="B38557" s="2">
        <v>20734864</v>
      </c>
      <c r="C38557" s="2" t="s">
        <v>6</v>
      </c>
    </row>
    <row r="38558" spans="1:3" x14ac:dyDescent="0.25">
      <c r="A38558" s="2" t="s">
        <v>38594</v>
      </c>
      <c r="B38558" s="2">
        <v>20747580</v>
      </c>
      <c r="C38558" s="2" t="s">
        <v>11</v>
      </c>
    </row>
    <row r="38559" spans="1:3" x14ac:dyDescent="0.25">
      <c r="A38559" s="2" t="s">
        <v>38595</v>
      </c>
      <c r="B38559" s="2">
        <v>20747731</v>
      </c>
      <c r="C38559" s="2" t="s">
        <v>4</v>
      </c>
    </row>
    <row r="38560" spans="1:3" x14ac:dyDescent="0.25">
      <c r="A38560" s="2" t="s">
        <v>38596</v>
      </c>
      <c r="B38560" s="2">
        <v>20749158</v>
      </c>
      <c r="C38560" s="2" t="s">
        <v>8</v>
      </c>
    </row>
    <row r="38561" spans="1:3" x14ac:dyDescent="0.25">
      <c r="A38561" s="2" t="s">
        <v>38597</v>
      </c>
      <c r="B38561" s="2">
        <v>20751163</v>
      </c>
      <c r="C38561" s="2" t="s">
        <v>12</v>
      </c>
    </row>
    <row r="38562" spans="1:3" x14ac:dyDescent="0.25">
      <c r="A38562" s="2" t="s">
        <v>38598</v>
      </c>
      <c r="B38562" s="2">
        <v>20751485</v>
      </c>
      <c r="C38562" s="2" t="s">
        <v>7</v>
      </c>
    </row>
    <row r="38563" spans="1:3" x14ac:dyDescent="0.25">
      <c r="A38563" s="2" t="s">
        <v>38599</v>
      </c>
      <c r="B38563" s="2">
        <v>20753353</v>
      </c>
      <c r="C38563" s="2" t="s">
        <v>11</v>
      </c>
    </row>
    <row r="38564" spans="1:3" x14ac:dyDescent="0.25">
      <c r="A38564" s="2" t="s">
        <v>38600</v>
      </c>
      <c r="B38564" s="2">
        <v>20755622</v>
      </c>
      <c r="C38564" s="2" t="s">
        <v>11</v>
      </c>
    </row>
    <row r="38565" spans="1:3" x14ac:dyDescent="0.25">
      <c r="A38565" s="2" t="s">
        <v>38601</v>
      </c>
      <c r="B38565" s="2">
        <v>20755647</v>
      </c>
      <c r="C38565" s="2" t="s">
        <v>11</v>
      </c>
    </row>
    <row r="38566" spans="1:3" x14ac:dyDescent="0.25">
      <c r="A38566" s="2" t="s">
        <v>38602</v>
      </c>
      <c r="B38566" s="2">
        <v>20759384</v>
      </c>
      <c r="C38566" s="2" t="s">
        <v>13</v>
      </c>
    </row>
    <row r="38567" spans="1:3" x14ac:dyDescent="0.25">
      <c r="A38567" s="2" t="s">
        <v>38603</v>
      </c>
      <c r="B38567" s="2">
        <v>20759733</v>
      </c>
      <c r="C38567" s="2" t="s">
        <v>9</v>
      </c>
    </row>
    <row r="38568" spans="1:3" x14ac:dyDescent="0.25">
      <c r="A38568" s="2" t="s">
        <v>38604</v>
      </c>
      <c r="B38568" s="2">
        <v>20760884</v>
      </c>
      <c r="C38568" s="2" t="s">
        <v>6</v>
      </c>
    </row>
    <row r="38569" spans="1:3" x14ac:dyDescent="0.25">
      <c r="A38569" s="2" t="s">
        <v>38605</v>
      </c>
      <c r="B38569" s="2">
        <v>20762026</v>
      </c>
      <c r="C38569" s="2" t="s">
        <v>7</v>
      </c>
    </row>
    <row r="38570" spans="1:3" x14ac:dyDescent="0.25">
      <c r="A38570" s="2" t="s">
        <v>38606</v>
      </c>
      <c r="B38570" s="2">
        <v>20762569</v>
      </c>
      <c r="C38570" s="2" t="s">
        <v>79</v>
      </c>
    </row>
    <row r="38571" spans="1:3" x14ac:dyDescent="0.25">
      <c r="A38571" s="2" t="s">
        <v>38607</v>
      </c>
      <c r="B38571" s="2">
        <v>20765426</v>
      </c>
      <c r="C38571" s="2" t="s">
        <v>4</v>
      </c>
    </row>
    <row r="38572" spans="1:3" x14ac:dyDescent="0.25">
      <c r="A38572" s="2" t="s">
        <v>38608</v>
      </c>
      <c r="B38572" s="2">
        <v>20765778</v>
      </c>
      <c r="C38572" s="2" t="s">
        <v>9</v>
      </c>
    </row>
    <row r="38573" spans="1:3" x14ac:dyDescent="0.25">
      <c r="A38573" s="2" t="s">
        <v>38609</v>
      </c>
      <c r="B38573" s="2">
        <v>20766073</v>
      </c>
      <c r="C38573" s="2" t="s">
        <v>6</v>
      </c>
    </row>
    <row r="38574" spans="1:3" x14ac:dyDescent="0.25">
      <c r="A38574" s="2" t="s">
        <v>38610</v>
      </c>
      <c r="B38574" s="2">
        <v>20769722</v>
      </c>
      <c r="C38574" s="2" t="s">
        <v>3</v>
      </c>
    </row>
    <row r="38575" spans="1:3" x14ac:dyDescent="0.25">
      <c r="A38575" s="2" t="s">
        <v>38611</v>
      </c>
      <c r="B38575" s="2">
        <v>20770730</v>
      </c>
      <c r="C38575" s="2" t="s">
        <v>7</v>
      </c>
    </row>
    <row r="38576" spans="1:3" x14ac:dyDescent="0.25">
      <c r="A38576" s="2" t="s">
        <v>38612</v>
      </c>
      <c r="B38576" s="2">
        <v>20773125</v>
      </c>
      <c r="C38576" s="2" t="s">
        <v>9</v>
      </c>
    </row>
    <row r="38577" spans="1:3" x14ac:dyDescent="0.25">
      <c r="A38577" s="2" t="s">
        <v>38613</v>
      </c>
      <c r="B38577" s="2">
        <v>20773281</v>
      </c>
      <c r="C38577" s="2" t="s">
        <v>4</v>
      </c>
    </row>
    <row r="38578" spans="1:3" x14ac:dyDescent="0.25">
      <c r="A38578" s="2" t="s">
        <v>38614</v>
      </c>
      <c r="B38578" s="2">
        <v>20773658</v>
      </c>
      <c r="C38578" s="2" t="s">
        <v>5</v>
      </c>
    </row>
    <row r="38579" spans="1:3" x14ac:dyDescent="0.25">
      <c r="A38579" s="2" t="s">
        <v>38615</v>
      </c>
      <c r="B38579" s="2">
        <v>20773888</v>
      </c>
      <c r="C38579" s="2" t="s">
        <v>12</v>
      </c>
    </row>
    <row r="38580" spans="1:3" x14ac:dyDescent="0.25">
      <c r="A38580" s="2" t="s">
        <v>38616</v>
      </c>
      <c r="B38580" s="2">
        <v>20774746</v>
      </c>
      <c r="C38580" s="2" t="s">
        <v>9</v>
      </c>
    </row>
    <row r="38581" spans="1:3" x14ac:dyDescent="0.25">
      <c r="A38581" s="2" t="s">
        <v>38617</v>
      </c>
      <c r="B38581" s="2">
        <v>20782765</v>
      </c>
      <c r="C38581" s="2" t="s">
        <v>10</v>
      </c>
    </row>
    <row r="38582" spans="1:3" x14ac:dyDescent="0.25">
      <c r="A38582" s="2" t="s">
        <v>38618</v>
      </c>
      <c r="B38582" s="2">
        <v>20784887</v>
      </c>
      <c r="C38582" s="2" t="s">
        <v>4</v>
      </c>
    </row>
    <row r="38583" spans="1:3" x14ac:dyDescent="0.25">
      <c r="A38583" s="2" t="s">
        <v>38619</v>
      </c>
      <c r="B38583" s="2">
        <v>20790922</v>
      </c>
      <c r="C38583" s="2" t="s">
        <v>6</v>
      </c>
    </row>
    <row r="38584" spans="1:3" x14ac:dyDescent="0.25">
      <c r="A38584" s="2" t="s">
        <v>38620</v>
      </c>
      <c r="B38584" s="2">
        <v>20798849</v>
      </c>
      <c r="C38584" s="2" t="s">
        <v>11</v>
      </c>
    </row>
    <row r="38585" spans="1:3" x14ac:dyDescent="0.25">
      <c r="A38585" s="2" t="s">
        <v>38621</v>
      </c>
      <c r="B38585" s="2">
        <v>20799901</v>
      </c>
      <c r="C38585" s="2" t="s">
        <v>8</v>
      </c>
    </row>
    <row r="38586" spans="1:3" x14ac:dyDescent="0.25">
      <c r="A38586" s="2" t="s">
        <v>38622</v>
      </c>
      <c r="B38586" s="2">
        <v>20808270</v>
      </c>
      <c r="C38586" s="2" t="s">
        <v>3</v>
      </c>
    </row>
    <row r="38587" spans="1:3" x14ac:dyDescent="0.25">
      <c r="A38587" s="2" t="s">
        <v>38623</v>
      </c>
      <c r="B38587" s="2">
        <v>20809091</v>
      </c>
      <c r="C38587" s="2" t="s">
        <v>6</v>
      </c>
    </row>
    <row r="38588" spans="1:3" x14ac:dyDescent="0.25">
      <c r="A38588" s="2" t="s">
        <v>38624</v>
      </c>
      <c r="B38588" s="2">
        <v>20809256</v>
      </c>
      <c r="C38588" s="2" t="s">
        <v>79</v>
      </c>
    </row>
    <row r="38589" spans="1:3" x14ac:dyDescent="0.25">
      <c r="A38589" s="2" t="s">
        <v>38625</v>
      </c>
      <c r="B38589" s="2">
        <v>20811332</v>
      </c>
      <c r="C38589" s="2" t="s">
        <v>6</v>
      </c>
    </row>
    <row r="38590" spans="1:3" x14ac:dyDescent="0.25">
      <c r="A38590" s="2" t="s">
        <v>38626</v>
      </c>
      <c r="B38590" s="2">
        <v>20812307</v>
      </c>
      <c r="C38590" s="2" t="s">
        <v>12</v>
      </c>
    </row>
    <row r="38591" spans="1:3" x14ac:dyDescent="0.25">
      <c r="A38591" s="2" t="s">
        <v>38627</v>
      </c>
      <c r="B38591" s="2">
        <v>20827585</v>
      </c>
      <c r="C38591" s="2" t="s">
        <v>6</v>
      </c>
    </row>
    <row r="38592" spans="1:3" x14ac:dyDescent="0.25">
      <c r="A38592" s="2" t="s">
        <v>38628</v>
      </c>
      <c r="B38592" s="2">
        <v>20828938</v>
      </c>
      <c r="C38592" s="2" t="s">
        <v>13</v>
      </c>
    </row>
    <row r="38593" spans="1:3" x14ac:dyDescent="0.25">
      <c r="A38593" s="2" t="s">
        <v>38629</v>
      </c>
      <c r="B38593" s="2">
        <v>20829122</v>
      </c>
      <c r="C38593" s="2" t="s">
        <v>13</v>
      </c>
    </row>
    <row r="38594" spans="1:3" x14ac:dyDescent="0.25">
      <c r="A38594" s="2" t="s">
        <v>38630</v>
      </c>
      <c r="B38594" s="2">
        <v>20831504</v>
      </c>
      <c r="C38594" s="2" t="s">
        <v>6</v>
      </c>
    </row>
    <row r="38595" spans="1:3" x14ac:dyDescent="0.25">
      <c r="A38595" s="2" t="s">
        <v>38631</v>
      </c>
      <c r="B38595" s="2">
        <v>20832723</v>
      </c>
      <c r="C38595" s="2" t="s">
        <v>4</v>
      </c>
    </row>
    <row r="38596" spans="1:3" x14ac:dyDescent="0.25">
      <c r="A38596" s="2" t="s">
        <v>38632</v>
      </c>
      <c r="B38596" s="2">
        <v>20834091</v>
      </c>
      <c r="C38596" s="2" t="s">
        <v>3</v>
      </c>
    </row>
    <row r="38597" spans="1:3" x14ac:dyDescent="0.25">
      <c r="A38597" s="2" t="s">
        <v>38633</v>
      </c>
      <c r="B38597" s="2">
        <v>20836880</v>
      </c>
      <c r="C38597" s="2" t="s">
        <v>5</v>
      </c>
    </row>
    <row r="38598" spans="1:3" x14ac:dyDescent="0.25">
      <c r="A38598" s="2" t="s">
        <v>38634</v>
      </c>
      <c r="B38598" s="2">
        <v>20848430</v>
      </c>
      <c r="C38598" s="2" t="s">
        <v>10</v>
      </c>
    </row>
    <row r="38599" spans="1:3" x14ac:dyDescent="0.25">
      <c r="A38599" s="2" t="s">
        <v>38635</v>
      </c>
      <c r="B38599" s="2">
        <v>20850841</v>
      </c>
      <c r="C38599" s="2" t="s">
        <v>7</v>
      </c>
    </row>
    <row r="38600" spans="1:3" x14ac:dyDescent="0.25">
      <c r="A38600" s="2" t="s">
        <v>38636</v>
      </c>
      <c r="B38600" s="2">
        <v>20850988</v>
      </c>
      <c r="C38600" s="2" t="s">
        <v>4</v>
      </c>
    </row>
    <row r="38601" spans="1:3" x14ac:dyDescent="0.25">
      <c r="A38601" s="2" t="s">
        <v>38637</v>
      </c>
      <c r="B38601" s="2">
        <v>20868889</v>
      </c>
      <c r="C38601" s="2" t="s">
        <v>12</v>
      </c>
    </row>
    <row r="38602" spans="1:3" x14ac:dyDescent="0.25">
      <c r="A38602" s="2" t="s">
        <v>38638</v>
      </c>
      <c r="B38602" s="2">
        <v>20871232</v>
      </c>
      <c r="C38602" s="2" t="s">
        <v>6</v>
      </c>
    </row>
    <row r="38603" spans="1:3" x14ac:dyDescent="0.25">
      <c r="A38603" s="2" t="s">
        <v>38639</v>
      </c>
      <c r="B38603" s="2">
        <v>20872344</v>
      </c>
      <c r="C38603" s="2" t="s">
        <v>4</v>
      </c>
    </row>
    <row r="38604" spans="1:3" x14ac:dyDescent="0.25">
      <c r="A38604" s="2" t="s">
        <v>38640</v>
      </c>
      <c r="B38604" s="2">
        <v>20873370</v>
      </c>
      <c r="C38604" s="2" t="s">
        <v>79</v>
      </c>
    </row>
    <row r="38605" spans="1:3" x14ac:dyDescent="0.25">
      <c r="A38605" s="2" t="s">
        <v>38641</v>
      </c>
      <c r="B38605" s="2">
        <v>20875420</v>
      </c>
      <c r="C38605" s="2" t="s">
        <v>5</v>
      </c>
    </row>
    <row r="38606" spans="1:3" x14ac:dyDescent="0.25">
      <c r="A38606" s="2" t="s">
        <v>38642</v>
      </c>
      <c r="B38606" s="2">
        <v>20875818</v>
      </c>
      <c r="C38606" s="2" t="s">
        <v>13</v>
      </c>
    </row>
    <row r="38607" spans="1:3" x14ac:dyDescent="0.25">
      <c r="A38607" s="2" t="s">
        <v>38643</v>
      </c>
      <c r="B38607" s="2">
        <v>20877451</v>
      </c>
      <c r="C38607" s="2" t="s">
        <v>7</v>
      </c>
    </row>
    <row r="38608" spans="1:3" x14ac:dyDescent="0.25">
      <c r="A38608" s="2" t="s">
        <v>38644</v>
      </c>
      <c r="B38608" s="2">
        <v>20878667</v>
      </c>
      <c r="C38608" s="2" t="s">
        <v>11</v>
      </c>
    </row>
    <row r="38609" spans="1:3" x14ac:dyDescent="0.25">
      <c r="A38609" s="2" t="s">
        <v>38645</v>
      </c>
      <c r="B38609" s="2">
        <v>20879569</v>
      </c>
      <c r="C38609" s="2" t="s">
        <v>4</v>
      </c>
    </row>
    <row r="38610" spans="1:3" x14ac:dyDescent="0.25">
      <c r="A38610" s="2" t="s">
        <v>38646</v>
      </c>
      <c r="B38610" s="2">
        <v>20881556</v>
      </c>
      <c r="C38610" s="2" t="s">
        <v>5</v>
      </c>
    </row>
    <row r="38611" spans="1:3" x14ac:dyDescent="0.25">
      <c r="A38611" s="2" t="s">
        <v>38647</v>
      </c>
      <c r="B38611" s="2">
        <v>20887646</v>
      </c>
      <c r="C38611" s="2" t="s">
        <v>6</v>
      </c>
    </row>
    <row r="38612" spans="1:3" x14ac:dyDescent="0.25">
      <c r="A38612" s="2" t="s">
        <v>38648</v>
      </c>
      <c r="B38612" s="2">
        <v>20892243</v>
      </c>
      <c r="C38612" s="2" t="s">
        <v>3</v>
      </c>
    </row>
    <row r="38613" spans="1:3" x14ac:dyDescent="0.25">
      <c r="A38613" s="2" t="s">
        <v>38649</v>
      </c>
      <c r="B38613" s="2">
        <v>20892303</v>
      </c>
      <c r="C38613" s="2" t="s">
        <v>4</v>
      </c>
    </row>
    <row r="38614" spans="1:3" x14ac:dyDescent="0.25">
      <c r="A38614" s="2" t="s">
        <v>38650</v>
      </c>
      <c r="B38614" s="2">
        <v>20892677</v>
      </c>
      <c r="C38614" s="2" t="s">
        <v>6</v>
      </c>
    </row>
    <row r="38615" spans="1:3" x14ac:dyDescent="0.25">
      <c r="A38615" s="2" t="s">
        <v>38651</v>
      </c>
      <c r="B38615" s="2">
        <v>20893891</v>
      </c>
      <c r="C38615" s="2" t="s">
        <v>6</v>
      </c>
    </row>
    <row r="38616" spans="1:3" x14ac:dyDescent="0.25">
      <c r="A38616" s="2" t="s">
        <v>38652</v>
      </c>
      <c r="B38616" s="2">
        <v>20894519</v>
      </c>
      <c r="C38616" s="2" t="s">
        <v>4</v>
      </c>
    </row>
    <row r="38617" spans="1:3" x14ac:dyDescent="0.25">
      <c r="A38617" s="2" t="s">
        <v>38653</v>
      </c>
      <c r="B38617" s="2">
        <v>20895033</v>
      </c>
      <c r="C38617" s="2" t="s">
        <v>9</v>
      </c>
    </row>
    <row r="38618" spans="1:3" x14ac:dyDescent="0.25">
      <c r="A38618" s="2" t="s">
        <v>38654</v>
      </c>
      <c r="B38618" s="2">
        <v>20896335</v>
      </c>
      <c r="C38618" s="2" t="s">
        <v>4</v>
      </c>
    </row>
    <row r="38619" spans="1:3" x14ac:dyDescent="0.25">
      <c r="A38619" s="2" t="s">
        <v>38655</v>
      </c>
      <c r="B38619" s="2">
        <v>20903045</v>
      </c>
      <c r="C38619" s="2" t="s">
        <v>6</v>
      </c>
    </row>
    <row r="38620" spans="1:3" x14ac:dyDescent="0.25">
      <c r="A38620" s="2" t="s">
        <v>38656</v>
      </c>
      <c r="B38620" s="2">
        <v>20903063</v>
      </c>
      <c r="C38620" s="2" t="s">
        <v>6</v>
      </c>
    </row>
    <row r="38621" spans="1:3" x14ac:dyDescent="0.25">
      <c r="A38621" s="2" t="s">
        <v>38657</v>
      </c>
      <c r="B38621" s="2">
        <v>20903978</v>
      </c>
      <c r="C38621" s="2" t="s">
        <v>7</v>
      </c>
    </row>
    <row r="38622" spans="1:3" x14ac:dyDescent="0.25">
      <c r="A38622" s="2" t="s">
        <v>38658</v>
      </c>
      <c r="B38622" s="2">
        <v>20904431</v>
      </c>
      <c r="C38622" s="2" t="s">
        <v>4</v>
      </c>
    </row>
    <row r="38623" spans="1:3" x14ac:dyDescent="0.25">
      <c r="A38623" s="2" t="s">
        <v>38659</v>
      </c>
      <c r="B38623" s="2">
        <v>20906765</v>
      </c>
      <c r="C38623" s="2" t="s">
        <v>9</v>
      </c>
    </row>
    <row r="38624" spans="1:3" x14ac:dyDescent="0.25">
      <c r="A38624" s="2" t="s">
        <v>38660</v>
      </c>
      <c r="B38624" s="2">
        <v>20906919</v>
      </c>
      <c r="C38624" s="2" t="s">
        <v>7</v>
      </c>
    </row>
    <row r="38625" spans="1:3" x14ac:dyDescent="0.25">
      <c r="A38625" s="2" t="s">
        <v>38661</v>
      </c>
      <c r="B38625" s="2">
        <v>20909837</v>
      </c>
      <c r="C38625" s="2" t="s">
        <v>6</v>
      </c>
    </row>
    <row r="38626" spans="1:3" x14ac:dyDescent="0.25">
      <c r="A38626" s="2" t="s">
        <v>38662</v>
      </c>
      <c r="B38626" s="2">
        <v>20910255</v>
      </c>
      <c r="C38626" s="2" t="s">
        <v>6</v>
      </c>
    </row>
    <row r="38627" spans="1:3" x14ac:dyDescent="0.25">
      <c r="A38627" s="2" t="s">
        <v>38663</v>
      </c>
      <c r="B38627" s="2">
        <v>20926496</v>
      </c>
      <c r="C38627" s="2" t="s">
        <v>7</v>
      </c>
    </row>
    <row r="38628" spans="1:3" x14ac:dyDescent="0.25">
      <c r="A38628" s="2" t="s">
        <v>38664</v>
      </c>
      <c r="B38628" s="2">
        <v>20926662</v>
      </c>
      <c r="C38628" s="2" t="s">
        <v>10</v>
      </c>
    </row>
    <row r="38629" spans="1:3" x14ac:dyDescent="0.25">
      <c r="A38629" s="2" t="s">
        <v>38665</v>
      </c>
      <c r="B38629" s="2">
        <v>20927268</v>
      </c>
      <c r="C38629" s="2" t="s">
        <v>6</v>
      </c>
    </row>
    <row r="38630" spans="1:3" x14ac:dyDescent="0.25">
      <c r="A38630" s="2" t="s">
        <v>38666</v>
      </c>
      <c r="B38630" s="2">
        <v>20931830</v>
      </c>
      <c r="C38630" s="2" t="s">
        <v>9</v>
      </c>
    </row>
    <row r="38631" spans="1:3" x14ac:dyDescent="0.25">
      <c r="A38631" s="2" t="s">
        <v>38667</v>
      </c>
      <c r="B38631" s="2">
        <v>20933280</v>
      </c>
      <c r="C38631" s="2" t="s">
        <v>10</v>
      </c>
    </row>
    <row r="38632" spans="1:3" x14ac:dyDescent="0.25">
      <c r="A38632" s="2" t="s">
        <v>38668</v>
      </c>
      <c r="B38632" s="2">
        <v>20940029</v>
      </c>
      <c r="C38632" s="2" t="s">
        <v>12</v>
      </c>
    </row>
    <row r="38633" spans="1:3" x14ac:dyDescent="0.25">
      <c r="A38633" s="2" t="s">
        <v>38669</v>
      </c>
      <c r="B38633" s="2">
        <v>20942948</v>
      </c>
      <c r="C38633" s="2" t="s">
        <v>79</v>
      </c>
    </row>
    <row r="38634" spans="1:3" x14ac:dyDescent="0.25">
      <c r="A38634" s="2" t="s">
        <v>38670</v>
      </c>
      <c r="B38634" s="2">
        <v>20952424</v>
      </c>
      <c r="C38634" s="2" t="s">
        <v>6</v>
      </c>
    </row>
    <row r="38635" spans="1:3" x14ac:dyDescent="0.25">
      <c r="A38635" s="2" t="s">
        <v>38671</v>
      </c>
      <c r="B38635" s="2">
        <v>20952619</v>
      </c>
      <c r="C38635" s="2" t="s">
        <v>7</v>
      </c>
    </row>
    <row r="38636" spans="1:3" x14ac:dyDescent="0.25">
      <c r="A38636" s="2" t="s">
        <v>38672</v>
      </c>
      <c r="B38636" s="2">
        <v>20953985</v>
      </c>
      <c r="C38636" s="2" t="s">
        <v>7</v>
      </c>
    </row>
    <row r="38637" spans="1:3" x14ac:dyDescent="0.25">
      <c r="A38637" s="2" t="s">
        <v>38673</v>
      </c>
      <c r="B38637" s="2">
        <v>20955535</v>
      </c>
      <c r="C38637" s="2" t="s">
        <v>6</v>
      </c>
    </row>
    <row r="38638" spans="1:3" x14ac:dyDescent="0.25">
      <c r="A38638" s="2" t="s">
        <v>38674</v>
      </c>
      <c r="B38638" s="2">
        <v>20959783</v>
      </c>
      <c r="C38638" s="2" t="s">
        <v>6</v>
      </c>
    </row>
    <row r="38639" spans="1:3" x14ac:dyDescent="0.25">
      <c r="A38639" s="2" t="s">
        <v>38675</v>
      </c>
      <c r="B38639" s="2">
        <v>20960318</v>
      </c>
      <c r="C38639" s="2" t="s">
        <v>4</v>
      </c>
    </row>
    <row r="38640" spans="1:3" x14ac:dyDescent="0.25">
      <c r="A38640" s="2" t="s">
        <v>38676</v>
      </c>
      <c r="B38640" s="2">
        <v>20967726</v>
      </c>
      <c r="C38640" s="2" t="s">
        <v>9</v>
      </c>
    </row>
    <row r="38641" spans="1:3" x14ac:dyDescent="0.25">
      <c r="A38641" s="2" t="s">
        <v>38677</v>
      </c>
      <c r="B38641" s="2">
        <v>20968288</v>
      </c>
      <c r="C38641" s="2" t="s">
        <v>6</v>
      </c>
    </row>
    <row r="38642" spans="1:3" x14ac:dyDescent="0.25">
      <c r="A38642" s="2" t="s">
        <v>38678</v>
      </c>
      <c r="B38642" s="2">
        <v>20969445</v>
      </c>
      <c r="C38642" s="2" t="s">
        <v>13</v>
      </c>
    </row>
    <row r="38643" spans="1:3" x14ac:dyDescent="0.25">
      <c r="A38643" s="2" t="s">
        <v>38679</v>
      </c>
      <c r="B38643" s="2">
        <v>20971147</v>
      </c>
      <c r="C38643" s="2" t="s">
        <v>5</v>
      </c>
    </row>
    <row r="38644" spans="1:3" x14ac:dyDescent="0.25">
      <c r="A38644" s="2" t="s">
        <v>38680</v>
      </c>
      <c r="B38644" s="2">
        <v>20971590</v>
      </c>
      <c r="C38644" s="2" t="s">
        <v>9</v>
      </c>
    </row>
    <row r="38645" spans="1:3" x14ac:dyDescent="0.25">
      <c r="A38645" s="2" t="s">
        <v>38681</v>
      </c>
      <c r="B38645" s="2">
        <v>20973994</v>
      </c>
      <c r="C38645" s="2" t="s">
        <v>7</v>
      </c>
    </row>
    <row r="38646" spans="1:3" x14ac:dyDescent="0.25">
      <c r="A38646" s="2" t="s">
        <v>38682</v>
      </c>
      <c r="B38646" s="2">
        <v>20974236</v>
      </c>
      <c r="C38646" s="2" t="s">
        <v>9</v>
      </c>
    </row>
    <row r="38647" spans="1:3" x14ac:dyDescent="0.25">
      <c r="A38647" s="2" t="s">
        <v>38683</v>
      </c>
      <c r="B38647" s="2">
        <v>20975230</v>
      </c>
      <c r="C38647" s="2" t="s">
        <v>6</v>
      </c>
    </row>
    <row r="38648" spans="1:3" x14ac:dyDescent="0.25">
      <c r="A38648" s="2" t="s">
        <v>38684</v>
      </c>
      <c r="B38648" s="2">
        <v>20977118</v>
      </c>
      <c r="C38648" s="2" t="s">
        <v>11</v>
      </c>
    </row>
    <row r="38649" spans="1:3" x14ac:dyDescent="0.25">
      <c r="A38649" s="2" t="s">
        <v>38685</v>
      </c>
      <c r="B38649" s="2">
        <v>20979810</v>
      </c>
      <c r="C38649" s="2" t="s">
        <v>10</v>
      </c>
    </row>
    <row r="38650" spans="1:3" x14ac:dyDescent="0.25">
      <c r="A38650" s="2" t="s">
        <v>38686</v>
      </c>
      <c r="B38650" s="2">
        <v>20980241</v>
      </c>
      <c r="C38650" s="2" t="s">
        <v>6</v>
      </c>
    </row>
    <row r="38651" spans="1:3" x14ac:dyDescent="0.25">
      <c r="A38651" s="2" t="s">
        <v>38687</v>
      </c>
      <c r="B38651" s="2">
        <v>20981294</v>
      </c>
      <c r="C38651" s="2" t="s">
        <v>6</v>
      </c>
    </row>
    <row r="38652" spans="1:3" x14ac:dyDescent="0.25">
      <c r="A38652" s="2" t="s">
        <v>38688</v>
      </c>
      <c r="B38652" s="2">
        <v>20982732</v>
      </c>
      <c r="C38652" s="2" t="s">
        <v>5</v>
      </c>
    </row>
    <row r="38653" spans="1:3" x14ac:dyDescent="0.25">
      <c r="A38653" s="2" t="s">
        <v>38689</v>
      </c>
      <c r="B38653" s="2">
        <v>20983003</v>
      </c>
      <c r="C38653" s="2" t="s">
        <v>7</v>
      </c>
    </row>
    <row r="38654" spans="1:3" x14ac:dyDescent="0.25">
      <c r="A38654" s="2" t="s">
        <v>38690</v>
      </c>
      <c r="B38654" s="2">
        <v>20992592</v>
      </c>
      <c r="C38654" s="2" t="s">
        <v>7</v>
      </c>
    </row>
    <row r="38655" spans="1:3" x14ac:dyDescent="0.25">
      <c r="A38655" s="2" t="s">
        <v>38691</v>
      </c>
      <c r="B38655" s="2">
        <v>20994864</v>
      </c>
      <c r="C38655" s="2" t="s">
        <v>11</v>
      </c>
    </row>
    <row r="38656" spans="1:3" x14ac:dyDescent="0.25">
      <c r="A38656" s="2" t="s">
        <v>38692</v>
      </c>
      <c r="B38656" s="2">
        <v>20995085</v>
      </c>
      <c r="C38656" s="2" t="s">
        <v>11</v>
      </c>
    </row>
    <row r="38657" spans="1:3" x14ac:dyDescent="0.25">
      <c r="A38657" s="2" t="s">
        <v>38693</v>
      </c>
      <c r="B38657" s="2">
        <v>20999229</v>
      </c>
      <c r="C38657" s="2" t="s">
        <v>10</v>
      </c>
    </row>
    <row r="38658" spans="1:3" x14ac:dyDescent="0.25">
      <c r="A38658" s="2" t="s">
        <v>38694</v>
      </c>
      <c r="B38658" s="2">
        <v>21001933</v>
      </c>
      <c r="C38658" s="2" t="s">
        <v>7</v>
      </c>
    </row>
    <row r="38659" spans="1:3" x14ac:dyDescent="0.25">
      <c r="A38659" s="2" t="s">
        <v>38695</v>
      </c>
      <c r="B38659" s="2">
        <v>21004876</v>
      </c>
      <c r="C38659" s="2" t="s">
        <v>79</v>
      </c>
    </row>
    <row r="38660" spans="1:3" x14ac:dyDescent="0.25">
      <c r="A38660" s="2" t="s">
        <v>38696</v>
      </c>
      <c r="B38660" s="2">
        <v>21005742</v>
      </c>
      <c r="C38660" s="2" t="s">
        <v>12</v>
      </c>
    </row>
    <row r="38661" spans="1:3" x14ac:dyDescent="0.25">
      <c r="A38661" s="2" t="s">
        <v>38697</v>
      </c>
      <c r="B38661" s="2">
        <v>21005743</v>
      </c>
      <c r="C38661" s="2" t="s">
        <v>13</v>
      </c>
    </row>
    <row r="38662" spans="1:3" x14ac:dyDescent="0.25">
      <c r="A38662" s="2" t="s">
        <v>38698</v>
      </c>
      <c r="B38662" s="2">
        <v>21005904</v>
      </c>
      <c r="C38662" s="2" t="s">
        <v>4</v>
      </c>
    </row>
    <row r="38663" spans="1:3" x14ac:dyDescent="0.25">
      <c r="A38663" s="2" t="s">
        <v>38699</v>
      </c>
      <c r="B38663" s="2">
        <v>21022682</v>
      </c>
      <c r="C38663" s="2" t="s">
        <v>6</v>
      </c>
    </row>
    <row r="38664" spans="1:3" x14ac:dyDescent="0.25">
      <c r="A38664" s="2" t="s">
        <v>38700</v>
      </c>
      <c r="B38664" s="2">
        <v>21023673</v>
      </c>
      <c r="C38664" s="2" t="s">
        <v>6</v>
      </c>
    </row>
    <row r="38665" spans="1:3" x14ac:dyDescent="0.25">
      <c r="A38665" s="2" t="s">
        <v>38701</v>
      </c>
      <c r="B38665" s="2">
        <v>21024188</v>
      </c>
      <c r="C38665" s="2" t="s">
        <v>3</v>
      </c>
    </row>
    <row r="38666" spans="1:3" x14ac:dyDescent="0.25">
      <c r="A38666" s="2" t="s">
        <v>38702</v>
      </c>
      <c r="B38666" s="2">
        <v>21024435</v>
      </c>
      <c r="C38666" s="2" t="s">
        <v>7</v>
      </c>
    </row>
    <row r="38667" spans="1:3" x14ac:dyDescent="0.25">
      <c r="A38667" s="2" t="s">
        <v>38703</v>
      </c>
      <c r="B38667" s="2">
        <v>21026804</v>
      </c>
      <c r="C38667" s="2" t="s">
        <v>11</v>
      </c>
    </row>
    <row r="38668" spans="1:3" x14ac:dyDescent="0.25">
      <c r="A38668" s="2" t="s">
        <v>38704</v>
      </c>
      <c r="B38668" s="2">
        <v>21026964</v>
      </c>
      <c r="C38668" s="2" t="s">
        <v>6</v>
      </c>
    </row>
    <row r="38669" spans="1:3" x14ac:dyDescent="0.25">
      <c r="A38669" s="2" t="s">
        <v>38705</v>
      </c>
      <c r="B38669" s="2">
        <v>21028609</v>
      </c>
      <c r="C38669" s="2" t="s">
        <v>7</v>
      </c>
    </row>
    <row r="38670" spans="1:3" x14ac:dyDescent="0.25">
      <c r="A38670" s="2" t="s">
        <v>38706</v>
      </c>
      <c r="B38670" s="2">
        <v>21029188</v>
      </c>
      <c r="C38670" s="2" t="s">
        <v>4</v>
      </c>
    </row>
    <row r="38671" spans="1:3" x14ac:dyDescent="0.25">
      <c r="A38671" s="2" t="s">
        <v>38707</v>
      </c>
      <c r="B38671" s="2">
        <v>21030103</v>
      </c>
      <c r="C38671" s="2" t="s">
        <v>13</v>
      </c>
    </row>
    <row r="38672" spans="1:3" x14ac:dyDescent="0.25">
      <c r="A38672" s="2" t="s">
        <v>38708</v>
      </c>
      <c r="B38672" s="2">
        <v>21032607</v>
      </c>
      <c r="C38672" s="2" t="s">
        <v>9</v>
      </c>
    </row>
    <row r="38673" spans="1:3" x14ac:dyDescent="0.25">
      <c r="A38673" s="2" t="s">
        <v>38709</v>
      </c>
      <c r="B38673" s="2">
        <v>21036849</v>
      </c>
      <c r="C38673" s="2" t="s">
        <v>13</v>
      </c>
    </row>
    <row r="38674" spans="1:3" x14ac:dyDescent="0.25">
      <c r="A38674" s="2" t="s">
        <v>38710</v>
      </c>
      <c r="B38674" s="2">
        <v>21038425</v>
      </c>
      <c r="C38674" s="2" t="s">
        <v>10</v>
      </c>
    </row>
    <row r="38675" spans="1:3" x14ac:dyDescent="0.25">
      <c r="A38675" s="2" t="s">
        <v>38711</v>
      </c>
      <c r="B38675" s="2">
        <v>21039000</v>
      </c>
      <c r="C38675" s="2" t="s">
        <v>11</v>
      </c>
    </row>
    <row r="38676" spans="1:3" x14ac:dyDescent="0.25">
      <c r="A38676" s="2" t="s">
        <v>38712</v>
      </c>
      <c r="B38676" s="2">
        <v>21040095</v>
      </c>
      <c r="C38676" s="2" t="s">
        <v>12</v>
      </c>
    </row>
    <row r="38677" spans="1:3" x14ac:dyDescent="0.25">
      <c r="A38677" s="2" t="s">
        <v>38713</v>
      </c>
      <c r="B38677" s="2">
        <v>21040198</v>
      </c>
      <c r="C38677" s="2" t="s">
        <v>6</v>
      </c>
    </row>
    <row r="38678" spans="1:3" x14ac:dyDescent="0.25">
      <c r="A38678" s="2" t="s">
        <v>38714</v>
      </c>
      <c r="B38678" s="2">
        <v>21045920</v>
      </c>
      <c r="C38678" s="2" t="s">
        <v>3</v>
      </c>
    </row>
    <row r="38679" spans="1:3" x14ac:dyDescent="0.25">
      <c r="A38679" s="2" t="s">
        <v>38715</v>
      </c>
      <c r="B38679" s="2">
        <v>21069900</v>
      </c>
      <c r="C38679" s="2" t="s">
        <v>9</v>
      </c>
    </row>
    <row r="38680" spans="1:3" x14ac:dyDescent="0.25">
      <c r="A38680" s="2" t="s">
        <v>38716</v>
      </c>
      <c r="B38680" s="2">
        <v>21075298</v>
      </c>
      <c r="C38680" s="2" t="s">
        <v>9</v>
      </c>
    </row>
    <row r="38681" spans="1:3" x14ac:dyDescent="0.25">
      <c r="A38681" s="2" t="s">
        <v>38717</v>
      </c>
      <c r="B38681" s="2">
        <v>21079199</v>
      </c>
      <c r="C38681" s="2" t="s">
        <v>9</v>
      </c>
    </row>
    <row r="38682" spans="1:3" x14ac:dyDescent="0.25">
      <c r="A38682" s="2" t="s">
        <v>38718</v>
      </c>
      <c r="B38682" s="2">
        <v>21080474</v>
      </c>
      <c r="C38682" s="2" t="s">
        <v>9</v>
      </c>
    </row>
    <row r="38683" spans="1:3" x14ac:dyDescent="0.25">
      <c r="A38683" s="2" t="s">
        <v>38719</v>
      </c>
      <c r="B38683" s="2">
        <v>21087681</v>
      </c>
      <c r="C38683" s="2" t="s">
        <v>4</v>
      </c>
    </row>
    <row r="38684" spans="1:3" x14ac:dyDescent="0.25">
      <c r="A38684" s="2" t="s">
        <v>38720</v>
      </c>
      <c r="B38684" s="2">
        <v>21088018</v>
      </c>
      <c r="C38684" s="2" t="s">
        <v>12</v>
      </c>
    </row>
    <row r="38685" spans="1:3" x14ac:dyDescent="0.25">
      <c r="A38685" s="2" t="s">
        <v>38721</v>
      </c>
      <c r="B38685" s="2">
        <v>21090356</v>
      </c>
      <c r="C38685" s="2" t="s">
        <v>79</v>
      </c>
    </row>
    <row r="38686" spans="1:3" x14ac:dyDescent="0.25">
      <c r="A38686" s="2" t="s">
        <v>38722</v>
      </c>
      <c r="B38686" s="2">
        <v>21098223</v>
      </c>
      <c r="C38686" s="2" t="s">
        <v>6</v>
      </c>
    </row>
    <row r="38687" spans="1:3" x14ac:dyDescent="0.25">
      <c r="A38687" s="2" t="s">
        <v>38723</v>
      </c>
      <c r="B38687" s="2">
        <v>21098636</v>
      </c>
      <c r="C38687" s="2" t="s">
        <v>4</v>
      </c>
    </row>
    <row r="38688" spans="1:3" x14ac:dyDescent="0.25">
      <c r="A38688" s="2" t="s">
        <v>38724</v>
      </c>
      <c r="B38688" s="2">
        <v>21100607</v>
      </c>
      <c r="C38688" s="2" t="s">
        <v>4</v>
      </c>
    </row>
    <row r="38689" spans="1:3" x14ac:dyDescent="0.25">
      <c r="A38689" s="2" t="s">
        <v>38725</v>
      </c>
      <c r="B38689" s="2">
        <v>21101539</v>
      </c>
      <c r="C38689" s="2" t="s">
        <v>79</v>
      </c>
    </row>
    <row r="38690" spans="1:3" x14ac:dyDescent="0.25">
      <c r="A38690" s="2" t="s">
        <v>38726</v>
      </c>
      <c r="B38690" s="2">
        <v>21102888</v>
      </c>
      <c r="C38690" s="2" t="s">
        <v>4</v>
      </c>
    </row>
    <row r="38691" spans="1:3" x14ac:dyDescent="0.25">
      <c r="A38691" s="2" t="s">
        <v>38727</v>
      </c>
      <c r="B38691" s="2">
        <v>21105218</v>
      </c>
      <c r="C38691" s="2" t="s">
        <v>7</v>
      </c>
    </row>
    <row r="38692" spans="1:3" x14ac:dyDescent="0.25">
      <c r="A38692" s="2" t="s">
        <v>38728</v>
      </c>
      <c r="B38692" s="2">
        <v>21105356</v>
      </c>
      <c r="C38692" s="2" t="s">
        <v>13</v>
      </c>
    </row>
    <row r="38693" spans="1:3" x14ac:dyDescent="0.25">
      <c r="A38693" s="2" t="s">
        <v>38729</v>
      </c>
      <c r="B38693" s="2">
        <v>21112630</v>
      </c>
      <c r="C38693" s="2" t="s">
        <v>9</v>
      </c>
    </row>
    <row r="38694" spans="1:3" x14ac:dyDescent="0.25">
      <c r="A38694" s="2" t="s">
        <v>38730</v>
      </c>
      <c r="B38694" s="2">
        <v>21114537</v>
      </c>
      <c r="C38694" s="2" t="s">
        <v>4</v>
      </c>
    </row>
    <row r="38695" spans="1:3" x14ac:dyDescent="0.25">
      <c r="A38695" s="2" t="s">
        <v>38731</v>
      </c>
      <c r="B38695" s="2">
        <v>21115421</v>
      </c>
      <c r="C38695" s="2" t="s">
        <v>3</v>
      </c>
    </row>
    <row r="38696" spans="1:3" x14ac:dyDescent="0.25">
      <c r="A38696" s="2" t="s">
        <v>38732</v>
      </c>
      <c r="B38696" s="2">
        <v>21117179</v>
      </c>
      <c r="C38696" s="2" t="s">
        <v>8</v>
      </c>
    </row>
    <row r="38697" spans="1:3" x14ac:dyDescent="0.25">
      <c r="A38697" s="2" t="s">
        <v>38733</v>
      </c>
      <c r="B38697" s="2">
        <v>21118236</v>
      </c>
      <c r="C38697" s="2" t="s">
        <v>7</v>
      </c>
    </row>
    <row r="38698" spans="1:3" x14ac:dyDescent="0.25">
      <c r="A38698" s="2" t="s">
        <v>38734</v>
      </c>
      <c r="B38698" s="2">
        <v>21118364</v>
      </c>
      <c r="C38698" s="2" t="s">
        <v>8</v>
      </c>
    </row>
    <row r="38699" spans="1:3" x14ac:dyDescent="0.25">
      <c r="A38699" s="2" t="s">
        <v>38735</v>
      </c>
      <c r="B38699" s="2">
        <v>21133065</v>
      </c>
      <c r="C38699" s="2" t="s">
        <v>9</v>
      </c>
    </row>
    <row r="38700" spans="1:3" x14ac:dyDescent="0.25">
      <c r="A38700" s="2" t="s">
        <v>38736</v>
      </c>
      <c r="B38700" s="2">
        <v>21139515</v>
      </c>
      <c r="C38700" s="2" t="s">
        <v>8</v>
      </c>
    </row>
    <row r="38701" spans="1:3" x14ac:dyDescent="0.25">
      <c r="A38701" s="2" t="s">
        <v>38737</v>
      </c>
      <c r="B38701" s="2">
        <v>21139523</v>
      </c>
      <c r="C38701" s="2" t="s">
        <v>7</v>
      </c>
    </row>
    <row r="38702" spans="1:3" x14ac:dyDescent="0.25">
      <c r="A38702" s="2" t="s">
        <v>38738</v>
      </c>
      <c r="B38702" s="2">
        <v>21141091</v>
      </c>
      <c r="C38702" s="2" t="s">
        <v>4</v>
      </c>
    </row>
    <row r="38703" spans="1:3" x14ac:dyDescent="0.25">
      <c r="A38703" s="2" t="s">
        <v>38739</v>
      </c>
      <c r="B38703" s="2">
        <v>21143741</v>
      </c>
      <c r="C38703" s="2" t="s">
        <v>4</v>
      </c>
    </row>
    <row r="38704" spans="1:3" x14ac:dyDescent="0.25">
      <c r="A38704" s="2" t="s">
        <v>38740</v>
      </c>
      <c r="B38704" s="2">
        <v>21145632</v>
      </c>
      <c r="C38704" s="2" t="s">
        <v>12</v>
      </c>
    </row>
    <row r="38705" spans="1:3" x14ac:dyDescent="0.25">
      <c r="A38705" s="2" t="s">
        <v>38741</v>
      </c>
      <c r="B38705" s="2">
        <v>21148397</v>
      </c>
      <c r="C38705" s="2" t="s">
        <v>12</v>
      </c>
    </row>
    <row r="38706" spans="1:3" x14ac:dyDescent="0.25">
      <c r="A38706" s="2" t="s">
        <v>38742</v>
      </c>
      <c r="B38706" s="2">
        <v>21149166</v>
      </c>
      <c r="C38706" s="2" t="s">
        <v>7</v>
      </c>
    </row>
    <row r="38707" spans="1:3" x14ac:dyDescent="0.25">
      <c r="A38707" s="2" t="s">
        <v>38743</v>
      </c>
      <c r="B38707" s="2">
        <v>21151287</v>
      </c>
      <c r="C38707" s="2" t="s">
        <v>5</v>
      </c>
    </row>
    <row r="38708" spans="1:3" x14ac:dyDescent="0.25">
      <c r="A38708" s="2" t="s">
        <v>38744</v>
      </c>
      <c r="B38708" s="2">
        <v>21151865</v>
      </c>
      <c r="C38708" s="2" t="s">
        <v>9</v>
      </c>
    </row>
    <row r="38709" spans="1:3" x14ac:dyDescent="0.25">
      <c r="A38709" s="2" t="s">
        <v>38745</v>
      </c>
      <c r="B38709" s="2">
        <v>21153997</v>
      </c>
      <c r="C38709" s="2" t="s">
        <v>13</v>
      </c>
    </row>
    <row r="38710" spans="1:3" x14ac:dyDescent="0.25">
      <c r="A38710" s="2" t="s">
        <v>38746</v>
      </c>
      <c r="B38710" s="2">
        <v>21155607</v>
      </c>
      <c r="C38710" s="2" t="s">
        <v>9</v>
      </c>
    </row>
    <row r="38711" spans="1:3" x14ac:dyDescent="0.25">
      <c r="A38711" s="2" t="s">
        <v>38747</v>
      </c>
      <c r="B38711" s="2">
        <v>21161707</v>
      </c>
      <c r="C38711" s="2" t="s">
        <v>12</v>
      </c>
    </row>
    <row r="38712" spans="1:3" x14ac:dyDescent="0.25">
      <c r="A38712" s="2" t="s">
        <v>38748</v>
      </c>
      <c r="B38712" s="2">
        <v>21169364</v>
      </c>
      <c r="C38712" s="2" t="s">
        <v>6</v>
      </c>
    </row>
    <row r="38713" spans="1:3" x14ac:dyDescent="0.25">
      <c r="A38713" s="2" t="s">
        <v>38749</v>
      </c>
      <c r="B38713" s="2">
        <v>21175490</v>
      </c>
      <c r="C38713" s="2" t="s">
        <v>6</v>
      </c>
    </row>
    <row r="38714" spans="1:3" x14ac:dyDescent="0.25">
      <c r="A38714" s="2" t="s">
        <v>38750</v>
      </c>
      <c r="B38714" s="2">
        <v>21175962</v>
      </c>
      <c r="C38714" s="2" t="s">
        <v>6</v>
      </c>
    </row>
    <row r="38715" spans="1:3" x14ac:dyDescent="0.25">
      <c r="A38715" s="2" t="s">
        <v>38751</v>
      </c>
      <c r="B38715" s="2">
        <v>21184674</v>
      </c>
      <c r="C38715" s="2" t="s">
        <v>10</v>
      </c>
    </row>
    <row r="38716" spans="1:3" x14ac:dyDescent="0.25">
      <c r="A38716" s="2" t="s">
        <v>38752</v>
      </c>
      <c r="B38716" s="2">
        <v>21184675</v>
      </c>
      <c r="C38716" s="2" t="s">
        <v>4</v>
      </c>
    </row>
    <row r="38717" spans="1:3" x14ac:dyDescent="0.25">
      <c r="A38717" s="2" t="s">
        <v>38753</v>
      </c>
      <c r="B38717" s="2">
        <v>21185402</v>
      </c>
      <c r="C38717" s="2" t="s">
        <v>6</v>
      </c>
    </row>
    <row r="38718" spans="1:3" x14ac:dyDescent="0.25">
      <c r="A38718" s="2" t="s">
        <v>38754</v>
      </c>
      <c r="B38718" s="2">
        <v>21190118</v>
      </c>
      <c r="C38718" s="2" t="s">
        <v>4</v>
      </c>
    </row>
    <row r="38719" spans="1:3" x14ac:dyDescent="0.25">
      <c r="A38719" s="2" t="s">
        <v>38755</v>
      </c>
      <c r="B38719" s="2">
        <v>21193684</v>
      </c>
      <c r="C38719" s="2" t="s">
        <v>10</v>
      </c>
    </row>
    <row r="38720" spans="1:3" x14ac:dyDescent="0.25">
      <c r="A38720" s="2" t="s">
        <v>38756</v>
      </c>
      <c r="B38720" s="2">
        <v>21202217</v>
      </c>
      <c r="C38720" s="2" t="s">
        <v>9</v>
      </c>
    </row>
    <row r="38721" spans="1:3" x14ac:dyDescent="0.25">
      <c r="A38721" s="2" t="s">
        <v>38757</v>
      </c>
      <c r="B38721" s="2">
        <v>21203352</v>
      </c>
      <c r="C38721" s="2" t="s">
        <v>4</v>
      </c>
    </row>
    <row r="38722" spans="1:3" x14ac:dyDescent="0.25">
      <c r="A38722" s="2" t="s">
        <v>38758</v>
      </c>
      <c r="B38722" s="2">
        <v>21204794</v>
      </c>
      <c r="C38722" s="2" t="s">
        <v>6</v>
      </c>
    </row>
    <row r="38723" spans="1:3" x14ac:dyDescent="0.25">
      <c r="A38723" s="2" t="s">
        <v>38759</v>
      </c>
      <c r="B38723" s="2">
        <v>21209420</v>
      </c>
      <c r="C38723" s="2" t="s">
        <v>9</v>
      </c>
    </row>
    <row r="38724" spans="1:3" x14ac:dyDescent="0.25">
      <c r="A38724" s="2" t="s">
        <v>38760</v>
      </c>
      <c r="B38724" s="2">
        <v>21210639</v>
      </c>
      <c r="C38724" s="2" t="s">
        <v>79</v>
      </c>
    </row>
    <row r="38725" spans="1:3" x14ac:dyDescent="0.25">
      <c r="A38725" s="2" t="s">
        <v>38761</v>
      </c>
      <c r="B38725" s="2">
        <v>21210971</v>
      </c>
      <c r="C38725" s="2" t="s">
        <v>9</v>
      </c>
    </row>
    <row r="38726" spans="1:3" x14ac:dyDescent="0.25">
      <c r="A38726" s="2" t="s">
        <v>38762</v>
      </c>
      <c r="B38726" s="2">
        <v>21213827</v>
      </c>
      <c r="C38726" s="2" t="s">
        <v>13</v>
      </c>
    </row>
    <row r="38727" spans="1:3" x14ac:dyDescent="0.25">
      <c r="A38727" s="2" t="s">
        <v>38763</v>
      </c>
      <c r="B38727" s="2">
        <v>21223345</v>
      </c>
      <c r="C38727" s="2" t="s">
        <v>4</v>
      </c>
    </row>
    <row r="38728" spans="1:3" x14ac:dyDescent="0.25">
      <c r="A38728" s="2" t="s">
        <v>38764</v>
      </c>
      <c r="B38728" s="2">
        <v>21223697</v>
      </c>
      <c r="C38728" s="2" t="s">
        <v>9</v>
      </c>
    </row>
    <row r="38729" spans="1:3" x14ac:dyDescent="0.25">
      <c r="A38729" s="2" t="s">
        <v>38765</v>
      </c>
      <c r="B38729" s="2">
        <v>21226702</v>
      </c>
      <c r="C38729" s="2" t="s">
        <v>6</v>
      </c>
    </row>
    <row r="38730" spans="1:3" x14ac:dyDescent="0.25">
      <c r="A38730" s="2" t="s">
        <v>38766</v>
      </c>
      <c r="B38730" s="2">
        <v>21230128</v>
      </c>
      <c r="C38730" s="2" t="s">
        <v>4</v>
      </c>
    </row>
    <row r="38731" spans="1:3" x14ac:dyDescent="0.25">
      <c r="A38731" s="2" t="s">
        <v>38767</v>
      </c>
      <c r="B38731" s="2">
        <v>21231272</v>
      </c>
      <c r="C38731" s="2" t="s">
        <v>9</v>
      </c>
    </row>
    <row r="38732" spans="1:3" x14ac:dyDescent="0.25">
      <c r="A38732" s="2" t="s">
        <v>38768</v>
      </c>
      <c r="B38732" s="2">
        <v>21236317</v>
      </c>
      <c r="C38732" s="2" t="s">
        <v>4</v>
      </c>
    </row>
    <row r="38733" spans="1:3" x14ac:dyDescent="0.25">
      <c r="A38733" s="2" t="s">
        <v>38769</v>
      </c>
      <c r="B38733" s="2">
        <v>21241208</v>
      </c>
      <c r="C38733" s="2" t="s">
        <v>11</v>
      </c>
    </row>
    <row r="38734" spans="1:3" x14ac:dyDescent="0.25">
      <c r="A38734" s="2" t="s">
        <v>38770</v>
      </c>
      <c r="B38734" s="2">
        <v>21241476</v>
      </c>
      <c r="C38734" s="2" t="s">
        <v>9</v>
      </c>
    </row>
    <row r="38735" spans="1:3" x14ac:dyDescent="0.25">
      <c r="A38735" s="2" t="s">
        <v>38771</v>
      </c>
      <c r="B38735" s="2">
        <v>21242723</v>
      </c>
      <c r="C38735" s="2" t="s">
        <v>5</v>
      </c>
    </row>
    <row r="38736" spans="1:3" x14ac:dyDescent="0.25">
      <c r="A38736" s="2" t="s">
        <v>38772</v>
      </c>
      <c r="B38736" s="2">
        <v>21243534</v>
      </c>
      <c r="C38736" s="2" t="s">
        <v>9</v>
      </c>
    </row>
    <row r="38737" spans="1:3" x14ac:dyDescent="0.25">
      <c r="A38737" s="2" t="s">
        <v>38773</v>
      </c>
      <c r="B38737" s="2">
        <v>21244149</v>
      </c>
      <c r="C38737" s="2" t="s">
        <v>79</v>
      </c>
    </row>
    <row r="38738" spans="1:3" x14ac:dyDescent="0.25">
      <c r="A38738" s="2" t="s">
        <v>38774</v>
      </c>
      <c r="B38738" s="2">
        <v>21246020</v>
      </c>
      <c r="C38738" s="2" t="s">
        <v>4</v>
      </c>
    </row>
    <row r="38739" spans="1:3" x14ac:dyDescent="0.25">
      <c r="A38739" s="2" t="s">
        <v>38775</v>
      </c>
      <c r="B38739" s="2">
        <v>21248527</v>
      </c>
      <c r="C38739" s="2" t="s">
        <v>6</v>
      </c>
    </row>
    <row r="38740" spans="1:3" x14ac:dyDescent="0.25">
      <c r="A38740" s="2" t="s">
        <v>38776</v>
      </c>
      <c r="B38740" s="2">
        <v>21249515</v>
      </c>
      <c r="C38740" s="2" t="s">
        <v>8</v>
      </c>
    </row>
    <row r="38741" spans="1:3" x14ac:dyDescent="0.25">
      <c r="A38741" s="2" t="s">
        <v>38777</v>
      </c>
      <c r="B38741" s="2">
        <v>21253365</v>
      </c>
      <c r="C38741" s="2" t="s">
        <v>7</v>
      </c>
    </row>
    <row r="38742" spans="1:3" x14ac:dyDescent="0.25">
      <c r="A38742" s="2" t="s">
        <v>38778</v>
      </c>
      <c r="B38742" s="2">
        <v>21257327</v>
      </c>
      <c r="C38742" s="2" t="s">
        <v>6</v>
      </c>
    </row>
    <row r="38743" spans="1:3" x14ac:dyDescent="0.25">
      <c r="A38743" s="2" t="s">
        <v>38779</v>
      </c>
      <c r="B38743" s="2">
        <v>21258239</v>
      </c>
      <c r="C38743" s="2" t="s">
        <v>3</v>
      </c>
    </row>
    <row r="38744" spans="1:3" x14ac:dyDescent="0.25">
      <c r="A38744" s="2" t="s">
        <v>38780</v>
      </c>
      <c r="B38744" s="2">
        <v>21260160</v>
      </c>
      <c r="C38744" s="2" t="s">
        <v>10</v>
      </c>
    </row>
    <row r="38745" spans="1:3" x14ac:dyDescent="0.25">
      <c r="A38745" s="2" t="s">
        <v>38781</v>
      </c>
      <c r="B38745" s="2">
        <v>21260697</v>
      </c>
      <c r="C38745" s="2" t="s">
        <v>5</v>
      </c>
    </row>
    <row r="38746" spans="1:3" x14ac:dyDescent="0.25">
      <c r="A38746" s="2" t="s">
        <v>38782</v>
      </c>
      <c r="B38746" s="2">
        <v>21261916</v>
      </c>
      <c r="C38746" s="2" t="s">
        <v>8</v>
      </c>
    </row>
    <row r="38747" spans="1:3" x14ac:dyDescent="0.25">
      <c r="A38747" s="2" t="s">
        <v>38783</v>
      </c>
      <c r="B38747" s="2">
        <v>21265712</v>
      </c>
      <c r="C38747" s="2" t="s">
        <v>3</v>
      </c>
    </row>
    <row r="38748" spans="1:3" x14ac:dyDescent="0.25">
      <c r="A38748" s="2" t="s">
        <v>38784</v>
      </c>
      <c r="B38748" s="2">
        <v>21268580</v>
      </c>
      <c r="C38748" s="2" t="s">
        <v>7</v>
      </c>
    </row>
    <row r="38749" spans="1:3" x14ac:dyDescent="0.25">
      <c r="A38749" s="2" t="s">
        <v>38785</v>
      </c>
      <c r="B38749" s="2">
        <v>21270337</v>
      </c>
      <c r="C38749" s="2" t="s">
        <v>13</v>
      </c>
    </row>
    <row r="38750" spans="1:3" x14ac:dyDescent="0.25">
      <c r="A38750" s="2" t="s">
        <v>38786</v>
      </c>
      <c r="B38750" s="2">
        <v>21272165</v>
      </c>
      <c r="C38750" s="2" t="s">
        <v>7</v>
      </c>
    </row>
    <row r="38751" spans="1:3" x14ac:dyDescent="0.25">
      <c r="A38751" s="2" t="s">
        <v>38787</v>
      </c>
      <c r="B38751" s="2">
        <v>21272530</v>
      </c>
      <c r="C38751" s="2" t="s">
        <v>79</v>
      </c>
    </row>
    <row r="38752" spans="1:3" x14ac:dyDescent="0.25">
      <c r="A38752" s="2" t="s">
        <v>38788</v>
      </c>
      <c r="B38752" s="2">
        <v>21272695</v>
      </c>
      <c r="C38752" s="2" t="s">
        <v>6</v>
      </c>
    </row>
    <row r="38753" spans="1:3" x14ac:dyDescent="0.25">
      <c r="A38753" s="2" t="s">
        <v>38789</v>
      </c>
      <c r="B38753" s="2">
        <v>21273027</v>
      </c>
      <c r="C38753" s="2" t="s">
        <v>8</v>
      </c>
    </row>
    <row r="38754" spans="1:3" x14ac:dyDescent="0.25">
      <c r="A38754" s="2" t="s">
        <v>38790</v>
      </c>
      <c r="B38754" s="2">
        <v>21274441</v>
      </c>
      <c r="C38754" s="2" t="s">
        <v>9</v>
      </c>
    </row>
    <row r="38755" spans="1:3" x14ac:dyDescent="0.25">
      <c r="A38755" s="2" t="s">
        <v>38791</v>
      </c>
      <c r="B38755" s="2">
        <v>21275013</v>
      </c>
      <c r="C38755" s="2" t="s">
        <v>4</v>
      </c>
    </row>
    <row r="38756" spans="1:3" x14ac:dyDescent="0.25">
      <c r="A38756" s="2" t="s">
        <v>38792</v>
      </c>
      <c r="B38756" s="2">
        <v>21275554</v>
      </c>
      <c r="C38756" s="2" t="s">
        <v>4</v>
      </c>
    </row>
    <row r="38757" spans="1:3" x14ac:dyDescent="0.25">
      <c r="A38757" s="2" t="s">
        <v>38793</v>
      </c>
      <c r="B38757" s="2">
        <v>21277637</v>
      </c>
      <c r="C38757" s="2" t="s">
        <v>6</v>
      </c>
    </row>
    <row r="38758" spans="1:3" x14ac:dyDescent="0.25">
      <c r="A38758" s="2" t="s">
        <v>38794</v>
      </c>
      <c r="B38758" s="2">
        <v>21278461</v>
      </c>
      <c r="C38758" s="2" t="s">
        <v>6</v>
      </c>
    </row>
    <row r="38759" spans="1:3" x14ac:dyDescent="0.25">
      <c r="A38759" s="2" t="s">
        <v>38795</v>
      </c>
      <c r="B38759" s="2">
        <v>21287515</v>
      </c>
      <c r="C38759" s="2" t="s">
        <v>7</v>
      </c>
    </row>
    <row r="38760" spans="1:3" x14ac:dyDescent="0.25">
      <c r="A38760" s="2" t="s">
        <v>38796</v>
      </c>
      <c r="B38760" s="2">
        <v>21289857</v>
      </c>
      <c r="C38760" s="2" t="s">
        <v>12</v>
      </c>
    </row>
    <row r="38761" spans="1:3" x14ac:dyDescent="0.25">
      <c r="A38761" s="2" t="s">
        <v>38797</v>
      </c>
      <c r="B38761" s="2">
        <v>21295884</v>
      </c>
      <c r="C38761" s="2" t="s">
        <v>79</v>
      </c>
    </row>
    <row r="38762" spans="1:3" x14ac:dyDescent="0.25">
      <c r="A38762" s="2" t="s">
        <v>38798</v>
      </c>
      <c r="B38762" s="2">
        <v>21296797</v>
      </c>
      <c r="C38762" s="2" t="s">
        <v>6</v>
      </c>
    </row>
    <row r="38763" spans="1:3" x14ac:dyDescent="0.25">
      <c r="A38763" s="2" t="s">
        <v>38799</v>
      </c>
      <c r="B38763" s="2">
        <v>21304794</v>
      </c>
      <c r="C38763" s="2" t="s">
        <v>13</v>
      </c>
    </row>
    <row r="38764" spans="1:3" x14ac:dyDescent="0.25">
      <c r="A38764" s="2" t="s">
        <v>38800</v>
      </c>
      <c r="B38764" s="2">
        <v>21307343</v>
      </c>
      <c r="C38764" s="2" t="s">
        <v>7</v>
      </c>
    </row>
    <row r="38765" spans="1:3" x14ac:dyDescent="0.25">
      <c r="A38765" s="2" t="s">
        <v>38801</v>
      </c>
      <c r="B38765" s="2">
        <v>21311241</v>
      </c>
      <c r="C38765" s="2" t="s">
        <v>10</v>
      </c>
    </row>
    <row r="38766" spans="1:3" x14ac:dyDescent="0.25">
      <c r="A38766" s="2" t="s">
        <v>38802</v>
      </c>
      <c r="B38766" s="2">
        <v>21313406</v>
      </c>
      <c r="C38766" s="2" t="s">
        <v>10</v>
      </c>
    </row>
    <row r="38767" spans="1:3" x14ac:dyDescent="0.25">
      <c r="A38767" s="2" t="s">
        <v>38803</v>
      </c>
      <c r="B38767" s="2">
        <v>21314094</v>
      </c>
      <c r="C38767" s="2" t="s">
        <v>7</v>
      </c>
    </row>
    <row r="38768" spans="1:3" x14ac:dyDescent="0.25">
      <c r="A38768" s="2" t="s">
        <v>38804</v>
      </c>
      <c r="B38768" s="2">
        <v>21315255</v>
      </c>
      <c r="C38768" s="2" t="s">
        <v>10</v>
      </c>
    </row>
    <row r="38769" spans="1:3" x14ac:dyDescent="0.25">
      <c r="A38769" s="2" t="s">
        <v>38805</v>
      </c>
      <c r="B38769" s="2">
        <v>21316046</v>
      </c>
      <c r="C38769" s="2" t="s">
        <v>10</v>
      </c>
    </row>
    <row r="38770" spans="1:3" x14ac:dyDescent="0.25">
      <c r="A38770" s="2" t="s">
        <v>38806</v>
      </c>
      <c r="B38770" s="2">
        <v>21317101</v>
      </c>
      <c r="C38770" s="2" t="s">
        <v>10</v>
      </c>
    </row>
    <row r="38771" spans="1:3" x14ac:dyDescent="0.25">
      <c r="A38771" s="2" t="s">
        <v>38807</v>
      </c>
      <c r="B38771" s="2">
        <v>21321966</v>
      </c>
      <c r="C38771" s="2" t="s">
        <v>12</v>
      </c>
    </row>
    <row r="38772" spans="1:3" x14ac:dyDescent="0.25">
      <c r="A38772" s="2" t="s">
        <v>38808</v>
      </c>
      <c r="B38772" s="2">
        <v>21323510</v>
      </c>
      <c r="C38772" s="2" t="s">
        <v>4</v>
      </c>
    </row>
    <row r="38773" spans="1:3" x14ac:dyDescent="0.25">
      <c r="A38773" s="2" t="s">
        <v>38809</v>
      </c>
      <c r="B38773" s="2">
        <v>21334866</v>
      </c>
      <c r="C38773" s="2" t="s">
        <v>7</v>
      </c>
    </row>
    <row r="38774" spans="1:3" x14ac:dyDescent="0.25">
      <c r="A38774" s="2" t="s">
        <v>38810</v>
      </c>
      <c r="B38774" s="2">
        <v>21340281</v>
      </c>
      <c r="C38774" s="2" t="s">
        <v>6</v>
      </c>
    </row>
    <row r="38775" spans="1:3" x14ac:dyDescent="0.25">
      <c r="A38775" s="2" t="s">
        <v>38811</v>
      </c>
      <c r="B38775" s="2">
        <v>21340584</v>
      </c>
      <c r="C38775" s="2" t="s">
        <v>3</v>
      </c>
    </row>
    <row r="38776" spans="1:3" x14ac:dyDescent="0.25">
      <c r="A38776" s="2" t="s">
        <v>38812</v>
      </c>
      <c r="B38776" s="2">
        <v>21341889</v>
      </c>
      <c r="C38776" s="2" t="s">
        <v>7</v>
      </c>
    </row>
    <row r="38777" spans="1:3" x14ac:dyDescent="0.25">
      <c r="A38777" s="2" t="s">
        <v>38813</v>
      </c>
      <c r="B38777" s="2">
        <v>21342062</v>
      </c>
      <c r="C38777" s="2" t="s">
        <v>4</v>
      </c>
    </row>
    <row r="38778" spans="1:3" x14ac:dyDescent="0.25">
      <c r="A38778" s="2" t="s">
        <v>38814</v>
      </c>
      <c r="B38778" s="2">
        <v>21342314</v>
      </c>
      <c r="C38778" s="2" t="s">
        <v>9</v>
      </c>
    </row>
    <row r="38779" spans="1:3" x14ac:dyDescent="0.25">
      <c r="A38779" s="2" t="s">
        <v>38815</v>
      </c>
      <c r="B38779" s="2">
        <v>21343003</v>
      </c>
      <c r="C38779" s="2" t="s">
        <v>6</v>
      </c>
    </row>
    <row r="38780" spans="1:3" x14ac:dyDescent="0.25">
      <c r="A38780" s="2" t="s">
        <v>38816</v>
      </c>
      <c r="B38780" s="2">
        <v>21344378</v>
      </c>
      <c r="C38780" s="2" t="s">
        <v>11</v>
      </c>
    </row>
    <row r="38781" spans="1:3" x14ac:dyDescent="0.25">
      <c r="A38781" s="2" t="s">
        <v>38817</v>
      </c>
      <c r="B38781" s="2">
        <v>21360694</v>
      </c>
      <c r="C38781" s="2" t="s">
        <v>10</v>
      </c>
    </row>
    <row r="38782" spans="1:3" x14ac:dyDescent="0.25">
      <c r="A38782" s="2" t="s">
        <v>38818</v>
      </c>
      <c r="B38782" s="2">
        <v>21366884</v>
      </c>
      <c r="C38782" s="2" t="s">
        <v>6</v>
      </c>
    </row>
    <row r="38783" spans="1:3" x14ac:dyDescent="0.25">
      <c r="A38783" s="2" t="s">
        <v>38819</v>
      </c>
      <c r="B38783" s="2">
        <v>21367336</v>
      </c>
      <c r="C38783" s="2" t="s">
        <v>4</v>
      </c>
    </row>
    <row r="38784" spans="1:3" x14ac:dyDescent="0.25">
      <c r="A38784" s="2" t="s">
        <v>38820</v>
      </c>
      <c r="B38784" s="2">
        <v>21371602</v>
      </c>
      <c r="C38784" s="2" t="s">
        <v>10</v>
      </c>
    </row>
    <row r="38785" spans="1:3" x14ac:dyDescent="0.25">
      <c r="A38785" s="2" t="s">
        <v>38821</v>
      </c>
      <c r="B38785" s="2">
        <v>21373805</v>
      </c>
      <c r="C38785" s="2" t="s">
        <v>13</v>
      </c>
    </row>
    <row r="38786" spans="1:3" x14ac:dyDescent="0.25">
      <c r="A38786" s="2" t="s">
        <v>38822</v>
      </c>
      <c r="B38786" s="2">
        <v>21374985</v>
      </c>
      <c r="C38786" s="2" t="s">
        <v>79</v>
      </c>
    </row>
    <row r="38787" spans="1:3" x14ac:dyDescent="0.25">
      <c r="A38787" s="2" t="s">
        <v>38823</v>
      </c>
      <c r="B38787" s="2">
        <v>21375505</v>
      </c>
      <c r="C38787" s="2" t="s">
        <v>6</v>
      </c>
    </row>
    <row r="38788" spans="1:3" x14ac:dyDescent="0.25">
      <c r="A38788" s="2" t="s">
        <v>38824</v>
      </c>
      <c r="B38788" s="2">
        <v>21389938</v>
      </c>
      <c r="C38788" s="2" t="s">
        <v>3</v>
      </c>
    </row>
    <row r="38789" spans="1:3" x14ac:dyDescent="0.25">
      <c r="A38789" s="2" t="s">
        <v>38825</v>
      </c>
      <c r="B38789" s="2">
        <v>21391378</v>
      </c>
      <c r="C38789" s="2" t="s">
        <v>9</v>
      </c>
    </row>
    <row r="38790" spans="1:3" x14ac:dyDescent="0.25">
      <c r="A38790" s="2" t="s">
        <v>38826</v>
      </c>
      <c r="B38790" s="2">
        <v>21393568</v>
      </c>
      <c r="C38790" s="2" t="s">
        <v>4</v>
      </c>
    </row>
    <row r="38791" spans="1:3" x14ac:dyDescent="0.25">
      <c r="A38791" s="2" t="s">
        <v>38827</v>
      </c>
      <c r="B38791" s="2">
        <v>21394361</v>
      </c>
      <c r="C38791" s="2" t="s">
        <v>79</v>
      </c>
    </row>
    <row r="38792" spans="1:3" x14ac:dyDescent="0.25">
      <c r="A38792" s="2" t="s">
        <v>38828</v>
      </c>
      <c r="B38792" s="2">
        <v>21395631</v>
      </c>
      <c r="C38792" s="2" t="s">
        <v>5</v>
      </c>
    </row>
    <row r="38793" spans="1:3" x14ac:dyDescent="0.25">
      <c r="A38793" s="2" t="s">
        <v>38829</v>
      </c>
      <c r="B38793" s="2">
        <v>21400660</v>
      </c>
      <c r="C38793" s="2" t="s">
        <v>9</v>
      </c>
    </row>
    <row r="38794" spans="1:3" x14ac:dyDescent="0.25">
      <c r="A38794" s="2" t="s">
        <v>38830</v>
      </c>
      <c r="B38794" s="2">
        <v>21403384</v>
      </c>
      <c r="C38794" s="2" t="s">
        <v>12</v>
      </c>
    </row>
    <row r="38795" spans="1:3" x14ac:dyDescent="0.25">
      <c r="A38795" s="2" t="s">
        <v>38831</v>
      </c>
      <c r="B38795" s="2">
        <v>21404838</v>
      </c>
      <c r="C38795" s="2" t="s">
        <v>12</v>
      </c>
    </row>
    <row r="38796" spans="1:3" x14ac:dyDescent="0.25">
      <c r="A38796" s="2" t="s">
        <v>38832</v>
      </c>
      <c r="B38796" s="2">
        <v>21405533</v>
      </c>
      <c r="C38796" s="2" t="s">
        <v>6</v>
      </c>
    </row>
    <row r="38797" spans="1:3" x14ac:dyDescent="0.25">
      <c r="A38797" s="2" t="s">
        <v>38833</v>
      </c>
      <c r="B38797" s="2">
        <v>21406313</v>
      </c>
      <c r="C38797" s="2" t="s">
        <v>79</v>
      </c>
    </row>
    <row r="38798" spans="1:3" x14ac:dyDescent="0.25">
      <c r="A38798" s="2" t="s">
        <v>38834</v>
      </c>
      <c r="B38798" s="2">
        <v>21407418</v>
      </c>
      <c r="C38798" s="2" t="s">
        <v>12</v>
      </c>
    </row>
    <row r="38799" spans="1:3" x14ac:dyDescent="0.25">
      <c r="A38799" s="2" t="s">
        <v>38835</v>
      </c>
      <c r="B38799" s="2">
        <v>21411793</v>
      </c>
      <c r="C38799" s="2" t="s">
        <v>11</v>
      </c>
    </row>
    <row r="38800" spans="1:3" x14ac:dyDescent="0.25">
      <c r="A38800" s="2" t="s">
        <v>38836</v>
      </c>
      <c r="B38800" s="2">
        <v>21412174</v>
      </c>
      <c r="C38800" s="2" t="s">
        <v>9</v>
      </c>
    </row>
    <row r="38801" spans="1:3" x14ac:dyDescent="0.25">
      <c r="A38801" s="2" t="s">
        <v>38837</v>
      </c>
      <c r="B38801" s="2">
        <v>21413281</v>
      </c>
      <c r="C38801" s="2" t="s">
        <v>9</v>
      </c>
    </row>
    <row r="38802" spans="1:3" x14ac:dyDescent="0.25">
      <c r="A38802" s="2" t="s">
        <v>38838</v>
      </c>
      <c r="B38802" s="2">
        <v>21416762</v>
      </c>
      <c r="C38802" s="2" t="s">
        <v>13</v>
      </c>
    </row>
    <row r="38803" spans="1:3" x14ac:dyDescent="0.25">
      <c r="A38803" s="2" t="s">
        <v>38839</v>
      </c>
      <c r="B38803" s="2">
        <v>21419453</v>
      </c>
      <c r="C38803" s="2" t="s">
        <v>11</v>
      </c>
    </row>
    <row r="38804" spans="1:3" x14ac:dyDescent="0.25">
      <c r="A38804" s="2" t="s">
        <v>38840</v>
      </c>
      <c r="B38804" s="2">
        <v>21420418</v>
      </c>
      <c r="C38804" s="2" t="s">
        <v>6</v>
      </c>
    </row>
    <row r="38805" spans="1:3" x14ac:dyDescent="0.25">
      <c r="A38805" s="2" t="s">
        <v>38841</v>
      </c>
      <c r="B38805" s="2">
        <v>21421126</v>
      </c>
      <c r="C38805" s="2" t="s">
        <v>6</v>
      </c>
    </row>
    <row r="38806" spans="1:3" x14ac:dyDescent="0.25">
      <c r="A38806" s="2" t="s">
        <v>38842</v>
      </c>
      <c r="B38806" s="2">
        <v>21421164</v>
      </c>
      <c r="C38806" s="2" t="s">
        <v>4</v>
      </c>
    </row>
    <row r="38807" spans="1:3" x14ac:dyDescent="0.25">
      <c r="A38807" s="2" t="s">
        <v>38843</v>
      </c>
      <c r="B38807" s="2">
        <v>21421979</v>
      </c>
      <c r="C38807" s="2" t="s">
        <v>12</v>
      </c>
    </row>
    <row r="38808" spans="1:3" x14ac:dyDescent="0.25">
      <c r="A38808" s="2" t="s">
        <v>38844</v>
      </c>
      <c r="B38808" s="2">
        <v>21424039</v>
      </c>
      <c r="C38808" s="2" t="s">
        <v>79</v>
      </c>
    </row>
    <row r="38809" spans="1:3" x14ac:dyDescent="0.25">
      <c r="A38809" s="2" t="s">
        <v>38845</v>
      </c>
      <c r="B38809" s="2">
        <v>21424525</v>
      </c>
      <c r="C38809" s="2" t="s">
        <v>6</v>
      </c>
    </row>
    <row r="38810" spans="1:3" x14ac:dyDescent="0.25">
      <c r="A38810" s="2" t="s">
        <v>38846</v>
      </c>
      <c r="B38810" s="2">
        <v>21429156</v>
      </c>
      <c r="C38810" s="2" t="s">
        <v>12</v>
      </c>
    </row>
    <row r="38811" spans="1:3" x14ac:dyDescent="0.25">
      <c r="A38811" s="2" t="s">
        <v>38847</v>
      </c>
      <c r="B38811" s="2">
        <v>21429249</v>
      </c>
      <c r="C38811" s="2" t="s">
        <v>8</v>
      </c>
    </row>
    <row r="38812" spans="1:3" x14ac:dyDescent="0.25">
      <c r="A38812" s="2" t="s">
        <v>38848</v>
      </c>
      <c r="B38812" s="2">
        <v>21430896</v>
      </c>
      <c r="C38812" s="2" t="s">
        <v>7</v>
      </c>
    </row>
    <row r="38813" spans="1:3" x14ac:dyDescent="0.25">
      <c r="A38813" s="2" t="s">
        <v>38849</v>
      </c>
      <c r="B38813" s="2">
        <v>21432273</v>
      </c>
      <c r="C38813" s="2" t="s">
        <v>6</v>
      </c>
    </row>
    <row r="38814" spans="1:3" x14ac:dyDescent="0.25">
      <c r="A38814" s="2" t="s">
        <v>38850</v>
      </c>
      <c r="B38814" s="2">
        <v>21434042</v>
      </c>
      <c r="C38814" s="2" t="s">
        <v>6</v>
      </c>
    </row>
    <row r="38815" spans="1:3" x14ac:dyDescent="0.25">
      <c r="A38815" s="2" t="s">
        <v>38851</v>
      </c>
      <c r="B38815" s="2">
        <v>21435108</v>
      </c>
      <c r="C38815" s="2" t="s">
        <v>3</v>
      </c>
    </row>
    <row r="38816" spans="1:3" x14ac:dyDescent="0.25">
      <c r="A38816" s="2" t="s">
        <v>38852</v>
      </c>
      <c r="B38816" s="2">
        <v>21436304</v>
      </c>
      <c r="C38816" s="2" t="s">
        <v>9</v>
      </c>
    </row>
    <row r="38817" spans="1:3" x14ac:dyDescent="0.25">
      <c r="A38817" s="2" t="s">
        <v>38853</v>
      </c>
      <c r="B38817" s="2">
        <v>21438015</v>
      </c>
      <c r="C38817" s="2" t="s">
        <v>5</v>
      </c>
    </row>
    <row r="38818" spans="1:3" x14ac:dyDescent="0.25">
      <c r="A38818" s="2" t="s">
        <v>38854</v>
      </c>
      <c r="B38818" s="2">
        <v>21442111</v>
      </c>
      <c r="C38818" s="2" t="s">
        <v>6</v>
      </c>
    </row>
    <row r="38819" spans="1:3" x14ac:dyDescent="0.25">
      <c r="A38819" s="2" t="s">
        <v>38855</v>
      </c>
      <c r="B38819" s="2">
        <v>21442827</v>
      </c>
      <c r="C38819" s="2" t="s">
        <v>79</v>
      </c>
    </row>
    <row r="38820" spans="1:3" x14ac:dyDescent="0.25">
      <c r="A38820" s="2" t="s">
        <v>38856</v>
      </c>
      <c r="B38820" s="2">
        <v>21443797</v>
      </c>
      <c r="C38820" s="2" t="s">
        <v>4</v>
      </c>
    </row>
    <row r="38821" spans="1:3" x14ac:dyDescent="0.25">
      <c r="A38821" s="2" t="s">
        <v>38857</v>
      </c>
      <c r="B38821" s="2">
        <v>21448478</v>
      </c>
      <c r="C38821" s="2" t="s">
        <v>8</v>
      </c>
    </row>
    <row r="38822" spans="1:3" x14ac:dyDescent="0.25">
      <c r="A38822" s="2" t="s">
        <v>38858</v>
      </c>
      <c r="B38822" s="2">
        <v>21451000</v>
      </c>
      <c r="C38822" s="2" t="s">
        <v>79</v>
      </c>
    </row>
    <row r="38823" spans="1:3" x14ac:dyDescent="0.25">
      <c r="A38823" s="2" t="s">
        <v>38859</v>
      </c>
      <c r="B38823" s="2">
        <v>21459906</v>
      </c>
      <c r="C38823" s="2" t="s">
        <v>9</v>
      </c>
    </row>
    <row r="38824" spans="1:3" x14ac:dyDescent="0.25">
      <c r="A38824" s="2" t="s">
        <v>38860</v>
      </c>
      <c r="B38824" s="2">
        <v>21463580</v>
      </c>
      <c r="C38824" s="2" t="s">
        <v>11</v>
      </c>
    </row>
    <row r="38825" spans="1:3" x14ac:dyDescent="0.25">
      <c r="A38825" s="2" t="s">
        <v>38861</v>
      </c>
      <c r="B38825" s="2">
        <v>21468517</v>
      </c>
      <c r="C38825" s="2" t="s">
        <v>11</v>
      </c>
    </row>
    <row r="38826" spans="1:3" x14ac:dyDescent="0.25">
      <c r="A38826" s="2" t="s">
        <v>38862</v>
      </c>
      <c r="B38826" s="2">
        <v>21471331</v>
      </c>
      <c r="C38826" s="2" t="s">
        <v>79</v>
      </c>
    </row>
    <row r="38827" spans="1:3" x14ac:dyDescent="0.25">
      <c r="A38827" s="2" t="s">
        <v>38863</v>
      </c>
      <c r="B38827" s="2">
        <v>21587785</v>
      </c>
      <c r="C38827" s="2" t="s">
        <v>4</v>
      </c>
    </row>
    <row r="38828" spans="1:3" x14ac:dyDescent="0.25">
      <c r="A38828" s="2" t="s">
        <v>38864</v>
      </c>
      <c r="B38828" s="2">
        <v>21594891</v>
      </c>
      <c r="C38828" s="2" t="s">
        <v>7</v>
      </c>
    </row>
    <row r="38829" spans="1:3" x14ac:dyDescent="0.25">
      <c r="A38829" s="2" t="s">
        <v>38865</v>
      </c>
      <c r="B38829" s="2">
        <v>21595833</v>
      </c>
      <c r="C38829" s="2" t="s">
        <v>6</v>
      </c>
    </row>
    <row r="38830" spans="1:3" x14ac:dyDescent="0.25">
      <c r="A38830" s="2" t="s">
        <v>38866</v>
      </c>
      <c r="B38830" s="2">
        <v>21604951</v>
      </c>
      <c r="C38830" s="2" t="s">
        <v>11</v>
      </c>
    </row>
    <row r="38831" spans="1:3" x14ac:dyDescent="0.25">
      <c r="A38831" s="2" t="s">
        <v>38867</v>
      </c>
      <c r="B38831" s="2">
        <v>21611935</v>
      </c>
      <c r="C38831" s="2" t="s">
        <v>11</v>
      </c>
    </row>
    <row r="38832" spans="1:3" x14ac:dyDescent="0.25">
      <c r="A38832" s="2" t="s">
        <v>38868</v>
      </c>
      <c r="B38832" s="2">
        <v>21623807</v>
      </c>
      <c r="C38832" s="2" t="s">
        <v>10</v>
      </c>
    </row>
    <row r="38833" spans="1:3" x14ac:dyDescent="0.25">
      <c r="A38833" s="2" t="s">
        <v>38869</v>
      </c>
      <c r="B38833" s="2">
        <v>21625577</v>
      </c>
      <c r="C38833" s="2" t="s">
        <v>7</v>
      </c>
    </row>
    <row r="38834" spans="1:3" x14ac:dyDescent="0.25">
      <c r="A38834" s="2" t="s">
        <v>38870</v>
      </c>
      <c r="B38834" s="2">
        <v>21626381</v>
      </c>
      <c r="C38834" s="2" t="s">
        <v>9</v>
      </c>
    </row>
    <row r="38835" spans="1:3" x14ac:dyDescent="0.25">
      <c r="A38835" s="2" t="s">
        <v>38871</v>
      </c>
      <c r="B38835" s="2">
        <v>21632121</v>
      </c>
      <c r="C38835" s="2" t="s">
        <v>7</v>
      </c>
    </row>
    <row r="38836" spans="1:3" x14ac:dyDescent="0.25">
      <c r="A38836" s="2" t="s">
        <v>38872</v>
      </c>
      <c r="B38836" s="2">
        <v>21632151</v>
      </c>
      <c r="C38836" s="2" t="s">
        <v>7</v>
      </c>
    </row>
    <row r="38837" spans="1:3" x14ac:dyDescent="0.25">
      <c r="A38837" s="2" t="s">
        <v>38873</v>
      </c>
      <c r="B38837" s="2">
        <v>21634096</v>
      </c>
      <c r="C38837" s="2" t="s">
        <v>13</v>
      </c>
    </row>
    <row r="38838" spans="1:3" x14ac:dyDescent="0.25">
      <c r="A38838" s="2" t="s">
        <v>38874</v>
      </c>
      <c r="B38838" s="2">
        <v>21634306</v>
      </c>
      <c r="C38838" s="2" t="s">
        <v>6</v>
      </c>
    </row>
    <row r="38839" spans="1:3" x14ac:dyDescent="0.25">
      <c r="A38839" s="2" t="s">
        <v>38875</v>
      </c>
      <c r="B38839" s="2">
        <v>21638653</v>
      </c>
      <c r="C38839" s="2" t="s">
        <v>13</v>
      </c>
    </row>
    <row r="38840" spans="1:3" x14ac:dyDescent="0.25">
      <c r="A38840" s="2" t="s">
        <v>38876</v>
      </c>
      <c r="B38840" s="2">
        <v>21641133</v>
      </c>
      <c r="C38840" s="2" t="s">
        <v>5</v>
      </c>
    </row>
    <row r="38841" spans="1:3" x14ac:dyDescent="0.25">
      <c r="A38841" s="2" t="s">
        <v>38877</v>
      </c>
      <c r="B38841" s="2">
        <v>21647976</v>
      </c>
      <c r="C38841" s="2" t="s">
        <v>7</v>
      </c>
    </row>
    <row r="38842" spans="1:3" x14ac:dyDescent="0.25">
      <c r="A38842" s="2" t="s">
        <v>38878</v>
      </c>
      <c r="B38842" s="2">
        <v>21649385</v>
      </c>
      <c r="C38842" s="2" t="s">
        <v>7</v>
      </c>
    </row>
    <row r="38843" spans="1:3" x14ac:dyDescent="0.25">
      <c r="A38843" s="2" t="s">
        <v>38879</v>
      </c>
      <c r="B38843" s="2">
        <v>21649672</v>
      </c>
      <c r="C38843" s="2" t="s">
        <v>6</v>
      </c>
    </row>
    <row r="38844" spans="1:3" x14ac:dyDescent="0.25">
      <c r="A38844" s="2" t="s">
        <v>38880</v>
      </c>
      <c r="B38844" s="2">
        <v>21653521</v>
      </c>
      <c r="C38844" s="2" t="s">
        <v>6</v>
      </c>
    </row>
    <row r="38845" spans="1:3" x14ac:dyDescent="0.25">
      <c r="A38845" s="2" t="s">
        <v>38881</v>
      </c>
      <c r="B38845" s="2">
        <v>21655509</v>
      </c>
      <c r="C38845" s="2" t="s">
        <v>8</v>
      </c>
    </row>
    <row r="38846" spans="1:3" x14ac:dyDescent="0.25">
      <c r="A38846" s="2" t="s">
        <v>38882</v>
      </c>
      <c r="B38846" s="2">
        <v>21664371</v>
      </c>
      <c r="C38846" s="2" t="s">
        <v>13</v>
      </c>
    </row>
    <row r="38847" spans="1:3" x14ac:dyDescent="0.25">
      <c r="A38847" s="2" t="s">
        <v>38883</v>
      </c>
      <c r="B38847" s="2">
        <v>21668044</v>
      </c>
      <c r="C38847" s="2" t="s">
        <v>8</v>
      </c>
    </row>
    <row r="38848" spans="1:3" x14ac:dyDescent="0.25">
      <c r="A38848" s="2" t="s">
        <v>38884</v>
      </c>
      <c r="B38848" s="2">
        <v>21668045</v>
      </c>
      <c r="C38848" s="2" t="s">
        <v>3</v>
      </c>
    </row>
    <row r="38849" spans="1:3" x14ac:dyDescent="0.25">
      <c r="A38849" s="2" t="s">
        <v>38885</v>
      </c>
      <c r="B38849" s="2">
        <v>21669332</v>
      </c>
      <c r="C38849" s="2" t="s">
        <v>4</v>
      </c>
    </row>
    <row r="38850" spans="1:3" x14ac:dyDescent="0.25">
      <c r="A38850" s="2" t="s">
        <v>38886</v>
      </c>
      <c r="B38850" s="2">
        <v>21669814</v>
      </c>
      <c r="C38850" s="2" t="s">
        <v>6</v>
      </c>
    </row>
    <row r="38851" spans="1:3" x14ac:dyDescent="0.25">
      <c r="A38851" s="2" t="s">
        <v>38887</v>
      </c>
      <c r="B38851" s="2">
        <v>21670406</v>
      </c>
      <c r="C38851" s="2" t="s">
        <v>13</v>
      </c>
    </row>
    <row r="38852" spans="1:3" x14ac:dyDescent="0.25">
      <c r="A38852" s="2" t="s">
        <v>38888</v>
      </c>
      <c r="B38852" s="2">
        <v>21676922</v>
      </c>
      <c r="C38852" s="2" t="s">
        <v>4</v>
      </c>
    </row>
    <row r="38853" spans="1:3" x14ac:dyDescent="0.25">
      <c r="A38853" s="2" t="s">
        <v>38889</v>
      </c>
      <c r="B38853" s="2">
        <v>21681150</v>
      </c>
      <c r="C38853" s="2" t="s">
        <v>5</v>
      </c>
    </row>
    <row r="38854" spans="1:3" x14ac:dyDescent="0.25">
      <c r="A38854" s="2" t="s">
        <v>38890</v>
      </c>
      <c r="B38854" s="2">
        <v>21682837</v>
      </c>
      <c r="C38854" s="2" t="s">
        <v>4</v>
      </c>
    </row>
    <row r="38855" spans="1:3" x14ac:dyDescent="0.25">
      <c r="A38855" s="2" t="s">
        <v>38891</v>
      </c>
      <c r="B38855" s="2">
        <v>21685409</v>
      </c>
      <c r="C38855" s="2" t="s">
        <v>9</v>
      </c>
    </row>
    <row r="38856" spans="1:3" x14ac:dyDescent="0.25">
      <c r="A38856" s="2" t="s">
        <v>38892</v>
      </c>
      <c r="B38856" s="2">
        <v>21686570</v>
      </c>
      <c r="C38856" s="2" t="s">
        <v>12</v>
      </c>
    </row>
    <row r="38857" spans="1:3" x14ac:dyDescent="0.25">
      <c r="A38857" s="2" t="s">
        <v>38893</v>
      </c>
      <c r="B38857" s="2">
        <v>21699417</v>
      </c>
      <c r="C38857" s="2" t="s">
        <v>9</v>
      </c>
    </row>
    <row r="38858" spans="1:3" x14ac:dyDescent="0.25">
      <c r="A38858" s="2" t="s">
        <v>38894</v>
      </c>
      <c r="B38858" s="2">
        <v>21699938</v>
      </c>
      <c r="C38858" s="2" t="s">
        <v>9</v>
      </c>
    </row>
    <row r="38859" spans="1:3" x14ac:dyDescent="0.25">
      <c r="A38859" s="2" t="s">
        <v>38895</v>
      </c>
      <c r="B38859" s="2">
        <v>21704117</v>
      </c>
      <c r="C38859" s="2" t="s">
        <v>8</v>
      </c>
    </row>
    <row r="38860" spans="1:3" x14ac:dyDescent="0.25">
      <c r="A38860" s="2" t="s">
        <v>38896</v>
      </c>
      <c r="B38860" s="2">
        <v>21710915</v>
      </c>
      <c r="C38860" s="2" t="s">
        <v>10</v>
      </c>
    </row>
    <row r="38861" spans="1:3" x14ac:dyDescent="0.25">
      <c r="A38861" s="2" t="s">
        <v>38897</v>
      </c>
      <c r="B38861" s="2">
        <v>21712620</v>
      </c>
      <c r="C38861" s="2" t="s">
        <v>8</v>
      </c>
    </row>
    <row r="38862" spans="1:3" x14ac:dyDescent="0.25">
      <c r="A38862" s="2" t="s">
        <v>38898</v>
      </c>
      <c r="B38862" s="2">
        <v>21812142</v>
      </c>
      <c r="C38862" s="2" t="s">
        <v>5</v>
      </c>
    </row>
    <row r="38863" spans="1:3" x14ac:dyDescent="0.25">
      <c r="A38863" s="2" t="s">
        <v>38899</v>
      </c>
      <c r="B38863" s="2">
        <v>21812393</v>
      </c>
      <c r="C38863" s="2" t="s">
        <v>9</v>
      </c>
    </row>
    <row r="38864" spans="1:3" x14ac:dyDescent="0.25">
      <c r="A38864" s="2" t="s">
        <v>38900</v>
      </c>
      <c r="B38864" s="2">
        <v>21816769</v>
      </c>
      <c r="C38864" s="2" t="s">
        <v>9</v>
      </c>
    </row>
    <row r="38865" spans="1:3" x14ac:dyDescent="0.25">
      <c r="A38865" s="2" t="s">
        <v>38901</v>
      </c>
      <c r="B38865" s="2">
        <v>21819490</v>
      </c>
      <c r="C38865" s="2" t="s">
        <v>10</v>
      </c>
    </row>
    <row r="38866" spans="1:3" x14ac:dyDescent="0.25">
      <c r="A38866" s="2" t="s">
        <v>38902</v>
      </c>
      <c r="B38866" s="2">
        <v>21822783</v>
      </c>
      <c r="C38866" s="2" t="s">
        <v>7</v>
      </c>
    </row>
    <row r="38867" spans="1:3" x14ac:dyDescent="0.25">
      <c r="A38867" s="2" t="s">
        <v>38903</v>
      </c>
      <c r="B38867" s="2">
        <v>21825264</v>
      </c>
      <c r="C38867" s="2" t="s">
        <v>3</v>
      </c>
    </row>
    <row r="38868" spans="1:3" x14ac:dyDescent="0.25">
      <c r="A38868" s="2" t="s">
        <v>38904</v>
      </c>
      <c r="B38868" s="2">
        <v>21831415</v>
      </c>
      <c r="C38868" s="2" t="s">
        <v>7</v>
      </c>
    </row>
    <row r="38869" spans="1:3" x14ac:dyDescent="0.25">
      <c r="A38869" s="2" t="s">
        <v>38905</v>
      </c>
      <c r="B38869" s="2">
        <v>21835880</v>
      </c>
      <c r="C38869" s="2" t="s">
        <v>10</v>
      </c>
    </row>
    <row r="38870" spans="1:3" x14ac:dyDescent="0.25">
      <c r="A38870" s="2" t="s">
        <v>38906</v>
      </c>
      <c r="B38870" s="2">
        <v>21836079</v>
      </c>
      <c r="C38870" s="2" t="s">
        <v>7</v>
      </c>
    </row>
    <row r="38871" spans="1:3" x14ac:dyDescent="0.25">
      <c r="A38871" s="2" t="s">
        <v>38907</v>
      </c>
      <c r="B38871" s="2">
        <v>21839778</v>
      </c>
      <c r="C38871" s="2" t="s">
        <v>3</v>
      </c>
    </row>
    <row r="38872" spans="1:3" x14ac:dyDescent="0.25">
      <c r="A38872" s="2" t="s">
        <v>38908</v>
      </c>
      <c r="B38872" s="2">
        <v>21842015</v>
      </c>
      <c r="C38872" s="2" t="s">
        <v>12</v>
      </c>
    </row>
    <row r="38873" spans="1:3" x14ac:dyDescent="0.25">
      <c r="A38873" s="2" t="s">
        <v>38909</v>
      </c>
      <c r="B38873" s="2">
        <v>21843267</v>
      </c>
      <c r="C38873" s="2" t="s">
        <v>6</v>
      </c>
    </row>
    <row r="38874" spans="1:3" x14ac:dyDescent="0.25">
      <c r="A38874" s="2" t="s">
        <v>38910</v>
      </c>
      <c r="B38874" s="2">
        <v>22231330</v>
      </c>
      <c r="C38874" s="2" t="s">
        <v>6</v>
      </c>
    </row>
    <row r="38875" spans="1:3" x14ac:dyDescent="0.25">
      <c r="A38875" s="2" t="s">
        <v>38911</v>
      </c>
      <c r="B38875" s="2">
        <v>22233087</v>
      </c>
      <c r="C38875" s="2" t="s">
        <v>4</v>
      </c>
    </row>
    <row r="38876" spans="1:3" x14ac:dyDescent="0.25">
      <c r="A38876" s="2" t="s">
        <v>38912</v>
      </c>
      <c r="B38876" s="2">
        <v>22238352</v>
      </c>
      <c r="C38876" s="2" t="s">
        <v>13</v>
      </c>
    </row>
    <row r="38877" spans="1:3" x14ac:dyDescent="0.25">
      <c r="A38877" s="2" t="s">
        <v>38913</v>
      </c>
      <c r="B38877" s="2">
        <v>22249066</v>
      </c>
      <c r="C38877" s="2" t="s">
        <v>7</v>
      </c>
    </row>
    <row r="38878" spans="1:3" x14ac:dyDescent="0.25">
      <c r="A38878" s="2" t="s">
        <v>38914</v>
      </c>
      <c r="B38878" s="2">
        <v>22250707</v>
      </c>
      <c r="C38878" s="2" t="s">
        <v>3</v>
      </c>
    </row>
    <row r="38879" spans="1:3" x14ac:dyDescent="0.25">
      <c r="A38879" s="2" t="s">
        <v>38915</v>
      </c>
      <c r="B38879" s="2">
        <v>22258295</v>
      </c>
      <c r="C38879" s="2" t="s">
        <v>7</v>
      </c>
    </row>
    <row r="38880" spans="1:3" x14ac:dyDescent="0.25">
      <c r="A38880" s="2" t="s">
        <v>38916</v>
      </c>
      <c r="B38880" s="2">
        <v>22260589</v>
      </c>
      <c r="C38880" s="2" t="s">
        <v>3</v>
      </c>
    </row>
    <row r="38881" spans="1:3" x14ac:dyDescent="0.25">
      <c r="A38881" s="2" t="s">
        <v>38917</v>
      </c>
      <c r="B38881" s="2">
        <v>22261795</v>
      </c>
      <c r="C38881" s="2" t="s">
        <v>5</v>
      </c>
    </row>
    <row r="38882" spans="1:3" x14ac:dyDescent="0.25">
      <c r="A38882" s="2" t="s">
        <v>38918</v>
      </c>
      <c r="B38882" s="2">
        <v>22275981</v>
      </c>
      <c r="C38882" s="2" t="s">
        <v>9</v>
      </c>
    </row>
    <row r="38883" spans="1:3" x14ac:dyDescent="0.25">
      <c r="A38883" s="2" t="s">
        <v>38919</v>
      </c>
      <c r="B38883" s="2">
        <v>22278350</v>
      </c>
      <c r="C38883" s="2" t="s">
        <v>9</v>
      </c>
    </row>
    <row r="38884" spans="1:3" x14ac:dyDescent="0.25">
      <c r="A38884" s="2" t="s">
        <v>38920</v>
      </c>
      <c r="B38884" s="2">
        <v>22279257</v>
      </c>
      <c r="C38884" s="2" t="s">
        <v>12</v>
      </c>
    </row>
    <row r="38885" spans="1:3" x14ac:dyDescent="0.25">
      <c r="A38885" s="2" t="s">
        <v>38921</v>
      </c>
      <c r="B38885" s="2">
        <v>22279321</v>
      </c>
      <c r="C38885" s="2" t="s">
        <v>4</v>
      </c>
    </row>
    <row r="38886" spans="1:3" x14ac:dyDescent="0.25">
      <c r="A38886" s="2" t="s">
        <v>38922</v>
      </c>
      <c r="B38886" s="2">
        <v>22285064</v>
      </c>
      <c r="C38886" s="2" t="s">
        <v>10</v>
      </c>
    </row>
    <row r="38887" spans="1:3" x14ac:dyDescent="0.25">
      <c r="A38887" s="2" t="s">
        <v>38923</v>
      </c>
      <c r="B38887" s="2">
        <v>22286259</v>
      </c>
      <c r="C38887" s="2" t="s">
        <v>3</v>
      </c>
    </row>
    <row r="38888" spans="1:3" x14ac:dyDescent="0.25">
      <c r="A38888" s="2" t="s">
        <v>38924</v>
      </c>
      <c r="B38888" s="2">
        <v>22286334</v>
      </c>
      <c r="C38888" s="2" t="s">
        <v>9</v>
      </c>
    </row>
    <row r="38889" spans="1:3" x14ac:dyDescent="0.25">
      <c r="A38889" s="2" t="s">
        <v>38925</v>
      </c>
      <c r="B38889" s="2">
        <v>22287287</v>
      </c>
      <c r="C38889" s="2" t="s">
        <v>9</v>
      </c>
    </row>
    <row r="38890" spans="1:3" x14ac:dyDescent="0.25">
      <c r="A38890" s="2" t="s">
        <v>38926</v>
      </c>
      <c r="B38890" s="2">
        <v>22291944</v>
      </c>
      <c r="C38890" s="2" t="s">
        <v>6</v>
      </c>
    </row>
    <row r="38891" spans="1:3" x14ac:dyDescent="0.25">
      <c r="A38891" s="2" t="s">
        <v>38927</v>
      </c>
      <c r="B38891" s="2">
        <v>22292859</v>
      </c>
      <c r="C38891" s="2" t="s">
        <v>7</v>
      </c>
    </row>
    <row r="38892" spans="1:3" x14ac:dyDescent="0.25">
      <c r="A38892" s="2" t="s">
        <v>38928</v>
      </c>
      <c r="B38892" s="2">
        <v>22293265</v>
      </c>
      <c r="C38892" s="2" t="s">
        <v>10</v>
      </c>
    </row>
    <row r="38893" spans="1:3" x14ac:dyDescent="0.25">
      <c r="A38893" s="2" t="s">
        <v>38929</v>
      </c>
      <c r="B38893" s="2">
        <v>22296333</v>
      </c>
      <c r="C38893" s="2" t="s">
        <v>6</v>
      </c>
    </row>
    <row r="38894" spans="1:3" x14ac:dyDescent="0.25">
      <c r="A38894" s="2" t="s">
        <v>38930</v>
      </c>
      <c r="B38894" s="2">
        <v>22304247</v>
      </c>
      <c r="C38894" s="2" t="s">
        <v>6</v>
      </c>
    </row>
    <row r="38895" spans="1:3" x14ac:dyDescent="0.25">
      <c r="A38895" s="2" t="s">
        <v>38931</v>
      </c>
      <c r="B38895" s="2">
        <v>22305800</v>
      </c>
      <c r="C38895" s="2" t="s">
        <v>10</v>
      </c>
    </row>
    <row r="38896" spans="1:3" x14ac:dyDescent="0.25">
      <c r="A38896" s="2" t="s">
        <v>38932</v>
      </c>
      <c r="B38896" s="2">
        <v>22312343</v>
      </c>
      <c r="C38896" s="2" t="s">
        <v>7</v>
      </c>
    </row>
    <row r="38897" spans="1:3" x14ac:dyDescent="0.25">
      <c r="A38897" s="2" t="s">
        <v>38933</v>
      </c>
      <c r="B38897" s="2">
        <v>22312772</v>
      </c>
      <c r="C38897" s="2" t="s">
        <v>11</v>
      </c>
    </row>
    <row r="38898" spans="1:3" x14ac:dyDescent="0.25">
      <c r="A38898" s="2" t="s">
        <v>38934</v>
      </c>
      <c r="B38898" s="2">
        <v>22316577</v>
      </c>
      <c r="C38898" s="2" t="s">
        <v>79</v>
      </c>
    </row>
    <row r="38899" spans="1:3" x14ac:dyDescent="0.25">
      <c r="A38899" s="2" t="s">
        <v>38935</v>
      </c>
      <c r="B38899" s="2">
        <v>22333450</v>
      </c>
      <c r="C38899" s="2" t="s">
        <v>12</v>
      </c>
    </row>
    <row r="38900" spans="1:3" x14ac:dyDescent="0.25">
      <c r="A38900" s="2" t="s">
        <v>38936</v>
      </c>
      <c r="B38900" s="2">
        <v>26322188</v>
      </c>
      <c r="C38900" s="2" t="s">
        <v>12</v>
      </c>
    </row>
    <row r="38901" spans="1:3" x14ac:dyDescent="0.25">
      <c r="A38901" s="2" t="s">
        <v>38937</v>
      </c>
      <c r="B38901" s="2">
        <v>26322758</v>
      </c>
      <c r="C38901" s="2" t="s">
        <v>4</v>
      </c>
    </row>
    <row r="38902" spans="1:3" x14ac:dyDescent="0.25">
      <c r="A38902" s="2" t="s">
        <v>38938</v>
      </c>
      <c r="B38902" s="2">
        <v>26323741</v>
      </c>
      <c r="C38902" s="2" t="s">
        <v>7</v>
      </c>
    </row>
    <row r="38903" spans="1:3" x14ac:dyDescent="0.25">
      <c r="A38903" s="2" t="s">
        <v>38939</v>
      </c>
      <c r="B38903" s="2">
        <v>26324828</v>
      </c>
      <c r="C38903" s="2" t="s">
        <v>7</v>
      </c>
    </row>
    <row r="38904" spans="1:3" x14ac:dyDescent="0.25">
      <c r="A38904" s="2" t="s">
        <v>38940</v>
      </c>
      <c r="B38904" s="2">
        <v>26325498</v>
      </c>
      <c r="C38904" s="2" t="s">
        <v>11</v>
      </c>
    </row>
    <row r="38905" spans="1:3" x14ac:dyDescent="0.25">
      <c r="A38905" s="2" t="s">
        <v>38941</v>
      </c>
      <c r="B38905" s="2">
        <v>26327433</v>
      </c>
      <c r="C38905" s="2" t="s">
        <v>4</v>
      </c>
    </row>
    <row r="38906" spans="1:3" x14ac:dyDescent="0.25">
      <c r="A38906" s="2" t="s">
        <v>38942</v>
      </c>
      <c r="B38906" s="2">
        <v>26328291</v>
      </c>
      <c r="C38906" s="2" t="s">
        <v>12</v>
      </c>
    </row>
    <row r="38907" spans="1:3" x14ac:dyDescent="0.25">
      <c r="A38907" s="2" t="s">
        <v>38943</v>
      </c>
      <c r="B38907" s="2">
        <v>26331764</v>
      </c>
      <c r="C38907" s="2" t="s">
        <v>7</v>
      </c>
    </row>
    <row r="38908" spans="1:3" x14ac:dyDescent="0.25">
      <c r="A38908" s="2" t="s">
        <v>38944</v>
      </c>
      <c r="B38908" s="2">
        <v>26332521</v>
      </c>
      <c r="C38908" s="2" t="s">
        <v>6</v>
      </c>
    </row>
    <row r="38909" spans="1:3" x14ac:dyDescent="0.25">
      <c r="A38909" s="2" t="s">
        <v>38945</v>
      </c>
      <c r="B38909" s="2">
        <v>26333604</v>
      </c>
      <c r="C38909" s="2" t="s">
        <v>7</v>
      </c>
    </row>
    <row r="38910" spans="1:3" x14ac:dyDescent="0.25">
      <c r="A38910" s="2" t="s">
        <v>38946</v>
      </c>
      <c r="B38910" s="2">
        <v>26337207</v>
      </c>
      <c r="C38910" s="2" t="s">
        <v>79</v>
      </c>
    </row>
    <row r="38911" spans="1:3" x14ac:dyDescent="0.25">
      <c r="A38911" s="2" t="s">
        <v>38947</v>
      </c>
      <c r="B38911" s="2">
        <v>26337587</v>
      </c>
      <c r="C38911" s="2" t="s">
        <v>9</v>
      </c>
    </row>
    <row r="38912" spans="1:3" x14ac:dyDescent="0.25">
      <c r="A38912" s="2" t="s">
        <v>38948</v>
      </c>
      <c r="B38912" s="2">
        <v>26339958</v>
      </c>
      <c r="C38912" s="2" t="s">
        <v>3</v>
      </c>
    </row>
    <row r="38913" spans="1:3" x14ac:dyDescent="0.25">
      <c r="A38913" s="2" t="s">
        <v>38949</v>
      </c>
      <c r="B38913" s="2">
        <v>26347067</v>
      </c>
      <c r="C38913" s="2" t="s">
        <v>6</v>
      </c>
    </row>
    <row r="38914" spans="1:3" x14ac:dyDescent="0.25">
      <c r="A38914" s="2" t="s">
        <v>38950</v>
      </c>
      <c r="B38914" s="2">
        <v>26348331</v>
      </c>
      <c r="C38914" s="2" t="s">
        <v>4</v>
      </c>
    </row>
    <row r="38915" spans="1:3" x14ac:dyDescent="0.25">
      <c r="A38915" s="2" t="s">
        <v>38951</v>
      </c>
      <c r="B38915" s="2">
        <v>26349117</v>
      </c>
      <c r="C38915" s="2" t="s">
        <v>13</v>
      </c>
    </row>
    <row r="38916" spans="1:3" x14ac:dyDescent="0.25">
      <c r="A38916" s="2" t="s">
        <v>38952</v>
      </c>
      <c r="B38916" s="2">
        <v>26354965</v>
      </c>
      <c r="C38916" s="2" t="s">
        <v>11</v>
      </c>
    </row>
    <row r="38917" spans="1:3" x14ac:dyDescent="0.25">
      <c r="A38917" s="2" t="s">
        <v>38953</v>
      </c>
      <c r="B38917" s="2">
        <v>26355433</v>
      </c>
      <c r="C38917" s="2" t="s">
        <v>5</v>
      </c>
    </row>
    <row r="38918" spans="1:3" x14ac:dyDescent="0.25">
      <c r="A38918" s="2" t="s">
        <v>38954</v>
      </c>
      <c r="B38918" s="2">
        <v>26356275</v>
      </c>
      <c r="C38918" s="2" t="s">
        <v>6</v>
      </c>
    </row>
    <row r="38919" spans="1:3" x14ac:dyDescent="0.25">
      <c r="A38919" s="2" t="s">
        <v>38955</v>
      </c>
      <c r="B38919" s="2">
        <v>26356330</v>
      </c>
      <c r="C38919" s="2" t="s">
        <v>6</v>
      </c>
    </row>
    <row r="38920" spans="1:3" x14ac:dyDescent="0.25">
      <c r="A38920" s="2" t="s">
        <v>38956</v>
      </c>
      <c r="B38920" s="2">
        <v>26360016</v>
      </c>
      <c r="C38920" s="2" t="s">
        <v>79</v>
      </c>
    </row>
    <row r="38921" spans="1:3" x14ac:dyDescent="0.25">
      <c r="A38921" s="2" t="s">
        <v>38957</v>
      </c>
      <c r="B38921" s="2">
        <v>26363494</v>
      </c>
      <c r="C38921" s="2" t="s">
        <v>10</v>
      </c>
    </row>
    <row r="38922" spans="1:3" x14ac:dyDescent="0.25">
      <c r="A38922" s="2" t="s">
        <v>38958</v>
      </c>
      <c r="B38922" s="2">
        <v>26367215</v>
      </c>
      <c r="C38922" s="2" t="s">
        <v>4</v>
      </c>
    </row>
    <row r="38923" spans="1:3" x14ac:dyDescent="0.25">
      <c r="A38923" s="2" t="s">
        <v>38959</v>
      </c>
      <c r="B38923" s="2">
        <v>26367259</v>
      </c>
      <c r="C38923" s="2" t="s">
        <v>3</v>
      </c>
    </row>
    <row r="38924" spans="1:3" x14ac:dyDescent="0.25">
      <c r="A38924" s="2" t="s">
        <v>38960</v>
      </c>
      <c r="B38924" s="2">
        <v>26368146</v>
      </c>
      <c r="C38924" s="2" t="s">
        <v>9</v>
      </c>
    </row>
    <row r="38925" spans="1:3" x14ac:dyDescent="0.25">
      <c r="A38925" s="2" t="s">
        <v>38961</v>
      </c>
      <c r="B38925" s="2">
        <v>26374361</v>
      </c>
      <c r="C38925" s="2" t="s">
        <v>10</v>
      </c>
    </row>
    <row r="38926" spans="1:3" x14ac:dyDescent="0.25">
      <c r="A38926" s="2" t="s">
        <v>38962</v>
      </c>
      <c r="B38926" s="2">
        <v>26377683</v>
      </c>
      <c r="C38926" s="2" t="s">
        <v>6</v>
      </c>
    </row>
    <row r="38927" spans="1:3" x14ac:dyDescent="0.25">
      <c r="A38927" s="2" t="s">
        <v>38963</v>
      </c>
      <c r="B38927" s="2">
        <v>26378077</v>
      </c>
      <c r="C38927" s="2" t="s">
        <v>9</v>
      </c>
    </row>
    <row r="38928" spans="1:3" x14ac:dyDescent="0.25">
      <c r="A38928" s="2" t="s">
        <v>38964</v>
      </c>
      <c r="B38928" s="2">
        <v>26378758</v>
      </c>
      <c r="C38928" s="2" t="s">
        <v>6</v>
      </c>
    </row>
    <row r="38929" spans="1:3" x14ac:dyDescent="0.25">
      <c r="A38929" s="2" t="s">
        <v>38965</v>
      </c>
      <c r="B38929" s="2">
        <v>26379216</v>
      </c>
      <c r="C38929" s="2" t="s">
        <v>9</v>
      </c>
    </row>
    <row r="38930" spans="1:3" x14ac:dyDescent="0.25">
      <c r="A38930" s="2" t="s">
        <v>38966</v>
      </c>
      <c r="B38930" s="2">
        <v>26384790</v>
      </c>
      <c r="C38930" s="2" t="s">
        <v>7</v>
      </c>
    </row>
    <row r="38931" spans="1:3" x14ac:dyDescent="0.25">
      <c r="A38931" s="2" t="s">
        <v>38967</v>
      </c>
      <c r="B38931" s="2">
        <v>26386967</v>
      </c>
      <c r="C38931" s="2" t="s">
        <v>12</v>
      </c>
    </row>
    <row r="38932" spans="1:3" x14ac:dyDescent="0.25">
      <c r="A38932" s="2" t="s">
        <v>38968</v>
      </c>
      <c r="B38932" s="2">
        <v>26388374</v>
      </c>
      <c r="C38932" s="2" t="s">
        <v>5</v>
      </c>
    </row>
    <row r="38933" spans="1:3" x14ac:dyDescent="0.25">
      <c r="A38933" s="2" t="s">
        <v>38969</v>
      </c>
      <c r="B38933" s="2">
        <v>26388667</v>
      </c>
      <c r="C38933" s="2" t="s">
        <v>6</v>
      </c>
    </row>
    <row r="38934" spans="1:3" x14ac:dyDescent="0.25">
      <c r="A38934" s="2" t="s">
        <v>38970</v>
      </c>
      <c r="B38934" s="2">
        <v>26391287</v>
      </c>
      <c r="C38934" s="2" t="s">
        <v>4</v>
      </c>
    </row>
    <row r="38935" spans="1:3" x14ac:dyDescent="0.25">
      <c r="A38935" s="2" t="s">
        <v>38971</v>
      </c>
      <c r="B38935" s="2">
        <v>26391535</v>
      </c>
      <c r="C38935" s="2" t="s">
        <v>13</v>
      </c>
    </row>
    <row r="38936" spans="1:3" x14ac:dyDescent="0.25">
      <c r="A38936" s="2" t="s">
        <v>38972</v>
      </c>
      <c r="B38936" s="2">
        <v>26395313</v>
      </c>
      <c r="C38936" s="2" t="s">
        <v>9</v>
      </c>
    </row>
    <row r="38937" spans="1:3" x14ac:dyDescent="0.25">
      <c r="A38937" s="2" t="s">
        <v>38973</v>
      </c>
      <c r="B38937" s="2">
        <v>26397749</v>
      </c>
      <c r="C38937" s="2" t="s">
        <v>10</v>
      </c>
    </row>
    <row r="38938" spans="1:3" x14ac:dyDescent="0.25">
      <c r="A38938" s="2" t="s">
        <v>38974</v>
      </c>
      <c r="B38938" s="2">
        <v>26405680</v>
      </c>
      <c r="C38938" s="2" t="s">
        <v>6</v>
      </c>
    </row>
    <row r="38939" spans="1:3" x14ac:dyDescent="0.25">
      <c r="A38939" s="2" t="s">
        <v>38975</v>
      </c>
      <c r="B38939" s="2">
        <v>26406228</v>
      </c>
      <c r="C38939" s="2" t="s">
        <v>7</v>
      </c>
    </row>
    <row r="38940" spans="1:3" x14ac:dyDescent="0.25">
      <c r="A38940" s="2" t="s">
        <v>38976</v>
      </c>
      <c r="B38940" s="2">
        <v>26413603</v>
      </c>
      <c r="C38940" s="2" t="s">
        <v>7</v>
      </c>
    </row>
    <row r="38941" spans="1:3" x14ac:dyDescent="0.25">
      <c r="A38941" s="2" t="s">
        <v>38977</v>
      </c>
      <c r="B38941" s="2">
        <v>26417500</v>
      </c>
      <c r="C38941" s="2" t="s">
        <v>6</v>
      </c>
    </row>
    <row r="38942" spans="1:3" x14ac:dyDescent="0.25">
      <c r="A38942" s="2" t="s">
        <v>38978</v>
      </c>
      <c r="B38942" s="2">
        <v>26422412</v>
      </c>
      <c r="C38942" s="2" t="s">
        <v>9</v>
      </c>
    </row>
    <row r="38943" spans="1:3" x14ac:dyDescent="0.25">
      <c r="A38943" s="2" t="s">
        <v>38979</v>
      </c>
      <c r="B38943" s="2">
        <v>26426110</v>
      </c>
      <c r="C38943" s="2" t="s">
        <v>7</v>
      </c>
    </row>
    <row r="38944" spans="1:3" x14ac:dyDescent="0.25">
      <c r="A38944" s="2" t="s">
        <v>38980</v>
      </c>
      <c r="B38944" s="2">
        <v>26428317</v>
      </c>
      <c r="C38944" s="2" t="s">
        <v>3</v>
      </c>
    </row>
    <row r="38945" spans="1:3" x14ac:dyDescent="0.25">
      <c r="A38945" s="2" t="s">
        <v>38981</v>
      </c>
      <c r="B38945" s="2">
        <v>26434535</v>
      </c>
      <c r="C38945" s="2" t="s">
        <v>6</v>
      </c>
    </row>
    <row r="38946" spans="1:3" x14ac:dyDescent="0.25">
      <c r="A38946" s="2" t="s">
        <v>38982</v>
      </c>
      <c r="B38946" s="2">
        <v>26436335</v>
      </c>
      <c r="C38946" s="2" t="s">
        <v>8</v>
      </c>
    </row>
    <row r="38947" spans="1:3" x14ac:dyDescent="0.25">
      <c r="A38947" s="2" t="s">
        <v>38983</v>
      </c>
      <c r="B38947" s="2">
        <v>26439308</v>
      </c>
      <c r="C38947" s="2" t="s">
        <v>3</v>
      </c>
    </row>
    <row r="38948" spans="1:3" x14ac:dyDescent="0.25">
      <c r="A38948" s="2" t="s">
        <v>38984</v>
      </c>
      <c r="B38948" s="2">
        <v>26439443</v>
      </c>
      <c r="C38948" s="2" t="s">
        <v>13</v>
      </c>
    </row>
    <row r="38949" spans="1:3" x14ac:dyDescent="0.25">
      <c r="A38949" s="2" t="s">
        <v>38985</v>
      </c>
      <c r="B38949" s="2">
        <v>26441535</v>
      </c>
      <c r="C38949" s="2" t="s">
        <v>8</v>
      </c>
    </row>
    <row r="38950" spans="1:3" x14ac:dyDescent="0.25">
      <c r="A38950" s="2" t="s">
        <v>38986</v>
      </c>
      <c r="B38950" s="2">
        <v>26445923</v>
      </c>
      <c r="C38950" s="2" t="s">
        <v>6</v>
      </c>
    </row>
    <row r="38951" spans="1:3" x14ac:dyDescent="0.25">
      <c r="A38951" s="2" t="s">
        <v>38987</v>
      </c>
      <c r="B38951" s="2">
        <v>26451026</v>
      </c>
      <c r="C38951" s="2" t="s">
        <v>9</v>
      </c>
    </row>
    <row r="38952" spans="1:3" x14ac:dyDescent="0.25">
      <c r="A38952" s="2" t="s">
        <v>38988</v>
      </c>
      <c r="B38952" s="2">
        <v>26451906</v>
      </c>
      <c r="C38952" s="2" t="s">
        <v>9</v>
      </c>
    </row>
    <row r="38953" spans="1:3" x14ac:dyDescent="0.25">
      <c r="A38953" s="2" t="s">
        <v>38989</v>
      </c>
      <c r="B38953" s="2">
        <v>26453805</v>
      </c>
      <c r="C38953" s="2" t="s">
        <v>79</v>
      </c>
    </row>
    <row r="38954" spans="1:3" x14ac:dyDescent="0.25">
      <c r="A38954" s="2" t="s">
        <v>38990</v>
      </c>
      <c r="B38954" s="2">
        <v>26458137</v>
      </c>
      <c r="C38954" s="2" t="s">
        <v>9</v>
      </c>
    </row>
    <row r="38955" spans="1:3" x14ac:dyDescent="0.25">
      <c r="A38955" s="2" t="s">
        <v>38991</v>
      </c>
      <c r="B38955" s="2">
        <v>26458385</v>
      </c>
      <c r="C38955" s="2" t="s">
        <v>6</v>
      </c>
    </row>
    <row r="38956" spans="1:3" x14ac:dyDescent="0.25">
      <c r="A38956" s="2" t="s">
        <v>38992</v>
      </c>
      <c r="B38956" s="2">
        <v>26462023</v>
      </c>
      <c r="C38956" s="2" t="s">
        <v>8</v>
      </c>
    </row>
    <row r="38957" spans="1:3" x14ac:dyDescent="0.25">
      <c r="A38957" s="2" t="s">
        <v>38993</v>
      </c>
      <c r="B38957" s="2">
        <v>26465380</v>
      </c>
      <c r="C38957" s="2" t="s">
        <v>7</v>
      </c>
    </row>
    <row r="38958" spans="1:3" x14ac:dyDescent="0.25">
      <c r="A38958" s="2" t="s">
        <v>38994</v>
      </c>
      <c r="B38958" s="2">
        <v>26466279</v>
      </c>
      <c r="C38958" s="2" t="s">
        <v>4</v>
      </c>
    </row>
    <row r="38959" spans="1:3" x14ac:dyDescent="0.25">
      <c r="A38959" s="2" t="s">
        <v>38995</v>
      </c>
      <c r="B38959" s="2">
        <v>26469460</v>
      </c>
      <c r="C38959" s="2" t="s">
        <v>6</v>
      </c>
    </row>
    <row r="38960" spans="1:3" x14ac:dyDescent="0.25">
      <c r="A38960" s="2" t="s">
        <v>38996</v>
      </c>
      <c r="B38960" s="2">
        <v>26472724</v>
      </c>
      <c r="C38960" s="2" t="s">
        <v>11</v>
      </c>
    </row>
    <row r="38961" spans="1:3" x14ac:dyDescent="0.25">
      <c r="A38961" s="2" t="s">
        <v>38997</v>
      </c>
      <c r="B38961" s="2">
        <v>26474093</v>
      </c>
      <c r="C38961" s="2" t="s">
        <v>5</v>
      </c>
    </row>
    <row r="38962" spans="1:3" x14ac:dyDescent="0.25">
      <c r="A38962" s="2" t="s">
        <v>38998</v>
      </c>
      <c r="B38962" s="2">
        <v>26476513</v>
      </c>
      <c r="C38962" s="2" t="s">
        <v>6</v>
      </c>
    </row>
    <row r="38963" spans="1:3" x14ac:dyDescent="0.25">
      <c r="A38963" s="2" t="s">
        <v>38999</v>
      </c>
      <c r="B38963" s="2">
        <v>26479091</v>
      </c>
      <c r="C38963" s="2" t="s">
        <v>4</v>
      </c>
    </row>
    <row r="38964" spans="1:3" x14ac:dyDescent="0.25">
      <c r="A38964" s="2" t="s">
        <v>39000</v>
      </c>
      <c r="B38964" s="2">
        <v>26481518</v>
      </c>
      <c r="C38964" s="2" t="s">
        <v>4</v>
      </c>
    </row>
    <row r="38965" spans="1:3" x14ac:dyDescent="0.25">
      <c r="A38965" s="2" t="s">
        <v>39001</v>
      </c>
      <c r="B38965" s="2">
        <v>26486832</v>
      </c>
      <c r="C38965" s="2" t="s">
        <v>4</v>
      </c>
    </row>
    <row r="38966" spans="1:3" x14ac:dyDescent="0.25">
      <c r="A38966" s="2" t="s">
        <v>39002</v>
      </c>
      <c r="B38966" s="2">
        <v>26486986</v>
      </c>
      <c r="C38966" s="2" t="s">
        <v>6</v>
      </c>
    </row>
    <row r="38967" spans="1:3" x14ac:dyDescent="0.25">
      <c r="A38967" s="2" t="s">
        <v>39003</v>
      </c>
      <c r="B38967" s="2">
        <v>26489647</v>
      </c>
      <c r="C38967" s="2" t="s">
        <v>4</v>
      </c>
    </row>
    <row r="38968" spans="1:3" x14ac:dyDescent="0.25">
      <c r="A38968" s="2" t="s">
        <v>39004</v>
      </c>
      <c r="B38968" s="2">
        <v>26491946</v>
      </c>
      <c r="C38968" s="2" t="s">
        <v>9</v>
      </c>
    </row>
    <row r="38969" spans="1:3" x14ac:dyDescent="0.25">
      <c r="A38969" s="2" t="s">
        <v>39005</v>
      </c>
      <c r="B38969" s="2">
        <v>26492174</v>
      </c>
      <c r="C38969" s="2" t="s">
        <v>6</v>
      </c>
    </row>
    <row r="38970" spans="1:3" x14ac:dyDescent="0.25">
      <c r="A38970" s="2" t="s">
        <v>39006</v>
      </c>
      <c r="B38970" s="2">
        <v>26492264</v>
      </c>
      <c r="C38970" s="2" t="s">
        <v>4</v>
      </c>
    </row>
    <row r="38971" spans="1:3" x14ac:dyDescent="0.25">
      <c r="A38971" s="2" t="s">
        <v>39007</v>
      </c>
      <c r="B38971" s="2">
        <v>26494839</v>
      </c>
      <c r="C38971" s="2" t="s">
        <v>4</v>
      </c>
    </row>
    <row r="38972" spans="1:3" x14ac:dyDescent="0.25">
      <c r="A38972" s="2" t="s">
        <v>39008</v>
      </c>
      <c r="B38972" s="2">
        <v>26496611</v>
      </c>
      <c r="C38972" s="2" t="s">
        <v>79</v>
      </c>
    </row>
    <row r="38973" spans="1:3" x14ac:dyDescent="0.25">
      <c r="A38973" s="2" t="s">
        <v>39009</v>
      </c>
      <c r="B38973" s="2">
        <v>26496619</v>
      </c>
      <c r="C38973" s="2" t="s">
        <v>9</v>
      </c>
    </row>
    <row r="38974" spans="1:3" x14ac:dyDescent="0.25">
      <c r="A38974" s="2" t="s">
        <v>39010</v>
      </c>
      <c r="B38974" s="2">
        <v>26498520</v>
      </c>
      <c r="C38974" s="2" t="s">
        <v>7</v>
      </c>
    </row>
    <row r="38975" spans="1:3" x14ac:dyDescent="0.25">
      <c r="A38975" s="2" t="s">
        <v>39011</v>
      </c>
      <c r="B38975" s="2">
        <v>26502618</v>
      </c>
      <c r="C38975" s="2" t="s">
        <v>7</v>
      </c>
    </row>
    <row r="38976" spans="1:3" x14ac:dyDescent="0.25">
      <c r="A38976" s="2" t="s">
        <v>39012</v>
      </c>
      <c r="B38976" s="2">
        <v>26507993</v>
      </c>
      <c r="C38976" s="2" t="s">
        <v>7</v>
      </c>
    </row>
    <row r="38977" spans="1:3" x14ac:dyDescent="0.25">
      <c r="A38977" s="2" t="s">
        <v>39013</v>
      </c>
      <c r="B38977" s="2">
        <v>26517232</v>
      </c>
      <c r="C38977" s="2" t="s">
        <v>9</v>
      </c>
    </row>
    <row r="38978" spans="1:3" x14ac:dyDescent="0.25">
      <c r="A38978" s="2" t="s">
        <v>39014</v>
      </c>
      <c r="B38978" s="2">
        <v>26520975</v>
      </c>
      <c r="C38978" s="2" t="s">
        <v>9</v>
      </c>
    </row>
    <row r="38979" spans="1:3" x14ac:dyDescent="0.25">
      <c r="A38979" s="2" t="s">
        <v>39015</v>
      </c>
      <c r="B38979" s="2">
        <v>26524734</v>
      </c>
      <c r="C38979" s="2" t="s">
        <v>9</v>
      </c>
    </row>
    <row r="38980" spans="1:3" x14ac:dyDescent="0.25">
      <c r="A38980" s="2" t="s">
        <v>39016</v>
      </c>
      <c r="B38980" s="2">
        <v>26534844</v>
      </c>
      <c r="C38980" s="2" t="s">
        <v>7</v>
      </c>
    </row>
    <row r="38981" spans="1:3" x14ac:dyDescent="0.25">
      <c r="A38981" s="2" t="s">
        <v>39017</v>
      </c>
      <c r="B38981" s="2">
        <v>26535980</v>
      </c>
      <c r="C38981" s="2" t="s">
        <v>10</v>
      </c>
    </row>
    <row r="38982" spans="1:3" x14ac:dyDescent="0.25">
      <c r="A38982" s="2" t="s">
        <v>39018</v>
      </c>
      <c r="B38982" s="2">
        <v>26538852</v>
      </c>
      <c r="C38982" s="2" t="s">
        <v>6</v>
      </c>
    </row>
    <row r="38983" spans="1:3" x14ac:dyDescent="0.25">
      <c r="A38983" s="2" t="s">
        <v>39019</v>
      </c>
      <c r="B38983" s="2">
        <v>26539570</v>
      </c>
      <c r="C38983" s="2" t="s">
        <v>9</v>
      </c>
    </row>
    <row r="38984" spans="1:3" x14ac:dyDescent="0.25">
      <c r="A38984" s="2" t="s">
        <v>39020</v>
      </c>
      <c r="B38984" s="2">
        <v>26542075</v>
      </c>
      <c r="C38984" s="2" t="s">
        <v>79</v>
      </c>
    </row>
    <row r="38985" spans="1:3" x14ac:dyDescent="0.25">
      <c r="A38985" s="2" t="s">
        <v>39021</v>
      </c>
      <c r="B38985" s="2">
        <v>26553138</v>
      </c>
      <c r="C38985" s="2" t="s">
        <v>4</v>
      </c>
    </row>
    <row r="38986" spans="1:3" x14ac:dyDescent="0.25">
      <c r="A38986" s="2" t="s">
        <v>39022</v>
      </c>
      <c r="B38986" s="2">
        <v>26556744</v>
      </c>
      <c r="C38986" s="2" t="s">
        <v>7</v>
      </c>
    </row>
    <row r="38987" spans="1:3" x14ac:dyDescent="0.25">
      <c r="A38987" s="2" t="s">
        <v>39023</v>
      </c>
      <c r="B38987" s="2">
        <v>26557225</v>
      </c>
      <c r="C38987" s="2" t="s">
        <v>6</v>
      </c>
    </row>
    <row r="38988" spans="1:3" x14ac:dyDescent="0.25">
      <c r="A38988" s="2" t="s">
        <v>39024</v>
      </c>
      <c r="B38988" s="2">
        <v>26559206</v>
      </c>
      <c r="C38988" s="2" t="s">
        <v>6</v>
      </c>
    </row>
    <row r="38989" spans="1:3" x14ac:dyDescent="0.25">
      <c r="A38989" s="2" t="s">
        <v>39025</v>
      </c>
      <c r="B38989" s="2">
        <v>26560106</v>
      </c>
      <c r="C38989" s="2" t="s">
        <v>13</v>
      </c>
    </row>
    <row r="38990" spans="1:3" x14ac:dyDescent="0.25">
      <c r="A38990" s="2" t="s">
        <v>39026</v>
      </c>
      <c r="B38990" s="2">
        <v>26562035</v>
      </c>
      <c r="C38990" s="2" t="s">
        <v>4</v>
      </c>
    </row>
    <row r="38991" spans="1:3" x14ac:dyDescent="0.25">
      <c r="A38991" s="2" t="s">
        <v>39027</v>
      </c>
      <c r="B38991" s="2">
        <v>26567976</v>
      </c>
      <c r="C38991" s="2" t="s">
        <v>6</v>
      </c>
    </row>
    <row r="38992" spans="1:3" x14ac:dyDescent="0.25">
      <c r="A38992" s="2" t="s">
        <v>39028</v>
      </c>
      <c r="B38992" s="2">
        <v>26570882</v>
      </c>
      <c r="C38992" s="2" t="s">
        <v>8</v>
      </c>
    </row>
    <row r="38993" spans="1:3" x14ac:dyDescent="0.25">
      <c r="A38993" s="2" t="s">
        <v>39029</v>
      </c>
      <c r="B38993" s="2">
        <v>26572014</v>
      </c>
      <c r="C38993" s="2" t="s">
        <v>8</v>
      </c>
    </row>
    <row r="38994" spans="1:3" x14ac:dyDescent="0.25">
      <c r="A38994" s="2" t="s">
        <v>39030</v>
      </c>
      <c r="B38994" s="2">
        <v>26573563</v>
      </c>
      <c r="C38994" s="2" t="s">
        <v>13</v>
      </c>
    </row>
    <row r="38995" spans="1:3" x14ac:dyDescent="0.25">
      <c r="A38995" s="2" t="s">
        <v>39031</v>
      </c>
      <c r="B38995" s="2">
        <v>26577601</v>
      </c>
      <c r="C38995" s="2" t="s">
        <v>6</v>
      </c>
    </row>
    <row r="38996" spans="1:3" x14ac:dyDescent="0.25">
      <c r="A38996" s="2" t="s">
        <v>39032</v>
      </c>
      <c r="B38996" s="2">
        <v>26578509</v>
      </c>
      <c r="C38996" s="2" t="s">
        <v>9</v>
      </c>
    </row>
    <row r="38997" spans="1:3" x14ac:dyDescent="0.25">
      <c r="A38997" s="2" t="s">
        <v>39033</v>
      </c>
      <c r="B38997" s="2">
        <v>26580565</v>
      </c>
      <c r="C38997" s="2" t="s">
        <v>13</v>
      </c>
    </row>
    <row r="38998" spans="1:3" x14ac:dyDescent="0.25">
      <c r="A38998" s="2" t="s">
        <v>39034</v>
      </c>
      <c r="B38998" s="2">
        <v>26585907</v>
      </c>
      <c r="C38998" s="2" t="s">
        <v>3</v>
      </c>
    </row>
    <row r="38999" spans="1:3" x14ac:dyDescent="0.25">
      <c r="A38999" s="2" t="s">
        <v>39035</v>
      </c>
      <c r="B38999" s="2">
        <v>26587121</v>
      </c>
      <c r="C38999" s="2" t="s">
        <v>9</v>
      </c>
    </row>
    <row r="39000" spans="1:3" x14ac:dyDescent="0.25">
      <c r="A39000" s="2" t="s">
        <v>39036</v>
      </c>
      <c r="B39000" s="2">
        <v>26591316</v>
      </c>
      <c r="C39000" s="2" t="s">
        <v>3</v>
      </c>
    </row>
    <row r="39001" spans="1:3" x14ac:dyDescent="0.25">
      <c r="A39001" s="2" t="s">
        <v>39037</v>
      </c>
      <c r="B39001" s="2">
        <v>26592347</v>
      </c>
      <c r="C39001" s="2" t="s">
        <v>4</v>
      </c>
    </row>
    <row r="39002" spans="1:3" x14ac:dyDescent="0.25">
      <c r="A39002" s="2" t="s">
        <v>39038</v>
      </c>
      <c r="B39002" s="2">
        <v>26595836</v>
      </c>
      <c r="C39002" s="2" t="s">
        <v>6</v>
      </c>
    </row>
    <row r="39003" spans="1:3" x14ac:dyDescent="0.25">
      <c r="A39003" s="2" t="s">
        <v>39039</v>
      </c>
      <c r="B39003" s="2">
        <v>26597939</v>
      </c>
      <c r="C39003" s="2" t="s">
        <v>10</v>
      </c>
    </row>
    <row r="39004" spans="1:3" x14ac:dyDescent="0.25">
      <c r="A39004" s="2" t="s">
        <v>39040</v>
      </c>
      <c r="B39004" s="2">
        <v>26600729</v>
      </c>
      <c r="C39004" s="2" t="s">
        <v>9</v>
      </c>
    </row>
    <row r="39005" spans="1:3" x14ac:dyDescent="0.25">
      <c r="A39005" s="2" t="s">
        <v>39041</v>
      </c>
      <c r="B39005" s="2">
        <v>26601798</v>
      </c>
      <c r="C39005" s="2" t="s">
        <v>6</v>
      </c>
    </row>
    <row r="39006" spans="1:3" x14ac:dyDescent="0.25">
      <c r="A39006" s="2" t="s">
        <v>39042</v>
      </c>
      <c r="B39006" s="2">
        <v>26608520</v>
      </c>
      <c r="C39006" s="2" t="s">
        <v>7</v>
      </c>
    </row>
    <row r="39007" spans="1:3" x14ac:dyDescent="0.25">
      <c r="A39007" s="2" t="s">
        <v>39043</v>
      </c>
      <c r="B39007" s="2">
        <v>26610686</v>
      </c>
      <c r="C39007" s="2" t="s">
        <v>4</v>
      </c>
    </row>
    <row r="39008" spans="1:3" x14ac:dyDescent="0.25">
      <c r="A39008" s="2" t="s">
        <v>39044</v>
      </c>
      <c r="B39008" s="2">
        <v>26612966</v>
      </c>
      <c r="C39008" s="2" t="s">
        <v>3</v>
      </c>
    </row>
    <row r="39009" spans="1:3" x14ac:dyDescent="0.25">
      <c r="A39009" s="2" t="s">
        <v>39045</v>
      </c>
      <c r="B39009" s="2">
        <v>26614310</v>
      </c>
      <c r="C39009" s="2" t="s">
        <v>3</v>
      </c>
    </row>
    <row r="39010" spans="1:3" x14ac:dyDescent="0.25">
      <c r="A39010" s="2" t="s">
        <v>39046</v>
      </c>
      <c r="B39010" s="2">
        <v>26614325</v>
      </c>
      <c r="C39010" s="2" t="s">
        <v>3</v>
      </c>
    </row>
    <row r="39011" spans="1:3" x14ac:dyDescent="0.25">
      <c r="A39011" s="2" t="s">
        <v>39047</v>
      </c>
      <c r="B39011" s="2">
        <v>26615881</v>
      </c>
      <c r="C39011" s="2" t="s">
        <v>6</v>
      </c>
    </row>
    <row r="39012" spans="1:3" x14ac:dyDescent="0.25">
      <c r="A39012" s="2" t="s">
        <v>39048</v>
      </c>
      <c r="B39012" s="2">
        <v>26616440</v>
      </c>
      <c r="C39012" s="2" t="s">
        <v>6</v>
      </c>
    </row>
    <row r="39013" spans="1:3" x14ac:dyDescent="0.25">
      <c r="A39013" s="2" t="s">
        <v>39049</v>
      </c>
      <c r="B39013" s="2">
        <v>26617311</v>
      </c>
      <c r="C39013" s="2" t="s">
        <v>5</v>
      </c>
    </row>
    <row r="39014" spans="1:3" x14ac:dyDescent="0.25">
      <c r="A39014" s="2" t="s">
        <v>39050</v>
      </c>
      <c r="B39014" s="2">
        <v>5513159</v>
      </c>
      <c r="C39014" s="2" t="s">
        <v>4</v>
      </c>
    </row>
    <row r="39015" spans="1:3" x14ac:dyDescent="0.25">
      <c r="A39015" s="2" t="s">
        <v>39051</v>
      </c>
      <c r="B39015" s="2">
        <v>11350308</v>
      </c>
      <c r="C39015" s="2" t="s">
        <v>12</v>
      </c>
    </row>
    <row r="39016" spans="1:3" x14ac:dyDescent="0.25">
      <c r="A39016" s="2" t="s">
        <v>39052</v>
      </c>
      <c r="B39016" s="2">
        <v>4718843</v>
      </c>
      <c r="C39016" s="2" t="s">
        <v>3</v>
      </c>
    </row>
    <row r="39017" spans="1:3" x14ac:dyDescent="0.25">
      <c r="A39017" s="2" t="s">
        <v>39053</v>
      </c>
      <c r="B39017" s="2">
        <v>5544100</v>
      </c>
      <c r="C39017" s="2" t="s">
        <v>9</v>
      </c>
    </row>
    <row r="39018" spans="1:3" x14ac:dyDescent="0.25">
      <c r="A39018" s="2" t="s">
        <v>39054</v>
      </c>
      <c r="B39018" s="2">
        <v>16985615</v>
      </c>
      <c r="C39018" s="2" t="s">
        <v>3</v>
      </c>
    </row>
    <row r="39019" spans="1:3" x14ac:dyDescent="0.25">
      <c r="A39019" s="2" t="s">
        <v>39055</v>
      </c>
      <c r="B39019" s="2">
        <v>3045555</v>
      </c>
      <c r="C39019" s="2" t="s">
        <v>7</v>
      </c>
    </row>
    <row r="39020" spans="1:3" x14ac:dyDescent="0.25">
      <c r="A39020" s="2" t="s">
        <v>39056</v>
      </c>
      <c r="B39020" s="2">
        <v>3050056</v>
      </c>
      <c r="C39020" s="2" t="s">
        <v>6</v>
      </c>
    </row>
    <row r="39021" spans="1:3" x14ac:dyDescent="0.25">
      <c r="A39021" s="2" t="s">
        <v>39057</v>
      </c>
      <c r="B39021" s="2">
        <v>3116873</v>
      </c>
      <c r="C39021" s="2" t="s">
        <v>8</v>
      </c>
    </row>
    <row r="39022" spans="1:3" x14ac:dyDescent="0.25">
      <c r="A39022" s="2" t="s">
        <v>39058</v>
      </c>
      <c r="B39022" s="2">
        <v>3180195</v>
      </c>
      <c r="C39022" s="2" t="s">
        <v>9</v>
      </c>
    </row>
    <row r="39023" spans="1:3" x14ac:dyDescent="0.25">
      <c r="A39023" s="2" t="s">
        <v>39059</v>
      </c>
      <c r="B39023" s="2">
        <v>3196443</v>
      </c>
      <c r="C39023" s="2" t="s">
        <v>4</v>
      </c>
    </row>
    <row r="39024" spans="1:3" x14ac:dyDescent="0.25">
      <c r="A39024" s="2" t="s">
        <v>39060</v>
      </c>
      <c r="B39024" s="2">
        <v>3266407</v>
      </c>
      <c r="C39024" s="2" t="s">
        <v>4</v>
      </c>
    </row>
    <row r="39025" spans="1:3" x14ac:dyDescent="0.25">
      <c r="A39025" s="2" t="s">
        <v>39061</v>
      </c>
      <c r="B39025" s="2">
        <v>3305374</v>
      </c>
      <c r="C39025" s="2" t="s">
        <v>4</v>
      </c>
    </row>
    <row r="39026" spans="1:3" x14ac:dyDescent="0.25">
      <c r="A39026" s="2" t="s">
        <v>39062</v>
      </c>
      <c r="B39026" s="2">
        <v>3323188</v>
      </c>
      <c r="C39026" s="2" t="s">
        <v>8</v>
      </c>
    </row>
    <row r="39027" spans="1:3" x14ac:dyDescent="0.25">
      <c r="A39027" s="2" t="s">
        <v>39063</v>
      </c>
      <c r="B39027" s="2">
        <v>3329662</v>
      </c>
      <c r="C39027" s="2" t="s">
        <v>6</v>
      </c>
    </row>
    <row r="39028" spans="1:3" x14ac:dyDescent="0.25">
      <c r="A39028" s="2" t="s">
        <v>39064</v>
      </c>
      <c r="B39028" s="2">
        <v>3360419</v>
      </c>
      <c r="C39028" s="2" t="s">
        <v>9</v>
      </c>
    </row>
    <row r="39029" spans="1:3" x14ac:dyDescent="0.25">
      <c r="A39029" s="2" t="s">
        <v>39065</v>
      </c>
      <c r="B39029" s="2">
        <v>3367433</v>
      </c>
      <c r="C39029" s="2" t="s">
        <v>6</v>
      </c>
    </row>
    <row r="39030" spans="1:3" x14ac:dyDescent="0.25">
      <c r="A39030" s="2" t="s">
        <v>39066</v>
      </c>
      <c r="B39030" s="2">
        <v>3396861</v>
      </c>
      <c r="C39030" s="2" t="s">
        <v>8</v>
      </c>
    </row>
    <row r="39031" spans="1:3" x14ac:dyDescent="0.25">
      <c r="A39031" s="2" t="s">
        <v>39067</v>
      </c>
      <c r="B39031" s="2">
        <v>3398328</v>
      </c>
      <c r="C39031" s="2" t="s">
        <v>8</v>
      </c>
    </row>
    <row r="39032" spans="1:3" x14ac:dyDescent="0.25">
      <c r="A39032" s="2" t="s">
        <v>39068</v>
      </c>
      <c r="B39032" s="2">
        <v>3440761</v>
      </c>
      <c r="C39032" s="2" t="s">
        <v>7</v>
      </c>
    </row>
    <row r="39033" spans="1:3" x14ac:dyDescent="0.25">
      <c r="A39033" s="2" t="s">
        <v>39069</v>
      </c>
      <c r="B39033" s="2">
        <v>3477726</v>
      </c>
      <c r="C39033" s="2" t="s">
        <v>79</v>
      </c>
    </row>
    <row r="39034" spans="1:3" x14ac:dyDescent="0.25">
      <c r="A39034" s="2" t="s">
        <v>39070</v>
      </c>
      <c r="B39034" s="2">
        <v>3499706</v>
      </c>
      <c r="C39034" s="2" t="s">
        <v>7</v>
      </c>
    </row>
    <row r="39035" spans="1:3" x14ac:dyDescent="0.25">
      <c r="A39035" s="2" t="s">
        <v>39071</v>
      </c>
      <c r="B39035" s="2">
        <v>3579929</v>
      </c>
      <c r="C39035" s="2" t="s">
        <v>7</v>
      </c>
    </row>
    <row r="39036" spans="1:3" x14ac:dyDescent="0.25">
      <c r="A39036" s="2" t="s">
        <v>39072</v>
      </c>
      <c r="B39036" s="2">
        <v>3585561</v>
      </c>
      <c r="C39036" s="2" t="s">
        <v>12</v>
      </c>
    </row>
    <row r="39037" spans="1:3" x14ac:dyDescent="0.25">
      <c r="A39037" s="2" t="s">
        <v>39073</v>
      </c>
      <c r="B39037" s="2">
        <v>3610488</v>
      </c>
      <c r="C39037" s="2" t="s">
        <v>9</v>
      </c>
    </row>
    <row r="39038" spans="1:3" x14ac:dyDescent="0.25">
      <c r="A39038" s="2" t="s">
        <v>39074</v>
      </c>
      <c r="B39038" s="2">
        <v>3651236</v>
      </c>
      <c r="C39038" s="2" t="s">
        <v>6</v>
      </c>
    </row>
    <row r="39039" spans="1:3" x14ac:dyDescent="0.25">
      <c r="A39039" s="2" t="s">
        <v>39075</v>
      </c>
      <c r="B39039" s="2">
        <v>3665804</v>
      </c>
      <c r="C39039" s="2" t="s">
        <v>9</v>
      </c>
    </row>
    <row r="39040" spans="1:3" x14ac:dyDescent="0.25">
      <c r="A39040" s="2" t="s">
        <v>39076</v>
      </c>
      <c r="B39040" s="2">
        <v>3696850</v>
      </c>
      <c r="C39040" s="2" t="s">
        <v>7</v>
      </c>
    </row>
    <row r="39041" spans="1:3" x14ac:dyDescent="0.25">
      <c r="A39041" s="2" t="s">
        <v>39077</v>
      </c>
      <c r="B39041" s="2">
        <v>3757718</v>
      </c>
      <c r="C39041" s="2" t="s">
        <v>5</v>
      </c>
    </row>
    <row r="39042" spans="1:3" x14ac:dyDescent="0.25">
      <c r="A39042" s="2" t="s">
        <v>39078</v>
      </c>
      <c r="B39042" s="2">
        <v>3770813</v>
      </c>
      <c r="C39042" s="2" t="s">
        <v>13</v>
      </c>
    </row>
    <row r="39043" spans="1:3" x14ac:dyDescent="0.25">
      <c r="A39043" s="2" t="s">
        <v>39079</v>
      </c>
      <c r="B39043" s="2">
        <v>3791802</v>
      </c>
      <c r="C39043" s="2" t="s">
        <v>12</v>
      </c>
    </row>
    <row r="39044" spans="1:3" x14ac:dyDescent="0.25">
      <c r="A39044" s="2" t="s">
        <v>39080</v>
      </c>
      <c r="B39044" s="2">
        <v>3811071</v>
      </c>
      <c r="C39044" s="2" t="s">
        <v>7</v>
      </c>
    </row>
    <row r="39045" spans="1:3" x14ac:dyDescent="0.25">
      <c r="A39045" s="2" t="s">
        <v>39081</v>
      </c>
      <c r="B39045" s="2">
        <v>3839314</v>
      </c>
      <c r="C39045" s="2" t="s">
        <v>11</v>
      </c>
    </row>
    <row r="39046" spans="1:3" x14ac:dyDescent="0.25">
      <c r="A39046" s="2" t="s">
        <v>39082</v>
      </c>
      <c r="B39046" s="2">
        <v>3843584</v>
      </c>
      <c r="C39046" s="2" t="s">
        <v>4</v>
      </c>
    </row>
    <row r="39047" spans="1:3" x14ac:dyDescent="0.25">
      <c r="A39047" s="2" t="s">
        <v>39083</v>
      </c>
      <c r="B39047" s="2">
        <v>3865760</v>
      </c>
      <c r="C39047" s="2" t="s">
        <v>4</v>
      </c>
    </row>
    <row r="39048" spans="1:3" x14ac:dyDescent="0.25">
      <c r="A39048" s="2" t="s">
        <v>39084</v>
      </c>
      <c r="B39048" s="2">
        <v>3909172</v>
      </c>
      <c r="C39048" s="2" t="s">
        <v>10</v>
      </c>
    </row>
    <row r="39049" spans="1:3" x14ac:dyDescent="0.25">
      <c r="A39049" s="2" t="s">
        <v>39085</v>
      </c>
      <c r="B39049" s="2">
        <v>3913726</v>
      </c>
      <c r="C39049" s="2" t="s">
        <v>6</v>
      </c>
    </row>
    <row r="39050" spans="1:3" x14ac:dyDescent="0.25">
      <c r="A39050" s="2" t="s">
        <v>39086</v>
      </c>
      <c r="B39050" s="2">
        <v>3942813</v>
      </c>
      <c r="C39050" s="2" t="s">
        <v>4</v>
      </c>
    </row>
    <row r="39051" spans="1:3" x14ac:dyDescent="0.25">
      <c r="A39051" s="2" t="s">
        <v>39087</v>
      </c>
      <c r="B39051" s="2">
        <v>3945556</v>
      </c>
      <c r="C39051" s="2" t="s">
        <v>4</v>
      </c>
    </row>
    <row r="39052" spans="1:3" x14ac:dyDescent="0.25">
      <c r="A39052" s="2" t="s">
        <v>39088</v>
      </c>
      <c r="B39052" s="2">
        <v>3967472</v>
      </c>
      <c r="C39052" s="2" t="s">
        <v>4</v>
      </c>
    </row>
    <row r="39053" spans="1:3" x14ac:dyDescent="0.25">
      <c r="A39053" s="2" t="s">
        <v>39089</v>
      </c>
      <c r="B39053" s="2">
        <v>3985987</v>
      </c>
      <c r="C39053" s="2" t="s">
        <v>9</v>
      </c>
    </row>
    <row r="39054" spans="1:3" x14ac:dyDescent="0.25">
      <c r="A39054" s="2" t="s">
        <v>39090</v>
      </c>
      <c r="B39054" s="2">
        <v>3989210</v>
      </c>
      <c r="C39054" s="2" t="s">
        <v>4</v>
      </c>
    </row>
    <row r="39055" spans="1:3" x14ac:dyDescent="0.25">
      <c r="A39055" s="2" t="s">
        <v>39091</v>
      </c>
      <c r="B39055" s="2">
        <v>4028150</v>
      </c>
      <c r="C39055" s="2" t="s">
        <v>3</v>
      </c>
    </row>
    <row r="39056" spans="1:3" x14ac:dyDescent="0.25">
      <c r="A39056" s="2" t="s">
        <v>39092</v>
      </c>
      <c r="B39056" s="2">
        <v>4062218</v>
      </c>
      <c r="C39056" s="2" t="s">
        <v>4</v>
      </c>
    </row>
    <row r="39057" spans="1:3" x14ac:dyDescent="0.25">
      <c r="A39057" s="2" t="s">
        <v>39093</v>
      </c>
      <c r="B39057" s="2">
        <v>4076867</v>
      </c>
      <c r="C39057" s="2" t="s">
        <v>4</v>
      </c>
    </row>
    <row r="39058" spans="1:3" x14ac:dyDescent="0.25">
      <c r="A39058" s="2" t="s">
        <v>39094</v>
      </c>
      <c r="B39058" s="2">
        <v>4077222</v>
      </c>
      <c r="C39058" s="2" t="s">
        <v>8</v>
      </c>
    </row>
    <row r="39059" spans="1:3" x14ac:dyDescent="0.25">
      <c r="A39059" s="2" t="s">
        <v>39095</v>
      </c>
      <c r="B39059" s="2">
        <v>4095779</v>
      </c>
      <c r="C39059" s="2" t="s">
        <v>8</v>
      </c>
    </row>
    <row r="39060" spans="1:3" x14ac:dyDescent="0.25">
      <c r="A39060" s="2" t="s">
        <v>39096</v>
      </c>
      <c r="B39060" s="2">
        <v>4126137</v>
      </c>
      <c r="C39060" s="2" t="s">
        <v>4</v>
      </c>
    </row>
    <row r="39061" spans="1:3" x14ac:dyDescent="0.25">
      <c r="A39061" s="2" t="s">
        <v>39097</v>
      </c>
      <c r="B39061" s="2">
        <v>4136750</v>
      </c>
      <c r="C39061" s="2" t="s">
        <v>4</v>
      </c>
    </row>
    <row r="39062" spans="1:3" x14ac:dyDescent="0.25">
      <c r="A39062" s="2" t="s">
        <v>39098</v>
      </c>
      <c r="B39062" s="2">
        <v>4161419</v>
      </c>
      <c r="C39062" s="2" t="s">
        <v>7</v>
      </c>
    </row>
    <row r="39063" spans="1:3" x14ac:dyDescent="0.25">
      <c r="A39063" s="2" t="s">
        <v>39099</v>
      </c>
      <c r="B39063" s="2">
        <v>4201943</v>
      </c>
      <c r="C39063" s="2" t="s">
        <v>5</v>
      </c>
    </row>
    <row r="39064" spans="1:3" x14ac:dyDescent="0.25">
      <c r="A39064" s="2" t="s">
        <v>39100</v>
      </c>
      <c r="B39064" s="2">
        <v>4257107</v>
      </c>
      <c r="C39064" s="2" t="s">
        <v>10</v>
      </c>
    </row>
    <row r="39065" spans="1:3" x14ac:dyDescent="0.25">
      <c r="A39065" s="2" t="s">
        <v>39101</v>
      </c>
      <c r="B39065" s="2">
        <v>4261301</v>
      </c>
      <c r="C39065" s="2" t="s">
        <v>6</v>
      </c>
    </row>
    <row r="39066" spans="1:3" x14ac:dyDescent="0.25">
      <c r="A39066" s="2" t="s">
        <v>39102</v>
      </c>
      <c r="B39066" s="2">
        <v>4315238</v>
      </c>
      <c r="C39066" s="2" t="s">
        <v>8</v>
      </c>
    </row>
    <row r="39067" spans="1:3" x14ac:dyDescent="0.25">
      <c r="A39067" s="2" t="s">
        <v>39103</v>
      </c>
      <c r="B39067" s="2">
        <v>4315661</v>
      </c>
      <c r="C39067" s="2" t="s">
        <v>4</v>
      </c>
    </row>
    <row r="39068" spans="1:3" x14ac:dyDescent="0.25">
      <c r="A39068" s="2" t="s">
        <v>39104</v>
      </c>
      <c r="B39068" s="2">
        <v>4353128</v>
      </c>
      <c r="C39068" s="2" t="s">
        <v>10</v>
      </c>
    </row>
    <row r="39069" spans="1:3" x14ac:dyDescent="0.25">
      <c r="A39069" s="2" t="s">
        <v>39105</v>
      </c>
      <c r="B39069" s="2">
        <v>4374575</v>
      </c>
      <c r="C39069" s="2" t="s">
        <v>9</v>
      </c>
    </row>
    <row r="39070" spans="1:3" x14ac:dyDescent="0.25">
      <c r="A39070" s="2" t="s">
        <v>39106</v>
      </c>
      <c r="B39070" s="2">
        <v>4375406</v>
      </c>
      <c r="C39070" s="2" t="s">
        <v>7</v>
      </c>
    </row>
    <row r="39071" spans="1:3" x14ac:dyDescent="0.25">
      <c r="A39071" s="2" t="s">
        <v>39107</v>
      </c>
      <c r="B39071" s="2">
        <v>4393937</v>
      </c>
      <c r="C39071" s="2" t="s">
        <v>7</v>
      </c>
    </row>
    <row r="39072" spans="1:3" x14ac:dyDescent="0.25">
      <c r="A39072" s="2" t="s">
        <v>39108</v>
      </c>
      <c r="B39072" s="2">
        <v>4428012</v>
      </c>
      <c r="C39072" s="2" t="s">
        <v>6</v>
      </c>
    </row>
    <row r="39073" spans="1:3" x14ac:dyDescent="0.25">
      <c r="A39073" s="2" t="s">
        <v>39109</v>
      </c>
      <c r="B39073" s="2">
        <v>4496938</v>
      </c>
      <c r="C39073" s="2" t="s">
        <v>12</v>
      </c>
    </row>
    <row r="39074" spans="1:3" x14ac:dyDescent="0.25">
      <c r="A39074" s="2" t="s">
        <v>39110</v>
      </c>
      <c r="B39074" s="2">
        <v>4568891</v>
      </c>
      <c r="C39074" s="2" t="s">
        <v>5</v>
      </c>
    </row>
    <row r="39075" spans="1:3" x14ac:dyDescent="0.25">
      <c r="A39075" s="2" t="s">
        <v>39111</v>
      </c>
      <c r="B39075" s="2">
        <v>4582446</v>
      </c>
      <c r="C39075" s="2" t="s">
        <v>7</v>
      </c>
    </row>
    <row r="39076" spans="1:3" x14ac:dyDescent="0.25">
      <c r="A39076" s="2" t="s">
        <v>39112</v>
      </c>
      <c r="B39076" s="2">
        <v>4606310</v>
      </c>
      <c r="C39076" s="2" t="s">
        <v>11</v>
      </c>
    </row>
    <row r="39077" spans="1:3" x14ac:dyDescent="0.25">
      <c r="A39077" s="2" t="s">
        <v>39113</v>
      </c>
      <c r="B39077" s="2">
        <v>4667123</v>
      </c>
      <c r="C39077" s="2" t="s">
        <v>9</v>
      </c>
    </row>
    <row r="39078" spans="1:3" x14ac:dyDescent="0.25">
      <c r="A39078" s="2" t="s">
        <v>39114</v>
      </c>
      <c r="B39078" s="2">
        <v>4694552</v>
      </c>
      <c r="C39078" s="2" t="s">
        <v>11</v>
      </c>
    </row>
    <row r="39079" spans="1:3" x14ac:dyDescent="0.25">
      <c r="A39079" s="2" t="s">
        <v>39115</v>
      </c>
      <c r="B39079" s="2">
        <v>4741505</v>
      </c>
      <c r="C39079" s="2" t="s">
        <v>11</v>
      </c>
    </row>
    <row r="39080" spans="1:3" x14ac:dyDescent="0.25">
      <c r="A39080" s="2" t="s">
        <v>39116</v>
      </c>
      <c r="B39080" s="2">
        <v>4777806</v>
      </c>
      <c r="C39080" s="2" t="s">
        <v>9</v>
      </c>
    </row>
    <row r="39081" spans="1:3" x14ac:dyDescent="0.25">
      <c r="A39081" s="2" t="s">
        <v>39117</v>
      </c>
      <c r="B39081" s="2">
        <v>4777812</v>
      </c>
      <c r="C39081" s="2" t="s">
        <v>9</v>
      </c>
    </row>
    <row r="39082" spans="1:3" x14ac:dyDescent="0.25">
      <c r="A39082" s="2" t="s">
        <v>39118</v>
      </c>
      <c r="B39082" s="2">
        <v>4795007</v>
      </c>
      <c r="C39082" s="2" t="s">
        <v>8</v>
      </c>
    </row>
    <row r="39083" spans="1:3" x14ac:dyDescent="0.25">
      <c r="A39083" s="2" t="s">
        <v>39119</v>
      </c>
      <c r="B39083" s="2">
        <v>4812947</v>
      </c>
      <c r="C39083" s="2" t="s">
        <v>9</v>
      </c>
    </row>
    <row r="39084" spans="1:3" x14ac:dyDescent="0.25">
      <c r="A39084" s="2" t="s">
        <v>39120</v>
      </c>
      <c r="B39084" s="2">
        <v>5036952</v>
      </c>
      <c r="C39084" s="2" t="s">
        <v>3</v>
      </c>
    </row>
    <row r="39085" spans="1:3" x14ac:dyDescent="0.25">
      <c r="A39085" s="2" t="s">
        <v>39121</v>
      </c>
      <c r="B39085" s="2">
        <v>5037707</v>
      </c>
      <c r="C39085" s="2" t="s">
        <v>13</v>
      </c>
    </row>
    <row r="39086" spans="1:3" x14ac:dyDescent="0.25">
      <c r="A39086" s="2" t="s">
        <v>39122</v>
      </c>
      <c r="B39086" s="2">
        <v>5129008</v>
      </c>
      <c r="C39086" s="2" t="s">
        <v>13</v>
      </c>
    </row>
    <row r="39087" spans="1:3" x14ac:dyDescent="0.25">
      <c r="A39087" s="2" t="s">
        <v>39123</v>
      </c>
      <c r="B39087" s="2">
        <v>5135439</v>
      </c>
      <c r="C39087" s="2" t="s">
        <v>10</v>
      </c>
    </row>
    <row r="39088" spans="1:3" x14ac:dyDescent="0.25">
      <c r="A39088" s="2" t="s">
        <v>39124</v>
      </c>
      <c r="B39088" s="2">
        <v>5143505</v>
      </c>
      <c r="C39088" s="2" t="s">
        <v>4</v>
      </c>
    </row>
    <row r="39089" spans="1:3" x14ac:dyDescent="0.25">
      <c r="A39089" s="2" t="s">
        <v>39125</v>
      </c>
      <c r="B39089" s="2">
        <v>5193747</v>
      </c>
      <c r="C39089" s="2" t="s">
        <v>7</v>
      </c>
    </row>
    <row r="39090" spans="1:3" x14ac:dyDescent="0.25">
      <c r="A39090" s="2" t="s">
        <v>39126</v>
      </c>
      <c r="B39090" s="2">
        <v>5195413</v>
      </c>
      <c r="C39090" s="2" t="s">
        <v>79</v>
      </c>
    </row>
    <row r="39091" spans="1:3" x14ac:dyDescent="0.25">
      <c r="A39091" s="2" t="s">
        <v>39127</v>
      </c>
      <c r="B39091" s="2">
        <v>5214620</v>
      </c>
      <c r="C39091" s="2" t="s">
        <v>5</v>
      </c>
    </row>
    <row r="39092" spans="1:3" x14ac:dyDescent="0.25">
      <c r="A39092" s="2" t="s">
        <v>39128</v>
      </c>
      <c r="B39092" s="2">
        <v>5216202</v>
      </c>
      <c r="C39092" s="2" t="s">
        <v>6</v>
      </c>
    </row>
    <row r="39093" spans="1:3" x14ac:dyDescent="0.25">
      <c r="A39093" s="2" t="s">
        <v>39129</v>
      </c>
      <c r="B39093" s="2">
        <v>5223149</v>
      </c>
      <c r="C39093" s="2" t="s">
        <v>8</v>
      </c>
    </row>
    <row r="39094" spans="1:3" x14ac:dyDescent="0.25">
      <c r="A39094" s="2" t="s">
        <v>39130</v>
      </c>
      <c r="B39094" s="2">
        <v>5223957</v>
      </c>
      <c r="C39094" s="2" t="s">
        <v>4</v>
      </c>
    </row>
    <row r="39095" spans="1:3" x14ac:dyDescent="0.25">
      <c r="A39095" s="2" t="s">
        <v>39131</v>
      </c>
      <c r="B39095" s="2">
        <v>5242178</v>
      </c>
      <c r="C39095" s="2" t="s">
        <v>4</v>
      </c>
    </row>
    <row r="39096" spans="1:3" x14ac:dyDescent="0.25">
      <c r="A39096" s="2" t="s">
        <v>39132</v>
      </c>
      <c r="B39096" s="2">
        <v>5267307</v>
      </c>
      <c r="C39096" s="2" t="s">
        <v>7</v>
      </c>
    </row>
    <row r="39097" spans="1:3" x14ac:dyDescent="0.25">
      <c r="A39097" s="2" t="s">
        <v>39133</v>
      </c>
      <c r="B39097" s="2">
        <v>5323456</v>
      </c>
      <c r="C39097" s="2" t="s">
        <v>7</v>
      </c>
    </row>
    <row r="39098" spans="1:3" x14ac:dyDescent="0.25">
      <c r="A39098" s="2" t="s">
        <v>39134</v>
      </c>
      <c r="B39098" s="2">
        <v>5330377</v>
      </c>
      <c r="C39098" s="2" t="s">
        <v>6</v>
      </c>
    </row>
    <row r="39099" spans="1:3" x14ac:dyDescent="0.25">
      <c r="A39099" s="2" t="s">
        <v>39135</v>
      </c>
      <c r="B39099" s="2">
        <v>5379976</v>
      </c>
      <c r="C39099" s="2" t="s">
        <v>4</v>
      </c>
    </row>
    <row r="39100" spans="1:3" x14ac:dyDescent="0.25">
      <c r="A39100" s="2" t="s">
        <v>39136</v>
      </c>
      <c r="B39100" s="2">
        <v>5418636</v>
      </c>
      <c r="C39100" s="2" t="s">
        <v>6</v>
      </c>
    </row>
    <row r="39101" spans="1:3" x14ac:dyDescent="0.25">
      <c r="A39101" s="2" t="s">
        <v>39137</v>
      </c>
      <c r="B39101" s="2">
        <v>5420848</v>
      </c>
      <c r="C39101" s="2" t="s">
        <v>6</v>
      </c>
    </row>
    <row r="39102" spans="1:3" x14ac:dyDescent="0.25">
      <c r="A39102" s="2" t="s">
        <v>39138</v>
      </c>
      <c r="B39102" s="2">
        <v>5498952</v>
      </c>
      <c r="C39102" s="2" t="s">
        <v>13</v>
      </c>
    </row>
    <row r="39103" spans="1:3" x14ac:dyDescent="0.25">
      <c r="A39103" s="2" t="s">
        <v>39139</v>
      </c>
      <c r="B39103" s="2">
        <v>5508083</v>
      </c>
      <c r="C39103" s="2" t="s">
        <v>7</v>
      </c>
    </row>
    <row r="39104" spans="1:3" x14ac:dyDescent="0.25">
      <c r="A39104" s="2" t="s">
        <v>39140</v>
      </c>
      <c r="B39104" s="2">
        <v>5519130</v>
      </c>
      <c r="C39104" s="2" t="s">
        <v>3</v>
      </c>
    </row>
    <row r="39105" spans="1:3" x14ac:dyDescent="0.25">
      <c r="A39105" s="2" t="s">
        <v>39141</v>
      </c>
      <c r="B39105" s="2">
        <v>5573123</v>
      </c>
      <c r="C39105" s="2" t="s">
        <v>9</v>
      </c>
    </row>
    <row r="39106" spans="1:3" x14ac:dyDescent="0.25">
      <c r="A39106" s="2" t="s">
        <v>39142</v>
      </c>
      <c r="B39106" s="2">
        <v>5579639</v>
      </c>
      <c r="C39106" s="2" t="s">
        <v>9</v>
      </c>
    </row>
    <row r="39107" spans="1:3" x14ac:dyDescent="0.25">
      <c r="A39107" s="2" t="s">
        <v>39143</v>
      </c>
      <c r="B39107" s="2">
        <v>5664215</v>
      </c>
      <c r="C39107" s="2" t="s">
        <v>9</v>
      </c>
    </row>
    <row r="39108" spans="1:3" x14ac:dyDescent="0.25">
      <c r="A39108" s="2" t="s">
        <v>39144</v>
      </c>
      <c r="B39108" s="2">
        <v>5664228</v>
      </c>
      <c r="C39108" s="2" t="s">
        <v>12</v>
      </c>
    </row>
    <row r="39109" spans="1:3" x14ac:dyDescent="0.25">
      <c r="A39109" s="2" t="s">
        <v>39145</v>
      </c>
      <c r="B39109" s="2">
        <v>5699353</v>
      </c>
      <c r="C39109" s="2" t="s">
        <v>9</v>
      </c>
    </row>
    <row r="39110" spans="1:3" x14ac:dyDescent="0.25">
      <c r="A39110" s="2" t="s">
        <v>39146</v>
      </c>
      <c r="B39110" s="2">
        <v>5760802</v>
      </c>
      <c r="C39110" s="2" t="s">
        <v>4</v>
      </c>
    </row>
    <row r="39111" spans="1:3" x14ac:dyDescent="0.25">
      <c r="A39111" s="2" t="s">
        <v>39147</v>
      </c>
      <c r="B39111" s="2">
        <v>5787949</v>
      </c>
      <c r="C39111" s="2" t="s">
        <v>7</v>
      </c>
    </row>
    <row r="39112" spans="1:3" x14ac:dyDescent="0.25">
      <c r="A39112" s="2" t="s">
        <v>39148</v>
      </c>
      <c r="B39112" s="2">
        <v>5818173</v>
      </c>
      <c r="C39112" s="2" t="s">
        <v>7</v>
      </c>
    </row>
    <row r="39113" spans="1:3" x14ac:dyDescent="0.25">
      <c r="A39113" s="2" t="s">
        <v>39149</v>
      </c>
      <c r="B39113" s="2">
        <v>5819098</v>
      </c>
      <c r="C39113" s="2" t="s">
        <v>3</v>
      </c>
    </row>
    <row r="39114" spans="1:3" x14ac:dyDescent="0.25">
      <c r="A39114" s="2" t="s">
        <v>39150</v>
      </c>
      <c r="B39114" s="2">
        <v>5839126</v>
      </c>
      <c r="C39114" s="2" t="s">
        <v>10</v>
      </c>
    </row>
    <row r="39115" spans="1:3" x14ac:dyDescent="0.25">
      <c r="A39115" s="2" t="s">
        <v>39151</v>
      </c>
      <c r="B39115" s="2">
        <v>5915911</v>
      </c>
      <c r="C39115" s="2" t="s">
        <v>6</v>
      </c>
    </row>
    <row r="39116" spans="1:3" x14ac:dyDescent="0.25">
      <c r="A39116" s="2" t="s">
        <v>39152</v>
      </c>
      <c r="B39116" s="2">
        <v>5919639</v>
      </c>
      <c r="C39116" s="2" t="s">
        <v>7</v>
      </c>
    </row>
    <row r="39117" spans="1:3" x14ac:dyDescent="0.25">
      <c r="A39117" s="2" t="s">
        <v>39153</v>
      </c>
      <c r="B39117" s="2">
        <v>6045509</v>
      </c>
      <c r="C39117" s="2" t="s">
        <v>9</v>
      </c>
    </row>
    <row r="39118" spans="1:3" x14ac:dyDescent="0.25">
      <c r="A39118" s="2" t="s">
        <v>39154</v>
      </c>
      <c r="B39118" s="2">
        <v>6055640</v>
      </c>
      <c r="C39118" s="2" t="s">
        <v>8</v>
      </c>
    </row>
    <row r="39119" spans="1:3" x14ac:dyDescent="0.25">
      <c r="A39119" s="2" t="s">
        <v>39155</v>
      </c>
      <c r="B39119" s="2">
        <v>6079340</v>
      </c>
      <c r="C39119" s="2" t="s">
        <v>11</v>
      </c>
    </row>
    <row r="39120" spans="1:3" x14ac:dyDescent="0.25">
      <c r="A39120" s="2" t="s">
        <v>39156</v>
      </c>
      <c r="B39120" s="2">
        <v>6088874</v>
      </c>
      <c r="C39120" s="2" t="s">
        <v>10</v>
      </c>
    </row>
    <row r="39121" spans="1:3" x14ac:dyDescent="0.25">
      <c r="A39121" s="2" t="s">
        <v>39157</v>
      </c>
      <c r="B39121" s="2">
        <v>6119539</v>
      </c>
      <c r="C39121" s="2" t="s">
        <v>7</v>
      </c>
    </row>
    <row r="39122" spans="1:3" x14ac:dyDescent="0.25">
      <c r="A39122" s="2" t="s">
        <v>39158</v>
      </c>
      <c r="B39122" s="2">
        <v>6127465</v>
      </c>
      <c r="C39122" s="2" t="s">
        <v>13</v>
      </c>
    </row>
    <row r="39123" spans="1:3" x14ac:dyDescent="0.25">
      <c r="A39123" s="2" t="s">
        <v>39159</v>
      </c>
      <c r="B39123" s="2">
        <v>6157208</v>
      </c>
      <c r="C39123" s="2" t="s">
        <v>6</v>
      </c>
    </row>
    <row r="39124" spans="1:3" x14ac:dyDescent="0.25">
      <c r="A39124" s="2" t="s">
        <v>39160</v>
      </c>
      <c r="B39124" s="2">
        <v>6175270</v>
      </c>
      <c r="C39124" s="2" t="s">
        <v>10</v>
      </c>
    </row>
    <row r="39125" spans="1:3" x14ac:dyDescent="0.25">
      <c r="A39125" s="2" t="s">
        <v>39161</v>
      </c>
      <c r="B39125" s="2">
        <v>6181591</v>
      </c>
      <c r="C39125" s="2" t="s">
        <v>11</v>
      </c>
    </row>
    <row r="39126" spans="1:3" x14ac:dyDescent="0.25">
      <c r="A39126" s="2" t="s">
        <v>39162</v>
      </c>
      <c r="B39126" s="2">
        <v>6235025</v>
      </c>
      <c r="C39126" s="2" t="s">
        <v>13</v>
      </c>
    </row>
    <row r="39127" spans="1:3" x14ac:dyDescent="0.25">
      <c r="A39127" s="2" t="s">
        <v>39163</v>
      </c>
      <c r="B39127" s="2">
        <v>6235026</v>
      </c>
      <c r="C39127" s="2" t="s">
        <v>6</v>
      </c>
    </row>
    <row r="39128" spans="1:3" x14ac:dyDescent="0.25">
      <c r="A39128" s="2" t="s">
        <v>39164</v>
      </c>
      <c r="B39128" s="2">
        <v>6503733</v>
      </c>
      <c r="C39128" s="2" t="s">
        <v>9</v>
      </c>
    </row>
    <row r="39129" spans="1:3" x14ac:dyDescent="0.25">
      <c r="A39129" s="2" t="s">
        <v>39165</v>
      </c>
      <c r="B39129" s="2">
        <v>6511872</v>
      </c>
      <c r="C39129" s="2" t="s">
        <v>8</v>
      </c>
    </row>
    <row r="39130" spans="1:3" x14ac:dyDescent="0.25">
      <c r="A39130" s="2" t="s">
        <v>39166</v>
      </c>
      <c r="B39130" s="2">
        <v>6535598</v>
      </c>
      <c r="C39130" s="2" t="s">
        <v>4</v>
      </c>
    </row>
    <row r="39131" spans="1:3" x14ac:dyDescent="0.25">
      <c r="A39131" s="2" t="s">
        <v>39167</v>
      </c>
      <c r="B39131" s="2">
        <v>6548692</v>
      </c>
      <c r="C39131" s="2" t="s">
        <v>9</v>
      </c>
    </row>
    <row r="39132" spans="1:3" x14ac:dyDescent="0.25">
      <c r="A39132" s="2" t="s">
        <v>39168</v>
      </c>
      <c r="B39132" s="2">
        <v>6728620</v>
      </c>
      <c r="C39132" s="2" t="s">
        <v>10</v>
      </c>
    </row>
    <row r="39133" spans="1:3" x14ac:dyDescent="0.25">
      <c r="A39133" s="2" t="s">
        <v>39169</v>
      </c>
      <c r="B39133" s="2">
        <v>7302287</v>
      </c>
      <c r="C39133" s="2" t="s">
        <v>6</v>
      </c>
    </row>
    <row r="39134" spans="1:3" x14ac:dyDescent="0.25">
      <c r="A39134" s="2" t="s">
        <v>39170</v>
      </c>
      <c r="B39134" s="2">
        <v>7451314</v>
      </c>
      <c r="C39134" s="2" t="s">
        <v>12</v>
      </c>
    </row>
    <row r="39135" spans="1:3" x14ac:dyDescent="0.25">
      <c r="A39135" s="2" t="s">
        <v>39171</v>
      </c>
      <c r="B39135" s="2">
        <v>9547878</v>
      </c>
      <c r="C39135" s="2" t="s">
        <v>7</v>
      </c>
    </row>
    <row r="39136" spans="1:3" x14ac:dyDescent="0.25">
      <c r="A39136" s="2" t="s">
        <v>39172</v>
      </c>
      <c r="B39136" s="2">
        <v>9645337</v>
      </c>
      <c r="C39136" s="2" t="s">
        <v>9</v>
      </c>
    </row>
    <row r="39137" spans="1:3" x14ac:dyDescent="0.25">
      <c r="A39137" s="2" t="s">
        <v>39173</v>
      </c>
      <c r="B39137" s="2">
        <v>9664979</v>
      </c>
      <c r="C39137" s="2" t="s">
        <v>9</v>
      </c>
    </row>
    <row r="39138" spans="1:3" x14ac:dyDescent="0.25">
      <c r="A39138" s="2" t="s">
        <v>39174</v>
      </c>
      <c r="B39138" s="2">
        <v>9665729</v>
      </c>
      <c r="C39138" s="2" t="s">
        <v>7</v>
      </c>
    </row>
    <row r="39139" spans="1:3" x14ac:dyDescent="0.25">
      <c r="A39139" s="2" t="s">
        <v>39175</v>
      </c>
      <c r="B39139" s="2">
        <v>9681065</v>
      </c>
      <c r="C39139" s="2" t="s">
        <v>7</v>
      </c>
    </row>
    <row r="39140" spans="1:3" x14ac:dyDescent="0.25">
      <c r="A39140" s="2" t="s">
        <v>39176</v>
      </c>
      <c r="B39140" s="2">
        <v>9902256</v>
      </c>
      <c r="C39140" s="2" t="s">
        <v>9</v>
      </c>
    </row>
    <row r="39141" spans="1:3" x14ac:dyDescent="0.25">
      <c r="A39141" s="2" t="s">
        <v>39177</v>
      </c>
      <c r="B39141" s="2">
        <v>11693473</v>
      </c>
      <c r="C39141" s="2" t="s">
        <v>8</v>
      </c>
    </row>
    <row r="39142" spans="1:3" x14ac:dyDescent="0.25">
      <c r="A39142" s="2" t="s">
        <v>39178</v>
      </c>
      <c r="B39142" s="2">
        <v>11697682</v>
      </c>
      <c r="C39142" s="2" t="s">
        <v>6</v>
      </c>
    </row>
    <row r="39143" spans="1:3" x14ac:dyDescent="0.25">
      <c r="A39143" s="2" t="s">
        <v>39179</v>
      </c>
      <c r="B39143" s="2">
        <v>11704746</v>
      </c>
      <c r="C39143" s="2" t="s">
        <v>6</v>
      </c>
    </row>
    <row r="39144" spans="1:3" x14ac:dyDescent="0.25">
      <c r="A39144" s="2" t="s">
        <v>39180</v>
      </c>
      <c r="B39144" s="2">
        <v>11724418</v>
      </c>
      <c r="C39144" s="2" t="s">
        <v>11</v>
      </c>
    </row>
    <row r="39145" spans="1:3" x14ac:dyDescent="0.25">
      <c r="A39145" s="2" t="s">
        <v>39181</v>
      </c>
      <c r="B39145" s="2">
        <v>11734029</v>
      </c>
      <c r="C39145" s="2" t="s">
        <v>79</v>
      </c>
    </row>
    <row r="39146" spans="1:3" x14ac:dyDescent="0.25">
      <c r="A39146" s="2" t="s">
        <v>39182</v>
      </c>
      <c r="B39146" s="2">
        <v>11739759</v>
      </c>
      <c r="C39146" s="2" t="s">
        <v>10</v>
      </c>
    </row>
    <row r="39147" spans="1:3" x14ac:dyDescent="0.25">
      <c r="A39147" s="2" t="s">
        <v>39183</v>
      </c>
      <c r="B39147" s="2">
        <v>11746995</v>
      </c>
      <c r="C39147" s="2" t="s">
        <v>13</v>
      </c>
    </row>
    <row r="39148" spans="1:3" x14ac:dyDescent="0.25">
      <c r="A39148" s="2" t="s">
        <v>39184</v>
      </c>
      <c r="B39148" s="2">
        <v>11061456</v>
      </c>
      <c r="C39148" s="2" t="s">
        <v>6</v>
      </c>
    </row>
    <row r="39149" spans="1:3" x14ac:dyDescent="0.25">
      <c r="A39149" s="2" t="s">
        <v>39185</v>
      </c>
      <c r="B39149" s="2">
        <v>14970954</v>
      </c>
      <c r="C39149" s="2" t="s">
        <v>6</v>
      </c>
    </row>
    <row r="39150" spans="1:3" x14ac:dyDescent="0.25">
      <c r="A39150" s="2" t="s">
        <v>39186</v>
      </c>
      <c r="B39150" s="2">
        <v>11497953</v>
      </c>
      <c r="C39150" s="2" t="s">
        <v>9</v>
      </c>
    </row>
    <row r="39151" spans="1:3" x14ac:dyDescent="0.25">
      <c r="A39151" s="2" t="s">
        <v>39187</v>
      </c>
      <c r="B39151" s="2">
        <v>11657573</v>
      </c>
      <c r="C39151" s="2" t="s">
        <v>6</v>
      </c>
    </row>
    <row r="39152" spans="1:3" x14ac:dyDescent="0.25">
      <c r="A39152" s="2" t="s">
        <v>39188</v>
      </c>
      <c r="B39152" s="2">
        <v>11658228</v>
      </c>
      <c r="C39152" s="2" t="s">
        <v>10</v>
      </c>
    </row>
    <row r="39153" spans="1:3" x14ac:dyDescent="0.25">
      <c r="A39153" s="2" t="s">
        <v>39189</v>
      </c>
      <c r="B39153" s="2">
        <v>10659623</v>
      </c>
      <c r="C39153" s="2" t="s">
        <v>11</v>
      </c>
    </row>
    <row r="39154" spans="1:3" x14ac:dyDescent="0.25">
      <c r="A39154" s="2" t="s">
        <v>39190</v>
      </c>
      <c r="B39154" s="2">
        <v>10244483</v>
      </c>
      <c r="C39154" s="2" t="s">
        <v>10</v>
      </c>
    </row>
    <row r="39155" spans="1:3" x14ac:dyDescent="0.25">
      <c r="A39155" s="2" t="s">
        <v>39191</v>
      </c>
      <c r="B39155" s="2">
        <v>10130565</v>
      </c>
      <c r="C39155" s="2" t="s">
        <v>3</v>
      </c>
    </row>
    <row r="39156" spans="1:3" x14ac:dyDescent="0.25">
      <c r="A39156" s="2" t="s">
        <v>39192</v>
      </c>
      <c r="B39156" s="2">
        <v>3568458</v>
      </c>
      <c r="C39156" s="2" t="s">
        <v>12</v>
      </c>
    </row>
    <row r="39157" spans="1:3" x14ac:dyDescent="0.25">
      <c r="A39157" s="2" t="s">
        <v>39193</v>
      </c>
      <c r="B39157" s="2">
        <v>10224057</v>
      </c>
      <c r="C39157" s="2" t="s">
        <v>5</v>
      </c>
    </row>
    <row r="39158" spans="1:3" x14ac:dyDescent="0.25">
      <c r="A39158" s="2" t="s">
        <v>39194</v>
      </c>
      <c r="B39158" s="2">
        <v>11457238</v>
      </c>
      <c r="C39158" s="2" t="s">
        <v>4</v>
      </c>
    </row>
    <row r="39159" spans="1:3" x14ac:dyDescent="0.25">
      <c r="A39159" s="2" t="s">
        <v>39195</v>
      </c>
      <c r="B39159" s="2">
        <v>3335465</v>
      </c>
      <c r="C39159" s="2" t="s">
        <v>4</v>
      </c>
    </row>
    <row r="39160" spans="1:3" x14ac:dyDescent="0.25">
      <c r="A39160" s="2" t="s">
        <v>39196</v>
      </c>
      <c r="B39160" s="2">
        <v>11101323</v>
      </c>
      <c r="C39160" s="2" t="s">
        <v>10</v>
      </c>
    </row>
    <row r="39161" spans="1:3" x14ac:dyDescent="0.25">
      <c r="A39161" s="2" t="s">
        <v>39197</v>
      </c>
      <c r="B39161" s="2">
        <v>3113945</v>
      </c>
      <c r="C39161" s="2" t="s">
        <v>11</v>
      </c>
    </row>
    <row r="39162" spans="1:3" x14ac:dyDescent="0.25">
      <c r="A39162" s="2" t="s">
        <v>39198</v>
      </c>
      <c r="B39162" s="2">
        <v>13529874</v>
      </c>
      <c r="C39162" s="2" t="s">
        <v>7</v>
      </c>
    </row>
    <row r="39163" spans="1:3" x14ac:dyDescent="0.25">
      <c r="A39163" s="2" t="s">
        <v>39199</v>
      </c>
      <c r="B39163" s="2">
        <v>11708382</v>
      </c>
      <c r="C39163" s="2" t="s">
        <v>8</v>
      </c>
    </row>
    <row r="39164" spans="1:3" x14ac:dyDescent="0.25">
      <c r="A39164" s="2" t="s">
        <v>39200</v>
      </c>
      <c r="B39164" s="2">
        <v>21851426</v>
      </c>
      <c r="C39164" s="2" t="s">
        <v>6</v>
      </c>
    </row>
    <row r="39165" spans="1:3" x14ac:dyDescent="0.25">
      <c r="A39165" s="2" t="s">
        <v>39201</v>
      </c>
      <c r="B39165" s="2">
        <v>11518946</v>
      </c>
      <c r="C39165" s="2" t="s">
        <v>10</v>
      </c>
    </row>
    <row r="39166" spans="1:3" x14ac:dyDescent="0.25">
      <c r="A39166" s="2" t="s">
        <v>39202</v>
      </c>
      <c r="B39166" s="2">
        <v>9931027</v>
      </c>
      <c r="C39166" s="2" t="s">
        <v>11</v>
      </c>
    </row>
    <row r="39167" spans="1:3" x14ac:dyDescent="0.25">
      <c r="A39167" s="2" t="s">
        <v>39203</v>
      </c>
      <c r="B39167" s="2">
        <v>5945986</v>
      </c>
      <c r="C39167" s="2" t="s">
        <v>4</v>
      </c>
    </row>
    <row r="39168" spans="1:3" x14ac:dyDescent="0.25">
      <c r="A39168" s="2" t="s">
        <v>39204</v>
      </c>
      <c r="B39168" s="2">
        <v>10245751</v>
      </c>
      <c r="C39168" s="2" t="s">
        <v>7</v>
      </c>
    </row>
    <row r="39169" spans="1:3" x14ac:dyDescent="0.25">
      <c r="A39169" s="2" t="s">
        <v>39205</v>
      </c>
      <c r="B39169" s="2">
        <v>11322049</v>
      </c>
      <c r="C39169" s="2" t="s">
        <v>7</v>
      </c>
    </row>
    <row r="39170" spans="1:3" x14ac:dyDescent="0.25">
      <c r="A39170" s="2" t="s">
        <v>39206</v>
      </c>
      <c r="B39170" s="2">
        <v>20067057</v>
      </c>
      <c r="C39170" s="2" t="s">
        <v>9</v>
      </c>
    </row>
    <row r="39171" spans="1:3" x14ac:dyDescent="0.25">
      <c r="A39171" s="2" t="s">
        <v>39207</v>
      </c>
      <c r="B39171" s="2">
        <v>10256705</v>
      </c>
      <c r="C39171" s="2" t="s">
        <v>4</v>
      </c>
    </row>
    <row r="39172" spans="1:3" x14ac:dyDescent="0.25">
      <c r="A39172" s="2" t="s">
        <v>39208</v>
      </c>
      <c r="B39172" s="2">
        <v>11008244</v>
      </c>
      <c r="C39172" s="2" t="s">
        <v>7</v>
      </c>
    </row>
    <row r="39173" spans="1:3" x14ac:dyDescent="0.25">
      <c r="A39173" s="2" t="s">
        <v>39209</v>
      </c>
      <c r="B39173" s="2">
        <v>15516159</v>
      </c>
      <c r="C39173" s="2" t="s">
        <v>7</v>
      </c>
    </row>
    <row r="39174" spans="1:3" x14ac:dyDescent="0.25">
      <c r="A39174" s="2" t="s">
        <v>39210</v>
      </c>
      <c r="B39174" s="2">
        <v>17448331</v>
      </c>
      <c r="C39174" s="2" t="s">
        <v>7</v>
      </c>
    </row>
    <row r="39175" spans="1:3" x14ac:dyDescent="0.25">
      <c r="A39175" s="2" t="s">
        <v>39211</v>
      </c>
      <c r="B39175" s="2">
        <v>2830690</v>
      </c>
      <c r="C39175" s="2" t="s">
        <v>9</v>
      </c>
    </row>
    <row r="39176" spans="1:3" x14ac:dyDescent="0.25">
      <c r="A39176" s="2" t="s">
        <v>39212</v>
      </c>
      <c r="B39176" s="2">
        <v>3541730</v>
      </c>
      <c r="C39176" s="2" t="s">
        <v>7</v>
      </c>
    </row>
    <row r="39177" spans="1:3" x14ac:dyDescent="0.25">
      <c r="A39177" s="2" t="s">
        <v>39213</v>
      </c>
      <c r="B39177" s="2">
        <v>15226639</v>
      </c>
      <c r="C39177" s="2" t="s">
        <v>6</v>
      </c>
    </row>
    <row r="39178" spans="1:3" x14ac:dyDescent="0.25">
      <c r="A39178" s="2" t="s">
        <v>39214</v>
      </c>
      <c r="B39178" s="2">
        <v>10858463</v>
      </c>
      <c r="C39178" s="2" t="s">
        <v>7</v>
      </c>
    </row>
    <row r="39179" spans="1:3" x14ac:dyDescent="0.25">
      <c r="A39179" s="2" t="s">
        <v>39215</v>
      </c>
      <c r="B39179" s="2">
        <v>5646688</v>
      </c>
      <c r="C39179" s="2" t="s">
        <v>7</v>
      </c>
    </row>
    <row r="39180" spans="1:3" x14ac:dyDescent="0.25">
      <c r="A39180" s="2" t="s">
        <v>39217</v>
      </c>
      <c r="B39180" s="2">
        <v>19863804</v>
      </c>
      <c r="C39180" s="2" t="s">
        <v>39216</v>
      </c>
    </row>
    <row r="39181" spans="1:3" x14ac:dyDescent="0.25">
      <c r="A39181" s="2" t="s">
        <v>39218</v>
      </c>
      <c r="B39181" s="2">
        <v>13046855</v>
      </c>
      <c r="C39181" s="2" t="s">
        <v>5660</v>
      </c>
    </row>
    <row r="39182" spans="1:3" x14ac:dyDescent="0.25">
      <c r="A39182" s="2" t="s">
        <v>39219</v>
      </c>
      <c r="B39182" s="2">
        <v>3110994</v>
      </c>
      <c r="C39182" s="2" t="s">
        <v>13</v>
      </c>
    </row>
    <row r="39183" spans="1:3" x14ac:dyDescent="0.25">
      <c r="A39183" s="2" t="s">
        <v>39220</v>
      </c>
      <c r="B39183" s="2">
        <v>5110667</v>
      </c>
      <c r="C39183" s="2" t="s">
        <v>79</v>
      </c>
    </row>
    <row r="39184" spans="1:3" x14ac:dyDescent="0.25">
      <c r="A39184" s="2" t="s">
        <v>39221</v>
      </c>
      <c r="B39184" s="2">
        <v>10984745</v>
      </c>
      <c r="C39184" s="2" t="s">
        <v>8</v>
      </c>
    </row>
    <row r="39185" spans="1:3" x14ac:dyDescent="0.25">
      <c r="A39185" s="2" t="s">
        <v>39222</v>
      </c>
      <c r="B39185" s="2">
        <v>11685716</v>
      </c>
      <c r="C39185" s="2" t="s">
        <v>6</v>
      </c>
    </row>
    <row r="39186" spans="1:3" x14ac:dyDescent="0.25">
      <c r="A39186" s="2" t="s">
        <v>39223</v>
      </c>
      <c r="B39186" s="2">
        <v>10925379</v>
      </c>
      <c r="C39186" s="2" t="s">
        <v>7</v>
      </c>
    </row>
    <row r="39187" spans="1:3" x14ac:dyDescent="0.25">
      <c r="A39187" s="2" t="s">
        <v>39224</v>
      </c>
      <c r="B39187" s="2">
        <v>5520106</v>
      </c>
      <c r="C39187" s="2" t="s">
        <v>7</v>
      </c>
    </row>
    <row r="39188" spans="1:3" x14ac:dyDescent="0.25">
      <c r="A39188" s="2" t="s">
        <v>39225</v>
      </c>
      <c r="B39188" s="2">
        <v>3150005</v>
      </c>
      <c r="C39188" s="2" t="s">
        <v>9</v>
      </c>
    </row>
    <row r="39189" spans="1:3" x14ac:dyDescent="0.25">
      <c r="A39189" s="2" t="s">
        <v>39226</v>
      </c>
      <c r="B39189" s="2">
        <v>11362994</v>
      </c>
      <c r="C39189" s="2" t="s">
        <v>3</v>
      </c>
    </row>
    <row r="39190" spans="1:3" x14ac:dyDescent="0.25">
      <c r="A39190" s="2" t="s">
        <v>39227</v>
      </c>
      <c r="B39190" s="2">
        <v>6746143</v>
      </c>
      <c r="C39190" s="2" t="s">
        <v>8</v>
      </c>
    </row>
    <row r="39191" spans="1:3" x14ac:dyDescent="0.25">
      <c r="A39191" s="2" t="s">
        <v>39228</v>
      </c>
      <c r="B39191" s="2">
        <v>20385938</v>
      </c>
      <c r="C39191" s="2" t="s">
        <v>6</v>
      </c>
    </row>
    <row r="39192" spans="1:3" x14ac:dyDescent="0.25">
      <c r="A39192" s="2" t="s">
        <v>39229</v>
      </c>
      <c r="B39192" s="2">
        <v>5194306</v>
      </c>
      <c r="C39192" s="2" t="s">
        <v>10</v>
      </c>
    </row>
    <row r="39193" spans="1:3" x14ac:dyDescent="0.25">
      <c r="A39193" s="2" t="s">
        <v>39231</v>
      </c>
      <c r="B39193" s="2">
        <v>8115948</v>
      </c>
      <c r="C39193" s="2" t="s">
        <v>39230</v>
      </c>
    </row>
    <row r="39194" spans="1:3" x14ac:dyDescent="0.25">
      <c r="A39194" s="2" t="s">
        <v>39232</v>
      </c>
      <c r="B39194" s="2">
        <v>10939337</v>
      </c>
      <c r="C39194" s="2" t="s">
        <v>7</v>
      </c>
    </row>
    <row r="39195" spans="1:3" x14ac:dyDescent="0.25">
      <c r="A39195" s="2" t="s">
        <v>39233</v>
      </c>
      <c r="B39195" s="2">
        <v>11075563</v>
      </c>
      <c r="C39195" s="2" t="s">
        <v>10</v>
      </c>
    </row>
    <row r="39196" spans="1:3" x14ac:dyDescent="0.25">
      <c r="A39196" s="2" t="s">
        <v>39234</v>
      </c>
      <c r="B39196" s="2">
        <v>20457654</v>
      </c>
      <c r="C39196" s="2" t="s">
        <v>7</v>
      </c>
    </row>
    <row r="39197" spans="1:3" x14ac:dyDescent="0.25">
      <c r="A39197" s="2" t="s">
        <v>39235</v>
      </c>
      <c r="B39197" s="2">
        <v>16276539</v>
      </c>
      <c r="C39197" s="2" t="s">
        <v>11</v>
      </c>
    </row>
    <row r="39198" spans="1:3" x14ac:dyDescent="0.25">
      <c r="A39198" s="2" t="s">
        <v>39236</v>
      </c>
      <c r="B39198" s="2">
        <v>19085113</v>
      </c>
      <c r="C39198" s="2" t="s">
        <v>5732</v>
      </c>
    </row>
    <row r="39199" spans="1:3" x14ac:dyDescent="0.25">
      <c r="A39199" s="2" t="s">
        <v>39237</v>
      </c>
      <c r="B39199" s="2">
        <v>7767921</v>
      </c>
      <c r="C39199" s="2" t="s">
        <v>6</v>
      </c>
    </row>
    <row r="39200" spans="1:3" x14ac:dyDescent="0.25">
      <c r="A39200" s="2" t="s">
        <v>39238</v>
      </c>
      <c r="B39200" s="2">
        <v>5073378</v>
      </c>
      <c r="C39200" s="2" t="s">
        <v>79</v>
      </c>
    </row>
    <row r="39201" spans="1:3" x14ac:dyDescent="0.25">
      <c r="A39201" s="2" t="s">
        <v>39239</v>
      </c>
      <c r="B39201" s="2">
        <v>13531366</v>
      </c>
      <c r="C39201" s="2" t="s">
        <v>4</v>
      </c>
    </row>
    <row r="39202" spans="1:3" x14ac:dyDescent="0.25">
      <c r="A39202" s="2" t="s">
        <v>39240</v>
      </c>
      <c r="B39202" s="2">
        <v>17381860</v>
      </c>
      <c r="C39202" s="2" t="s">
        <v>21077</v>
      </c>
    </row>
    <row r="39203" spans="1:3" x14ac:dyDescent="0.25">
      <c r="A39203" s="2" t="s">
        <v>39241</v>
      </c>
      <c r="B39203" s="2">
        <v>15930971</v>
      </c>
      <c r="C39203" s="2" t="s">
        <v>3</v>
      </c>
    </row>
    <row r="39204" spans="1:3" x14ac:dyDescent="0.25">
      <c r="A39204" s="2" t="s">
        <v>39242</v>
      </c>
      <c r="B39204" s="2">
        <v>15462340</v>
      </c>
      <c r="C39204" s="2" t="s">
        <v>5752</v>
      </c>
    </row>
    <row r="39205" spans="1:3" x14ac:dyDescent="0.25">
      <c r="A39205" s="2" t="s">
        <v>39243</v>
      </c>
      <c r="B39205" s="2">
        <v>16287024</v>
      </c>
      <c r="C39205" s="2" t="s">
        <v>2517</v>
      </c>
    </row>
    <row r="39206" spans="1:3" x14ac:dyDescent="0.25">
      <c r="A39206" s="2" t="s">
        <v>39244</v>
      </c>
      <c r="B39206" s="2">
        <v>14104977</v>
      </c>
      <c r="C39206" s="2" t="s">
        <v>3</v>
      </c>
    </row>
    <row r="39207" spans="1:3" x14ac:dyDescent="0.25">
      <c r="A39207" s="2" t="s">
        <v>39245</v>
      </c>
      <c r="B39207" s="2">
        <v>4239881</v>
      </c>
      <c r="C39207" s="2" t="s">
        <v>9</v>
      </c>
    </row>
    <row r="39208" spans="1:3" x14ac:dyDescent="0.25">
      <c r="A39208" s="2" t="s">
        <v>39246</v>
      </c>
      <c r="B39208" s="2">
        <v>6655331</v>
      </c>
      <c r="C39208" s="2" t="s">
        <v>9</v>
      </c>
    </row>
    <row r="39209" spans="1:3" x14ac:dyDescent="0.25">
      <c r="A39209" s="2" t="s">
        <v>39247</v>
      </c>
      <c r="B39209" s="2">
        <v>5963924</v>
      </c>
      <c r="C39209" s="2" t="s">
        <v>7</v>
      </c>
    </row>
    <row r="39210" spans="1:3" x14ac:dyDescent="0.25">
      <c r="A39210" s="2" t="s">
        <v>39248</v>
      </c>
      <c r="B39210" s="2">
        <v>10168382</v>
      </c>
      <c r="C39210" s="2" t="s">
        <v>11</v>
      </c>
    </row>
    <row r="39211" spans="1:3" x14ac:dyDescent="0.25">
      <c r="A39211" s="2" t="s">
        <v>39249</v>
      </c>
      <c r="B39211" s="2">
        <v>10953807</v>
      </c>
      <c r="C39211" s="2" t="s">
        <v>3</v>
      </c>
    </row>
    <row r="39212" spans="1:3" x14ac:dyDescent="0.25">
      <c r="A39212" s="2" t="s">
        <v>39250</v>
      </c>
      <c r="B39212" s="2">
        <v>11005410</v>
      </c>
      <c r="C39212" s="2" t="s">
        <v>3</v>
      </c>
    </row>
    <row r="39213" spans="1:3" x14ac:dyDescent="0.25">
      <c r="A39213" s="2" t="s">
        <v>39251</v>
      </c>
      <c r="B39213" s="2">
        <v>3568239</v>
      </c>
      <c r="C39213" s="2" t="s">
        <v>9</v>
      </c>
    </row>
    <row r="39214" spans="1:3" x14ac:dyDescent="0.25">
      <c r="A39214" s="2" t="s">
        <v>39252</v>
      </c>
      <c r="B39214" s="2">
        <v>4759493</v>
      </c>
      <c r="C39214" s="2" t="s">
        <v>3</v>
      </c>
    </row>
    <row r="39215" spans="1:3" x14ac:dyDescent="0.25">
      <c r="A39215" s="2" t="s">
        <v>39253</v>
      </c>
      <c r="B39215" s="2">
        <v>6846029</v>
      </c>
      <c r="C39215" s="2" t="s">
        <v>5</v>
      </c>
    </row>
    <row r="39216" spans="1:3" x14ac:dyDescent="0.25">
      <c r="A39216" s="2" t="s">
        <v>39254</v>
      </c>
      <c r="B39216" s="2">
        <v>5552930</v>
      </c>
      <c r="C39216" s="2" t="s">
        <v>7</v>
      </c>
    </row>
    <row r="39217" spans="1:3" x14ac:dyDescent="0.25">
      <c r="A39217" s="2" t="s">
        <v>39255</v>
      </c>
      <c r="B39217" s="2">
        <v>26626183</v>
      </c>
      <c r="C39217" s="2" t="s">
        <v>7</v>
      </c>
    </row>
    <row r="39218" spans="1:3" x14ac:dyDescent="0.25">
      <c r="A39218" s="2" t="s">
        <v>39256</v>
      </c>
      <c r="B39218" s="2">
        <v>3888619</v>
      </c>
      <c r="C39218" s="2" t="s">
        <v>13</v>
      </c>
    </row>
    <row r="39219" spans="1:3" x14ac:dyDescent="0.25">
      <c r="A39219" s="2" t="s">
        <v>39257</v>
      </c>
      <c r="B39219" s="2">
        <v>4744592</v>
      </c>
      <c r="C39219" s="2" t="s">
        <v>8</v>
      </c>
    </row>
    <row r="39220" spans="1:3" x14ac:dyDescent="0.25">
      <c r="A39220" s="2" t="s">
        <v>39258</v>
      </c>
      <c r="B39220" s="2">
        <v>4812373</v>
      </c>
      <c r="C39220" s="2" t="s">
        <v>3</v>
      </c>
    </row>
    <row r="39221" spans="1:3" x14ac:dyDescent="0.25">
      <c r="A39221" s="2" t="s">
        <v>39259</v>
      </c>
      <c r="B39221" s="2">
        <v>5524706</v>
      </c>
      <c r="C39221" s="2" t="s">
        <v>7</v>
      </c>
    </row>
    <row r="39222" spans="1:3" x14ac:dyDescent="0.25">
      <c r="A39222" s="2" t="s">
        <v>39260</v>
      </c>
      <c r="B39222" s="2">
        <v>10159158</v>
      </c>
      <c r="C39222" s="2" t="s">
        <v>9</v>
      </c>
    </row>
    <row r="39223" spans="1:3" x14ac:dyDescent="0.25">
      <c r="A39223" s="2" t="s">
        <v>39261</v>
      </c>
      <c r="B39223" s="2">
        <v>4651218</v>
      </c>
      <c r="C39223" s="2" t="s">
        <v>8</v>
      </c>
    </row>
    <row r="39224" spans="1:3" x14ac:dyDescent="0.25">
      <c r="A39224" s="2" t="s">
        <v>39262</v>
      </c>
      <c r="B39224" s="2">
        <v>11735934</v>
      </c>
      <c r="C39224" s="2" t="s">
        <v>8</v>
      </c>
    </row>
    <row r="39225" spans="1:3" x14ac:dyDescent="0.25">
      <c r="A39225" s="2" t="s">
        <v>39263</v>
      </c>
      <c r="B39225" s="2">
        <v>15043532</v>
      </c>
      <c r="C39225" s="2" t="s">
        <v>8</v>
      </c>
    </row>
    <row r="39226" spans="1:3" x14ac:dyDescent="0.25">
      <c r="A39226" s="2" t="s">
        <v>39264</v>
      </c>
      <c r="B39226" s="2">
        <v>18296520</v>
      </c>
      <c r="C39226" s="2" t="s">
        <v>6</v>
      </c>
    </row>
    <row r="39227" spans="1:3" x14ac:dyDescent="0.25">
      <c r="A39227" s="2" t="s">
        <v>39265</v>
      </c>
      <c r="B39227" s="2">
        <v>4603177</v>
      </c>
      <c r="C39227" s="2" t="s">
        <v>13</v>
      </c>
    </row>
    <row r="39228" spans="1:3" x14ac:dyDescent="0.25">
      <c r="A39228" s="2" t="s">
        <v>39266</v>
      </c>
      <c r="B39228" s="2">
        <v>13984116</v>
      </c>
      <c r="C39228" s="2" t="s">
        <v>4</v>
      </c>
    </row>
    <row r="39229" spans="1:3" x14ac:dyDescent="0.25">
      <c r="A39229" s="2" t="s">
        <v>39267</v>
      </c>
      <c r="B39229" s="2">
        <v>20694171</v>
      </c>
      <c r="C39229" s="2" t="s">
        <v>10</v>
      </c>
    </row>
    <row r="39230" spans="1:3" x14ac:dyDescent="0.25">
      <c r="A39230" s="2" t="s">
        <v>39268</v>
      </c>
      <c r="B39230" s="2">
        <v>15744479</v>
      </c>
      <c r="C39230" s="2" t="s">
        <v>6</v>
      </c>
    </row>
    <row r="39231" spans="1:3" x14ac:dyDescent="0.25">
      <c r="A39231" s="2" t="s">
        <v>39269</v>
      </c>
      <c r="B39231" s="2">
        <v>6722524</v>
      </c>
      <c r="C39231" s="2" t="s">
        <v>6</v>
      </c>
    </row>
    <row r="39232" spans="1:3" x14ac:dyDescent="0.25">
      <c r="A39232" s="2" t="s">
        <v>39270</v>
      </c>
      <c r="B39232" s="2">
        <v>21036367</v>
      </c>
      <c r="C39232" s="2" t="s">
        <v>11</v>
      </c>
    </row>
    <row r="39233" spans="1:3" x14ac:dyDescent="0.25">
      <c r="A39233" s="2" t="s">
        <v>39272</v>
      </c>
      <c r="B39233" s="2">
        <v>12022039</v>
      </c>
      <c r="C39233" s="2" t="s">
        <v>39271</v>
      </c>
    </row>
    <row r="39234" spans="1:3" x14ac:dyDescent="0.25">
      <c r="A39234" s="2" t="s">
        <v>39273</v>
      </c>
      <c r="B39234" s="2">
        <v>19314157</v>
      </c>
      <c r="C39234" s="2" t="s">
        <v>10</v>
      </c>
    </row>
    <row r="39235" spans="1:3" x14ac:dyDescent="0.25">
      <c r="A39235" s="2" t="s">
        <v>39274</v>
      </c>
      <c r="B39235" s="2">
        <v>17313845</v>
      </c>
      <c r="C39235" s="2" t="s">
        <v>6</v>
      </c>
    </row>
    <row r="39236" spans="1:3" x14ac:dyDescent="0.25">
      <c r="A39236" s="2" t="s">
        <v>39275</v>
      </c>
      <c r="B39236" s="2">
        <v>7408567</v>
      </c>
      <c r="C39236" s="2" t="s">
        <v>4</v>
      </c>
    </row>
    <row r="39237" spans="1:3" x14ac:dyDescent="0.25">
      <c r="A39237" s="2" t="s">
        <v>39276</v>
      </c>
      <c r="B39237" s="2">
        <v>11747890</v>
      </c>
      <c r="C39237" s="2" t="s">
        <v>6</v>
      </c>
    </row>
    <row r="39238" spans="1:3" x14ac:dyDescent="0.25">
      <c r="A39238" s="2" t="s">
        <v>39277</v>
      </c>
      <c r="B39238" s="2">
        <v>22358928</v>
      </c>
      <c r="C39238" s="2" t="s">
        <v>6</v>
      </c>
    </row>
    <row r="39239" spans="1:3" x14ac:dyDescent="0.25">
      <c r="A39239" s="2" t="s">
        <v>39278</v>
      </c>
      <c r="B39239" s="2">
        <v>3582676</v>
      </c>
      <c r="C39239" s="2" t="s">
        <v>7</v>
      </c>
    </row>
    <row r="39240" spans="1:3" x14ac:dyDescent="0.25">
      <c r="A39240" s="2" t="s">
        <v>39279</v>
      </c>
      <c r="B39240" s="2">
        <v>3344407</v>
      </c>
      <c r="C39240" s="2" t="s">
        <v>10</v>
      </c>
    </row>
    <row r="39241" spans="1:3" x14ac:dyDescent="0.25">
      <c r="A39241" s="2" t="s">
        <v>39280</v>
      </c>
      <c r="B39241" s="2">
        <v>5823363</v>
      </c>
      <c r="C39241" s="2" t="s">
        <v>7</v>
      </c>
    </row>
    <row r="39242" spans="1:3" x14ac:dyDescent="0.25">
      <c r="A39242" s="2" t="s">
        <v>39281</v>
      </c>
      <c r="B39242" s="2">
        <v>6648352</v>
      </c>
      <c r="C39242" s="2" t="s">
        <v>4</v>
      </c>
    </row>
    <row r="39243" spans="1:3" x14ac:dyDescent="0.25">
      <c r="A39243" s="2" t="s">
        <v>39282</v>
      </c>
      <c r="B39243" s="2">
        <v>10179656</v>
      </c>
      <c r="C39243" s="2" t="s">
        <v>7</v>
      </c>
    </row>
    <row r="39244" spans="1:3" x14ac:dyDescent="0.25">
      <c r="A39244" s="2" t="s">
        <v>39283</v>
      </c>
      <c r="B39244" s="2">
        <v>10803891</v>
      </c>
      <c r="C39244" s="2" t="s">
        <v>3</v>
      </c>
    </row>
    <row r="39245" spans="1:3" x14ac:dyDescent="0.25">
      <c r="A39245" s="2" t="s">
        <v>39284</v>
      </c>
      <c r="B39245" s="2">
        <v>4309464</v>
      </c>
      <c r="C39245" s="2" t="s">
        <v>5</v>
      </c>
    </row>
    <row r="39246" spans="1:3" x14ac:dyDescent="0.25">
      <c r="A39246" s="2" t="s">
        <v>39285</v>
      </c>
      <c r="B39246" s="2">
        <v>11285833</v>
      </c>
      <c r="C39246" s="2" t="s">
        <v>11</v>
      </c>
    </row>
    <row r="39247" spans="1:3" x14ac:dyDescent="0.25">
      <c r="A39247" s="2" t="s">
        <v>39286</v>
      </c>
      <c r="B39247" s="2">
        <v>22363233</v>
      </c>
      <c r="C39247" s="2" t="s">
        <v>6</v>
      </c>
    </row>
    <row r="39248" spans="1:3" x14ac:dyDescent="0.25">
      <c r="A39248" s="2" t="s">
        <v>39287</v>
      </c>
      <c r="B39248" s="2">
        <v>11299034</v>
      </c>
      <c r="C39248" s="2" t="s">
        <v>4</v>
      </c>
    </row>
    <row r="39249" spans="1:3" x14ac:dyDescent="0.25">
      <c r="A39249" s="2" t="s">
        <v>39288</v>
      </c>
      <c r="B39249" s="2">
        <v>9056477</v>
      </c>
      <c r="C39249" s="2" t="s">
        <v>13</v>
      </c>
    </row>
    <row r="39250" spans="1:3" x14ac:dyDescent="0.25">
      <c r="A39250" s="2" t="s">
        <v>39289</v>
      </c>
      <c r="B39250" s="2">
        <v>11051043</v>
      </c>
      <c r="C39250" s="2" t="s">
        <v>6</v>
      </c>
    </row>
    <row r="39251" spans="1:3" x14ac:dyDescent="0.25">
      <c r="A39251" s="2" t="s">
        <v>39290</v>
      </c>
      <c r="B39251" s="2">
        <v>5105203</v>
      </c>
      <c r="C39251" s="2" t="s">
        <v>7</v>
      </c>
    </row>
    <row r="39252" spans="1:3" x14ac:dyDescent="0.25">
      <c r="A39252" s="2" t="s">
        <v>39291</v>
      </c>
      <c r="B39252" s="2">
        <v>11644398</v>
      </c>
      <c r="C39252" s="2" t="s">
        <v>10</v>
      </c>
    </row>
    <row r="39253" spans="1:3" x14ac:dyDescent="0.25">
      <c r="A39253" s="2" t="s">
        <v>39292</v>
      </c>
      <c r="B39253" s="2">
        <v>11645811</v>
      </c>
      <c r="C39253" s="2" t="s">
        <v>7</v>
      </c>
    </row>
    <row r="39254" spans="1:3" x14ac:dyDescent="0.25">
      <c r="A39254" s="2" t="s">
        <v>39293</v>
      </c>
      <c r="B39254" s="2">
        <v>7439760</v>
      </c>
      <c r="C39254" s="2" t="s">
        <v>21077</v>
      </c>
    </row>
    <row r="39255" spans="1:3" x14ac:dyDescent="0.25">
      <c r="A39255" s="2" t="s">
        <v>39294</v>
      </c>
      <c r="B39255" s="2">
        <v>13937886</v>
      </c>
      <c r="C39255" s="2" t="s">
        <v>21077</v>
      </c>
    </row>
    <row r="39256" spans="1:3" x14ac:dyDescent="0.25">
      <c r="A39256" s="2" t="s">
        <v>39295</v>
      </c>
      <c r="B39256" s="2">
        <v>5706032</v>
      </c>
      <c r="C39256" s="2" t="s">
        <v>9</v>
      </c>
    </row>
    <row r="39257" spans="1:3" x14ac:dyDescent="0.25">
      <c r="A39257" s="2" t="s">
        <v>39296</v>
      </c>
      <c r="B39257" s="2">
        <v>5838241</v>
      </c>
      <c r="C39257" s="2" t="s">
        <v>7</v>
      </c>
    </row>
    <row r="39258" spans="1:3" x14ac:dyDescent="0.25">
      <c r="A39258" s="2" t="s">
        <v>39298</v>
      </c>
      <c r="B39258" s="2">
        <v>7769346</v>
      </c>
      <c r="C39258" s="2" t="s">
        <v>39297</v>
      </c>
    </row>
    <row r="39259" spans="1:3" x14ac:dyDescent="0.25">
      <c r="A39259" s="2" t="s">
        <v>39299</v>
      </c>
      <c r="B39259" s="2">
        <v>7290876</v>
      </c>
      <c r="C39259" s="2" t="s">
        <v>5652</v>
      </c>
    </row>
    <row r="39260" spans="1:3" x14ac:dyDescent="0.25">
      <c r="A39260" s="2" t="s">
        <v>39300</v>
      </c>
      <c r="B39260" s="2">
        <v>10983168</v>
      </c>
      <c r="C39260" s="2" t="s">
        <v>7</v>
      </c>
    </row>
    <row r="39261" spans="1:3" x14ac:dyDescent="0.25">
      <c r="A39261" s="2" t="s">
        <v>39301</v>
      </c>
      <c r="B39261" s="2">
        <v>26417500</v>
      </c>
      <c r="C39261" s="2" t="s">
        <v>6</v>
      </c>
    </row>
    <row r="39262" spans="1:3" x14ac:dyDescent="0.25">
      <c r="A39262" s="2" t="s">
        <v>39302</v>
      </c>
      <c r="B39262" s="2">
        <v>13269147</v>
      </c>
      <c r="C39262" s="2" t="s">
        <v>4</v>
      </c>
    </row>
    <row r="39263" spans="1:3" x14ac:dyDescent="0.25">
      <c r="A39263" s="2" t="s">
        <v>39303</v>
      </c>
      <c r="B39263" s="2">
        <v>16457026</v>
      </c>
      <c r="C39263" s="2" t="s">
        <v>2517</v>
      </c>
    </row>
    <row r="39264" spans="1:3" x14ac:dyDescent="0.25">
      <c r="A39264" s="2" t="s">
        <v>39304</v>
      </c>
      <c r="B39264" s="2">
        <v>5497544</v>
      </c>
      <c r="C39264" s="2" t="s">
        <v>6</v>
      </c>
    </row>
    <row r="39265" spans="1:3" x14ac:dyDescent="0.25">
      <c r="A39265" s="2" t="s">
        <v>39305</v>
      </c>
      <c r="B39265" s="2">
        <v>11643969</v>
      </c>
      <c r="C39265" s="2" t="s">
        <v>4</v>
      </c>
    </row>
    <row r="39266" spans="1:3" x14ac:dyDescent="0.25">
      <c r="A39266" s="2" t="s">
        <v>39306</v>
      </c>
      <c r="B39266" s="2">
        <v>6882871</v>
      </c>
      <c r="C39266" s="2" t="s">
        <v>12</v>
      </c>
    </row>
    <row r="39267" spans="1:3" x14ac:dyDescent="0.25">
      <c r="A39267" s="2" t="s">
        <v>39307</v>
      </c>
      <c r="B39267" s="2">
        <v>12211066</v>
      </c>
      <c r="C39267" s="2" t="s">
        <v>21040</v>
      </c>
    </row>
    <row r="39268" spans="1:3" x14ac:dyDescent="0.25">
      <c r="A39268" s="2" t="s">
        <v>39308</v>
      </c>
      <c r="B39268" s="2">
        <v>12628422</v>
      </c>
      <c r="C39268" s="2" t="s">
        <v>6</v>
      </c>
    </row>
    <row r="39269" spans="1:3" x14ac:dyDescent="0.25">
      <c r="A39269" s="2" t="s">
        <v>39309</v>
      </c>
      <c r="B39269" s="2">
        <v>4368288</v>
      </c>
      <c r="C39269" s="2" t="s">
        <v>12</v>
      </c>
    </row>
    <row r="39270" spans="1:3" x14ac:dyDescent="0.25">
      <c r="A39270" s="2" t="s">
        <v>39310</v>
      </c>
      <c r="B39270" s="2">
        <v>12036471</v>
      </c>
      <c r="C39270" s="2" t="s">
        <v>4</v>
      </c>
    </row>
    <row r="39271" spans="1:3" x14ac:dyDescent="0.25">
      <c r="A39271" s="2" t="s">
        <v>39311</v>
      </c>
      <c r="B39271" s="2">
        <v>6954092</v>
      </c>
      <c r="C39271" s="2" t="s">
        <v>6</v>
      </c>
    </row>
    <row r="39272" spans="1:3" x14ac:dyDescent="0.25">
      <c r="A39272" s="2" t="s">
        <v>39312</v>
      </c>
      <c r="B39272" s="2">
        <v>8411495</v>
      </c>
      <c r="C39272" s="2" t="s">
        <v>6</v>
      </c>
    </row>
    <row r="39273" spans="1:3" x14ac:dyDescent="0.25">
      <c r="A39273" s="2" t="s">
        <v>39313</v>
      </c>
      <c r="B39273" s="2">
        <v>9967571</v>
      </c>
      <c r="C39273" s="2" t="s">
        <v>6</v>
      </c>
    </row>
    <row r="39274" spans="1:3" x14ac:dyDescent="0.25">
      <c r="A39274" s="2" t="s">
        <v>39314</v>
      </c>
      <c r="B39274" s="2">
        <v>13691759</v>
      </c>
      <c r="C39274" s="2" t="s">
        <v>9</v>
      </c>
    </row>
    <row r="39275" spans="1:3" x14ac:dyDescent="0.25">
      <c r="A39275" s="2" t="s">
        <v>39315</v>
      </c>
      <c r="B39275" s="2">
        <v>14357408</v>
      </c>
      <c r="C39275" s="2" t="s">
        <v>12</v>
      </c>
    </row>
    <row r="39276" spans="1:3" x14ac:dyDescent="0.25">
      <c r="A39276" s="2" t="s">
        <v>39317</v>
      </c>
      <c r="B39276" s="2">
        <v>9665506</v>
      </c>
      <c r="C39276" s="2" t="s">
        <v>39316</v>
      </c>
    </row>
    <row r="39277" spans="1:3" x14ac:dyDescent="0.25">
      <c r="A39277" s="2" t="s">
        <v>39318</v>
      </c>
      <c r="B39277" s="2">
        <v>15623241</v>
      </c>
      <c r="C39277" s="2" t="s">
        <v>7</v>
      </c>
    </row>
    <row r="39278" spans="1:3" x14ac:dyDescent="0.25">
      <c r="A39278" s="2" t="s">
        <v>39319</v>
      </c>
      <c r="B39278" s="2">
        <v>5049629</v>
      </c>
      <c r="C39278" s="2" t="s">
        <v>3</v>
      </c>
    </row>
    <row r="39279" spans="1:3" x14ac:dyDescent="0.25">
      <c r="A39279" s="2" t="s">
        <v>39320</v>
      </c>
      <c r="B39279" s="2">
        <v>3076954</v>
      </c>
      <c r="C39279" s="2" t="s">
        <v>4</v>
      </c>
    </row>
    <row r="39280" spans="1:3" x14ac:dyDescent="0.25">
      <c r="A39280" s="2" t="s">
        <v>39321</v>
      </c>
      <c r="B39280" s="2">
        <v>3089190</v>
      </c>
      <c r="C39280" s="2" t="s">
        <v>7</v>
      </c>
    </row>
    <row r="39281" spans="1:3" x14ac:dyDescent="0.25">
      <c r="A39281" s="2" t="s">
        <v>39322</v>
      </c>
      <c r="B39281" s="2">
        <v>3133220</v>
      </c>
      <c r="C39281" s="2" t="s">
        <v>8</v>
      </c>
    </row>
    <row r="39282" spans="1:3" x14ac:dyDescent="0.25">
      <c r="A39282" s="2" t="s">
        <v>39323</v>
      </c>
      <c r="B39282" s="2">
        <v>3155078</v>
      </c>
      <c r="C39282" s="2" t="s">
        <v>11</v>
      </c>
    </row>
    <row r="39283" spans="1:3" x14ac:dyDescent="0.25">
      <c r="A39283" s="2" t="s">
        <v>39324</v>
      </c>
      <c r="B39283" s="2">
        <v>3159626</v>
      </c>
      <c r="C39283" s="2" t="s">
        <v>4</v>
      </c>
    </row>
    <row r="39284" spans="1:3" x14ac:dyDescent="0.25">
      <c r="A39284" s="2" t="s">
        <v>39325</v>
      </c>
      <c r="B39284" s="2">
        <v>3159791</v>
      </c>
      <c r="C39284" s="2" t="s">
        <v>4</v>
      </c>
    </row>
    <row r="39285" spans="1:3" x14ac:dyDescent="0.25">
      <c r="A39285" s="2" t="s">
        <v>39326</v>
      </c>
      <c r="B39285" s="2">
        <v>3194594</v>
      </c>
      <c r="C39285" s="2" t="s">
        <v>11</v>
      </c>
    </row>
    <row r="39286" spans="1:3" x14ac:dyDescent="0.25">
      <c r="A39286" s="2" t="s">
        <v>39327</v>
      </c>
      <c r="B39286" s="2">
        <v>3212597</v>
      </c>
      <c r="C39286" s="2" t="s">
        <v>13</v>
      </c>
    </row>
    <row r="39287" spans="1:3" x14ac:dyDescent="0.25">
      <c r="A39287" s="2" t="s">
        <v>39328</v>
      </c>
      <c r="B39287" s="2">
        <v>3243579</v>
      </c>
      <c r="C39287" s="2" t="s">
        <v>4</v>
      </c>
    </row>
    <row r="39288" spans="1:3" x14ac:dyDescent="0.25">
      <c r="A39288" s="2" t="s">
        <v>39329</v>
      </c>
      <c r="B39288" s="2">
        <v>3290649</v>
      </c>
      <c r="C39288" s="2" t="s">
        <v>10</v>
      </c>
    </row>
    <row r="39289" spans="1:3" x14ac:dyDescent="0.25">
      <c r="A39289" s="2" t="s">
        <v>39330</v>
      </c>
      <c r="B39289" s="2">
        <v>3311800</v>
      </c>
      <c r="C39289" s="2" t="s">
        <v>4</v>
      </c>
    </row>
    <row r="39290" spans="1:3" x14ac:dyDescent="0.25">
      <c r="A39290" s="2" t="s">
        <v>39331</v>
      </c>
      <c r="B39290" s="2">
        <v>3315402</v>
      </c>
      <c r="C39290" s="2" t="s">
        <v>4</v>
      </c>
    </row>
    <row r="39291" spans="1:3" x14ac:dyDescent="0.25">
      <c r="A39291" s="2" t="s">
        <v>39332</v>
      </c>
      <c r="B39291" s="2">
        <v>3334501</v>
      </c>
      <c r="C39291" s="2" t="s">
        <v>7</v>
      </c>
    </row>
    <row r="39292" spans="1:3" x14ac:dyDescent="0.25">
      <c r="A39292" s="2" t="s">
        <v>39333</v>
      </c>
      <c r="B39292" s="2">
        <v>3342552</v>
      </c>
      <c r="C39292" s="2" t="s">
        <v>3</v>
      </c>
    </row>
    <row r="39293" spans="1:3" x14ac:dyDescent="0.25">
      <c r="A39293" s="2" t="s">
        <v>39334</v>
      </c>
      <c r="B39293" s="2">
        <v>3373412</v>
      </c>
      <c r="C39293" s="2" t="s">
        <v>4</v>
      </c>
    </row>
    <row r="39294" spans="1:3" x14ac:dyDescent="0.25">
      <c r="A39294" s="2" t="s">
        <v>39335</v>
      </c>
      <c r="B39294" s="2">
        <v>3386245</v>
      </c>
      <c r="C39294" s="2" t="s">
        <v>9</v>
      </c>
    </row>
    <row r="39295" spans="1:3" x14ac:dyDescent="0.25">
      <c r="A39295" s="2" t="s">
        <v>39336</v>
      </c>
      <c r="B39295" s="2">
        <v>3443383</v>
      </c>
      <c r="C39295" s="2" t="s">
        <v>9</v>
      </c>
    </row>
    <row r="39296" spans="1:3" x14ac:dyDescent="0.25">
      <c r="A39296" s="2" t="s">
        <v>39337</v>
      </c>
      <c r="B39296" s="2">
        <v>3496877</v>
      </c>
      <c r="C39296" s="2" t="s">
        <v>7</v>
      </c>
    </row>
    <row r="39297" spans="1:3" x14ac:dyDescent="0.25">
      <c r="A39297" s="2" t="s">
        <v>39338</v>
      </c>
      <c r="B39297" s="2">
        <v>3519933</v>
      </c>
      <c r="C39297" s="2" t="s">
        <v>9</v>
      </c>
    </row>
    <row r="39298" spans="1:3" x14ac:dyDescent="0.25">
      <c r="A39298" s="2" t="s">
        <v>39339</v>
      </c>
      <c r="B39298" s="2">
        <v>3585155</v>
      </c>
      <c r="C39298" s="2" t="s">
        <v>12</v>
      </c>
    </row>
    <row r="39299" spans="1:3" x14ac:dyDescent="0.25">
      <c r="A39299" s="2" t="s">
        <v>39340</v>
      </c>
      <c r="B39299" s="2">
        <v>3586627</v>
      </c>
      <c r="C39299" s="2" t="s">
        <v>10</v>
      </c>
    </row>
    <row r="39300" spans="1:3" x14ac:dyDescent="0.25">
      <c r="A39300" s="2" t="s">
        <v>39341</v>
      </c>
      <c r="B39300" s="2">
        <v>3620285</v>
      </c>
      <c r="C39300" s="2" t="s">
        <v>4</v>
      </c>
    </row>
    <row r="39301" spans="1:3" x14ac:dyDescent="0.25">
      <c r="A39301" s="2" t="s">
        <v>39342</v>
      </c>
      <c r="B39301" s="2">
        <v>3635834</v>
      </c>
      <c r="C39301" s="2" t="s">
        <v>9</v>
      </c>
    </row>
    <row r="39302" spans="1:3" x14ac:dyDescent="0.25">
      <c r="A39302" s="2" t="s">
        <v>39343</v>
      </c>
      <c r="B39302" s="2">
        <v>3682704</v>
      </c>
      <c r="C39302" s="2" t="s">
        <v>3</v>
      </c>
    </row>
    <row r="39303" spans="1:3" x14ac:dyDescent="0.25">
      <c r="A39303" s="2" t="s">
        <v>39344</v>
      </c>
      <c r="B39303" s="2">
        <v>3688893</v>
      </c>
      <c r="C39303" s="2" t="s">
        <v>4</v>
      </c>
    </row>
    <row r="39304" spans="1:3" x14ac:dyDescent="0.25">
      <c r="A39304" s="2" t="s">
        <v>39345</v>
      </c>
      <c r="B39304" s="2">
        <v>3697080</v>
      </c>
      <c r="C39304" s="2" t="s">
        <v>12</v>
      </c>
    </row>
    <row r="39305" spans="1:3" x14ac:dyDescent="0.25">
      <c r="A39305" s="2" t="s">
        <v>39346</v>
      </c>
      <c r="B39305" s="2">
        <v>3719596</v>
      </c>
      <c r="C39305" s="2" t="s">
        <v>4</v>
      </c>
    </row>
    <row r="39306" spans="1:3" x14ac:dyDescent="0.25">
      <c r="A39306" s="2" t="s">
        <v>39347</v>
      </c>
      <c r="B39306" s="2">
        <v>3776122</v>
      </c>
      <c r="C39306" s="2" t="s">
        <v>13</v>
      </c>
    </row>
    <row r="39307" spans="1:3" x14ac:dyDescent="0.25">
      <c r="A39307" s="2" t="s">
        <v>39348</v>
      </c>
      <c r="B39307" s="2">
        <v>3794446</v>
      </c>
      <c r="C39307" s="2" t="s">
        <v>79</v>
      </c>
    </row>
    <row r="39308" spans="1:3" x14ac:dyDescent="0.25">
      <c r="A39308" s="2" t="s">
        <v>39349</v>
      </c>
      <c r="B39308" s="2">
        <v>3800555</v>
      </c>
      <c r="C39308" s="2" t="s">
        <v>9</v>
      </c>
    </row>
    <row r="39309" spans="1:3" x14ac:dyDescent="0.25">
      <c r="A39309" s="2" t="s">
        <v>39350</v>
      </c>
      <c r="B39309" s="2">
        <v>3828312</v>
      </c>
      <c r="C39309" s="2" t="s">
        <v>10</v>
      </c>
    </row>
    <row r="39310" spans="1:3" x14ac:dyDescent="0.25">
      <c r="A39310" s="2" t="s">
        <v>39351</v>
      </c>
      <c r="B39310" s="2">
        <v>3830316</v>
      </c>
      <c r="C39310" s="2" t="s">
        <v>7</v>
      </c>
    </row>
    <row r="39311" spans="1:3" x14ac:dyDescent="0.25">
      <c r="A39311" s="2" t="s">
        <v>39352</v>
      </c>
      <c r="B39311" s="2">
        <v>3834156</v>
      </c>
      <c r="C39311" s="2" t="s">
        <v>4</v>
      </c>
    </row>
    <row r="39312" spans="1:3" x14ac:dyDescent="0.25">
      <c r="A39312" s="2" t="s">
        <v>39353</v>
      </c>
      <c r="B39312" s="2">
        <v>3836192</v>
      </c>
      <c r="C39312" s="2" t="s">
        <v>4</v>
      </c>
    </row>
    <row r="39313" spans="1:3" x14ac:dyDescent="0.25">
      <c r="A39313" s="2" t="s">
        <v>39354</v>
      </c>
      <c r="B39313" s="2">
        <v>3843241</v>
      </c>
      <c r="C39313" s="2" t="s">
        <v>7</v>
      </c>
    </row>
    <row r="39314" spans="1:3" x14ac:dyDescent="0.25">
      <c r="A39314" s="2" t="s">
        <v>39355</v>
      </c>
      <c r="B39314" s="2">
        <v>3911623</v>
      </c>
      <c r="C39314" s="2" t="s">
        <v>5</v>
      </c>
    </row>
    <row r="39315" spans="1:3" x14ac:dyDescent="0.25">
      <c r="A39315" s="2" t="s">
        <v>39356</v>
      </c>
      <c r="B39315" s="2">
        <v>3942768</v>
      </c>
      <c r="C39315" s="2" t="s">
        <v>6</v>
      </c>
    </row>
    <row r="39316" spans="1:3" x14ac:dyDescent="0.25">
      <c r="A39316" s="2" t="s">
        <v>39357</v>
      </c>
      <c r="B39316" s="2">
        <v>3954972</v>
      </c>
      <c r="C39316" s="2" t="s">
        <v>8</v>
      </c>
    </row>
    <row r="39317" spans="1:3" x14ac:dyDescent="0.25">
      <c r="A39317" s="2" t="s">
        <v>39358</v>
      </c>
      <c r="B39317" s="2">
        <v>3965480</v>
      </c>
      <c r="C39317" s="2" t="s">
        <v>7</v>
      </c>
    </row>
    <row r="39318" spans="1:3" x14ac:dyDescent="0.25">
      <c r="A39318" s="2" t="s">
        <v>39359</v>
      </c>
      <c r="B39318" s="2">
        <v>3978100</v>
      </c>
      <c r="C39318" s="2" t="s">
        <v>12</v>
      </c>
    </row>
    <row r="39319" spans="1:3" x14ac:dyDescent="0.25">
      <c r="A39319" s="2" t="s">
        <v>39360</v>
      </c>
      <c r="B39319" s="2">
        <v>3978925</v>
      </c>
      <c r="C39319" s="2" t="s">
        <v>13</v>
      </c>
    </row>
    <row r="39320" spans="1:3" x14ac:dyDescent="0.25">
      <c r="A39320" s="2" t="s">
        <v>39361</v>
      </c>
      <c r="B39320" s="2">
        <v>4027040</v>
      </c>
      <c r="C39320" s="2" t="s">
        <v>7</v>
      </c>
    </row>
    <row r="39321" spans="1:3" x14ac:dyDescent="0.25">
      <c r="A39321" s="2" t="s">
        <v>39362</v>
      </c>
      <c r="B39321" s="2">
        <v>4036615</v>
      </c>
      <c r="C39321" s="2" t="s">
        <v>7</v>
      </c>
    </row>
    <row r="39322" spans="1:3" x14ac:dyDescent="0.25">
      <c r="A39322" s="2" t="s">
        <v>39363</v>
      </c>
      <c r="B39322" s="2">
        <v>4058931</v>
      </c>
      <c r="C39322" s="2" t="s">
        <v>7</v>
      </c>
    </row>
    <row r="39323" spans="1:3" x14ac:dyDescent="0.25">
      <c r="A39323" s="2" t="s">
        <v>39364</v>
      </c>
      <c r="B39323" s="2">
        <v>4081291</v>
      </c>
      <c r="C39323" s="2" t="s">
        <v>8</v>
      </c>
    </row>
    <row r="39324" spans="1:3" x14ac:dyDescent="0.25">
      <c r="A39324" s="2" t="s">
        <v>39365</v>
      </c>
      <c r="B39324" s="2">
        <v>4103334</v>
      </c>
      <c r="C39324" s="2" t="s">
        <v>9</v>
      </c>
    </row>
    <row r="39325" spans="1:3" x14ac:dyDescent="0.25">
      <c r="A39325" s="2" t="s">
        <v>39366</v>
      </c>
      <c r="B39325" s="2">
        <v>4162144</v>
      </c>
      <c r="C39325" s="2" t="s">
        <v>12</v>
      </c>
    </row>
    <row r="39326" spans="1:3" x14ac:dyDescent="0.25">
      <c r="A39326" s="2" t="s">
        <v>39367</v>
      </c>
      <c r="B39326" s="2">
        <v>4174853</v>
      </c>
      <c r="C39326" s="2" t="s">
        <v>9</v>
      </c>
    </row>
    <row r="39327" spans="1:3" x14ac:dyDescent="0.25">
      <c r="A39327" s="2" t="s">
        <v>39368</v>
      </c>
      <c r="B39327" s="2">
        <v>4206508</v>
      </c>
      <c r="C39327" s="2" t="s">
        <v>8</v>
      </c>
    </row>
    <row r="39328" spans="1:3" x14ac:dyDescent="0.25">
      <c r="A39328" s="2" t="s">
        <v>39369</v>
      </c>
      <c r="B39328" s="2">
        <v>4220427</v>
      </c>
      <c r="C39328" s="2" t="s">
        <v>7</v>
      </c>
    </row>
    <row r="39329" spans="1:3" x14ac:dyDescent="0.25">
      <c r="A39329" s="2" t="s">
        <v>39370</v>
      </c>
      <c r="B39329" s="2">
        <v>4227044</v>
      </c>
      <c r="C39329" s="2" t="s">
        <v>4</v>
      </c>
    </row>
    <row r="39330" spans="1:3" x14ac:dyDescent="0.25">
      <c r="A39330" s="2" t="s">
        <v>39371</v>
      </c>
      <c r="B39330" s="2">
        <v>4227979</v>
      </c>
      <c r="C39330" s="2" t="s">
        <v>8</v>
      </c>
    </row>
    <row r="39331" spans="1:3" x14ac:dyDescent="0.25">
      <c r="A39331" s="2" t="s">
        <v>39372</v>
      </c>
      <c r="B39331" s="2">
        <v>4241890</v>
      </c>
      <c r="C39331" s="2" t="s">
        <v>9</v>
      </c>
    </row>
    <row r="39332" spans="1:3" x14ac:dyDescent="0.25">
      <c r="A39332" s="2" t="s">
        <v>39373</v>
      </c>
      <c r="B39332" s="2">
        <v>4307295</v>
      </c>
      <c r="C39332" s="2" t="s">
        <v>6</v>
      </c>
    </row>
    <row r="39333" spans="1:3" x14ac:dyDescent="0.25">
      <c r="A39333" s="2" t="s">
        <v>39374</v>
      </c>
      <c r="B39333" s="2">
        <v>4307827</v>
      </c>
      <c r="C39333" s="2" t="s">
        <v>9</v>
      </c>
    </row>
    <row r="39334" spans="1:3" x14ac:dyDescent="0.25">
      <c r="A39334" s="2" t="s">
        <v>39375</v>
      </c>
      <c r="B39334" s="2">
        <v>4312367</v>
      </c>
      <c r="C39334" s="2" t="s">
        <v>4</v>
      </c>
    </row>
    <row r="39335" spans="1:3" x14ac:dyDescent="0.25">
      <c r="A39335" s="2" t="s">
        <v>39376</v>
      </c>
      <c r="B39335" s="2">
        <v>4314710</v>
      </c>
      <c r="C39335" s="2" t="s">
        <v>79</v>
      </c>
    </row>
    <row r="39336" spans="1:3" x14ac:dyDescent="0.25">
      <c r="A39336" s="2" t="s">
        <v>39377</v>
      </c>
      <c r="B39336" s="2">
        <v>4319719</v>
      </c>
      <c r="C39336" s="2" t="s">
        <v>6</v>
      </c>
    </row>
    <row r="39337" spans="1:3" x14ac:dyDescent="0.25">
      <c r="A39337" s="2" t="s">
        <v>39378</v>
      </c>
      <c r="B39337" s="2">
        <v>4348522</v>
      </c>
      <c r="C39337" s="2" t="s">
        <v>3</v>
      </c>
    </row>
    <row r="39338" spans="1:3" x14ac:dyDescent="0.25">
      <c r="A39338" s="2" t="s">
        <v>39379</v>
      </c>
      <c r="B39338" s="2">
        <v>4369670</v>
      </c>
      <c r="C39338" s="2" t="s">
        <v>6</v>
      </c>
    </row>
    <row r="39339" spans="1:3" x14ac:dyDescent="0.25">
      <c r="A39339" s="2" t="s">
        <v>39380</v>
      </c>
      <c r="B39339" s="2">
        <v>4442468</v>
      </c>
      <c r="C39339" s="2" t="s">
        <v>79</v>
      </c>
    </row>
    <row r="39340" spans="1:3" x14ac:dyDescent="0.25">
      <c r="A39340" s="2" t="s">
        <v>39381</v>
      </c>
      <c r="B39340" s="2">
        <v>4447940</v>
      </c>
      <c r="C39340" s="2" t="s">
        <v>6</v>
      </c>
    </row>
    <row r="39341" spans="1:3" x14ac:dyDescent="0.25">
      <c r="A39341" s="2" t="s">
        <v>39382</v>
      </c>
      <c r="B39341" s="2">
        <v>4480222</v>
      </c>
      <c r="C39341" s="2" t="s">
        <v>7</v>
      </c>
    </row>
    <row r="39342" spans="1:3" x14ac:dyDescent="0.25">
      <c r="A39342" s="2" t="s">
        <v>39383</v>
      </c>
      <c r="B39342" s="2">
        <v>4480548</v>
      </c>
      <c r="C39342" s="2" t="s">
        <v>6</v>
      </c>
    </row>
    <row r="39343" spans="1:3" x14ac:dyDescent="0.25">
      <c r="A39343" s="2" t="s">
        <v>39384</v>
      </c>
      <c r="B39343" s="2">
        <v>4508297</v>
      </c>
      <c r="C39343" s="2" t="s">
        <v>7</v>
      </c>
    </row>
    <row r="39344" spans="1:3" x14ac:dyDescent="0.25">
      <c r="A39344" s="2" t="s">
        <v>39385</v>
      </c>
      <c r="B39344" s="2">
        <v>4534024</v>
      </c>
      <c r="C39344" s="2" t="s">
        <v>6</v>
      </c>
    </row>
    <row r="39345" spans="1:3" x14ac:dyDescent="0.25">
      <c r="A39345" s="2" t="s">
        <v>39386</v>
      </c>
      <c r="B39345" s="2">
        <v>4561221</v>
      </c>
      <c r="C39345" s="2" t="s">
        <v>6</v>
      </c>
    </row>
    <row r="39346" spans="1:3" x14ac:dyDescent="0.25">
      <c r="A39346" s="2" t="s">
        <v>39387</v>
      </c>
      <c r="B39346" s="2">
        <v>4585181</v>
      </c>
      <c r="C39346" s="2" t="s">
        <v>5</v>
      </c>
    </row>
    <row r="39347" spans="1:3" x14ac:dyDescent="0.25">
      <c r="A39347" s="2" t="s">
        <v>39388</v>
      </c>
      <c r="B39347" s="2">
        <v>4601963</v>
      </c>
      <c r="C39347" s="2" t="s">
        <v>8</v>
      </c>
    </row>
    <row r="39348" spans="1:3" x14ac:dyDescent="0.25">
      <c r="A39348" s="2" t="s">
        <v>39389</v>
      </c>
      <c r="B39348" s="2">
        <v>4610790</v>
      </c>
      <c r="C39348" s="2" t="s">
        <v>11</v>
      </c>
    </row>
    <row r="39349" spans="1:3" x14ac:dyDescent="0.25">
      <c r="A39349" s="2" t="s">
        <v>39390</v>
      </c>
      <c r="B39349" s="2">
        <v>4611980</v>
      </c>
      <c r="C39349" s="2" t="s">
        <v>10</v>
      </c>
    </row>
    <row r="39350" spans="1:3" x14ac:dyDescent="0.25">
      <c r="A39350" s="2" t="s">
        <v>39391</v>
      </c>
      <c r="B39350" s="2">
        <v>4621202</v>
      </c>
      <c r="C39350" s="2" t="s">
        <v>8</v>
      </c>
    </row>
    <row r="39351" spans="1:3" x14ac:dyDescent="0.25">
      <c r="A39351" s="2" t="s">
        <v>39392</v>
      </c>
      <c r="B39351" s="2">
        <v>4627511</v>
      </c>
      <c r="C39351" s="2" t="s">
        <v>12</v>
      </c>
    </row>
    <row r="39352" spans="1:3" x14ac:dyDescent="0.25">
      <c r="A39352" s="2" t="s">
        <v>39393</v>
      </c>
      <c r="B39352" s="2">
        <v>4663449</v>
      </c>
      <c r="C39352" s="2" t="s">
        <v>10</v>
      </c>
    </row>
    <row r="39353" spans="1:3" x14ac:dyDescent="0.25">
      <c r="A39353" s="2" t="s">
        <v>39394</v>
      </c>
      <c r="B39353" s="2">
        <v>4675578</v>
      </c>
      <c r="C39353" s="2" t="s">
        <v>13</v>
      </c>
    </row>
    <row r="39354" spans="1:3" x14ac:dyDescent="0.25">
      <c r="A39354" s="2" t="s">
        <v>39395</v>
      </c>
      <c r="B39354" s="2">
        <v>4678517</v>
      </c>
      <c r="C39354" s="2" t="s">
        <v>6</v>
      </c>
    </row>
    <row r="39355" spans="1:3" x14ac:dyDescent="0.25">
      <c r="A39355" s="2" t="s">
        <v>39396</v>
      </c>
      <c r="B39355" s="2">
        <v>4682841</v>
      </c>
      <c r="C39355" s="2" t="s">
        <v>9</v>
      </c>
    </row>
    <row r="39356" spans="1:3" x14ac:dyDescent="0.25">
      <c r="A39356" s="2" t="s">
        <v>39397</v>
      </c>
      <c r="B39356" s="2">
        <v>4686967</v>
      </c>
      <c r="C39356" s="2" t="s">
        <v>7</v>
      </c>
    </row>
    <row r="39357" spans="1:3" x14ac:dyDescent="0.25">
      <c r="A39357" s="2" t="s">
        <v>39398</v>
      </c>
      <c r="B39357" s="2">
        <v>4689857</v>
      </c>
      <c r="C39357" s="2" t="s">
        <v>9</v>
      </c>
    </row>
    <row r="39358" spans="1:3" x14ac:dyDescent="0.25">
      <c r="A39358" s="2" t="s">
        <v>39399</v>
      </c>
      <c r="B39358" s="2">
        <v>4710584</v>
      </c>
      <c r="C39358" s="2" t="s">
        <v>4</v>
      </c>
    </row>
    <row r="39359" spans="1:3" x14ac:dyDescent="0.25">
      <c r="A39359" s="2" t="s">
        <v>39400</v>
      </c>
      <c r="B39359" s="2">
        <v>4806282</v>
      </c>
      <c r="C39359" s="2" t="s">
        <v>4</v>
      </c>
    </row>
    <row r="39360" spans="1:3" x14ac:dyDescent="0.25">
      <c r="A39360" s="2" t="s">
        <v>39401</v>
      </c>
      <c r="B39360" s="2">
        <v>4826554</v>
      </c>
      <c r="C39360" s="2" t="s">
        <v>12</v>
      </c>
    </row>
    <row r="39361" spans="1:3" x14ac:dyDescent="0.25">
      <c r="A39361" s="2" t="s">
        <v>39402</v>
      </c>
      <c r="B39361" s="2">
        <v>4827946</v>
      </c>
      <c r="C39361" s="2" t="s">
        <v>7</v>
      </c>
    </row>
    <row r="39362" spans="1:3" x14ac:dyDescent="0.25">
      <c r="A39362" s="2" t="s">
        <v>39403</v>
      </c>
      <c r="B39362" s="2">
        <v>4844248</v>
      </c>
      <c r="C39362" s="2" t="s">
        <v>4</v>
      </c>
    </row>
    <row r="39363" spans="1:3" x14ac:dyDescent="0.25">
      <c r="A39363" s="2" t="s">
        <v>39404</v>
      </c>
      <c r="B39363" s="2">
        <v>4846041</v>
      </c>
      <c r="C39363" s="2" t="s">
        <v>9</v>
      </c>
    </row>
    <row r="39364" spans="1:3" x14ac:dyDescent="0.25">
      <c r="A39364" s="2" t="s">
        <v>39405</v>
      </c>
      <c r="B39364" s="2">
        <v>4918613</v>
      </c>
      <c r="C39364" s="2" t="s">
        <v>12</v>
      </c>
    </row>
    <row r="39365" spans="1:3" x14ac:dyDescent="0.25">
      <c r="A39365" s="2" t="s">
        <v>39406</v>
      </c>
      <c r="B39365" s="2">
        <v>4918918</v>
      </c>
      <c r="C39365" s="2" t="s">
        <v>12</v>
      </c>
    </row>
    <row r="39366" spans="1:3" x14ac:dyDescent="0.25">
      <c r="A39366" s="2" t="s">
        <v>39407</v>
      </c>
      <c r="B39366" s="2">
        <v>4925543</v>
      </c>
      <c r="C39366" s="2" t="s">
        <v>6</v>
      </c>
    </row>
    <row r="39367" spans="1:3" x14ac:dyDescent="0.25">
      <c r="A39367" s="2" t="s">
        <v>39408</v>
      </c>
      <c r="B39367" s="2">
        <v>5035444</v>
      </c>
      <c r="C39367" s="2" t="s">
        <v>7</v>
      </c>
    </row>
    <row r="39368" spans="1:3" x14ac:dyDescent="0.25">
      <c r="A39368" s="2" t="s">
        <v>39409</v>
      </c>
      <c r="B39368" s="2">
        <v>5061096</v>
      </c>
      <c r="C39368" s="2" t="s">
        <v>9</v>
      </c>
    </row>
    <row r="39369" spans="1:3" x14ac:dyDescent="0.25">
      <c r="A39369" s="2" t="s">
        <v>39410</v>
      </c>
      <c r="B39369" s="2">
        <v>5068981</v>
      </c>
      <c r="C39369" s="2" t="s">
        <v>7</v>
      </c>
    </row>
    <row r="39370" spans="1:3" x14ac:dyDescent="0.25">
      <c r="A39370" s="2" t="s">
        <v>39411</v>
      </c>
      <c r="B39370" s="2">
        <v>5070708</v>
      </c>
      <c r="C39370" s="2" t="s">
        <v>4</v>
      </c>
    </row>
    <row r="39371" spans="1:3" x14ac:dyDescent="0.25">
      <c r="A39371" s="2" t="s">
        <v>39412</v>
      </c>
      <c r="B39371" s="2">
        <v>5072423</v>
      </c>
      <c r="C39371" s="2" t="s">
        <v>10</v>
      </c>
    </row>
    <row r="39372" spans="1:3" x14ac:dyDescent="0.25">
      <c r="A39372" s="2" t="s">
        <v>39413</v>
      </c>
      <c r="B39372" s="2">
        <v>5086174</v>
      </c>
      <c r="C39372" s="2" t="s">
        <v>4</v>
      </c>
    </row>
    <row r="39373" spans="1:3" x14ac:dyDescent="0.25">
      <c r="A39373" s="2" t="s">
        <v>39414</v>
      </c>
      <c r="B39373" s="2">
        <v>5104418</v>
      </c>
      <c r="C39373" s="2" t="s">
        <v>7</v>
      </c>
    </row>
    <row r="39374" spans="1:3" x14ac:dyDescent="0.25">
      <c r="A39374" s="2" t="s">
        <v>39415</v>
      </c>
      <c r="B39374" s="2">
        <v>5108495</v>
      </c>
      <c r="C39374" s="2" t="s">
        <v>7</v>
      </c>
    </row>
    <row r="39375" spans="1:3" x14ac:dyDescent="0.25">
      <c r="A39375" s="2" t="s">
        <v>39416</v>
      </c>
      <c r="B39375" s="2">
        <v>5139726</v>
      </c>
      <c r="C39375" s="2" t="s">
        <v>9</v>
      </c>
    </row>
    <row r="39376" spans="1:3" x14ac:dyDescent="0.25">
      <c r="A39376" s="2" t="s">
        <v>39417</v>
      </c>
      <c r="B39376" s="2">
        <v>5234984</v>
      </c>
      <c r="C39376" s="2" t="s">
        <v>4</v>
      </c>
    </row>
    <row r="39377" spans="1:3" x14ac:dyDescent="0.25">
      <c r="A39377" s="2" t="s">
        <v>39418</v>
      </c>
      <c r="B39377" s="2">
        <v>5244518</v>
      </c>
      <c r="C39377" s="2" t="s">
        <v>10</v>
      </c>
    </row>
    <row r="39378" spans="1:3" x14ac:dyDescent="0.25">
      <c r="A39378" s="2" t="s">
        <v>39419</v>
      </c>
      <c r="B39378" s="2">
        <v>5269737</v>
      </c>
      <c r="C39378" s="2" t="s">
        <v>4</v>
      </c>
    </row>
    <row r="39379" spans="1:3" x14ac:dyDescent="0.25">
      <c r="A39379" s="2" t="s">
        <v>39420</v>
      </c>
      <c r="B39379" s="2">
        <v>5273259</v>
      </c>
      <c r="C39379" s="2" t="s">
        <v>6</v>
      </c>
    </row>
    <row r="39380" spans="1:3" x14ac:dyDescent="0.25">
      <c r="A39380" s="2" t="s">
        <v>39421</v>
      </c>
      <c r="B39380" s="2">
        <v>5277827</v>
      </c>
      <c r="C39380" s="2" t="s">
        <v>6</v>
      </c>
    </row>
    <row r="39381" spans="1:3" x14ac:dyDescent="0.25">
      <c r="A39381" s="2" t="s">
        <v>39422</v>
      </c>
      <c r="B39381" s="2">
        <v>5303934</v>
      </c>
      <c r="C39381" s="2" t="s">
        <v>6</v>
      </c>
    </row>
    <row r="39382" spans="1:3" x14ac:dyDescent="0.25">
      <c r="A39382" s="2" t="s">
        <v>39423</v>
      </c>
      <c r="B39382" s="2">
        <v>5353561</v>
      </c>
      <c r="C39382" s="2" t="s">
        <v>6</v>
      </c>
    </row>
    <row r="39383" spans="1:3" x14ac:dyDescent="0.25">
      <c r="A39383" s="2" t="s">
        <v>39424</v>
      </c>
      <c r="B39383" s="2">
        <v>5382328</v>
      </c>
      <c r="C39383" s="2" t="s">
        <v>9</v>
      </c>
    </row>
    <row r="39384" spans="1:3" x14ac:dyDescent="0.25">
      <c r="A39384" s="2" t="s">
        <v>39425</v>
      </c>
      <c r="B39384" s="2">
        <v>5383834</v>
      </c>
      <c r="C39384" s="2" t="s">
        <v>12</v>
      </c>
    </row>
    <row r="39385" spans="1:3" x14ac:dyDescent="0.25">
      <c r="A39385" s="2" t="s">
        <v>39426</v>
      </c>
      <c r="B39385" s="2">
        <v>5385731</v>
      </c>
      <c r="C39385" s="2" t="s">
        <v>4</v>
      </c>
    </row>
    <row r="39386" spans="1:3" x14ac:dyDescent="0.25">
      <c r="A39386" s="2" t="s">
        <v>39427</v>
      </c>
      <c r="B39386" s="2">
        <v>5395761</v>
      </c>
      <c r="C39386" s="2" t="s">
        <v>8</v>
      </c>
    </row>
    <row r="39387" spans="1:3" x14ac:dyDescent="0.25">
      <c r="A39387" s="2" t="s">
        <v>39428</v>
      </c>
      <c r="B39387" s="2">
        <v>5417223</v>
      </c>
      <c r="C39387" s="2" t="s">
        <v>6</v>
      </c>
    </row>
    <row r="39388" spans="1:3" x14ac:dyDescent="0.25">
      <c r="A39388" s="2" t="s">
        <v>39429</v>
      </c>
      <c r="B39388" s="2">
        <v>5427845</v>
      </c>
      <c r="C39388" s="2" t="s">
        <v>7</v>
      </c>
    </row>
    <row r="39389" spans="1:3" x14ac:dyDescent="0.25">
      <c r="A39389" s="2" t="s">
        <v>39430</v>
      </c>
      <c r="B39389" s="2">
        <v>5431237</v>
      </c>
      <c r="C39389" s="2" t="s">
        <v>9</v>
      </c>
    </row>
    <row r="39390" spans="1:3" x14ac:dyDescent="0.25">
      <c r="A39390" s="2" t="s">
        <v>39431</v>
      </c>
      <c r="B39390" s="2">
        <v>5431239</v>
      </c>
      <c r="C39390" s="2" t="s">
        <v>9</v>
      </c>
    </row>
    <row r="39391" spans="1:3" x14ac:dyDescent="0.25">
      <c r="A39391" s="2" t="s">
        <v>39432</v>
      </c>
      <c r="B39391" s="2">
        <v>5435625</v>
      </c>
      <c r="C39391" s="2" t="s">
        <v>4</v>
      </c>
    </row>
    <row r="39392" spans="1:3" x14ac:dyDescent="0.25">
      <c r="A39392" s="2" t="s">
        <v>39433</v>
      </c>
      <c r="B39392" s="2">
        <v>5439650</v>
      </c>
      <c r="C39392" s="2" t="s">
        <v>9</v>
      </c>
    </row>
    <row r="39393" spans="1:3" x14ac:dyDescent="0.25">
      <c r="A39393" s="2" t="s">
        <v>39434</v>
      </c>
      <c r="B39393" s="2">
        <v>5440412</v>
      </c>
      <c r="C39393" s="2" t="s">
        <v>10</v>
      </c>
    </row>
    <row r="39394" spans="1:3" x14ac:dyDescent="0.25">
      <c r="A39394" s="2" t="s">
        <v>39435</v>
      </c>
      <c r="B39394" s="2">
        <v>5441187</v>
      </c>
      <c r="C39394" s="2" t="s">
        <v>13</v>
      </c>
    </row>
    <row r="39395" spans="1:3" x14ac:dyDescent="0.25">
      <c r="A39395" s="2" t="s">
        <v>39436</v>
      </c>
      <c r="B39395" s="2">
        <v>5483094</v>
      </c>
      <c r="C39395" s="2" t="s">
        <v>79</v>
      </c>
    </row>
    <row r="39396" spans="1:3" x14ac:dyDescent="0.25">
      <c r="A39396" s="2" t="s">
        <v>39437</v>
      </c>
      <c r="B39396" s="2">
        <v>5488961</v>
      </c>
      <c r="C39396" s="2" t="s">
        <v>7</v>
      </c>
    </row>
    <row r="39397" spans="1:3" x14ac:dyDescent="0.25">
      <c r="A39397" s="2" t="s">
        <v>39438</v>
      </c>
      <c r="B39397" s="2">
        <v>5519738</v>
      </c>
      <c r="C39397" s="2" t="s">
        <v>13</v>
      </c>
    </row>
    <row r="39398" spans="1:3" x14ac:dyDescent="0.25">
      <c r="A39398" s="2" t="s">
        <v>39439</v>
      </c>
      <c r="B39398" s="2">
        <v>5562196</v>
      </c>
      <c r="C39398" s="2" t="s">
        <v>7</v>
      </c>
    </row>
    <row r="39399" spans="1:3" x14ac:dyDescent="0.25">
      <c r="A39399" s="2" t="s">
        <v>39440</v>
      </c>
      <c r="B39399" s="2">
        <v>5573706</v>
      </c>
      <c r="C39399" s="2" t="s">
        <v>4</v>
      </c>
    </row>
    <row r="39400" spans="1:3" x14ac:dyDescent="0.25">
      <c r="A39400" s="2" t="s">
        <v>39441</v>
      </c>
      <c r="B39400" s="2">
        <v>5592976</v>
      </c>
      <c r="C39400" s="2" t="s">
        <v>5</v>
      </c>
    </row>
    <row r="39401" spans="1:3" x14ac:dyDescent="0.25">
      <c r="A39401" s="2" t="s">
        <v>39442</v>
      </c>
      <c r="B39401" s="2">
        <v>5593125</v>
      </c>
      <c r="C39401" s="2" t="s">
        <v>7</v>
      </c>
    </row>
    <row r="39402" spans="1:3" x14ac:dyDescent="0.25">
      <c r="A39402" s="2" t="s">
        <v>39443</v>
      </c>
      <c r="B39402" s="2">
        <v>5594036</v>
      </c>
      <c r="C39402" s="2" t="s">
        <v>11</v>
      </c>
    </row>
    <row r="39403" spans="1:3" x14ac:dyDescent="0.25">
      <c r="A39403" s="2" t="s">
        <v>39444</v>
      </c>
      <c r="B39403" s="2">
        <v>5623079</v>
      </c>
      <c r="C39403" s="2" t="s">
        <v>79</v>
      </c>
    </row>
    <row r="39404" spans="1:3" x14ac:dyDescent="0.25">
      <c r="A39404" s="2" t="s">
        <v>39445</v>
      </c>
      <c r="B39404" s="2">
        <v>5626403</v>
      </c>
      <c r="C39404" s="2" t="s">
        <v>3</v>
      </c>
    </row>
    <row r="39405" spans="1:3" x14ac:dyDescent="0.25">
      <c r="A39405" s="2" t="s">
        <v>39446</v>
      </c>
      <c r="B39405" s="2">
        <v>5632162</v>
      </c>
      <c r="C39405" s="2" t="s">
        <v>10</v>
      </c>
    </row>
    <row r="39406" spans="1:3" x14ac:dyDescent="0.25">
      <c r="A39406" s="2" t="s">
        <v>39447</v>
      </c>
      <c r="B39406" s="2">
        <v>5637126</v>
      </c>
      <c r="C39406" s="2" t="s">
        <v>9</v>
      </c>
    </row>
    <row r="39407" spans="1:3" x14ac:dyDescent="0.25">
      <c r="A39407" s="2" t="s">
        <v>39448</v>
      </c>
      <c r="B39407" s="2">
        <v>5640946</v>
      </c>
      <c r="C39407" s="2" t="s">
        <v>7</v>
      </c>
    </row>
    <row r="39408" spans="1:3" x14ac:dyDescent="0.25">
      <c r="A39408" s="2" t="s">
        <v>39449</v>
      </c>
      <c r="B39408" s="2">
        <v>5681163</v>
      </c>
      <c r="C39408" s="2" t="s">
        <v>10</v>
      </c>
    </row>
    <row r="39409" spans="1:3" x14ac:dyDescent="0.25">
      <c r="A39409" s="2" t="s">
        <v>39450</v>
      </c>
      <c r="B39409" s="2">
        <v>5722618</v>
      </c>
      <c r="C39409" s="2" t="s">
        <v>6</v>
      </c>
    </row>
    <row r="39410" spans="1:3" x14ac:dyDescent="0.25">
      <c r="A39410" s="2" t="s">
        <v>39451</v>
      </c>
      <c r="B39410" s="2">
        <v>5734794</v>
      </c>
      <c r="C39410" s="2" t="s">
        <v>3</v>
      </c>
    </row>
    <row r="39411" spans="1:3" x14ac:dyDescent="0.25">
      <c r="A39411" s="2" t="s">
        <v>39452</v>
      </c>
      <c r="B39411" s="2">
        <v>5740714</v>
      </c>
      <c r="C39411" s="2" t="s">
        <v>9</v>
      </c>
    </row>
    <row r="39412" spans="1:3" x14ac:dyDescent="0.25">
      <c r="A39412" s="2" t="s">
        <v>39453</v>
      </c>
      <c r="B39412" s="2">
        <v>5752470</v>
      </c>
      <c r="C39412" s="2" t="s">
        <v>11</v>
      </c>
    </row>
    <row r="39413" spans="1:3" x14ac:dyDescent="0.25">
      <c r="A39413" s="2" t="s">
        <v>39454</v>
      </c>
      <c r="B39413" s="2">
        <v>5759350</v>
      </c>
      <c r="C39413" s="2" t="s">
        <v>7</v>
      </c>
    </row>
    <row r="39414" spans="1:3" x14ac:dyDescent="0.25">
      <c r="A39414" s="2" t="s">
        <v>39455</v>
      </c>
      <c r="B39414" s="2">
        <v>5843256</v>
      </c>
      <c r="C39414" s="2" t="s">
        <v>7</v>
      </c>
    </row>
    <row r="39415" spans="1:3" x14ac:dyDescent="0.25">
      <c r="A39415" s="2" t="s">
        <v>39456</v>
      </c>
      <c r="B39415" s="2">
        <v>5848880</v>
      </c>
      <c r="C39415" s="2" t="s">
        <v>9</v>
      </c>
    </row>
    <row r="39416" spans="1:3" x14ac:dyDescent="0.25">
      <c r="A39416" s="2" t="s">
        <v>39457</v>
      </c>
      <c r="B39416" s="2">
        <v>5851452</v>
      </c>
      <c r="C39416" s="2" t="s">
        <v>4</v>
      </c>
    </row>
    <row r="39417" spans="1:3" x14ac:dyDescent="0.25">
      <c r="A39417" s="2" t="s">
        <v>39458</v>
      </c>
      <c r="B39417" s="2">
        <v>5872494</v>
      </c>
      <c r="C39417" s="2" t="s">
        <v>9</v>
      </c>
    </row>
    <row r="39418" spans="1:3" x14ac:dyDescent="0.25">
      <c r="A39418" s="2" t="s">
        <v>39459</v>
      </c>
      <c r="B39418" s="2">
        <v>5947069</v>
      </c>
      <c r="C39418" s="2" t="s">
        <v>4</v>
      </c>
    </row>
    <row r="39419" spans="1:3" x14ac:dyDescent="0.25">
      <c r="A39419" s="2" t="s">
        <v>39460</v>
      </c>
      <c r="B39419" s="2">
        <v>5952207</v>
      </c>
      <c r="C39419" s="2" t="s">
        <v>4</v>
      </c>
    </row>
    <row r="39420" spans="1:3" x14ac:dyDescent="0.25">
      <c r="A39420" s="2" t="s">
        <v>39461</v>
      </c>
      <c r="B39420" s="2">
        <v>5977860</v>
      </c>
      <c r="C39420" s="2" t="s">
        <v>9</v>
      </c>
    </row>
    <row r="39421" spans="1:3" x14ac:dyDescent="0.25">
      <c r="A39421" s="2" t="s">
        <v>39462</v>
      </c>
      <c r="B39421" s="2">
        <v>6025810</v>
      </c>
      <c r="C39421" s="2" t="s">
        <v>6</v>
      </c>
    </row>
    <row r="39422" spans="1:3" x14ac:dyDescent="0.25">
      <c r="A39422" s="2" t="s">
        <v>39463</v>
      </c>
      <c r="B39422" s="2">
        <v>6055695</v>
      </c>
      <c r="C39422" s="2" t="s">
        <v>6</v>
      </c>
    </row>
    <row r="39423" spans="1:3" x14ac:dyDescent="0.25">
      <c r="A39423" s="2" t="s">
        <v>39464</v>
      </c>
      <c r="B39423" s="2">
        <v>6060797</v>
      </c>
      <c r="C39423" s="2" t="s">
        <v>9</v>
      </c>
    </row>
    <row r="39424" spans="1:3" x14ac:dyDescent="0.25">
      <c r="A39424" s="2" t="s">
        <v>39465</v>
      </c>
      <c r="B39424" s="2">
        <v>6067891</v>
      </c>
      <c r="C39424" s="2" t="s">
        <v>12</v>
      </c>
    </row>
    <row r="39425" spans="1:3" x14ac:dyDescent="0.25">
      <c r="A39425" s="2" t="s">
        <v>39466</v>
      </c>
      <c r="B39425" s="2">
        <v>6106384</v>
      </c>
      <c r="C39425" s="2" t="s">
        <v>7</v>
      </c>
    </row>
    <row r="39426" spans="1:3" x14ac:dyDescent="0.25">
      <c r="A39426" s="2" t="s">
        <v>39467</v>
      </c>
      <c r="B39426" s="2">
        <v>6117041</v>
      </c>
      <c r="C39426" s="2" t="s">
        <v>6</v>
      </c>
    </row>
    <row r="39427" spans="1:3" x14ac:dyDescent="0.25">
      <c r="A39427" s="2" t="s">
        <v>39468</v>
      </c>
      <c r="B39427" s="2">
        <v>6121621</v>
      </c>
      <c r="C39427" s="2" t="s">
        <v>4</v>
      </c>
    </row>
    <row r="39428" spans="1:3" x14ac:dyDescent="0.25">
      <c r="A39428" s="2" t="s">
        <v>39469</v>
      </c>
      <c r="B39428" s="2">
        <v>6136937</v>
      </c>
      <c r="C39428" s="2" t="s">
        <v>12</v>
      </c>
    </row>
    <row r="39429" spans="1:3" x14ac:dyDescent="0.25">
      <c r="A39429" s="2" t="s">
        <v>39470</v>
      </c>
      <c r="B39429" s="2">
        <v>6197325</v>
      </c>
      <c r="C39429" s="2" t="s">
        <v>10</v>
      </c>
    </row>
    <row r="39430" spans="1:3" x14ac:dyDescent="0.25">
      <c r="A39430" s="2" t="s">
        <v>39471</v>
      </c>
      <c r="B39430" s="2">
        <v>6233663</v>
      </c>
      <c r="C39430" s="2" t="s">
        <v>4</v>
      </c>
    </row>
    <row r="39431" spans="1:3" x14ac:dyDescent="0.25">
      <c r="A39431" s="2" t="s">
        <v>39472</v>
      </c>
      <c r="B39431" s="2">
        <v>6277555</v>
      </c>
      <c r="C39431" s="2" t="s">
        <v>13</v>
      </c>
    </row>
    <row r="39432" spans="1:3" x14ac:dyDescent="0.25">
      <c r="A39432" s="2" t="s">
        <v>39473</v>
      </c>
      <c r="B39432" s="2">
        <v>6339527</v>
      </c>
      <c r="C39432" s="2" t="s">
        <v>79</v>
      </c>
    </row>
    <row r="39433" spans="1:3" x14ac:dyDescent="0.25">
      <c r="A39433" s="2" t="s">
        <v>39474</v>
      </c>
      <c r="B39433" s="2">
        <v>6369448</v>
      </c>
      <c r="C39433" s="2" t="s">
        <v>11</v>
      </c>
    </row>
    <row r="39434" spans="1:3" x14ac:dyDescent="0.25">
      <c r="A39434" s="2" t="s">
        <v>39475</v>
      </c>
      <c r="B39434" s="2">
        <v>6420342</v>
      </c>
      <c r="C39434" s="2" t="s">
        <v>13</v>
      </c>
    </row>
    <row r="39435" spans="1:3" x14ac:dyDescent="0.25">
      <c r="A39435" s="2" t="s">
        <v>39476</v>
      </c>
      <c r="B39435" s="2">
        <v>6484901</v>
      </c>
      <c r="C39435" s="2" t="s">
        <v>9</v>
      </c>
    </row>
    <row r="39436" spans="1:3" x14ac:dyDescent="0.25">
      <c r="A39436" s="2" t="s">
        <v>39477</v>
      </c>
      <c r="B39436" s="2">
        <v>6488465</v>
      </c>
      <c r="C39436" s="2" t="s">
        <v>10</v>
      </c>
    </row>
    <row r="39437" spans="1:3" x14ac:dyDescent="0.25">
      <c r="A39437" s="2" t="s">
        <v>39478</v>
      </c>
      <c r="B39437" s="2">
        <v>6535106</v>
      </c>
      <c r="C39437" s="2" t="s">
        <v>7</v>
      </c>
    </row>
    <row r="39438" spans="1:3" x14ac:dyDescent="0.25">
      <c r="A39438" s="2" t="s">
        <v>39479</v>
      </c>
      <c r="B39438" s="2">
        <v>6544939</v>
      </c>
      <c r="C39438" s="2" t="s">
        <v>4</v>
      </c>
    </row>
    <row r="39439" spans="1:3" x14ac:dyDescent="0.25">
      <c r="A39439" s="2" t="s">
        <v>39480</v>
      </c>
      <c r="B39439" s="2">
        <v>6576193</v>
      </c>
      <c r="C39439" s="2" t="s">
        <v>13</v>
      </c>
    </row>
    <row r="39440" spans="1:3" x14ac:dyDescent="0.25">
      <c r="A39440" s="2" t="s">
        <v>39481</v>
      </c>
      <c r="B39440" s="2">
        <v>6616229</v>
      </c>
      <c r="C39440" s="2" t="s">
        <v>7</v>
      </c>
    </row>
    <row r="39441" spans="1:3" x14ac:dyDescent="0.25">
      <c r="A39441" s="2" t="s">
        <v>39482</v>
      </c>
      <c r="B39441" s="2">
        <v>6616236</v>
      </c>
      <c r="C39441" s="2" t="s">
        <v>9</v>
      </c>
    </row>
    <row r="39442" spans="1:3" x14ac:dyDescent="0.25">
      <c r="A39442" s="2" t="s">
        <v>39483</v>
      </c>
      <c r="B39442" s="2">
        <v>6653235</v>
      </c>
      <c r="C39442" s="2" t="s">
        <v>4</v>
      </c>
    </row>
    <row r="39443" spans="1:3" x14ac:dyDescent="0.25">
      <c r="A39443" s="2" t="s">
        <v>39484</v>
      </c>
      <c r="B39443" s="2">
        <v>6673805</v>
      </c>
      <c r="C39443" s="2" t="s">
        <v>4</v>
      </c>
    </row>
    <row r="39444" spans="1:3" x14ac:dyDescent="0.25">
      <c r="A39444" s="2" t="s">
        <v>39485</v>
      </c>
      <c r="B39444" s="2">
        <v>6741477</v>
      </c>
      <c r="C39444" s="2" t="s">
        <v>9</v>
      </c>
    </row>
    <row r="39445" spans="1:3" x14ac:dyDescent="0.25">
      <c r="A39445" s="2" t="s">
        <v>39486</v>
      </c>
      <c r="B39445" s="2">
        <v>7063175</v>
      </c>
      <c r="C39445" s="2" t="s">
        <v>12</v>
      </c>
    </row>
    <row r="39446" spans="1:3" x14ac:dyDescent="0.25">
      <c r="A39446" s="2" t="s">
        <v>39487</v>
      </c>
      <c r="B39446" s="2">
        <v>7064672</v>
      </c>
      <c r="C39446" s="2" t="s">
        <v>12</v>
      </c>
    </row>
    <row r="39447" spans="1:3" x14ac:dyDescent="0.25">
      <c r="A39447" s="2" t="s">
        <v>39488</v>
      </c>
      <c r="B39447" s="2">
        <v>9057349</v>
      </c>
      <c r="C39447" s="2" t="s">
        <v>4</v>
      </c>
    </row>
    <row r="39448" spans="1:3" x14ac:dyDescent="0.25">
      <c r="A39448" s="2" t="s">
        <v>39489</v>
      </c>
      <c r="B39448" s="2">
        <v>9537833</v>
      </c>
      <c r="C39448" s="2" t="s">
        <v>4</v>
      </c>
    </row>
    <row r="39449" spans="1:3" x14ac:dyDescent="0.25">
      <c r="A39449" s="2" t="s">
        <v>39490</v>
      </c>
      <c r="B39449" s="2">
        <v>9545123</v>
      </c>
      <c r="C39449" s="2" t="s">
        <v>9</v>
      </c>
    </row>
    <row r="39450" spans="1:3" x14ac:dyDescent="0.25">
      <c r="A39450" s="2" t="s">
        <v>39491</v>
      </c>
      <c r="B39450" s="2">
        <v>9548241</v>
      </c>
      <c r="C39450" s="2" t="s">
        <v>6</v>
      </c>
    </row>
    <row r="39451" spans="1:3" x14ac:dyDescent="0.25">
      <c r="A39451" s="2" t="s">
        <v>39492</v>
      </c>
      <c r="B39451" s="2">
        <v>9650829</v>
      </c>
      <c r="C39451" s="2" t="s">
        <v>4</v>
      </c>
    </row>
    <row r="39452" spans="1:3" x14ac:dyDescent="0.25">
      <c r="A39452" s="2" t="s">
        <v>39493</v>
      </c>
      <c r="B39452" s="2">
        <v>9807493</v>
      </c>
      <c r="C39452" s="2" t="s">
        <v>6</v>
      </c>
    </row>
    <row r="39453" spans="1:3" x14ac:dyDescent="0.25">
      <c r="A39453" s="2" t="s">
        <v>39494</v>
      </c>
      <c r="B39453" s="2">
        <v>9834815</v>
      </c>
      <c r="C39453" s="2" t="s">
        <v>12</v>
      </c>
    </row>
    <row r="39454" spans="1:3" x14ac:dyDescent="0.25">
      <c r="A39454" s="2" t="s">
        <v>39495</v>
      </c>
      <c r="B39454" s="2">
        <v>9903661</v>
      </c>
      <c r="C39454" s="2" t="s">
        <v>4</v>
      </c>
    </row>
    <row r="39455" spans="1:3" x14ac:dyDescent="0.25">
      <c r="A39455" s="2" t="s">
        <v>39496</v>
      </c>
      <c r="B39455" s="2">
        <v>9947809</v>
      </c>
      <c r="C39455" s="2" t="s">
        <v>6</v>
      </c>
    </row>
    <row r="39456" spans="1:3" x14ac:dyDescent="0.25">
      <c r="A39456" s="2" t="s">
        <v>39497</v>
      </c>
      <c r="B39456" s="2">
        <v>9952941</v>
      </c>
      <c r="C39456" s="2" t="s">
        <v>4</v>
      </c>
    </row>
    <row r="39457" spans="1:3" x14ac:dyDescent="0.25">
      <c r="A39457" s="2" t="s">
        <v>39498</v>
      </c>
      <c r="B39457" s="2">
        <v>10065145</v>
      </c>
      <c r="C39457" s="2" t="s">
        <v>4</v>
      </c>
    </row>
    <row r="39458" spans="1:3" x14ac:dyDescent="0.25">
      <c r="A39458" s="2" t="s">
        <v>39499</v>
      </c>
      <c r="B39458" s="2">
        <v>10066404</v>
      </c>
      <c r="C39458" s="2" t="s">
        <v>10</v>
      </c>
    </row>
    <row r="39459" spans="1:3" x14ac:dyDescent="0.25">
      <c r="A39459" s="2" t="s">
        <v>39500</v>
      </c>
      <c r="B39459" s="2">
        <v>11714888</v>
      </c>
      <c r="C39459" s="2" t="s">
        <v>6</v>
      </c>
    </row>
    <row r="39460" spans="1:3" x14ac:dyDescent="0.25">
      <c r="A39460" s="2" t="s">
        <v>39501</v>
      </c>
      <c r="B39460" s="2">
        <v>11716454</v>
      </c>
      <c r="C39460" s="2" t="s">
        <v>6</v>
      </c>
    </row>
    <row r="39461" spans="1:3" x14ac:dyDescent="0.25">
      <c r="A39461" s="2" t="s">
        <v>39502</v>
      </c>
      <c r="B39461" s="2">
        <v>11726841</v>
      </c>
      <c r="C39461" s="2" t="s">
        <v>4</v>
      </c>
    </row>
    <row r="39462" spans="1:3" x14ac:dyDescent="0.25">
      <c r="A39462" s="2" t="s">
        <v>39503</v>
      </c>
      <c r="B39462" s="2">
        <v>11731388</v>
      </c>
      <c r="C39462" s="2" t="s">
        <v>9</v>
      </c>
    </row>
    <row r="39463" spans="1:3" x14ac:dyDescent="0.25">
      <c r="A39463" s="2" t="s">
        <v>39504</v>
      </c>
      <c r="B39463" s="2">
        <v>15879542</v>
      </c>
      <c r="C39463" s="2" t="s">
        <v>9</v>
      </c>
    </row>
    <row r="39464" spans="1:3" x14ac:dyDescent="0.25">
      <c r="A39464" s="2" t="s">
        <v>39505</v>
      </c>
      <c r="B39464" s="2">
        <v>16255791</v>
      </c>
      <c r="C39464" s="2" t="s">
        <v>10</v>
      </c>
    </row>
    <row r="39465" spans="1:3" x14ac:dyDescent="0.25">
      <c r="A39465" s="2" t="s">
        <v>39506</v>
      </c>
      <c r="B39465" s="2">
        <v>20352257</v>
      </c>
      <c r="C39465" s="2" t="s">
        <v>10</v>
      </c>
    </row>
    <row r="39466" spans="1:3" x14ac:dyDescent="0.25">
      <c r="A39466" s="2" t="s">
        <v>39507</v>
      </c>
      <c r="B39466" s="2">
        <v>21575082</v>
      </c>
      <c r="C39466" s="2" t="s">
        <v>4</v>
      </c>
    </row>
    <row r="39467" spans="1:3" x14ac:dyDescent="0.25">
      <c r="A39467" s="2" t="s">
        <v>39508</v>
      </c>
      <c r="B39467" s="2">
        <v>22215588</v>
      </c>
      <c r="C39467" s="2" t="s">
        <v>7</v>
      </c>
    </row>
    <row r="39468" spans="1:3" x14ac:dyDescent="0.25">
      <c r="A39468" s="2" t="s">
        <v>39509</v>
      </c>
      <c r="B39468" s="2">
        <v>22221133</v>
      </c>
      <c r="C39468" s="2" t="s">
        <v>8</v>
      </c>
    </row>
    <row r="39469" spans="1:3" x14ac:dyDescent="0.25">
      <c r="A39469" s="2" t="s">
        <v>39510</v>
      </c>
      <c r="B39469" s="2">
        <v>22352575</v>
      </c>
      <c r="C39469" s="2" t="s">
        <v>13</v>
      </c>
    </row>
    <row r="39470" spans="1:3" x14ac:dyDescent="0.25">
      <c r="A39470" s="2" t="s">
        <v>39511</v>
      </c>
      <c r="B39470" s="2">
        <v>22365995</v>
      </c>
      <c r="C39470" s="2" t="s">
        <v>4</v>
      </c>
    </row>
    <row r="39471" spans="1:3" x14ac:dyDescent="0.25">
      <c r="A39471" s="2" t="s">
        <v>39512</v>
      </c>
      <c r="B39471" s="2">
        <v>5744492</v>
      </c>
      <c r="C39471" s="2" t="s">
        <v>6</v>
      </c>
    </row>
    <row r="39472" spans="1:3" x14ac:dyDescent="0.25">
      <c r="A39472" s="2" t="s">
        <v>39513</v>
      </c>
      <c r="B39472" s="2">
        <v>6623126</v>
      </c>
      <c r="C39472" s="2" t="s">
        <v>9</v>
      </c>
    </row>
    <row r="39473" spans="1:3" x14ac:dyDescent="0.25">
      <c r="A39473" s="2" t="s">
        <v>39514</v>
      </c>
      <c r="B39473" s="2">
        <v>10862624</v>
      </c>
      <c r="C39473" s="2" t="s">
        <v>6</v>
      </c>
    </row>
    <row r="39474" spans="1:3" x14ac:dyDescent="0.25">
      <c r="A39474" s="2" t="s">
        <v>39515</v>
      </c>
      <c r="B39474" s="2">
        <v>17241840</v>
      </c>
      <c r="C39474" s="2" t="s">
        <v>4</v>
      </c>
    </row>
    <row r="39475" spans="1:3" x14ac:dyDescent="0.25">
      <c r="A39475" s="2" t="s">
        <v>39516</v>
      </c>
      <c r="B39475" s="2">
        <v>4288431</v>
      </c>
      <c r="C39475" s="2" t="s">
        <v>3</v>
      </c>
    </row>
    <row r="39476" spans="1:3" x14ac:dyDescent="0.25">
      <c r="A39476" s="2" t="s">
        <v>39517</v>
      </c>
      <c r="B39476" s="2">
        <v>4671878</v>
      </c>
      <c r="C39476" s="2" t="s">
        <v>6</v>
      </c>
    </row>
    <row r="39477" spans="1:3" x14ac:dyDescent="0.25">
      <c r="A39477" s="2" t="s">
        <v>39518</v>
      </c>
      <c r="B39477" s="2">
        <v>5715897</v>
      </c>
      <c r="C39477" s="2" t="s">
        <v>11</v>
      </c>
    </row>
    <row r="39478" spans="1:3" x14ac:dyDescent="0.25">
      <c r="A39478" s="2" t="s">
        <v>39519</v>
      </c>
      <c r="B39478" s="2">
        <v>6119466</v>
      </c>
      <c r="C39478" s="2" t="s">
        <v>6</v>
      </c>
    </row>
    <row r="39479" spans="1:3" x14ac:dyDescent="0.25">
      <c r="A39479" s="2" t="s">
        <v>39520</v>
      </c>
      <c r="B39479" s="2">
        <v>11665080</v>
      </c>
      <c r="C39479" s="2" t="s">
        <v>12</v>
      </c>
    </row>
    <row r="39480" spans="1:3" x14ac:dyDescent="0.25">
      <c r="A39480" s="2" t="s">
        <v>39521</v>
      </c>
      <c r="B39480" s="2">
        <v>10842615</v>
      </c>
      <c r="C39480" s="2" t="s">
        <v>7</v>
      </c>
    </row>
    <row r="39481" spans="1:3" x14ac:dyDescent="0.25">
      <c r="A39481" s="2" t="s">
        <v>39522</v>
      </c>
      <c r="B39481" s="2">
        <v>15163153</v>
      </c>
      <c r="C39481" s="2" t="s">
        <v>12</v>
      </c>
    </row>
    <row r="39482" spans="1:3" x14ac:dyDescent="0.25">
      <c r="A39482" s="2" t="s">
        <v>39523</v>
      </c>
      <c r="B39482" s="2">
        <v>4658212</v>
      </c>
      <c r="C39482" s="2" t="s">
        <v>6</v>
      </c>
    </row>
    <row r="39483" spans="1:3" x14ac:dyDescent="0.25">
      <c r="A39483" s="2" t="s">
        <v>39524</v>
      </c>
      <c r="B39483" s="2">
        <v>5128909</v>
      </c>
      <c r="C39483" s="2" t="s">
        <v>4</v>
      </c>
    </row>
    <row r="39484" spans="1:3" x14ac:dyDescent="0.25">
      <c r="A39484" s="2" t="s">
        <v>39525</v>
      </c>
      <c r="B39484" s="2">
        <v>6178449</v>
      </c>
      <c r="C39484" s="2" t="s">
        <v>9</v>
      </c>
    </row>
    <row r="39485" spans="1:3" x14ac:dyDescent="0.25">
      <c r="A39485" s="2" t="s">
        <v>39526</v>
      </c>
      <c r="B39485" s="2">
        <v>10050384</v>
      </c>
      <c r="C39485" s="2" t="s">
        <v>4</v>
      </c>
    </row>
    <row r="39486" spans="1:3" x14ac:dyDescent="0.25">
      <c r="A39486" s="2" t="s">
        <v>39527</v>
      </c>
      <c r="B39486" s="2">
        <v>22241045</v>
      </c>
      <c r="C39486" s="2" t="s">
        <v>11</v>
      </c>
    </row>
    <row r="39487" spans="1:3" x14ac:dyDescent="0.25">
      <c r="A39487" s="2" t="s">
        <v>39528</v>
      </c>
      <c r="B39487" s="2">
        <v>26667538</v>
      </c>
      <c r="C39487" s="2" t="s">
        <v>79</v>
      </c>
    </row>
    <row r="39488" spans="1:3" x14ac:dyDescent="0.25">
      <c r="A39488" s="2" t="s">
        <v>39529</v>
      </c>
      <c r="B39488" s="2">
        <v>10951133</v>
      </c>
      <c r="C39488" s="2" t="s">
        <v>7</v>
      </c>
    </row>
    <row r="39489" spans="1:3" x14ac:dyDescent="0.25">
      <c r="A39489" s="2" t="s">
        <v>39530</v>
      </c>
      <c r="B39489" s="2">
        <v>6559745</v>
      </c>
      <c r="C39489" s="2" t="s">
        <v>8</v>
      </c>
    </row>
    <row r="39490" spans="1:3" x14ac:dyDescent="0.25">
      <c r="A39490" s="2" t="s">
        <v>39531</v>
      </c>
      <c r="B39490" s="2">
        <v>20710754</v>
      </c>
      <c r="C39490" s="2" t="s">
        <v>9</v>
      </c>
    </row>
    <row r="39491" spans="1:3" x14ac:dyDescent="0.25">
      <c r="A39491" s="2" t="s">
        <v>39532</v>
      </c>
      <c r="B39491" s="2">
        <v>10121723</v>
      </c>
      <c r="C39491" s="2" t="s">
        <v>7</v>
      </c>
    </row>
    <row r="39492" spans="1:3" x14ac:dyDescent="0.25">
      <c r="A39492" s="2" t="s">
        <v>39533</v>
      </c>
      <c r="B39492" s="2">
        <v>5520135</v>
      </c>
      <c r="C39492" s="2" t="s">
        <v>3</v>
      </c>
    </row>
    <row r="39493" spans="1:3" x14ac:dyDescent="0.25">
      <c r="A39493" s="2" t="s">
        <v>39534</v>
      </c>
      <c r="B39493" s="2">
        <v>4592922</v>
      </c>
      <c r="C39493" s="2" t="s">
        <v>7</v>
      </c>
    </row>
    <row r="39494" spans="1:3" x14ac:dyDescent="0.25">
      <c r="A39494" s="2" t="s">
        <v>39535</v>
      </c>
      <c r="B39494" s="2">
        <v>19805339</v>
      </c>
      <c r="C39494" s="2" t="s">
        <v>12</v>
      </c>
    </row>
    <row r="39495" spans="1:3" x14ac:dyDescent="0.25">
      <c r="A39495" s="2" t="s">
        <v>39536</v>
      </c>
      <c r="B39495" s="2">
        <v>15727982</v>
      </c>
      <c r="C39495" s="2" t="s">
        <v>6</v>
      </c>
    </row>
    <row r="39496" spans="1:3" x14ac:dyDescent="0.25">
      <c r="A39496" s="2" t="s">
        <v>39537</v>
      </c>
      <c r="B39496" s="2">
        <v>13952932</v>
      </c>
      <c r="C39496" s="2" t="s">
        <v>4</v>
      </c>
    </row>
    <row r="39497" spans="1:3" x14ac:dyDescent="0.25">
      <c r="A39497" s="2" t="s">
        <v>39538</v>
      </c>
      <c r="B39497" s="2">
        <v>10841605</v>
      </c>
      <c r="C39497" s="2" t="s">
        <v>5</v>
      </c>
    </row>
    <row r="39498" spans="1:3" x14ac:dyDescent="0.25">
      <c r="A39498" s="2" t="s">
        <v>39539</v>
      </c>
      <c r="B39498" s="2">
        <v>3102299</v>
      </c>
      <c r="C39498" s="2" t="s">
        <v>13</v>
      </c>
    </row>
    <row r="39499" spans="1:3" x14ac:dyDescent="0.25">
      <c r="A39499" s="2" t="s">
        <v>39540</v>
      </c>
      <c r="B39499" s="2">
        <v>3102322</v>
      </c>
      <c r="C39499" s="2" t="s">
        <v>12</v>
      </c>
    </row>
    <row r="39500" spans="1:3" x14ac:dyDescent="0.25">
      <c r="A39500" s="2" t="s">
        <v>39541</v>
      </c>
      <c r="B39500" s="2">
        <v>4886200</v>
      </c>
      <c r="C39500" s="2" t="s">
        <v>7</v>
      </c>
    </row>
    <row r="39501" spans="1:3" x14ac:dyDescent="0.25">
      <c r="A39501" s="2" t="s">
        <v>39542</v>
      </c>
      <c r="B39501" s="2">
        <v>2793105</v>
      </c>
      <c r="C39501" s="2" t="s">
        <v>7</v>
      </c>
    </row>
    <row r="39502" spans="1:3" x14ac:dyDescent="0.25">
      <c r="A39502" s="2" t="s">
        <v>39543</v>
      </c>
      <c r="B39502" s="2">
        <v>2810231</v>
      </c>
      <c r="C39502" s="2" t="s">
        <v>7</v>
      </c>
    </row>
    <row r="39503" spans="1:3" x14ac:dyDescent="0.25">
      <c r="A39503" s="2" t="s">
        <v>39544</v>
      </c>
      <c r="B39503" s="2">
        <v>2816176</v>
      </c>
      <c r="C39503" s="2" t="s">
        <v>9</v>
      </c>
    </row>
    <row r="39504" spans="1:3" x14ac:dyDescent="0.25">
      <c r="A39504" s="2" t="s">
        <v>39545</v>
      </c>
      <c r="B39504" s="2">
        <v>2825336</v>
      </c>
      <c r="C39504" s="2" t="s">
        <v>6</v>
      </c>
    </row>
    <row r="39505" spans="1:3" x14ac:dyDescent="0.25">
      <c r="A39505" s="2" t="s">
        <v>39546</v>
      </c>
      <c r="B39505" s="2">
        <v>2827353</v>
      </c>
      <c r="C39505" s="2" t="s">
        <v>6</v>
      </c>
    </row>
    <row r="39506" spans="1:3" x14ac:dyDescent="0.25">
      <c r="A39506" s="2" t="s">
        <v>39547</v>
      </c>
      <c r="B39506" s="2">
        <v>2854391</v>
      </c>
      <c r="C39506" s="2" t="s">
        <v>7</v>
      </c>
    </row>
    <row r="39507" spans="1:3" x14ac:dyDescent="0.25">
      <c r="A39507" s="2" t="s">
        <v>39548</v>
      </c>
      <c r="B39507" s="2">
        <v>2861780</v>
      </c>
      <c r="C39507" s="2" t="s">
        <v>9</v>
      </c>
    </row>
    <row r="39508" spans="1:3" x14ac:dyDescent="0.25">
      <c r="A39508" s="2" t="s">
        <v>39549</v>
      </c>
      <c r="B39508" s="2">
        <v>2874884</v>
      </c>
      <c r="C39508" s="2" t="s">
        <v>6</v>
      </c>
    </row>
    <row r="39509" spans="1:3" x14ac:dyDescent="0.25">
      <c r="A39509" s="2" t="s">
        <v>39550</v>
      </c>
      <c r="B39509" s="2">
        <v>2902824</v>
      </c>
      <c r="C39509" s="2" t="s">
        <v>9</v>
      </c>
    </row>
    <row r="39510" spans="1:3" x14ac:dyDescent="0.25">
      <c r="A39510" s="2" t="s">
        <v>39551</v>
      </c>
      <c r="B39510" s="2">
        <v>2903493</v>
      </c>
      <c r="C39510" s="2" t="s">
        <v>6</v>
      </c>
    </row>
    <row r="39511" spans="1:3" x14ac:dyDescent="0.25">
      <c r="A39511" s="2" t="s">
        <v>39552</v>
      </c>
      <c r="B39511" s="2">
        <v>2908249</v>
      </c>
      <c r="C39511" s="2" t="s">
        <v>7</v>
      </c>
    </row>
    <row r="39512" spans="1:3" x14ac:dyDescent="0.25">
      <c r="A39512" s="2" t="s">
        <v>39553</v>
      </c>
      <c r="B39512" s="2">
        <v>2909966</v>
      </c>
      <c r="C39512" s="2" t="s">
        <v>4</v>
      </c>
    </row>
    <row r="39513" spans="1:3" x14ac:dyDescent="0.25">
      <c r="A39513" s="2" t="s">
        <v>39554</v>
      </c>
      <c r="B39513" s="2">
        <v>2917231</v>
      </c>
      <c r="C39513" s="2" t="s">
        <v>4</v>
      </c>
    </row>
    <row r="39514" spans="1:3" x14ac:dyDescent="0.25">
      <c r="A39514" s="2" t="s">
        <v>39555</v>
      </c>
      <c r="B39514" s="2">
        <v>2927969</v>
      </c>
      <c r="C39514" s="2" t="s">
        <v>6</v>
      </c>
    </row>
    <row r="39515" spans="1:3" x14ac:dyDescent="0.25">
      <c r="A39515" s="2" t="s">
        <v>39556</v>
      </c>
      <c r="B39515" s="2">
        <v>2934996</v>
      </c>
      <c r="C39515" s="2" t="s">
        <v>6</v>
      </c>
    </row>
    <row r="39516" spans="1:3" x14ac:dyDescent="0.25">
      <c r="A39516" s="2" t="s">
        <v>39557</v>
      </c>
      <c r="B39516" s="2">
        <v>2938027</v>
      </c>
      <c r="C39516" s="2" t="s">
        <v>6</v>
      </c>
    </row>
    <row r="39517" spans="1:3" x14ac:dyDescent="0.25">
      <c r="A39517" s="2" t="s">
        <v>39558</v>
      </c>
      <c r="B39517" s="2">
        <v>2939393</v>
      </c>
      <c r="C39517" s="2" t="s">
        <v>9</v>
      </c>
    </row>
    <row r="39518" spans="1:3" x14ac:dyDescent="0.25">
      <c r="A39518" s="2" t="s">
        <v>39559</v>
      </c>
      <c r="B39518" s="2">
        <v>2944575</v>
      </c>
      <c r="C39518" s="2" t="s">
        <v>11</v>
      </c>
    </row>
    <row r="39519" spans="1:3" x14ac:dyDescent="0.25">
      <c r="A39519" s="2" t="s">
        <v>39560</v>
      </c>
      <c r="B39519" s="2">
        <v>2950421</v>
      </c>
      <c r="C39519" s="2" t="s">
        <v>7</v>
      </c>
    </row>
    <row r="39520" spans="1:3" x14ac:dyDescent="0.25">
      <c r="A39520" s="2" t="s">
        <v>39561</v>
      </c>
      <c r="B39520" s="2">
        <v>2952354</v>
      </c>
      <c r="C39520" s="2" t="s">
        <v>4</v>
      </c>
    </row>
    <row r="39521" spans="1:3" x14ac:dyDescent="0.25">
      <c r="A39521" s="2" t="s">
        <v>39562</v>
      </c>
      <c r="B39521" s="2">
        <v>2955681</v>
      </c>
      <c r="C39521" s="2" t="s">
        <v>9</v>
      </c>
    </row>
    <row r="39522" spans="1:3" x14ac:dyDescent="0.25">
      <c r="A39522" s="2" t="s">
        <v>39563</v>
      </c>
      <c r="B39522" s="2">
        <v>2960073</v>
      </c>
      <c r="C39522" s="2" t="s">
        <v>12</v>
      </c>
    </row>
    <row r="39523" spans="1:3" x14ac:dyDescent="0.25">
      <c r="A39523" s="2" t="s">
        <v>39564</v>
      </c>
      <c r="B39523" s="2">
        <v>2974612</v>
      </c>
      <c r="C39523" s="2" t="s">
        <v>6</v>
      </c>
    </row>
    <row r="39524" spans="1:3" x14ac:dyDescent="0.25">
      <c r="A39524" s="2" t="s">
        <v>39565</v>
      </c>
      <c r="B39524" s="2">
        <v>2974651</v>
      </c>
      <c r="C39524" s="2" t="s">
        <v>13</v>
      </c>
    </row>
    <row r="39525" spans="1:3" x14ac:dyDescent="0.25">
      <c r="A39525" s="2" t="s">
        <v>39566</v>
      </c>
      <c r="B39525" s="2">
        <v>2982469</v>
      </c>
      <c r="C39525" s="2" t="s">
        <v>5</v>
      </c>
    </row>
    <row r="39526" spans="1:3" x14ac:dyDescent="0.25">
      <c r="A39526" s="2" t="s">
        <v>39567</v>
      </c>
      <c r="B39526" s="2">
        <v>2983999</v>
      </c>
      <c r="C39526" s="2" t="s">
        <v>9</v>
      </c>
    </row>
    <row r="39527" spans="1:3" x14ac:dyDescent="0.25">
      <c r="A39527" s="2" t="s">
        <v>39568</v>
      </c>
      <c r="B39527" s="2">
        <v>2991143</v>
      </c>
      <c r="C39527" s="2" t="s">
        <v>6</v>
      </c>
    </row>
    <row r="39528" spans="1:3" x14ac:dyDescent="0.25">
      <c r="A39528" s="2" t="s">
        <v>39569</v>
      </c>
      <c r="B39528" s="2">
        <v>2993438</v>
      </c>
      <c r="C39528" s="2" t="s">
        <v>6</v>
      </c>
    </row>
    <row r="39529" spans="1:3" x14ac:dyDescent="0.25">
      <c r="A39529" s="2" t="s">
        <v>39570</v>
      </c>
      <c r="B39529" s="2">
        <v>2997030</v>
      </c>
      <c r="C39529" s="2" t="s">
        <v>4</v>
      </c>
    </row>
    <row r="39530" spans="1:3" x14ac:dyDescent="0.25">
      <c r="A39530" s="2" t="s">
        <v>39571</v>
      </c>
      <c r="B39530" s="2">
        <v>3001109</v>
      </c>
      <c r="C39530" s="2" t="s">
        <v>12</v>
      </c>
    </row>
    <row r="39531" spans="1:3" x14ac:dyDescent="0.25">
      <c r="A39531" s="2" t="s">
        <v>39572</v>
      </c>
      <c r="B39531" s="2">
        <v>3037937</v>
      </c>
      <c r="C39531" s="2" t="s">
        <v>7</v>
      </c>
    </row>
    <row r="39532" spans="1:3" x14ac:dyDescent="0.25">
      <c r="A39532" s="2" t="s">
        <v>39573</v>
      </c>
      <c r="B39532" s="2">
        <v>6750919</v>
      </c>
      <c r="C39532" s="2" t="s">
        <v>12</v>
      </c>
    </row>
    <row r="39533" spans="1:3" x14ac:dyDescent="0.25">
      <c r="A39533" s="2" t="s">
        <v>39574</v>
      </c>
      <c r="B39533" s="2">
        <v>6755487</v>
      </c>
      <c r="C39533" s="2" t="s">
        <v>4</v>
      </c>
    </row>
    <row r="39534" spans="1:3" x14ac:dyDescent="0.25">
      <c r="A39534" s="2" t="s">
        <v>39575</v>
      </c>
      <c r="B39534" s="2">
        <v>6763019</v>
      </c>
      <c r="C39534" s="2" t="s">
        <v>13</v>
      </c>
    </row>
    <row r="39535" spans="1:3" x14ac:dyDescent="0.25">
      <c r="A39535" s="2" t="s">
        <v>39576</v>
      </c>
      <c r="B39535" s="2">
        <v>6782789</v>
      </c>
      <c r="C39535" s="2" t="s">
        <v>12</v>
      </c>
    </row>
    <row r="39536" spans="1:3" x14ac:dyDescent="0.25">
      <c r="A39536" s="2" t="s">
        <v>39577</v>
      </c>
      <c r="B39536" s="2">
        <v>6792369</v>
      </c>
      <c r="C39536" s="2" t="s">
        <v>4</v>
      </c>
    </row>
    <row r="39537" spans="1:3" x14ac:dyDescent="0.25">
      <c r="A39537" s="2" t="s">
        <v>39578</v>
      </c>
      <c r="B39537" s="2">
        <v>6830956</v>
      </c>
      <c r="C39537" s="2" t="s">
        <v>6</v>
      </c>
    </row>
    <row r="39538" spans="1:3" x14ac:dyDescent="0.25">
      <c r="A39538" s="2" t="s">
        <v>39579</v>
      </c>
      <c r="B39538" s="2">
        <v>6850671</v>
      </c>
      <c r="C39538" s="2" t="s">
        <v>6</v>
      </c>
    </row>
    <row r="39539" spans="1:3" x14ac:dyDescent="0.25">
      <c r="A39539" s="2" t="s">
        <v>39580</v>
      </c>
      <c r="B39539" s="2">
        <v>6873498</v>
      </c>
      <c r="C39539" s="2" t="s">
        <v>7</v>
      </c>
    </row>
    <row r="39540" spans="1:3" x14ac:dyDescent="0.25">
      <c r="A39540" s="2" t="s">
        <v>39581</v>
      </c>
      <c r="B39540" s="2">
        <v>6876372</v>
      </c>
      <c r="C39540" s="2" t="s">
        <v>9</v>
      </c>
    </row>
    <row r="39541" spans="1:3" x14ac:dyDescent="0.25">
      <c r="A39541" s="2" t="s">
        <v>39582</v>
      </c>
      <c r="B39541" s="2">
        <v>6878127</v>
      </c>
      <c r="C39541" s="2" t="s">
        <v>79</v>
      </c>
    </row>
    <row r="39542" spans="1:3" x14ac:dyDescent="0.25">
      <c r="A39542" s="2" t="s">
        <v>39583</v>
      </c>
      <c r="B39542" s="2">
        <v>6884194</v>
      </c>
      <c r="C39542" s="2" t="s">
        <v>7</v>
      </c>
    </row>
    <row r="39543" spans="1:3" x14ac:dyDescent="0.25">
      <c r="A39543" s="2" t="s">
        <v>39584</v>
      </c>
      <c r="B39543" s="2">
        <v>6904061</v>
      </c>
      <c r="C39543" s="2" t="s">
        <v>11</v>
      </c>
    </row>
    <row r="39544" spans="1:3" x14ac:dyDescent="0.25">
      <c r="A39544" s="2" t="s">
        <v>39585</v>
      </c>
      <c r="B39544" s="2">
        <v>6907449</v>
      </c>
      <c r="C39544" s="2" t="s">
        <v>4</v>
      </c>
    </row>
    <row r="39545" spans="1:3" x14ac:dyDescent="0.25">
      <c r="A39545" s="2" t="s">
        <v>39586</v>
      </c>
      <c r="B39545" s="2">
        <v>6907883</v>
      </c>
      <c r="C39545" s="2" t="s">
        <v>13</v>
      </c>
    </row>
    <row r="39546" spans="1:3" x14ac:dyDescent="0.25">
      <c r="A39546" s="2" t="s">
        <v>39587</v>
      </c>
      <c r="B39546" s="2">
        <v>6915672</v>
      </c>
      <c r="C39546" s="2" t="s">
        <v>8</v>
      </c>
    </row>
    <row r="39547" spans="1:3" x14ac:dyDescent="0.25">
      <c r="A39547" s="2" t="s">
        <v>39588</v>
      </c>
      <c r="B39547" s="2">
        <v>6940121</v>
      </c>
      <c r="C39547" s="2" t="s">
        <v>10</v>
      </c>
    </row>
    <row r="39548" spans="1:3" x14ac:dyDescent="0.25">
      <c r="A39548" s="2" t="s">
        <v>39589</v>
      </c>
      <c r="B39548" s="2">
        <v>6954672</v>
      </c>
      <c r="C39548" s="2" t="s">
        <v>11</v>
      </c>
    </row>
    <row r="39549" spans="1:3" x14ac:dyDescent="0.25">
      <c r="A39549" s="2" t="s">
        <v>39590</v>
      </c>
      <c r="B39549" s="2">
        <v>6955036</v>
      </c>
      <c r="C39549" s="2" t="s">
        <v>79</v>
      </c>
    </row>
    <row r="39550" spans="1:3" x14ac:dyDescent="0.25">
      <c r="A39550" s="2" t="s">
        <v>39591</v>
      </c>
      <c r="B39550" s="2">
        <v>6957939</v>
      </c>
      <c r="C39550" s="2" t="s">
        <v>12</v>
      </c>
    </row>
    <row r="39551" spans="1:3" x14ac:dyDescent="0.25">
      <c r="A39551" s="2" t="s">
        <v>39592</v>
      </c>
      <c r="B39551" s="2">
        <v>6959651</v>
      </c>
      <c r="C39551" s="2" t="s">
        <v>4</v>
      </c>
    </row>
    <row r="39552" spans="1:3" x14ac:dyDescent="0.25">
      <c r="A39552" s="2" t="s">
        <v>39593</v>
      </c>
      <c r="B39552" s="2">
        <v>6963912</v>
      </c>
      <c r="C39552" s="2" t="s">
        <v>6</v>
      </c>
    </row>
    <row r="39553" spans="1:3" x14ac:dyDescent="0.25">
      <c r="A39553" s="2" t="s">
        <v>39594</v>
      </c>
      <c r="B39553" s="2">
        <v>6974054</v>
      </c>
      <c r="C39553" s="2" t="s">
        <v>4</v>
      </c>
    </row>
    <row r="39554" spans="1:3" x14ac:dyDescent="0.25">
      <c r="A39554" s="2" t="s">
        <v>39595</v>
      </c>
      <c r="B39554" s="2">
        <v>6988254</v>
      </c>
      <c r="C39554" s="2" t="s">
        <v>5</v>
      </c>
    </row>
    <row r="39555" spans="1:3" x14ac:dyDescent="0.25">
      <c r="A39555" s="2" t="s">
        <v>39596</v>
      </c>
      <c r="B39555" s="2">
        <v>6997487</v>
      </c>
      <c r="C39555" s="2" t="s">
        <v>13</v>
      </c>
    </row>
    <row r="39556" spans="1:3" x14ac:dyDescent="0.25">
      <c r="A39556" s="2" t="s">
        <v>39597</v>
      </c>
      <c r="B39556" s="2">
        <v>7023734</v>
      </c>
      <c r="C39556" s="2" t="s">
        <v>7</v>
      </c>
    </row>
    <row r="39557" spans="1:3" x14ac:dyDescent="0.25">
      <c r="A39557" s="2" t="s">
        <v>39598</v>
      </c>
      <c r="B39557" s="2">
        <v>7036160</v>
      </c>
      <c r="C39557" s="2" t="s">
        <v>9</v>
      </c>
    </row>
    <row r="39558" spans="1:3" x14ac:dyDescent="0.25">
      <c r="A39558" s="2" t="s">
        <v>39599</v>
      </c>
      <c r="B39558" s="2">
        <v>7042957</v>
      </c>
      <c r="C39558" s="2" t="s">
        <v>13</v>
      </c>
    </row>
    <row r="39559" spans="1:3" x14ac:dyDescent="0.25">
      <c r="A39559" s="2" t="s">
        <v>39600</v>
      </c>
      <c r="B39559" s="2">
        <v>7043029</v>
      </c>
      <c r="C39559" s="2" t="s">
        <v>10</v>
      </c>
    </row>
    <row r="39560" spans="1:3" x14ac:dyDescent="0.25">
      <c r="A39560" s="2" t="s">
        <v>39601</v>
      </c>
      <c r="B39560" s="2">
        <v>7043246</v>
      </c>
      <c r="C39560" s="2" t="s">
        <v>10</v>
      </c>
    </row>
    <row r="39561" spans="1:3" x14ac:dyDescent="0.25">
      <c r="A39561" s="2" t="s">
        <v>39602</v>
      </c>
      <c r="B39561" s="2">
        <v>7048967</v>
      </c>
      <c r="C39561" s="2" t="s">
        <v>10</v>
      </c>
    </row>
    <row r="39562" spans="1:3" x14ac:dyDescent="0.25">
      <c r="A39562" s="2" t="s">
        <v>39603</v>
      </c>
      <c r="B39562" s="2">
        <v>7060113</v>
      </c>
      <c r="C39562" s="2" t="s">
        <v>7</v>
      </c>
    </row>
    <row r="39563" spans="1:3" x14ac:dyDescent="0.25">
      <c r="A39563" s="2" t="s">
        <v>39604</v>
      </c>
      <c r="B39563" s="2">
        <v>7062277</v>
      </c>
      <c r="C39563" s="2" t="s">
        <v>4</v>
      </c>
    </row>
    <row r="39564" spans="1:3" x14ac:dyDescent="0.25">
      <c r="A39564" s="2" t="s">
        <v>39605</v>
      </c>
      <c r="B39564" s="2">
        <v>7064276</v>
      </c>
      <c r="C39564" s="2" t="s">
        <v>4</v>
      </c>
    </row>
    <row r="39565" spans="1:3" x14ac:dyDescent="0.25">
      <c r="A39565" s="2" t="s">
        <v>39606</v>
      </c>
      <c r="B39565" s="2">
        <v>7064491</v>
      </c>
      <c r="C39565" s="2" t="s">
        <v>12</v>
      </c>
    </row>
    <row r="39566" spans="1:3" x14ac:dyDescent="0.25">
      <c r="A39566" s="2" t="s">
        <v>39607</v>
      </c>
      <c r="B39566" s="2">
        <v>7069459</v>
      </c>
      <c r="C39566" s="2" t="s">
        <v>7</v>
      </c>
    </row>
    <row r="39567" spans="1:3" x14ac:dyDescent="0.25">
      <c r="A39567" s="2" t="s">
        <v>39608</v>
      </c>
      <c r="B39567" s="2">
        <v>7078206</v>
      </c>
      <c r="C39567" s="2" t="s">
        <v>3</v>
      </c>
    </row>
    <row r="39568" spans="1:3" x14ac:dyDescent="0.25">
      <c r="A39568" s="2" t="s">
        <v>39609</v>
      </c>
      <c r="B39568" s="2">
        <v>7104471</v>
      </c>
      <c r="C39568" s="2" t="s">
        <v>6</v>
      </c>
    </row>
    <row r="39569" spans="1:3" x14ac:dyDescent="0.25">
      <c r="A39569" s="2" t="s">
        <v>39610</v>
      </c>
      <c r="B39569" s="2">
        <v>7114926</v>
      </c>
      <c r="C39569" s="2" t="s">
        <v>4</v>
      </c>
    </row>
    <row r="39570" spans="1:3" x14ac:dyDescent="0.25">
      <c r="A39570" s="2" t="s">
        <v>39611</v>
      </c>
      <c r="B39570" s="2">
        <v>7116143</v>
      </c>
      <c r="C39570" s="2" t="s">
        <v>13</v>
      </c>
    </row>
    <row r="39571" spans="1:3" x14ac:dyDescent="0.25">
      <c r="A39571" s="2" t="s">
        <v>39612</v>
      </c>
      <c r="B39571" s="2">
        <v>7116422</v>
      </c>
      <c r="C39571" s="2" t="s">
        <v>6</v>
      </c>
    </row>
    <row r="39572" spans="1:3" x14ac:dyDescent="0.25">
      <c r="A39572" s="2" t="s">
        <v>39613</v>
      </c>
      <c r="B39572" s="2">
        <v>7117818</v>
      </c>
      <c r="C39572" s="2" t="s">
        <v>6</v>
      </c>
    </row>
    <row r="39573" spans="1:3" x14ac:dyDescent="0.25">
      <c r="A39573" s="2" t="s">
        <v>39614</v>
      </c>
      <c r="B39573" s="2">
        <v>7122335</v>
      </c>
      <c r="C39573" s="2" t="s">
        <v>7</v>
      </c>
    </row>
    <row r="39574" spans="1:3" x14ac:dyDescent="0.25">
      <c r="A39574" s="2" t="s">
        <v>39615</v>
      </c>
      <c r="B39574" s="2">
        <v>7123131</v>
      </c>
      <c r="C39574" s="2" t="s">
        <v>4</v>
      </c>
    </row>
    <row r="39575" spans="1:3" x14ac:dyDescent="0.25">
      <c r="A39575" s="2" t="s">
        <v>39616</v>
      </c>
      <c r="B39575" s="2">
        <v>7140716</v>
      </c>
      <c r="C39575" s="2" t="s">
        <v>6</v>
      </c>
    </row>
    <row r="39576" spans="1:3" x14ac:dyDescent="0.25">
      <c r="A39576" s="2" t="s">
        <v>39617</v>
      </c>
      <c r="B39576" s="2">
        <v>7150601</v>
      </c>
      <c r="C39576" s="2" t="s">
        <v>6</v>
      </c>
    </row>
    <row r="39577" spans="1:3" x14ac:dyDescent="0.25">
      <c r="A39577" s="2" t="s">
        <v>39618</v>
      </c>
      <c r="B39577" s="2">
        <v>7173935</v>
      </c>
      <c r="C39577" s="2" t="s">
        <v>12</v>
      </c>
    </row>
    <row r="39578" spans="1:3" x14ac:dyDescent="0.25">
      <c r="A39578" s="2" t="s">
        <v>39619</v>
      </c>
      <c r="B39578" s="2">
        <v>7178841</v>
      </c>
      <c r="C39578" s="2" t="s">
        <v>3</v>
      </c>
    </row>
    <row r="39579" spans="1:3" x14ac:dyDescent="0.25">
      <c r="A39579" s="2" t="s">
        <v>39620</v>
      </c>
      <c r="B39579" s="2">
        <v>7190050</v>
      </c>
      <c r="C39579" s="2" t="s">
        <v>10</v>
      </c>
    </row>
    <row r="39580" spans="1:3" x14ac:dyDescent="0.25">
      <c r="A39580" s="2" t="s">
        <v>39621</v>
      </c>
      <c r="B39580" s="2">
        <v>7196502</v>
      </c>
      <c r="C39580" s="2" t="s">
        <v>5</v>
      </c>
    </row>
    <row r="39581" spans="1:3" x14ac:dyDescent="0.25">
      <c r="A39581" s="2" t="s">
        <v>39622</v>
      </c>
      <c r="B39581" s="2">
        <v>7197759</v>
      </c>
      <c r="C39581" s="2" t="s">
        <v>8</v>
      </c>
    </row>
    <row r="39582" spans="1:3" x14ac:dyDescent="0.25">
      <c r="A39582" s="2" t="s">
        <v>39623</v>
      </c>
      <c r="B39582" s="2">
        <v>7212595</v>
      </c>
      <c r="C39582" s="2" t="s">
        <v>79</v>
      </c>
    </row>
    <row r="39583" spans="1:3" x14ac:dyDescent="0.25">
      <c r="A39583" s="2" t="s">
        <v>39624</v>
      </c>
      <c r="B39583" s="2">
        <v>7218908</v>
      </c>
      <c r="C39583" s="2" t="s">
        <v>9</v>
      </c>
    </row>
    <row r="39584" spans="1:3" x14ac:dyDescent="0.25">
      <c r="A39584" s="2" t="s">
        <v>39625</v>
      </c>
      <c r="B39584" s="2">
        <v>7231365</v>
      </c>
      <c r="C39584" s="2" t="s">
        <v>7</v>
      </c>
    </row>
    <row r="39585" spans="1:3" x14ac:dyDescent="0.25">
      <c r="A39585" s="2" t="s">
        <v>39626</v>
      </c>
      <c r="B39585" s="2">
        <v>7233513</v>
      </c>
      <c r="C39585" s="2" t="s">
        <v>4</v>
      </c>
    </row>
    <row r="39586" spans="1:3" x14ac:dyDescent="0.25">
      <c r="A39586" s="2" t="s">
        <v>39627</v>
      </c>
      <c r="B39586" s="2">
        <v>7236763</v>
      </c>
      <c r="C39586" s="2" t="s">
        <v>6</v>
      </c>
    </row>
    <row r="39587" spans="1:3" x14ac:dyDescent="0.25">
      <c r="A39587" s="2" t="s">
        <v>39628</v>
      </c>
      <c r="B39587" s="2">
        <v>7241703</v>
      </c>
      <c r="C39587" s="2" t="s">
        <v>9</v>
      </c>
    </row>
    <row r="39588" spans="1:3" x14ac:dyDescent="0.25">
      <c r="A39588" s="2" t="s">
        <v>39629</v>
      </c>
      <c r="B39588" s="2">
        <v>7247509</v>
      </c>
      <c r="C39588" s="2" t="s">
        <v>6</v>
      </c>
    </row>
    <row r="39589" spans="1:3" x14ac:dyDescent="0.25">
      <c r="A39589" s="2" t="s">
        <v>39630</v>
      </c>
      <c r="B39589" s="2">
        <v>7255610</v>
      </c>
      <c r="C39589" s="2" t="s">
        <v>79</v>
      </c>
    </row>
    <row r="39590" spans="1:3" x14ac:dyDescent="0.25">
      <c r="A39590" s="2" t="s">
        <v>39631</v>
      </c>
      <c r="B39590" s="2">
        <v>7272867</v>
      </c>
      <c r="C39590" s="2" t="s">
        <v>11</v>
      </c>
    </row>
    <row r="39591" spans="1:3" x14ac:dyDescent="0.25">
      <c r="A39591" s="2" t="s">
        <v>39632</v>
      </c>
      <c r="B39591" s="2">
        <v>7274444</v>
      </c>
      <c r="C39591" s="2" t="s">
        <v>11</v>
      </c>
    </row>
    <row r="39592" spans="1:3" x14ac:dyDescent="0.25">
      <c r="A39592" s="2" t="s">
        <v>39633</v>
      </c>
      <c r="B39592" s="2">
        <v>7277838</v>
      </c>
      <c r="C39592" s="2" t="s">
        <v>8</v>
      </c>
    </row>
    <row r="39593" spans="1:3" x14ac:dyDescent="0.25">
      <c r="A39593" s="2" t="s">
        <v>39634</v>
      </c>
      <c r="B39593" s="2">
        <v>7279062</v>
      </c>
      <c r="C39593" s="2" t="s">
        <v>9</v>
      </c>
    </row>
    <row r="39594" spans="1:3" x14ac:dyDescent="0.25">
      <c r="A39594" s="2" t="s">
        <v>39635</v>
      </c>
      <c r="B39594" s="2">
        <v>7282568</v>
      </c>
      <c r="C39594" s="2" t="s">
        <v>6</v>
      </c>
    </row>
    <row r="39595" spans="1:3" x14ac:dyDescent="0.25">
      <c r="A39595" s="2" t="s">
        <v>39636</v>
      </c>
      <c r="B39595" s="2">
        <v>7286486</v>
      </c>
      <c r="C39595" s="2" t="s">
        <v>12</v>
      </c>
    </row>
    <row r="39596" spans="1:3" x14ac:dyDescent="0.25">
      <c r="A39596" s="2" t="s">
        <v>39637</v>
      </c>
      <c r="B39596" s="2">
        <v>7295935</v>
      </c>
      <c r="C39596" s="2" t="s">
        <v>11</v>
      </c>
    </row>
    <row r="39597" spans="1:3" x14ac:dyDescent="0.25">
      <c r="A39597" s="2" t="s">
        <v>39638</v>
      </c>
      <c r="B39597" s="2">
        <v>7300347</v>
      </c>
      <c r="C39597" s="2" t="s">
        <v>9</v>
      </c>
    </row>
    <row r="39598" spans="1:3" x14ac:dyDescent="0.25">
      <c r="A39598" s="2" t="s">
        <v>39639</v>
      </c>
      <c r="B39598" s="2">
        <v>7308604</v>
      </c>
      <c r="C39598" s="2" t="s">
        <v>8</v>
      </c>
    </row>
    <row r="39599" spans="1:3" x14ac:dyDescent="0.25">
      <c r="A39599" s="2" t="s">
        <v>39640</v>
      </c>
      <c r="B39599" s="2">
        <v>7318028</v>
      </c>
      <c r="C39599" s="2" t="s">
        <v>3</v>
      </c>
    </row>
    <row r="39600" spans="1:3" x14ac:dyDescent="0.25">
      <c r="A39600" s="2" t="s">
        <v>39641</v>
      </c>
      <c r="B39600" s="2">
        <v>7324810</v>
      </c>
      <c r="C39600" s="2" t="s">
        <v>3</v>
      </c>
    </row>
    <row r="39601" spans="1:3" x14ac:dyDescent="0.25">
      <c r="A39601" s="2" t="s">
        <v>39642</v>
      </c>
      <c r="B39601" s="2">
        <v>7325558</v>
      </c>
      <c r="C39601" s="2" t="s">
        <v>7</v>
      </c>
    </row>
    <row r="39602" spans="1:3" x14ac:dyDescent="0.25">
      <c r="A39602" s="2" t="s">
        <v>39643</v>
      </c>
      <c r="B39602" s="2">
        <v>7343818</v>
      </c>
      <c r="C39602" s="2" t="s">
        <v>7</v>
      </c>
    </row>
    <row r="39603" spans="1:3" x14ac:dyDescent="0.25">
      <c r="A39603" s="2" t="s">
        <v>39644</v>
      </c>
      <c r="B39603" s="2">
        <v>7343869</v>
      </c>
      <c r="C39603" s="2" t="s">
        <v>13</v>
      </c>
    </row>
    <row r="39604" spans="1:3" x14ac:dyDescent="0.25">
      <c r="A39604" s="2" t="s">
        <v>39645</v>
      </c>
      <c r="B39604" s="2">
        <v>7351168</v>
      </c>
      <c r="C39604" s="2" t="s">
        <v>10</v>
      </c>
    </row>
    <row r="39605" spans="1:3" x14ac:dyDescent="0.25">
      <c r="A39605" s="2" t="s">
        <v>39646</v>
      </c>
      <c r="B39605" s="2">
        <v>7367388</v>
      </c>
      <c r="C39605" s="2" t="s">
        <v>10</v>
      </c>
    </row>
    <row r="39606" spans="1:3" x14ac:dyDescent="0.25">
      <c r="A39606" s="2" t="s">
        <v>39647</v>
      </c>
      <c r="B39606" s="2">
        <v>7374327</v>
      </c>
      <c r="C39606" s="2" t="s">
        <v>10</v>
      </c>
    </row>
    <row r="39607" spans="1:3" x14ac:dyDescent="0.25">
      <c r="A39607" s="2" t="s">
        <v>39648</v>
      </c>
      <c r="B39607" s="2">
        <v>7375170</v>
      </c>
      <c r="C39607" s="2" t="s">
        <v>3</v>
      </c>
    </row>
    <row r="39608" spans="1:3" x14ac:dyDescent="0.25">
      <c r="A39608" s="2" t="s">
        <v>39649</v>
      </c>
      <c r="B39608" s="2">
        <v>7376135</v>
      </c>
      <c r="C39608" s="2" t="s">
        <v>8</v>
      </c>
    </row>
    <row r="39609" spans="1:3" x14ac:dyDescent="0.25">
      <c r="A39609" s="2" t="s">
        <v>39650</v>
      </c>
      <c r="B39609" s="2">
        <v>7393905</v>
      </c>
      <c r="C39609" s="2" t="s">
        <v>12</v>
      </c>
    </row>
    <row r="39610" spans="1:3" x14ac:dyDescent="0.25">
      <c r="A39610" s="2" t="s">
        <v>39651</v>
      </c>
      <c r="B39610" s="2">
        <v>7409930</v>
      </c>
      <c r="C39610" s="2" t="s">
        <v>6</v>
      </c>
    </row>
    <row r="39611" spans="1:3" x14ac:dyDescent="0.25">
      <c r="A39611" s="2" t="s">
        <v>39652</v>
      </c>
      <c r="B39611" s="2">
        <v>7413521</v>
      </c>
      <c r="C39611" s="2" t="s">
        <v>6</v>
      </c>
    </row>
    <row r="39612" spans="1:3" x14ac:dyDescent="0.25">
      <c r="A39612" s="2" t="s">
        <v>39653</v>
      </c>
      <c r="B39612" s="2">
        <v>7417804</v>
      </c>
      <c r="C39612" s="2" t="s">
        <v>7</v>
      </c>
    </row>
    <row r="39613" spans="1:3" x14ac:dyDescent="0.25">
      <c r="A39613" s="2" t="s">
        <v>39654</v>
      </c>
      <c r="B39613" s="2">
        <v>7425779</v>
      </c>
      <c r="C39613" s="2" t="s">
        <v>9</v>
      </c>
    </row>
    <row r="39614" spans="1:3" x14ac:dyDescent="0.25">
      <c r="A39614" s="2" t="s">
        <v>39655</v>
      </c>
      <c r="B39614" s="2">
        <v>7436419</v>
      </c>
      <c r="C39614" s="2" t="s">
        <v>8</v>
      </c>
    </row>
    <row r="39615" spans="1:3" x14ac:dyDescent="0.25">
      <c r="A39615" s="2" t="s">
        <v>39656</v>
      </c>
      <c r="B39615" s="2">
        <v>7452903</v>
      </c>
      <c r="C39615" s="2" t="s">
        <v>6</v>
      </c>
    </row>
    <row r="39616" spans="1:3" x14ac:dyDescent="0.25">
      <c r="A39616" s="2" t="s">
        <v>39657</v>
      </c>
      <c r="B39616" s="2">
        <v>7465583</v>
      </c>
      <c r="C39616" s="2" t="s">
        <v>3</v>
      </c>
    </row>
    <row r="39617" spans="1:3" x14ac:dyDescent="0.25">
      <c r="A39617" s="2" t="s">
        <v>39658</v>
      </c>
      <c r="B39617" s="2">
        <v>7469933</v>
      </c>
      <c r="C39617" s="2" t="s">
        <v>5</v>
      </c>
    </row>
    <row r="39618" spans="1:3" x14ac:dyDescent="0.25">
      <c r="A39618" s="2" t="s">
        <v>39659</v>
      </c>
      <c r="B39618" s="2">
        <v>7471310</v>
      </c>
      <c r="C39618" s="2" t="s">
        <v>3</v>
      </c>
    </row>
    <row r="39619" spans="1:3" x14ac:dyDescent="0.25">
      <c r="A39619" s="2" t="s">
        <v>39660</v>
      </c>
      <c r="B39619" s="2">
        <v>7482377</v>
      </c>
      <c r="C39619" s="2" t="s">
        <v>6</v>
      </c>
    </row>
    <row r="39620" spans="1:3" x14ac:dyDescent="0.25">
      <c r="A39620" s="2" t="s">
        <v>39661</v>
      </c>
      <c r="B39620" s="2">
        <v>7483191</v>
      </c>
      <c r="C39620" s="2" t="s">
        <v>12</v>
      </c>
    </row>
    <row r="39621" spans="1:3" x14ac:dyDescent="0.25">
      <c r="A39621" s="2" t="s">
        <v>39662</v>
      </c>
      <c r="B39621" s="2">
        <v>7486140</v>
      </c>
      <c r="C39621" s="2" t="s">
        <v>4</v>
      </c>
    </row>
    <row r="39622" spans="1:3" x14ac:dyDescent="0.25">
      <c r="A39622" s="2" t="s">
        <v>39663</v>
      </c>
      <c r="B39622" s="2">
        <v>7495996</v>
      </c>
      <c r="C39622" s="2" t="s">
        <v>11</v>
      </c>
    </row>
    <row r="39623" spans="1:3" x14ac:dyDescent="0.25">
      <c r="A39623" s="2" t="s">
        <v>39664</v>
      </c>
      <c r="B39623" s="2">
        <v>7513107</v>
      </c>
      <c r="C39623" s="2" t="s">
        <v>11</v>
      </c>
    </row>
    <row r="39624" spans="1:3" x14ac:dyDescent="0.25">
      <c r="A39624" s="2" t="s">
        <v>39665</v>
      </c>
      <c r="B39624" s="2">
        <v>7513718</v>
      </c>
      <c r="C39624" s="2" t="s">
        <v>12</v>
      </c>
    </row>
    <row r="39625" spans="1:3" x14ac:dyDescent="0.25">
      <c r="A39625" s="2" t="s">
        <v>39666</v>
      </c>
      <c r="B39625" s="2">
        <v>7515910</v>
      </c>
      <c r="C39625" s="2" t="s">
        <v>7</v>
      </c>
    </row>
    <row r="39626" spans="1:3" x14ac:dyDescent="0.25">
      <c r="A39626" s="2" t="s">
        <v>39667</v>
      </c>
      <c r="B39626" s="2">
        <v>7528849</v>
      </c>
      <c r="C39626" s="2" t="s">
        <v>9</v>
      </c>
    </row>
    <row r="39627" spans="1:3" x14ac:dyDescent="0.25">
      <c r="A39627" s="2" t="s">
        <v>39668</v>
      </c>
      <c r="B39627" s="2">
        <v>7530485</v>
      </c>
      <c r="C39627" s="2" t="s">
        <v>4</v>
      </c>
    </row>
    <row r="39628" spans="1:3" x14ac:dyDescent="0.25">
      <c r="A39628" s="2" t="s">
        <v>39669</v>
      </c>
      <c r="B39628" s="2">
        <v>7533151</v>
      </c>
      <c r="C39628" s="2" t="s">
        <v>8</v>
      </c>
    </row>
    <row r="39629" spans="1:3" x14ac:dyDescent="0.25">
      <c r="A39629" s="2" t="s">
        <v>39670</v>
      </c>
      <c r="B39629" s="2">
        <v>7538792</v>
      </c>
      <c r="C39629" s="2" t="s">
        <v>9</v>
      </c>
    </row>
    <row r="39630" spans="1:3" x14ac:dyDescent="0.25">
      <c r="A39630" s="2" t="s">
        <v>39671</v>
      </c>
      <c r="B39630" s="2">
        <v>7543476</v>
      </c>
      <c r="C39630" s="2" t="s">
        <v>5</v>
      </c>
    </row>
    <row r="39631" spans="1:3" x14ac:dyDescent="0.25">
      <c r="A39631" s="2" t="s">
        <v>39672</v>
      </c>
      <c r="B39631" s="2">
        <v>7545292</v>
      </c>
      <c r="C39631" s="2" t="s">
        <v>6</v>
      </c>
    </row>
    <row r="39632" spans="1:3" x14ac:dyDescent="0.25">
      <c r="A39632" s="2" t="s">
        <v>39673</v>
      </c>
      <c r="B39632" s="2">
        <v>7556866</v>
      </c>
      <c r="C39632" s="2" t="s">
        <v>8</v>
      </c>
    </row>
    <row r="39633" spans="1:3" x14ac:dyDescent="0.25">
      <c r="A39633" s="2" t="s">
        <v>39674</v>
      </c>
      <c r="B39633" s="2">
        <v>7558669</v>
      </c>
      <c r="C39633" s="2" t="s">
        <v>3</v>
      </c>
    </row>
    <row r="39634" spans="1:3" x14ac:dyDescent="0.25">
      <c r="A39634" s="2" t="s">
        <v>39675</v>
      </c>
      <c r="B39634" s="2">
        <v>7588344</v>
      </c>
      <c r="C39634" s="2" t="s">
        <v>4</v>
      </c>
    </row>
    <row r="39635" spans="1:3" x14ac:dyDescent="0.25">
      <c r="A39635" s="2" t="s">
        <v>39676</v>
      </c>
      <c r="B39635" s="2">
        <v>7599779</v>
      </c>
      <c r="C39635" s="2" t="s">
        <v>7</v>
      </c>
    </row>
    <row r="39636" spans="1:3" x14ac:dyDescent="0.25">
      <c r="A39636" s="2" t="s">
        <v>39677</v>
      </c>
      <c r="B39636" s="2">
        <v>7608522</v>
      </c>
      <c r="C39636" s="2" t="s">
        <v>3</v>
      </c>
    </row>
    <row r="39637" spans="1:3" x14ac:dyDescent="0.25">
      <c r="A39637" s="2" t="s">
        <v>39678</v>
      </c>
      <c r="B39637" s="2">
        <v>7628722</v>
      </c>
      <c r="C39637" s="2" t="s">
        <v>7</v>
      </c>
    </row>
    <row r="39638" spans="1:3" x14ac:dyDescent="0.25">
      <c r="A39638" s="2" t="s">
        <v>39679</v>
      </c>
      <c r="B39638" s="2">
        <v>7646759</v>
      </c>
      <c r="C39638" s="2" t="s">
        <v>10</v>
      </c>
    </row>
    <row r="39639" spans="1:3" x14ac:dyDescent="0.25">
      <c r="A39639" s="2" t="s">
        <v>39680</v>
      </c>
      <c r="B39639" s="2">
        <v>7656150</v>
      </c>
      <c r="C39639" s="2" t="s">
        <v>11</v>
      </c>
    </row>
    <row r="39640" spans="1:3" x14ac:dyDescent="0.25">
      <c r="A39640" s="2" t="s">
        <v>39681</v>
      </c>
      <c r="B39640" s="2">
        <v>7656690</v>
      </c>
      <c r="C39640" s="2" t="s">
        <v>13</v>
      </c>
    </row>
    <row r="39641" spans="1:3" x14ac:dyDescent="0.25">
      <c r="A39641" s="2" t="s">
        <v>39682</v>
      </c>
      <c r="B39641" s="2">
        <v>7686127</v>
      </c>
      <c r="C39641" s="2" t="s">
        <v>6</v>
      </c>
    </row>
    <row r="39642" spans="1:3" x14ac:dyDescent="0.25">
      <c r="A39642" s="2" t="s">
        <v>39683</v>
      </c>
      <c r="B39642" s="2">
        <v>7686216</v>
      </c>
      <c r="C39642" s="2" t="s">
        <v>11</v>
      </c>
    </row>
    <row r="39643" spans="1:3" x14ac:dyDescent="0.25">
      <c r="A39643" s="2" t="s">
        <v>39684</v>
      </c>
      <c r="B39643" s="2">
        <v>7696654</v>
      </c>
      <c r="C39643" s="2" t="s">
        <v>13</v>
      </c>
    </row>
    <row r="39644" spans="1:3" x14ac:dyDescent="0.25">
      <c r="A39644" s="2" t="s">
        <v>39685</v>
      </c>
      <c r="B39644" s="2">
        <v>7704458</v>
      </c>
      <c r="C39644" s="2" t="s">
        <v>4</v>
      </c>
    </row>
    <row r="39645" spans="1:3" x14ac:dyDescent="0.25">
      <c r="A39645" s="2" t="s">
        <v>39686</v>
      </c>
      <c r="B39645" s="2">
        <v>7712839</v>
      </c>
      <c r="C39645" s="2" t="s">
        <v>8</v>
      </c>
    </row>
    <row r="39646" spans="1:3" x14ac:dyDescent="0.25">
      <c r="A39646" s="2" t="s">
        <v>39687</v>
      </c>
      <c r="B39646" s="2">
        <v>7724678</v>
      </c>
      <c r="C39646" s="2" t="s">
        <v>8</v>
      </c>
    </row>
    <row r="39647" spans="1:3" x14ac:dyDescent="0.25">
      <c r="A39647" s="2" t="s">
        <v>39688</v>
      </c>
      <c r="B39647" s="2">
        <v>7731426</v>
      </c>
      <c r="C39647" s="2" t="s">
        <v>5</v>
      </c>
    </row>
    <row r="39648" spans="1:3" x14ac:dyDescent="0.25">
      <c r="A39648" s="2" t="s">
        <v>39689</v>
      </c>
      <c r="B39648" s="2">
        <v>7731496</v>
      </c>
      <c r="C39648" s="2" t="s">
        <v>8</v>
      </c>
    </row>
    <row r="39649" spans="1:3" x14ac:dyDescent="0.25">
      <c r="A39649" s="2" t="s">
        <v>39690</v>
      </c>
      <c r="B39649" s="2">
        <v>7738863</v>
      </c>
      <c r="C39649" s="2" t="s">
        <v>7</v>
      </c>
    </row>
    <row r="39650" spans="1:3" x14ac:dyDescent="0.25">
      <c r="A39650" s="2" t="s">
        <v>39691</v>
      </c>
      <c r="B39650" s="2">
        <v>7740067</v>
      </c>
      <c r="C39650" s="2" t="s">
        <v>7</v>
      </c>
    </row>
    <row r="39651" spans="1:3" x14ac:dyDescent="0.25">
      <c r="A39651" s="2" t="s">
        <v>39692</v>
      </c>
      <c r="B39651" s="2">
        <v>7741623</v>
      </c>
      <c r="C39651" s="2" t="s">
        <v>8</v>
      </c>
    </row>
    <row r="39652" spans="1:3" x14ac:dyDescent="0.25">
      <c r="A39652" s="2" t="s">
        <v>39693</v>
      </c>
      <c r="B39652" s="2">
        <v>7762968</v>
      </c>
      <c r="C39652" s="2" t="s">
        <v>9</v>
      </c>
    </row>
    <row r="39653" spans="1:3" x14ac:dyDescent="0.25">
      <c r="A39653" s="2" t="s">
        <v>39694</v>
      </c>
      <c r="B39653" s="2">
        <v>7767720</v>
      </c>
      <c r="C39653" s="2" t="s">
        <v>7</v>
      </c>
    </row>
    <row r="39654" spans="1:3" x14ac:dyDescent="0.25">
      <c r="A39654" s="2" t="s">
        <v>39695</v>
      </c>
      <c r="B39654" s="2">
        <v>7773800</v>
      </c>
      <c r="C39654" s="2" t="s">
        <v>7</v>
      </c>
    </row>
    <row r="39655" spans="1:3" x14ac:dyDescent="0.25">
      <c r="A39655" s="2" t="s">
        <v>39696</v>
      </c>
      <c r="B39655" s="2">
        <v>7776589</v>
      </c>
      <c r="C39655" s="2" t="s">
        <v>6</v>
      </c>
    </row>
    <row r="39656" spans="1:3" x14ac:dyDescent="0.25">
      <c r="A39656" s="2" t="s">
        <v>39697</v>
      </c>
      <c r="B39656" s="2">
        <v>7780543</v>
      </c>
      <c r="C39656" s="2" t="s">
        <v>6</v>
      </c>
    </row>
    <row r="39657" spans="1:3" x14ac:dyDescent="0.25">
      <c r="A39657" s="2" t="s">
        <v>39698</v>
      </c>
      <c r="B39657" s="2">
        <v>7780980</v>
      </c>
      <c r="C39657" s="2" t="s">
        <v>7</v>
      </c>
    </row>
    <row r="39658" spans="1:3" x14ac:dyDescent="0.25">
      <c r="A39658" s="2" t="s">
        <v>39699</v>
      </c>
      <c r="B39658" s="2">
        <v>7798818</v>
      </c>
      <c r="C39658" s="2" t="s">
        <v>4</v>
      </c>
    </row>
    <row r="39659" spans="1:3" x14ac:dyDescent="0.25">
      <c r="A39659" s="2" t="s">
        <v>39700</v>
      </c>
      <c r="B39659" s="2">
        <v>7806098</v>
      </c>
      <c r="C39659" s="2" t="s">
        <v>9</v>
      </c>
    </row>
    <row r="39660" spans="1:3" x14ac:dyDescent="0.25">
      <c r="A39660" s="2" t="s">
        <v>39701</v>
      </c>
      <c r="B39660" s="2">
        <v>7814671</v>
      </c>
      <c r="C39660" s="2" t="s">
        <v>12</v>
      </c>
    </row>
    <row r="39661" spans="1:3" x14ac:dyDescent="0.25">
      <c r="A39661" s="2" t="s">
        <v>39702</v>
      </c>
      <c r="B39661" s="2">
        <v>7820899</v>
      </c>
      <c r="C39661" s="2" t="s">
        <v>7</v>
      </c>
    </row>
    <row r="39662" spans="1:3" x14ac:dyDescent="0.25">
      <c r="A39662" s="2" t="s">
        <v>39703</v>
      </c>
      <c r="B39662" s="2">
        <v>7826838</v>
      </c>
      <c r="C39662" s="2" t="s">
        <v>12</v>
      </c>
    </row>
    <row r="39663" spans="1:3" x14ac:dyDescent="0.25">
      <c r="A39663" s="2" t="s">
        <v>39704</v>
      </c>
      <c r="B39663" s="2">
        <v>7827276</v>
      </c>
      <c r="C39663" s="2" t="s">
        <v>4</v>
      </c>
    </row>
    <row r="39664" spans="1:3" x14ac:dyDescent="0.25">
      <c r="A39664" s="2" t="s">
        <v>39705</v>
      </c>
      <c r="B39664" s="2">
        <v>7840973</v>
      </c>
      <c r="C39664" s="2" t="s">
        <v>10</v>
      </c>
    </row>
    <row r="39665" spans="1:3" x14ac:dyDescent="0.25">
      <c r="A39665" s="2" t="s">
        <v>39706</v>
      </c>
      <c r="B39665" s="2">
        <v>7853426</v>
      </c>
      <c r="C39665" s="2" t="s">
        <v>13</v>
      </c>
    </row>
    <row r="39666" spans="1:3" x14ac:dyDescent="0.25">
      <c r="A39666" s="2" t="s">
        <v>39707</v>
      </c>
      <c r="B39666" s="2">
        <v>7865628</v>
      </c>
      <c r="C39666" s="2" t="s">
        <v>7</v>
      </c>
    </row>
    <row r="39667" spans="1:3" x14ac:dyDescent="0.25">
      <c r="A39667" s="2" t="s">
        <v>39708</v>
      </c>
      <c r="B39667" s="2">
        <v>7870324</v>
      </c>
      <c r="C39667" s="2" t="s">
        <v>9</v>
      </c>
    </row>
    <row r="39668" spans="1:3" x14ac:dyDescent="0.25">
      <c r="A39668" s="2" t="s">
        <v>39709</v>
      </c>
      <c r="B39668" s="2">
        <v>7875513</v>
      </c>
      <c r="C39668" s="2" t="s">
        <v>79</v>
      </c>
    </row>
    <row r="39669" spans="1:3" x14ac:dyDescent="0.25">
      <c r="A39669" s="2" t="s">
        <v>39710</v>
      </c>
      <c r="B39669" s="2">
        <v>7879663</v>
      </c>
      <c r="C39669" s="2" t="s">
        <v>7</v>
      </c>
    </row>
    <row r="39670" spans="1:3" x14ac:dyDescent="0.25">
      <c r="A39670" s="2" t="s">
        <v>39711</v>
      </c>
      <c r="B39670" s="2">
        <v>7882381</v>
      </c>
      <c r="C39670" s="2" t="s">
        <v>10</v>
      </c>
    </row>
    <row r="39671" spans="1:3" x14ac:dyDescent="0.25">
      <c r="A39671" s="2" t="s">
        <v>39712</v>
      </c>
      <c r="B39671" s="2">
        <v>7901825</v>
      </c>
      <c r="C39671" s="2" t="s">
        <v>6</v>
      </c>
    </row>
    <row r="39672" spans="1:3" x14ac:dyDescent="0.25">
      <c r="A39672" s="2" t="s">
        <v>39713</v>
      </c>
      <c r="B39672" s="2">
        <v>7926986</v>
      </c>
      <c r="C39672" s="2" t="s">
        <v>13</v>
      </c>
    </row>
    <row r="39673" spans="1:3" x14ac:dyDescent="0.25">
      <c r="A39673" s="2" t="s">
        <v>39714</v>
      </c>
      <c r="B39673" s="2">
        <v>7936843</v>
      </c>
      <c r="C39673" s="2" t="s">
        <v>7</v>
      </c>
    </row>
    <row r="39674" spans="1:3" x14ac:dyDescent="0.25">
      <c r="A39674" s="2" t="s">
        <v>39715</v>
      </c>
      <c r="B39674" s="2">
        <v>7938956</v>
      </c>
      <c r="C39674" s="2" t="s">
        <v>11</v>
      </c>
    </row>
    <row r="39675" spans="1:3" x14ac:dyDescent="0.25">
      <c r="A39675" s="2" t="s">
        <v>39716</v>
      </c>
      <c r="B39675" s="2">
        <v>7951140</v>
      </c>
      <c r="C39675" s="2" t="s">
        <v>10</v>
      </c>
    </row>
    <row r="39676" spans="1:3" x14ac:dyDescent="0.25">
      <c r="A39676" s="2" t="s">
        <v>39717</v>
      </c>
      <c r="B39676" s="2">
        <v>7954311</v>
      </c>
      <c r="C39676" s="2" t="s">
        <v>6</v>
      </c>
    </row>
    <row r="39677" spans="1:3" x14ac:dyDescent="0.25">
      <c r="A39677" s="2" t="s">
        <v>39718</v>
      </c>
      <c r="B39677" s="2">
        <v>7978869</v>
      </c>
      <c r="C39677" s="2" t="s">
        <v>6</v>
      </c>
    </row>
    <row r="39678" spans="1:3" x14ac:dyDescent="0.25">
      <c r="A39678" s="2" t="s">
        <v>39719</v>
      </c>
      <c r="B39678" s="2">
        <v>7983879</v>
      </c>
      <c r="C39678" s="2" t="s">
        <v>79</v>
      </c>
    </row>
    <row r="39679" spans="1:3" x14ac:dyDescent="0.25">
      <c r="A39679" s="2" t="s">
        <v>39720</v>
      </c>
      <c r="B39679" s="2">
        <v>7989010</v>
      </c>
      <c r="C39679" s="2" t="s">
        <v>7</v>
      </c>
    </row>
    <row r="39680" spans="1:3" x14ac:dyDescent="0.25">
      <c r="A39680" s="2" t="s">
        <v>39721</v>
      </c>
      <c r="B39680" s="2">
        <v>7999318</v>
      </c>
      <c r="C39680" s="2" t="s">
        <v>9</v>
      </c>
    </row>
    <row r="39681" spans="1:3" x14ac:dyDescent="0.25">
      <c r="A39681" s="2" t="s">
        <v>39722</v>
      </c>
      <c r="B39681" s="2">
        <v>7999407</v>
      </c>
      <c r="C39681" s="2" t="s">
        <v>6</v>
      </c>
    </row>
    <row r="39682" spans="1:3" x14ac:dyDescent="0.25">
      <c r="A39682" s="2" t="s">
        <v>39723</v>
      </c>
      <c r="B39682" s="2">
        <v>8015614</v>
      </c>
      <c r="C39682" s="2" t="s">
        <v>9</v>
      </c>
    </row>
    <row r="39683" spans="1:3" x14ac:dyDescent="0.25">
      <c r="A39683" s="2" t="s">
        <v>39724</v>
      </c>
      <c r="B39683" s="2">
        <v>8033306</v>
      </c>
      <c r="C39683" s="2" t="s">
        <v>4</v>
      </c>
    </row>
    <row r="39684" spans="1:3" x14ac:dyDescent="0.25">
      <c r="A39684" s="2" t="s">
        <v>39725</v>
      </c>
      <c r="B39684" s="2">
        <v>8051031</v>
      </c>
      <c r="C39684" s="2" t="s">
        <v>10</v>
      </c>
    </row>
    <row r="39685" spans="1:3" x14ac:dyDescent="0.25">
      <c r="A39685" s="2" t="s">
        <v>39726</v>
      </c>
      <c r="B39685" s="2">
        <v>8058407</v>
      </c>
      <c r="C39685" s="2" t="s">
        <v>7</v>
      </c>
    </row>
    <row r="39686" spans="1:3" x14ac:dyDescent="0.25">
      <c r="A39686" s="2" t="s">
        <v>39727</v>
      </c>
      <c r="B39686" s="2">
        <v>8060242</v>
      </c>
      <c r="C39686" s="2" t="s">
        <v>7</v>
      </c>
    </row>
    <row r="39687" spans="1:3" x14ac:dyDescent="0.25">
      <c r="A39687" s="2" t="s">
        <v>39728</v>
      </c>
      <c r="B39687" s="2">
        <v>8064652</v>
      </c>
      <c r="C39687" s="2" t="s">
        <v>7</v>
      </c>
    </row>
    <row r="39688" spans="1:3" x14ac:dyDescent="0.25">
      <c r="A39688" s="2" t="s">
        <v>39729</v>
      </c>
      <c r="B39688" s="2">
        <v>8066978</v>
      </c>
      <c r="C39688" s="2" t="s">
        <v>8</v>
      </c>
    </row>
    <row r="39689" spans="1:3" x14ac:dyDescent="0.25">
      <c r="A39689" s="2" t="s">
        <v>39730</v>
      </c>
      <c r="B39689" s="2">
        <v>8088180</v>
      </c>
      <c r="C39689" s="2" t="s">
        <v>10</v>
      </c>
    </row>
    <row r="39690" spans="1:3" x14ac:dyDescent="0.25">
      <c r="A39690" s="2" t="s">
        <v>39731</v>
      </c>
      <c r="B39690" s="2">
        <v>8109112</v>
      </c>
      <c r="C39690" s="2" t="s">
        <v>6</v>
      </c>
    </row>
    <row r="39691" spans="1:3" x14ac:dyDescent="0.25">
      <c r="A39691" s="2" t="s">
        <v>39732</v>
      </c>
      <c r="B39691" s="2">
        <v>8111794</v>
      </c>
      <c r="C39691" s="2" t="s">
        <v>6</v>
      </c>
    </row>
    <row r="39692" spans="1:3" x14ac:dyDescent="0.25">
      <c r="A39692" s="2" t="s">
        <v>39733</v>
      </c>
      <c r="B39692" s="2">
        <v>8112515</v>
      </c>
      <c r="C39692" s="2" t="s">
        <v>4</v>
      </c>
    </row>
    <row r="39693" spans="1:3" x14ac:dyDescent="0.25">
      <c r="A39693" s="2" t="s">
        <v>39734</v>
      </c>
      <c r="B39693" s="2">
        <v>8122907</v>
      </c>
      <c r="C39693" s="2" t="s">
        <v>4</v>
      </c>
    </row>
    <row r="39694" spans="1:3" x14ac:dyDescent="0.25">
      <c r="A39694" s="2" t="s">
        <v>39735</v>
      </c>
      <c r="B39694" s="2">
        <v>8142762</v>
      </c>
      <c r="C39694" s="2" t="s">
        <v>9</v>
      </c>
    </row>
    <row r="39695" spans="1:3" x14ac:dyDescent="0.25">
      <c r="A39695" s="2" t="s">
        <v>39736</v>
      </c>
      <c r="B39695" s="2">
        <v>8155671</v>
      </c>
      <c r="C39695" s="2" t="s">
        <v>9</v>
      </c>
    </row>
    <row r="39696" spans="1:3" x14ac:dyDescent="0.25">
      <c r="A39696" s="2" t="s">
        <v>39737</v>
      </c>
      <c r="B39696" s="2">
        <v>8172834</v>
      </c>
      <c r="C39696" s="2" t="s">
        <v>4</v>
      </c>
    </row>
    <row r="39697" spans="1:3" x14ac:dyDescent="0.25">
      <c r="A39697" s="2" t="s">
        <v>39738</v>
      </c>
      <c r="B39697" s="2">
        <v>8174254</v>
      </c>
      <c r="C39697" s="2" t="s">
        <v>4</v>
      </c>
    </row>
    <row r="39698" spans="1:3" x14ac:dyDescent="0.25">
      <c r="A39698" s="2" t="s">
        <v>39739</v>
      </c>
      <c r="B39698" s="2">
        <v>8181721</v>
      </c>
      <c r="C39698" s="2" t="s">
        <v>10</v>
      </c>
    </row>
    <row r="39699" spans="1:3" x14ac:dyDescent="0.25">
      <c r="A39699" s="2" t="s">
        <v>39740</v>
      </c>
      <c r="B39699" s="2">
        <v>8200749</v>
      </c>
      <c r="C39699" s="2" t="s">
        <v>3</v>
      </c>
    </row>
    <row r="39700" spans="1:3" x14ac:dyDescent="0.25">
      <c r="A39700" s="2" t="s">
        <v>39741</v>
      </c>
      <c r="B39700" s="2">
        <v>8222339</v>
      </c>
      <c r="C39700" s="2" t="s">
        <v>9</v>
      </c>
    </row>
    <row r="39701" spans="1:3" x14ac:dyDescent="0.25">
      <c r="A39701" s="2" t="s">
        <v>39742</v>
      </c>
      <c r="B39701" s="2">
        <v>8227098</v>
      </c>
      <c r="C39701" s="2" t="s">
        <v>11</v>
      </c>
    </row>
    <row r="39702" spans="1:3" x14ac:dyDescent="0.25">
      <c r="A39702" s="2" t="s">
        <v>39743</v>
      </c>
      <c r="B39702" s="2">
        <v>8227271</v>
      </c>
      <c r="C39702" s="2" t="s">
        <v>6</v>
      </c>
    </row>
    <row r="39703" spans="1:3" x14ac:dyDescent="0.25">
      <c r="A39703" s="2" t="s">
        <v>39744</v>
      </c>
      <c r="B39703" s="2">
        <v>8227982</v>
      </c>
      <c r="C39703" s="2" t="s">
        <v>9</v>
      </c>
    </row>
    <row r="39704" spans="1:3" x14ac:dyDescent="0.25">
      <c r="A39704" s="2" t="s">
        <v>39745</v>
      </c>
      <c r="B39704" s="2">
        <v>8240455</v>
      </c>
      <c r="C39704" s="2" t="s">
        <v>7</v>
      </c>
    </row>
    <row r="39705" spans="1:3" x14ac:dyDescent="0.25">
      <c r="A39705" s="2" t="s">
        <v>39746</v>
      </c>
      <c r="B39705" s="2">
        <v>8245867</v>
      </c>
      <c r="C39705" s="2" t="s">
        <v>10</v>
      </c>
    </row>
    <row r="39706" spans="1:3" x14ac:dyDescent="0.25">
      <c r="A39706" s="2" t="s">
        <v>39747</v>
      </c>
      <c r="B39706" s="2">
        <v>8250702</v>
      </c>
      <c r="C39706" s="2" t="s">
        <v>5</v>
      </c>
    </row>
    <row r="39707" spans="1:3" x14ac:dyDescent="0.25">
      <c r="A39707" s="2" t="s">
        <v>39748</v>
      </c>
      <c r="B39707" s="2">
        <v>8255396</v>
      </c>
      <c r="C39707" s="2" t="s">
        <v>12</v>
      </c>
    </row>
    <row r="39708" spans="1:3" x14ac:dyDescent="0.25">
      <c r="A39708" s="2" t="s">
        <v>39749</v>
      </c>
      <c r="B39708" s="2">
        <v>8255633</v>
      </c>
      <c r="C39708" s="2" t="s">
        <v>7</v>
      </c>
    </row>
    <row r="39709" spans="1:3" x14ac:dyDescent="0.25">
      <c r="A39709" s="2" t="s">
        <v>39750</v>
      </c>
      <c r="B39709" s="2">
        <v>8262704</v>
      </c>
      <c r="C39709" s="2" t="s">
        <v>4</v>
      </c>
    </row>
    <row r="39710" spans="1:3" x14ac:dyDescent="0.25">
      <c r="A39710" s="2" t="s">
        <v>39751</v>
      </c>
      <c r="B39710" s="2">
        <v>8263743</v>
      </c>
      <c r="C39710" s="2" t="s">
        <v>9</v>
      </c>
    </row>
    <row r="39711" spans="1:3" x14ac:dyDescent="0.25">
      <c r="A39711" s="2" t="s">
        <v>39752</v>
      </c>
      <c r="B39711" s="2">
        <v>8264703</v>
      </c>
      <c r="C39711" s="2" t="s">
        <v>6</v>
      </c>
    </row>
    <row r="39712" spans="1:3" x14ac:dyDescent="0.25">
      <c r="A39712" s="2" t="s">
        <v>39753</v>
      </c>
      <c r="B39712" s="2">
        <v>8275537</v>
      </c>
      <c r="C39712" s="2" t="s">
        <v>3</v>
      </c>
    </row>
    <row r="39713" spans="1:3" x14ac:dyDescent="0.25">
      <c r="A39713" s="2" t="s">
        <v>39754</v>
      </c>
      <c r="B39713" s="2">
        <v>8279290</v>
      </c>
      <c r="C39713" s="2" t="s">
        <v>7</v>
      </c>
    </row>
    <row r="39714" spans="1:3" x14ac:dyDescent="0.25">
      <c r="A39714" s="2" t="s">
        <v>39755</v>
      </c>
      <c r="B39714" s="2">
        <v>8289692</v>
      </c>
      <c r="C39714" s="2" t="s">
        <v>3</v>
      </c>
    </row>
    <row r="39715" spans="1:3" x14ac:dyDescent="0.25">
      <c r="A39715" s="2" t="s">
        <v>39756</v>
      </c>
      <c r="B39715" s="2">
        <v>8292640</v>
      </c>
      <c r="C39715" s="2" t="s">
        <v>6</v>
      </c>
    </row>
    <row r="39716" spans="1:3" x14ac:dyDescent="0.25">
      <c r="A39716" s="2" t="s">
        <v>39757</v>
      </c>
      <c r="B39716" s="2">
        <v>8301151</v>
      </c>
      <c r="C39716" s="2" t="s">
        <v>4</v>
      </c>
    </row>
    <row r="39717" spans="1:3" x14ac:dyDescent="0.25">
      <c r="A39717" s="2" t="s">
        <v>39758</v>
      </c>
      <c r="B39717" s="2">
        <v>8303514</v>
      </c>
      <c r="C39717" s="2" t="s">
        <v>8</v>
      </c>
    </row>
    <row r="39718" spans="1:3" x14ac:dyDescent="0.25">
      <c r="A39718" s="2" t="s">
        <v>39759</v>
      </c>
      <c r="B39718" s="2">
        <v>8322316</v>
      </c>
      <c r="C39718" s="2" t="s">
        <v>11</v>
      </c>
    </row>
    <row r="39719" spans="1:3" x14ac:dyDescent="0.25">
      <c r="A39719" s="2" t="s">
        <v>39760</v>
      </c>
      <c r="B39719" s="2">
        <v>8325471</v>
      </c>
      <c r="C39719" s="2" t="s">
        <v>12</v>
      </c>
    </row>
    <row r="39720" spans="1:3" x14ac:dyDescent="0.25">
      <c r="A39720" s="2" t="s">
        <v>39761</v>
      </c>
      <c r="B39720" s="2">
        <v>8332343</v>
      </c>
      <c r="C39720" s="2" t="s">
        <v>6</v>
      </c>
    </row>
    <row r="39721" spans="1:3" x14ac:dyDescent="0.25">
      <c r="A39721" s="2" t="s">
        <v>39762</v>
      </c>
      <c r="B39721" s="2">
        <v>8334486</v>
      </c>
      <c r="C39721" s="2" t="s">
        <v>3</v>
      </c>
    </row>
    <row r="39722" spans="1:3" x14ac:dyDescent="0.25">
      <c r="A39722" s="2" t="s">
        <v>39763</v>
      </c>
      <c r="B39722" s="2">
        <v>8337951</v>
      </c>
      <c r="C39722" s="2" t="s">
        <v>4</v>
      </c>
    </row>
    <row r="39723" spans="1:3" x14ac:dyDescent="0.25">
      <c r="A39723" s="2" t="s">
        <v>39764</v>
      </c>
      <c r="B39723" s="2">
        <v>8344735</v>
      </c>
      <c r="C39723" s="2" t="s">
        <v>11</v>
      </c>
    </row>
    <row r="39724" spans="1:3" x14ac:dyDescent="0.25">
      <c r="A39724" s="2" t="s">
        <v>39765</v>
      </c>
      <c r="B39724" s="2">
        <v>8346292</v>
      </c>
      <c r="C39724" s="2" t="s">
        <v>9</v>
      </c>
    </row>
    <row r="39725" spans="1:3" x14ac:dyDescent="0.25">
      <c r="A39725" s="2" t="s">
        <v>39766</v>
      </c>
      <c r="B39725" s="2">
        <v>8346475</v>
      </c>
      <c r="C39725" s="2" t="s">
        <v>4</v>
      </c>
    </row>
    <row r="39726" spans="1:3" x14ac:dyDescent="0.25">
      <c r="A39726" s="2" t="s">
        <v>39767</v>
      </c>
      <c r="B39726" s="2">
        <v>8347100</v>
      </c>
      <c r="C39726" s="2" t="s">
        <v>4</v>
      </c>
    </row>
    <row r="39727" spans="1:3" x14ac:dyDescent="0.25">
      <c r="A39727" s="2" t="s">
        <v>39768</v>
      </c>
      <c r="B39727" s="2">
        <v>8363246</v>
      </c>
      <c r="C39727" s="2" t="s">
        <v>4</v>
      </c>
    </row>
    <row r="39728" spans="1:3" x14ac:dyDescent="0.25">
      <c r="A39728" s="2" t="s">
        <v>39769</v>
      </c>
      <c r="B39728" s="2">
        <v>8363312</v>
      </c>
      <c r="C39728" s="2" t="s">
        <v>9</v>
      </c>
    </row>
    <row r="39729" spans="1:3" x14ac:dyDescent="0.25">
      <c r="A39729" s="2" t="s">
        <v>39770</v>
      </c>
      <c r="B39729" s="2">
        <v>8373191</v>
      </c>
      <c r="C39729" s="2" t="s">
        <v>9</v>
      </c>
    </row>
    <row r="39730" spans="1:3" x14ac:dyDescent="0.25">
      <c r="A39730" s="2" t="s">
        <v>39771</v>
      </c>
      <c r="B39730" s="2">
        <v>8385862</v>
      </c>
      <c r="C39730" s="2" t="s">
        <v>6</v>
      </c>
    </row>
    <row r="39731" spans="1:3" x14ac:dyDescent="0.25">
      <c r="A39731" s="2" t="s">
        <v>39772</v>
      </c>
      <c r="B39731" s="2">
        <v>8400821</v>
      </c>
      <c r="C39731" s="2" t="s">
        <v>10</v>
      </c>
    </row>
    <row r="39732" spans="1:3" x14ac:dyDescent="0.25">
      <c r="A39732" s="2" t="s">
        <v>39773</v>
      </c>
      <c r="B39732" s="2">
        <v>8414355</v>
      </c>
      <c r="C39732" s="2" t="s">
        <v>6</v>
      </c>
    </row>
    <row r="39733" spans="1:3" x14ac:dyDescent="0.25">
      <c r="A39733" s="2" t="s">
        <v>39774</v>
      </c>
      <c r="B39733" s="2">
        <v>8415827</v>
      </c>
      <c r="C39733" s="2" t="s">
        <v>7</v>
      </c>
    </row>
    <row r="39734" spans="1:3" x14ac:dyDescent="0.25">
      <c r="A39734" s="2" t="s">
        <v>39775</v>
      </c>
      <c r="B39734" s="2">
        <v>8423728</v>
      </c>
      <c r="C39734" s="2" t="s">
        <v>9</v>
      </c>
    </row>
    <row r="39735" spans="1:3" x14ac:dyDescent="0.25">
      <c r="A39735" s="2" t="s">
        <v>39776</v>
      </c>
      <c r="B39735" s="2">
        <v>8427346</v>
      </c>
      <c r="C39735" s="2" t="s">
        <v>11</v>
      </c>
    </row>
    <row r="39736" spans="1:3" x14ac:dyDescent="0.25">
      <c r="A39736" s="2" t="s">
        <v>39777</v>
      </c>
      <c r="B39736" s="2">
        <v>8433070</v>
      </c>
      <c r="C39736" s="2" t="s">
        <v>4</v>
      </c>
    </row>
    <row r="39737" spans="1:3" x14ac:dyDescent="0.25">
      <c r="A39737" s="2" t="s">
        <v>39778</v>
      </c>
      <c r="B39737" s="2">
        <v>8433310</v>
      </c>
      <c r="C39737" s="2" t="s">
        <v>8</v>
      </c>
    </row>
    <row r="39738" spans="1:3" x14ac:dyDescent="0.25">
      <c r="A39738" s="2" t="s">
        <v>39779</v>
      </c>
      <c r="B39738" s="2">
        <v>8444783</v>
      </c>
      <c r="C39738" s="2" t="s">
        <v>7</v>
      </c>
    </row>
    <row r="39739" spans="1:3" x14ac:dyDescent="0.25">
      <c r="A39739" s="2" t="s">
        <v>39780</v>
      </c>
      <c r="B39739" s="2">
        <v>8445219</v>
      </c>
      <c r="C39739" s="2" t="s">
        <v>11</v>
      </c>
    </row>
    <row r="39740" spans="1:3" x14ac:dyDescent="0.25">
      <c r="A39740" s="2" t="s">
        <v>39781</v>
      </c>
      <c r="B39740" s="2">
        <v>8452415</v>
      </c>
      <c r="C39740" s="2" t="s">
        <v>6</v>
      </c>
    </row>
    <row r="39741" spans="1:3" x14ac:dyDescent="0.25">
      <c r="A39741" s="2" t="s">
        <v>39782</v>
      </c>
      <c r="B39741" s="2">
        <v>8457077</v>
      </c>
      <c r="C39741" s="2" t="s">
        <v>10</v>
      </c>
    </row>
    <row r="39742" spans="1:3" x14ac:dyDescent="0.25">
      <c r="A39742" s="2" t="s">
        <v>39783</v>
      </c>
      <c r="B39742" s="2">
        <v>8463792</v>
      </c>
      <c r="C39742" s="2" t="s">
        <v>10</v>
      </c>
    </row>
    <row r="39743" spans="1:3" x14ac:dyDescent="0.25">
      <c r="A39743" s="2" t="s">
        <v>39784</v>
      </c>
      <c r="B39743" s="2">
        <v>8473383</v>
      </c>
      <c r="C39743" s="2" t="s">
        <v>9</v>
      </c>
    </row>
    <row r="39744" spans="1:3" x14ac:dyDescent="0.25">
      <c r="A39744" s="2" t="s">
        <v>39785</v>
      </c>
      <c r="B39744" s="2">
        <v>8476836</v>
      </c>
      <c r="C39744" s="2" t="s">
        <v>12</v>
      </c>
    </row>
    <row r="39745" spans="1:3" x14ac:dyDescent="0.25">
      <c r="A39745" s="2" t="s">
        <v>39786</v>
      </c>
      <c r="B39745" s="2">
        <v>8483632</v>
      </c>
      <c r="C39745" s="2" t="s">
        <v>8</v>
      </c>
    </row>
    <row r="39746" spans="1:3" x14ac:dyDescent="0.25">
      <c r="A39746" s="2" t="s">
        <v>39787</v>
      </c>
      <c r="B39746" s="2">
        <v>8495717</v>
      </c>
      <c r="C39746" s="2" t="s">
        <v>12</v>
      </c>
    </row>
    <row r="39747" spans="1:3" x14ac:dyDescent="0.25">
      <c r="A39747" s="2" t="s">
        <v>39788</v>
      </c>
      <c r="B39747" s="2">
        <v>8501542</v>
      </c>
      <c r="C39747" s="2" t="s">
        <v>7</v>
      </c>
    </row>
    <row r="39748" spans="1:3" x14ac:dyDescent="0.25">
      <c r="A39748" s="2" t="s">
        <v>39789</v>
      </c>
      <c r="B39748" s="2">
        <v>8509738</v>
      </c>
      <c r="C39748" s="2" t="s">
        <v>9</v>
      </c>
    </row>
    <row r="39749" spans="1:3" x14ac:dyDescent="0.25">
      <c r="A39749" s="2" t="s">
        <v>39790</v>
      </c>
      <c r="B39749" s="2">
        <v>8511847</v>
      </c>
      <c r="C39749" s="2" t="s">
        <v>12</v>
      </c>
    </row>
    <row r="39750" spans="1:3" x14ac:dyDescent="0.25">
      <c r="A39750" s="2" t="s">
        <v>39791</v>
      </c>
      <c r="B39750" s="2">
        <v>8525643</v>
      </c>
      <c r="C39750" s="2" t="s">
        <v>7</v>
      </c>
    </row>
    <row r="39751" spans="1:3" x14ac:dyDescent="0.25">
      <c r="A39751" s="2" t="s">
        <v>39792</v>
      </c>
      <c r="B39751" s="2">
        <v>8537070</v>
      </c>
      <c r="C39751" s="2" t="s">
        <v>3</v>
      </c>
    </row>
    <row r="39752" spans="1:3" x14ac:dyDescent="0.25">
      <c r="A39752" s="2" t="s">
        <v>39793</v>
      </c>
      <c r="B39752" s="2">
        <v>8548828</v>
      </c>
      <c r="C39752" s="2" t="s">
        <v>10</v>
      </c>
    </row>
    <row r="39753" spans="1:3" x14ac:dyDescent="0.25">
      <c r="A39753" s="2" t="s">
        <v>39794</v>
      </c>
      <c r="B39753" s="2">
        <v>8550131</v>
      </c>
      <c r="C39753" s="2" t="s">
        <v>12</v>
      </c>
    </row>
    <row r="39754" spans="1:3" x14ac:dyDescent="0.25">
      <c r="A39754" s="2" t="s">
        <v>39795</v>
      </c>
      <c r="B39754" s="2">
        <v>8559351</v>
      </c>
      <c r="C39754" s="2" t="s">
        <v>9</v>
      </c>
    </row>
    <row r="39755" spans="1:3" x14ac:dyDescent="0.25">
      <c r="A39755" s="2" t="s">
        <v>39796</v>
      </c>
      <c r="B39755" s="2">
        <v>8559805</v>
      </c>
      <c r="C39755" s="2" t="s">
        <v>4</v>
      </c>
    </row>
    <row r="39756" spans="1:3" x14ac:dyDescent="0.25">
      <c r="A39756" s="2" t="s">
        <v>39797</v>
      </c>
      <c r="B39756" s="2">
        <v>8565123</v>
      </c>
      <c r="C39756" s="2" t="s">
        <v>6</v>
      </c>
    </row>
    <row r="39757" spans="1:3" x14ac:dyDescent="0.25">
      <c r="A39757" s="2" t="s">
        <v>39798</v>
      </c>
      <c r="B39757" s="2">
        <v>8572636</v>
      </c>
      <c r="C39757" s="2" t="s">
        <v>10</v>
      </c>
    </row>
    <row r="39758" spans="1:3" x14ac:dyDescent="0.25">
      <c r="A39758" s="2" t="s">
        <v>39799</v>
      </c>
      <c r="B39758" s="2">
        <v>8573842</v>
      </c>
      <c r="C39758" s="2" t="s">
        <v>4</v>
      </c>
    </row>
    <row r="39759" spans="1:3" x14ac:dyDescent="0.25">
      <c r="A39759" s="2" t="s">
        <v>39800</v>
      </c>
      <c r="B39759" s="2">
        <v>8574589</v>
      </c>
      <c r="C39759" s="2" t="s">
        <v>10</v>
      </c>
    </row>
    <row r="39760" spans="1:3" x14ac:dyDescent="0.25">
      <c r="A39760" s="2" t="s">
        <v>39801</v>
      </c>
      <c r="B39760" s="2">
        <v>8575124</v>
      </c>
      <c r="C39760" s="2" t="s">
        <v>11</v>
      </c>
    </row>
    <row r="39761" spans="1:3" x14ac:dyDescent="0.25">
      <c r="A39761" s="2" t="s">
        <v>39802</v>
      </c>
      <c r="B39761" s="2">
        <v>8585934</v>
      </c>
      <c r="C39761" s="2" t="s">
        <v>9</v>
      </c>
    </row>
    <row r="39762" spans="1:3" x14ac:dyDescent="0.25">
      <c r="A39762" s="2" t="s">
        <v>39803</v>
      </c>
      <c r="B39762" s="2">
        <v>8586546</v>
      </c>
      <c r="C39762" s="2" t="s">
        <v>79</v>
      </c>
    </row>
    <row r="39763" spans="1:3" x14ac:dyDescent="0.25">
      <c r="A39763" s="2" t="s">
        <v>39804</v>
      </c>
      <c r="B39763" s="2">
        <v>8591357</v>
      </c>
      <c r="C39763" s="2" t="s">
        <v>13</v>
      </c>
    </row>
    <row r="39764" spans="1:3" x14ac:dyDescent="0.25">
      <c r="A39764" s="2" t="s">
        <v>39805</v>
      </c>
      <c r="B39764" s="2">
        <v>8592342</v>
      </c>
      <c r="C39764" s="2" t="s">
        <v>6</v>
      </c>
    </row>
    <row r="39765" spans="1:3" x14ac:dyDescent="0.25">
      <c r="A39765" s="2" t="s">
        <v>39806</v>
      </c>
      <c r="B39765" s="2">
        <v>8627042</v>
      </c>
      <c r="C39765" s="2" t="s">
        <v>10</v>
      </c>
    </row>
    <row r="39766" spans="1:3" x14ac:dyDescent="0.25">
      <c r="A39766" s="2" t="s">
        <v>39807</v>
      </c>
      <c r="B39766" s="2">
        <v>8640661</v>
      </c>
      <c r="C39766" s="2" t="s">
        <v>7</v>
      </c>
    </row>
    <row r="39767" spans="1:3" x14ac:dyDescent="0.25">
      <c r="A39767" s="2" t="s">
        <v>39808</v>
      </c>
      <c r="B39767" s="2">
        <v>8643104</v>
      </c>
      <c r="C39767" s="2" t="s">
        <v>6</v>
      </c>
    </row>
    <row r="39768" spans="1:3" x14ac:dyDescent="0.25">
      <c r="A39768" s="2" t="s">
        <v>39809</v>
      </c>
      <c r="B39768" s="2">
        <v>8647094</v>
      </c>
      <c r="C39768" s="2" t="s">
        <v>6</v>
      </c>
    </row>
    <row r="39769" spans="1:3" x14ac:dyDescent="0.25">
      <c r="A39769" s="2" t="s">
        <v>39810</v>
      </c>
      <c r="B39769" s="2">
        <v>8652112</v>
      </c>
      <c r="C39769" s="2" t="s">
        <v>4</v>
      </c>
    </row>
    <row r="39770" spans="1:3" x14ac:dyDescent="0.25">
      <c r="A39770" s="2" t="s">
        <v>39811</v>
      </c>
      <c r="B39770" s="2">
        <v>8652610</v>
      </c>
      <c r="C39770" s="2" t="s">
        <v>6</v>
      </c>
    </row>
    <row r="39771" spans="1:3" x14ac:dyDescent="0.25">
      <c r="A39771" s="2" t="s">
        <v>39812</v>
      </c>
      <c r="B39771" s="2">
        <v>8652764</v>
      </c>
      <c r="C39771" s="2" t="s">
        <v>7</v>
      </c>
    </row>
    <row r="39772" spans="1:3" x14ac:dyDescent="0.25">
      <c r="A39772" s="2" t="s">
        <v>39813</v>
      </c>
      <c r="B39772" s="2">
        <v>8668693</v>
      </c>
      <c r="C39772" s="2" t="s">
        <v>3</v>
      </c>
    </row>
    <row r="39773" spans="1:3" x14ac:dyDescent="0.25">
      <c r="A39773" s="2" t="s">
        <v>39814</v>
      </c>
      <c r="B39773" s="2">
        <v>8678639</v>
      </c>
      <c r="C39773" s="2" t="s">
        <v>11</v>
      </c>
    </row>
    <row r="39774" spans="1:3" x14ac:dyDescent="0.25">
      <c r="A39774" s="2" t="s">
        <v>39815</v>
      </c>
      <c r="B39774" s="2">
        <v>8700367</v>
      </c>
      <c r="C39774" s="2" t="s">
        <v>5</v>
      </c>
    </row>
    <row r="39775" spans="1:3" x14ac:dyDescent="0.25">
      <c r="A39775" s="2" t="s">
        <v>39816</v>
      </c>
      <c r="B39775" s="2">
        <v>8725874</v>
      </c>
      <c r="C39775" s="2" t="s">
        <v>8</v>
      </c>
    </row>
    <row r="39776" spans="1:3" x14ac:dyDescent="0.25">
      <c r="A39776" s="2" t="s">
        <v>39817</v>
      </c>
      <c r="B39776" s="2">
        <v>8738012</v>
      </c>
      <c r="C39776" s="2" t="s">
        <v>6</v>
      </c>
    </row>
    <row r="39777" spans="1:3" x14ac:dyDescent="0.25">
      <c r="A39777" s="2" t="s">
        <v>39818</v>
      </c>
      <c r="B39777" s="2">
        <v>8740805</v>
      </c>
      <c r="C39777" s="2" t="s">
        <v>4</v>
      </c>
    </row>
    <row r="39778" spans="1:3" x14ac:dyDescent="0.25">
      <c r="A39778" s="2" t="s">
        <v>39819</v>
      </c>
      <c r="B39778" s="2">
        <v>8760987</v>
      </c>
      <c r="C39778" s="2" t="s">
        <v>6</v>
      </c>
    </row>
    <row r="39779" spans="1:3" x14ac:dyDescent="0.25">
      <c r="A39779" s="2" t="s">
        <v>39820</v>
      </c>
      <c r="B39779" s="2">
        <v>8761490</v>
      </c>
      <c r="C39779" s="2" t="s">
        <v>10</v>
      </c>
    </row>
    <row r="39780" spans="1:3" x14ac:dyDescent="0.25">
      <c r="A39780" s="2" t="s">
        <v>39821</v>
      </c>
      <c r="B39780" s="2">
        <v>8762519</v>
      </c>
      <c r="C39780" s="2" t="s">
        <v>3</v>
      </c>
    </row>
    <row r="39781" spans="1:3" x14ac:dyDescent="0.25">
      <c r="A39781" s="2" t="s">
        <v>39822</v>
      </c>
      <c r="B39781" s="2">
        <v>8772314</v>
      </c>
      <c r="C39781" s="2" t="s">
        <v>4</v>
      </c>
    </row>
    <row r="39782" spans="1:3" x14ac:dyDescent="0.25">
      <c r="A39782" s="2" t="s">
        <v>39823</v>
      </c>
      <c r="B39782" s="2">
        <v>8781156</v>
      </c>
      <c r="C39782" s="2" t="s">
        <v>4</v>
      </c>
    </row>
    <row r="39783" spans="1:3" x14ac:dyDescent="0.25">
      <c r="A39783" s="2" t="s">
        <v>39824</v>
      </c>
      <c r="B39783" s="2">
        <v>8788252</v>
      </c>
      <c r="C39783" s="2" t="s">
        <v>6</v>
      </c>
    </row>
    <row r="39784" spans="1:3" x14ac:dyDescent="0.25">
      <c r="A39784" s="2" t="s">
        <v>39825</v>
      </c>
      <c r="B39784" s="2">
        <v>8792847</v>
      </c>
      <c r="C39784" s="2" t="s">
        <v>8</v>
      </c>
    </row>
    <row r="39785" spans="1:3" x14ac:dyDescent="0.25">
      <c r="A39785" s="2" t="s">
        <v>39826</v>
      </c>
      <c r="B39785" s="2">
        <v>8794544</v>
      </c>
      <c r="C39785" s="2" t="s">
        <v>7</v>
      </c>
    </row>
    <row r="39786" spans="1:3" x14ac:dyDescent="0.25">
      <c r="A39786" s="2" t="s">
        <v>39827</v>
      </c>
      <c r="B39786" s="2">
        <v>8798797</v>
      </c>
      <c r="C39786" s="2" t="s">
        <v>13</v>
      </c>
    </row>
    <row r="39787" spans="1:3" x14ac:dyDescent="0.25">
      <c r="A39787" s="2" t="s">
        <v>39828</v>
      </c>
      <c r="B39787" s="2">
        <v>8819579</v>
      </c>
      <c r="C39787" s="2" t="s">
        <v>13</v>
      </c>
    </row>
    <row r="39788" spans="1:3" x14ac:dyDescent="0.25">
      <c r="A39788" s="2" t="s">
        <v>39829</v>
      </c>
      <c r="B39788" s="2">
        <v>8820062</v>
      </c>
      <c r="C39788" s="2" t="s">
        <v>7</v>
      </c>
    </row>
    <row r="39789" spans="1:3" x14ac:dyDescent="0.25">
      <c r="A39789" s="2" t="s">
        <v>39830</v>
      </c>
      <c r="B39789" s="2">
        <v>8833086</v>
      </c>
      <c r="C39789" s="2" t="s">
        <v>9</v>
      </c>
    </row>
    <row r="39790" spans="1:3" x14ac:dyDescent="0.25">
      <c r="A39790" s="2" t="s">
        <v>39831</v>
      </c>
      <c r="B39790" s="2">
        <v>8847370</v>
      </c>
      <c r="C39790" s="2" t="s">
        <v>10</v>
      </c>
    </row>
    <row r="39791" spans="1:3" x14ac:dyDescent="0.25">
      <c r="A39791" s="2" t="s">
        <v>39832</v>
      </c>
      <c r="B39791" s="2">
        <v>8864363</v>
      </c>
      <c r="C39791" s="2" t="s">
        <v>13</v>
      </c>
    </row>
    <row r="39792" spans="1:3" x14ac:dyDescent="0.25">
      <c r="A39792" s="2" t="s">
        <v>39833</v>
      </c>
      <c r="B39792" s="2">
        <v>8865782</v>
      </c>
      <c r="C39792" s="2" t="s">
        <v>13</v>
      </c>
    </row>
    <row r="39793" spans="1:3" x14ac:dyDescent="0.25">
      <c r="A39793" s="2" t="s">
        <v>39834</v>
      </c>
      <c r="B39793" s="2">
        <v>8871176</v>
      </c>
      <c r="C39793" s="2" t="s">
        <v>6</v>
      </c>
    </row>
    <row r="39794" spans="1:3" x14ac:dyDescent="0.25">
      <c r="A39794" s="2" t="s">
        <v>39835</v>
      </c>
      <c r="B39794" s="2">
        <v>8882867</v>
      </c>
      <c r="C39794" s="2" t="s">
        <v>6</v>
      </c>
    </row>
    <row r="39795" spans="1:3" x14ac:dyDescent="0.25">
      <c r="A39795" s="2" t="s">
        <v>39836</v>
      </c>
      <c r="B39795" s="2">
        <v>8892636</v>
      </c>
      <c r="C39795" s="2" t="s">
        <v>9</v>
      </c>
    </row>
    <row r="39796" spans="1:3" x14ac:dyDescent="0.25">
      <c r="A39796" s="2" t="s">
        <v>39837</v>
      </c>
      <c r="B39796" s="2">
        <v>8892638</v>
      </c>
      <c r="C39796" s="2" t="s">
        <v>9</v>
      </c>
    </row>
    <row r="39797" spans="1:3" x14ac:dyDescent="0.25">
      <c r="A39797" s="2" t="s">
        <v>39838</v>
      </c>
      <c r="B39797" s="2">
        <v>8892641</v>
      </c>
      <c r="C39797" s="2" t="s">
        <v>4</v>
      </c>
    </row>
    <row r="39798" spans="1:3" x14ac:dyDescent="0.25">
      <c r="A39798" s="2" t="s">
        <v>39839</v>
      </c>
      <c r="B39798" s="2">
        <v>8893337</v>
      </c>
      <c r="C39798" s="2" t="s">
        <v>9</v>
      </c>
    </row>
    <row r="39799" spans="1:3" x14ac:dyDescent="0.25">
      <c r="A39799" s="2" t="s">
        <v>39840</v>
      </c>
      <c r="B39799" s="2">
        <v>8898703</v>
      </c>
      <c r="C39799" s="2" t="s">
        <v>11</v>
      </c>
    </row>
    <row r="39800" spans="1:3" x14ac:dyDescent="0.25">
      <c r="A39800" s="2" t="s">
        <v>39841</v>
      </c>
      <c r="B39800" s="2">
        <v>8902310</v>
      </c>
      <c r="C39800" s="2" t="s">
        <v>5</v>
      </c>
    </row>
    <row r="39801" spans="1:3" x14ac:dyDescent="0.25">
      <c r="A39801" s="2" t="s">
        <v>39842</v>
      </c>
      <c r="B39801" s="2">
        <v>8906996</v>
      </c>
      <c r="C39801" s="2" t="s">
        <v>7</v>
      </c>
    </row>
    <row r="39802" spans="1:3" x14ac:dyDescent="0.25">
      <c r="A39802" s="2" t="s">
        <v>39843</v>
      </c>
      <c r="B39802" s="2">
        <v>8907432</v>
      </c>
      <c r="C39802" s="2" t="s">
        <v>4</v>
      </c>
    </row>
    <row r="39803" spans="1:3" x14ac:dyDescent="0.25">
      <c r="A39803" s="2" t="s">
        <v>39844</v>
      </c>
      <c r="B39803" s="2">
        <v>8912226</v>
      </c>
      <c r="C39803" s="2" t="s">
        <v>7</v>
      </c>
    </row>
    <row r="39804" spans="1:3" x14ac:dyDescent="0.25">
      <c r="A39804" s="2" t="s">
        <v>39845</v>
      </c>
      <c r="B39804" s="2">
        <v>8927222</v>
      </c>
      <c r="C39804" s="2" t="s">
        <v>4</v>
      </c>
    </row>
    <row r="39805" spans="1:3" x14ac:dyDescent="0.25">
      <c r="A39805" s="2" t="s">
        <v>39846</v>
      </c>
      <c r="B39805" s="2">
        <v>8929521</v>
      </c>
      <c r="C39805" s="2" t="s">
        <v>4</v>
      </c>
    </row>
    <row r="39806" spans="1:3" x14ac:dyDescent="0.25">
      <c r="A39806" s="2" t="s">
        <v>39847</v>
      </c>
      <c r="B39806" s="2">
        <v>8949463</v>
      </c>
      <c r="C39806" s="2" t="s">
        <v>9</v>
      </c>
    </row>
    <row r="39807" spans="1:3" x14ac:dyDescent="0.25">
      <c r="A39807" s="2" t="s">
        <v>39848</v>
      </c>
      <c r="B39807" s="2">
        <v>8950026</v>
      </c>
      <c r="C39807" s="2" t="s">
        <v>10</v>
      </c>
    </row>
    <row r="39808" spans="1:3" x14ac:dyDescent="0.25">
      <c r="A39808" s="2" t="s">
        <v>39849</v>
      </c>
      <c r="B39808" s="2">
        <v>8968674</v>
      </c>
      <c r="C39808" s="2" t="s">
        <v>6</v>
      </c>
    </row>
    <row r="39809" spans="1:3" x14ac:dyDescent="0.25">
      <c r="A39809" s="2" t="s">
        <v>39850</v>
      </c>
      <c r="B39809" s="2">
        <v>8972085</v>
      </c>
      <c r="C39809" s="2" t="s">
        <v>4</v>
      </c>
    </row>
    <row r="39810" spans="1:3" x14ac:dyDescent="0.25">
      <c r="A39810" s="2" t="s">
        <v>39851</v>
      </c>
      <c r="B39810" s="2">
        <v>8973566</v>
      </c>
      <c r="C39810" s="2" t="s">
        <v>10</v>
      </c>
    </row>
    <row r="39811" spans="1:3" x14ac:dyDescent="0.25">
      <c r="A39811" s="2" t="s">
        <v>39852</v>
      </c>
      <c r="B39811" s="2">
        <v>8979996</v>
      </c>
      <c r="C39811" s="2" t="s">
        <v>7</v>
      </c>
    </row>
    <row r="39812" spans="1:3" x14ac:dyDescent="0.25">
      <c r="A39812" s="2" t="s">
        <v>39853</v>
      </c>
      <c r="B39812" s="2">
        <v>8984396</v>
      </c>
      <c r="C39812" s="2" t="s">
        <v>79</v>
      </c>
    </row>
    <row r="39813" spans="1:3" x14ac:dyDescent="0.25">
      <c r="A39813" s="2" t="s">
        <v>39854</v>
      </c>
      <c r="B39813" s="2">
        <v>8984852</v>
      </c>
      <c r="C39813" s="2" t="s">
        <v>11</v>
      </c>
    </row>
    <row r="39814" spans="1:3" x14ac:dyDescent="0.25">
      <c r="A39814" s="2" t="s">
        <v>39855</v>
      </c>
      <c r="B39814" s="2">
        <v>8998859</v>
      </c>
      <c r="C39814" s="2" t="s">
        <v>13</v>
      </c>
    </row>
    <row r="39815" spans="1:3" x14ac:dyDescent="0.25">
      <c r="A39815" s="2" t="s">
        <v>39856</v>
      </c>
      <c r="B39815" s="2">
        <v>9011274</v>
      </c>
      <c r="C39815" s="2" t="s">
        <v>7</v>
      </c>
    </row>
    <row r="39816" spans="1:3" x14ac:dyDescent="0.25">
      <c r="A39816" s="2" t="s">
        <v>39857</v>
      </c>
      <c r="B39816" s="2">
        <v>9040571</v>
      </c>
      <c r="C39816" s="2" t="s">
        <v>4</v>
      </c>
    </row>
    <row r="39817" spans="1:3" x14ac:dyDescent="0.25">
      <c r="A39817" s="2" t="s">
        <v>39858</v>
      </c>
      <c r="B39817" s="2">
        <v>9107843</v>
      </c>
      <c r="C39817" s="2" t="s">
        <v>6</v>
      </c>
    </row>
    <row r="39818" spans="1:3" x14ac:dyDescent="0.25">
      <c r="A39818" s="2" t="s">
        <v>39859</v>
      </c>
      <c r="B39818" s="2">
        <v>9109295</v>
      </c>
      <c r="C39818" s="2" t="s">
        <v>79</v>
      </c>
    </row>
    <row r="39819" spans="1:3" x14ac:dyDescent="0.25">
      <c r="A39819" s="2" t="s">
        <v>39860</v>
      </c>
      <c r="B39819" s="2">
        <v>9125364</v>
      </c>
      <c r="C39819" s="2" t="s">
        <v>9</v>
      </c>
    </row>
    <row r="39820" spans="1:3" x14ac:dyDescent="0.25">
      <c r="A39820" s="2" t="s">
        <v>39861</v>
      </c>
      <c r="B39820" s="2">
        <v>9145625</v>
      </c>
      <c r="C39820" s="2" t="s">
        <v>6</v>
      </c>
    </row>
    <row r="39821" spans="1:3" x14ac:dyDescent="0.25">
      <c r="A39821" s="2" t="s">
        <v>39862</v>
      </c>
      <c r="B39821" s="2">
        <v>9149049</v>
      </c>
      <c r="C39821" s="2" t="s">
        <v>7</v>
      </c>
    </row>
    <row r="39822" spans="1:3" x14ac:dyDescent="0.25">
      <c r="A39822" s="2" t="s">
        <v>39863</v>
      </c>
      <c r="B39822" s="2">
        <v>9155758</v>
      </c>
      <c r="C39822" s="2" t="s">
        <v>7</v>
      </c>
    </row>
    <row r="39823" spans="1:3" x14ac:dyDescent="0.25">
      <c r="A39823" s="2" t="s">
        <v>39864</v>
      </c>
      <c r="B39823" s="2">
        <v>9161929</v>
      </c>
      <c r="C39823" s="2" t="s">
        <v>7</v>
      </c>
    </row>
    <row r="39824" spans="1:3" x14ac:dyDescent="0.25">
      <c r="A39824" s="2" t="s">
        <v>39865</v>
      </c>
      <c r="B39824" s="2">
        <v>9173891</v>
      </c>
      <c r="C39824" s="2" t="s">
        <v>9</v>
      </c>
    </row>
    <row r="39825" spans="1:3" x14ac:dyDescent="0.25">
      <c r="A39825" s="2" t="s">
        <v>39866</v>
      </c>
      <c r="B39825" s="2">
        <v>9187874</v>
      </c>
      <c r="C39825" s="2" t="s">
        <v>7</v>
      </c>
    </row>
    <row r="39826" spans="1:3" x14ac:dyDescent="0.25">
      <c r="A39826" s="2" t="s">
        <v>39867</v>
      </c>
      <c r="B39826" s="2">
        <v>9191059</v>
      </c>
      <c r="C39826" s="2" t="s">
        <v>4</v>
      </c>
    </row>
    <row r="39827" spans="1:3" x14ac:dyDescent="0.25">
      <c r="A39827" s="2" t="s">
        <v>39868</v>
      </c>
      <c r="B39827" s="2">
        <v>9212812</v>
      </c>
      <c r="C39827" s="2" t="s">
        <v>12</v>
      </c>
    </row>
    <row r="39828" spans="1:3" x14ac:dyDescent="0.25">
      <c r="A39828" s="2" t="s">
        <v>39869</v>
      </c>
      <c r="B39828" s="2">
        <v>9217546</v>
      </c>
      <c r="C39828" s="2" t="s">
        <v>10</v>
      </c>
    </row>
    <row r="39829" spans="1:3" x14ac:dyDescent="0.25">
      <c r="A39829" s="2" t="s">
        <v>39870</v>
      </c>
      <c r="B39829" s="2">
        <v>9219324</v>
      </c>
      <c r="C39829" s="2" t="s">
        <v>9</v>
      </c>
    </row>
    <row r="39830" spans="1:3" x14ac:dyDescent="0.25">
      <c r="A39830" s="2" t="s">
        <v>39871</v>
      </c>
      <c r="B39830" s="2">
        <v>9225411</v>
      </c>
      <c r="C39830" s="2" t="s">
        <v>6</v>
      </c>
    </row>
    <row r="39831" spans="1:3" x14ac:dyDescent="0.25">
      <c r="A39831" s="2" t="s">
        <v>39872</v>
      </c>
      <c r="B39831" s="2">
        <v>9231166</v>
      </c>
      <c r="C39831" s="2" t="s">
        <v>9</v>
      </c>
    </row>
    <row r="39832" spans="1:3" x14ac:dyDescent="0.25">
      <c r="A39832" s="2" t="s">
        <v>39873</v>
      </c>
      <c r="B39832" s="2">
        <v>9247134</v>
      </c>
      <c r="C39832" s="2" t="s">
        <v>6</v>
      </c>
    </row>
    <row r="39833" spans="1:3" x14ac:dyDescent="0.25">
      <c r="A39833" s="2" t="s">
        <v>39874</v>
      </c>
      <c r="B39833" s="2">
        <v>9257795</v>
      </c>
      <c r="C39833" s="2" t="s">
        <v>4</v>
      </c>
    </row>
    <row r="39834" spans="1:3" x14ac:dyDescent="0.25">
      <c r="A39834" s="2" t="s">
        <v>39875</v>
      </c>
      <c r="B39834" s="2">
        <v>9263281</v>
      </c>
      <c r="C39834" s="2" t="s">
        <v>7</v>
      </c>
    </row>
    <row r="39835" spans="1:3" x14ac:dyDescent="0.25">
      <c r="A39835" s="2" t="s">
        <v>39876</v>
      </c>
      <c r="B39835" s="2">
        <v>9277951</v>
      </c>
      <c r="C39835" s="2" t="s">
        <v>9</v>
      </c>
    </row>
    <row r="39836" spans="1:3" x14ac:dyDescent="0.25">
      <c r="A39836" s="2" t="s">
        <v>39877</v>
      </c>
      <c r="B39836" s="2">
        <v>9280598</v>
      </c>
      <c r="C39836" s="2" t="s">
        <v>10</v>
      </c>
    </row>
    <row r="39837" spans="1:3" x14ac:dyDescent="0.25">
      <c r="A39837" s="2" t="s">
        <v>39878</v>
      </c>
      <c r="B39837" s="2">
        <v>9282985</v>
      </c>
      <c r="C39837" s="2" t="s">
        <v>4</v>
      </c>
    </row>
    <row r="39838" spans="1:3" x14ac:dyDescent="0.25">
      <c r="A39838" s="2" t="s">
        <v>39879</v>
      </c>
      <c r="B39838" s="2">
        <v>9322905</v>
      </c>
      <c r="C39838" s="2" t="s">
        <v>9</v>
      </c>
    </row>
    <row r="39839" spans="1:3" x14ac:dyDescent="0.25">
      <c r="A39839" s="2" t="s">
        <v>39880</v>
      </c>
      <c r="B39839" s="2">
        <v>9329875</v>
      </c>
      <c r="C39839" s="2" t="s">
        <v>79</v>
      </c>
    </row>
    <row r="39840" spans="1:3" x14ac:dyDescent="0.25">
      <c r="A39840" s="2" t="s">
        <v>39881</v>
      </c>
      <c r="B39840" s="2">
        <v>9330185</v>
      </c>
      <c r="C39840" s="2" t="s">
        <v>12</v>
      </c>
    </row>
    <row r="39841" spans="1:3" x14ac:dyDescent="0.25">
      <c r="A39841" s="2" t="s">
        <v>39882</v>
      </c>
      <c r="B39841" s="2">
        <v>9563965</v>
      </c>
      <c r="C39841" s="2" t="s">
        <v>12</v>
      </c>
    </row>
    <row r="39842" spans="1:3" x14ac:dyDescent="0.25">
      <c r="A39842" s="2" t="s">
        <v>39883</v>
      </c>
      <c r="B39842" s="2">
        <v>9579164</v>
      </c>
      <c r="C39842" s="2" t="s">
        <v>12</v>
      </c>
    </row>
    <row r="39843" spans="1:3" x14ac:dyDescent="0.25">
      <c r="A39843" s="2" t="s">
        <v>39884</v>
      </c>
      <c r="B39843" s="2">
        <v>9579220</v>
      </c>
      <c r="C39843" s="2" t="s">
        <v>7</v>
      </c>
    </row>
    <row r="39844" spans="1:3" x14ac:dyDescent="0.25">
      <c r="A39844" s="2" t="s">
        <v>39885</v>
      </c>
      <c r="B39844" s="2">
        <v>9585333</v>
      </c>
      <c r="C39844" s="2" t="s">
        <v>9</v>
      </c>
    </row>
    <row r="39845" spans="1:3" x14ac:dyDescent="0.25">
      <c r="A39845" s="2" t="s">
        <v>39886</v>
      </c>
      <c r="B39845" s="2">
        <v>9588547</v>
      </c>
      <c r="C39845" s="2" t="s">
        <v>13</v>
      </c>
    </row>
    <row r="39846" spans="1:3" x14ac:dyDescent="0.25">
      <c r="A39846" s="2" t="s">
        <v>39887</v>
      </c>
      <c r="B39846" s="2">
        <v>9589362</v>
      </c>
      <c r="C39846" s="2" t="s">
        <v>4</v>
      </c>
    </row>
    <row r="39847" spans="1:3" x14ac:dyDescent="0.25">
      <c r="A39847" s="2" t="s">
        <v>39888</v>
      </c>
      <c r="B39847" s="2">
        <v>9589489</v>
      </c>
      <c r="C39847" s="2" t="s">
        <v>79</v>
      </c>
    </row>
    <row r="39848" spans="1:3" x14ac:dyDescent="0.25">
      <c r="A39848" s="2" t="s">
        <v>39889</v>
      </c>
      <c r="B39848" s="2">
        <v>9607193</v>
      </c>
      <c r="C39848" s="2" t="s">
        <v>3</v>
      </c>
    </row>
    <row r="39849" spans="1:3" x14ac:dyDescent="0.25">
      <c r="A39849" s="2" t="s">
        <v>39890</v>
      </c>
      <c r="B39849" s="2">
        <v>9610318</v>
      </c>
      <c r="C39849" s="2" t="s">
        <v>13</v>
      </c>
    </row>
    <row r="39850" spans="1:3" x14ac:dyDescent="0.25">
      <c r="A39850" s="2" t="s">
        <v>39891</v>
      </c>
      <c r="B39850" s="2">
        <v>9621614</v>
      </c>
      <c r="C39850" s="2" t="s">
        <v>9</v>
      </c>
    </row>
    <row r="39851" spans="1:3" x14ac:dyDescent="0.25">
      <c r="A39851" s="2" t="s">
        <v>39892</v>
      </c>
      <c r="B39851" s="2">
        <v>9967695</v>
      </c>
      <c r="C39851" s="2" t="s">
        <v>11</v>
      </c>
    </row>
    <row r="39852" spans="1:3" x14ac:dyDescent="0.25">
      <c r="A39852" s="2" t="s">
        <v>39893</v>
      </c>
      <c r="B39852" s="2">
        <v>9967734</v>
      </c>
      <c r="C39852" s="2" t="s">
        <v>9</v>
      </c>
    </row>
    <row r="39853" spans="1:3" x14ac:dyDescent="0.25">
      <c r="A39853" s="2" t="s">
        <v>39894</v>
      </c>
      <c r="B39853" s="2">
        <v>9974739</v>
      </c>
      <c r="C39853" s="2" t="s">
        <v>79</v>
      </c>
    </row>
    <row r="39854" spans="1:3" x14ac:dyDescent="0.25">
      <c r="A39854" s="2" t="s">
        <v>39895</v>
      </c>
      <c r="B39854" s="2">
        <v>9981439</v>
      </c>
      <c r="C39854" s="2" t="s">
        <v>10</v>
      </c>
    </row>
    <row r="39855" spans="1:3" x14ac:dyDescent="0.25">
      <c r="A39855" s="2" t="s">
        <v>39896</v>
      </c>
      <c r="B39855" s="2">
        <v>9986435</v>
      </c>
      <c r="C39855" s="2" t="s">
        <v>9</v>
      </c>
    </row>
    <row r="39856" spans="1:3" x14ac:dyDescent="0.25">
      <c r="A39856" s="2" t="s">
        <v>39897</v>
      </c>
      <c r="B39856" s="2">
        <v>9994359</v>
      </c>
      <c r="C39856" s="2" t="s">
        <v>7</v>
      </c>
    </row>
    <row r="39857" spans="1:3" x14ac:dyDescent="0.25">
      <c r="A39857" s="2" t="s">
        <v>39898</v>
      </c>
      <c r="B39857" s="2">
        <v>10004163</v>
      </c>
      <c r="C39857" s="2" t="s">
        <v>9</v>
      </c>
    </row>
    <row r="39858" spans="1:3" x14ac:dyDescent="0.25">
      <c r="A39858" s="2" t="s">
        <v>39899</v>
      </c>
      <c r="B39858" s="2">
        <v>10031827</v>
      </c>
      <c r="C39858" s="2" t="s">
        <v>7</v>
      </c>
    </row>
    <row r="39859" spans="1:3" x14ac:dyDescent="0.25">
      <c r="A39859" s="2" t="s">
        <v>39900</v>
      </c>
      <c r="B39859" s="2">
        <v>10037943</v>
      </c>
      <c r="C39859" s="2" t="s">
        <v>9</v>
      </c>
    </row>
    <row r="39860" spans="1:3" x14ac:dyDescent="0.25">
      <c r="A39860" s="2" t="s">
        <v>39901</v>
      </c>
      <c r="B39860" s="2">
        <v>10041948</v>
      </c>
      <c r="C39860" s="2" t="s">
        <v>11</v>
      </c>
    </row>
    <row r="39861" spans="1:3" x14ac:dyDescent="0.25">
      <c r="A39861" s="2" t="s">
        <v>39902</v>
      </c>
      <c r="B39861" s="2">
        <v>10056426</v>
      </c>
      <c r="C39861" s="2" t="s">
        <v>8</v>
      </c>
    </row>
    <row r="39862" spans="1:3" x14ac:dyDescent="0.25">
      <c r="A39862" s="2" t="s">
        <v>39903</v>
      </c>
      <c r="B39862" s="2">
        <v>10059075</v>
      </c>
      <c r="C39862" s="2" t="s">
        <v>10</v>
      </c>
    </row>
    <row r="39863" spans="1:3" x14ac:dyDescent="0.25">
      <c r="A39863" s="2" t="s">
        <v>39904</v>
      </c>
      <c r="B39863" s="2">
        <v>10061072</v>
      </c>
      <c r="C39863" s="2" t="s">
        <v>4</v>
      </c>
    </row>
    <row r="39864" spans="1:3" x14ac:dyDescent="0.25">
      <c r="A39864" s="2" t="s">
        <v>39905</v>
      </c>
      <c r="B39864" s="2">
        <v>10061438</v>
      </c>
      <c r="C39864" s="2" t="s">
        <v>4</v>
      </c>
    </row>
    <row r="39865" spans="1:3" x14ac:dyDescent="0.25">
      <c r="A39865" s="2" t="s">
        <v>39906</v>
      </c>
      <c r="B39865" s="2">
        <v>10061876</v>
      </c>
      <c r="C39865" s="2" t="s">
        <v>10</v>
      </c>
    </row>
    <row r="39866" spans="1:3" x14ac:dyDescent="0.25">
      <c r="A39866" s="2" t="s">
        <v>39907</v>
      </c>
      <c r="B39866" s="2">
        <v>11757719</v>
      </c>
      <c r="C39866" s="2" t="s">
        <v>4</v>
      </c>
    </row>
    <row r="39867" spans="1:3" x14ac:dyDescent="0.25">
      <c r="A39867" s="2" t="s">
        <v>39908</v>
      </c>
      <c r="B39867" s="2">
        <v>11757787</v>
      </c>
      <c r="C39867" s="2" t="s">
        <v>9</v>
      </c>
    </row>
    <row r="39868" spans="1:3" x14ac:dyDescent="0.25">
      <c r="A39868" s="2" t="s">
        <v>39909</v>
      </c>
      <c r="B39868" s="2">
        <v>11768413</v>
      </c>
      <c r="C39868" s="2" t="s">
        <v>4</v>
      </c>
    </row>
    <row r="39869" spans="1:3" x14ac:dyDescent="0.25">
      <c r="A39869" s="2" t="s">
        <v>39910</v>
      </c>
      <c r="B39869" s="2">
        <v>11770865</v>
      </c>
      <c r="C39869" s="2" t="s">
        <v>9</v>
      </c>
    </row>
    <row r="39870" spans="1:3" x14ac:dyDescent="0.25">
      <c r="A39870" s="2" t="s">
        <v>39911</v>
      </c>
      <c r="B39870" s="2">
        <v>11781170</v>
      </c>
      <c r="C39870" s="2" t="s">
        <v>8</v>
      </c>
    </row>
    <row r="39871" spans="1:3" x14ac:dyDescent="0.25">
      <c r="A39871" s="2" t="s">
        <v>39912</v>
      </c>
      <c r="B39871" s="2">
        <v>11784393</v>
      </c>
      <c r="C39871" s="2" t="s">
        <v>11</v>
      </c>
    </row>
    <row r="39872" spans="1:3" x14ac:dyDescent="0.25">
      <c r="A39872" s="2" t="s">
        <v>39913</v>
      </c>
      <c r="B39872" s="2">
        <v>11790733</v>
      </c>
      <c r="C39872" s="2" t="s">
        <v>8</v>
      </c>
    </row>
    <row r="39873" spans="1:3" x14ac:dyDescent="0.25">
      <c r="A39873" s="2" t="s">
        <v>39914</v>
      </c>
      <c r="B39873" s="2">
        <v>11796578</v>
      </c>
      <c r="C39873" s="2" t="s">
        <v>12</v>
      </c>
    </row>
    <row r="39874" spans="1:3" x14ac:dyDescent="0.25">
      <c r="A39874" s="2" t="s">
        <v>39915</v>
      </c>
      <c r="B39874" s="2">
        <v>11797349</v>
      </c>
      <c r="C39874" s="2" t="s">
        <v>5</v>
      </c>
    </row>
    <row r="39875" spans="1:3" x14ac:dyDescent="0.25">
      <c r="A39875" s="2" t="s">
        <v>39916</v>
      </c>
      <c r="B39875" s="2">
        <v>11797690</v>
      </c>
      <c r="C39875" s="2" t="s">
        <v>6</v>
      </c>
    </row>
    <row r="39876" spans="1:3" x14ac:dyDescent="0.25">
      <c r="A39876" s="2" t="s">
        <v>39917</v>
      </c>
      <c r="B39876" s="2">
        <v>11813204</v>
      </c>
      <c r="C39876" s="2" t="s">
        <v>9</v>
      </c>
    </row>
    <row r="39877" spans="1:3" x14ac:dyDescent="0.25">
      <c r="A39877" s="2" t="s">
        <v>39918</v>
      </c>
      <c r="B39877" s="2">
        <v>11821732</v>
      </c>
      <c r="C39877" s="2" t="s">
        <v>9</v>
      </c>
    </row>
    <row r="39878" spans="1:3" x14ac:dyDescent="0.25">
      <c r="A39878" s="2" t="s">
        <v>39919</v>
      </c>
      <c r="B39878" s="2">
        <v>11826901</v>
      </c>
      <c r="C39878" s="2" t="s">
        <v>7</v>
      </c>
    </row>
    <row r="39879" spans="1:3" x14ac:dyDescent="0.25">
      <c r="A39879" s="2" t="s">
        <v>39920</v>
      </c>
      <c r="B39879" s="2">
        <v>11827627</v>
      </c>
      <c r="C39879" s="2" t="s">
        <v>9</v>
      </c>
    </row>
    <row r="39880" spans="1:3" x14ac:dyDescent="0.25">
      <c r="A39880" s="2" t="s">
        <v>39921</v>
      </c>
      <c r="B39880" s="2">
        <v>11844780</v>
      </c>
      <c r="C39880" s="2" t="s">
        <v>11</v>
      </c>
    </row>
    <row r="39881" spans="1:3" x14ac:dyDescent="0.25">
      <c r="A39881" s="2" t="s">
        <v>39922</v>
      </c>
      <c r="B39881" s="2">
        <v>11847503</v>
      </c>
      <c r="C39881" s="2" t="s">
        <v>4</v>
      </c>
    </row>
    <row r="39882" spans="1:3" x14ac:dyDescent="0.25">
      <c r="A39882" s="2" t="s">
        <v>39923</v>
      </c>
      <c r="B39882" s="2">
        <v>11848936</v>
      </c>
      <c r="C39882" s="2" t="s">
        <v>4</v>
      </c>
    </row>
    <row r="39883" spans="1:3" x14ac:dyDescent="0.25">
      <c r="A39883" s="2" t="s">
        <v>39924</v>
      </c>
      <c r="B39883" s="2">
        <v>11862133</v>
      </c>
      <c r="C39883" s="2" t="s">
        <v>10</v>
      </c>
    </row>
    <row r="39884" spans="1:3" x14ac:dyDescent="0.25">
      <c r="A39884" s="2" t="s">
        <v>39925</v>
      </c>
      <c r="B39884" s="2">
        <v>11868467</v>
      </c>
      <c r="C39884" s="2" t="s">
        <v>10</v>
      </c>
    </row>
    <row r="39885" spans="1:3" x14ac:dyDescent="0.25">
      <c r="A39885" s="2" t="s">
        <v>39926</v>
      </c>
      <c r="B39885" s="2">
        <v>11877390</v>
      </c>
      <c r="C39885" s="2" t="s">
        <v>4</v>
      </c>
    </row>
    <row r="39886" spans="1:3" x14ac:dyDescent="0.25">
      <c r="A39886" s="2" t="s">
        <v>39927</v>
      </c>
      <c r="B39886" s="2">
        <v>11880794</v>
      </c>
      <c r="C39886" s="2" t="s">
        <v>4</v>
      </c>
    </row>
    <row r="39887" spans="1:3" x14ac:dyDescent="0.25">
      <c r="A39887" s="2" t="s">
        <v>39928</v>
      </c>
      <c r="B39887" s="2">
        <v>11884446</v>
      </c>
      <c r="C39887" s="2" t="s">
        <v>11</v>
      </c>
    </row>
    <row r="39888" spans="1:3" x14ac:dyDescent="0.25">
      <c r="A39888" s="2" t="s">
        <v>39929</v>
      </c>
      <c r="B39888" s="2">
        <v>11885036</v>
      </c>
      <c r="C39888" s="2" t="s">
        <v>4</v>
      </c>
    </row>
    <row r="39889" spans="1:3" x14ac:dyDescent="0.25">
      <c r="A39889" s="2" t="s">
        <v>39930</v>
      </c>
      <c r="B39889" s="2">
        <v>11894828</v>
      </c>
      <c r="C39889" s="2" t="s">
        <v>11</v>
      </c>
    </row>
    <row r="39890" spans="1:3" x14ac:dyDescent="0.25">
      <c r="A39890" s="2" t="s">
        <v>39931</v>
      </c>
      <c r="B39890" s="2">
        <v>11929391</v>
      </c>
      <c r="C39890" s="2" t="s">
        <v>11</v>
      </c>
    </row>
    <row r="39891" spans="1:3" x14ac:dyDescent="0.25">
      <c r="A39891" s="2" t="s">
        <v>39932</v>
      </c>
      <c r="B39891" s="2">
        <v>11938814</v>
      </c>
      <c r="C39891" s="2" t="s">
        <v>7</v>
      </c>
    </row>
    <row r="39892" spans="1:3" x14ac:dyDescent="0.25">
      <c r="A39892" s="2" t="s">
        <v>39933</v>
      </c>
      <c r="B39892" s="2">
        <v>11940832</v>
      </c>
      <c r="C39892" s="2" t="s">
        <v>13</v>
      </c>
    </row>
    <row r="39893" spans="1:3" x14ac:dyDescent="0.25">
      <c r="A39893" s="2" t="s">
        <v>39934</v>
      </c>
      <c r="B39893" s="2">
        <v>11948092</v>
      </c>
      <c r="C39893" s="2" t="s">
        <v>5</v>
      </c>
    </row>
    <row r="39894" spans="1:3" x14ac:dyDescent="0.25">
      <c r="A39894" s="2" t="s">
        <v>39935</v>
      </c>
      <c r="B39894" s="2">
        <v>11955061</v>
      </c>
      <c r="C39894" s="2" t="s">
        <v>9</v>
      </c>
    </row>
    <row r="39895" spans="1:3" x14ac:dyDescent="0.25">
      <c r="A39895" s="2" t="s">
        <v>39936</v>
      </c>
      <c r="B39895" s="2">
        <v>11957391</v>
      </c>
      <c r="C39895" s="2" t="s">
        <v>4</v>
      </c>
    </row>
    <row r="39896" spans="1:3" x14ac:dyDescent="0.25">
      <c r="A39896" s="2" t="s">
        <v>39937</v>
      </c>
      <c r="B39896" s="2">
        <v>11971611</v>
      </c>
      <c r="C39896" s="2" t="s">
        <v>6</v>
      </c>
    </row>
    <row r="39897" spans="1:3" x14ac:dyDescent="0.25">
      <c r="A39897" s="2" t="s">
        <v>39938</v>
      </c>
      <c r="B39897" s="2">
        <v>11979818</v>
      </c>
      <c r="C39897" s="2" t="s">
        <v>9</v>
      </c>
    </row>
    <row r="39898" spans="1:3" x14ac:dyDescent="0.25">
      <c r="A39898" s="2" t="s">
        <v>39939</v>
      </c>
      <c r="B39898" s="2">
        <v>11983211</v>
      </c>
      <c r="C39898" s="2" t="s">
        <v>6</v>
      </c>
    </row>
    <row r="39899" spans="1:3" x14ac:dyDescent="0.25">
      <c r="A39899" s="2" t="s">
        <v>39940</v>
      </c>
      <c r="B39899" s="2">
        <v>11987331</v>
      </c>
      <c r="C39899" s="2" t="s">
        <v>11</v>
      </c>
    </row>
    <row r="39900" spans="1:3" x14ac:dyDescent="0.25">
      <c r="A39900" s="2" t="s">
        <v>39941</v>
      </c>
      <c r="B39900" s="2">
        <v>11997541</v>
      </c>
      <c r="C39900" s="2" t="s">
        <v>13</v>
      </c>
    </row>
    <row r="39901" spans="1:3" x14ac:dyDescent="0.25">
      <c r="A39901" s="2" t="s">
        <v>39942</v>
      </c>
      <c r="B39901" s="2">
        <v>12003699</v>
      </c>
      <c r="C39901" s="2" t="s">
        <v>6</v>
      </c>
    </row>
    <row r="39902" spans="1:3" x14ac:dyDescent="0.25">
      <c r="A39902" s="2" t="s">
        <v>39943</v>
      </c>
      <c r="B39902" s="2">
        <v>12006727</v>
      </c>
      <c r="C39902" s="2" t="s">
        <v>11</v>
      </c>
    </row>
    <row r="39903" spans="1:3" x14ac:dyDescent="0.25">
      <c r="A39903" s="2" t="s">
        <v>39944</v>
      </c>
      <c r="B39903" s="2">
        <v>12007535</v>
      </c>
      <c r="C39903" s="2" t="s">
        <v>11</v>
      </c>
    </row>
    <row r="39904" spans="1:3" x14ac:dyDescent="0.25">
      <c r="A39904" s="2" t="s">
        <v>39945</v>
      </c>
      <c r="B39904" s="2">
        <v>12024721</v>
      </c>
      <c r="C39904" s="2" t="s">
        <v>6</v>
      </c>
    </row>
    <row r="39905" spans="1:3" x14ac:dyDescent="0.25">
      <c r="A39905" s="2" t="s">
        <v>39946</v>
      </c>
      <c r="B39905" s="2">
        <v>12031674</v>
      </c>
      <c r="C39905" s="2" t="s">
        <v>11</v>
      </c>
    </row>
    <row r="39906" spans="1:3" x14ac:dyDescent="0.25">
      <c r="A39906" s="2" t="s">
        <v>39947</v>
      </c>
      <c r="B39906" s="2">
        <v>12032383</v>
      </c>
      <c r="C39906" s="2" t="s">
        <v>7</v>
      </c>
    </row>
    <row r="39907" spans="1:3" x14ac:dyDescent="0.25">
      <c r="A39907" s="2" t="s">
        <v>39948</v>
      </c>
      <c r="B39907" s="2">
        <v>12049033</v>
      </c>
      <c r="C39907" s="2" t="s">
        <v>6</v>
      </c>
    </row>
    <row r="39908" spans="1:3" x14ac:dyDescent="0.25">
      <c r="A39908" s="2" t="s">
        <v>39949</v>
      </c>
      <c r="B39908" s="2">
        <v>12053241</v>
      </c>
      <c r="C39908" s="2" t="s">
        <v>11</v>
      </c>
    </row>
    <row r="39909" spans="1:3" x14ac:dyDescent="0.25">
      <c r="A39909" s="2" t="s">
        <v>39950</v>
      </c>
      <c r="B39909" s="2">
        <v>12055936</v>
      </c>
      <c r="C39909" s="2" t="s">
        <v>10</v>
      </c>
    </row>
    <row r="39910" spans="1:3" x14ac:dyDescent="0.25">
      <c r="A39910" s="2" t="s">
        <v>39951</v>
      </c>
      <c r="B39910" s="2">
        <v>12058553</v>
      </c>
      <c r="C39910" s="2" t="s">
        <v>9</v>
      </c>
    </row>
    <row r="39911" spans="1:3" x14ac:dyDescent="0.25">
      <c r="A39911" s="2" t="s">
        <v>39952</v>
      </c>
      <c r="B39911" s="2">
        <v>12062759</v>
      </c>
      <c r="C39911" s="2" t="s">
        <v>5</v>
      </c>
    </row>
    <row r="39912" spans="1:3" x14ac:dyDescent="0.25">
      <c r="A39912" s="2" t="s">
        <v>39953</v>
      </c>
      <c r="B39912" s="2">
        <v>12063788</v>
      </c>
      <c r="C39912" s="2" t="s">
        <v>3</v>
      </c>
    </row>
    <row r="39913" spans="1:3" x14ac:dyDescent="0.25">
      <c r="A39913" s="2" t="s">
        <v>39954</v>
      </c>
      <c r="B39913" s="2">
        <v>12073067</v>
      </c>
      <c r="C39913" s="2" t="s">
        <v>11</v>
      </c>
    </row>
    <row r="39914" spans="1:3" x14ac:dyDescent="0.25">
      <c r="A39914" s="2" t="s">
        <v>39955</v>
      </c>
      <c r="B39914" s="2">
        <v>12077414</v>
      </c>
      <c r="C39914" s="2" t="s">
        <v>7</v>
      </c>
    </row>
    <row r="39915" spans="1:3" x14ac:dyDescent="0.25">
      <c r="A39915" s="2" t="s">
        <v>39956</v>
      </c>
      <c r="B39915" s="2">
        <v>12080661</v>
      </c>
      <c r="C39915" s="2" t="s">
        <v>3</v>
      </c>
    </row>
    <row r="39916" spans="1:3" x14ac:dyDescent="0.25">
      <c r="A39916" s="2" t="s">
        <v>39957</v>
      </c>
      <c r="B39916" s="2">
        <v>12081675</v>
      </c>
      <c r="C39916" s="2" t="s">
        <v>4</v>
      </c>
    </row>
    <row r="39917" spans="1:3" x14ac:dyDescent="0.25">
      <c r="A39917" s="2" t="s">
        <v>39958</v>
      </c>
      <c r="B39917" s="2">
        <v>12082362</v>
      </c>
      <c r="C39917" s="2" t="s">
        <v>4</v>
      </c>
    </row>
    <row r="39918" spans="1:3" x14ac:dyDescent="0.25">
      <c r="A39918" s="2" t="s">
        <v>39959</v>
      </c>
      <c r="B39918" s="2">
        <v>12088733</v>
      </c>
      <c r="C39918" s="2" t="s">
        <v>7</v>
      </c>
    </row>
    <row r="39919" spans="1:3" x14ac:dyDescent="0.25">
      <c r="A39919" s="2" t="s">
        <v>39960</v>
      </c>
      <c r="B39919" s="2">
        <v>12089749</v>
      </c>
      <c r="C39919" s="2" t="s">
        <v>6</v>
      </c>
    </row>
    <row r="39920" spans="1:3" x14ac:dyDescent="0.25">
      <c r="A39920" s="2" t="s">
        <v>39961</v>
      </c>
      <c r="B39920" s="2">
        <v>12096536</v>
      </c>
      <c r="C39920" s="2" t="s">
        <v>6</v>
      </c>
    </row>
    <row r="39921" spans="1:3" x14ac:dyDescent="0.25">
      <c r="A39921" s="2" t="s">
        <v>39962</v>
      </c>
      <c r="B39921" s="2">
        <v>12100629</v>
      </c>
      <c r="C39921" s="2" t="s">
        <v>12</v>
      </c>
    </row>
    <row r="39922" spans="1:3" x14ac:dyDescent="0.25">
      <c r="A39922" s="2" t="s">
        <v>39963</v>
      </c>
      <c r="B39922" s="2">
        <v>12101050</v>
      </c>
      <c r="C39922" s="2" t="s">
        <v>10</v>
      </c>
    </row>
    <row r="39923" spans="1:3" x14ac:dyDescent="0.25">
      <c r="A39923" s="2" t="s">
        <v>39964</v>
      </c>
      <c r="B39923" s="2">
        <v>12106901</v>
      </c>
      <c r="C39923" s="2" t="s">
        <v>11</v>
      </c>
    </row>
    <row r="39924" spans="1:3" x14ac:dyDescent="0.25">
      <c r="A39924" s="2" t="s">
        <v>39965</v>
      </c>
      <c r="B39924" s="2">
        <v>12111930</v>
      </c>
      <c r="C39924" s="2" t="s">
        <v>11</v>
      </c>
    </row>
    <row r="39925" spans="1:3" x14ac:dyDescent="0.25">
      <c r="A39925" s="2" t="s">
        <v>39966</v>
      </c>
      <c r="B39925" s="2">
        <v>12116419</v>
      </c>
      <c r="C39925" s="2" t="s">
        <v>11</v>
      </c>
    </row>
    <row r="39926" spans="1:3" x14ac:dyDescent="0.25">
      <c r="A39926" s="2" t="s">
        <v>39967</v>
      </c>
      <c r="B39926" s="2">
        <v>12118931</v>
      </c>
      <c r="C39926" s="2" t="s">
        <v>9</v>
      </c>
    </row>
    <row r="39927" spans="1:3" x14ac:dyDescent="0.25">
      <c r="A39927" s="2" t="s">
        <v>39968</v>
      </c>
      <c r="B39927" s="2">
        <v>12118952</v>
      </c>
      <c r="C39927" s="2" t="s">
        <v>79</v>
      </c>
    </row>
    <row r="39928" spans="1:3" x14ac:dyDescent="0.25">
      <c r="A39928" s="2" t="s">
        <v>39969</v>
      </c>
      <c r="B39928" s="2">
        <v>12125092</v>
      </c>
      <c r="C39928" s="2" t="s">
        <v>10</v>
      </c>
    </row>
    <row r="39929" spans="1:3" x14ac:dyDescent="0.25">
      <c r="A39929" s="2" t="s">
        <v>39970</v>
      </c>
      <c r="B39929" s="2">
        <v>12125574</v>
      </c>
      <c r="C39929" s="2" t="s">
        <v>8</v>
      </c>
    </row>
    <row r="39930" spans="1:3" x14ac:dyDescent="0.25">
      <c r="A39930" s="2" t="s">
        <v>39971</v>
      </c>
      <c r="B39930" s="2">
        <v>12130003</v>
      </c>
      <c r="C39930" s="2" t="s">
        <v>9</v>
      </c>
    </row>
    <row r="39931" spans="1:3" x14ac:dyDescent="0.25">
      <c r="A39931" s="2" t="s">
        <v>39972</v>
      </c>
      <c r="B39931" s="2">
        <v>12144005</v>
      </c>
      <c r="C39931" s="2" t="s">
        <v>11</v>
      </c>
    </row>
    <row r="39932" spans="1:3" x14ac:dyDescent="0.25">
      <c r="A39932" s="2" t="s">
        <v>39973</v>
      </c>
      <c r="B39932" s="2">
        <v>12146633</v>
      </c>
      <c r="C39932" s="2" t="s">
        <v>9</v>
      </c>
    </row>
    <row r="39933" spans="1:3" x14ac:dyDescent="0.25">
      <c r="A39933" s="2" t="s">
        <v>39974</v>
      </c>
      <c r="B39933" s="2">
        <v>12149446</v>
      </c>
      <c r="C39933" s="2" t="s">
        <v>3</v>
      </c>
    </row>
    <row r="39934" spans="1:3" x14ac:dyDescent="0.25">
      <c r="A39934" s="2" t="s">
        <v>39975</v>
      </c>
      <c r="B39934" s="2">
        <v>12164683</v>
      </c>
      <c r="C39934" s="2" t="s">
        <v>6</v>
      </c>
    </row>
    <row r="39935" spans="1:3" x14ac:dyDescent="0.25">
      <c r="A39935" s="2" t="s">
        <v>39976</v>
      </c>
      <c r="B39935" s="2">
        <v>12164785</v>
      </c>
      <c r="C39935" s="2" t="s">
        <v>10</v>
      </c>
    </row>
    <row r="39936" spans="1:3" x14ac:dyDescent="0.25">
      <c r="A39936" s="2" t="s">
        <v>39977</v>
      </c>
      <c r="B39936" s="2">
        <v>12165209</v>
      </c>
      <c r="C39936" s="2" t="s">
        <v>11</v>
      </c>
    </row>
    <row r="39937" spans="1:3" x14ac:dyDescent="0.25">
      <c r="A39937" s="2" t="s">
        <v>39978</v>
      </c>
      <c r="B39937" s="2">
        <v>12175247</v>
      </c>
      <c r="C39937" s="2" t="s">
        <v>10</v>
      </c>
    </row>
    <row r="39938" spans="1:3" x14ac:dyDescent="0.25">
      <c r="A39938" s="2" t="s">
        <v>39979</v>
      </c>
      <c r="B39938" s="2">
        <v>12178956</v>
      </c>
      <c r="C39938" s="2" t="s">
        <v>6</v>
      </c>
    </row>
    <row r="39939" spans="1:3" x14ac:dyDescent="0.25">
      <c r="A39939" s="2" t="s">
        <v>39980</v>
      </c>
      <c r="B39939" s="2">
        <v>12186776</v>
      </c>
      <c r="C39939" s="2" t="s">
        <v>9</v>
      </c>
    </row>
    <row r="39940" spans="1:3" x14ac:dyDescent="0.25">
      <c r="A39940" s="2" t="s">
        <v>39981</v>
      </c>
      <c r="B39940" s="2">
        <v>12186872</v>
      </c>
      <c r="C39940" s="2" t="s">
        <v>6</v>
      </c>
    </row>
    <row r="39941" spans="1:3" x14ac:dyDescent="0.25">
      <c r="A39941" s="2" t="s">
        <v>39982</v>
      </c>
      <c r="B39941" s="2">
        <v>12187501</v>
      </c>
      <c r="C39941" s="2" t="s">
        <v>6</v>
      </c>
    </row>
    <row r="39942" spans="1:3" x14ac:dyDescent="0.25">
      <c r="A39942" s="2" t="s">
        <v>39983</v>
      </c>
      <c r="B39942" s="2">
        <v>12190436</v>
      </c>
      <c r="C39942" s="2" t="s">
        <v>6</v>
      </c>
    </row>
    <row r="39943" spans="1:3" x14ac:dyDescent="0.25">
      <c r="A39943" s="2" t="s">
        <v>39984</v>
      </c>
      <c r="B39943" s="2">
        <v>12201542</v>
      </c>
      <c r="C39943" s="2" t="s">
        <v>11</v>
      </c>
    </row>
    <row r="39944" spans="1:3" x14ac:dyDescent="0.25">
      <c r="A39944" s="2" t="s">
        <v>39985</v>
      </c>
      <c r="B39944" s="2">
        <v>12205427</v>
      </c>
      <c r="C39944" s="2" t="s">
        <v>6</v>
      </c>
    </row>
    <row r="39945" spans="1:3" x14ac:dyDescent="0.25">
      <c r="A39945" s="2" t="s">
        <v>39986</v>
      </c>
      <c r="B39945" s="2">
        <v>12208722</v>
      </c>
      <c r="C39945" s="2" t="s">
        <v>5</v>
      </c>
    </row>
    <row r="39946" spans="1:3" x14ac:dyDescent="0.25">
      <c r="A39946" s="2" t="s">
        <v>39987</v>
      </c>
      <c r="B39946" s="2">
        <v>12214653</v>
      </c>
      <c r="C39946" s="2" t="s">
        <v>4</v>
      </c>
    </row>
    <row r="39947" spans="1:3" x14ac:dyDescent="0.25">
      <c r="A39947" s="2" t="s">
        <v>39988</v>
      </c>
      <c r="B39947" s="2">
        <v>12219533</v>
      </c>
      <c r="C39947" s="2" t="s">
        <v>13</v>
      </c>
    </row>
    <row r="39948" spans="1:3" x14ac:dyDescent="0.25">
      <c r="A39948" s="2" t="s">
        <v>39989</v>
      </c>
      <c r="B39948" s="2">
        <v>12228972</v>
      </c>
      <c r="C39948" s="2" t="s">
        <v>79</v>
      </c>
    </row>
    <row r="39949" spans="1:3" x14ac:dyDescent="0.25">
      <c r="A39949" s="2" t="s">
        <v>39990</v>
      </c>
      <c r="B39949" s="2">
        <v>12238425</v>
      </c>
      <c r="C39949" s="2" t="s">
        <v>5</v>
      </c>
    </row>
    <row r="39950" spans="1:3" x14ac:dyDescent="0.25">
      <c r="A39950" s="2" t="s">
        <v>39991</v>
      </c>
      <c r="B39950" s="2">
        <v>12243730</v>
      </c>
      <c r="C39950" s="2" t="s">
        <v>11</v>
      </c>
    </row>
    <row r="39951" spans="1:3" x14ac:dyDescent="0.25">
      <c r="A39951" s="2" t="s">
        <v>39992</v>
      </c>
      <c r="B39951" s="2">
        <v>12243736</v>
      </c>
      <c r="C39951" s="2" t="s">
        <v>5</v>
      </c>
    </row>
    <row r="39952" spans="1:3" x14ac:dyDescent="0.25">
      <c r="A39952" s="2" t="s">
        <v>39993</v>
      </c>
      <c r="B39952" s="2">
        <v>12246334</v>
      </c>
      <c r="C39952" s="2" t="s">
        <v>13</v>
      </c>
    </row>
    <row r="39953" spans="1:3" x14ac:dyDescent="0.25">
      <c r="A39953" s="2" t="s">
        <v>39994</v>
      </c>
      <c r="B39953" s="2">
        <v>12248317</v>
      </c>
      <c r="C39953" s="2" t="s">
        <v>12</v>
      </c>
    </row>
    <row r="39954" spans="1:3" x14ac:dyDescent="0.25">
      <c r="A39954" s="2" t="s">
        <v>39995</v>
      </c>
      <c r="B39954" s="2">
        <v>12249317</v>
      </c>
      <c r="C39954" s="2" t="s">
        <v>6</v>
      </c>
    </row>
    <row r="39955" spans="1:3" x14ac:dyDescent="0.25">
      <c r="A39955" s="2" t="s">
        <v>39996</v>
      </c>
      <c r="B39955" s="2">
        <v>12254396</v>
      </c>
      <c r="C39955" s="2" t="s">
        <v>6</v>
      </c>
    </row>
    <row r="39956" spans="1:3" x14ac:dyDescent="0.25">
      <c r="A39956" s="2" t="s">
        <v>39997</v>
      </c>
      <c r="B39956" s="2">
        <v>12260830</v>
      </c>
      <c r="C39956" s="2" t="s">
        <v>7</v>
      </c>
    </row>
    <row r="39957" spans="1:3" x14ac:dyDescent="0.25">
      <c r="A39957" s="2" t="s">
        <v>39998</v>
      </c>
      <c r="B39957" s="2">
        <v>12263316</v>
      </c>
      <c r="C39957" s="2" t="s">
        <v>10</v>
      </c>
    </row>
    <row r="39958" spans="1:3" x14ac:dyDescent="0.25">
      <c r="A39958" s="2" t="s">
        <v>39999</v>
      </c>
      <c r="B39958" s="2">
        <v>12275533</v>
      </c>
      <c r="C39958" s="2" t="s">
        <v>3</v>
      </c>
    </row>
    <row r="39959" spans="1:3" x14ac:dyDescent="0.25">
      <c r="A39959" s="2" t="s">
        <v>40000</v>
      </c>
      <c r="B39959" s="2">
        <v>12280819</v>
      </c>
      <c r="C39959" s="2" t="s">
        <v>8</v>
      </c>
    </row>
    <row r="39960" spans="1:3" x14ac:dyDescent="0.25">
      <c r="A39960" s="2" t="s">
        <v>40001</v>
      </c>
      <c r="B39960" s="2">
        <v>12282746</v>
      </c>
      <c r="C39960" s="2" t="s">
        <v>13</v>
      </c>
    </row>
    <row r="39961" spans="1:3" x14ac:dyDescent="0.25">
      <c r="A39961" s="2" t="s">
        <v>40002</v>
      </c>
      <c r="B39961" s="2">
        <v>12290156</v>
      </c>
      <c r="C39961" s="2" t="s">
        <v>4</v>
      </c>
    </row>
    <row r="39962" spans="1:3" x14ac:dyDescent="0.25">
      <c r="A39962" s="2" t="s">
        <v>40003</v>
      </c>
      <c r="B39962" s="2">
        <v>12317687</v>
      </c>
      <c r="C39962" s="2" t="s">
        <v>7</v>
      </c>
    </row>
    <row r="39963" spans="1:3" x14ac:dyDescent="0.25">
      <c r="A39963" s="2" t="s">
        <v>40004</v>
      </c>
      <c r="B39963" s="2">
        <v>12320546</v>
      </c>
      <c r="C39963" s="2" t="s">
        <v>4</v>
      </c>
    </row>
    <row r="39964" spans="1:3" x14ac:dyDescent="0.25">
      <c r="A39964" s="2" t="s">
        <v>40005</v>
      </c>
      <c r="B39964" s="2">
        <v>12344631</v>
      </c>
      <c r="C39964" s="2" t="s">
        <v>13</v>
      </c>
    </row>
    <row r="39965" spans="1:3" x14ac:dyDescent="0.25">
      <c r="A39965" s="2" t="s">
        <v>40006</v>
      </c>
      <c r="B39965" s="2">
        <v>12374090</v>
      </c>
      <c r="C39965" s="2" t="s">
        <v>7</v>
      </c>
    </row>
    <row r="39966" spans="1:3" x14ac:dyDescent="0.25">
      <c r="A39966" s="2" t="s">
        <v>40007</v>
      </c>
      <c r="B39966" s="2">
        <v>12386188</v>
      </c>
      <c r="C39966" s="2" t="s">
        <v>6</v>
      </c>
    </row>
    <row r="39967" spans="1:3" x14ac:dyDescent="0.25">
      <c r="A39967" s="2" t="s">
        <v>40008</v>
      </c>
      <c r="B39967" s="2">
        <v>12387176</v>
      </c>
      <c r="C39967" s="2" t="s">
        <v>79</v>
      </c>
    </row>
    <row r="39968" spans="1:3" x14ac:dyDescent="0.25">
      <c r="A39968" s="2" t="s">
        <v>40009</v>
      </c>
      <c r="B39968" s="2">
        <v>12391494</v>
      </c>
      <c r="C39968" s="2" t="s">
        <v>10</v>
      </c>
    </row>
    <row r="39969" spans="1:3" x14ac:dyDescent="0.25">
      <c r="A39969" s="2" t="s">
        <v>40010</v>
      </c>
      <c r="B39969" s="2">
        <v>12397954</v>
      </c>
      <c r="C39969" s="2" t="s">
        <v>4</v>
      </c>
    </row>
    <row r="39970" spans="1:3" x14ac:dyDescent="0.25">
      <c r="A39970" s="2" t="s">
        <v>40011</v>
      </c>
      <c r="B39970" s="2">
        <v>12399793</v>
      </c>
      <c r="C39970" s="2" t="s">
        <v>8</v>
      </c>
    </row>
    <row r="39971" spans="1:3" x14ac:dyDescent="0.25">
      <c r="A39971" s="2" t="s">
        <v>40012</v>
      </c>
      <c r="B39971" s="2">
        <v>12400317</v>
      </c>
      <c r="C39971" s="2" t="s">
        <v>11</v>
      </c>
    </row>
    <row r="39972" spans="1:3" x14ac:dyDescent="0.25">
      <c r="A39972" s="2" t="s">
        <v>40013</v>
      </c>
      <c r="B39972" s="2">
        <v>12430055</v>
      </c>
      <c r="C39972" s="2" t="s">
        <v>9</v>
      </c>
    </row>
    <row r="39973" spans="1:3" x14ac:dyDescent="0.25">
      <c r="A39973" s="2" t="s">
        <v>40014</v>
      </c>
      <c r="B39973" s="2">
        <v>12454484</v>
      </c>
      <c r="C39973" s="2" t="s">
        <v>6</v>
      </c>
    </row>
    <row r="39974" spans="1:3" x14ac:dyDescent="0.25">
      <c r="A39974" s="2" t="s">
        <v>40015</v>
      </c>
      <c r="B39974" s="2">
        <v>12456131</v>
      </c>
      <c r="C39974" s="2" t="s">
        <v>79</v>
      </c>
    </row>
    <row r="39975" spans="1:3" x14ac:dyDescent="0.25">
      <c r="A39975" s="2" t="s">
        <v>40016</v>
      </c>
      <c r="B39975" s="2">
        <v>12464120</v>
      </c>
      <c r="C39975" s="2" t="s">
        <v>12</v>
      </c>
    </row>
    <row r="39976" spans="1:3" x14ac:dyDescent="0.25">
      <c r="A39976" s="2" t="s">
        <v>40017</v>
      </c>
      <c r="B39976" s="2">
        <v>12472140</v>
      </c>
      <c r="C39976" s="2" t="s">
        <v>8</v>
      </c>
    </row>
    <row r="39977" spans="1:3" x14ac:dyDescent="0.25">
      <c r="A39977" s="2" t="s">
        <v>40018</v>
      </c>
      <c r="B39977" s="2">
        <v>12472931</v>
      </c>
      <c r="C39977" s="2" t="s">
        <v>6</v>
      </c>
    </row>
    <row r="39978" spans="1:3" x14ac:dyDescent="0.25">
      <c r="A39978" s="2" t="s">
        <v>40019</v>
      </c>
      <c r="B39978" s="2">
        <v>12474236</v>
      </c>
      <c r="C39978" s="2" t="s">
        <v>10</v>
      </c>
    </row>
    <row r="39979" spans="1:3" x14ac:dyDescent="0.25">
      <c r="A39979" s="2" t="s">
        <v>40020</v>
      </c>
      <c r="B39979" s="2">
        <v>12474615</v>
      </c>
      <c r="C39979" s="2" t="s">
        <v>4</v>
      </c>
    </row>
    <row r="39980" spans="1:3" x14ac:dyDescent="0.25">
      <c r="A39980" s="2" t="s">
        <v>40021</v>
      </c>
      <c r="B39980" s="2">
        <v>12482080</v>
      </c>
      <c r="C39980" s="2" t="s">
        <v>4</v>
      </c>
    </row>
    <row r="39981" spans="1:3" x14ac:dyDescent="0.25">
      <c r="A39981" s="2" t="s">
        <v>40022</v>
      </c>
      <c r="B39981" s="2">
        <v>12506725</v>
      </c>
      <c r="C39981" s="2" t="s">
        <v>11</v>
      </c>
    </row>
    <row r="39982" spans="1:3" x14ac:dyDescent="0.25">
      <c r="A39982" s="2" t="s">
        <v>40023</v>
      </c>
      <c r="B39982" s="2">
        <v>12514904</v>
      </c>
      <c r="C39982" s="2" t="s">
        <v>9</v>
      </c>
    </row>
    <row r="39983" spans="1:3" x14ac:dyDescent="0.25">
      <c r="A39983" s="2" t="s">
        <v>40024</v>
      </c>
      <c r="B39983" s="2">
        <v>12537584</v>
      </c>
      <c r="C39983" s="2" t="s">
        <v>6</v>
      </c>
    </row>
    <row r="39984" spans="1:3" x14ac:dyDescent="0.25">
      <c r="A39984" s="2" t="s">
        <v>40025</v>
      </c>
      <c r="B39984" s="2">
        <v>12551989</v>
      </c>
      <c r="C39984" s="2" t="s">
        <v>7</v>
      </c>
    </row>
    <row r="39985" spans="1:3" x14ac:dyDescent="0.25">
      <c r="A39985" s="2" t="s">
        <v>40026</v>
      </c>
      <c r="B39985" s="2">
        <v>12556639</v>
      </c>
      <c r="C39985" s="2" t="s">
        <v>3</v>
      </c>
    </row>
    <row r="39986" spans="1:3" x14ac:dyDescent="0.25">
      <c r="A39986" s="2" t="s">
        <v>40027</v>
      </c>
      <c r="B39986" s="2">
        <v>12559997</v>
      </c>
      <c r="C39986" s="2" t="s">
        <v>10</v>
      </c>
    </row>
    <row r="39987" spans="1:3" x14ac:dyDescent="0.25">
      <c r="A39987" s="2" t="s">
        <v>40028</v>
      </c>
      <c r="B39987" s="2">
        <v>12560346</v>
      </c>
      <c r="C39987" s="2" t="s">
        <v>7</v>
      </c>
    </row>
    <row r="39988" spans="1:3" x14ac:dyDescent="0.25">
      <c r="A39988" s="2" t="s">
        <v>40029</v>
      </c>
      <c r="B39988" s="2">
        <v>12562344</v>
      </c>
      <c r="C39988" s="2" t="s">
        <v>79</v>
      </c>
    </row>
    <row r="39989" spans="1:3" x14ac:dyDescent="0.25">
      <c r="A39989" s="2" t="s">
        <v>40030</v>
      </c>
      <c r="B39989" s="2">
        <v>12564896</v>
      </c>
      <c r="C39989" s="2" t="s">
        <v>9</v>
      </c>
    </row>
    <row r="39990" spans="1:3" x14ac:dyDescent="0.25">
      <c r="A39990" s="2" t="s">
        <v>40031</v>
      </c>
      <c r="B39990" s="2">
        <v>12564918</v>
      </c>
      <c r="C39990" s="2" t="s">
        <v>9</v>
      </c>
    </row>
    <row r="39991" spans="1:3" x14ac:dyDescent="0.25">
      <c r="A39991" s="2" t="s">
        <v>40032</v>
      </c>
      <c r="B39991" s="2">
        <v>12566884</v>
      </c>
      <c r="C39991" s="2" t="s">
        <v>12</v>
      </c>
    </row>
    <row r="39992" spans="1:3" x14ac:dyDescent="0.25">
      <c r="A39992" s="2" t="s">
        <v>40033</v>
      </c>
      <c r="B39992" s="2">
        <v>12577133</v>
      </c>
      <c r="C39992" s="2" t="s">
        <v>6</v>
      </c>
    </row>
    <row r="39993" spans="1:3" x14ac:dyDescent="0.25">
      <c r="A39993" s="2" t="s">
        <v>40034</v>
      </c>
      <c r="B39993" s="2">
        <v>12589664</v>
      </c>
      <c r="C39993" s="2" t="s">
        <v>7</v>
      </c>
    </row>
    <row r="39994" spans="1:3" x14ac:dyDescent="0.25">
      <c r="A39994" s="2" t="s">
        <v>40035</v>
      </c>
      <c r="B39994" s="2">
        <v>12604487</v>
      </c>
      <c r="C39994" s="2" t="s">
        <v>12</v>
      </c>
    </row>
    <row r="39995" spans="1:3" x14ac:dyDescent="0.25">
      <c r="A39995" s="2" t="s">
        <v>40036</v>
      </c>
      <c r="B39995" s="2">
        <v>12607849</v>
      </c>
      <c r="C39995" s="2" t="s">
        <v>6</v>
      </c>
    </row>
    <row r="39996" spans="1:3" x14ac:dyDescent="0.25">
      <c r="A39996" s="2" t="s">
        <v>40037</v>
      </c>
      <c r="B39996" s="2">
        <v>12635369</v>
      </c>
      <c r="C39996" s="2" t="s">
        <v>9</v>
      </c>
    </row>
    <row r="39997" spans="1:3" x14ac:dyDescent="0.25">
      <c r="A39997" s="2" t="s">
        <v>40038</v>
      </c>
      <c r="B39997" s="2">
        <v>12657608</v>
      </c>
      <c r="C39997" s="2" t="s">
        <v>11</v>
      </c>
    </row>
    <row r="39998" spans="1:3" x14ac:dyDescent="0.25">
      <c r="A39998" s="2" t="s">
        <v>40039</v>
      </c>
      <c r="B39998" s="2">
        <v>12659143</v>
      </c>
      <c r="C39998" s="2" t="s">
        <v>4</v>
      </c>
    </row>
    <row r="39999" spans="1:3" x14ac:dyDescent="0.25">
      <c r="A39999" s="2" t="s">
        <v>40040</v>
      </c>
      <c r="B39999" s="2">
        <v>12683617</v>
      </c>
      <c r="C39999" s="2" t="s">
        <v>7</v>
      </c>
    </row>
    <row r="40000" spans="1:3" x14ac:dyDescent="0.25">
      <c r="A40000" s="2" t="s">
        <v>40041</v>
      </c>
      <c r="B40000" s="2">
        <v>12699491</v>
      </c>
      <c r="C40000" s="2" t="s">
        <v>6</v>
      </c>
    </row>
    <row r="40001" spans="1:3" x14ac:dyDescent="0.25">
      <c r="A40001" s="2" t="s">
        <v>40042</v>
      </c>
      <c r="B40001" s="2">
        <v>12699602</v>
      </c>
      <c r="C40001" s="2" t="s">
        <v>7</v>
      </c>
    </row>
    <row r="40002" spans="1:3" x14ac:dyDescent="0.25">
      <c r="A40002" s="2" t="s">
        <v>40043</v>
      </c>
      <c r="B40002" s="2">
        <v>12702154</v>
      </c>
      <c r="C40002" s="2" t="s">
        <v>7</v>
      </c>
    </row>
    <row r="40003" spans="1:3" x14ac:dyDescent="0.25">
      <c r="A40003" s="2" t="s">
        <v>40044</v>
      </c>
      <c r="B40003" s="2">
        <v>12714608</v>
      </c>
      <c r="C40003" s="2" t="s">
        <v>5</v>
      </c>
    </row>
    <row r="40004" spans="1:3" x14ac:dyDescent="0.25">
      <c r="A40004" s="2" t="s">
        <v>40045</v>
      </c>
      <c r="B40004" s="2">
        <v>12722953</v>
      </c>
      <c r="C40004" s="2" t="s">
        <v>6</v>
      </c>
    </row>
    <row r="40005" spans="1:3" x14ac:dyDescent="0.25">
      <c r="A40005" s="2" t="s">
        <v>40046</v>
      </c>
      <c r="B40005" s="2">
        <v>12723766</v>
      </c>
      <c r="C40005" s="2" t="s">
        <v>9</v>
      </c>
    </row>
    <row r="40006" spans="1:3" x14ac:dyDescent="0.25">
      <c r="A40006" s="2" t="s">
        <v>40047</v>
      </c>
      <c r="B40006" s="2">
        <v>12727197</v>
      </c>
      <c r="C40006" s="2" t="s">
        <v>9</v>
      </c>
    </row>
    <row r="40007" spans="1:3" x14ac:dyDescent="0.25">
      <c r="A40007" s="2" t="s">
        <v>40048</v>
      </c>
      <c r="B40007" s="2">
        <v>12727716</v>
      </c>
      <c r="C40007" s="2" t="s">
        <v>3</v>
      </c>
    </row>
    <row r="40008" spans="1:3" x14ac:dyDescent="0.25">
      <c r="A40008" s="2" t="s">
        <v>40049</v>
      </c>
      <c r="B40008" s="2">
        <v>12731194</v>
      </c>
      <c r="C40008" s="2" t="s">
        <v>6</v>
      </c>
    </row>
    <row r="40009" spans="1:3" x14ac:dyDescent="0.25">
      <c r="A40009" s="2" t="s">
        <v>40050</v>
      </c>
      <c r="B40009" s="2">
        <v>12737120</v>
      </c>
      <c r="C40009" s="2" t="s">
        <v>6</v>
      </c>
    </row>
    <row r="40010" spans="1:3" x14ac:dyDescent="0.25">
      <c r="A40010" s="2" t="s">
        <v>40051</v>
      </c>
      <c r="B40010" s="2">
        <v>12752192</v>
      </c>
      <c r="C40010" s="2" t="s">
        <v>11</v>
      </c>
    </row>
    <row r="40011" spans="1:3" x14ac:dyDescent="0.25">
      <c r="A40011" s="2" t="s">
        <v>40052</v>
      </c>
      <c r="B40011" s="2">
        <v>12752688</v>
      </c>
      <c r="C40011" s="2" t="s">
        <v>4</v>
      </c>
    </row>
    <row r="40012" spans="1:3" x14ac:dyDescent="0.25">
      <c r="A40012" s="2" t="s">
        <v>40053</v>
      </c>
      <c r="B40012" s="2">
        <v>12758161</v>
      </c>
      <c r="C40012" s="2" t="s">
        <v>79</v>
      </c>
    </row>
    <row r="40013" spans="1:3" x14ac:dyDescent="0.25">
      <c r="A40013" s="2" t="s">
        <v>40054</v>
      </c>
      <c r="B40013" s="2">
        <v>12759774</v>
      </c>
      <c r="C40013" s="2" t="s">
        <v>9</v>
      </c>
    </row>
    <row r="40014" spans="1:3" x14ac:dyDescent="0.25">
      <c r="A40014" s="2" t="s">
        <v>40055</v>
      </c>
      <c r="B40014" s="2">
        <v>12772129</v>
      </c>
      <c r="C40014" s="2" t="s">
        <v>4</v>
      </c>
    </row>
    <row r="40015" spans="1:3" x14ac:dyDescent="0.25">
      <c r="A40015" s="2" t="s">
        <v>40056</v>
      </c>
      <c r="B40015" s="2">
        <v>12772927</v>
      </c>
      <c r="C40015" s="2" t="s">
        <v>13</v>
      </c>
    </row>
    <row r="40016" spans="1:3" x14ac:dyDescent="0.25">
      <c r="A40016" s="2" t="s">
        <v>40057</v>
      </c>
      <c r="B40016" s="2">
        <v>12773541</v>
      </c>
      <c r="C40016" s="2" t="s">
        <v>9</v>
      </c>
    </row>
    <row r="40017" spans="1:3" x14ac:dyDescent="0.25">
      <c r="A40017" s="2" t="s">
        <v>40058</v>
      </c>
      <c r="B40017" s="2">
        <v>12794909</v>
      </c>
      <c r="C40017" s="2" t="s">
        <v>12</v>
      </c>
    </row>
    <row r="40018" spans="1:3" x14ac:dyDescent="0.25">
      <c r="A40018" s="2" t="s">
        <v>40059</v>
      </c>
      <c r="B40018" s="2">
        <v>12805393</v>
      </c>
      <c r="C40018" s="2" t="s">
        <v>9</v>
      </c>
    </row>
    <row r="40019" spans="1:3" x14ac:dyDescent="0.25">
      <c r="A40019" s="2" t="s">
        <v>40060</v>
      </c>
      <c r="B40019" s="2">
        <v>12807552</v>
      </c>
      <c r="C40019" s="2" t="s">
        <v>3</v>
      </c>
    </row>
    <row r="40020" spans="1:3" x14ac:dyDescent="0.25">
      <c r="A40020" s="2" t="s">
        <v>40061</v>
      </c>
      <c r="B40020" s="2">
        <v>12819220</v>
      </c>
      <c r="C40020" s="2" t="s">
        <v>7</v>
      </c>
    </row>
    <row r="40021" spans="1:3" x14ac:dyDescent="0.25">
      <c r="A40021" s="2" t="s">
        <v>40062</v>
      </c>
      <c r="B40021" s="2">
        <v>12827769</v>
      </c>
      <c r="C40021" s="2" t="s">
        <v>3</v>
      </c>
    </row>
    <row r="40022" spans="1:3" x14ac:dyDescent="0.25">
      <c r="A40022" s="2" t="s">
        <v>40063</v>
      </c>
      <c r="B40022" s="2">
        <v>12852610</v>
      </c>
      <c r="C40022" s="2" t="s">
        <v>6</v>
      </c>
    </row>
    <row r="40023" spans="1:3" x14ac:dyDescent="0.25">
      <c r="A40023" s="2" t="s">
        <v>40064</v>
      </c>
      <c r="B40023" s="2">
        <v>12854760</v>
      </c>
      <c r="C40023" s="2" t="s">
        <v>5</v>
      </c>
    </row>
    <row r="40024" spans="1:3" x14ac:dyDescent="0.25">
      <c r="A40024" s="2" t="s">
        <v>40065</v>
      </c>
      <c r="B40024" s="2">
        <v>12855809</v>
      </c>
      <c r="C40024" s="2" t="s">
        <v>8</v>
      </c>
    </row>
    <row r="40025" spans="1:3" x14ac:dyDescent="0.25">
      <c r="A40025" s="2" t="s">
        <v>40066</v>
      </c>
      <c r="B40025" s="2">
        <v>12858344</v>
      </c>
      <c r="C40025" s="2" t="s">
        <v>7</v>
      </c>
    </row>
    <row r="40026" spans="1:3" x14ac:dyDescent="0.25">
      <c r="A40026" s="2" t="s">
        <v>40067</v>
      </c>
      <c r="B40026" s="2">
        <v>12877179</v>
      </c>
      <c r="C40026" s="2" t="s">
        <v>7</v>
      </c>
    </row>
    <row r="40027" spans="1:3" x14ac:dyDescent="0.25">
      <c r="A40027" s="2" t="s">
        <v>40068</v>
      </c>
      <c r="B40027" s="2">
        <v>12880015</v>
      </c>
      <c r="C40027" s="2" t="s">
        <v>7</v>
      </c>
    </row>
    <row r="40028" spans="1:3" x14ac:dyDescent="0.25">
      <c r="A40028" s="2" t="s">
        <v>40069</v>
      </c>
      <c r="B40028" s="2">
        <v>12883191</v>
      </c>
      <c r="C40028" s="2" t="s">
        <v>9</v>
      </c>
    </row>
    <row r="40029" spans="1:3" x14ac:dyDescent="0.25">
      <c r="A40029" s="2" t="s">
        <v>40070</v>
      </c>
      <c r="B40029" s="2">
        <v>12899015</v>
      </c>
      <c r="C40029" s="2" t="s">
        <v>3</v>
      </c>
    </row>
    <row r="40030" spans="1:3" x14ac:dyDescent="0.25">
      <c r="A40030" s="2" t="s">
        <v>40071</v>
      </c>
      <c r="B40030" s="2">
        <v>12900998</v>
      </c>
      <c r="C40030" s="2" t="s">
        <v>9</v>
      </c>
    </row>
    <row r="40031" spans="1:3" x14ac:dyDescent="0.25">
      <c r="A40031" s="2" t="s">
        <v>40072</v>
      </c>
      <c r="B40031" s="2">
        <v>12913106</v>
      </c>
      <c r="C40031" s="2" t="s">
        <v>4</v>
      </c>
    </row>
    <row r="40032" spans="1:3" x14ac:dyDescent="0.25">
      <c r="A40032" s="2" t="s">
        <v>40073</v>
      </c>
      <c r="B40032" s="2">
        <v>12917562</v>
      </c>
      <c r="C40032" s="2" t="s">
        <v>13</v>
      </c>
    </row>
    <row r="40033" spans="1:3" x14ac:dyDescent="0.25">
      <c r="A40033" s="2" t="s">
        <v>40074</v>
      </c>
      <c r="B40033" s="2">
        <v>12919747</v>
      </c>
      <c r="C40033" s="2" t="s">
        <v>6</v>
      </c>
    </row>
    <row r="40034" spans="1:3" x14ac:dyDescent="0.25">
      <c r="A40034" s="2" t="s">
        <v>40075</v>
      </c>
      <c r="B40034" s="2">
        <v>12921570</v>
      </c>
      <c r="C40034" s="2" t="s">
        <v>4</v>
      </c>
    </row>
    <row r="40035" spans="1:3" x14ac:dyDescent="0.25">
      <c r="A40035" s="2" t="s">
        <v>40076</v>
      </c>
      <c r="B40035" s="2">
        <v>12925515</v>
      </c>
      <c r="C40035" s="2" t="s">
        <v>9</v>
      </c>
    </row>
    <row r="40036" spans="1:3" x14ac:dyDescent="0.25">
      <c r="A40036" s="2" t="s">
        <v>40077</v>
      </c>
      <c r="B40036" s="2">
        <v>12927446</v>
      </c>
      <c r="C40036" s="2" t="s">
        <v>9</v>
      </c>
    </row>
    <row r="40037" spans="1:3" x14ac:dyDescent="0.25">
      <c r="A40037" s="2" t="s">
        <v>40078</v>
      </c>
      <c r="B40037" s="2">
        <v>12930195</v>
      </c>
      <c r="C40037" s="2" t="s">
        <v>10</v>
      </c>
    </row>
    <row r="40038" spans="1:3" x14ac:dyDescent="0.25">
      <c r="A40038" s="2" t="s">
        <v>40079</v>
      </c>
      <c r="B40038" s="2">
        <v>12932215</v>
      </c>
      <c r="C40038" s="2" t="s">
        <v>4</v>
      </c>
    </row>
    <row r="40039" spans="1:3" x14ac:dyDescent="0.25">
      <c r="A40039" s="2" t="s">
        <v>40080</v>
      </c>
      <c r="B40039" s="2">
        <v>12933187</v>
      </c>
      <c r="C40039" s="2" t="s">
        <v>9</v>
      </c>
    </row>
    <row r="40040" spans="1:3" x14ac:dyDescent="0.25">
      <c r="A40040" s="2" t="s">
        <v>40081</v>
      </c>
      <c r="B40040" s="2">
        <v>12933794</v>
      </c>
      <c r="C40040" s="2" t="s">
        <v>79</v>
      </c>
    </row>
    <row r="40041" spans="1:3" x14ac:dyDescent="0.25">
      <c r="A40041" s="2" t="s">
        <v>40082</v>
      </c>
      <c r="B40041" s="2">
        <v>12934822</v>
      </c>
      <c r="C40041" s="2" t="s">
        <v>79</v>
      </c>
    </row>
    <row r="40042" spans="1:3" x14ac:dyDescent="0.25">
      <c r="A40042" s="2" t="s">
        <v>40083</v>
      </c>
      <c r="B40042" s="2">
        <v>12938149</v>
      </c>
      <c r="C40042" s="2" t="s">
        <v>13</v>
      </c>
    </row>
    <row r="40043" spans="1:3" x14ac:dyDescent="0.25">
      <c r="A40043" s="2" t="s">
        <v>40084</v>
      </c>
      <c r="B40043" s="2">
        <v>12942787</v>
      </c>
      <c r="C40043" s="2" t="s">
        <v>4</v>
      </c>
    </row>
    <row r="40044" spans="1:3" x14ac:dyDescent="0.25">
      <c r="A40044" s="2" t="s">
        <v>40085</v>
      </c>
      <c r="B40044" s="2">
        <v>12949416</v>
      </c>
      <c r="C40044" s="2" t="s">
        <v>12</v>
      </c>
    </row>
    <row r="40045" spans="1:3" x14ac:dyDescent="0.25">
      <c r="A40045" s="2" t="s">
        <v>40086</v>
      </c>
      <c r="B40045" s="2">
        <v>12953871</v>
      </c>
      <c r="C40045" s="2" t="s">
        <v>10</v>
      </c>
    </row>
    <row r="40046" spans="1:3" x14ac:dyDescent="0.25">
      <c r="A40046" s="2" t="s">
        <v>40087</v>
      </c>
      <c r="B40046" s="2">
        <v>12964875</v>
      </c>
      <c r="C40046" s="2" t="s">
        <v>10</v>
      </c>
    </row>
    <row r="40047" spans="1:3" x14ac:dyDescent="0.25">
      <c r="A40047" s="2" t="s">
        <v>40088</v>
      </c>
      <c r="B40047" s="2">
        <v>12965526</v>
      </c>
      <c r="C40047" s="2" t="s">
        <v>7</v>
      </c>
    </row>
    <row r="40048" spans="1:3" x14ac:dyDescent="0.25">
      <c r="A40048" s="2" t="s">
        <v>40089</v>
      </c>
      <c r="B40048" s="2">
        <v>12968436</v>
      </c>
      <c r="C40048" s="2" t="s">
        <v>3</v>
      </c>
    </row>
    <row r="40049" spans="1:3" x14ac:dyDescent="0.25">
      <c r="A40049" s="2" t="s">
        <v>40090</v>
      </c>
      <c r="B40049" s="2">
        <v>12974535</v>
      </c>
      <c r="C40049" s="2" t="s">
        <v>7</v>
      </c>
    </row>
    <row r="40050" spans="1:3" x14ac:dyDescent="0.25">
      <c r="A40050" s="2" t="s">
        <v>40091</v>
      </c>
      <c r="B40050" s="2">
        <v>12984421</v>
      </c>
      <c r="C40050" s="2" t="s">
        <v>7</v>
      </c>
    </row>
    <row r="40051" spans="1:3" x14ac:dyDescent="0.25">
      <c r="A40051" s="2" t="s">
        <v>40092</v>
      </c>
      <c r="B40051" s="2">
        <v>13003593</v>
      </c>
      <c r="C40051" s="2" t="s">
        <v>7</v>
      </c>
    </row>
    <row r="40052" spans="1:3" x14ac:dyDescent="0.25">
      <c r="A40052" s="2" t="s">
        <v>40093</v>
      </c>
      <c r="B40052" s="2">
        <v>13021372</v>
      </c>
      <c r="C40052" s="2" t="s">
        <v>7</v>
      </c>
    </row>
    <row r="40053" spans="1:3" x14ac:dyDescent="0.25">
      <c r="A40053" s="2" t="s">
        <v>40094</v>
      </c>
      <c r="B40053" s="2">
        <v>13025326</v>
      </c>
      <c r="C40053" s="2" t="s">
        <v>4</v>
      </c>
    </row>
    <row r="40054" spans="1:3" x14ac:dyDescent="0.25">
      <c r="A40054" s="2" t="s">
        <v>40095</v>
      </c>
      <c r="B40054" s="2">
        <v>13027938</v>
      </c>
      <c r="C40054" s="2" t="s">
        <v>6</v>
      </c>
    </row>
    <row r="40055" spans="1:3" x14ac:dyDescent="0.25">
      <c r="A40055" s="2" t="s">
        <v>40096</v>
      </c>
      <c r="B40055" s="2">
        <v>13046725</v>
      </c>
      <c r="C40055" s="2" t="s">
        <v>9</v>
      </c>
    </row>
    <row r="40056" spans="1:3" x14ac:dyDescent="0.25">
      <c r="A40056" s="2" t="s">
        <v>40097</v>
      </c>
      <c r="B40056" s="2">
        <v>13054700</v>
      </c>
      <c r="C40056" s="2" t="s">
        <v>12</v>
      </c>
    </row>
    <row r="40057" spans="1:3" x14ac:dyDescent="0.25">
      <c r="A40057" s="2" t="s">
        <v>40098</v>
      </c>
      <c r="B40057" s="2">
        <v>13069059</v>
      </c>
      <c r="C40057" s="2" t="s">
        <v>4</v>
      </c>
    </row>
    <row r="40058" spans="1:3" x14ac:dyDescent="0.25">
      <c r="A40058" s="2" t="s">
        <v>40099</v>
      </c>
      <c r="B40058" s="2">
        <v>13082204</v>
      </c>
      <c r="C40058" s="2" t="s">
        <v>7</v>
      </c>
    </row>
    <row r="40059" spans="1:3" x14ac:dyDescent="0.25">
      <c r="A40059" s="2" t="s">
        <v>40100</v>
      </c>
      <c r="B40059" s="2">
        <v>13090201</v>
      </c>
      <c r="C40059" s="2" t="s">
        <v>11</v>
      </c>
    </row>
    <row r="40060" spans="1:3" x14ac:dyDescent="0.25">
      <c r="A40060" s="2" t="s">
        <v>40101</v>
      </c>
      <c r="B40060" s="2">
        <v>13091017</v>
      </c>
      <c r="C40060" s="2" t="s">
        <v>7</v>
      </c>
    </row>
    <row r="40061" spans="1:3" x14ac:dyDescent="0.25">
      <c r="A40061" s="2" t="s">
        <v>40102</v>
      </c>
      <c r="B40061" s="2">
        <v>13107241</v>
      </c>
      <c r="C40061" s="2" t="s">
        <v>9</v>
      </c>
    </row>
    <row r="40062" spans="1:3" x14ac:dyDescent="0.25">
      <c r="A40062" s="2" t="s">
        <v>40103</v>
      </c>
      <c r="B40062" s="2">
        <v>13117606</v>
      </c>
      <c r="C40062" s="2" t="s">
        <v>9</v>
      </c>
    </row>
    <row r="40063" spans="1:3" x14ac:dyDescent="0.25">
      <c r="A40063" s="2" t="s">
        <v>40104</v>
      </c>
      <c r="B40063" s="2">
        <v>13128366</v>
      </c>
      <c r="C40063" s="2" t="s">
        <v>9</v>
      </c>
    </row>
    <row r="40064" spans="1:3" x14ac:dyDescent="0.25">
      <c r="A40064" s="2" t="s">
        <v>40105</v>
      </c>
      <c r="B40064" s="2">
        <v>13128919</v>
      </c>
      <c r="C40064" s="2" t="s">
        <v>11</v>
      </c>
    </row>
    <row r="40065" spans="1:3" x14ac:dyDescent="0.25">
      <c r="A40065" s="2" t="s">
        <v>40106</v>
      </c>
      <c r="B40065" s="2">
        <v>13136606</v>
      </c>
      <c r="C40065" s="2" t="s">
        <v>8</v>
      </c>
    </row>
    <row r="40066" spans="1:3" x14ac:dyDescent="0.25">
      <c r="A40066" s="2" t="s">
        <v>40107</v>
      </c>
      <c r="B40066" s="2">
        <v>13137234</v>
      </c>
      <c r="C40066" s="2" t="s">
        <v>4</v>
      </c>
    </row>
    <row r="40067" spans="1:3" x14ac:dyDescent="0.25">
      <c r="A40067" s="2" t="s">
        <v>40108</v>
      </c>
      <c r="B40067" s="2">
        <v>13147716</v>
      </c>
      <c r="C40067" s="2" t="s">
        <v>9</v>
      </c>
    </row>
    <row r="40068" spans="1:3" x14ac:dyDescent="0.25">
      <c r="A40068" s="2" t="s">
        <v>40109</v>
      </c>
      <c r="B40068" s="2">
        <v>13160930</v>
      </c>
      <c r="C40068" s="2" t="s">
        <v>7</v>
      </c>
    </row>
    <row r="40069" spans="1:3" x14ac:dyDescent="0.25">
      <c r="A40069" s="2" t="s">
        <v>40110</v>
      </c>
      <c r="B40069" s="2">
        <v>13171752</v>
      </c>
      <c r="C40069" s="2" t="s">
        <v>9</v>
      </c>
    </row>
    <row r="40070" spans="1:3" x14ac:dyDescent="0.25">
      <c r="A40070" s="2" t="s">
        <v>40111</v>
      </c>
      <c r="B40070" s="2">
        <v>13173644</v>
      </c>
      <c r="C40070" s="2" t="s">
        <v>11</v>
      </c>
    </row>
    <row r="40071" spans="1:3" x14ac:dyDescent="0.25">
      <c r="A40071" s="2" t="s">
        <v>40112</v>
      </c>
      <c r="B40071" s="2">
        <v>13175762</v>
      </c>
      <c r="C40071" s="2" t="s">
        <v>11</v>
      </c>
    </row>
    <row r="40072" spans="1:3" x14ac:dyDescent="0.25">
      <c r="A40072" s="2" t="s">
        <v>40113</v>
      </c>
      <c r="B40072" s="2">
        <v>13177839</v>
      </c>
      <c r="C40072" s="2" t="s">
        <v>7</v>
      </c>
    </row>
    <row r="40073" spans="1:3" x14ac:dyDescent="0.25">
      <c r="A40073" s="2" t="s">
        <v>40114</v>
      </c>
      <c r="B40073" s="2">
        <v>13178168</v>
      </c>
      <c r="C40073" s="2" t="s">
        <v>9</v>
      </c>
    </row>
    <row r="40074" spans="1:3" x14ac:dyDescent="0.25">
      <c r="A40074" s="2" t="s">
        <v>40115</v>
      </c>
      <c r="B40074" s="2">
        <v>13187706</v>
      </c>
      <c r="C40074" s="2" t="s">
        <v>9</v>
      </c>
    </row>
    <row r="40075" spans="1:3" x14ac:dyDescent="0.25">
      <c r="A40075" s="2" t="s">
        <v>40116</v>
      </c>
      <c r="B40075" s="2">
        <v>13204030</v>
      </c>
      <c r="C40075" s="2" t="s">
        <v>9</v>
      </c>
    </row>
    <row r="40076" spans="1:3" x14ac:dyDescent="0.25">
      <c r="A40076" s="2" t="s">
        <v>40117</v>
      </c>
      <c r="B40076" s="2">
        <v>13214047</v>
      </c>
      <c r="C40076" s="2" t="s">
        <v>7</v>
      </c>
    </row>
    <row r="40077" spans="1:3" x14ac:dyDescent="0.25">
      <c r="A40077" s="2" t="s">
        <v>40118</v>
      </c>
      <c r="B40077" s="2">
        <v>13214518</v>
      </c>
      <c r="C40077" s="2" t="s">
        <v>7</v>
      </c>
    </row>
    <row r="40078" spans="1:3" x14ac:dyDescent="0.25">
      <c r="A40078" s="2" t="s">
        <v>40119</v>
      </c>
      <c r="B40078" s="2">
        <v>13233967</v>
      </c>
      <c r="C40078" s="2" t="s">
        <v>9</v>
      </c>
    </row>
    <row r="40079" spans="1:3" x14ac:dyDescent="0.25">
      <c r="A40079" s="2" t="s">
        <v>40120</v>
      </c>
      <c r="B40079" s="2">
        <v>13245793</v>
      </c>
      <c r="C40079" s="2" t="s">
        <v>4</v>
      </c>
    </row>
    <row r="40080" spans="1:3" x14ac:dyDescent="0.25">
      <c r="A40080" s="2" t="s">
        <v>40121</v>
      </c>
      <c r="B40080" s="2">
        <v>13246455</v>
      </c>
      <c r="C40080" s="2" t="s">
        <v>12</v>
      </c>
    </row>
    <row r="40081" spans="1:3" x14ac:dyDescent="0.25">
      <c r="A40081" s="2" t="s">
        <v>40122</v>
      </c>
      <c r="B40081" s="2">
        <v>13256396</v>
      </c>
      <c r="C40081" s="2" t="s">
        <v>4</v>
      </c>
    </row>
    <row r="40082" spans="1:3" x14ac:dyDescent="0.25">
      <c r="A40082" s="2" t="s">
        <v>40123</v>
      </c>
      <c r="B40082" s="2">
        <v>13267109</v>
      </c>
      <c r="C40082" s="2" t="s">
        <v>6</v>
      </c>
    </row>
    <row r="40083" spans="1:3" x14ac:dyDescent="0.25">
      <c r="A40083" s="2" t="s">
        <v>40124</v>
      </c>
      <c r="B40083" s="2">
        <v>13276102</v>
      </c>
      <c r="C40083" s="2" t="s">
        <v>11</v>
      </c>
    </row>
    <row r="40084" spans="1:3" x14ac:dyDescent="0.25">
      <c r="A40084" s="2" t="s">
        <v>40125</v>
      </c>
      <c r="B40084" s="2">
        <v>13280201</v>
      </c>
      <c r="C40084" s="2" t="s">
        <v>11</v>
      </c>
    </row>
    <row r="40085" spans="1:3" x14ac:dyDescent="0.25">
      <c r="A40085" s="2" t="s">
        <v>40126</v>
      </c>
      <c r="B40085" s="2">
        <v>13282230</v>
      </c>
      <c r="C40085" s="2" t="s">
        <v>6</v>
      </c>
    </row>
    <row r="40086" spans="1:3" x14ac:dyDescent="0.25">
      <c r="A40086" s="2" t="s">
        <v>40127</v>
      </c>
      <c r="B40086" s="2">
        <v>13288160</v>
      </c>
      <c r="C40086" s="2" t="s">
        <v>11</v>
      </c>
    </row>
    <row r="40087" spans="1:3" x14ac:dyDescent="0.25">
      <c r="A40087" s="2" t="s">
        <v>40128</v>
      </c>
      <c r="B40087" s="2">
        <v>13293585</v>
      </c>
      <c r="C40087" s="2" t="s">
        <v>6</v>
      </c>
    </row>
    <row r="40088" spans="1:3" x14ac:dyDescent="0.25">
      <c r="A40088" s="2" t="s">
        <v>40129</v>
      </c>
      <c r="B40088" s="2">
        <v>13311343</v>
      </c>
      <c r="C40088" s="2" t="s">
        <v>11</v>
      </c>
    </row>
    <row r="40089" spans="1:3" x14ac:dyDescent="0.25">
      <c r="A40089" s="2" t="s">
        <v>40130</v>
      </c>
      <c r="B40089" s="2">
        <v>13311752</v>
      </c>
      <c r="C40089" s="2" t="s">
        <v>7</v>
      </c>
    </row>
    <row r="40090" spans="1:3" x14ac:dyDescent="0.25">
      <c r="A40090" s="2" t="s">
        <v>40131</v>
      </c>
      <c r="B40090" s="2">
        <v>13314225</v>
      </c>
      <c r="C40090" s="2" t="s">
        <v>5</v>
      </c>
    </row>
    <row r="40091" spans="1:3" x14ac:dyDescent="0.25">
      <c r="A40091" s="2" t="s">
        <v>40132</v>
      </c>
      <c r="B40091" s="2">
        <v>13332920</v>
      </c>
      <c r="C40091" s="2" t="s">
        <v>9</v>
      </c>
    </row>
    <row r="40092" spans="1:3" x14ac:dyDescent="0.25">
      <c r="A40092" s="2" t="s">
        <v>40133</v>
      </c>
      <c r="B40092" s="2">
        <v>13343982</v>
      </c>
      <c r="C40092" s="2" t="s">
        <v>9</v>
      </c>
    </row>
    <row r="40093" spans="1:3" x14ac:dyDescent="0.25">
      <c r="A40093" s="2" t="s">
        <v>40134</v>
      </c>
      <c r="B40093" s="2">
        <v>13349838</v>
      </c>
      <c r="C40093" s="2" t="s">
        <v>11</v>
      </c>
    </row>
    <row r="40094" spans="1:3" x14ac:dyDescent="0.25">
      <c r="A40094" s="2" t="s">
        <v>40135</v>
      </c>
      <c r="B40094" s="2">
        <v>13354760</v>
      </c>
      <c r="C40094" s="2" t="s">
        <v>6</v>
      </c>
    </row>
    <row r="40095" spans="1:3" x14ac:dyDescent="0.25">
      <c r="A40095" s="2" t="s">
        <v>40136</v>
      </c>
      <c r="B40095" s="2">
        <v>13364194</v>
      </c>
      <c r="C40095" s="2" t="s">
        <v>9</v>
      </c>
    </row>
    <row r="40096" spans="1:3" x14ac:dyDescent="0.25">
      <c r="A40096" s="2" t="s">
        <v>40137</v>
      </c>
      <c r="B40096" s="2">
        <v>13370255</v>
      </c>
      <c r="C40096" s="2" t="s">
        <v>4</v>
      </c>
    </row>
    <row r="40097" spans="1:3" x14ac:dyDescent="0.25">
      <c r="A40097" s="2" t="s">
        <v>40138</v>
      </c>
      <c r="B40097" s="2">
        <v>13385354</v>
      </c>
      <c r="C40097" s="2" t="s">
        <v>3</v>
      </c>
    </row>
    <row r="40098" spans="1:3" x14ac:dyDescent="0.25">
      <c r="A40098" s="2" t="s">
        <v>40139</v>
      </c>
      <c r="B40098" s="2">
        <v>13387395</v>
      </c>
      <c r="C40098" s="2" t="s">
        <v>4</v>
      </c>
    </row>
    <row r="40099" spans="1:3" x14ac:dyDescent="0.25">
      <c r="A40099" s="2" t="s">
        <v>40140</v>
      </c>
      <c r="B40099" s="2">
        <v>13395158</v>
      </c>
      <c r="C40099" s="2" t="s">
        <v>9</v>
      </c>
    </row>
    <row r="40100" spans="1:3" x14ac:dyDescent="0.25">
      <c r="A40100" s="2" t="s">
        <v>40141</v>
      </c>
      <c r="B40100" s="2">
        <v>13411778</v>
      </c>
      <c r="C40100" s="2" t="s">
        <v>13</v>
      </c>
    </row>
    <row r="40101" spans="1:3" x14ac:dyDescent="0.25">
      <c r="A40101" s="2" t="s">
        <v>40142</v>
      </c>
      <c r="B40101" s="2">
        <v>13421305</v>
      </c>
      <c r="C40101" s="2" t="s">
        <v>4</v>
      </c>
    </row>
    <row r="40102" spans="1:3" x14ac:dyDescent="0.25">
      <c r="A40102" s="2" t="s">
        <v>40143</v>
      </c>
      <c r="B40102" s="2">
        <v>13428788</v>
      </c>
      <c r="C40102" s="2" t="s">
        <v>4</v>
      </c>
    </row>
    <row r="40103" spans="1:3" x14ac:dyDescent="0.25">
      <c r="A40103" s="2" t="s">
        <v>40144</v>
      </c>
      <c r="B40103" s="2">
        <v>13431421</v>
      </c>
      <c r="C40103" s="2" t="s">
        <v>4</v>
      </c>
    </row>
    <row r="40104" spans="1:3" x14ac:dyDescent="0.25">
      <c r="A40104" s="2" t="s">
        <v>40145</v>
      </c>
      <c r="B40104" s="2">
        <v>13433056</v>
      </c>
      <c r="C40104" s="2" t="s">
        <v>9</v>
      </c>
    </row>
    <row r="40105" spans="1:3" x14ac:dyDescent="0.25">
      <c r="A40105" s="2" t="s">
        <v>40146</v>
      </c>
      <c r="B40105" s="2">
        <v>13438506</v>
      </c>
      <c r="C40105" s="2" t="s">
        <v>3</v>
      </c>
    </row>
    <row r="40106" spans="1:3" x14ac:dyDescent="0.25">
      <c r="A40106" s="2" t="s">
        <v>40147</v>
      </c>
      <c r="B40106" s="2">
        <v>13445252</v>
      </c>
      <c r="C40106" s="2" t="s">
        <v>4</v>
      </c>
    </row>
    <row r="40107" spans="1:3" x14ac:dyDescent="0.25">
      <c r="A40107" s="2" t="s">
        <v>40148</v>
      </c>
      <c r="B40107" s="2">
        <v>13463276</v>
      </c>
      <c r="C40107" s="2" t="s">
        <v>4</v>
      </c>
    </row>
    <row r="40108" spans="1:3" x14ac:dyDescent="0.25">
      <c r="A40108" s="2" t="s">
        <v>40149</v>
      </c>
      <c r="B40108" s="2">
        <v>13464369</v>
      </c>
      <c r="C40108" s="2" t="s">
        <v>7</v>
      </c>
    </row>
    <row r="40109" spans="1:3" x14ac:dyDescent="0.25">
      <c r="A40109" s="2" t="s">
        <v>40150</v>
      </c>
      <c r="B40109" s="2">
        <v>13467498</v>
      </c>
      <c r="C40109" s="2" t="s">
        <v>9</v>
      </c>
    </row>
    <row r="40110" spans="1:3" x14ac:dyDescent="0.25">
      <c r="A40110" s="2" t="s">
        <v>40151</v>
      </c>
      <c r="B40110" s="2">
        <v>13472750</v>
      </c>
      <c r="C40110" s="2" t="s">
        <v>6</v>
      </c>
    </row>
    <row r="40111" spans="1:3" x14ac:dyDescent="0.25">
      <c r="A40111" s="2" t="s">
        <v>40152</v>
      </c>
      <c r="B40111" s="2">
        <v>13472987</v>
      </c>
      <c r="C40111" s="2" t="s">
        <v>6</v>
      </c>
    </row>
    <row r="40112" spans="1:3" x14ac:dyDescent="0.25">
      <c r="A40112" s="2" t="s">
        <v>40153</v>
      </c>
      <c r="B40112" s="2">
        <v>13481237</v>
      </c>
      <c r="C40112" s="2" t="s">
        <v>8</v>
      </c>
    </row>
    <row r="40113" spans="1:3" x14ac:dyDescent="0.25">
      <c r="A40113" s="2" t="s">
        <v>40154</v>
      </c>
      <c r="B40113" s="2">
        <v>13493117</v>
      </c>
      <c r="C40113" s="2" t="s">
        <v>7</v>
      </c>
    </row>
    <row r="40114" spans="1:3" x14ac:dyDescent="0.25">
      <c r="A40114" s="2" t="s">
        <v>40155</v>
      </c>
      <c r="B40114" s="2">
        <v>13494754</v>
      </c>
      <c r="C40114" s="2" t="s">
        <v>4</v>
      </c>
    </row>
    <row r="40115" spans="1:3" x14ac:dyDescent="0.25">
      <c r="A40115" s="2" t="s">
        <v>40156</v>
      </c>
      <c r="B40115" s="2">
        <v>13494899</v>
      </c>
      <c r="C40115" s="2" t="s">
        <v>4</v>
      </c>
    </row>
    <row r="40116" spans="1:3" x14ac:dyDescent="0.25">
      <c r="A40116" s="2" t="s">
        <v>40157</v>
      </c>
      <c r="B40116" s="2">
        <v>13498853</v>
      </c>
      <c r="C40116" s="2" t="s">
        <v>4</v>
      </c>
    </row>
    <row r="40117" spans="1:3" x14ac:dyDescent="0.25">
      <c r="A40117" s="2" t="s">
        <v>40158</v>
      </c>
      <c r="B40117" s="2">
        <v>13498914</v>
      </c>
      <c r="C40117" s="2" t="s">
        <v>9</v>
      </c>
    </row>
    <row r="40118" spans="1:3" x14ac:dyDescent="0.25">
      <c r="A40118" s="2" t="s">
        <v>40159</v>
      </c>
      <c r="B40118" s="2">
        <v>13522575</v>
      </c>
      <c r="C40118" s="2" t="s">
        <v>3</v>
      </c>
    </row>
    <row r="40119" spans="1:3" x14ac:dyDescent="0.25">
      <c r="A40119" s="2" t="s">
        <v>40160</v>
      </c>
      <c r="B40119" s="2">
        <v>13523422</v>
      </c>
      <c r="C40119" s="2" t="s">
        <v>5</v>
      </c>
    </row>
    <row r="40120" spans="1:3" x14ac:dyDescent="0.25">
      <c r="A40120" s="2" t="s">
        <v>40161</v>
      </c>
      <c r="B40120" s="2">
        <v>13532236</v>
      </c>
      <c r="C40120" s="2" t="s">
        <v>6</v>
      </c>
    </row>
    <row r="40121" spans="1:3" x14ac:dyDescent="0.25">
      <c r="A40121" s="2" t="s">
        <v>40162</v>
      </c>
      <c r="B40121" s="2">
        <v>13535799</v>
      </c>
      <c r="C40121" s="2" t="s">
        <v>8</v>
      </c>
    </row>
    <row r="40122" spans="1:3" x14ac:dyDescent="0.25">
      <c r="A40122" s="2" t="s">
        <v>40163</v>
      </c>
      <c r="B40122" s="2">
        <v>13539406</v>
      </c>
      <c r="C40122" s="2" t="s">
        <v>9</v>
      </c>
    </row>
    <row r="40123" spans="1:3" x14ac:dyDescent="0.25">
      <c r="A40123" s="2" t="s">
        <v>40164</v>
      </c>
      <c r="B40123" s="2">
        <v>13546558</v>
      </c>
      <c r="C40123" s="2" t="s">
        <v>6</v>
      </c>
    </row>
    <row r="40124" spans="1:3" x14ac:dyDescent="0.25">
      <c r="A40124" s="2" t="s">
        <v>40165</v>
      </c>
      <c r="B40124" s="2">
        <v>13547531</v>
      </c>
      <c r="C40124" s="2" t="s">
        <v>4</v>
      </c>
    </row>
    <row r="40125" spans="1:3" x14ac:dyDescent="0.25">
      <c r="A40125" s="2" t="s">
        <v>40166</v>
      </c>
      <c r="B40125" s="2">
        <v>13548190</v>
      </c>
      <c r="C40125" s="2" t="s">
        <v>6</v>
      </c>
    </row>
    <row r="40126" spans="1:3" x14ac:dyDescent="0.25">
      <c r="A40126" s="2" t="s">
        <v>40167</v>
      </c>
      <c r="B40126" s="2">
        <v>13551258</v>
      </c>
      <c r="C40126" s="2" t="s">
        <v>4</v>
      </c>
    </row>
    <row r="40127" spans="1:3" x14ac:dyDescent="0.25">
      <c r="A40127" s="2" t="s">
        <v>40168</v>
      </c>
      <c r="B40127" s="2">
        <v>13553877</v>
      </c>
      <c r="C40127" s="2" t="s">
        <v>3</v>
      </c>
    </row>
    <row r="40128" spans="1:3" x14ac:dyDescent="0.25">
      <c r="A40128" s="2" t="s">
        <v>40169</v>
      </c>
      <c r="B40128" s="2">
        <v>13557764</v>
      </c>
      <c r="C40128" s="2" t="s">
        <v>6</v>
      </c>
    </row>
    <row r="40129" spans="1:3" x14ac:dyDescent="0.25">
      <c r="A40129" s="2" t="s">
        <v>40170</v>
      </c>
      <c r="B40129" s="2">
        <v>13565468</v>
      </c>
      <c r="C40129" s="2" t="s">
        <v>79</v>
      </c>
    </row>
    <row r="40130" spans="1:3" x14ac:dyDescent="0.25">
      <c r="A40130" s="2" t="s">
        <v>40171</v>
      </c>
      <c r="B40130" s="2">
        <v>13571040</v>
      </c>
      <c r="C40130" s="2" t="s">
        <v>6</v>
      </c>
    </row>
    <row r="40131" spans="1:3" x14ac:dyDescent="0.25">
      <c r="A40131" s="2" t="s">
        <v>40172</v>
      </c>
      <c r="B40131" s="2">
        <v>13571233</v>
      </c>
      <c r="C40131" s="2" t="s">
        <v>4</v>
      </c>
    </row>
    <row r="40132" spans="1:3" x14ac:dyDescent="0.25">
      <c r="A40132" s="2" t="s">
        <v>40173</v>
      </c>
      <c r="B40132" s="2">
        <v>13582873</v>
      </c>
      <c r="C40132" s="2" t="s">
        <v>7</v>
      </c>
    </row>
    <row r="40133" spans="1:3" x14ac:dyDescent="0.25">
      <c r="A40133" s="2" t="s">
        <v>40174</v>
      </c>
      <c r="B40133" s="2">
        <v>13589145</v>
      </c>
      <c r="C40133" s="2" t="s">
        <v>7</v>
      </c>
    </row>
    <row r="40134" spans="1:3" x14ac:dyDescent="0.25">
      <c r="A40134" s="2" t="s">
        <v>40175</v>
      </c>
      <c r="B40134" s="2">
        <v>13602764</v>
      </c>
      <c r="C40134" s="2" t="s">
        <v>7</v>
      </c>
    </row>
    <row r="40135" spans="1:3" x14ac:dyDescent="0.25">
      <c r="A40135" s="2" t="s">
        <v>40176</v>
      </c>
      <c r="B40135" s="2">
        <v>13602947</v>
      </c>
      <c r="C40135" s="2" t="s">
        <v>6</v>
      </c>
    </row>
    <row r="40136" spans="1:3" x14ac:dyDescent="0.25">
      <c r="A40136" s="2" t="s">
        <v>40177</v>
      </c>
      <c r="B40136" s="2">
        <v>13609860</v>
      </c>
      <c r="C40136" s="2" t="s">
        <v>7</v>
      </c>
    </row>
    <row r="40137" spans="1:3" x14ac:dyDescent="0.25">
      <c r="A40137" s="2" t="s">
        <v>40178</v>
      </c>
      <c r="B40137" s="2">
        <v>13629060</v>
      </c>
      <c r="C40137" s="2" t="s">
        <v>6</v>
      </c>
    </row>
    <row r="40138" spans="1:3" x14ac:dyDescent="0.25">
      <c r="A40138" s="2" t="s">
        <v>40179</v>
      </c>
      <c r="B40138" s="2">
        <v>13633544</v>
      </c>
      <c r="C40138" s="2" t="s">
        <v>7</v>
      </c>
    </row>
    <row r="40139" spans="1:3" x14ac:dyDescent="0.25">
      <c r="A40139" s="2" t="s">
        <v>40180</v>
      </c>
      <c r="B40139" s="2">
        <v>13634035</v>
      </c>
      <c r="C40139" s="2" t="s">
        <v>10</v>
      </c>
    </row>
    <row r="40140" spans="1:3" x14ac:dyDescent="0.25">
      <c r="A40140" s="2" t="s">
        <v>40181</v>
      </c>
      <c r="B40140" s="2">
        <v>13636679</v>
      </c>
      <c r="C40140" s="2" t="s">
        <v>11</v>
      </c>
    </row>
    <row r="40141" spans="1:3" x14ac:dyDescent="0.25">
      <c r="A40141" s="2" t="s">
        <v>40182</v>
      </c>
      <c r="B40141" s="2">
        <v>13648404</v>
      </c>
      <c r="C40141" s="2" t="s">
        <v>6</v>
      </c>
    </row>
    <row r="40142" spans="1:3" x14ac:dyDescent="0.25">
      <c r="A40142" s="2" t="s">
        <v>40183</v>
      </c>
      <c r="B40142" s="2">
        <v>13653092</v>
      </c>
      <c r="C40142" s="2" t="s">
        <v>9</v>
      </c>
    </row>
    <row r="40143" spans="1:3" x14ac:dyDescent="0.25">
      <c r="A40143" s="2" t="s">
        <v>40184</v>
      </c>
      <c r="B40143" s="2">
        <v>13653098</v>
      </c>
      <c r="C40143" s="2" t="s">
        <v>11</v>
      </c>
    </row>
    <row r="40144" spans="1:3" x14ac:dyDescent="0.25">
      <c r="A40144" s="2" t="s">
        <v>40185</v>
      </c>
      <c r="B40144" s="2">
        <v>13653303</v>
      </c>
      <c r="C40144" s="2" t="s">
        <v>7</v>
      </c>
    </row>
    <row r="40145" spans="1:3" x14ac:dyDescent="0.25">
      <c r="A40145" s="2" t="s">
        <v>40186</v>
      </c>
      <c r="B40145" s="2">
        <v>13657748</v>
      </c>
      <c r="C40145" s="2" t="s">
        <v>4</v>
      </c>
    </row>
    <row r="40146" spans="1:3" x14ac:dyDescent="0.25">
      <c r="A40146" s="2" t="s">
        <v>40187</v>
      </c>
      <c r="B40146" s="2">
        <v>13676692</v>
      </c>
      <c r="C40146" s="2" t="s">
        <v>4</v>
      </c>
    </row>
    <row r="40147" spans="1:3" x14ac:dyDescent="0.25">
      <c r="A40147" s="2" t="s">
        <v>40188</v>
      </c>
      <c r="B40147" s="2">
        <v>13678614</v>
      </c>
      <c r="C40147" s="2" t="s">
        <v>4</v>
      </c>
    </row>
    <row r="40148" spans="1:3" x14ac:dyDescent="0.25">
      <c r="A40148" s="2" t="s">
        <v>40189</v>
      </c>
      <c r="B40148" s="2">
        <v>13691346</v>
      </c>
      <c r="C40148" s="2" t="s">
        <v>11</v>
      </c>
    </row>
    <row r="40149" spans="1:3" x14ac:dyDescent="0.25">
      <c r="A40149" s="2" t="s">
        <v>40190</v>
      </c>
      <c r="B40149" s="2">
        <v>13708532</v>
      </c>
      <c r="C40149" s="2" t="s">
        <v>4</v>
      </c>
    </row>
    <row r="40150" spans="1:3" x14ac:dyDescent="0.25">
      <c r="A40150" s="2" t="s">
        <v>40191</v>
      </c>
      <c r="B40150" s="2">
        <v>13709212</v>
      </c>
      <c r="C40150" s="2" t="s">
        <v>9</v>
      </c>
    </row>
    <row r="40151" spans="1:3" x14ac:dyDescent="0.25">
      <c r="A40151" s="2" t="s">
        <v>40192</v>
      </c>
      <c r="B40151" s="2">
        <v>13710042</v>
      </c>
      <c r="C40151" s="2" t="s">
        <v>7</v>
      </c>
    </row>
    <row r="40152" spans="1:3" x14ac:dyDescent="0.25">
      <c r="A40152" s="2" t="s">
        <v>40193</v>
      </c>
      <c r="B40152" s="2">
        <v>13714402</v>
      </c>
      <c r="C40152" s="2" t="s">
        <v>13</v>
      </c>
    </row>
    <row r="40153" spans="1:3" x14ac:dyDescent="0.25">
      <c r="A40153" s="2" t="s">
        <v>40194</v>
      </c>
      <c r="B40153" s="2">
        <v>13730753</v>
      </c>
      <c r="C40153" s="2" t="s">
        <v>8</v>
      </c>
    </row>
    <row r="40154" spans="1:3" x14ac:dyDescent="0.25">
      <c r="A40154" s="2" t="s">
        <v>40195</v>
      </c>
      <c r="B40154" s="2">
        <v>13752011</v>
      </c>
      <c r="C40154" s="2" t="s">
        <v>5</v>
      </c>
    </row>
    <row r="40155" spans="1:3" x14ac:dyDescent="0.25">
      <c r="A40155" s="2" t="s">
        <v>40196</v>
      </c>
      <c r="B40155" s="2">
        <v>13820670</v>
      </c>
      <c r="C40155" s="2" t="s">
        <v>3</v>
      </c>
    </row>
    <row r="40156" spans="1:3" x14ac:dyDescent="0.25">
      <c r="A40156" s="2" t="s">
        <v>40197</v>
      </c>
      <c r="B40156" s="2">
        <v>13828166</v>
      </c>
      <c r="C40156" s="2" t="s">
        <v>6</v>
      </c>
    </row>
    <row r="40157" spans="1:3" x14ac:dyDescent="0.25">
      <c r="A40157" s="2" t="s">
        <v>40198</v>
      </c>
      <c r="B40157" s="2">
        <v>13829954</v>
      </c>
      <c r="C40157" s="2" t="s">
        <v>8</v>
      </c>
    </row>
    <row r="40158" spans="1:3" x14ac:dyDescent="0.25">
      <c r="A40158" s="2" t="s">
        <v>40199</v>
      </c>
      <c r="B40158" s="2">
        <v>13832144</v>
      </c>
      <c r="C40158" s="2" t="s">
        <v>3</v>
      </c>
    </row>
    <row r="40159" spans="1:3" x14ac:dyDescent="0.25">
      <c r="A40159" s="2" t="s">
        <v>40200</v>
      </c>
      <c r="B40159" s="2">
        <v>13834632</v>
      </c>
      <c r="C40159" s="2" t="s">
        <v>3</v>
      </c>
    </row>
    <row r="40160" spans="1:3" x14ac:dyDescent="0.25">
      <c r="A40160" s="2" t="s">
        <v>40201</v>
      </c>
      <c r="B40160" s="2">
        <v>13836255</v>
      </c>
      <c r="C40160" s="2" t="s">
        <v>7</v>
      </c>
    </row>
    <row r="40161" spans="1:3" x14ac:dyDescent="0.25">
      <c r="A40161" s="2" t="s">
        <v>40202</v>
      </c>
      <c r="B40161" s="2">
        <v>13854500</v>
      </c>
      <c r="C40161" s="2" t="s">
        <v>4</v>
      </c>
    </row>
    <row r="40162" spans="1:3" x14ac:dyDescent="0.25">
      <c r="A40162" s="2" t="s">
        <v>40203</v>
      </c>
      <c r="B40162" s="2">
        <v>13856984</v>
      </c>
      <c r="C40162" s="2" t="s">
        <v>79</v>
      </c>
    </row>
    <row r="40163" spans="1:3" x14ac:dyDescent="0.25">
      <c r="A40163" s="2" t="s">
        <v>40204</v>
      </c>
      <c r="B40163" s="2">
        <v>13878668</v>
      </c>
      <c r="C40163" s="2" t="s">
        <v>9</v>
      </c>
    </row>
    <row r="40164" spans="1:3" x14ac:dyDescent="0.25">
      <c r="A40164" s="2" t="s">
        <v>40205</v>
      </c>
      <c r="B40164" s="2">
        <v>13880105</v>
      </c>
      <c r="C40164" s="2" t="s">
        <v>3</v>
      </c>
    </row>
    <row r="40165" spans="1:3" x14ac:dyDescent="0.25">
      <c r="A40165" s="2" t="s">
        <v>40206</v>
      </c>
      <c r="B40165" s="2">
        <v>13880504</v>
      </c>
      <c r="C40165" s="2" t="s">
        <v>3</v>
      </c>
    </row>
    <row r="40166" spans="1:3" x14ac:dyDescent="0.25">
      <c r="A40166" s="2" t="s">
        <v>40207</v>
      </c>
      <c r="B40166" s="2">
        <v>13881751</v>
      </c>
      <c r="C40166" s="2" t="s">
        <v>13</v>
      </c>
    </row>
    <row r="40167" spans="1:3" x14ac:dyDescent="0.25">
      <c r="A40167" s="2" t="s">
        <v>40208</v>
      </c>
      <c r="B40167" s="2">
        <v>13918571</v>
      </c>
      <c r="C40167" s="2" t="s">
        <v>13</v>
      </c>
    </row>
    <row r="40168" spans="1:3" x14ac:dyDescent="0.25">
      <c r="A40168" s="2" t="s">
        <v>40209</v>
      </c>
      <c r="B40168" s="2">
        <v>13918584</v>
      </c>
      <c r="C40168" s="2" t="s">
        <v>6</v>
      </c>
    </row>
    <row r="40169" spans="1:3" x14ac:dyDescent="0.25">
      <c r="A40169" s="2" t="s">
        <v>40210</v>
      </c>
      <c r="B40169" s="2">
        <v>13930441</v>
      </c>
      <c r="C40169" s="2" t="s">
        <v>11</v>
      </c>
    </row>
    <row r="40170" spans="1:3" x14ac:dyDescent="0.25">
      <c r="A40170" s="2" t="s">
        <v>40211</v>
      </c>
      <c r="B40170" s="2">
        <v>13936827</v>
      </c>
      <c r="C40170" s="2" t="s">
        <v>5</v>
      </c>
    </row>
    <row r="40171" spans="1:3" x14ac:dyDescent="0.25">
      <c r="A40171" s="2" t="s">
        <v>40212</v>
      </c>
      <c r="B40171" s="2">
        <v>13960905</v>
      </c>
      <c r="C40171" s="2" t="s">
        <v>9</v>
      </c>
    </row>
    <row r="40172" spans="1:3" x14ac:dyDescent="0.25">
      <c r="A40172" s="2" t="s">
        <v>40213</v>
      </c>
      <c r="B40172" s="2">
        <v>13975269</v>
      </c>
      <c r="C40172" s="2" t="s">
        <v>3</v>
      </c>
    </row>
    <row r="40173" spans="1:3" x14ac:dyDescent="0.25">
      <c r="A40173" s="2" t="s">
        <v>40214</v>
      </c>
      <c r="B40173" s="2">
        <v>14059316</v>
      </c>
      <c r="C40173" s="2" t="s">
        <v>3</v>
      </c>
    </row>
    <row r="40174" spans="1:3" x14ac:dyDescent="0.25">
      <c r="A40174" s="2" t="s">
        <v>40215</v>
      </c>
      <c r="B40174" s="2">
        <v>14082145</v>
      </c>
      <c r="C40174" s="2" t="s">
        <v>4</v>
      </c>
    </row>
    <row r="40175" spans="1:3" x14ac:dyDescent="0.25">
      <c r="A40175" s="2" t="s">
        <v>40216</v>
      </c>
      <c r="B40175" s="2">
        <v>14092686</v>
      </c>
      <c r="C40175" s="2" t="s">
        <v>79</v>
      </c>
    </row>
    <row r="40176" spans="1:3" x14ac:dyDescent="0.25">
      <c r="A40176" s="2" t="s">
        <v>40217</v>
      </c>
      <c r="B40176" s="2">
        <v>14113207</v>
      </c>
      <c r="C40176" s="2" t="s">
        <v>10</v>
      </c>
    </row>
    <row r="40177" spans="1:3" x14ac:dyDescent="0.25">
      <c r="A40177" s="2" t="s">
        <v>40218</v>
      </c>
      <c r="B40177" s="2">
        <v>14117046</v>
      </c>
      <c r="C40177" s="2" t="s">
        <v>7</v>
      </c>
    </row>
    <row r="40178" spans="1:3" x14ac:dyDescent="0.25">
      <c r="A40178" s="2" t="s">
        <v>40219</v>
      </c>
      <c r="B40178" s="2">
        <v>14117849</v>
      </c>
      <c r="C40178" s="2" t="s">
        <v>79</v>
      </c>
    </row>
    <row r="40179" spans="1:3" x14ac:dyDescent="0.25">
      <c r="A40179" s="2" t="s">
        <v>40220</v>
      </c>
      <c r="B40179" s="2">
        <v>14117927</v>
      </c>
      <c r="C40179" s="2" t="s">
        <v>13</v>
      </c>
    </row>
    <row r="40180" spans="1:3" x14ac:dyDescent="0.25">
      <c r="A40180" s="2" t="s">
        <v>40221</v>
      </c>
      <c r="B40180" s="2">
        <v>14127263</v>
      </c>
      <c r="C40180" s="2" t="s">
        <v>10</v>
      </c>
    </row>
    <row r="40181" spans="1:3" x14ac:dyDescent="0.25">
      <c r="A40181" s="2" t="s">
        <v>40222</v>
      </c>
      <c r="B40181" s="2">
        <v>14139637</v>
      </c>
      <c r="C40181" s="2" t="s">
        <v>6</v>
      </c>
    </row>
    <row r="40182" spans="1:3" x14ac:dyDescent="0.25">
      <c r="A40182" s="2" t="s">
        <v>40223</v>
      </c>
      <c r="B40182" s="2">
        <v>14145672</v>
      </c>
      <c r="C40182" s="2" t="s">
        <v>6</v>
      </c>
    </row>
    <row r="40183" spans="1:3" x14ac:dyDescent="0.25">
      <c r="A40183" s="2" t="s">
        <v>40224</v>
      </c>
      <c r="B40183" s="2">
        <v>14146152</v>
      </c>
      <c r="C40183" s="2" t="s">
        <v>11</v>
      </c>
    </row>
    <row r="40184" spans="1:3" x14ac:dyDescent="0.25">
      <c r="A40184" s="2" t="s">
        <v>40225</v>
      </c>
      <c r="B40184" s="2">
        <v>14148869</v>
      </c>
      <c r="C40184" s="2" t="s">
        <v>11</v>
      </c>
    </row>
    <row r="40185" spans="1:3" x14ac:dyDescent="0.25">
      <c r="A40185" s="2" t="s">
        <v>40226</v>
      </c>
      <c r="B40185" s="2">
        <v>14151791</v>
      </c>
      <c r="C40185" s="2" t="s">
        <v>7</v>
      </c>
    </row>
    <row r="40186" spans="1:3" x14ac:dyDescent="0.25">
      <c r="A40186" s="2" t="s">
        <v>40227</v>
      </c>
      <c r="B40186" s="2">
        <v>14152326</v>
      </c>
      <c r="C40186" s="2" t="s">
        <v>3</v>
      </c>
    </row>
    <row r="40187" spans="1:3" x14ac:dyDescent="0.25">
      <c r="A40187" s="2" t="s">
        <v>40228</v>
      </c>
      <c r="B40187" s="2">
        <v>14162631</v>
      </c>
      <c r="C40187" s="2" t="s">
        <v>6</v>
      </c>
    </row>
    <row r="40188" spans="1:3" x14ac:dyDescent="0.25">
      <c r="A40188" s="2" t="s">
        <v>40229</v>
      </c>
      <c r="B40188" s="2">
        <v>14164537</v>
      </c>
      <c r="C40188" s="2" t="s">
        <v>6</v>
      </c>
    </row>
    <row r="40189" spans="1:3" x14ac:dyDescent="0.25">
      <c r="A40189" s="2" t="s">
        <v>40230</v>
      </c>
      <c r="B40189" s="2">
        <v>14165370</v>
      </c>
      <c r="C40189" s="2" t="s">
        <v>12</v>
      </c>
    </row>
    <row r="40190" spans="1:3" x14ac:dyDescent="0.25">
      <c r="A40190" s="2" t="s">
        <v>40231</v>
      </c>
      <c r="B40190" s="2">
        <v>14172795</v>
      </c>
      <c r="C40190" s="2" t="s">
        <v>4</v>
      </c>
    </row>
    <row r="40191" spans="1:3" x14ac:dyDescent="0.25">
      <c r="A40191" s="2" t="s">
        <v>40232</v>
      </c>
      <c r="B40191" s="2">
        <v>14198723</v>
      </c>
      <c r="C40191" s="2" t="s">
        <v>4</v>
      </c>
    </row>
    <row r="40192" spans="1:3" x14ac:dyDescent="0.25">
      <c r="A40192" s="2" t="s">
        <v>40233</v>
      </c>
      <c r="B40192" s="2">
        <v>14206717</v>
      </c>
      <c r="C40192" s="2" t="s">
        <v>4</v>
      </c>
    </row>
    <row r="40193" spans="1:3" x14ac:dyDescent="0.25">
      <c r="A40193" s="2" t="s">
        <v>40234</v>
      </c>
      <c r="B40193" s="2">
        <v>14215997</v>
      </c>
      <c r="C40193" s="2" t="s">
        <v>9</v>
      </c>
    </row>
    <row r="40194" spans="1:3" x14ac:dyDescent="0.25">
      <c r="A40194" s="2" t="s">
        <v>40235</v>
      </c>
      <c r="B40194" s="2">
        <v>14219887</v>
      </c>
      <c r="C40194" s="2" t="s">
        <v>7</v>
      </c>
    </row>
    <row r="40195" spans="1:3" x14ac:dyDescent="0.25">
      <c r="A40195" s="2" t="s">
        <v>40236</v>
      </c>
      <c r="B40195" s="2">
        <v>14224980</v>
      </c>
      <c r="C40195" s="2" t="s">
        <v>3</v>
      </c>
    </row>
    <row r="40196" spans="1:3" x14ac:dyDescent="0.25">
      <c r="A40196" s="2" t="s">
        <v>40237</v>
      </c>
      <c r="B40196" s="2">
        <v>14225506</v>
      </c>
      <c r="C40196" s="2" t="s">
        <v>13</v>
      </c>
    </row>
    <row r="40197" spans="1:3" x14ac:dyDescent="0.25">
      <c r="A40197" s="2" t="s">
        <v>40238</v>
      </c>
      <c r="B40197" s="2">
        <v>14225938</v>
      </c>
      <c r="C40197" s="2" t="s">
        <v>6</v>
      </c>
    </row>
    <row r="40198" spans="1:3" x14ac:dyDescent="0.25">
      <c r="A40198" s="2" t="s">
        <v>40239</v>
      </c>
      <c r="B40198" s="2">
        <v>14229651</v>
      </c>
      <c r="C40198" s="2" t="s">
        <v>4</v>
      </c>
    </row>
    <row r="40199" spans="1:3" x14ac:dyDescent="0.25">
      <c r="A40199" s="2" t="s">
        <v>40240</v>
      </c>
      <c r="B40199" s="2">
        <v>14259416</v>
      </c>
      <c r="C40199" s="2" t="s">
        <v>6</v>
      </c>
    </row>
    <row r="40200" spans="1:3" x14ac:dyDescent="0.25">
      <c r="A40200" s="2" t="s">
        <v>40241</v>
      </c>
      <c r="B40200" s="2">
        <v>14262743</v>
      </c>
      <c r="C40200" s="2" t="s">
        <v>5</v>
      </c>
    </row>
    <row r="40201" spans="1:3" x14ac:dyDescent="0.25">
      <c r="A40201" s="2" t="s">
        <v>40242</v>
      </c>
      <c r="B40201" s="2">
        <v>14269816</v>
      </c>
      <c r="C40201" s="2" t="s">
        <v>9</v>
      </c>
    </row>
    <row r="40202" spans="1:3" x14ac:dyDescent="0.25">
      <c r="A40202" s="2" t="s">
        <v>40243</v>
      </c>
      <c r="B40202" s="2">
        <v>14270836</v>
      </c>
      <c r="C40202" s="2" t="s">
        <v>6</v>
      </c>
    </row>
    <row r="40203" spans="1:3" x14ac:dyDescent="0.25">
      <c r="A40203" s="2" t="s">
        <v>40244</v>
      </c>
      <c r="B40203" s="2">
        <v>14271119</v>
      </c>
      <c r="C40203" s="2" t="s">
        <v>10</v>
      </c>
    </row>
    <row r="40204" spans="1:3" x14ac:dyDescent="0.25">
      <c r="A40204" s="2" t="s">
        <v>40245</v>
      </c>
      <c r="B40204" s="2">
        <v>14308278</v>
      </c>
      <c r="C40204" s="2" t="s">
        <v>79</v>
      </c>
    </row>
    <row r="40205" spans="1:3" x14ac:dyDescent="0.25">
      <c r="A40205" s="2" t="s">
        <v>40246</v>
      </c>
      <c r="B40205" s="2">
        <v>14314015</v>
      </c>
      <c r="C40205" s="2" t="s">
        <v>3</v>
      </c>
    </row>
    <row r="40206" spans="1:3" x14ac:dyDescent="0.25">
      <c r="A40206" s="2" t="s">
        <v>40247</v>
      </c>
      <c r="B40206" s="2">
        <v>14318014</v>
      </c>
      <c r="C40206" s="2" t="s">
        <v>10</v>
      </c>
    </row>
    <row r="40207" spans="1:3" x14ac:dyDescent="0.25">
      <c r="A40207" s="2" t="s">
        <v>40248</v>
      </c>
      <c r="B40207" s="2">
        <v>14324207</v>
      </c>
      <c r="C40207" s="2" t="s">
        <v>9</v>
      </c>
    </row>
    <row r="40208" spans="1:3" x14ac:dyDescent="0.25">
      <c r="A40208" s="2" t="s">
        <v>40249</v>
      </c>
      <c r="B40208" s="2">
        <v>14326866</v>
      </c>
      <c r="C40208" s="2" t="s">
        <v>13</v>
      </c>
    </row>
    <row r="40209" spans="1:3" x14ac:dyDescent="0.25">
      <c r="A40209" s="2" t="s">
        <v>40250</v>
      </c>
      <c r="B40209" s="2">
        <v>14333049</v>
      </c>
      <c r="C40209" s="2" t="s">
        <v>6</v>
      </c>
    </row>
    <row r="40210" spans="1:3" x14ac:dyDescent="0.25">
      <c r="A40210" s="2" t="s">
        <v>40251</v>
      </c>
      <c r="B40210" s="2">
        <v>14336282</v>
      </c>
      <c r="C40210" s="2" t="s">
        <v>9</v>
      </c>
    </row>
    <row r="40211" spans="1:3" x14ac:dyDescent="0.25">
      <c r="A40211" s="2" t="s">
        <v>40252</v>
      </c>
      <c r="B40211" s="2">
        <v>14339897</v>
      </c>
      <c r="C40211" s="2" t="s">
        <v>7</v>
      </c>
    </row>
    <row r="40212" spans="1:3" x14ac:dyDescent="0.25">
      <c r="A40212" s="2" t="s">
        <v>40253</v>
      </c>
      <c r="B40212" s="2">
        <v>14341414</v>
      </c>
      <c r="C40212" s="2" t="s">
        <v>6</v>
      </c>
    </row>
    <row r="40213" spans="1:3" x14ac:dyDescent="0.25">
      <c r="A40213" s="2" t="s">
        <v>40254</v>
      </c>
      <c r="B40213" s="2">
        <v>14393451</v>
      </c>
      <c r="C40213" s="2" t="s">
        <v>79</v>
      </c>
    </row>
    <row r="40214" spans="1:3" x14ac:dyDescent="0.25">
      <c r="A40214" s="2" t="s">
        <v>40255</v>
      </c>
      <c r="B40214" s="2">
        <v>14403113</v>
      </c>
      <c r="C40214" s="2" t="s">
        <v>9</v>
      </c>
    </row>
    <row r="40215" spans="1:3" x14ac:dyDescent="0.25">
      <c r="A40215" s="2" t="s">
        <v>40256</v>
      </c>
      <c r="B40215" s="2">
        <v>14416711</v>
      </c>
      <c r="C40215" s="2" t="s">
        <v>79</v>
      </c>
    </row>
    <row r="40216" spans="1:3" x14ac:dyDescent="0.25">
      <c r="A40216" s="2" t="s">
        <v>40257</v>
      </c>
      <c r="B40216" s="2">
        <v>14425186</v>
      </c>
      <c r="C40216" s="2" t="s">
        <v>7</v>
      </c>
    </row>
    <row r="40217" spans="1:3" x14ac:dyDescent="0.25">
      <c r="A40217" s="2" t="s">
        <v>40258</v>
      </c>
      <c r="B40217" s="2">
        <v>14454075</v>
      </c>
      <c r="C40217" s="2" t="s">
        <v>4</v>
      </c>
    </row>
    <row r="40218" spans="1:3" x14ac:dyDescent="0.25">
      <c r="A40218" s="2" t="s">
        <v>40259</v>
      </c>
      <c r="B40218" s="2">
        <v>14463672</v>
      </c>
      <c r="C40218" s="2" t="s">
        <v>9</v>
      </c>
    </row>
    <row r="40219" spans="1:3" x14ac:dyDescent="0.25">
      <c r="A40219" s="2" t="s">
        <v>40260</v>
      </c>
      <c r="B40219" s="2">
        <v>14470406</v>
      </c>
      <c r="C40219" s="2" t="s">
        <v>10</v>
      </c>
    </row>
    <row r="40220" spans="1:3" x14ac:dyDescent="0.25">
      <c r="A40220" s="2" t="s">
        <v>40261</v>
      </c>
      <c r="B40220" s="2">
        <v>14471097</v>
      </c>
      <c r="C40220" s="2" t="s">
        <v>6</v>
      </c>
    </row>
    <row r="40221" spans="1:3" x14ac:dyDescent="0.25">
      <c r="A40221" s="2" t="s">
        <v>40262</v>
      </c>
      <c r="B40221" s="2">
        <v>14471484</v>
      </c>
      <c r="C40221" s="2" t="s">
        <v>10</v>
      </c>
    </row>
    <row r="40222" spans="1:3" x14ac:dyDescent="0.25">
      <c r="A40222" s="2" t="s">
        <v>40263</v>
      </c>
      <c r="B40222" s="2">
        <v>14487748</v>
      </c>
      <c r="C40222" s="2" t="s">
        <v>4</v>
      </c>
    </row>
    <row r="40223" spans="1:3" x14ac:dyDescent="0.25">
      <c r="A40223" s="2" t="s">
        <v>40264</v>
      </c>
      <c r="B40223" s="2">
        <v>14489921</v>
      </c>
      <c r="C40223" s="2" t="s">
        <v>12</v>
      </c>
    </row>
    <row r="40224" spans="1:3" x14ac:dyDescent="0.25">
      <c r="A40224" s="2" t="s">
        <v>40265</v>
      </c>
      <c r="B40224" s="2">
        <v>14493500</v>
      </c>
      <c r="C40224" s="2" t="s">
        <v>6</v>
      </c>
    </row>
    <row r="40225" spans="1:3" x14ac:dyDescent="0.25">
      <c r="A40225" s="2" t="s">
        <v>40266</v>
      </c>
      <c r="B40225" s="2">
        <v>14497926</v>
      </c>
      <c r="C40225" s="2" t="s">
        <v>8</v>
      </c>
    </row>
    <row r="40226" spans="1:3" x14ac:dyDescent="0.25">
      <c r="A40226" s="2" t="s">
        <v>40267</v>
      </c>
      <c r="B40226" s="2">
        <v>14508780</v>
      </c>
      <c r="C40226" s="2" t="s">
        <v>79</v>
      </c>
    </row>
    <row r="40227" spans="1:3" x14ac:dyDescent="0.25">
      <c r="A40227" s="2" t="s">
        <v>40268</v>
      </c>
      <c r="B40227" s="2">
        <v>14515727</v>
      </c>
      <c r="C40227" s="2" t="s">
        <v>9</v>
      </c>
    </row>
    <row r="40228" spans="1:3" x14ac:dyDescent="0.25">
      <c r="A40228" s="2" t="s">
        <v>40269</v>
      </c>
      <c r="B40228" s="2">
        <v>14526678</v>
      </c>
      <c r="C40228" s="2" t="s">
        <v>7</v>
      </c>
    </row>
    <row r="40229" spans="1:3" x14ac:dyDescent="0.25">
      <c r="A40229" s="2" t="s">
        <v>40270</v>
      </c>
      <c r="B40229" s="2">
        <v>14535518</v>
      </c>
      <c r="C40229" s="2" t="s">
        <v>6</v>
      </c>
    </row>
    <row r="40230" spans="1:3" x14ac:dyDescent="0.25">
      <c r="A40230" s="2" t="s">
        <v>40271</v>
      </c>
      <c r="B40230" s="2">
        <v>14537473</v>
      </c>
      <c r="C40230" s="2" t="s">
        <v>6</v>
      </c>
    </row>
    <row r="40231" spans="1:3" x14ac:dyDescent="0.25">
      <c r="A40231" s="2" t="s">
        <v>40272</v>
      </c>
      <c r="B40231" s="2">
        <v>14539688</v>
      </c>
      <c r="C40231" s="2" t="s">
        <v>10</v>
      </c>
    </row>
    <row r="40232" spans="1:3" x14ac:dyDescent="0.25">
      <c r="A40232" s="2" t="s">
        <v>40273</v>
      </c>
      <c r="B40232" s="2">
        <v>14540793</v>
      </c>
      <c r="C40232" s="2" t="s">
        <v>3</v>
      </c>
    </row>
    <row r="40233" spans="1:3" x14ac:dyDescent="0.25">
      <c r="A40233" s="2" t="s">
        <v>40274</v>
      </c>
      <c r="B40233" s="2">
        <v>14550949</v>
      </c>
      <c r="C40233" s="2" t="s">
        <v>9</v>
      </c>
    </row>
    <row r="40234" spans="1:3" x14ac:dyDescent="0.25">
      <c r="A40234" s="2" t="s">
        <v>40275</v>
      </c>
      <c r="B40234" s="2">
        <v>14552898</v>
      </c>
      <c r="C40234" s="2" t="s">
        <v>9</v>
      </c>
    </row>
    <row r="40235" spans="1:3" x14ac:dyDescent="0.25">
      <c r="A40235" s="2" t="s">
        <v>40276</v>
      </c>
      <c r="B40235" s="2">
        <v>14554176</v>
      </c>
      <c r="C40235" s="2" t="s">
        <v>11</v>
      </c>
    </row>
    <row r="40236" spans="1:3" x14ac:dyDescent="0.25">
      <c r="A40236" s="2" t="s">
        <v>40277</v>
      </c>
      <c r="B40236" s="2">
        <v>14563377</v>
      </c>
      <c r="C40236" s="2" t="s">
        <v>3</v>
      </c>
    </row>
    <row r="40237" spans="1:3" x14ac:dyDescent="0.25">
      <c r="A40237" s="2" t="s">
        <v>40278</v>
      </c>
      <c r="B40237" s="2">
        <v>14567421</v>
      </c>
      <c r="C40237" s="2" t="s">
        <v>6</v>
      </c>
    </row>
    <row r="40238" spans="1:3" x14ac:dyDescent="0.25">
      <c r="A40238" s="2" t="s">
        <v>40279</v>
      </c>
      <c r="B40238" s="2">
        <v>14567517</v>
      </c>
      <c r="C40238" s="2" t="s">
        <v>7</v>
      </c>
    </row>
    <row r="40239" spans="1:3" x14ac:dyDescent="0.25">
      <c r="A40239" s="2" t="s">
        <v>40280</v>
      </c>
      <c r="B40239" s="2">
        <v>14578392</v>
      </c>
      <c r="C40239" s="2" t="s">
        <v>7</v>
      </c>
    </row>
    <row r="40240" spans="1:3" x14ac:dyDescent="0.25">
      <c r="A40240" s="2" t="s">
        <v>40281</v>
      </c>
      <c r="B40240" s="2">
        <v>14579065</v>
      </c>
      <c r="C40240" s="2" t="s">
        <v>6</v>
      </c>
    </row>
    <row r="40241" spans="1:3" x14ac:dyDescent="0.25">
      <c r="A40241" s="2" t="s">
        <v>40282</v>
      </c>
      <c r="B40241" s="2">
        <v>14579111</v>
      </c>
      <c r="C40241" s="2" t="s">
        <v>13</v>
      </c>
    </row>
    <row r="40242" spans="1:3" x14ac:dyDescent="0.25">
      <c r="A40242" s="2" t="s">
        <v>40283</v>
      </c>
      <c r="B40242" s="2">
        <v>14581728</v>
      </c>
      <c r="C40242" s="2" t="s">
        <v>3</v>
      </c>
    </row>
    <row r="40243" spans="1:3" x14ac:dyDescent="0.25">
      <c r="A40243" s="2" t="s">
        <v>40284</v>
      </c>
      <c r="B40243" s="2">
        <v>14584221</v>
      </c>
      <c r="C40243" s="2" t="s">
        <v>12</v>
      </c>
    </row>
    <row r="40244" spans="1:3" x14ac:dyDescent="0.25">
      <c r="A40244" s="2" t="s">
        <v>40285</v>
      </c>
      <c r="B40244" s="2">
        <v>14601380</v>
      </c>
      <c r="C40244" s="2" t="s">
        <v>7</v>
      </c>
    </row>
    <row r="40245" spans="1:3" x14ac:dyDescent="0.25">
      <c r="A40245" s="2" t="s">
        <v>40286</v>
      </c>
      <c r="B40245" s="2">
        <v>14609798</v>
      </c>
      <c r="C40245" s="2" t="s">
        <v>7</v>
      </c>
    </row>
    <row r="40246" spans="1:3" x14ac:dyDescent="0.25">
      <c r="A40246" s="2" t="s">
        <v>40287</v>
      </c>
      <c r="B40246" s="2">
        <v>14617396</v>
      </c>
      <c r="C40246" s="2" t="s">
        <v>10</v>
      </c>
    </row>
    <row r="40247" spans="1:3" x14ac:dyDescent="0.25">
      <c r="A40247" s="2" t="s">
        <v>40288</v>
      </c>
      <c r="B40247" s="2">
        <v>14620079</v>
      </c>
      <c r="C40247" s="2" t="s">
        <v>7</v>
      </c>
    </row>
    <row r="40248" spans="1:3" x14ac:dyDescent="0.25">
      <c r="A40248" s="2" t="s">
        <v>40289</v>
      </c>
      <c r="B40248" s="2">
        <v>14626988</v>
      </c>
      <c r="C40248" s="2" t="s">
        <v>5</v>
      </c>
    </row>
    <row r="40249" spans="1:3" x14ac:dyDescent="0.25">
      <c r="A40249" s="2" t="s">
        <v>40290</v>
      </c>
      <c r="B40249" s="2">
        <v>14627496</v>
      </c>
      <c r="C40249" s="2" t="s">
        <v>13</v>
      </c>
    </row>
    <row r="40250" spans="1:3" x14ac:dyDescent="0.25">
      <c r="A40250" s="2" t="s">
        <v>40291</v>
      </c>
      <c r="B40250" s="2">
        <v>14638209</v>
      </c>
      <c r="C40250" s="2" t="s">
        <v>6</v>
      </c>
    </row>
    <row r="40251" spans="1:3" x14ac:dyDescent="0.25">
      <c r="A40251" s="2" t="s">
        <v>40292</v>
      </c>
      <c r="B40251" s="2">
        <v>14648197</v>
      </c>
      <c r="C40251" s="2" t="s">
        <v>6</v>
      </c>
    </row>
    <row r="40252" spans="1:3" x14ac:dyDescent="0.25">
      <c r="A40252" s="2" t="s">
        <v>40293</v>
      </c>
      <c r="B40252" s="2">
        <v>14652057</v>
      </c>
      <c r="C40252" s="2" t="s">
        <v>9</v>
      </c>
    </row>
    <row r="40253" spans="1:3" x14ac:dyDescent="0.25">
      <c r="A40253" s="2" t="s">
        <v>40294</v>
      </c>
      <c r="B40253" s="2">
        <v>14653830</v>
      </c>
      <c r="C40253" s="2" t="s">
        <v>9</v>
      </c>
    </row>
    <row r="40254" spans="1:3" x14ac:dyDescent="0.25">
      <c r="A40254" s="2" t="s">
        <v>40295</v>
      </c>
      <c r="B40254" s="2">
        <v>14671615</v>
      </c>
      <c r="C40254" s="2" t="s">
        <v>6</v>
      </c>
    </row>
    <row r="40255" spans="1:3" x14ac:dyDescent="0.25">
      <c r="A40255" s="2" t="s">
        <v>40296</v>
      </c>
      <c r="B40255" s="2">
        <v>14674758</v>
      </c>
      <c r="C40255" s="2" t="s">
        <v>12</v>
      </c>
    </row>
    <row r="40256" spans="1:3" x14ac:dyDescent="0.25">
      <c r="A40256" s="2" t="s">
        <v>40297</v>
      </c>
      <c r="B40256" s="2">
        <v>14684697</v>
      </c>
      <c r="C40256" s="2" t="s">
        <v>9</v>
      </c>
    </row>
    <row r="40257" spans="1:3" x14ac:dyDescent="0.25">
      <c r="A40257" s="2" t="s">
        <v>40298</v>
      </c>
      <c r="B40257" s="2">
        <v>14689143</v>
      </c>
      <c r="C40257" s="2" t="s">
        <v>10</v>
      </c>
    </row>
    <row r="40258" spans="1:3" x14ac:dyDescent="0.25">
      <c r="A40258" s="2" t="s">
        <v>40299</v>
      </c>
      <c r="B40258" s="2">
        <v>14701649</v>
      </c>
      <c r="C40258" s="2" t="s">
        <v>5</v>
      </c>
    </row>
    <row r="40259" spans="1:3" x14ac:dyDescent="0.25">
      <c r="A40259" s="2" t="s">
        <v>40300</v>
      </c>
      <c r="B40259" s="2">
        <v>14702182</v>
      </c>
      <c r="C40259" s="2" t="s">
        <v>5</v>
      </c>
    </row>
    <row r="40260" spans="1:3" x14ac:dyDescent="0.25">
      <c r="A40260" s="2" t="s">
        <v>40301</v>
      </c>
      <c r="B40260" s="2">
        <v>14711026</v>
      </c>
      <c r="C40260" s="2" t="s">
        <v>8</v>
      </c>
    </row>
    <row r="40261" spans="1:3" x14ac:dyDescent="0.25">
      <c r="A40261" s="2" t="s">
        <v>40302</v>
      </c>
      <c r="B40261" s="2">
        <v>14719925</v>
      </c>
      <c r="C40261" s="2" t="s">
        <v>4</v>
      </c>
    </row>
    <row r="40262" spans="1:3" x14ac:dyDescent="0.25">
      <c r="A40262" s="2" t="s">
        <v>40303</v>
      </c>
      <c r="B40262" s="2">
        <v>14728067</v>
      </c>
      <c r="C40262" s="2" t="s">
        <v>6</v>
      </c>
    </row>
    <row r="40263" spans="1:3" x14ac:dyDescent="0.25">
      <c r="A40263" s="2" t="s">
        <v>40304</v>
      </c>
      <c r="B40263" s="2">
        <v>14733648</v>
      </c>
      <c r="C40263" s="2" t="s">
        <v>7</v>
      </c>
    </row>
    <row r="40264" spans="1:3" x14ac:dyDescent="0.25">
      <c r="A40264" s="2" t="s">
        <v>40305</v>
      </c>
      <c r="B40264" s="2">
        <v>14735550</v>
      </c>
      <c r="C40264" s="2" t="s">
        <v>12</v>
      </c>
    </row>
    <row r="40265" spans="1:3" x14ac:dyDescent="0.25">
      <c r="A40265" s="2" t="s">
        <v>40306</v>
      </c>
      <c r="B40265" s="2">
        <v>14738109</v>
      </c>
      <c r="C40265" s="2" t="s">
        <v>7</v>
      </c>
    </row>
    <row r="40266" spans="1:3" x14ac:dyDescent="0.25">
      <c r="A40266" s="2" t="s">
        <v>40307</v>
      </c>
      <c r="B40266" s="2">
        <v>14738122</v>
      </c>
      <c r="C40266" s="2" t="s">
        <v>10</v>
      </c>
    </row>
    <row r="40267" spans="1:3" x14ac:dyDescent="0.25">
      <c r="A40267" s="2" t="s">
        <v>40308</v>
      </c>
      <c r="B40267" s="2">
        <v>14766048</v>
      </c>
      <c r="C40267" s="2" t="s">
        <v>9</v>
      </c>
    </row>
    <row r="40268" spans="1:3" x14ac:dyDescent="0.25">
      <c r="A40268" s="2" t="s">
        <v>40309</v>
      </c>
      <c r="B40268" s="2">
        <v>14773369</v>
      </c>
      <c r="C40268" s="2" t="s">
        <v>4</v>
      </c>
    </row>
    <row r="40269" spans="1:3" x14ac:dyDescent="0.25">
      <c r="A40269" s="2" t="s">
        <v>40310</v>
      </c>
      <c r="B40269" s="2">
        <v>14787775</v>
      </c>
      <c r="C40269" s="2" t="s">
        <v>9</v>
      </c>
    </row>
    <row r="40270" spans="1:3" x14ac:dyDescent="0.25">
      <c r="A40270" s="2" t="s">
        <v>40311</v>
      </c>
      <c r="B40270" s="2">
        <v>14795393</v>
      </c>
      <c r="C40270" s="2" t="s">
        <v>9</v>
      </c>
    </row>
    <row r="40271" spans="1:3" x14ac:dyDescent="0.25">
      <c r="A40271" s="2" t="s">
        <v>40312</v>
      </c>
      <c r="B40271" s="2">
        <v>14807285</v>
      </c>
      <c r="C40271" s="2" t="s">
        <v>7</v>
      </c>
    </row>
    <row r="40272" spans="1:3" x14ac:dyDescent="0.25">
      <c r="A40272" s="2" t="s">
        <v>40313</v>
      </c>
      <c r="B40272" s="2">
        <v>14814275</v>
      </c>
      <c r="C40272" s="2" t="s">
        <v>4</v>
      </c>
    </row>
    <row r="40273" spans="1:3" x14ac:dyDescent="0.25">
      <c r="A40273" s="2" t="s">
        <v>40314</v>
      </c>
      <c r="B40273" s="2">
        <v>14814645</v>
      </c>
      <c r="C40273" s="2" t="s">
        <v>11</v>
      </c>
    </row>
    <row r="40274" spans="1:3" x14ac:dyDescent="0.25">
      <c r="A40274" s="2" t="s">
        <v>40315</v>
      </c>
      <c r="B40274" s="2">
        <v>14843433</v>
      </c>
      <c r="C40274" s="2" t="s">
        <v>9</v>
      </c>
    </row>
    <row r="40275" spans="1:3" x14ac:dyDescent="0.25">
      <c r="A40275" s="2" t="s">
        <v>40316</v>
      </c>
      <c r="B40275" s="2">
        <v>14855752</v>
      </c>
      <c r="C40275" s="2" t="s">
        <v>4</v>
      </c>
    </row>
    <row r="40276" spans="1:3" x14ac:dyDescent="0.25">
      <c r="A40276" s="2" t="s">
        <v>40317</v>
      </c>
      <c r="B40276" s="2">
        <v>14905902</v>
      </c>
      <c r="C40276" s="2" t="s">
        <v>13</v>
      </c>
    </row>
    <row r="40277" spans="1:3" x14ac:dyDescent="0.25">
      <c r="A40277" s="2" t="s">
        <v>40318</v>
      </c>
      <c r="B40277" s="2">
        <v>14925698</v>
      </c>
      <c r="C40277" s="2" t="s">
        <v>5</v>
      </c>
    </row>
    <row r="40278" spans="1:3" x14ac:dyDescent="0.25">
      <c r="A40278" s="2" t="s">
        <v>40319</v>
      </c>
      <c r="B40278" s="2">
        <v>14928628</v>
      </c>
      <c r="C40278" s="2" t="s">
        <v>9</v>
      </c>
    </row>
    <row r="40279" spans="1:3" x14ac:dyDescent="0.25">
      <c r="A40279" s="2" t="s">
        <v>40320</v>
      </c>
      <c r="B40279" s="2">
        <v>14937751</v>
      </c>
      <c r="C40279" s="2" t="s">
        <v>11</v>
      </c>
    </row>
    <row r="40280" spans="1:3" x14ac:dyDescent="0.25">
      <c r="A40280" s="2" t="s">
        <v>40321</v>
      </c>
      <c r="B40280" s="2">
        <v>14964201</v>
      </c>
      <c r="C40280" s="2" t="s">
        <v>7</v>
      </c>
    </row>
    <row r="40281" spans="1:3" x14ac:dyDescent="0.25">
      <c r="A40281" s="2" t="s">
        <v>40322</v>
      </c>
      <c r="B40281" s="2">
        <v>14975126</v>
      </c>
      <c r="C40281" s="2" t="s">
        <v>79</v>
      </c>
    </row>
    <row r="40282" spans="1:3" x14ac:dyDescent="0.25">
      <c r="A40282" s="2" t="s">
        <v>40323</v>
      </c>
      <c r="B40282" s="2">
        <v>14975870</v>
      </c>
      <c r="C40282" s="2" t="s">
        <v>12</v>
      </c>
    </row>
    <row r="40283" spans="1:3" x14ac:dyDescent="0.25">
      <c r="A40283" s="2" t="s">
        <v>40324</v>
      </c>
      <c r="B40283" s="2">
        <v>14979782</v>
      </c>
      <c r="C40283" s="2" t="s">
        <v>10</v>
      </c>
    </row>
    <row r="40284" spans="1:3" x14ac:dyDescent="0.25">
      <c r="A40284" s="2" t="s">
        <v>40325</v>
      </c>
      <c r="B40284" s="2">
        <v>14979904</v>
      </c>
      <c r="C40284" s="2" t="s">
        <v>10</v>
      </c>
    </row>
    <row r="40285" spans="1:3" x14ac:dyDescent="0.25">
      <c r="A40285" s="2" t="s">
        <v>40326</v>
      </c>
      <c r="B40285" s="2">
        <v>14995331</v>
      </c>
      <c r="C40285" s="2" t="s">
        <v>6</v>
      </c>
    </row>
    <row r="40286" spans="1:3" x14ac:dyDescent="0.25">
      <c r="A40286" s="2" t="s">
        <v>40327</v>
      </c>
      <c r="B40286" s="2">
        <v>14999389</v>
      </c>
      <c r="C40286" s="2" t="s">
        <v>7</v>
      </c>
    </row>
    <row r="40287" spans="1:3" x14ac:dyDescent="0.25">
      <c r="A40287" s="2" t="s">
        <v>40328</v>
      </c>
      <c r="B40287" s="2">
        <v>15004479</v>
      </c>
      <c r="C40287" s="2" t="s">
        <v>6</v>
      </c>
    </row>
    <row r="40288" spans="1:3" x14ac:dyDescent="0.25">
      <c r="A40288" s="2" t="s">
        <v>40329</v>
      </c>
      <c r="B40288" s="2">
        <v>15005044</v>
      </c>
      <c r="C40288" s="2" t="s">
        <v>6</v>
      </c>
    </row>
    <row r="40289" spans="1:3" x14ac:dyDescent="0.25">
      <c r="A40289" s="2" t="s">
        <v>40330</v>
      </c>
      <c r="B40289" s="2">
        <v>15005184</v>
      </c>
      <c r="C40289" s="2" t="s">
        <v>9</v>
      </c>
    </row>
    <row r="40290" spans="1:3" x14ac:dyDescent="0.25">
      <c r="A40290" s="2" t="s">
        <v>40331</v>
      </c>
      <c r="B40290" s="2">
        <v>15006274</v>
      </c>
      <c r="C40290" s="2" t="s">
        <v>11</v>
      </c>
    </row>
    <row r="40291" spans="1:3" x14ac:dyDescent="0.25">
      <c r="A40291" s="2" t="s">
        <v>40332</v>
      </c>
      <c r="B40291" s="2">
        <v>15018721</v>
      </c>
      <c r="C40291" s="2" t="s">
        <v>10</v>
      </c>
    </row>
    <row r="40292" spans="1:3" x14ac:dyDescent="0.25">
      <c r="A40292" s="2" t="s">
        <v>40333</v>
      </c>
      <c r="B40292" s="2">
        <v>15021494</v>
      </c>
      <c r="C40292" s="2" t="s">
        <v>4</v>
      </c>
    </row>
    <row r="40293" spans="1:3" x14ac:dyDescent="0.25">
      <c r="A40293" s="2" t="s">
        <v>40334</v>
      </c>
      <c r="B40293" s="2">
        <v>15031983</v>
      </c>
      <c r="C40293" s="2" t="s">
        <v>9</v>
      </c>
    </row>
    <row r="40294" spans="1:3" x14ac:dyDescent="0.25">
      <c r="A40294" s="2" t="s">
        <v>40335</v>
      </c>
      <c r="B40294" s="2">
        <v>15032381</v>
      </c>
      <c r="C40294" s="2" t="s">
        <v>6</v>
      </c>
    </row>
    <row r="40295" spans="1:3" x14ac:dyDescent="0.25">
      <c r="A40295" s="2" t="s">
        <v>40336</v>
      </c>
      <c r="B40295" s="2">
        <v>15035101</v>
      </c>
      <c r="C40295" s="2" t="s">
        <v>13</v>
      </c>
    </row>
    <row r="40296" spans="1:3" x14ac:dyDescent="0.25">
      <c r="A40296" s="2" t="s">
        <v>40337</v>
      </c>
      <c r="B40296" s="2">
        <v>15035956</v>
      </c>
      <c r="C40296" s="2" t="s">
        <v>7</v>
      </c>
    </row>
    <row r="40297" spans="1:3" x14ac:dyDescent="0.25">
      <c r="A40297" s="2" t="s">
        <v>40338</v>
      </c>
      <c r="B40297" s="2">
        <v>15039727</v>
      </c>
      <c r="C40297" s="2" t="s">
        <v>5</v>
      </c>
    </row>
    <row r="40298" spans="1:3" x14ac:dyDescent="0.25">
      <c r="A40298" s="2" t="s">
        <v>40339</v>
      </c>
      <c r="B40298" s="2">
        <v>15058662</v>
      </c>
      <c r="C40298" s="2" t="s">
        <v>3</v>
      </c>
    </row>
    <row r="40299" spans="1:3" x14ac:dyDescent="0.25">
      <c r="A40299" s="2" t="s">
        <v>40340</v>
      </c>
      <c r="B40299" s="2">
        <v>15063072</v>
      </c>
      <c r="C40299" s="2" t="s">
        <v>8</v>
      </c>
    </row>
    <row r="40300" spans="1:3" x14ac:dyDescent="0.25">
      <c r="A40300" s="2" t="s">
        <v>40341</v>
      </c>
      <c r="B40300" s="2">
        <v>15067318</v>
      </c>
      <c r="C40300" s="2" t="s">
        <v>6</v>
      </c>
    </row>
    <row r="40301" spans="1:3" x14ac:dyDescent="0.25">
      <c r="A40301" s="2" t="s">
        <v>40342</v>
      </c>
      <c r="B40301" s="2">
        <v>15072745</v>
      </c>
      <c r="C40301" s="2" t="s">
        <v>11</v>
      </c>
    </row>
    <row r="40302" spans="1:3" x14ac:dyDescent="0.25">
      <c r="A40302" s="2" t="s">
        <v>40343</v>
      </c>
      <c r="B40302" s="2">
        <v>15080045</v>
      </c>
      <c r="C40302" s="2" t="s">
        <v>13</v>
      </c>
    </row>
    <row r="40303" spans="1:3" x14ac:dyDescent="0.25">
      <c r="A40303" s="2" t="s">
        <v>40344</v>
      </c>
      <c r="B40303" s="2">
        <v>15092446</v>
      </c>
      <c r="C40303" s="2" t="s">
        <v>11</v>
      </c>
    </row>
    <row r="40304" spans="1:3" x14ac:dyDescent="0.25">
      <c r="A40304" s="2" t="s">
        <v>40345</v>
      </c>
      <c r="B40304" s="2">
        <v>15119311</v>
      </c>
      <c r="C40304" s="2" t="s">
        <v>6</v>
      </c>
    </row>
    <row r="40305" spans="1:3" x14ac:dyDescent="0.25">
      <c r="A40305" s="2" t="s">
        <v>40346</v>
      </c>
      <c r="B40305" s="2">
        <v>15119580</v>
      </c>
      <c r="C40305" s="2" t="s">
        <v>9</v>
      </c>
    </row>
    <row r="40306" spans="1:3" x14ac:dyDescent="0.25">
      <c r="A40306" s="2" t="s">
        <v>40347</v>
      </c>
      <c r="B40306" s="2">
        <v>15123747</v>
      </c>
      <c r="C40306" s="2" t="s">
        <v>13</v>
      </c>
    </row>
    <row r="40307" spans="1:3" x14ac:dyDescent="0.25">
      <c r="A40307" s="2" t="s">
        <v>40348</v>
      </c>
      <c r="B40307" s="2">
        <v>15128785</v>
      </c>
      <c r="C40307" s="2" t="s">
        <v>7</v>
      </c>
    </row>
    <row r="40308" spans="1:3" x14ac:dyDescent="0.25">
      <c r="A40308" s="2" t="s">
        <v>40349</v>
      </c>
      <c r="B40308" s="2">
        <v>15135476</v>
      </c>
      <c r="C40308" s="2" t="s">
        <v>4</v>
      </c>
    </row>
    <row r="40309" spans="1:3" x14ac:dyDescent="0.25">
      <c r="A40309" s="2" t="s">
        <v>40350</v>
      </c>
      <c r="B40309" s="2">
        <v>15136397</v>
      </c>
      <c r="C40309" s="2" t="s">
        <v>11</v>
      </c>
    </row>
    <row r="40310" spans="1:3" x14ac:dyDescent="0.25">
      <c r="A40310" s="2" t="s">
        <v>40351</v>
      </c>
      <c r="B40310" s="2">
        <v>15142435</v>
      </c>
      <c r="C40310" s="2" t="s">
        <v>11</v>
      </c>
    </row>
    <row r="40311" spans="1:3" x14ac:dyDescent="0.25">
      <c r="A40311" s="2" t="s">
        <v>40352</v>
      </c>
      <c r="B40311" s="2">
        <v>15143240</v>
      </c>
      <c r="C40311" s="2" t="s">
        <v>10</v>
      </c>
    </row>
    <row r="40312" spans="1:3" x14ac:dyDescent="0.25">
      <c r="A40312" s="2" t="s">
        <v>40353</v>
      </c>
      <c r="B40312" s="2">
        <v>15161758</v>
      </c>
      <c r="C40312" s="2" t="s">
        <v>7</v>
      </c>
    </row>
    <row r="40313" spans="1:3" x14ac:dyDescent="0.25">
      <c r="A40313" s="2" t="s">
        <v>40354</v>
      </c>
      <c r="B40313" s="2">
        <v>15165917</v>
      </c>
      <c r="C40313" s="2" t="s">
        <v>13</v>
      </c>
    </row>
    <row r="40314" spans="1:3" x14ac:dyDescent="0.25">
      <c r="A40314" s="2" t="s">
        <v>40355</v>
      </c>
      <c r="B40314" s="2">
        <v>15184049</v>
      </c>
      <c r="C40314" s="2" t="s">
        <v>7</v>
      </c>
    </row>
    <row r="40315" spans="1:3" x14ac:dyDescent="0.25">
      <c r="A40315" s="2" t="s">
        <v>40356</v>
      </c>
      <c r="B40315" s="2">
        <v>15185197</v>
      </c>
      <c r="C40315" s="2" t="s">
        <v>5</v>
      </c>
    </row>
    <row r="40316" spans="1:3" x14ac:dyDescent="0.25">
      <c r="A40316" s="2" t="s">
        <v>40357</v>
      </c>
      <c r="B40316" s="2">
        <v>15185766</v>
      </c>
      <c r="C40316" s="2" t="s">
        <v>4</v>
      </c>
    </row>
    <row r="40317" spans="1:3" x14ac:dyDescent="0.25">
      <c r="A40317" s="2" t="s">
        <v>40358</v>
      </c>
      <c r="B40317" s="2">
        <v>15203458</v>
      </c>
      <c r="C40317" s="2" t="s">
        <v>13</v>
      </c>
    </row>
    <row r="40318" spans="1:3" x14ac:dyDescent="0.25">
      <c r="A40318" s="2" t="s">
        <v>40359</v>
      </c>
      <c r="B40318" s="2">
        <v>15211913</v>
      </c>
      <c r="C40318" s="2" t="s">
        <v>10</v>
      </c>
    </row>
    <row r="40319" spans="1:3" x14ac:dyDescent="0.25">
      <c r="A40319" s="2" t="s">
        <v>40360</v>
      </c>
      <c r="B40319" s="2">
        <v>15250179</v>
      </c>
      <c r="C40319" s="2" t="s">
        <v>11</v>
      </c>
    </row>
    <row r="40320" spans="1:3" x14ac:dyDescent="0.25">
      <c r="A40320" s="2" t="s">
        <v>40361</v>
      </c>
      <c r="B40320" s="2">
        <v>15252087</v>
      </c>
      <c r="C40320" s="2" t="s">
        <v>6</v>
      </c>
    </row>
    <row r="40321" spans="1:3" x14ac:dyDescent="0.25">
      <c r="A40321" s="2" t="s">
        <v>40362</v>
      </c>
      <c r="B40321" s="2">
        <v>15252640</v>
      </c>
      <c r="C40321" s="2" t="s">
        <v>4</v>
      </c>
    </row>
    <row r="40322" spans="1:3" x14ac:dyDescent="0.25">
      <c r="A40322" s="2" t="s">
        <v>40363</v>
      </c>
      <c r="B40322" s="2">
        <v>15252657</v>
      </c>
      <c r="C40322" s="2" t="s">
        <v>7</v>
      </c>
    </row>
    <row r="40323" spans="1:3" x14ac:dyDescent="0.25">
      <c r="A40323" s="2" t="s">
        <v>40364</v>
      </c>
      <c r="B40323" s="2">
        <v>15261213</v>
      </c>
      <c r="C40323" s="2" t="s">
        <v>79</v>
      </c>
    </row>
    <row r="40324" spans="1:3" x14ac:dyDescent="0.25">
      <c r="A40324" s="2" t="s">
        <v>40365</v>
      </c>
      <c r="B40324" s="2">
        <v>15263116</v>
      </c>
      <c r="C40324" s="2" t="s">
        <v>5</v>
      </c>
    </row>
    <row r="40325" spans="1:3" x14ac:dyDescent="0.25">
      <c r="A40325" s="2" t="s">
        <v>40366</v>
      </c>
      <c r="B40325" s="2">
        <v>15272614</v>
      </c>
      <c r="C40325" s="2" t="s">
        <v>11</v>
      </c>
    </row>
    <row r="40326" spans="1:3" x14ac:dyDescent="0.25">
      <c r="A40326" s="2" t="s">
        <v>40367</v>
      </c>
      <c r="B40326" s="2">
        <v>15273853</v>
      </c>
      <c r="C40326" s="2" t="s">
        <v>11</v>
      </c>
    </row>
    <row r="40327" spans="1:3" x14ac:dyDescent="0.25">
      <c r="A40327" s="2" t="s">
        <v>40368</v>
      </c>
      <c r="B40327" s="2">
        <v>15275991</v>
      </c>
      <c r="C40327" s="2" t="s">
        <v>10</v>
      </c>
    </row>
    <row r="40328" spans="1:3" x14ac:dyDescent="0.25">
      <c r="A40328" s="2" t="s">
        <v>40369</v>
      </c>
      <c r="B40328" s="2">
        <v>15282390</v>
      </c>
      <c r="C40328" s="2" t="s">
        <v>3</v>
      </c>
    </row>
    <row r="40329" spans="1:3" x14ac:dyDescent="0.25">
      <c r="A40329" s="2" t="s">
        <v>40370</v>
      </c>
      <c r="B40329" s="2">
        <v>15296642</v>
      </c>
      <c r="C40329" s="2" t="s">
        <v>7</v>
      </c>
    </row>
    <row r="40330" spans="1:3" x14ac:dyDescent="0.25">
      <c r="A40330" s="2" t="s">
        <v>40371</v>
      </c>
      <c r="B40330" s="2">
        <v>15298479</v>
      </c>
      <c r="C40330" s="2" t="s">
        <v>7</v>
      </c>
    </row>
    <row r="40331" spans="1:3" x14ac:dyDescent="0.25">
      <c r="A40331" s="2" t="s">
        <v>40372</v>
      </c>
      <c r="B40331" s="2">
        <v>15310490</v>
      </c>
      <c r="C40331" s="2" t="s">
        <v>5</v>
      </c>
    </row>
    <row r="40332" spans="1:3" x14ac:dyDescent="0.25">
      <c r="A40332" s="2" t="s">
        <v>40373</v>
      </c>
      <c r="B40332" s="2">
        <v>15323315</v>
      </c>
      <c r="C40332" s="2" t="s">
        <v>13</v>
      </c>
    </row>
    <row r="40333" spans="1:3" x14ac:dyDescent="0.25">
      <c r="A40333" s="2" t="s">
        <v>40374</v>
      </c>
      <c r="B40333" s="2">
        <v>15331896</v>
      </c>
      <c r="C40333" s="2" t="s">
        <v>11</v>
      </c>
    </row>
    <row r="40334" spans="1:3" x14ac:dyDescent="0.25">
      <c r="A40334" s="2" t="s">
        <v>40375</v>
      </c>
      <c r="B40334" s="2">
        <v>15332564</v>
      </c>
      <c r="C40334" s="2" t="s">
        <v>4</v>
      </c>
    </row>
    <row r="40335" spans="1:3" x14ac:dyDescent="0.25">
      <c r="A40335" s="2" t="s">
        <v>40376</v>
      </c>
      <c r="B40335" s="2">
        <v>15334839</v>
      </c>
      <c r="C40335" s="2" t="s">
        <v>11</v>
      </c>
    </row>
    <row r="40336" spans="1:3" x14ac:dyDescent="0.25">
      <c r="A40336" s="2" t="s">
        <v>40377</v>
      </c>
      <c r="B40336" s="2">
        <v>15335941</v>
      </c>
      <c r="C40336" s="2" t="s">
        <v>13</v>
      </c>
    </row>
    <row r="40337" spans="1:3" x14ac:dyDescent="0.25">
      <c r="A40337" s="2" t="s">
        <v>40378</v>
      </c>
      <c r="B40337" s="2">
        <v>15338794</v>
      </c>
      <c r="C40337" s="2" t="s">
        <v>7</v>
      </c>
    </row>
    <row r="40338" spans="1:3" x14ac:dyDescent="0.25">
      <c r="A40338" s="2" t="s">
        <v>40379</v>
      </c>
      <c r="B40338" s="2">
        <v>15364555</v>
      </c>
      <c r="C40338" s="2" t="s">
        <v>8</v>
      </c>
    </row>
    <row r="40339" spans="1:3" x14ac:dyDescent="0.25">
      <c r="A40339" s="2" t="s">
        <v>40380</v>
      </c>
      <c r="B40339" s="2">
        <v>15365196</v>
      </c>
      <c r="C40339" s="2" t="s">
        <v>7</v>
      </c>
    </row>
    <row r="40340" spans="1:3" x14ac:dyDescent="0.25">
      <c r="A40340" s="2" t="s">
        <v>40381</v>
      </c>
      <c r="B40340" s="2">
        <v>15367471</v>
      </c>
      <c r="C40340" s="2" t="s">
        <v>8</v>
      </c>
    </row>
    <row r="40341" spans="1:3" x14ac:dyDescent="0.25">
      <c r="A40341" s="2" t="s">
        <v>40382</v>
      </c>
      <c r="B40341" s="2">
        <v>15368684</v>
      </c>
      <c r="C40341" s="2" t="s">
        <v>7</v>
      </c>
    </row>
    <row r="40342" spans="1:3" x14ac:dyDescent="0.25">
      <c r="A40342" s="2" t="s">
        <v>40383</v>
      </c>
      <c r="B40342" s="2">
        <v>15378780</v>
      </c>
      <c r="C40342" s="2" t="s">
        <v>9</v>
      </c>
    </row>
    <row r="40343" spans="1:3" x14ac:dyDescent="0.25">
      <c r="A40343" s="2" t="s">
        <v>40384</v>
      </c>
      <c r="B40343" s="2">
        <v>15382988</v>
      </c>
      <c r="C40343" s="2" t="s">
        <v>10</v>
      </c>
    </row>
    <row r="40344" spans="1:3" x14ac:dyDescent="0.25">
      <c r="A40344" s="2" t="s">
        <v>40385</v>
      </c>
      <c r="B40344" s="2">
        <v>15393187</v>
      </c>
      <c r="C40344" s="2" t="s">
        <v>6</v>
      </c>
    </row>
    <row r="40345" spans="1:3" x14ac:dyDescent="0.25">
      <c r="A40345" s="2" t="s">
        <v>40386</v>
      </c>
      <c r="B40345" s="2">
        <v>15397058</v>
      </c>
      <c r="C40345" s="2" t="s">
        <v>9</v>
      </c>
    </row>
    <row r="40346" spans="1:3" x14ac:dyDescent="0.25">
      <c r="A40346" s="2" t="s">
        <v>40387</v>
      </c>
      <c r="B40346" s="2">
        <v>15397990</v>
      </c>
      <c r="C40346" s="2" t="s">
        <v>7</v>
      </c>
    </row>
    <row r="40347" spans="1:3" x14ac:dyDescent="0.25">
      <c r="A40347" s="2" t="s">
        <v>40388</v>
      </c>
      <c r="B40347" s="2">
        <v>15398780</v>
      </c>
      <c r="C40347" s="2" t="s">
        <v>3</v>
      </c>
    </row>
    <row r="40348" spans="1:3" x14ac:dyDescent="0.25">
      <c r="A40348" s="2" t="s">
        <v>40389</v>
      </c>
      <c r="B40348" s="2">
        <v>15399275</v>
      </c>
      <c r="C40348" s="2" t="s">
        <v>12</v>
      </c>
    </row>
    <row r="40349" spans="1:3" x14ac:dyDescent="0.25">
      <c r="A40349" s="2" t="s">
        <v>40390</v>
      </c>
      <c r="B40349" s="2">
        <v>15400738</v>
      </c>
      <c r="C40349" s="2" t="s">
        <v>10</v>
      </c>
    </row>
    <row r="40350" spans="1:3" x14ac:dyDescent="0.25">
      <c r="A40350" s="2" t="s">
        <v>40391</v>
      </c>
      <c r="B40350" s="2">
        <v>15400905</v>
      </c>
      <c r="C40350" s="2" t="s">
        <v>13</v>
      </c>
    </row>
    <row r="40351" spans="1:3" x14ac:dyDescent="0.25">
      <c r="A40351" s="2" t="s">
        <v>40392</v>
      </c>
      <c r="B40351" s="2">
        <v>15417285</v>
      </c>
      <c r="C40351" s="2" t="s">
        <v>6</v>
      </c>
    </row>
    <row r="40352" spans="1:3" x14ac:dyDescent="0.25">
      <c r="A40352" s="2" t="s">
        <v>40393</v>
      </c>
      <c r="B40352" s="2">
        <v>15421073</v>
      </c>
      <c r="C40352" s="2" t="s">
        <v>6</v>
      </c>
    </row>
    <row r="40353" spans="1:3" x14ac:dyDescent="0.25">
      <c r="A40353" s="2" t="s">
        <v>40394</v>
      </c>
      <c r="B40353" s="2">
        <v>15435732</v>
      </c>
      <c r="C40353" s="2" t="s">
        <v>4</v>
      </c>
    </row>
    <row r="40354" spans="1:3" x14ac:dyDescent="0.25">
      <c r="A40354" s="2" t="s">
        <v>40395</v>
      </c>
      <c r="B40354" s="2">
        <v>15440825</v>
      </c>
      <c r="C40354" s="2" t="s">
        <v>9</v>
      </c>
    </row>
    <row r="40355" spans="1:3" x14ac:dyDescent="0.25">
      <c r="A40355" s="2" t="s">
        <v>40396</v>
      </c>
      <c r="B40355" s="2">
        <v>15459248</v>
      </c>
      <c r="C40355" s="2" t="s">
        <v>3</v>
      </c>
    </row>
    <row r="40356" spans="1:3" x14ac:dyDescent="0.25">
      <c r="A40356" s="2" t="s">
        <v>40397</v>
      </c>
      <c r="B40356" s="2">
        <v>15459269</v>
      </c>
      <c r="C40356" s="2" t="s">
        <v>13</v>
      </c>
    </row>
    <row r="40357" spans="1:3" x14ac:dyDescent="0.25">
      <c r="A40357" s="2" t="s">
        <v>40398</v>
      </c>
      <c r="B40357" s="2">
        <v>15467513</v>
      </c>
      <c r="C40357" s="2" t="s">
        <v>11</v>
      </c>
    </row>
    <row r="40358" spans="1:3" x14ac:dyDescent="0.25">
      <c r="A40358" s="2" t="s">
        <v>40399</v>
      </c>
      <c r="B40358" s="2">
        <v>15470864</v>
      </c>
      <c r="C40358" s="2" t="s">
        <v>7</v>
      </c>
    </row>
    <row r="40359" spans="1:3" x14ac:dyDescent="0.25">
      <c r="A40359" s="2" t="s">
        <v>40400</v>
      </c>
      <c r="B40359" s="2">
        <v>15475789</v>
      </c>
      <c r="C40359" s="2" t="s">
        <v>11</v>
      </c>
    </row>
    <row r="40360" spans="1:3" x14ac:dyDescent="0.25">
      <c r="A40360" s="2" t="s">
        <v>40401</v>
      </c>
      <c r="B40360" s="2">
        <v>15499108</v>
      </c>
      <c r="C40360" s="2" t="s">
        <v>9</v>
      </c>
    </row>
    <row r="40361" spans="1:3" x14ac:dyDescent="0.25">
      <c r="A40361" s="2" t="s">
        <v>40402</v>
      </c>
      <c r="B40361" s="2">
        <v>15501262</v>
      </c>
      <c r="C40361" s="2" t="s">
        <v>11</v>
      </c>
    </row>
    <row r="40362" spans="1:3" x14ac:dyDescent="0.25">
      <c r="A40362" s="2" t="s">
        <v>40403</v>
      </c>
      <c r="B40362" s="2">
        <v>15505939</v>
      </c>
      <c r="C40362" s="2" t="s">
        <v>6</v>
      </c>
    </row>
    <row r="40363" spans="1:3" x14ac:dyDescent="0.25">
      <c r="A40363" s="2" t="s">
        <v>40404</v>
      </c>
      <c r="B40363" s="2">
        <v>15519633</v>
      </c>
      <c r="C40363" s="2" t="s">
        <v>6</v>
      </c>
    </row>
    <row r="40364" spans="1:3" x14ac:dyDescent="0.25">
      <c r="A40364" s="2" t="s">
        <v>40405</v>
      </c>
      <c r="B40364" s="2">
        <v>15534952</v>
      </c>
      <c r="C40364" s="2" t="s">
        <v>6</v>
      </c>
    </row>
    <row r="40365" spans="1:3" x14ac:dyDescent="0.25">
      <c r="A40365" s="2" t="s">
        <v>40406</v>
      </c>
      <c r="B40365" s="2">
        <v>15536532</v>
      </c>
      <c r="C40365" s="2" t="s">
        <v>6</v>
      </c>
    </row>
    <row r="40366" spans="1:3" x14ac:dyDescent="0.25">
      <c r="A40366" s="2" t="s">
        <v>40407</v>
      </c>
      <c r="B40366" s="2">
        <v>15537168</v>
      </c>
      <c r="C40366" s="2" t="s">
        <v>9</v>
      </c>
    </row>
    <row r="40367" spans="1:3" x14ac:dyDescent="0.25">
      <c r="A40367" s="2" t="s">
        <v>40408</v>
      </c>
      <c r="B40367" s="2">
        <v>15543707</v>
      </c>
      <c r="C40367" s="2" t="s">
        <v>7</v>
      </c>
    </row>
    <row r="40368" spans="1:3" x14ac:dyDescent="0.25">
      <c r="A40368" s="2" t="s">
        <v>40409</v>
      </c>
      <c r="B40368" s="2">
        <v>15557885</v>
      </c>
      <c r="C40368" s="2" t="s">
        <v>13</v>
      </c>
    </row>
    <row r="40369" spans="1:3" x14ac:dyDescent="0.25">
      <c r="A40369" s="2" t="s">
        <v>40410</v>
      </c>
      <c r="B40369" s="2">
        <v>15574842</v>
      </c>
      <c r="C40369" s="2" t="s">
        <v>4</v>
      </c>
    </row>
    <row r="40370" spans="1:3" x14ac:dyDescent="0.25">
      <c r="A40370" s="2" t="s">
        <v>40411</v>
      </c>
      <c r="B40370" s="2">
        <v>15577461</v>
      </c>
      <c r="C40370" s="2" t="s">
        <v>12</v>
      </c>
    </row>
    <row r="40371" spans="1:3" x14ac:dyDescent="0.25">
      <c r="A40371" s="2" t="s">
        <v>40412</v>
      </c>
      <c r="B40371" s="2">
        <v>15582041</v>
      </c>
      <c r="C40371" s="2" t="s">
        <v>9</v>
      </c>
    </row>
    <row r="40372" spans="1:3" x14ac:dyDescent="0.25">
      <c r="A40372" s="2" t="s">
        <v>40413</v>
      </c>
      <c r="B40372" s="2">
        <v>15584595</v>
      </c>
      <c r="C40372" s="2" t="s">
        <v>11</v>
      </c>
    </row>
    <row r="40373" spans="1:3" x14ac:dyDescent="0.25">
      <c r="A40373" s="2" t="s">
        <v>40414</v>
      </c>
      <c r="B40373" s="2">
        <v>15594391</v>
      </c>
      <c r="C40373" s="2" t="s">
        <v>7</v>
      </c>
    </row>
    <row r="40374" spans="1:3" x14ac:dyDescent="0.25">
      <c r="A40374" s="2" t="s">
        <v>40415</v>
      </c>
      <c r="B40374" s="2">
        <v>15594821</v>
      </c>
      <c r="C40374" s="2" t="s">
        <v>9</v>
      </c>
    </row>
    <row r="40375" spans="1:3" x14ac:dyDescent="0.25">
      <c r="A40375" s="2" t="s">
        <v>40416</v>
      </c>
      <c r="B40375" s="2">
        <v>15596738</v>
      </c>
      <c r="C40375" s="2" t="s">
        <v>6</v>
      </c>
    </row>
    <row r="40376" spans="1:3" x14ac:dyDescent="0.25">
      <c r="A40376" s="2" t="s">
        <v>40417</v>
      </c>
      <c r="B40376" s="2">
        <v>15598487</v>
      </c>
      <c r="C40376" s="2" t="s">
        <v>9</v>
      </c>
    </row>
    <row r="40377" spans="1:3" x14ac:dyDescent="0.25">
      <c r="A40377" s="2" t="s">
        <v>40418</v>
      </c>
      <c r="B40377" s="2">
        <v>15598612</v>
      </c>
      <c r="C40377" s="2" t="s">
        <v>10</v>
      </c>
    </row>
    <row r="40378" spans="1:3" x14ac:dyDescent="0.25">
      <c r="A40378" s="2" t="s">
        <v>40419</v>
      </c>
      <c r="B40378" s="2">
        <v>15601659</v>
      </c>
      <c r="C40378" s="2" t="s">
        <v>9</v>
      </c>
    </row>
    <row r="40379" spans="1:3" x14ac:dyDescent="0.25">
      <c r="A40379" s="2" t="s">
        <v>40420</v>
      </c>
      <c r="B40379" s="2">
        <v>15617268</v>
      </c>
      <c r="C40379" s="2" t="s">
        <v>4</v>
      </c>
    </row>
    <row r="40380" spans="1:3" x14ac:dyDescent="0.25">
      <c r="A40380" s="2" t="s">
        <v>40421</v>
      </c>
      <c r="B40380" s="2">
        <v>15625190</v>
      </c>
      <c r="C40380" s="2" t="s">
        <v>4</v>
      </c>
    </row>
    <row r="40381" spans="1:3" x14ac:dyDescent="0.25">
      <c r="A40381" s="2" t="s">
        <v>40422</v>
      </c>
      <c r="B40381" s="2">
        <v>15641421</v>
      </c>
      <c r="C40381" s="2" t="s">
        <v>4</v>
      </c>
    </row>
    <row r="40382" spans="1:3" x14ac:dyDescent="0.25">
      <c r="A40382" s="2" t="s">
        <v>40423</v>
      </c>
      <c r="B40382" s="2">
        <v>15642494</v>
      </c>
      <c r="C40382" s="2" t="s">
        <v>4</v>
      </c>
    </row>
    <row r="40383" spans="1:3" x14ac:dyDescent="0.25">
      <c r="A40383" s="2" t="s">
        <v>40424</v>
      </c>
      <c r="B40383" s="2">
        <v>15648799</v>
      </c>
      <c r="C40383" s="2" t="s">
        <v>4</v>
      </c>
    </row>
    <row r="40384" spans="1:3" x14ac:dyDescent="0.25">
      <c r="A40384" s="2" t="s">
        <v>40425</v>
      </c>
      <c r="B40384" s="2">
        <v>15654923</v>
      </c>
      <c r="C40384" s="2" t="s">
        <v>5</v>
      </c>
    </row>
    <row r="40385" spans="1:3" x14ac:dyDescent="0.25">
      <c r="A40385" s="2" t="s">
        <v>40426</v>
      </c>
      <c r="B40385" s="2">
        <v>15655799</v>
      </c>
      <c r="C40385" s="2" t="s">
        <v>9</v>
      </c>
    </row>
    <row r="40386" spans="1:3" x14ac:dyDescent="0.25">
      <c r="A40386" s="2" t="s">
        <v>40427</v>
      </c>
      <c r="B40386" s="2">
        <v>15678635</v>
      </c>
      <c r="C40386" s="2" t="s">
        <v>6</v>
      </c>
    </row>
    <row r="40387" spans="1:3" x14ac:dyDescent="0.25">
      <c r="A40387" s="2" t="s">
        <v>40428</v>
      </c>
      <c r="B40387" s="2">
        <v>15682987</v>
      </c>
      <c r="C40387" s="2" t="s">
        <v>10</v>
      </c>
    </row>
    <row r="40388" spans="1:3" x14ac:dyDescent="0.25">
      <c r="A40388" s="2" t="s">
        <v>40429</v>
      </c>
      <c r="B40388" s="2">
        <v>15683692</v>
      </c>
      <c r="C40388" s="2" t="s">
        <v>9</v>
      </c>
    </row>
    <row r="40389" spans="1:3" x14ac:dyDescent="0.25">
      <c r="A40389" s="2" t="s">
        <v>40430</v>
      </c>
      <c r="B40389" s="2">
        <v>15689556</v>
      </c>
      <c r="C40389" s="2" t="s">
        <v>6</v>
      </c>
    </row>
    <row r="40390" spans="1:3" x14ac:dyDescent="0.25">
      <c r="A40390" s="2" t="s">
        <v>40431</v>
      </c>
      <c r="B40390" s="2">
        <v>15695354</v>
      </c>
      <c r="C40390" s="2" t="s">
        <v>12</v>
      </c>
    </row>
    <row r="40391" spans="1:3" x14ac:dyDescent="0.25">
      <c r="A40391" s="2" t="s">
        <v>40432</v>
      </c>
      <c r="B40391" s="2">
        <v>15696654</v>
      </c>
      <c r="C40391" s="2" t="s">
        <v>7</v>
      </c>
    </row>
    <row r="40392" spans="1:3" x14ac:dyDescent="0.25">
      <c r="A40392" s="2" t="s">
        <v>40433</v>
      </c>
      <c r="B40392" s="2">
        <v>15703754</v>
      </c>
      <c r="C40392" s="2" t="s">
        <v>6</v>
      </c>
    </row>
    <row r="40393" spans="1:3" x14ac:dyDescent="0.25">
      <c r="A40393" s="2" t="s">
        <v>40434</v>
      </c>
      <c r="B40393" s="2">
        <v>15708246</v>
      </c>
      <c r="C40393" s="2" t="s">
        <v>5</v>
      </c>
    </row>
    <row r="40394" spans="1:3" x14ac:dyDescent="0.25">
      <c r="A40394" s="2" t="s">
        <v>40435</v>
      </c>
      <c r="B40394" s="2">
        <v>15710897</v>
      </c>
      <c r="C40394" s="2" t="s">
        <v>12</v>
      </c>
    </row>
    <row r="40395" spans="1:3" x14ac:dyDescent="0.25">
      <c r="A40395" s="2" t="s">
        <v>40436</v>
      </c>
      <c r="B40395" s="2">
        <v>15717597</v>
      </c>
      <c r="C40395" s="2" t="s">
        <v>7</v>
      </c>
    </row>
    <row r="40396" spans="1:3" x14ac:dyDescent="0.25">
      <c r="A40396" s="2" t="s">
        <v>40437</v>
      </c>
      <c r="B40396" s="2">
        <v>15718975</v>
      </c>
      <c r="C40396" s="2" t="s">
        <v>7</v>
      </c>
    </row>
    <row r="40397" spans="1:3" x14ac:dyDescent="0.25">
      <c r="A40397" s="2" t="s">
        <v>40438</v>
      </c>
      <c r="B40397" s="2">
        <v>15728613</v>
      </c>
      <c r="C40397" s="2" t="s">
        <v>13</v>
      </c>
    </row>
    <row r="40398" spans="1:3" x14ac:dyDescent="0.25">
      <c r="A40398" s="2" t="s">
        <v>40439</v>
      </c>
      <c r="B40398" s="2">
        <v>15736847</v>
      </c>
      <c r="C40398" s="2" t="s">
        <v>8</v>
      </c>
    </row>
    <row r="40399" spans="1:3" x14ac:dyDescent="0.25">
      <c r="A40399" s="2" t="s">
        <v>40440</v>
      </c>
      <c r="B40399" s="2">
        <v>15748500</v>
      </c>
      <c r="C40399" s="2" t="s">
        <v>6</v>
      </c>
    </row>
    <row r="40400" spans="1:3" x14ac:dyDescent="0.25">
      <c r="A40400" s="2" t="s">
        <v>40441</v>
      </c>
      <c r="B40400" s="2">
        <v>15756292</v>
      </c>
      <c r="C40400" s="2" t="s">
        <v>9</v>
      </c>
    </row>
    <row r="40401" spans="1:3" x14ac:dyDescent="0.25">
      <c r="A40401" s="2" t="s">
        <v>40442</v>
      </c>
      <c r="B40401" s="2">
        <v>15763681</v>
      </c>
      <c r="C40401" s="2" t="s">
        <v>9</v>
      </c>
    </row>
    <row r="40402" spans="1:3" x14ac:dyDescent="0.25">
      <c r="A40402" s="2" t="s">
        <v>40443</v>
      </c>
      <c r="B40402" s="2">
        <v>15764507</v>
      </c>
      <c r="C40402" s="2" t="s">
        <v>10</v>
      </c>
    </row>
    <row r="40403" spans="1:3" x14ac:dyDescent="0.25">
      <c r="A40403" s="2" t="s">
        <v>40444</v>
      </c>
      <c r="B40403" s="2">
        <v>15775406</v>
      </c>
      <c r="C40403" s="2" t="s">
        <v>7</v>
      </c>
    </row>
    <row r="40404" spans="1:3" x14ac:dyDescent="0.25">
      <c r="A40404" s="2" t="s">
        <v>40445</v>
      </c>
      <c r="B40404" s="2">
        <v>15776303</v>
      </c>
      <c r="C40404" s="2" t="s">
        <v>6</v>
      </c>
    </row>
    <row r="40405" spans="1:3" x14ac:dyDescent="0.25">
      <c r="A40405" s="2" t="s">
        <v>40446</v>
      </c>
      <c r="B40405" s="2">
        <v>15776863</v>
      </c>
      <c r="C40405" s="2" t="s">
        <v>5</v>
      </c>
    </row>
    <row r="40406" spans="1:3" x14ac:dyDescent="0.25">
      <c r="A40406" s="2" t="s">
        <v>40447</v>
      </c>
      <c r="B40406" s="2">
        <v>15784742</v>
      </c>
      <c r="C40406" s="2" t="s">
        <v>4</v>
      </c>
    </row>
    <row r="40407" spans="1:3" x14ac:dyDescent="0.25">
      <c r="A40407" s="2" t="s">
        <v>40448</v>
      </c>
      <c r="B40407" s="2">
        <v>15785250</v>
      </c>
      <c r="C40407" s="2" t="s">
        <v>3</v>
      </c>
    </row>
    <row r="40408" spans="1:3" x14ac:dyDescent="0.25">
      <c r="A40408" s="2" t="s">
        <v>40449</v>
      </c>
      <c r="B40408" s="2">
        <v>15786263</v>
      </c>
      <c r="C40408" s="2" t="s">
        <v>7</v>
      </c>
    </row>
    <row r="40409" spans="1:3" x14ac:dyDescent="0.25">
      <c r="A40409" s="2" t="s">
        <v>40450</v>
      </c>
      <c r="B40409" s="2">
        <v>15794250</v>
      </c>
      <c r="C40409" s="2" t="s">
        <v>12</v>
      </c>
    </row>
    <row r="40410" spans="1:3" x14ac:dyDescent="0.25">
      <c r="A40410" s="2" t="s">
        <v>40451</v>
      </c>
      <c r="B40410" s="2">
        <v>15797985</v>
      </c>
      <c r="C40410" s="2" t="s">
        <v>11</v>
      </c>
    </row>
    <row r="40411" spans="1:3" x14ac:dyDescent="0.25">
      <c r="A40411" s="2" t="s">
        <v>40452</v>
      </c>
      <c r="B40411" s="2">
        <v>15806068</v>
      </c>
      <c r="C40411" s="2" t="s">
        <v>10</v>
      </c>
    </row>
    <row r="40412" spans="1:3" x14ac:dyDescent="0.25">
      <c r="A40412" s="2" t="s">
        <v>40453</v>
      </c>
      <c r="B40412" s="2">
        <v>15815195</v>
      </c>
      <c r="C40412" s="2" t="s">
        <v>7</v>
      </c>
    </row>
    <row r="40413" spans="1:3" x14ac:dyDescent="0.25">
      <c r="A40413" s="2" t="s">
        <v>40454</v>
      </c>
      <c r="B40413" s="2">
        <v>15825257</v>
      </c>
      <c r="C40413" s="2" t="s">
        <v>7</v>
      </c>
    </row>
    <row r="40414" spans="1:3" x14ac:dyDescent="0.25">
      <c r="A40414" s="2" t="s">
        <v>40455</v>
      </c>
      <c r="B40414" s="2">
        <v>15829575</v>
      </c>
      <c r="C40414" s="2" t="s">
        <v>6</v>
      </c>
    </row>
    <row r="40415" spans="1:3" x14ac:dyDescent="0.25">
      <c r="A40415" s="2" t="s">
        <v>40456</v>
      </c>
      <c r="B40415" s="2">
        <v>15839958</v>
      </c>
      <c r="C40415" s="2" t="s">
        <v>7</v>
      </c>
    </row>
    <row r="40416" spans="1:3" x14ac:dyDescent="0.25">
      <c r="A40416" s="2" t="s">
        <v>40457</v>
      </c>
      <c r="B40416" s="2">
        <v>15840798</v>
      </c>
      <c r="C40416" s="2" t="s">
        <v>5</v>
      </c>
    </row>
    <row r="40417" spans="1:3" x14ac:dyDescent="0.25">
      <c r="A40417" s="2" t="s">
        <v>40458</v>
      </c>
      <c r="B40417" s="2">
        <v>15841608</v>
      </c>
      <c r="C40417" s="2" t="s">
        <v>5</v>
      </c>
    </row>
    <row r="40418" spans="1:3" x14ac:dyDescent="0.25">
      <c r="A40418" s="2" t="s">
        <v>40459</v>
      </c>
      <c r="B40418" s="2">
        <v>15845346</v>
      </c>
      <c r="C40418" s="2" t="s">
        <v>5</v>
      </c>
    </row>
    <row r="40419" spans="1:3" x14ac:dyDescent="0.25">
      <c r="A40419" s="2" t="s">
        <v>40460</v>
      </c>
      <c r="B40419" s="2">
        <v>15846897</v>
      </c>
      <c r="C40419" s="2" t="s">
        <v>7</v>
      </c>
    </row>
    <row r="40420" spans="1:3" x14ac:dyDescent="0.25">
      <c r="A40420" s="2" t="s">
        <v>40461</v>
      </c>
      <c r="B40420" s="2">
        <v>15852192</v>
      </c>
      <c r="C40420" s="2" t="s">
        <v>11</v>
      </c>
    </row>
    <row r="40421" spans="1:3" x14ac:dyDescent="0.25">
      <c r="A40421" s="2" t="s">
        <v>40462</v>
      </c>
      <c r="B40421" s="2">
        <v>15854756</v>
      </c>
      <c r="C40421" s="2" t="s">
        <v>5</v>
      </c>
    </row>
    <row r="40422" spans="1:3" x14ac:dyDescent="0.25">
      <c r="A40422" s="2" t="s">
        <v>40463</v>
      </c>
      <c r="B40422" s="2">
        <v>15856139</v>
      </c>
      <c r="C40422" s="2" t="s">
        <v>6</v>
      </c>
    </row>
    <row r="40423" spans="1:3" x14ac:dyDescent="0.25">
      <c r="A40423" s="2" t="s">
        <v>40464</v>
      </c>
      <c r="B40423" s="2">
        <v>15858804</v>
      </c>
      <c r="C40423" s="2" t="s">
        <v>9</v>
      </c>
    </row>
    <row r="40424" spans="1:3" x14ac:dyDescent="0.25">
      <c r="A40424" s="2" t="s">
        <v>40465</v>
      </c>
      <c r="B40424" s="2">
        <v>15871581</v>
      </c>
      <c r="C40424" s="2" t="s">
        <v>9</v>
      </c>
    </row>
    <row r="40425" spans="1:3" x14ac:dyDescent="0.25">
      <c r="A40425" s="2" t="s">
        <v>40466</v>
      </c>
      <c r="B40425" s="2">
        <v>15906406</v>
      </c>
      <c r="C40425" s="2" t="s">
        <v>11</v>
      </c>
    </row>
    <row r="40426" spans="1:3" x14ac:dyDescent="0.25">
      <c r="A40426" s="2" t="s">
        <v>40467</v>
      </c>
      <c r="B40426" s="2">
        <v>15908685</v>
      </c>
      <c r="C40426" s="2" t="s">
        <v>4</v>
      </c>
    </row>
    <row r="40427" spans="1:3" x14ac:dyDescent="0.25">
      <c r="A40427" s="2" t="s">
        <v>40468</v>
      </c>
      <c r="B40427" s="2">
        <v>15909080</v>
      </c>
      <c r="C40427" s="2" t="s">
        <v>4</v>
      </c>
    </row>
    <row r="40428" spans="1:3" x14ac:dyDescent="0.25">
      <c r="A40428" s="2" t="s">
        <v>40469</v>
      </c>
      <c r="B40428" s="2">
        <v>15912753</v>
      </c>
      <c r="C40428" s="2" t="s">
        <v>6</v>
      </c>
    </row>
    <row r="40429" spans="1:3" x14ac:dyDescent="0.25">
      <c r="A40429" s="2" t="s">
        <v>40470</v>
      </c>
      <c r="B40429" s="2">
        <v>15928005</v>
      </c>
      <c r="C40429" s="2" t="s">
        <v>7</v>
      </c>
    </row>
    <row r="40430" spans="1:3" x14ac:dyDescent="0.25">
      <c r="A40430" s="2" t="s">
        <v>40471</v>
      </c>
      <c r="B40430" s="2">
        <v>15938401</v>
      </c>
      <c r="C40430" s="2" t="s">
        <v>6</v>
      </c>
    </row>
    <row r="40431" spans="1:3" x14ac:dyDescent="0.25">
      <c r="A40431" s="2" t="s">
        <v>40472</v>
      </c>
      <c r="B40431" s="2">
        <v>15946119</v>
      </c>
      <c r="C40431" s="2" t="s">
        <v>7</v>
      </c>
    </row>
    <row r="40432" spans="1:3" x14ac:dyDescent="0.25">
      <c r="A40432" s="2" t="s">
        <v>40473</v>
      </c>
      <c r="B40432" s="2">
        <v>15948559</v>
      </c>
      <c r="C40432" s="2" t="s">
        <v>12</v>
      </c>
    </row>
    <row r="40433" spans="1:3" x14ac:dyDescent="0.25">
      <c r="A40433" s="2" t="s">
        <v>40474</v>
      </c>
      <c r="B40433" s="2">
        <v>15957307</v>
      </c>
      <c r="C40433" s="2" t="s">
        <v>3</v>
      </c>
    </row>
    <row r="40434" spans="1:3" x14ac:dyDescent="0.25">
      <c r="A40434" s="2" t="s">
        <v>40475</v>
      </c>
      <c r="B40434" s="2">
        <v>15966713</v>
      </c>
      <c r="C40434" s="2" t="s">
        <v>6</v>
      </c>
    </row>
    <row r="40435" spans="1:3" x14ac:dyDescent="0.25">
      <c r="A40435" s="2" t="s">
        <v>40476</v>
      </c>
      <c r="B40435" s="2">
        <v>15970931</v>
      </c>
      <c r="C40435" s="2" t="s">
        <v>7</v>
      </c>
    </row>
    <row r="40436" spans="1:3" x14ac:dyDescent="0.25">
      <c r="A40436" s="2" t="s">
        <v>40477</v>
      </c>
      <c r="B40436" s="2">
        <v>15976199</v>
      </c>
      <c r="C40436" s="2" t="s">
        <v>13</v>
      </c>
    </row>
    <row r="40437" spans="1:3" x14ac:dyDescent="0.25">
      <c r="A40437" s="2" t="s">
        <v>40478</v>
      </c>
      <c r="B40437" s="2">
        <v>15976957</v>
      </c>
      <c r="C40437" s="2" t="s">
        <v>7</v>
      </c>
    </row>
    <row r="40438" spans="1:3" x14ac:dyDescent="0.25">
      <c r="A40438" s="2" t="s">
        <v>40479</v>
      </c>
      <c r="B40438" s="2">
        <v>15980334</v>
      </c>
      <c r="C40438" s="2" t="s">
        <v>4</v>
      </c>
    </row>
    <row r="40439" spans="1:3" x14ac:dyDescent="0.25">
      <c r="A40439" s="2" t="s">
        <v>40480</v>
      </c>
      <c r="B40439" s="2">
        <v>15992516</v>
      </c>
      <c r="C40439" s="2" t="s">
        <v>13</v>
      </c>
    </row>
    <row r="40440" spans="1:3" x14ac:dyDescent="0.25">
      <c r="A40440" s="2" t="s">
        <v>40481</v>
      </c>
      <c r="B40440" s="2">
        <v>16007212</v>
      </c>
      <c r="C40440" s="2" t="s">
        <v>11</v>
      </c>
    </row>
    <row r="40441" spans="1:3" x14ac:dyDescent="0.25">
      <c r="A40441" s="2" t="s">
        <v>40482</v>
      </c>
      <c r="B40441" s="2">
        <v>16007541</v>
      </c>
      <c r="C40441" s="2" t="s">
        <v>11</v>
      </c>
    </row>
    <row r="40442" spans="1:3" x14ac:dyDescent="0.25">
      <c r="A40442" s="2" t="s">
        <v>40483</v>
      </c>
      <c r="B40442" s="2">
        <v>16010352</v>
      </c>
      <c r="C40442" s="2" t="s">
        <v>9</v>
      </c>
    </row>
    <row r="40443" spans="1:3" x14ac:dyDescent="0.25">
      <c r="A40443" s="2" t="s">
        <v>40484</v>
      </c>
      <c r="B40443" s="2">
        <v>16010860</v>
      </c>
      <c r="C40443" s="2" t="s">
        <v>4</v>
      </c>
    </row>
    <row r="40444" spans="1:3" x14ac:dyDescent="0.25">
      <c r="A40444" s="2" t="s">
        <v>40485</v>
      </c>
      <c r="B40444" s="2">
        <v>16012274</v>
      </c>
      <c r="C40444" s="2" t="s">
        <v>12</v>
      </c>
    </row>
    <row r="40445" spans="1:3" x14ac:dyDescent="0.25">
      <c r="A40445" s="2" t="s">
        <v>40486</v>
      </c>
      <c r="B40445" s="2">
        <v>16026209</v>
      </c>
      <c r="C40445" s="2" t="s">
        <v>7</v>
      </c>
    </row>
    <row r="40446" spans="1:3" x14ac:dyDescent="0.25">
      <c r="A40446" s="2" t="s">
        <v>40487</v>
      </c>
      <c r="B40446" s="2">
        <v>16031840</v>
      </c>
      <c r="C40446" s="2" t="s">
        <v>6</v>
      </c>
    </row>
    <row r="40447" spans="1:3" x14ac:dyDescent="0.25">
      <c r="A40447" s="2" t="s">
        <v>40488</v>
      </c>
      <c r="B40447" s="2">
        <v>16033314</v>
      </c>
      <c r="C40447" s="2" t="s">
        <v>5</v>
      </c>
    </row>
    <row r="40448" spans="1:3" x14ac:dyDescent="0.25">
      <c r="A40448" s="2" t="s">
        <v>40489</v>
      </c>
      <c r="B40448" s="2">
        <v>16036976</v>
      </c>
      <c r="C40448" s="2" t="s">
        <v>7</v>
      </c>
    </row>
    <row r="40449" spans="1:3" x14ac:dyDescent="0.25">
      <c r="A40449" s="2" t="s">
        <v>40490</v>
      </c>
      <c r="B40449" s="2">
        <v>16040539</v>
      </c>
      <c r="C40449" s="2" t="s">
        <v>13</v>
      </c>
    </row>
    <row r="40450" spans="1:3" x14ac:dyDescent="0.25">
      <c r="A40450" s="2" t="s">
        <v>40491</v>
      </c>
      <c r="B40450" s="2">
        <v>16041579</v>
      </c>
      <c r="C40450" s="2" t="s">
        <v>10</v>
      </c>
    </row>
    <row r="40451" spans="1:3" x14ac:dyDescent="0.25">
      <c r="A40451" s="2" t="s">
        <v>40492</v>
      </c>
      <c r="B40451" s="2">
        <v>16043944</v>
      </c>
      <c r="C40451" s="2" t="s">
        <v>7</v>
      </c>
    </row>
    <row r="40452" spans="1:3" x14ac:dyDescent="0.25">
      <c r="A40452" s="2" t="s">
        <v>40493</v>
      </c>
      <c r="B40452" s="2">
        <v>16057100</v>
      </c>
      <c r="C40452" s="2" t="s">
        <v>7</v>
      </c>
    </row>
    <row r="40453" spans="1:3" x14ac:dyDescent="0.25">
      <c r="A40453" s="2" t="s">
        <v>40494</v>
      </c>
      <c r="B40453" s="2">
        <v>16088446</v>
      </c>
      <c r="C40453" s="2" t="s">
        <v>9</v>
      </c>
    </row>
    <row r="40454" spans="1:3" x14ac:dyDescent="0.25">
      <c r="A40454" s="2" t="s">
        <v>40495</v>
      </c>
      <c r="B40454" s="2">
        <v>16096566</v>
      </c>
      <c r="C40454" s="2" t="s">
        <v>9</v>
      </c>
    </row>
    <row r="40455" spans="1:3" x14ac:dyDescent="0.25">
      <c r="A40455" s="2" t="s">
        <v>40496</v>
      </c>
      <c r="B40455" s="2">
        <v>16112296</v>
      </c>
      <c r="C40455" s="2" t="s">
        <v>9</v>
      </c>
    </row>
    <row r="40456" spans="1:3" x14ac:dyDescent="0.25">
      <c r="A40456" s="2" t="s">
        <v>40497</v>
      </c>
      <c r="B40456" s="2">
        <v>16128026</v>
      </c>
      <c r="C40456" s="2" t="s">
        <v>7</v>
      </c>
    </row>
    <row r="40457" spans="1:3" x14ac:dyDescent="0.25">
      <c r="A40457" s="2" t="s">
        <v>40498</v>
      </c>
      <c r="B40457" s="2">
        <v>16135718</v>
      </c>
      <c r="C40457" s="2" t="s">
        <v>6</v>
      </c>
    </row>
    <row r="40458" spans="1:3" x14ac:dyDescent="0.25">
      <c r="A40458" s="2" t="s">
        <v>40499</v>
      </c>
      <c r="B40458" s="2">
        <v>16138117</v>
      </c>
      <c r="C40458" s="2" t="s">
        <v>13</v>
      </c>
    </row>
    <row r="40459" spans="1:3" x14ac:dyDescent="0.25">
      <c r="A40459" s="2" t="s">
        <v>40500</v>
      </c>
      <c r="B40459" s="2">
        <v>16140662</v>
      </c>
      <c r="C40459" s="2" t="s">
        <v>7</v>
      </c>
    </row>
    <row r="40460" spans="1:3" x14ac:dyDescent="0.25">
      <c r="A40460" s="2" t="s">
        <v>40501</v>
      </c>
      <c r="B40460" s="2">
        <v>16145798</v>
      </c>
      <c r="C40460" s="2" t="s">
        <v>6</v>
      </c>
    </row>
    <row r="40461" spans="1:3" x14ac:dyDescent="0.25">
      <c r="A40461" s="2" t="s">
        <v>40502</v>
      </c>
      <c r="B40461" s="2">
        <v>16148403</v>
      </c>
      <c r="C40461" s="2" t="s">
        <v>5</v>
      </c>
    </row>
    <row r="40462" spans="1:3" x14ac:dyDescent="0.25">
      <c r="A40462" s="2" t="s">
        <v>40503</v>
      </c>
      <c r="B40462" s="2">
        <v>16158881</v>
      </c>
      <c r="C40462" s="2" t="s">
        <v>10</v>
      </c>
    </row>
    <row r="40463" spans="1:3" x14ac:dyDescent="0.25">
      <c r="A40463" s="2" t="s">
        <v>40504</v>
      </c>
      <c r="B40463" s="2">
        <v>16270056</v>
      </c>
      <c r="C40463" s="2" t="s">
        <v>7</v>
      </c>
    </row>
    <row r="40464" spans="1:3" x14ac:dyDescent="0.25">
      <c r="A40464" s="2" t="s">
        <v>40505</v>
      </c>
      <c r="B40464" s="2">
        <v>16272738</v>
      </c>
      <c r="C40464" s="2" t="s">
        <v>9</v>
      </c>
    </row>
    <row r="40465" spans="1:3" x14ac:dyDescent="0.25">
      <c r="A40465" s="2" t="s">
        <v>40506</v>
      </c>
      <c r="B40465" s="2">
        <v>16276928</v>
      </c>
      <c r="C40465" s="2" t="s">
        <v>10</v>
      </c>
    </row>
    <row r="40466" spans="1:3" x14ac:dyDescent="0.25">
      <c r="A40466" s="2" t="s">
        <v>40507</v>
      </c>
      <c r="B40466" s="2">
        <v>16278057</v>
      </c>
      <c r="C40466" s="2" t="s">
        <v>11</v>
      </c>
    </row>
    <row r="40467" spans="1:3" x14ac:dyDescent="0.25">
      <c r="A40467" s="2" t="s">
        <v>40508</v>
      </c>
      <c r="B40467" s="2">
        <v>16278065</v>
      </c>
      <c r="C40467" s="2" t="s">
        <v>8</v>
      </c>
    </row>
    <row r="40468" spans="1:3" x14ac:dyDescent="0.25">
      <c r="A40468" s="2" t="s">
        <v>40509</v>
      </c>
      <c r="B40468" s="2">
        <v>16282576</v>
      </c>
      <c r="C40468" s="2" t="s">
        <v>79</v>
      </c>
    </row>
    <row r="40469" spans="1:3" x14ac:dyDescent="0.25">
      <c r="A40469" s="2" t="s">
        <v>40510</v>
      </c>
      <c r="B40469" s="2">
        <v>16282971</v>
      </c>
      <c r="C40469" s="2" t="s">
        <v>6</v>
      </c>
    </row>
    <row r="40470" spans="1:3" x14ac:dyDescent="0.25">
      <c r="A40470" s="2" t="s">
        <v>40511</v>
      </c>
      <c r="B40470" s="2">
        <v>16295556</v>
      </c>
      <c r="C40470" s="2" t="s">
        <v>3</v>
      </c>
    </row>
    <row r="40471" spans="1:3" x14ac:dyDescent="0.25">
      <c r="A40471" s="2" t="s">
        <v>40512</v>
      </c>
      <c r="B40471" s="2">
        <v>16305318</v>
      </c>
      <c r="C40471" s="2" t="s">
        <v>11</v>
      </c>
    </row>
    <row r="40472" spans="1:3" x14ac:dyDescent="0.25">
      <c r="A40472" s="2" t="s">
        <v>40513</v>
      </c>
      <c r="B40472" s="2">
        <v>16311510</v>
      </c>
      <c r="C40472" s="2" t="s">
        <v>4</v>
      </c>
    </row>
    <row r="40473" spans="1:3" x14ac:dyDescent="0.25">
      <c r="A40473" s="2" t="s">
        <v>40514</v>
      </c>
      <c r="B40473" s="2">
        <v>16313954</v>
      </c>
      <c r="C40473" s="2" t="s">
        <v>7</v>
      </c>
    </row>
    <row r="40474" spans="1:3" x14ac:dyDescent="0.25">
      <c r="A40474" s="2" t="s">
        <v>40515</v>
      </c>
      <c r="B40474" s="2">
        <v>16314231</v>
      </c>
      <c r="C40474" s="2" t="s">
        <v>6</v>
      </c>
    </row>
    <row r="40475" spans="1:3" x14ac:dyDescent="0.25">
      <c r="A40475" s="2" t="s">
        <v>40516</v>
      </c>
      <c r="B40475" s="2">
        <v>16434859</v>
      </c>
      <c r="C40475" s="2" t="s">
        <v>3</v>
      </c>
    </row>
    <row r="40476" spans="1:3" x14ac:dyDescent="0.25">
      <c r="A40476" s="2" t="s">
        <v>40517</v>
      </c>
      <c r="B40476" s="2">
        <v>16456258</v>
      </c>
      <c r="C40476" s="2" t="s">
        <v>7</v>
      </c>
    </row>
    <row r="40477" spans="1:3" x14ac:dyDescent="0.25">
      <c r="A40477" s="2" t="s">
        <v>40518</v>
      </c>
      <c r="B40477" s="2">
        <v>16466864</v>
      </c>
      <c r="C40477" s="2" t="s">
        <v>12</v>
      </c>
    </row>
    <row r="40478" spans="1:3" x14ac:dyDescent="0.25">
      <c r="A40478" s="2" t="s">
        <v>40519</v>
      </c>
      <c r="B40478" s="2">
        <v>16466948</v>
      </c>
      <c r="C40478" s="2" t="s">
        <v>6</v>
      </c>
    </row>
    <row r="40479" spans="1:3" x14ac:dyDescent="0.25">
      <c r="A40479" s="2" t="s">
        <v>40520</v>
      </c>
      <c r="B40479" s="2">
        <v>16468968</v>
      </c>
      <c r="C40479" s="2" t="s">
        <v>6</v>
      </c>
    </row>
    <row r="40480" spans="1:3" x14ac:dyDescent="0.25">
      <c r="A40480" s="2" t="s">
        <v>40521</v>
      </c>
      <c r="B40480" s="2">
        <v>16471268</v>
      </c>
      <c r="C40480" s="2" t="s">
        <v>9</v>
      </c>
    </row>
    <row r="40481" spans="1:3" x14ac:dyDescent="0.25">
      <c r="A40481" s="2" t="s">
        <v>40522</v>
      </c>
      <c r="B40481" s="2">
        <v>16471853</v>
      </c>
      <c r="C40481" s="2" t="s">
        <v>7</v>
      </c>
    </row>
    <row r="40482" spans="1:3" x14ac:dyDescent="0.25">
      <c r="A40482" s="2" t="s">
        <v>40523</v>
      </c>
      <c r="B40482" s="2">
        <v>16476034</v>
      </c>
      <c r="C40482" s="2" t="s">
        <v>4</v>
      </c>
    </row>
    <row r="40483" spans="1:3" x14ac:dyDescent="0.25">
      <c r="A40483" s="2" t="s">
        <v>40524</v>
      </c>
      <c r="B40483" s="2">
        <v>16479654</v>
      </c>
      <c r="C40483" s="2" t="s">
        <v>7</v>
      </c>
    </row>
    <row r="40484" spans="1:3" x14ac:dyDescent="0.25">
      <c r="A40484" s="2" t="s">
        <v>40525</v>
      </c>
      <c r="B40484" s="2">
        <v>16488071</v>
      </c>
      <c r="C40484" s="2" t="s">
        <v>4</v>
      </c>
    </row>
    <row r="40485" spans="1:3" x14ac:dyDescent="0.25">
      <c r="A40485" s="2" t="s">
        <v>40526</v>
      </c>
      <c r="B40485" s="2">
        <v>16500442</v>
      </c>
      <c r="C40485" s="2" t="s">
        <v>4</v>
      </c>
    </row>
    <row r="40486" spans="1:3" x14ac:dyDescent="0.25">
      <c r="A40486" s="2" t="s">
        <v>40527</v>
      </c>
      <c r="B40486" s="2">
        <v>16503014</v>
      </c>
      <c r="C40486" s="2" t="s">
        <v>9</v>
      </c>
    </row>
    <row r="40487" spans="1:3" x14ac:dyDescent="0.25">
      <c r="A40487" s="2" t="s">
        <v>40528</v>
      </c>
      <c r="B40487" s="2">
        <v>16507179</v>
      </c>
      <c r="C40487" s="2" t="s">
        <v>6</v>
      </c>
    </row>
    <row r="40488" spans="1:3" x14ac:dyDescent="0.25">
      <c r="A40488" s="2" t="s">
        <v>40529</v>
      </c>
      <c r="B40488" s="2">
        <v>16507330</v>
      </c>
      <c r="C40488" s="2" t="s">
        <v>79</v>
      </c>
    </row>
    <row r="40489" spans="1:3" x14ac:dyDescent="0.25">
      <c r="A40489" s="2" t="s">
        <v>40530</v>
      </c>
      <c r="B40489" s="2">
        <v>16519032</v>
      </c>
      <c r="C40489" s="2" t="s">
        <v>7</v>
      </c>
    </row>
    <row r="40490" spans="1:3" x14ac:dyDescent="0.25">
      <c r="A40490" s="2" t="s">
        <v>40531</v>
      </c>
      <c r="B40490" s="2">
        <v>16525902</v>
      </c>
      <c r="C40490" s="2" t="s">
        <v>10</v>
      </c>
    </row>
    <row r="40491" spans="1:3" x14ac:dyDescent="0.25">
      <c r="A40491" s="2" t="s">
        <v>40532</v>
      </c>
      <c r="B40491" s="2">
        <v>16527267</v>
      </c>
      <c r="C40491" s="2" t="s">
        <v>9</v>
      </c>
    </row>
    <row r="40492" spans="1:3" x14ac:dyDescent="0.25">
      <c r="A40492" s="2" t="s">
        <v>40533</v>
      </c>
      <c r="B40492" s="2">
        <v>16535116</v>
      </c>
      <c r="C40492" s="2" t="s">
        <v>4</v>
      </c>
    </row>
    <row r="40493" spans="1:3" x14ac:dyDescent="0.25">
      <c r="A40493" s="2" t="s">
        <v>40534</v>
      </c>
      <c r="B40493" s="2">
        <v>16537090</v>
      </c>
      <c r="C40493" s="2" t="s">
        <v>6</v>
      </c>
    </row>
    <row r="40494" spans="1:3" x14ac:dyDescent="0.25">
      <c r="A40494" s="2" t="s">
        <v>40535</v>
      </c>
      <c r="B40494" s="2">
        <v>16537268</v>
      </c>
      <c r="C40494" s="2" t="s">
        <v>9</v>
      </c>
    </row>
    <row r="40495" spans="1:3" x14ac:dyDescent="0.25">
      <c r="A40495" s="2" t="s">
        <v>40536</v>
      </c>
      <c r="B40495" s="2">
        <v>16537826</v>
      </c>
      <c r="C40495" s="2" t="s">
        <v>8</v>
      </c>
    </row>
    <row r="40496" spans="1:3" x14ac:dyDescent="0.25">
      <c r="A40496" s="2" t="s">
        <v>40537</v>
      </c>
      <c r="B40496" s="2">
        <v>16538637</v>
      </c>
      <c r="C40496" s="2" t="s">
        <v>6</v>
      </c>
    </row>
    <row r="40497" spans="1:3" x14ac:dyDescent="0.25">
      <c r="A40497" s="2" t="s">
        <v>40538</v>
      </c>
      <c r="B40497" s="2">
        <v>16551028</v>
      </c>
      <c r="C40497" s="2" t="s">
        <v>10</v>
      </c>
    </row>
    <row r="40498" spans="1:3" x14ac:dyDescent="0.25">
      <c r="A40498" s="2" t="s">
        <v>40539</v>
      </c>
      <c r="B40498" s="2">
        <v>16560299</v>
      </c>
      <c r="C40498" s="2" t="s">
        <v>9</v>
      </c>
    </row>
    <row r="40499" spans="1:3" x14ac:dyDescent="0.25">
      <c r="A40499" s="2" t="s">
        <v>40540</v>
      </c>
      <c r="B40499" s="2">
        <v>16563922</v>
      </c>
      <c r="C40499" s="2" t="s">
        <v>9</v>
      </c>
    </row>
    <row r="40500" spans="1:3" x14ac:dyDescent="0.25">
      <c r="A40500" s="2" t="s">
        <v>40541</v>
      </c>
      <c r="B40500" s="2">
        <v>16586620</v>
      </c>
      <c r="C40500" s="2" t="s">
        <v>6</v>
      </c>
    </row>
    <row r="40501" spans="1:3" x14ac:dyDescent="0.25">
      <c r="A40501" s="2" t="s">
        <v>40542</v>
      </c>
      <c r="B40501" s="2">
        <v>16590363</v>
      </c>
      <c r="C40501" s="2" t="s">
        <v>4</v>
      </c>
    </row>
    <row r="40502" spans="1:3" x14ac:dyDescent="0.25">
      <c r="A40502" s="2" t="s">
        <v>40543</v>
      </c>
      <c r="B40502" s="2">
        <v>16594510</v>
      </c>
      <c r="C40502" s="2" t="s">
        <v>13</v>
      </c>
    </row>
    <row r="40503" spans="1:3" x14ac:dyDescent="0.25">
      <c r="A40503" s="2" t="s">
        <v>40544</v>
      </c>
      <c r="B40503" s="2">
        <v>16607530</v>
      </c>
      <c r="C40503" s="2" t="s">
        <v>9</v>
      </c>
    </row>
    <row r="40504" spans="1:3" x14ac:dyDescent="0.25">
      <c r="A40504" s="2" t="s">
        <v>40545</v>
      </c>
      <c r="B40504" s="2">
        <v>16638590</v>
      </c>
      <c r="C40504" s="2" t="s">
        <v>7</v>
      </c>
    </row>
    <row r="40505" spans="1:3" x14ac:dyDescent="0.25">
      <c r="A40505" s="2" t="s">
        <v>40546</v>
      </c>
      <c r="B40505" s="2">
        <v>16644757</v>
      </c>
      <c r="C40505" s="2" t="s">
        <v>7</v>
      </c>
    </row>
    <row r="40506" spans="1:3" x14ac:dyDescent="0.25">
      <c r="A40506" s="2" t="s">
        <v>40547</v>
      </c>
      <c r="B40506" s="2">
        <v>16644766</v>
      </c>
      <c r="C40506" s="2" t="s">
        <v>79</v>
      </c>
    </row>
    <row r="40507" spans="1:3" x14ac:dyDescent="0.25">
      <c r="A40507" s="2" t="s">
        <v>40548</v>
      </c>
      <c r="B40507" s="2">
        <v>16648307</v>
      </c>
      <c r="C40507" s="2" t="s">
        <v>12</v>
      </c>
    </row>
    <row r="40508" spans="1:3" x14ac:dyDescent="0.25">
      <c r="A40508" s="2" t="s">
        <v>40549</v>
      </c>
      <c r="B40508" s="2">
        <v>16649343</v>
      </c>
      <c r="C40508" s="2" t="s">
        <v>7</v>
      </c>
    </row>
    <row r="40509" spans="1:3" x14ac:dyDescent="0.25">
      <c r="A40509" s="2" t="s">
        <v>40550</v>
      </c>
      <c r="B40509" s="2">
        <v>16655013</v>
      </c>
      <c r="C40509" s="2" t="s">
        <v>7</v>
      </c>
    </row>
    <row r="40510" spans="1:3" x14ac:dyDescent="0.25">
      <c r="A40510" s="2" t="s">
        <v>40551</v>
      </c>
      <c r="B40510" s="2">
        <v>16655419</v>
      </c>
      <c r="C40510" s="2" t="s">
        <v>7</v>
      </c>
    </row>
    <row r="40511" spans="1:3" x14ac:dyDescent="0.25">
      <c r="A40511" s="2" t="s">
        <v>40552</v>
      </c>
      <c r="B40511" s="2">
        <v>16662846</v>
      </c>
      <c r="C40511" s="2" t="s">
        <v>12</v>
      </c>
    </row>
    <row r="40512" spans="1:3" x14ac:dyDescent="0.25">
      <c r="A40512" s="2" t="s">
        <v>40553</v>
      </c>
      <c r="B40512" s="2">
        <v>16663846</v>
      </c>
      <c r="C40512" s="2" t="s">
        <v>9</v>
      </c>
    </row>
    <row r="40513" spans="1:3" x14ac:dyDescent="0.25">
      <c r="A40513" s="2" t="s">
        <v>40554</v>
      </c>
      <c r="B40513" s="2">
        <v>16664705</v>
      </c>
      <c r="C40513" s="2" t="s">
        <v>4</v>
      </c>
    </row>
    <row r="40514" spans="1:3" x14ac:dyDescent="0.25">
      <c r="A40514" s="2" t="s">
        <v>40555</v>
      </c>
      <c r="B40514" s="2">
        <v>16670152</v>
      </c>
      <c r="C40514" s="2" t="s">
        <v>7</v>
      </c>
    </row>
    <row r="40515" spans="1:3" x14ac:dyDescent="0.25">
      <c r="A40515" s="2" t="s">
        <v>40556</v>
      </c>
      <c r="B40515" s="2">
        <v>16672988</v>
      </c>
      <c r="C40515" s="2" t="s">
        <v>4</v>
      </c>
    </row>
    <row r="40516" spans="1:3" x14ac:dyDescent="0.25">
      <c r="A40516" s="2" t="s">
        <v>40557</v>
      </c>
      <c r="B40516" s="2">
        <v>16676716</v>
      </c>
      <c r="C40516" s="2" t="s">
        <v>6</v>
      </c>
    </row>
    <row r="40517" spans="1:3" x14ac:dyDescent="0.25">
      <c r="A40517" s="2" t="s">
        <v>40558</v>
      </c>
      <c r="B40517" s="2">
        <v>16682861</v>
      </c>
      <c r="C40517" s="2" t="s">
        <v>6</v>
      </c>
    </row>
    <row r="40518" spans="1:3" x14ac:dyDescent="0.25">
      <c r="A40518" s="2" t="s">
        <v>40559</v>
      </c>
      <c r="B40518" s="2">
        <v>16693399</v>
      </c>
      <c r="C40518" s="2" t="s">
        <v>13</v>
      </c>
    </row>
    <row r="40519" spans="1:3" x14ac:dyDescent="0.25">
      <c r="A40519" s="2" t="s">
        <v>40560</v>
      </c>
      <c r="B40519" s="2">
        <v>16708832</v>
      </c>
      <c r="C40519" s="2" t="s">
        <v>3</v>
      </c>
    </row>
    <row r="40520" spans="1:3" x14ac:dyDescent="0.25">
      <c r="A40520" s="2" t="s">
        <v>40561</v>
      </c>
      <c r="B40520" s="2">
        <v>16711941</v>
      </c>
      <c r="C40520" s="2" t="s">
        <v>79</v>
      </c>
    </row>
    <row r="40521" spans="1:3" x14ac:dyDescent="0.25">
      <c r="A40521" s="2" t="s">
        <v>40562</v>
      </c>
      <c r="B40521" s="2">
        <v>16714841</v>
      </c>
      <c r="C40521" s="2" t="s">
        <v>10</v>
      </c>
    </row>
    <row r="40522" spans="1:3" x14ac:dyDescent="0.25">
      <c r="A40522" s="2" t="s">
        <v>40563</v>
      </c>
      <c r="B40522" s="2">
        <v>16735785</v>
      </c>
      <c r="C40522" s="2" t="s">
        <v>9</v>
      </c>
    </row>
    <row r="40523" spans="1:3" x14ac:dyDescent="0.25">
      <c r="A40523" s="2" t="s">
        <v>40564</v>
      </c>
      <c r="B40523" s="2">
        <v>16751729</v>
      </c>
      <c r="C40523" s="2" t="s">
        <v>9</v>
      </c>
    </row>
    <row r="40524" spans="1:3" x14ac:dyDescent="0.25">
      <c r="A40524" s="2" t="s">
        <v>40565</v>
      </c>
      <c r="B40524" s="2">
        <v>16755435</v>
      </c>
      <c r="C40524" s="2" t="s">
        <v>6</v>
      </c>
    </row>
    <row r="40525" spans="1:3" x14ac:dyDescent="0.25">
      <c r="A40525" s="2" t="s">
        <v>40566</v>
      </c>
      <c r="B40525" s="2">
        <v>16761151</v>
      </c>
      <c r="C40525" s="2" t="s">
        <v>6</v>
      </c>
    </row>
    <row r="40526" spans="1:3" x14ac:dyDescent="0.25">
      <c r="A40526" s="2" t="s">
        <v>40567</v>
      </c>
      <c r="B40526" s="2">
        <v>16776141</v>
      </c>
      <c r="C40526" s="2" t="s">
        <v>3</v>
      </c>
    </row>
    <row r="40527" spans="1:3" x14ac:dyDescent="0.25">
      <c r="A40527" s="2" t="s">
        <v>40568</v>
      </c>
      <c r="B40527" s="2">
        <v>16780634</v>
      </c>
      <c r="C40527" s="2" t="s">
        <v>6</v>
      </c>
    </row>
    <row r="40528" spans="1:3" x14ac:dyDescent="0.25">
      <c r="A40528" s="2" t="s">
        <v>40569</v>
      </c>
      <c r="B40528" s="2">
        <v>16784647</v>
      </c>
      <c r="C40528" s="2" t="s">
        <v>9</v>
      </c>
    </row>
    <row r="40529" spans="1:3" x14ac:dyDescent="0.25">
      <c r="A40529" s="2" t="s">
        <v>40570</v>
      </c>
      <c r="B40529" s="2">
        <v>16791123</v>
      </c>
      <c r="C40529" s="2" t="s">
        <v>4</v>
      </c>
    </row>
    <row r="40530" spans="1:3" x14ac:dyDescent="0.25">
      <c r="A40530" s="2" t="s">
        <v>40571</v>
      </c>
      <c r="B40530" s="2">
        <v>16810386</v>
      </c>
      <c r="C40530" s="2" t="s">
        <v>10</v>
      </c>
    </row>
    <row r="40531" spans="1:3" x14ac:dyDescent="0.25">
      <c r="A40531" s="2" t="s">
        <v>40572</v>
      </c>
      <c r="B40531" s="2">
        <v>16814006</v>
      </c>
      <c r="C40531" s="2" t="s">
        <v>6</v>
      </c>
    </row>
    <row r="40532" spans="1:3" x14ac:dyDescent="0.25">
      <c r="A40532" s="2" t="s">
        <v>40573</v>
      </c>
      <c r="B40532" s="2">
        <v>16817472</v>
      </c>
      <c r="C40532" s="2" t="s">
        <v>8</v>
      </c>
    </row>
    <row r="40533" spans="1:3" x14ac:dyDescent="0.25">
      <c r="A40533" s="2" t="s">
        <v>40574</v>
      </c>
      <c r="B40533" s="2">
        <v>16821559</v>
      </c>
      <c r="C40533" s="2" t="s">
        <v>6</v>
      </c>
    </row>
    <row r="40534" spans="1:3" x14ac:dyDescent="0.25">
      <c r="A40534" s="2" t="s">
        <v>40575</v>
      </c>
      <c r="B40534" s="2">
        <v>16830632</v>
      </c>
      <c r="C40534" s="2" t="s">
        <v>3</v>
      </c>
    </row>
    <row r="40535" spans="1:3" x14ac:dyDescent="0.25">
      <c r="A40535" s="2" t="s">
        <v>40576</v>
      </c>
      <c r="B40535" s="2">
        <v>16843026</v>
      </c>
      <c r="C40535" s="2" t="s">
        <v>6</v>
      </c>
    </row>
    <row r="40536" spans="1:3" x14ac:dyDescent="0.25">
      <c r="A40536" s="2" t="s">
        <v>40577</v>
      </c>
      <c r="B40536" s="2">
        <v>16844957</v>
      </c>
      <c r="C40536" s="2" t="s">
        <v>13</v>
      </c>
    </row>
    <row r="40537" spans="1:3" x14ac:dyDescent="0.25">
      <c r="A40537" s="2" t="s">
        <v>40578</v>
      </c>
      <c r="B40537" s="2">
        <v>16846711</v>
      </c>
      <c r="C40537" s="2" t="s">
        <v>6</v>
      </c>
    </row>
    <row r="40538" spans="1:3" x14ac:dyDescent="0.25">
      <c r="A40538" s="2" t="s">
        <v>40579</v>
      </c>
      <c r="B40538" s="2">
        <v>16860472</v>
      </c>
      <c r="C40538" s="2" t="s">
        <v>6</v>
      </c>
    </row>
    <row r="40539" spans="1:3" x14ac:dyDescent="0.25">
      <c r="A40539" s="2" t="s">
        <v>40580</v>
      </c>
      <c r="B40539" s="2">
        <v>16864827</v>
      </c>
      <c r="C40539" s="2" t="s">
        <v>6</v>
      </c>
    </row>
    <row r="40540" spans="1:3" x14ac:dyDescent="0.25">
      <c r="A40540" s="2" t="s">
        <v>40581</v>
      </c>
      <c r="B40540" s="2">
        <v>16866806</v>
      </c>
      <c r="C40540" s="2" t="s">
        <v>79</v>
      </c>
    </row>
    <row r="40541" spans="1:3" x14ac:dyDescent="0.25">
      <c r="A40541" s="2" t="s">
        <v>40582</v>
      </c>
      <c r="B40541" s="2">
        <v>16867010</v>
      </c>
      <c r="C40541" s="2" t="s">
        <v>4</v>
      </c>
    </row>
    <row r="40542" spans="1:3" x14ac:dyDescent="0.25">
      <c r="A40542" s="2" t="s">
        <v>40583</v>
      </c>
      <c r="B40542" s="2">
        <v>16875760</v>
      </c>
      <c r="C40542" s="2" t="s">
        <v>79</v>
      </c>
    </row>
    <row r="40543" spans="1:3" x14ac:dyDescent="0.25">
      <c r="A40543" s="2" t="s">
        <v>40584</v>
      </c>
      <c r="B40543" s="2">
        <v>16886782</v>
      </c>
      <c r="C40543" s="2" t="s">
        <v>4</v>
      </c>
    </row>
    <row r="40544" spans="1:3" x14ac:dyDescent="0.25">
      <c r="A40544" s="2" t="s">
        <v>40585</v>
      </c>
      <c r="B40544" s="2">
        <v>16927703</v>
      </c>
      <c r="C40544" s="2" t="s">
        <v>13</v>
      </c>
    </row>
    <row r="40545" spans="1:3" x14ac:dyDescent="0.25">
      <c r="A40545" s="2" t="s">
        <v>40586</v>
      </c>
      <c r="B40545" s="2">
        <v>16930940</v>
      </c>
      <c r="C40545" s="2" t="s">
        <v>11</v>
      </c>
    </row>
    <row r="40546" spans="1:3" x14ac:dyDescent="0.25">
      <c r="A40546" s="2" t="s">
        <v>40587</v>
      </c>
      <c r="B40546" s="2">
        <v>16936925</v>
      </c>
      <c r="C40546" s="2" t="s">
        <v>11</v>
      </c>
    </row>
    <row r="40547" spans="1:3" x14ac:dyDescent="0.25">
      <c r="A40547" s="2" t="s">
        <v>40588</v>
      </c>
      <c r="B40547" s="2">
        <v>16944361</v>
      </c>
      <c r="C40547" s="2" t="s">
        <v>7</v>
      </c>
    </row>
    <row r="40548" spans="1:3" x14ac:dyDescent="0.25">
      <c r="A40548" s="2" t="s">
        <v>40589</v>
      </c>
      <c r="B40548" s="2">
        <v>16947780</v>
      </c>
      <c r="C40548" s="2" t="s">
        <v>7</v>
      </c>
    </row>
    <row r="40549" spans="1:3" x14ac:dyDescent="0.25">
      <c r="A40549" s="2" t="s">
        <v>40590</v>
      </c>
      <c r="B40549" s="2">
        <v>16949041</v>
      </c>
      <c r="C40549" s="2" t="s">
        <v>11</v>
      </c>
    </row>
    <row r="40550" spans="1:3" x14ac:dyDescent="0.25">
      <c r="A40550" s="2" t="s">
        <v>40591</v>
      </c>
      <c r="B40550" s="2">
        <v>16949310</v>
      </c>
      <c r="C40550" s="2" t="s">
        <v>11</v>
      </c>
    </row>
    <row r="40551" spans="1:3" x14ac:dyDescent="0.25">
      <c r="A40551" s="2" t="s">
        <v>40592</v>
      </c>
      <c r="B40551" s="2">
        <v>16950327</v>
      </c>
      <c r="C40551" s="2" t="s">
        <v>4</v>
      </c>
    </row>
    <row r="40552" spans="1:3" x14ac:dyDescent="0.25">
      <c r="A40552" s="2" t="s">
        <v>40593</v>
      </c>
      <c r="B40552" s="2">
        <v>16951001</v>
      </c>
      <c r="C40552" s="2" t="s">
        <v>4</v>
      </c>
    </row>
    <row r="40553" spans="1:3" x14ac:dyDescent="0.25">
      <c r="A40553" s="2" t="s">
        <v>40594</v>
      </c>
      <c r="B40553" s="2">
        <v>16952703</v>
      </c>
      <c r="C40553" s="2" t="s">
        <v>3</v>
      </c>
    </row>
    <row r="40554" spans="1:3" x14ac:dyDescent="0.25">
      <c r="A40554" s="2" t="s">
        <v>40595</v>
      </c>
      <c r="B40554" s="2">
        <v>16953426</v>
      </c>
      <c r="C40554" s="2" t="s">
        <v>9</v>
      </c>
    </row>
    <row r="40555" spans="1:3" x14ac:dyDescent="0.25">
      <c r="A40555" s="2" t="s">
        <v>40596</v>
      </c>
      <c r="B40555" s="2">
        <v>16953548</v>
      </c>
      <c r="C40555" s="2" t="s">
        <v>7</v>
      </c>
    </row>
    <row r="40556" spans="1:3" x14ac:dyDescent="0.25">
      <c r="A40556" s="2" t="s">
        <v>40597</v>
      </c>
      <c r="B40556" s="2">
        <v>16955786</v>
      </c>
      <c r="C40556" s="2" t="s">
        <v>6</v>
      </c>
    </row>
    <row r="40557" spans="1:3" x14ac:dyDescent="0.25">
      <c r="A40557" s="2" t="s">
        <v>40598</v>
      </c>
      <c r="B40557" s="2">
        <v>16959970</v>
      </c>
      <c r="C40557" s="2" t="s">
        <v>6</v>
      </c>
    </row>
    <row r="40558" spans="1:3" x14ac:dyDescent="0.25">
      <c r="A40558" s="2" t="s">
        <v>40599</v>
      </c>
      <c r="B40558" s="2">
        <v>16961665</v>
      </c>
      <c r="C40558" s="2" t="s">
        <v>11</v>
      </c>
    </row>
    <row r="40559" spans="1:3" x14ac:dyDescent="0.25">
      <c r="A40559" s="2" t="s">
        <v>40600</v>
      </c>
      <c r="B40559" s="2">
        <v>16963599</v>
      </c>
      <c r="C40559" s="2" t="s">
        <v>79</v>
      </c>
    </row>
    <row r="40560" spans="1:3" x14ac:dyDescent="0.25">
      <c r="A40560" s="2" t="s">
        <v>40601</v>
      </c>
      <c r="B40560" s="2">
        <v>16964164</v>
      </c>
      <c r="C40560" s="2" t="s">
        <v>7</v>
      </c>
    </row>
    <row r="40561" spans="1:3" x14ac:dyDescent="0.25">
      <c r="A40561" s="2" t="s">
        <v>40602</v>
      </c>
      <c r="B40561" s="2">
        <v>16966450</v>
      </c>
      <c r="C40561" s="2" t="s">
        <v>7</v>
      </c>
    </row>
    <row r="40562" spans="1:3" x14ac:dyDescent="0.25">
      <c r="A40562" s="2" t="s">
        <v>40603</v>
      </c>
      <c r="B40562" s="2">
        <v>16967924</v>
      </c>
      <c r="C40562" s="2" t="s">
        <v>9</v>
      </c>
    </row>
    <row r="40563" spans="1:3" x14ac:dyDescent="0.25">
      <c r="A40563" s="2" t="s">
        <v>40604</v>
      </c>
      <c r="B40563" s="2">
        <v>16974613</v>
      </c>
      <c r="C40563" s="2" t="s">
        <v>4</v>
      </c>
    </row>
    <row r="40564" spans="1:3" x14ac:dyDescent="0.25">
      <c r="A40564" s="2" t="s">
        <v>40605</v>
      </c>
      <c r="B40564" s="2">
        <v>16974614</v>
      </c>
      <c r="C40564" s="2" t="s">
        <v>11</v>
      </c>
    </row>
    <row r="40565" spans="1:3" x14ac:dyDescent="0.25">
      <c r="A40565" s="2" t="s">
        <v>40606</v>
      </c>
      <c r="B40565" s="2">
        <v>16975033</v>
      </c>
      <c r="C40565" s="2" t="s">
        <v>4</v>
      </c>
    </row>
    <row r="40566" spans="1:3" x14ac:dyDescent="0.25">
      <c r="A40566" s="2" t="s">
        <v>40607</v>
      </c>
      <c r="B40566" s="2">
        <v>16976704</v>
      </c>
      <c r="C40566" s="2" t="s">
        <v>12</v>
      </c>
    </row>
    <row r="40567" spans="1:3" x14ac:dyDescent="0.25">
      <c r="A40567" s="2" t="s">
        <v>40608</v>
      </c>
      <c r="B40567" s="2">
        <v>16983169</v>
      </c>
      <c r="C40567" s="2" t="s">
        <v>79</v>
      </c>
    </row>
    <row r="40568" spans="1:3" x14ac:dyDescent="0.25">
      <c r="A40568" s="2" t="s">
        <v>40609</v>
      </c>
      <c r="B40568" s="2">
        <v>16998227</v>
      </c>
      <c r="C40568" s="2" t="s">
        <v>7</v>
      </c>
    </row>
    <row r="40569" spans="1:3" x14ac:dyDescent="0.25">
      <c r="A40569" s="2" t="s">
        <v>40610</v>
      </c>
      <c r="B40569" s="2">
        <v>17000536</v>
      </c>
      <c r="C40569" s="2" t="s">
        <v>7</v>
      </c>
    </row>
    <row r="40570" spans="1:3" x14ac:dyDescent="0.25">
      <c r="A40570" s="2" t="s">
        <v>40611</v>
      </c>
      <c r="B40570" s="2">
        <v>17011239</v>
      </c>
      <c r="C40570" s="2" t="s">
        <v>12</v>
      </c>
    </row>
    <row r="40571" spans="1:3" x14ac:dyDescent="0.25">
      <c r="A40571" s="2" t="s">
        <v>40612</v>
      </c>
      <c r="B40571" s="2">
        <v>17011266</v>
      </c>
      <c r="C40571" s="2" t="s">
        <v>6</v>
      </c>
    </row>
    <row r="40572" spans="1:3" x14ac:dyDescent="0.25">
      <c r="A40572" s="2" t="s">
        <v>40613</v>
      </c>
      <c r="B40572" s="2">
        <v>17026398</v>
      </c>
      <c r="C40572" s="2" t="s">
        <v>9</v>
      </c>
    </row>
    <row r="40573" spans="1:3" x14ac:dyDescent="0.25">
      <c r="A40573" s="2" t="s">
        <v>40614</v>
      </c>
      <c r="B40573" s="2">
        <v>17026633</v>
      </c>
      <c r="C40573" s="2" t="s">
        <v>4</v>
      </c>
    </row>
    <row r="40574" spans="1:3" x14ac:dyDescent="0.25">
      <c r="A40574" s="2" t="s">
        <v>40615</v>
      </c>
      <c r="B40574" s="2">
        <v>17054173</v>
      </c>
      <c r="C40574" s="2" t="s">
        <v>10</v>
      </c>
    </row>
    <row r="40575" spans="1:3" x14ac:dyDescent="0.25">
      <c r="A40575" s="2" t="s">
        <v>40616</v>
      </c>
      <c r="B40575" s="2">
        <v>17058496</v>
      </c>
      <c r="C40575" s="2" t="s">
        <v>11</v>
      </c>
    </row>
    <row r="40576" spans="1:3" x14ac:dyDescent="0.25">
      <c r="A40576" s="2" t="s">
        <v>40617</v>
      </c>
      <c r="B40576" s="2">
        <v>17060078</v>
      </c>
      <c r="C40576" s="2" t="s">
        <v>11</v>
      </c>
    </row>
    <row r="40577" spans="1:3" x14ac:dyDescent="0.25">
      <c r="A40577" s="2" t="s">
        <v>40618</v>
      </c>
      <c r="B40577" s="2">
        <v>17060538</v>
      </c>
      <c r="C40577" s="2" t="s">
        <v>9</v>
      </c>
    </row>
    <row r="40578" spans="1:3" x14ac:dyDescent="0.25">
      <c r="A40578" s="2" t="s">
        <v>40619</v>
      </c>
      <c r="B40578" s="2">
        <v>17068608</v>
      </c>
      <c r="C40578" s="2" t="s">
        <v>10</v>
      </c>
    </row>
    <row r="40579" spans="1:3" x14ac:dyDescent="0.25">
      <c r="A40579" s="2" t="s">
        <v>40620</v>
      </c>
      <c r="B40579" s="2">
        <v>17069139</v>
      </c>
      <c r="C40579" s="2" t="s">
        <v>10</v>
      </c>
    </row>
    <row r="40580" spans="1:3" x14ac:dyDescent="0.25">
      <c r="A40580" s="2" t="s">
        <v>40621</v>
      </c>
      <c r="B40580" s="2">
        <v>17069783</v>
      </c>
      <c r="C40580" s="2" t="s">
        <v>8</v>
      </c>
    </row>
    <row r="40581" spans="1:3" x14ac:dyDescent="0.25">
      <c r="A40581" s="2" t="s">
        <v>40622</v>
      </c>
      <c r="B40581" s="2">
        <v>17072163</v>
      </c>
      <c r="C40581" s="2" t="s">
        <v>6</v>
      </c>
    </row>
    <row r="40582" spans="1:3" x14ac:dyDescent="0.25">
      <c r="A40582" s="2" t="s">
        <v>40623</v>
      </c>
      <c r="B40582" s="2">
        <v>17074245</v>
      </c>
      <c r="C40582" s="2" t="s">
        <v>4</v>
      </c>
    </row>
    <row r="40583" spans="1:3" x14ac:dyDescent="0.25">
      <c r="A40583" s="2" t="s">
        <v>40624</v>
      </c>
      <c r="B40583" s="2">
        <v>17075281</v>
      </c>
      <c r="C40583" s="2" t="s">
        <v>6</v>
      </c>
    </row>
    <row r="40584" spans="1:3" x14ac:dyDescent="0.25">
      <c r="A40584" s="2" t="s">
        <v>40625</v>
      </c>
      <c r="B40584" s="2">
        <v>17079601</v>
      </c>
      <c r="C40584" s="2" t="s">
        <v>6</v>
      </c>
    </row>
    <row r="40585" spans="1:3" x14ac:dyDescent="0.25">
      <c r="A40585" s="2" t="s">
        <v>40626</v>
      </c>
      <c r="B40585" s="2">
        <v>17097484</v>
      </c>
      <c r="C40585" s="2" t="s">
        <v>9</v>
      </c>
    </row>
    <row r="40586" spans="1:3" x14ac:dyDescent="0.25">
      <c r="A40586" s="2" t="s">
        <v>40627</v>
      </c>
      <c r="B40586" s="2">
        <v>17099924</v>
      </c>
      <c r="C40586" s="2" t="s">
        <v>9</v>
      </c>
    </row>
    <row r="40587" spans="1:3" x14ac:dyDescent="0.25">
      <c r="A40587" s="2" t="s">
        <v>40628</v>
      </c>
      <c r="B40587" s="2">
        <v>17100254</v>
      </c>
      <c r="C40587" s="2" t="s">
        <v>5</v>
      </c>
    </row>
    <row r="40588" spans="1:3" x14ac:dyDescent="0.25">
      <c r="A40588" s="2" t="s">
        <v>40629</v>
      </c>
      <c r="B40588" s="2">
        <v>17103143</v>
      </c>
      <c r="C40588" s="2" t="s">
        <v>8</v>
      </c>
    </row>
    <row r="40589" spans="1:3" x14ac:dyDescent="0.25">
      <c r="A40589" s="2" t="s">
        <v>40630</v>
      </c>
      <c r="B40589" s="2">
        <v>17103452</v>
      </c>
      <c r="C40589" s="2" t="s">
        <v>3</v>
      </c>
    </row>
    <row r="40590" spans="1:3" x14ac:dyDescent="0.25">
      <c r="A40590" s="2" t="s">
        <v>40631</v>
      </c>
      <c r="B40590" s="2">
        <v>17104197</v>
      </c>
      <c r="C40590" s="2" t="s">
        <v>6</v>
      </c>
    </row>
    <row r="40591" spans="1:3" x14ac:dyDescent="0.25">
      <c r="A40591" s="2" t="s">
        <v>40632</v>
      </c>
      <c r="B40591" s="2">
        <v>17104400</v>
      </c>
      <c r="C40591" s="2" t="s">
        <v>9</v>
      </c>
    </row>
    <row r="40592" spans="1:3" x14ac:dyDescent="0.25">
      <c r="A40592" s="2" t="s">
        <v>40633</v>
      </c>
      <c r="B40592" s="2">
        <v>17113494</v>
      </c>
      <c r="C40592" s="2" t="s">
        <v>7</v>
      </c>
    </row>
    <row r="40593" spans="1:3" x14ac:dyDescent="0.25">
      <c r="A40593" s="2" t="s">
        <v>40634</v>
      </c>
      <c r="B40593" s="2">
        <v>17114704</v>
      </c>
      <c r="C40593" s="2" t="s">
        <v>7</v>
      </c>
    </row>
    <row r="40594" spans="1:3" x14ac:dyDescent="0.25">
      <c r="A40594" s="2" t="s">
        <v>40635</v>
      </c>
      <c r="B40594" s="2">
        <v>17114710</v>
      </c>
      <c r="C40594" s="2" t="s">
        <v>5</v>
      </c>
    </row>
    <row r="40595" spans="1:3" x14ac:dyDescent="0.25">
      <c r="A40595" s="2" t="s">
        <v>40636</v>
      </c>
      <c r="B40595" s="2">
        <v>17119115</v>
      </c>
      <c r="C40595" s="2" t="s">
        <v>4</v>
      </c>
    </row>
    <row r="40596" spans="1:3" x14ac:dyDescent="0.25">
      <c r="A40596" s="2" t="s">
        <v>40637</v>
      </c>
      <c r="B40596" s="2">
        <v>17141230</v>
      </c>
      <c r="C40596" s="2" t="s">
        <v>6</v>
      </c>
    </row>
    <row r="40597" spans="1:3" x14ac:dyDescent="0.25">
      <c r="A40597" s="2" t="s">
        <v>40638</v>
      </c>
      <c r="B40597" s="2">
        <v>17141982</v>
      </c>
      <c r="C40597" s="2" t="s">
        <v>6</v>
      </c>
    </row>
    <row r="40598" spans="1:3" x14ac:dyDescent="0.25">
      <c r="A40598" s="2" t="s">
        <v>40639</v>
      </c>
      <c r="B40598" s="2">
        <v>17142879</v>
      </c>
      <c r="C40598" s="2" t="s">
        <v>12</v>
      </c>
    </row>
    <row r="40599" spans="1:3" x14ac:dyDescent="0.25">
      <c r="A40599" s="2" t="s">
        <v>40640</v>
      </c>
      <c r="B40599" s="2">
        <v>17143291</v>
      </c>
      <c r="C40599" s="2" t="s">
        <v>7</v>
      </c>
    </row>
    <row r="40600" spans="1:3" x14ac:dyDescent="0.25">
      <c r="A40600" s="2" t="s">
        <v>40641</v>
      </c>
      <c r="B40600" s="2">
        <v>17143967</v>
      </c>
      <c r="C40600" s="2" t="s">
        <v>9</v>
      </c>
    </row>
    <row r="40601" spans="1:3" x14ac:dyDescent="0.25">
      <c r="A40601" s="2" t="s">
        <v>40642</v>
      </c>
      <c r="B40601" s="2">
        <v>17158741</v>
      </c>
      <c r="C40601" s="2" t="s">
        <v>79</v>
      </c>
    </row>
    <row r="40602" spans="1:3" x14ac:dyDescent="0.25">
      <c r="A40602" s="2" t="s">
        <v>40643</v>
      </c>
      <c r="B40602" s="2">
        <v>17163596</v>
      </c>
      <c r="C40602" s="2" t="s">
        <v>9</v>
      </c>
    </row>
    <row r="40603" spans="1:3" x14ac:dyDescent="0.25">
      <c r="A40603" s="2" t="s">
        <v>40644</v>
      </c>
      <c r="B40603" s="2">
        <v>17168606</v>
      </c>
      <c r="C40603" s="2" t="s">
        <v>9</v>
      </c>
    </row>
    <row r="40604" spans="1:3" x14ac:dyDescent="0.25">
      <c r="A40604" s="2" t="s">
        <v>40645</v>
      </c>
      <c r="B40604" s="2">
        <v>17168723</v>
      </c>
      <c r="C40604" s="2" t="s">
        <v>4</v>
      </c>
    </row>
    <row r="40605" spans="1:3" x14ac:dyDescent="0.25">
      <c r="A40605" s="2" t="s">
        <v>40646</v>
      </c>
      <c r="B40605" s="2">
        <v>17170437</v>
      </c>
      <c r="C40605" s="2" t="s">
        <v>5</v>
      </c>
    </row>
    <row r="40606" spans="1:3" x14ac:dyDescent="0.25">
      <c r="A40606" s="2" t="s">
        <v>40647</v>
      </c>
      <c r="B40606" s="2">
        <v>17188349</v>
      </c>
      <c r="C40606" s="2" t="s">
        <v>4</v>
      </c>
    </row>
    <row r="40607" spans="1:3" x14ac:dyDescent="0.25">
      <c r="A40607" s="2" t="s">
        <v>40648</v>
      </c>
      <c r="B40607" s="2">
        <v>17192244</v>
      </c>
      <c r="C40607" s="2" t="s">
        <v>13</v>
      </c>
    </row>
    <row r="40608" spans="1:3" x14ac:dyDescent="0.25">
      <c r="A40608" s="2" t="s">
        <v>40649</v>
      </c>
      <c r="B40608" s="2">
        <v>17198943</v>
      </c>
      <c r="C40608" s="2" t="s">
        <v>6</v>
      </c>
    </row>
    <row r="40609" spans="1:3" x14ac:dyDescent="0.25">
      <c r="A40609" s="2" t="s">
        <v>40650</v>
      </c>
      <c r="B40609" s="2">
        <v>17200454</v>
      </c>
      <c r="C40609" s="2" t="s">
        <v>11</v>
      </c>
    </row>
    <row r="40610" spans="1:3" x14ac:dyDescent="0.25">
      <c r="A40610" s="2" t="s">
        <v>40651</v>
      </c>
      <c r="B40610" s="2">
        <v>17203133</v>
      </c>
      <c r="C40610" s="2" t="s">
        <v>10</v>
      </c>
    </row>
    <row r="40611" spans="1:3" x14ac:dyDescent="0.25">
      <c r="A40611" s="2" t="s">
        <v>40652</v>
      </c>
      <c r="B40611" s="2">
        <v>17207779</v>
      </c>
      <c r="C40611" s="2" t="s">
        <v>10</v>
      </c>
    </row>
    <row r="40612" spans="1:3" x14ac:dyDescent="0.25">
      <c r="A40612" s="2" t="s">
        <v>40653</v>
      </c>
      <c r="B40612" s="2">
        <v>17233194</v>
      </c>
      <c r="C40612" s="2" t="s">
        <v>9</v>
      </c>
    </row>
    <row r="40613" spans="1:3" x14ac:dyDescent="0.25">
      <c r="A40613" s="2" t="s">
        <v>40654</v>
      </c>
      <c r="B40613" s="2">
        <v>17242665</v>
      </c>
      <c r="C40613" s="2" t="s">
        <v>10</v>
      </c>
    </row>
    <row r="40614" spans="1:3" x14ac:dyDescent="0.25">
      <c r="A40614" s="2" t="s">
        <v>40655</v>
      </c>
      <c r="B40614" s="2">
        <v>17259635</v>
      </c>
      <c r="C40614" s="2" t="s">
        <v>7</v>
      </c>
    </row>
    <row r="40615" spans="1:3" x14ac:dyDescent="0.25">
      <c r="A40615" s="2" t="s">
        <v>40656</v>
      </c>
      <c r="B40615" s="2">
        <v>17272355</v>
      </c>
      <c r="C40615" s="2" t="s">
        <v>7</v>
      </c>
    </row>
    <row r="40616" spans="1:3" x14ac:dyDescent="0.25">
      <c r="A40616" s="2" t="s">
        <v>40657</v>
      </c>
      <c r="B40616" s="2">
        <v>17279480</v>
      </c>
      <c r="C40616" s="2" t="s">
        <v>10</v>
      </c>
    </row>
    <row r="40617" spans="1:3" x14ac:dyDescent="0.25">
      <c r="A40617" s="2" t="s">
        <v>40658</v>
      </c>
      <c r="B40617" s="2">
        <v>17281441</v>
      </c>
      <c r="C40617" s="2" t="s">
        <v>4</v>
      </c>
    </row>
    <row r="40618" spans="1:3" x14ac:dyDescent="0.25">
      <c r="A40618" s="2" t="s">
        <v>40659</v>
      </c>
      <c r="B40618" s="2">
        <v>17300595</v>
      </c>
      <c r="C40618" s="2" t="s">
        <v>6</v>
      </c>
    </row>
    <row r="40619" spans="1:3" x14ac:dyDescent="0.25">
      <c r="A40619" s="2" t="s">
        <v>40660</v>
      </c>
      <c r="B40619" s="2">
        <v>17302659</v>
      </c>
      <c r="C40619" s="2" t="s">
        <v>9</v>
      </c>
    </row>
    <row r="40620" spans="1:3" x14ac:dyDescent="0.25">
      <c r="A40620" s="2" t="s">
        <v>40661</v>
      </c>
      <c r="B40620" s="2">
        <v>17307090</v>
      </c>
      <c r="C40620" s="2" t="s">
        <v>13</v>
      </c>
    </row>
    <row r="40621" spans="1:3" x14ac:dyDescent="0.25">
      <c r="A40621" s="2" t="s">
        <v>40662</v>
      </c>
      <c r="B40621" s="2">
        <v>17311844</v>
      </c>
      <c r="C40621" s="2" t="s">
        <v>6</v>
      </c>
    </row>
    <row r="40622" spans="1:3" x14ac:dyDescent="0.25">
      <c r="A40622" s="2" t="s">
        <v>40663</v>
      </c>
      <c r="B40622" s="2">
        <v>17325169</v>
      </c>
      <c r="C40622" s="2" t="s">
        <v>12</v>
      </c>
    </row>
    <row r="40623" spans="1:3" x14ac:dyDescent="0.25">
      <c r="A40623" s="2" t="s">
        <v>40664</v>
      </c>
      <c r="B40623" s="2">
        <v>17328250</v>
      </c>
      <c r="C40623" s="2" t="s">
        <v>4</v>
      </c>
    </row>
    <row r="40624" spans="1:3" x14ac:dyDescent="0.25">
      <c r="A40624" s="2" t="s">
        <v>40665</v>
      </c>
      <c r="B40624" s="2">
        <v>17341367</v>
      </c>
      <c r="C40624" s="2" t="s">
        <v>79</v>
      </c>
    </row>
    <row r="40625" spans="1:3" x14ac:dyDescent="0.25">
      <c r="A40625" s="2" t="s">
        <v>40666</v>
      </c>
      <c r="B40625" s="2">
        <v>17347449</v>
      </c>
      <c r="C40625" s="2" t="s">
        <v>6</v>
      </c>
    </row>
    <row r="40626" spans="1:3" x14ac:dyDescent="0.25">
      <c r="A40626" s="2" t="s">
        <v>40667</v>
      </c>
      <c r="B40626" s="2">
        <v>17348447</v>
      </c>
      <c r="C40626" s="2" t="s">
        <v>4</v>
      </c>
    </row>
    <row r="40627" spans="1:3" x14ac:dyDescent="0.25">
      <c r="A40627" s="2" t="s">
        <v>40668</v>
      </c>
      <c r="B40627" s="2">
        <v>17349994</v>
      </c>
      <c r="C40627" s="2" t="s">
        <v>7</v>
      </c>
    </row>
    <row r="40628" spans="1:3" x14ac:dyDescent="0.25">
      <c r="A40628" s="2" t="s">
        <v>40669</v>
      </c>
      <c r="B40628" s="2">
        <v>17353853</v>
      </c>
      <c r="C40628" s="2" t="s">
        <v>11</v>
      </c>
    </row>
    <row r="40629" spans="1:3" x14ac:dyDescent="0.25">
      <c r="A40629" s="2" t="s">
        <v>40670</v>
      </c>
      <c r="B40629" s="2">
        <v>17355967</v>
      </c>
      <c r="C40629" s="2" t="s">
        <v>8</v>
      </c>
    </row>
    <row r="40630" spans="1:3" x14ac:dyDescent="0.25">
      <c r="A40630" s="2" t="s">
        <v>40671</v>
      </c>
      <c r="B40630" s="2">
        <v>17357691</v>
      </c>
      <c r="C40630" s="2" t="s">
        <v>13</v>
      </c>
    </row>
    <row r="40631" spans="1:3" x14ac:dyDescent="0.25">
      <c r="A40631" s="2" t="s">
        <v>40672</v>
      </c>
      <c r="B40631" s="2">
        <v>17361730</v>
      </c>
      <c r="C40631" s="2" t="s">
        <v>7</v>
      </c>
    </row>
    <row r="40632" spans="1:3" x14ac:dyDescent="0.25">
      <c r="A40632" s="2" t="s">
        <v>40673</v>
      </c>
      <c r="B40632" s="2">
        <v>17366284</v>
      </c>
      <c r="C40632" s="2" t="s">
        <v>6</v>
      </c>
    </row>
    <row r="40633" spans="1:3" x14ac:dyDescent="0.25">
      <c r="A40633" s="2" t="s">
        <v>40674</v>
      </c>
      <c r="B40633" s="2">
        <v>17368846</v>
      </c>
      <c r="C40633" s="2" t="s">
        <v>12</v>
      </c>
    </row>
    <row r="40634" spans="1:3" x14ac:dyDescent="0.25">
      <c r="A40634" s="2" t="s">
        <v>40675</v>
      </c>
      <c r="B40634" s="2">
        <v>17373915</v>
      </c>
      <c r="C40634" s="2" t="s">
        <v>10</v>
      </c>
    </row>
    <row r="40635" spans="1:3" x14ac:dyDescent="0.25">
      <c r="A40635" s="2" t="s">
        <v>40676</v>
      </c>
      <c r="B40635" s="2">
        <v>17374039</v>
      </c>
      <c r="C40635" s="2" t="s">
        <v>4</v>
      </c>
    </row>
    <row r="40636" spans="1:3" x14ac:dyDescent="0.25">
      <c r="A40636" s="2" t="s">
        <v>40677</v>
      </c>
      <c r="B40636" s="2">
        <v>17383992</v>
      </c>
      <c r="C40636" s="2" t="s">
        <v>3</v>
      </c>
    </row>
    <row r="40637" spans="1:3" x14ac:dyDescent="0.25">
      <c r="A40637" s="2" t="s">
        <v>40678</v>
      </c>
      <c r="B40637" s="2">
        <v>17399235</v>
      </c>
      <c r="C40637" s="2" t="s">
        <v>11</v>
      </c>
    </row>
    <row r="40638" spans="1:3" x14ac:dyDescent="0.25">
      <c r="A40638" s="2" t="s">
        <v>40679</v>
      </c>
      <c r="B40638" s="2">
        <v>17417423</v>
      </c>
      <c r="C40638" s="2" t="s">
        <v>7</v>
      </c>
    </row>
    <row r="40639" spans="1:3" x14ac:dyDescent="0.25">
      <c r="A40639" s="2" t="s">
        <v>40680</v>
      </c>
      <c r="B40639" s="2">
        <v>17418474</v>
      </c>
      <c r="C40639" s="2" t="s">
        <v>13</v>
      </c>
    </row>
    <row r="40640" spans="1:3" x14ac:dyDescent="0.25">
      <c r="A40640" s="2" t="s">
        <v>40681</v>
      </c>
      <c r="B40640" s="2">
        <v>17425790</v>
      </c>
      <c r="C40640" s="2" t="s">
        <v>6</v>
      </c>
    </row>
    <row r="40641" spans="1:3" x14ac:dyDescent="0.25">
      <c r="A40641" s="2" t="s">
        <v>40682</v>
      </c>
      <c r="B40641" s="2">
        <v>17425954</v>
      </c>
      <c r="C40641" s="2" t="s">
        <v>7</v>
      </c>
    </row>
    <row r="40642" spans="1:3" x14ac:dyDescent="0.25">
      <c r="A40642" s="2" t="s">
        <v>40683</v>
      </c>
      <c r="B40642" s="2">
        <v>17435370</v>
      </c>
      <c r="C40642" s="2" t="s">
        <v>6</v>
      </c>
    </row>
    <row r="40643" spans="1:3" x14ac:dyDescent="0.25">
      <c r="A40643" s="2" t="s">
        <v>40684</v>
      </c>
      <c r="B40643" s="2">
        <v>17440261</v>
      </c>
      <c r="C40643" s="2" t="s">
        <v>8</v>
      </c>
    </row>
    <row r="40644" spans="1:3" x14ac:dyDescent="0.25">
      <c r="A40644" s="2" t="s">
        <v>40685</v>
      </c>
      <c r="B40644" s="2">
        <v>17441742</v>
      </c>
      <c r="C40644" s="2" t="s">
        <v>12</v>
      </c>
    </row>
    <row r="40645" spans="1:3" x14ac:dyDescent="0.25">
      <c r="A40645" s="2" t="s">
        <v>40686</v>
      </c>
      <c r="B40645" s="2">
        <v>17451731</v>
      </c>
      <c r="C40645" s="2" t="s">
        <v>7</v>
      </c>
    </row>
    <row r="40646" spans="1:3" x14ac:dyDescent="0.25">
      <c r="A40646" s="2" t="s">
        <v>40687</v>
      </c>
      <c r="B40646" s="2">
        <v>18642914</v>
      </c>
      <c r="C40646" s="2" t="s">
        <v>9</v>
      </c>
    </row>
    <row r="40647" spans="1:3" x14ac:dyDescent="0.25">
      <c r="A40647" s="2" t="s">
        <v>40688</v>
      </c>
      <c r="B40647" s="2">
        <v>18645029</v>
      </c>
      <c r="C40647" s="2" t="s">
        <v>6</v>
      </c>
    </row>
    <row r="40648" spans="1:3" x14ac:dyDescent="0.25">
      <c r="A40648" s="2" t="s">
        <v>40689</v>
      </c>
      <c r="B40648" s="2">
        <v>18647135</v>
      </c>
      <c r="C40648" s="2" t="s">
        <v>3</v>
      </c>
    </row>
    <row r="40649" spans="1:3" x14ac:dyDescent="0.25">
      <c r="A40649" s="2" t="s">
        <v>40690</v>
      </c>
      <c r="B40649" s="2">
        <v>18647619</v>
      </c>
      <c r="C40649" s="2" t="s">
        <v>7</v>
      </c>
    </row>
    <row r="40650" spans="1:3" x14ac:dyDescent="0.25">
      <c r="A40650" s="2" t="s">
        <v>40691</v>
      </c>
      <c r="B40650" s="2">
        <v>18649408</v>
      </c>
      <c r="C40650" s="2" t="s">
        <v>7</v>
      </c>
    </row>
    <row r="40651" spans="1:3" x14ac:dyDescent="0.25">
      <c r="A40651" s="2" t="s">
        <v>40692</v>
      </c>
      <c r="B40651" s="2">
        <v>18652796</v>
      </c>
      <c r="C40651" s="2" t="s">
        <v>8</v>
      </c>
    </row>
    <row r="40652" spans="1:3" x14ac:dyDescent="0.25">
      <c r="A40652" s="2" t="s">
        <v>40693</v>
      </c>
      <c r="B40652" s="2">
        <v>18653363</v>
      </c>
      <c r="C40652" s="2" t="s">
        <v>11</v>
      </c>
    </row>
    <row r="40653" spans="1:3" x14ac:dyDescent="0.25">
      <c r="A40653" s="2" t="s">
        <v>40694</v>
      </c>
      <c r="B40653" s="2">
        <v>18665497</v>
      </c>
      <c r="C40653" s="2" t="s">
        <v>5</v>
      </c>
    </row>
    <row r="40654" spans="1:3" x14ac:dyDescent="0.25">
      <c r="A40654" s="2" t="s">
        <v>40695</v>
      </c>
      <c r="B40654" s="2">
        <v>18675056</v>
      </c>
      <c r="C40654" s="2" t="s">
        <v>7</v>
      </c>
    </row>
    <row r="40655" spans="1:3" x14ac:dyDescent="0.25">
      <c r="A40655" s="2" t="s">
        <v>40696</v>
      </c>
      <c r="B40655" s="2">
        <v>18872867</v>
      </c>
      <c r="C40655" s="2" t="s">
        <v>4</v>
      </c>
    </row>
    <row r="40656" spans="1:3" x14ac:dyDescent="0.25">
      <c r="A40656" s="2" t="s">
        <v>40697</v>
      </c>
      <c r="B40656" s="2">
        <v>18908496</v>
      </c>
      <c r="C40656" s="2" t="s">
        <v>7</v>
      </c>
    </row>
    <row r="40657" spans="1:3" x14ac:dyDescent="0.25">
      <c r="A40657" s="2" t="s">
        <v>40698</v>
      </c>
      <c r="B40657" s="2">
        <v>18914092</v>
      </c>
      <c r="C40657" s="2" t="s">
        <v>6</v>
      </c>
    </row>
    <row r="40658" spans="1:3" x14ac:dyDescent="0.25">
      <c r="A40658" s="2" t="s">
        <v>40699</v>
      </c>
      <c r="B40658" s="2">
        <v>18918820</v>
      </c>
      <c r="C40658" s="2" t="s">
        <v>7</v>
      </c>
    </row>
    <row r="40659" spans="1:3" x14ac:dyDescent="0.25">
      <c r="A40659" s="2" t="s">
        <v>40700</v>
      </c>
      <c r="B40659" s="2">
        <v>18930206</v>
      </c>
      <c r="C40659" s="2" t="s">
        <v>79</v>
      </c>
    </row>
    <row r="40660" spans="1:3" x14ac:dyDescent="0.25">
      <c r="A40660" s="2" t="s">
        <v>40701</v>
      </c>
      <c r="B40660" s="2">
        <v>18939196</v>
      </c>
      <c r="C40660" s="2" t="s">
        <v>6</v>
      </c>
    </row>
    <row r="40661" spans="1:3" x14ac:dyDescent="0.25">
      <c r="A40661" s="2" t="s">
        <v>40702</v>
      </c>
      <c r="B40661" s="2">
        <v>18945427</v>
      </c>
      <c r="C40661" s="2" t="s">
        <v>12</v>
      </c>
    </row>
    <row r="40662" spans="1:3" x14ac:dyDescent="0.25">
      <c r="A40662" s="2" t="s">
        <v>40703</v>
      </c>
      <c r="B40662" s="2">
        <v>18978370</v>
      </c>
      <c r="C40662" s="2" t="s">
        <v>4</v>
      </c>
    </row>
    <row r="40663" spans="1:3" x14ac:dyDescent="0.25">
      <c r="A40663" s="2" t="s">
        <v>40704</v>
      </c>
      <c r="B40663" s="2">
        <v>18990521</v>
      </c>
      <c r="C40663" s="2" t="s">
        <v>9</v>
      </c>
    </row>
    <row r="40664" spans="1:3" x14ac:dyDescent="0.25">
      <c r="A40664" s="2" t="s">
        <v>40705</v>
      </c>
      <c r="B40664" s="2">
        <v>18991207</v>
      </c>
      <c r="C40664" s="2" t="s">
        <v>4</v>
      </c>
    </row>
    <row r="40665" spans="1:3" x14ac:dyDescent="0.25">
      <c r="A40665" s="2" t="s">
        <v>40706</v>
      </c>
      <c r="B40665" s="2">
        <v>18993167</v>
      </c>
      <c r="C40665" s="2" t="s">
        <v>7</v>
      </c>
    </row>
    <row r="40666" spans="1:3" x14ac:dyDescent="0.25">
      <c r="A40666" s="2" t="s">
        <v>40707</v>
      </c>
      <c r="B40666" s="2">
        <v>18993168</v>
      </c>
      <c r="C40666" s="2" t="s">
        <v>3</v>
      </c>
    </row>
    <row r="40667" spans="1:3" x14ac:dyDescent="0.25">
      <c r="A40667" s="2" t="s">
        <v>40708</v>
      </c>
      <c r="B40667" s="2">
        <v>19022469</v>
      </c>
      <c r="C40667" s="2" t="s">
        <v>6</v>
      </c>
    </row>
    <row r="40668" spans="1:3" x14ac:dyDescent="0.25">
      <c r="A40668" s="2" t="s">
        <v>40709</v>
      </c>
      <c r="B40668" s="2">
        <v>19024817</v>
      </c>
      <c r="C40668" s="2" t="s">
        <v>6</v>
      </c>
    </row>
    <row r="40669" spans="1:3" x14ac:dyDescent="0.25">
      <c r="A40669" s="2" t="s">
        <v>40710</v>
      </c>
      <c r="B40669" s="2">
        <v>19027839</v>
      </c>
      <c r="C40669" s="2" t="s">
        <v>4</v>
      </c>
    </row>
    <row r="40670" spans="1:3" x14ac:dyDescent="0.25">
      <c r="A40670" s="2" t="s">
        <v>40711</v>
      </c>
      <c r="B40670" s="2">
        <v>19031441</v>
      </c>
      <c r="C40670" s="2" t="s">
        <v>3</v>
      </c>
    </row>
    <row r="40671" spans="1:3" x14ac:dyDescent="0.25">
      <c r="A40671" s="2" t="s">
        <v>40712</v>
      </c>
      <c r="B40671" s="2">
        <v>19041369</v>
      </c>
      <c r="C40671" s="2" t="s">
        <v>7</v>
      </c>
    </row>
    <row r="40672" spans="1:3" x14ac:dyDescent="0.25">
      <c r="A40672" s="2" t="s">
        <v>40713</v>
      </c>
      <c r="B40672" s="2">
        <v>19044697</v>
      </c>
      <c r="C40672" s="2" t="s">
        <v>4</v>
      </c>
    </row>
    <row r="40673" spans="1:3" x14ac:dyDescent="0.25">
      <c r="A40673" s="2" t="s">
        <v>40714</v>
      </c>
      <c r="B40673" s="2">
        <v>19047189</v>
      </c>
      <c r="C40673" s="2" t="s">
        <v>79</v>
      </c>
    </row>
    <row r="40674" spans="1:3" x14ac:dyDescent="0.25">
      <c r="A40674" s="2" t="s">
        <v>40715</v>
      </c>
      <c r="B40674" s="2">
        <v>19051949</v>
      </c>
      <c r="C40674" s="2" t="s">
        <v>5</v>
      </c>
    </row>
    <row r="40675" spans="1:3" x14ac:dyDescent="0.25">
      <c r="A40675" s="2" t="s">
        <v>40716</v>
      </c>
      <c r="B40675" s="2">
        <v>19061791</v>
      </c>
      <c r="C40675" s="2" t="s">
        <v>7</v>
      </c>
    </row>
    <row r="40676" spans="1:3" x14ac:dyDescent="0.25">
      <c r="A40676" s="2" t="s">
        <v>40717</v>
      </c>
      <c r="B40676" s="2">
        <v>19076111</v>
      </c>
      <c r="C40676" s="2" t="s">
        <v>7</v>
      </c>
    </row>
    <row r="40677" spans="1:3" x14ac:dyDescent="0.25">
      <c r="A40677" s="2" t="s">
        <v>40718</v>
      </c>
      <c r="B40677" s="2">
        <v>19086778</v>
      </c>
      <c r="C40677" s="2" t="s">
        <v>7</v>
      </c>
    </row>
    <row r="40678" spans="1:3" x14ac:dyDescent="0.25">
      <c r="A40678" s="2" t="s">
        <v>40719</v>
      </c>
      <c r="B40678" s="2">
        <v>19094841</v>
      </c>
      <c r="C40678" s="2" t="s">
        <v>6</v>
      </c>
    </row>
    <row r="40679" spans="1:3" x14ac:dyDescent="0.25">
      <c r="A40679" s="2" t="s">
        <v>40720</v>
      </c>
      <c r="B40679" s="2">
        <v>19102400</v>
      </c>
      <c r="C40679" s="2" t="s">
        <v>4</v>
      </c>
    </row>
    <row r="40680" spans="1:3" x14ac:dyDescent="0.25">
      <c r="A40680" s="2" t="s">
        <v>40721</v>
      </c>
      <c r="B40680" s="2">
        <v>19104385</v>
      </c>
      <c r="C40680" s="2" t="s">
        <v>6</v>
      </c>
    </row>
    <row r="40681" spans="1:3" x14ac:dyDescent="0.25">
      <c r="A40681" s="2" t="s">
        <v>40722</v>
      </c>
      <c r="B40681" s="2">
        <v>19106106</v>
      </c>
      <c r="C40681" s="2" t="s">
        <v>11</v>
      </c>
    </row>
    <row r="40682" spans="1:3" x14ac:dyDescent="0.25">
      <c r="A40682" s="2" t="s">
        <v>40723</v>
      </c>
      <c r="B40682" s="2">
        <v>19117283</v>
      </c>
      <c r="C40682" s="2" t="s">
        <v>13</v>
      </c>
    </row>
    <row r="40683" spans="1:3" x14ac:dyDescent="0.25">
      <c r="A40683" s="2" t="s">
        <v>40724</v>
      </c>
      <c r="B40683" s="2">
        <v>19125189</v>
      </c>
      <c r="C40683" s="2" t="s">
        <v>9</v>
      </c>
    </row>
    <row r="40684" spans="1:3" x14ac:dyDescent="0.25">
      <c r="A40684" s="2" t="s">
        <v>40725</v>
      </c>
      <c r="B40684" s="2">
        <v>19126165</v>
      </c>
      <c r="C40684" s="2" t="s">
        <v>12</v>
      </c>
    </row>
    <row r="40685" spans="1:3" x14ac:dyDescent="0.25">
      <c r="A40685" s="2" t="s">
        <v>40726</v>
      </c>
      <c r="B40685" s="2">
        <v>19126313</v>
      </c>
      <c r="C40685" s="2" t="s">
        <v>3</v>
      </c>
    </row>
    <row r="40686" spans="1:3" x14ac:dyDescent="0.25">
      <c r="A40686" s="2" t="s">
        <v>40727</v>
      </c>
      <c r="B40686" s="2">
        <v>19128131</v>
      </c>
      <c r="C40686" s="2" t="s">
        <v>7</v>
      </c>
    </row>
    <row r="40687" spans="1:3" x14ac:dyDescent="0.25">
      <c r="A40687" s="2" t="s">
        <v>40728</v>
      </c>
      <c r="B40687" s="2">
        <v>19130234</v>
      </c>
      <c r="C40687" s="2" t="s">
        <v>7</v>
      </c>
    </row>
    <row r="40688" spans="1:3" x14ac:dyDescent="0.25">
      <c r="A40688" s="2" t="s">
        <v>40729</v>
      </c>
      <c r="B40688" s="2">
        <v>19131199</v>
      </c>
      <c r="C40688" s="2" t="s">
        <v>11</v>
      </c>
    </row>
    <row r="40689" spans="1:3" x14ac:dyDescent="0.25">
      <c r="A40689" s="2" t="s">
        <v>40730</v>
      </c>
      <c r="B40689" s="2">
        <v>19136148</v>
      </c>
      <c r="C40689" s="2" t="s">
        <v>4</v>
      </c>
    </row>
    <row r="40690" spans="1:3" x14ac:dyDescent="0.25">
      <c r="A40690" s="2" t="s">
        <v>40731</v>
      </c>
      <c r="B40690" s="2">
        <v>19142213</v>
      </c>
      <c r="C40690" s="2" t="s">
        <v>7</v>
      </c>
    </row>
    <row r="40691" spans="1:3" x14ac:dyDescent="0.25">
      <c r="A40691" s="2" t="s">
        <v>40732</v>
      </c>
      <c r="B40691" s="2">
        <v>19144519</v>
      </c>
      <c r="C40691" s="2" t="s">
        <v>9</v>
      </c>
    </row>
    <row r="40692" spans="1:3" x14ac:dyDescent="0.25">
      <c r="A40692" s="2" t="s">
        <v>40733</v>
      </c>
      <c r="B40692" s="2">
        <v>19152634</v>
      </c>
      <c r="C40692" s="2" t="s">
        <v>7</v>
      </c>
    </row>
    <row r="40693" spans="1:3" x14ac:dyDescent="0.25">
      <c r="A40693" s="2" t="s">
        <v>40734</v>
      </c>
      <c r="B40693" s="2">
        <v>19155499</v>
      </c>
      <c r="C40693" s="2" t="s">
        <v>4</v>
      </c>
    </row>
    <row r="40694" spans="1:3" x14ac:dyDescent="0.25">
      <c r="A40694" s="2" t="s">
        <v>40735</v>
      </c>
      <c r="B40694" s="2">
        <v>19157981</v>
      </c>
      <c r="C40694" s="2" t="s">
        <v>11</v>
      </c>
    </row>
    <row r="40695" spans="1:3" x14ac:dyDescent="0.25">
      <c r="A40695" s="2" t="s">
        <v>40736</v>
      </c>
      <c r="B40695" s="2">
        <v>19161354</v>
      </c>
      <c r="C40695" s="2" t="s">
        <v>4</v>
      </c>
    </row>
    <row r="40696" spans="1:3" x14ac:dyDescent="0.25">
      <c r="A40696" s="2" t="s">
        <v>40737</v>
      </c>
      <c r="B40696" s="2">
        <v>19166364</v>
      </c>
      <c r="C40696" s="2" t="s">
        <v>6</v>
      </c>
    </row>
    <row r="40697" spans="1:3" x14ac:dyDescent="0.25">
      <c r="A40697" s="2" t="s">
        <v>40738</v>
      </c>
      <c r="B40697" s="2">
        <v>19172623</v>
      </c>
      <c r="C40697" s="2" t="s">
        <v>6</v>
      </c>
    </row>
    <row r="40698" spans="1:3" x14ac:dyDescent="0.25">
      <c r="A40698" s="2" t="s">
        <v>40739</v>
      </c>
      <c r="B40698" s="2">
        <v>19173599</v>
      </c>
      <c r="C40698" s="2" t="s">
        <v>11</v>
      </c>
    </row>
    <row r="40699" spans="1:3" x14ac:dyDescent="0.25">
      <c r="A40699" s="2" t="s">
        <v>40740</v>
      </c>
      <c r="B40699" s="2">
        <v>19184881</v>
      </c>
      <c r="C40699" s="2" t="s">
        <v>7</v>
      </c>
    </row>
    <row r="40700" spans="1:3" x14ac:dyDescent="0.25">
      <c r="A40700" s="2" t="s">
        <v>40741</v>
      </c>
      <c r="B40700" s="2">
        <v>19186580</v>
      </c>
      <c r="C40700" s="2" t="s">
        <v>4</v>
      </c>
    </row>
    <row r="40701" spans="1:3" x14ac:dyDescent="0.25">
      <c r="A40701" s="2" t="s">
        <v>40742</v>
      </c>
      <c r="B40701" s="2">
        <v>19195526</v>
      </c>
      <c r="C40701" s="2" t="s">
        <v>3</v>
      </c>
    </row>
    <row r="40702" spans="1:3" x14ac:dyDescent="0.25">
      <c r="A40702" s="2" t="s">
        <v>40743</v>
      </c>
      <c r="B40702" s="2">
        <v>19207126</v>
      </c>
      <c r="C40702" s="2" t="s">
        <v>4</v>
      </c>
    </row>
    <row r="40703" spans="1:3" x14ac:dyDescent="0.25">
      <c r="A40703" s="2" t="s">
        <v>40744</v>
      </c>
      <c r="B40703" s="2">
        <v>19209327</v>
      </c>
      <c r="C40703" s="2" t="s">
        <v>79</v>
      </c>
    </row>
    <row r="40704" spans="1:3" x14ac:dyDescent="0.25">
      <c r="A40704" s="2" t="s">
        <v>40745</v>
      </c>
      <c r="B40704" s="2">
        <v>19223413</v>
      </c>
      <c r="C40704" s="2" t="s">
        <v>7</v>
      </c>
    </row>
    <row r="40705" spans="1:3" x14ac:dyDescent="0.25">
      <c r="A40705" s="2" t="s">
        <v>40746</v>
      </c>
      <c r="B40705" s="2">
        <v>19228860</v>
      </c>
      <c r="C40705" s="2" t="s">
        <v>4</v>
      </c>
    </row>
    <row r="40706" spans="1:3" x14ac:dyDescent="0.25">
      <c r="A40706" s="2" t="s">
        <v>40747</v>
      </c>
      <c r="B40706" s="2">
        <v>19231846</v>
      </c>
      <c r="C40706" s="2" t="s">
        <v>13</v>
      </c>
    </row>
    <row r="40707" spans="1:3" x14ac:dyDescent="0.25">
      <c r="A40707" s="2" t="s">
        <v>40748</v>
      </c>
      <c r="B40707" s="2">
        <v>19233540</v>
      </c>
      <c r="C40707" s="2" t="s">
        <v>3</v>
      </c>
    </row>
    <row r="40708" spans="1:3" x14ac:dyDescent="0.25">
      <c r="A40708" s="2" t="s">
        <v>40749</v>
      </c>
      <c r="B40708" s="2">
        <v>19237081</v>
      </c>
      <c r="C40708" s="2" t="s">
        <v>7</v>
      </c>
    </row>
    <row r="40709" spans="1:3" x14ac:dyDescent="0.25">
      <c r="A40709" s="2" t="s">
        <v>40750</v>
      </c>
      <c r="B40709" s="2">
        <v>19243271</v>
      </c>
      <c r="C40709" s="2" t="s">
        <v>13</v>
      </c>
    </row>
    <row r="40710" spans="1:3" x14ac:dyDescent="0.25">
      <c r="A40710" s="2" t="s">
        <v>40751</v>
      </c>
      <c r="B40710" s="2">
        <v>19247043</v>
      </c>
      <c r="C40710" s="2" t="s">
        <v>6</v>
      </c>
    </row>
    <row r="40711" spans="1:3" x14ac:dyDescent="0.25">
      <c r="A40711" s="2" t="s">
        <v>40752</v>
      </c>
      <c r="B40711" s="2">
        <v>19268490</v>
      </c>
      <c r="C40711" s="2" t="s">
        <v>9</v>
      </c>
    </row>
    <row r="40712" spans="1:3" x14ac:dyDescent="0.25">
      <c r="A40712" s="2" t="s">
        <v>40753</v>
      </c>
      <c r="B40712" s="2">
        <v>19269414</v>
      </c>
      <c r="C40712" s="2" t="s">
        <v>4</v>
      </c>
    </row>
    <row r="40713" spans="1:3" x14ac:dyDescent="0.25">
      <c r="A40713" s="2" t="s">
        <v>40754</v>
      </c>
      <c r="B40713" s="2">
        <v>19272864</v>
      </c>
      <c r="C40713" s="2" t="s">
        <v>3</v>
      </c>
    </row>
    <row r="40714" spans="1:3" x14ac:dyDescent="0.25">
      <c r="A40714" s="2" t="s">
        <v>40755</v>
      </c>
      <c r="B40714" s="2">
        <v>19274445</v>
      </c>
      <c r="C40714" s="2" t="s">
        <v>6</v>
      </c>
    </row>
    <row r="40715" spans="1:3" x14ac:dyDescent="0.25">
      <c r="A40715" s="2" t="s">
        <v>40756</v>
      </c>
      <c r="B40715" s="2">
        <v>19281319</v>
      </c>
      <c r="C40715" s="2" t="s">
        <v>4</v>
      </c>
    </row>
    <row r="40716" spans="1:3" x14ac:dyDescent="0.25">
      <c r="A40716" s="2" t="s">
        <v>40757</v>
      </c>
      <c r="B40716" s="2">
        <v>19285629</v>
      </c>
      <c r="C40716" s="2" t="s">
        <v>7</v>
      </c>
    </row>
    <row r="40717" spans="1:3" x14ac:dyDescent="0.25">
      <c r="A40717" s="2" t="s">
        <v>40758</v>
      </c>
      <c r="B40717" s="2">
        <v>19299389</v>
      </c>
      <c r="C40717" s="2" t="s">
        <v>6</v>
      </c>
    </row>
    <row r="40718" spans="1:3" x14ac:dyDescent="0.25">
      <c r="A40718" s="2" t="s">
        <v>40759</v>
      </c>
      <c r="B40718" s="2">
        <v>19309902</v>
      </c>
      <c r="C40718" s="2" t="s">
        <v>7</v>
      </c>
    </row>
    <row r="40719" spans="1:3" x14ac:dyDescent="0.25">
      <c r="A40719" s="2" t="s">
        <v>40760</v>
      </c>
      <c r="B40719" s="2">
        <v>19328166</v>
      </c>
      <c r="C40719" s="2" t="s">
        <v>3</v>
      </c>
    </row>
    <row r="40720" spans="1:3" x14ac:dyDescent="0.25">
      <c r="A40720" s="2" t="s">
        <v>40761</v>
      </c>
      <c r="B40720" s="2">
        <v>19332722</v>
      </c>
      <c r="C40720" s="2" t="s">
        <v>11</v>
      </c>
    </row>
    <row r="40721" spans="1:3" x14ac:dyDescent="0.25">
      <c r="A40721" s="2" t="s">
        <v>40762</v>
      </c>
      <c r="B40721" s="2">
        <v>19344776</v>
      </c>
      <c r="C40721" s="2" t="s">
        <v>12</v>
      </c>
    </row>
    <row r="40722" spans="1:3" x14ac:dyDescent="0.25">
      <c r="A40722" s="2" t="s">
        <v>40763</v>
      </c>
      <c r="B40722" s="2">
        <v>19345270</v>
      </c>
      <c r="C40722" s="2" t="s">
        <v>79</v>
      </c>
    </row>
    <row r="40723" spans="1:3" x14ac:dyDescent="0.25">
      <c r="A40723" s="2" t="s">
        <v>40764</v>
      </c>
      <c r="B40723" s="2">
        <v>19349533</v>
      </c>
      <c r="C40723" s="2" t="s">
        <v>5</v>
      </c>
    </row>
    <row r="40724" spans="1:3" x14ac:dyDescent="0.25">
      <c r="A40724" s="2" t="s">
        <v>40765</v>
      </c>
      <c r="B40724" s="2">
        <v>19350716</v>
      </c>
      <c r="C40724" s="2" t="s">
        <v>7</v>
      </c>
    </row>
    <row r="40725" spans="1:3" x14ac:dyDescent="0.25">
      <c r="A40725" s="2" t="s">
        <v>40766</v>
      </c>
      <c r="B40725" s="2">
        <v>19358858</v>
      </c>
      <c r="C40725" s="2" t="s">
        <v>6</v>
      </c>
    </row>
    <row r="40726" spans="1:3" x14ac:dyDescent="0.25">
      <c r="A40726" s="2" t="s">
        <v>40767</v>
      </c>
      <c r="B40726" s="2">
        <v>19362065</v>
      </c>
      <c r="C40726" s="2" t="s">
        <v>4</v>
      </c>
    </row>
    <row r="40727" spans="1:3" x14ac:dyDescent="0.25">
      <c r="A40727" s="2" t="s">
        <v>40768</v>
      </c>
      <c r="B40727" s="2">
        <v>19368639</v>
      </c>
      <c r="C40727" s="2" t="s">
        <v>12</v>
      </c>
    </row>
    <row r="40728" spans="1:3" x14ac:dyDescent="0.25">
      <c r="A40728" s="2" t="s">
        <v>40769</v>
      </c>
      <c r="B40728" s="2">
        <v>19368790</v>
      </c>
      <c r="C40728" s="2" t="s">
        <v>12</v>
      </c>
    </row>
    <row r="40729" spans="1:3" x14ac:dyDescent="0.25">
      <c r="A40729" s="2" t="s">
        <v>40770</v>
      </c>
      <c r="B40729" s="2">
        <v>19371014</v>
      </c>
      <c r="C40729" s="2" t="s">
        <v>9</v>
      </c>
    </row>
    <row r="40730" spans="1:3" x14ac:dyDescent="0.25">
      <c r="A40730" s="2" t="s">
        <v>40771</v>
      </c>
      <c r="B40730" s="2">
        <v>19379268</v>
      </c>
      <c r="C40730" s="2" t="s">
        <v>12</v>
      </c>
    </row>
    <row r="40731" spans="1:3" x14ac:dyDescent="0.25">
      <c r="A40731" s="2" t="s">
        <v>40772</v>
      </c>
      <c r="B40731" s="2">
        <v>19380223</v>
      </c>
      <c r="C40731" s="2" t="s">
        <v>9</v>
      </c>
    </row>
    <row r="40732" spans="1:3" x14ac:dyDescent="0.25">
      <c r="A40732" s="2" t="s">
        <v>40773</v>
      </c>
      <c r="B40732" s="2">
        <v>19381168</v>
      </c>
      <c r="C40732" s="2" t="s">
        <v>11</v>
      </c>
    </row>
    <row r="40733" spans="1:3" x14ac:dyDescent="0.25">
      <c r="A40733" s="2" t="s">
        <v>40774</v>
      </c>
      <c r="B40733" s="2">
        <v>19384757</v>
      </c>
      <c r="C40733" s="2" t="s">
        <v>4</v>
      </c>
    </row>
    <row r="40734" spans="1:3" x14ac:dyDescent="0.25">
      <c r="A40734" s="2" t="s">
        <v>40775</v>
      </c>
      <c r="B40734" s="2">
        <v>19392006</v>
      </c>
      <c r="C40734" s="2" t="s">
        <v>8</v>
      </c>
    </row>
    <row r="40735" spans="1:3" x14ac:dyDescent="0.25">
      <c r="A40735" s="2" t="s">
        <v>40776</v>
      </c>
      <c r="B40735" s="2">
        <v>19392242</v>
      </c>
      <c r="C40735" s="2" t="s">
        <v>10</v>
      </c>
    </row>
    <row r="40736" spans="1:3" x14ac:dyDescent="0.25">
      <c r="A40736" s="2" t="s">
        <v>40777</v>
      </c>
      <c r="B40736" s="2">
        <v>19395812</v>
      </c>
      <c r="C40736" s="2" t="s">
        <v>12</v>
      </c>
    </row>
    <row r="40737" spans="1:3" x14ac:dyDescent="0.25">
      <c r="A40737" s="2" t="s">
        <v>40778</v>
      </c>
      <c r="B40737" s="2">
        <v>19396753</v>
      </c>
      <c r="C40737" s="2" t="s">
        <v>4</v>
      </c>
    </row>
    <row r="40738" spans="1:3" x14ac:dyDescent="0.25">
      <c r="A40738" s="2" t="s">
        <v>40779</v>
      </c>
      <c r="B40738" s="2">
        <v>19411400</v>
      </c>
      <c r="C40738" s="2" t="s">
        <v>9</v>
      </c>
    </row>
    <row r="40739" spans="1:3" x14ac:dyDescent="0.25">
      <c r="A40739" s="2" t="s">
        <v>40780</v>
      </c>
      <c r="B40739" s="2">
        <v>19422551</v>
      </c>
      <c r="C40739" s="2" t="s">
        <v>9</v>
      </c>
    </row>
    <row r="40740" spans="1:3" x14ac:dyDescent="0.25">
      <c r="A40740" s="2" t="s">
        <v>40781</v>
      </c>
      <c r="B40740" s="2">
        <v>19428133</v>
      </c>
      <c r="C40740" s="2" t="s">
        <v>11</v>
      </c>
    </row>
    <row r="40741" spans="1:3" x14ac:dyDescent="0.25">
      <c r="A40741" s="2" t="s">
        <v>40782</v>
      </c>
      <c r="B40741" s="2">
        <v>19431063</v>
      </c>
      <c r="C40741" s="2" t="s">
        <v>4</v>
      </c>
    </row>
    <row r="40742" spans="1:3" x14ac:dyDescent="0.25">
      <c r="A40742" s="2" t="s">
        <v>40783</v>
      </c>
      <c r="B40742" s="2">
        <v>19435247</v>
      </c>
      <c r="C40742" s="2" t="s">
        <v>10</v>
      </c>
    </row>
    <row r="40743" spans="1:3" x14ac:dyDescent="0.25">
      <c r="A40743" s="2" t="s">
        <v>40784</v>
      </c>
      <c r="B40743" s="2">
        <v>19442116</v>
      </c>
      <c r="C40743" s="2" t="s">
        <v>4</v>
      </c>
    </row>
    <row r="40744" spans="1:3" x14ac:dyDescent="0.25">
      <c r="A40744" s="2" t="s">
        <v>40785</v>
      </c>
      <c r="B40744" s="2">
        <v>19450093</v>
      </c>
      <c r="C40744" s="2" t="s">
        <v>4</v>
      </c>
    </row>
    <row r="40745" spans="1:3" x14ac:dyDescent="0.25">
      <c r="A40745" s="2" t="s">
        <v>40786</v>
      </c>
      <c r="B40745" s="2">
        <v>19452129</v>
      </c>
      <c r="C40745" s="2" t="s">
        <v>11</v>
      </c>
    </row>
    <row r="40746" spans="1:3" x14ac:dyDescent="0.25">
      <c r="A40746" s="2" t="s">
        <v>40787</v>
      </c>
      <c r="B40746" s="2">
        <v>19454271</v>
      </c>
      <c r="C40746" s="2" t="s">
        <v>11</v>
      </c>
    </row>
    <row r="40747" spans="1:3" x14ac:dyDescent="0.25">
      <c r="A40747" s="2" t="s">
        <v>40788</v>
      </c>
      <c r="B40747" s="2">
        <v>19462818</v>
      </c>
      <c r="C40747" s="2" t="s">
        <v>8</v>
      </c>
    </row>
    <row r="40748" spans="1:3" x14ac:dyDescent="0.25">
      <c r="A40748" s="2" t="s">
        <v>40789</v>
      </c>
      <c r="B40748" s="2">
        <v>19467181</v>
      </c>
      <c r="C40748" s="2" t="s">
        <v>6</v>
      </c>
    </row>
    <row r="40749" spans="1:3" x14ac:dyDescent="0.25">
      <c r="A40749" s="2" t="s">
        <v>40790</v>
      </c>
      <c r="B40749" s="2">
        <v>19473478</v>
      </c>
      <c r="C40749" s="2" t="s">
        <v>4</v>
      </c>
    </row>
    <row r="40750" spans="1:3" x14ac:dyDescent="0.25">
      <c r="A40750" s="2" t="s">
        <v>40791</v>
      </c>
      <c r="B40750" s="2">
        <v>19475950</v>
      </c>
      <c r="C40750" s="2" t="s">
        <v>9</v>
      </c>
    </row>
    <row r="40751" spans="1:3" x14ac:dyDescent="0.25">
      <c r="A40751" s="2" t="s">
        <v>40792</v>
      </c>
      <c r="B40751" s="2">
        <v>19486140</v>
      </c>
      <c r="C40751" s="2" t="s">
        <v>6</v>
      </c>
    </row>
    <row r="40752" spans="1:3" x14ac:dyDescent="0.25">
      <c r="A40752" s="2" t="s">
        <v>40793</v>
      </c>
      <c r="B40752" s="2">
        <v>19493656</v>
      </c>
      <c r="C40752" s="2" t="s">
        <v>4</v>
      </c>
    </row>
    <row r="40753" spans="1:3" x14ac:dyDescent="0.25">
      <c r="A40753" s="2" t="s">
        <v>40794</v>
      </c>
      <c r="B40753" s="2">
        <v>19501039</v>
      </c>
      <c r="C40753" s="2" t="s">
        <v>3</v>
      </c>
    </row>
    <row r="40754" spans="1:3" x14ac:dyDescent="0.25">
      <c r="A40754" s="2" t="s">
        <v>40795</v>
      </c>
      <c r="B40754" s="2">
        <v>19515536</v>
      </c>
      <c r="C40754" s="2" t="s">
        <v>10</v>
      </c>
    </row>
    <row r="40755" spans="1:3" x14ac:dyDescent="0.25">
      <c r="A40755" s="2" t="s">
        <v>40796</v>
      </c>
      <c r="B40755" s="2">
        <v>19528846</v>
      </c>
      <c r="C40755" s="2" t="s">
        <v>9</v>
      </c>
    </row>
    <row r="40756" spans="1:3" x14ac:dyDescent="0.25">
      <c r="A40756" s="2" t="s">
        <v>40797</v>
      </c>
      <c r="B40756" s="2">
        <v>19605788</v>
      </c>
      <c r="C40756" s="2" t="s">
        <v>7</v>
      </c>
    </row>
    <row r="40757" spans="1:3" x14ac:dyDescent="0.25">
      <c r="A40757" s="2" t="s">
        <v>40798</v>
      </c>
      <c r="B40757" s="2">
        <v>19617737</v>
      </c>
      <c r="C40757" s="2" t="s">
        <v>9</v>
      </c>
    </row>
    <row r="40758" spans="1:3" x14ac:dyDescent="0.25">
      <c r="A40758" s="2" t="s">
        <v>40799</v>
      </c>
      <c r="B40758" s="2">
        <v>19619123</v>
      </c>
      <c r="C40758" s="2" t="s">
        <v>6</v>
      </c>
    </row>
    <row r="40759" spans="1:3" x14ac:dyDescent="0.25">
      <c r="A40759" s="2" t="s">
        <v>40800</v>
      </c>
      <c r="B40759" s="2">
        <v>19623607</v>
      </c>
      <c r="C40759" s="2" t="s">
        <v>9</v>
      </c>
    </row>
    <row r="40760" spans="1:3" x14ac:dyDescent="0.25">
      <c r="A40760" s="2" t="s">
        <v>40801</v>
      </c>
      <c r="B40760" s="2">
        <v>19624419</v>
      </c>
      <c r="C40760" s="2" t="s">
        <v>4</v>
      </c>
    </row>
    <row r="40761" spans="1:3" x14ac:dyDescent="0.25">
      <c r="A40761" s="2" t="s">
        <v>40802</v>
      </c>
      <c r="B40761" s="2">
        <v>19629535</v>
      </c>
      <c r="C40761" s="2" t="s">
        <v>3</v>
      </c>
    </row>
    <row r="40762" spans="1:3" x14ac:dyDescent="0.25">
      <c r="A40762" s="2" t="s">
        <v>40803</v>
      </c>
      <c r="B40762" s="2">
        <v>19630248</v>
      </c>
      <c r="C40762" s="2" t="s">
        <v>7</v>
      </c>
    </row>
    <row r="40763" spans="1:3" x14ac:dyDescent="0.25">
      <c r="A40763" s="2" t="s">
        <v>40804</v>
      </c>
      <c r="B40763" s="2">
        <v>19635429</v>
      </c>
      <c r="C40763" s="2" t="s">
        <v>4</v>
      </c>
    </row>
    <row r="40764" spans="1:3" x14ac:dyDescent="0.25">
      <c r="A40764" s="2" t="s">
        <v>40805</v>
      </c>
      <c r="B40764" s="2">
        <v>19638126</v>
      </c>
      <c r="C40764" s="2" t="s">
        <v>6</v>
      </c>
    </row>
    <row r="40765" spans="1:3" x14ac:dyDescent="0.25">
      <c r="A40765" s="2" t="s">
        <v>40806</v>
      </c>
      <c r="B40765" s="2">
        <v>19642414</v>
      </c>
      <c r="C40765" s="2" t="s">
        <v>9</v>
      </c>
    </row>
    <row r="40766" spans="1:3" x14ac:dyDescent="0.25">
      <c r="A40766" s="2" t="s">
        <v>40807</v>
      </c>
      <c r="B40766" s="2">
        <v>19647447</v>
      </c>
      <c r="C40766" s="2" t="s">
        <v>4</v>
      </c>
    </row>
    <row r="40767" spans="1:3" x14ac:dyDescent="0.25">
      <c r="A40767" s="2" t="s">
        <v>40808</v>
      </c>
      <c r="B40767" s="2">
        <v>19668248</v>
      </c>
      <c r="C40767" s="2" t="s">
        <v>79</v>
      </c>
    </row>
    <row r="40768" spans="1:3" x14ac:dyDescent="0.25">
      <c r="A40768" s="2" t="s">
        <v>40809</v>
      </c>
      <c r="B40768" s="2">
        <v>19675668</v>
      </c>
      <c r="C40768" s="2" t="s">
        <v>6</v>
      </c>
    </row>
    <row r="40769" spans="1:3" x14ac:dyDescent="0.25">
      <c r="A40769" s="2" t="s">
        <v>40810</v>
      </c>
      <c r="B40769" s="2">
        <v>19679713</v>
      </c>
      <c r="C40769" s="2" t="s">
        <v>10</v>
      </c>
    </row>
    <row r="40770" spans="1:3" x14ac:dyDescent="0.25">
      <c r="A40770" s="2" t="s">
        <v>40811</v>
      </c>
      <c r="B40770" s="2">
        <v>19680202</v>
      </c>
      <c r="C40770" s="2" t="s">
        <v>11</v>
      </c>
    </row>
    <row r="40771" spans="1:3" x14ac:dyDescent="0.25">
      <c r="A40771" s="2" t="s">
        <v>40812</v>
      </c>
      <c r="B40771" s="2">
        <v>19682649</v>
      </c>
      <c r="C40771" s="2" t="s">
        <v>79</v>
      </c>
    </row>
    <row r="40772" spans="1:3" x14ac:dyDescent="0.25">
      <c r="A40772" s="2" t="s">
        <v>40813</v>
      </c>
      <c r="B40772" s="2">
        <v>19700562</v>
      </c>
      <c r="C40772" s="2" t="s">
        <v>11</v>
      </c>
    </row>
    <row r="40773" spans="1:3" x14ac:dyDescent="0.25">
      <c r="A40773" s="2" t="s">
        <v>40814</v>
      </c>
      <c r="B40773" s="2">
        <v>19703964</v>
      </c>
      <c r="C40773" s="2" t="s">
        <v>7</v>
      </c>
    </row>
    <row r="40774" spans="1:3" x14ac:dyDescent="0.25">
      <c r="A40774" s="2" t="s">
        <v>40815</v>
      </c>
      <c r="B40774" s="2">
        <v>19721306</v>
      </c>
      <c r="C40774" s="2" t="s">
        <v>9</v>
      </c>
    </row>
    <row r="40775" spans="1:3" x14ac:dyDescent="0.25">
      <c r="A40775" s="2" t="s">
        <v>40816</v>
      </c>
      <c r="B40775" s="2">
        <v>19726896</v>
      </c>
      <c r="C40775" s="2" t="s">
        <v>12</v>
      </c>
    </row>
    <row r="40776" spans="1:3" x14ac:dyDescent="0.25">
      <c r="A40776" s="2" t="s">
        <v>40817</v>
      </c>
      <c r="B40776" s="2">
        <v>19727477</v>
      </c>
      <c r="C40776" s="2" t="s">
        <v>79</v>
      </c>
    </row>
    <row r="40777" spans="1:3" x14ac:dyDescent="0.25">
      <c r="A40777" s="2" t="s">
        <v>40818</v>
      </c>
      <c r="B40777" s="2">
        <v>19736512</v>
      </c>
      <c r="C40777" s="2" t="s">
        <v>79</v>
      </c>
    </row>
    <row r="40778" spans="1:3" x14ac:dyDescent="0.25">
      <c r="A40778" s="2" t="s">
        <v>40819</v>
      </c>
      <c r="B40778" s="2">
        <v>19739765</v>
      </c>
      <c r="C40778" s="2" t="s">
        <v>4</v>
      </c>
    </row>
    <row r="40779" spans="1:3" x14ac:dyDescent="0.25">
      <c r="A40779" s="2" t="s">
        <v>40820</v>
      </c>
      <c r="B40779" s="2">
        <v>19744336</v>
      </c>
      <c r="C40779" s="2" t="s">
        <v>3</v>
      </c>
    </row>
    <row r="40780" spans="1:3" x14ac:dyDescent="0.25">
      <c r="A40780" s="2" t="s">
        <v>40821</v>
      </c>
      <c r="B40780" s="2">
        <v>19762294</v>
      </c>
      <c r="C40780" s="2" t="s">
        <v>9</v>
      </c>
    </row>
    <row r="40781" spans="1:3" x14ac:dyDescent="0.25">
      <c r="A40781" s="2" t="s">
        <v>40822</v>
      </c>
      <c r="B40781" s="2">
        <v>19771850</v>
      </c>
      <c r="C40781" s="2" t="s">
        <v>10</v>
      </c>
    </row>
    <row r="40782" spans="1:3" x14ac:dyDescent="0.25">
      <c r="A40782" s="2" t="s">
        <v>40823</v>
      </c>
      <c r="B40782" s="2">
        <v>19776189</v>
      </c>
      <c r="C40782" s="2" t="s">
        <v>7</v>
      </c>
    </row>
    <row r="40783" spans="1:3" x14ac:dyDescent="0.25">
      <c r="A40783" s="2" t="s">
        <v>40824</v>
      </c>
      <c r="B40783" s="2">
        <v>19781860</v>
      </c>
      <c r="C40783" s="2" t="s">
        <v>4</v>
      </c>
    </row>
    <row r="40784" spans="1:3" x14ac:dyDescent="0.25">
      <c r="A40784" s="2" t="s">
        <v>40825</v>
      </c>
      <c r="B40784" s="2">
        <v>19788319</v>
      </c>
      <c r="C40784" s="2" t="s">
        <v>79</v>
      </c>
    </row>
    <row r="40785" spans="1:3" x14ac:dyDescent="0.25">
      <c r="A40785" s="2" t="s">
        <v>40826</v>
      </c>
      <c r="B40785" s="2">
        <v>19807245</v>
      </c>
      <c r="C40785" s="2" t="s">
        <v>7</v>
      </c>
    </row>
    <row r="40786" spans="1:3" x14ac:dyDescent="0.25">
      <c r="A40786" s="2" t="s">
        <v>40827</v>
      </c>
      <c r="B40786" s="2">
        <v>19812480</v>
      </c>
      <c r="C40786" s="2" t="s">
        <v>7</v>
      </c>
    </row>
    <row r="40787" spans="1:3" x14ac:dyDescent="0.25">
      <c r="A40787" s="2" t="s">
        <v>40828</v>
      </c>
      <c r="B40787" s="2">
        <v>19813543</v>
      </c>
      <c r="C40787" s="2" t="s">
        <v>3</v>
      </c>
    </row>
    <row r="40788" spans="1:3" x14ac:dyDescent="0.25">
      <c r="A40788" s="2" t="s">
        <v>40829</v>
      </c>
      <c r="B40788" s="2">
        <v>19816647</v>
      </c>
      <c r="C40788" s="2" t="s">
        <v>8</v>
      </c>
    </row>
    <row r="40789" spans="1:3" x14ac:dyDescent="0.25">
      <c r="A40789" s="2" t="s">
        <v>40830</v>
      </c>
      <c r="B40789" s="2">
        <v>19822144</v>
      </c>
      <c r="C40789" s="2" t="s">
        <v>9</v>
      </c>
    </row>
    <row r="40790" spans="1:3" x14ac:dyDescent="0.25">
      <c r="A40790" s="2" t="s">
        <v>40831</v>
      </c>
      <c r="B40790" s="2">
        <v>19846322</v>
      </c>
      <c r="C40790" s="2" t="s">
        <v>8</v>
      </c>
    </row>
    <row r="40791" spans="1:3" x14ac:dyDescent="0.25">
      <c r="A40791" s="2" t="s">
        <v>40832</v>
      </c>
      <c r="B40791" s="2">
        <v>19877424</v>
      </c>
      <c r="C40791" s="2" t="s">
        <v>13</v>
      </c>
    </row>
    <row r="40792" spans="1:3" x14ac:dyDescent="0.25">
      <c r="A40792" s="2" t="s">
        <v>40833</v>
      </c>
      <c r="B40792" s="2">
        <v>19887449</v>
      </c>
      <c r="C40792" s="2" t="s">
        <v>6</v>
      </c>
    </row>
    <row r="40793" spans="1:3" x14ac:dyDescent="0.25">
      <c r="A40793" s="2" t="s">
        <v>40834</v>
      </c>
      <c r="B40793" s="2">
        <v>19901812</v>
      </c>
      <c r="C40793" s="2" t="s">
        <v>11</v>
      </c>
    </row>
    <row r="40794" spans="1:3" x14ac:dyDescent="0.25">
      <c r="A40794" s="2" t="s">
        <v>40835</v>
      </c>
      <c r="B40794" s="2">
        <v>19910984</v>
      </c>
      <c r="C40794" s="2" t="s">
        <v>11</v>
      </c>
    </row>
    <row r="40795" spans="1:3" x14ac:dyDescent="0.25">
      <c r="A40795" s="2" t="s">
        <v>40836</v>
      </c>
      <c r="B40795" s="2">
        <v>19912609</v>
      </c>
      <c r="C40795" s="2" t="s">
        <v>79</v>
      </c>
    </row>
    <row r="40796" spans="1:3" x14ac:dyDescent="0.25">
      <c r="A40796" s="2" t="s">
        <v>40837</v>
      </c>
      <c r="B40796" s="2">
        <v>19916523</v>
      </c>
      <c r="C40796" s="2" t="s">
        <v>5</v>
      </c>
    </row>
    <row r="40797" spans="1:3" x14ac:dyDescent="0.25">
      <c r="A40797" s="2" t="s">
        <v>40838</v>
      </c>
      <c r="B40797" s="2">
        <v>19919162</v>
      </c>
      <c r="C40797" s="2" t="s">
        <v>7</v>
      </c>
    </row>
    <row r="40798" spans="1:3" x14ac:dyDescent="0.25">
      <c r="A40798" s="2" t="s">
        <v>40839</v>
      </c>
      <c r="B40798" s="2">
        <v>19933229</v>
      </c>
      <c r="C40798" s="2" t="s">
        <v>9</v>
      </c>
    </row>
    <row r="40799" spans="1:3" x14ac:dyDescent="0.25">
      <c r="A40799" s="2" t="s">
        <v>40840</v>
      </c>
      <c r="B40799" s="2">
        <v>19940514</v>
      </c>
      <c r="C40799" s="2" t="s">
        <v>4</v>
      </c>
    </row>
    <row r="40800" spans="1:3" x14ac:dyDescent="0.25">
      <c r="A40800" s="2" t="s">
        <v>40841</v>
      </c>
      <c r="B40800" s="2">
        <v>19947202</v>
      </c>
      <c r="C40800" s="2" t="s">
        <v>12</v>
      </c>
    </row>
    <row r="40801" spans="1:3" x14ac:dyDescent="0.25">
      <c r="A40801" s="2" t="s">
        <v>40842</v>
      </c>
      <c r="B40801" s="2">
        <v>19962282</v>
      </c>
      <c r="C40801" s="2" t="s">
        <v>10</v>
      </c>
    </row>
    <row r="40802" spans="1:3" x14ac:dyDescent="0.25">
      <c r="A40802" s="2" t="s">
        <v>40843</v>
      </c>
      <c r="B40802" s="2">
        <v>20001228</v>
      </c>
      <c r="C40802" s="2" t="s">
        <v>5</v>
      </c>
    </row>
    <row r="40803" spans="1:3" x14ac:dyDescent="0.25">
      <c r="A40803" s="2" t="s">
        <v>40844</v>
      </c>
      <c r="B40803" s="2">
        <v>20015775</v>
      </c>
      <c r="C40803" s="2" t="s">
        <v>7</v>
      </c>
    </row>
    <row r="40804" spans="1:3" x14ac:dyDescent="0.25">
      <c r="A40804" s="2" t="s">
        <v>40845</v>
      </c>
      <c r="B40804" s="2">
        <v>20025677</v>
      </c>
      <c r="C40804" s="2" t="s">
        <v>6</v>
      </c>
    </row>
    <row r="40805" spans="1:3" x14ac:dyDescent="0.25">
      <c r="A40805" s="2" t="s">
        <v>40846</v>
      </c>
      <c r="B40805" s="2">
        <v>20039915</v>
      </c>
      <c r="C40805" s="2" t="s">
        <v>79</v>
      </c>
    </row>
    <row r="40806" spans="1:3" x14ac:dyDescent="0.25">
      <c r="A40806" s="2" t="s">
        <v>40847</v>
      </c>
      <c r="B40806" s="2">
        <v>20040557</v>
      </c>
      <c r="C40806" s="2" t="s">
        <v>9</v>
      </c>
    </row>
    <row r="40807" spans="1:3" x14ac:dyDescent="0.25">
      <c r="A40807" s="2" t="s">
        <v>40848</v>
      </c>
      <c r="B40807" s="2">
        <v>20042694</v>
      </c>
      <c r="C40807" s="2" t="s">
        <v>6</v>
      </c>
    </row>
    <row r="40808" spans="1:3" x14ac:dyDescent="0.25">
      <c r="A40808" s="2" t="s">
        <v>40849</v>
      </c>
      <c r="B40808" s="2">
        <v>20044182</v>
      </c>
      <c r="C40808" s="2" t="s">
        <v>4</v>
      </c>
    </row>
    <row r="40809" spans="1:3" x14ac:dyDescent="0.25">
      <c r="A40809" s="2" t="s">
        <v>40850</v>
      </c>
      <c r="B40809" s="2">
        <v>20047171</v>
      </c>
      <c r="C40809" s="2" t="s">
        <v>13</v>
      </c>
    </row>
    <row r="40810" spans="1:3" x14ac:dyDescent="0.25">
      <c r="A40810" s="2" t="s">
        <v>40851</v>
      </c>
      <c r="B40810" s="2">
        <v>20048927</v>
      </c>
      <c r="C40810" s="2" t="s">
        <v>6</v>
      </c>
    </row>
    <row r="40811" spans="1:3" x14ac:dyDescent="0.25">
      <c r="A40811" s="2" t="s">
        <v>40852</v>
      </c>
      <c r="B40811" s="2">
        <v>20053256</v>
      </c>
      <c r="C40811" s="2" t="s">
        <v>4</v>
      </c>
    </row>
    <row r="40812" spans="1:3" x14ac:dyDescent="0.25">
      <c r="A40812" s="2" t="s">
        <v>40853</v>
      </c>
      <c r="B40812" s="2">
        <v>20354828</v>
      </c>
      <c r="C40812" s="2" t="s">
        <v>4</v>
      </c>
    </row>
    <row r="40813" spans="1:3" x14ac:dyDescent="0.25">
      <c r="A40813" s="2" t="s">
        <v>40854</v>
      </c>
      <c r="B40813" s="2">
        <v>20356323</v>
      </c>
      <c r="C40813" s="2" t="s">
        <v>11</v>
      </c>
    </row>
    <row r="40814" spans="1:3" x14ac:dyDescent="0.25">
      <c r="A40814" s="2" t="s">
        <v>40855</v>
      </c>
      <c r="B40814" s="2">
        <v>20360799</v>
      </c>
      <c r="C40814" s="2" t="s">
        <v>7</v>
      </c>
    </row>
    <row r="40815" spans="1:3" x14ac:dyDescent="0.25">
      <c r="A40815" s="2" t="s">
        <v>40856</v>
      </c>
      <c r="B40815" s="2">
        <v>20374308</v>
      </c>
      <c r="C40815" s="2" t="s">
        <v>13</v>
      </c>
    </row>
    <row r="40816" spans="1:3" x14ac:dyDescent="0.25">
      <c r="A40816" s="2" t="s">
        <v>40857</v>
      </c>
      <c r="B40816" s="2">
        <v>20375043</v>
      </c>
      <c r="C40816" s="2" t="s">
        <v>79</v>
      </c>
    </row>
    <row r="40817" spans="1:3" x14ac:dyDescent="0.25">
      <c r="A40817" s="2" t="s">
        <v>40858</v>
      </c>
      <c r="B40817" s="2">
        <v>20376367</v>
      </c>
      <c r="C40817" s="2" t="s">
        <v>79</v>
      </c>
    </row>
    <row r="40818" spans="1:3" x14ac:dyDescent="0.25">
      <c r="A40818" s="2" t="s">
        <v>40859</v>
      </c>
      <c r="B40818" s="2">
        <v>20393405</v>
      </c>
      <c r="C40818" s="2" t="s">
        <v>4</v>
      </c>
    </row>
    <row r="40819" spans="1:3" x14ac:dyDescent="0.25">
      <c r="A40819" s="2" t="s">
        <v>40860</v>
      </c>
      <c r="B40819" s="2">
        <v>20396974</v>
      </c>
      <c r="C40819" s="2" t="s">
        <v>4</v>
      </c>
    </row>
    <row r="40820" spans="1:3" x14ac:dyDescent="0.25">
      <c r="A40820" s="2" t="s">
        <v>40861</v>
      </c>
      <c r="B40820" s="2">
        <v>20397701</v>
      </c>
      <c r="C40820" s="2" t="s">
        <v>11</v>
      </c>
    </row>
    <row r="40821" spans="1:3" x14ac:dyDescent="0.25">
      <c r="A40821" s="2" t="s">
        <v>40862</v>
      </c>
      <c r="B40821" s="2">
        <v>20399429</v>
      </c>
      <c r="C40821" s="2" t="s">
        <v>8</v>
      </c>
    </row>
    <row r="40822" spans="1:3" x14ac:dyDescent="0.25">
      <c r="A40822" s="2" t="s">
        <v>40863</v>
      </c>
      <c r="B40822" s="2">
        <v>20405005</v>
      </c>
      <c r="C40822" s="2" t="s">
        <v>9</v>
      </c>
    </row>
    <row r="40823" spans="1:3" x14ac:dyDescent="0.25">
      <c r="A40823" s="2" t="s">
        <v>40864</v>
      </c>
      <c r="B40823" s="2">
        <v>20406181</v>
      </c>
      <c r="C40823" s="2" t="s">
        <v>5</v>
      </c>
    </row>
    <row r="40824" spans="1:3" x14ac:dyDescent="0.25">
      <c r="A40824" s="2" t="s">
        <v>40865</v>
      </c>
      <c r="B40824" s="2">
        <v>20408156</v>
      </c>
      <c r="C40824" s="2" t="s">
        <v>8</v>
      </c>
    </row>
    <row r="40825" spans="1:3" x14ac:dyDescent="0.25">
      <c r="A40825" s="2" t="s">
        <v>40866</v>
      </c>
      <c r="B40825" s="2">
        <v>20413109</v>
      </c>
      <c r="C40825" s="2" t="s">
        <v>4</v>
      </c>
    </row>
    <row r="40826" spans="1:3" x14ac:dyDescent="0.25">
      <c r="A40826" s="2" t="s">
        <v>40867</v>
      </c>
      <c r="B40826" s="2">
        <v>20422783</v>
      </c>
      <c r="C40826" s="2" t="s">
        <v>4</v>
      </c>
    </row>
    <row r="40827" spans="1:3" x14ac:dyDescent="0.25">
      <c r="A40827" s="2" t="s">
        <v>40868</v>
      </c>
      <c r="B40827" s="2">
        <v>20428300</v>
      </c>
      <c r="C40827" s="2" t="s">
        <v>10</v>
      </c>
    </row>
    <row r="40828" spans="1:3" x14ac:dyDescent="0.25">
      <c r="A40828" s="2" t="s">
        <v>40869</v>
      </c>
      <c r="B40828" s="2">
        <v>20437508</v>
      </c>
      <c r="C40828" s="2" t="s">
        <v>10</v>
      </c>
    </row>
    <row r="40829" spans="1:3" x14ac:dyDescent="0.25">
      <c r="A40829" s="2" t="s">
        <v>40870</v>
      </c>
      <c r="B40829" s="2">
        <v>20446661</v>
      </c>
      <c r="C40829" s="2" t="s">
        <v>3</v>
      </c>
    </row>
    <row r="40830" spans="1:3" x14ac:dyDescent="0.25">
      <c r="A40830" s="2" t="s">
        <v>40871</v>
      </c>
      <c r="B40830" s="2">
        <v>20465474</v>
      </c>
      <c r="C40830" s="2" t="s">
        <v>9</v>
      </c>
    </row>
    <row r="40831" spans="1:3" x14ac:dyDescent="0.25">
      <c r="A40831" s="2" t="s">
        <v>40872</v>
      </c>
      <c r="B40831" s="2">
        <v>20465630</v>
      </c>
      <c r="C40831" s="2" t="s">
        <v>13</v>
      </c>
    </row>
    <row r="40832" spans="1:3" x14ac:dyDescent="0.25">
      <c r="A40832" s="2" t="s">
        <v>40873</v>
      </c>
      <c r="B40832" s="2">
        <v>20470323</v>
      </c>
      <c r="C40832" s="2" t="s">
        <v>6</v>
      </c>
    </row>
    <row r="40833" spans="1:3" x14ac:dyDescent="0.25">
      <c r="A40833" s="2" t="s">
        <v>40874</v>
      </c>
      <c r="B40833" s="2">
        <v>20476722</v>
      </c>
      <c r="C40833" s="2" t="s">
        <v>9</v>
      </c>
    </row>
    <row r="40834" spans="1:3" x14ac:dyDescent="0.25">
      <c r="A40834" s="2" t="s">
        <v>40875</v>
      </c>
      <c r="B40834" s="2">
        <v>20521016</v>
      </c>
      <c r="C40834" s="2" t="s">
        <v>6</v>
      </c>
    </row>
    <row r="40835" spans="1:3" x14ac:dyDescent="0.25">
      <c r="A40835" s="2" t="s">
        <v>40876</v>
      </c>
      <c r="B40835" s="2">
        <v>20524314</v>
      </c>
      <c r="C40835" s="2" t="s">
        <v>7</v>
      </c>
    </row>
    <row r="40836" spans="1:3" x14ac:dyDescent="0.25">
      <c r="A40836" s="2" t="s">
        <v>40877</v>
      </c>
      <c r="B40836" s="2">
        <v>20525472</v>
      </c>
      <c r="C40836" s="2" t="s">
        <v>13</v>
      </c>
    </row>
    <row r="40837" spans="1:3" x14ac:dyDescent="0.25">
      <c r="A40837" s="2" t="s">
        <v>40878</v>
      </c>
      <c r="B40837" s="2">
        <v>20528362</v>
      </c>
      <c r="C40837" s="2" t="s">
        <v>6</v>
      </c>
    </row>
    <row r="40838" spans="1:3" x14ac:dyDescent="0.25">
      <c r="A40838" s="2" t="s">
        <v>40879</v>
      </c>
      <c r="B40838" s="2">
        <v>20536993</v>
      </c>
      <c r="C40838" s="2" t="s">
        <v>6</v>
      </c>
    </row>
    <row r="40839" spans="1:3" x14ac:dyDescent="0.25">
      <c r="A40839" s="2" t="s">
        <v>40880</v>
      </c>
      <c r="B40839" s="2">
        <v>20542481</v>
      </c>
      <c r="C40839" s="2" t="s">
        <v>9</v>
      </c>
    </row>
    <row r="40840" spans="1:3" x14ac:dyDescent="0.25">
      <c r="A40840" s="2" t="s">
        <v>40881</v>
      </c>
      <c r="B40840" s="2">
        <v>20556398</v>
      </c>
      <c r="C40840" s="2" t="s">
        <v>8</v>
      </c>
    </row>
    <row r="40841" spans="1:3" x14ac:dyDescent="0.25">
      <c r="A40841" s="2" t="s">
        <v>40882</v>
      </c>
      <c r="B40841" s="2">
        <v>20558754</v>
      </c>
      <c r="C40841" s="2" t="s">
        <v>12</v>
      </c>
    </row>
    <row r="40842" spans="1:3" x14ac:dyDescent="0.25">
      <c r="A40842" s="2" t="s">
        <v>40883</v>
      </c>
      <c r="B40842" s="2">
        <v>20585067</v>
      </c>
      <c r="C40842" s="2" t="s">
        <v>9</v>
      </c>
    </row>
    <row r="40843" spans="1:3" x14ac:dyDescent="0.25">
      <c r="A40843" s="2" t="s">
        <v>40884</v>
      </c>
      <c r="B40843" s="2">
        <v>20607201</v>
      </c>
      <c r="C40843" s="2" t="s">
        <v>6</v>
      </c>
    </row>
    <row r="40844" spans="1:3" x14ac:dyDescent="0.25">
      <c r="A40844" s="2" t="s">
        <v>40885</v>
      </c>
      <c r="B40844" s="2">
        <v>20613902</v>
      </c>
      <c r="C40844" s="2" t="s">
        <v>3</v>
      </c>
    </row>
    <row r="40845" spans="1:3" x14ac:dyDescent="0.25">
      <c r="A40845" s="2" t="s">
        <v>40886</v>
      </c>
      <c r="B40845" s="2">
        <v>20622177</v>
      </c>
      <c r="C40845" s="2" t="s">
        <v>7</v>
      </c>
    </row>
    <row r="40846" spans="1:3" x14ac:dyDescent="0.25">
      <c r="A40846" s="2" t="s">
        <v>40887</v>
      </c>
      <c r="B40846" s="2">
        <v>20636003</v>
      </c>
      <c r="C40846" s="2" t="s">
        <v>7</v>
      </c>
    </row>
    <row r="40847" spans="1:3" x14ac:dyDescent="0.25">
      <c r="A40847" s="2" t="s">
        <v>40888</v>
      </c>
      <c r="B40847" s="2">
        <v>20639386</v>
      </c>
      <c r="C40847" s="2" t="s">
        <v>4</v>
      </c>
    </row>
    <row r="40848" spans="1:3" x14ac:dyDescent="0.25">
      <c r="A40848" s="2" t="s">
        <v>40889</v>
      </c>
      <c r="B40848" s="2">
        <v>20641110</v>
      </c>
      <c r="C40848" s="2" t="s">
        <v>3</v>
      </c>
    </row>
    <row r="40849" spans="1:3" x14ac:dyDescent="0.25">
      <c r="A40849" s="2" t="s">
        <v>40890</v>
      </c>
      <c r="B40849" s="2">
        <v>20642448</v>
      </c>
      <c r="C40849" s="2" t="s">
        <v>6</v>
      </c>
    </row>
    <row r="40850" spans="1:3" x14ac:dyDescent="0.25">
      <c r="A40850" s="2" t="s">
        <v>40891</v>
      </c>
      <c r="B40850" s="2">
        <v>20660312</v>
      </c>
      <c r="C40850" s="2" t="s">
        <v>6</v>
      </c>
    </row>
    <row r="40851" spans="1:3" x14ac:dyDescent="0.25">
      <c r="A40851" s="2" t="s">
        <v>40892</v>
      </c>
      <c r="B40851" s="2">
        <v>20664413</v>
      </c>
      <c r="C40851" s="2" t="s">
        <v>7</v>
      </c>
    </row>
    <row r="40852" spans="1:3" x14ac:dyDescent="0.25">
      <c r="A40852" s="2" t="s">
        <v>40893</v>
      </c>
      <c r="B40852" s="2">
        <v>20668284</v>
      </c>
      <c r="C40852" s="2" t="s">
        <v>4</v>
      </c>
    </row>
    <row r="40853" spans="1:3" x14ac:dyDescent="0.25">
      <c r="A40853" s="2" t="s">
        <v>40894</v>
      </c>
      <c r="B40853" s="2">
        <v>20689556</v>
      </c>
      <c r="C40853" s="2" t="s">
        <v>7</v>
      </c>
    </row>
    <row r="40854" spans="1:3" x14ac:dyDescent="0.25">
      <c r="A40854" s="2" t="s">
        <v>40895</v>
      </c>
      <c r="B40854" s="2">
        <v>20696908</v>
      </c>
      <c r="C40854" s="2" t="s">
        <v>11</v>
      </c>
    </row>
    <row r="40855" spans="1:3" x14ac:dyDescent="0.25">
      <c r="A40855" s="2" t="s">
        <v>40896</v>
      </c>
      <c r="B40855" s="2">
        <v>20699142</v>
      </c>
      <c r="C40855" s="2" t="s">
        <v>6</v>
      </c>
    </row>
    <row r="40856" spans="1:3" x14ac:dyDescent="0.25">
      <c r="A40856" s="2" t="s">
        <v>40897</v>
      </c>
      <c r="B40856" s="2">
        <v>20706309</v>
      </c>
      <c r="C40856" s="2" t="s">
        <v>11</v>
      </c>
    </row>
    <row r="40857" spans="1:3" x14ac:dyDescent="0.25">
      <c r="A40857" s="2" t="s">
        <v>40898</v>
      </c>
      <c r="B40857" s="2">
        <v>20738057</v>
      </c>
      <c r="C40857" s="2" t="s">
        <v>6</v>
      </c>
    </row>
    <row r="40858" spans="1:3" x14ac:dyDescent="0.25">
      <c r="A40858" s="2" t="s">
        <v>40899</v>
      </c>
      <c r="B40858" s="2">
        <v>20743162</v>
      </c>
      <c r="C40858" s="2" t="s">
        <v>7</v>
      </c>
    </row>
    <row r="40859" spans="1:3" x14ac:dyDescent="0.25">
      <c r="A40859" s="2" t="s">
        <v>40900</v>
      </c>
      <c r="B40859" s="2">
        <v>20747751</v>
      </c>
      <c r="C40859" s="2" t="s">
        <v>8</v>
      </c>
    </row>
    <row r="40860" spans="1:3" x14ac:dyDescent="0.25">
      <c r="A40860" s="2" t="s">
        <v>40901</v>
      </c>
      <c r="B40860" s="2">
        <v>20756999</v>
      </c>
      <c r="C40860" s="2" t="s">
        <v>4</v>
      </c>
    </row>
    <row r="40861" spans="1:3" x14ac:dyDescent="0.25">
      <c r="A40861" s="2" t="s">
        <v>40902</v>
      </c>
      <c r="B40861" s="2">
        <v>20771625</v>
      </c>
      <c r="C40861" s="2" t="s">
        <v>12</v>
      </c>
    </row>
    <row r="40862" spans="1:3" x14ac:dyDescent="0.25">
      <c r="A40862" s="2" t="s">
        <v>40903</v>
      </c>
      <c r="B40862" s="2">
        <v>20800428</v>
      </c>
      <c r="C40862" s="2" t="s">
        <v>10</v>
      </c>
    </row>
    <row r="40863" spans="1:3" x14ac:dyDescent="0.25">
      <c r="A40863" s="2" t="s">
        <v>40904</v>
      </c>
      <c r="B40863" s="2">
        <v>20808117</v>
      </c>
      <c r="C40863" s="2" t="s">
        <v>6</v>
      </c>
    </row>
    <row r="40864" spans="1:3" x14ac:dyDescent="0.25">
      <c r="A40864" s="2" t="s">
        <v>40905</v>
      </c>
      <c r="B40864" s="2">
        <v>20818955</v>
      </c>
      <c r="C40864" s="2" t="s">
        <v>9</v>
      </c>
    </row>
    <row r="40865" spans="1:3" x14ac:dyDescent="0.25">
      <c r="A40865" s="2" t="s">
        <v>40906</v>
      </c>
      <c r="B40865" s="2">
        <v>20830436</v>
      </c>
      <c r="C40865" s="2" t="s">
        <v>13</v>
      </c>
    </row>
    <row r="40866" spans="1:3" x14ac:dyDescent="0.25">
      <c r="A40866" s="2" t="s">
        <v>40907</v>
      </c>
      <c r="B40866" s="2">
        <v>20845415</v>
      </c>
      <c r="C40866" s="2" t="s">
        <v>10</v>
      </c>
    </row>
    <row r="40867" spans="1:3" x14ac:dyDescent="0.25">
      <c r="A40867" s="2" t="s">
        <v>40908</v>
      </c>
      <c r="B40867" s="2">
        <v>20857982</v>
      </c>
      <c r="C40867" s="2" t="s">
        <v>9</v>
      </c>
    </row>
    <row r="40868" spans="1:3" x14ac:dyDescent="0.25">
      <c r="A40868" s="2" t="s">
        <v>40909</v>
      </c>
      <c r="B40868" s="2">
        <v>20864293</v>
      </c>
      <c r="C40868" s="2" t="s">
        <v>13</v>
      </c>
    </row>
    <row r="40869" spans="1:3" x14ac:dyDescent="0.25">
      <c r="A40869" s="2" t="s">
        <v>40910</v>
      </c>
      <c r="B40869" s="2">
        <v>20868763</v>
      </c>
      <c r="C40869" s="2" t="s">
        <v>13</v>
      </c>
    </row>
    <row r="40870" spans="1:3" x14ac:dyDescent="0.25">
      <c r="A40870" s="2" t="s">
        <v>40911</v>
      </c>
      <c r="B40870" s="2">
        <v>20870199</v>
      </c>
      <c r="C40870" s="2" t="s">
        <v>79</v>
      </c>
    </row>
    <row r="40871" spans="1:3" x14ac:dyDescent="0.25">
      <c r="A40871" s="2" t="s">
        <v>40912</v>
      </c>
      <c r="B40871" s="2">
        <v>20871007</v>
      </c>
      <c r="C40871" s="2" t="s">
        <v>10</v>
      </c>
    </row>
    <row r="40872" spans="1:3" x14ac:dyDescent="0.25">
      <c r="A40872" s="2" t="s">
        <v>40913</v>
      </c>
      <c r="B40872" s="2">
        <v>20874177</v>
      </c>
      <c r="C40872" s="2" t="s">
        <v>6</v>
      </c>
    </row>
    <row r="40873" spans="1:3" x14ac:dyDescent="0.25">
      <c r="A40873" s="2" t="s">
        <v>40914</v>
      </c>
      <c r="B40873" s="2">
        <v>20882844</v>
      </c>
      <c r="C40873" s="2" t="s">
        <v>4</v>
      </c>
    </row>
    <row r="40874" spans="1:3" x14ac:dyDescent="0.25">
      <c r="A40874" s="2" t="s">
        <v>40915</v>
      </c>
      <c r="B40874" s="2">
        <v>20885800</v>
      </c>
      <c r="C40874" s="2" t="s">
        <v>6</v>
      </c>
    </row>
    <row r="40875" spans="1:3" x14ac:dyDescent="0.25">
      <c r="A40875" s="2" t="s">
        <v>40916</v>
      </c>
      <c r="B40875" s="2">
        <v>20888401</v>
      </c>
      <c r="C40875" s="2" t="s">
        <v>4</v>
      </c>
    </row>
    <row r="40876" spans="1:3" x14ac:dyDescent="0.25">
      <c r="A40876" s="2" t="s">
        <v>40917</v>
      </c>
      <c r="B40876" s="2">
        <v>20890690</v>
      </c>
      <c r="C40876" s="2" t="s">
        <v>6</v>
      </c>
    </row>
    <row r="40877" spans="1:3" x14ac:dyDescent="0.25">
      <c r="A40877" s="2" t="s">
        <v>40918</v>
      </c>
      <c r="B40877" s="2">
        <v>20891700</v>
      </c>
      <c r="C40877" s="2" t="s">
        <v>10</v>
      </c>
    </row>
    <row r="40878" spans="1:3" x14ac:dyDescent="0.25">
      <c r="A40878" s="2" t="s">
        <v>40919</v>
      </c>
      <c r="B40878" s="2">
        <v>20892018</v>
      </c>
      <c r="C40878" s="2" t="s">
        <v>12</v>
      </c>
    </row>
    <row r="40879" spans="1:3" x14ac:dyDescent="0.25">
      <c r="A40879" s="2" t="s">
        <v>40920</v>
      </c>
      <c r="B40879" s="2">
        <v>20897938</v>
      </c>
      <c r="C40879" s="2" t="s">
        <v>7</v>
      </c>
    </row>
    <row r="40880" spans="1:3" x14ac:dyDescent="0.25">
      <c r="A40880" s="2" t="s">
        <v>40921</v>
      </c>
      <c r="B40880" s="2">
        <v>20905245</v>
      </c>
      <c r="C40880" s="2" t="s">
        <v>10</v>
      </c>
    </row>
    <row r="40881" spans="1:3" x14ac:dyDescent="0.25">
      <c r="A40881" s="2" t="s">
        <v>40922</v>
      </c>
      <c r="B40881" s="2">
        <v>20908219</v>
      </c>
      <c r="C40881" s="2" t="s">
        <v>11</v>
      </c>
    </row>
    <row r="40882" spans="1:3" x14ac:dyDescent="0.25">
      <c r="A40882" s="2" t="s">
        <v>40923</v>
      </c>
      <c r="B40882" s="2">
        <v>20909289</v>
      </c>
      <c r="C40882" s="2" t="s">
        <v>7</v>
      </c>
    </row>
    <row r="40883" spans="1:3" x14ac:dyDescent="0.25">
      <c r="A40883" s="2" t="s">
        <v>40924</v>
      </c>
      <c r="B40883" s="2">
        <v>20910339</v>
      </c>
      <c r="C40883" s="2" t="s">
        <v>6</v>
      </c>
    </row>
    <row r="40884" spans="1:3" x14ac:dyDescent="0.25">
      <c r="A40884" s="2" t="s">
        <v>40925</v>
      </c>
      <c r="B40884" s="2">
        <v>20917357</v>
      </c>
      <c r="C40884" s="2" t="s">
        <v>79</v>
      </c>
    </row>
    <row r="40885" spans="1:3" x14ac:dyDescent="0.25">
      <c r="A40885" s="2" t="s">
        <v>40926</v>
      </c>
      <c r="B40885" s="2">
        <v>20919535</v>
      </c>
      <c r="C40885" s="2" t="s">
        <v>4</v>
      </c>
    </row>
    <row r="40886" spans="1:3" x14ac:dyDescent="0.25">
      <c r="A40886" s="2" t="s">
        <v>40927</v>
      </c>
      <c r="B40886" s="2">
        <v>20926347</v>
      </c>
      <c r="C40886" s="2" t="s">
        <v>10</v>
      </c>
    </row>
    <row r="40887" spans="1:3" x14ac:dyDescent="0.25">
      <c r="A40887" s="2" t="s">
        <v>40928</v>
      </c>
      <c r="B40887" s="2">
        <v>20927128</v>
      </c>
      <c r="C40887" s="2" t="s">
        <v>4</v>
      </c>
    </row>
    <row r="40888" spans="1:3" x14ac:dyDescent="0.25">
      <c r="A40888" s="2" t="s">
        <v>40929</v>
      </c>
      <c r="B40888" s="2">
        <v>20950435</v>
      </c>
      <c r="C40888" s="2" t="s">
        <v>6</v>
      </c>
    </row>
    <row r="40889" spans="1:3" x14ac:dyDescent="0.25">
      <c r="A40889" s="2" t="s">
        <v>40930</v>
      </c>
      <c r="B40889" s="2">
        <v>20964930</v>
      </c>
      <c r="C40889" s="2" t="s">
        <v>6</v>
      </c>
    </row>
    <row r="40890" spans="1:3" x14ac:dyDescent="0.25">
      <c r="A40890" s="2" t="s">
        <v>40931</v>
      </c>
      <c r="B40890" s="2">
        <v>20967574</v>
      </c>
      <c r="C40890" s="2" t="s">
        <v>11</v>
      </c>
    </row>
    <row r="40891" spans="1:3" x14ac:dyDescent="0.25">
      <c r="A40891" s="2" t="s">
        <v>40932</v>
      </c>
      <c r="B40891" s="2">
        <v>20973273</v>
      </c>
      <c r="C40891" s="2" t="s">
        <v>11</v>
      </c>
    </row>
    <row r="40892" spans="1:3" x14ac:dyDescent="0.25">
      <c r="A40892" s="2" t="s">
        <v>40933</v>
      </c>
      <c r="B40892" s="2">
        <v>20976058</v>
      </c>
      <c r="C40892" s="2" t="s">
        <v>79</v>
      </c>
    </row>
    <row r="40893" spans="1:3" x14ac:dyDescent="0.25">
      <c r="A40893" s="2" t="s">
        <v>40934</v>
      </c>
      <c r="B40893" s="2">
        <v>20984320</v>
      </c>
      <c r="C40893" s="2" t="s">
        <v>10</v>
      </c>
    </row>
    <row r="40894" spans="1:3" x14ac:dyDescent="0.25">
      <c r="A40894" s="2" t="s">
        <v>40935</v>
      </c>
      <c r="B40894" s="2">
        <v>20984321</v>
      </c>
      <c r="C40894" s="2" t="s">
        <v>10</v>
      </c>
    </row>
    <row r="40895" spans="1:3" x14ac:dyDescent="0.25">
      <c r="A40895" s="2" t="s">
        <v>40936</v>
      </c>
      <c r="B40895" s="2">
        <v>20985279</v>
      </c>
      <c r="C40895" s="2" t="s">
        <v>6</v>
      </c>
    </row>
    <row r="40896" spans="1:3" x14ac:dyDescent="0.25">
      <c r="A40896" s="2" t="s">
        <v>40937</v>
      </c>
      <c r="B40896" s="2">
        <v>20986191</v>
      </c>
      <c r="C40896" s="2" t="s">
        <v>13</v>
      </c>
    </row>
    <row r="40897" spans="1:3" x14ac:dyDescent="0.25">
      <c r="A40897" s="2" t="s">
        <v>40938</v>
      </c>
      <c r="B40897" s="2">
        <v>20989221</v>
      </c>
      <c r="C40897" s="2" t="s">
        <v>9</v>
      </c>
    </row>
    <row r="40898" spans="1:3" x14ac:dyDescent="0.25">
      <c r="A40898" s="2" t="s">
        <v>40939</v>
      </c>
      <c r="B40898" s="2">
        <v>20989832</v>
      </c>
      <c r="C40898" s="2" t="s">
        <v>6</v>
      </c>
    </row>
    <row r="40899" spans="1:3" x14ac:dyDescent="0.25">
      <c r="A40899" s="2" t="s">
        <v>40940</v>
      </c>
      <c r="B40899" s="2">
        <v>20998190</v>
      </c>
      <c r="C40899" s="2" t="s">
        <v>6</v>
      </c>
    </row>
    <row r="40900" spans="1:3" x14ac:dyDescent="0.25">
      <c r="A40900" s="2" t="s">
        <v>40941</v>
      </c>
      <c r="B40900" s="2">
        <v>21000416</v>
      </c>
      <c r="C40900" s="2" t="s">
        <v>7</v>
      </c>
    </row>
    <row r="40901" spans="1:3" x14ac:dyDescent="0.25">
      <c r="A40901" s="2" t="s">
        <v>40942</v>
      </c>
      <c r="B40901" s="2">
        <v>21005409</v>
      </c>
      <c r="C40901" s="2" t="s">
        <v>6</v>
      </c>
    </row>
    <row r="40902" spans="1:3" x14ac:dyDescent="0.25">
      <c r="A40902" s="2" t="s">
        <v>40943</v>
      </c>
      <c r="B40902" s="2">
        <v>21021602</v>
      </c>
      <c r="C40902" s="2" t="s">
        <v>12</v>
      </c>
    </row>
    <row r="40903" spans="1:3" x14ac:dyDescent="0.25">
      <c r="A40903" s="2" t="s">
        <v>40944</v>
      </c>
      <c r="B40903" s="2">
        <v>21024217</v>
      </c>
      <c r="C40903" s="2" t="s">
        <v>13</v>
      </c>
    </row>
    <row r="40904" spans="1:3" x14ac:dyDescent="0.25">
      <c r="A40904" s="2" t="s">
        <v>40945</v>
      </c>
      <c r="B40904" s="2">
        <v>21038910</v>
      </c>
      <c r="C40904" s="2" t="s">
        <v>7</v>
      </c>
    </row>
    <row r="40905" spans="1:3" x14ac:dyDescent="0.25">
      <c r="A40905" s="2" t="s">
        <v>40946</v>
      </c>
      <c r="B40905" s="2">
        <v>21040162</v>
      </c>
      <c r="C40905" s="2" t="s">
        <v>5</v>
      </c>
    </row>
    <row r="40906" spans="1:3" x14ac:dyDescent="0.25">
      <c r="A40906" s="2" t="s">
        <v>40947</v>
      </c>
      <c r="B40906" s="2">
        <v>21063210</v>
      </c>
      <c r="C40906" s="2" t="s">
        <v>8</v>
      </c>
    </row>
    <row r="40907" spans="1:3" x14ac:dyDescent="0.25">
      <c r="A40907" s="2" t="s">
        <v>40948</v>
      </c>
      <c r="B40907" s="2">
        <v>21070061</v>
      </c>
      <c r="C40907" s="2" t="s">
        <v>4</v>
      </c>
    </row>
    <row r="40908" spans="1:3" x14ac:dyDescent="0.25">
      <c r="A40908" s="2" t="s">
        <v>40949</v>
      </c>
      <c r="B40908" s="2">
        <v>21076663</v>
      </c>
      <c r="C40908" s="2" t="s">
        <v>3</v>
      </c>
    </row>
    <row r="40909" spans="1:3" x14ac:dyDescent="0.25">
      <c r="A40909" s="2" t="s">
        <v>40950</v>
      </c>
      <c r="B40909" s="2">
        <v>21080845</v>
      </c>
      <c r="C40909" s="2" t="s">
        <v>9</v>
      </c>
    </row>
    <row r="40910" spans="1:3" x14ac:dyDescent="0.25">
      <c r="A40910" s="2" t="s">
        <v>40951</v>
      </c>
      <c r="B40910" s="2">
        <v>21103065</v>
      </c>
      <c r="C40910" s="2" t="s">
        <v>4</v>
      </c>
    </row>
    <row r="40911" spans="1:3" x14ac:dyDescent="0.25">
      <c r="A40911" s="2" t="s">
        <v>40952</v>
      </c>
      <c r="B40911" s="2">
        <v>21104722</v>
      </c>
      <c r="C40911" s="2" t="s">
        <v>10</v>
      </c>
    </row>
    <row r="40912" spans="1:3" x14ac:dyDescent="0.25">
      <c r="A40912" s="2" t="s">
        <v>40953</v>
      </c>
      <c r="B40912" s="2">
        <v>21114104</v>
      </c>
      <c r="C40912" s="2" t="s">
        <v>3</v>
      </c>
    </row>
    <row r="40913" spans="1:3" x14ac:dyDescent="0.25">
      <c r="A40913" s="2" t="s">
        <v>40954</v>
      </c>
      <c r="B40913" s="2">
        <v>21118139</v>
      </c>
      <c r="C40913" s="2" t="s">
        <v>4</v>
      </c>
    </row>
    <row r="40914" spans="1:3" x14ac:dyDescent="0.25">
      <c r="A40914" s="2" t="s">
        <v>40955</v>
      </c>
      <c r="B40914" s="2">
        <v>21123519</v>
      </c>
      <c r="C40914" s="2" t="s">
        <v>7</v>
      </c>
    </row>
    <row r="40915" spans="1:3" x14ac:dyDescent="0.25">
      <c r="A40915" s="2" t="s">
        <v>40956</v>
      </c>
      <c r="B40915" s="2">
        <v>21128754</v>
      </c>
      <c r="C40915" s="2" t="s">
        <v>12</v>
      </c>
    </row>
    <row r="40916" spans="1:3" x14ac:dyDescent="0.25">
      <c r="A40916" s="2" t="s">
        <v>40957</v>
      </c>
      <c r="B40916" s="2">
        <v>21129191</v>
      </c>
      <c r="C40916" s="2" t="s">
        <v>7</v>
      </c>
    </row>
    <row r="40917" spans="1:3" x14ac:dyDescent="0.25">
      <c r="A40917" s="2" t="s">
        <v>40958</v>
      </c>
      <c r="B40917" s="2">
        <v>21132866</v>
      </c>
      <c r="C40917" s="2" t="s">
        <v>6</v>
      </c>
    </row>
    <row r="40918" spans="1:3" x14ac:dyDescent="0.25">
      <c r="A40918" s="2" t="s">
        <v>40959</v>
      </c>
      <c r="B40918" s="2">
        <v>21153490</v>
      </c>
      <c r="C40918" s="2" t="s">
        <v>3</v>
      </c>
    </row>
    <row r="40919" spans="1:3" x14ac:dyDescent="0.25">
      <c r="A40919" s="2" t="s">
        <v>40960</v>
      </c>
      <c r="B40919" s="2">
        <v>21160186</v>
      </c>
      <c r="C40919" s="2" t="s">
        <v>3</v>
      </c>
    </row>
    <row r="40920" spans="1:3" x14ac:dyDescent="0.25">
      <c r="A40920" s="2" t="s">
        <v>40961</v>
      </c>
      <c r="B40920" s="2">
        <v>21168624</v>
      </c>
      <c r="C40920" s="2" t="s">
        <v>7</v>
      </c>
    </row>
    <row r="40921" spans="1:3" x14ac:dyDescent="0.25">
      <c r="A40921" s="2" t="s">
        <v>40962</v>
      </c>
      <c r="B40921" s="2">
        <v>21175488</v>
      </c>
      <c r="C40921" s="2" t="s">
        <v>7</v>
      </c>
    </row>
    <row r="40922" spans="1:3" x14ac:dyDescent="0.25">
      <c r="A40922" s="2" t="s">
        <v>40963</v>
      </c>
      <c r="B40922" s="2">
        <v>21195377</v>
      </c>
      <c r="C40922" s="2" t="s">
        <v>7</v>
      </c>
    </row>
    <row r="40923" spans="1:3" x14ac:dyDescent="0.25">
      <c r="A40923" s="2" t="s">
        <v>40964</v>
      </c>
      <c r="B40923" s="2">
        <v>21202513</v>
      </c>
      <c r="C40923" s="2" t="s">
        <v>9</v>
      </c>
    </row>
    <row r="40924" spans="1:3" x14ac:dyDescent="0.25">
      <c r="A40924" s="2" t="s">
        <v>40965</v>
      </c>
      <c r="B40924" s="2">
        <v>21224011</v>
      </c>
      <c r="C40924" s="2" t="s">
        <v>6</v>
      </c>
    </row>
    <row r="40925" spans="1:3" x14ac:dyDescent="0.25">
      <c r="A40925" s="2" t="s">
        <v>40966</v>
      </c>
      <c r="B40925" s="2">
        <v>21234836</v>
      </c>
      <c r="C40925" s="2" t="s">
        <v>5</v>
      </c>
    </row>
    <row r="40926" spans="1:3" x14ac:dyDescent="0.25">
      <c r="A40926" s="2" t="s">
        <v>40967</v>
      </c>
      <c r="B40926" s="2">
        <v>21252406</v>
      </c>
      <c r="C40926" s="2" t="s">
        <v>4</v>
      </c>
    </row>
    <row r="40927" spans="1:3" x14ac:dyDescent="0.25">
      <c r="A40927" s="2" t="s">
        <v>40968</v>
      </c>
      <c r="B40927" s="2">
        <v>21260608</v>
      </c>
      <c r="C40927" s="2" t="s">
        <v>7</v>
      </c>
    </row>
    <row r="40928" spans="1:3" x14ac:dyDescent="0.25">
      <c r="A40928" s="2" t="s">
        <v>40969</v>
      </c>
      <c r="B40928" s="2">
        <v>21267388</v>
      </c>
      <c r="C40928" s="2" t="s">
        <v>7</v>
      </c>
    </row>
    <row r="40929" spans="1:3" x14ac:dyDescent="0.25">
      <c r="A40929" s="2" t="s">
        <v>40970</v>
      </c>
      <c r="B40929" s="2">
        <v>21268510</v>
      </c>
      <c r="C40929" s="2" t="s">
        <v>8</v>
      </c>
    </row>
    <row r="40930" spans="1:3" x14ac:dyDescent="0.25">
      <c r="A40930" s="2" t="s">
        <v>40971</v>
      </c>
      <c r="B40930" s="2">
        <v>21273259</v>
      </c>
      <c r="C40930" s="2" t="s">
        <v>6</v>
      </c>
    </row>
    <row r="40931" spans="1:3" x14ac:dyDescent="0.25">
      <c r="A40931" s="2" t="s">
        <v>40972</v>
      </c>
      <c r="B40931" s="2">
        <v>21298097</v>
      </c>
      <c r="C40931" s="2" t="s">
        <v>6</v>
      </c>
    </row>
    <row r="40932" spans="1:3" x14ac:dyDescent="0.25">
      <c r="A40932" s="2" t="s">
        <v>40973</v>
      </c>
      <c r="B40932" s="2">
        <v>21303093</v>
      </c>
      <c r="C40932" s="2" t="s">
        <v>12</v>
      </c>
    </row>
    <row r="40933" spans="1:3" x14ac:dyDescent="0.25">
      <c r="A40933" s="2" t="s">
        <v>40974</v>
      </c>
      <c r="B40933" s="2">
        <v>21303122</v>
      </c>
      <c r="C40933" s="2" t="s">
        <v>6</v>
      </c>
    </row>
    <row r="40934" spans="1:3" x14ac:dyDescent="0.25">
      <c r="A40934" s="2" t="s">
        <v>40975</v>
      </c>
      <c r="B40934" s="2">
        <v>21310976</v>
      </c>
      <c r="C40934" s="2" t="s">
        <v>6</v>
      </c>
    </row>
    <row r="40935" spans="1:3" x14ac:dyDescent="0.25">
      <c r="A40935" s="2" t="s">
        <v>40976</v>
      </c>
      <c r="B40935" s="2">
        <v>21325618</v>
      </c>
      <c r="C40935" s="2" t="s">
        <v>9</v>
      </c>
    </row>
    <row r="40936" spans="1:3" x14ac:dyDescent="0.25">
      <c r="A40936" s="2" t="s">
        <v>40977</v>
      </c>
      <c r="B40936" s="2">
        <v>21331427</v>
      </c>
      <c r="C40936" s="2" t="s">
        <v>4</v>
      </c>
    </row>
    <row r="40937" spans="1:3" x14ac:dyDescent="0.25">
      <c r="A40937" s="2" t="s">
        <v>40978</v>
      </c>
      <c r="B40937" s="2">
        <v>21349391</v>
      </c>
      <c r="C40937" s="2" t="s">
        <v>7</v>
      </c>
    </row>
    <row r="40938" spans="1:3" x14ac:dyDescent="0.25">
      <c r="A40938" s="2" t="s">
        <v>40979</v>
      </c>
      <c r="B40938" s="2">
        <v>21353923</v>
      </c>
      <c r="C40938" s="2" t="s">
        <v>6</v>
      </c>
    </row>
    <row r="40939" spans="1:3" x14ac:dyDescent="0.25">
      <c r="A40939" s="2" t="s">
        <v>40980</v>
      </c>
      <c r="B40939" s="2">
        <v>21365130</v>
      </c>
      <c r="C40939" s="2" t="s">
        <v>13</v>
      </c>
    </row>
    <row r="40940" spans="1:3" x14ac:dyDescent="0.25">
      <c r="A40940" s="2" t="s">
        <v>40981</v>
      </c>
      <c r="B40940" s="2">
        <v>21387756</v>
      </c>
      <c r="C40940" s="2" t="s">
        <v>7</v>
      </c>
    </row>
    <row r="40941" spans="1:3" x14ac:dyDescent="0.25">
      <c r="A40941" s="2" t="s">
        <v>40982</v>
      </c>
      <c r="B40941" s="2">
        <v>21402812</v>
      </c>
      <c r="C40941" s="2" t="s">
        <v>12</v>
      </c>
    </row>
    <row r="40942" spans="1:3" x14ac:dyDescent="0.25">
      <c r="A40942" s="2" t="s">
        <v>40983</v>
      </c>
      <c r="B40942" s="2">
        <v>21415299</v>
      </c>
      <c r="C40942" s="2" t="s">
        <v>7</v>
      </c>
    </row>
    <row r="40943" spans="1:3" x14ac:dyDescent="0.25">
      <c r="A40943" s="2" t="s">
        <v>40984</v>
      </c>
      <c r="B40943" s="2">
        <v>21419741</v>
      </c>
      <c r="C40943" s="2" t="s">
        <v>3</v>
      </c>
    </row>
    <row r="40944" spans="1:3" x14ac:dyDescent="0.25">
      <c r="A40944" s="2" t="s">
        <v>40985</v>
      </c>
      <c r="B40944" s="2">
        <v>21440560</v>
      </c>
      <c r="C40944" s="2" t="s">
        <v>9</v>
      </c>
    </row>
    <row r="40945" spans="1:3" x14ac:dyDescent="0.25">
      <c r="A40945" s="2" t="s">
        <v>40986</v>
      </c>
      <c r="B40945" s="2">
        <v>21447480</v>
      </c>
      <c r="C40945" s="2" t="s">
        <v>6</v>
      </c>
    </row>
    <row r="40946" spans="1:3" x14ac:dyDescent="0.25">
      <c r="A40946" s="2" t="s">
        <v>40987</v>
      </c>
      <c r="B40946" s="2">
        <v>21449176</v>
      </c>
      <c r="C40946" s="2" t="s">
        <v>13</v>
      </c>
    </row>
    <row r="40947" spans="1:3" x14ac:dyDescent="0.25">
      <c r="A40947" s="2" t="s">
        <v>40988</v>
      </c>
      <c r="B40947" s="2">
        <v>21454433</v>
      </c>
      <c r="C40947" s="2" t="s">
        <v>11</v>
      </c>
    </row>
    <row r="40948" spans="1:3" x14ac:dyDescent="0.25">
      <c r="A40948" s="2" t="s">
        <v>40989</v>
      </c>
      <c r="B40948" s="2">
        <v>21454644</v>
      </c>
      <c r="C40948" s="2" t="s">
        <v>11</v>
      </c>
    </row>
    <row r="40949" spans="1:3" x14ac:dyDescent="0.25">
      <c r="A40949" s="2" t="s">
        <v>40990</v>
      </c>
      <c r="B40949" s="2">
        <v>21586717</v>
      </c>
      <c r="C40949" s="2" t="s">
        <v>7</v>
      </c>
    </row>
    <row r="40950" spans="1:3" x14ac:dyDescent="0.25">
      <c r="A40950" s="2" t="s">
        <v>40991</v>
      </c>
      <c r="B40950" s="2">
        <v>21588268</v>
      </c>
      <c r="C40950" s="2" t="s">
        <v>6</v>
      </c>
    </row>
    <row r="40951" spans="1:3" x14ac:dyDescent="0.25">
      <c r="A40951" s="2" t="s">
        <v>40992</v>
      </c>
      <c r="B40951" s="2">
        <v>21593098</v>
      </c>
      <c r="C40951" s="2" t="s">
        <v>10</v>
      </c>
    </row>
    <row r="40952" spans="1:3" x14ac:dyDescent="0.25">
      <c r="A40952" s="2" t="s">
        <v>40993</v>
      </c>
      <c r="B40952" s="2">
        <v>21596612</v>
      </c>
      <c r="C40952" s="2" t="s">
        <v>7</v>
      </c>
    </row>
    <row r="40953" spans="1:3" x14ac:dyDescent="0.25">
      <c r="A40953" s="2" t="s">
        <v>40994</v>
      </c>
      <c r="B40953" s="2">
        <v>21613294</v>
      </c>
      <c r="C40953" s="2" t="s">
        <v>10</v>
      </c>
    </row>
    <row r="40954" spans="1:3" x14ac:dyDescent="0.25">
      <c r="A40954" s="2" t="s">
        <v>40995</v>
      </c>
      <c r="B40954" s="2">
        <v>21621640</v>
      </c>
      <c r="C40954" s="2" t="s">
        <v>10</v>
      </c>
    </row>
    <row r="40955" spans="1:3" x14ac:dyDescent="0.25">
      <c r="A40955" s="2" t="s">
        <v>40996</v>
      </c>
      <c r="B40955" s="2">
        <v>21622716</v>
      </c>
      <c r="C40955" s="2" t="s">
        <v>8</v>
      </c>
    </row>
    <row r="40956" spans="1:3" x14ac:dyDescent="0.25">
      <c r="A40956" s="2" t="s">
        <v>40997</v>
      </c>
      <c r="B40956" s="2">
        <v>21625960</v>
      </c>
      <c r="C40956" s="2" t="s">
        <v>8</v>
      </c>
    </row>
    <row r="40957" spans="1:3" x14ac:dyDescent="0.25">
      <c r="A40957" s="2" t="s">
        <v>40998</v>
      </c>
      <c r="B40957" s="2">
        <v>21639083</v>
      </c>
      <c r="C40957" s="2" t="s">
        <v>12</v>
      </c>
    </row>
    <row r="40958" spans="1:3" x14ac:dyDescent="0.25">
      <c r="A40958" s="2" t="s">
        <v>40999</v>
      </c>
      <c r="B40958" s="2">
        <v>21658553</v>
      </c>
      <c r="C40958" s="2" t="s">
        <v>4</v>
      </c>
    </row>
    <row r="40959" spans="1:3" x14ac:dyDescent="0.25">
      <c r="A40959" s="2" t="s">
        <v>41000</v>
      </c>
      <c r="B40959" s="2">
        <v>21678722</v>
      </c>
      <c r="C40959" s="2" t="s">
        <v>11</v>
      </c>
    </row>
    <row r="40960" spans="1:3" x14ac:dyDescent="0.25">
      <c r="A40960" s="2" t="s">
        <v>41001</v>
      </c>
      <c r="B40960" s="2">
        <v>21683911</v>
      </c>
      <c r="C40960" s="2" t="s">
        <v>4</v>
      </c>
    </row>
    <row r="40961" spans="1:3" x14ac:dyDescent="0.25">
      <c r="A40961" s="2" t="s">
        <v>41002</v>
      </c>
      <c r="B40961" s="2">
        <v>21691238</v>
      </c>
      <c r="C40961" s="2" t="s">
        <v>7</v>
      </c>
    </row>
    <row r="40962" spans="1:3" x14ac:dyDescent="0.25">
      <c r="A40962" s="2" t="s">
        <v>41003</v>
      </c>
      <c r="B40962" s="2">
        <v>21691858</v>
      </c>
      <c r="C40962" s="2" t="s">
        <v>9</v>
      </c>
    </row>
    <row r="40963" spans="1:3" x14ac:dyDescent="0.25">
      <c r="A40963" s="2" t="s">
        <v>41004</v>
      </c>
      <c r="B40963" s="2">
        <v>21693838</v>
      </c>
      <c r="C40963" s="2" t="s">
        <v>3</v>
      </c>
    </row>
    <row r="40964" spans="1:3" x14ac:dyDescent="0.25">
      <c r="A40964" s="2" t="s">
        <v>41005</v>
      </c>
      <c r="B40964" s="2">
        <v>21696786</v>
      </c>
      <c r="C40964" s="2" t="s">
        <v>4</v>
      </c>
    </row>
    <row r="40965" spans="1:3" x14ac:dyDescent="0.25">
      <c r="A40965" s="2" t="s">
        <v>41006</v>
      </c>
      <c r="B40965" s="2">
        <v>21713442</v>
      </c>
      <c r="C40965" s="2" t="s">
        <v>4</v>
      </c>
    </row>
    <row r="40966" spans="1:3" x14ac:dyDescent="0.25">
      <c r="A40966" s="2" t="s">
        <v>41007</v>
      </c>
      <c r="B40966" s="2">
        <v>21814984</v>
      </c>
      <c r="C40966" s="2" t="s">
        <v>7</v>
      </c>
    </row>
    <row r="40967" spans="1:3" x14ac:dyDescent="0.25">
      <c r="A40967" s="2" t="s">
        <v>41008</v>
      </c>
      <c r="B40967" s="2">
        <v>21816956</v>
      </c>
      <c r="C40967" s="2" t="s">
        <v>3</v>
      </c>
    </row>
    <row r="40968" spans="1:3" x14ac:dyDescent="0.25">
      <c r="A40968" s="2" t="s">
        <v>41009</v>
      </c>
      <c r="B40968" s="2">
        <v>21817949</v>
      </c>
      <c r="C40968" s="2" t="s">
        <v>7</v>
      </c>
    </row>
    <row r="40969" spans="1:3" x14ac:dyDescent="0.25">
      <c r="A40969" s="2" t="s">
        <v>41010</v>
      </c>
      <c r="B40969" s="2">
        <v>21834904</v>
      </c>
      <c r="C40969" s="2" t="s">
        <v>10</v>
      </c>
    </row>
    <row r="40970" spans="1:3" x14ac:dyDescent="0.25">
      <c r="A40970" s="2" t="s">
        <v>41011</v>
      </c>
      <c r="B40970" s="2">
        <v>21840584</v>
      </c>
      <c r="C40970" s="2" t="s">
        <v>6</v>
      </c>
    </row>
    <row r="40971" spans="1:3" x14ac:dyDescent="0.25">
      <c r="A40971" s="2" t="s">
        <v>41012</v>
      </c>
      <c r="B40971" s="2">
        <v>21842102</v>
      </c>
      <c r="C40971" s="2" t="s">
        <v>9</v>
      </c>
    </row>
    <row r="40972" spans="1:3" x14ac:dyDescent="0.25">
      <c r="A40972" s="2" t="s">
        <v>41013</v>
      </c>
      <c r="B40972" s="2">
        <v>21843870</v>
      </c>
      <c r="C40972" s="2" t="s">
        <v>10</v>
      </c>
    </row>
    <row r="40973" spans="1:3" x14ac:dyDescent="0.25">
      <c r="A40973" s="2" t="s">
        <v>41014</v>
      </c>
      <c r="B40973" s="2">
        <v>22245157</v>
      </c>
      <c r="C40973" s="2" t="s">
        <v>11</v>
      </c>
    </row>
    <row r="40974" spans="1:3" x14ac:dyDescent="0.25">
      <c r="A40974" s="2" t="s">
        <v>41015</v>
      </c>
      <c r="B40974" s="2">
        <v>22245236</v>
      </c>
      <c r="C40974" s="2" t="s">
        <v>79</v>
      </c>
    </row>
    <row r="40975" spans="1:3" x14ac:dyDescent="0.25">
      <c r="A40975" s="2" t="s">
        <v>41016</v>
      </c>
      <c r="B40975" s="2">
        <v>22251739</v>
      </c>
      <c r="C40975" s="2" t="s">
        <v>9</v>
      </c>
    </row>
    <row r="40976" spans="1:3" x14ac:dyDescent="0.25">
      <c r="A40976" s="2" t="s">
        <v>41017</v>
      </c>
      <c r="B40976" s="2">
        <v>22258781</v>
      </c>
      <c r="C40976" s="2" t="s">
        <v>3</v>
      </c>
    </row>
    <row r="40977" spans="1:3" x14ac:dyDescent="0.25">
      <c r="A40977" s="2" t="s">
        <v>41018</v>
      </c>
      <c r="B40977" s="2">
        <v>22260417</v>
      </c>
      <c r="C40977" s="2" t="s">
        <v>7</v>
      </c>
    </row>
    <row r="40978" spans="1:3" x14ac:dyDescent="0.25">
      <c r="A40978" s="2" t="s">
        <v>41019</v>
      </c>
      <c r="B40978" s="2">
        <v>22262666</v>
      </c>
      <c r="C40978" s="2" t="s">
        <v>11</v>
      </c>
    </row>
    <row r="40979" spans="1:3" x14ac:dyDescent="0.25">
      <c r="A40979" s="2" t="s">
        <v>41020</v>
      </c>
      <c r="B40979" s="2">
        <v>22285962</v>
      </c>
      <c r="C40979" s="2" t="s">
        <v>79</v>
      </c>
    </row>
    <row r="40980" spans="1:3" x14ac:dyDescent="0.25">
      <c r="A40980" s="2" t="s">
        <v>41021</v>
      </c>
      <c r="B40980" s="2">
        <v>22287406</v>
      </c>
      <c r="C40980" s="2" t="s">
        <v>4</v>
      </c>
    </row>
    <row r="40981" spans="1:3" x14ac:dyDescent="0.25">
      <c r="A40981" s="2" t="s">
        <v>41022</v>
      </c>
      <c r="B40981" s="2">
        <v>22291784</v>
      </c>
      <c r="C40981" s="2" t="s">
        <v>6</v>
      </c>
    </row>
    <row r="40982" spans="1:3" x14ac:dyDescent="0.25">
      <c r="A40982" s="2" t="s">
        <v>41023</v>
      </c>
      <c r="B40982" s="2">
        <v>22292754</v>
      </c>
      <c r="C40982" s="2" t="s">
        <v>8</v>
      </c>
    </row>
    <row r="40983" spans="1:3" x14ac:dyDescent="0.25">
      <c r="A40983" s="2" t="s">
        <v>41024</v>
      </c>
      <c r="B40983" s="2">
        <v>22293764</v>
      </c>
      <c r="C40983" s="2" t="s">
        <v>3</v>
      </c>
    </row>
    <row r="40984" spans="1:3" x14ac:dyDescent="0.25">
      <c r="A40984" s="2" t="s">
        <v>41025</v>
      </c>
      <c r="B40984" s="2">
        <v>22296306</v>
      </c>
      <c r="C40984" s="2" t="s">
        <v>6</v>
      </c>
    </row>
    <row r="40985" spans="1:3" x14ac:dyDescent="0.25">
      <c r="A40985" s="2" t="s">
        <v>41026</v>
      </c>
      <c r="B40985" s="2">
        <v>22307569</v>
      </c>
      <c r="C40985" s="2" t="s">
        <v>6</v>
      </c>
    </row>
    <row r="40986" spans="1:3" x14ac:dyDescent="0.25">
      <c r="A40986" s="2" t="s">
        <v>41027</v>
      </c>
      <c r="B40986" s="2">
        <v>22316709</v>
      </c>
      <c r="C40986" s="2" t="s">
        <v>7</v>
      </c>
    </row>
    <row r="40987" spans="1:3" x14ac:dyDescent="0.25">
      <c r="A40987" s="2" t="s">
        <v>41028</v>
      </c>
      <c r="B40987" s="2">
        <v>22317397</v>
      </c>
      <c r="C40987" s="2" t="s">
        <v>7</v>
      </c>
    </row>
    <row r="40988" spans="1:3" x14ac:dyDescent="0.25">
      <c r="A40988" s="2" t="s">
        <v>41029</v>
      </c>
      <c r="B40988" s="2">
        <v>22322803</v>
      </c>
      <c r="C40988" s="2" t="s">
        <v>11</v>
      </c>
    </row>
    <row r="40989" spans="1:3" x14ac:dyDescent="0.25">
      <c r="A40989" s="2" t="s">
        <v>41030</v>
      </c>
      <c r="B40989" s="2">
        <v>22329351</v>
      </c>
      <c r="C40989" s="2" t="s">
        <v>12</v>
      </c>
    </row>
    <row r="40990" spans="1:3" x14ac:dyDescent="0.25">
      <c r="A40990" s="2" t="s">
        <v>41031</v>
      </c>
      <c r="B40990" s="2">
        <v>26314512</v>
      </c>
      <c r="C40990" s="2" t="s">
        <v>6</v>
      </c>
    </row>
    <row r="40991" spans="1:3" x14ac:dyDescent="0.25">
      <c r="A40991" s="2" t="s">
        <v>41032</v>
      </c>
      <c r="B40991" s="2">
        <v>26316839</v>
      </c>
      <c r="C40991" s="2" t="s">
        <v>6</v>
      </c>
    </row>
    <row r="40992" spans="1:3" x14ac:dyDescent="0.25">
      <c r="A40992" s="2" t="s">
        <v>41033</v>
      </c>
      <c r="B40992" s="2">
        <v>26324772</v>
      </c>
      <c r="C40992" s="2" t="s">
        <v>9</v>
      </c>
    </row>
    <row r="40993" spans="1:3" x14ac:dyDescent="0.25">
      <c r="A40993" s="2" t="s">
        <v>41034</v>
      </c>
      <c r="B40993" s="2">
        <v>26339215</v>
      </c>
      <c r="C40993" s="2" t="s">
        <v>7</v>
      </c>
    </row>
    <row r="40994" spans="1:3" x14ac:dyDescent="0.25">
      <c r="A40994" s="2" t="s">
        <v>41035</v>
      </c>
      <c r="B40994" s="2">
        <v>26351629</v>
      </c>
      <c r="C40994" s="2" t="s">
        <v>7</v>
      </c>
    </row>
    <row r="40995" spans="1:3" x14ac:dyDescent="0.25">
      <c r="A40995" s="2" t="s">
        <v>41036</v>
      </c>
      <c r="B40995" s="2">
        <v>26352959</v>
      </c>
      <c r="C40995" s="2" t="s">
        <v>8</v>
      </c>
    </row>
    <row r="40996" spans="1:3" x14ac:dyDescent="0.25">
      <c r="A40996" s="2" t="s">
        <v>41037</v>
      </c>
      <c r="B40996" s="2">
        <v>26363685</v>
      </c>
      <c r="C40996" s="2" t="s">
        <v>9</v>
      </c>
    </row>
    <row r="40997" spans="1:3" x14ac:dyDescent="0.25">
      <c r="A40997" s="2" t="s">
        <v>41038</v>
      </c>
      <c r="B40997" s="2">
        <v>26378012</v>
      </c>
      <c r="C40997" s="2" t="s">
        <v>6</v>
      </c>
    </row>
    <row r="40998" spans="1:3" x14ac:dyDescent="0.25">
      <c r="A40998" s="2" t="s">
        <v>41039</v>
      </c>
      <c r="B40998" s="2">
        <v>26384788</v>
      </c>
      <c r="C40998" s="2" t="s">
        <v>4</v>
      </c>
    </row>
    <row r="40999" spans="1:3" x14ac:dyDescent="0.25">
      <c r="A40999" s="2" t="s">
        <v>41040</v>
      </c>
      <c r="B40999" s="2">
        <v>26386639</v>
      </c>
      <c r="C40999" s="2" t="s">
        <v>4</v>
      </c>
    </row>
    <row r="41000" spans="1:3" x14ac:dyDescent="0.25">
      <c r="A41000" s="2" t="s">
        <v>41041</v>
      </c>
      <c r="B41000" s="2">
        <v>26393005</v>
      </c>
      <c r="C41000" s="2" t="s">
        <v>4</v>
      </c>
    </row>
    <row r="41001" spans="1:3" x14ac:dyDescent="0.25">
      <c r="A41001" s="2" t="s">
        <v>41042</v>
      </c>
      <c r="B41001" s="2">
        <v>26393280</v>
      </c>
      <c r="C41001" s="2" t="s">
        <v>8</v>
      </c>
    </row>
    <row r="41002" spans="1:3" x14ac:dyDescent="0.25">
      <c r="A41002" s="2" t="s">
        <v>41043</v>
      </c>
      <c r="B41002" s="2">
        <v>26406882</v>
      </c>
      <c r="C41002" s="2" t="s">
        <v>11</v>
      </c>
    </row>
    <row r="41003" spans="1:3" x14ac:dyDescent="0.25">
      <c r="A41003" s="2" t="s">
        <v>41044</v>
      </c>
      <c r="B41003" s="2">
        <v>26407292</v>
      </c>
      <c r="C41003" s="2" t="s">
        <v>11</v>
      </c>
    </row>
    <row r="41004" spans="1:3" x14ac:dyDescent="0.25">
      <c r="A41004" s="2" t="s">
        <v>41045</v>
      </c>
      <c r="B41004" s="2">
        <v>26412579</v>
      </c>
      <c r="C41004" s="2" t="s">
        <v>4</v>
      </c>
    </row>
    <row r="41005" spans="1:3" x14ac:dyDescent="0.25">
      <c r="A41005" s="2" t="s">
        <v>41046</v>
      </c>
      <c r="B41005" s="2">
        <v>26414467</v>
      </c>
      <c r="C41005" s="2" t="s">
        <v>11</v>
      </c>
    </row>
    <row r="41006" spans="1:3" x14ac:dyDescent="0.25">
      <c r="A41006" s="2" t="s">
        <v>41047</v>
      </c>
      <c r="B41006" s="2">
        <v>26423053</v>
      </c>
      <c r="C41006" s="2" t="s">
        <v>12</v>
      </c>
    </row>
    <row r="41007" spans="1:3" x14ac:dyDescent="0.25">
      <c r="A41007" s="2" t="s">
        <v>41048</v>
      </c>
      <c r="B41007" s="2">
        <v>26435371</v>
      </c>
      <c r="C41007" s="2" t="s">
        <v>6</v>
      </c>
    </row>
    <row r="41008" spans="1:3" x14ac:dyDescent="0.25">
      <c r="A41008" s="2" t="s">
        <v>41049</v>
      </c>
      <c r="B41008" s="2">
        <v>26436997</v>
      </c>
      <c r="C41008" s="2" t="s">
        <v>9</v>
      </c>
    </row>
    <row r="41009" spans="1:3" x14ac:dyDescent="0.25">
      <c r="A41009" s="2" t="s">
        <v>41050</v>
      </c>
      <c r="B41009" s="2">
        <v>26442264</v>
      </c>
      <c r="C41009" s="2" t="s">
        <v>4</v>
      </c>
    </row>
    <row r="41010" spans="1:3" x14ac:dyDescent="0.25">
      <c r="A41010" s="2" t="s">
        <v>41051</v>
      </c>
      <c r="B41010" s="2">
        <v>26448318</v>
      </c>
      <c r="C41010" s="2" t="s">
        <v>4</v>
      </c>
    </row>
    <row r="41011" spans="1:3" x14ac:dyDescent="0.25">
      <c r="A41011" s="2" t="s">
        <v>41052</v>
      </c>
      <c r="B41011" s="2">
        <v>26450364</v>
      </c>
      <c r="C41011" s="2" t="s">
        <v>3</v>
      </c>
    </row>
    <row r="41012" spans="1:3" x14ac:dyDescent="0.25">
      <c r="A41012" s="2" t="s">
        <v>41053</v>
      </c>
      <c r="B41012" s="2">
        <v>26456658</v>
      </c>
      <c r="C41012" s="2" t="s">
        <v>12</v>
      </c>
    </row>
    <row r="41013" spans="1:3" x14ac:dyDescent="0.25">
      <c r="A41013" s="2" t="s">
        <v>41054</v>
      </c>
      <c r="B41013" s="2">
        <v>26458012</v>
      </c>
      <c r="C41013" s="2" t="s">
        <v>8</v>
      </c>
    </row>
    <row r="41014" spans="1:3" x14ac:dyDescent="0.25">
      <c r="A41014" s="2" t="s">
        <v>41055</v>
      </c>
      <c r="B41014" s="2">
        <v>26460932</v>
      </c>
      <c r="C41014" s="2" t="s">
        <v>6</v>
      </c>
    </row>
    <row r="41015" spans="1:3" x14ac:dyDescent="0.25">
      <c r="A41015" s="2" t="s">
        <v>41056</v>
      </c>
      <c r="B41015" s="2">
        <v>26463904</v>
      </c>
      <c r="C41015" s="2" t="s">
        <v>7</v>
      </c>
    </row>
    <row r="41016" spans="1:3" x14ac:dyDescent="0.25">
      <c r="A41016" s="2" t="s">
        <v>41057</v>
      </c>
      <c r="B41016" s="2">
        <v>26472329</v>
      </c>
      <c r="C41016" s="2" t="s">
        <v>7</v>
      </c>
    </row>
    <row r="41017" spans="1:3" x14ac:dyDescent="0.25">
      <c r="A41017" s="2" t="s">
        <v>41058</v>
      </c>
      <c r="B41017" s="2">
        <v>26480925</v>
      </c>
      <c r="C41017" s="2" t="s">
        <v>13</v>
      </c>
    </row>
    <row r="41018" spans="1:3" x14ac:dyDescent="0.25">
      <c r="A41018" s="2" t="s">
        <v>41059</v>
      </c>
      <c r="B41018" s="2">
        <v>26506541</v>
      </c>
      <c r="C41018" s="2" t="s">
        <v>11</v>
      </c>
    </row>
    <row r="41019" spans="1:3" x14ac:dyDescent="0.25">
      <c r="A41019" s="2" t="s">
        <v>41060</v>
      </c>
      <c r="B41019" s="2">
        <v>26528982</v>
      </c>
      <c r="C41019" s="2" t="s">
        <v>7</v>
      </c>
    </row>
    <row r="41020" spans="1:3" x14ac:dyDescent="0.25">
      <c r="A41020" s="2" t="s">
        <v>41061</v>
      </c>
      <c r="B41020" s="2">
        <v>26531720</v>
      </c>
      <c r="C41020" s="2" t="s">
        <v>9</v>
      </c>
    </row>
    <row r="41021" spans="1:3" x14ac:dyDescent="0.25">
      <c r="A41021" s="2" t="s">
        <v>41062</v>
      </c>
      <c r="B41021" s="2">
        <v>26548057</v>
      </c>
      <c r="C41021" s="2" t="s">
        <v>6</v>
      </c>
    </row>
    <row r="41022" spans="1:3" x14ac:dyDescent="0.25">
      <c r="A41022" s="2" t="s">
        <v>41063</v>
      </c>
      <c r="B41022" s="2">
        <v>26550584</v>
      </c>
      <c r="C41022" s="2" t="s">
        <v>9</v>
      </c>
    </row>
    <row r="41023" spans="1:3" x14ac:dyDescent="0.25">
      <c r="A41023" s="2" t="s">
        <v>41064</v>
      </c>
      <c r="B41023" s="2">
        <v>26566644</v>
      </c>
      <c r="C41023" s="2" t="s">
        <v>7</v>
      </c>
    </row>
    <row r="41024" spans="1:3" x14ac:dyDescent="0.25">
      <c r="A41024" s="2" t="s">
        <v>41065</v>
      </c>
      <c r="B41024" s="2">
        <v>26567366</v>
      </c>
      <c r="C41024" s="2" t="s">
        <v>9</v>
      </c>
    </row>
    <row r="41025" spans="1:3" x14ac:dyDescent="0.25">
      <c r="A41025" s="2" t="s">
        <v>41066</v>
      </c>
      <c r="B41025" s="2">
        <v>26595342</v>
      </c>
      <c r="C41025" s="2" t="s">
        <v>10</v>
      </c>
    </row>
    <row r="41026" spans="1:3" x14ac:dyDescent="0.25">
      <c r="A41026" s="2" t="s">
        <v>41067</v>
      </c>
      <c r="B41026" s="2">
        <v>26618430</v>
      </c>
      <c r="C41026" s="2" t="s">
        <v>10</v>
      </c>
    </row>
    <row r="41027" spans="1:3" x14ac:dyDescent="0.25">
      <c r="A41027" s="2" t="s">
        <v>41068</v>
      </c>
      <c r="B41027" s="2">
        <v>26619588</v>
      </c>
      <c r="C41027" s="2" t="s">
        <v>4</v>
      </c>
    </row>
    <row r="41028" spans="1:3" x14ac:dyDescent="0.25">
      <c r="A41028" s="2" t="s">
        <v>41069</v>
      </c>
      <c r="B41028" s="2">
        <v>12986163</v>
      </c>
      <c r="C41028" s="2" t="s">
        <v>4</v>
      </c>
    </row>
    <row r="41029" spans="1:3" x14ac:dyDescent="0.25">
      <c r="A41029" s="2" t="s">
        <v>41070</v>
      </c>
      <c r="B41029" s="2">
        <v>6657593</v>
      </c>
      <c r="C41029" s="2" t="s">
        <v>6</v>
      </c>
    </row>
    <row r="41030" spans="1:3" x14ac:dyDescent="0.25">
      <c r="A41030" s="2" t="s">
        <v>41071</v>
      </c>
      <c r="B41030" s="2">
        <v>9645768</v>
      </c>
      <c r="C41030" s="2" t="s">
        <v>9</v>
      </c>
    </row>
    <row r="41031" spans="1:3" x14ac:dyDescent="0.25">
      <c r="A41031" s="2" t="s">
        <v>41072</v>
      </c>
      <c r="B41031" s="2">
        <v>10844469</v>
      </c>
      <c r="C41031" s="2" t="s">
        <v>9</v>
      </c>
    </row>
    <row r="41032" spans="1:3" x14ac:dyDescent="0.25">
      <c r="A41032" s="2" t="s">
        <v>41073</v>
      </c>
      <c r="B41032" s="2">
        <v>11154249</v>
      </c>
      <c r="C41032" s="2" t="s">
        <v>79</v>
      </c>
    </row>
    <row r="41033" spans="1:3" x14ac:dyDescent="0.25">
      <c r="A41033" s="2" t="s">
        <v>41074</v>
      </c>
      <c r="B41033" s="2">
        <v>11654729</v>
      </c>
      <c r="C41033" s="2" t="s">
        <v>6</v>
      </c>
    </row>
    <row r="41034" spans="1:3" x14ac:dyDescent="0.25">
      <c r="A41034" s="2" t="s">
        <v>41075</v>
      </c>
      <c r="B41034" s="2">
        <v>5627243</v>
      </c>
      <c r="C41034" s="2" t="s">
        <v>11</v>
      </c>
    </row>
    <row r="41035" spans="1:3" x14ac:dyDescent="0.25">
      <c r="A41035" s="2" t="s">
        <v>41076</v>
      </c>
      <c r="B41035" s="2">
        <v>11380613</v>
      </c>
      <c r="C41035" s="2" t="s">
        <v>9</v>
      </c>
    </row>
    <row r="41036" spans="1:3" x14ac:dyDescent="0.25">
      <c r="A41036" s="2" t="s">
        <v>41077</v>
      </c>
      <c r="B41036" s="2">
        <v>10954099</v>
      </c>
      <c r="C41036" s="2" t="s">
        <v>5</v>
      </c>
    </row>
    <row r="41037" spans="1:3" x14ac:dyDescent="0.25">
      <c r="A41037" s="2" t="s">
        <v>41078</v>
      </c>
      <c r="B41037" s="2">
        <v>11662673</v>
      </c>
      <c r="C41037" s="2" t="s">
        <v>6</v>
      </c>
    </row>
    <row r="41038" spans="1:3" x14ac:dyDescent="0.25">
      <c r="A41038" s="2" t="s">
        <v>41079</v>
      </c>
      <c r="B41038" s="2">
        <v>2804460</v>
      </c>
      <c r="C41038" s="2" t="s">
        <v>5</v>
      </c>
    </row>
    <row r="41039" spans="1:3" x14ac:dyDescent="0.25">
      <c r="A41039" s="2" t="s">
        <v>41080</v>
      </c>
      <c r="B41039" s="2">
        <v>2815744</v>
      </c>
      <c r="C41039" s="2" t="s">
        <v>3</v>
      </c>
    </row>
    <row r="41040" spans="1:3" x14ac:dyDescent="0.25">
      <c r="A41040" s="2" t="s">
        <v>41081</v>
      </c>
      <c r="B41040" s="2">
        <v>2798121</v>
      </c>
      <c r="C41040" s="2" t="s">
        <v>13</v>
      </c>
    </row>
    <row r="41041" spans="1:3" x14ac:dyDescent="0.25">
      <c r="A41041" s="2" t="s">
        <v>41082</v>
      </c>
      <c r="B41041" s="2">
        <v>2834004</v>
      </c>
      <c r="C41041" s="2" t="s">
        <v>7</v>
      </c>
    </row>
    <row r="41042" spans="1:3" x14ac:dyDescent="0.25">
      <c r="A41042" s="2" t="s">
        <v>41083</v>
      </c>
      <c r="B41042" s="2">
        <v>2874063</v>
      </c>
      <c r="C41042" s="2" t="s">
        <v>4</v>
      </c>
    </row>
    <row r="41043" spans="1:3" x14ac:dyDescent="0.25">
      <c r="A41043" s="2" t="s">
        <v>41084</v>
      </c>
      <c r="B41043" s="2">
        <v>2874878</v>
      </c>
      <c r="C41043" s="2" t="s">
        <v>6</v>
      </c>
    </row>
    <row r="41044" spans="1:3" x14ac:dyDescent="0.25">
      <c r="A41044" s="2" t="s">
        <v>41085</v>
      </c>
      <c r="B41044" s="2">
        <v>2884295</v>
      </c>
      <c r="C41044" s="2" t="s">
        <v>4</v>
      </c>
    </row>
    <row r="41045" spans="1:3" x14ac:dyDescent="0.25">
      <c r="A41045" s="2" t="s">
        <v>41086</v>
      </c>
      <c r="B41045" s="2">
        <v>2898477</v>
      </c>
      <c r="C41045" s="2" t="s">
        <v>12</v>
      </c>
    </row>
    <row r="41046" spans="1:3" x14ac:dyDescent="0.25">
      <c r="A41046" s="2" t="s">
        <v>41087</v>
      </c>
      <c r="B41046" s="2">
        <v>2912418</v>
      </c>
      <c r="C41046" s="2" t="s">
        <v>9</v>
      </c>
    </row>
    <row r="41047" spans="1:3" x14ac:dyDescent="0.25">
      <c r="A41047" s="2" t="s">
        <v>41088</v>
      </c>
      <c r="B41047" s="2">
        <v>2946876</v>
      </c>
      <c r="C41047" s="2" t="s">
        <v>6</v>
      </c>
    </row>
    <row r="41048" spans="1:3" x14ac:dyDescent="0.25">
      <c r="A41048" s="2" t="s">
        <v>41089</v>
      </c>
      <c r="B41048" s="2">
        <v>2946877</v>
      </c>
      <c r="C41048" s="2" t="s">
        <v>5</v>
      </c>
    </row>
    <row r="41049" spans="1:3" x14ac:dyDescent="0.25">
      <c r="A41049" s="2" t="s">
        <v>41090</v>
      </c>
      <c r="B41049" s="2">
        <v>2968235</v>
      </c>
      <c r="C41049" s="2" t="s">
        <v>79</v>
      </c>
    </row>
    <row r="41050" spans="1:3" x14ac:dyDescent="0.25">
      <c r="A41050" s="2" t="s">
        <v>41091</v>
      </c>
      <c r="B41050" s="2">
        <v>2979582</v>
      </c>
      <c r="C41050" s="2" t="s">
        <v>9</v>
      </c>
    </row>
    <row r="41051" spans="1:3" x14ac:dyDescent="0.25">
      <c r="A41051" s="2" t="s">
        <v>41092</v>
      </c>
      <c r="B41051" s="2">
        <v>2983396</v>
      </c>
      <c r="C41051" s="2" t="s">
        <v>6</v>
      </c>
    </row>
    <row r="41052" spans="1:3" x14ac:dyDescent="0.25">
      <c r="A41052" s="2" t="s">
        <v>41093</v>
      </c>
      <c r="B41052" s="2">
        <v>3021570</v>
      </c>
      <c r="C41052" s="2" t="s">
        <v>6</v>
      </c>
    </row>
    <row r="41053" spans="1:3" x14ac:dyDescent="0.25">
      <c r="A41053" s="2" t="s">
        <v>41094</v>
      </c>
      <c r="B41053" s="2">
        <v>3024605</v>
      </c>
      <c r="C41053" s="2" t="s">
        <v>11</v>
      </c>
    </row>
    <row r="41054" spans="1:3" x14ac:dyDescent="0.25">
      <c r="A41054" s="2" t="s">
        <v>41095</v>
      </c>
      <c r="B41054" s="2">
        <v>3033369</v>
      </c>
      <c r="C41054" s="2" t="s">
        <v>10</v>
      </c>
    </row>
    <row r="41055" spans="1:3" x14ac:dyDescent="0.25">
      <c r="A41055" s="2" t="s">
        <v>41096</v>
      </c>
      <c r="B41055" s="2">
        <v>6816986</v>
      </c>
      <c r="C41055" s="2" t="s">
        <v>8</v>
      </c>
    </row>
    <row r="41056" spans="1:3" x14ac:dyDescent="0.25">
      <c r="A41056" s="2" t="s">
        <v>41097</v>
      </c>
      <c r="B41056" s="2">
        <v>6842891</v>
      </c>
      <c r="C41056" s="2" t="s">
        <v>4</v>
      </c>
    </row>
    <row r="41057" spans="1:3" x14ac:dyDescent="0.25">
      <c r="A41057" s="2" t="s">
        <v>41098</v>
      </c>
      <c r="B41057" s="2">
        <v>6848694</v>
      </c>
      <c r="C41057" s="2" t="s">
        <v>13</v>
      </c>
    </row>
    <row r="41058" spans="1:3" x14ac:dyDescent="0.25">
      <c r="A41058" s="2" t="s">
        <v>41099</v>
      </c>
      <c r="B41058" s="2">
        <v>6859110</v>
      </c>
      <c r="C41058" s="2" t="s">
        <v>12</v>
      </c>
    </row>
    <row r="41059" spans="1:3" x14ac:dyDescent="0.25">
      <c r="A41059" s="2" t="s">
        <v>41100</v>
      </c>
      <c r="B41059" s="2">
        <v>6859651</v>
      </c>
      <c r="C41059" s="2" t="s">
        <v>12</v>
      </c>
    </row>
    <row r="41060" spans="1:3" x14ac:dyDescent="0.25">
      <c r="A41060" s="2" t="s">
        <v>41101</v>
      </c>
      <c r="B41060" s="2">
        <v>6865437</v>
      </c>
      <c r="C41060" s="2" t="s">
        <v>13</v>
      </c>
    </row>
    <row r="41061" spans="1:3" x14ac:dyDescent="0.25">
      <c r="A41061" s="2" t="s">
        <v>41102</v>
      </c>
      <c r="B41061" s="2">
        <v>6871914</v>
      </c>
      <c r="C41061" s="2" t="s">
        <v>10</v>
      </c>
    </row>
    <row r="41062" spans="1:3" x14ac:dyDescent="0.25">
      <c r="A41062" s="2" t="s">
        <v>41103</v>
      </c>
      <c r="B41062" s="2">
        <v>6873120</v>
      </c>
      <c r="C41062" s="2" t="s">
        <v>9</v>
      </c>
    </row>
    <row r="41063" spans="1:3" x14ac:dyDescent="0.25">
      <c r="A41063" s="2" t="s">
        <v>41104</v>
      </c>
      <c r="B41063" s="2">
        <v>6877757</v>
      </c>
      <c r="C41063" s="2" t="s">
        <v>12</v>
      </c>
    </row>
    <row r="41064" spans="1:3" x14ac:dyDescent="0.25">
      <c r="A41064" s="2" t="s">
        <v>41105</v>
      </c>
      <c r="B41064" s="2">
        <v>6884959</v>
      </c>
      <c r="C41064" s="2" t="s">
        <v>6</v>
      </c>
    </row>
    <row r="41065" spans="1:3" x14ac:dyDescent="0.25">
      <c r="A41065" s="2" t="s">
        <v>41106</v>
      </c>
      <c r="B41065" s="2">
        <v>6886365</v>
      </c>
      <c r="C41065" s="2" t="s">
        <v>4</v>
      </c>
    </row>
    <row r="41066" spans="1:3" x14ac:dyDescent="0.25">
      <c r="A41066" s="2" t="s">
        <v>41107</v>
      </c>
      <c r="B41066" s="2">
        <v>6895144</v>
      </c>
      <c r="C41066" s="2" t="s">
        <v>9</v>
      </c>
    </row>
    <row r="41067" spans="1:3" x14ac:dyDescent="0.25">
      <c r="A41067" s="2" t="s">
        <v>41108</v>
      </c>
      <c r="B41067" s="2">
        <v>6902058</v>
      </c>
      <c r="C41067" s="2" t="s">
        <v>6</v>
      </c>
    </row>
    <row r="41068" spans="1:3" x14ac:dyDescent="0.25">
      <c r="A41068" s="2" t="s">
        <v>41109</v>
      </c>
      <c r="B41068" s="2">
        <v>6910875</v>
      </c>
      <c r="C41068" s="2" t="s">
        <v>6</v>
      </c>
    </row>
    <row r="41069" spans="1:3" x14ac:dyDescent="0.25">
      <c r="A41069" s="2" t="s">
        <v>41110</v>
      </c>
      <c r="B41069" s="2">
        <v>6920656</v>
      </c>
      <c r="C41069" s="2" t="s">
        <v>6</v>
      </c>
    </row>
    <row r="41070" spans="1:3" x14ac:dyDescent="0.25">
      <c r="A41070" s="2" t="s">
        <v>41111</v>
      </c>
      <c r="B41070" s="2">
        <v>6966031</v>
      </c>
      <c r="C41070" s="2" t="s">
        <v>3</v>
      </c>
    </row>
    <row r="41071" spans="1:3" x14ac:dyDescent="0.25">
      <c r="A41071" s="2" t="s">
        <v>41112</v>
      </c>
      <c r="B41071" s="2">
        <v>6971082</v>
      </c>
      <c r="C41071" s="2" t="s">
        <v>12</v>
      </c>
    </row>
    <row r="41072" spans="1:3" x14ac:dyDescent="0.25">
      <c r="A41072" s="2" t="s">
        <v>41113</v>
      </c>
      <c r="B41072" s="2">
        <v>6975712</v>
      </c>
      <c r="C41072" s="2" t="s">
        <v>9</v>
      </c>
    </row>
    <row r="41073" spans="1:3" x14ac:dyDescent="0.25">
      <c r="A41073" s="2" t="s">
        <v>41114</v>
      </c>
      <c r="B41073" s="2">
        <v>6980831</v>
      </c>
      <c r="C41073" s="2" t="s">
        <v>10</v>
      </c>
    </row>
    <row r="41074" spans="1:3" x14ac:dyDescent="0.25">
      <c r="A41074" s="2" t="s">
        <v>41115</v>
      </c>
      <c r="B41074" s="2">
        <v>6988171</v>
      </c>
      <c r="C41074" s="2" t="s">
        <v>7</v>
      </c>
    </row>
    <row r="41075" spans="1:3" x14ac:dyDescent="0.25">
      <c r="A41075" s="2" t="s">
        <v>41116</v>
      </c>
      <c r="B41075" s="2">
        <v>6990593</v>
      </c>
      <c r="C41075" s="2" t="s">
        <v>7</v>
      </c>
    </row>
    <row r="41076" spans="1:3" x14ac:dyDescent="0.25">
      <c r="A41076" s="2" t="s">
        <v>41117</v>
      </c>
      <c r="B41076" s="2">
        <v>6990662</v>
      </c>
      <c r="C41076" s="2" t="s">
        <v>7</v>
      </c>
    </row>
    <row r="41077" spans="1:3" x14ac:dyDescent="0.25">
      <c r="A41077" s="2" t="s">
        <v>41118</v>
      </c>
      <c r="B41077" s="2">
        <v>6992079</v>
      </c>
      <c r="C41077" s="2" t="s">
        <v>3</v>
      </c>
    </row>
    <row r="41078" spans="1:3" x14ac:dyDescent="0.25">
      <c r="A41078" s="2" t="s">
        <v>41119</v>
      </c>
      <c r="B41078" s="2">
        <v>6997900</v>
      </c>
      <c r="C41078" s="2" t="s">
        <v>9</v>
      </c>
    </row>
    <row r="41079" spans="1:3" x14ac:dyDescent="0.25">
      <c r="A41079" s="2" t="s">
        <v>41120</v>
      </c>
      <c r="B41079" s="2">
        <v>7006855</v>
      </c>
      <c r="C41079" s="2" t="s">
        <v>9</v>
      </c>
    </row>
    <row r="41080" spans="1:3" x14ac:dyDescent="0.25">
      <c r="A41080" s="2" t="s">
        <v>41121</v>
      </c>
      <c r="B41080" s="2">
        <v>7050385</v>
      </c>
      <c r="C41080" s="2" t="s">
        <v>7</v>
      </c>
    </row>
    <row r="41081" spans="1:3" x14ac:dyDescent="0.25">
      <c r="A41081" s="2" t="s">
        <v>41122</v>
      </c>
      <c r="B41081" s="2">
        <v>7068138</v>
      </c>
      <c r="C41081" s="2" t="s">
        <v>11</v>
      </c>
    </row>
    <row r="41082" spans="1:3" x14ac:dyDescent="0.25">
      <c r="A41082" s="2" t="s">
        <v>41123</v>
      </c>
      <c r="B41082" s="2">
        <v>7071759</v>
      </c>
      <c r="C41082" s="2" t="s">
        <v>7</v>
      </c>
    </row>
    <row r="41083" spans="1:3" x14ac:dyDescent="0.25">
      <c r="A41083" s="2" t="s">
        <v>41124</v>
      </c>
      <c r="B41083" s="2">
        <v>7075122</v>
      </c>
      <c r="C41083" s="2" t="s">
        <v>6</v>
      </c>
    </row>
    <row r="41084" spans="1:3" x14ac:dyDescent="0.25">
      <c r="A41084" s="2" t="s">
        <v>41125</v>
      </c>
      <c r="B41084" s="2">
        <v>7082431</v>
      </c>
      <c r="C41084" s="2" t="s">
        <v>9</v>
      </c>
    </row>
    <row r="41085" spans="1:3" x14ac:dyDescent="0.25">
      <c r="A41085" s="2" t="s">
        <v>41126</v>
      </c>
      <c r="B41085" s="2">
        <v>7088258</v>
      </c>
      <c r="C41085" s="2" t="s">
        <v>11</v>
      </c>
    </row>
    <row r="41086" spans="1:3" x14ac:dyDescent="0.25">
      <c r="A41086" s="2" t="s">
        <v>41127</v>
      </c>
      <c r="B41086" s="2">
        <v>7097611</v>
      </c>
      <c r="C41086" s="2" t="s">
        <v>7</v>
      </c>
    </row>
    <row r="41087" spans="1:3" x14ac:dyDescent="0.25">
      <c r="A41087" s="2" t="s">
        <v>41128</v>
      </c>
      <c r="B41087" s="2">
        <v>7106484</v>
      </c>
      <c r="C41087" s="2" t="s">
        <v>10</v>
      </c>
    </row>
    <row r="41088" spans="1:3" x14ac:dyDescent="0.25">
      <c r="A41088" s="2" t="s">
        <v>41129</v>
      </c>
      <c r="B41088" s="2">
        <v>7110274</v>
      </c>
      <c r="C41088" s="2" t="s">
        <v>10</v>
      </c>
    </row>
    <row r="41089" spans="1:3" x14ac:dyDescent="0.25">
      <c r="A41089" s="2" t="s">
        <v>41130</v>
      </c>
      <c r="B41089" s="2">
        <v>7143315</v>
      </c>
      <c r="C41089" s="2" t="s">
        <v>6</v>
      </c>
    </row>
    <row r="41090" spans="1:3" x14ac:dyDescent="0.25">
      <c r="A41090" s="2" t="s">
        <v>41131</v>
      </c>
      <c r="B41090" s="2">
        <v>7162918</v>
      </c>
      <c r="C41090" s="2" t="s">
        <v>6</v>
      </c>
    </row>
    <row r="41091" spans="1:3" x14ac:dyDescent="0.25">
      <c r="A41091" s="2" t="s">
        <v>41132</v>
      </c>
      <c r="B41091" s="2">
        <v>7173516</v>
      </c>
      <c r="C41091" s="2" t="s">
        <v>8</v>
      </c>
    </row>
    <row r="41092" spans="1:3" x14ac:dyDescent="0.25">
      <c r="A41092" s="2" t="s">
        <v>41133</v>
      </c>
      <c r="B41092" s="2">
        <v>7175686</v>
      </c>
      <c r="C41092" s="2" t="s">
        <v>4</v>
      </c>
    </row>
    <row r="41093" spans="1:3" x14ac:dyDescent="0.25">
      <c r="A41093" s="2" t="s">
        <v>41134</v>
      </c>
      <c r="B41093" s="2">
        <v>7181952</v>
      </c>
      <c r="C41093" s="2" t="s">
        <v>6</v>
      </c>
    </row>
    <row r="41094" spans="1:3" x14ac:dyDescent="0.25">
      <c r="A41094" s="2" t="s">
        <v>41135</v>
      </c>
      <c r="B41094" s="2">
        <v>7203379</v>
      </c>
      <c r="C41094" s="2" t="s">
        <v>6</v>
      </c>
    </row>
    <row r="41095" spans="1:3" x14ac:dyDescent="0.25">
      <c r="A41095" s="2" t="s">
        <v>41136</v>
      </c>
      <c r="B41095" s="2">
        <v>7242686</v>
      </c>
      <c r="C41095" s="2" t="s">
        <v>7</v>
      </c>
    </row>
    <row r="41096" spans="1:3" x14ac:dyDescent="0.25">
      <c r="A41096" s="2" t="s">
        <v>41137</v>
      </c>
      <c r="B41096" s="2">
        <v>7243678</v>
      </c>
      <c r="C41096" s="2" t="s">
        <v>4</v>
      </c>
    </row>
    <row r="41097" spans="1:3" x14ac:dyDescent="0.25">
      <c r="A41097" s="2" t="s">
        <v>41138</v>
      </c>
      <c r="B41097" s="2">
        <v>7246003</v>
      </c>
      <c r="C41097" s="2" t="s">
        <v>4</v>
      </c>
    </row>
    <row r="41098" spans="1:3" x14ac:dyDescent="0.25">
      <c r="A41098" s="2" t="s">
        <v>41139</v>
      </c>
      <c r="B41098" s="2">
        <v>7266897</v>
      </c>
      <c r="C41098" s="2" t="s">
        <v>79</v>
      </c>
    </row>
    <row r="41099" spans="1:3" x14ac:dyDescent="0.25">
      <c r="A41099" s="2" t="s">
        <v>41140</v>
      </c>
      <c r="B41099" s="2">
        <v>7267352</v>
      </c>
      <c r="C41099" s="2" t="s">
        <v>4</v>
      </c>
    </row>
    <row r="41100" spans="1:3" x14ac:dyDescent="0.25">
      <c r="A41100" s="2" t="s">
        <v>41141</v>
      </c>
      <c r="B41100" s="2">
        <v>7269355</v>
      </c>
      <c r="C41100" s="2" t="s">
        <v>12</v>
      </c>
    </row>
    <row r="41101" spans="1:3" x14ac:dyDescent="0.25">
      <c r="A41101" s="2" t="s">
        <v>41142</v>
      </c>
      <c r="B41101" s="2">
        <v>7274202</v>
      </c>
      <c r="C41101" s="2" t="s">
        <v>5</v>
      </c>
    </row>
    <row r="41102" spans="1:3" x14ac:dyDescent="0.25">
      <c r="A41102" s="2" t="s">
        <v>41143</v>
      </c>
      <c r="B41102" s="2">
        <v>7294048</v>
      </c>
      <c r="C41102" s="2" t="s">
        <v>7</v>
      </c>
    </row>
    <row r="41103" spans="1:3" x14ac:dyDescent="0.25">
      <c r="A41103" s="2" t="s">
        <v>41144</v>
      </c>
      <c r="B41103" s="2">
        <v>7294275</v>
      </c>
      <c r="C41103" s="2" t="s">
        <v>3</v>
      </c>
    </row>
    <row r="41104" spans="1:3" x14ac:dyDescent="0.25">
      <c r="A41104" s="2" t="s">
        <v>41145</v>
      </c>
      <c r="B41104" s="2">
        <v>7301846</v>
      </c>
      <c r="C41104" s="2" t="s">
        <v>6</v>
      </c>
    </row>
    <row r="41105" spans="1:3" x14ac:dyDescent="0.25">
      <c r="A41105" s="2" t="s">
        <v>41146</v>
      </c>
      <c r="B41105" s="2">
        <v>7302485</v>
      </c>
      <c r="C41105" s="2" t="s">
        <v>9</v>
      </c>
    </row>
    <row r="41106" spans="1:3" x14ac:dyDescent="0.25">
      <c r="A41106" s="2" t="s">
        <v>41147</v>
      </c>
      <c r="B41106" s="2">
        <v>7313420</v>
      </c>
      <c r="C41106" s="2" t="s">
        <v>9</v>
      </c>
    </row>
    <row r="41107" spans="1:3" x14ac:dyDescent="0.25">
      <c r="A41107" s="2" t="s">
        <v>41148</v>
      </c>
      <c r="B41107" s="2">
        <v>7331460</v>
      </c>
      <c r="C41107" s="2" t="s">
        <v>3</v>
      </c>
    </row>
    <row r="41108" spans="1:3" x14ac:dyDescent="0.25">
      <c r="A41108" s="2" t="s">
        <v>41149</v>
      </c>
      <c r="B41108" s="2">
        <v>7356441</v>
      </c>
      <c r="C41108" s="2" t="s">
        <v>6</v>
      </c>
    </row>
    <row r="41109" spans="1:3" x14ac:dyDescent="0.25">
      <c r="A41109" s="2" t="s">
        <v>41150</v>
      </c>
      <c r="B41109" s="2">
        <v>7369810</v>
      </c>
      <c r="C41109" s="2" t="s">
        <v>79</v>
      </c>
    </row>
    <row r="41110" spans="1:3" x14ac:dyDescent="0.25">
      <c r="A41110" s="2" t="s">
        <v>41151</v>
      </c>
      <c r="B41110" s="2">
        <v>7378329</v>
      </c>
      <c r="C41110" s="2" t="s">
        <v>7</v>
      </c>
    </row>
    <row r="41111" spans="1:3" x14ac:dyDescent="0.25">
      <c r="A41111" s="2" t="s">
        <v>41152</v>
      </c>
      <c r="B41111" s="2">
        <v>7388116</v>
      </c>
      <c r="C41111" s="2" t="s">
        <v>10</v>
      </c>
    </row>
    <row r="41112" spans="1:3" x14ac:dyDescent="0.25">
      <c r="A41112" s="2" t="s">
        <v>41153</v>
      </c>
      <c r="B41112" s="2">
        <v>7403957</v>
      </c>
      <c r="C41112" s="2" t="s">
        <v>4</v>
      </c>
    </row>
    <row r="41113" spans="1:3" x14ac:dyDescent="0.25">
      <c r="A41113" s="2" t="s">
        <v>41154</v>
      </c>
      <c r="B41113" s="2">
        <v>7424966</v>
      </c>
      <c r="C41113" s="2" t="s">
        <v>12</v>
      </c>
    </row>
    <row r="41114" spans="1:3" x14ac:dyDescent="0.25">
      <c r="A41114" s="2" t="s">
        <v>41155</v>
      </c>
      <c r="B41114" s="2">
        <v>7448451</v>
      </c>
      <c r="C41114" s="2" t="s">
        <v>9</v>
      </c>
    </row>
    <row r="41115" spans="1:3" x14ac:dyDescent="0.25">
      <c r="A41115" s="2" t="s">
        <v>41156</v>
      </c>
      <c r="B41115" s="2">
        <v>7453301</v>
      </c>
      <c r="C41115" s="2" t="s">
        <v>7</v>
      </c>
    </row>
    <row r="41116" spans="1:3" x14ac:dyDescent="0.25">
      <c r="A41116" s="2" t="s">
        <v>41157</v>
      </c>
      <c r="B41116" s="2">
        <v>7455958</v>
      </c>
      <c r="C41116" s="2" t="s">
        <v>9</v>
      </c>
    </row>
    <row r="41117" spans="1:3" x14ac:dyDescent="0.25">
      <c r="A41117" s="2" t="s">
        <v>41158</v>
      </c>
      <c r="B41117" s="2">
        <v>7459605</v>
      </c>
      <c r="C41117" s="2" t="s">
        <v>4</v>
      </c>
    </row>
    <row r="41118" spans="1:3" x14ac:dyDescent="0.25">
      <c r="A41118" s="2" t="s">
        <v>41159</v>
      </c>
      <c r="B41118" s="2">
        <v>7461927</v>
      </c>
      <c r="C41118" s="2" t="s">
        <v>13</v>
      </c>
    </row>
    <row r="41119" spans="1:3" x14ac:dyDescent="0.25">
      <c r="A41119" s="2" t="s">
        <v>41160</v>
      </c>
      <c r="B41119" s="2">
        <v>7464237</v>
      </c>
      <c r="C41119" s="2" t="s">
        <v>12</v>
      </c>
    </row>
    <row r="41120" spans="1:3" x14ac:dyDescent="0.25">
      <c r="A41120" s="2" t="s">
        <v>41161</v>
      </c>
      <c r="B41120" s="2">
        <v>7466581</v>
      </c>
      <c r="C41120" s="2" t="s">
        <v>3</v>
      </c>
    </row>
    <row r="41121" spans="1:3" x14ac:dyDescent="0.25">
      <c r="A41121" s="2" t="s">
        <v>41162</v>
      </c>
      <c r="B41121" s="2">
        <v>7474064</v>
      </c>
      <c r="C41121" s="2" t="s">
        <v>4</v>
      </c>
    </row>
    <row r="41122" spans="1:3" x14ac:dyDescent="0.25">
      <c r="A41122" s="2" t="s">
        <v>41163</v>
      </c>
      <c r="B41122" s="2">
        <v>7496327</v>
      </c>
      <c r="C41122" s="2" t="s">
        <v>4</v>
      </c>
    </row>
    <row r="41123" spans="1:3" x14ac:dyDescent="0.25">
      <c r="A41123" s="2" t="s">
        <v>41164</v>
      </c>
      <c r="B41123" s="2">
        <v>7498600</v>
      </c>
      <c r="C41123" s="2" t="s">
        <v>13</v>
      </c>
    </row>
    <row r="41124" spans="1:3" x14ac:dyDescent="0.25">
      <c r="A41124" s="2" t="s">
        <v>41165</v>
      </c>
      <c r="B41124" s="2">
        <v>7538787</v>
      </c>
      <c r="C41124" s="2" t="s">
        <v>6</v>
      </c>
    </row>
    <row r="41125" spans="1:3" x14ac:dyDescent="0.25">
      <c r="A41125" s="2" t="s">
        <v>41166</v>
      </c>
      <c r="B41125" s="2">
        <v>7604415</v>
      </c>
      <c r="C41125" s="2" t="s">
        <v>10</v>
      </c>
    </row>
    <row r="41126" spans="1:3" x14ac:dyDescent="0.25">
      <c r="A41126" s="2" t="s">
        <v>41167</v>
      </c>
      <c r="B41126" s="2">
        <v>7642317</v>
      </c>
      <c r="C41126" s="2" t="s">
        <v>9</v>
      </c>
    </row>
    <row r="41127" spans="1:3" x14ac:dyDescent="0.25">
      <c r="A41127" s="2" t="s">
        <v>41168</v>
      </c>
      <c r="B41127" s="2">
        <v>7647840</v>
      </c>
      <c r="C41127" s="2" t="s">
        <v>5</v>
      </c>
    </row>
    <row r="41128" spans="1:3" x14ac:dyDescent="0.25">
      <c r="A41128" s="2" t="s">
        <v>41169</v>
      </c>
      <c r="B41128" s="2">
        <v>7675616</v>
      </c>
      <c r="C41128" s="2" t="s">
        <v>4</v>
      </c>
    </row>
    <row r="41129" spans="1:3" x14ac:dyDescent="0.25">
      <c r="A41129" s="2" t="s">
        <v>41170</v>
      </c>
      <c r="B41129" s="2">
        <v>7679312</v>
      </c>
      <c r="C41129" s="2" t="s">
        <v>6</v>
      </c>
    </row>
    <row r="41130" spans="1:3" x14ac:dyDescent="0.25">
      <c r="A41130" s="2" t="s">
        <v>41171</v>
      </c>
      <c r="B41130" s="2">
        <v>7689323</v>
      </c>
      <c r="C41130" s="2" t="s">
        <v>11</v>
      </c>
    </row>
    <row r="41131" spans="1:3" x14ac:dyDescent="0.25">
      <c r="A41131" s="2" t="s">
        <v>41172</v>
      </c>
      <c r="B41131" s="2">
        <v>7694729</v>
      </c>
      <c r="C41131" s="2" t="s">
        <v>4</v>
      </c>
    </row>
    <row r="41132" spans="1:3" x14ac:dyDescent="0.25">
      <c r="A41132" s="2" t="s">
        <v>41173</v>
      </c>
      <c r="B41132" s="2">
        <v>7698329</v>
      </c>
      <c r="C41132" s="2" t="s">
        <v>9</v>
      </c>
    </row>
    <row r="41133" spans="1:3" x14ac:dyDescent="0.25">
      <c r="A41133" s="2" t="s">
        <v>41174</v>
      </c>
      <c r="B41133" s="2">
        <v>7699779</v>
      </c>
      <c r="C41133" s="2" t="s">
        <v>7</v>
      </c>
    </row>
    <row r="41134" spans="1:3" x14ac:dyDescent="0.25">
      <c r="A41134" s="2" t="s">
        <v>41175</v>
      </c>
      <c r="B41134" s="2">
        <v>7716322</v>
      </c>
      <c r="C41134" s="2" t="s">
        <v>7</v>
      </c>
    </row>
    <row r="41135" spans="1:3" x14ac:dyDescent="0.25">
      <c r="A41135" s="2" t="s">
        <v>41176</v>
      </c>
      <c r="B41135" s="2">
        <v>7735219</v>
      </c>
      <c r="C41135" s="2" t="s">
        <v>6</v>
      </c>
    </row>
    <row r="41136" spans="1:3" x14ac:dyDescent="0.25">
      <c r="A41136" s="2" t="s">
        <v>41177</v>
      </c>
      <c r="B41136" s="2">
        <v>7755728</v>
      </c>
      <c r="C41136" s="2" t="s">
        <v>5</v>
      </c>
    </row>
    <row r="41137" spans="1:3" x14ac:dyDescent="0.25">
      <c r="A41137" s="2" t="s">
        <v>41178</v>
      </c>
      <c r="B41137" s="2">
        <v>7778508</v>
      </c>
      <c r="C41137" s="2" t="s">
        <v>7</v>
      </c>
    </row>
    <row r="41138" spans="1:3" x14ac:dyDescent="0.25">
      <c r="A41138" s="2" t="s">
        <v>41179</v>
      </c>
      <c r="B41138" s="2">
        <v>7781985</v>
      </c>
      <c r="C41138" s="2" t="s">
        <v>7</v>
      </c>
    </row>
    <row r="41139" spans="1:3" x14ac:dyDescent="0.25">
      <c r="A41139" s="2" t="s">
        <v>41180</v>
      </c>
      <c r="B41139" s="2">
        <v>7784595</v>
      </c>
      <c r="C41139" s="2" t="s">
        <v>79</v>
      </c>
    </row>
    <row r="41140" spans="1:3" x14ac:dyDescent="0.25">
      <c r="A41140" s="2" t="s">
        <v>41181</v>
      </c>
      <c r="B41140" s="2">
        <v>7788358</v>
      </c>
      <c r="C41140" s="2" t="s">
        <v>12</v>
      </c>
    </row>
    <row r="41141" spans="1:3" x14ac:dyDescent="0.25">
      <c r="A41141" s="2" t="s">
        <v>41182</v>
      </c>
      <c r="B41141" s="2">
        <v>7791513</v>
      </c>
      <c r="C41141" s="2" t="s">
        <v>11</v>
      </c>
    </row>
    <row r="41142" spans="1:3" x14ac:dyDescent="0.25">
      <c r="A41142" s="2" t="s">
        <v>41183</v>
      </c>
      <c r="B41142" s="2">
        <v>7792467</v>
      </c>
      <c r="C41142" s="2" t="s">
        <v>79</v>
      </c>
    </row>
    <row r="41143" spans="1:3" x14ac:dyDescent="0.25">
      <c r="A41143" s="2" t="s">
        <v>41184</v>
      </c>
      <c r="B41143" s="2">
        <v>7822188</v>
      </c>
      <c r="C41143" s="2" t="s">
        <v>79</v>
      </c>
    </row>
    <row r="41144" spans="1:3" x14ac:dyDescent="0.25">
      <c r="A41144" s="2" t="s">
        <v>41185</v>
      </c>
      <c r="B41144" s="2">
        <v>7823502</v>
      </c>
      <c r="C41144" s="2" t="s">
        <v>7</v>
      </c>
    </row>
    <row r="41145" spans="1:3" x14ac:dyDescent="0.25">
      <c r="A41145" s="2" t="s">
        <v>41186</v>
      </c>
      <c r="B41145" s="2">
        <v>7830153</v>
      </c>
      <c r="C41145" s="2" t="s">
        <v>4</v>
      </c>
    </row>
    <row r="41146" spans="1:3" x14ac:dyDescent="0.25">
      <c r="A41146" s="2" t="s">
        <v>41187</v>
      </c>
      <c r="B41146" s="2">
        <v>7830995</v>
      </c>
      <c r="C41146" s="2" t="s">
        <v>4</v>
      </c>
    </row>
    <row r="41147" spans="1:3" x14ac:dyDescent="0.25">
      <c r="A41147" s="2" t="s">
        <v>41188</v>
      </c>
      <c r="B41147" s="2">
        <v>7838496</v>
      </c>
      <c r="C41147" s="2" t="s">
        <v>6</v>
      </c>
    </row>
    <row r="41148" spans="1:3" x14ac:dyDescent="0.25">
      <c r="A41148" s="2" t="s">
        <v>41189</v>
      </c>
      <c r="B41148" s="2">
        <v>7871834</v>
      </c>
      <c r="C41148" s="2" t="s">
        <v>7</v>
      </c>
    </row>
    <row r="41149" spans="1:3" x14ac:dyDescent="0.25">
      <c r="A41149" s="2" t="s">
        <v>41190</v>
      </c>
      <c r="B41149" s="2">
        <v>7876393</v>
      </c>
      <c r="C41149" s="2" t="s">
        <v>4</v>
      </c>
    </row>
    <row r="41150" spans="1:3" x14ac:dyDescent="0.25">
      <c r="A41150" s="2" t="s">
        <v>41191</v>
      </c>
      <c r="B41150" s="2">
        <v>7881433</v>
      </c>
      <c r="C41150" s="2" t="s">
        <v>4</v>
      </c>
    </row>
    <row r="41151" spans="1:3" x14ac:dyDescent="0.25">
      <c r="A41151" s="2" t="s">
        <v>41192</v>
      </c>
      <c r="B41151" s="2">
        <v>7893833</v>
      </c>
      <c r="C41151" s="2" t="s">
        <v>10</v>
      </c>
    </row>
    <row r="41152" spans="1:3" x14ac:dyDescent="0.25">
      <c r="A41152" s="2" t="s">
        <v>41193</v>
      </c>
      <c r="B41152" s="2">
        <v>7894470</v>
      </c>
      <c r="C41152" s="2" t="s">
        <v>4</v>
      </c>
    </row>
    <row r="41153" spans="1:3" x14ac:dyDescent="0.25">
      <c r="A41153" s="2" t="s">
        <v>41194</v>
      </c>
      <c r="B41153" s="2">
        <v>7905431</v>
      </c>
      <c r="C41153" s="2" t="s">
        <v>9</v>
      </c>
    </row>
    <row r="41154" spans="1:3" x14ac:dyDescent="0.25">
      <c r="A41154" s="2" t="s">
        <v>41195</v>
      </c>
      <c r="B41154" s="2">
        <v>7927433</v>
      </c>
      <c r="C41154" s="2" t="s">
        <v>11</v>
      </c>
    </row>
    <row r="41155" spans="1:3" x14ac:dyDescent="0.25">
      <c r="A41155" s="2" t="s">
        <v>41196</v>
      </c>
      <c r="B41155" s="2">
        <v>7928332</v>
      </c>
      <c r="C41155" s="2" t="s">
        <v>6</v>
      </c>
    </row>
    <row r="41156" spans="1:3" x14ac:dyDescent="0.25">
      <c r="A41156" s="2" t="s">
        <v>41197</v>
      </c>
      <c r="B41156" s="2">
        <v>7946543</v>
      </c>
      <c r="C41156" s="2" t="s">
        <v>9</v>
      </c>
    </row>
    <row r="41157" spans="1:3" x14ac:dyDescent="0.25">
      <c r="A41157" s="2" t="s">
        <v>41198</v>
      </c>
      <c r="B41157" s="2">
        <v>7947103</v>
      </c>
      <c r="C41157" s="2" t="s">
        <v>9</v>
      </c>
    </row>
    <row r="41158" spans="1:3" x14ac:dyDescent="0.25">
      <c r="A41158" s="2" t="s">
        <v>41199</v>
      </c>
      <c r="B41158" s="2">
        <v>7960741</v>
      </c>
      <c r="C41158" s="2" t="s">
        <v>6</v>
      </c>
    </row>
    <row r="41159" spans="1:3" x14ac:dyDescent="0.25">
      <c r="A41159" s="2" t="s">
        <v>41200</v>
      </c>
      <c r="B41159" s="2">
        <v>7967345</v>
      </c>
      <c r="C41159" s="2" t="s">
        <v>9</v>
      </c>
    </row>
    <row r="41160" spans="1:3" x14ac:dyDescent="0.25">
      <c r="A41160" s="2" t="s">
        <v>41201</v>
      </c>
      <c r="B41160" s="2">
        <v>7972256</v>
      </c>
      <c r="C41160" s="2" t="s">
        <v>7</v>
      </c>
    </row>
    <row r="41161" spans="1:3" x14ac:dyDescent="0.25">
      <c r="A41161" s="2" t="s">
        <v>41202</v>
      </c>
      <c r="B41161" s="2">
        <v>7975179</v>
      </c>
      <c r="C41161" s="2" t="s">
        <v>4</v>
      </c>
    </row>
    <row r="41162" spans="1:3" x14ac:dyDescent="0.25">
      <c r="A41162" s="2" t="s">
        <v>41203</v>
      </c>
      <c r="B41162" s="2">
        <v>7980537</v>
      </c>
      <c r="C41162" s="2" t="s">
        <v>11</v>
      </c>
    </row>
    <row r="41163" spans="1:3" x14ac:dyDescent="0.25">
      <c r="A41163" s="2" t="s">
        <v>41204</v>
      </c>
      <c r="B41163" s="2">
        <v>7983541</v>
      </c>
      <c r="C41163" s="2" t="s">
        <v>5</v>
      </c>
    </row>
    <row r="41164" spans="1:3" x14ac:dyDescent="0.25">
      <c r="A41164" s="2" t="s">
        <v>41205</v>
      </c>
      <c r="B41164" s="2">
        <v>8004806</v>
      </c>
      <c r="C41164" s="2" t="s">
        <v>8</v>
      </c>
    </row>
    <row r="41165" spans="1:3" x14ac:dyDescent="0.25">
      <c r="A41165" s="2" t="s">
        <v>41206</v>
      </c>
      <c r="B41165" s="2">
        <v>8007933</v>
      </c>
      <c r="C41165" s="2" t="s">
        <v>9</v>
      </c>
    </row>
    <row r="41166" spans="1:3" x14ac:dyDescent="0.25">
      <c r="A41166" s="2" t="s">
        <v>41207</v>
      </c>
      <c r="B41166" s="2">
        <v>8012253</v>
      </c>
      <c r="C41166" s="2" t="s">
        <v>8</v>
      </c>
    </row>
    <row r="41167" spans="1:3" x14ac:dyDescent="0.25">
      <c r="A41167" s="2" t="s">
        <v>41208</v>
      </c>
      <c r="B41167" s="2">
        <v>8020291</v>
      </c>
      <c r="C41167" s="2" t="s">
        <v>9</v>
      </c>
    </row>
    <row r="41168" spans="1:3" x14ac:dyDescent="0.25">
      <c r="A41168" s="2" t="s">
        <v>41209</v>
      </c>
      <c r="B41168" s="2">
        <v>8022752</v>
      </c>
      <c r="C41168" s="2" t="s">
        <v>9</v>
      </c>
    </row>
    <row r="41169" spans="1:3" x14ac:dyDescent="0.25">
      <c r="A41169" s="2" t="s">
        <v>41210</v>
      </c>
      <c r="B41169" s="2">
        <v>8024428</v>
      </c>
      <c r="C41169" s="2" t="s">
        <v>9</v>
      </c>
    </row>
    <row r="41170" spans="1:3" x14ac:dyDescent="0.25">
      <c r="A41170" s="2" t="s">
        <v>41211</v>
      </c>
      <c r="B41170" s="2">
        <v>8036083</v>
      </c>
      <c r="C41170" s="2" t="s">
        <v>4</v>
      </c>
    </row>
    <row r="41171" spans="1:3" x14ac:dyDescent="0.25">
      <c r="A41171" s="2" t="s">
        <v>41212</v>
      </c>
      <c r="B41171" s="2">
        <v>8049406</v>
      </c>
      <c r="C41171" s="2" t="s">
        <v>13</v>
      </c>
    </row>
    <row r="41172" spans="1:3" x14ac:dyDescent="0.25">
      <c r="A41172" s="2" t="s">
        <v>41213</v>
      </c>
      <c r="B41172" s="2">
        <v>8060017</v>
      </c>
      <c r="C41172" s="2" t="s">
        <v>4</v>
      </c>
    </row>
    <row r="41173" spans="1:3" x14ac:dyDescent="0.25">
      <c r="A41173" s="2" t="s">
        <v>41214</v>
      </c>
      <c r="B41173" s="2">
        <v>8062957</v>
      </c>
      <c r="C41173" s="2" t="s">
        <v>10</v>
      </c>
    </row>
    <row r="41174" spans="1:3" x14ac:dyDescent="0.25">
      <c r="A41174" s="2" t="s">
        <v>41215</v>
      </c>
      <c r="B41174" s="2">
        <v>8069944</v>
      </c>
      <c r="C41174" s="2" t="s">
        <v>10</v>
      </c>
    </row>
    <row r="41175" spans="1:3" x14ac:dyDescent="0.25">
      <c r="A41175" s="2" t="s">
        <v>41216</v>
      </c>
      <c r="B41175" s="2">
        <v>8079863</v>
      </c>
      <c r="C41175" s="2" t="s">
        <v>6</v>
      </c>
    </row>
    <row r="41176" spans="1:3" x14ac:dyDescent="0.25">
      <c r="A41176" s="2" t="s">
        <v>41217</v>
      </c>
      <c r="B41176" s="2">
        <v>8099085</v>
      </c>
      <c r="C41176" s="2" t="s">
        <v>4</v>
      </c>
    </row>
    <row r="41177" spans="1:3" x14ac:dyDescent="0.25">
      <c r="A41177" s="2" t="s">
        <v>41218</v>
      </c>
      <c r="B41177" s="2">
        <v>8124505</v>
      </c>
      <c r="C41177" s="2" t="s">
        <v>7</v>
      </c>
    </row>
    <row r="41178" spans="1:3" x14ac:dyDescent="0.25">
      <c r="A41178" s="2" t="s">
        <v>41219</v>
      </c>
      <c r="B41178" s="2">
        <v>8131463</v>
      </c>
      <c r="C41178" s="2" t="s">
        <v>4</v>
      </c>
    </row>
    <row r="41179" spans="1:3" x14ac:dyDescent="0.25">
      <c r="A41179" s="2" t="s">
        <v>41220</v>
      </c>
      <c r="B41179" s="2">
        <v>8179385</v>
      </c>
      <c r="C41179" s="2" t="s">
        <v>13</v>
      </c>
    </row>
    <row r="41180" spans="1:3" x14ac:dyDescent="0.25">
      <c r="A41180" s="2" t="s">
        <v>41221</v>
      </c>
      <c r="B41180" s="2">
        <v>8191377</v>
      </c>
      <c r="C41180" s="2" t="s">
        <v>6</v>
      </c>
    </row>
    <row r="41181" spans="1:3" x14ac:dyDescent="0.25">
      <c r="A41181" s="2" t="s">
        <v>41222</v>
      </c>
      <c r="B41181" s="2">
        <v>8192793</v>
      </c>
      <c r="C41181" s="2" t="s">
        <v>9</v>
      </c>
    </row>
    <row r="41182" spans="1:3" x14ac:dyDescent="0.25">
      <c r="A41182" s="2" t="s">
        <v>41223</v>
      </c>
      <c r="B41182" s="2">
        <v>8200649</v>
      </c>
      <c r="C41182" s="2" t="s">
        <v>11</v>
      </c>
    </row>
    <row r="41183" spans="1:3" x14ac:dyDescent="0.25">
      <c r="A41183" s="2" t="s">
        <v>41224</v>
      </c>
      <c r="B41183" s="2">
        <v>8204982</v>
      </c>
      <c r="C41183" s="2" t="s">
        <v>4</v>
      </c>
    </row>
    <row r="41184" spans="1:3" x14ac:dyDescent="0.25">
      <c r="A41184" s="2" t="s">
        <v>41225</v>
      </c>
      <c r="B41184" s="2">
        <v>8209838</v>
      </c>
      <c r="C41184" s="2" t="s">
        <v>4</v>
      </c>
    </row>
    <row r="41185" spans="1:3" x14ac:dyDescent="0.25">
      <c r="A41185" s="2" t="s">
        <v>41226</v>
      </c>
      <c r="B41185" s="2">
        <v>8211658</v>
      </c>
      <c r="C41185" s="2" t="s">
        <v>7</v>
      </c>
    </row>
    <row r="41186" spans="1:3" x14ac:dyDescent="0.25">
      <c r="A41186" s="2" t="s">
        <v>41227</v>
      </c>
      <c r="B41186" s="2">
        <v>8213902</v>
      </c>
      <c r="C41186" s="2" t="s">
        <v>9</v>
      </c>
    </row>
    <row r="41187" spans="1:3" x14ac:dyDescent="0.25">
      <c r="A41187" s="2" t="s">
        <v>41228</v>
      </c>
      <c r="B41187" s="2">
        <v>8248511</v>
      </c>
      <c r="C41187" s="2" t="s">
        <v>4</v>
      </c>
    </row>
    <row r="41188" spans="1:3" x14ac:dyDescent="0.25">
      <c r="A41188" s="2" t="s">
        <v>41229</v>
      </c>
      <c r="B41188" s="2">
        <v>8265683</v>
      </c>
      <c r="C41188" s="2" t="s">
        <v>79</v>
      </c>
    </row>
    <row r="41189" spans="1:3" x14ac:dyDescent="0.25">
      <c r="A41189" s="2" t="s">
        <v>41230</v>
      </c>
      <c r="B41189" s="2">
        <v>8279132</v>
      </c>
      <c r="C41189" s="2" t="s">
        <v>7</v>
      </c>
    </row>
    <row r="41190" spans="1:3" x14ac:dyDescent="0.25">
      <c r="A41190" s="2" t="s">
        <v>41231</v>
      </c>
      <c r="B41190" s="2">
        <v>8282443</v>
      </c>
      <c r="C41190" s="2" t="s">
        <v>9</v>
      </c>
    </row>
    <row r="41191" spans="1:3" x14ac:dyDescent="0.25">
      <c r="A41191" s="2" t="s">
        <v>41232</v>
      </c>
      <c r="B41191" s="2">
        <v>8282507</v>
      </c>
      <c r="C41191" s="2" t="s">
        <v>10</v>
      </c>
    </row>
    <row r="41192" spans="1:3" x14ac:dyDescent="0.25">
      <c r="A41192" s="2" t="s">
        <v>41233</v>
      </c>
      <c r="B41192" s="2">
        <v>8288584</v>
      </c>
      <c r="C41192" s="2" t="s">
        <v>4</v>
      </c>
    </row>
    <row r="41193" spans="1:3" x14ac:dyDescent="0.25">
      <c r="A41193" s="2" t="s">
        <v>41234</v>
      </c>
      <c r="B41193" s="2">
        <v>8292637</v>
      </c>
      <c r="C41193" s="2" t="s">
        <v>12</v>
      </c>
    </row>
    <row r="41194" spans="1:3" x14ac:dyDescent="0.25">
      <c r="A41194" s="2" t="s">
        <v>41235</v>
      </c>
      <c r="B41194" s="2">
        <v>8296475</v>
      </c>
      <c r="C41194" s="2" t="s">
        <v>13</v>
      </c>
    </row>
    <row r="41195" spans="1:3" x14ac:dyDescent="0.25">
      <c r="A41195" s="2" t="s">
        <v>41236</v>
      </c>
      <c r="B41195" s="2">
        <v>8321552</v>
      </c>
      <c r="C41195" s="2" t="s">
        <v>7</v>
      </c>
    </row>
    <row r="41196" spans="1:3" x14ac:dyDescent="0.25">
      <c r="A41196" s="2" t="s">
        <v>41237</v>
      </c>
      <c r="B41196" s="2">
        <v>8322496</v>
      </c>
      <c r="C41196" s="2" t="s">
        <v>7</v>
      </c>
    </row>
    <row r="41197" spans="1:3" x14ac:dyDescent="0.25">
      <c r="A41197" s="2" t="s">
        <v>41238</v>
      </c>
      <c r="B41197" s="2">
        <v>8346744</v>
      </c>
      <c r="C41197" s="2" t="s">
        <v>10</v>
      </c>
    </row>
    <row r="41198" spans="1:3" x14ac:dyDescent="0.25">
      <c r="A41198" s="2" t="s">
        <v>41239</v>
      </c>
      <c r="B41198" s="2">
        <v>8348614</v>
      </c>
      <c r="C41198" s="2" t="s">
        <v>11</v>
      </c>
    </row>
    <row r="41199" spans="1:3" x14ac:dyDescent="0.25">
      <c r="A41199" s="2" t="s">
        <v>41240</v>
      </c>
      <c r="B41199" s="2">
        <v>8370243</v>
      </c>
      <c r="C41199" s="2" t="s">
        <v>3</v>
      </c>
    </row>
    <row r="41200" spans="1:3" x14ac:dyDescent="0.25">
      <c r="A41200" s="2" t="s">
        <v>41241</v>
      </c>
      <c r="B41200" s="2">
        <v>8371039</v>
      </c>
      <c r="C41200" s="2" t="s">
        <v>9</v>
      </c>
    </row>
    <row r="41201" spans="1:3" x14ac:dyDescent="0.25">
      <c r="A41201" s="2" t="s">
        <v>41242</v>
      </c>
      <c r="B41201" s="2">
        <v>8372634</v>
      </c>
      <c r="C41201" s="2" t="s">
        <v>6</v>
      </c>
    </row>
    <row r="41202" spans="1:3" x14ac:dyDescent="0.25">
      <c r="A41202" s="2" t="s">
        <v>41243</v>
      </c>
      <c r="B41202" s="2">
        <v>8398016</v>
      </c>
      <c r="C41202" s="2" t="s">
        <v>3</v>
      </c>
    </row>
    <row r="41203" spans="1:3" x14ac:dyDescent="0.25">
      <c r="A41203" s="2" t="s">
        <v>41244</v>
      </c>
      <c r="B41203" s="2">
        <v>8399439</v>
      </c>
      <c r="C41203" s="2" t="s">
        <v>9</v>
      </c>
    </row>
    <row r="41204" spans="1:3" x14ac:dyDescent="0.25">
      <c r="A41204" s="2" t="s">
        <v>41245</v>
      </c>
      <c r="B41204" s="2">
        <v>8399985</v>
      </c>
      <c r="C41204" s="2" t="s">
        <v>9</v>
      </c>
    </row>
    <row r="41205" spans="1:3" x14ac:dyDescent="0.25">
      <c r="A41205" s="2" t="s">
        <v>41246</v>
      </c>
      <c r="B41205" s="2">
        <v>8427872</v>
      </c>
      <c r="C41205" s="2" t="s">
        <v>9</v>
      </c>
    </row>
    <row r="41206" spans="1:3" x14ac:dyDescent="0.25">
      <c r="A41206" s="2" t="s">
        <v>41247</v>
      </c>
      <c r="B41206" s="2">
        <v>8428684</v>
      </c>
      <c r="C41206" s="2" t="s">
        <v>79</v>
      </c>
    </row>
    <row r="41207" spans="1:3" x14ac:dyDescent="0.25">
      <c r="A41207" s="2" t="s">
        <v>41248</v>
      </c>
      <c r="B41207" s="2">
        <v>8428783</v>
      </c>
      <c r="C41207" s="2" t="s">
        <v>3</v>
      </c>
    </row>
    <row r="41208" spans="1:3" x14ac:dyDescent="0.25">
      <c r="A41208" s="2" t="s">
        <v>41249</v>
      </c>
      <c r="B41208" s="2">
        <v>8433774</v>
      </c>
      <c r="C41208" s="2" t="s">
        <v>6</v>
      </c>
    </row>
    <row r="41209" spans="1:3" x14ac:dyDescent="0.25">
      <c r="A41209" s="2" t="s">
        <v>41250</v>
      </c>
      <c r="B41209" s="2">
        <v>8434706</v>
      </c>
      <c r="C41209" s="2" t="s">
        <v>7</v>
      </c>
    </row>
    <row r="41210" spans="1:3" x14ac:dyDescent="0.25">
      <c r="A41210" s="2" t="s">
        <v>41251</v>
      </c>
      <c r="B41210" s="2">
        <v>8443155</v>
      </c>
      <c r="C41210" s="2" t="s">
        <v>4</v>
      </c>
    </row>
    <row r="41211" spans="1:3" x14ac:dyDescent="0.25">
      <c r="A41211" s="2" t="s">
        <v>41252</v>
      </c>
      <c r="B41211" s="2">
        <v>8444731</v>
      </c>
      <c r="C41211" s="2" t="s">
        <v>9</v>
      </c>
    </row>
    <row r="41212" spans="1:3" x14ac:dyDescent="0.25">
      <c r="A41212" s="2" t="s">
        <v>41253</v>
      </c>
      <c r="B41212" s="2">
        <v>8465273</v>
      </c>
      <c r="C41212" s="2" t="s">
        <v>4</v>
      </c>
    </row>
    <row r="41213" spans="1:3" x14ac:dyDescent="0.25">
      <c r="A41213" s="2" t="s">
        <v>41254</v>
      </c>
      <c r="B41213" s="2">
        <v>8475034</v>
      </c>
      <c r="C41213" s="2" t="s">
        <v>10</v>
      </c>
    </row>
    <row r="41214" spans="1:3" x14ac:dyDescent="0.25">
      <c r="A41214" s="2" t="s">
        <v>41255</v>
      </c>
      <c r="B41214" s="2">
        <v>8486548</v>
      </c>
      <c r="C41214" s="2" t="s">
        <v>3</v>
      </c>
    </row>
    <row r="41215" spans="1:3" x14ac:dyDescent="0.25">
      <c r="A41215" s="2" t="s">
        <v>41256</v>
      </c>
      <c r="B41215" s="2">
        <v>8494516</v>
      </c>
      <c r="C41215" s="2" t="s">
        <v>7</v>
      </c>
    </row>
    <row r="41216" spans="1:3" x14ac:dyDescent="0.25">
      <c r="A41216" s="2" t="s">
        <v>41257</v>
      </c>
      <c r="B41216" s="2">
        <v>8507117</v>
      </c>
      <c r="C41216" s="2" t="s">
        <v>10</v>
      </c>
    </row>
    <row r="41217" spans="1:3" x14ac:dyDescent="0.25">
      <c r="A41217" s="2" t="s">
        <v>41258</v>
      </c>
      <c r="B41217" s="2">
        <v>8532173</v>
      </c>
      <c r="C41217" s="2" t="s">
        <v>9</v>
      </c>
    </row>
    <row r="41218" spans="1:3" x14ac:dyDescent="0.25">
      <c r="A41218" s="2" t="s">
        <v>41259</v>
      </c>
      <c r="B41218" s="2">
        <v>8534750</v>
      </c>
      <c r="C41218" s="2" t="s">
        <v>4</v>
      </c>
    </row>
    <row r="41219" spans="1:3" x14ac:dyDescent="0.25">
      <c r="A41219" s="2" t="s">
        <v>41260</v>
      </c>
      <c r="B41219" s="2">
        <v>8546699</v>
      </c>
      <c r="C41219" s="2" t="s">
        <v>12</v>
      </c>
    </row>
    <row r="41220" spans="1:3" x14ac:dyDescent="0.25">
      <c r="A41220" s="2" t="s">
        <v>41261</v>
      </c>
      <c r="B41220" s="2">
        <v>8549809</v>
      </c>
      <c r="C41220" s="2" t="s">
        <v>3</v>
      </c>
    </row>
    <row r="41221" spans="1:3" x14ac:dyDescent="0.25">
      <c r="A41221" s="2" t="s">
        <v>41262</v>
      </c>
      <c r="B41221" s="2">
        <v>8558593</v>
      </c>
      <c r="C41221" s="2" t="s">
        <v>8</v>
      </c>
    </row>
    <row r="41222" spans="1:3" x14ac:dyDescent="0.25">
      <c r="A41222" s="2" t="s">
        <v>41263</v>
      </c>
      <c r="B41222" s="2">
        <v>8558613</v>
      </c>
      <c r="C41222" s="2" t="s">
        <v>7</v>
      </c>
    </row>
    <row r="41223" spans="1:3" x14ac:dyDescent="0.25">
      <c r="A41223" s="2" t="s">
        <v>41264</v>
      </c>
      <c r="B41223" s="2">
        <v>8595190</v>
      </c>
      <c r="C41223" s="2" t="s">
        <v>10</v>
      </c>
    </row>
    <row r="41224" spans="1:3" x14ac:dyDescent="0.25">
      <c r="A41224" s="2" t="s">
        <v>41265</v>
      </c>
      <c r="B41224" s="2">
        <v>8600395</v>
      </c>
      <c r="C41224" s="2" t="s">
        <v>7</v>
      </c>
    </row>
    <row r="41225" spans="1:3" x14ac:dyDescent="0.25">
      <c r="A41225" s="2" t="s">
        <v>41266</v>
      </c>
      <c r="B41225" s="2">
        <v>8650887</v>
      </c>
      <c r="C41225" s="2" t="s">
        <v>7</v>
      </c>
    </row>
    <row r="41226" spans="1:3" x14ac:dyDescent="0.25">
      <c r="A41226" s="2" t="s">
        <v>41267</v>
      </c>
      <c r="B41226" s="2">
        <v>8665944</v>
      </c>
      <c r="C41226" s="2" t="s">
        <v>4</v>
      </c>
    </row>
    <row r="41227" spans="1:3" x14ac:dyDescent="0.25">
      <c r="A41227" s="2" t="s">
        <v>41268</v>
      </c>
      <c r="B41227" s="2">
        <v>8679359</v>
      </c>
      <c r="C41227" s="2" t="s">
        <v>6</v>
      </c>
    </row>
    <row r="41228" spans="1:3" x14ac:dyDescent="0.25">
      <c r="A41228" s="2" t="s">
        <v>41269</v>
      </c>
      <c r="B41228" s="2">
        <v>8688533</v>
      </c>
      <c r="C41228" s="2" t="s">
        <v>4</v>
      </c>
    </row>
    <row r="41229" spans="1:3" x14ac:dyDescent="0.25">
      <c r="A41229" s="2" t="s">
        <v>41270</v>
      </c>
      <c r="B41229" s="2">
        <v>8691479</v>
      </c>
      <c r="C41229" s="2" t="s">
        <v>6</v>
      </c>
    </row>
    <row r="41230" spans="1:3" x14ac:dyDescent="0.25">
      <c r="A41230" s="2" t="s">
        <v>41271</v>
      </c>
      <c r="B41230" s="2">
        <v>8694477</v>
      </c>
      <c r="C41230" s="2" t="s">
        <v>6</v>
      </c>
    </row>
    <row r="41231" spans="1:3" x14ac:dyDescent="0.25">
      <c r="A41231" s="2" t="s">
        <v>41272</v>
      </c>
      <c r="B41231" s="2">
        <v>8700628</v>
      </c>
      <c r="C41231" s="2" t="s">
        <v>3</v>
      </c>
    </row>
    <row r="41232" spans="1:3" x14ac:dyDescent="0.25">
      <c r="A41232" s="2" t="s">
        <v>41273</v>
      </c>
      <c r="B41232" s="2">
        <v>8709452</v>
      </c>
      <c r="C41232" s="2" t="s">
        <v>7</v>
      </c>
    </row>
    <row r="41233" spans="1:3" x14ac:dyDescent="0.25">
      <c r="A41233" s="2" t="s">
        <v>41274</v>
      </c>
      <c r="B41233" s="2">
        <v>8711364</v>
      </c>
      <c r="C41233" s="2" t="s">
        <v>10</v>
      </c>
    </row>
    <row r="41234" spans="1:3" x14ac:dyDescent="0.25">
      <c r="A41234" s="2" t="s">
        <v>41275</v>
      </c>
      <c r="B41234" s="2">
        <v>8732093</v>
      </c>
      <c r="C41234" s="2" t="s">
        <v>4</v>
      </c>
    </row>
    <row r="41235" spans="1:3" x14ac:dyDescent="0.25">
      <c r="A41235" s="2" t="s">
        <v>41276</v>
      </c>
      <c r="B41235" s="2">
        <v>8744514</v>
      </c>
      <c r="C41235" s="2" t="s">
        <v>12</v>
      </c>
    </row>
    <row r="41236" spans="1:3" x14ac:dyDescent="0.25">
      <c r="A41236" s="2" t="s">
        <v>41277</v>
      </c>
      <c r="B41236" s="2">
        <v>8771562</v>
      </c>
      <c r="C41236" s="2" t="s">
        <v>3</v>
      </c>
    </row>
    <row r="41237" spans="1:3" x14ac:dyDescent="0.25">
      <c r="A41237" s="2" t="s">
        <v>41278</v>
      </c>
      <c r="B41237" s="2">
        <v>8850083</v>
      </c>
      <c r="C41237" s="2" t="s">
        <v>8</v>
      </c>
    </row>
    <row r="41238" spans="1:3" x14ac:dyDescent="0.25">
      <c r="A41238" s="2" t="s">
        <v>41279</v>
      </c>
      <c r="B41238" s="2">
        <v>8851345</v>
      </c>
      <c r="C41238" s="2" t="s">
        <v>7</v>
      </c>
    </row>
    <row r="41239" spans="1:3" x14ac:dyDescent="0.25">
      <c r="A41239" s="2" t="s">
        <v>41280</v>
      </c>
      <c r="B41239" s="2">
        <v>8851894</v>
      </c>
      <c r="C41239" s="2" t="s">
        <v>6</v>
      </c>
    </row>
    <row r="41240" spans="1:3" x14ac:dyDescent="0.25">
      <c r="A41240" s="2" t="s">
        <v>41281</v>
      </c>
      <c r="B41240" s="2">
        <v>8879373</v>
      </c>
      <c r="C41240" s="2" t="s">
        <v>5</v>
      </c>
    </row>
    <row r="41241" spans="1:3" x14ac:dyDescent="0.25">
      <c r="A41241" s="2" t="s">
        <v>41282</v>
      </c>
      <c r="B41241" s="2">
        <v>8898319</v>
      </c>
      <c r="C41241" s="2" t="s">
        <v>9</v>
      </c>
    </row>
    <row r="41242" spans="1:3" x14ac:dyDescent="0.25">
      <c r="A41242" s="2" t="s">
        <v>41283</v>
      </c>
      <c r="B41242" s="2">
        <v>8910948</v>
      </c>
      <c r="C41242" s="2" t="s">
        <v>11</v>
      </c>
    </row>
    <row r="41243" spans="1:3" x14ac:dyDescent="0.25">
      <c r="A41243" s="2" t="s">
        <v>41284</v>
      </c>
      <c r="B41243" s="2">
        <v>8929449</v>
      </c>
      <c r="C41243" s="2" t="s">
        <v>10</v>
      </c>
    </row>
    <row r="41244" spans="1:3" x14ac:dyDescent="0.25">
      <c r="A41244" s="2" t="s">
        <v>41285</v>
      </c>
      <c r="B41244" s="2">
        <v>8932572</v>
      </c>
      <c r="C41244" s="2" t="s">
        <v>9</v>
      </c>
    </row>
    <row r="41245" spans="1:3" x14ac:dyDescent="0.25">
      <c r="A41245" s="2" t="s">
        <v>41286</v>
      </c>
      <c r="B41245" s="2">
        <v>8933013</v>
      </c>
      <c r="C41245" s="2" t="s">
        <v>4</v>
      </c>
    </row>
    <row r="41246" spans="1:3" x14ac:dyDescent="0.25">
      <c r="A41246" s="2" t="s">
        <v>41287</v>
      </c>
      <c r="B41246" s="2">
        <v>8960424</v>
      </c>
      <c r="C41246" s="2" t="s">
        <v>6</v>
      </c>
    </row>
    <row r="41247" spans="1:3" x14ac:dyDescent="0.25">
      <c r="A41247" s="2" t="s">
        <v>41288</v>
      </c>
      <c r="B41247" s="2">
        <v>8964263</v>
      </c>
      <c r="C41247" s="2" t="s">
        <v>7</v>
      </c>
    </row>
    <row r="41248" spans="1:3" x14ac:dyDescent="0.25">
      <c r="A41248" s="2" t="s">
        <v>41289</v>
      </c>
      <c r="B41248" s="2">
        <v>8981621</v>
      </c>
      <c r="C41248" s="2" t="s">
        <v>3</v>
      </c>
    </row>
    <row r="41249" spans="1:3" x14ac:dyDescent="0.25">
      <c r="A41249" s="2" t="s">
        <v>41290</v>
      </c>
      <c r="B41249" s="2">
        <v>9003720</v>
      </c>
      <c r="C41249" s="2" t="s">
        <v>6</v>
      </c>
    </row>
    <row r="41250" spans="1:3" x14ac:dyDescent="0.25">
      <c r="A41250" s="2" t="s">
        <v>41291</v>
      </c>
      <c r="B41250" s="2">
        <v>9016436</v>
      </c>
      <c r="C41250" s="2" t="s">
        <v>6</v>
      </c>
    </row>
    <row r="41251" spans="1:3" x14ac:dyDescent="0.25">
      <c r="A41251" s="2" t="s">
        <v>41292</v>
      </c>
      <c r="B41251" s="2">
        <v>9027816</v>
      </c>
      <c r="C41251" s="2" t="s">
        <v>10</v>
      </c>
    </row>
    <row r="41252" spans="1:3" x14ac:dyDescent="0.25">
      <c r="A41252" s="2" t="s">
        <v>41293</v>
      </c>
      <c r="B41252" s="2">
        <v>9032665</v>
      </c>
      <c r="C41252" s="2" t="s">
        <v>9</v>
      </c>
    </row>
    <row r="41253" spans="1:3" x14ac:dyDescent="0.25">
      <c r="A41253" s="2" t="s">
        <v>41294</v>
      </c>
      <c r="B41253" s="2">
        <v>9034737</v>
      </c>
      <c r="C41253" s="2" t="s">
        <v>7</v>
      </c>
    </row>
    <row r="41254" spans="1:3" x14ac:dyDescent="0.25">
      <c r="A41254" s="2" t="s">
        <v>41295</v>
      </c>
      <c r="B41254" s="2">
        <v>9041828</v>
      </c>
      <c r="C41254" s="2" t="s">
        <v>3</v>
      </c>
    </row>
    <row r="41255" spans="1:3" x14ac:dyDescent="0.25">
      <c r="A41255" s="2" t="s">
        <v>41296</v>
      </c>
      <c r="B41255" s="2">
        <v>9110020</v>
      </c>
      <c r="C41255" s="2" t="s">
        <v>8</v>
      </c>
    </row>
    <row r="41256" spans="1:3" x14ac:dyDescent="0.25">
      <c r="A41256" s="2" t="s">
        <v>41297</v>
      </c>
      <c r="B41256" s="2">
        <v>9120223</v>
      </c>
      <c r="C41256" s="2" t="s">
        <v>11</v>
      </c>
    </row>
    <row r="41257" spans="1:3" x14ac:dyDescent="0.25">
      <c r="A41257" s="2" t="s">
        <v>41298</v>
      </c>
      <c r="B41257" s="2">
        <v>9123230</v>
      </c>
      <c r="C41257" s="2" t="s">
        <v>13</v>
      </c>
    </row>
    <row r="41258" spans="1:3" x14ac:dyDescent="0.25">
      <c r="A41258" s="2" t="s">
        <v>41299</v>
      </c>
      <c r="B41258" s="2">
        <v>9125552</v>
      </c>
      <c r="C41258" s="2" t="s">
        <v>4</v>
      </c>
    </row>
    <row r="41259" spans="1:3" x14ac:dyDescent="0.25">
      <c r="A41259" s="2" t="s">
        <v>41300</v>
      </c>
      <c r="B41259" s="2">
        <v>9138562</v>
      </c>
      <c r="C41259" s="2" t="s">
        <v>6</v>
      </c>
    </row>
    <row r="41260" spans="1:3" x14ac:dyDescent="0.25">
      <c r="A41260" s="2" t="s">
        <v>41301</v>
      </c>
      <c r="B41260" s="2">
        <v>9151096</v>
      </c>
      <c r="C41260" s="2" t="s">
        <v>79</v>
      </c>
    </row>
    <row r="41261" spans="1:3" x14ac:dyDescent="0.25">
      <c r="A41261" s="2" t="s">
        <v>41302</v>
      </c>
      <c r="B41261" s="2">
        <v>9180044</v>
      </c>
      <c r="C41261" s="2" t="s">
        <v>4</v>
      </c>
    </row>
    <row r="41262" spans="1:3" x14ac:dyDescent="0.25">
      <c r="A41262" s="2" t="s">
        <v>41303</v>
      </c>
      <c r="B41262" s="2">
        <v>9192510</v>
      </c>
      <c r="C41262" s="2" t="s">
        <v>8</v>
      </c>
    </row>
    <row r="41263" spans="1:3" x14ac:dyDescent="0.25">
      <c r="A41263" s="2" t="s">
        <v>41304</v>
      </c>
      <c r="B41263" s="2">
        <v>9209889</v>
      </c>
      <c r="C41263" s="2" t="s">
        <v>10</v>
      </c>
    </row>
    <row r="41264" spans="1:3" x14ac:dyDescent="0.25">
      <c r="A41264" s="2" t="s">
        <v>41305</v>
      </c>
      <c r="B41264" s="2">
        <v>9210785</v>
      </c>
      <c r="C41264" s="2" t="s">
        <v>11</v>
      </c>
    </row>
    <row r="41265" spans="1:3" x14ac:dyDescent="0.25">
      <c r="A41265" s="2" t="s">
        <v>41306</v>
      </c>
      <c r="B41265" s="2">
        <v>9214488</v>
      </c>
      <c r="C41265" s="2" t="s">
        <v>7</v>
      </c>
    </row>
    <row r="41266" spans="1:3" x14ac:dyDescent="0.25">
      <c r="A41266" s="2" t="s">
        <v>41307</v>
      </c>
      <c r="B41266" s="2">
        <v>9232094</v>
      </c>
      <c r="C41266" s="2" t="s">
        <v>6</v>
      </c>
    </row>
    <row r="41267" spans="1:3" x14ac:dyDescent="0.25">
      <c r="A41267" s="2" t="s">
        <v>41308</v>
      </c>
      <c r="B41267" s="2">
        <v>9235591</v>
      </c>
      <c r="C41267" s="2" t="s">
        <v>12</v>
      </c>
    </row>
    <row r="41268" spans="1:3" x14ac:dyDescent="0.25">
      <c r="A41268" s="2" t="s">
        <v>41309</v>
      </c>
      <c r="B41268" s="2">
        <v>9241408</v>
      </c>
      <c r="C41268" s="2" t="s">
        <v>7</v>
      </c>
    </row>
    <row r="41269" spans="1:3" x14ac:dyDescent="0.25">
      <c r="A41269" s="2" t="s">
        <v>41310</v>
      </c>
      <c r="B41269" s="2">
        <v>9242243</v>
      </c>
      <c r="C41269" s="2" t="s">
        <v>5</v>
      </c>
    </row>
    <row r="41270" spans="1:3" x14ac:dyDescent="0.25">
      <c r="A41270" s="2" t="s">
        <v>41311</v>
      </c>
      <c r="B41270" s="2">
        <v>9248182</v>
      </c>
      <c r="C41270" s="2" t="s">
        <v>7</v>
      </c>
    </row>
    <row r="41271" spans="1:3" x14ac:dyDescent="0.25">
      <c r="A41271" s="2" t="s">
        <v>41312</v>
      </c>
      <c r="B41271" s="2">
        <v>9248276</v>
      </c>
      <c r="C41271" s="2" t="s">
        <v>10</v>
      </c>
    </row>
    <row r="41272" spans="1:3" x14ac:dyDescent="0.25">
      <c r="A41272" s="2" t="s">
        <v>41313</v>
      </c>
      <c r="B41272" s="2">
        <v>9263992</v>
      </c>
      <c r="C41272" s="2" t="s">
        <v>3</v>
      </c>
    </row>
    <row r="41273" spans="1:3" x14ac:dyDescent="0.25">
      <c r="A41273" s="2" t="s">
        <v>41314</v>
      </c>
      <c r="B41273" s="2">
        <v>9284292</v>
      </c>
      <c r="C41273" s="2" t="s">
        <v>10</v>
      </c>
    </row>
    <row r="41274" spans="1:3" x14ac:dyDescent="0.25">
      <c r="A41274" s="2" t="s">
        <v>41315</v>
      </c>
      <c r="B41274" s="2">
        <v>9284581</v>
      </c>
      <c r="C41274" s="2" t="s">
        <v>4</v>
      </c>
    </row>
    <row r="41275" spans="1:3" x14ac:dyDescent="0.25">
      <c r="A41275" s="2" t="s">
        <v>41316</v>
      </c>
      <c r="B41275" s="2">
        <v>9299285</v>
      </c>
      <c r="C41275" s="2" t="s">
        <v>6</v>
      </c>
    </row>
    <row r="41276" spans="1:3" x14ac:dyDescent="0.25">
      <c r="A41276" s="2" t="s">
        <v>41317</v>
      </c>
      <c r="B41276" s="2">
        <v>9329458</v>
      </c>
      <c r="C41276" s="2" t="s">
        <v>4</v>
      </c>
    </row>
    <row r="41277" spans="1:3" x14ac:dyDescent="0.25">
      <c r="A41277" s="2" t="s">
        <v>41318</v>
      </c>
      <c r="B41277" s="2">
        <v>9332631</v>
      </c>
      <c r="C41277" s="2" t="s">
        <v>9</v>
      </c>
    </row>
    <row r="41278" spans="1:3" x14ac:dyDescent="0.25">
      <c r="A41278" s="2" t="s">
        <v>41319</v>
      </c>
      <c r="B41278" s="2">
        <v>9555894</v>
      </c>
      <c r="C41278" s="2" t="s">
        <v>4</v>
      </c>
    </row>
    <row r="41279" spans="1:3" x14ac:dyDescent="0.25">
      <c r="A41279" s="2" t="s">
        <v>41320</v>
      </c>
      <c r="B41279" s="2">
        <v>9556819</v>
      </c>
      <c r="C41279" s="2" t="s">
        <v>10</v>
      </c>
    </row>
    <row r="41280" spans="1:3" x14ac:dyDescent="0.25">
      <c r="A41280" s="2" t="s">
        <v>41321</v>
      </c>
      <c r="B41280" s="2">
        <v>9560423</v>
      </c>
      <c r="C41280" s="2" t="s">
        <v>11</v>
      </c>
    </row>
    <row r="41281" spans="1:3" x14ac:dyDescent="0.25">
      <c r="A41281" s="2" t="s">
        <v>41322</v>
      </c>
      <c r="B41281" s="2">
        <v>9560980</v>
      </c>
      <c r="C41281" s="2" t="s">
        <v>4</v>
      </c>
    </row>
    <row r="41282" spans="1:3" x14ac:dyDescent="0.25">
      <c r="A41282" s="2" t="s">
        <v>41323</v>
      </c>
      <c r="B41282" s="2">
        <v>9564504</v>
      </c>
      <c r="C41282" s="2" t="s">
        <v>6</v>
      </c>
    </row>
    <row r="41283" spans="1:3" x14ac:dyDescent="0.25">
      <c r="A41283" s="2" t="s">
        <v>41324</v>
      </c>
      <c r="B41283" s="2">
        <v>9581232</v>
      </c>
      <c r="C41283" s="2" t="s">
        <v>6</v>
      </c>
    </row>
    <row r="41284" spans="1:3" x14ac:dyDescent="0.25">
      <c r="A41284" s="2" t="s">
        <v>41325</v>
      </c>
      <c r="B41284" s="2">
        <v>9597743</v>
      </c>
      <c r="C41284" s="2" t="s">
        <v>9</v>
      </c>
    </row>
    <row r="41285" spans="1:3" x14ac:dyDescent="0.25">
      <c r="A41285" s="2" t="s">
        <v>41326</v>
      </c>
      <c r="B41285" s="2">
        <v>9602772</v>
      </c>
      <c r="C41285" s="2" t="s">
        <v>6</v>
      </c>
    </row>
    <row r="41286" spans="1:3" x14ac:dyDescent="0.25">
      <c r="A41286" s="2" t="s">
        <v>41327</v>
      </c>
      <c r="B41286" s="2">
        <v>9603869</v>
      </c>
      <c r="C41286" s="2" t="s">
        <v>4</v>
      </c>
    </row>
    <row r="41287" spans="1:3" x14ac:dyDescent="0.25">
      <c r="A41287" s="2" t="s">
        <v>41328</v>
      </c>
      <c r="B41287" s="2">
        <v>9606236</v>
      </c>
      <c r="C41287" s="2" t="s">
        <v>6</v>
      </c>
    </row>
    <row r="41288" spans="1:3" x14ac:dyDescent="0.25">
      <c r="A41288" s="2" t="s">
        <v>41329</v>
      </c>
      <c r="B41288" s="2">
        <v>9609514</v>
      </c>
      <c r="C41288" s="2" t="s">
        <v>11</v>
      </c>
    </row>
    <row r="41289" spans="1:3" x14ac:dyDescent="0.25">
      <c r="A41289" s="2" t="s">
        <v>41330</v>
      </c>
      <c r="B41289" s="2">
        <v>9609521</v>
      </c>
      <c r="C41289" s="2" t="s">
        <v>4</v>
      </c>
    </row>
    <row r="41290" spans="1:3" x14ac:dyDescent="0.25">
      <c r="A41290" s="2" t="s">
        <v>41331</v>
      </c>
      <c r="B41290" s="2">
        <v>9970535</v>
      </c>
      <c r="C41290" s="2" t="s">
        <v>9</v>
      </c>
    </row>
    <row r="41291" spans="1:3" x14ac:dyDescent="0.25">
      <c r="A41291" s="2" t="s">
        <v>41332</v>
      </c>
      <c r="B41291" s="2">
        <v>9973891</v>
      </c>
      <c r="C41291" s="2" t="s">
        <v>10</v>
      </c>
    </row>
    <row r="41292" spans="1:3" x14ac:dyDescent="0.25">
      <c r="A41292" s="2" t="s">
        <v>41333</v>
      </c>
      <c r="B41292" s="2">
        <v>9991147</v>
      </c>
      <c r="C41292" s="2" t="s">
        <v>9</v>
      </c>
    </row>
    <row r="41293" spans="1:3" x14ac:dyDescent="0.25">
      <c r="A41293" s="2" t="s">
        <v>41334</v>
      </c>
      <c r="B41293" s="2">
        <v>10006037</v>
      </c>
      <c r="C41293" s="2" t="s">
        <v>4</v>
      </c>
    </row>
    <row r="41294" spans="1:3" x14ac:dyDescent="0.25">
      <c r="A41294" s="2" t="s">
        <v>41335</v>
      </c>
      <c r="B41294" s="2">
        <v>10057227</v>
      </c>
      <c r="C41294" s="2" t="s">
        <v>12</v>
      </c>
    </row>
    <row r="41295" spans="1:3" x14ac:dyDescent="0.25">
      <c r="A41295" s="2" t="s">
        <v>41336</v>
      </c>
      <c r="B41295" s="2">
        <v>10057324</v>
      </c>
      <c r="C41295" s="2" t="s">
        <v>5</v>
      </c>
    </row>
    <row r="41296" spans="1:3" x14ac:dyDescent="0.25">
      <c r="A41296" s="2" t="s">
        <v>41337</v>
      </c>
      <c r="B41296" s="2">
        <v>11753092</v>
      </c>
      <c r="C41296" s="2" t="s">
        <v>9</v>
      </c>
    </row>
    <row r="41297" spans="1:3" x14ac:dyDescent="0.25">
      <c r="A41297" s="2" t="s">
        <v>41338</v>
      </c>
      <c r="B41297" s="2">
        <v>11754863</v>
      </c>
      <c r="C41297" s="2" t="s">
        <v>5</v>
      </c>
    </row>
    <row r="41298" spans="1:3" x14ac:dyDescent="0.25">
      <c r="A41298" s="2" t="s">
        <v>41339</v>
      </c>
      <c r="B41298" s="2">
        <v>11760528</v>
      </c>
      <c r="C41298" s="2" t="s">
        <v>5</v>
      </c>
    </row>
    <row r="41299" spans="1:3" x14ac:dyDescent="0.25">
      <c r="A41299" s="2" t="s">
        <v>41340</v>
      </c>
      <c r="B41299" s="2">
        <v>11764255</v>
      </c>
      <c r="C41299" s="2" t="s">
        <v>8</v>
      </c>
    </row>
    <row r="41300" spans="1:3" x14ac:dyDescent="0.25">
      <c r="A41300" s="2" t="s">
        <v>41341</v>
      </c>
      <c r="B41300" s="2">
        <v>11769028</v>
      </c>
      <c r="C41300" s="2" t="s">
        <v>11</v>
      </c>
    </row>
    <row r="41301" spans="1:3" x14ac:dyDescent="0.25">
      <c r="A41301" s="2" t="s">
        <v>41342</v>
      </c>
      <c r="B41301" s="2">
        <v>11775646</v>
      </c>
      <c r="C41301" s="2" t="s">
        <v>6</v>
      </c>
    </row>
    <row r="41302" spans="1:3" x14ac:dyDescent="0.25">
      <c r="A41302" s="2" t="s">
        <v>41343</v>
      </c>
      <c r="B41302" s="2">
        <v>11778663</v>
      </c>
      <c r="C41302" s="2" t="s">
        <v>5</v>
      </c>
    </row>
    <row r="41303" spans="1:3" x14ac:dyDescent="0.25">
      <c r="A41303" s="2" t="s">
        <v>41344</v>
      </c>
      <c r="B41303" s="2">
        <v>11791835</v>
      </c>
      <c r="C41303" s="2" t="s">
        <v>5</v>
      </c>
    </row>
    <row r="41304" spans="1:3" x14ac:dyDescent="0.25">
      <c r="A41304" s="2" t="s">
        <v>41345</v>
      </c>
      <c r="B41304" s="2">
        <v>11795071</v>
      </c>
      <c r="C41304" s="2" t="s">
        <v>7</v>
      </c>
    </row>
    <row r="41305" spans="1:3" x14ac:dyDescent="0.25">
      <c r="A41305" s="2" t="s">
        <v>41346</v>
      </c>
      <c r="B41305" s="2">
        <v>11802022</v>
      </c>
      <c r="C41305" s="2" t="s">
        <v>79</v>
      </c>
    </row>
    <row r="41306" spans="1:3" x14ac:dyDescent="0.25">
      <c r="A41306" s="2" t="s">
        <v>41347</v>
      </c>
      <c r="B41306" s="2">
        <v>11807276</v>
      </c>
      <c r="C41306" s="2" t="s">
        <v>6</v>
      </c>
    </row>
    <row r="41307" spans="1:3" x14ac:dyDescent="0.25">
      <c r="A41307" s="2" t="s">
        <v>41348</v>
      </c>
      <c r="B41307" s="2">
        <v>11812446</v>
      </c>
      <c r="C41307" s="2" t="s">
        <v>6</v>
      </c>
    </row>
    <row r="41308" spans="1:3" x14ac:dyDescent="0.25">
      <c r="A41308" s="2" t="s">
        <v>41349</v>
      </c>
      <c r="B41308" s="2">
        <v>11818617</v>
      </c>
      <c r="C41308" s="2" t="s">
        <v>8</v>
      </c>
    </row>
    <row r="41309" spans="1:3" x14ac:dyDescent="0.25">
      <c r="A41309" s="2" t="s">
        <v>41350</v>
      </c>
      <c r="B41309" s="2">
        <v>11823237</v>
      </c>
      <c r="C41309" s="2" t="s">
        <v>13</v>
      </c>
    </row>
    <row r="41310" spans="1:3" x14ac:dyDescent="0.25">
      <c r="A41310" s="2" t="s">
        <v>41351</v>
      </c>
      <c r="B41310" s="2">
        <v>11826770</v>
      </c>
      <c r="C41310" s="2" t="s">
        <v>79</v>
      </c>
    </row>
    <row r="41311" spans="1:3" x14ac:dyDescent="0.25">
      <c r="A41311" s="2" t="s">
        <v>41352</v>
      </c>
      <c r="B41311" s="2">
        <v>11827170</v>
      </c>
      <c r="C41311" s="2" t="s">
        <v>10</v>
      </c>
    </row>
    <row r="41312" spans="1:3" x14ac:dyDescent="0.25">
      <c r="A41312" s="2" t="s">
        <v>41353</v>
      </c>
      <c r="B41312" s="2">
        <v>11827782</v>
      </c>
      <c r="C41312" s="2" t="s">
        <v>10</v>
      </c>
    </row>
    <row r="41313" spans="1:3" x14ac:dyDescent="0.25">
      <c r="A41313" s="2" t="s">
        <v>41354</v>
      </c>
      <c r="B41313" s="2">
        <v>11836325</v>
      </c>
      <c r="C41313" s="2" t="s">
        <v>10</v>
      </c>
    </row>
    <row r="41314" spans="1:3" x14ac:dyDescent="0.25">
      <c r="A41314" s="2" t="s">
        <v>41355</v>
      </c>
      <c r="B41314" s="2">
        <v>11843097</v>
      </c>
      <c r="C41314" s="2" t="s">
        <v>7</v>
      </c>
    </row>
    <row r="41315" spans="1:3" x14ac:dyDescent="0.25">
      <c r="A41315" s="2" t="s">
        <v>41356</v>
      </c>
      <c r="B41315" s="2">
        <v>11846171</v>
      </c>
      <c r="C41315" s="2" t="s">
        <v>3</v>
      </c>
    </row>
    <row r="41316" spans="1:3" x14ac:dyDescent="0.25">
      <c r="A41316" s="2" t="s">
        <v>41357</v>
      </c>
      <c r="B41316" s="2">
        <v>11846330</v>
      </c>
      <c r="C41316" s="2" t="s">
        <v>79</v>
      </c>
    </row>
    <row r="41317" spans="1:3" x14ac:dyDescent="0.25">
      <c r="A41317" s="2" t="s">
        <v>41358</v>
      </c>
      <c r="B41317" s="2">
        <v>11851659</v>
      </c>
      <c r="C41317" s="2" t="s">
        <v>7</v>
      </c>
    </row>
    <row r="41318" spans="1:3" x14ac:dyDescent="0.25">
      <c r="A41318" s="2" t="s">
        <v>41359</v>
      </c>
      <c r="B41318" s="2">
        <v>11862341</v>
      </c>
      <c r="C41318" s="2" t="s">
        <v>3</v>
      </c>
    </row>
    <row r="41319" spans="1:3" x14ac:dyDescent="0.25">
      <c r="A41319" s="2" t="s">
        <v>41360</v>
      </c>
      <c r="B41319" s="2">
        <v>11870034</v>
      </c>
      <c r="C41319" s="2" t="s">
        <v>11</v>
      </c>
    </row>
    <row r="41320" spans="1:3" x14ac:dyDescent="0.25">
      <c r="A41320" s="2" t="s">
        <v>41361</v>
      </c>
      <c r="B41320" s="2">
        <v>11875318</v>
      </c>
      <c r="C41320" s="2" t="s">
        <v>6</v>
      </c>
    </row>
    <row r="41321" spans="1:3" x14ac:dyDescent="0.25">
      <c r="A41321" s="2" t="s">
        <v>41362</v>
      </c>
      <c r="B41321" s="2">
        <v>11884475</v>
      </c>
      <c r="C41321" s="2" t="s">
        <v>7</v>
      </c>
    </row>
    <row r="41322" spans="1:3" x14ac:dyDescent="0.25">
      <c r="A41322" s="2" t="s">
        <v>41363</v>
      </c>
      <c r="B41322" s="2">
        <v>11891893</v>
      </c>
      <c r="C41322" s="2" t="s">
        <v>6</v>
      </c>
    </row>
    <row r="41323" spans="1:3" x14ac:dyDescent="0.25">
      <c r="A41323" s="2" t="s">
        <v>41364</v>
      </c>
      <c r="B41323" s="2">
        <v>11897650</v>
      </c>
      <c r="C41323" s="2" t="s">
        <v>10</v>
      </c>
    </row>
    <row r="41324" spans="1:3" x14ac:dyDescent="0.25">
      <c r="A41324" s="2" t="s">
        <v>41365</v>
      </c>
      <c r="B41324" s="2">
        <v>11942102</v>
      </c>
      <c r="C41324" s="2" t="s">
        <v>79</v>
      </c>
    </row>
    <row r="41325" spans="1:3" x14ac:dyDescent="0.25">
      <c r="A41325" s="2" t="s">
        <v>41366</v>
      </c>
      <c r="B41325" s="2">
        <v>11958628</v>
      </c>
      <c r="C41325" s="2" t="s">
        <v>6</v>
      </c>
    </row>
    <row r="41326" spans="1:3" x14ac:dyDescent="0.25">
      <c r="A41326" s="2" t="s">
        <v>41367</v>
      </c>
      <c r="B41326" s="2">
        <v>11983769</v>
      </c>
      <c r="C41326" s="2" t="s">
        <v>6</v>
      </c>
    </row>
    <row r="41327" spans="1:3" x14ac:dyDescent="0.25">
      <c r="A41327" s="2" t="s">
        <v>41368</v>
      </c>
      <c r="B41327" s="2">
        <v>11986928</v>
      </c>
      <c r="C41327" s="2" t="s">
        <v>8</v>
      </c>
    </row>
    <row r="41328" spans="1:3" x14ac:dyDescent="0.25">
      <c r="A41328" s="2" t="s">
        <v>41369</v>
      </c>
      <c r="B41328" s="2">
        <v>11996367</v>
      </c>
      <c r="C41328" s="2" t="s">
        <v>5</v>
      </c>
    </row>
    <row r="41329" spans="1:3" x14ac:dyDescent="0.25">
      <c r="A41329" s="2" t="s">
        <v>41370</v>
      </c>
      <c r="B41329" s="2">
        <v>12017311</v>
      </c>
      <c r="C41329" s="2" t="s">
        <v>10</v>
      </c>
    </row>
    <row r="41330" spans="1:3" x14ac:dyDescent="0.25">
      <c r="A41330" s="2" t="s">
        <v>41371</v>
      </c>
      <c r="B41330" s="2">
        <v>12022741</v>
      </c>
      <c r="C41330" s="2" t="s">
        <v>79</v>
      </c>
    </row>
    <row r="41331" spans="1:3" x14ac:dyDescent="0.25">
      <c r="A41331" s="2" t="s">
        <v>41372</v>
      </c>
      <c r="B41331" s="2">
        <v>12031631</v>
      </c>
      <c r="C41331" s="2" t="s">
        <v>5</v>
      </c>
    </row>
    <row r="41332" spans="1:3" x14ac:dyDescent="0.25">
      <c r="A41332" s="2" t="s">
        <v>41373</v>
      </c>
      <c r="B41332" s="2">
        <v>12056312</v>
      </c>
      <c r="C41332" s="2" t="s">
        <v>13</v>
      </c>
    </row>
    <row r="41333" spans="1:3" x14ac:dyDescent="0.25">
      <c r="A41333" s="2" t="s">
        <v>41374</v>
      </c>
      <c r="B41333" s="2">
        <v>12062878</v>
      </c>
      <c r="C41333" s="2" t="s">
        <v>6</v>
      </c>
    </row>
    <row r="41334" spans="1:3" x14ac:dyDescent="0.25">
      <c r="A41334" s="2" t="s">
        <v>41375</v>
      </c>
      <c r="B41334" s="2">
        <v>12066950</v>
      </c>
      <c r="C41334" s="2" t="s">
        <v>13</v>
      </c>
    </row>
    <row r="41335" spans="1:3" x14ac:dyDescent="0.25">
      <c r="A41335" s="2" t="s">
        <v>41376</v>
      </c>
      <c r="B41335" s="2">
        <v>12076723</v>
      </c>
      <c r="C41335" s="2" t="s">
        <v>5</v>
      </c>
    </row>
    <row r="41336" spans="1:3" x14ac:dyDescent="0.25">
      <c r="A41336" s="2" t="s">
        <v>41377</v>
      </c>
      <c r="B41336" s="2">
        <v>12078486</v>
      </c>
      <c r="C41336" s="2" t="s">
        <v>79</v>
      </c>
    </row>
    <row r="41337" spans="1:3" x14ac:dyDescent="0.25">
      <c r="A41337" s="2" t="s">
        <v>41378</v>
      </c>
      <c r="B41337" s="2">
        <v>12102928</v>
      </c>
      <c r="C41337" s="2" t="s">
        <v>7</v>
      </c>
    </row>
    <row r="41338" spans="1:3" x14ac:dyDescent="0.25">
      <c r="A41338" s="2" t="s">
        <v>41379</v>
      </c>
      <c r="B41338" s="2">
        <v>12106185</v>
      </c>
      <c r="C41338" s="2" t="s">
        <v>7</v>
      </c>
    </row>
    <row r="41339" spans="1:3" x14ac:dyDescent="0.25">
      <c r="A41339" s="2" t="s">
        <v>41380</v>
      </c>
      <c r="B41339" s="2">
        <v>12109959</v>
      </c>
      <c r="C41339" s="2" t="s">
        <v>12</v>
      </c>
    </row>
    <row r="41340" spans="1:3" x14ac:dyDescent="0.25">
      <c r="A41340" s="2" t="s">
        <v>41381</v>
      </c>
      <c r="B41340" s="2">
        <v>12115362</v>
      </c>
      <c r="C41340" s="2" t="s">
        <v>79</v>
      </c>
    </row>
    <row r="41341" spans="1:3" x14ac:dyDescent="0.25">
      <c r="A41341" s="2" t="s">
        <v>41382</v>
      </c>
      <c r="B41341" s="2">
        <v>12121175</v>
      </c>
      <c r="C41341" s="2" t="s">
        <v>6</v>
      </c>
    </row>
    <row r="41342" spans="1:3" x14ac:dyDescent="0.25">
      <c r="A41342" s="2" t="s">
        <v>41383</v>
      </c>
      <c r="B41342" s="2">
        <v>12121264</v>
      </c>
      <c r="C41342" s="2" t="s">
        <v>10</v>
      </c>
    </row>
    <row r="41343" spans="1:3" x14ac:dyDescent="0.25">
      <c r="A41343" s="2" t="s">
        <v>41384</v>
      </c>
      <c r="B41343" s="2">
        <v>12134466</v>
      </c>
      <c r="C41343" s="2" t="s">
        <v>11</v>
      </c>
    </row>
    <row r="41344" spans="1:3" x14ac:dyDescent="0.25">
      <c r="A41344" s="2" t="s">
        <v>41385</v>
      </c>
      <c r="B41344" s="2">
        <v>12149328</v>
      </c>
      <c r="C41344" s="2" t="s">
        <v>5</v>
      </c>
    </row>
    <row r="41345" spans="1:3" x14ac:dyDescent="0.25">
      <c r="A41345" s="2" t="s">
        <v>41386</v>
      </c>
      <c r="B41345" s="2">
        <v>12161471</v>
      </c>
      <c r="C41345" s="2" t="s">
        <v>6</v>
      </c>
    </row>
    <row r="41346" spans="1:3" x14ac:dyDescent="0.25">
      <c r="A41346" s="2" t="s">
        <v>41387</v>
      </c>
      <c r="B41346" s="2">
        <v>12166170</v>
      </c>
      <c r="C41346" s="2" t="s">
        <v>6</v>
      </c>
    </row>
    <row r="41347" spans="1:3" x14ac:dyDescent="0.25">
      <c r="A41347" s="2" t="s">
        <v>41388</v>
      </c>
      <c r="B41347" s="2">
        <v>12177533</v>
      </c>
      <c r="C41347" s="2" t="s">
        <v>7</v>
      </c>
    </row>
    <row r="41348" spans="1:3" x14ac:dyDescent="0.25">
      <c r="A41348" s="2" t="s">
        <v>41389</v>
      </c>
      <c r="B41348" s="2">
        <v>12190612</v>
      </c>
      <c r="C41348" s="2" t="s">
        <v>6</v>
      </c>
    </row>
    <row r="41349" spans="1:3" x14ac:dyDescent="0.25">
      <c r="A41349" s="2" t="s">
        <v>41390</v>
      </c>
      <c r="B41349" s="2">
        <v>12192043</v>
      </c>
      <c r="C41349" s="2" t="s">
        <v>10</v>
      </c>
    </row>
    <row r="41350" spans="1:3" x14ac:dyDescent="0.25">
      <c r="A41350" s="2" t="s">
        <v>41391</v>
      </c>
      <c r="B41350" s="2">
        <v>12204730</v>
      </c>
      <c r="C41350" s="2" t="s">
        <v>7</v>
      </c>
    </row>
    <row r="41351" spans="1:3" x14ac:dyDescent="0.25">
      <c r="A41351" s="2" t="s">
        <v>41392</v>
      </c>
      <c r="B41351" s="2">
        <v>12218919</v>
      </c>
      <c r="C41351" s="2" t="s">
        <v>9</v>
      </c>
    </row>
    <row r="41352" spans="1:3" x14ac:dyDescent="0.25">
      <c r="A41352" s="2" t="s">
        <v>41393</v>
      </c>
      <c r="B41352" s="2">
        <v>12222946</v>
      </c>
      <c r="C41352" s="2" t="s">
        <v>4</v>
      </c>
    </row>
    <row r="41353" spans="1:3" x14ac:dyDescent="0.25">
      <c r="A41353" s="2" t="s">
        <v>41394</v>
      </c>
      <c r="B41353" s="2">
        <v>12228369</v>
      </c>
      <c r="C41353" s="2" t="s">
        <v>4</v>
      </c>
    </row>
    <row r="41354" spans="1:3" x14ac:dyDescent="0.25">
      <c r="A41354" s="2" t="s">
        <v>41395</v>
      </c>
      <c r="B41354" s="2">
        <v>12255336</v>
      </c>
      <c r="C41354" s="2" t="s">
        <v>8</v>
      </c>
    </row>
    <row r="41355" spans="1:3" x14ac:dyDescent="0.25">
      <c r="A41355" s="2" t="s">
        <v>41396</v>
      </c>
      <c r="B41355" s="2">
        <v>12258259</v>
      </c>
      <c r="C41355" s="2" t="s">
        <v>11</v>
      </c>
    </row>
    <row r="41356" spans="1:3" x14ac:dyDescent="0.25">
      <c r="A41356" s="2" t="s">
        <v>41397</v>
      </c>
      <c r="B41356" s="2">
        <v>12265396</v>
      </c>
      <c r="C41356" s="2" t="s">
        <v>10</v>
      </c>
    </row>
    <row r="41357" spans="1:3" x14ac:dyDescent="0.25">
      <c r="A41357" s="2" t="s">
        <v>41398</v>
      </c>
      <c r="B41357" s="2">
        <v>12273210</v>
      </c>
      <c r="C41357" s="2" t="s">
        <v>7</v>
      </c>
    </row>
    <row r="41358" spans="1:3" x14ac:dyDescent="0.25">
      <c r="A41358" s="2" t="s">
        <v>41399</v>
      </c>
      <c r="B41358" s="2">
        <v>12278972</v>
      </c>
      <c r="C41358" s="2" t="s">
        <v>9</v>
      </c>
    </row>
    <row r="41359" spans="1:3" x14ac:dyDescent="0.25">
      <c r="A41359" s="2" t="s">
        <v>41400</v>
      </c>
      <c r="B41359" s="2">
        <v>12280942</v>
      </c>
      <c r="C41359" s="2" t="s">
        <v>9</v>
      </c>
    </row>
    <row r="41360" spans="1:3" x14ac:dyDescent="0.25">
      <c r="A41360" s="2" t="s">
        <v>41401</v>
      </c>
      <c r="B41360" s="2">
        <v>12284780</v>
      </c>
      <c r="C41360" s="2" t="s">
        <v>79</v>
      </c>
    </row>
    <row r="41361" spans="1:3" x14ac:dyDescent="0.25">
      <c r="A41361" s="2" t="s">
        <v>41402</v>
      </c>
      <c r="B41361" s="2">
        <v>12286376</v>
      </c>
      <c r="C41361" s="2" t="s">
        <v>12</v>
      </c>
    </row>
    <row r="41362" spans="1:3" x14ac:dyDescent="0.25">
      <c r="A41362" s="2" t="s">
        <v>41403</v>
      </c>
      <c r="B41362" s="2">
        <v>12295836</v>
      </c>
      <c r="C41362" s="2" t="s">
        <v>9</v>
      </c>
    </row>
    <row r="41363" spans="1:3" x14ac:dyDescent="0.25">
      <c r="A41363" s="2" t="s">
        <v>41404</v>
      </c>
      <c r="B41363" s="2">
        <v>12298030</v>
      </c>
      <c r="C41363" s="2" t="s">
        <v>11</v>
      </c>
    </row>
    <row r="41364" spans="1:3" x14ac:dyDescent="0.25">
      <c r="A41364" s="2" t="s">
        <v>41405</v>
      </c>
      <c r="B41364" s="2">
        <v>12301667</v>
      </c>
      <c r="C41364" s="2" t="s">
        <v>10</v>
      </c>
    </row>
    <row r="41365" spans="1:3" x14ac:dyDescent="0.25">
      <c r="A41365" s="2" t="s">
        <v>41406</v>
      </c>
      <c r="B41365" s="2">
        <v>12353660</v>
      </c>
      <c r="C41365" s="2" t="s">
        <v>4</v>
      </c>
    </row>
    <row r="41366" spans="1:3" x14ac:dyDescent="0.25">
      <c r="A41366" s="2" t="s">
        <v>41407</v>
      </c>
      <c r="B41366" s="2">
        <v>12365084</v>
      </c>
      <c r="C41366" s="2" t="s">
        <v>7</v>
      </c>
    </row>
    <row r="41367" spans="1:3" x14ac:dyDescent="0.25">
      <c r="A41367" s="2" t="s">
        <v>41408</v>
      </c>
      <c r="B41367" s="2">
        <v>12382942</v>
      </c>
      <c r="C41367" s="2" t="s">
        <v>7</v>
      </c>
    </row>
    <row r="41368" spans="1:3" x14ac:dyDescent="0.25">
      <c r="A41368" s="2" t="s">
        <v>41409</v>
      </c>
      <c r="B41368" s="2">
        <v>12395441</v>
      </c>
      <c r="C41368" s="2" t="s">
        <v>7</v>
      </c>
    </row>
    <row r="41369" spans="1:3" x14ac:dyDescent="0.25">
      <c r="A41369" s="2" t="s">
        <v>41410</v>
      </c>
      <c r="B41369" s="2">
        <v>12398522</v>
      </c>
      <c r="C41369" s="2" t="s">
        <v>11</v>
      </c>
    </row>
    <row r="41370" spans="1:3" x14ac:dyDescent="0.25">
      <c r="A41370" s="2" t="s">
        <v>41411</v>
      </c>
      <c r="B41370" s="2">
        <v>12398596</v>
      </c>
      <c r="C41370" s="2" t="s">
        <v>11</v>
      </c>
    </row>
    <row r="41371" spans="1:3" x14ac:dyDescent="0.25">
      <c r="A41371" s="2" t="s">
        <v>41412</v>
      </c>
      <c r="B41371" s="2">
        <v>12399239</v>
      </c>
      <c r="C41371" s="2" t="s">
        <v>6</v>
      </c>
    </row>
    <row r="41372" spans="1:3" x14ac:dyDescent="0.25">
      <c r="A41372" s="2" t="s">
        <v>41413</v>
      </c>
      <c r="B41372" s="2">
        <v>12410594</v>
      </c>
      <c r="C41372" s="2" t="s">
        <v>6</v>
      </c>
    </row>
    <row r="41373" spans="1:3" x14ac:dyDescent="0.25">
      <c r="A41373" s="2" t="s">
        <v>41414</v>
      </c>
      <c r="B41373" s="2">
        <v>12421660</v>
      </c>
      <c r="C41373" s="2" t="s">
        <v>7</v>
      </c>
    </row>
    <row r="41374" spans="1:3" x14ac:dyDescent="0.25">
      <c r="A41374" s="2" t="s">
        <v>41415</v>
      </c>
      <c r="B41374" s="2">
        <v>12425214</v>
      </c>
      <c r="C41374" s="2" t="s">
        <v>7</v>
      </c>
    </row>
    <row r="41375" spans="1:3" x14ac:dyDescent="0.25">
      <c r="A41375" s="2" t="s">
        <v>41416</v>
      </c>
      <c r="B41375" s="2">
        <v>12433546</v>
      </c>
      <c r="C41375" s="2" t="s">
        <v>7</v>
      </c>
    </row>
    <row r="41376" spans="1:3" x14ac:dyDescent="0.25">
      <c r="A41376" s="2" t="s">
        <v>41417</v>
      </c>
      <c r="B41376" s="2">
        <v>12436560</v>
      </c>
      <c r="C41376" s="2" t="s">
        <v>6</v>
      </c>
    </row>
    <row r="41377" spans="1:3" x14ac:dyDescent="0.25">
      <c r="A41377" s="2" t="s">
        <v>41418</v>
      </c>
      <c r="B41377" s="2">
        <v>12439677</v>
      </c>
      <c r="C41377" s="2" t="s">
        <v>10</v>
      </c>
    </row>
    <row r="41378" spans="1:3" x14ac:dyDescent="0.25">
      <c r="A41378" s="2" t="s">
        <v>41419</v>
      </c>
      <c r="B41378" s="2">
        <v>12447580</v>
      </c>
      <c r="C41378" s="2" t="s">
        <v>9</v>
      </c>
    </row>
    <row r="41379" spans="1:3" x14ac:dyDescent="0.25">
      <c r="A41379" s="2" t="s">
        <v>41420</v>
      </c>
      <c r="B41379" s="2">
        <v>12455308</v>
      </c>
      <c r="C41379" s="2" t="s">
        <v>6</v>
      </c>
    </row>
    <row r="41380" spans="1:3" x14ac:dyDescent="0.25">
      <c r="A41380" s="2" t="s">
        <v>41421</v>
      </c>
      <c r="B41380" s="2">
        <v>12455645</v>
      </c>
      <c r="C41380" s="2" t="s">
        <v>7</v>
      </c>
    </row>
    <row r="41381" spans="1:3" x14ac:dyDescent="0.25">
      <c r="A41381" s="2" t="s">
        <v>41422</v>
      </c>
      <c r="B41381" s="2">
        <v>12460497</v>
      </c>
      <c r="C41381" s="2" t="s">
        <v>3</v>
      </c>
    </row>
    <row r="41382" spans="1:3" x14ac:dyDescent="0.25">
      <c r="A41382" s="2" t="s">
        <v>41423</v>
      </c>
      <c r="B41382" s="2">
        <v>12473278</v>
      </c>
      <c r="C41382" s="2" t="s">
        <v>4</v>
      </c>
    </row>
    <row r="41383" spans="1:3" x14ac:dyDescent="0.25">
      <c r="A41383" s="2" t="s">
        <v>41424</v>
      </c>
      <c r="B41383" s="2">
        <v>12477939</v>
      </c>
      <c r="C41383" s="2" t="s">
        <v>4</v>
      </c>
    </row>
    <row r="41384" spans="1:3" x14ac:dyDescent="0.25">
      <c r="A41384" s="2" t="s">
        <v>41425</v>
      </c>
      <c r="B41384" s="2">
        <v>12478952</v>
      </c>
      <c r="C41384" s="2" t="s">
        <v>12</v>
      </c>
    </row>
    <row r="41385" spans="1:3" x14ac:dyDescent="0.25">
      <c r="A41385" s="2" t="s">
        <v>41426</v>
      </c>
      <c r="B41385" s="2">
        <v>12480106</v>
      </c>
      <c r="C41385" s="2" t="s">
        <v>7</v>
      </c>
    </row>
    <row r="41386" spans="1:3" x14ac:dyDescent="0.25">
      <c r="A41386" s="2" t="s">
        <v>41427</v>
      </c>
      <c r="B41386" s="2">
        <v>12530931</v>
      </c>
      <c r="C41386" s="2" t="s">
        <v>4</v>
      </c>
    </row>
    <row r="41387" spans="1:3" x14ac:dyDescent="0.25">
      <c r="A41387" s="2" t="s">
        <v>41428</v>
      </c>
      <c r="B41387" s="2">
        <v>12536300</v>
      </c>
      <c r="C41387" s="2" t="s">
        <v>6</v>
      </c>
    </row>
    <row r="41388" spans="1:3" x14ac:dyDescent="0.25">
      <c r="A41388" s="2" t="s">
        <v>41429</v>
      </c>
      <c r="B41388" s="2">
        <v>12547133</v>
      </c>
      <c r="C41388" s="2" t="s">
        <v>4</v>
      </c>
    </row>
    <row r="41389" spans="1:3" x14ac:dyDescent="0.25">
      <c r="A41389" s="2" t="s">
        <v>41430</v>
      </c>
      <c r="B41389" s="2">
        <v>12552117</v>
      </c>
      <c r="C41389" s="2" t="s">
        <v>13</v>
      </c>
    </row>
    <row r="41390" spans="1:3" x14ac:dyDescent="0.25">
      <c r="A41390" s="2" t="s">
        <v>41431</v>
      </c>
      <c r="B41390" s="2">
        <v>12556589</v>
      </c>
      <c r="C41390" s="2" t="s">
        <v>7</v>
      </c>
    </row>
    <row r="41391" spans="1:3" x14ac:dyDescent="0.25">
      <c r="A41391" s="2" t="s">
        <v>41432</v>
      </c>
      <c r="B41391" s="2">
        <v>12561717</v>
      </c>
      <c r="C41391" s="2" t="s">
        <v>6</v>
      </c>
    </row>
    <row r="41392" spans="1:3" x14ac:dyDescent="0.25">
      <c r="A41392" s="2" t="s">
        <v>41433</v>
      </c>
      <c r="B41392" s="2">
        <v>12591552</v>
      </c>
      <c r="C41392" s="2" t="s">
        <v>6</v>
      </c>
    </row>
    <row r="41393" spans="1:3" x14ac:dyDescent="0.25">
      <c r="A41393" s="2" t="s">
        <v>41434</v>
      </c>
      <c r="B41393" s="2">
        <v>12600958</v>
      </c>
      <c r="C41393" s="2" t="s">
        <v>9</v>
      </c>
    </row>
    <row r="41394" spans="1:3" x14ac:dyDescent="0.25">
      <c r="A41394" s="2" t="s">
        <v>41435</v>
      </c>
      <c r="B41394" s="2">
        <v>12611822</v>
      </c>
      <c r="C41394" s="2" t="s">
        <v>9</v>
      </c>
    </row>
    <row r="41395" spans="1:3" x14ac:dyDescent="0.25">
      <c r="A41395" s="2" t="s">
        <v>41436</v>
      </c>
      <c r="B41395" s="2">
        <v>12617839</v>
      </c>
      <c r="C41395" s="2" t="s">
        <v>11</v>
      </c>
    </row>
    <row r="41396" spans="1:3" x14ac:dyDescent="0.25">
      <c r="A41396" s="2" t="s">
        <v>41437</v>
      </c>
      <c r="B41396" s="2">
        <v>12631065</v>
      </c>
      <c r="C41396" s="2" t="s">
        <v>4</v>
      </c>
    </row>
    <row r="41397" spans="1:3" x14ac:dyDescent="0.25">
      <c r="A41397" s="2" t="s">
        <v>41438</v>
      </c>
      <c r="B41397" s="2">
        <v>12638524</v>
      </c>
      <c r="C41397" s="2" t="s">
        <v>9</v>
      </c>
    </row>
    <row r="41398" spans="1:3" x14ac:dyDescent="0.25">
      <c r="A41398" s="2" t="s">
        <v>41439</v>
      </c>
      <c r="B41398" s="2">
        <v>12659279</v>
      </c>
      <c r="C41398" s="2" t="s">
        <v>6</v>
      </c>
    </row>
    <row r="41399" spans="1:3" x14ac:dyDescent="0.25">
      <c r="A41399" s="2" t="s">
        <v>41440</v>
      </c>
      <c r="B41399" s="2">
        <v>12670333</v>
      </c>
      <c r="C41399" s="2" t="s">
        <v>79</v>
      </c>
    </row>
    <row r="41400" spans="1:3" x14ac:dyDescent="0.25">
      <c r="A41400" s="2" t="s">
        <v>41441</v>
      </c>
      <c r="B41400" s="2">
        <v>12723453</v>
      </c>
      <c r="C41400" s="2" t="s">
        <v>3</v>
      </c>
    </row>
    <row r="41401" spans="1:3" x14ac:dyDescent="0.25">
      <c r="A41401" s="2" t="s">
        <v>41442</v>
      </c>
      <c r="B41401" s="2">
        <v>12724950</v>
      </c>
      <c r="C41401" s="2" t="s">
        <v>6</v>
      </c>
    </row>
    <row r="41402" spans="1:3" x14ac:dyDescent="0.25">
      <c r="A41402" s="2" t="s">
        <v>41443</v>
      </c>
      <c r="B41402" s="2">
        <v>12737871</v>
      </c>
      <c r="C41402" s="2" t="s">
        <v>7</v>
      </c>
    </row>
    <row r="41403" spans="1:3" x14ac:dyDescent="0.25">
      <c r="A41403" s="2" t="s">
        <v>41444</v>
      </c>
      <c r="B41403" s="2">
        <v>12738310</v>
      </c>
      <c r="C41403" s="2" t="s">
        <v>6</v>
      </c>
    </row>
    <row r="41404" spans="1:3" x14ac:dyDescent="0.25">
      <c r="A41404" s="2" t="s">
        <v>41445</v>
      </c>
      <c r="B41404" s="2">
        <v>12738831</v>
      </c>
      <c r="C41404" s="2" t="s">
        <v>7</v>
      </c>
    </row>
    <row r="41405" spans="1:3" x14ac:dyDescent="0.25">
      <c r="A41405" s="2" t="s">
        <v>41446</v>
      </c>
      <c r="B41405" s="2">
        <v>12757735</v>
      </c>
      <c r="C41405" s="2" t="s">
        <v>7</v>
      </c>
    </row>
    <row r="41406" spans="1:3" x14ac:dyDescent="0.25">
      <c r="A41406" s="2" t="s">
        <v>41447</v>
      </c>
      <c r="B41406" s="2">
        <v>12764975</v>
      </c>
      <c r="C41406" s="2" t="s">
        <v>79</v>
      </c>
    </row>
    <row r="41407" spans="1:3" x14ac:dyDescent="0.25">
      <c r="A41407" s="2" t="s">
        <v>41448</v>
      </c>
      <c r="B41407" s="2">
        <v>12781504</v>
      </c>
      <c r="C41407" s="2" t="s">
        <v>11</v>
      </c>
    </row>
    <row r="41408" spans="1:3" x14ac:dyDescent="0.25">
      <c r="A41408" s="2" t="s">
        <v>41449</v>
      </c>
      <c r="B41408" s="2">
        <v>12814023</v>
      </c>
      <c r="C41408" s="2" t="s">
        <v>7</v>
      </c>
    </row>
    <row r="41409" spans="1:3" x14ac:dyDescent="0.25">
      <c r="A41409" s="2" t="s">
        <v>41450</v>
      </c>
      <c r="B41409" s="2">
        <v>12814522</v>
      </c>
      <c r="C41409" s="2" t="s">
        <v>3</v>
      </c>
    </row>
    <row r="41410" spans="1:3" x14ac:dyDescent="0.25">
      <c r="A41410" s="2" t="s">
        <v>41451</v>
      </c>
      <c r="B41410" s="2">
        <v>12834117</v>
      </c>
      <c r="C41410" s="2" t="s">
        <v>9</v>
      </c>
    </row>
    <row r="41411" spans="1:3" x14ac:dyDescent="0.25">
      <c r="A41411" s="2" t="s">
        <v>41452</v>
      </c>
      <c r="B41411" s="2">
        <v>12846888</v>
      </c>
      <c r="C41411" s="2" t="s">
        <v>12</v>
      </c>
    </row>
    <row r="41412" spans="1:3" x14ac:dyDescent="0.25">
      <c r="A41412" s="2" t="s">
        <v>41453</v>
      </c>
      <c r="B41412" s="2">
        <v>12867736</v>
      </c>
      <c r="C41412" s="2" t="s">
        <v>9</v>
      </c>
    </row>
    <row r="41413" spans="1:3" x14ac:dyDescent="0.25">
      <c r="A41413" s="2" t="s">
        <v>41454</v>
      </c>
      <c r="B41413" s="2">
        <v>12868466</v>
      </c>
      <c r="C41413" s="2" t="s">
        <v>79</v>
      </c>
    </row>
    <row r="41414" spans="1:3" x14ac:dyDescent="0.25">
      <c r="A41414" s="2" t="s">
        <v>41455</v>
      </c>
      <c r="B41414" s="2">
        <v>12869634</v>
      </c>
      <c r="C41414" s="2" t="s">
        <v>10</v>
      </c>
    </row>
    <row r="41415" spans="1:3" x14ac:dyDescent="0.25">
      <c r="A41415" s="2" t="s">
        <v>41456</v>
      </c>
      <c r="B41415" s="2">
        <v>12875198</v>
      </c>
      <c r="C41415" s="2" t="s">
        <v>4</v>
      </c>
    </row>
    <row r="41416" spans="1:3" x14ac:dyDescent="0.25">
      <c r="A41416" s="2" t="s">
        <v>41457</v>
      </c>
      <c r="B41416" s="2">
        <v>12882959</v>
      </c>
      <c r="C41416" s="2" t="s">
        <v>4</v>
      </c>
    </row>
    <row r="41417" spans="1:3" x14ac:dyDescent="0.25">
      <c r="A41417" s="2" t="s">
        <v>41458</v>
      </c>
      <c r="B41417" s="2">
        <v>12892343</v>
      </c>
      <c r="C41417" s="2" t="s">
        <v>7</v>
      </c>
    </row>
    <row r="41418" spans="1:3" x14ac:dyDescent="0.25">
      <c r="A41418" s="2" t="s">
        <v>41459</v>
      </c>
      <c r="B41418" s="2">
        <v>12895698</v>
      </c>
      <c r="C41418" s="2" t="s">
        <v>79</v>
      </c>
    </row>
    <row r="41419" spans="1:3" x14ac:dyDescent="0.25">
      <c r="A41419" s="2" t="s">
        <v>41460</v>
      </c>
      <c r="B41419" s="2">
        <v>12929191</v>
      </c>
      <c r="C41419" s="2" t="s">
        <v>7</v>
      </c>
    </row>
    <row r="41420" spans="1:3" x14ac:dyDescent="0.25">
      <c r="A41420" s="2" t="s">
        <v>41461</v>
      </c>
      <c r="B41420" s="2">
        <v>12933497</v>
      </c>
      <c r="C41420" s="2" t="s">
        <v>6</v>
      </c>
    </row>
    <row r="41421" spans="1:3" x14ac:dyDescent="0.25">
      <c r="A41421" s="2" t="s">
        <v>41462</v>
      </c>
      <c r="B41421" s="2">
        <v>12937701</v>
      </c>
      <c r="C41421" s="2" t="s">
        <v>13</v>
      </c>
    </row>
    <row r="41422" spans="1:3" x14ac:dyDescent="0.25">
      <c r="A41422" s="2" t="s">
        <v>41463</v>
      </c>
      <c r="B41422" s="2">
        <v>12962914</v>
      </c>
      <c r="C41422" s="2" t="s">
        <v>4</v>
      </c>
    </row>
    <row r="41423" spans="1:3" x14ac:dyDescent="0.25">
      <c r="A41423" s="2" t="s">
        <v>41464</v>
      </c>
      <c r="B41423" s="2">
        <v>12970012</v>
      </c>
      <c r="C41423" s="2" t="s">
        <v>10</v>
      </c>
    </row>
    <row r="41424" spans="1:3" x14ac:dyDescent="0.25">
      <c r="A41424" s="2" t="s">
        <v>41465</v>
      </c>
      <c r="B41424" s="2">
        <v>12973797</v>
      </c>
      <c r="C41424" s="2" t="s">
        <v>4</v>
      </c>
    </row>
    <row r="41425" spans="1:3" x14ac:dyDescent="0.25">
      <c r="A41425" s="2" t="s">
        <v>41466</v>
      </c>
      <c r="B41425" s="2">
        <v>13054479</v>
      </c>
      <c r="C41425" s="2" t="s">
        <v>79</v>
      </c>
    </row>
    <row r="41426" spans="1:3" x14ac:dyDescent="0.25">
      <c r="A41426" s="2" t="s">
        <v>41467</v>
      </c>
      <c r="B41426" s="2">
        <v>13086668</v>
      </c>
      <c r="C41426" s="2" t="s">
        <v>6</v>
      </c>
    </row>
    <row r="41427" spans="1:3" x14ac:dyDescent="0.25">
      <c r="A41427" s="2" t="s">
        <v>41468</v>
      </c>
      <c r="B41427" s="2">
        <v>13096790</v>
      </c>
      <c r="C41427" s="2" t="s">
        <v>6</v>
      </c>
    </row>
    <row r="41428" spans="1:3" x14ac:dyDescent="0.25">
      <c r="A41428" s="2" t="s">
        <v>41469</v>
      </c>
      <c r="B41428" s="2">
        <v>13109715</v>
      </c>
      <c r="C41428" s="2" t="s">
        <v>6</v>
      </c>
    </row>
    <row r="41429" spans="1:3" x14ac:dyDescent="0.25">
      <c r="A41429" s="2" t="s">
        <v>41470</v>
      </c>
      <c r="B41429" s="2">
        <v>13126024</v>
      </c>
      <c r="C41429" s="2" t="s">
        <v>7</v>
      </c>
    </row>
    <row r="41430" spans="1:3" x14ac:dyDescent="0.25">
      <c r="A41430" s="2" t="s">
        <v>41471</v>
      </c>
      <c r="B41430" s="2">
        <v>13127089</v>
      </c>
      <c r="C41430" s="2" t="s">
        <v>7</v>
      </c>
    </row>
    <row r="41431" spans="1:3" x14ac:dyDescent="0.25">
      <c r="A41431" s="2" t="s">
        <v>41472</v>
      </c>
      <c r="B41431" s="2">
        <v>13148507</v>
      </c>
      <c r="C41431" s="2" t="s">
        <v>9</v>
      </c>
    </row>
    <row r="41432" spans="1:3" x14ac:dyDescent="0.25">
      <c r="A41432" s="2" t="s">
        <v>41473</v>
      </c>
      <c r="B41432" s="2">
        <v>13154273</v>
      </c>
      <c r="C41432" s="2" t="s">
        <v>3</v>
      </c>
    </row>
    <row r="41433" spans="1:3" x14ac:dyDescent="0.25">
      <c r="A41433" s="2" t="s">
        <v>41474</v>
      </c>
      <c r="B41433" s="2">
        <v>13154291</v>
      </c>
      <c r="C41433" s="2" t="s">
        <v>5</v>
      </c>
    </row>
    <row r="41434" spans="1:3" x14ac:dyDescent="0.25">
      <c r="A41434" s="2" t="s">
        <v>41475</v>
      </c>
      <c r="B41434" s="2">
        <v>13166670</v>
      </c>
      <c r="C41434" s="2" t="s">
        <v>7</v>
      </c>
    </row>
    <row r="41435" spans="1:3" x14ac:dyDescent="0.25">
      <c r="A41435" s="2" t="s">
        <v>41476</v>
      </c>
      <c r="B41435" s="2">
        <v>13168383</v>
      </c>
      <c r="C41435" s="2" t="s">
        <v>10</v>
      </c>
    </row>
    <row r="41436" spans="1:3" x14ac:dyDescent="0.25">
      <c r="A41436" s="2" t="s">
        <v>41477</v>
      </c>
      <c r="B41436" s="2">
        <v>13175232</v>
      </c>
      <c r="C41436" s="2" t="s">
        <v>4</v>
      </c>
    </row>
    <row r="41437" spans="1:3" x14ac:dyDescent="0.25">
      <c r="A41437" s="2" t="s">
        <v>41478</v>
      </c>
      <c r="B41437" s="2">
        <v>13190670</v>
      </c>
      <c r="C41437" s="2" t="s">
        <v>4</v>
      </c>
    </row>
    <row r="41438" spans="1:3" x14ac:dyDescent="0.25">
      <c r="A41438" s="2" t="s">
        <v>41479</v>
      </c>
      <c r="B41438" s="2">
        <v>13198420</v>
      </c>
      <c r="C41438" s="2" t="s">
        <v>9</v>
      </c>
    </row>
    <row r="41439" spans="1:3" x14ac:dyDescent="0.25">
      <c r="A41439" s="2" t="s">
        <v>41480</v>
      </c>
      <c r="B41439" s="2">
        <v>13212135</v>
      </c>
      <c r="C41439" s="2" t="s">
        <v>3</v>
      </c>
    </row>
    <row r="41440" spans="1:3" x14ac:dyDescent="0.25">
      <c r="A41440" s="2" t="s">
        <v>41481</v>
      </c>
      <c r="B41440" s="2">
        <v>13220701</v>
      </c>
      <c r="C41440" s="2" t="s">
        <v>6</v>
      </c>
    </row>
    <row r="41441" spans="1:3" x14ac:dyDescent="0.25">
      <c r="A41441" s="2" t="s">
        <v>41482</v>
      </c>
      <c r="B41441" s="2">
        <v>13265823</v>
      </c>
      <c r="C41441" s="2" t="s">
        <v>8</v>
      </c>
    </row>
    <row r="41442" spans="1:3" x14ac:dyDescent="0.25">
      <c r="A41442" s="2" t="s">
        <v>41483</v>
      </c>
      <c r="B41442" s="2">
        <v>13276130</v>
      </c>
      <c r="C41442" s="2" t="s">
        <v>7</v>
      </c>
    </row>
    <row r="41443" spans="1:3" x14ac:dyDescent="0.25">
      <c r="A41443" s="2" t="s">
        <v>41484</v>
      </c>
      <c r="B41443" s="2">
        <v>13287393</v>
      </c>
      <c r="C41443" s="2" t="s">
        <v>4</v>
      </c>
    </row>
    <row r="41444" spans="1:3" x14ac:dyDescent="0.25">
      <c r="A41444" s="2" t="s">
        <v>41485</v>
      </c>
      <c r="B41444" s="2">
        <v>13288410</v>
      </c>
      <c r="C41444" s="2" t="s">
        <v>3</v>
      </c>
    </row>
    <row r="41445" spans="1:3" x14ac:dyDescent="0.25">
      <c r="A41445" s="2" t="s">
        <v>41486</v>
      </c>
      <c r="B41445" s="2">
        <v>13326827</v>
      </c>
      <c r="C41445" s="2" t="s">
        <v>9</v>
      </c>
    </row>
    <row r="41446" spans="1:3" x14ac:dyDescent="0.25">
      <c r="A41446" s="2" t="s">
        <v>41487</v>
      </c>
      <c r="B41446" s="2">
        <v>13330216</v>
      </c>
      <c r="C41446" s="2" t="s">
        <v>9</v>
      </c>
    </row>
    <row r="41447" spans="1:3" x14ac:dyDescent="0.25">
      <c r="A41447" s="2" t="s">
        <v>41488</v>
      </c>
      <c r="B41447" s="2">
        <v>13368381</v>
      </c>
      <c r="C41447" s="2" t="s">
        <v>11</v>
      </c>
    </row>
    <row r="41448" spans="1:3" x14ac:dyDescent="0.25">
      <c r="A41448" s="2" t="s">
        <v>41489</v>
      </c>
      <c r="B41448" s="2">
        <v>13407120</v>
      </c>
      <c r="C41448" s="2" t="s">
        <v>7</v>
      </c>
    </row>
    <row r="41449" spans="1:3" x14ac:dyDescent="0.25">
      <c r="A41449" s="2" t="s">
        <v>41490</v>
      </c>
      <c r="B41449" s="2">
        <v>13412501</v>
      </c>
      <c r="C41449" s="2" t="s">
        <v>7</v>
      </c>
    </row>
    <row r="41450" spans="1:3" x14ac:dyDescent="0.25">
      <c r="A41450" s="2" t="s">
        <v>41491</v>
      </c>
      <c r="B41450" s="2">
        <v>13416318</v>
      </c>
      <c r="C41450" s="2" t="s">
        <v>6</v>
      </c>
    </row>
    <row r="41451" spans="1:3" x14ac:dyDescent="0.25">
      <c r="A41451" s="2" t="s">
        <v>41492</v>
      </c>
      <c r="B41451" s="2">
        <v>13426380</v>
      </c>
      <c r="C41451" s="2" t="s">
        <v>11</v>
      </c>
    </row>
    <row r="41452" spans="1:3" x14ac:dyDescent="0.25">
      <c r="A41452" s="2" t="s">
        <v>41493</v>
      </c>
      <c r="B41452" s="2">
        <v>13451554</v>
      </c>
      <c r="C41452" s="2" t="s">
        <v>5</v>
      </c>
    </row>
    <row r="41453" spans="1:3" x14ac:dyDescent="0.25">
      <c r="A41453" s="2" t="s">
        <v>41494</v>
      </c>
      <c r="B41453" s="2">
        <v>13463906</v>
      </c>
      <c r="C41453" s="2" t="s">
        <v>5</v>
      </c>
    </row>
    <row r="41454" spans="1:3" x14ac:dyDescent="0.25">
      <c r="A41454" s="2" t="s">
        <v>41495</v>
      </c>
      <c r="B41454" s="2">
        <v>13491682</v>
      </c>
      <c r="C41454" s="2" t="s">
        <v>6</v>
      </c>
    </row>
    <row r="41455" spans="1:3" x14ac:dyDescent="0.25">
      <c r="A41455" s="2" t="s">
        <v>41496</v>
      </c>
      <c r="B41455" s="2">
        <v>13537207</v>
      </c>
      <c r="C41455" s="2" t="s">
        <v>7</v>
      </c>
    </row>
    <row r="41456" spans="1:3" x14ac:dyDescent="0.25">
      <c r="A41456" s="2" t="s">
        <v>41497</v>
      </c>
      <c r="B41456" s="2">
        <v>13537623</v>
      </c>
      <c r="C41456" s="2" t="s">
        <v>3</v>
      </c>
    </row>
    <row r="41457" spans="1:3" x14ac:dyDescent="0.25">
      <c r="A41457" s="2" t="s">
        <v>41498</v>
      </c>
      <c r="B41457" s="2">
        <v>13577298</v>
      </c>
      <c r="C41457" s="2" t="s">
        <v>6</v>
      </c>
    </row>
    <row r="41458" spans="1:3" x14ac:dyDescent="0.25">
      <c r="A41458" s="2" t="s">
        <v>41499</v>
      </c>
      <c r="B41458" s="2">
        <v>13587667</v>
      </c>
      <c r="C41458" s="2" t="s">
        <v>9</v>
      </c>
    </row>
    <row r="41459" spans="1:3" x14ac:dyDescent="0.25">
      <c r="A41459" s="2" t="s">
        <v>41500</v>
      </c>
      <c r="B41459" s="2">
        <v>13609185</v>
      </c>
      <c r="C41459" s="2" t="s">
        <v>4</v>
      </c>
    </row>
    <row r="41460" spans="1:3" x14ac:dyDescent="0.25">
      <c r="A41460" s="2" t="s">
        <v>41501</v>
      </c>
      <c r="B41460" s="2">
        <v>13609187</v>
      </c>
      <c r="C41460" s="2" t="s">
        <v>13</v>
      </c>
    </row>
    <row r="41461" spans="1:3" x14ac:dyDescent="0.25">
      <c r="A41461" s="2" t="s">
        <v>41502</v>
      </c>
      <c r="B41461" s="2">
        <v>13633588</v>
      </c>
      <c r="C41461" s="2" t="s">
        <v>3</v>
      </c>
    </row>
    <row r="41462" spans="1:3" x14ac:dyDescent="0.25">
      <c r="A41462" s="2" t="s">
        <v>41503</v>
      </c>
      <c r="B41462" s="2">
        <v>13635883</v>
      </c>
      <c r="C41462" s="2" t="s">
        <v>7</v>
      </c>
    </row>
    <row r="41463" spans="1:3" x14ac:dyDescent="0.25">
      <c r="A41463" s="2" t="s">
        <v>41504</v>
      </c>
      <c r="B41463" s="2">
        <v>13649684</v>
      </c>
      <c r="C41463" s="2" t="s">
        <v>11</v>
      </c>
    </row>
    <row r="41464" spans="1:3" x14ac:dyDescent="0.25">
      <c r="A41464" s="2" t="s">
        <v>41505</v>
      </c>
      <c r="B41464" s="2">
        <v>13662284</v>
      </c>
      <c r="C41464" s="2" t="s">
        <v>7</v>
      </c>
    </row>
    <row r="41465" spans="1:3" x14ac:dyDescent="0.25">
      <c r="A41465" s="2" t="s">
        <v>41506</v>
      </c>
      <c r="B41465" s="2">
        <v>13678321</v>
      </c>
      <c r="C41465" s="2" t="s">
        <v>9</v>
      </c>
    </row>
    <row r="41466" spans="1:3" x14ac:dyDescent="0.25">
      <c r="A41466" s="2" t="s">
        <v>41507</v>
      </c>
      <c r="B41466" s="2">
        <v>13679182</v>
      </c>
      <c r="C41466" s="2" t="s">
        <v>9</v>
      </c>
    </row>
    <row r="41467" spans="1:3" x14ac:dyDescent="0.25">
      <c r="A41467" s="2" t="s">
        <v>41508</v>
      </c>
      <c r="B41467" s="2">
        <v>13712082</v>
      </c>
      <c r="C41467" s="2" t="s">
        <v>7</v>
      </c>
    </row>
    <row r="41468" spans="1:3" x14ac:dyDescent="0.25">
      <c r="A41468" s="2" t="s">
        <v>41509</v>
      </c>
      <c r="B41468" s="2">
        <v>13715833</v>
      </c>
      <c r="C41468" s="2" t="s">
        <v>7</v>
      </c>
    </row>
    <row r="41469" spans="1:3" x14ac:dyDescent="0.25">
      <c r="A41469" s="2" t="s">
        <v>41510</v>
      </c>
      <c r="B41469" s="2">
        <v>13720175</v>
      </c>
      <c r="C41469" s="2" t="s">
        <v>7</v>
      </c>
    </row>
    <row r="41470" spans="1:3" x14ac:dyDescent="0.25">
      <c r="A41470" s="2" t="s">
        <v>41511</v>
      </c>
      <c r="B41470" s="2">
        <v>13750342</v>
      </c>
      <c r="C41470" s="2" t="s">
        <v>3</v>
      </c>
    </row>
    <row r="41471" spans="1:3" x14ac:dyDescent="0.25">
      <c r="A41471" s="2" t="s">
        <v>41512</v>
      </c>
      <c r="B41471" s="2">
        <v>13756961</v>
      </c>
      <c r="C41471" s="2" t="s">
        <v>4</v>
      </c>
    </row>
    <row r="41472" spans="1:3" x14ac:dyDescent="0.25">
      <c r="A41472" s="2" t="s">
        <v>41513</v>
      </c>
      <c r="B41472" s="2">
        <v>13802272</v>
      </c>
      <c r="C41472" s="2" t="s">
        <v>13</v>
      </c>
    </row>
    <row r="41473" spans="1:3" x14ac:dyDescent="0.25">
      <c r="A41473" s="2" t="s">
        <v>41514</v>
      </c>
      <c r="B41473" s="2">
        <v>13810808</v>
      </c>
      <c r="C41473" s="2" t="s">
        <v>7</v>
      </c>
    </row>
    <row r="41474" spans="1:3" x14ac:dyDescent="0.25">
      <c r="A41474" s="2" t="s">
        <v>41515</v>
      </c>
      <c r="B41474" s="2">
        <v>13831542</v>
      </c>
      <c r="C41474" s="2" t="s">
        <v>4</v>
      </c>
    </row>
    <row r="41475" spans="1:3" x14ac:dyDescent="0.25">
      <c r="A41475" s="2" t="s">
        <v>41516</v>
      </c>
      <c r="B41475" s="2">
        <v>13836626</v>
      </c>
      <c r="C41475" s="2" t="s">
        <v>10</v>
      </c>
    </row>
    <row r="41476" spans="1:3" x14ac:dyDescent="0.25">
      <c r="A41476" s="2" t="s">
        <v>41517</v>
      </c>
      <c r="B41476" s="2">
        <v>13863808</v>
      </c>
      <c r="C41476" s="2" t="s">
        <v>7</v>
      </c>
    </row>
    <row r="41477" spans="1:3" x14ac:dyDescent="0.25">
      <c r="A41477" s="2" t="s">
        <v>41518</v>
      </c>
      <c r="B41477" s="2">
        <v>13868022</v>
      </c>
      <c r="C41477" s="2" t="s">
        <v>7</v>
      </c>
    </row>
    <row r="41478" spans="1:3" x14ac:dyDescent="0.25">
      <c r="A41478" s="2" t="s">
        <v>41519</v>
      </c>
      <c r="B41478" s="2">
        <v>13878492</v>
      </c>
      <c r="C41478" s="2" t="s">
        <v>7</v>
      </c>
    </row>
    <row r="41479" spans="1:3" x14ac:dyDescent="0.25">
      <c r="A41479" s="2" t="s">
        <v>41520</v>
      </c>
      <c r="B41479" s="2">
        <v>13890757</v>
      </c>
      <c r="C41479" s="2" t="s">
        <v>7</v>
      </c>
    </row>
    <row r="41480" spans="1:3" x14ac:dyDescent="0.25">
      <c r="A41480" s="2" t="s">
        <v>41521</v>
      </c>
      <c r="B41480" s="2">
        <v>13896350</v>
      </c>
      <c r="C41480" s="2" t="s">
        <v>11</v>
      </c>
    </row>
    <row r="41481" spans="1:3" x14ac:dyDescent="0.25">
      <c r="A41481" s="2" t="s">
        <v>41522</v>
      </c>
      <c r="B41481" s="2">
        <v>13922987</v>
      </c>
      <c r="C41481" s="2" t="s">
        <v>13</v>
      </c>
    </row>
    <row r="41482" spans="1:3" x14ac:dyDescent="0.25">
      <c r="A41482" s="2" t="s">
        <v>41523</v>
      </c>
      <c r="B41482" s="2">
        <v>13931700</v>
      </c>
      <c r="C41482" s="2" t="s">
        <v>6</v>
      </c>
    </row>
    <row r="41483" spans="1:3" x14ac:dyDescent="0.25">
      <c r="A41483" s="2" t="s">
        <v>41524</v>
      </c>
      <c r="B41483" s="2">
        <v>13941105</v>
      </c>
      <c r="C41483" s="2" t="s">
        <v>4</v>
      </c>
    </row>
    <row r="41484" spans="1:3" x14ac:dyDescent="0.25">
      <c r="A41484" s="2" t="s">
        <v>41525</v>
      </c>
      <c r="B41484" s="2">
        <v>13945818</v>
      </c>
      <c r="C41484" s="2" t="s">
        <v>9</v>
      </c>
    </row>
    <row r="41485" spans="1:3" x14ac:dyDescent="0.25">
      <c r="A41485" s="2" t="s">
        <v>41526</v>
      </c>
      <c r="B41485" s="2">
        <v>13961309</v>
      </c>
      <c r="C41485" s="2" t="s">
        <v>6</v>
      </c>
    </row>
    <row r="41486" spans="1:3" x14ac:dyDescent="0.25">
      <c r="A41486" s="2" t="s">
        <v>41527</v>
      </c>
      <c r="B41486" s="2">
        <v>13974628</v>
      </c>
      <c r="C41486" s="2" t="s">
        <v>11</v>
      </c>
    </row>
    <row r="41487" spans="1:3" x14ac:dyDescent="0.25">
      <c r="A41487" s="2" t="s">
        <v>41528</v>
      </c>
      <c r="B41487" s="2">
        <v>14098989</v>
      </c>
      <c r="C41487" s="2" t="s">
        <v>7</v>
      </c>
    </row>
    <row r="41488" spans="1:3" x14ac:dyDescent="0.25">
      <c r="A41488" s="2" t="s">
        <v>41529</v>
      </c>
      <c r="B41488" s="2">
        <v>14112985</v>
      </c>
      <c r="C41488" s="2" t="s">
        <v>11</v>
      </c>
    </row>
    <row r="41489" spans="1:3" x14ac:dyDescent="0.25">
      <c r="A41489" s="2" t="s">
        <v>41530</v>
      </c>
      <c r="B41489" s="2">
        <v>14122920</v>
      </c>
      <c r="C41489" s="2" t="s">
        <v>4</v>
      </c>
    </row>
    <row r="41490" spans="1:3" x14ac:dyDescent="0.25">
      <c r="A41490" s="2" t="s">
        <v>41531</v>
      </c>
      <c r="B41490" s="2">
        <v>14123029</v>
      </c>
      <c r="C41490" s="2" t="s">
        <v>10</v>
      </c>
    </row>
    <row r="41491" spans="1:3" x14ac:dyDescent="0.25">
      <c r="A41491" s="2" t="s">
        <v>41532</v>
      </c>
      <c r="B41491" s="2">
        <v>14126073</v>
      </c>
      <c r="C41491" s="2" t="s">
        <v>10</v>
      </c>
    </row>
    <row r="41492" spans="1:3" x14ac:dyDescent="0.25">
      <c r="A41492" s="2" t="s">
        <v>41533</v>
      </c>
      <c r="B41492" s="2">
        <v>14128819</v>
      </c>
      <c r="C41492" s="2" t="s">
        <v>12</v>
      </c>
    </row>
    <row r="41493" spans="1:3" x14ac:dyDescent="0.25">
      <c r="A41493" s="2" t="s">
        <v>41534</v>
      </c>
      <c r="B41493" s="2">
        <v>14136570</v>
      </c>
      <c r="C41493" s="2" t="s">
        <v>3</v>
      </c>
    </row>
    <row r="41494" spans="1:3" x14ac:dyDescent="0.25">
      <c r="A41494" s="2" t="s">
        <v>41535</v>
      </c>
      <c r="B41494" s="2">
        <v>14157660</v>
      </c>
      <c r="C41494" s="2" t="s">
        <v>8</v>
      </c>
    </row>
    <row r="41495" spans="1:3" x14ac:dyDescent="0.25">
      <c r="A41495" s="2" t="s">
        <v>41536</v>
      </c>
      <c r="B41495" s="2">
        <v>14182190</v>
      </c>
      <c r="C41495" s="2" t="s">
        <v>9</v>
      </c>
    </row>
    <row r="41496" spans="1:3" x14ac:dyDescent="0.25">
      <c r="A41496" s="2" t="s">
        <v>41537</v>
      </c>
      <c r="B41496" s="2">
        <v>14182932</v>
      </c>
      <c r="C41496" s="2" t="s">
        <v>6</v>
      </c>
    </row>
    <row r="41497" spans="1:3" x14ac:dyDescent="0.25">
      <c r="A41497" s="2" t="s">
        <v>41538</v>
      </c>
      <c r="B41497" s="2">
        <v>14206612</v>
      </c>
      <c r="C41497" s="2" t="s">
        <v>6</v>
      </c>
    </row>
    <row r="41498" spans="1:3" x14ac:dyDescent="0.25">
      <c r="A41498" s="2" t="s">
        <v>41539</v>
      </c>
      <c r="B41498" s="2">
        <v>14218721</v>
      </c>
      <c r="C41498" s="2" t="s">
        <v>79</v>
      </c>
    </row>
    <row r="41499" spans="1:3" x14ac:dyDescent="0.25">
      <c r="A41499" s="2" t="s">
        <v>41540</v>
      </c>
      <c r="B41499" s="2">
        <v>14242615</v>
      </c>
      <c r="C41499" s="2" t="s">
        <v>9</v>
      </c>
    </row>
    <row r="41500" spans="1:3" x14ac:dyDescent="0.25">
      <c r="A41500" s="2" t="s">
        <v>41541</v>
      </c>
      <c r="B41500" s="2">
        <v>14247279</v>
      </c>
      <c r="C41500" s="2" t="s">
        <v>4</v>
      </c>
    </row>
    <row r="41501" spans="1:3" x14ac:dyDescent="0.25">
      <c r="A41501" s="2" t="s">
        <v>41542</v>
      </c>
      <c r="B41501" s="2">
        <v>14252505</v>
      </c>
      <c r="C41501" s="2" t="s">
        <v>12</v>
      </c>
    </row>
    <row r="41502" spans="1:3" x14ac:dyDescent="0.25">
      <c r="A41502" s="2" t="s">
        <v>41543</v>
      </c>
      <c r="B41502" s="2">
        <v>14274159</v>
      </c>
      <c r="C41502" s="2" t="s">
        <v>6</v>
      </c>
    </row>
    <row r="41503" spans="1:3" x14ac:dyDescent="0.25">
      <c r="A41503" s="2" t="s">
        <v>41544</v>
      </c>
      <c r="B41503" s="2">
        <v>14275378</v>
      </c>
      <c r="C41503" s="2" t="s">
        <v>11</v>
      </c>
    </row>
    <row r="41504" spans="1:3" x14ac:dyDescent="0.25">
      <c r="A41504" s="2" t="s">
        <v>41545</v>
      </c>
      <c r="B41504" s="2">
        <v>14294998</v>
      </c>
      <c r="C41504" s="2" t="s">
        <v>3</v>
      </c>
    </row>
    <row r="41505" spans="1:3" x14ac:dyDescent="0.25">
      <c r="A41505" s="2" t="s">
        <v>41546</v>
      </c>
      <c r="B41505" s="2">
        <v>14313191</v>
      </c>
      <c r="C41505" s="2" t="s">
        <v>9</v>
      </c>
    </row>
    <row r="41506" spans="1:3" x14ac:dyDescent="0.25">
      <c r="A41506" s="2" t="s">
        <v>41547</v>
      </c>
      <c r="B41506" s="2">
        <v>14325642</v>
      </c>
      <c r="C41506" s="2" t="s">
        <v>9</v>
      </c>
    </row>
    <row r="41507" spans="1:3" x14ac:dyDescent="0.25">
      <c r="A41507" s="2" t="s">
        <v>41548</v>
      </c>
      <c r="B41507" s="2">
        <v>14335624</v>
      </c>
      <c r="C41507" s="2" t="s">
        <v>12</v>
      </c>
    </row>
    <row r="41508" spans="1:3" x14ac:dyDescent="0.25">
      <c r="A41508" s="2" t="s">
        <v>41549</v>
      </c>
      <c r="B41508" s="2">
        <v>14342126</v>
      </c>
      <c r="C41508" s="2" t="s">
        <v>12</v>
      </c>
    </row>
    <row r="41509" spans="1:3" x14ac:dyDescent="0.25">
      <c r="A41509" s="2" t="s">
        <v>41550</v>
      </c>
      <c r="B41509" s="2">
        <v>14345264</v>
      </c>
      <c r="C41509" s="2" t="s">
        <v>6</v>
      </c>
    </row>
    <row r="41510" spans="1:3" x14ac:dyDescent="0.25">
      <c r="A41510" s="2" t="s">
        <v>41551</v>
      </c>
      <c r="B41510" s="2">
        <v>14350912</v>
      </c>
      <c r="C41510" s="2" t="s">
        <v>11</v>
      </c>
    </row>
    <row r="41511" spans="1:3" x14ac:dyDescent="0.25">
      <c r="A41511" s="2" t="s">
        <v>41552</v>
      </c>
      <c r="B41511" s="2">
        <v>14359911</v>
      </c>
      <c r="C41511" s="2" t="s">
        <v>6</v>
      </c>
    </row>
    <row r="41512" spans="1:3" x14ac:dyDescent="0.25">
      <c r="A41512" s="2" t="s">
        <v>41553</v>
      </c>
      <c r="B41512" s="2">
        <v>14364526</v>
      </c>
      <c r="C41512" s="2" t="s">
        <v>6</v>
      </c>
    </row>
    <row r="41513" spans="1:3" x14ac:dyDescent="0.25">
      <c r="A41513" s="2" t="s">
        <v>41554</v>
      </c>
      <c r="B41513" s="2">
        <v>14377453</v>
      </c>
      <c r="C41513" s="2" t="s">
        <v>11</v>
      </c>
    </row>
    <row r="41514" spans="1:3" x14ac:dyDescent="0.25">
      <c r="A41514" s="2" t="s">
        <v>41555</v>
      </c>
      <c r="B41514" s="2">
        <v>14384599</v>
      </c>
      <c r="C41514" s="2" t="s">
        <v>13</v>
      </c>
    </row>
    <row r="41515" spans="1:3" x14ac:dyDescent="0.25">
      <c r="A41515" s="2" t="s">
        <v>41556</v>
      </c>
      <c r="B41515" s="2">
        <v>14421252</v>
      </c>
      <c r="C41515" s="2" t="s">
        <v>10</v>
      </c>
    </row>
    <row r="41516" spans="1:3" x14ac:dyDescent="0.25">
      <c r="A41516" s="2" t="s">
        <v>41557</v>
      </c>
      <c r="B41516" s="2">
        <v>14425116</v>
      </c>
      <c r="C41516" s="2" t="s">
        <v>7</v>
      </c>
    </row>
    <row r="41517" spans="1:3" x14ac:dyDescent="0.25">
      <c r="A41517" s="2" t="s">
        <v>41558</v>
      </c>
      <c r="B41517" s="2">
        <v>14434756</v>
      </c>
      <c r="C41517" s="2" t="s">
        <v>9</v>
      </c>
    </row>
    <row r="41518" spans="1:3" x14ac:dyDescent="0.25">
      <c r="A41518" s="2" t="s">
        <v>41559</v>
      </c>
      <c r="B41518" s="2">
        <v>14446659</v>
      </c>
      <c r="C41518" s="2" t="s">
        <v>8</v>
      </c>
    </row>
    <row r="41519" spans="1:3" x14ac:dyDescent="0.25">
      <c r="A41519" s="2" t="s">
        <v>41560</v>
      </c>
      <c r="B41519" s="2">
        <v>14467821</v>
      </c>
      <c r="C41519" s="2" t="s">
        <v>4</v>
      </c>
    </row>
    <row r="41520" spans="1:3" x14ac:dyDescent="0.25">
      <c r="A41520" s="2" t="s">
        <v>41561</v>
      </c>
      <c r="B41520" s="2">
        <v>14468537</v>
      </c>
      <c r="C41520" s="2" t="s">
        <v>4</v>
      </c>
    </row>
    <row r="41521" spans="1:3" x14ac:dyDescent="0.25">
      <c r="A41521" s="2" t="s">
        <v>41562</v>
      </c>
      <c r="B41521" s="2">
        <v>14471179</v>
      </c>
      <c r="C41521" s="2" t="s">
        <v>6</v>
      </c>
    </row>
    <row r="41522" spans="1:3" x14ac:dyDescent="0.25">
      <c r="A41522" s="2" t="s">
        <v>41563</v>
      </c>
      <c r="B41522" s="2">
        <v>14476447</v>
      </c>
      <c r="C41522" s="2" t="s">
        <v>10</v>
      </c>
    </row>
    <row r="41523" spans="1:3" x14ac:dyDescent="0.25">
      <c r="A41523" s="2" t="s">
        <v>41564</v>
      </c>
      <c r="B41523" s="2">
        <v>14487137</v>
      </c>
      <c r="C41523" s="2" t="s">
        <v>79</v>
      </c>
    </row>
    <row r="41524" spans="1:3" x14ac:dyDescent="0.25">
      <c r="A41524" s="2" t="s">
        <v>41565</v>
      </c>
      <c r="B41524" s="2">
        <v>14487562</v>
      </c>
      <c r="C41524" s="2" t="s">
        <v>10</v>
      </c>
    </row>
    <row r="41525" spans="1:3" x14ac:dyDescent="0.25">
      <c r="A41525" s="2" t="s">
        <v>41566</v>
      </c>
      <c r="B41525" s="2">
        <v>14524642</v>
      </c>
      <c r="C41525" s="2" t="s">
        <v>9</v>
      </c>
    </row>
    <row r="41526" spans="1:3" x14ac:dyDescent="0.25">
      <c r="A41526" s="2" t="s">
        <v>41567</v>
      </c>
      <c r="B41526" s="2">
        <v>14551477</v>
      </c>
      <c r="C41526" s="2" t="s">
        <v>9</v>
      </c>
    </row>
    <row r="41527" spans="1:3" x14ac:dyDescent="0.25">
      <c r="A41527" s="2" t="s">
        <v>41568</v>
      </c>
      <c r="B41527" s="2">
        <v>14551496</v>
      </c>
      <c r="C41527" s="2" t="s">
        <v>8</v>
      </c>
    </row>
    <row r="41528" spans="1:3" x14ac:dyDescent="0.25">
      <c r="A41528" s="2" t="s">
        <v>41569</v>
      </c>
      <c r="B41528" s="2">
        <v>14556375</v>
      </c>
      <c r="C41528" s="2" t="s">
        <v>6</v>
      </c>
    </row>
    <row r="41529" spans="1:3" x14ac:dyDescent="0.25">
      <c r="A41529" s="2" t="s">
        <v>41570</v>
      </c>
      <c r="B41529" s="2">
        <v>14570433</v>
      </c>
      <c r="C41529" s="2" t="s">
        <v>6</v>
      </c>
    </row>
    <row r="41530" spans="1:3" x14ac:dyDescent="0.25">
      <c r="A41530" s="2" t="s">
        <v>41571</v>
      </c>
      <c r="B41530" s="2">
        <v>14584801</v>
      </c>
      <c r="C41530" s="2" t="s">
        <v>13</v>
      </c>
    </row>
    <row r="41531" spans="1:3" x14ac:dyDescent="0.25">
      <c r="A41531" s="2" t="s">
        <v>41572</v>
      </c>
      <c r="B41531" s="2">
        <v>14588583</v>
      </c>
      <c r="C41531" s="2" t="s">
        <v>9</v>
      </c>
    </row>
    <row r="41532" spans="1:3" x14ac:dyDescent="0.25">
      <c r="A41532" s="2" t="s">
        <v>41573</v>
      </c>
      <c r="B41532" s="2">
        <v>14603811</v>
      </c>
      <c r="C41532" s="2" t="s">
        <v>79</v>
      </c>
    </row>
    <row r="41533" spans="1:3" x14ac:dyDescent="0.25">
      <c r="A41533" s="2" t="s">
        <v>41574</v>
      </c>
      <c r="B41533" s="2">
        <v>14606705</v>
      </c>
      <c r="C41533" s="2" t="s">
        <v>11</v>
      </c>
    </row>
    <row r="41534" spans="1:3" x14ac:dyDescent="0.25">
      <c r="A41534" s="2" t="s">
        <v>41575</v>
      </c>
      <c r="B41534" s="2">
        <v>14617561</v>
      </c>
      <c r="C41534" s="2" t="s">
        <v>4</v>
      </c>
    </row>
    <row r="41535" spans="1:3" x14ac:dyDescent="0.25">
      <c r="A41535" s="2" t="s">
        <v>41576</v>
      </c>
      <c r="B41535" s="2">
        <v>14674391</v>
      </c>
      <c r="C41535" s="2" t="s">
        <v>4</v>
      </c>
    </row>
    <row r="41536" spans="1:3" x14ac:dyDescent="0.25">
      <c r="A41536" s="2" t="s">
        <v>41577</v>
      </c>
      <c r="B41536" s="2">
        <v>14695004</v>
      </c>
      <c r="C41536" s="2" t="s">
        <v>9</v>
      </c>
    </row>
    <row r="41537" spans="1:3" x14ac:dyDescent="0.25">
      <c r="A41537" s="2" t="s">
        <v>41578</v>
      </c>
      <c r="B41537" s="2">
        <v>14698604</v>
      </c>
      <c r="C41537" s="2" t="s">
        <v>6</v>
      </c>
    </row>
    <row r="41538" spans="1:3" x14ac:dyDescent="0.25">
      <c r="A41538" s="2" t="s">
        <v>41579</v>
      </c>
      <c r="B41538" s="2">
        <v>14712913</v>
      </c>
      <c r="C41538" s="2" t="s">
        <v>7</v>
      </c>
    </row>
    <row r="41539" spans="1:3" x14ac:dyDescent="0.25">
      <c r="A41539" s="2" t="s">
        <v>41580</v>
      </c>
      <c r="B41539" s="2">
        <v>14712990</v>
      </c>
      <c r="C41539" s="2" t="s">
        <v>7</v>
      </c>
    </row>
    <row r="41540" spans="1:3" x14ac:dyDescent="0.25">
      <c r="A41540" s="2" t="s">
        <v>41581</v>
      </c>
      <c r="B41540" s="2">
        <v>14748168</v>
      </c>
      <c r="C41540" s="2" t="s">
        <v>4</v>
      </c>
    </row>
    <row r="41541" spans="1:3" x14ac:dyDescent="0.25">
      <c r="A41541" s="2" t="s">
        <v>41582</v>
      </c>
      <c r="B41541" s="2">
        <v>14751924</v>
      </c>
      <c r="C41541" s="2" t="s">
        <v>11</v>
      </c>
    </row>
    <row r="41542" spans="1:3" x14ac:dyDescent="0.25">
      <c r="A41542" s="2" t="s">
        <v>41583</v>
      </c>
      <c r="B41542" s="2">
        <v>14754015</v>
      </c>
      <c r="C41542" s="2" t="s">
        <v>8</v>
      </c>
    </row>
    <row r="41543" spans="1:3" x14ac:dyDescent="0.25">
      <c r="A41543" s="2" t="s">
        <v>41584</v>
      </c>
      <c r="B41543" s="2">
        <v>14756862</v>
      </c>
      <c r="C41543" s="2" t="s">
        <v>4</v>
      </c>
    </row>
    <row r="41544" spans="1:3" x14ac:dyDescent="0.25">
      <c r="A41544" s="2" t="s">
        <v>41585</v>
      </c>
      <c r="B41544" s="2">
        <v>14778197</v>
      </c>
      <c r="C41544" s="2" t="s">
        <v>7</v>
      </c>
    </row>
    <row r="41545" spans="1:3" x14ac:dyDescent="0.25">
      <c r="A41545" s="2" t="s">
        <v>41586</v>
      </c>
      <c r="B41545" s="2">
        <v>14780918</v>
      </c>
      <c r="C41545" s="2" t="s">
        <v>9</v>
      </c>
    </row>
    <row r="41546" spans="1:3" x14ac:dyDescent="0.25">
      <c r="A41546" s="2" t="s">
        <v>41587</v>
      </c>
      <c r="B41546" s="2">
        <v>14788159</v>
      </c>
      <c r="C41546" s="2" t="s">
        <v>7</v>
      </c>
    </row>
    <row r="41547" spans="1:3" x14ac:dyDescent="0.25">
      <c r="A41547" s="2" t="s">
        <v>41588</v>
      </c>
      <c r="B41547" s="2">
        <v>14803939</v>
      </c>
      <c r="C41547" s="2" t="s">
        <v>7</v>
      </c>
    </row>
    <row r="41548" spans="1:3" x14ac:dyDescent="0.25">
      <c r="A41548" s="2" t="s">
        <v>41589</v>
      </c>
      <c r="B41548" s="2">
        <v>14804536</v>
      </c>
      <c r="C41548" s="2" t="s">
        <v>10</v>
      </c>
    </row>
    <row r="41549" spans="1:3" x14ac:dyDescent="0.25">
      <c r="A41549" s="2" t="s">
        <v>41590</v>
      </c>
      <c r="B41549" s="2">
        <v>14817671</v>
      </c>
      <c r="C41549" s="2" t="s">
        <v>12</v>
      </c>
    </row>
    <row r="41550" spans="1:3" x14ac:dyDescent="0.25">
      <c r="A41550" s="2" t="s">
        <v>41591</v>
      </c>
      <c r="B41550" s="2">
        <v>14826596</v>
      </c>
      <c r="C41550" s="2" t="s">
        <v>11</v>
      </c>
    </row>
    <row r="41551" spans="1:3" x14ac:dyDescent="0.25">
      <c r="A41551" s="2" t="s">
        <v>41592</v>
      </c>
      <c r="B41551" s="2">
        <v>14830495</v>
      </c>
      <c r="C41551" s="2" t="s">
        <v>9</v>
      </c>
    </row>
    <row r="41552" spans="1:3" x14ac:dyDescent="0.25">
      <c r="A41552" s="2" t="s">
        <v>41593</v>
      </c>
      <c r="B41552" s="2">
        <v>14831626</v>
      </c>
      <c r="C41552" s="2" t="s">
        <v>11</v>
      </c>
    </row>
    <row r="41553" spans="1:3" x14ac:dyDescent="0.25">
      <c r="A41553" s="2" t="s">
        <v>41594</v>
      </c>
      <c r="B41553" s="2">
        <v>14832418</v>
      </c>
      <c r="C41553" s="2" t="s">
        <v>3</v>
      </c>
    </row>
    <row r="41554" spans="1:3" x14ac:dyDescent="0.25">
      <c r="A41554" s="2" t="s">
        <v>41595</v>
      </c>
      <c r="B41554" s="2">
        <v>14844436</v>
      </c>
      <c r="C41554" s="2" t="s">
        <v>9</v>
      </c>
    </row>
    <row r="41555" spans="1:3" x14ac:dyDescent="0.25">
      <c r="A41555" s="2" t="s">
        <v>41596</v>
      </c>
      <c r="B41555" s="2">
        <v>14850499</v>
      </c>
      <c r="C41555" s="2" t="s">
        <v>9</v>
      </c>
    </row>
    <row r="41556" spans="1:3" x14ac:dyDescent="0.25">
      <c r="A41556" s="2" t="s">
        <v>41597</v>
      </c>
      <c r="B41556" s="2">
        <v>14851616</v>
      </c>
      <c r="C41556" s="2" t="s">
        <v>6</v>
      </c>
    </row>
    <row r="41557" spans="1:3" x14ac:dyDescent="0.25">
      <c r="A41557" s="2" t="s">
        <v>41598</v>
      </c>
      <c r="B41557" s="2">
        <v>14871701</v>
      </c>
      <c r="C41557" s="2" t="s">
        <v>8</v>
      </c>
    </row>
    <row r="41558" spans="1:3" x14ac:dyDescent="0.25">
      <c r="A41558" s="2" t="s">
        <v>41599</v>
      </c>
      <c r="B41558" s="2">
        <v>14874504</v>
      </c>
      <c r="C41558" s="2" t="s">
        <v>6</v>
      </c>
    </row>
    <row r="41559" spans="1:3" x14ac:dyDescent="0.25">
      <c r="A41559" s="2" t="s">
        <v>41600</v>
      </c>
      <c r="B41559" s="2">
        <v>14879907</v>
      </c>
      <c r="C41559" s="2" t="s">
        <v>79</v>
      </c>
    </row>
    <row r="41560" spans="1:3" x14ac:dyDescent="0.25">
      <c r="A41560" s="2" t="s">
        <v>41601</v>
      </c>
      <c r="B41560" s="2">
        <v>14880103</v>
      </c>
      <c r="C41560" s="2" t="s">
        <v>10</v>
      </c>
    </row>
    <row r="41561" spans="1:3" x14ac:dyDescent="0.25">
      <c r="A41561" s="2" t="s">
        <v>41602</v>
      </c>
      <c r="B41561" s="2">
        <v>14890827</v>
      </c>
      <c r="C41561" s="2" t="s">
        <v>10</v>
      </c>
    </row>
    <row r="41562" spans="1:3" x14ac:dyDescent="0.25">
      <c r="A41562" s="2" t="s">
        <v>41603</v>
      </c>
      <c r="B41562" s="2">
        <v>14894459</v>
      </c>
      <c r="C41562" s="2" t="s">
        <v>7</v>
      </c>
    </row>
    <row r="41563" spans="1:3" x14ac:dyDescent="0.25">
      <c r="A41563" s="2" t="s">
        <v>41604</v>
      </c>
      <c r="B41563" s="2">
        <v>14903717</v>
      </c>
      <c r="C41563" s="2" t="s">
        <v>7</v>
      </c>
    </row>
    <row r="41564" spans="1:3" x14ac:dyDescent="0.25">
      <c r="A41564" s="2" t="s">
        <v>41605</v>
      </c>
      <c r="B41564" s="2">
        <v>14908611</v>
      </c>
      <c r="C41564" s="2" t="s">
        <v>4</v>
      </c>
    </row>
    <row r="41565" spans="1:3" x14ac:dyDescent="0.25">
      <c r="A41565" s="2" t="s">
        <v>41606</v>
      </c>
      <c r="B41565" s="2">
        <v>14915783</v>
      </c>
      <c r="C41565" s="2" t="s">
        <v>7</v>
      </c>
    </row>
    <row r="41566" spans="1:3" x14ac:dyDescent="0.25">
      <c r="A41566" s="2" t="s">
        <v>41607</v>
      </c>
      <c r="B41566" s="2">
        <v>14917715</v>
      </c>
      <c r="C41566" s="2" t="s">
        <v>11</v>
      </c>
    </row>
    <row r="41567" spans="1:3" x14ac:dyDescent="0.25">
      <c r="A41567" s="2" t="s">
        <v>41608</v>
      </c>
      <c r="B41567" s="2">
        <v>14919052</v>
      </c>
      <c r="C41567" s="2" t="s">
        <v>9</v>
      </c>
    </row>
    <row r="41568" spans="1:3" x14ac:dyDescent="0.25">
      <c r="A41568" s="2" t="s">
        <v>41609</v>
      </c>
      <c r="B41568" s="2">
        <v>14926382</v>
      </c>
      <c r="C41568" s="2" t="s">
        <v>6</v>
      </c>
    </row>
    <row r="41569" spans="1:3" x14ac:dyDescent="0.25">
      <c r="A41569" s="2" t="s">
        <v>41610</v>
      </c>
      <c r="B41569" s="2">
        <v>14931858</v>
      </c>
      <c r="C41569" s="2" t="s">
        <v>5</v>
      </c>
    </row>
    <row r="41570" spans="1:3" x14ac:dyDescent="0.25">
      <c r="A41570" s="2" t="s">
        <v>41611</v>
      </c>
      <c r="B41570" s="2">
        <v>14961612</v>
      </c>
      <c r="C41570" s="2" t="s">
        <v>3</v>
      </c>
    </row>
    <row r="41571" spans="1:3" x14ac:dyDescent="0.25">
      <c r="A41571" s="2" t="s">
        <v>41612</v>
      </c>
      <c r="B41571" s="2">
        <v>14964408</v>
      </c>
      <c r="C41571" s="2" t="s">
        <v>9</v>
      </c>
    </row>
    <row r="41572" spans="1:3" x14ac:dyDescent="0.25">
      <c r="A41572" s="2" t="s">
        <v>41613</v>
      </c>
      <c r="B41572" s="2">
        <v>14974298</v>
      </c>
      <c r="C41572" s="2" t="s">
        <v>10</v>
      </c>
    </row>
    <row r="41573" spans="1:3" x14ac:dyDescent="0.25">
      <c r="A41573" s="2" t="s">
        <v>41614</v>
      </c>
      <c r="B41573" s="2">
        <v>14977005</v>
      </c>
      <c r="C41573" s="2" t="s">
        <v>11</v>
      </c>
    </row>
    <row r="41574" spans="1:3" x14ac:dyDescent="0.25">
      <c r="A41574" s="2" t="s">
        <v>41615</v>
      </c>
      <c r="B41574" s="2">
        <v>14980857</v>
      </c>
      <c r="C41574" s="2" t="s">
        <v>6</v>
      </c>
    </row>
    <row r="41575" spans="1:3" x14ac:dyDescent="0.25">
      <c r="A41575" s="2" t="s">
        <v>41616</v>
      </c>
      <c r="B41575" s="2">
        <v>14981509</v>
      </c>
      <c r="C41575" s="2" t="s">
        <v>9</v>
      </c>
    </row>
    <row r="41576" spans="1:3" x14ac:dyDescent="0.25">
      <c r="A41576" s="2" t="s">
        <v>41617</v>
      </c>
      <c r="B41576" s="2">
        <v>14981592</v>
      </c>
      <c r="C41576" s="2" t="s">
        <v>9</v>
      </c>
    </row>
    <row r="41577" spans="1:3" x14ac:dyDescent="0.25">
      <c r="A41577" s="2" t="s">
        <v>41618</v>
      </c>
      <c r="B41577" s="2">
        <v>14987095</v>
      </c>
      <c r="C41577" s="2" t="s">
        <v>7</v>
      </c>
    </row>
    <row r="41578" spans="1:3" x14ac:dyDescent="0.25">
      <c r="A41578" s="2" t="s">
        <v>41619</v>
      </c>
      <c r="B41578" s="2">
        <v>14990552</v>
      </c>
      <c r="C41578" s="2" t="s">
        <v>4</v>
      </c>
    </row>
    <row r="41579" spans="1:3" x14ac:dyDescent="0.25">
      <c r="A41579" s="2" t="s">
        <v>41620</v>
      </c>
      <c r="B41579" s="2">
        <v>14999204</v>
      </c>
      <c r="C41579" s="2" t="s">
        <v>10</v>
      </c>
    </row>
    <row r="41580" spans="1:3" x14ac:dyDescent="0.25">
      <c r="A41580" s="2" t="s">
        <v>41621</v>
      </c>
      <c r="B41580" s="2">
        <v>15009079</v>
      </c>
      <c r="C41580" s="2" t="s">
        <v>79</v>
      </c>
    </row>
    <row r="41581" spans="1:3" x14ac:dyDescent="0.25">
      <c r="A41581" s="2" t="s">
        <v>41622</v>
      </c>
      <c r="B41581" s="2">
        <v>15037178</v>
      </c>
      <c r="C41581" s="2" t="s">
        <v>5</v>
      </c>
    </row>
    <row r="41582" spans="1:3" x14ac:dyDescent="0.25">
      <c r="A41582" s="2" t="s">
        <v>41623</v>
      </c>
      <c r="B41582" s="2">
        <v>15046427</v>
      </c>
      <c r="C41582" s="2" t="s">
        <v>4</v>
      </c>
    </row>
    <row r="41583" spans="1:3" x14ac:dyDescent="0.25">
      <c r="A41583" s="2" t="s">
        <v>41624</v>
      </c>
      <c r="B41583" s="2">
        <v>15046947</v>
      </c>
      <c r="C41583" s="2" t="s">
        <v>9</v>
      </c>
    </row>
    <row r="41584" spans="1:3" x14ac:dyDescent="0.25">
      <c r="A41584" s="2" t="s">
        <v>41625</v>
      </c>
      <c r="B41584" s="2">
        <v>15060416</v>
      </c>
      <c r="C41584" s="2" t="s">
        <v>4</v>
      </c>
    </row>
    <row r="41585" spans="1:3" x14ac:dyDescent="0.25">
      <c r="A41585" s="2" t="s">
        <v>41626</v>
      </c>
      <c r="B41585" s="2">
        <v>15073631</v>
      </c>
      <c r="C41585" s="2" t="s">
        <v>11</v>
      </c>
    </row>
    <row r="41586" spans="1:3" x14ac:dyDescent="0.25">
      <c r="A41586" s="2" t="s">
        <v>41627</v>
      </c>
      <c r="B41586" s="2">
        <v>15083774</v>
      </c>
      <c r="C41586" s="2" t="s">
        <v>6</v>
      </c>
    </row>
    <row r="41587" spans="1:3" x14ac:dyDescent="0.25">
      <c r="A41587" s="2" t="s">
        <v>41628</v>
      </c>
      <c r="B41587" s="2">
        <v>15098356</v>
      </c>
      <c r="C41587" s="2" t="s">
        <v>4</v>
      </c>
    </row>
    <row r="41588" spans="1:3" x14ac:dyDescent="0.25">
      <c r="A41588" s="2" t="s">
        <v>41629</v>
      </c>
      <c r="B41588" s="2">
        <v>15099432</v>
      </c>
      <c r="C41588" s="2" t="s">
        <v>8</v>
      </c>
    </row>
    <row r="41589" spans="1:3" x14ac:dyDescent="0.25">
      <c r="A41589" s="2" t="s">
        <v>41630</v>
      </c>
      <c r="B41589" s="2">
        <v>15100114</v>
      </c>
      <c r="C41589" s="2" t="s">
        <v>9</v>
      </c>
    </row>
    <row r="41590" spans="1:3" x14ac:dyDescent="0.25">
      <c r="A41590" s="2" t="s">
        <v>41631</v>
      </c>
      <c r="B41590" s="2">
        <v>15105965</v>
      </c>
      <c r="C41590" s="2" t="s">
        <v>7</v>
      </c>
    </row>
    <row r="41591" spans="1:3" x14ac:dyDescent="0.25">
      <c r="A41591" s="2" t="s">
        <v>41632</v>
      </c>
      <c r="B41591" s="2">
        <v>15109248</v>
      </c>
      <c r="C41591" s="2" t="s">
        <v>11</v>
      </c>
    </row>
    <row r="41592" spans="1:3" x14ac:dyDescent="0.25">
      <c r="A41592" s="2" t="s">
        <v>41633</v>
      </c>
      <c r="B41592" s="2">
        <v>15111380</v>
      </c>
      <c r="C41592" s="2" t="s">
        <v>3</v>
      </c>
    </row>
    <row r="41593" spans="1:3" x14ac:dyDescent="0.25">
      <c r="A41593" s="2" t="s">
        <v>41634</v>
      </c>
      <c r="B41593" s="2">
        <v>15115747</v>
      </c>
      <c r="C41593" s="2" t="s">
        <v>6</v>
      </c>
    </row>
    <row r="41594" spans="1:3" x14ac:dyDescent="0.25">
      <c r="A41594" s="2" t="s">
        <v>41635</v>
      </c>
      <c r="B41594" s="2">
        <v>15117213</v>
      </c>
      <c r="C41594" s="2" t="s">
        <v>10</v>
      </c>
    </row>
    <row r="41595" spans="1:3" x14ac:dyDescent="0.25">
      <c r="A41595" s="2" t="s">
        <v>41636</v>
      </c>
      <c r="B41595" s="2">
        <v>15124522</v>
      </c>
      <c r="C41595" s="2" t="s">
        <v>4</v>
      </c>
    </row>
    <row r="41596" spans="1:3" x14ac:dyDescent="0.25">
      <c r="A41596" s="2" t="s">
        <v>41637</v>
      </c>
      <c r="B41596" s="2">
        <v>15140523</v>
      </c>
      <c r="C41596" s="2" t="s">
        <v>7</v>
      </c>
    </row>
    <row r="41597" spans="1:3" x14ac:dyDescent="0.25">
      <c r="A41597" s="2" t="s">
        <v>41638</v>
      </c>
      <c r="B41597" s="2">
        <v>15151717</v>
      </c>
      <c r="C41597" s="2" t="s">
        <v>6</v>
      </c>
    </row>
    <row r="41598" spans="1:3" x14ac:dyDescent="0.25">
      <c r="A41598" s="2" t="s">
        <v>41639</v>
      </c>
      <c r="B41598" s="2">
        <v>15151737</v>
      </c>
      <c r="C41598" s="2" t="s">
        <v>6</v>
      </c>
    </row>
    <row r="41599" spans="1:3" x14ac:dyDescent="0.25">
      <c r="A41599" s="2" t="s">
        <v>41640</v>
      </c>
      <c r="B41599" s="2">
        <v>15162868</v>
      </c>
      <c r="C41599" s="2" t="s">
        <v>4</v>
      </c>
    </row>
    <row r="41600" spans="1:3" x14ac:dyDescent="0.25">
      <c r="A41600" s="2" t="s">
        <v>41641</v>
      </c>
      <c r="B41600" s="2">
        <v>15183314</v>
      </c>
      <c r="C41600" s="2" t="s">
        <v>6</v>
      </c>
    </row>
    <row r="41601" spans="1:3" x14ac:dyDescent="0.25">
      <c r="A41601" s="2" t="s">
        <v>41642</v>
      </c>
      <c r="B41601" s="2">
        <v>15186538</v>
      </c>
      <c r="C41601" s="2" t="s">
        <v>9</v>
      </c>
    </row>
    <row r="41602" spans="1:3" x14ac:dyDescent="0.25">
      <c r="A41602" s="2" t="s">
        <v>41643</v>
      </c>
      <c r="B41602" s="2">
        <v>15188764</v>
      </c>
      <c r="C41602" s="2" t="s">
        <v>11</v>
      </c>
    </row>
    <row r="41603" spans="1:3" x14ac:dyDescent="0.25">
      <c r="A41603" s="2" t="s">
        <v>41644</v>
      </c>
      <c r="B41603" s="2">
        <v>15210374</v>
      </c>
      <c r="C41603" s="2" t="s">
        <v>79</v>
      </c>
    </row>
    <row r="41604" spans="1:3" x14ac:dyDescent="0.25">
      <c r="A41604" s="2" t="s">
        <v>41645</v>
      </c>
      <c r="B41604" s="2">
        <v>15216682</v>
      </c>
      <c r="C41604" s="2" t="s">
        <v>9</v>
      </c>
    </row>
    <row r="41605" spans="1:3" x14ac:dyDescent="0.25">
      <c r="A41605" s="2" t="s">
        <v>41646</v>
      </c>
      <c r="B41605" s="2">
        <v>15216765</v>
      </c>
      <c r="C41605" s="2" t="s">
        <v>11</v>
      </c>
    </row>
    <row r="41606" spans="1:3" x14ac:dyDescent="0.25">
      <c r="A41606" s="2" t="s">
        <v>41647</v>
      </c>
      <c r="B41606" s="2">
        <v>15219312</v>
      </c>
      <c r="C41606" s="2" t="s">
        <v>7</v>
      </c>
    </row>
    <row r="41607" spans="1:3" x14ac:dyDescent="0.25">
      <c r="A41607" s="2" t="s">
        <v>41648</v>
      </c>
      <c r="B41607" s="2">
        <v>15230464</v>
      </c>
      <c r="C41607" s="2" t="s">
        <v>12</v>
      </c>
    </row>
    <row r="41608" spans="1:3" x14ac:dyDescent="0.25">
      <c r="A41608" s="2" t="s">
        <v>41649</v>
      </c>
      <c r="B41608" s="2">
        <v>15234308</v>
      </c>
      <c r="C41608" s="2" t="s">
        <v>6</v>
      </c>
    </row>
    <row r="41609" spans="1:3" x14ac:dyDescent="0.25">
      <c r="A41609" s="2" t="s">
        <v>41650</v>
      </c>
      <c r="B41609" s="2">
        <v>15236173</v>
      </c>
      <c r="C41609" s="2" t="s">
        <v>9</v>
      </c>
    </row>
    <row r="41610" spans="1:3" x14ac:dyDescent="0.25">
      <c r="A41610" s="2" t="s">
        <v>41651</v>
      </c>
      <c r="B41610" s="2">
        <v>15238361</v>
      </c>
      <c r="C41610" s="2" t="s">
        <v>9</v>
      </c>
    </row>
    <row r="41611" spans="1:3" x14ac:dyDescent="0.25">
      <c r="A41611" s="2" t="s">
        <v>41652</v>
      </c>
      <c r="B41611" s="2">
        <v>15247008</v>
      </c>
      <c r="C41611" s="2" t="s">
        <v>5</v>
      </c>
    </row>
    <row r="41612" spans="1:3" x14ac:dyDescent="0.25">
      <c r="A41612" s="2" t="s">
        <v>41653</v>
      </c>
      <c r="B41612" s="2">
        <v>15252978</v>
      </c>
      <c r="C41612" s="2" t="s">
        <v>12</v>
      </c>
    </row>
    <row r="41613" spans="1:3" x14ac:dyDescent="0.25">
      <c r="A41613" s="2" t="s">
        <v>41654</v>
      </c>
      <c r="B41613" s="2">
        <v>15268266</v>
      </c>
      <c r="C41613" s="2" t="s">
        <v>9</v>
      </c>
    </row>
    <row r="41614" spans="1:3" x14ac:dyDescent="0.25">
      <c r="A41614" s="2" t="s">
        <v>41655</v>
      </c>
      <c r="B41614" s="2">
        <v>15271977</v>
      </c>
      <c r="C41614" s="2" t="s">
        <v>4</v>
      </c>
    </row>
    <row r="41615" spans="1:3" x14ac:dyDescent="0.25">
      <c r="A41615" s="2" t="s">
        <v>41656</v>
      </c>
      <c r="B41615" s="2">
        <v>15272073</v>
      </c>
      <c r="C41615" s="2" t="s">
        <v>7</v>
      </c>
    </row>
    <row r="41616" spans="1:3" x14ac:dyDescent="0.25">
      <c r="A41616" s="2" t="s">
        <v>41657</v>
      </c>
      <c r="B41616" s="2">
        <v>15274672</v>
      </c>
      <c r="C41616" s="2" t="s">
        <v>6</v>
      </c>
    </row>
    <row r="41617" spans="1:3" x14ac:dyDescent="0.25">
      <c r="A41617" s="2" t="s">
        <v>41658</v>
      </c>
      <c r="B41617" s="2">
        <v>15279803</v>
      </c>
      <c r="C41617" s="2" t="s">
        <v>13</v>
      </c>
    </row>
    <row r="41618" spans="1:3" x14ac:dyDescent="0.25">
      <c r="A41618" s="2" t="s">
        <v>41659</v>
      </c>
      <c r="B41618" s="2">
        <v>15303991</v>
      </c>
      <c r="C41618" s="2" t="s">
        <v>11</v>
      </c>
    </row>
    <row r="41619" spans="1:3" x14ac:dyDescent="0.25">
      <c r="A41619" s="2" t="s">
        <v>41660</v>
      </c>
      <c r="B41619" s="2">
        <v>15316655</v>
      </c>
      <c r="C41619" s="2" t="s">
        <v>11</v>
      </c>
    </row>
    <row r="41620" spans="1:3" x14ac:dyDescent="0.25">
      <c r="A41620" s="2" t="s">
        <v>41661</v>
      </c>
      <c r="B41620" s="2">
        <v>15342003</v>
      </c>
      <c r="C41620" s="2" t="s">
        <v>13</v>
      </c>
    </row>
    <row r="41621" spans="1:3" x14ac:dyDescent="0.25">
      <c r="A41621" s="2" t="s">
        <v>41662</v>
      </c>
      <c r="B41621" s="2">
        <v>15346425</v>
      </c>
      <c r="C41621" s="2" t="s">
        <v>9</v>
      </c>
    </row>
    <row r="41622" spans="1:3" x14ac:dyDescent="0.25">
      <c r="A41622" s="2" t="s">
        <v>41663</v>
      </c>
      <c r="B41622" s="2">
        <v>15356685</v>
      </c>
      <c r="C41622" s="2" t="s">
        <v>6</v>
      </c>
    </row>
    <row r="41623" spans="1:3" x14ac:dyDescent="0.25">
      <c r="A41623" s="2" t="s">
        <v>41664</v>
      </c>
      <c r="B41623" s="2">
        <v>15378980</v>
      </c>
      <c r="C41623" s="2" t="s">
        <v>10</v>
      </c>
    </row>
    <row r="41624" spans="1:3" x14ac:dyDescent="0.25">
      <c r="A41624" s="2" t="s">
        <v>41665</v>
      </c>
      <c r="B41624" s="2">
        <v>15382087</v>
      </c>
      <c r="C41624" s="2" t="s">
        <v>10</v>
      </c>
    </row>
    <row r="41625" spans="1:3" x14ac:dyDescent="0.25">
      <c r="A41625" s="2" t="s">
        <v>41666</v>
      </c>
      <c r="B41625" s="2">
        <v>15389074</v>
      </c>
      <c r="C41625" s="2" t="s">
        <v>7</v>
      </c>
    </row>
    <row r="41626" spans="1:3" x14ac:dyDescent="0.25">
      <c r="A41626" s="2" t="s">
        <v>41667</v>
      </c>
      <c r="B41626" s="2">
        <v>15391534</v>
      </c>
      <c r="C41626" s="2" t="s">
        <v>3</v>
      </c>
    </row>
    <row r="41627" spans="1:3" x14ac:dyDescent="0.25">
      <c r="A41627" s="2" t="s">
        <v>41668</v>
      </c>
      <c r="B41627" s="2">
        <v>15391705</v>
      </c>
      <c r="C41627" s="2" t="s">
        <v>11</v>
      </c>
    </row>
    <row r="41628" spans="1:3" x14ac:dyDescent="0.25">
      <c r="A41628" s="2" t="s">
        <v>41669</v>
      </c>
      <c r="B41628" s="2">
        <v>15394678</v>
      </c>
      <c r="C41628" s="2" t="s">
        <v>7</v>
      </c>
    </row>
    <row r="41629" spans="1:3" x14ac:dyDescent="0.25">
      <c r="A41629" s="2" t="s">
        <v>41670</v>
      </c>
      <c r="B41629" s="2">
        <v>15420950</v>
      </c>
      <c r="C41629" s="2" t="s">
        <v>12</v>
      </c>
    </row>
    <row r="41630" spans="1:3" x14ac:dyDescent="0.25">
      <c r="A41630" s="2" t="s">
        <v>41671</v>
      </c>
      <c r="B41630" s="2">
        <v>15422079</v>
      </c>
      <c r="C41630" s="2" t="s">
        <v>7</v>
      </c>
    </row>
    <row r="41631" spans="1:3" x14ac:dyDescent="0.25">
      <c r="A41631" s="2" t="s">
        <v>41672</v>
      </c>
      <c r="B41631" s="2">
        <v>15440502</v>
      </c>
      <c r="C41631" s="2" t="s">
        <v>9</v>
      </c>
    </row>
    <row r="41632" spans="1:3" x14ac:dyDescent="0.25">
      <c r="A41632" s="2" t="s">
        <v>41673</v>
      </c>
      <c r="B41632" s="2">
        <v>15447210</v>
      </c>
      <c r="C41632" s="2" t="s">
        <v>8</v>
      </c>
    </row>
    <row r="41633" spans="1:3" x14ac:dyDescent="0.25">
      <c r="A41633" s="2" t="s">
        <v>41674</v>
      </c>
      <c r="B41633" s="2">
        <v>15448799</v>
      </c>
      <c r="C41633" s="2" t="s">
        <v>9</v>
      </c>
    </row>
    <row r="41634" spans="1:3" x14ac:dyDescent="0.25">
      <c r="A41634" s="2" t="s">
        <v>41675</v>
      </c>
      <c r="B41634" s="2">
        <v>15461790</v>
      </c>
      <c r="C41634" s="2" t="s">
        <v>8</v>
      </c>
    </row>
    <row r="41635" spans="1:3" x14ac:dyDescent="0.25">
      <c r="A41635" s="2" t="s">
        <v>41676</v>
      </c>
      <c r="B41635" s="2">
        <v>15479258</v>
      </c>
      <c r="C41635" s="2" t="s">
        <v>7</v>
      </c>
    </row>
    <row r="41636" spans="1:3" x14ac:dyDescent="0.25">
      <c r="A41636" s="2" t="s">
        <v>41677</v>
      </c>
      <c r="B41636" s="2">
        <v>15501113</v>
      </c>
      <c r="C41636" s="2" t="s">
        <v>4</v>
      </c>
    </row>
    <row r="41637" spans="1:3" x14ac:dyDescent="0.25">
      <c r="A41637" s="2" t="s">
        <v>41678</v>
      </c>
      <c r="B41637" s="2">
        <v>15501359</v>
      </c>
      <c r="C41637" s="2" t="s">
        <v>8</v>
      </c>
    </row>
    <row r="41638" spans="1:3" x14ac:dyDescent="0.25">
      <c r="A41638" s="2" t="s">
        <v>41679</v>
      </c>
      <c r="B41638" s="2">
        <v>15507004</v>
      </c>
      <c r="C41638" s="2" t="s">
        <v>9</v>
      </c>
    </row>
    <row r="41639" spans="1:3" x14ac:dyDescent="0.25">
      <c r="A41639" s="2" t="s">
        <v>41680</v>
      </c>
      <c r="B41639" s="2">
        <v>15508448</v>
      </c>
      <c r="C41639" s="2" t="s">
        <v>4</v>
      </c>
    </row>
    <row r="41640" spans="1:3" x14ac:dyDescent="0.25">
      <c r="A41640" s="2" t="s">
        <v>41681</v>
      </c>
      <c r="B41640" s="2">
        <v>15512229</v>
      </c>
      <c r="C41640" s="2" t="s">
        <v>5</v>
      </c>
    </row>
    <row r="41641" spans="1:3" x14ac:dyDescent="0.25">
      <c r="A41641" s="2" t="s">
        <v>41682</v>
      </c>
      <c r="B41641" s="2">
        <v>15530281</v>
      </c>
      <c r="C41641" s="2" t="s">
        <v>4</v>
      </c>
    </row>
    <row r="41642" spans="1:3" x14ac:dyDescent="0.25">
      <c r="A41642" s="2" t="s">
        <v>41683</v>
      </c>
      <c r="B41642" s="2">
        <v>15530495</v>
      </c>
      <c r="C41642" s="2" t="s">
        <v>4</v>
      </c>
    </row>
    <row r="41643" spans="1:3" x14ac:dyDescent="0.25">
      <c r="A41643" s="2" t="s">
        <v>41684</v>
      </c>
      <c r="B41643" s="2">
        <v>15544187</v>
      </c>
      <c r="C41643" s="2" t="s">
        <v>4</v>
      </c>
    </row>
    <row r="41644" spans="1:3" x14ac:dyDescent="0.25">
      <c r="A41644" s="2" t="s">
        <v>41685</v>
      </c>
      <c r="B41644" s="2">
        <v>15563942</v>
      </c>
      <c r="C41644" s="2" t="s">
        <v>79</v>
      </c>
    </row>
    <row r="41645" spans="1:3" x14ac:dyDescent="0.25">
      <c r="A41645" s="2" t="s">
        <v>41686</v>
      </c>
      <c r="B41645" s="2">
        <v>15570268</v>
      </c>
      <c r="C41645" s="2" t="s">
        <v>7</v>
      </c>
    </row>
    <row r="41646" spans="1:3" x14ac:dyDescent="0.25">
      <c r="A41646" s="2" t="s">
        <v>41687</v>
      </c>
      <c r="B41646" s="2">
        <v>15572764</v>
      </c>
      <c r="C41646" s="2" t="s">
        <v>11</v>
      </c>
    </row>
    <row r="41647" spans="1:3" x14ac:dyDescent="0.25">
      <c r="A41647" s="2" t="s">
        <v>41688</v>
      </c>
      <c r="B41647" s="2">
        <v>15574355</v>
      </c>
      <c r="C41647" s="2" t="s">
        <v>9</v>
      </c>
    </row>
    <row r="41648" spans="1:3" x14ac:dyDescent="0.25">
      <c r="A41648" s="2" t="s">
        <v>41689</v>
      </c>
      <c r="B41648" s="2">
        <v>15579856</v>
      </c>
      <c r="C41648" s="2" t="s">
        <v>9</v>
      </c>
    </row>
    <row r="41649" spans="1:3" x14ac:dyDescent="0.25">
      <c r="A41649" s="2" t="s">
        <v>41690</v>
      </c>
      <c r="B41649" s="2">
        <v>15584861</v>
      </c>
      <c r="C41649" s="2" t="s">
        <v>9</v>
      </c>
    </row>
    <row r="41650" spans="1:3" x14ac:dyDescent="0.25">
      <c r="A41650" s="2" t="s">
        <v>41691</v>
      </c>
      <c r="B41650" s="2">
        <v>15603562</v>
      </c>
      <c r="C41650" s="2" t="s">
        <v>10</v>
      </c>
    </row>
    <row r="41651" spans="1:3" x14ac:dyDescent="0.25">
      <c r="A41651" s="2" t="s">
        <v>41692</v>
      </c>
      <c r="B41651" s="2">
        <v>15605176</v>
      </c>
      <c r="C41651" s="2" t="s">
        <v>7</v>
      </c>
    </row>
    <row r="41652" spans="1:3" x14ac:dyDescent="0.25">
      <c r="A41652" s="2" t="s">
        <v>41693</v>
      </c>
      <c r="B41652" s="2">
        <v>15634991</v>
      </c>
      <c r="C41652" s="2" t="s">
        <v>6</v>
      </c>
    </row>
    <row r="41653" spans="1:3" x14ac:dyDescent="0.25">
      <c r="A41653" s="2" t="s">
        <v>41694</v>
      </c>
      <c r="B41653" s="2">
        <v>15643729</v>
      </c>
      <c r="C41653" s="2" t="s">
        <v>10</v>
      </c>
    </row>
    <row r="41654" spans="1:3" x14ac:dyDescent="0.25">
      <c r="A41654" s="2" t="s">
        <v>41695</v>
      </c>
      <c r="B41654" s="2">
        <v>15646091</v>
      </c>
      <c r="C41654" s="2" t="s">
        <v>11</v>
      </c>
    </row>
    <row r="41655" spans="1:3" x14ac:dyDescent="0.25">
      <c r="A41655" s="2" t="s">
        <v>41696</v>
      </c>
      <c r="B41655" s="2">
        <v>15652173</v>
      </c>
      <c r="C41655" s="2" t="s">
        <v>6</v>
      </c>
    </row>
    <row r="41656" spans="1:3" x14ac:dyDescent="0.25">
      <c r="A41656" s="2" t="s">
        <v>41697</v>
      </c>
      <c r="B41656" s="2">
        <v>15654379</v>
      </c>
      <c r="C41656" s="2" t="s">
        <v>10</v>
      </c>
    </row>
    <row r="41657" spans="1:3" x14ac:dyDescent="0.25">
      <c r="A41657" s="2" t="s">
        <v>41698</v>
      </c>
      <c r="B41657" s="2">
        <v>15664489</v>
      </c>
      <c r="C41657" s="2" t="s">
        <v>4</v>
      </c>
    </row>
    <row r="41658" spans="1:3" x14ac:dyDescent="0.25">
      <c r="A41658" s="2" t="s">
        <v>41699</v>
      </c>
      <c r="B41658" s="2">
        <v>15671423</v>
      </c>
      <c r="C41658" s="2" t="s">
        <v>8</v>
      </c>
    </row>
    <row r="41659" spans="1:3" x14ac:dyDescent="0.25">
      <c r="A41659" s="2" t="s">
        <v>41700</v>
      </c>
      <c r="B41659" s="2">
        <v>15672001</v>
      </c>
      <c r="C41659" s="2" t="s">
        <v>7</v>
      </c>
    </row>
    <row r="41660" spans="1:3" x14ac:dyDescent="0.25">
      <c r="A41660" s="2" t="s">
        <v>41701</v>
      </c>
      <c r="B41660" s="2">
        <v>15679229</v>
      </c>
      <c r="C41660" s="2" t="s">
        <v>9</v>
      </c>
    </row>
    <row r="41661" spans="1:3" x14ac:dyDescent="0.25">
      <c r="A41661" s="2" t="s">
        <v>41702</v>
      </c>
      <c r="B41661" s="2">
        <v>15684399</v>
      </c>
      <c r="C41661" s="2" t="s">
        <v>13</v>
      </c>
    </row>
    <row r="41662" spans="1:3" x14ac:dyDescent="0.25">
      <c r="A41662" s="2" t="s">
        <v>41703</v>
      </c>
      <c r="B41662" s="2">
        <v>15685676</v>
      </c>
      <c r="C41662" s="2" t="s">
        <v>11</v>
      </c>
    </row>
    <row r="41663" spans="1:3" x14ac:dyDescent="0.25">
      <c r="A41663" s="2" t="s">
        <v>41704</v>
      </c>
      <c r="B41663" s="2">
        <v>15695431</v>
      </c>
      <c r="C41663" s="2" t="s">
        <v>7</v>
      </c>
    </row>
    <row r="41664" spans="1:3" x14ac:dyDescent="0.25">
      <c r="A41664" s="2" t="s">
        <v>41705</v>
      </c>
      <c r="B41664" s="2">
        <v>15696702</v>
      </c>
      <c r="C41664" s="2" t="s">
        <v>12</v>
      </c>
    </row>
    <row r="41665" spans="1:3" x14ac:dyDescent="0.25">
      <c r="A41665" s="2" t="s">
        <v>41706</v>
      </c>
      <c r="B41665" s="2">
        <v>15703505</v>
      </c>
      <c r="C41665" s="2" t="s">
        <v>7</v>
      </c>
    </row>
    <row r="41666" spans="1:3" x14ac:dyDescent="0.25">
      <c r="A41666" s="2" t="s">
        <v>41707</v>
      </c>
      <c r="B41666" s="2">
        <v>15708324</v>
      </c>
      <c r="C41666" s="2" t="s">
        <v>79</v>
      </c>
    </row>
    <row r="41667" spans="1:3" x14ac:dyDescent="0.25">
      <c r="A41667" s="2" t="s">
        <v>41708</v>
      </c>
      <c r="B41667" s="2">
        <v>15734913</v>
      </c>
      <c r="C41667" s="2" t="s">
        <v>10</v>
      </c>
    </row>
    <row r="41668" spans="1:3" x14ac:dyDescent="0.25">
      <c r="A41668" s="2" t="s">
        <v>41709</v>
      </c>
      <c r="B41668" s="2">
        <v>15738380</v>
      </c>
      <c r="C41668" s="2" t="s">
        <v>7</v>
      </c>
    </row>
    <row r="41669" spans="1:3" x14ac:dyDescent="0.25">
      <c r="A41669" s="2" t="s">
        <v>41710</v>
      </c>
      <c r="B41669" s="2">
        <v>15764883</v>
      </c>
      <c r="C41669" s="2" t="s">
        <v>4</v>
      </c>
    </row>
    <row r="41670" spans="1:3" x14ac:dyDescent="0.25">
      <c r="A41670" s="2" t="s">
        <v>41711</v>
      </c>
      <c r="B41670" s="2">
        <v>15772359</v>
      </c>
      <c r="C41670" s="2" t="s">
        <v>7</v>
      </c>
    </row>
    <row r="41671" spans="1:3" x14ac:dyDescent="0.25">
      <c r="A41671" s="2" t="s">
        <v>41712</v>
      </c>
      <c r="B41671" s="2">
        <v>15776217</v>
      </c>
      <c r="C41671" s="2" t="s">
        <v>4</v>
      </c>
    </row>
    <row r="41672" spans="1:3" x14ac:dyDescent="0.25">
      <c r="A41672" s="2" t="s">
        <v>41713</v>
      </c>
      <c r="B41672" s="2">
        <v>15776330</v>
      </c>
      <c r="C41672" s="2" t="s">
        <v>3</v>
      </c>
    </row>
    <row r="41673" spans="1:3" x14ac:dyDescent="0.25">
      <c r="A41673" s="2" t="s">
        <v>41714</v>
      </c>
      <c r="B41673" s="2">
        <v>15778794</v>
      </c>
      <c r="C41673" s="2" t="s">
        <v>10</v>
      </c>
    </row>
    <row r="41674" spans="1:3" x14ac:dyDescent="0.25">
      <c r="A41674" s="2" t="s">
        <v>41715</v>
      </c>
      <c r="B41674" s="2">
        <v>15779333</v>
      </c>
      <c r="C41674" s="2" t="s">
        <v>7</v>
      </c>
    </row>
    <row r="41675" spans="1:3" x14ac:dyDescent="0.25">
      <c r="A41675" s="2" t="s">
        <v>41716</v>
      </c>
      <c r="B41675" s="2">
        <v>15784341</v>
      </c>
      <c r="C41675" s="2" t="s">
        <v>6</v>
      </c>
    </row>
    <row r="41676" spans="1:3" x14ac:dyDescent="0.25">
      <c r="A41676" s="2" t="s">
        <v>41717</v>
      </c>
      <c r="B41676" s="2">
        <v>15798449</v>
      </c>
      <c r="C41676" s="2" t="s">
        <v>5</v>
      </c>
    </row>
    <row r="41677" spans="1:3" x14ac:dyDescent="0.25">
      <c r="A41677" s="2" t="s">
        <v>41718</v>
      </c>
      <c r="B41677" s="2">
        <v>15800274</v>
      </c>
      <c r="C41677" s="2" t="s">
        <v>9</v>
      </c>
    </row>
    <row r="41678" spans="1:3" x14ac:dyDescent="0.25">
      <c r="A41678" s="2" t="s">
        <v>41719</v>
      </c>
      <c r="B41678" s="2">
        <v>15811195</v>
      </c>
      <c r="C41678" s="2" t="s">
        <v>5</v>
      </c>
    </row>
    <row r="41679" spans="1:3" x14ac:dyDescent="0.25">
      <c r="A41679" s="2" t="s">
        <v>41720</v>
      </c>
      <c r="B41679" s="2">
        <v>15815981</v>
      </c>
      <c r="C41679" s="2" t="s">
        <v>9</v>
      </c>
    </row>
    <row r="41680" spans="1:3" x14ac:dyDescent="0.25">
      <c r="A41680" s="2" t="s">
        <v>41721</v>
      </c>
      <c r="B41680" s="2">
        <v>15819913</v>
      </c>
      <c r="C41680" s="2" t="s">
        <v>4</v>
      </c>
    </row>
    <row r="41681" spans="1:3" x14ac:dyDescent="0.25">
      <c r="A41681" s="2" t="s">
        <v>41722</v>
      </c>
      <c r="B41681" s="2">
        <v>15819916</v>
      </c>
      <c r="C41681" s="2" t="s">
        <v>12</v>
      </c>
    </row>
    <row r="41682" spans="1:3" x14ac:dyDescent="0.25">
      <c r="A41682" s="2" t="s">
        <v>41723</v>
      </c>
      <c r="B41682" s="2">
        <v>15823296</v>
      </c>
      <c r="C41682" s="2" t="s">
        <v>3</v>
      </c>
    </row>
    <row r="41683" spans="1:3" x14ac:dyDescent="0.25">
      <c r="A41683" s="2" t="s">
        <v>41724</v>
      </c>
      <c r="B41683" s="2">
        <v>15828693</v>
      </c>
      <c r="C41683" s="2" t="s">
        <v>7</v>
      </c>
    </row>
    <row r="41684" spans="1:3" x14ac:dyDescent="0.25">
      <c r="A41684" s="2" t="s">
        <v>41725</v>
      </c>
      <c r="B41684" s="2">
        <v>15830383</v>
      </c>
      <c r="C41684" s="2" t="s">
        <v>6</v>
      </c>
    </row>
    <row r="41685" spans="1:3" x14ac:dyDescent="0.25">
      <c r="A41685" s="2" t="s">
        <v>41726</v>
      </c>
      <c r="B41685" s="2">
        <v>15841160</v>
      </c>
      <c r="C41685" s="2" t="s">
        <v>3</v>
      </c>
    </row>
    <row r="41686" spans="1:3" x14ac:dyDescent="0.25">
      <c r="A41686" s="2" t="s">
        <v>41727</v>
      </c>
      <c r="B41686" s="2">
        <v>15851119</v>
      </c>
      <c r="C41686" s="2" t="s">
        <v>7</v>
      </c>
    </row>
    <row r="41687" spans="1:3" x14ac:dyDescent="0.25">
      <c r="A41687" s="2" t="s">
        <v>41728</v>
      </c>
      <c r="B41687" s="2">
        <v>15858989</v>
      </c>
      <c r="C41687" s="2" t="s">
        <v>12</v>
      </c>
    </row>
    <row r="41688" spans="1:3" x14ac:dyDescent="0.25">
      <c r="A41688" s="2" t="s">
        <v>41729</v>
      </c>
      <c r="B41688" s="2">
        <v>15906684</v>
      </c>
      <c r="C41688" s="2" t="s">
        <v>9</v>
      </c>
    </row>
    <row r="41689" spans="1:3" x14ac:dyDescent="0.25">
      <c r="A41689" s="2" t="s">
        <v>41730</v>
      </c>
      <c r="B41689" s="2">
        <v>15948603</v>
      </c>
      <c r="C41689" s="2" t="s">
        <v>11</v>
      </c>
    </row>
    <row r="41690" spans="1:3" x14ac:dyDescent="0.25">
      <c r="A41690" s="2" t="s">
        <v>41731</v>
      </c>
      <c r="B41690" s="2">
        <v>15956416</v>
      </c>
      <c r="C41690" s="2" t="s">
        <v>5</v>
      </c>
    </row>
    <row r="41691" spans="1:3" x14ac:dyDescent="0.25">
      <c r="A41691" s="2" t="s">
        <v>41732</v>
      </c>
      <c r="B41691" s="2">
        <v>15957726</v>
      </c>
      <c r="C41691" s="2" t="s">
        <v>7</v>
      </c>
    </row>
    <row r="41692" spans="1:3" x14ac:dyDescent="0.25">
      <c r="A41692" s="2" t="s">
        <v>41733</v>
      </c>
      <c r="B41692" s="2">
        <v>15965529</v>
      </c>
      <c r="C41692" s="2" t="s">
        <v>6</v>
      </c>
    </row>
    <row r="41693" spans="1:3" x14ac:dyDescent="0.25">
      <c r="A41693" s="2" t="s">
        <v>41734</v>
      </c>
      <c r="B41693" s="2">
        <v>15966227</v>
      </c>
      <c r="C41693" s="2" t="s">
        <v>8</v>
      </c>
    </row>
    <row r="41694" spans="1:3" x14ac:dyDescent="0.25">
      <c r="A41694" s="2" t="s">
        <v>41735</v>
      </c>
      <c r="B41694" s="2">
        <v>15970267</v>
      </c>
      <c r="C41694" s="2" t="s">
        <v>4</v>
      </c>
    </row>
    <row r="41695" spans="1:3" x14ac:dyDescent="0.25">
      <c r="A41695" s="2" t="s">
        <v>41736</v>
      </c>
      <c r="B41695" s="2">
        <v>15972496</v>
      </c>
      <c r="C41695" s="2" t="s">
        <v>9</v>
      </c>
    </row>
    <row r="41696" spans="1:3" x14ac:dyDescent="0.25">
      <c r="A41696" s="2" t="s">
        <v>41737</v>
      </c>
      <c r="B41696" s="2">
        <v>15978654</v>
      </c>
      <c r="C41696" s="2" t="s">
        <v>79</v>
      </c>
    </row>
    <row r="41697" spans="1:3" x14ac:dyDescent="0.25">
      <c r="A41697" s="2" t="s">
        <v>41738</v>
      </c>
      <c r="B41697" s="2">
        <v>15981970</v>
      </c>
      <c r="C41697" s="2" t="s">
        <v>13</v>
      </c>
    </row>
    <row r="41698" spans="1:3" x14ac:dyDescent="0.25">
      <c r="A41698" s="2" t="s">
        <v>41739</v>
      </c>
      <c r="B41698" s="2">
        <v>15982715</v>
      </c>
      <c r="C41698" s="2" t="s">
        <v>79</v>
      </c>
    </row>
    <row r="41699" spans="1:3" x14ac:dyDescent="0.25">
      <c r="A41699" s="2" t="s">
        <v>41740</v>
      </c>
      <c r="B41699" s="2">
        <v>15990592</v>
      </c>
      <c r="C41699" s="2" t="s">
        <v>7</v>
      </c>
    </row>
    <row r="41700" spans="1:3" x14ac:dyDescent="0.25">
      <c r="A41700" s="2" t="s">
        <v>41741</v>
      </c>
      <c r="B41700" s="2">
        <v>15993135</v>
      </c>
      <c r="C41700" s="2" t="s">
        <v>11</v>
      </c>
    </row>
    <row r="41701" spans="1:3" x14ac:dyDescent="0.25">
      <c r="A41701" s="2" t="s">
        <v>41742</v>
      </c>
      <c r="B41701" s="2">
        <v>15994388</v>
      </c>
      <c r="C41701" s="2" t="s">
        <v>6</v>
      </c>
    </row>
    <row r="41702" spans="1:3" x14ac:dyDescent="0.25">
      <c r="A41702" s="2" t="s">
        <v>41743</v>
      </c>
      <c r="B41702" s="2">
        <v>16004010</v>
      </c>
      <c r="C41702" s="2" t="s">
        <v>6</v>
      </c>
    </row>
    <row r="41703" spans="1:3" x14ac:dyDescent="0.25">
      <c r="A41703" s="2" t="s">
        <v>41744</v>
      </c>
      <c r="B41703" s="2">
        <v>16010157</v>
      </c>
      <c r="C41703" s="2" t="s">
        <v>4</v>
      </c>
    </row>
    <row r="41704" spans="1:3" x14ac:dyDescent="0.25">
      <c r="A41704" s="2" t="s">
        <v>41745</v>
      </c>
      <c r="B41704" s="2">
        <v>16049893</v>
      </c>
      <c r="C41704" s="2" t="s">
        <v>7</v>
      </c>
    </row>
    <row r="41705" spans="1:3" x14ac:dyDescent="0.25">
      <c r="A41705" s="2" t="s">
        <v>41746</v>
      </c>
      <c r="B41705" s="2">
        <v>16072350</v>
      </c>
      <c r="C41705" s="2" t="s">
        <v>6</v>
      </c>
    </row>
    <row r="41706" spans="1:3" x14ac:dyDescent="0.25">
      <c r="A41706" s="2" t="s">
        <v>41747</v>
      </c>
      <c r="B41706" s="2">
        <v>16075156</v>
      </c>
      <c r="C41706" s="2" t="s">
        <v>6</v>
      </c>
    </row>
    <row r="41707" spans="1:3" x14ac:dyDescent="0.25">
      <c r="A41707" s="2" t="s">
        <v>41748</v>
      </c>
      <c r="B41707" s="2">
        <v>16087559</v>
      </c>
      <c r="C41707" s="2" t="s">
        <v>11</v>
      </c>
    </row>
    <row r="41708" spans="1:3" x14ac:dyDescent="0.25">
      <c r="A41708" s="2" t="s">
        <v>41749</v>
      </c>
      <c r="B41708" s="2">
        <v>16095934</v>
      </c>
      <c r="C41708" s="2" t="s">
        <v>7</v>
      </c>
    </row>
    <row r="41709" spans="1:3" x14ac:dyDescent="0.25">
      <c r="A41709" s="2" t="s">
        <v>41750</v>
      </c>
      <c r="B41709" s="2">
        <v>16102330</v>
      </c>
      <c r="C41709" s="2" t="s">
        <v>4</v>
      </c>
    </row>
    <row r="41710" spans="1:3" x14ac:dyDescent="0.25">
      <c r="A41710" s="2" t="s">
        <v>41751</v>
      </c>
      <c r="B41710" s="2">
        <v>16104837</v>
      </c>
      <c r="C41710" s="2" t="s">
        <v>9</v>
      </c>
    </row>
    <row r="41711" spans="1:3" x14ac:dyDescent="0.25">
      <c r="A41711" s="2" t="s">
        <v>41752</v>
      </c>
      <c r="B41711" s="2">
        <v>16114525</v>
      </c>
      <c r="C41711" s="2" t="s">
        <v>5</v>
      </c>
    </row>
    <row r="41712" spans="1:3" x14ac:dyDescent="0.25">
      <c r="A41712" s="2" t="s">
        <v>41753</v>
      </c>
      <c r="B41712" s="2">
        <v>16123448</v>
      </c>
      <c r="C41712" s="2" t="s">
        <v>9</v>
      </c>
    </row>
    <row r="41713" spans="1:3" x14ac:dyDescent="0.25">
      <c r="A41713" s="2" t="s">
        <v>41754</v>
      </c>
      <c r="B41713" s="2">
        <v>16127253</v>
      </c>
      <c r="C41713" s="2" t="s">
        <v>6</v>
      </c>
    </row>
    <row r="41714" spans="1:3" x14ac:dyDescent="0.25">
      <c r="A41714" s="2" t="s">
        <v>41755</v>
      </c>
      <c r="B41714" s="2">
        <v>16136960</v>
      </c>
      <c r="C41714" s="2" t="s">
        <v>4</v>
      </c>
    </row>
    <row r="41715" spans="1:3" x14ac:dyDescent="0.25">
      <c r="A41715" s="2" t="s">
        <v>41756</v>
      </c>
      <c r="B41715" s="2">
        <v>16144170</v>
      </c>
      <c r="C41715" s="2" t="s">
        <v>6</v>
      </c>
    </row>
    <row r="41716" spans="1:3" x14ac:dyDescent="0.25">
      <c r="A41716" s="2" t="s">
        <v>41757</v>
      </c>
      <c r="B41716" s="2">
        <v>16297447</v>
      </c>
      <c r="C41716" s="2" t="s">
        <v>4</v>
      </c>
    </row>
    <row r="41717" spans="1:3" x14ac:dyDescent="0.25">
      <c r="A41717" s="2" t="s">
        <v>41758</v>
      </c>
      <c r="B41717" s="2">
        <v>16308262</v>
      </c>
      <c r="C41717" s="2" t="s">
        <v>7</v>
      </c>
    </row>
    <row r="41718" spans="1:3" x14ac:dyDescent="0.25">
      <c r="A41718" s="2" t="s">
        <v>41759</v>
      </c>
      <c r="B41718" s="2">
        <v>16313085</v>
      </c>
      <c r="C41718" s="2" t="s">
        <v>10</v>
      </c>
    </row>
    <row r="41719" spans="1:3" x14ac:dyDescent="0.25">
      <c r="A41719" s="2" t="s">
        <v>41760</v>
      </c>
      <c r="B41719" s="2">
        <v>16441718</v>
      </c>
      <c r="C41719" s="2" t="s">
        <v>12</v>
      </c>
    </row>
    <row r="41720" spans="1:3" x14ac:dyDescent="0.25">
      <c r="A41720" s="2" t="s">
        <v>41761</v>
      </c>
      <c r="B41720" s="2">
        <v>16441721</v>
      </c>
      <c r="C41720" s="2" t="s">
        <v>4</v>
      </c>
    </row>
    <row r="41721" spans="1:3" x14ac:dyDescent="0.25">
      <c r="A41721" s="2" t="s">
        <v>41762</v>
      </c>
      <c r="B41721" s="2">
        <v>16460273</v>
      </c>
      <c r="C41721" s="2" t="s">
        <v>4</v>
      </c>
    </row>
    <row r="41722" spans="1:3" x14ac:dyDescent="0.25">
      <c r="A41722" s="2" t="s">
        <v>41763</v>
      </c>
      <c r="B41722" s="2">
        <v>16471366</v>
      </c>
      <c r="C41722" s="2" t="s">
        <v>12</v>
      </c>
    </row>
    <row r="41723" spans="1:3" x14ac:dyDescent="0.25">
      <c r="A41723" s="2" t="s">
        <v>41764</v>
      </c>
      <c r="B41723" s="2">
        <v>16476707</v>
      </c>
      <c r="C41723" s="2" t="s">
        <v>6</v>
      </c>
    </row>
    <row r="41724" spans="1:3" x14ac:dyDescent="0.25">
      <c r="A41724" s="2" t="s">
        <v>41765</v>
      </c>
      <c r="B41724" s="2">
        <v>16482879</v>
      </c>
      <c r="C41724" s="2" t="s">
        <v>10</v>
      </c>
    </row>
    <row r="41725" spans="1:3" x14ac:dyDescent="0.25">
      <c r="A41725" s="2" t="s">
        <v>41766</v>
      </c>
      <c r="B41725" s="2">
        <v>16498277</v>
      </c>
      <c r="C41725" s="2" t="s">
        <v>6</v>
      </c>
    </row>
    <row r="41726" spans="1:3" x14ac:dyDescent="0.25">
      <c r="A41726" s="2" t="s">
        <v>41767</v>
      </c>
      <c r="B41726" s="2">
        <v>16502907</v>
      </c>
      <c r="C41726" s="2" t="s">
        <v>6</v>
      </c>
    </row>
    <row r="41727" spans="1:3" x14ac:dyDescent="0.25">
      <c r="A41727" s="2" t="s">
        <v>41768</v>
      </c>
      <c r="B41727" s="2">
        <v>16508645</v>
      </c>
      <c r="C41727" s="2" t="s">
        <v>13</v>
      </c>
    </row>
    <row r="41728" spans="1:3" x14ac:dyDescent="0.25">
      <c r="A41728" s="2" t="s">
        <v>41769</v>
      </c>
      <c r="B41728" s="2">
        <v>16526182</v>
      </c>
      <c r="C41728" s="2" t="s">
        <v>9</v>
      </c>
    </row>
    <row r="41729" spans="1:3" x14ac:dyDescent="0.25">
      <c r="A41729" s="2" t="s">
        <v>41770</v>
      </c>
      <c r="B41729" s="2">
        <v>16526644</v>
      </c>
      <c r="C41729" s="2" t="s">
        <v>3</v>
      </c>
    </row>
    <row r="41730" spans="1:3" x14ac:dyDescent="0.25">
      <c r="A41730" s="2" t="s">
        <v>41771</v>
      </c>
      <c r="B41730" s="2">
        <v>16529221</v>
      </c>
      <c r="C41730" s="2" t="s">
        <v>9</v>
      </c>
    </row>
    <row r="41731" spans="1:3" x14ac:dyDescent="0.25">
      <c r="A41731" s="2" t="s">
        <v>41772</v>
      </c>
      <c r="B41731" s="2">
        <v>16538461</v>
      </c>
      <c r="C41731" s="2" t="s">
        <v>5</v>
      </c>
    </row>
    <row r="41732" spans="1:3" x14ac:dyDescent="0.25">
      <c r="A41732" s="2" t="s">
        <v>41773</v>
      </c>
      <c r="B41732" s="2">
        <v>16542302</v>
      </c>
      <c r="C41732" s="2" t="s">
        <v>79</v>
      </c>
    </row>
    <row r="41733" spans="1:3" x14ac:dyDescent="0.25">
      <c r="A41733" s="2" t="s">
        <v>41774</v>
      </c>
      <c r="B41733" s="2">
        <v>16545886</v>
      </c>
      <c r="C41733" s="2" t="s">
        <v>5</v>
      </c>
    </row>
    <row r="41734" spans="1:3" x14ac:dyDescent="0.25">
      <c r="A41734" s="2" t="s">
        <v>41775</v>
      </c>
      <c r="B41734" s="2">
        <v>16550467</v>
      </c>
      <c r="C41734" s="2" t="s">
        <v>7</v>
      </c>
    </row>
    <row r="41735" spans="1:3" x14ac:dyDescent="0.25">
      <c r="A41735" s="2" t="s">
        <v>41776</v>
      </c>
      <c r="B41735" s="2">
        <v>16563534</v>
      </c>
      <c r="C41735" s="2" t="s">
        <v>11</v>
      </c>
    </row>
    <row r="41736" spans="1:3" x14ac:dyDescent="0.25">
      <c r="A41736" s="2" t="s">
        <v>41777</v>
      </c>
      <c r="B41736" s="2">
        <v>16572953</v>
      </c>
      <c r="C41736" s="2" t="s">
        <v>11</v>
      </c>
    </row>
    <row r="41737" spans="1:3" x14ac:dyDescent="0.25">
      <c r="A41737" s="2" t="s">
        <v>41778</v>
      </c>
      <c r="B41737" s="2">
        <v>16575039</v>
      </c>
      <c r="C41737" s="2" t="s">
        <v>9</v>
      </c>
    </row>
    <row r="41738" spans="1:3" x14ac:dyDescent="0.25">
      <c r="A41738" s="2" t="s">
        <v>41779</v>
      </c>
      <c r="B41738" s="2">
        <v>16590359</v>
      </c>
      <c r="C41738" s="2" t="s">
        <v>5</v>
      </c>
    </row>
    <row r="41739" spans="1:3" x14ac:dyDescent="0.25">
      <c r="A41739" s="2" t="s">
        <v>41780</v>
      </c>
      <c r="B41739" s="2">
        <v>16604234</v>
      </c>
      <c r="C41739" s="2" t="s">
        <v>11</v>
      </c>
    </row>
    <row r="41740" spans="1:3" x14ac:dyDescent="0.25">
      <c r="A41740" s="2" t="s">
        <v>41781</v>
      </c>
      <c r="B41740" s="2">
        <v>16616571</v>
      </c>
      <c r="C41740" s="2" t="s">
        <v>6</v>
      </c>
    </row>
    <row r="41741" spans="1:3" x14ac:dyDescent="0.25">
      <c r="A41741" s="2" t="s">
        <v>41782</v>
      </c>
      <c r="B41741" s="2">
        <v>16621785</v>
      </c>
      <c r="C41741" s="2" t="s">
        <v>7</v>
      </c>
    </row>
    <row r="41742" spans="1:3" x14ac:dyDescent="0.25">
      <c r="A41742" s="2" t="s">
        <v>41783</v>
      </c>
      <c r="B41742" s="2">
        <v>16642574</v>
      </c>
      <c r="C41742" s="2" t="s">
        <v>4</v>
      </c>
    </row>
    <row r="41743" spans="1:3" x14ac:dyDescent="0.25">
      <c r="A41743" s="2" t="s">
        <v>41784</v>
      </c>
      <c r="B41743" s="2">
        <v>16645229</v>
      </c>
      <c r="C41743" s="2" t="s">
        <v>8</v>
      </c>
    </row>
    <row r="41744" spans="1:3" x14ac:dyDescent="0.25">
      <c r="A41744" s="2" t="s">
        <v>41785</v>
      </c>
      <c r="B41744" s="2">
        <v>16645609</v>
      </c>
      <c r="C41744" s="2" t="s">
        <v>3</v>
      </c>
    </row>
    <row r="41745" spans="1:3" x14ac:dyDescent="0.25">
      <c r="A41745" s="2" t="s">
        <v>41786</v>
      </c>
      <c r="B41745" s="2">
        <v>16658117</v>
      </c>
      <c r="C41745" s="2" t="s">
        <v>7</v>
      </c>
    </row>
    <row r="41746" spans="1:3" x14ac:dyDescent="0.25">
      <c r="A41746" s="2" t="s">
        <v>41787</v>
      </c>
      <c r="B41746" s="2">
        <v>16664598</v>
      </c>
      <c r="C41746" s="2" t="s">
        <v>9</v>
      </c>
    </row>
    <row r="41747" spans="1:3" x14ac:dyDescent="0.25">
      <c r="A41747" s="2" t="s">
        <v>41788</v>
      </c>
      <c r="B41747" s="2">
        <v>16692785</v>
      </c>
      <c r="C41747" s="2" t="s">
        <v>4</v>
      </c>
    </row>
    <row r="41748" spans="1:3" x14ac:dyDescent="0.25">
      <c r="A41748" s="2" t="s">
        <v>41789</v>
      </c>
      <c r="B41748" s="2">
        <v>16709154</v>
      </c>
      <c r="C41748" s="2" t="s">
        <v>9</v>
      </c>
    </row>
    <row r="41749" spans="1:3" x14ac:dyDescent="0.25">
      <c r="A41749" s="2" t="s">
        <v>41790</v>
      </c>
      <c r="B41749" s="2">
        <v>16715723</v>
      </c>
      <c r="C41749" s="2" t="s">
        <v>79</v>
      </c>
    </row>
    <row r="41750" spans="1:3" x14ac:dyDescent="0.25">
      <c r="A41750" s="2" t="s">
        <v>41791</v>
      </c>
      <c r="B41750" s="2">
        <v>16717840</v>
      </c>
      <c r="C41750" s="2" t="s">
        <v>79</v>
      </c>
    </row>
    <row r="41751" spans="1:3" x14ac:dyDescent="0.25">
      <c r="A41751" s="2" t="s">
        <v>41792</v>
      </c>
      <c r="B41751" s="2">
        <v>16722313</v>
      </c>
      <c r="C41751" s="2" t="s">
        <v>9</v>
      </c>
    </row>
    <row r="41752" spans="1:3" x14ac:dyDescent="0.25">
      <c r="A41752" s="2" t="s">
        <v>41793</v>
      </c>
      <c r="B41752" s="2">
        <v>16724823</v>
      </c>
      <c r="C41752" s="2" t="s">
        <v>6</v>
      </c>
    </row>
    <row r="41753" spans="1:3" x14ac:dyDescent="0.25">
      <c r="A41753" s="2" t="s">
        <v>41794</v>
      </c>
      <c r="B41753" s="2">
        <v>16729769</v>
      </c>
      <c r="C41753" s="2" t="s">
        <v>7</v>
      </c>
    </row>
    <row r="41754" spans="1:3" x14ac:dyDescent="0.25">
      <c r="A41754" s="2" t="s">
        <v>41795</v>
      </c>
      <c r="B41754" s="2">
        <v>16734575</v>
      </c>
      <c r="C41754" s="2" t="s">
        <v>12</v>
      </c>
    </row>
    <row r="41755" spans="1:3" x14ac:dyDescent="0.25">
      <c r="A41755" s="2" t="s">
        <v>41796</v>
      </c>
      <c r="B41755" s="2">
        <v>16737649</v>
      </c>
      <c r="C41755" s="2" t="s">
        <v>13</v>
      </c>
    </row>
    <row r="41756" spans="1:3" x14ac:dyDescent="0.25">
      <c r="A41756" s="2" t="s">
        <v>41797</v>
      </c>
      <c r="B41756" s="2">
        <v>16753873</v>
      </c>
      <c r="C41756" s="2" t="s">
        <v>11</v>
      </c>
    </row>
    <row r="41757" spans="1:3" x14ac:dyDescent="0.25">
      <c r="A41757" s="2" t="s">
        <v>41798</v>
      </c>
      <c r="B41757" s="2">
        <v>16756522</v>
      </c>
      <c r="C41757" s="2" t="s">
        <v>6</v>
      </c>
    </row>
    <row r="41758" spans="1:3" x14ac:dyDescent="0.25">
      <c r="A41758" s="2" t="s">
        <v>41799</v>
      </c>
      <c r="B41758" s="2">
        <v>16758313</v>
      </c>
      <c r="C41758" s="2" t="s">
        <v>6</v>
      </c>
    </row>
    <row r="41759" spans="1:3" x14ac:dyDescent="0.25">
      <c r="A41759" s="2" t="s">
        <v>41800</v>
      </c>
      <c r="B41759" s="2">
        <v>16769285</v>
      </c>
      <c r="C41759" s="2" t="s">
        <v>3</v>
      </c>
    </row>
    <row r="41760" spans="1:3" x14ac:dyDescent="0.25">
      <c r="A41760" s="2" t="s">
        <v>41801</v>
      </c>
      <c r="B41760" s="2">
        <v>16791939</v>
      </c>
      <c r="C41760" s="2" t="s">
        <v>9</v>
      </c>
    </row>
    <row r="41761" spans="1:3" x14ac:dyDescent="0.25">
      <c r="A41761" s="2" t="s">
        <v>41802</v>
      </c>
      <c r="B41761" s="2">
        <v>16803702</v>
      </c>
      <c r="C41761" s="2" t="s">
        <v>4</v>
      </c>
    </row>
    <row r="41762" spans="1:3" x14ac:dyDescent="0.25">
      <c r="A41762" s="2" t="s">
        <v>41803</v>
      </c>
      <c r="B41762" s="2">
        <v>16809877</v>
      </c>
      <c r="C41762" s="2" t="s">
        <v>7</v>
      </c>
    </row>
    <row r="41763" spans="1:3" x14ac:dyDescent="0.25">
      <c r="A41763" s="2" t="s">
        <v>41804</v>
      </c>
      <c r="B41763" s="2">
        <v>16815663</v>
      </c>
      <c r="C41763" s="2" t="s">
        <v>7</v>
      </c>
    </row>
    <row r="41764" spans="1:3" x14ac:dyDescent="0.25">
      <c r="A41764" s="2" t="s">
        <v>41805</v>
      </c>
      <c r="B41764" s="2">
        <v>16816376</v>
      </c>
      <c r="C41764" s="2" t="s">
        <v>13</v>
      </c>
    </row>
    <row r="41765" spans="1:3" x14ac:dyDescent="0.25">
      <c r="A41765" s="2" t="s">
        <v>41806</v>
      </c>
      <c r="B41765" s="2">
        <v>16826983</v>
      </c>
      <c r="C41765" s="2" t="s">
        <v>9</v>
      </c>
    </row>
    <row r="41766" spans="1:3" x14ac:dyDescent="0.25">
      <c r="A41766" s="2" t="s">
        <v>41807</v>
      </c>
      <c r="B41766" s="2">
        <v>16830413</v>
      </c>
      <c r="C41766" s="2" t="s">
        <v>6</v>
      </c>
    </row>
    <row r="41767" spans="1:3" x14ac:dyDescent="0.25">
      <c r="A41767" s="2" t="s">
        <v>41808</v>
      </c>
      <c r="B41767" s="2">
        <v>16847313</v>
      </c>
      <c r="C41767" s="2" t="s">
        <v>7</v>
      </c>
    </row>
    <row r="41768" spans="1:3" x14ac:dyDescent="0.25">
      <c r="A41768" s="2" t="s">
        <v>41809</v>
      </c>
      <c r="B41768" s="2">
        <v>16869907</v>
      </c>
      <c r="C41768" s="2" t="s">
        <v>9</v>
      </c>
    </row>
    <row r="41769" spans="1:3" x14ac:dyDescent="0.25">
      <c r="A41769" s="2" t="s">
        <v>41810</v>
      </c>
      <c r="B41769" s="2">
        <v>16870659</v>
      </c>
      <c r="C41769" s="2" t="s">
        <v>7</v>
      </c>
    </row>
    <row r="41770" spans="1:3" x14ac:dyDescent="0.25">
      <c r="A41770" s="2" t="s">
        <v>41811</v>
      </c>
      <c r="B41770" s="2">
        <v>16876587</v>
      </c>
      <c r="C41770" s="2" t="s">
        <v>7</v>
      </c>
    </row>
    <row r="41771" spans="1:3" x14ac:dyDescent="0.25">
      <c r="A41771" s="2" t="s">
        <v>41812</v>
      </c>
      <c r="B41771" s="2">
        <v>16910307</v>
      </c>
      <c r="C41771" s="2" t="s">
        <v>11</v>
      </c>
    </row>
    <row r="41772" spans="1:3" x14ac:dyDescent="0.25">
      <c r="A41772" s="2" t="s">
        <v>41813</v>
      </c>
      <c r="B41772" s="2">
        <v>16910494</v>
      </c>
      <c r="C41772" s="2" t="s">
        <v>10</v>
      </c>
    </row>
    <row r="41773" spans="1:3" x14ac:dyDescent="0.25">
      <c r="A41773" s="2" t="s">
        <v>41814</v>
      </c>
      <c r="B41773" s="2">
        <v>16910700</v>
      </c>
      <c r="C41773" s="2" t="s">
        <v>9</v>
      </c>
    </row>
    <row r="41774" spans="1:3" x14ac:dyDescent="0.25">
      <c r="A41774" s="2" t="s">
        <v>41815</v>
      </c>
      <c r="B41774" s="2">
        <v>16921162</v>
      </c>
      <c r="C41774" s="2" t="s">
        <v>13</v>
      </c>
    </row>
    <row r="41775" spans="1:3" x14ac:dyDescent="0.25">
      <c r="A41775" s="2" t="s">
        <v>41816</v>
      </c>
      <c r="B41775" s="2">
        <v>16930002</v>
      </c>
      <c r="C41775" s="2" t="s">
        <v>9</v>
      </c>
    </row>
    <row r="41776" spans="1:3" x14ac:dyDescent="0.25">
      <c r="A41776" s="2" t="s">
        <v>41817</v>
      </c>
      <c r="B41776" s="2">
        <v>16931467</v>
      </c>
      <c r="C41776" s="2" t="s">
        <v>79</v>
      </c>
    </row>
    <row r="41777" spans="1:3" x14ac:dyDescent="0.25">
      <c r="A41777" s="2" t="s">
        <v>41818</v>
      </c>
      <c r="B41777" s="2">
        <v>16936578</v>
      </c>
      <c r="C41777" s="2" t="s">
        <v>8</v>
      </c>
    </row>
    <row r="41778" spans="1:3" x14ac:dyDescent="0.25">
      <c r="A41778" s="2" t="s">
        <v>41819</v>
      </c>
      <c r="B41778" s="2">
        <v>16941369</v>
      </c>
      <c r="C41778" s="2" t="s">
        <v>5</v>
      </c>
    </row>
    <row r="41779" spans="1:3" x14ac:dyDescent="0.25">
      <c r="A41779" s="2" t="s">
        <v>41820</v>
      </c>
      <c r="B41779" s="2">
        <v>16942083</v>
      </c>
      <c r="C41779" s="2" t="s">
        <v>11</v>
      </c>
    </row>
    <row r="41780" spans="1:3" x14ac:dyDescent="0.25">
      <c r="A41780" s="2" t="s">
        <v>41821</v>
      </c>
      <c r="B41780" s="2">
        <v>16947419</v>
      </c>
      <c r="C41780" s="2" t="s">
        <v>6</v>
      </c>
    </row>
    <row r="41781" spans="1:3" x14ac:dyDescent="0.25">
      <c r="A41781" s="2" t="s">
        <v>41822</v>
      </c>
      <c r="B41781" s="2">
        <v>16969083</v>
      </c>
      <c r="C41781" s="2" t="s">
        <v>9</v>
      </c>
    </row>
    <row r="41782" spans="1:3" x14ac:dyDescent="0.25">
      <c r="A41782" s="2" t="s">
        <v>41823</v>
      </c>
      <c r="B41782" s="2">
        <v>16969373</v>
      </c>
      <c r="C41782" s="2" t="s">
        <v>10</v>
      </c>
    </row>
    <row r="41783" spans="1:3" x14ac:dyDescent="0.25">
      <c r="A41783" s="2" t="s">
        <v>41824</v>
      </c>
      <c r="B41783" s="2">
        <v>16992242</v>
      </c>
      <c r="C41783" s="2" t="s">
        <v>9</v>
      </c>
    </row>
    <row r="41784" spans="1:3" x14ac:dyDescent="0.25">
      <c r="A41784" s="2" t="s">
        <v>41825</v>
      </c>
      <c r="B41784" s="2">
        <v>16998404</v>
      </c>
      <c r="C41784" s="2" t="s">
        <v>79</v>
      </c>
    </row>
    <row r="41785" spans="1:3" x14ac:dyDescent="0.25">
      <c r="A41785" s="2" t="s">
        <v>41826</v>
      </c>
      <c r="B41785" s="2">
        <v>17014223</v>
      </c>
      <c r="C41785" s="2" t="s">
        <v>4</v>
      </c>
    </row>
    <row r="41786" spans="1:3" x14ac:dyDescent="0.25">
      <c r="A41786" s="2" t="s">
        <v>41827</v>
      </c>
      <c r="B41786" s="2">
        <v>17028046</v>
      </c>
      <c r="C41786" s="2" t="s">
        <v>7</v>
      </c>
    </row>
    <row r="41787" spans="1:3" x14ac:dyDescent="0.25">
      <c r="A41787" s="2" t="s">
        <v>41828</v>
      </c>
      <c r="B41787" s="2">
        <v>17032238</v>
      </c>
      <c r="C41787" s="2" t="s">
        <v>12</v>
      </c>
    </row>
    <row r="41788" spans="1:3" x14ac:dyDescent="0.25">
      <c r="A41788" s="2" t="s">
        <v>41829</v>
      </c>
      <c r="B41788" s="2">
        <v>17035545</v>
      </c>
      <c r="C41788" s="2" t="s">
        <v>11</v>
      </c>
    </row>
    <row r="41789" spans="1:3" x14ac:dyDescent="0.25">
      <c r="A41789" s="2" t="s">
        <v>41830</v>
      </c>
      <c r="B41789" s="2">
        <v>17042336</v>
      </c>
      <c r="C41789" s="2" t="s">
        <v>12</v>
      </c>
    </row>
    <row r="41790" spans="1:3" x14ac:dyDescent="0.25">
      <c r="A41790" s="2" t="s">
        <v>41831</v>
      </c>
      <c r="B41790" s="2">
        <v>17045676</v>
      </c>
      <c r="C41790" s="2" t="s">
        <v>79</v>
      </c>
    </row>
    <row r="41791" spans="1:3" x14ac:dyDescent="0.25">
      <c r="A41791" s="2" t="s">
        <v>41832</v>
      </c>
      <c r="B41791" s="2">
        <v>17046017</v>
      </c>
      <c r="C41791" s="2" t="s">
        <v>4</v>
      </c>
    </row>
    <row r="41792" spans="1:3" x14ac:dyDescent="0.25">
      <c r="A41792" s="2" t="s">
        <v>41833</v>
      </c>
      <c r="B41792" s="2">
        <v>17048370</v>
      </c>
      <c r="C41792" s="2" t="s">
        <v>9</v>
      </c>
    </row>
    <row r="41793" spans="1:3" x14ac:dyDescent="0.25">
      <c r="A41793" s="2" t="s">
        <v>41834</v>
      </c>
      <c r="B41793" s="2">
        <v>17054918</v>
      </c>
      <c r="C41793" s="2" t="s">
        <v>5</v>
      </c>
    </row>
    <row r="41794" spans="1:3" x14ac:dyDescent="0.25">
      <c r="A41794" s="2" t="s">
        <v>41835</v>
      </c>
      <c r="B41794" s="2">
        <v>17082773</v>
      </c>
      <c r="C41794" s="2" t="s">
        <v>7</v>
      </c>
    </row>
    <row r="41795" spans="1:3" x14ac:dyDescent="0.25">
      <c r="A41795" s="2" t="s">
        <v>41836</v>
      </c>
      <c r="B41795" s="2">
        <v>17086927</v>
      </c>
      <c r="C41795" s="2" t="s">
        <v>4</v>
      </c>
    </row>
    <row r="41796" spans="1:3" x14ac:dyDescent="0.25">
      <c r="A41796" s="2" t="s">
        <v>41837</v>
      </c>
      <c r="B41796" s="2">
        <v>17090162</v>
      </c>
      <c r="C41796" s="2" t="s">
        <v>7</v>
      </c>
    </row>
    <row r="41797" spans="1:3" x14ac:dyDescent="0.25">
      <c r="A41797" s="2" t="s">
        <v>41838</v>
      </c>
      <c r="B41797" s="2">
        <v>17111041</v>
      </c>
      <c r="C41797" s="2" t="s">
        <v>5</v>
      </c>
    </row>
    <row r="41798" spans="1:3" x14ac:dyDescent="0.25">
      <c r="A41798" s="2" t="s">
        <v>41839</v>
      </c>
      <c r="B41798" s="2">
        <v>17130224</v>
      </c>
      <c r="C41798" s="2" t="s">
        <v>5</v>
      </c>
    </row>
    <row r="41799" spans="1:3" x14ac:dyDescent="0.25">
      <c r="A41799" s="2" t="s">
        <v>41840</v>
      </c>
      <c r="B41799" s="2">
        <v>17134651</v>
      </c>
      <c r="C41799" s="2" t="s">
        <v>12</v>
      </c>
    </row>
    <row r="41800" spans="1:3" x14ac:dyDescent="0.25">
      <c r="A41800" s="2" t="s">
        <v>41841</v>
      </c>
      <c r="B41800" s="2">
        <v>17134788</v>
      </c>
      <c r="C41800" s="2" t="s">
        <v>7</v>
      </c>
    </row>
    <row r="41801" spans="1:3" x14ac:dyDescent="0.25">
      <c r="A41801" s="2" t="s">
        <v>41842</v>
      </c>
      <c r="B41801" s="2">
        <v>17141898</v>
      </c>
      <c r="C41801" s="2" t="s">
        <v>4</v>
      </c>
    </row>
    <row r="41802" spans="1:3" x14ac:dyDescent="0.25">
      <c r="A41802" s="2" t="s">
        <v>41843</v>
      </c>
      <c r="B41802" s="2">
        <v>17142629</v>
      </c>
      <c r="C41802" s="2" t="s">
        <v>10</v>
      </c>
    </row>
    <row r="41803" spans="1:3" x14ac:dyDescent="0.25">
      <c r="A41803" s="2" t="s">
        <v>41844</v>
      </c>
      <c r="B41803" s="2">
        <v>17142635</v>
      </c>
      <c r="C41803" s="2" t="s">
        <v>12</v>
      </c>
    </row>
    <row r="41804" spans="1:3" x14ac:dyDescent="0.25">
      <c r="A41804" s="2" t="s">
        <v>41845</v>
      </c>
      <c r="B41804" s="2">
        <v>17159265</v>
      </c>
      <c r="C41804" s="2" t="s">
        <v>4</v>
      </c>
    </row>
    <row r="41805" spans="1:3" x14ac:dyDescent="0.25">
      <c r="A41805" s="2" t="s">
        <v>41846</v>
      </c>
      <c r="B41805" s="2">
        <v>17185734</v>
      </c>
      <c r="C41805" s="2" t="s">
        <v>9</v>
      </c>
    </row>
    <row r="41806" spans="1:3" x14ac:dyDescent="0.25">
      <c r="A41806" s="2" t="s">
        <v>41847</v>
      </c>
      <c r="B41806" s="2">
        <v>17210656</v>
      </c>
      <c r="C41806" s="2" t="s">
        <v>9</v>
      </c>
    </row>
    <row r="41807" spans="1:3" x14ac:dyDescent="0.25">
      <c r="A41807" s="2" t="s">
        <v>41848</v>
      </c>
      <c r="B41807" s="2">
        <v>17211168</v>
      </c>
      <c r="C41807" s="2" t="s">
        <v>7</v>
      </c>
    </row>
    <row r="41808" spans="1:3" x14ac:dyDescent="0.25">
      <c r="A41808" s="2" t="s">
        <v>41849</v>
      </c>
      <c r="B41808" s="2">
        <v>17212875</v>
      </c>
      <c r="C41808" s="2" t="s">
        <v>7</v>
      </c>
    </row>
    <row r="41809" spans="1:3" x14ac:dyDescent="0.25">
      <c r="A41809" s="2" t="s">
        <v>41850</v>
      </c>
      <c r="B41809" s="2">
        <v>17220680</v>
      </c>
      <c r="C41809" s="2" t="s">
        <v>4</v>
      </c>
    </row>
    <row r="41810" spans="1:3" x14ac:dyDescent="0.25">
      <c r="A41810" s="2" t="s">
        <v>41851</v>
      </c>
      <c r="B41810" s="2">
        <v>17224798</v>
      </c>
      <c r="C41810" s="2" t="s">
        <v>6</v>
      </c>
    </row>
    <row r="41811" spans="1:3" x14ac:dyDescent="0.25">
      <c r="A41811" s="2" t="s">
        <v>41852</v>
      </c>
      <c r="B41811" s="2">
        <v>17226743</v>
      </c>
      <c r="C41811" s="2" t="s">
        <v>4</v>
      </c>
    </row>
    <row r="41812" spans="1:3" x14ac:dyDescent="0.25">
      <c r="A41812" s="2" t="s">
        <v>41853</v>
      </c>
      <c r="B41812" s="2">
        <v>17232449</v>
      </c>
      <c r="C41812" s="2" t="s">
        <v>4</v>
      </c>
    </row>
    <row r="41813" spans="1:3" x14ac:dyDescent="0.25">
      <c r="A41813" s="2" t="s">
        <v>41854</v>
      </c>
      <c r="B41813" s="2">
        <v>17234868</v>
      </c>
      <c r="C41813" s="2" t="s">
        <v>7</v>
      </c>
    </row>
    <row r="41814" spans="1:3" x14ac:dyDescent="0.25">
      <c r="A41814" s="2" t="s">
        <v>41855</v>
      </c>
      <c r="B41814" s="2">
        <v>17237971</v>
      </c>
      <c r="C41814" s="2" t="s">
        <v>3</v>
      </c>
    </row>
    <row r="41815" spans="1:3" x14ac:dyDescent="0.25">
      <c r="A41815" s="2" t="s">
        <v>41856</v>
      </c>
      <c r="B41815" s="2">
        <v>17241035</v>
      </c>
      <c r="C41815" s="2" t="s">
        <v>5</v>
      </c>
    </row>
    <row r="41816" spans="1:3" x14ac:dyDescent="0.25">
      <c r="A41816" s="2" t="s">
        <v>41857</v>
      </c>
      <c r="B41816" s="2">
        <v>17256811</v>
      </c>
      <c r="C41816" s="2" t="s">
        <v>7</v>
      </c>
    </row>
    <row r="41817" spans="1:3" x14ac:dyDescent="0.25">
      <c r="A41817" s="2" t="s">
        <v>41858</v>
      </c>
      <c r="B41817" s="2">
        <v>17265549</v>
      </c>
      <c r="C41817" s="2" t="s">
        <v>8</v>
      </c>
    </row>
    <row r="41818" spans="1:3" x14ac:dyDescent="0.25">
      <c r="A41818" s="2" t="s">
        <v>41859</v>
      </c>
      <c r="B41818" s="2">
        <v>17298030</v>
      </c>
      <c r="C41818" s="2" t="s">
        <v>9</v>
      </c>
    </row>
    <row r="41819" spans="1:3" x14ac:dyDescent="0.25">
      <c r="A41819" s="2" t="s">
        <v>41860</v>
      </c>
      <c r="B41819" s="2">
        <v>17303740</v>
      </c>
      <c r="C41819" s="2" t="s">
        <v>13</v>
      </c>
    </row>
    <row r="41820" spans="1:3" x14ac:dyDescent="0.25">
      <c r="A41820" s="2" t="s">
        <v>41861</v>
      </c>
      <c r="B41820" s="2">
        <v>17339894</v>
      </c>
      <c r="C41820" s="2" t="s">
        <v>9</v>
      </c>
    </row>
    <row r="41821" spans="1:3" x14ac:dyDescent="0.25">
      <c r="A41821" s="2" t="s">
        <v>41862</v>
      </c>
      <c r="B41821" s="2">
        <v>17342367</v>
      </c>
      <c r="C41821" s="2" t="s">
        <v>6</v>
      </c>
    </row>
    <row r="41822" spans="1:3" x14ac:dyDescent="0.25">
      <c r="A41822" s="2" t="s">
        <v>41863</v>
      </c>
      <c r="B41822" s="2">
        <v>17344008</v>
      </c>
      <c r="C41822" s="2" t="s">
        <v>8</v>
      </c>
    </row>
    <row r="41823" spans="1:3" x14ac:dyDescent="0.25">
      <c r="A41823" s="2" t="s">
        <v>41864</v>
      </c>
      <c r="B41823" s="2">
        <v>17345802</v>
      </c>
      <c r="C41823" s="2" t="s">
        <v>7</v>
      </c>
    </row>
    <row r="41824" spans="1:3" x14ac:dyDescent="0.25">
      <c r="A41824" s="2" t="s">
        <v>41865</v>
      </c>
      <c r="B41824" s="2">
        <v>17350541</v>
      </c>
      <c r="C41824" s="2" t="s">
        <v>12</v>
      </c>
    </row>
    <row r="41825" spans="1:3" x14ac:dyDescent="0.25">
      <c r="A41825" s="2" t="s">
        <v>41866</v>
      </c>
      <c r="B41825" s="2">
        <v>17354226</v>
      </c>
      <c r="C41825" s="2" t="s">
        <v>7</v>
      </c>
    </row>
    <row r="41826" spans="1:3" x14ac:dyDescent="0.25">
      <c r="A41826" s="2" t="s">
        <v>41867</v>
      </c>
      <c r="B41826" s="2">
        <v>17357302</v>
      </c>
      <c r="C41826" s="2" t="s">
        <v>6</v>
      </c>
    </row>
    <row r="41827" spans="1:3" x14ac:dyDescent="0.25">
      <c r="A41827" s="2" t="s">
        <v>41868</v>
      </c>
      <c r="B41827" s="2">
        <v>17358826</v>
      </c>
      <c r="C41827" s="2" t="s">
        <v>12</v>
      </c>
    </row>
    <row r="41828" spans="1:3" x14ac:dyDescent="0.25">
      <c r="A41828" s="2" t="s">
        <v>41869</v>
      </c>
      <c r="B41828" s="2">
        <v>17360512</v>
      </c>
      <c r="C41828" s="2" t="s">
        <v>6</v>
      </c>
    </row>
    <row r="41829" spans="1:3" x14ac:dyDescent="0.25">
      <c r="A41829" s="2" t="s">
        <v>41870</v>
      </c>
      <c r="B41829" s="2">
        <v>17368153</v>
      </c>
      <c r="C41829" s="2" t="s">
        <v>13</v>
      </c>
    </row>
    <row r="41830" spans="1:3" x14ac:dyDescent="0.25">
      <c r="A41830" s="2" t="s">
        <v>41871</v>
      </c>
      <c r="B41830" s="2">
        <v>17371448</v>
      </c>
      <c r="C41830" s="2" t="s">
        <v>79</v>
      </c>
    </row>
    <row r="41831" spans="1:3" x14ac:dyDescent="0.25">
      <c r="A41831" s="2" t="s">
        <v>41872</v>
      </c>
      <c r="B41831" s="2">
        <v>17378900</v>
      </c>
      <c r="C41831" s="2" t="s">
        <v>5</v>
      </c>
    </row>
    <row r="41832" spans="1:3" x14ac:dyDescent="0.25">
      <c r="A41832" s="2" t="s">
        <v>41873</v>
      </c>
      <c r="B41832" s="2">
        <v>17380816</v>
      </c>
      <c r="C41832" s="2" t="s">
        <v>10</v>
      </c>
    </row>
    <row r="41833" spans="1:3" x14ac:dyDescent="0.25">
      <c r="A41833" s="2" t="s">
        <v>41874</v>
      </c>
      <c r="B41833" s="2">
        <v>17393492</v>
      </c>
      <c r="C41833" s="2" t="s">
        <v>4</v>
      </c>
    </row>
    <row r="41834" spans="1:3" x14ac:dyDescent="0.25">
      <c r="A41834" s="2" t="s">
        <v>41875</v>
      </c>
      <c r="B41834" s="2">
        <v>17398022</v>
      </c>
      <c r="C41834" s="2" t="s">
        <v>7</v>
      </c>
    </row>
    <row r="41835" spans="1:3" x14ac:dyDescent="0.25">
      <c r="A41835" s="2" t="s">
        <v>41876</v>
      </c>
      <c r="B41835" s="2">
        <v>17423762</v>
      </c>
      <c r="C41835" s="2" t="s">
        <v>12</v>
      </c>
    </row>
    <row r="41836" spans="1:3" x14ac:dyDescent="0.25">
      <c r="A41836" s="2" t="s">
        <v>41877</v>
      </c>
      <c r="B41836" s="2">
        <v>17439577</v>
      </c>
      <c r="C41836" s="2" t="s">
        <v>6</v>
      </c>
    </row>
    <row r="41837" spans="1:3" x14ac:dyDescent="0.25">
      <c r="A41837" s="2" t="s">
        <v>41878</v>
      </c>
      <c r="B41837" s="2">
        <v>17455230</v>
      </c>
      <c r="C41837" s="2" t="s">
        <v>10</v>
      </c>
    </row>
    <row r="41838" spans="1:3" x14ac:dyDescent="0.25">
      <c r="A41838" s="2" t="s">
        <v>41879</v>
      </c>
      <c r="B41838" s="2">
        <v>18653487</v>
      </c>
      <c r="C41838" s="2" t="s">
        <v>3</v>
      </c>
    </row>
    <row r="41839" spans="1:3" x14ac:dyDescent="0.25">
      <c r="A41839" s="2" t="s">
        <v>41880</v>
      </c>
      <c r="B41839" s="2">
        <v>18675333</v>
      </c>
      <c r="C41839" s="2" t="s">
        <v>9</v>
      </c>
    </row>
    <row r="41840" spans="1:3" x14ac:dyDescent="0.25">
      <c r="A41840" s="2" t="s">
        <v>41881</v>
      </c>
      <c r="B41840" s="2">
        <v>18911431</v>
      </c>
      <c r="C41840" s="2" t="s">
        <v>4</v>
      </c>
    </row>
    <row r="41841" spans="1:3" x14ac:dyDescent="0.25">
      <c r="A41841" s="2" t="s">
        <v>41882</v>
      </c>
      <c r="B41841" s="2">
        <v>18921868</v>
      </c>
      <c r="C41841" s="2" t="s">
        <v>7</v>
      </c>
    </row>
    <row r="41842" spans="1:3" x14ac:dyDescent="0.25">
      <c r="A41842" s="2" t="s">
        <v>41883</v>
      </c>
      <c r="B41842" s="2">
        <v>18923644</v>
      </c>
      <c r="C41842" s="2" t="s">
        <v>4</v>
      </c>
    </row>
    <row r="41843" spans="1:3" x14ac:dyDescent="0.25">
      <c r="A41843" s="2" t="s">
        <v>41884</v>
      </c>
      <c r="B41843" s="2">
        <v>18924785</v>
      </c>
      <c r="C41843" s="2" t="s">
        <v>79</v>
      </c>
    </row>
    <row r="41844" spans="1:3" x14ac:dyDescent="0.25">
      <c r="A41844" s="2" t="s">
        <v>41885</v>
      </c>
      <c r="B41844" s="2">
        <v>18943707</v>
      </c>
      <c r="C41844" s="2" t="s">
        <v>6</v>
      </c>
    </row>
    <row r="41845" spans="1:3" x14ac:dyDescent="0.25">
      <c r="A41845" s="2" t="s">
        <v>41886</v>
      </c>
      <c r="B41845" s="2">
        <v>18950769</v>
      </c>
      <c r="C41845" s="2" t="s">
        <v>5</v>
      </c>
    </row>
    <row r="41846" spans="1:3" x14ac:dyDescent="0.25">
      <c r="A41846" s="2" t="s">
        <v>41887</v>
      </c>
      <c r="B41846" s="2">
        <v>18962205</v>
      </c>
      <c r="C41846" s="2" t="s">
        <v>9</v>
      </c>
    </row>
    <row r="41847" spans="1:3" x14ac:dyDescent="0.25">
      <c r="A41847" s="2" t="s">
        <v>41888</v>
      </c>
      <c r="B41847" s="2">
        <v>18969024</v>
      </c>
      <c r="C41847" s="2" t="s">
        <v>7</v>
      </c>
    </row>
    <row r="41848" spans="1:3" x14ac:dyDescent="0.25">
      <c r="A41848" s="2" t="s">
        <v>41889</v>
      </c>
      <c r="B41848" s="2">
        <v>18977581</v>
      </c>
      <c r="C41848" s="2" t="s">
        <v>6</v>
      </c>
    </row>
    <row r="41849" spans="1:3" x14ac:dyDescent="0.25">
      <c r="A41849" s="2" t="s">
        <v>41890</v>
      </c>
      <c r="B41849" s="2">
        <v>18984004</v>
      </c>
      <c r="C41849" s="2" t="s">
        <v>4</v>
      </c>
    </row>
    <row r="41850" spans="1:3" x14ac:dyDescent="0.25">
      <c r="A41850" s="2" t="s">
        <v>41891</v>
      </c>
      <c r="B41850" s="2">
        <v>18984217</v>
      </c>
      <c r="C41850" s="2" t="s">
        <v>6</v>
      </c>
    </row>
    <row r="41851" spans="1:3" x14ac:dyDescent="0.25">
      <c r="A41851" s="2" t="s">
        <v>41892</v>
      </c>
      <c r="B41851" s="2">
        <v>18990985</v>
      </c>
      <c r="C41851" s="2" t="s">
        <v>12</v>
      </c>
    </row>
    <row r="41852" spans="1:3" x14ac:dyDescent="0.25">
      <c r="A41852" s="2" t="s">
        <v>41893</v>
      </c>
      <c r="B41852" s="2">
        <v>18992824</v>
      </c>
      <c r="C41852" s="2" t="s">
        <v>3</v>
      </c>
    </row>
    <row r="41853" spans="1:3" x14ac:dyDescent="0.25">
      <c r="A41853" s="2" t="s">
        <v>41894</v>
      </c>
      <c r="B41853" s="2">
        <v>19020265</v>
      </c>
      <c r="C41853" s="2" t="s">
        <v>11</v>
      </c>
    </row>
    <row r="41854" spans="1:3" x14ac:dyDescent="0.25">
      <c r="A41854" s="2" t="s">
        <v>41895</v>
      </c>
      <c r="B41854" s="2">
        <v>19020970</v>
      </c>
      <c r="C41854" s="2" t="s">
        <v>9</v>
      </c>
    </row>
    <row r="41855" spans="1:3" x14ac:dyDescent="0.25">
      <c r="A41855" s="2" t="s">
        <v>41896</v>
      </c>
      <c r="B41855" s="2">
        <v>19025573</v>
      </c>
      <c r="C41855" s="2" t="s">
        <v>4</v>
      </c>
    </row>
    <row r="41856" spans="1:3" x14ac:dyDescent="0.25">
      <c r="A41856" s="2" t="s">
        <v>41897</v>
      </c>
      <c r="B41856" s="2">
        <v>19071942</v>
      </c>
      <c r="C41856" s="2" t="s">
        <v>9</v>
      </c>
    </row>
    <row r="41857" spans="1:3" x14ac:dyDescent="0.25">
      <c r="A41857" s="2" t="s">
        <v>41898</v>
      </c>
      <c r="B41857" s="2">
        <v>19075955</v>
      </c>
      <c r="C41857" s="2" t="s">
        <v>6</v>
      </c>
    </row>
    <row r="41858" spans="1:3" x14ac:dyDescent="0.25">
      <c r="A41858" s="2" t="s">
        <v>41899</v>
      </c>
      <c r="B41858" s="2">
        <v>19086463</v>
      </c>
      <c r="C41858" s="2" t="s">
        <v>9</v>
      </c>
    </row>
    <row r="41859" spans="1:3" x14ac:dyDescent="0.25">
      <c r="A41859" s="2" t="s">
        <v>41900</v>
      </c>
      <c r="B41859" s="2">
        <v>19088870</v>
      </c>
      <c r="C41859" s="2" t="s">
        <v>13</v>
      </c>
    </row>
    <row r="41860" spans="1:3" x14ac:dyDescent="0.25">
      <c r="A41860" s="2" t="s">
        <v>41901</v>
      </c>
      <c r="B41860" s="2">
        <v>19106156</v>
      </c>
      <c r="C41860" s="2" t="s">
        <v>6</v>
      </c>
    </row>
    <row r="41861" spans="1:3" x14ac:dyDescent="0.25">
      <c r="A41861" s="2" t="s">
        <v>41902</v>
      </c>
      <c r="B41861" s="2">
        <v>19130701</v>
      </c>
      <c r="C41861" s="2" t="s">
        <v>9</v>
      </c>
    </row>
    <row r="41862" spans="1:3" x14ac:dyDescent="0.25">
      <c r="A41862" s="2" t="s">
        <v>41903</v>
      </c>
      <c r="B41862" s="2">
        <v>19137936</v>
      </c>
      <c r="C41862" s="2" t="s">
        <v>11</v>
      </c>
    </row>
    <row r="41863" spans="1:3" x14ac:dyDescent="0.25">
      <c r="A41863" s="2" t="s">
        <v>41904</v>
      </c>
      <c r="B41863" s="2">
        <v>19138719</v>
      </c>
      <c r="C41863" s="2" t="s">
        <v>4</v>
      </c>
    </row>
    <row r="41864" spans="1:3" x14ac:dyDescent="0.25">
      <c r="A41864" s="2" t="s">
        <v>41905</v>
      </c>
      <c r="B41864" s="2">
        <v>19139472</v>
      </c>
      <c r="C41864" s="2" t="s">
        <v>11</v>
      </c>
    </row>
    <row r="41865" spans="1:3" x14ac:dyDescent="0.25">
      <c r="A41865" s="2" t="s">
        <v>41906</v>
      </c>
      <c r="B41865" s="2">
        <v>19140054</v>
      </c>
      <c r="C41865" s="2" t="s">
        <v>3</v>
      </c>
    </row>
    <row r="41866" spans="1:3" x14ac:dyDescent="0.25">
      <c r="A41866" s="2" t="s">
        <v>41907</v>
      </c>
      <c r="B41866" s="2">
        <v>19147356</v>
      </c>
      <c r="C41866" s="2" t="s">
        <v>7</v>
      </c>
    </row>
    <row r="41867" spans="1:3" x14ac:dyDescent="0.25">
      <c r="A41867" s="2" t="s">
        <v>41908</v>
      </c>
      <c r="B41867" s="2">
        <v>19147628</v>
      </c>
      <c r="C41867" s="2" t="s">
        <v>4</v>
      </c>
    </row>
    <row r="41868" spans="1:3" x14ac:dyDescent="0.25">
      <c r="A41868" s="2" t="s">
        <v>41909</v>
      </c>
      <c r="B41868" s="2">
        <v>19157576</v>
      </c>
      <c r="C41868" s="2" t="s">
        <v>12</v>
      </c>
    </row>
    <row r="41869" spans="1:3" x14ac:dyDescent="0.25">
      <c r="A41869" s="2" t="s">
        <v>41910</v>
      </c>
      <c r="B41869" s="2">
        <v>19159582</v>
      </c>
      <c r="C41869" s="2" t="s">
        <v>6</v>
      </c>
    </row>
    <row r="41870" spans="1:3" x14ac:dyDescent="0.25">
      <c r="A41870" s="2" t="s">
        <v>41911</v>
      </c>
      <c r="B41870" s="2">
        <v>19199609</v>
      </c>
      <c r="C41870" s="2" t="s">
        <v>9</v>
      </c>
    </row>
    <row r="41871" spans="1:3" x14ac:dyDescent="0.25">
      <c r="A41871" s="2" t="s">
        <v>41912</v>
      </c>
      <c r="B41871" s="2">
        <v>19201070</v>
      </c>
      <c r="C41871" s="2" t="s">
        <v>6</v>
      </c>
    </row>
    <row r="41872" spans="1:3" x14ac:dyDescent="0.25">
      <c r="A41872" s="2" t="s">
        <v>41913</v>
      </c>
      <c r="B41872" s="2">
        <v>19201482</v>
      </c>
      <c r="C41872" s="2" t="s">
        <v>4</v>
      </c>
    </row>
    <row r="41873" spans="1:3" x14ac:dyDescent="0.25">
      <c r="A41873" s="2" t="s">
        <v>41914</v>
      </c>
      <c r="B41873" s="2">
        <v>19209719</v>
      </c>
      <c r="C41873" s="2" t="s">
        <v>6</v>
      </c>
    </row>
    <row r="41874" spans="1:3" x14ac:dyDescent="0.25">
      <c r="A41874" s="2" t="s">
        <v>41915</v>
      </c>
      <c r="B41874" s="2">
        <v>19219601</v>
      </c>
      <c r="C41874" s="2" t="s">
        <v>10</v>
      </c>
    </row>
    <row r="41875" spans="1:3" x14ac:dyDescent="0.25">
      <c r="A41875" s="2" t="s">
        <v>41916</v>
      </c>
      <c r="B41875" s="2">
        <v>19223660</v>
      </c>
      <c r="C41875" s="2" t="s">
        <v>12</v>
      </c>
    </row>
    <row r="41876" spans="1:3" x14ac:dyDescent="0.25">
      <c r="A41876" s="2" t="s">
        <v>41917</v>
      </c>
      <c r="B41876" s="2">
        <v>19227641</v>
      </c>
      <c r="C41876" s="2" t="s">
        <v>10</v>
      </c>
    </row>
    <row r="41877" spans="1:3" x14ac:dyDescent="0.25">
      <c r="A41877" s="2" t="s">
        <v>41918</v>
      </c>
      <c r="B41877" s="2">
        <v>19233662</v>
      </c>
      <c r="C41877" s="2" t="s">
        <v>6</v>
      </c>
    </row>
    <row r="41878" spans="1:3" x14ac:dyDescent="0.25">
      <c r="A41878" s="2" t="s">
        <v>41919</v>
      </c>
      <c r="B41878" s="2">
        <v>19238865</v>
      </c>
      <c r="C41878" s="2" t="s">
        <v>7</v>
      </c>
    </row>
    <row r="41879" spans="1:3" x14ac:dyDescent="0.25">
      <c r="A41879" s="2" t="s">
        <v>41920</v>
      </c>
      <c r="B41879" s="2">
        <v>19283090</v>
      </c>
      <c r="C41879" s="2" t="s">
        <v>4</v>
      </c>
    </row>
    <row r="41880" spans="1:3" x14ac:dyDescent="0.25">
      <c r="A41880" s="2" t="s">
        <v>41921</v>
      </c>
      <c r="B41880" s="2">
        <v>19292049</v>
      </c>
      <c r="C41880" s="2" t="s">
        <v>4</v>
      </c>
    </row>
    <row r="41881" spans="1:3" x14ac:dyDescent="0.25">
      <c r="A41881" s="2" t="s">
        <v>41922</v>
      </c>
      <c r="B41881" s="2">
        <v>19297134</v>
      </c>
      <c r="C41881" s="2" t="s">
        <v>6</v>
      </c>
    </row>
    <row r="41882" spans="1:3" x14ac:dyDescent="0.25">
      <c r="A41882" s="2" t="s">
        <v>41923</v>
      </c>
      <c r="B41882" s="2">
        <v>19298929</v>
      </c>
      <c r="C41882" s="2" t="s">
        <v>12</v>
      </c>
    </row>
    <row r="41883" spans="1:3" x14ac:dyDescent="0.25">
      <c r="A41883" s="2" t="s">
        <v>41924</v>
      </c>
      <c r="B41883" s="2">
        <v>19307562</v>
      </c>
      <c r="C41883" s="2" t="s">
        <v>7</v>
      </c>
    </row>
    <row r="41884" spans="1:3" x14ac:dyDescent="0.25">
      <c r="A41884" s="2" t="s">
        <v>41925</v>
      </c>
      <c r="B41884" s="2">
        <v>19323856</v>
      </c>
      <c r="C41884" s="2" t="s">
        <v>7</v>
      </c>
    </row>
    <row r="41885" spans="1:3" x14ac:dyDescent="0.25">
      <c r="A41885" s="2" t="s">
        <v>41926</v>
      </c>
      <c r="B41885" s="2">
        <v>19323866</v>
      </c>
      <c r="C41885" s="2" t="s">
        <v>7</v>
      </c>
    </row>
    <row r="41886" spans="1:3" x14ac:dyDescent="0.25">
      <c r="A41886" s="2" t="s">
        <v>41927</v>
      </c>
      <c r="B41886" s="2">
        <v>19335208</v>
      </c>
      <c r="C41886" s="2" t="s">
        <v>10</v>
      </c>
    </row>
    <row r="41887" spans="1:3" x14ac:dyDescent="0.25">
      <c r="A41887" s="2" t="s">
        <v>41928</v>
      </c>
      <c r="B41887" s="2">
        <v>19345438</v>
      </c>
      <c r="C41887" s="2" t="s">
        <v>6</v>
      </c>
    </row>
    <row r="41888" spans="1:3" x14ac:dyDescent="0.25">
      <c r="A41888" s="2" t="s">
        <v>41929</v>
      </c>
      <c r="B41888" s="2">
        <v>19348208</v>
      </c>
      <c r="C41888" s="2" t="s">
        <v>79</v>
      </c>
    </row>
    <row r="41889" spans="1:3" x14ac:dyDescent="0.25">
      <c r="A41889" s="2" t="s">
        <v>41930</v>
      </c>
      <c r="B41889" s="2">
        <v>19362422</v>
      </c>
      <c r="C41889" s="2" t="s">
        <v>6</v>
      </c>
    </row>
    <row r="41890" spans="1:3" x14ac:dyDescent="0.25">
      <c r="A41890" s="2" t="s">
        <v>41931</v>
      </c>
      <c r="B41890" s="2">
        <v>19370261</v>
      </c>
      <c r="C41890" s="2" t="s">
        <v>79</v>
      </c>
    </row>
    <row r="41891" spans="1:3" x14ac:dyDescent="0.25">
      <c r="A41891" s="2" t="s">
        <v>41932</v>
      </c>
      <c r="B41891" s="2">
        <v>19378936</v>
      </c>
      <c r="C41891" s="2" t="s">
        <v>7</v>
      </c>
    </row>
    <row r="41892" spans="1:3" x14ac:dyDescent="0.25">
      <c r="A41892" s="2" t="s">
        <v>41933</v>
      </c>
      <c r="B41892" s="2">
        <v>19384995</v>
      </c>
      <c r="C41892" s="2" t="s">
        <v>12</v>
      </c>
    </row>
    <row r="41893" spans="1:3" x14ac:dyDescent="0.25">
      <c r="A41893" s="2" t="s">
        <v>41934</v>
      </c>
      <c r="B41893" s="2">
        <v>19387728</v>
      </c>
      <c r="C41893" s="2" t="s">
        <v>79</v>
      </c>
    </row>
    <row r="41894" spans="1:3" x14ac:dyDescent="0.25">
      <c r="A41894" s="2" t="s">
        <v>41935</v>
      </c>
      <c r="B41894" s="2">
        <v>19401924</v>
      </c>
      <c r="C41894" s="2" t="s">
        <v>6</v>
      </c>
    </row>
    <row r="41895" spans="1:3" x14ac:dyDescent="0.25">
      <c r="A41895" s="2" t="s">
        <v>41936</v>
      </c>
      <c r="B41895" s="2">
        <v>19452990</v>
      </c>
      <c r="C41895" s="2" t="s">
        <v>3</v>
      </c>
    </row>
    <row r="41896" spans="1:3" x14ac:dyDescent="0.25">
      <c r="A41896" s="2" t="s">
        <v>41937</v>
      </c>
      <c r="B41896" s="2">
        <v>19474343</v>
      </c>
      <c r="C41896" s="2" t="s">
        <v>10</v>
      </c>
    </row>
    <row r="41897" spans="1:3" x14ac:dyDescent="0.25">
      <c r="A41897" s="2" t="s">
        <v>41938</v>
      </c>
      <c r="B41897" s="2">
        <v>19478985</v>
      </c>
      <c r="C41897" s="2" t="s">
        <v>11</v>
      </c>
    </row>
    <row r="41898" spans="1:3" x14ac:dyDescent="0.25">
      <c r="A41898" s="2" t="s">
        <v>41939</v>
      </c>
      <c r="B41898" s="2">
        <v>19485220</v>
      </c>
      <c r="C41898" s="2" t="s">
        <v>3</v>
      </c>
    </row>
    <row r="41899" spans="1:3" x14ac:dyDescent="0.25">
      <c r="A41899" s="2" t="s">
        <v>41940</v>
      </c>
      <c r="B41899" s="2">
        <v>19485722</v>
      </c>
      <c r="C41899" s="2" t="s">
        <v>9</v>
      </c>
    </row>
    <row r="41900" spans="1:3" x14ac:dyDescent="0.25">
      <c r="A41900" s="2" t="s">
        <v>41941</v>
      </c>
      <c r="B41900" s="2">
        <v>19489920</v>
      </c>
      <c r="C41900" s="2" t="s">
        <v>7</v>
      </c>
    </row>
    <row r="41901" spans="1:3" x14ac:dyDescent="0.25">
      <c r="A41901" s="2" t="s">
        <v>41942</v>
      </c>
      <c r="B41901" s="2">
        <v>19495189</v>
      </c>
      <c r="C41901" s="2" t="s">
        <v>8</v>
      </c>
    </row>
    <row r="41902" spans="1:3" x14ac:dyDescent="0.25">
      <c r="A41902" s="2" t="s">
        <v>41943</v>
      </c>
      <c r="B41902" s="2">
        <v>19505248</v>
      </c>
      <c r="C41902" s="2" t="s">
        <v>3</v>
      </c>
    </row>
    <row r="41903" spans="1:3" x14ac:dyDescent="0.25">
      <c r="A41903" s="2" t="s">
        <v>41944</v>
      </c>
      <c r="B41903" s="2">
        <v>19506151</v>
      </c>
      <c r="C41903" s="2" t="s">
        <v>8</v>
      </c>
    </row>
    <row r="41904" spans="1:3" x14ac:dyDescent="0.25">
      <c r="A41904" s="2" t="s">
        <v>41945</v>
      </c>
      <c r="B41904" s="2">
        <v>19513692</v>
      </c>
      <c r="C41904" s="2" t="s">
        <v>10</v>
      </c>
    </row>
    <row r="41905" spans="1:3" x14ac:dyDescent="0.25">
      <c r="A41905" s="2" t="s">
        <v>41946</v>
      </c>
      <c r="B41905" s="2">
        <v>19552134</v>
      </c>
      <c r="C41905" s="2" t="s">
        <v>9</v>
      </c>
    </row>
    <row r="41906" spans="1:3" x14ac:dyDescent="0.25">
      <c r="A41906" s="2" t="s">
        <v>41947</v>
      </c>
      <c r="B41906" s="2">
        <v>19561414</v>
      </c>
      <c r="C41906" s="2" t="s">
        <v>13</v>
      </c>
    </row>
    <row r="41907" spans="1:3" x14ac:dyDescent="0.25">
      <c r="A41907" s="2" t="s">
        <v>41948</v>
      </c>
      <c r="B41907" s="2">
        <v>19573319</v>
      </c>
      <c r="C41907" s="2" t="s">
        <v>6</v>
      </c>
    </row>
    <row r="41908" spans="1:3" x14ac:dyDescent="0.25">
      <c r="A41908" s="2" t="s">
        <v>41949</v>
      </c>
      <c r="B41908" s="2">
        <v>19574544</v>
      </c>
      <c r="C41908" s="2" t="s">
        <v>9</v>
      </c>
    </row>
    <row r="41909" spans="1:3" x14ac:dyDescent="0.25">
      <c r="A41909" s="2" t="s">
        <v>41950</v>
      </c>
      <c r="B41909" s="2">
        <v>19579749</v>
      </c>
      <c r="C41909" s="2" t="s">
        <v>79</v>
      </c>
    </row>
    <row r="41910" spans="1:3" x14ac:dyDescent="0.25">
      <c r="A41910" s="2" t="s">
        <v>41951</v>
      </c>
      <c r="B41910" s="2">
        <v>19593603</v>
      </c>
      <c r="C41910" s="2" t="s">
        <v>6</v>
      </c>
    </row>
    <row r="41911" spans="1:3" x14ac:dyDescent="0.25">
      <c r="A41911" s="2" t="s">
        <v>41952</v>
      </c>
      <c r="B41911" s="2">
        <v>19600175</v>
      </c>
      <c r="C41911" s="2" t="s">
        <v>7</v>
      </c>
    </row>
    <row r="41912" spans="1:3" x14ac:dyDescent="0.25">
      <c r="A41912" s="2" t="s">
        <v>41953</v>
      </c>
      <c r="B41912" s="2">
        <v>19613253</v>
      </c>
      <c r="C41912" s="2" t="s">
        <v>4</v>
      </c>
    </row>
    <row r="41913" spans="1:3" x14ac:dyDescent="0.25">
      <c r="A41913" s="2" t="s">
        <v>41954</v>
      </c>
      <c r="B41913" s="2">
        <v>19613550</v>
      </c>
      <c r="C41913" s="2" t="s">
        <v>10</v>
      </c>
    </row>
    <row r="41914" spans="1:3" x14ac:dyDescent="0.25">
      <c r="A41914" s="2" t="s">
        <v>41955</v>
      </c>
      <c r="B41914" s="2">
        <v>19621238</v>
      </c>
      <c r="C41914" s="2" t="s">
        <v>6</v>
      </c>
    </row>
    <row r="41915" spans="1:3" x14ac:dyDescent="0.25">
      <c r="A41915" s="2" t="s">
        <v>41956</v>
      </c>
      <c r="B41915" s="2">
        <v>19635440</v>
      </c>
      <c r="C41915" s="2" t="s">
        <v>7</v>
      </c>
    </row>
    <row r="41916" spans="1:3" x14ac:dyDescent="0.25">
      <c r="A41916" s="2" t="s">
        <v>41957</v>
      </c>
      <c r="B41916" s="2">
        <v>19637962</v>
      </c>
      <c r="C41916" s="2" t="s">
        <v>79</v>
      </c>
    </row>
    <row r="41917" spans="1:3" x14ac:dyDescent="0.25">
      <c r="A41917" s="2" t="s">
        <v>41958</v>
      </c>
      <c r="B41917" s="2">
        <v>19638355</v>
      </c>
      <c r="C41917" s="2" t="s">
        <v>7</v>
      </c>
    </row>
    <row r="41918" spans="1:3" x14ac:dyDescent="0.25">
      <c r="A41918" s="2" t="s">
        <v>41959</v>
      </c>
      <c r="B41918" s="2">
        <v>19646172</v>
      </c>
      <c r="C41918" s="2" t="s">
        <v>10</v>
      </c>
    </row>
    <row r="41919" spans="1:3" x14ac:dyDescent="0.25">
      <c r="A41919" s="2" t="s">
        <v>41960</v>
      </c>
      <c r="B41919" s="2">
        <v>19649100</v>
      </c>
      <c r="C41919" s="2" t="s">
        <v>9</v>
      </c>
    </row>
    <row r="41920" spans="1:3" x14ac:dyDescent="0.25">
      <c r="A41920" s="2" t="s">
        <v>41961</v>
      </c>
      <c r="B41920" s="2">
        <v>19649783</v>
      </c>
      <c r="C41920" s="2" t="s">
        <v>79</v>
      </c>
    </row>
    <row r="41921" spans="1:3" x14ac:dyDescent="0.25">
      <c r="A41921" s="2" t="s">
        <v>41962</v>
      </c>
      <c r="B41921" s="2">
        <v>19651342</v>
      </c>
      <c r="C41921" s="2" t="s">
        <v>11</v>
      </c>
    </row>
    <row r="41922" spans="1:3" x14ac:dyDescent="0.25">
      <c r="A41922" s="2" t="s">
        <v>41963</v>
      </c>
      <c r="B41922" s="2">
        <v>19663046</v>
      </c>
      <c r="C41922" s="2" t="s">
        <v>6</v>
      </c>
    </row>
    <row r="41923" spans="1:3" x14ac:dyDescent="0.25">
      <c r="A41923" s="2" t="s">
        <v>41964</v>
      </c>
      <c r="B41923" s="2">
        <v>19665337</v>
      </c>
      <c r="C41923" s="2" t="s">
        <v>13</v>
      </c>
    </row>
    <row r="41924" spans="1:3" x14ac:dyDescent="0.25">
      <c r="A41924" s="2" t="s">
        <v>41965</v>
      </c>
      <c r="B41924" s="2">
        <v>19665409</v>
      </c>
      <c r="C41924" s="2" t="s">
        <v>6</v>
      </c>
    </row>
    <row r="41925" spans="1:3" x14ac:dyDescent="0.25">
      <c r="A41925" s="2" t="s">
        <v>41966</v>
      </c>
      <c r="B41925" s="2">
        <v>19670129</v>
      </c>
      <c r="C41925" s="2" t="s">
        <v>7</v>
      </c>
    </row>
    <row r="41926" spans="1:3" x14ac:dyDescent="0.25">
      <c r="A41926" s="2" t="s">
        <v>41967</v>
      </c>
      <c r="B41926" s="2">
        <v>19672280</v>
      </c>
      <c r="C41926" s="2" t="s">
        <v>6</v>
      </c>
    </row>
    <row r="41927" spans="1:3" x14ac:dyDescent="0.25">
      <c r="A41927" s="2" t="s">
        <v>41968</v>
      </c>
      <c r="B41927" s="2">
        <v>19698790</v>
      </c>
      <c r="C41927" s="2" t="s">
        <v>11</v>
      </c>
    </row>
    <row r="41928" spans="1:3" x14ac:dyDescent="0.25">
      <c r="A41928" s="2" t="s">
        <v>41969</v>
      </c>
      <c r="B41928" s="2">
        <v>19710768</v>
      </c>
      <c r="C41928" s="2" t="s">
        <v>4</v>
      </c>
    </row>
    <row r="41929" spans="1:3" x14ac:dyDescent="0.25">
      <c r="A41929" s="2" t="s">
        <v>41970</v>
      </c>
      <c r="B41929" s="2">
        <v>19755659</v>
      </c>
      <c r="C41929" s="2" t="s">
        <v>9</v>
      </c>
    </row>
    <row r="41930" spans="1:3" x14ac:dyDescent="0.25">
      <c r="A41930" s="2" t="s">
        <v>41971</v>
      </c>
      <c r="B41930" s="2">
        <v>19762835</v>
      </c>
      <c r="C41930" s="2" t="s">
        <v>4</v>
      </c>
    </row>
    <row r="41931" spans="1:3" x14ac:dyDescent="0.25">
      <c r="A41931" s="2" t="s">
        <v>41972</v>
      </c>
      <c r="B41931" s="2">
        <v>19767619</v>
      </c>
      <c r="C41931" s="2" t="s">
        <v>5</v>
      </c>
    </row>
    <row r="41932" spans="1:3" x14ac:dyDescent="0.25">
      <c r="A41932" s="2" t="s">
        <v>41973</v>
      </c>
      <c r="B41932" s="2">
        <v>19779862</v>
      </c>
      <c r="C41932" s="2" t="s">
        <v>13</v>
      </c>
    </row>
    <row r="41933" spans="1:3" x14ac:dyDescent="0.25">
      <c r="A41933" s="2" t="s">
        <v>41974</v>
      </c>
      <c r="B41933" s="2">
        <v>19799699</v>
      </c>
      <c r="C41933" s="2" t="s">
        <v>8</v>
      </c>
    </row>
    <row r="41934" spans="1:3" x14ac:dyDescent="0.25">
      <c r="A41934" s="2" t="s">
        <v>41975</v>
      </c>
      <c r="B41934" s="2">
        <v>19807874</v>
      </c>
      <c r="C41934" s="2" t="s">
        <v>8</v>
      </c>
    </row>
    <row r="41935" spans="1:3" x14ac:dyDescent="0.25">
      <c r="A41935" s="2" t="s">
        <v>41976</v>
      </c>
      <c r="B41935" s="2">
        <v>19811238</v>
      </c>
      <c r="C41935" s="2" t="s">
        <v>10</v>
      </c>
    </row>
    <row r="41936" spans="1:3" x14ac:dyDescent="0.25">
      <c r="A41936" s="2" t="s">
        <v>41977</v>
      </c>
      <c r="B41936" s="2">
        <v>19816474</v>
      </c>
      <c r="C41936" s="2" t="s">
        <v>7</v>
      </c>
    </row>
    <row r="41937" spans="1:3" x14ac:dyDescent="0.25">
      <c r="A41937" s="2" t="s">
        <v>41978</v>
      </c>
      <c r="B41937" s="2">
        <v>19819084</v>
      </c>
      <c r="C41937" s="2" t="s">
        <v>3</v>
      </c>
    </row>
    <row r="41938" spans="1:3" x14ac:dyDescent="0.25">
      <c r="A41938" s="2" t="s">
        <v>41979</v>
      </c>
      <c r="B41938" s="2">
        <v>19824703</v>
      </c>
      <c r="C41938" s="2" t="s">
        <v>5</v>
      </c>
    </row>
    <row r="41939" spans="1:3" x14ac:dyDescent="0.25">
      <c r="A41939" s="2" t="s">
        <v>41980</v>
      </c>
      <c r="B41939" s="2">
        <v>19831895</v>
      </c>
      <c r="C41939" s="2" t="s">
        <v>8</v>
      </c>
    </row>
    <row r="41940" spans="1:3" x14ac:dyDescent="0.25">
      <c r="A41940" s="2" t="s">
        <v>41981</v>
      </c>
      <c r="B41940" s="2">
        <v>19878632</v>
      </c>
      <c r="C41940" s="2" t="s">
        <v>9</v>
      </c>
    </row>
    <row r="41941" spans="1:3" x14ac:dyDescent="0.25">
      <c r="A41941" s="2" t="s">
        <v>41982</v>
      </c>
      <c r="B41941" s="2">
        <v>19880592</v>
      </c>
      <c r="C41941" s="2" t="s">
        <v>9</v>
      </c>
    </row>
    <row r="41942" spans="1:3" x14ac:dyDescent="0.25">
      <c r="A41942" s="2" t="s">
        <v>41983</v>
      </c>
      <c r="B41942" s="2">
        <v>19889711</v>
      </c>
      <c r="C41942" s="2" t="s">
        <v>3</v>
      </c>
    </row>
    <row r="41943" spans="1:3" x14ac:dyDescent="0.25">
      <c r="A41943" s="2" t="s">
        <v>41984</v>
      </c>
      <c r="B41943" s="2">
        <v>19900340</v>
      </c>
      <c r="C41943" s="2" t="s">
        <v>4</v>
      </c>
    </row>
    <row r="41944" spans="1:3" x14ac:dyDescent="0.25">
      <c r="A41944" s="2" t="s">
        <v>41985</v>
      </c>
      <c r="B41944" s="2">
        <v>19933489</v>
      </c>
      <c r="C41944" s="2" t="s">
        <v>5</v>
      </c>
    </row>
    <row r="41945" spans="1:3" x14ac:dyDescent="0.25">
      <c r="A41945" s="2" t="s">
        <v>41986</v>
      </c>
      <c r="B41945" s="2">
        <v>19935222</v>
      </c>
      <c r="C41945" s="2" t="s">
        <v>9</v>
      </c>
    </row>
    <row r="41946" spans="1:3" x14ac:dyDescent="0.25">
      <c r="A41946" s="2" t="s">
        <v>41987</v>
      </c>
      <c r="B41946" s="2">
        <v>19953920</v>
      </c>
      <c r="C41946" s="2" t="s">
        <v>8</v>
      </c>
    </row>
    <row r="41947" spans="1:3" x14ac:dyDescent="0.25">
      <c r="A41947" s="2" t="s">
        <v>41988</v>
      </c>
      <c r="B41947" s="2">
        <v>19962547</v>
      </c>
      <c r="C41947" s="2" t="s">
        <v>9</v>
      </c>
    </row>
    <row r="41948" spans="1:3" x14ac:dyDescent="0.25">
      <c r="A41948" s="2" t="s">
        <v>41989</v>
      </c>
      <c r="B41948" s="2">
        <v>19982330</v>
      </c>
      <c r="C41948" s="2" t="s">
        <v>6</v>
      </c>
    </row>
    <row r="41949" spans="1:3" x14ac:dyDescent="0.25">
      <c r="A41949" s="2" t="s">
        <v>41990</v>
      </c>
      <c r="B41949" s="2">
        <v>19996226</v>
      </c>
      <c r="C41949" s="2" t="s">
        <v>12</v>
      </c>
    </row>
    <row r="41950" spans="1:3" x14ac:dyDescent="0.25">
      <c r="A41950" s="2" t="s">
        <v>41991</v>
      </c>
      <c r="B41950" s="2">
        <v>19996762</v>
      </c>
      <c r="C41950" s="2" t="s">
        <v>3</v>
      </c>
    </row>
    <row r="41951" spans="1:3" x14ac:dyDescent="0.25">
      <c r="A41951" s="2" t="s">
        <v>41992</v>
      </c>
      <c r="B41951" s="2">
        <v>20015348</v>
      </c>
      <c r="C41951" s="2" t="s">
        <v>7</v>
      </c>
    </row>
    <row r="41952" spans="1:3" x14ac:dyDescent="0.25">
      <c r="A41952" s="2" t="s">
        <v>41993</v>
      </c>
      <c r="B41952" s="2">
        <v>20016494</v>
      </c>
      <c r="C41952" s="2" t="s">
        <v>9</v>
      </c>
    </row>
    <row r="41953" spans="1:3" x14ac:dyDescent="0.25">
      <c r="A41953" s="2" t="s">
        <v>41994</v>
      </c>
      <c r="B41953" s="2">
        <v>20017239</v>
      </c>
      <c r="C41953" s="2" t="s">
        <v>6</v>
      </c>
    </row>
    <row r="41954" spans="1:3" x14ac:dyDescent="0.25">
      <c r="A41954" s="2" t="s">
        <v>41995</v>
      </c>
      <c r="B41954" s="2">
        <v>20019317</v>
      </c>
      <c r="C41954" s="2" t="s">
        <v>6</v>
      </c>
    </row>
    <row r="41955" spans="1:3" x14ac:dyDescent="0.25">
      <c r="A41955" s="2" t="s">
        <v>41996</v>
      </c>
      <c r="B41955" s="2">
        <v>20027578</v>
      </c>
      <c r="C41955" s="2" t="s">
        <v>7</v>
      </c>
    </row>
    <row r="41956" spans="1:3" x14ac:dyDescent="0.25">
      <c r="A41956" s="2" t="s">
        <v>41997</v>
      </c>
      <c r="B41956" s="2">
        <v>20046412</v>
      </c>
      <c r="C41956" s="2" t="s">
        <v>12</v>
      </c>
    </row>
    <row r="41957" spans="1:3" x14ac:dyDescent="0.25">
      <c r="A41957" s="2" t="s">
        <v>41998</v>
      </c>
      <c r="B41957" s="2">
        <v>20048855</v>
      </c>
      <c r="C41957" s="2" t="s">
        <v>7</v>
      </c>
    </row>
    <row r="41958" spans="1:3" x14ac:dyDescent="0.25">
      <c r="A41958" s="2" t="s">
        <v>41999</v>
      </c>
      <c r="B41958" s="2">
        <v>20052582</v>
      </c>
      <c r="C41958" s="2" t="s">
        <v>11</v>
      </c>
    </row>
    <row r="41959" spans="1:3" x14ac:dyDescent="0.25">
      <c r="A41959" s="2" t="s">
        <v>42000</v>
      </c>
      <c r="B41959" s="2">
        <v>20353456</v>
      </c>
      <c r="C41959" s="2" t="s">
        <v>79</v>
      </c>
    </row>
    <row r="41960" spans="1:3" x14ac:dyDescent="0.25">
      <c r="A41960" s="2" t="s">
        <v>42001</v>
      </c>
      <c r="B41960" s="2">
        <v>20357055</v>
      </c>
      <c r="C41960" s="2" t="s">
        <v>7</v>
      </c>
    </row>
    <row r="41961" spans="1:3" x14ac:dyDescent="0.25">
      <c r="A41961" s="2" t="s">
        <v>42002</v>
      </c>
      <c r="B41961" s="2">
        <v>20358234</v>
      </c>
      <c r="C41961" s="2" t="s">
        <v>11</v>
      </c>
    </row>
    <row r="41962" spans="1:3" x14ac:dyDescent="0.25">
      <c r="A41962" s="2" t="s">
        <v>42003</v>
      </c>
      <c r="B41962" s="2">
        <v>20367310</v>
      </c>
      <c r="C41962" s="2" t="s">
        <v>4</v>
      </c>
    </row>
    <row r="41963" spans="1:3" x14ac:dyDescent="0.25">
      <c r="A41963" s="2" t="s">
        <v>42004</v>
      </c>
      <c r="B41963" s="2">
        <v>20367948</v>
      </c>
      <c r="C41963" s="2" t="s">
        <v>6</v>
      </c>
    </row>
    <row r="41964" spans="1:3" x14ac:dyDescent="0.25">
      <c r="A41964" s="2" t="s">
        <v>42005</v>
      </c>
      <c r="B41964" s="2">
        <v>20376359</v>
      </c>
      <c r="C41964" s="2" t="s">
        <v>4</v>
      </c>
    </row>
    <row r="41965" spans="1:3" x14ac:dyDescent="0.25">
      <c r="A41965" s="2" t="s">
        <v>42006</v>
      </c>
      <c r="B41965" s="2">
        <v>20389348</v>
      </c>
      <c r="C41965" s="2" t="s">
        <v>79</v>
      </c>
    </row>
    <row r="41966" spans="1:3" x14ac:dyDescent="0.25">
      <c r="A41966" s="2" t="s">
        <v>42007</v>
      </c>
      <c r="B41966" s="2">
        <v>20393793</v>
      </c>
      <c r="C41966" s="2" t="s">
        <v>9</v>
      </c>
    </row>
    <row r="41967" spans="1:3" x14ac:dyDescent="0.25">
      <c r="A41967" s="2" t="s">
        <v>42008</v>
      </c>
      <c r="B41967" s="2">
        <v>20408931</v>
      </c>
      <c r="C41967" s="2" t="s">
        <v>9</v>
      </c>
    </row>
    <row r="41968" spans="1:3" x14ac:dyDescent="0.25">
      <c r="A41968" s="2" t="s">
        <v>42009</v>
      </c>
      <c r="B41968" s="2">
        <v>20439864</v>
      </c>
      <c r="C41968" s="2" t="s">
        <v>10</v>
      </c>
    </row>
    <row r="41969" spans="1:3" x14ac:dyDescent="0.25">
      <c r="A41969" s="2" t="s">
        <v>42010</v>
      </c>
      <c r="B41969" s="2">
        <v>20440458</v>
      </c>
      <c r="C41969" s="2" t="s">
        <v>7</v>
      </c>
    </row>
    <row r="41970" spans="1:3" x14ac:dyDescent="0.25">
      <c r="A41970" s="2" t="s">
        <v>42011</v>
      </c>
      <c r="B41970" s="2">
        <v>20446134</v>
      </c>
      <c r="C41970" s="2" t="s">
        <v>10</v>
      </c>
    </row>
    <row r="41971" spans="1:3" x14ac:dyDescent="0.25">
      <c r="A41971" s="2" t="s">
        <v>42012</v>
      </c>
      <c r="B41971" s="2">
        <v>20462836</v>
      </c>
      <c r="C41971" s="2" t="s">
        <v>10</v>
      </c>
    </row>
    <row r="41972" spans="1:3" x14ac:dyDescent="0.25">
      <c r="A41972" s="2" t="s">
        <v>42013</v>
      </c>
      <c r="B41972" s="2">
        <v>20472790</v>
      </c>
      <c r="C41972" s="2" t="s">
        <v>7</v>
      </c>
    </row>
    <row r="41973" spans="1:3" x14ac:dyDescent="0.25">
      <c r="A41973" s="2" t="s">
        <v>42014</v>
      </c>
      <c r="B41973" s="2">
        <v>20526658</v>
      </c>
      <c r="C41973" s="2" t="s">
        <v>9</v>
      </c>
    </row>
    <row r="41974" spans="1:3" x14ac:dyDescent="0.25">
      <c r="A41974" s="2" t="s">
        <v>42015</v>
      </c>
      <c r="B41974" s="2">
        <v>20528261</v>
      </c>
      <c r="C41974" s="2" t="s">
        <v>6</v>
      </c>
    </row>
    <row r="41975" spans="1:3" x14ac:dyDescent="0.25">
      <c r="A41975" s="2" t="s">
        <v>42016</v>
      </c>
      <c r="B41975" s="2">
        <v>20536083</v>
      </c>
      <c r="C41975" s="2" t="s">
        <v>7</v>
      </c>
    </row>
    <row r="41976" spans="1:3" x14ac:dyDescent="0.25">
      <c r="A41976" s="2" t="s">
        <v>42017</v>
      </c>
      <c r="B41976" s="2">
        <v>20548411</v>
      </c>
      <c r="C41976" s="2" t="s">
        <v>6</v>
      </c>
    </row>
    <row r="41977" spans="1:3" x14ac:dyDescent="0.25">
      <c r="A41977" s="2" t="s">
        <v>42018</v>
      </c>
      <c r="B41977" s="2">
        <v>20549136</v>
      </c>
      <c r="C41977" s="2" t="s">
        <v>5</v>
      </c>
    </row>
    <row r="41978" spans="1:3" x14ac:dyDescent="0.25">
      <c r="A41978" s="2" t="s">
        <v>42019</v>
      </c>
      <c r="B41978" s="2">
        <v>20573185</v>
      </c>
      <c r="C41978" s="2" t="s">
        <v>7</v>
      </c>
    </row>
    <row r="41979" spans="1:3" x14ac:dyDescent="0.25">
      <c r="A41979" s="2" t="s">
        <v>42020</v>
      </c>
      <c r="B41979" s="2">
        <v>20574852</v>
      </c>
      <c r="C41979" s="2" t="s">
        <v>11</v>
      </c>
    </row>
    <row r="41980" spans="1:3" x14ac:dyDescent="0.25">
      <c r="A41980" s="2" t="s">
        <v>42021</v>
      </c>
      <c r="B41980" s="2">
        <v>20574948</v>
      </c>
      <c r="C41980" s="2" t="s">
        <v>10</v>
      </c>
    </row>
    <row r="41981" spans="1:3" x14ac:dyDescent="0.25">
      <c r="A41981" s="2" t="s">
        <v>42022</v>
      </c>
      <c r="B41981" s="2">
        <v>20584093</v>
      </c>
      <c r="C41981" s="2" t="s">
        <v>3</v>
      </c>
    </row>
    <row r="41982" spans="1:3" x14ac:dyDescent="0.25">
      <c r="A41982" s="2" t="s">
        <v>42023</v>
      </c>
      <c r="B41982" s="2">
        <v>20586931</v>
      </c>
      <c r="C41982" s="2" t="s">
        <v>12</v>
      </c>
    </row>
    <row r="41983" spans="1:3" x14ac:dyDescent="0.25">
      <c r="A41983" s="2" t="s">
        <v>42024</v>
      </c>
      <c r="B41983" s="2">
        <v>20590339</v>
      </c>
      <c r="C41983" s="2" t="s">
        <v>4</v>
      </c>
    </row>
    <row r="41984" spans="1:3" x14ac:dyDescent="0.25">
      <c r="A41984" s="2" t="s">
        <v>42025</v>
      </c>
      <c r="B41984" s="2">
        <v>20607938</v>
      </c>
      <c r="C41984" s="2" t="s">
        <v>4</v>
      </c>
    </row>
    <row r="41985" spans="1:3" x14ac:dyDescent="0.25">
      <c r="A41985" s="2" t="s">
        <v>42026</v>
      </c>
      <c r="B41985" s="2">
        <v>20626620</v>
      </c>
      <c r="C41985" s="2" t="s">
        <v>6</v>
      </c>
    </row>
    <row r="41986" spans="1:3" x14ac:dyDescent="0.25">
      <c r="A41986" s="2" t="s">
        <v>42027</v>
      </c>
      <c r="B41986" s="2">
        <v>20642417</v>
      </c>
      <c r="C41986" s="2" t="s">
        <v>6</v>
      </c>
    </row>
    <row r="41987" spans="1:3" x14ac:dyDescent="0.25">
      <c r="A41987" s="2" t="s">
        <v>42028</v>
      </c>
      <c r="B41987" s="2">
        <v>20646328</v>
      </c>
      <c r="C41987" s="2" t="s">
        <v>4</v>
      </c>
    </row>
    <row r="41988" spans="1:3" x14ac:dyDescent="0.25">
      <c r="A41988" s="2" t="s">
        <v>42029</v>
      </c>
      <c r="B41988" s="2">
        <v>20667056</v>
      </c>
      <c r="C41988" s="2" t="s">
        <v>79</v>
      </c>
    </row>
    <row r="41989" spans="1:3" x14ac:dyDescent="0.25">
      <c r="A41989" s="2" t="s">
        <v>42030</v>
      </c>
      <c r="B41989" s="2">
        <v>20667956</v>
      </c>
      <c r="C41989" s="2" t="s">
        <v>7</v>
      </c>
    </row>
    <row r="41990" spans="1:3" x14ac:dyDescent="0.25">
      <c r="A41990" s="2" t="s">
        <v>42031</v>
      </c>
      <c r="B41990" s="2">
        <v>20683960</v>
      </c>
      <c r="C41990" s="2" t="s">
        <v>8</v>
      </c>
    </row>
    <row r="41991" spans="1:3" x14ac:dyDescent="0.25">
      <c r="A41991" s="2" t="s">
        <v>42032</v>
      </c>
      <c r="B41991" s="2">
        <v>20688380</v>
      </c>
      <c r="C41991" s="2" t="s">
        <v>8</v>
      </c>
    </row>
    <row r="41992" spans="1:3" x14ac:dyDescent="0.25">
      <c r="A41992" s="2" t="s">
        <v>42033</v>
      </c>
      <c r="B41992" s="2">
        <v>20708571</v>
      </c>
      <c r="C41992" s="2" t="s">
        <v>6</v>
      </c>
    </row>
    <row r="41993" spans="1:3" x14ac:dyDescent="0.25">
      <c r="A41993" s="2" t="s">
        <v>42034</v>
      </c>
      <c r="B41993" s="2">
        <v>20712376</v>
      </c>
      <c r="C41993" s="2" t="s">
        <v>10</v>
      </c>
    </row>
    <row r="41994" spans="1:3" x14ac:dyDescent="0.25">
      <c r="A41994" s="2" t="s">
        <v>42035</v>
      </c>
      <c r="B41994" s="2">
        <v>20715079</v>
      </c>
      <c r="C41994" s="2" t="s">
        <v>79</v>
      </c>
    </row>
    <row r="41995" spans="1:3" x14ac:dyDescent="0.25">
      <c r="A41995" s="2" t="s">
        <v>42036</v>
      </c>
      <c r="B41995" s="2">
        <v>20715745</v>
      </c>
      <c r="C41995" s="2" t="s">
        <v>6</v>
      </c>
    </row>
    <row r="41996" spans="1:3" x14ac:dyDescent="0.25">
      <c r="A41996" s="2" t="s">
        <v>42037</v>
      </c>
      <c r="B41996" s="2">
        <v>20732140</v>
      </c>
      <c r="C41996" s="2" t="s">
        <v>4</v>
      </c>
    </row>
    <row r="41997" spans="1:3" x14ac:dyDescent="0.25">
      <c r="A41997" s="2" t="s">
        <v>42038</v>
      </c>
      <c r="B41997" s="2">
        <v>20790133</v>
      </c>
      <c r="C41997" s="2" t="s">
        <v>7</v>
      </c>
    </row>
    <row r="41998" spans="1:3" x14ac:dyDescent="0.25">
      <c r="A41998" s="2" t="s">
        <v>42039</v>
      </c>
      <c r="B41998" s="2">
        <v>20804861</v>
      </c>
      <c r="C41998" s="2" t="s">
        <v>6</v>
      </c>
    </row>
    <row r="41999" spans="1:3" x14ac:dyDescent="0.25">
      <c r="A41999" s="2" t="s">
        <v>42040</v>
      </c>
      <c r="B41999" s="2">
        <v>20808304</v>
      </c>
      <c r="C41999" s="2" t="s">
        <v>79</v>
      </c>
    </row>
    <row r="42000" spans="1:3" x14ac:dyDescent="0.25">
      <c r="A42000" s="2" t="s">
        <v>42041</v>
      </c>
      <c r="B42000" s="2">
        <v>20812517</v>
      </c>
      <c r="C42000" s="2" t="s">
        <v>10</v>
      </c>
    </row>
    <row r="42001" spans="1:3" x14ac:dyDescent="0.25">
      <c r="A42001" s="2" t="s">
        <v>42042</v>
      </c>
      <c r="B42001" s="2">
        <v>20817172</v>
      </c>
      <c r="C42001" s="2" t="s">
        <v>12</v>
      </c>
    </row>
    <row r="42002" spans="1:3" x14ac:dyDescent="0.25">
      <c r="A42002" s="2" t="s">
        <v>42043</v>
      </c>
      <c r="B42002" s="2">
        <v>20818767</v>
      </c>
      <c r="C42002" s="2" t="s">
        <v>11</v>
      </c>
    </row>
    <row r="42003" spans="1:3" x14ac:dyDescent="0.25">
      <c r="A42003" s="2" t="s">
        <v>42044</v>
      </c>
      <c r="B42003" s="2">
        <v>20829604</v>
      </c>
      <c r="C42003" s="2" t="s">
        <v>11</v>
      </c>
    </row>
    <row r="42004" spans="1:3" x14ac:dyDescent="0.25">
      <c r="A42004" s="2" t="s">
        <v>42045</v>
      </c>
      <c r="B42004" s="2">
        <v>20849786</v>
      </c>
      <c r="C42004" s="2" t="s">
        <v>6</v>
      </c>
    </row>
    <row r="42005" spans="1:3" x14ac:dyDescent="0.25">
      <c r="A42005" s="2" t="s">
        <v>42046</v>
      </c>
      <c r="B42005" s="2">
        <v>20878471</v>
      </c>
      <c r="C42005" s="2" t="s">
        <v>9</v>
      </c>
    </row>
    <row r="42006" spans="1:3" x14ac:dyDescent="0.25">
      <c r="A42006" s="2" t="s">
        <v>42047</v>
      </c>
      <c r="B42006" s="2">
        <v>20881540</v>
      </c>
      <c r="C42006" s="2" t="s">
        <v>6</v>
      </c>
    </row>
    <row r="42007" spans="1:3" x14ac:dyDescent="0.25">
      <c r="A42007" s="2" t="s">
        <v>42048</v>
      </c>
      <c r="B42007" s="2">
        <v>20882101</v>
      </c>
      <c r="C42007" s="2" t="s">
        <v>13</v>
      </c>
    </row>
    <row r="42008" spans="1:3" x14ac:dyDescent="0.25">
      <c r="A42008" s="2" t="s">
        <v>42049</v>
      </c>
      <c r="B42008" s="2">
        <v>20886517</v>
      </c>
      <c r="C42008" s="2" t="s">
        <v>13</v>
      </c>
    </row>
    <row r="42009" spans="1:3" x14ac:dyDescent="0.25">
      <c r="A42009" s="2" t="s">
        <v>42050</v>
      </c>
      <c r="B42009" s="2">
        <v>20911091</v>
      </c>
      <c r="C42009" s="2" t="s">
        <v>10</v>
      </c>
    </row>
    <row r="42010" spans="1:3" x14ac:dyDescent="0.25">
      <c r="A42010" s="2" t="s">
        <v>42051</v>
      </c>
      <c r="B42010" s="2">
        <v>20918895</v>
      </c>
      <c r="C42010" s="2" t="s">
        <v>7</v>
      </c>
    </row>
    <row r="42011" spans="1:3" x14ac:dyDescent="0.25">
      <c r="A42011" s="2" t="s">
        <v>42052</v>
      </c>
      <c r="B42011" s="2">
        <v>20919100</v>
      </c>
      <c r="C42011" s="2" t="s">
        <v>10</v>
      </c>
    </row>
    <row r="42012" spans="1:3" x14ac:dyDescent="0.25">
      <c r="A42012" s="2" t="s">
        <v>42053</v>
      </c>
      <c r="B42012" s="2">
        <v>20925781</v>
      </c>
      <c r="C42012" s="2" t="s">
        <v>12</v>
      </c>
    </row>
    <row r="42013" spans="1:3" x14ac:dyDescent="0.25">
      <c r="A42013" s="2" t="s">
        <v>42054</v>
      </c>
      <c r="B42013" s="2">
        <v>20930304</v>
      </c>
      <c r="C42013" s="2" t="s">
        <v>6</v>
      </c>
    </row>
    <row r="42014" spans="1:3" x14ac:dyDescent="0.25">
      <c r="A42014" s="2" t="s">
        <v>42055</v>
      </c>
      <c r="B42014" s="2">
        <v>20977875</v>
      </c>
      <c r="C42014" s="2" t="s">
        <v>11</v>
      </c>
    </row>
    <row r="42015" spans="1:3" x14ac:dyDescent="0.25">
      <c r="A42015" s="2" t="s">
        <v>42056</v>
      </c>
      <c r="B42015" s="2">
        <v>20982548</v>
      </c>
      <c r="C42015" s="2" t="s">
        <v>3</v>
      </c>
    </row>
    <row r="42016" spans="1:3" x14ac:dyDescent="0.25">
      <c r="A42016" s="2" t="s">
        <v>42057</v>
      </c>
      <c r="B42016" s="2">
        <v>20983282</v>
      </c>
      <c r="C42016" s="2" t="s">
        <v>9</v>
      </c>
    </row>
    <row r="42017" spans="1:3" x14ac:dyDescent="0.25">
      <c r="A42017" s="2" t="s">
        <v>42058</v>
      </c>
      <c r="B42017" s="2">
        <v>20985055</v>
      </c>
      <c r="C42017" s="2" t="s">
        <v>6</v>
      </c>
    </row>
    <row r="42018" spans="1:3" x14ac:dyDescent="0.25">
      <c r="A42018" s="2" t="s">
        <v>42059</v>
      </c>
      <c r="B42018" s="2">
        <v>20985398</v>
      </c>
      <c r="C42018" s="2" t="s">
        <v>10</v>
      </c>
    </row>
    <row r="42019" spans="1:3" x14ac:dyDescent="0.25">
      <c r="A42019" s="2" t="s">
        <v>42060</v>
      </c>
      <c r="B42019" s="2">
        <v>20985470</v>
      </c>
      <c r="C42019" s="2" t="s">
        <v>4</v>
      </c>
    </row>
    <row r="42020" spans="1:3" x14ac:dyDescent="0.25">
      <c r="A42020" s="2" t="s">
        <v>42061</v>
      </c>
      <c r="B42020" s="2">
        <v>20987964</v>
      </c>
      <c r="C42020" s="2" t="s">
        <v>6</v>
      </c>
    </row>
    <row r="42021" spans="1:3" x14ac:dyDescent="0.25">
      <c r="A42021" s="2" t="s">
        <v>42062</v>
      </c>
      <c r="B42021" s="2">
        <v>20992238</v>
      </c>
      <c r="C42021" s="2" t="s">
        <v>9</v>
      </c>
    </row>
    <row r="42022" spans="1:3" x14ac:dyDescent="0.25">
      <c r="A42022" s="2" t="s">
        <v>42063</v>
      </c>
      <c r="B42022" s="2">
        <v>20992696</v>
      </c>
      <c r="C42022" s="2" t="s">
        <v>11</v>
      </c>
    </row>
    <row r="42023" spans="1:3" x14ac:dyDescent="0.25">
      <c r="A42023" s="2" t="s">
        <v>42064</v>
      </c>
      <c r="B42023" s="2">
        <v>21021730</v>
      </c>
      <c r="C42023" s="2" t="s">
        <v>4</v>
      </c>
    </row>
    <row r="42024" spans="1:3" x14ac:dyDescent="0.25">
      <c r="A42024" s="2" t="s">
        <v>42065</v>
      </c>
      <c r="B42024" s="2">
        <v>21028149</v>
      </c>
      <c r="C42024" s="2" t="s">
        <v>6</v>
      </c>
    </row>
    <row r="42025" spans="1:3" x14ac:dyDescent="0.25">
      <c r="A42025" s="2" t="s">
        <v>42066</v>
      </c>
      <c r="B42025" s="2">
        <v>21031974</v>
      </c>
      <c r="C42025" s="2" t="s">
        <v>12</v>
      </c>
    </row>
    <row r="42026" spans="1:3" x14ac:dyDescent="0.25">
      <c r="A42026" s="2" t="s">
        <v>42067</v>
      </c>
      <c r="B42026" s="2">
        <v>21035437</v>
      </c>
      <c r="C42026" s="2" t="s">
        <v>10</v>
      </c>
    </row>
    <row r="42027" spans="1:3" x14ac:dyDescent="0.25">
      <c r="A42027" s="2" t="s">
        <v>42068</v>
      </c>
      <c r="B42027" s="2">
        <v>21037911</v>
      </c>
      <c r="C42027" s="2" t="s">
        <v>7</v>
      </c>
    </row>
    <row r="42028" spans="1:3" x14ac:dyDescent="0.25">
      <c r="A42028" s="2" t="s">
        <v>42069</v>
      </c>
      <c r="B42028" s="2">
        <v>21041819</v>
      </c>
      <c r="C42028" s="2" t="s">
        <v>12</v>
      </c>
    </row>
    <row r="42029" spans="1:3" x14ac:dyDescent="0.25">
      <c r="A42029" s="2" t="s">
        <v>42070</v>
      </c>
      <c r="B42029" s="2">
        <v>21043925</v>
      </c>
      <c r="C42029" s="2" t="s">
        <v>12</v>
      </c>
    </row>
    <row r="42030" spans="1:3" x14ac:dyDescent="0.25">
      <c r="A42030" s="2" t="s">
        <v>42071</v>
      </c>
      <c r="B42030" s="2">
        <v>21063893</v>
      </c>
      <c r="C42030" s="2" t="s">
        <v>4</v>
      </c>
    </row>
    <row r="42031" spans="1:3" x14ac:dyDescent="0.25">
      <c r="A42031" s="2" t="s">
        <v>42072</v>
      </c>
      <c r="B42031" s="2">
        <v>21069614</v>
      </c>
      <c r="C42031" s="2" t="s">
        <v>6</v>
      </c>
    </row>
    <row r="42032" spans="1:3" x14ac:dyDescent="0.25">
      <c r="A42032" s="2" t="s">
        <v>42073</v>
      </c>
      <c r="B42032" s="2">
        <v>21072210</v>
      </c>
      <c r="C42032" s="2" t="s">
        <v>5</v>
      </c>
    </row>
    <row r="42033" spans="1:3" x14ac:dyDescent="0.25">
      <c r="A42033" s="2" t="s">
        <v>42074</v>
      </c>
      <c r="B42033" s="2">
        <v>21086156</v>
      </c>
      <c r="C42033" s="2" t="s">
        <v>11</v>
      </c>
    </row>
    <row r="42034" spans="1:3" x14ac:dyDescent="0.25">
      <c r="A42034" s="2" t="s">
        <v>42075</v>
      </c>
      <c r="B42034" s="2">
        <v>21101176</v>
      </c>
      <c r="C42034" s="2" t="s">
        <v>12</v>
      </c>
    </row>
    <row r="42035" spans="1:3" x14ac:dyDescent="0.25">
      <c r="A42035" s="2" t="s">
        <v>42076</v>
      </c>
      <c r="B42035" s="2">
        <v>21139399</v>
      </c>
      <c r="C42035" s="2" t="s">
        <v>10</v>
      </c>
    </row>
    <row r="42036" spans="1:3" x14ac:dyDescent="0.25">
      <c r="A42036" s="2" t="s">
        <v>42077</v>
      </c>
      <c r="B42036" s="2">
        <v>21159987</v>
      </c>
      <c r="C42036" s="2" t="s">
        <v>4</v>
      </c>
    </row>
    <row r="42037" spans="1:3" x14ac:dyDescent="0.25">
      <c r="A42037" s="2" t="s">
        <v>42078</v>
      </c>
      <c r="B42037" s="2">
        <v>21167951</v>
      </c>
      <c r="C42037" s="2" t="s">
        <v>79</v>
      </c>
    </row>
    <row r="42038" spans="1:3" x14ac:dyDescent="0.25">
      <c r="A42038" s="2" t="s">
        <v>42079</v>
      </c>
      <c r="B42038" s="2">
        <v>21173450</v>
      </c>
      <c r="C42038" s="2" t="s">
        <v>10</v>
      </c>
    </row>
    <row r="42039" spans="1:3" x14ac:dyDescent="0.25">
      <c r="A42039" s="2" t="s">
        <v>42080</v>
      </c>
      <c r="B42039" s="2">
        <v>21175917</v>
      </c>
      <c r="C42039" s="2" t="s">
        <v>4</v>
      </c>
    </row>
    <row r="42040" spans="1:3" x14ac:dyDescent="0.25">
      <c r="A42040" s="2" t="s">
        <v>42081</v>
      </c>
      <c r="B42040" s="2">
        <v>21192775</v>
      </c>
      <c r="C42040" s="2" t="s">
        <v>9</v>
      </c>
    </row>
    <row r="42041" spans="1:3" x14ac:dyDescent="0.25">
      <c r="A42041" s="2" t="s">
        <v>42082</v>
      </c>
      <c r="B42041" s="2">
        <v>21208812</v>
      </c>
      <c r="C42041" s="2" t="s">
        <v>4</v>
      </c>
    </row>
    <row r="42042" spans="1:3" x14ac:dyDescent="0.25">
      <c r="A42042" s="2" t="s">
        <v>42083</v>
      </c>
      <c r="B42042" s="2">
        <v>21252932</v>
      </c>
      <c r="C42042" s="2" t="s">
        <v>9</v>
      </c>
    </row>
    <row r="42043" spans="1:3" x14ac:dyDescent="0.25">
      <c r="A42043" s="2" t="s">
        <v>42084</v>
      </c>
      <c r="B42043" s="2">
        <v>21255103</v>
      </c>
      <c r="C42043" s="2" t="s">
        <v>5</v>
      </c>
    </row>
    <row r="42044" spans="1:3" x14ac:dyDescent="0.25">
      <c r="A42044" s="2" t="s">
        <v>42085</v>
      </c>
      <c r="B42044" s="2">
        <v>21255104</v>
      </c>
      <c r="C42044" s="2" t="s">
        <v>12</v>
      </c>
    </row>
    <row r="42045" spans="1:3" x14ac:dyDescent="0.25">
      <c r="A42045" s="2" t="s">
        <v>42086</v>
      </c>
      <c r="B42045" s="2">
        <v>21258526</v>
      </c>
      <c r="C42045" s="2" t="s">
        <v>7</v>
      </c>
    </row>
    <row r="42046" spans="1:3" x14ac:dyDescent="0.25">
      <c r="A42046" s="2" t="s">
        <v>42087</v>
      </c>
      <c r="B42046" s="2">
        <v>21271656</v>
      </c>
      <c r="C42046" s="2" t="s">
        <v>3</v>
      </c>
    </row>
    <row r="42047" spans="1:3" x14ac:dyDescent="0.25">
      <c r="A42047" s="2" t="s">
        <v>42088</v>
      </c>
      <c r="B42047" s="2">
        <v>21277033</v>
      </c>
      <c r="C42047" s="2" t="s">
        <v>10</v>
      </c>
    </row>
    <row r="42048" spans="1:3" x14ac:dyDescent="0.25">
      <c r="A42048" s="2" t="s">
        <v>42089</v>
      </c>
      <c r="B42048" s="2">
        <v>21280058</v>
      </c>
      <c r="C42048" s="2" t="s">
        <v>9</v>
      </c>
    </row>
    <row r="42049" spans="1:3" x14ac:dyDescent="0.25">
      <c r="A42049" s="2" t="s">
        <v>42090</v>
      </c>
      <c r="B42049" s="2">
        <v>21283206</v>
      </c>
      <c r="C42049" s="2" t="s">
        <v>12</v>
      </c>
    </row>
    <row r="42050" spans="1:3" x14ac:dyDescent="0.25">
      <c r="A42050" s="2" t="s">
        <v>42091</v>
      </c>
      <c r="B42050" s="2">
        <v>21290260</v>
      </c>
      <c r="C42050" s="2" t="s">
        <v>9</v>
      </c>
    </row>
    <row r="42051" spans="1:3" x14ac:dyDescent="0.25">
      <c r="A42051" s="2" t="s">
        <v>42092</v>
      </c>
      <c r="B42051" s="2">
        <v>21297322</v>
      </c>
      <c r="C42051" s="2" t="s">
        <v>79</v>
      </c>
    </row>
    <row r="42052" spans="1:3" x14ac:dyDescent="0.25">
      <c r="A42052" s="2" t="s">
        <v>42093</v>
      </c>
      <c r="B42052" s="2">
        <v>21308169</v>
      </c>
      <c r="C42052" s="2" t="s">
        <v>4</v>
      </c>
    </row>
    <row r="42053" spans="1:3" x14ac:dyDescent="0.25">
      <c r="A42053" s="2" t="s">
        <v>42094</v>
      </c>
      <c r="B42053" s="2">
        <v>21314988</v>
      </c>
      <c r="C42053" s="2" t="s">
        <v>6</v>
      </c>
    </row>
    <row r="42054" spans="1:3" x14ac:dyDescent="0.25">
      <c r="A42054" s="2" t="s">
        <v>42095</v>
      </c>
      <c r="B42054" s="2">
        <v>21336820</v>
      </c>
      <c r="C42054" s="2" t="s">
        <v>5</v>
      </c>
    </row>
    <row r="42055" spans="1:3" x14ac:dyDescent="0.25">
      <c r="A42055" s="2" t="s">
        <v>42096</v>
      </c>
      <c r="B42055" s="2">
        <v>21337777</v>
      </c>
      <c r="C42055" s="2" t="s">
        <v>4</v>
      </c>
    </row>
    <row r="42056" spans="1:3" x14ac:dyDescent="0.25">
      <c r="A42056" s="2" t="s">
        <v>42097</v>
      </c>
      <c r="B42056" s="2">
        <v>21348398</v>
      </c>
      <c r="C42056" s="2" t="s">
        <v>9</v>
      </c>
    </row>
    <row r="42057" spans="1:3" x14ac:dyDescent="0.25">
      <c r="A42057" s="2" t="s">
        <v>42098</v>
      </c>
      <c r="B42057" s="2">
        <v>21349398</v>
      </c>
      <c r="C42057" s="2" t="s">
        <v>3</v>
      </c>
    </row>
    <row r="42058" spans="1:3" x14ac:dyDescent="0.25">
      <c r="A42058" s="2" t="s">
        <v>42099</v>
      </c>
      <c r="B42058" s="2">
        <v>21350028</v>
      </c>
      <c r="C42058" s="2" t="s">
        <v>79</v>
      </c>
    </row>
    <row r="42059" spans="1:3" x14ac:dyDescent="0.25">
      <c r="A42059" s="2" t="s">
        <v>42100</v>
      </c>
      <c r="B42059" s="2">
        <v>21372133</v>
      </c>
      <c r="C42059" s="2" t="s">
        <v>6</v>
      </c>
    </row>
    <row r="42060" spans="1:3" x14ac:dyDescent="0.25">
      <c r="A42060" s="2" t="s">
        <v>42101</v>
      </c>
      <c r="B42060" s="2">
        <v>21379975</v>
      </c>
      <c r="C42060" s="2" t="s">
        <v>11</v>
      </c>
    </row>
    <row r="42061" spans="1:3" x14ac:dyDescent="0.25">
      <c r="A42061" s="2" t="s">
        <v>42102</v>
      </c>
      <c r="B42061" s="2">
        <v>21389928</v>
      </c>
      <c r="C42061" s="2" t="s">
        <v>6</v>
      </c>
    </row>
    <row r="42062" spans="1:3" x14ac:dyDescent="0.25">
      <c r="A42062" s="2" t="s">
        <v>42103</v>
      </c>
      <c r="B42062" s="2">
        <v>21393776</v>
      </c>
      <c r="C42062" s="2" t="s">
        <v>9</v>
      </c>
    </row>
    <row r="42063" spans="1:3" x14ac:dyDescent="0.25">
      <c r="A42063" s="2" t="s">
        <v>42104</v>
      </c>
      <c r="B42063" s="2">
        <v>21400014</v>
      </c>
      <c r="C42063" s="2" t="s">
        <v>9</v>
      </c>
    </row>
    <row r="42064" spans="1:3" x14ac:dyDescent="0.25">
      <c r="A42064" s="2" t="s">
        <v>42105</v>
      </c>
      <c r="B42064" s="2">
        <v>21435235</v>
      </c>
      <c r="C42064" s="2" t="s">
        <v>4</v>
      </c>
    </row>
    <row r="42065" spans="1:3" x14ac:dyDescent="0.25">
      <c r="A42065" s="2" t="s">
        <v>42106</v>
      </c>
      <c r="B42065" s="2">
        <v>21441661</v>
      </c>
      <c r="C42065" s="2" t="s">
        <v>6</v>
      </c>
    </row>
    <row r="42066" spans="1:3" x14ac:dyDescent="0.25">
      <c r="A42066" s="2" t="s">
        <v>42107</v>
      </c>
      <c r="B42066" s="2">
        <v>21446844</v>
      </c>
      <c r="C42066" s="2" t="s">
        <v>6</v>
      </c>
    </row>
    <row r="42067" spans="1:3" x14ac:dyDescent="0.25">
      <c r="A42067" s="2" t="s">
        <v>42108</v>
      </c>
      <c r="B42067" s="2">
        <v>21474084</v>
      </c>
      <c r="C42067" s="2" t="s">
        <v>6</v>
      </c>
    </row>
    <row r="42068" spans="1:3" x14ac:dyDescent="0.25">
      <c r="A42068" s="2" t="s">
        <v>42109</v>
      </c>
      <c r="B42068" s="2">
        <v>21602336</v>
      </c>
      <c r="C42068" s="2" t="s">
        <v>79</v>
      </c>
    </row>
    <row r="42069" spans="1:3" x14ac:dyDescent="0.25">
      <c r="A42069" s="2" t="s">
        <v>42110</v>
      </c>
      <c r="B42069" s="2">
        <v>21639271</v>
      </c>
      <c r="C42069" s="2" t="s">
        <v>10</v>
      </c>
    </row>
    <row r="42070" spans="1:3" x14ac:dyDescent="0.25">
      <c r="A42070" s="2" t="s">
        <v>42111</v>
      </c>
      <c r="B42070" s="2">
        <v>21639802</v>
      </c>
      <c r="C42070" s="2" t="s">
        <v>6</v>
      </c>
    </row>
    <row r="42071" spans="1:3" x14ac:dyDescent="0.25">
      <c r="A42071" s="2" t="s">
        <v>42112</v>
      </c>
      <c r="B42071" s="2">
        <v>21652689</v>
      </c>
      <c r="C42071" s="2" t="s">
        <v>7</v>
      </c>
    </row>
    <row r="42072" spans="1:3" x14ac:dyDescent="0.25">
      <c r="A42072" s="2" t="s">
        <v>42113</v>
      </c>
      <c r="B42072" s="2">
        <v>21664591</v>
      </c>
      <c r="C42072" s="2" t="s">
        <v>8</v>
      </c>
    </row>
    <row r="42073" spans="1:3" x14ac:dyDescent="0.25">
      <c r="A42073" s="2" t="s">
        <v>42114</v>
      </c>
      <c r="B42073" s="2">
        <v>21666231</v>
      </c>
      <c r="C42073" s="2" t="s">
        <v>4</v>
      </c>
    </row>
    <row r="42074" spans="1:3" x14ac:dyDescent="0.25">
      <c r="A42074" s="2" t="s">
        <v>42115</v>
      </c>
      <c r="B42074" s="2">
        <v>21671708</v>
      </c>
      <c r="C42074" s="2" t="s">
        <v>79</v>
      </c>
    </row>
    <row r="42075" spans="1:3" x14ac:dyDescent="0.25">
      <c r="A42075" s="2" t="s">
        <v>42116</v>
      </c>
      <c r="B42075" s="2">
        <v>21687192</v>
      </c>
      <c r="C42075" s="2" t="s">
        <v>79</v>
      </c>
    </row>
    <row r="42076" spans="1:3" x14ac:dyDescent="0.25">
      <c r="A42076" s="2" t="s">
        <v>42117</v>
      </c>
      <c r="B42076" s="2">
        <v>21719958</v>
      </c>
      <c r="C42076" s="2" t="s">
        <v>9</v>
      </c>
    </row>
    <row r="42077" spans="1:3" x14ac:dyDescent="0.25">
      <c r="A42077" s="2" t="s">
        <v>42118</v>
      </c>
      <c r="B42077" s="2">
        <v>21826903</v>
      </c>
      <c r="C42077" s="2" t="s">
        <v>13</v>
      </c>
    </row>
    <row r="42078" spans="1:3" x14ac:dyDescent="0.25">
      <c r="A42078" s="2" t="s">
        <v>42119</v>
      </c>
      <c r="B42078" s="2">
        <v>21830308</v>
      </c>
      <c r="C42078" s="2" t="s">
        <v>10</v>
      </c>
    </row>
    <row r="42079" spans="1:3" x14ac:dyDescent="0.25">
      <c r="A42079" s="2" t="s">
        <v>42120</v>
      </c>
      <c r="B42079" s="2">
        <v>21836394</v>
      </c>
      <c r="C42079" s="2" t="s">
        <v>10</v>
      </c>
    </row>
    <row r="42080" spans="1:3" x14ac:dyDescent="0.25">
      <c r="A42080" s="2" t="s">
        <v>42121</v>
      </c>
      <c r="B42080" s="2">
        <v>22235981</v>
      </c>
      <c r="C42080" s="2" t="s">
        <v>7</v>
      </c>
    </row>
    <row r="42081" spans="1:3" x14ac:dyDescent="0.25">
      <c r="A42081" s="2" t="s">
        <v>42122</v>
      </c>
      <c r="B42081" s="2">
        <v>22251904</v>
      </c>
      <c r="C42081" s="2" t="s">
        <v>7</v>
      </c>
    </row>
    <row r="42082" spans="1:3" x14ac:dyDescent="0.25">
      <c r="A42082" s="2" t="s">
        <v>42123</v>
      </c>
      <c r="B42082" s="2">
        <v>22268193</v>
      </c>
      <c r="C42082" s="2" t="s">
        <v>4</v>
      </c>
    </row>
    <row r="42083" spans="1:3" x14ac:dyDescent="0.25">
      <c r="A42083" s="2" t="s">
        <v>42124</v>
      </c>
      <c r="B42083" s="2">
        <v>22269278</v>
      </c>
      <c r="C42083" s="2" t="s">
        <v>6</v>
      </c>
    </row>
    <row r="42084" spans="1:3" x14ac:dyDescent="0.25">
      <c r="A42084" s="2" t="s">
        <v>42125</v>
      </c>
      <c r="B42084" s="2">
        <v>22273397</v>
      </c>
      <c r="C42084" s="2" t="s">
        <v>13</v>
      </c>
    </row>
    <row r="42085" spans="1:3" x14ac:dyDescent="0.25">
      <c r="A42085" s="2" t="s">
        <v>42126</v>
      </c>
      <c r="B42085" s="2">
        <v>22280617</v>
      </c>
      <c r="C42085" s="2" t="s">
        <v>9</v>
      </c>
    </row>
    <row r="42086" spans="1:3" x14ac:dyDescent="0.25">
      <c r="A42086" s="2" t="s">
        <v>42127</v>
      </c>
      <c r="B42086" s="2">
        <v>22285821</v>
      </c>
      <c r="C42086" s="2" t="s">
        <v>4</v>
      </c>
    </row>
    <row r="42087" spans="1:3" x14ac:dyDescent="0.25">
      <c r="A42087" s="2" t="s">
        <v>42128</v>
      </c>
      <c r="B42087" s="2">
        <v>22295125</v>
      </c>
      <c r="C42087" s="2" t="s">
        <v>9</v>
      </c>
    </row>
    <row r="42088" spans="1:3" x14ac:dyDescent="0.25">
      <c r="A42088" s="2" t="s">
        <v>42129</v>
      </c>
      <c r="B42088" s="2">
        <v>22322788</v>
      </c>
      <c r="C42088" s="2" t="s">
        <v>11</v>
      </c>
    </row>
    <row r="42089" spans="1:3" x14ac:dyDescent="0.25">
      <c r="A42089" s="2" t="s">
        <v>42130</v>
      </c>
      <c r="B42089" s="2">
        <v>22326375</v>
      </c>
      <c r="C42089" s="2" t="s">
        <v>6</v>
      </c>
    </row>
    <row r="42090" spans="1:3" x14ac:dyDescent="0.25">
      <c r="A42090" s="2" t="s">
        <v>42131</v>
      </c>
      <c r="B42090" s="2">
        <v>22327562</v>
      </c>
      <c r="C42090" s="2" t="s">
        <v>9</v>
      </c>
    </row>
    <row r="42091" spans="1:3" x14ac:dyDescent="0.25">
      <c r="A42091" s="2" t="s">
        <v>42132</v>
      </c>
      <c r="B42091" s="2">
        <v>26312159</v>
      </c>
      <c r="C42091" s="2" t="s">
        <v>12</v>
      </c>
    </row>
    <row r="42092" spans="1:3" x14ac:dyDescent="0.25">
      <c r="A42092" s="2" t="s">
        <v>42133</v>
      </c>
      <c r="B42092" s="2">
        <v>26312162</v>
      </c>
      <c r="C42092" s="2" t="s">
        <v>9</v>
      </c>
    </row>
    <row r="42093" spans="1:3" x14ac:dyDescent="0.25">
      <c r="A42093" s="2" t="s">
        <v>42134</v>
      </c>
      <c r="B42093" s="2">
        <v>26315066</v>
      </c>
      <c r="C42093" s="2" t="s">
        <v>79</v>
      </c>
    </row>
    <row r="42094" spans="1:3" x14ac:dyDescent="0.25">
      <c r="A42094" s="2" t="s">
        <v>42135</v>
      </c>
      <c r="B42094" s="2">
        <v>26329650</v>
      </c>
      <c r="C42094" s="2" t="s">
        <v>11</v>
      </c>
    </row>
    <row r="42095" spans="1:3" x14ac:dyDescent="0.25">
      <c r="A42095" s="2" t="s">
        <v>42136</v>
      </c>
      <c r="B42095" s="2">
        <v>26337447</v>
      </c>
      <c r="C42095" s="2" t="s">
        <v>4</v>
      </c>
    </row>
    <row r="42096" spans="1:3" x14ac:dyDescent="0.25">
      <c r="A42096" s="2" t="s">
        <v>42137</v>
      </c>
      <c r="B42096" s="2">
        <v>26348316</v>
      </c>
      <c r="C42096" s="2" t="s">
        <v>4</v>
      </c>
    </row>
    <row r="42097" spans="1:3" x14ac:dyDescent="0.25">
      <c r="A42097" s="2" t="s">
        <v>42138</v>
      </c>
      <c r="B42097" s="2">
        <v>26366290</v>
      </c>
      <c r="C42097" s="2" t="s">
        <v>7</v>
      </c>
    </row>
    <row r="42098" spans="1:3" x14ac:dyDescent="0.25">
      <c r="A42098" s="2" t="s">
        <v>42139</v>
      </c>
      <c r="B42098" s="2">
        <v>26367387</v>
      </c>
      <c r="C42098" s="2" t="s">
        <v>4</v>
      </c>
    </row>
    <row r="42099" spans="1:3" x14ac:dyDescent="0.25">
      <c r="A42099" s="2" t="s">
        <v>42140</v>
      </c>
      <c r="B42099" s="2">
        <v>26382496</v>
      </c>
      <c r="C42099" s="2" t="s">
        <v>3</v>
      </c>
    </row>
    <row r="42100" spans="1:3" x14ac:dyDescent="0.25">
      <c r="A42100" s="2" t="s">
        <v>42141</v>
      </c>
      <c r="B42100" s="2">
        <v>26424008</v>
      </c>
      <c r="C42100" s="2" t="s">
        <v>13</v>
      </c>
    </row>
    <row r="42101" spans="1:3" x14ac:dyDescent="0.25">
      <c r="A42101" s="2" t="s">
        <v>42142</v>
      </c>
      <c r="B42101" s="2">
        <v>26437839</v>
      </c>
      <c r="C42101" s="2" t="s">
        <v>6</v>
      </c>
    </row>
    <row r="42102" spans="1:3" x14ac:dyDescent="0.25">
      <c r="A42102" s="2" t="s">
        <v>42143</v>
      </c>
      <c r="B42102" s="2">
        <v>26467721</v>
      </c>
      <c r="C42102" s="2" t="s">
        <v>9</v>
      </c>
    </row>
    <row r="42103" spans="1:3" x14ac:dyDescent="0.25">
      <c r="A42103" s="2" t="s">
        <v>42144</v>
      </c>
      <c r="B42103" s="2">
        <v>26469122</v>
      </c>
      <c r="C42103" s="2" t="s">
        <v>4</v>
      </c>
    </row>
    <row r="42104" spans="1:3" x14ac:dyDescent="0.25">
      <c r="A42104" s="2" t="s">
        <v>42145</v>
      </c>
      <c r="B42104" s="2">
        <v>26474057</v>
      </c>
      <c r="C42104" s="2" t="s">
        <v>8</v>
      </c>
    </row>
    <row r="42105" spans="1:3" x14ac:dyDescent="0.25">
      <c r="A42105" s="2" t="s">
        <v>42146</v>
      </c>
      <c r="B42105" s="2">
        <v>26483202</v>
      </c>
      <c r="C42105" s="2" t="s">
        <v>12</v>
      </c>
    </row>
    <row r="42106" spans="1:3" x14ac:dyDescent="0.25">
      <c r="A42106" s="2" t="s">
        <v>42147</v>
      </c>
      <c r="B42106" s="2">
        <v>26486269</v>
      </c>
      <c r="C42106" s="2" t="s">
        <v>9</v>
      </c>
    </row>
    <row r="42107" spans="1:3" x14ac:dyDescent="0.25">
      <c r="A42107" s="2" t="s">
        <v>42148</v>
      </c>
      <c r="B42107" s="2">
        <v>26494875</v>
      </c>
      <c r="C42107" s="2" t="s">
        <v>7</v>
      </c>
    </row>
    <row r="42108" spans="1:3" x14ac:dyDescent="0.25">
      <c r="A42108" s="2" t="s">
        <v>42149</v>
      </c>
      <c r="B42108" s="2">
        <v>26508036</v>
      </c>
      <c r="C42108" s="2" t="s">
        <v>9</v>
      </c>
    </row>
    <row r="42109" spans="1:3" x14ac:dyDescent="0.25">
      <c r="A42109" s="2" t="s">
        <v>42150</v>
      </c>
      <c r="B42109" s="2">
        <v>26509365</v>
      </c>
      <c r="C42109" s="2" t="s">
        <v>13</v>
      </c>
    </row>
    <row r="42110" spans="1:3" x14ac:dyDescent="0.25">
      <c r="A42110" s="2" t="s">
        <v>42151</v>
      </c>
      <c r="B42110" s="2">
        <v>26534307</v>
      </c>
      <c r="C42110" s="2" t="s">
        <v>13</v>
      </c>
    </row>
    <row r="42111" spans="1:3" x14ac:dyDescent="0.25">
      <c r="A42111" s="2" t="s">
        <v>42152</v>
      </c>
      <c r="B42111" s="2">
        <v>26537575</v>
      </c>
      <c r="C42111" s="2" t="s">
        <v>6</v>
      </c>
    </row>
    <row r="42112" spans="1:3" x14ac:dyDescent="0.25">
      <c r="A42112" s="2" t="s">
        <v>42153</v>
      </c>
      <c r="B42112" s="2">
        <v>26540828</v>
      </c>
      <c r="C42112" s="2" t="s">
        <v>13</v>
      </c>
    </row>
    <row r="42113" spans="1:3" x14ac:dyDescent="0.25">
      <c r="A42113" s="2" t="s">
        <v>42154</v>
      </c>
      <c r="B42113" s="2">
        <v>26560555</v>
      </c>
      <c r="C42113" s="2" t="s">
        <v>5</v>
      </c>
    </row>
    <row r="42114" spans="1:3" x14ac:dyDescent="0.25">
      <c r="A42114" s="2" t="s">
        <v>42155</v>
      </c>
      <c r="B42114" s="2">
        <v>26567029</v>
      </c>
      <c r="C42114" s="2" t="s">
        <v>11</v>
      </c>
    </row>
    <row r="42115" spans="1:3" x14ac:dyDescent="0.25">
      <c r="A42115" s="2" t="s">
        <v>42156</v>
      </c>
      <c r="B42115" s="2">
        <v>26568632</v>
      </c>
      <c r="C42115" s="2" t="s">
        <v>13</v>
      </c>
    </row>
    <row r="42116" spans="1:3" x14ac:dyDescent="0.25">
      <c r="A42116" s="2" t="s">
        <v>42157</v>
      </c>
      <c r="B42116" s="2">
        <v>26581617</v>
      </c>
      <c r="C42116" s="2" t="s">
        <v>7</v>
      </c>
    </row>
    <row r="42117" spans="1:3" x14ac:dyDescent="0.25">
      <c r="A42117" s="2" t="s">
        <v>42158</v>
      </c>
      <c r="B42117" s="2">
        <v>26594068</v>
      </c>
      <c r="C42117" s="2" t="s">
        <v>7</v>
      </c>
    </row>
    <row r="42118" spans="1:3" x14ac:dyDescent="0.25">
      <c r="A42118" s="2" t="s">
        <v>42159</v>
      </c>
      <c r="B42118" s="2">
        <v>26597900</v>
      </c>
      <c r="C42118" s="2" t="s">
        <v>3</v>
      </c>
    </row>
    <row r="42119" spans="1:3" x14ac:dyDescent="0.25">
      <c r="A42119" s="2" t="s">
        <v>42160</v>
      </c>
      <c r="B42119" s="2">
        <v>26611060</v>
      </c>
      <c r="C42119" s="2" t="s">
        <v>9</v>
      </c>
    </row>
    <row r="42120" spans="1:3" x14ac:dyDescent="0.25">
      <c r="A42120" s="2" t="s">
        <v>42161</v>
      </c>
      <c r="B42120" s="2">
        <v>26621965</v>
      </c>
      <c r="C42120" s="2" t="s">
        <v>79</v>
      </c>
    </row>
    <row r="42121" spans="1:3" x14ac:dyDescent="0.25">
      <c r="A42121" s="2" t="s">
        <v>42162</v>
      </c>
      <c r="B42121" s="2">
        <v>26623616</v>
      </c>
      <c r="C42121" s="2" t="s">
        <v>6</v>
      </c>
    </row>
    <row r="42122" spans="1:3" x14ac:dyDescent="0.25">
      <c r="A42122" s="2" t="s">
        <v>42163</v>
      </c>
      <c r="B42122" s="2">
        <v>10833125</v>
      </c>
      <c r="C42122" s="2" t="s">
        <v>13</v>
      </c>
    </row>
    <row r="42123" spans="1:3" x14ac:dyDescent="0.25">
      <c r="A42123" s="2" t="s">
        <v>42164</v>
      </c>
      <c r="B42123" s="2">
        <v>11011638</v>
      </c>
      <c r="C42123" s="2" t="s">
        <v>9</v>
      </c>
    </row>
    <row r="42124" spans="1:3" x14ac:dyDescent="0.25">
      <c r="A42124" s="2" t="s">
        <v>42165</v>
      </c>
      <c r="B42124" s="2">
        <v>4231047</v>
      </c>
      <c r="C42124" s="2" t="s">
        <v>7</v>
      </c>
    </row>
    <row r="42125" spans="1:3" x14ac:dyDescent="0.25">
      <c r="A42125" s="2" t="s">
        <v>42166</v>
      </c>
      <c r="B42125" s="2">
        <v>19627647</v>
      </c>
      <c r="C42125" s="2" t="s">
        <v>7</v>
      </c>
    </row>
    <row r="42126" spans="1:3" x14ac:dyDescent="0.25">
      <c r="A42126" s="2" t="s">
        <v>42167</v>
      </c>
      <c r="B42126" s="2">
        <v>4891769</v>
      </c>
      <c r="C42126" s="2" t="s">
        <v>7</v>
      </c>
    </row>
    <row r="42127" spans="1:3" x14ac:dyDescent="0.25">
      <c r="A42127" s="2" t="s">
        <v>42168</v>
      </c>
      <c r="B42127" s="2">
        <v>3059195</v>
      </c>
      <c r="C42127" s="2" t="s">
        <v>7</v>
      </c>
    </row>
    <row r="42128" spans="1:3" x14ac:dyDescent="0.25">
      <c r="A42128" s="2" t="s">
        <v>42169</v>
      </c>
      <c r="B42128" s="2">
        <v>3064829</v>
      </c>
      <c r="C42128" s="2" t="s">
        <v>9</v>
      </c>
    </row>
    <row r="42129" spans="1:3" x14ac:dyDescent="0.25">
      <c r="A42129" s="2" t="s">
        <v>42170</v>
      </c>
      <c r="B42129" s="2">
        <v>3072636</v>
      </c>
      <c r="C42129" s="2" t="s">
        <v>3</v>
      </c>
    </row>
    <row r="42130" spans="1:3" x14ac:dyDescent="0.25">
      <c r="A42130" s="2" t="s">
        <v>42171</v>
      </c>
      <c r="B42130" s="2">
        <v>3076366</v>
      </c>
      <c r="C42130" s="2" t="s">
        <v>11</v>
      </c>
    </row>
    <row r="42131" spans="1:3" x14ac:dyDescent="0.25">
      <c r="A42131" s="2" t="s">
        <v>42172</v>
      </c>
      <c r="B42131" s="2">
        <v>3118481</v>
      </c>
      <c r="C42131" s="2" t="s">
        <v>4</v>
      </c>
    </row>
    <row r="42132" spans="1:3" x14ac:dyDescent="0.25">
      <c r="A42132" s="2" t="s">
        <v>42173</v>
      </c>
      <c r="B42132" s="2">
        <v>3123449</v>
      </c>
      <c r="C42132" s="2" t="s">
        <v>6</v>
      </c>
    </row>
    <row r="42133" spans="1:3" x14ac:dyDescent="0.25">
      <c r="A42133" s="2" t="s">
        <v>42174</v>
      </c>
      <c r="B42133" s="2">
        <v>3140545</v>
      </c>
      <c r="C42133" s="2" t="s">
        <v>9</v>
      </c>
    </row>
    <row r="42134" spans="1:3" x14ac:dyDescent="0.25">
      <c r="A42134" s="2" t="s">
        <v>42175</v>
      </c>
      <c r="B42134" s="2">
        <v>3161068</v>
      </c>
      <c r="C42134" s="2" t="s">
        <v>3</v>
      </c>
    </row>
    <row r="42135" spans="1:3" x14ac:dyDescent="0.25">
      <c r="A42135" s="2" t="s">
        <v>42176</v>
      </c>
      <c r="B42135" s="2">
        <v>3207077</v>
      </c>
      <c r="C42135" s="2" t="s">
        <v>6</v>
      </c>
    </row>
    <row r="42136" spans="1:3" x14ac:dyDescent="0.25">
      <c r="A42136" s="2" t="s">
        <v>42177</v>
      </c>
      <c r="B42136" s="2">
        <v>3208848</v>
      </c>
      <c r="C42136" s="2" t="s">
        <v>4</v>
      </c>
    </row>
    <row r="42137" spans="1:3" x14ac:dyDescent="0.25">
      <c r="A42137" s="2" t="s">
        <v>42178</v>
      </c>
      <c r="B42137" s="2">
        <v>3222869</v>
      </c>
      <c r="C42137" s="2" t="s">
        <v>9</v>
      </c>
    </row>
    <row r="42138" spans="1:3" x14ac:dyDescent="0.25">
      <c r="A42138" s="2" t="s">
        <v>42179</v>
      </c>
      <c r="B42138" s="2">
        <v>3225735</v>
      </c>
      <c r="C42138" s="2" t="s">
        <v>12</v>
      </c>
    </row>
    <row r="42139" spans="1:3" x14ac:dyDescent="0.25">
      <c r="A42139" s="2" t="s">
        <v>42180</v>
      </c>
      <c r="B42139" s="2">
        <v>3231955</v>
      </c>
      <c r="C42139" s="2" t="s">
        <v>9</v>
      </c>
    </row>
    <row r="42140" spans="1:3" x14ac:dyDescent="0.25">
      <c r="A42140" s="2" t="s">
        <v>42181</v>
      </c>
      <c r="B42140" s="2">
        <v>3234338</v>
      </c>
      <c r="C42140" s="2" t="s">
        <v>9</v>
      </c>
    </row>
    <row r="42141" spans="1:3" x14ac:dyDescent="0.25">
      <c r="A42141" s="2" t="s">
        <v>42182</v>
      </c>
      <c r="B42141" s="2">
        <v>3240934</v>
      </c>
      <c r="C42141" s="2" t="s">
        <v>3</v>
      </c>
    </row>
    <row r="42142" spans="1:3" x14ac:dyDescent="0.25">
      <c r="A42142" s="2" t="s">
        <v>42183</v>
      </c>
      <c r="B42142" s="2">
        <v>3244728</v>
      </c>
      <c r="C42142" s="2" t="s">
        <v>9</v>
      </c>
    </row>
    <row r="42143" spans="1:3" x14ac:dyDescent="0.25">
      <c r="A42143" s="2" t="s">
        <v>42184</v>
      </c>
      <c r="B42143" s="2">
        <v>3266185</v>
      </c>
      <c r="C42143" s="2" t="s">
        <v>7</v>
      </c>
    </row>
    <row r="42144" spans="1:3" x14ac:dyDescent="0.25">
      <c r="A42144" s="2" t="s">
        <v>42185</v>
      </c>
      <c r="B42144" s="2">
        <v>3266694</v>
      </c>
      <c r="C42144" s="2" t="s">
        <v>9</v>
      </c>
    </row>
    <row r="42145" spans="1:3" x14ac:dyDescent="0.25">
      <c r="A42145" s="2" t="s">
        <v>42186</v>
      </c>
      <c r="B42145" s="2">
        <v>3267799</v>
      </c>
      <c r="C42145" s="2" t="s">
        <v>9</v>
      </c>
    </row>
    <row r="42146" spans="1:3" x14ac:dyDescent="0.25">
      <c r="A42146" s="2" t="s">
        <v>42187</v>
      </c>
      <c r="B42146" s="2">
        <v>3303506</v>
      </c>
      <c r="C42146" s="2" t="s">
        <v>11</v>
      </c>
    </row>
    <row r="42147" spans="1:3" x14ac:dyDescent="0.25">
      <c r="A42147" s="2" t="s">
        <v>42188</v>
      </c>
      <c r="B42147" s="2">
        <v>3304563</v>
      </c>
      <c r="C42147" s="2" t="s">
        <v>4</v>
      </c>
    </row>
    <row r="42148" spans="1:3" x14ac:dyDescent="0.25">
      <c r="A42148" s="2" t="s">
        <v>42189</v>
      </c>
      <c r="B42148" s="2">
        <v>3305145</v>
      </c>
      <c r="C42148" s="2" t="s">
        <v>4</v>
      </c>
    </row>
    <row r="42149" spans="1:3" x14ac:dyDescent="0.25">
      <c r="A42149" s="2" t="s">
        <v>42190</v>
      </c>
      <c r="B42149" s="2">
        <v>3311959</v>
      </c>
      <c r="C42149" s="2" t="s">
        <v>5</v>
      </c>
    </row>
    <row r="42150" spans="1:3" x14ac:dyDescent="0.25">
      <c r="A42150" s="2" t="s">
        <v>42191</v>
      </c>
      <c r="B42150" s="2">
        <v>3316644</v>
      </c>
      <c r="C42150" s="2" t="s">
        <v>13</v>
      </c>
    </row>
    <row r="42151" spans="1:3" x14ac:dyDescent="0.25">
      <c r="A42151" s="2" t="s">
        <v>42192</v>
      </c>
      <c r="B42151" s="2">
        <v>3327674</v>
      </c>
      <c r="C42151" s="2" t="s">
        <v>6</v>
      </c>
    </row>
    <row r="42152" spans="1:3" x14ac:dyDescent="0.25">
      <c r="A42152" s="2" t="s">
        <v>42193</v>
      </c>
      <c r="B42152" s="2">
        <v>3327895</v>
      </c>
      <c r="C42152" s="2" t="s">
        <v>7</v>
      </c>
    </row>
    <row r="42153" spans="1:3" x14ac:dyDescent="0.25">
      <c r="A42153" s="2" t="s">
        <v>42194</v>
      </c>
      <c r="B42153" s="2">
        <v>3372950</v>
      </c>
      <c r="C42153" s="2" t="s">
        <v>11</v>
      </c>
    </row>
    <row r="42154" spans="1:3" x14ac:dyDescent="0.25">
      <c r="A42154" s="2" t="s">
        <v>42195</v>
      </c>
      <c r="B42154" s="2">
        <v>3382661</v>
      </c>
      <c r="C42154" s="2" t="s">
        <v>13</v>
      </c>
    </row>
    <row r="42155" spans="1:3" x14ac:dyDescent="0.25">
      <c r="A42155" s="2" t="s">
        <v>42196</v>
      </c>
      <c r="B42155" s="2">
        <v>3388324</v>
      </c>
      <c r="C42155" s="2" t="s">
        <v>3</v>
      </c>
    </row>
    <row r="42156" spans="1:3" x14ac:dyDescent="0.25">
      <c r="A42156" s="2" t="s">
        <v>42197</v>
      </c>
      <c r="B42156" s="2">
        <v>3388822</v>
      </c>
      <c r="C42156" s="2" t="s">
        <v>11</v>
      </c>
    </row>
    <row r="42157" spans="1:3" x14ac:dyDescent="0.25">
      <c r="A42157" s="2" t="s">
        <v>42198</v>
      </c>
      <c r="B42157" s="2">
        <v>3394661</v>
      </c>
      <c r="C42157" s="2" t="s">
        <v>6</v>
      </c>
    </row>
    <row r="42158" spans="1:3" x14ac:dyDescent="0.25">
      <c r="A42158" s="2" t="s">
        <v>42199</v>
      </c>
      <c r="B42158" s="2">
        <v>3409115</v>
      </c>
      <c r="C42158" s="2" t="s">
        <v>12</v>
      </c>
    </row>
    <row r="42159" spans="1:3" x14ac:dyDescent="0.25">
      <c r="A42159" s="2" t="s">
        <v>42200</v>
      </c>
      <c r="B42159" s="2">
        <v>3411533</v>
      </c>
      <c r="C42159" s="2" t="s">
        <v>7</v>
      </c>
    </row>
    <row r="42160" spans="1:3" x14ac:dyDescent="0.25">
      <c r="A42160" s="2" t="s">
        <v>42201</v>
      </c>
      <c r="B42160" s="2">
        <v>3428419</v>
      </c>
      <c r="C42160" s="2" t="s">
        <v>3</v>
      </c>
    </row>
    <row r="42161" spans="1:3" x14ac:dyDescent="0.25">
      <c r="A42161" s="2" t="s">
        <v>42202</v>
      </c>
      <c r="B42161" s="2">
        <v>3436120</v>
      </c>
      <c r="C42161" s="2" t="s">
        <v>6</v>
      </c>
    </row>
    <row r="42162" spans="1:3" x14ac:dyDescent="0.25">
      <c r="A42162" s="2" t="s">
        <v>42203</v>
      </c>
      <c r="B42162" s="2">
        <v>3450324</v>
      </c>
      <c r="C42162" s="2" t="s">
        <v>11</v>
      </c>
    </row>
    <row r="42163" spans="1:3" x14ac:dyDescent="0.25">
      <c r="A42163" s="2" t="s">
        <v>42204</v>
      </c>
      <c r="B42163" s="2">
        <v>3450484</v>
      </c>
      <c r="C42163" s="2" t="s">
        <v>9</v>
      </c>
    </row>
    <row r="42164" spans="1:3" x14ac:dyDescent="0.25">
      <c r="A42164" s="2" t="s">
        <v>42205</v>
      </c>
      <c r="B42164" s="2">
        <v>3452135</v>
      </c>
      <c r="C42164" s="2" t="s">
        <v>3</v>
      </c>
    </row>
    <row r="42165" spans="1:3" x14ac:dyDescent="0.25">
      <c r="A42165" s="2" t="s">
        <v>42206</v>
      </c>
      <c r="B42165" s="2">
        <v>3454393</v>
      </c>
      <c r="C42165" s="2" t="s">
        <v>6</v>
      </c>
    </row>
    <row r="42166" spans="1:3" x14ac:dyDescent="0.25">
      <c r="A42166" s="2" t="s">
        <v>42207</v>
      </c>
      <c r="B42166" s="2">
        <v>3479197</v>
      </c>
      <c r="C42166" s="2" t="s">
        <v>10</v>
      </c>
    </row>
    <row r="42167" spans="1:3" x14ac:dyDescent="0.25">
      <c r="A42167" s="2" t="s">
        <v>42208</v>
      </c>
      <c r="B42167" s="2">
        <v>3480851</v>
      </c>
      <c r="C42167" s="2" t="s">
        <v>9</v>
      </c>
    </row>
    <row r="42168" spans="1:3" x14ac:dyDescent="0.25">
      <c r="A42168" s="2" t="s">
        <v>42209</v>
      </c>
      <c r="B42168" s="2">
        <v>3484605</v>
      </c>
      <c r="C42168" s="2" t="s">
        <v>13</v>
      </c>
    </row>
    <row r="42169" spans="1:3" x14ac:dyDescent="0.25">
      <c r="A42169" s="2" t="s">
        <v>42210</v>
      </c>
      <c r="B42169" s="2">
        <v>3495273</v>
      </c>
      <c r="C42169" s="2" t="s">
        <v>12</v>
      </c>
    </row>
    <row r="42170" spans="1:3" x14ac:dyDescent="0.25">
      <c r="A42170" s="2" t="s">
        <v>42211</v>
      </c>
      <c r="B42170" s="2">
        <v>3506949</v>
      </c>
      <c r="C42170" s="2" t="s">
        <v>4</v>
      </c>
    </row>
    <row r="42171" spans="1:3" x14ac:dyDescent="0.25">
      <c r="A42171" s="2" t="s">
        <v>42212</v>
      </c>
      <c r="B42171" s="2">
        <v>3507658</v>
      </c>
      <c r="C42171" s="2" t="s">
        <v>6</v>
      </c>
    </row>
    <row r="42172" spans="1:3" x14ac:dyDescent="0.25">
      <c r="A42172" s="2" t="s">
        <v>42213</v>
      </c>
      <c r="B42172" s="2">
        <v>3521934</v>
      </c>
      <c r="C42172" s="2" t="s">
        <v>9</v>
      </c>
    </row>
    <row r="42173" spans="1:3" x14ac:dyDescent="0.25">
      <c r="A42173" s="2" t="s">
        <v>42214</v>
      </c>
      <c r="B42173" s="2">
        <v>3533772</v>
      </c>
      <c r="C42173" s="2" t="s">
        <v>7</v>
      </c>
    </row>
    <row r="42174" spans="1:3" x14ac:dyDescent="0.25">
      <c r="A42174" s="2" t="s">
        <v>42215</v>
      </c>
      <c r="B42174" s="2">
        <v>3536067</v>
      </c>
      <c r="C42174" s="2" t="s">
        <v>4</v>
      </c>
    </row>
    <row r="42175" spans="1:3" x14ac:dyDescent="0.25">
      <c r="A42175" s="2" t="s">
        <v>42216</v>
      </c>
      <c r="B42175" s="2">
        <v>3553564</v>
      </c>
      <c r="C42175" s="2" t="s">
        <v>8</v>
      </c>
    </row>
    <row r="42176" spans="1:3" x14ac:dyDescent="0.25">
      <c r="A42176" s="2" t="s">
        <v>42217</v>
      </c>
      <c r="B42176" s="2">
        <v>3566870</v>
      </c>
      <c r="C42176" s="2" t="s">
        <v>4</v>
      </c>
    </row>
    <row r="42177" spans="1:3" x14ac:dyDescent="0.25">
      <c r="A42177" s="2" t="s">
        <v>42218</v>
      </c>
      <c r="B42177" s="2">
        <v>3567484</v>
      </c>
      <c r="C42177" s="2" t="s">
        <v>6</v>
      </c>
    </row>
    <row r="42178" spans="1:3" x14ac:dyDescent="0.25">
      <c r="A42178" s="2" t="s">
        <v>42219</v>
      </c>
      <c r="B42178" s="2">
        <v>3575946</v>
      </c>
      <c r="C42178" s="2" t="s">
        <v>10</v>
      </c>
    </row>
    <row r="42179" spans="1:3" x14ac:dyDescent="0.25">
      <c r="A42179" s="2" t="s">
        <v>42220</v>
      </c>
      <c r="B42179" s="2">
        <v>3578229</v>
      </c>
      <c r="C42179" s="2" t="s">
        <v>10</v>
      </c>
    </row>
    <row r="42180" spans="1:3" x14ac:dyDescent="0.25">
      <c r="A42180" s="2" t="s">
        <v>42221</v>
      </c>
      <c r="B42180" s="2">
        <v>3598979</v>
      </c>
      <c r="C42180" s="2" t="s">
        <v>9</v>
      </c>
    </row>
    <row r="42181" spans="1:3" x14ac:dyDescent="0.25">
      <c r="A42181" s="2" t="s">
        <v>42222</v>
      </c>
      <c r="B42181" s="2">
        <v>3599529</v>
      </c>
      <c r="C42181" s="2" t="s">
        <v>9</v>
      </c>
    </row>
    <row r="42182" spans="1:3" x14ac:dyDescent="0.25">
      <c r="A42182" s="2" t="s">
        <v>42223</v>
      </c>
      <c r="B42182" s="2">
        <v>3601299</v>
      </c>
      <c r="C42182" s="2" t="s">
        <v>13</v>
      </c>
    </row>
    <row r="42183" spans="1:3" x14ac:dyDescent="0.25">
      <c r="A42183" s="2" t="s">
        <v>42224</v>
      </c>
      <c r="B42183" s="2">
        <v>3601313</v>
      </c>
      <c r="C42183" s="2" t="s">
        <v>10</v>
      </c>
    </row>
    <row r="42184" spans="1:3" x14ac:dyDescent="0.25">
      <c r="A42184" s="2" t="s">
        <v>42225</v>
      </c>
      <c r="B42184" s="2">
        <v>3637980</v>
      </c>
      <c r="C42184" s="2" t="s">
        <v>4</v>
      </c>
    </row>
    <row r="42185" spans="1:3" x14ac:dyDescent="0.25">
      <c r="A42185" s="2" t="s">
        <v>42226</v>
      </c>
      <c r="B42185" s="2">
        <v>3646514</v>
      </c>
      <c r="C42185" s="2" t="s">
        <v>3</v>
      </c>
    </row>
    <row r="42186" spans="1:3" x14ac:dyDescent="0.25">
      <c r="A42186" s="2" t="s">
        <v>42227</v>
      </c>
      <c r="B42186" s="2">
        <v>3659144</v>
      </c>
      <c r="C42186" s="2" t="s">
        <v>8</v>
      </c>
    </row>
    <row r="42187" spans="1:3" x14ac:dyDescent="0.25">
      <c r="A42187" s="2" t="s">
        <v>42228</v>
      </c>
      <c r="B42187" s="2">
        <v>3676583</v>
      </c>
      <c r="C42187" s="2" t="s">
        <v>7</v>
      </c>
    </row>
    <row r="42188" spans="1:3" x14ac:dyDescent="0.25">
      <c r="A42188" s="2" t="s">
        <v>42229</v>
      </c>
      <c r="B42188" s="2">
        <v>3691031</v>
      </c>
      <c r="C42188" s="2" t="s">
        <v>12</v>
      </c>
    </row>
    <row r="42189" spans="1:3" x14ac:dyDescent="0.25">
      <c r="A42189" s="2" t="s">
        <v>42230</v>
      </c>
      <c r="B42189" s="2">
        <v>3698779</v>
      </c>
      <c r="C42189" s="2" t="s">
        <v>4</v>
      </c>
    </row>
    <row r="42190" spans="1:3" x14ac:dyDescent="0.25">
      <c r="A42190" s="2" t="s">
        <v>42231</v>
      </c>
      <c r="B42190" s="2">
        <v>3722725</v>
      </c>
      <c r="C42190" s="2" t="s">
        <v>9</v>
      </c>
    </row>
    <row r="42191" spans="1:3" x14ac:dyDescent="0.25">
      <c r="A42191" s="2" t="s">
        <v>42232</v>
      </c>
      <c r="B42191" s="2">
        <v>3723602</v>
      </c>
      <c r="C42191" s="2" t="s">
        <v>6</v>
      </c>
    </row>
    <row r="42192" spans="1:3" x14ac:dyDescent="0.25">
      <c r="A42192" s="2" t="s">
        <v>42233</v>
      </c>
      <c r="B42192" s="2">
        <v>3733541</v>
      </c>
      <c r="C42192" s="2" t="s">
        <v>8</v>
      </c>
    </row>
    <row r="42193" spans="1:3" x14ac:dyDescent="0.25">
      <c r="A42193" s="2" t="s">
        <v>42234</v>
      </c>
      <c r="B42193" s="2">
        <v>3736411</v>
      </c>
      <c r="C42193" s="2" t="s">
        <v>9</v>
      </c>
    </row>
    <row r="42194" spans="1:3" x14ac:dyDescent="0.25">
      <c r="A42194" s="2" t="s">
        <v>42235</v>
      </c>
      <c r="B42194" s="2">
        <v>3740737</v>
      </c>
      <c r="C42194" s="2" t="s">
        <v>9</v>
      </c>
    </row>
    <row r="42195" spans="1:3" x14ac:dyDescent="0.25">
      <c r="A42195" s="2" t="s">
        <v>42236</v>
      </c>
      <c r="B42195" s="2">
        <v>3741588</v>
      </c>
      <c r="C42195" s="2" t="s">
        <v>9</v>
      </c>
    </row>
    <row r="42196" spans="1:3" x14ac:dyDescent="0.25">
      <c r="A42196" s="2" t="s">
        <v>42237</v>
      </c>
      <c r="B42196" s="2">
        <v>3750438</v>
      </c>
      <c r="C42196" s="2" t="s">
        <v>6</v>
      </c>
    </row>
    <row r="42197" spans="1:3" x14ac:dyDescent="0.25">
      <c r="A42197" s="2" t="s">
        <v>42238</v>
      </c>
      <c r="B42197" s="2">
        <v>3785510</v>
      </c>
      <c r="C42197" s="2" t="s">
        <v>5</v>
      </c>
    </row>
    <row r="42198" spans="1:3" x14ac:dyDescent="0.25">
      <c r="A42198" s="2" t="s">
        <v>42239</v>
      </c>
      <c r="B42198" s="2">
        <v>3788818</v>
      </c>
      <c r="C42198" s="2" t="s">
        <v>10</v>
      </c>
    </row>
    <row r="42199" spans="1:3" x14ac:dyDescent="0.25">
      <c r="A42199" s="2" t="s">
        <v>42240</v>
      </c>
      <c r="B42199" s="2">
        <v>3797463</v>
      </c>
      <c r="C42199" s="2" t="s">
        <v>13</v>
      </c>
    </row>
    <row r="42200" spans="1:3" x14ac:dyDescent="0.25">
      <c r="A42200" s="2" t="s">
        <v>42241</v>
      </c>
      <c r="B42200" s="2">
        <v>3812040</v>
      </c>
      <c r="C42200" s="2" t="s">
        <v>5</v>
      </c>
    </row>
    <row r="42201" spans="1:3" x14ac:dyDescent="0.25">
      <c r="A42201" s="2" t="s">
        <v>42242</v>
      </c>
      <c r="B42201" s="2">
        <v>3815534</v>
      </c>
      <c r="C42201" s="2" t="s">
        <v>79</v>
      </c>
    </row>
    <row r="42202" spans="1:3" x14ac:dyDescent="0.25">
      <c r="A42202" s="2" t="s">
        <v>42243</v>
      </c>
      <c r="B42202" s="2">
        <v>3820333</v>
      </c>
      <c r="C42202" s="2" t="s">
        <v>8</v>
      </c>
    </row>
    <row r="42203" spans="1:3" x14ac:dyDescent="0.25">
      <c r="A42203" s="2" t="s">
        <v>42244</v>
      </c>
      <c r="B42203" s="2">
        <v>3823093</v>
      </c>
      <c r="C42203" s="2" t="s">
        <v>6</v>
      </c>
    </row>
    <row r="42204" spans="1:3" x14ac:dyDescent="0.25">
      <c r="A42204" s="2" t="s">
        <v>42245</v>
      </c>
      <c r="B42204" s="2">
        <v>3824650</v>
      </c>
      <c r="C42204" s="2" t="s">
        <v>4</v>
      </c>
    </row>
    <row r="42205" spans="1:3" x14ac:dyDescent="0.25">
      <c r="A42205" s="2" t="s">
        <v>42246</v>
      </c>
      <c r="B42205" s="2">
        <v>3826936</v>
      </c>
      <c r="C42205" s="2" t="s">
        <v>4</v>
      </c>
    </row>
    <row r="42206" spans="1:3" x14ac:dyDescent="0.25">
      <c r="A42206" s="2" t="s">
        <v>42247</v>
      </c>
      <c r="B42206" s="2">
        <v>3827847</v>
      </c>
      <c r="C42206" s="2" t="s">
        <v>4</v>
      </c>
    </row>
    <row r="42207" spans="1:3" x14ac:dyDescent="0.25">
      <c r="A42207" s="2" t="s">
        <v>42248</v>
      </c>
      <c r="B42207" s="2">
        <v>3862266</v>
      </c>
      <c r="C42207" s="2" t="s">
        <v>12</v>
      </c>
    </row>
    <row r="42208" spans="1:3" x14ac:dyDescent="0.25">
      <c r="A42208" s="2" t="s">
        <v>42249</v>
      </c>
      <c r="B42208" s="2">
        <v>3863371</v>
      </c>
      <c r="C42208" s="2" t="s">
        <v>6</v>
      </c>
    </row>
    <row r="42209" spans="1:3" x14ac:dyDescent="0.25">
      <c r="A42209" s="2" t="s">
        <v>42250</v>
      </c>
      <c r="B42209" s="2">
        <v>3879056</v>
      </c>
      <c r="C42209" s="2" t="s">
        <v>5</v>
      </c>
    </row>
    <row r="42210" spans="1:3" x14ac:dyDescent="0.25">
      <c r="A42210" s="2" t="s">
        <v>42251</v>
      </c>
      <c r="B42210" s="2">
        <v>3899445</v>
      </c>
      <c r="C42210" s="2" t="s">
        <v>9</v>
      </c>
    </row>
    <row r="42211" spans="1:3" x14ac:dyDescent="0.25">
      <c r="A42211" s="2" t="s">
        <v>42252</v>
      </c>
      <c r="B42211" s="2">
        <v>3901408</v>
      </c>
      <c r="C42211" s="2" t="s">
        <v>4</v>
      </c>
    </row>
    <row r="42212" spans="1:3" x14ac:dyDescent="0.25">
      <c r="A42212" s="2" t="s">
        <v>42253</v>
      </c>
      <c r="B42212" s="2">
        <v>3919847</v>
      </c>
      <c r="C42212" s="2" t="s">
        <v>4</v>
      </c>
    </row>
    <row r="42213" spans="1:3" x14ac:dyDescent="0.25">
      <c r="A42213" s="2" t="s">
        <v>42254</v>
      </c>
      <c r="B42213" s="2">
        <v>3925539</v>
      </c>
      <c r="C42213" s="2" t="s">
        <v>13</v>
      </c>
    </row>
    <row r="42214" spans="1:3" x14ac:dyDescent="0.25">
      <c r="A42214" s="2" t="s">
        <v>42255</v>
      </c>
      <c r="B42214" s="2">
        <v>3955944</v>
      </c>
      <c r="C42214" s="2" t="s">
        <v>7</v>
      </c>
    </row>
    <row r="42215" spans="1:3" x14ac:dyDescent="0.25">
      <c r="A42215" s="2" t="s">
        <v>42256</v>
      </c>
      <c r="B42215" s="2">
        <v>3956017</v>
      </c>
      <c r="C42215" s="2" t="s">
        <v>6</v>
      </c>
    </row>
    <row r="42216" spans="1:3" x14ac:dyDescent="0.25">
      <c r="A42216" s="2" t="s">
        <v>42257</v>
      </c>
      <c r="B42216" s="2">
        <v>3957314</v>
      </c>
      <c r="C42216" s="2" t="s">
        <v>7</v>
      </c>
    </row>
    <row r="42217" spans="1:3" x14ac:dyDescent="0.25">
      <c r="A42217" s="2" t="s">
        <v>42258</v>
      </c>
      <c r="B42217" s="2">
        <v>3957672</v>
      </c>
      <c r="C42217" s="2" t="s">
        <v>4</v>
      </c>
    </row>
    <row r="42218" spans="1:3" x14ac:dyDescent="0.25">
      <c r="A42218" s="2" t="s">
        <v>42259</v>
      </c>
      <c r="B42218" s="2">
        <v>3968253</v>
      </c>
      <c r="C42218" s="2" t="s">
        <v>11</v>
      </c>
    </row>
    <row r="42219" spans="1:3" x14ac:dyDescent="0.25">
      <c r="A42219" s="2" t="s">
        <v>42260</v>
      </c>
      <c r="B42219" s="2">
        <v>3978289</v>
      </c>
      <c r="C42219" s="2" t="s">
        <v>4</v>
      </c>
    </row>
    <row r="42220" spans="1:3" x14ac:dyDescent="0.25">
      <c r="A42220" s="2" t="s">
        <v>42261</v>
      </c>
      <c r="B42220" s="2">
        <v>3987100</v>
      </c>
      <c r="C42220" s="2" t="s">
        <v>6</v>
      </c>
    </row>
    <row r="42221" spans="1:3" x14ac:dyDescent="0.25">
      <c r="A42221" s="2" t="s">
        <v>42262</v>
      </c>
      <c r="B42221" s="2">
        <v>4026250</v>
      </c>
      <c r="C42221" s="2" t="s">
        <v>4</v>
      </c>
    </row>
    <row r="42222" spans="1:3" x14ac:dyDescent="0.25">
      <c r="A42222" s="2" t="s">
        <v>42263</v>
      </c>
      <c r="B42222" s="2">
        <v>4033403</v>
      </c>
      <c r="C42222" s="2" t="s">
        <v>9</v>
      </c>
    </row>
    <row r="42223" spans="1:3" x14ac:dyDescent="0.25">
      <c r="A42223" s="2" t="s">
        <v>42264</v>
      </c>
      <c r="B42223" s="2">
        <v>4052923</v>
      </c>
      <c r="C42223" s="2" t="s">
        <v>6</v>
      </c>
    </row>
    <row r="42224" spans="1:3" x14ac:dyDescent="0.25">
      <c r="A42224" s="2" t="s">
        <v>42265</v>
      </c>
      <c r="B42224" s="2">
        <v>4077849</v>
      </c>
      <c r="C42224" s="2" t="s">
        <v>4</v>
      </c>
    </row>
    <row r="42225" spans="1:3" x14ac:dyDescent="0.25">
      <c r="A42225" s="2" t="s">
        <v>42266</v>
      </c>
      <c r="B42225" s="2">
        <v>4078399</v>
      </c>
      <c r="C42225" s="2" t="s">
        <v>10</v>
      </c>
    </row>
    <row r="42226" spans="1:3" x14ac:dyDescent="0.25">
      <c r="A42226" s="2" t="s">
        <v>42267</v>
      </c>
      <c r="B42226" s="2">
        <v>4096925</v>
      </c>
      <c r="C42226" s="2" t="s">
        <v>4</v>
      </c>
    </row>
    <row r="42227" spans="1:3" x14ac:dyDescent="0.25">
      <c r="A42227" s="2" t="s">
        <v>42268</v>
      </c>
      <c r="B42227" s="2">
        <v>4120541</v>
      </c>
      <c r="C42227" s="2" t="s">
        <v>12</v>
      </c>
    </row>
    <row r="42228" spans="1:3" x14ac:dyDescent="0.25">
      <c r="A42228" s="2" t="s">
        <v>42269</v>
      </c>
      <c r="B42228" s="2">
        <v>4131767</v>
      </c>
      <c r="C42228" s="2" t="s">
        <v>11</v>
      </c>
    </row>
    <row r="42229" spans="1:3" x14ac:dyDescent="0.25">
      <c r="A42229" s="2" t="s">
        <v>42270</v>
      </c>
      <c r="B42229" s="2">
        <v>4137290</v>
      </c>
      <c r="C42229" s="2" t="s">
        <v>6</v>
      </c>
    </row>
    <row r="42230" spans="1:3" x14ac:dyDescent="0.25">
      <c r="A42230" s="2" t="s">
        <v>42271</v>
      </c>
      <c r="B42230" s="2">
        <v>4147011</v>
      </c>
      <c r="C42230" s="2" t="s">
        <v>11</v>
      </c>
    </row>
    <row r="42231" spans="1:3" x14ac:dyDescent="0.25">
      <c r="A42231" s="2" t="s">
        <v>42272</v>
      </c>
      <c r="B42231" s="2">
        <v>4174491</v>
      </c>
      <c r="C42231" s="2" t="s">
        <v>7</v>
      </c>
    </row>
    <row r="42232" spans="1:3" x14ac:dyDescent="0.25">
      <c r="A42232" s="2" t="s">
        <v>42273</v>
      </c>
      <c r="B42232" s="2">
        <v>4178106</v>
      </c>
      <c r="C42232" s="2" t="s">
        <v>4</v>
      </c>
    </row>
    <row r="42233" spans="1:3" x14ac:dyDescent="0.25">
      <c r="A42233" s="2" t="s">
        <v>42274</v>
      </c>
      <c r="B42233" s="2">
        <v>4198373</v>
      </c>
      <c r="C42233" s="2" t="s">
        <v>7</v>
      </c>
    </row>
    <row r="42234" spans="1:3" x14ac:dyDescent="0.25">
      <c r="A42234" s="2" t="s">
        <v>42275</v>
      </c>
      <c r="B42234" s="2">
        <v>4224653</v>
      </c>
      <c r="C42234" s="2" t="s">
        <v>4</v>
      </c>
    </row>
    <row r="42235" spans="1:3" x14ac:dyDescent="0.25">
      <c r="A42235" s="2" t="s">
        <v>42276</v>
      </c>
      <c r="B42235" s="2">
        <v>4236760</v>
      </c>
      <c r="C42235" s="2" t="s">
        <v>4</v>
      </c>
    </row>
    <row r="42236" spans="1:3" x14ac:dyDescent="0.25">
      <c r="A42236" s="2" t="s">
        <v>42277</v>
      </c>
      <c r="B42236" s="2">
        <v>4238619</v>
      </c>
      <c r="C42236" s="2" t="s">
        <v>9</v>
      </c>
    </row>
    <row r="42237" spans="1:3" x14ac:dyDescent="0.25">
      <c r="A42237" s="2" t="s">
        <v>42278</v>
      </c>
      <c r="B42237" s="2">
        <v>4244629</v>
      </c>
      <c r="C42237" s="2" t="s">
        <v>4</v>
      </c>
    </row>
    <row r="42238" spans="1:3" x14ac:dyDescent="0.25">
      <c r="A42238" s="2" t="s">
        <v>42279</v>
      </c>
      <c r="B42238" s="2">
        <v>4253277</v>
      </c>
      <c r="C42238" s="2" t="s">
        <v>6</v>
      </c>
    </row>
    <row r="42239" spans="1:3" x14ac:dyDescent="0.25">
      <c r="A42239" s="2" t="s">
        <v>42280</v>
      </c>
      <c r="B42239" s="2">
        <v>4265675</v>
      </c>
      <c r="C42239" s="2" t="s">
        <v>7</v>
      </c>
    </row>
    <row r="42240" spans="1:3" x14ac:dyDescent="0.25">
      <c r="A42240" s="2" t="s">
        <v>42281</v>
      </c>
      <c r="B42240" s="2">
        <v>4272398</v>
      </c>
      <c r="C42240" s="2" t="s">
        <v>7</v>
      </c>
    </row>
    <row r="42241" spans="1:3" x14ac:dyDescent="0.25">
      <c r="A42241" s="2" t="s">
        <v>42282</v>
      </c>
      <c r="B42241" s="2">
        <v>4276406</v>
      </c>
      <c r="C42241" s="2" t="s">
        <v>6</v>
      </c>
    </row>
    <row r="42242" spans="1:3" x14ac:dyDescent="0.25">
      <c r="A42242" s="2" t="s">
        <v>42283</v>
      </c>
      <c r="B42242" s="2">
        <v>4284523</v>
      </c>
      <c r="C42242" s="2" t="s">
        <v>12</v>
      </c>
    </row>
    <row r="42243" spans="1:3" x14ac:dyDescent="0.25">
      <c r="A42243" s="2" t="s">
        <v>42284</v>
      </c>
      <c r="B42243" s="2">
        <v>4285034</v>
      </c>
      <c r="C42243" s="2" t="s">
        <v>4</v>
      </c>
    </row>
    <row r="42244" spans="1:3" x14ac:dyDescent="0.25">
      <c r="A42244" s="2" t="s">
        <v>42285</v>
      </c>
      <c r="B42244" s="2">
        <v>4293221</v>
      </c>
      <c r="C42244" s="2" t="s">
        <v>6</v>
      </c>
    </row>
    <row r="42245" spans="1:3" x14ac:dyDescent="0.25">
      <c r="A42245" s="2" t="s">
        <v>42286</v>
      </c>
      <c r="B42245" s="2">
        <v>4296594</v>
      </c>
      <c r="C42245" s="2" t="s">
        <v>9</v>
      </c>
    </row>
    <row r="42246" spans="1:3" x14ac:dyDescent="0.25">
      <c r="A42246" s="2" t="s">
        <v>42287</v>
      </c>
      <c r="B42246" s="2">
        <v>4303158</v>
      </c>
      <c r="C42246" s="2" t="s">
        <v>9</v>
      </c>
    </row>
    <row r="42247" spans="1:3" x14ac:dyDescent="0.25">
      <c r="A42247" s="2" t="s">
        <v>42288</v>
      </c>
      <c r="B42247" s="2">
        <v>4304958</v>
      </c>
      <c r="C42247" s="2" t="s">
        <v>13</v>
      </c>
    </row>
    <row r="42248" spans="1:3" x14ac:dyDescent="0.25">
      <c r="A42248" s="2" t="s">
        <v>42289</v>
      </c>
      <c r="B42248" s="2">
        <v>4326426</v>
      </c>
      <c r="C42248" s="2" t="s">
        <v>10</v>
      </c>
    </row>
    <row r="42249" spans="1:3" x14ac:dyDescent="0.25">
      <c r="A42249" s="2" t="s">
        <v>42290</v>
      </c>
      <c r="B42249" s="2">
        <v>4340389</v>
      </c>
      <c r="C42249" s="2" t="s">
        <v>7</v>
      </c>
    </row>
    <row r="42250" spans="1:3" x14ac:dyDescent="0.25">
      <c r="A42250" s="2" t="s">
        <v>42291</v>
      </c>
      <c r="B42250" s="2">
        <v>4343705</v>
      </c>
      <c r="C42250" s="2" t="s">
        <v>8</v>
      </c>
    </row>
    <row r="42251" spans="1:3" x14ac:dyDescent="0.25">
      <c r="A42251" s="2" t="s">
        <v>42292</v>
      </c>
      <c r="B42251" s="2">
        <v>4379381</v>
      </c>
      <c r="C42251" s="2" t="s">
        <v>4</v>
      </c>
    </row>
    <row r="42252" spans="1:3" x14ac:dyDescent="0.25">
      <c r="A42252" s="2" t="s">
        <v>42293</v>
      </c>
      <c r="B42252" s="2">
        <v>4408024</v>
      </c>
      <c r="C42252" s="2" t="s">
        <v>9</v>
      </c>
    </row>
    <row r="42253" spans="1:3" x14ac:dyDescent="0.25">
      <c r="A42253" s="2" t="s">
        <v>42294</v>
      </c>
      <c r="B42253" s="2">
        <v>4411250</v>
      </c>
      <c r="C42253" s="2" t="s">
        <v>6</v>
      </c>
    </row>
    <row r="42254" spans="1:3" x14ac:dyDescent="0.25">
      <c r="A42254" s="2" t="s">
        <v>42295</v>
      </c>
      <c r="B42254" s="2">
        <v>4428835</v>
      </c>
      <c r="C42254" s="2" t="s">
        <v>12</v>
      </c>
    </row>
    <row r="42255" spans="1:3" x14ac:dyDescent="0.25">
      <c r="A42255" s="2" t="s">
        <v>42296</v>
      </c>
      <c r="B42255" s="2">
        <v>4436286</v>
      </c>
      <c r="C42255" s="2" t="s">
        <v>79</v>
      </c>
    </row>
    <row r="42256" spans="1:3" x14ac:dyDescent="0.25">
      <c r="A42256" s="2" t="s">
        <v>42297</v>
      </c>
      <c r="B42256" s="2">
        <v>4443049</v>
      </c>
      <c r="C42256" s="2" t="s">
        <v>3</v>
      </c>
    </row>
    <row r="42257" spans="1:3" x14ac:dyDescent="0.25">
      <c r="A42257" s="2" t="s">
        <v>42298</v>
      </c>
      <c r="B42257" s="2">
        <v>4497813</v>
      </c>
      <c r="C42257" s="2" t="s">
        <v>10</v>
      </c>
    </row>
    <row r="42258" spans="1:3" x14ac:dyDescent="0.25">
      <c r="A42258" s="2" t="s">
        <v>42299</v>
      </c>
      <c r="B42258" s="2">
        <v>4508405</v>
      </c>
      <c r="C42258" s="2" t="s">
        <v>9</v>
      </c>
    </row>
    <row r="42259" spans="1:3" x14ac:dyDescent="0.25">
      <c r="A42259" s="2" t="s">
        <v>42300</v>
      </c>
      <c r="B42259" s="2">
        <v>4513058</v>
      </c>
      <c r="C42259" s="2" t="s">
        <v>9</v>
      </c>
    </row>
    <row r="42260" spans="1:3" x14ac:dyDescent="0.25">
      <c r="A42260" s="2" t="s">
        <v>42301</v>
      </c>
      <c r="B42260" s="2">
        <v>4522118</v>
      </c>
      <c r="C42260" s="2" t="s">
        <v>7</v>
      </c>
    </row>
    <row r="42261" spans="1:3" x14ac:dyDescent="0.25">
      <c r="A42261" s="2" t="s">
        <v>42302</v>
      </c>
      <c r="B42261" s="2">
        <v>4524047</v>
      </c>
      <c r="C42261" s="2" t="s">
        <v>4</v>
      </c>
    </row>
    <row r="42262" spans="1:3" x14ac:dyDescent="0.25">
      <c r="A42262" s="2" t="s">
        <v>42303</v>
      </c>
      <c r="B42262" s="2">
        <v>4531041</v>
      </c>
      <c r="C42262" s="2" t="s">
        <v>4</v>
      </c>
    </row>
    <row r="42263" spans="1:3" x14ac:dyDescent="0.25">
      <c r="A42263" s="2" t="s">
        <v>42304</v>
      </c>
      <c r="B42263" s="2">
        <v>4540771</v>
      </c>
      <c r="C42263" s="2" t="s">
        <v>10</v>
      </c>
    </row>
    <row r="42264" spans="1:3" x14ac:dyDescent="0.25">
      <c r="A42264" s="2" t="s">
        <v>42305</v>
      </c>
      <c r="B42264" s="2">
        <v>4565486</v>
      </c>
      <c r="C42264" s="2" t="s">
        <v>10</v>
      </c>
    </row>
    <row r="42265" spans="1:3" x14ac:dyDescent="0.25">
      <c r="A42265" s="2" t="s">
        <v>42306</v>
      </c>
      <c r="B42265" s="2">
        <v>4573099</v>
      </c>
      <c r="C42265" s="2" t="s">
        <v>5</v>
      </c>
    </row>
    <row r="42266" spans="1:3" x14ac:dyDescent="0.25">
      <c r="A42266" s="2" t="s">
        <v>42307</v>
      </c>
      <c r="B42266" s="2">
        <v>4640184</v>
      </c>
      <c r="C42266" s="2" t="s">
        <v>12</v>
      </c>
    </row>
    <row r="42267" spans="1:3" x14ac:dyDescent="0.25">
      <c r="A42267" s="2" t="s">
        <v>42308</v>
      </c>
      <c r="B42267" s="2">
        <v>4640348</v>
      </c>
      <c r="C42267" s="2" t="s">
        <v>11</v>
      </c>
    </row>
    <row r="42268" spans="1:3" x14ac:dyDescent="0.25">
      <c r="A42268" s="2" t="s">
        <v>42309</v>
      </c>
      <c r="B42268" s="2">
        <v>4644671</v>
      </c>
      <c r="C42268" s="2" t="s">
        <v>6</v>
      </c>
    </row>
    <row r="42269" spans="1:3" x14ac:dyDescent="0.25">
      <c r="A42269" s="2" t="s">
        <v>42310</v>
      </c>
      <c r="B42269" s="2">
        <v>4646921</v>
      </c>
      <c r="C42269" s="2" t="s">
        <v>5</v>
      </c>
    </row>
    <row r="42270" spans="1:3" x14ac:dyDescent="0.25">
      <c r="A42270" s="2" t="s">
        <v>42311</v>
      </c>
      <c r="B42270" s="2">
        <v>4652673</v>
      </c>
      <c r="C42270" s="2" t="s">
        <v>9</v>
      </c>
    </row>
    <row r="42271" spans="1:3" x14ac:dyDescent="0.25">
      <c r="A42271" s="2" t="s">
        <v>42312</v>
      </c>
      <c r="B42271" s="2">
        <v>4656664</v>
      </c>
      <c r="C42271" s="2" t="s">
        <v>5</v>
      </c>
    </row>
    <row r="42272" spans="1:3" x14ac:dyDescent="0.25">
      <c r="A42272" s="2" t="s">
        <v>42313</v>
      </c>
      <c r="B42272" s="2">
        <v>4664019</v>
      </c>
      <c r="C42272" s="2" t="s">
        <v>5</v>
      </c>
    </row>
    <row r="42273" spans="1:3" x14ac:dyDescent="0.25">
      <c r="A42273" s="2" t="s">
        <v>42314</v>
      </c>
      <c r="B42273" s="2">
        <v>4671490</v>
      </c>
      <c r="C42273" s="2" t="s">
        <v>6</v>
      </c>
    </row>
    <row r="42274" spans="1:3" x14ac:dyDescent="0.25">
      <c r="A42274" s="2" t="s">
        <v>42315</v>
      </c>
      <c r="B42274" s="2">
        <v>4672810</v>
      </c>
      <c r="C42274" s="2" t="s">
        <v>4</v>
      </c>
    </row>
    <row r="42275" spans="1:3" x14ac:dyDescent="0.25">
      <c r="A42275" s="2" t="s">
        <v>42316</v>
      </c>
      <c r="B42275" s="2">
        <v>4676574</v>
      </c>
      <c r="C42275" s="2" t="s">
        <v>12</v>
      </c>
    </row>
    <row r="42276" spans="1:3" x14ac:dyDescent="0.25">
      <c r="A42276" s="2" t="s">
        <v>42317</v>
      </c>
      <c r="B42276" s="2">
        <v>4680898</v>
      </c>
      <c r="C42276" s="2" t="s">
        <v>4</v>
      </c>
    </row>
    <row r="42277" spans="1:3" x14ac:dyDescent="0.25">
      <c r="A42277" s="2" t="s">
        <v>42318</v>
      </c>
      <c r="B42277" s="2">
        <v>4700437</v>
      </c>
      <c r="C42277" s="2" t="s">
        <v>3</v>
      </c>
    </row>
    <row r="42278" spans="1:3" x14ac:dyDescent="0.25">
      <c r="A42278" s="2" t="s">
        <v>42319</v>
      </c>
      <c r="B42278" s="2">
        <v>4705821</v>
      </c>
      <c r="C42278" s="2" t="s">
        <v>12</v>
      </c>
    </row>
    <row r="42279" spans="1:3" x14ac:dyDescent="0.25">
      <c r="A42279" s="2" t="s">
        <v>42320</v>
      </c>
      <c r="B42279" s="2">
        <v>4741750</v>
      </c>
      <c r="C42279" s="2" t="s">
        <v>11</v>
      </c>
    </row>
    <row r="42280" spans="1:3" x14ac:dyDescent="0.25">
      <c r="A42280" s="2" t="s">
        <v>42321</v>
      </c>
      <c r="B42280" s="2">
        <v>4759149</v>
      </c>
      <c r="C42280" s="2" t="s">
        <v>3</v>
      </c>
    </row>
    <row r="42281" spans="1:3" x14ac:dyDescent="0.25">
      <c r="A42281" s="2" t="s">
        <v>42322</v>
      </c>
      <c r="B42281" s="2">
        <v>4760380</v>
      </c>
      <c r="C42281" s="2" t="s">
        <v>9</v>
      </c>
    </row>
    <row r="42282" spans="1:3" x14ac:dyDescent="0.25">
      <c r="A42282" s="2" t="s">
        <v>42323</v>
      </c>
      <c r="B42282" s="2">
        <v>4763838</v>
      </c>
      <c r="C42282" s="2" t="s">
        <v>13</v>
      </c>
    </row>
    <row r="42283" spans="1:3" x14ac:dyDescent="0.25">
      <c r="A42283" s="2" t="s">
        <v>42324</v>
      </c>
      <c r="B42283" s="2">
        <v>4774034</v>
      </c>
      <c r="C42283" s="2" t="s">
        <v>8</v>
      </c>
    </row>
    <row r="42284" spans="1:3" x14ac:dyDescent="0.25">
      <c r="A42284" s="2" t="s">
        <v>42325</v>
      </c>
      <c r="B42284" s="2">
        <v>4784272</v>
      </c>
      <c r="C42284" s="2" t="s">
        <v>9</v>
      </c>
    </row>
    <row r="42285" spans="1:3" x14ac:dyDescent="0.25">
      <c r="A42285" s="2" t="s">
        <v>42326</v>
      </c>
      <c r="B42285" s="2">
        <v>4790768</v>
      </c>
      <c r="C42285" s="2" t="s">
        <v>8</v>
      </c>
    </row>
    <row r="42286" spans="1:3" x14ac:dyDescent="0.25">
      <c r="A42286" s="2" t="s">
        <v>42327</v>
      </c>
      <c r="B42286" s="2">
        <v>4805963</v>
      </c>
      <c r="C42286" s="2" t="s">
        <v>10</v>
      </c>
    </row>
    <row r="42287" spans="1:3" x14ac:dyDescent="0.25">
      <c r="A42287" s="2" t="s">
        <v>42328</v>
      </c>
      <c r="B42287" s="2">
        <v>4806467</v>
      </c>
      <c r="C42287" s="2" t="s">
        <v>4</v>
      </c>
    </row>
    <row r="42288" spans="1:3" x14ac:dyDescent="0.25">
      <c r="A42288" s="2" t="s">
        <v>42329</v>
      </c>
      <c r="B42288" s="2">
        <v>4812546</v>
      </c>
      <c r="C42288" s="2" t="s">
        <v>7</v>
      </c>
    </row>
    <row r="42289" spans="1:3" x14ac:dyDescent="0.25">
      <c r="A42289" s="2" t="s">
        <v>42330</v>
      </c>
      <c r="B42289" s="2">
        <v>4840707</v>
      </c>
      <c r="C42289" s="2" t="s">
        <v>11</v>
      </c>
    </row>
    <row r="42290" spans="1:3" x14ac:dyDescent="0.25">
      <c r="A42290" s="2" t="s">
        <v>42331</v>
      </c>
      <c r="B42290" s="2">
        <v>4843077</v>
      </c>
      <c r="C42290" s="2" t="s">
        <v>6</v>
      </c>
    </row>
    <row r="42291" spans="1:3" x14ac:dyDescent="0.25">
      <c r="A42291" s="2" t="s">
        <v>42332</v>
      </c>
      <c r="B42291" s="2">
        <v>4843253</v>
      </c>
      <c r="C42291" s="2" t="s">
        <v>10</v>
      </c>
    </row>
    <row r="42292" spans="1:3" x14ac:dyDescent="0.25">
      <c r="A42292" s="2" t="s">
        <v>42333</v>
      </c>
      <c r="B42292" s="2">
        <v>4850154</v>
      </c>
      <c r="C42292" s="2" t="s">
        <v>7</v>
      </c>
    </row>
    <row r="42293" spans="1:3" x14ac:dyDescent="0.25">
      <c r="A42293" s="2" t="s">
        <v>42334</v>
      </c>
      <c r="B42293" s="2">
        <v>4854760</v>
      </c>
      <c r="C42293" s="2" t="s">
        <v>3</v>
      </c>
    </row>
    <row r="42294" spans="1:3" x14ac:dyDescent="0.25">
      <c r="A42294" s="2" t="s">
        <v>42335</v>
      </c>
      <c r="B42294" s="2">
        <v>4856199</v>
      </c>
      <c r="C42294" s="2" t="s">
        <v>4</v>
      </c>
    </row>
    <row r="42295" spans="1:3" x14ac:dyDescent="0.25">
      <c r="A42295" s="2" t="s">
        <v>42336</v>
      </c>
      <c r="B42295" s="2">
        <v>4879677</v>
      </c>
      <c r="C42295" s="2" t="s">
        <v>9</v>
      </c>
    </row>
    <row r="42296" spans="1:3" x14ac:dyDescent="0.25">
      <c r="A42296" s="2" t="s">
        <v>42337</v>
      </c>
      <c r="B42296" s="2">
        <v>4882536</v>
      </c>
      <c r="C42296" s="2" t="s">
        <v>7</v>
      </c>
    </row>
    <row r="42297" spans="1:3" x14ac:dyDescent="0.25">
      <c r="A42297" s="2" t="s">
        <v>42338</v>
      </c>
      <c r="B42297" s="2">
        <v>4898587</v>
      </c>
      <c r="C42297" s="2" t="s">
        <v>9</v>
      </c>
    </row>
    <row r="42298" spans="1:3" x14ac:dyDescent="0.25">
      <c r="A42298" s="2" t="s">
        <v>42339</v>
      </c>
      <c r="B42298" s="2">
        <v>4911457</v>
      </c>
      <c r="C42298" s="2" t="s">
        <v>6</v>
      </c>
    </row>
    <row r="42299" spans="1:3" x14ac:dyDescent="0.25">
      <c r="A42299" s="2" t="s">
        <v>42340</v>
      </c>
      <c r="B42299" s="2">
        <v>4939203</v>
      </c>
      <c r="C42299" s="2" t="s">
        <v>13</v>
      </c>
    </row>
    <row r="42300" spans="1:3" x14ac:dyDescent="0.25">
      <c r="A42300" s="2" t="s">
        <v>42341</v>
      </c>
      <c r="B42300" s="2">
        <v>4941739</v>
      </c>
      <c r="C42300" s="2" t="s">
        <v>6</v>
      </c>
    </row>
    <row r="42301" spans="1:3" x14ac:dyDescent="0.25">
      <c r="A42301" s="2" t="s">
        <v>42342</v>
      </c>
      <c r="B42301" s="2">
        <v>4943826</v>
      </c>
      <c r="C42301" s="2" t="s">
        <v>11</v>
      </c>
    </row>
    <row r="42302" spans="1:3" x14ac:dyDescent="0.25">
      <c r="A42302" s="2" t="s">
        <v>42343</v>
      </c>
      <c r="B42302" s="2">
        <v>4963693</v>
      </c>
      <c r="C42302" s="2" t="s">
        <v>6</v>
      </c>
    </row>
    <row r="42303" spans="1:3" x14ac:dyDescent="0.25">
      <c r="A42303" s="2" t="s">
        <v>42344</v>
      </c>
      <c r="B42303" s="2">
        <v>4965772</v>
      </c>
      <c r="C42303" s="2" t="s">
        <v>4</v>
      </c>
    </row>
    <row r="42304" spans="1:3" x14ac:dyDescent="0.25">
      <c r="A42304" s="2" t="s">
        <v>42345</v>
      </c>
      <c r="B42304" s="2">
        <v>4968460</v>
      </c>
      <c r="C42304" s="2" t="s">
        <v>5</v>
      </c>
    </row>
    <row r="42305" spans="1:3" x14ac:dyDescent="0.25">
      <c r="A42305" s="2" t="s">
        <v>42346</v>
      </c>
      <c r="B42305" s="2">
        <v>4971312</v>
      </c>
      <c r="C42305" s="2" t="s">
        <v>3</v>
      </c>
    </row>
    <row r="42306" spans="1:3" x14ac:dyDescent="0.25">
      <c r="A42306" s="2" t="s">
        <v>42347</v>
      </c>
      <c r="B42306" s="2">
        <v>4980308</v>
      </c>
      <c r="C42306" s="2" t="s">
        <v>79</v>
      </c>
    </row>
    <row r="42307" spans="1:3" x14ac:dyDescent="0.25">
      <c r="A42307" s="2" t="s">
        <v>42348</v>
      </c>
      <c r="B42307" s="2">
        <v>4999299</v>
      </c>
      <c r="C42307" s="2" t="s">
        <v>3</v>
      </c>
    </row>
    <row r="42308" spans="1:3" x14ac:dyDescent="0.25">
      <c r="A42308" s="2" t="s">
        <v>42349</v>
      </c>
      <c r="B42308" s="2">
        <v>5001931</v>
      </c>
      <c r="C42308" s="2" t="s">
        <v>9</v>
      </c>
    </row>
    <row r="42309" spans="1:3" x14ac:dyDescent="0.25">
      <c r="A42309" s="2" t="s">
        <v>42350</v>
      </c>
      <c r="B42309" s="2">
        <v>5002101</v>
      </c>
      <c r="C42309" s="2" t="s">
        <v>79</v>
      </c>
    </row>
    <row r="42310" spans="1:3" x14ac:dyDescent="0.25">
      <c r="A42310" s="2" t="s">
        <v>42351</v>
      </c>
      <c r="B42310" s="2">
        <v>5016664</v>
      </c>
      <c r="C42310" s="2" t="s">
        <v>6</v>
      </c>
    </row>
    <row r="42311" spans="1:3" x14ac:dyDescent="0.25">
      <c r="A42311" s="2" t="s">
        <v>42352</v>
      </c>
      <c r="B42311" s="2">
        <v>5019735</v>
      </c>
      <c r="C42311" s="2" t="s">
        <v>4</v>
      </c>
    </row>
    <row r="42312" spans="1:3" x14ac:dyDescent="0.25">
      <c r="A42312" s="2" t="s">
        <v>42353</v>
      </c>
      <c r="B42312" s="2">
        <v>5040156</v>
      </c>
      <c r="C42312" s="2" t="s">
        <v>13</v>
      </c>
    </row>
    <row r="42313" spans="1:3" x14ac:dyDescent="0.25">
      <c r="A42313" s="2" t="s">
        <v>42354</v>
      </c>
      <c r="B42313" s="2">
        <v>5049753</v>
      </c>
      <c r="C42313" s="2" t="s">
        <v>12</v>
      </c>
    </row>
    <row r="42314" spans="1:3" x14ac:dyDescent="0.25">
      <c r="A42314" s="2" t="s">
        <v>42355</v>
      </c>
      <c r="B42314" s="2">
        <v>5055947</v>
      </c>
      <c r="C42314" s="2" t="s">
        <v>11</v>
      </c>
    </row>
    <row r="42315" spans="1:3" x14ac:dyDescent="0.25">
      <c r="A42315" s="2" t="s">
        <v>42356</v>
      </c>
      <c r="B42315" s="2">
        <v>5069759</v>
      </c>
      <c r="C42315" s="2" t="s">
        <v>7</v>
      </c>
    </row>
    <row r="42316" spans="1:3" x14ac:dyDescent="0.25">
      <c r="A42316" s="2" t="s">
        <v>42357</v>
      </c>
      <c r="B42316" s="2">
        <v>5083096</v>
      </c>
      <c r="C42316" s="2" t="s">
        <v>4</v>
      </c>
    </row>
    <row r="42317" spans="1:3" x14ac:dyDescent="0.25">
      <c r="A42317" s="2" t="s">
        <v>42358</v>
      </c>
      <c r="B42317" s="2">
        <v>5100203</v>
      </c>
      <c r="C42317" s="2" t="s">
        <v>10</v>
      </c>
    </row>
    <row r="42318" spans="1:3" x14ac:dyDescent="0.25">
      <c r="A42318" s="2" t="s">
        <v>42359</v>
      </c>
      <c r="B42318" s="2">
        <v>5111259</v>
      </c>
      <c r="C42318" s="2" t="s">
        <v>6</v>
      </c>
    </row>
    <row r="42319" spans="1:3" x14ac:dyDescent="0.25">
      <c r="A42319" s="2" t="s">
        <v>42360</v>
      </c>
      <c r="B42319" s="2">
        <v>5123144</v>
      </c>
      <c r="C42319" s="2" t="s">
        <v>9</v>
      </c>
    </row>
    <row r="42320" spans="1:3" x14ac:dyDescent="0.25">
      <c r="A42320" s="2" t="s">
        <v>42361</v>
      </c>
      <c r="B42320" s="2">
        <v>5145671</v>
      </c>
      <c r="C42320" s="2" t="s">
        <v>6</v>
      </c>
    </row>
    <row r="42321" spans="1:3" x14ac:dyDescent="0.25">
      <c r="A42321" s="2" t="s">
        <v>42362</v>
      </c>
      <c r="B42321" s="2">
        <v>5150006</v>
      </c>
      <c r="C42321" s="2" t="s">
        <v>4</v>
      </c>
    </row>
    <row r="42322" spans="1:3" x14ac:dyDescent="0.25">
      <c r="A42322" s="2" t="s">
        <v>42363</v>
      </c>
      <c r="B42322" s="2">
        <v>5150827</v>
      </c>
      <c r="C42322" s="2" t="s">
        <v>7</v>
      </c>
    </row>
    <row r="42323" spans="1:3" x14ac:dyDescent="0.25">
      <c r="A42323" s="2" t="s">
        <v>42364</v>
      </c>
      <c r="B42323" s="2">
        <v>5155801</v>
      </c>
      <c r="C42323" s="2" t="s">
        <v>6</v>
      </c>
    </row>
    <row r="42324" spans="1:3" x14ac:dyDescent="0.25">
      <c r="A42324" s="2" t="s">
        <v>42365</v>
      </c>
      <c r="B42324" s="2">
        <v>5160762</v>
      </c>
      <c r="C42324" s="2" t="s">
        <v>7</v>
      </c>
    </row>
    <row r="42325" spans="1:3" x14ac:dyDescent="0.25">
      <c r="A42325" s="2" t="s">
        <v>42366</v>
      </c>
      <c r="B42325" s="2">
        <v>5162354</v>
      </c>
      <c r="C42325" s="2" t="s">
        <v>10</v>
      </c>
    </row>
    <row r="42326" spans="1:3" x14ac:dyDescent="0.25">
      <c r="A42326" s="2" t="s">
        <v>42367</v>
      </c>
      <c r="B42326" s="2">
        <v>5167938</v>
      </c>
      <c r="C42326" s="2" t="s">
        <v>9</v>
      </c>
    </row>
    <row r="42327" spans="1:3" x14ac:dyDescent="0.25">
      <c r="A42327" s="2" t="s">
        <v>42368</v>
      </c>
      <c r="B42327" s="2">
        <v>5179334</v>
      </c>
      <c r="C42327" s="2" t="s">
        <v>9</v>
      </c>
    </row>
    <row r="42328" spans="1:3" x14ac:dyDescent="0.25">
      <c r="A42328" s="2" t="s">
        <v>42369</v>
      </c>
      <c r="B42328" s="2">
        <v>5191482</v>
      </c>
      <c r="C42328" s="2" t="s">
        <v>4</v>
      </c>
    </row>
    <row r="42329" spans="1:3" x14ac:dyDescent="0.25">
      <c r="A42329" s="2" t="s">
        <v>42370</v>
      </c>
      <c r="B42329" s="2">
        <v>5195230</v>
      </c>
      <c r="C42329" s="2" t="s">
        <v>8</v>
      </c>
    </row>
    <row r="42330" spans="1:3" x14ac:dyDescent="0.25">
      <c r="A42330" s="2" t="s">
        <v>42371</v>
      </c>
      <c r="B42330" s="2">
        <v>5220302</v>
      </c>
      <c r="C42330" s="2" t="s">
        <v>8</v>
      </c>
    </row>
    <row r="42331" spans="1:3" x14ac:dyDescent="0.25">
      <c r="A42331" s="2" t="s">
        <v>42372</v>
      </c>
      <c r="B42331" s="2">
        <v>5235762</v>
      </c>
      <c r="C42331" s="2" t="s">
        <v>9</v>
      </c>
    </row>
    <row r="42332" spans="1:3" x14ac:dyDescent="0.25">
      <c r="A42332" s="2" t="s">
        <v>42373</v>
      </c>
      <c r="B42332" s="2">
        <v>5267124</v>
      </c>
      <c r="C42332" s="2" t="s">
        <v>9</v>
      </c>
    </row>
    <row r="42333" spans="1:3" x14ac:dyDescent="0.25">
      <c r="A42333" s="2" t="s">
        <v>42374</v>
      </c>
      <c r="B42333" s="2">
        <v>5286800</v>
      </c>
      <c r="C42333" s="2" t="s">
        <v>9</v>
      </c>
    </row>
    <row r="42334" spans="1:3" x14ac:dyDescent="0.25">
      <c r="A42334" s="2" t="s">
        <v>42375</v>
      </c>
      <c r="B42334" s="2">
        <v>5287863</v>
      </c>
      <c r="C42334" s="2" t="s">
        <v>8</v>
      </c>
    </row>
    <row r="42335" spans="1:3" x14ac:dyDescent="0.25">
      <c r="A42335" s="2" t="s">
        <v>42376</v>
      </c>
      <c r="B42335" s="2">
        <v>5289243</v>
      </c>
      <c r="C42335" s="2" t="s">
        <v>79</v>
      </c>
    </row>
    <row r="42336" spans="1:3" x14ac:dyDescent="0.25">
      <c r="A42336" s="2" t="s">
        <v>42377</v>
      </c>
      <c r="B42336" s="2">
        <v>5294319</v>
      </c>
      <c r="C42336" s="2" t="s">
        <v>7</v>
      </c>
    </row>
    <row r="42337" spans="1:3" x14ac:dyDescent="0.25">
      <c r="A42337" s="2" t="s">
        <v>42378</v>
      </c>
      <c r="B42337" s="2">
        <v>5300901</v>
      </c>
      <c r="C42337" s="2" t="s">
        <v>9</v>
      </c>
    </row>
    <row r="42338" spans="1:3" x14ac:dyDescent="0.25">
      <c r="A42338" s="2" t="s">
        <v>42379</v>
      </c>
      <c r="B42338" s="2">
        <v>5303012</v>
      </c>
      <c r="C42338" s="2" t="s">
        <v>13</v>
      </c>
    </row>
    <row r="42339" spans="1:3" x14ac:dyDescent="0.25">
      <c r="A42339" s="2" t="s">
        <v>42380</v>
      </c>
      <c r="B42339" s="2">
        <v>5312044</v>
      </c>
      <c r="C42339" s="2" t="s">
        <v>8</v>
      </c>
    </row>
    <row r="42340" spans="1:3" x14ac:dyDescent="0.25">
      <c r="A42340" s="2" t="s">
        <v>42381</v>
      </c>
      <c r="B42340" s="2">
        <v>5316659</v>
      </c>
      <c r="C42340" s="2" t="s">
        <v>9</v>
      </c>
    </row>
    <row r="42341" spans="1:3" x14ac:dyDescent="0.25">
      <c r="A42341" s="2" t="s">
        <v>42382</v>
      </c>
      <c r="B42341" s="2">
        <v>5317118</v>
      </c>
      <c r="C42341" s="2" t="s">
        <v>8</v>
      </c>
    </row>
    <row r="42342" spans="1:3" x14ac:dyDescent="0.25">
      <c r="A42342" s="2" t="s">
        <v>42383</v>
      </c>
      <c r="B42342" s="2">
        <v>5321949</v>
      </c>
      <c r="C42342" s="2" t="s">
        <v>6</v>
      </c>
    </row>
    <row r="42343" spans="1:3" x14ac:dyDescent="0.25">
      <c r="A42343" s="2" t="s">
        <v>42384</v>
      </c>
      <c r="B42343" s="2">
        <v>5333999</v>
      </c>
      <c r="C42343" s="2" t="s">
        <v>5</v>
      </c>
    </row>
    <row r="42344" spans="1:3" x14ac:dyDescent="0.25">
      <c r="A42344" s="2" t="s">
        <v>42385</v>
      </c>
      <c r="B42344" s="2">
        <v>5337617</v>
      </c>
      <c r="C42344" s="2" t="s">
        <v>79</v>
      </c>
    </row>
    <row r="42345" spans="1:3" x14ac:dyDescent="0.25">
      <c r="A42345" s="2" t="s">
        <v>42386</v>
      </c>
      <c r="B42345" s="2">
        <v>5353820</v>
      </c>
      <c r="C42345" s="2" t="s">
        <v>8</v>
      </c>
    </row>
    <row r="42346" spans="1:3" x14ac:dyDescent="0.25">
      <c r="A42346" s="2" t="s">
        <v>42387</v>
      </c>
      <c r="B42346" s="2">
        <v>5363878</v>
      </c>
      <c r="C42346" s="2" t="s">
        <v>6</v>
      </c>
    </row>
    <row r="42347" spans="1:3" x14ac:dyDescent="0.25">
      <c r="A42347" s="2" t="s">
        <v>42388</v>
      </c>
      <c r="B42347" s="2">
        <v>5363946</v>
      </c>
      <c r="C42347" s="2" t="s">
        <v>7</v>
      </c>
    </row>
    <row r="42348" spans="1:3" x14ac:dyDescent="0.25">
      <c r="A42348" s="2" t="s">
        <v>42389</v>
      </c>
      <c r="B42348" s="2">
        <v>5365052</v>
      </c>
      <c r="C42348" s="2" t="s">
        <v>6</v>
      </c>
    </row>
    <row r="42349" spans="1:3" x14ac:dyDescent="0.25">
      <c r="A42349" s="2" t="s">
        <v>42390</v>
      </c>
      <c r="B42349" s="2">
        <v>5375088</v>
      </c>
      <c r="C42349" s="2" t="s">
        <v>6</v>
      </c>
    </row>
    <row r="42350" spans="1:3" x14ac:dyDescent="0.25">
      <c r="A42350" s="2" t="s">
        <v>42391</v>
      </c>
      <c r="B42350" s="2">
        <v>5377544</v>
      </c>
      <c r="C42350" s="2" t="s">
        <v>79</v>
      </c>
    </row>
    <row r="42351" spans="1:3" x14ac:dyDescent="0.25">
      <c r="A42351" s="2" t="s">
        <v>42392</v>
      </c>
      <c r="B42351" s="2">
        <v>5380825</v>
      </c>
      <c r="C42351" s="2" t="s">
        <v>10</v>
      </c>
    </row>
    <row r="42352" spans="1:3" x14ac:dyDescent="0.25">
      <c r="A42352" s="2" t="s">
        <v>42393</v>
      </c>
      <c r="B42352" s="2">
        <v>5383765</v>
      </c>
      <c r="C42352" s="2" t="s">
        <v>7</v>
      </c>
    </row>
    <row r="42353" spans="1:3" x14ac:dyDescent="0.25">
      <c r="A42353" s="2" t="s">
        <v>42394</v>
      </c>
      <c r="B42353" s="2">
        <v>5388182</v>
      </c>
      <c r="C42353" s="2" t="s">
        <v>10</v>
      </c>
    </row>
    <row r="42354" spans="1:3" x14ac:dyDescent="0.25">
      <c r="A42354" s="2" t="s">
        <v>42395</v>
      </c>
      <c r="B42354" s="2">
        <v>5412565</v>
      </c>
      <c r="C42354" s="2" t="s">
        <v>6</v>
      </c>
    </row>
    <row r="42355" spans="1:3" x14ac:dyDescent="0.25">
      <c r="A42355" s="2" t="s">
        <v>42396</v>
      </c>
      <c r="B42355" s="2">
        <v>5414063</v>
      </c>
      <c r="C42355" s="2" t="s">
        <v>5</v>
      </c>
    </row>
    <row r="42356" spans="1:3" x14ac:dyDescent="0.25">
      <c r="A42356" s="2" t="s">
        <v>42397</v>
      </c>
      <c r="B42356" s="2">
        <v>5420962</v>
      </c>
      <c r="C42356" s="2" t="s">
        <v>7</v>
      </c>
    </row>
    <row r="42357" spans="1:3" x14ac:dyDescent="0.25">
      <c r="A42357" s="2" t="s">
        <v>42398</v>
      </c>
      <c r="B42357" s="2">
        <v>5428455</v>
      </c>
      <c r="C42357" s="2" t="s">
        <v>7</v>
      </c>
    </row>
    <row r="42358" spans="1:3" x14ac:dyDescent="0.25">
      <c r="A42358" s="2" t="s">
        <v>42399</v>
      </c>
      <c r="B42358" s="2">
        <v>5445906</v>
      </c>
      <c r="C42358" s="2" t="s">
        <v>7</v>
      </c>
    </row>
    <row r="42359" spans="1:3" x14ac:dyDescent="0.25">
      <c r="A42359" s="2" t="s">
        <v>42400</v>
      </c>
      <c r="B42359" s="2">
        <v>5457163</v>
      </c>
      <c r="C42359" s="2" t="s">
        <v>9</v>
      </c>
    </row>
    <row r="42360" spans="1:3" x14ac:dyDescent="0.25">
      <c r="A42360" s="2" t="s">
        <v>42401</v>
      </c>
      <c r="B42360" s="2">
        <v>5481346</v>
      </c>
      <c r="C42360" s="2" t="s">
        <v>7</v>
      </c>
    </row>
    <row r="42361" spans="1:3" x14ac:dyDescent="0.25">
      <c r="A42361" s="2" t="s">
        <v>42402</v>
      </c>
      <c r="B42361" s="2">
        <v>5485563</v>
      </c>
      <c r="C42361" s="2" t="s">
        <v>13</v>
      </c>
    </row>
    <row r="42362" spans="1:3" x14ac:dyDescent="0.25">
      <c r="A42362" s="2" t="s">
        <v>42403</v>
      </c>
      <c r="B42362" s="2">
        <v>5487901</v>
      </c>
      <c r="C42362" s="2" t="s">
        <v>6</v>
      </c>
    </row>
    <row r="42363" spans="1:3" x14ac:dyDescent="0.25">
      <c r="A42363" s="2" t="s">
        <v>42404</v>
      </c>
      <c r="B42363" s="2">
        <v>5514348</v>
      </c>
      <c r="C42363" s="2" t="s">
        <v>11</v>
      </c>
    </row>
    <row r="42364" spans="1:3" x14ac:dyDescent="0.25">
      <c r="A42364" s="2" t="s">
        <v>42405</v>
      </c>
      <c r="B42364" s="2">
        <v>5525833</v>
      </c>
      <c r="C42364" s="2" t="s">
        <v>4</v>
      </c>
    </row>
    <row r="42365" spans="1:3" x14ac:dyDescent="0.25">
      <c r="A42365" s="2" t="s">
        <v>42406</v>
      </c>
      <c r="B42365" s="2">
        <v>5528496</v>
      </c>
      <c r="C42365" s="2" t="s">
        <v>4</v>
      </c>
    </row>
    <row r="42366" spans="1:3" x14ac:dyDescent="0.25">
      <c r="A42366" s="2" t="s">
        <v>42407</v>
      </c>
      <c r="B42366" s="2">
        <v>5530468</v>
      </c>
      <c r="C42366" s="2" t="s">
        <v>9</v>
      </c>
    </row>
    <row r="42367" spans="1:3" x14ac:dyDescent="0.25">
      <c r="A42367" s="2" t="s">
        <v>42408</v>
      </c>
      <c r="B42367" s="2">
        <v>5538105</v>
      </c>
      <c r="C42367" s="2" t="s">
        <v>6</v>
      </c>
    </row>
    <row r="42368" spans="1:3" x14ac:dyDescent="0.25">
      <c r="A42368" s="2" t="s">
        <v>42409</v>
      </c>
      <c r="B42368" s="2">
        <v>5539927</v>
      </c>
      <c r="C42368" s="2" t="s">
        <v>6</v>
      </c>
    </row>
    <row r="42369" spans="1:3" x14ac:dyDescent="0.25">
      <c r="A42369" s="2" t="s">
        <v>42410</v>
      </c>
      <c r="B42369" s="2">
        <v>5564930</v>
      </c>
      <c r="C42369" s="2" t="s">
        <v>9</v>
      </c>
    </row>
    <row r="42370" spans="1:3" x14ac:dyDescent="0.25">
      <c r="A42370" s="2" t="s">
        <v>42411</v>
      </c>
      <c r="B42370" s="2">
        <v>5567093</v>
      </c>
      <c r="C42370" s="2" t="s">
        <v>9</v>
      </c>
    </row>
    <row r="42371" spans="1:3" x14ac:dyDescent="0.25">
      <c r="A42371" s="2" t="s">
        <v>42412</v>
      </c>
      <c r="B42371" s="2">
        <v>5584608</v>
      </c>
      <c r="C42371" s="2" t="s">
        <v>13</v>
      </c>
    </row>
    <row r="42372" spans="1:3" x14ac:dyDescent="0.25">
      <c r="A42372" s="2" t="s">
        <v>42413</v>
      </c>
      <c r="B42372" s="2">
        <v>5594049</v>
      </c>
      <c r="C42372" s="2" t="s">
        <v>6</v>
      </c>
    </row>
    <row r="42373" spans="1:3" x14ac:dyDescent="0.25">
      <c r="A42373" s="2" t="s">
        <v>42414</v>
      </c>
      <c r="B42373" s="2">
        <v>5634193</v>
      </c>
      <c r="C42373" s="2" t="s">
        <v>6</v>
      </c>
    </row>
    <row r="42374" spans="1:3" x14ac:dyDescent="0.25">
      <c r="A42374" s="2" t="s">
        <v>42415</v>
      </c>
      <c r="B42374" s="2">
        <v>5643216</v>
      </c>
      <c r="C42374" s="2" t="s">
        <v>6</v>
      </c>
    </row>
    <row r="42375" spans="1:3" x14ac:dyDescent="0.25">
      <c r="A42375" s="2" t="s">
        <v>42416</v>
      </c>
      <c r="B42375" s="2">
        <v>5657724</v>
      </c>
      <c r="C42375" s="2" t="s">
        <v>13</v>
      </c>
    </row>
    <row r="42376" spans="1:3" x14ac:dyDescent="0.25">
      <c r="A42376" s="2" t="s">
        <v>42417</v>
      </c>
      <c r="B42376" s="2">
        <v>5675623</v>
      </c>
      <c r="C42376" s="2" t="s">
        <v>7</v>
      </c>
    </row>
    <row r="42377" spans="1:3" x14ac:dyDescent="0.25">
      <c r="A42377" s="2" t="s">
        <v>42418</v>
      </c>
      <c r="B42377" s="2">
        <v>5689256</v>
      </c>
      <c r="C42377" s="2" t="s">
        <v>9</v>
      </c>
    </row>
    <row r="42378" spans="1:3" x14ac:dyDescent="0.25">
      <c r="A42378" s="2" t="s">
        <v>42419</v>
      </c>
      <c r="B42378" s="2">
        <v>5703258</v>
      </c>
      <c r="C42378" s="2" t="s">
        <v>10</v>
      </c>
    </row>
    <row r="42379" spans="1:3" x14ac:dyDescent="0.25">
      <c r="A42379" s="2" t="s">
        <v>42420</v>
      </c>
      <c r="B42379" s="2">
        <v>5710191</v>
      </c>
      <c r="C42379" s="2" t="s">
        <v>9</v>
      </c>
    </row>
    <row r="42380" spans="1:3" x14ac:dyDescent="0.25">
      <c r="A42380" s="2" t="s">
        <v>42421</v>
      </c>
      <c r="B42380" s="2">
        <v>5711562</v>
      </c>
      <c r="C42380" s="2" t="s">
        <v>12</v>
      </c>
    </row>
    <row r="42381" spans="1:3" x14ac:dyDescent="0.25">
      <c r="A42381" s="2" t="s">
        <v>42422</v>
      </c>
      <c r="B42381" s="2">
        <v>5716319</v>
      </c>
      <c r="C42381" s="2" t="s">
        <v>4</v>
      </c>
    </row>
    <row r="42382" spans="1:3" x14ac:dyDescent="0.25">
      <c r="A42382" s="2" t="s">
        <v>42423</v>
      </c>
      <c r="B42382" s="2">
        <v>5722261</v>
      </c>
      <c r="C42382" s="2" t="s">
        <v>4</v>
      </c>
    </row>
    <row r="42383" spans="1:3" x14ac:dyDescent="0.25">
      <c r="A42383" s="2" t="s">
        <v>42424</v>
      </c>
      <c r="B42383" s="2">
        <v>5724053</v>
      </c>
      <c r="C42383" s="2" t="s">
        <v>9</v>
      </c>
    </row>
    <row r="42384" spans="1:3" x14ac:dyDescent="0.25">
      <c r="A42384" s="2" t="s">
        <v>42425</v>
      </c>
      <c r="B42384" s="2">
        <v>5725013</v>
      </c>
      <c r="C42384" s="2" t="s">
        <v>10</v>
      </c>
    </row>
    <row r="42385" spans="1:3" x14ac:dyDescent="0.25">
      <c r="A42385" s="2" t="s">
        <v>42426</v>
      </c>
      <c r="B42385" s="2">
        <v>5730370</v>
      </c>
      <c r="C42385" s="2" t="s">
        <v>5</v>
      </c>
    </row>
    <row r="42386" spans="1:3" x14ac:dyDescent="0.25">
      <c r="A42386" s="2" t="s">
        <v>42427</v>
      </c>
      <c r="B42386" s="2">
        <v>5731203</v>
      </c>
      <c r="C42386" s="2" t="s">
        <v>5</v>
      </c>
    </row>
    <row r="42387" spans="1:3" x14ac:dyDescent="0.25">
      <c r="A42387" s="2" t="s">
        <v>42428</v>
      </c>
      <c r="B42387" s="2">
        <v>5744200</v>
      </c>
      <c r="C42387" s="2" t="s">
        <v>8</v>
      </c>
    </row>
    <row r="42388" spans="1:3" x14ac:dyDescent="0.25">
      <c r="A42388" s="2" t="s">
        <v>42429</v>
      </c>
      <c r="B42388" s="2">
        <v>5753054</v>
      </c>
      <c r="C42388" s="2" t="s">
        <v>9</v>
      </c>
    </row>
    <row r="42389" spans="1:3" x14ac:dyDescent="0.25">
      <c r="A42389" s="2" t="s">
        <v>42430</v>
      </c>
      <c r="B42389" s="2">
        <v>5753179</v>
      </c>
      <c r="C42389" s="2" t="s">
        <v>4</v>
      </c>
    </row>
    <row r="42390" spans="1:3" x14ac:dyDescent="0.25">
      <c r="A42390" s="2" t="s">
        <v>42431</v>
      </c>
      <c r="B42390" s="2">
        <v>5773268</v>
      </c>
      <c r="C42390" s="2" t="s">
        <v>9</v>
      </c>
    </row>
    <row r="42391" spans="1:3" x14ac:dyDescent="0.25">
      <c r="A42391" s="2" t="s">
        <v>42432</v>
      </c>
      <c r="B42391" s="2">
        <v>5774201</v>
      </c>
      <c r="C42391" s="2" t="s">
        <v>10</v>
      </c>
    </row>
    <row r="42392" spans="1:3" x14ac:dyDescent="0.25">
      <c r="A42392" s="2" t="s">
        <v>42433</v>
      </c>
      <c r="B42392" s="2">
        <v>5799264</v>
      </c>
      <c r="C42392" s="2" t="s">
        <v>9</v>
      </c>
    </row>
    <row r="42393" spans="1:3" x14ac:dyDescent="0.25">
      <c r="A42393" s="2" t="s">
        <v>42434</v>
      </c>
      <c r="B42393" s="2">
        <v>5800412</v>
      </c>
      <c r="C42393" s="2" t="s">
        <v>9</v>
      </c>
    </row>
    <row r="42394" spans="1:3" x14ac:dyDescent="0.25">
      <c r="A42394" s="2" t="s">
        <v>42435</v>
      </c>
      <c r="B42394" s="2">
        <v>5842680</v>
      </c>
      <c r="C42394" s="2" t="s">
        <v>5</v>
      </c>
    </row>
    <row r="42395" spans="1:3" x14ac:dyDescent="0.25">
      <c r="A42395" s="2" t="s">
        <v>42436</v>
      </c>
      <c r="B42395" s="2">
        <v>5848303</v>
      </c>
      <c r="C42395" s="2" t="s">
        <v>12</v>
      </c>
    </row>
    <row r="42396" spans="1:3" x14ac:dyDescent="0.25">
      <c r="A42396" s="2" t="s">
        <v>42437</v>
      </c>
      <c r="B42396" s="2">
        <v>5849088</v>
      </c>
      <c r="C42396" s="2" t="s">
        <v>6</v>
      </c>
    </row>
    <row r="42397" spans="1:3" x14ac:dyDescent="0.25">
      <c r="A42397" s="2" t="s">
        <v>42438</v>
      </c>
      <c r="B42397" s="2">
        <v>5868195</v>
      </c>
      <c r="C42397" s="2" t="s">
        <v>7</v>
      </c>
    </row>
    <row r="42398" spans="1:3" x14ac:dyDescent="0.25">
      <c r="A42398" s="2" t="s">
        <v>42439</v>
      </c>
      <c r="B42398" s="2">
        <v>5882316</v>
      </c>
      <c r="C42398" s="2" t="s">
        <v>6</v>
      </c>
    </row>
    <row r="42399" spans="1:3" x14ac:dyDescent="0.25">
      <c r="A42399" s="2" t="s">
        <v>42440</v>
      </c>
      <c r="B42399" s="2">
        <v>5909042</v>
      </c>
      <c r="C42399" s="2" t="s">
        <v>4</v>
      </c>
    </row>
    <row r="42400" spans="1:3" x14ac:dyDescent="0.25">
      <c r="A42400" s="2" t="s">
        <v>42441</v>
      </c>
      <c r="B42400" s="2">
        <v>5912198</v>
      </c>
      <c r="C42400" s="2" t="s">
        <v>12</v>
      </c>
    </row>
    <row r="42401" spans="1:3" x14ac:dyDescent="0.25">
      <c r="A42401" s="2" t="s">
        <v>42442</v>
      </c>
      <c r="B42401" s="2">
        <v>5921265</v>
      </c>
      <c r="C42401" s="2" t="s">
        <v>4</v>
      </c>
    </row>
    <row r="42402" spans="1:3" x14ac:dyDescent="0.25">
      <c r="A42402" s="2" t="s">
        <v>42443</v>
      </c>
      <c r="B42402" s="2">
        <v>5924195</v>
      </c>
      <c r="C42402" s="2" t="s">
        <v>9</v>
      </c>
    </row>
    <row r="42403" spans="1:3" x14ac:dyDescent="0.25">
      <c r="A42403" s="2" t="s">
        <v>42444</v>
      </c>
      <c r="B42403" s="2">
        <v>5929563</v>
      </c>
      <c r="C42403" s="2" t="s">
        <v>10</v>
      </c>
    </row>
    <row r="42404" spans="1:3" x14ac:dyDescent="0.25">
      <c r="A42404" s="2" t="s">
        <v>42445</v>
      </c>
      <c r="B42404" s="2">
        <v>5940722</v>
      </c>
      <c r="C42404" s="2" t="s">
        <v>12</v>
      </c>
    </row>
    <row r="42405" spans="1:3" x14ac:dyDescent="0.25">
      <c r="A42405" s="2" t="s">
        <v>42446</v>
      </c>
      <c r="B42405" s="2">
        <v>5953494</v>
      </c>
      <c r="C42405" s="2" t="s">
        <v>9</v>
      </c>
    </row>
    <row r="42406" spans="1:3" x14ac:dyDescent="0.25">
      <c r="A42406" s="2" t="s">
        <v>42447</v>
      </c>
      <c r="B42406" s="2">
        <v>5956142</v>
      </c>
      <c r="C42406" s="2" t="s">
        <v>7</v>
      </c>
    </row>
    <row r="42407" spans="1:3" x14ac:dyDescent="0.25">
      <c r="A42407" s="2" t="s">
        <v>42448</v>
      </c>
      <c r="B42407" s="2">
        <v>5985879</v>
      </c>
      <c r="C42407" s="2" t="s">
        <v>13</v>
      </c>
    </row>
    <row r="42408" spans="1:3" x14ac:dyDescent="0.25">
      <c r="A42408" s="2" t="s">
        <v>42449</v>
      </c>
      <c r="B42408" s="2">
        <v>5988909</v>
      </c>
      <c r="C42408" s="2" t="s">
        <v>13</v>
      </c>
    </row>
    <row r="42409" spans="1:3" x14ac:dyDescent="0.25">
      <c r="A42409" s="2" t="s">
        <v>42450</v>
      </c>
      <c r="B42409" s="2">
        <v>5989329</v>
      </c>
      <c r="C42409" s="2" t="s">
        <v>7</v>
      </c>
    </row>
    <row r="42410" spans="1:3" x14ac:dyDescent="0.25">
      <c r="A42410" s="2" t="s">
        <v>42451</v>
      </c>
      <c r="B42410" s="2">
        <v>5990834</v>
      </c>
      <c r="C42410" s="2" t="s">
        <v>7</v>
      </c>
    </row>
    <row r="42411" spans="1:3" x14ac:dyDescent="0.25">
      <c r="A42411" s="2" t="s">
        <v>42452</v>
      </c>
      <c r="B42411" s="2">
        <v>5993632</v>
      </c>
      <c r="C42411" s="2" t="s">
        <v>7</v>
      </c>
    </row>
    <row r="42412" spans="1:3" x14ac:dyDescent="0.25">
      <c r="A42412" s="2" t="s">
        <v>42453</v>
      </c>
      <c r="B42412" s="2">
        <v>5998449</v>
      </c>
      <c r="C42412" s="2" t="s">
        <v>4</v>
      </c>
    </row>
    <row r="42413" spans="1:3" x14ac:dyDescent="0.25">
      <c r="A42413" s="2" t="s">
        <v>42454</v>
      </c>
      <c r="B42413" s="2">
        <v>6039188</v>
      </c>
      <c r="C42413" s="2" t="s">
        <v>10</v>
      </c>
    </row>
    <row r="42414" spans="1:3" x14ac:dyDescent="0.25">
      <c r="A42414" s="2" t="s">
        <v>42455</v>
      </c>
      <c r="B42414" s="2">
        <v>6044152</v>
      </c>
      <c r="C42414" s="2" t="s">
        <v>6</v>
      </c>
    </row>
    <row r="42415" spans="1:3" x14ac:dyDescent="0.25">
      <c r="A42415" s="2" t="s">
        <v>42456</v>
      </c>
      <c r="B42415" s="2">
        <v>6047968</v>
      </c>
      <c r="C42415" s="2" t="s">
        <v>9</v>
      </c>
    </row>
    <row r="42416" spans="1:3" x14ac:dyDescent="0.25">
      <c r="A42416" s="2" t="s">
        <v>42457</v>
      </c>
      <c r="B42416" s="2">
        <v>6053842</v>
      </c>
      <c r="C42416" s="2" t="s">
        <v>3</v>
      </c>
    </row>
    <row r="42417" spans="1:3" x14ac:dyDescent="0.25">
      <c r="A42417" s="2" t="s">
        <v>42458</v>
      </c>
      <c r="B42417" s="2">
        <v>6057779</v>
      </c>
      <c r="C42417" s="2" t="s">
        <v>7</v>
      </c>
    </row>
    <row r="42418" spans="1:3" x14ac:dyDescent="0.25">
      <c r="A42418" s="2" t="s">
        <v>42459</v>
      </c>
      <c r="B42418" s="2">
        <v>6077079</v>
      </c>
      <c r="C42418" s="2" t="s">
        <v>6</v>
      </c>
    </row>
    <row r="42419" spans="1:3" x14ac:dyDescent="0.25">
      <c r="A42419" s="2" t="s">
        <v>42460</v>
      </c>
      <c r="B42419" s="2">
        <v>6083757</v>
      </c>
      <c r="C42419" s="2" t="s">
        <v>9</v>
      </c>
    </row>
    <row r="42420" spans="1:3" x14ac:dyDescent="0.25">
      <c r="A42420" s="2" t="s">
        <v>42461</v>
      </c>
      <c r="B42420" s="2">
        <v>6085664</v>
      </c>
      <c r="C42420" s="2" t="s">
        <v>7</v>
      </c>
    </row>
    <row r="42421" spans="1:3" x14ac:dyDescent="0.25">
      <c r="A42421" s="2" t="s">
        <v>42462</v>
      </c>
      <c r="B42421" s="2">
        <v>6092690</v>
      </c>
      <c r="C42421" s="2" t="s">
        <v>7</v>
      </c>
    </row>
    <row r="42422" spans="1:3" x14ac:dyDescent="0.25">
      <c r="A42422" s="2" t="s">
        <v>42463</v>
      </c>
      <c r="B42422" s="2">
        <v>6093006</v>
      </c>
      <c r="C42422" s="2" t="s">
        <v>6</v>
      </c>
    </row>
    <row r="42423" spans="1:3" x14ac:dyDescent="0.25">
      <c r="A42423" s="2" t="s">
        <v>42464</v>
      </c>
      <c r="B42423" s="2">
        <v>6111098</v>
      </c>
      <c r="C42423" s="2" t="s">
        <v>7</v>
      </c>
    </row>
    <row r="42424" spans="1:3" x14ac:dyDescent="0.25">
      <c r="A42424" s="2" t="s">
        <v>42465</v>
      </c>
      <c r="B42424" s="2">
        <v>6118749</v>
      </c>
      <c r="C42424" s="2" t="s">
        <v>3</v>
      </c>
    </row>
    <row r="42425" spans="1:3" x14ac:dyDescent="0.25">
      <c r="A42425" s="2" t="s">
        <v>42466</v>
      </c>
      <c r="B42425" s="2">
        <v>6133780</v>
      </c>
      <c r="C42425" s="2" t="s">
        <v>8</v>
      </c>
    </row>
    <row r="42426" spans="1:3" x14ac:dyDescent="0.25">
      <c r="A42426" s="2" t="s">
        <v>42467</v>
      </c>
      <c r="B42426" s="2">
        <v>6138927</v>
      </c>
      <c r="C42426" s="2" t="s">
        <v>11</v>
      </c>
    </row>
    <row r="42427" spans="1:3" x14ac:dyDescent="0.25">
      <c r="A42427" s="2" t="s">
        <v>42468</v>
      </c>
      <c r="B42427" s="2">
        <v>6152750</v>
      </c>
      <c r="C42427" s="2" t="s">
        <v>12</v>
      </c>
    </row>
    <row r="42428" spans="1:3" x14ac:dyDescent="0.25">
      <c r="A42428" s="2" t="s">
        <v>42469</v>
      </c>
      <c r="B42428" s="2">
        <v>6157903</v>
      </c>
      <c r="C42428" s="2" t="s">
        <v>7</v>
      </c>
    </row>
    <row r="42429" spans="1:3" x14ac:dyDescent="0.25">
      <c r="A42429" s="2" t="s">
        <v>42470</v>
      </c>
      <c r="B42429" s="2">
        <v>6162772</v>
      </c>
      <c r="C42429" s="2" t="s">
        <v>4</v>
      </c>
    </row>
    <row r="42430" spans="1:3" x14ac:dyDescent="0.25">
      <c r="A42430" s="2" t="s">
        <v>42471</v>
      </c>
      <c r="B42430" s="2">
        <v>6172448</v>
      </c>
      <c r="C42430" s="2" t="s">
        <v>7</v>
      </c>
    </row>
    <row r="42431" spans="1:3" x14ac:dyDescent="0.25">
      <c r="A42431" s="2" t="s">
        <v>42472</v>
      </c>
      <c r="B42431" s="2">
        <v>6172553</v>
      </c>
      <c r="C42431" s="2" t="s">
        <v>13</v>
      </c>
    </row>
    <row r="42432" spans="1:3" x14ac:dyDescent="0.25">
      <c r="A42432" s="2" t="s">
        <v>42473</v>
      </c>
      <c r="B42432" s="2">
        <v>6176416</v>
      </c>
      <c r="C42432" s="2" t="s">
        <v>79</v>
      </c>
    </row>
    <row r="42433" spans="1:3" x14ac:dyDescent="0.25">
      <c r="A42433" s="2" t="s">
        <v>42474</v>
      </c>
      <c r="B42433" s="2">
        <v>6183798</v>
      </c>
      <c r="C42433" s="2" t="s">
        <v>3</v>
      </c>
    </row>
    <row r="42434" spans="1:3" x14ac:dyDescent="0.25">
      <c r="A42434" s="2" t="s">
        <v>42475</v>
      </c>
      <c r="B42434" s="2">
        <v>6184393</v>
      </c>
      <c r="C42434" s="2" t="s">
        <v>10</v>
      </c>
    </row>
    <row r="42435" spans="1:3" x14ac:dyDescent="0.25">
      <c r="A42435" s="2" t="s">
        <v>42476</v>
      </c>
      <c r="B42435" s="2">
        <v>6184949</v>
      </c>
      <c r="C42435" s="2" t="s">
        <v>7</v>
      </c>
    </row>
    <row r="42436" spans="1:3" x14ac:dyDescent="0.25">
      <c r="A42436" s="2" t="s">
        <v>42477</v>
      </c>
      <c r="B42436" s="2">
        <v>6204063</v>
      </c>
      <c r="C42436" s="2" t="s">
        <v>8</v>
      </c>
    </row>
    <row r="42437" spans="1:3" x14ac:dyDescent="0.25">
      <c r="A42437" s="2" t="s">
        <v>42478</v>
      </c>
      <c r="B42437" s="2">
        <v>6204637</v>
      </c>
      <c r="C42437" s="2" t="s">
        <v>4</v>
      </c>
    </row>
    <row r="42438" spans="1:3" x14ac:dyDescent="0.25">
      <c r="A42438" s="2" t="s">
        <v>42479</v>
      </c>
      <c r="B42438" s="2">
        <v>6211467</v>
      </c>
      <c r="C42438" s="2" t="s">
        <v>4</v>
      </c>
    </row>
    <row r="42439" spans="1:3" x14ac:dyDescent="0.25">
      <c r="A42439" s="2" t="s">
        <v>42480</v>
      </c>
      <c r="B42439" s="2">
        <v>6226059</v>
      </c>
      <c r="C42439" s="2" t="s">
        <v>9</v>
      </c>
    </row>
    <row r="42440" spans="1:3" x14ac:dyDescent="0.25">
      <c r="A42440" s="2" t="s">
        <v>42481</v>
      </c>
      <c r="B42440" s="2">
        <v>6337451</v>
      </c>
      <c r="C42440" s="2" t="s">
        <v>4</v>
      </c>
    </row>
    <row r="42441" spans="1:3" x14ac:dyDescent="0.25">
      <c r="A42441" s="2" t="s">
        <v>42482</v>
      </c>
      <c r="B42441" s="2">
        <v>6484907</v>
      </c>
      <c r="C42441" s="2" t="s">
        <v>3</v>
      </c>
    </row>
    <row r="42442" spans="1:3" x14ac:dyDescent="0.25">
      <c r="A42442" s="2" t="s">
        <v>42483</v>
      </c>
      <c r="B42442" s="2">
        <v>6516666</v>
      </c>
      <c r="C42442" s="2" t="s">
        <v>10</v>
      </c>
    </row>
    <row r="42443" spans="1:3" x14ac:dyDescent="0.25">
      <c r="A42443" s="2" t="s">
        <v>42484</v>
      </c>
      <c r="B42443" s="2">
        <v>6535340</v>
      </c>
      <c r="C42443" s="2" t="s">
        <v>9</v>
      </c>
    </row>
    <row r="42444" spans="1:3" x14ac:dyDescent="0.25">
      <c r="A42444" s="2" t="s">
        <v>42485</v>
      </c>
      <c r="B42444" s="2">
        <v>6556977</v>
      </c>
      <c r="C42444" s="2" t="s">
        <v>3</v>
      </c>
    </row>
    <row r="42445" spans="1:3" x14ac:dyDescent="0.25">
      <c r="A42445" s="2" t="s">
        <v>42486</v>
      </c>
      <c r="B42445" s="2">
        <v>6568938</v>
      </c>
      <c r="C42445" s="2" t="s">
        <v>5</v>
      </c>
    </row>
    <row r="42446" spans="1:3" x14ac:dyDescent="0.25">
      <c r="A42446" s="2" t="s">
        <v>42487</v>
      </c>
      <c r="B42446" s="2">
        <v>6592085</v>
      </c>
      <c r="C42446" s="2" t="s">
        <v>4</v>
      </c>
    </row>
    <row r="42447" spans="1:3" x14ac:dyDescent="0.25">
      <c r="A42447" s="2" t="s">
        <v>42488</v>
      </c>
      <c r="B42447" s="2">
        <v>6605046</v>
      </c>
      <c r="C42447" s="2" t="s">
        <v>10</v>
      </c>
    </row>
    <row r="42448" spans="1:3" x14ac:dyDescent="0.25">
      <c r="A42448" s="2" t="s">
        <v>42489</v>
      </c>
      <c r="B42448" s="2">
        <v>6608084</v>
      </c>
      <c r="C42448" s="2" t="s">
        <v>8</v>
      </c>
    </row>
    <row r="42449" spans="1:3" x14ac:dyDescent="0.25">
      <c r="A42449" s="2" t="s">
        <v>42490</v>
      </c>
      <c r="B42449" s="2">
        <v>6609767</v>
      </c>
      <c r="C42449" s="2" t="s">
        <v>6</v>
      </c>
    </row>
    <row r="42450" spans="1:3" x14ac:dyDescent="0.25">
      <c r="A42450" s="2" t="s">
        <v>42491</v>
      </c>
      <c r="B42450" s="2">
        <v>6611524</v>
      </c>
      <c r="C42450" s="2" t="s">
        <v>6</v>
      </c>
    </row>
    <row r="42451" spans="1:3" x14ac:dyDescent="0.25">
      <c r="A42451" s="2" t="s">
        <v>42492</v>
      </c>
      <c r="B42451" s="2">
        <v>6612151</v>
      </c>
      <c r="C42451" s="2" t="s">
        <v>10</v>
      </c>
    </row>
    <row r="42452" spans="1:3" x14ac:dyDescent="0.25">
      <c r="A42452" s="2" t="s">
        <v>42493</v>
      </c>
      <c r="B42452" s="2">
        <v>6636070</v>
      </c>
      <c r="C42452" s="2" t="s">
        <v>12</v>
      </c>
    </row>
    <row r="42453" spans="1:3" x14ac:dyDescent="0.25">
      <c r="A42453" s="2" t="s">
        <v>42494</v>
      </c>
      <c r="B42453" s="2">
        <v>6637594</v>
      </c>
      <c r="C42453" s="2" t="s">
        <v>4</v>
      </c>
    </row>
    <row r="42454" spans="1:3" x14ac:dyDescent="0.25">
      <c r="A42454" s="2" t="s">
        <v>42495</v>
      </c>
      <c r="B42454" s="2">
        <v>6662740</v>
      </c>
      <c r="C42454" s="2" t="s">
        <v>9</v>
      </c>
    </row>
    <row r="42455" spans="1:3" x14ac:dyDescent="0.25">
      <c r="A42455" s="2" t="s">
        <v>42496</v>
      </c>
      <c r="B42455" s="2">
        <v>6672676</v>
      </c>
      <c r="C42455" s="2" t="s">
        <v>6</v>
      </c>
    </row>
    <row r="42456" spans="1:3" x14ac:dyDescent="0.25">
      <c r="A42456" s="2" t="s">
        <v>42497</v>
      </c>
      <c r="B42456" s="2">
        <v>6708184</v>
      </c>
      <c r="C42456" s="2" t="s">
        <v>12</v>
      </c>
    </row>
    <row r="42457" spans="1:3" x14ac:dyDescent="0.25">
      <c r="A42457" s="2" t="s">
        <v>42498</v>
      </c>
      <c r="B42457" s="2">
        <v>6712602</v>
      </c>
      <c r="C42457" s="2" t="s">
        <v>6</v>
      </c>
    </row>
    <row r="42458" spans="1:3" x14ac:dyDescent="0.25">
      <c r="A42458" s="2" t="s">
        <v>42499</v>
      </c>
      <c r="B42458" s="2">
        <v>6719261</v>
      </c>
      <c r="C42458" s="2" t="s">
        <v>4</v>
      </c>
    </row>
    <row r="42459" spans="1:3" x14ac:dyDescent="0.25">
      <c r="A42459" s="2" t="s">
        <v>42500</v>
      </c>
      <c r="B42459" s="2">
        <v>9056103</v>
      </c>
      <c r="C42459" s="2" t="s">
        <v>10</v>
      </c>
    </row>
    <row r="42460" spans="1:3" x14ac:dyDescent="0.25">
      <c r="A42460" s="2" t="s">
        <v>42501</v>
      </c>
      <c r="B42460" s="2">
        <v>9334237</v>
      </c>
      <c r="C42460" s="2" t="s">
        <v>5</v>
      </c>
    </row>
    <row r="42461" spans="1:3" x14ac:dyDescent="0.25">
      <c r="A42461" s="2" t="s">
        <v>42502</v>
      </c>
      <c r="B42461" s="2">
        <v>9539628</v>
      </c>
      <c r="C42461" s="2" t="s">
        <v>7</v>
      </c>
    </row>
    <row r="42462" spans="1:3" x14ac:dyDescent="0.25">
      <c r="A42462" s="2" t="s">
        <v>42503</v>
      </c>
      <c r="B42462" s="2">
        <v>9539665</v>
      </c>
      <c r="C42462" s="2" t="s">
        <v>9</v>
      </c>
    </row>
    <row r="42463" spans="1:3" x14ac:dyDescent="0.25">
      <c r="A42463" s="2" t="s">
        <v>42504</v>
      </c>
      <c r="B42463" s="2">
        <v>9539690</v>
      </c>
      <c r="C42463" s="2" t="s">
        <v>9</v>
      </c>
    </row>
    <row r="42464" spans="1:3" x14ac:dyDescent="0.25">
      <c r="A42464" s="2" t="s">
        <v>42505</v>
      </c>
      <c r="B42464" s="2">
        <v>9543119</v>
      </c>
      <c r="C42464" s="2" t="s">
        <v>3</v>
      </c>
    </row>
    <row r="42465" spans="1:3" x14ac:dyDescent="0.25">
      <c r="A42465" s="2" t="s">
        <v>42506</v>
      </c>
      <c r="B42465" s="2">
        <v>9548201</v>
      </c>
      <c r="C42465" s="2" t="s">
        <v>12</v>
      </c>
    </row>
    <row r="42466" spans="1:3" x14ac:dyDescent="0.25">
      <c r="A42466" s="2" t="s">
        <v>42507</v>
      </c>
      <c r="B42466" s="2">
        <v>9554193</v>
      </c>
      <c r="C42466" s="2" t="s">
        <v>7</v>
      </c>
    </row>
    <row r="42467" spans="1:3" x14ac:dyDescent="0.25">
      <c r="A42467" s="2" t="s">
        <v>42508</v>
      </c>
      <c r="B42467" s="2">
        <v>9637321</v>
      </c>
      <c r="C42467" s="2" t="s">
        <v>3</v>
      </c>
    </row>
    <row r="42468" spans="1:3" x14ac:dyDescent="0.25">
      <c r="A42468" s="2" t="s">
        <v>42509</v>
      </c>
      <c r="B42468" s="2">
        <v>9686525</v>
      </c>
      <c r="C42468" s="2" t="s">
        <v>4</v>
      </c>
    </row>
    <row r="42469" spans="1:3" x14ac:dyDescent="0.25">
      <c r="A42469" s="2" t="s">
        <v>42510</v>
      </c>
      <c r="B42469" s="2">
        <v>9851335</v>
      </c>
      <c r="C42469" s="2" t="s">
        <v>6</v>
      </c>
    </row>
    <row r="42470" spans="1:3" x14ac:dyDescent="0.25">
      <c r="A42470" s="2" t="s">
        <v>42511</v>
      </c>
      <c r="B42470" s="2">
        <v>9923215</v>
      </c>
      <c r="C42470" s="2" t="s">
        <v>3</v>
      </c>
    </row>
    <row r="42471" spans="1:3" x14ac:dyDescent="0.25">
      <c r="A42471" s="2" t="s">
        <v>42512</v>
      </c>
      <c r="B42471" s="2">
        <v>9935592</v>
      </c>
      <c r="C42471" s="2" t="s">
        <v>8</v>
      </c>
    </row>
    <row r="42472" spans="1:3" x14ac:dyDescent="0.25">
      <c r="A42472" s="2" t="s">
        <v>42513</v>
      </c>
      <c r="B42472" s="2">
        <v>9941010</v>
      </c>
      <c r="C42472" s="2" t="s">
        <v>5</v>
      </c>
    </row>
    <row r="42473" spans="1:3" x14ac:dyDescent="0.25">
      <c r="A42473" s="2" t="s">
        <v>42514</v>
      </c>
      <c r="B42473" s="2">
        <v>11689818</v>
      </c>
      <c r="C42473" s="2" t="s">
        <v>12</v>
      </c>
    </row>
    <row r="42474" spans="1:3" x14ac:dyDescent="0.25">
      <c r="A42474" s="2" t="s">
        <v>42515</v>
      </c>
      <c r="B42474" s="2">
        <v>11695768</v>
      </c>
      <c r="C42474" s="2" t="s">
        <v>6</v>
      </c>
    </row>
    <row r="42475" spans="1:3" x14ac:dyDescent="0.25">
      <c r="A42475" s="2" t="s">
        <v>42516</v>
      </c>
      <c r="B42475" s="2">
        <v>11701883</v>
      </c>
      <c r="C42475" s="2" t="s">
        <v>9</v>
      </c>
    </row>
    <row r="42476" spans="1:3" x14ac:dyDescent="0.25">
      <c r="A42476" s="2" t="s">
        <v>42517</v>
      </c>
      <c r="B42476" s="2">
        <v>11702678</v>
      </c>
      <c r="C42476" s="2" t="s">
        <v>79</v>
      </c>
    </row>
    <row r="42477" spans="1:3" x14ac:dyDescent="0.25">
      <c r="A42477" s="2" t="s">
        <v>42518</v>
      </c>
      <c r="B42477" s="2">
        <v>11704709</v>
      </c>
      <c r="C42477" s="2" t="s">
        <v>9</v>
      </c>
    </row>
    <row r="42478" spans="1:3" x14ac:dyDescent="0.25">
      <c r="A42478" s="2" t="s">
        <v>42519</v>
      </c>
      <c r="B42478" s="2">
        <v>11713407</v>
      </c>
      <c r="C42478" s="2" t="s">
        <v>9</v>
      </c>
    </row>
    <row r="42479" spans="1:3" x14ac:dyDescent="0.25">
      <c r="A42479" s="2" t="s">
        <v>42520</v>
      </c>
      <c r="B42479" s="2">
        <v>11718140</v>
      </c>
      <c r="C42479" s="2" t="s">
        <v>6</v>
      </c>
    </row>
    <row r="42480" spans="1:3" x14ac:dyDescent="0.25">
      <c r="A42480" s="2" t="s">
        <v>42521</v>
      </c>
      <c r="B42480" s="2">
        <v>11720987</v>
      </c>
      <c r="C42480" s="2" t="s">
        <v>7</v>
      </c>
    </row>
    <row r="42481" spans="1:3" x14ac:dyDescent="0.25">
      <c r="A42481" s="2" t="s">
        <v>42522</v>
      </c>
      <c r="B42481" s="2">
        <v>11721611</v>
      </c>
      <c r="C42481" s="2" t="s">
        <v>4</v>
      </c>
    </row>
    <row r="42482" spans="1:3" x14ac:dyDescent="0.25">
      <c r="A42482" s="2" t="s">
        <v>42523</v>
      </c>
      <c r="B42482" s="2">
        <v>11722206</v>
      </c>
      <c r="C42482" s="2" t="s">
        <v>6</v>
      </c>
    </row>
    <row r="42483" spans="1:3" x14ac:dyDescent="0.25">
      <c r="A42483" s="2" t="s">
        <v>42524</v>
      </c>
      <c r="B42483" s="2">
        <v>11723797</v>
      </c>
      <c r="C42483" s="2" t="s">
        <v>4</v>
      </c>
    </row>
    <row r="42484" spans="1:3" x14ac:dyDescent="0.25">
      <c r="A42484" s="2" t="s">
        <v>42525</v>
      </c>
      <c r="B42484" s="2">
        <v>11729105</v>
      </c>
      <c r="C42484" s="2" t="s">
        <v>79</v>
      </c>
    </row>
    <row r="42485" spans="1:3" x14ac:dyDescent="0.25">
      <c r="A42485" s="2" t="s">
        <v>42526</v>
      </c>
      <c r="B42485" s="2">
        <v>11730129</v>
      </c>
      <c r="C42485" s="2" t="s">
        <v>4</v>
      </c>
    </row>
    <row r="42486" spans="1:3" x14ac:dyDescent="0.25">
      <c r="A42486" s="2" t="s">
        <v>42527</v>
      </c>
      <c r="B42486" s="2">
        <v>11731213</v>
      </c>
      <c r="C42486" s="2" t="s">
        <v>9</v>
      </c>
    </row>
    <row r="42487" spans="1:3" x14ac:dyDescent="0.25">
      <c r="A42487" s="2" t="s">
        <v>42528</v>
      </c>
      <c r="B42487" s="2">
        <v>11745690</v>
      </c>
      <c r="C42487" s="2" t="s">
        <v>9</v>
      </c>
    </row>
    <row r="42488" spans="1:3" x14ac:dyDescent="0.25">
      <c r="A42488" s="2" t="s">
        <v>42529</v>
      </c>
      <c r="B42488" s="2">
        <v>15884535</v>
      </c>
      <c r="C42488" s="2" t="s">
        <v>4</v>
      </c>
    </row>
    <row r="42489" spans="1:3" x14ac:dyDescent="0.25">
      <c r="A42489" s="2" t="s">
        <v>42530</v>
      </c>
      <c r="B42489" s="2">
        <v>15885328</v>
      </c>
      <c r="C42489" s="2" t="s">
        <v>6</v>
      </c>
    </row>
    <row r="42490" spans="1:3" x14ac:dyDescent="0.25">
      <c r="A42490" s="2" t="s">
        <v>42531</v>
      </c>
      <c r="B42490" s="2">
        <v>15904610</v>
      </c>
      <c r="C42490" s="2" t="s">
        <v>3</v>
      </c>
    </row>
    <row r="42491" spans="1:3" x14ac:dyDescent="0.25">
      <c r="A42491" s="2" t="s">
        <v>42532</v>
      </c>
      <c r="B42491" s="2">
        <v>16224389</v>
      </c>
      <c r="C42491" s="2" t="s">
        <v>11</v>
      </c>
    </row>
    <row r="42492" spans="1:3" x14ac:dyDescent="0.25">
      <c r="A42492" s="2" t="s">
        <v>42533</v>
      </c>
      <c r="B42492" s="2">
        <v>17026469</v>
      </c>
      <c r="C42492" s="2" t="s">
        <v>11</v>
      </c>
    </row>
    <row r="42493" spans="1:3" x14ac:dyDescent="0.25">
      <c r="A42493" s="2" t="s">
        <v>42534</v>
      </c>
      <c r="B42493" s="2">
        <v>21569832</v>
      </c>
      <c r="C42493" s="2" t="s">
        <v>79</v>
      </c>
    </row>
    <row r="42494" spans="1:3" x14ac:dyDescent="0.25">
      <c r="A42494" s="2" t="s">
        <v>42535</v>
      </c>
      <c r="B42494" s="2">
        <v>21753031</v>
      </c>
      <c r="C42494" s="2" t="s">
        <v>79</v>
      </c>
    </row>
    <row r="42495" spans="1:3" x14ac:dyDescent="0.25">
      <c r="A42495" s="2" t="s">
        <v>42536</v>
      </c>
      <c r="B42495" s="2">
        <v>22212606</v>
      </c>
      <c r="C42495" s="2" t="s">
        <v>4</v>
      </c>
    </row>
    <row r="42496" spans="1:3" x14ac:dyDescent="0.25">
      <c r="A42496" s="2" t="s">
        <v>42537</v>
      </c>
      <c r="B42496" s="2">
        <v>22213414</v>
      </c>
      <c r="C42496" s="2" t="s">
        <v>3</v>
      </c>
    </row>
    <row r="42497" spans="1:3" x14ac:dyDescent="0.25">
      <c r="A42497" s="2" t="s">
        <v>42538</v>
      </c>
      <c r="B42497" s="2">
        <v>22213415</v>
      </c>
      <c r="C42497" s="2" t="s">
        <v>10</v>
      </c>
    </row>
    <row r="42498" spans="1:3" x14ac:dyDescent="0.25">
      <c r="A42498" s="2" t="s">
        <v>42539</v>
      </c>
      <c r="B42498" s="2">
        <v>22223649</v>
      </c>
      <c r="C42498" s="2" t="s">
        <v>4</v>
      </c>
    </row>
    <row r="42499" spans="1:3" x14ac:dyDescent="0.25">
      <c r="A42499" s="2" t="s">
        <v>42540</v>
      </c>
      <c r="B42499" s="2">
        <v>22336356</v>
      </c>
      <c r="C42499" s="2" t="s">
        <v>7</v>
      </c>
    </row>
    <row r="42500" spans="1:3" x14ac:dyDescent="0.25">
      <c r="A42500" s="2" t="s">
        <v>42541</v>
      </c>
      <c r="B42500" s="2">
        <v>22339381</v>
      </c>
      <c r="C42500" s="2" t="s">
        <v>4</v>
      </c>
    </row>
    <row r="42501" spans="1:3" x14ac:dyDescent="0.25">
      <c r="A42501" s="2" t="s">
        <v>42542</v>
      </c>
      <c r="B42501" s="2">
        <v>22349923</v>
      </c>
      <c r="C42501" s="2" t="s">
        <v>7</v>
      </c>
    </row>
    <row r="42502" spans="1:3" x14ac:dyDescent="0.25">
      <c r="A42502" s="2" t="s">
        <v>42543</v>
      </c>
      <c r="B42502" s="2">
        <v>22352687</v>
      </c>
      <c r="C42502" s="2" t="s">
        <v>4</v>
      </c>
    </row>
    <row r="42503" spans="1:3" x14ac:dyDescent="0.25">
      <c r="A42503" s="2" t="s">
        <v>42544</v>
      </c>
      <c r="B42503" s="2">
        <v>22369749</v>
      </c>
      <c r="C42503" s="2" t="s">
        <v>9</v>
      </c>
    </row>
    <row r="42504" spans="1:3" x14ac:dyDescent="0.25">
      <c r="A42504" s="2" t="s">
        <v>42545</v>
      </c>
      <c r="B42504" s="2">
        <v>22374561</v>
      </c>
      <c r="C42504" s="2" t="s">
        <v>9</v>
      </c>
    </row>
    <row r="42505" spans="1:3" x14ac:dyDescent="0.25">
      <c r="A42505" s="2" t="s">
        <v>42546</v>
      </c>
      <c r="B42505" s="2">
        <v>20352904</v>
      </c>
      <c r="C42505" s="2" t="s">
        <v>11</v>
      </c>
    </row>
    <row r="42506" spans="1:3" x14ac:dyDescent="0.25">
      <c r="A42506" s="2" t="s">
        <v>42547</v>
      </c>
      <c r="B42506" s="2">
        <v>9884787</v>
      </c>
      <c r="C42506" s="2" t="s">
        <v>9</v>
      </c>
    </row>
    <row r="42507" spans="1:3" x14ac:dyDescent="0.25">
      <c r="A42507" s="2" t="s">
        <v>42548</v>
      </c>
      <c r="B42507" s="2">
        <v>3901382</v>
      </c>
      <c r="C42507" s="2" t="s">
        <v>4</v>
      </c>
    </row>
    <row r="42508" spans="1:3" x14ac:dyDescent="0.25">
      <c r="A42508" s="2" t="s">
        <v>42549</v>
      </c>
      <c r="B42508" s="2">
        <v>4819620</v>
      </c>
      <c r="C42508" s="2" t="s">
        <v>7</v>
      </c>
    </row>
    <row r="42509" spans="1:3" x14ac:dyDescent="0.25">
      <c r="A42509" s="2" t="s">
        <v>42550</v>
      </c>
      <c r="B42509" s="2">
        <v>15158612</v>
      </c>
      <c r="C42509" s="2" t="s">
        <v>6</v>
      </c>
    </row>
    <row r="42510" spans="1:3" x14ac:dyDescent="0.25">
      <c r="A42510" s="2" t="s">
        <v>42551</v>
      </c>
      <c r="B42510" s="2">
        <v>4962614</v>
      </c>
      <c r="C42510" s="2" t="s">
        <v>7</v>
      </c>
    </row>
    <row r="42511" spans="1:3" x14ac:dyDescent="0.25">
      <c r="A42511" s="2" t="s">
        <v>42552</v>
      </c>
      <c r="B42511" s="2">
        <v>11072039</v>
      </c>
      <c r="C42511" s="2" t="s">
        <v>79</v>
      </c>
    </row>
    <row r="42512" spans="1:3" x14ac:dyDescent="0.25">
      <c r="A42512" s="2" t="s">
        <v>42553</v>
      </c>
      <c r="B42512" s="2">
        <v>11153616</v>
      </c>
      <c r="C42512" s="2" t="s">
        <v>7</v>
      </c>
    </row>
    <row r="42513" spans="1:3" x14ac:dyDescent="0.25">
      <c r="A42513" s="2" t="s">
        <v>42554</v>
      </c>
      <c r="B42513" s="2">
        <v>11644512</v>
      </c>
      <c r="C42513" s="2" t="s">
        <v>79</v>
      </c>
    </row>
    <row r="42514" spans="1:3" x14ac:dyDescent="0.25">
      <c r="A42514" s="2" t="s">
        <v>42555</v>
      </c>
      <c r="B42514" s="2">
        <v>3066212</v>
      </c>
      <c r="C42514" s="2" t="s">
        <v>4</v>
      </c>
    </row>
    <row r="42515" spans="1:3" x14ac:dyDescent="0.25">
      <c r="A42515" s="2" t="s">
        <v>42556</v>
      </c>
      <c r="B42515" s="2">
        <v>12014719</v>
      </c>
      <c r="C42515" s="2" t="s">
        <v>6</v>
      </c>
    </row>
    <row r="42516" spans="1:3" x14ac:dyDescent="0.25">
      <c r="A42516" s="2" t="s">
        <v>42557</v>
      </c>
      <c r="B42516" s="2">
        <v>11648477</v>
      </c>
      <c r="C42516" s="2" t="s">
        <v>9</v>
      </c>
    </row>
    <row r="42517" spans="1:3" x14ac:dyDescent="0.25">
      <c r="A42517" s="2" t="s">
        <v>42558</v>
      </c>
      <c r="B42517" s="2">
        <v>14951375</v>
      </c>
      <c r="C42517" s="2" t="s">
        <v>3</v>
      </c>
    </row>
    <row r="42518" spans="1:3" x14ac:dyDescent="0.25">
      <c r="A42518" s="2" t="s">
        <v>42559</v>
      </c>
      <c r="B42518" s="2">
        <v>14104262</v>
      </c>
      <c r="C42518" s="2" t="s">
        <v>8</v>
      </c>
    </row>
    <row r="42519" spans="1:3" x14ac:dyDescent="0.25">
      <c r="A42519" s="2" t="s">
        <v>42560</v>
      </c>
      <c r="B42519" s="2">
        <v>7501871</v>
      </c>
      <c r="C42519" s="2" t="s">
        <v>11</v>
      </c>
    </row>
    <row r="42520" spans="1:3" x14ac:dyDescent="0.25">
      <c r="A42520" s="2" t="s">
        <v>42561</v>
      </c>
      <c r="B42520" s="2">
        <v>11237235</v>
      </c>
      <c r="C42520" s="2" t="s">
        <v>5652</v>
      </c>
    </row>
    <row r="42521" spans="1:3" x14ac:dyDescent="0.25">
      <c r="A42521" s="2" t="s">
        <v>42562</v>
      </c>
      <c r="B42521" s="2">
        <v>19118940</v>
      </c>
      <c r="C42521" s="2" t="s">
        <v>7</v>
      </c>
    </row>
    <row r="42522" spans="1:3" x14ac:dyDescent="0.25">
      <c r="A42522" s="2" t="s">
        <v>42563</v>
      </c>
      <c r="B42522" s="2">
        <v>20368343</v>
      </c>
      <c r="C42522" s="2" t="s">
        <v>8</v>
      </c>
    </row>
    <row r="42523" spans="1:3" x14ac:dyDescent="0.25">
      <c r="A42523" s="2" t="s">
        <v>42564</v>
      </c>
      <c r="B42523" s="2">
        <v>19173493</v>
      </c>
      <c r="C42523" s="2" t="s">
        <v>4</v>
      </c>
    </row>
    <row r="42524" spans="1:3" x14ac:dyDescent="0.25">
      <c r="A42524" s="2" t="s">
        <v>42565</v>
      </c>
      <c r="B42524" s="2">
        <v>10791584</v>
      </c>
      <c r="C42524" s="2" t="s">
        <v>9</v>
      </c>
    </row>
    <row r="42525" spans="1:3" x14ac:dyDescent="0.25">
      <c r="A42525" s="2" t="s">
        <v>42566</v>
      </c>
      <c r="B42525" s="2">
        <v>10842107</v>
      </c>
      <c r="C42525" s="2" t="s">
        <v>4</v>
      </c>
    </row>
    <row r="42526" spans="1:3" x14ac:dyDescent="0.25">
      <c r="A42526" s="2" t="s">
        <v>42567</v>
      </c>
      <c r="B42526" s="2">
        <v>10864231</v>
      </c>
      <c r="C42526" s="2" t="s">
        <v>9</v>
      </c>
    </row>
    <row r="42527" spans="1:3" x14ac:dyDescent="0.25">
      <c r="A42527" s="2" t="s">
        <v>42568</v>
      </c>
      <c r="B42527" s="2">
        <v>10945984</v>
      </c>
      <c r="C42527" s="2" t="s">
        <v>7</v>
      </c>
    </row>
    <row r="42528" spans="1:3" x14ac:dyDescent="0.25">
      <c r="A42528" s="2" t="s">
        <v>42569</v>
      </c>
      <c r="B42528" s="2">
        <v>11259372</v>
      </c>
      <c r="C42528" s="2" t="s">
        <v>13</v>
      </c>
    </row>
    <row r="42529" spans="1:3" x14ac:dyDescent="0.25">
      <c r="A42529" s="2" t="s">
        <v>42570</v>
      </c>
      <c r="B42529" s="2">
        <v>11461854</v>
      </c>
      <c r="C42529" s="2" t="s">
        <v>3</v>
      </c>
    </row>
    <row r="42530" spans="1:3" x14ac:dyDescent="0.25">
      <c r="A42530" s="2" t="s">
        <v>42571</v>
      </c>
      <c r="B42530" s="2">
        <v>10799858</v>
      </c>
      <c r="C42530" s="2" t="s">
        <v>9</v>
      </c>
    </row>
    <row r="42531" spans="1:3" x14ac:dyDescent="0.25">
      <c r="A42531" s="2" t="s">
        <v>42572</v>
      </c>
      <c r="B42531" s="2">
        <v>10801046</v>
      </c>
      <c r="C42531" s="2" t="s">
        <v>9</v>
      </c>
    </row>
    <row r="42532" spans="1:3" x14ac:dyDescent="0.25">
      <c r="A42532" s="2" t="s">
        <v>42573</v>
      </c>
      <c r="B42532" s="2">
        <v>8026927</v>
      </c>
      <c r="C42532" s="2" t="s">
        <v>9</v>
      </c>
    </row>
    <row r="42533" spans="1:3" x14ac:dyDescent="0.25">
      <c r="A42533" s="2" t="s">
        <v>42574</v>
      </c>
      <c r="B42533" s="2">
        <v>15973653</v>
      </c>
      <c r="C42533" s="2" t="s">
        <v>79</v>
      </c>
    </row>
    <row r="42534" spans="1:3" x14ac:dyDescent="0.25">
      <c r="A42534" s="2" t="s">
        <v>42575</v>
      </c>
      <c r="B42534" s="2">
        <v>6178073</v>
      </c>
      <c r="C42534" s="2" t="s">
        <v>6</v>
      </c>
    </row>
    <row r="42535" spans="1:3" x14ac:dyDescent="0.25">
      <c r="A42535" s="2" t="s">
        <v>42576</v>
      </c>
      <c r="B42535" s="2">
        <v>9808180</v>
      </c>
      <c r="C42535" s="2" t="s">
        <v>11</v>
      </c>
    </row>
    <row r="42536" spans="1:3" x14ac:dyDescent="0.25">
      <c r="A42536" s="2" t="s">
        <v>42577</v>
      </c>
      <c r="B42536" s="2">
        <v>4321567</v>
      </c>
      <c r="C42536" s="2" t="s">
        <v>6</v>
      </c>
    </row>
    <row r="42537" spans="1:3" x14ac:dyDescent="0.25">
      <c r="A42537" s="2" t="s">
        <v>42578</v>
      </c>
      <c r="B42537" s="2">
        <v>11384684</v>
      </c>
      <c r="C42537" s="2" t="s">
        <v>4</v>
      </c>
    </row>
    <row r="42538" spans="1:3" x14ac:dyDescent="0.25">
      <c r="A42538" s="2" t="s">
        <v>42579</v>
      </c>
      <c r="B42538" s="2">
        <v>11672929</v>
      </c>
      <c r="C42538" s="2" t="s">
        <v>8</v>
      </c>
    </row>
    <row r="42539" spans="1:3" x14ac:dyDescent="0.25">
      <c r="A42539" s="2" t="s">
        <v>42580</v>
      </c>
      <c r="B42539" s="2">
        <v>20925270</v>
      </c>
      <c r="C42539" s="2" t="s">
        <v>11</v>
      </c>
    </row>
    <row r="42540" spans="1:3" x14ac:dyDescent="0.25">
      <c r="A42540" s="2" t="s">
        <v>42581</v>
      </c>
      <c r="B42540" s="2">
        <v>4435822</v>
      </c>
      <c r="C42540" s="2" t="s">
        <v>5</v>
      </c>
    </row>
    <row r="42541" spans="1:3" x14ac:dyDescent="0.25">
      <c r="A42541" s="2" t="s">
        <v>42582</v>
      </c>
      <c r="B42541" s="2">
        <v>5769413</v>
      </c>
      <c r="C42541" s="2" t="s">
        <v>9</v>
      </c>
    </row>
    <row r="42542" spans="1:3" x14ac:dyDescent="0.25">
      <c r="A42542" s="2" t="s">
        <v>42583</v>
      </c>
      <c r="B42542" s="2">
        <v>7631749</v>
      </c>
      <c r="C42542" s="2" t="s">
        <v>8</v>
      </c>
    </row>
    <row r="42543" spans="1:3" x14ac:dyDescent="0.25">
      <c r="A42543" s="2" t="s">
        <v>42584</v>
      </c>
      <c r="B42543" s="2">
        <v>19013855</v>
      </c>
      <c r="C42543" s="2" t="s">
        <v>7</v>
      </c>
    </row>
    <row r="42544" spans="1:3" x14ac:dyDescent="0.25">
      <c r="A42544" s="2" t="s">
        <v>42585</v>
      </c>
      <c r="B42544" s="2">
        <v>4776698</v>
      </c>
      <c r="C42544" s="2" t="s">
        <v>9</v>
      </c>
    </row>
    <row r="42545" spans="1:3" x14ac:dyDescent="0.25">
      <c r="A42545" s="2" t="s">
        <v>42586</v>
      </c>
      <c r="B42545" s="2">
        <v>5486628</v>
      </c>
      <c r="C42545" s="2" t="s">
        <v>11</v>
      </c>
    </row>
    <row r="42546" spans="1:3" x14ac:dyDescent="0.25">
      <c r="A42546" s="2" t="s">
        <v>42587</v>
      </c>
      <c r="B42546" s="2">
        <v>11453036</v>
      </c>
      <c r="C42546" s="2" t="s">
        <v>7</v>
      </c>
    </row>
    <row r="42547" spans="1:3" x14ac:dyDescent="0.25">
      <c r="A42547" s="2" t="s">
        <v>42588</v>
      </c>
      <c r="B42547" s="2">
        <v>8028801</v>
      </c>
      <c r="C42547" s="2" t="s">
        <v>7</v>
      </c>
    </row>
    <row r="42548" spans="1:3" x14ac:dyDescent="0.25">
      <c r="A42548" s="2" t="s">
        <v>42589</v>
      </c>
      <c r="B42548" s="2">
        <v>20617248</v>
      </c>
      <c r="C42548" s="2" t="s">
        <v>6</v>
      </c>
    </row>
    <row r="42549" spans="1:3" x14ac:dyDescent="0.25">
      <c r="A42549" s="2" t="s">
        <v>42590</v>
      </c>
      <c r="B42549" s="2">
        <v>4498624</v>
      </c>
      <c r="C42549" s="2" t="s">
        <v>6</v>
      </c>
    </row>
    <row r="42550" spans="1:3" x14ac:dyDescent="0.25">
      <c r="A42550" s="2" t="s">
        <v>42591</v>
      </c>
      <c r="B42550" s="2">
        <v>20848139</v>
      </c>
      <c r="C42550" s="2" t="s">
        <v>3</v>
      </c>
    </row>
    <row r="42551" spans="1:3" x14ac:dyDescent="0.25">
      <c r="A42551" s="2" t="s">
        <v>42592</v>
      </c>
      <c r="B42551" s="2">
        <v>11491776</v>
      </c>
      <c r="C42551" s="2" t="s">
        <v>6</v>
      </c>
    </row>
    <row r="42552" spans="1:3" x14ac:dyDescent="0.25">
      <c r="A42552" s="2" t="s">
        <v>42593</v>
      </c>
      <c r="B42552" s="2">
        <v>11664729</v>
      </c>
      <c r="C42552" s="2" t="s">
        <v>4</v>
      </c>
    </row>
    <row r="42553" spans="1:3" x14ac:dyDescent="0.25">
      <c r="A42553" s="2" t="s">
        <v>42594</v>
      </c>
      <c r="B42553" s="2">
        <v>11301300</v>
      </c>
      <c r="C42553" s="2" t="s">
        <v>11</v>
      </c>
    </row>
    <row r="42554" spans="1:3" x14ac:dyDescent="0.25">
      <c r="A42554" s="2" t="s">
        <v>42595</v>
      </c>
      <c r="B42554" s="2">
        <v>5558269</v>
      </c>
      <c r="C42554" s="2" t="s">
        <v>7</v>
      </c>
    </row>
    <row r="42555" spans="1:3" x14ac:dyDescent="0.25">
      <c r="A42555" s="2" t="s">
        <v>42596</v>
      </c>
      <c r="B42555" s="2">
        <v>4348332</v>
      </c>
      <c r="C42555" s="2" t="s">
        <v>9</v>
      </c>
    </row>
    <row r="42556" spans="1:3" x14ac:dyDescent="0.25">
      <c r="A42556" s="2" t="s">
        <v>42597</v>
      </c>
      <c r="B42556" s="2">
        <v>4527878</v>
      </c>
      <c r="C42556" s="2" t="s">
        <v>7</v>
      </c>
    </row>
    <row r="42557" spans="1:3" x14ac:dyDescent="0.25">
      <c r="A42557" s="2" t="s">
        <v>42598</v>
      </c>
      <c r="B42557" s="2">
        <v>7475125</v>
      </c>
      <c r="C42557" s="2" t="s">
        <v>4</v>
      </c>
    </row>
    <row r="42558" spans="1:3" x14ac:dyDescent="0.25">
      <c r="A42558" s="2" t="s">
        <v>42599</v>
      </c>
      <c r="B42558" s="2">
        <v>11725798</v>
      </c>
      <c r="C42558" s="2" t="s">
        <v>3</v>
      </c>
    </row>
    <row r="42559" spans="1:3" x14ac:dyDescent="0.25">
      <c r="A42559" s="2" t="s">
        <v>42600</v>
      </c>
      <c r="B42559" s="2">
        <v>11725809</v>
      </c>
      <c r="C42559" s="2" t="s">
        <v>6</v>
      </c>
    </row>
    <row r="42560" spans="1:3" x14ac:dyDescent="0.25">
      <c r="A42560" s="2" t="s">
        <v>42601</v>
      </c>
      <c r="B42560" s="2">
        <v>21486319</v>
      </c>
      <c r="C42560" s="2" t="s">
        <v>79</v>
      </c>
    </row>
    <row r="42561" spans="1:3" x14ac:dyDescent="0.25">
      <c r="A42561" s="2" t="s">
        <v>42602</v>
      </c>
      <c r="B42561" s="2">
        <v>21568749</v>
      </c>
      <c r="C42561" s="2" t="s">
        <v>79</v>
      </c>
    </row>
    <row r="42562" spans="1:3" x14ac:dyDescent="0.25">
      <c r="A42562" s="2" t="s">
        <v>42603</v>
      </c>
      <c r="B42562" s="2">
        <v>3161639</v>
      </c>
      <c r="C42562" s="2" t="s">
        <v>6</v>
      </c>
    </row>
    <row r="42563" spans="1:3" x14ac:dyDescent="0.25">
      <c r="A42563" s="2" t="s">
        <v>42604</v>
      </c>
      <c r="B42563" s="2">
        <v>3742233</v>
      </c>
      <c r="C42563" s="2" t="s">
        <v>79</v>
      </c>
    </row>
    <row r="42564" spans="1:3" x14ac:dyDescent="0.25">
      <c r="A42564" s="2" t="s">
        <v>42605</v>
      </c>
      <c r="B42564" s="2">
        <v>3838576</v>
      </c>
      <c r="C42564" s="2" t="s">
        <v>9</v>
      </c>
    </row>
    <row r="42565" spans="1:3" x14ac:dyDescent="0.25">
      <c r="A42565" s="2" t="s">
        <v>42606</v>
      </c>
      <c r="B42565" s="2">
        <v>4090108</v>
      </c>
      <c r="C42565" s="2" t="s">
        <v>7</v>
      </c>
    </row>
    <row r="42566" spans="1:3" x14ac:dyDescent="0.25">
      <c r="A42566" s="2" t="s">
        <v>42607</v>
      </c>
      <c r="B42566" s="2">
        <v>5049796</v>
      </c>
      <c r="C42566" s="2" t="s">
        <v>3</v>
      </c>
    </row>
    <row r="42567" spans="1:3" x14ac:dyDescent="0.25">
      <c r="A42567" s="2" t="s">
        <v>42608</v>
      </c>
      <c r="B42567" s="2">
        <v>5211330</v>
      </c>
      <c r="C42567" s="2" t="s">
        <v>12</v>
      </c>
    </row>
    <row r="42568" spans="1:3" x14ac:dyDescent="0.25">
      <c r="A42568" s="2" t="s">
        <v>42609</v>
      </c>
      <c r="B42568" s="2">
        <v>6181384</v>
      </c>
      <c r="C42568" s="2" t="s">
        <v>7</v>
      </c>
    </row>
    <row r="42569" spans="1:3" x14ac:dyDescent="0.25">
      <c r="A42569" s="2" t="s">
        <v>42610</v>
      </c>
      <c r="B42569" s="2">
        <v>10876489</v>
      </c>
      <c r="C42569" s="2" t="s">
        <v>4</v>
      </c>
    </row>
    <row r="42570" spans="1:3" x14ac:dyDescent="0.25">
      <c r="A42570" s="2" t="s">
        <v>42611</v>
      </c>
      <c r="B42570" s="2">
        <v>11051084</v>
      </c>
      <c r="C42570" s="2" t="s">
        <v>13</v>
      </c>
    </row>
    <row r="42571" spans="1:3" x14ac:dyDescent="0.25">
      <c r="A42571" s="2" t="s">
        <v>42612</v>
      </c>
      <c r="B42571" s="2">
        <v>4046120</v>
      </c>
      <c r="C42571" s="2" t="s">
        <v>11</v>
      </c>
    </row>
    <row r="42572" spans="1:3" x14ac:dyDescent="0.25">
      <c r="A42572" s="2" t="s">
        <v>42613</v>
      </c>
      <c r="B42572" s="2">
        <v>6152681</v>
      </c>
      <c r="C42572" s="2" t="s">
        <v>4</v>
      </c>
    </row>
    <row r="42573" spans="1:3" x14ac:dyDescent="0.25">
      <c r="A42573" s="2" t="s">
        <v>42614</v>
      </c>
      <c r="B42573" s="2">
        <v>11664108</v>
      </c>
      <c r="C42573" s="2" t="s">
        <v>4</v>
      </c>
    </row>
    <row r="42574" spans="1:3" x14ac:dyDescent="0.25">
      <c r="A42574" s="2" t="s">
        <v>42615</v>
      </c>
      <c r="B42574" s="2">
        <v>7512790</v>
      </c>
      <c r="C42574" s="2" t="s">
        <v>3</v>
      </c>
    </row>
    <row r="42575" spans="1:3" x14ac:dyDescent="0.25">
      <c r="A42575" s="2" t="s">
        <v>42616</v>
      </c>
      <c r="B42575" s="2">
        <v>10138476</v>
      </c>
      <c r="C42575" s="2" t="s">
        <v>6</v>
      </c>
    </row>
    <row r="42576" spans="1:3" x14ac:dyDescent="0.25">
      <c r="A42576" s="2" t="s">
        <v>42617</v>
      </c>
      <c r="B42576" s="2">
        <v>6506193</v>
      </c>
      <c r="C42576" s="2" t="s">
        <v>12</v>
      </c>
    </row>
    <row r="42577" spans="1:3" x14ac:dyDescent="0.25">
      <c r="A42577" s="2" t="s">
        <v>42618</v>
      </c>
      <c r="B42577" s="2">
        <v>3510059</v>
      </c>
      <c r="C42577" s="2" t="s">
        <v>8</v>
      </c>
    </row>
    <row r="42578" spans="1:3" x14ac:dyDescent="0.25">
      <c r="A42578" s="2" t="s">
        <v>42619</v>
      </c>
      <c r="B42578" s="2">
        <v>6186793</v>
      </c>
      <c r="C42578" s="2" t="s">
        <v>9</v>
      </c>
    </row>
    <row r="42579" spans="1:3" x14ac:dyDescent="0.25">
      <c r="A42579" s="2" t="s">
        <v>42620</v>
      </c>
      <c r="B42579" s="2">
        <v>6222306</v>
      </c>
      <c r="C42579" s="2" t="s">
        <v>10</v>
      </c>
    </row>
    <row r="42580" spans="1:3" x14ac:dyDescent="0.25">
      <c r="A42580" s="2" t="s">
        <v>42622</v>
      </c>
      <c r="B42580" s="2">
        <v>17296992</v>
      </c>
      <c r="C42580" s="2" t="s">
        <v>42621</v>
      </c>
    </row>
    <row r="42581" spans="1:3" x14ac:dyDescent="0.25">
      <c r="A42581" s="2" t="s">
        <v>42623</v>
      </c>
      <c r="B42581" s="2">
        <v>5894413</v>
      </c>
      <c r="C42581" s="2" t="s">
        <v>7</v>
      </c>
    </row>
    <row r="42582" spans="1:3" x14ac:dyDescent="0.25">
      <c r="A42582" s="2" t="s">
        <v>42624</v>
      </c>
      <c r="B42582" s="2">
        <v>20110030</v>
      </c>
      <c r="C42582" s="2" t="s">
        <v>6</v>
      </c>
    </row>
    <row r="42583" spans="1:3" x14ac:dyDescent="0.25">
      <c r="A42583" s="2" t="s">
        <v>42625</v>
      </c>
      <c r="B42583" s="2">
        <v>19418513</v>
      </c>
      <c r="C42583" s="2" t="s">
        <v>10</v>
      </c>
    </row>
    <row r="42584" spans="1:3" x14ac:dyDescent="0.25">
      <c r="A42584" s="2" t="s">
        <v>42626</v>
      </c>
      <c r="B42584" s="2">
        <v>11214279</v>
      </c>
      <c r="C42584" s="2" t="s">
        <v>6</v>
      </c>
    </row>
    <row r="42585" spans="1:3" x14ac:dyDescent="0.25">
      <c r="A42585" s="2" t="s">
        <v>42627</v>
      </c>
      <c r="B42585" s="2">
        <v>8116578</v>
      </c>
      <c r="C42585" s="2" t="s">
        <v>79</v>
      </c>
    </row>
    <row r="42586" spans="1:3" x14ac:dyDescent="0.25">
      <c r="A42586" s="2" t="s">
        <v>42628</v>
      </c>
      <c r="B42586" s="2">
        <v>16748622</v>
      </c>
      <c r="C42586" s="2" t="s">
        <v>9</v>
      </c>
    </row>
    <row r="42587" spans="1:3" x14ac:dyDescent="0.25">
      <c r="A42587" s="2" t="s">
        <v>42629</v>
      </c>
      <c r="B42587" s="2">
        <v>14309801</v>
      </c>
      <c r="C42587" s="2" t="s">
        <v>9</v>
      </c>
    </row>
    <row r="42588" spans="1:3" x14ac:dyDescent="0.25">
      <c r="A42588" s="2" t="s">
        <v>42630</v>
      </c>
      <c r="B42588" s="2">
        <v>15700880</v>
      </c>
      <c r="C42588" s="2" t="s">
        <v>11</v>
      </c>
    </row>
    <row r="42589" spans="1:3" x14ac:dyDescent="0.25">
      <c r="A42589" s="2" t="s">
        <v>42631</v>
      </c>
      <c r="B42589" s="2">
        <v>11643994</v>
      </c>
      <c r="C42589" s="2" t="s">
        <v>10</v>
      </c>
    </row>
    <row r="42590" spans="1:3" x14ac:dyDescent="0.25">
      <c r="A42590" s="2" t="s">
        <v>42632</v>
      </c>
      <c r="B42590" s="2">
        <v>19984791</v>
      </c>
      <c r="C42590" s="2" t="s">
        <v>4</v>
      </c>
    </row>
    <row r="42591" spans="1:3" x14ac:dyDescent="0.25">
      <c r="A42591" s="2" t="s">
        <v>42633</v>
      </c>
      <c r="B42591" s="2">
        <v>7837056</v>
      </c>
      <c r="C42591" s="2" t="s">
        <v>7</v>
      </c>
    </row>
    <row r="42592" spans="1:3" x14ac:dyDescent="0.25">
      <c r="A42592" s="2" t="s">
        <v>42634</v>
      </c>
      <c r="B42592" s="2">
        <v>20983952</v>
      </c>
      <c r="C42592" s="2" t="s">
        <v>11</v>
      </c>
    </row>
    <row r="42593" spans="1:3" x14ac:dyDescent="0.25">
      <c r="A42593" s="2" t="s">
        <v>42635</v>
      </c>
      <c r="B42593" s="2">
        <v>13588554</v>
      </c>
      <c r="C42593" s="2" t="s">
        <v>9</v>
      </c>
    </row>
    <row r="42594" spans="1:3" x14ac:dyDescent="0.25">
      <c r="A42594" s="2" t="s">
        <v>42636</v>
      </c>
      <c r="B42594" s="2">
        <v>4089990</v>
      </c>
      <c r="C42594" s="2" t="s">
        <v>5</v>
      </c>
    </row>
    <row r="42595" spans="1:3" x14ac:dyDescent="0.25">
      <c r="A42595" s="2" t="s">
        <v>42637</v>
      </c>
      <c r="B42595" s="2">
        <v>5815774</v>
      </c>
      <c r="C42595" s="2" t="s">
        <v>7</v>
      </c>
    </row>
    <row r="42596" spans="1:3" x14ac:dyDescent="0.25">
      <c r="A42596" s="2" t="s">
        <v>42638</v>
      </c>
      <c r="B42596" s="2">
        <v>7569175</v>
      </c>
      <c r="C42596" s="2" t="s">
        <v>9</v>
      </c>
    </row>
    <row r="42597" spans="1:3" x14ac:dyDescent="0.25">
      <c r="A42597" s="2" t="s">
        <v>42639</v>
      </c>
      <c r="B42597" s="2">
        <v>13646618</v>
      </c>
      <c r="C42597" s="2" t="s">
        <v>3</v>
      </c>
    </row>
    <row r="42598" spans="1:3" x14ac:dyDescent="0.25">
      <c r="A42598" s="2" t="s">
        <v>42640</v>
      </c>
      <c r="B42598" s="2">
        <v>12511433</v>
      </c>
      <c r="C42598" s="2" t="s">
        <v>7</v>
      </c>
    </row>
    <row r="42599" spans="1:3" x14ac:dyDescent="0.25">
      <c r="A42599" s="2" t="s">
        <v>42641</v>
      </c>
      <c r="B42599" s="2">
        <v>4285717</v>
      </c>
      <c r="C42599" s="2" t="s">
        <v>4</v>
      </c>
    </row>
    <row r="42600" spans="1:3" x14ac:dyDescent="0.25">
      <c r="A42600" s="2" t="s">
        <v>42642</v>
      </c>
      <c r="B42600" s="2">
        <v>5381578</v>
      </c>
      <c r="C42600" s="2" t="s">
        <v>7</v>
      </c>
    </row>
    <row r="42601" spans="1:3" x14ac:dyDescent="0.25">
      <c r="A42601" s="2" t="s">
        <v>42643</v>
      </c>
      <c r="B42601" s="2">
        <v>5793146</v>
      </c>
      <c r="C42601" s="2" t="s">
        <v>6</v>
      </c>
    </row>
    <row r="42602" spans="1:3" x14ac:dyDescent="0.25">
      <c r="A42602" s="2" t="s">
        <v>42644</v>
      </c>
      <c r="B42602" s="2">
        <v>10957889</v>
      </c>
      <c r="C42602" s="2" t="s">
        <v>9</v>
      </c>
    </row>
    <row r="42603" spans="1:3" x14ac:dyDescent="0.25">
      <c r="A42603" s="2" t="s">
        <v>42645</v>
      </c>
      <c r="B42603" s="2">
        <v>20109280</v>
      </c>
      <c r="C42603" s="2" t="s">
        <v>10</v>
      </c>
    </row>
    <row r="42604" spans="1:3" x14ac:dyDescent="0.25">
      <c r="A42604" s="2" t="s">
        <v>42646</v>
      </c>
      <c r="B42604" s="2">
        <v>14573830</v>
      </c>
      <c r="C42604" s="2" t="s">
        <v>9</v>
      </c>
    </row>
    <row r="42605" spans="1:3" x14ac:dyDescent="0.25">
      <c r="A42605" s="2" t="s">
        <v>42647</v>
      </c>
      <c r="B42605" s="2">
        <v>20855584</v>
      </c>
      <c r="C42605" s="2" t="s">
        <v>10</v>
      </c>
    </row>
    <row r="42606" spans="1:3" x14ac:dyDescent="0.25">
      <c r="A42606" s="2" t="s">
        <v>42648</v>
      </c>
      <c r="B42606" s="2">
        <v>11185751</v>
      </c>
      <c r="C42606" s="2" t="s">
        <v>11</v>
      </c>
    </row>
    <row r="42607" spans="1:3" x14ac:dyDescent="0.25">
      <c r="A42607" s="2" t="s">
        <v>42649</v>
      </c>
      <c r="B42607" s="2">
        <v>20794231</v>
      </c>
      <c r="C42607" s="2" t="s">
        <v>5</v>
      </c>
    </row>
    <row r="42608" spans="1:3" x14ac:dyDescent="0.25">
      <c r="A42608" s="2" t="s">
        <v>42650</v>
      </c>
      <c r="B42608" s="2">
        <v>20855375</v>
      </c>
      <c r="C42608" s="2" t="s">
        <v>6</v>
      </c>
    </row>
    <row r="42609" spans="1:3" x14ac:dyDescent="0.25">
      <c r="A42609" s="2" t="s">
        <v>42651</v>
      </c>
      <c r="B42609" s="2">
        <v>6142468</v>
      </c>
      <c r="C42609" s="2" t="s">
        <v>3</v>
      </c>
    </row>
    <row r="42610" spans="1:3" x14ac:dyDescent="0.25">
      <c r="A42610" s="2" t="s">
        <v>42652</v>
      </c>
      <c r="B42610" s="2">
        <v>11336889</v>
      </c>
      <c r="C42610" s="2" t="s">
        <v>7</v>
      </c>
    </row>
    <row r="42611" spans="1:3" x14ac:dyDescent="0.25">
      <c r="A42611" s="2" t="s">
        <v>42653</v>
      </c>
      <c r="B42611" s="2">
        <v>15526685</v>
      </c>
      <c r="C42611" s="2" t="s">
        <v>6</v>
      </c>
    </row>
    <row r="42612" spans="1:3" x14ac:dyDescent="0.25">
      <c r="A42612" s="2" t="s">
        <v>42654</v>
      </c>
      <c r="B42612" s="2">
        <v>11531094</v>
      </c>
      <c r="C42612" s="2" t="s">
        <v>79</v>
      </c>
    </row>
    <row r="42613" spans="1:3" x14ac:dyDescent="0.25">
      <c r="A42613" s="2" t="s">
        <v>42655</v>
      </c>
      <c r="B42613" s="2">
        <v>4453576</v>
      </c>
      <c r="C42613" s="2" t="s">
        <v>79</v>
      </c>
    </row>
    <row r="42614" spans="1:3" x14ac:dyDescent="0.25">
      <c r="A42614" s="2" t="s">
        <v>42656</v>
      </c>
      <c r="B42614" s="2">
        <v>11524795</v>
      </c>
      <c r="C42614" s="2" t="s">
        <v>6</v>
      </c>
    </row>
    <row r="42615" spans="1:3" x14ac:dyDescent="0.25">
      <c r="A42615" s="2" t="s">
        <v>42657</v>
      </c>
      <c r="B42615" s="2">
        <v>11444959</v>
      </c>
      <c r="C42615" s="2" t="s">
        <v>3</v>
      </c>
    </row>
    <row r="42616" spans="1:3" x14ac:dyDescent="0.25">
      <c r="A42616" s="2" t="s">
        <v>42658</v>
      </c>
      <c r="B42616" s="2">
        <v>11663314</v>
      </c>
      <c r="C42616" s="2" t="s">
        <v>8</v>
      </c>
    </row>
    <row r="42617" spans="1:3" x14ac:dyDescent="0.25">
      <c r="A42617" s="2" t="s">
        <v>42659</v>
      </c>
      <c r="B42617" s="2">
        <v>10813076</v>
      </c>
      <c r="C42617" s="2" t="s">
        <v>7</v>
      </c>
    </row>
    <row r="42618" spans="1:3" x14ac:dyDescent="0.25">
      <c r="A42618" s="2" t="s">
        <v>42660</v>
      </c>
      <c r="B42618" s="2">
        <v>11377540</v>
      </c>
      <c r="C42618" s="2" t="s">
        <v>79</v>
      </c>
    </row>
    <row r="42619" spans="1:3" x14ac:dyDescent="0.25">
      <c r="A42619" s="2" t="s">
        <v>42661</v>
      </c>
      <c r="B42619" s="2">
        <v>13566970</v>
      </c>
      <c r="C42619" s="2" t="s">
        <v>20477</v>
      </c>
    </row>
    <row r="42620" spans="1:3" x14ac:dyDescent="0.25">
      <c r="A42620" s="2" t="s">
        <v>42662</v>
      </c>
      <c r="B42620" s="2">
        <v>10805978</v>
      </c>
      <c r="C42620" s="2" t="s">
        <v>7</v>
      </c>
    </row>
    <row r="42621" spans="1:3" x14ac:dyDescent="0.25">
      <c r="A42621" s="2" t="s">
        <v>42663</v>
      </c>
      <c r="B42621" s="2">
        <v>15147043</v>
      </c>
      <c r="C42621" s="2" t="s">
        <v>13</v>
      </c>
    </row>
    <row r="42622" spans="1:3" x14ac:dyDescent="0.25">
      <c r="A42622" s="2" t="s">
        <v>42664</v>
      </c>
      <c r="B42622" s="2">
        <v>5634075</v>
      </c>
      <c r="C42622" s="2" t="s">
        <v>12</v>
      </c>
    </row>
    <row r="42623" spans="1:3" x14ac:dyDescent="0.25">
      <c r="A42623" s="2" t="s">
        <v>42665</v>
      </c>
      <c r="B42623" s="2">
        <v>11028067</v>
      </c>
      <c r="C42623" s="2" t="s">
        <v>7</v>
      </c>
    </row>
    <row r="42624" spans="1:3" x14ac:dyDescent="0.25">
      <c r="A42624" s="2" t="s">
        <v>42666</v>
      </c>
      <c r="B42624" s="2">
        <v>11263267</v>
      </c>
      <c r="C42624" s="2" t="s">
        <v>6</v>
      </c>
    </row>
    <row r="42625" spans="1:3" x14ac:dyDescent="0.25">
      <c r="A42625" s="2" t="s">
        <v>42667</v>
      </c>
      <c r="B42625" s="2">
        <v>10113087</v>
      </c>
      <c r="C42625" s="2" t="s">
        <v>3</v>
      </c>
    </row>
    <row r="42626" spans="1:3" x14ac:dyDescent="0.25">
      <c r="A42626" s="2" t="s">
        <v>42668</v>
      </c>
      <c r="B42626" s="2">
        <v>10796005</v>
      </c>
      <c r="C42626" s="2" t="s">
        <v>12</v>
      </c>
    </row>
    <row r="42627" spans="1:3" x14ac:dyDescent="0.25">
      <c r="A42627" s="2" t="s">
        <v>42669</v>
      </c>
      <c r="B42627" s="2">
        <v>15752514</v>
      </c>
      <c r="C42627" s="2" t="s">
        <v>11</v>
      </c>
    </row>
    <row r="42628" spans="1:3" x14ac:dyDescent="0.25">
      <c r="A42628" s="2" t="s">
        <v>42670</v>
      </c>
      <c r="B42628" s="2">
        <v>10125844</v>
      </c>
      <c r="C42628" s="2" t="s">
        <v>4</v>
      </c>
    </row>
    <row r="42629" spans="1:3" x14ac:dyDescent="0.25">
      <c r="A42629" s="2" t="s">
        <v>42671</v>
      </c>
      <c r="B42629" s="2">
        <v>5917740</v>
      </c>
      <c r="C42629" s="2" t="s">
        <v>79</v>
      </c>
    </row>
    <row r="42630" spans="1:3" x14ac:dyDescent="0.25">
      <c r="A42630" s="2" t="s">
        <v>42672</v>
      </c>
      <c r="B42630" s="2">
        <v>4143084</v>
      </c>
      <c r="C42630" s="2" t="s">
        <v>4</v>
      </c>
    </row>
    <row r="42631" spans="1:3" x14ac:dyDescent="0.25">
      <c r="A42631" s="2" t="s">
        <v>42673</v>
      </c>
      <c r="B42631" s="2">
        <v>5070373</v>
      </c>
      <c r="C42631" s="2" t="s">
        <v>9</v>
      </c>
    </row>
    <row r="42632" spans="1:3" x14ac:dyDescent="0.25">
      <c r="A42632" s="2" t="s">
        <v>42674</v>
      </c>
      <c r="B42632" s="2">
        <v>5214012</v>
      </c>
      <c r="C42632" s="2" t="s">
        <v>7</v>
      </c>
    </row>
    <row r="42633" spans="1:3" x14ac:dyDescent="0.25">
      <c r="A42633" s="2" t="s">
        <v>42675</v>
      </c>
      <c r="B42633" s="2">
        <v>6180058</v>
      </c>
      <c r="C42633" s="2" t="s">
        <v>10</v>
      </c>
    </row>
    <row r="42634" spans="1:3" x14ac:dyDescent="0.25">
      <c r="A42634" s="2" t="s">
        <v>42676</v>
      </c>
      <c r="B42634" s="2">
        <v>5134919</v>
      </c>
      <c r="C42634" s="2" t="s">
        <v>5652</v>
      </c>
    </row>
    <row r="42635" spans="1:3" x14ac:dyDescent="0.25">
      <c r="A42635" s="2" t="s">
        <v>42677</v>
      </c>
      <c r="B42635" s="2">
        <v>21355286</v>
      </c>
      <c r="C42635" s="2" t="s">
        <v>7</v>
      </c>
    </row>
    <row r="42636" spans="1:3" x14ac:dyDescent="0.25">
      <c r="A42636" s="2" t="s">
        <v>42678</v>
      </c>
      <c r="B42636" s="2">
        <v>26461184</v>
      </c>
      <c r="C42636" s="2" t="s">
        <v>6</v>
      </c>
    </row>
    <row r="42637" spans="1:3" x14ac:dyDescent="0.25">
      <c r="A42637" s="2" t="s">
        <v>42679</v>
      </c>
      <c r="B42637" s="2">
        <v>12158069</v>
      </c>
      <c r="C42637" s="2" t="s">
        <v>5</v>
      </c>
    </row>
    <row r="42638" spans="1:3" x14ac:dyDescent="0.25">
      <c r="A42638" s="2" t="s">
        <v>42680</v>
      </c>
      <c r="B42638" s="2">
        <v>15590478</v>
      </c>
      <c r="C42638" s="2" t="s">
        <v>7</v>
      </c>
    </row>
    <row r="42639" spans="1:3" x14ac:dyDescent="0.25">
      <c r="A42639" s="2" t="s">
        <v>42681</v>
      </c>
      <c r="B42639" s="2">
        <v>15505431</v>
      </c>
      <c r="C42639" s="2" t="s">
        <v>6</v>
      </c>
    </row>
    <row r="42640" spans="1:3" x14ac:dyDescent="0.25">
      <c r="A42640" s="2" t="s">
        <v>42682</v>
      </c>
      <c r="B42640" s="2">
        <v>19536290</v>
      </c>
      <c r="C42640" s="2" t="s">
        <v>7</v>
      </c>
    </row>
    <row r="42641" spans="1:3" x14ac:dyDescent="0.25">
      <c r="A42641" s="2" t="s">
        <v>42683</v>
      </c>
      <c r="B42641" s="2">
        <v>7140164</v>
      </c>
      <c r="C42641" s="2" t="s">
        <v>7</v>
      </c>
    </row>
    <row r="42642" spans="1:3" x14ac:dyDescent="0.25">
      <c r="A42642" s="2" t="s">
        <v>42684</v>
      </c>
      <c r="B42642" s="2">
        <v>6818358</v>
      </c>
      <c r="C42642" s="2" t="s">
        <v>7</v>
      </c>
    </row>
    <row r="42643" spans="1:3" x14ac:dyDescent="0.25">
      <c r="A42643" s="2" t="s">
        <v>42685</v>
      </c>
      <c r="B42643" s="2">
        <v>6105933</v>
      </c>
      <c r="C42643" s="2" t="s">
        <v>6</v>
      </c>
    </row>
    <row r="42644" spans="1:3" x14ac:dyDescent="0.25">
      <c r="A42644" s="2" t="s">
        <v>42686</v>
      </c>
      <c r="B42644" s="2">
        <v>11677894</v>
      </c>
      <c r="C42644" s="2" t="s">
        <v>8</v>
      </c>
    </row>
    <row r="42645" spans="1:3" x14ac:dyDescent="0.25">
      <c r="A42645" s="2" t="s">
        <v>42687</v>
      </c>
      <c r="B42645" s="2">
        <v>22239940</v>
      </c>
      <c r="C42645" s="2" t="s">
        <v>4</v>
      </c>
    </row>
    <row r="42646" spans="1:3" x14ac:dyDescent="0.25">
      <c r="A42646" s="2" t="s">
        <v>42688</v>
      </c>
      <c r="B42646" s="2">
        <v>2830472</v>
      </c>
      <c r="C42646" s="2" t="s">
        <v>4</v>
      </c>
    </row>
    <row r="42647" spans="1:3" x14ac:dyDescent="0.25">
      <c r="A42647" s="2" t="s">
        <v>42689</v>
      </c>
      <c r="B42647" s="2">
        <v>4025589</v>
      </c>
      <c r="C42647" s="2" t="s">
        <v>3</v>
      </c>
    </row>
    <row r="42648" spans="1:3" x14ac:dyDescent="0.25">
      <c r="A42648" s="2" t="s">
        <v>42690</v>
      </c>
      <c r="B42648" s="2">
        <v>10848078</v>
      </c>
      <c r="C42648" s="2" t="s">
        <v>9</v>
      </c>
    </row>
    <row r="42649" spans="1:3" x14ac:dyDescent="0.25">
      <c r="A42649" s="2" t="s">
        <v>42691</v>
      </c>
      <c r="B42649" s="2">
        <v>4571637</v>
      </c>
      <c r="C42649" s="2" t="s">
        <v>13</v>
      </c>
    </row>
    <row r="42650" spans="1:3" x14ac:dyDescent="0.25">
      <c r="A42650" s="2" t="s">
        <v>42692</v>
      </c>
      <c r="B42650" s="2">
        <v>5813119</v>
      </c>
      <c r="C42650" s="2" t="s">
        <v>9</v>
      </c>
    </row>
    <row r="42651" spans="1:3" x14ac:dyDescent="0.25">
      <c r="A42651" s="2" t="s">
        <v>42693</v>
      </c>
      <c r="B42651" s="2">
        <v>5170344</v>
      </c>
      <c r="C42651" s="2" t="s">
        <v>79</v>
      </c>
    </row>
    <row r="42652" spans="1:3" x14ac:dyDescent="0.25">
      <c r="A42652" s="2" t="s">
        <v>42694</v>
      </c>
      <c r="B42652" s="2">
        <v>10867093</v>
      </c>
      <c r="C42652" s="2" t="s">
        <v>6</v>
      </c>
    </row>
    <row r="42653" spans="1:3" x14ac:dyDescent="0.25">
      <c r="A42653" s="2" t="s">
        <v>42695</v>
      </c>
      <c r="B42653" s="2">
        <v>4416525</v>
      </c>
      <c r="C42653" s="2" t="s">
        <v>4</v>
      </c>
    </row>
    <row r="42654" spans="1:3" x14ac:dyDescent="0.25">
      <c r="A42654" s="2" t="s">
        <v>42696</v>
      </c>
      <c r="B42654" s="2">
        <v>3896591</v>
      </c>
      <c r="C42654" s="2" t="s">
        <v>6</v>
      </c>
    </row>
    <row r="42655" spans="1:3" x14ac:dyDescent="0.25">
      <c r="A42655" s="2" t="s">
        <v>42697</v>
      </c>
      <c r="B42655" s="2">
        <v>11007920</v>
      </c>
      <c r="C42655" s="2" t="s">
        <v>7</v>
      </c>
    </row>
    <row r="42656" spans="1:3" x14ac:dyDescent="0.25">
      <c r="A42656" s="2" t="s">
        <v>42698</v>
      </c>
      <c r="B42656" s="2">
        <v>11025189</v>
      </c>
      <c r="C42656" s="2" t="s">
        <v>79</v>
      </c>
    </row>
    <row r="42657" spans="1:3" x14ac:dyDescent="0.25">
      <c r="A42657" s="2" t="s">
        <v>42699</v>
      </c>
      <c r="B42657" s="2">
        <v>13984482</v>
      </c>
      <c r="C42657" s="2" t="s">
        <v>8</v>
      </c>
    </row>
    <row r="42658" spans="1:3" x14ac:dyDescent="0.25">
      <c r="A42658" s="2" t="s">
        <v>42700</v>
      </c>
      <c r="B42658" s="2">
        <v>17442621</v>
      </c>
      <c r="C42658" s="2" t="s">
        <v>4</v>
      </c>
    </row>
    <row r="42659" spans="1:3" x14ac:dyDescent="0.25">
      <c r="A42659" s="2" t="s">
        <v>42701</v>
      </c>
      <c r="B42659" s="2">
        <v>11980275</v>
      </c>
      <c r="C42659" s="2" t="s">
        <v>10</v>
      </c>
    </row>
    <row r="42660" spans="1:3" x14ac:dyDescent="0.25">
      <c r="A42660" s="2" t="s">
        <v>42702</v>
      </c>
      <c r="B42660" s="2">
        <v>15790850</v>
      </c>
      <c r="C42660" s="2" t="s">
        <v>10</v>
      </c>
    </row>
    <row r="42661" spans="1:3" x14ac:dyDescent="0.25">
      <c r="A42661" s="2" t="s">
        <v>42703</v>
      </c>
      <c r="B42661" s="2">
        <v>5479809</v>
      </c>
      <c r="C42661" s="2" t="s">
        <v>7</v>
      </c>
    </row>
    <row r="42662" spans="1:3" x14ac:dyDescent="0.25">
      <c r="A42662" s="2" t="s">
        <v>42704</v>
      </c>
      <c r="B42662" s="2">
        <v>4023815</v>
      </c>
      <c r="C42662" s="2" t="s">
        <v>4</v>
      </c>
    </row>
    <row r="42663" spans="1:3" x14ac:dyDescent="0.25">
      <c r="A42663" s="2" t="s">
        <v>42705</v>
      </c>
      <c r="B42663" s="2">
        <v>4052582</v>
      </c>
      <c r="C42663" s="2" t="s">
        <v>9</v>
      </c>
    </row>
    <row r="42664" spans="1:3" x14ac:dyDescent="0.25">
      <c r="A42664" s="2" t="s">
        <v>42706</v>
      </c>
      <c r="B42664" s="2">
        <v>13887415</v>
      </c>
      <c r="C42664" s="2" t="s">
        <v>2517</v>
      </c>
    </row>
    <row r="42665" spans="1:3" x14ac:dyDescent="0.25">
      <c r="A42665" s="2" t="s">
        <v>42707</v>
      </c>
      <c r="B42665" s="2">
        <v>11012507</v>
      </c>
      <c r="C42665" s="2" t="s">
        <v>3</v>
      </c>
    </row>
    <row r="42666" spans="1:3" x14ac:dyDescent="0.25">
      <c r="A42666" s="2" t="s">
        <v>42708</v>
      </c>
      <c r="B42666" s="2">
        <v>4000346</v>
      </c>
      <c r="C42666" s="2" t="s">
        <v>7</v>
      </c>
    </row>
    <row r="42667" spans="1:3" x14ac:dyDescent="0.25">
      <c r="A42667" s="2" t="s">
        <v>42709</v>
      </c>
      <c r="B42667" s="2">
        <v>15886170</v>
      </c>
      <c r="C42667" s="2" t="s">
        <v>11</v>
      </c>
    </row>
    <row r="42668" spans="1:3" x14ac:dyDescent="0.25">
      <c r="A42668" s="2" t="s">
        <v>42710</v>
      </c>
      <c r="B42668" s="2">
        <v>20155477</v>
      </c>
      <c r="C42668" s="2" t="s">
        <v>11</v>
      </c>
    </row>
    <row r="42669" spans="1:3" x14ac:dyDescent="0.25">
      <c r="A42669" s="2" t="s">
        <v>42711</v>
      </c>
      <c r="B42669" s="2">
        <v>10748167</v>
      </c>
      <c r="C42669" s="2" t="s">
        <v>7</v>
      </c>
    </row>
    <row r="42670" spans="1:3" x14ac:dyDescent="0.25">
      <c r="A42670" s="2" t="s">
        <v>42712</v>
      </c>
      <c r="B42670" s="2">
        <v>6706787</v>
      </c>
      <c r="C42670" s="2" t="s">
        <v>12</v>
      </c>
    </row>
    <row r="42671" spans="1:3" x14ac:dyDescent="0.25">
      <c r="A42671" s="2" t="s">
        <v>42713</v>
      </c>
      <c r="B42671" s="2">
        <v>10843501</v>
      </c>
      <c r="C42671" s="2" t="s">
        <v>7</v>
      </c>
    </row>
    <row r="42672" spans="1:3" x14ac:dyDescent="0.25">
      <c r="A42672" s="2" t="s">
        <v>42714</v>
      </c>
      <c r="B42672" s="2">
        <v>11256575</v>
      </c>
      <c r="C42672" s="2" t="s">
        <v>79</v>
      </c>
    </row>
    <row r="42673" spans="1:3" x14ac:dyDescent="0.25">
      <c r="A42673" s="2" t="s">
        <v>42715</v>
      </c>
      <c r="B42673" s="2">
        <v>2786412</v>
      </c>
      <c r="C42673" s="2" t="s">
        <v>5</v>
      </c>
    </row>
    <row r="42674" spans="1:3" x14ac:dyDescent="0.25">
      <c r="A42674" s="2" t="s">
        <v>42716</v>
      </c>
      <c r="B42674" s="2">
        <v>2786742</v>
      </c>
      <c r="C42674" s="2" t="s">
        <v>5</v>
      </c>
    </row>
    <row r="42675" spans="1:3" x14ac:dyDescent="0.25">
      <c r="A42675" s="2" t="s">
        <v>42717</v>
      </c>
      <c r="B42675" s="2">
        <v>3020574</v>
      </c>
      <c r="C42675" s="2" t="s">
        <v>79</v>
      </c>
    </row>
    <row r="42676" spans="1:3" x14ac:dyDescent="0.25">
      <c r="A42676" s="2" t="s">
        <v>42718</v>
      </c>
      <c r="B42676" s="2">
        <v>3020645</v>
      </c>
      <c r="C42676" s="2" t="s">
        <v>7</v>
      </c>
    </row>
    <row r="42677" spans="1:3" x14ac:dyDescent="0.25">
      <c r="A42677" s="2" t="s">
        <v>42719</v>
      </c>
      <c r="B42677" s="2">
        <v>3054893</v>
      </c>
      <c r="C42677" s="2" t="s">
        <v>8</v>
      </c>
    </row>
    <row r="42678" spans="1:3" x14ac:dyDescent="0.25">
      <c r="A42678" s="2" t="s">
        <v>42720</v>
      </c>
      <c r="B42678" s="2">
        <v>3061480</v>
      </c>
      <c r="C42678" s="2" t="s">
        <v>9</v>
      </c>
    </row>
    <row r="42679" spans="1:3" x14ac:dyDescent="0.25">
      <c r="A42679" s="2" t="s">
        <v>42721</v>
      </c>
      <c r="B42679" s="2">
        <v>3082321</v>
      </c>
      <c r="C42679" s="2" t="s">
        <v>79</v>
      </c>
    </row>
    <row r="42680" spans="1:3" x14ac:dyDescent="0.25">
      <c r="A42680" s="2" t="s">
        <v>42722</v>
      </c>
      <c r="B42680" s="2">
        <v>3082467</v>
      </c>
      <c r="C42680" s="2" t="s">
        <v>4</v>
      </c>
    </row>
    <row r="42681" spans="1:3" x14ac:dyDescent="0.25">
      <c r="A42681" s="2" t="s">
        <v>42723</v>
      </c>
      <c r="B42681" s="2">
        <v>3091985</v>
      </c>
      <c r="C42681" s="2" t="s">
        <v>7</v>
      </c>
    </row>
    <row r="42682" spans="1:3" x14ac:dyDescent="0.25">
      <c r="A42682" s="2" t="s">
        <v>42724</v>
      </c>
      <c r="B42682" s="2">
        <v>3109368</v>
      </c>
      <c r="C42682" s="2" t="s">
        <v>79</v>
      </c>
    </row>
    <row r="42683" spans="1:3" x14ac:dyDescent="0.25">
      <c r="A42683" s="2" t="s">
        <v>42725</v>
      </c>
      <c r="B42683" s="2">
        <v>3109369</v>
      </c>
      <c r="C42683" s="2" t="s">
        <v>10</v>
      </c>
    </row>
    <row r="42684" spans="1:3" x14ac:dyDescent="0.25">
      <c r="A42684" s="2" t="s">
        <v>42726</v>
      </c>
      <c r="B42684" s="2">
        <v>3109371</v>
      </c>
      <c r="C42684" s="2" t="s">
        <v>9</v>
      </c>
    </row>
    <row r="42685" spans="1:3" x14ac:dyDescent="0.25">
      <c r="A42685" s="2" t="s">
        <v>42727</v>
      </c>
      <c r="B42685" s="2">
        <v>3109372</v>
      </c>
      <c r="C42685" s="2" t="s">
        <v>9</v>
      </c>
    </row>
    <row r="42686" spans="1:3" x14ac:dyDescent="0.25">
      <c r="A42686" s="2" t="s">
        <v>42728</v>
      </c>
      <c r="B42686" s="2">
        <v>3113970</v>
      </c>
      <c r="C42686" s="2" t="s">
        <v>13</v>
      </c>
    </row>
    <row r="42687" spans="1:3" x14ac:dyDescent="0.25">
      <c r="A42687" s="2" t="s">
        <v>42729</v>
      </c>
      <c r="B42687" s="2">
        <v>3121251</v>
      </c>
      <c r="C42687" s="2" t="s">
        <v>10</v>
      </c>
    </row>
    <row r="42688" spans="1:3" x14ac:dyDescent="0.25">
      <c r="A42688" s="2" t="s">
        <v>42730</v>
      </c>
      <c r="B42688" s="2">
        <v>3124432</v>
      </c>
      <c r="C42688" s="2" t="s">
        <v>7</v>
      </c>
    </row>
    <row r="42689" spans="1:3" x14ac:dyDescent="0.25">
      <c r="A42689" s="2" t="s">
        <v>42731</v>
      </c>
      <c r="B42689" s="2">
        <v>3130289</v>
      </c>
      <c r="C42689" s="2" t="s">
        <v>9</v>
      </c>
    </row>
    <row r="42690" spans="1:3" x14ac:dyDescent="0.25">
      <c r="A42690" s="2" t="s">
        <v>42732</v>
      </c>
      <c r="B42690" s="2">
        <v>3131575</v>
      </c>
      <c r="C42690" s="2" t="s">
        <v>7</v>
      </c>
    </row>
    <row r="42691" spans="1:3" x14ac:dyDescent="0.25">
      <c r="A42691" s="2" t="s">
        <v>42733</v>
      </c>
      <c r="B42691" s="2">
        <v>3141953</v>
      </c>
      <c r="C42691" s="2" t="s">
        <v>9</v>
      </c>
    </row>
    <row r="42692" spans="1:3" x14ac:dyDescent="0.25">
      <c r="A42692" s="2" t="s">
        <v>42734</v>
      </c>
      <c r="B42692" s="2">
        <v>3143242</v>
      </c>
      <c r="C42692" s="2" t="s">
        <v>7</v>
      </c>
    </row>
    <row r="42693" spans="1:3" x14ac:dyDescent="0.25">
      <c r="A42693" s="2" t="s">
        <v>42735</v>
      </c>
      <c r="B42693" s="2">
        <v>3146038</v>
      </c>
      <c r="C42693" s="2" t="s">
        <v>7</v>
      </c>
    </row>
    <row r="42694" spans="1:3" x14ac:dyDescent="0.25">
      <c r="A42694" s="2" t="s">
        <v>42736</v>
      </c>
      <c r="B42694" s="2">
        <v>3150154</v>
      </c>
      <c r="C42694" s="2" t="s">
        <v>8</v>
      </c>
    </row>
    <row r="42695" spans="1:3" x14ac:dyDescent="0.25">
      <c r="A42695" s="2" t="s">
        <v>42737</v>
      </c>
      <c r="B42695" s="2">
        <v>3151944</v>
      </c>
      <c r="C42695" s="2" t="s">
        <v>4</v>
      </c>
    </row>
    <row r="42696" spans="1:3" x14ac:dyDescent="0.25">
      <c r="A42696" s="2" t="s">
        <v>42738</v>
      </c>
      <c r="B42696" s="2">
        <v>3152655</v>
      </c>
      <c r="C42696" s="2" t="s">
        <v>6</v>
      </c>
    </row>
    <row r="42697" spans="1:3" x14ac:dyDescent="0.25">
      <c r="A42697" s="2" t="s">
        <v>42739</v>
      </c>
      <c r="B42697" s="2">
        <v>3154313</v>
      </c>
      <c r="C42697" s="2" t="s">
        <v>9</v>
      </c>
    </row>
    <row r="42698" spans="1:3" x14ac:dyDescent="0.25">
      <c r="A42698" s="2" t="s">
        <v>42740</v>
      </c>
      <c r="B42698" s="2">
        <v>3162998</v>
      </c>
      <c r="C42698" s="2" t="s">
        <v>11</v>
      </c>
    </row>
    <row r="42699" spans="1:3" x14ac:dyDescent="0.25">
      <c r="A42699" s="2" t="s">
        <v>42741</v>
      </c>
      <c r="B42699" s="2">
        <v>3165305</v>
      </c>
      <c r="C42699" s="2" t="s">
        <v>79</v>
      </c>
    </row>
    <row r="42700" spans="1:3" x14ac:dyDescent="0.25">
      <c r="A42700" s="2" t="s">
        <v>42742</v>
      </c>
      <c r="B42700" s="2">
        <v>3172526</v>
      </c>
      <c r="C42700" s="2" t="s">
        <v>4</v>
      </c>
    </row>
    <row r="42701" spans="1:3" x14ac:dyDescent="0.25">
      <c r="A42701" s="2" t="s">
        <v>42743</v>
      </c>
      <c r="B42701" s="2">
        <v>3175765</v>
      </c>
      <c r="C42701" s="2" t="s">
        <v>13</v>
      </c>
    </row>
    <row r="42702" spans="1:3" x14ac:dyDescent="0.25">
      <c r="A42702" s="2" t="s">
        <v>42744</v>
      </c>
      <c r="B42702" s="2">
        <v>3176920</v>
      </c>
      <c r="C42702" s="2" t="s">
        <v>6</v>
      </c>
    </row>
    <row r="42703" spans="1:3" x14ac:dyDescent="0.25">
      <c r="A42703" s="2" t="s">
        <v>42745</v>
      </c>
      <c r="B42703" s="2">
        <v>3179129</v>
      </c>
      <c r="C42703" s="2" t="s">
        <v>10</v>
      </c>
    </row>
    <row r="42704" spans="1:3" x14ac:dyDescent="0.25">
      <c r="A42704" s="2" t="s">
        <v>42746</v>
      </c>
      <c r="B42704" s="2">
        <v>3181391</v>
      </c>
      <c r="C42704" s="2" t="s">
        <v>6</v>
      </c>
    </row>
    <row r="42705" spans="1:3" x14ac:dyDescent="0.25">
      <c r="A42705" s="2" t="s">
        <v>42747</v>
      </c>
      <c r="B42705" s="2">
        <v>3188762</v>
      </c>
      <c r="C42705" s="2" t="s">
        <v>7</v>
      </c>
    </row>
    <row r="42706" spans="1:3" x14ac:dyDescent="0.25">
      <c r="A42706" s="2" t="s">
        <v>42748</v>
      </c>
      <c r="B42706" s="2">
        <v>3189542</v>
      </c>
      <c r="C42706" s="2" t="s">
        <v>7</v>
      </c>
    </row>
    <row r="42707" spans="1:3" x14ac:dyDescent="0.25">
      <c r="A42707" s="2" t="s">
        <v>42749</v>
      </c>
      <c r="B42707" s="2">
        <v>3212932</v>
      </c>
      <c r="C42707" s="2" t="s">
        <v>4</v>
      </c>
    </row>
    <row r="42708" spans="1:3" x14ac:dyDescent="0.25">
      <c r="A42708" s="2" t="s">
        <v>42750</v>
      </c>
      <c r="B42708" s="2">
        <v>3214128</v>
      </c>
      <c r="C42708" s="2" t="s">
        <v>9</v>
      </c>
    </row>
    <row r="42709" spans="1:3" x14ac:dyDescent="0.25">
      <c r="A42709" s="2" t="s">
        <v>42751</v>
      </c>
      <c r="B42709" s="2">
        <v>3226588</v>
      </c>
      <c r="C42709" s="2" t="s">
        <v>9</v>
      </c>
    </row>
    <row r="42710" spans="1:3" x14ac:dyDescent="0.25">
      <c r="A42710" s="2" t="s">
        <v>42752</v>
      </c>
      <c r="B42710" s="2">
        <v>3236495</v>
      </c>
      <c r="C42710" s="2" t="s">
        <v>4</v>
      </c>
    </row>
    <row r="42711" spans="1:3" x14ac:dyDescent="0.25">
      <c r="A42711" s="2" t="s">
        <v>42753</v>
      </c>
      <c r="B42711" s="2">
        <v>3244864</v>
      </c>
      <c r="C42711" s="2" t="s">
        <v>9</v>
      </c>
    </row>
    <row r="42712" spans="1:3" x14ac:dyDescent="0.25">
      <c r="A42712" s="2" t="s">
        <v>42754</v>
      </c>
      <c r="B42712" s="2">
        <v>3248945</v>
      </c>
      <c r="C42712" s="2" t="s">
        <v>8</v>
      </c>
    </row>
    <row r="42713" spans="1:3" x14ac:dyDescent="0.25">
      <c r="A42713" s="2" t="s">
        <v>42755</v>
      </c>
      <c r="B42713" s="2">
        <v>3253951</v>
      </c>
      <c r="C42713" s="2" t="s">
        <v>7</v>
      </c>
    </row>
    <row r="42714" spans="1:3" x14ac:dyDescent="0.25">
      <c r="A42714" s="2" t="s">
        <v>42756</v>
      </c>
      <c r="B42714" s="2">
        <v>3265318</v>
      </c>
      <c r="C42714" s="2" t="s">
        <v>7</v>
      </c>
    </row>
    <row r="42715" spans="1:3" x14ac:dyDescent="0.25">
      <c r="A42715" s="2" t="s">
        <v>42757</v>
      </c>
      <c r="B42715" s="2">
        <v>3273799</v>
      </c>
      <c r="C42715" s="2" t="s">
        <v>6</v>
      </c>
    </row>
    <row r="42716" spans="1:3" x14ac:dyDescent="0.25">
      <c r="A42716" s="2" t="s">
        <v>42758</v>
      </c>
      <c r="B42716" s="2">
        <v>3277616</v>
      </c>
      <c r="C42716" s="2" t="s">
        <v>4</v>
      </c>
    </row>
    <row r="42717" spans="1:3" x14ac:dyDescent="0.25">
      <c r="A42717" s="2" t="s">
        <v>42759</v>
      </c>
      <c r="B42717" s="2">
        <v>3283388</v>
      </c>
      <c r="C42717" s="2" t="s">
        <v>11</v>
      </c>
    </row>
    <row r="42718" spans="1:3" x14ac:dyDescent="0.25">
      <c r="A42718" s="2" t="s">
        <v>42760</v>
      </c>
      <c r="B42718" s="2">
        <v>3286039</v>
      </c>
      <c r="C42718" s="2" t="s">
        <v>6</v>
      </c>
    </row>
    <row r="42719" spans="1:3" x14ac:dyDescent="0.25">
      <c r="A42719" s="2" t="s">
        <v>42761</v>
      </c>
      <c r="B42719" s="2">
        <v>3289110</v>
      </c>
      <c r="C42719" s="2" t="s">
        <v>4</v>
      </c>
    </row>
    <row r="42720" spans="1:3" x14ac:dyDescent="0.25">
      <c r="A42720" s="2" t="s">
        <v>42762</v>
      </c>
      <c r="B42720" s="2">
        <v>3295119</v>
      </c>
      <c r="C42720" s="2" t="s">
        <v>7</v>
      </c>
    </row>
    <row r="42721" spans="1:3" x14ac:dyDescent="0.25">
      <c r="A42721" s="2" t="s">
        <v>42763</v>
      </c>
      <c r="B42721" s="2">
        <v>3313457</v>
      </c>
      <c r="C42721" s="2" t="s">
        <v>7</v>
      </c>
    </row>
    <row r="42722" spans="1:3" x14ac:dyDescent="0.25">
      <c r="A42722" s="2" t="s">
        <v>42764</v>
      </c>
      <c r="B42722" s="2">
        <v>3315823</v>
      </c>
      <c r="C42722" s="2" t="s">
        <v>6</v>
      </c>
    </row>
    <row r="42723" spans="1:3" x14ac:dyDescent="0.25">
      <c r="A42723" s="2" t="s">
        <v>42765</v>
      </c>
      <c r="B42723" s="2">
        <v>3316100</v>
      </c>
      <c r="C42723" s="2" t="s">
        <v>6</v>
      </c>
    </row>
    <row r="42724" spans="1:3" x14ac:dyDescent="0.25">
      <c r="A42724" s="2" t="s">
        <v>42766</v>
      </c>
      <c r="B42724" s="2">
        <v>3335079</v>
      </c>
      <c r="C42724" s="2" t="s">
        <v>6</v>
      </c>
    </row>
    <row r="42725" spans="1:3" x14ac:dyDescent="0.25">
      <c r="A42725" s="2" t="s">
        <v>42767</v>
      </c>
      <c r="B42725" s="2">
        <v>3335366</v>
      </c>
      <c r="C42725" s="2" t="s">
        <v>6</v>
      </c>
    </row>
    <row r="42726" spans="1:3" x14ac:dyDescent="0.25">
      <c r="A42726" s="2" t="s">
        <v>42768</v>
      </c>
      <c r="B42726" s="2">
        <v>3342376</v>
      </c>
      <c r="C42726" s="2" t="s">
        <v>13</v>
      </c>
    </row>
    <row r="42727" spans="1:3" x14ac:dyDescent="0.25">
      <c r="A42727" s="2" t="s">
        <v>42769</v>
      </c>
      <c r="B42727" s="2">
        <v>3342463</v>
      </c>
      <c r="C42727" s="2" t="s">
        <v>9</v>
      </c>
    </row>
    <row r="42728" spans="1:3" x14ac:dyDescent="0.25">
      <c r="A42728" s="2" t="s">
        <v>42770</v>
      </c>
      <c r="B42728" s="2">
        <v>3351927</v>
      </c>
      <c r="C42728" s="2" t="s">
        <v>9</v>
      </c>
    </row>
    <row r="42729" spans="1:3" x14ac:dyDescent="0.25">
      <c r="A42729" s="2" t="s">
        <v>42771</v>
      </c>
      <c r="B42729" s="2">
        <v>3358977</v>
      </c>
      <c r="C42729" s="2" t="s">
        <v>9</v>
      </c>
    </row>
    <row r="42730" spans="1:3" x14ac:dyDescent="0.25">
      <c r="A42730" s="2" t="s">
        <v>42772</v>
      </c>
      <c r="B42730" s="2">
        <v>3368089</v>
      </c>
      <c r="C42730" s="2" t="s">
        <v>12</v>
      </c>
    </row>
    <row r="42731" spans="1:3" x14ac:dyDescent="0.25">
      <c r="A42731" s="2" t="s">
        <v>42773</v>
      </c>
      <c r="B42731" s="2">
        <v>3373074</v>
      </c>
      <c r="C42731" s="2" t="s">
        <v>6</v>
      </c>
    </row>
    <row r="42732" spans="1:3" x14ac:dyDescent="0.25">
      <c r="A42732" s="2" t="s">
        <v>42774</v>
      </c>
      <c r="B42732" s="2">
        <v>3373499</v>
      </c>
      <c r="C42732" s="2" t="s">
        <v>12</v>
      </c>
    </row>
    <row r="42733" spans="1:3" x14ac:dyDescent="0.25">
      <c r="A42733" s="2" t="s">
        <v>42775</v>
      </c>
      <c r="B42733" s="2">
        <v>3379184</v>
      </c>
      <c r="C42733" s="2" t="s">
        <v>4</v>
      </c>
    </row>
    <row r="42734" spans="1:3" x14ac:dyDescent="0.25">
      <c r="A42734" s="2" t="s">
        <v>42776</v>
      </c>
      <c r="B42734" s="2">
        <v>3387553</v>
      </c>
      <c r="C42734" s="2" t="s">
        <v>79</v>
      </c>
    </row>
    <row r="42735" spans="1:3" x14ac:dyDescent="0.25">
      <c r="A42735" s="2" t="s">
        <v>42777</v>
      </c>
      <c r="B42735" s="2">
        <v>3403940</v>
      </c>
      <c r="C42735" s="2" t="s">
        <v>7</v>
      </c>
    </row>
    <row r="42736" spans="1:3" x14ac:dyDescent="0.25">
      <c r="A42736" s="2" t="s">
        <v>42778</v>
      </c>
      <c r="B42736" s="2">
        <v>3409487</v>
      </c>
      <c r="C42736" s="2" t="s">
        <v>3</v>
      </c>
    </row>
    <row r="42737" spans="1:3" x14ac:dyDescent="0.25">
      <c r="A42737" s="2" t="s">
        <v>42779</v>
      </c>
      <c r="B42737" s="2">
        <v>3421553</v>
      </c>
      <c r="C42737" s="2" t="s">
        <v>11</v>
      </c>
    </row>
    <row r="42738" spans="1:3" x14ac:dyDescent="0.25">
      <c r="A42738" s="2" t="s">
        <v>42780</v>
      </c>
      <c r="B42738" s="2">
        <v>3429916</v>
      </c>
      <c r="C42738" s="2" t="s">
        <v>8</v>
      </c>
    </row>
    <row r="42739" spans="1:3" x14ac:dyDescent="0.25">
      <c r="A42739" s="2" t="s">
        <v>42781</v>
      </c>
      <c r="B42739" s="2">
        <v>3441810</v>
      </c>
      <c r="C42739" s="2" t="s">
        <v>8</v>
      </c>
    </row>
    <row r="42740" spans="1:3" x14ac:dyDescent="0.25">
      <c r="A42740" s="2" t="s">
        <v>42782</v>
      </c>
      <c r="B42740" s="2">
        <v>3449941</v>
      </c>
      <c r="C42740" s="2" t="s">
        <v>4</v>
      </c>
    </row>
    <row r="42741" spans="1:3" x14ac:dyDescent="0.25">
      <c r="A42741" s="2" t="s">
        <v>42783</v>
      </c>
      <c r="B42741" s="2">
        <v>3456633</v>
      </c>
      <c r="C42741" s="2" t="s">
        <v>9</v>
      </c>
    </row>
    <row r="42742" spans="1:3" x14ac:dyDescent="0.25">
      <c r="A42742" s="2" t="s">
        <v>42784</v>
      </c>
      <c r="B42742" s="2">
        <v>3473802</v>
      </c>
      <c r="C42742" s="2" t="s">
        <v>9</v>
      </c>
    </row>
    <row r="42743" spans="1:3" x14ac:dyDescent="0.25">
      <c r="A42743" s="2" t="s">
        <v>42785</v>
      </c>
      <c r="B42743" s="2">
        <v>3475973</v>
      </c>
      <c r="C42743" s="2" t="s">
        <v>13</v>
      </c>
    </row>
    <row r="42744" spans="1:3" x14ac:dyDescent="0.25">
      <c r="A42744" s="2" t="s">
        <v>42786</v>
      </c>
      <c r="B42744" s="2">
        <v>3479192</v>
      </c>
      <c r="C42744" s="2" t="s">
        <v>4</v>
      </c>
    </row>
    <row r="42745" spans="1:3" x14ac:dyDescent="0.25">
      <c r="A42745" s="2" t="s">
        <v>42787</v>
      </c>
      <c r="B42745" s="2">
        <v>3481101</v>
      </c>
      <c r="C42745" s="2" t="s">
        <v>8</v>
      </c>
    </row>
    <row r="42746" spans="1:3" x14ac:dyDescent="0.25">
      <c r="A42746" s="2" t="s">
        <v>42788</v>
      </c>
      <c r="B42746" s="2">
        <v>3495256</v>
      </c>
      <c r="C42746" s="2" t="s">
        <v>6</v>
      </c>
    </row>
    <row r="42747" spans="1:3" x14ac:dyDescent="0.25">
      <c r="A42747" s="2" t="s">
        <v>42789</v>
      </c>
      <c r="B42747" s="2">
        <v>3498105</v>
      </c>
      <c r="C42747" s="2" t="s">
        <v>9</v>
      </c>
    </row>
    <row r="42748" spans="1:3" x14ac:dyDescent="0.25">
      <c r="A42748" s="2" t="s">
        <v>42790</v>
      </c>
      <c r="B42748" s="2">
        <v>3498965</v>
      </c>
      <c r="C42748" s="2" t="s">
        <v>6</v>
      </c>
    </row>
    <row r="42749" spans="1:3" x14ac:dyDescent="0.25">
      <c r="A42749" s="2" t="s">
        <v>42791</v>
      </c>
      <c r="B42749" s="2">
        <v>3501844</v>
      </c>
      <c r="C42749" s="2" t="s">
        <v>5</v>
      </c>
    </row>
    <row r="42750" spans="1:3" x14ac:dyDescent="0.25">
      <c r="A42750" s="2" t="s">
        <v>42792</v>
      </c>
      <c r="B42750" s="2">
        <v>3539648</v>
      </c>
      <c r="C42750" s="2" t="s">
        <v>12</v>
      </c>
    </row>
    <row r="42751" spans="1:3" x14ac:dyDescent="0.25">
      <c r="A42751" s="2" t="s">
        <v>42793</v>
      </c>
      <c r="B42751" s="2">
        <v>3563722</v>
      </c>
      <c r="C42751" s="2" t="s">
        <v>8</v>
      </c>
    </row>
    <row r="42752" spans="1:3" x14ac:dyDescent="0.25">
      <c r="A42752" s="2" t="s">
        <v>42794</v>
      </c>
      <c r="B42752" s="2">
        <v>3568286</v>
      </c>
      <c r="C42752" s="2" t="s">
        <v>5</v>
      </c>
    </row>
    <row r="42753" spans="1:3" x14ac:dyDescent="0.25">
      <c r="A42753" s="2" t="s">
        <v>42795</v>
      </c>
      <c r="B42753" s="2">
        <v>3568420</v>
      </c>
      <c r="C42753" s="2" t="s">
        <v>3</v>
      </c>
    </row>
    <row r="42754" spans="1:3" x14ac:dyDescent="0.25">
      <c r="A42754" s="2" t="s">
        <v>42796</v>
      </c>
      <c r="B42754" s="2">
        <v>3574021</v>
      </c>
      <c r="C42754" s="2" t="s">
        <v>12</v>
      </c>
    </row>
    <row r="42755" spans="1:3" x14ac:dyDescent="0.25">
      <c r="A42755" s="2" t="s">
        <v>42797</v>
      </c>
      <c r="B42755" s="2">
        <v>3579086</v>
      </c>
      <c r="C42755" s="2" t="s">
        <v>8</v>
      </c>
    </row>
    <row r="42756" spans="1:3" x14ac:dyDescent="0.25">
      <c r="A42756" s="2" t="s">
        <v>42798</v>
      </c>
      <c r="B42756" s="2">
        <v>3580237</v>
      </c>
      <c r="C42756" s="2" t="s">
        <v>7</v>
      </c>
    </row>
    <row r="42757" spans="1:3" x14ac:dyDescent="0.25">
      <c r="A42757" s="2" t="s">
        <v>42799</v>
      </c>
      <c r="B42757" s="2">
        <v>3615870</v>
      </c>
      <c r="C42757" s="2" t="s">
        <v>6</v>
      </c>
    </row>
    <row r="42758" spans="1:3" x14ac:dyDescent="0.25">
      <c r="A42758" s="2" t="s">
        <v>42800</v>
      </c>
      <c r="B42758" s="2">
        <v>3621281</v>
      </c>
      <c r="C42758" s="2" t="s">
        <v>6</v>
      </c>
    </row>
    <row r="42759" spans="1:3" x14ac:dyDescent="0.25">
      <c r="A42759" s="2" t="s">
        <v>42801</v>
      </c>
      <c r="B42759" s="2">
        <v>3623326</v>
      </c>
      <c r="C42759" s="2" t="s">
        <v>7</v>
      </c>
    </row>
    <row r="42760" spans="1:3" x14ac:dyDescent="0.25">
      <c r="A42760" s="2" t="s">
        <v>42802</v>
      </c>
      <c r="B42760" s="2">
        <v>3637512</v>
      </c>
      <c r="C42760" s="2" t="s">
        <v>4</v>
      </c>
    </row>
    <row r="42761" spans="1:3" x14ac:dyDescent="0.25">
      <c r="A42761" s="2" t="s">
        <v>42803</v>
      </c>
      <c r="B42761" s="2">
        <v>3638732</v>
      </c>
      <c r="C42761" s="2" t="s">
        <v>7</v>
      </c>
    </row>
    <row r="42762" spans="1:3" x14ac:dyDescent="0.25">
      <c r="A42762" s="2" t="s">
        <v>42804</v>
      </c>
      <c r="B42762" s="2">
        <v>3643094</v>
      </c>
      <c r="C42762" s="2" t="s">
        <v>9</v>
      </c>
    </row>
    <row r="42763" spans="1:3" x14ac:dyDescent="0.25">
      <c r="A42763" s="2" t="s">
        <v>42805</v>
      </c>
      <c r="B42763" s="2">
        <v>3665810</v>
      </c>
      <c r="C42763" s="2" t="s">
        <v>4</v>
      </c>
    </row>
    <row r="42764" spans="1:3" x14ac:dyDescent="0.25">
      <c r="A42764" s="2" t="s">
        <v>42806</v>
      </c>
      <c r="B42764" s="2">
        <v>3675835</v>
      </c>
      <c r="C42764" s="2" t="s">
        <v>7</v>
      </c>
    </row>
    <row r="42765" spans="1:3" x14ac:dyDescent="0.25">
      <c r="A42765" s="2" t="s">
        <v>42807</v>
      </c>
      <c r="B42765" s="2">
        <v>3677118</v>
      </c>
      <c r="C42765" s="2" t="s">
        <v>12</v>
      </c>
    </row>
    <row r="42766" spans="1:3" x14ac:dyDescent="0.25">
      <c r="A42766" s="2" t="s">
        <v>42808</v>
      </c>
      <c r="B42766" s="2">
        <v>3692923</v>
      </c>
      <c r="C42766" s="2" t="s">
        <v>4</v>
      </c>
    </row>
    <row r="42767" spans="1:3" x14ac:dyDescent="0.25">
      <c r="A42767" s="2" t="s">
        <v>42809</v>
      </c>
      <c r="B42767" s="2">
        <v>3697318</v>
      </c>
      <c r="C42767" s="2" t="s">
        <v>5</v>
      </c>
    </row>
    <row r="42768" spans="1:3" x14ac:dyDescent="0.25">
      <c r="A42768" s="2" t="s">
        <v>42810</v>
      </c>
      <c r="B42768" s="2">
        <v>3711990</v>
      </c>
      <c r="C42768" s="2" t="s">
        <v>13</v>
      </c>
    </row>
    <row r="42769" spans="1:3" x14ac:dyDescent="0.25">
      <c r="A42769" s="2" t="s">
        <v>42811</v>
      </c>
      <c r="B42769" s="2">
        <v>3721106</v>
      </c>
      <c r="C42769" s="2" t="s">
        <v>13</v>
      </c>
    </row>
    <row r="42770" spans="1:3" x14ac:dyDescent="0.25">
      <c r="A42770" s="2" t="s">
        <v>42812</v>
      </c>
      <c r="B42770" s="2">
        <v>3730650</v>
      </c>
      <c r="C42770" s="2" t="s">
        <v>10</v>
      </c>
    </row>
    <row r="42771" spans="1:3" x14ac:dyDescent="0.25">
      <c r="A42771" s="2" t="s">
        <v>42813</v>
      </c>
      <c r="B42771" s="2">
        <v>3736913</v>
      </c>
      <c r="C42771" s="2" t="s">
        <v>7</v>
      </c>
    </row>
    <row r="42772" spans="1:3" x14ac:dyDescent="0.25">
      <c r="A42772" s="2" t="s">
        <v>42814</v>
      </c>
      <c r="B42772" s="2">
        <v>3747517</v>
      </c>
      <c r="C42772" s="2" t="s">
        <v>9</v>
      </c>
    </row>
    <row r="42773" spans="1:3" x14ac:dyDescent="0.25">
      <c r="A42773" s="2" t="s">
        <v>42815</v>
      </c>
      <c r="B42773" s="2">
        <v>3748602</v>
      </c>
      <c r="C42773" s="2" t="s">
        <v>10</v>
      </c>
    </row>
    <row r="42774" spans="1:3" x14ac:dyDescent="0.25">
      <c r="A42774" s="2" t="s">
        <v>42816</v>
      </c>
      <c r="B42774" s="2">
        <v>3768739</v>
      </c>
      <c r="C42774" s="2" t="s">
        <v>12</v>
      </c>
    </row>
    <row r="42775" spans="1:3" x14ac:dyDescent="0.25">
      <c r="A42775" s="2" t="s">
        <v>42817</v>
      </c>
      <c r="B42775" s="2">
        <v>3781188</v>
      </c>
      <c r="C42775" s="2" t="s">
        <v>3</v>
      </c>
    </row>
    <row r="42776" spans="1:3" x14ac:dyDescent="0.25">
      <c r="A42776" s="2" t="s">
        <v>42818</v>
      </c>
      <c r="B42776" s="2">
        <v>3822289</v>
      </c>
      <c r="C42776" s="2" t="s">
        <v>4</v>
      </c>
    </row>
    <row r="42777" spans="1:3" x14ac:dyDescent="0.25">
      <c r="A42777" s="2" t="s">
        <v>42819</v>
      </c>
      <c r="B42777" s="2">
        <v>3833279</v>
      </c>
      <c r="C42777" s="2" t="s">
        <v>9</v>
      </c>
    </row>
    <row r="42778" spans="1:3" x14ac:dyDescent="0.25">
      <c r="A42778" s="2" t="s">
        <v>42820</v>
      </c>
      <c r="B42778" s="2">
        <v>3849982</v>
      </c>
      <c r="C42778" s="2" t="s">
        <v>7</v>
      </c>
    </row>
    <row r="42779" spans="1:3" x14ac:dyDescent="0.25">
      <c r="A42779" s="2" t="s">
        <v>42821</v>
      </c>
      <c r="B42779" s="2">
        <v>3851819</v>
      </c>
      <c r="C42779" s="2" t="s">
        <v>4</v>
      </c>
    </row>
    <row r="42780" spans="1:3" x14ac:dyDescent="0.25">
      <c r="A42780" s="2" t="s">
        <v>42822</v>
      </c>
      <c r="B42780" s="2">
        <v>3869254</v>
      </c>
      <c r="C42780" s="2" t="s">
        <v>4</v>
      </c>
    </row>
    <row r="42781" spans="1:3" x14ac:dyDescent="0.25">
      <c r="A42781" s="2" t="s">
        <v>42823</v>
      </c>
      <c r="B42781" s="2">
        <v>3869827</v>
      </c>
      <c r="C42781" s="2" t="s">
        <v>5</v>
      </c>
    </row>
    <row r="42782" spans="1:3" x14ac:dyDescent="0.25">
      <c r="A42782" s="2" t="s">
        <v>42824</v>
      </c>
      <c r="B42782" s="2">
        <v>3894136</v>
      </c>
      <c r="C42782" s="2" t="s">
        <v>4</v>
      </c>
    </row>
    <row r="42783" spans="1:3" x14ac:dyDescent="0.25">
      <c r="A42783" s="2" t="s">
        <v>42825</v>
      </c>
      <c r="B42783" s="2">
        <v>3905924</v>
      </c>
      <c r="C42783" s="2" t="s">
        <v>7</v>
      </c>
    </row>
    <row r="42784" spans="1:3" x14ac:dyDescent="0.25">
      <c r="A42784" s="2" t="s">
        <v>42826</v>
      </c>
      <c r="B42784" s="2">
        <v>3907938</v>
      </c>
      <c r="C42784" s="2" t="s">
        <v>11</v>
      </c>
    </row>
    <row r="42785" spans="1:3" x14ac:dyDescent="0.25">
      <c r="A42785" s="2" t="s">
        <v>42827</v>
      </c>
      <c r="B42785" s="2">
        <v>3909711</v>
      </c>
      <c r="C42785" s="2" t="s">
        <v>9</v>
      </c>
    </row>
    <row r="42786" spans="1:3" x14ac:dyDescent="0.25">
      <c r="A42786" s="2" t="s">
        <v>42828</v>
      </c>
      <c r="B42786" s="2">
        <v>3909712</v>
      </c>
      <c r="C42786" s="2" t="s">
        <v>11</v>
      </c>
    </row>
    <row r="42787" spans="1:3" x14ac:dyDescent="0.25">
      <c r="A42787" s="2" t="s">
        <v>42829</v>
      </c>
      <c r="B42787" s="2">
        <v>3912556</v>
      </c>
      <c r="C42787" s="2" t="s">
        <v>5</v>
      </c>
    </row>
    <row r="42788" spans="1:3" x14ac:dyDescent="0.25">
      <c r="A42788" s="2" t="s">
        <v>42830</v>
      </c>
      <c r="B42788" s="2">
        <v>3918664</v>
      </c>
      <c r="C42788" s="2" t="s">
        <v>4</v>
      </c>
    </row>
    <row r="42789" spans="1:3" x14ac:dyDescent="0.25">
      <c r="A42789" s="2" t="s">
        <v>42831</v>
      </c>
      <c r="B42789" s="2">
        <v>3919302</v>
      </c>
      <c r="C42789" s="2" t="s">
        <v>4</v>
      </c>
    </row>
    <row r="42790" spans="1:3" x14ac:dyDescent="0.25">
      <c r="A42790" s="2" t="s">
        <v>42832</v>
      </c>
      <c r="B42790" s="2">
        <v>3924125</v>
      </c>
      <c r="C42790" s="2" t="s">
        <v>6</v>
      </c>
    </row>
    <row r="42791" spans="1:3" x14ac:dyDescent="0.25">
      <c r="A42791" s="2" t="s">
        <v>42833</v>
      </c>
      <c r="B42791" s="2">
        <v>3936337</v>
      </c>
      <c r="C42791" s="2" t="s">
        <v>12</v>
      </c>
    </row>
    <row r="42792" spans="1:3" x14ac:dyDescent="0.25">
      <c r="A42792" s="2" t="s">
        <v>42834</v>
      </c>
      <c r="B42792" s="2">
        <v>3936679</v>
      </c>
      <c r="C42792" s="2" t="s">
        <v>6</v>
      </c>
    </row>
    <row r="42793" spans="1:3" x14ac:dyDescent="0.25">
      <c r="A42793" s="2" t="s">
        <v>42835</v>
      </c>
      <c r="B42793" s="2">
        <v>3936814</v>
      </c>
      <c r="C42793" s="2" t="s">
        <v>79</v>
      </c>
    </row>
    <row r="42794" spans="1:3" x14ac:dyDescent="0.25">
      <c r="A42794" s="2" t="s">
        <v>42836</v>
      </c>
      <c r="B42794" s="2">
        <v>3945061</v>
      </c>
      <c r="C42794" s="2" t="s">
        <v>13</v>
      </c>
    </row>
    <row r="42795" spans="1:3" x14ac:dyDescent="0.25">
      <c r="A42795" s="2" t="s">
        <v>42837</v>
      </c>
      <c r="B42795" s="2">
        <v>3956536</v>
      </c>
      <c r="C42795" s="2" t="s">
        <v>7</v>
      </c>
    </row>
    <row r="42796" spans="1:3" x14ac:dyDescent="0.25">
      <c r="A42796" s="2" t="s">
        <v>42838</v>
      </c>
      <c r="B42796" s="2">
        <v>3976535</v>
      </c>
      <c r="C42796" s="2" t="s">
        <v>3</v>
      </c>
    </row>
    <row r="42797" spans="1:3" x14ac:dyDescent="0.25">
      <c r="A42797" s="2" t="s">
        <v>42839</v>
      </c>
      <c r="B42797" s="2">
        <v>3977108</v>
      </c>
      <c r="C42797" s="2" t="s">
        <v>6</v>
      </c>
    </row>
    <row r="42798" spans="1:3" x14ac:dyDescent="0.25">
      <c r="A42798" s="2" t="s">
        <v>42840</v>
      </c>
      <c r="B42798" s="2">
        <v>3978532</v>
      </c>
      <c r="C42798" s="2" t="s">
        <v>5</v>
      </c>
    </row>
    <row r="42799" spans="1:3" x14ac:dyDescent="0.25">
      <c r="A42799" s="2" t="s">
        <v>42841</v>
      </c>
      <c r="B42799" s="2">
        <v>3983130</v>
      </c>
      <c r="C42799" s="2" t="s">
        <v>4</v>
      </c>
    </row>
    <row r="42800" spans="1:3" x14ac:dyDescent="0.25">
      <c r="A42800" s="2" t="s">
        <v>42842</v>
      </c>
      <c r="B42800" s="2">
        <v>3985155</v>
      </c>
      <c r="C42800" s="2" t="s">
        <v>5</v>
      </c>
    </row>
    <row r="42801" spans="1:3" x14ac:dyDescent="0.25">
      <c r="A42801" s="2" t="s">
        <v>42843</v>
      </c>
      <c r="B42801" s="2">
        <v>4011158</v>
      </c>
      <c r="C42801" s="2" t="s">
        <v>4</v>
      </c>
    </row>
    <row r="42802" spans="1:3" x14ac:dyDescent="0.25">
      <c r="A42802" s="2" t="s">
        <v>42844</v>
      </c>
      <c r="B42802" s="2">
        <v>4031454</v>
      </c>
      <c r="C42802" s="2" t="s">
        <v>6</v>
      </c>
    </row>
    <row r="42803" spans="1:3" x14ac:dyDescent="0.25">
      <c r="A42803" s="2" t="s">
        <v>42845</v>
      </c>
      <c r="B42803" s="2">
        <v>4039153</v>
      </c>
      <c r="C42803" s="2" t="s">
        <v>9</v>
      </c>
    </row>
    <row r="42804" spans="1:3" x14ac:dyDescent="0.25">
      <c r="A42804" s="2" t="s">
        <v>42846</v>
      </c>
      <c r="B42804" s="2">
        <v>4044267</v>
      </c>
      <c r="C42804" s="2" t="s">
        <v>11</v>
      </c>
    </row>
    <row r="42805" spans="1:3" x14ac:dyDescent="0.25">
      <c r="A42805" s="2" t="s">
        <v>42847</v>
      </c>
      <c r="B42805" s="2">
        <v>4055999</v>
      </c>
      <c r="C42805" s="2" t="s">
        <v>4</v>
      </c>
    </row>
    <row r="42806" spans="1:3" x14ac:dyDescent="0.25">
      <c r="A42806" s="2" t="s">
        <v>42848</v>
      </c>
      <c r="B42806" s="2">
        <v>4067407</v>
      </c>
      <c r="C42806" s="2" t="s">
        <v>13</v>
      </c>
    </row>
    <row r="42807" spans="1:3" x14ac:dyDescent="0.25">
      <c r="A42807" s="2" t="s">
        <v>42849</v>
      </c>
      <c r="B42807" s="2">
        <v>4100229</v>
      </c>
      <c r="C42807" s="2" t="s">
        <v>5</v>
      </c>
    </row>
    <row r="42808" spans="1:3" x14ac:dyDescent="0.25">
      <c r="A42808" s="2" t="s">
        <v>42850</v>
      </c>
      <c r="B42808" s="2">
        <v>4136278</v>
      </c>
      <c r="C42808" s="2" t="s">
        <v>3</v>
      </c>
    </row>
    <row r="42809" spans="1:3" x14ac:dyDescent="0.25">
      <c r="A42809" s="2" t="s">
        <v>42851</v>
      </c>
      <c r="B42809" s="2">
        <v>4165281</v>
      </c>
      <c r="C42809" s="2" t="s">
        <v>13</v>
      </c>
    </row>
    <row r="42810" spans="1:3" x14ac:dyDescent="0.25">
      <c r="A42810" s="2" t="s">
        <v>42852</v>
      </c>
      <c r="B42810" s="2">
        <v>4172471</v>
      </c>
      <c r="C42810" s="2" t="s">
        <v>8</v>
      </c>
    </row>
    <row r="42811" spans="1:3" x14ac:dyDescent="0.25">
      <c r="A42811" s="2" t="s">
        <v>42853</v>
      </c>
      <c r="B42811" s="2">
        <v>4172684</v>
      </c>
      <c r="C42811" s="2" t="s">
        <v>4</v>
      </c>
    </row>
    <row r="42812" spans="1:3" x14ac:dyDescent="0.25">
      <c r="A42812" s="2" t="s">
        <v>42854</v>
      </c>
      <c r="B42812" s="2">
        <v>4184478</v>
      </c>
      <c r="C42812" s="2" t="s">
        <v>4</v>
      </c>
    </row>
    <row r="42813" spans="1:3" x14ac:dyDescent="0.25">
      <c r="A42813" s="2" t="s">
        <v>42855</v>
      </c>
      <c r="B42813" s="2">
        <v>4193531</v>
      </c>
      <c r="C42813" s="2" t="s">
        <v>9</v>
      </c>
    </row>
    <row r="42814" spans="1:3" x14ac:dyDescent="0.25">
      <c r="A42814" s="2" t="s">
        <v>42856</v>
      </c>
      <c r="B42814" s="2">
        <v>4197950</v>
      </c>
      <c r="C42814" s="2" t="s">
        <v>8</v>
      </c>
    </row>
    <row r="42815" spans="1:3" x14ac:dyDescent="0.25">
      <c r="A42815" s="2" t="s">
        <v>42857</v>
      </c>
      <c r="B42815" s="2">
        <v>4252925</v>
      </c>
      <c r="C42815" s="2" t="s">
        <v>8</v>
      </c>
    </row>
    <row r="42816" spans="1:3" x14ac:dyDescent="0.25">
      <c r="A42816" s="2" t="s">
        <v>42858</v>
      </c>
      <c r="B42816" s="2">
        <v>4253549</v>
      </c>
      <c r="C42816" s="2" t="s">
        <v>10</v>
      </c>
    </row>
    <row r="42817" spans="1:3" x14ac:dyDescent="0.25">
      <c r="A42817" s="2" t="s">
        <v>42859</v>
      </c>
      <c r="B42817" s="2">
        <v>4255130</v>
      </c>
      <c r="C42817" s="2" t="s">
        <v>9</v>
      </c>
    </row>
    <row r="42818" spans="1:3" x14ac:dyDescent="0.25">
      <c r="A42818" s="2" t="s">
        <v>42860</v>
      </c>
      <c r="B42818" s="2">
        <v>4262561</v>
      </c>
      <c r="C42818" s="2" t="s">
        <v>6</v>
      </c>
    </row>
    <row r="42819" spans="1:3" x14ac:dyDescent="0.25">
      <c r="A42819" s="2" t="s">
        <v>42861</v>
      </c>
      <c r="B42819" s="2">
        <v>4273116</v>
      </c>
      <c r="C42819" s="2" t="s">
        <v>7</v>
      </c>
    </row>
    <row r="42820" spans="1:3" x14ac:dyDescent="0.25">
      <c r="A42820" s="2" t="s">
        <v>42862</v>
      </c>
      <c r="B42820" s="2">
        <v>4274555</v>
      </c>
      <c r="C42820" s="2" t="s">
        <v>6</v>
      </c>
    </row>
    <row r="42821" spans="1:3" x14ac:dyDescent="0.25">
      <c r="A42821" s="2" t="s">
        <v>42863</v>
      </c>
      <c r="B42821" s="2">
        <v>4277050</v>
      </c>
      <c r="C42821" s="2" t="s">
        <v>7</v>
      </c>
    </row>
    <row r="42822" spans="1:3" x14ac:dyDescent="0.25">
      <c r="A42822" s="2" t="s">
        <v>42864</v>
      </c>
      <c r="B42822" s="2">
        <v>4300818</v>
      </c>
      <c r="C42822" s="2" t="s">
        <v>4</v>
      </c>
    </row>
    <row r="42823" spans="1:3" x14ac:dyDescent="0.25">
      <c r="A42823" s="2" t="s">
        <v>42865</v>
      </c>
      <c r="B42823" s="2">
        <v>4318611</v>
      </c>
      <c r="C42823" s="2" t="s">
        <v>4</v>
      </c>
    </row>
    <row r="42824" spans="1:3" x14ac:dyDescent="0.25">
      <c r="A42824" s="2" t="s">
        <v>42866</v>
      </c>
      <c r="B42824" s="2">
        <v>4328320</v>
      </c>
      <c r="C42824" s="2" t="s">
        <v>4</v>
      </c>
    </row>
    <row r="42825" spans="1:3" x14ac:dyDescent="0.25">
      <c r="A42825" s="2" t="s">
        <v>42867</v>
      </c>
      <c r="B42825" s="2">
        <v>4328904</v>
      </c>
      <c r="C42825" s="2" t="s">
        <v>9</v>
      </c>
    </row>
    <row r="42826" spans="1:3" x14ac:dyDescent="0.25">
      <c r="A42826" s="2" t="s">
        <v>42868</v>
      </c>
      <c r="B42826" s="2">
        <v>4329982</v>
      </c>
      <c r="C42826" s="2" t="s">
        <v>6</v>
      </c>
    </row>
    <row r="42827" spans="1:3" x14ac:dyDescent="0.25">
      <c r="A42827" s="2" t="s">
        <v>42869</v>
      </c>
      <c r="B42827" s="2">
        <v>4332966</v>
      </c>
      <c r="C42827" s="2" t="s">
        <v>4</v>
      </c>
    </row>
    <row r="42828" spans="1:3" x14ac:dyDescent="0.25">
      <c r="A42828" s="2" t="s">
        <v>42870</v>
      </c>
      <c r="B42828" s="2">
        <v>4337321</v>
      </c>
      <c r="C42828" s="2" t="s">
        <v>4</v>
      </c>
    </row>
    <row r="42829" spans="1:3" x14ac:dyDescent="0.25">
      <c r="A42829" s="2" t="s">
        <v>42871</v>
      </c>
      <c r="B42829" s="2">
        <v>4372338</v>
      </c>
      <c r="C42829" s="2" t="s">
        <v>12</v>
      </c>
    </row>
    <row r="42830" spans="1:3" x14ac:dyDescent="0.25">
      <c r="A42830" s="2" t="s">
        <v>42872</v>
      </c>
      <c r="B42830" s="2">
        <v>4373037</v>
      </c>
      <c r="C42830" s="2" t="s">
        <v>12</v>
      </c>
    </row>
    <row r="42831" spans="1:3" x14ac:dyDescent="0.25">
      <c r="A42831" s="2" t="s">
        <v>42873</v>
      </c>
      <c r="B42831" s="2">
        <v>4373247</v>
      </c>
      <c r="C42831" s="2" t="s">
        <v>6</v>
      </c>
    </row>
    <row r="42832" spans="1:3" x14ac:dyDescent="0.25">
      <c r="A42832" s="2" t="s">
        <v>42874</v>
      </c>
      <c r="B42832" s="2">
        <v>4378183</v>
      </c>
      <c r="C42832" s="2" t="s">
        <v>11</v>
      </c>
    </row>
    <row r="42833" spans="1:3" x14ac:dyDescent="0.25">
      <c r="A42833" s="2" t="s">
        <v>42875</v>
      </c>
      <c r="B42833" s="2">
        <v>4387138</v>
      </c>
      <c r="C42833" s="2" t="s">
        <v>79</v>
      </c>
    </row>
    <row r="42834" spans="1:3" x14ac:dyDescent="0.25">
      <c r="A42834" s="2" t="s">
        <v>42876</v>
      </c>
      <c r="B42834" s="2">
        <v>4394384</v>
      </c>
      <c r="C42834" s="2" t="s">
        <v>4</v>
      </c>
    </row>
    <row r="42835" spans="1:3" x14ac:dyDescent="0.25">
      <c r="A42835" s="2" t="s">
        <v>42877</v>
      </c>
      <c r="B42835" s="2">
        <v>4396355</v>
      </c>
      <c r="C42835" s="2" t="s">
        <v>9</v>
      </c>
    </row>
    <row r="42836" spans="1:3" x14ac:dyDescent="0.25">
      <c r="A42836" s="2" t="s">
        <v>42878</v>
      </c>
      <c r="B42836" s="2">
        <v>4396402</v>
      </c>
      <c r="C42836" s="2" t="s">
        <v>7</v>
      </c>
    </row>
    <row r="42837" spans="1:3" x14ac:dyDescent="0.25">
      <c r="A42837" s="2" t="s">
        <v>42879</v>
      </c>
      <c r="B42837" s="2">
        <v>4396665</v>
      </c>
      <c r="C42837" s="2" t="s">
        <v>6</v>
      </c>
    </row>
    <row r="42838" spans="1:3" x14ac:dyDescent="0.25">
      <c r="A42838" s="2" t="s">
        <v>42880</v>
      </c>
      <c r="B42838" s="2">
        <v>4398736</v>
      </c>
      <c r="C42838" s="2" t="s">
        <v>6</v>
      </c>
    </row>
    <row r="42839" spans="1:3" x14ac:dyDescent="0.25">
      <c r="A42839" s="2" t="s">
        <v>42881</v>
      </c>
      <c r="B42839" s="2">
        <v>4399343</v>
      </c>
      <c r="C42839" s="2" t="s">
        <v>7</v>
      </c>
    </row>
    <row r="42840" spans="1:3" x14ac:dyDescent="0.25">
      <c r="A42840" s="2" t="s">
        <v>42882</v>
      </c>
      <c r="B42840" s="2">
        <v>4416103</v>
      </c>
      <c r="C42840" s="2" t="s">
        <v>12</v>
      </c>
    </row>
    <row r="42841" spans="1:3" x14ac:dyDescent="0.25">
      <c r="A42841" s="2" t="s">
        <v>42883</v>
      </c>
      <c r="B42841" s="2">
        <v>4434479</v>
      </c>
      <c r="C42841" s="2" t="s">
        <v>6</v>
      </c>
    </row>
    <row r="42842" spans="1:3" x14ac:dyDescent="0.25">
      <c r="A42842" s="2" t="s">
        <v>42884</v>
      </c>
      <c r="B42842" s="2">
        <v>4435573</v>
      </c>
      <c r="C42842" s="2" t="s">
        <v>3</v>
      </c>
    </row>
    <row r="42843" spans="1:3" x14ac:dyDescent="0.25">
      <c r="A42843" s="2" t="s">
        <v>42885</v>
      </c>
      <c r="B42843" s="2">
        <v>4440762</v>
      </c>
      <c r="C42843" s="2" t="s">
        <v>6</v>
      </c>
    </row>
    <row r="42844" spans="1:3" x14ac:dyDescent="0.25">
      <c r="A42844" s="2" t="s">
        <v>42886</v>
      </c>
      <c r="B42844" s="2">
        <v>4452705</v>
      </c>
      <c r="C42844" s="2" t="s">
        <v>12</v>
      </c>
    </row>
    <row r="42845" spans="1:3" x14ac:dyDescent="0.25">
      <c r="A42845" s="2" t="s">
        <v>42887</v>
      </c>
      <c r="B42845" s="2">
        <v>4468654</v>
      </c>
      <c r="C42845" s="2" t="s">
        <v>79</v>
      </c>
    </row>
    <row r="42846" spans="1:3" x14ac:dyDescent="0.25">
      <c r="A42846" s="2" t="s">
        <v>42888</v>
      </c>
      <c r="B42846" s="2">
        <v>4478728</v>
      </c>
      <c r="C42846" s="2" t="s">
        <v>3</v>
      </c>
    </row>
    <row r="42847" spans="1:3" x14ac:dyDescent="0.25">
      <c r="A42847" s="2" t="s">
        <v>42889</v>
      </c>
      <c r="B42847" s="2">
        <v>4480191</v>
      </c>
      <c r="C42847" s="2" t="s">
        <v>12</v>
      </c>
    </row>
    <row r="42848" spans="1:3" x14ac:dyDescent="0.25">
      <c r="A42848" s="2" t="s">
        <v>42890</v>
      </c>
      <c r="B42848" s="2">
        <v>4498820</v>
      </c>
      <c r="C42848" s="2" t="s">
        <v>3</v>
      </c>
    </row>
    <row r="42849" spans="1:3" x14ac:dyDescent="0.25">
      <c r="A42849" s="2" t="s">
        <v>42891</v>
      </c>
      <c r="B42849" s="2">
        <v>4499756</v>
      </c>
      <c r="C42849" s="2" t="s">
        <v>3</v>
      </c>
    </row>
    <row r="42850" spans="1:3" x14ac:dyDescent="0.25">
      <c r="A42850" s="2" t="s">
        <v>42892</v>
      </c>
      <c r="B42850" s="2">
        <v>4502773</v>
      </c>
      <c r="C42850" s="2" t="s">
        <v>5</v>
      </c>
    </row>
    <row r="42851" spans="1:3" x14ac:dyDescent="0.25">
      <c r="A42851" s="2" t="s">
        <v>42893</v>
      </c>
      <c r="B42851" s="2">
        <v>4503639</v>
      </c>
      <c r="C42851" s="2" t="s">
        <v>5</v>
      </c>
    </row>
    <row r="42852" spans="1:3" x14ac:dyDescent="0.25">
      <c r="A42852" s="2" t="s">
        <v>42894</v>
      </c>
      <c r="B42852" s="2">
        <v>4503640</v>
      </c>
      <c r="C42852" s="2" t="s">
        <v>11</v>
      </c>
    </row>
    <row r="42853" spans="1:3" x14ac:dyDescent="0.25">
      <c r="A42853" s="2" t="s">
        <v>42895</v>
      </c>
      <c r="B42853" s="2">
        <v>4512532</v>
      </c>
      <c r="C42853" s="2" t="s">
        <v>5</v>
      </c>
    </row>
    <row r="42854" spans="1:3" x14ac:dyDescent="0.25">
      <c r="A42854" s="2" t="s">
        <v>42896</v>
      </c>
      <c r="B42854" s="2">
        <v>4517937</v>
      </c>
      <c r="C42854" s="2" t="s">
        <v>7</v>
      </c>
    </row>
    <row r="42855" spans="1:3" x14ac:dyDescent="0.25">
      <c r="A42855" s="2" t="s">
        <v>42897</v>
      </c>
      <c r="B42855" s="2">
        <v>4527067</v>
      </c>
      <c r="C42855" s="2" t="s">
        <v>6</v>
      </c>
    </row>
    <row r="42856" spans="1:3" x14ac:dyDescent="0.25">
      <c r="A42856" s="2" t="s">
        <v>42898</v>
      </c>
      <c r="B42856" s="2">
        <v>4543237</v>
      </c>
      <c r="C42856" s="2" t="s">
        <v>7</v>
      </c>
    </row>
    <row r="42857" spans="1:3" x14ac:dyDescent="0.25">
      <c r="A42857" s="2" t="s">
        <v>42899</v>
      </c>
      <c r="B42857" s="2">
        <v>4558479</v>
      </c>
      <c r="C42857" s="2" t="s">
        <v>9</v>
      </c>
    </row>
    <row r="42858" spans="1:3" x14ac:dyDescent="0.25">
      <c r="A42858" s="2" t="s">
        <v>42900</v>
      </c>
      <c r="B42858" s="2">
        <v>4562354</v>
      </c>
      <c r="C42858" s="2" t="s">
        <v>4</v>
      </c>
    </row>
    <row r="42859" spans="1:3" x14ac:dyDescent="0.25">
      <c r="A42859" s="2" t="s">
        <v>42901</v>
      </c>
      <c r="B42859" s="2">
        <v>4565515</v>
      </c>
      <c r="C42859" s="2" t="s">
        <v>9</v>
      </c>
    </row>
    <row r="42860" spans="1:3" x14ac:dyDescent="0.25">
      <c r="A42860" s="2" t="s">
        <v>42902</v>
      </c>
      <c r="B42860" s="2">
        <v>4585359</v>
      </c>
      <c r="C42860" s="2" t="s">
        <v>9</v>
      </c>
    </row>
    <row r="42861" spans="1:3" x14ac:dyDescent="0.25">
      <c r="A42861" s="2" t="s">
        <v>42903</v>
      </c>
      <c r="B42861" s="2">
        <v>4588405</v>
      </c>
      <c r="C42861" s="2" t="s">
        <v>6</v>
      </c>
    </row>
    <row r="42862" spans="1:3" x14ac:dyDescent="0.25">
      <c r="A42862" s="2" t="s">
        <v>42904</v>
      </c>
      <c r="B42862" s="2">
        <v>4602321</v>
      </c>
      <c r="C42862" s="2" t="s">
        <v>9</v>
      </c>
    </row>
    <row r="42863" spans="1:3" x14ac:dyDescent="0.25">
      <c r="A42863" s="2" t="s">
        <v>42905</v>
      </c>
      <c r="B42863" s="2">
        <v>4606353</v>
      </c>
      <c r="C42863" s="2" t="s">
        <v>13</v>
      </c>
    </row>
    <row r="42864" spans="1:3" x14ac:dyDescent="0.25">
      <c r="A42864" s="2" t="s">
        <v>42906</v>
      </c>
      <c r="B42864" s="2">
        <v>4630907</v>
      </c>
      <c r="C42864" s="2" t="s">
        <v>7</v>
      </c>
    </row>
    <row r="42865" spans="1:3" x14ac:dyDescent="0.25">
      <c r="A42865" s="2" t="s">
        <v>42907</v>
      </c>
      <c r="B42865" s="2">
        <v>4642979</v>
      </c>
      <c r="C42865" s="2" t="s">
        <v>7</v>
      </c>
    </row>
    <row r="42866" spans="1:3" x14ac:dyDescent="0.25">
      <c r="A42866" s="2" t="s">
        <v>42908</v>
      </c>
      <c r="B42866" s="2">
        <v>4644212</v>
      </c>
      <c r="C42866" s="2" t="s">
        <v>79</v>
      </c>
    </row>
    <row r="42867" spans="1:3" x14ac:dyDescent="0.25">
      <c r="A42867" s="2" t="s">
        <v>42909</v>
      </c>
      <c r="B42867" s="2">
        <v>4650953</v>
      </c>
      <c r="C42867" s="2" t="s">
        <v>7</v>
      </c>
    </row>
    <row r="42868" spans="1:3" x14ac:dyDescent="0.25">
      <c r="A42868" s="2" t="s">
        <v>42910</v>
      </c>
      <c r="B42868" s="2">
        <v>4661324</v>
      </c>
      <c r="C42868" s="2" t="s">
        <v>9</v>
      </c>
    </row>
    <row r="42869" spans="1:3" x14ac:dyDescent="0.25">
      <c r="A42869" s="2" t="s">
        <v>42911</v>
      </c>
      <c r="B42869" s="2">
        <v>4697430</v>
      </c>
      <c r="C42869" s="2" t="s">
        <v>7</v>
      </c>
    </row>
    <row r="42870" spans="1:3" x14ac:dyDescent="0.25">
      <c r="A42870" s="2" t="s">
        <v>42912</v>
      </c>
      <c r="B42870" s="2">
        <v>4702404</v>
      </c>
      <c r="C42870" s="2" t="s">
        <v>7</v>
      </c>
    </row>
    <row r="42871" spans="1:3" x14ac:dyDescent="0.25">
      <c r="A42871" s="2" t="s">
        <v>42913</v>
      </c>
      <c r="B42871" s="2">
        <v>4704296</v>
      </c>
      <c r="C42871" s="2" t="s">
        <v>3</v>
      </c>
    </row>
    <row r="42872" spans="1:3" x14ac:dyDescent="0.25">
      <c r="A42872" s="2" t="s">
        <v>42914</v>
      </c>
      <c r="B42872" s="2">
        <v>4707094</v>
      </c>
      <c r="C42872" s="2" t="s">
        <v>13</v>
      </c>
    </row>
    <row r="42873" spans="1:3" x14ac:dyDescent="0.25">
      <c r="A42873" s="2" t="s">
        <v>42915</v>
      </c>
      <c r="B42873" s="2">
        <v>4721661</v>
      </c>
      <c r="C42873" s="2" t="s">
        <v>9</v>
      </c>
    </row>
    <row r="42874" spans="1:3" x14ac:dyDescent="0.25">
      <c r="A42874" s="2" t="s">
        <v>42916</v>
      </c>
      <c r="B42874" s="2">
        <v>4733487</v>
      </c>
      <c r="C42874" s="2" t="s">
        <v>11</v>
      </c>
    </row>
    <row r="42875" spans="1:3" x14ac:dyDescent="0.25">
      <c r="A42875" s="2" t="s">
        <v>42917</v>
      </c>
      <c r="B42875" s="2">
        <v>4735983</v>
      </c>
      <c r="C42875" s="2" t="s">
        <v>13</v>
      </c>
    </row>
    <row r="42876" spans="1:3" x14ac:dyDescent="0.25">
      <c r="A42876" s="2" t="s">
        <v>42918</v>
      </c>
      <c r="B42876" s="2">
        <v>4736019</v>
      </c>
      <c r="C42876" s="2" t="s">
        <v>7</v>
      </c>
    </row>
    <row r="42877" spans="1:3" x14ac:dyDescent="0.25">
      <c r="A42877" s="2" t="s">
        <v>42919</v>
      </c>
      <c r="B42877" s="2">
        <v>4739898</v>
      </c>
      <c r="C42877" s="2" t="s">
        <v>9</v>
      </c>
    </row>
    <row r="42878" spans="1:3" x14ac:dyDescent="0.25">
      <c r="A42878" s="2" t="s">
        <v>42920</v>
      </c>
      <c r="B42878" s="2">
        <v>4740536</v>
      </c>
      <c r="C42878" s="2" t="s">
        <v>5</v>
      </c>
    </row>
    <row r="42879" spans="1:3" x14ac:dyDescent="0.25">
      <c r="A42879" s="2" t="s">
        <v>42921</v>
      </c>
      <c r="B42879" s="2">
        <v>4741701</v>
      </c>
      <c r="C42879" s="2" t="s">
        <v>6</v>
      </c>
    </row>
    <row r="42880" spans="1:3" x14ac:dyDescent="0.25">
      <c r="A42880" s="2" t="s">
        <v>42922</v>
      </c>
      <c r="B42880" s="2">
        <v>4742655</v>
      </c>
      <c r="C42880" s="2" t="s">
        <v>4</v>
      </c>
    </row>
    <row r="42881" spans="1:3" x14ac:dyDescent="0.25">
      <c r="A42881" s="2" t="s">
        <v>42923</v>
      </c>
      <c r="B42881" s="2">
        <v>4747402</v>
      </c>
      <c r="C42881" s="2" t="s">
        <v>8</v>
      </c>
    </row>
    <row r="42882" spans="1:3" x14ac:dyDescent="0.25">
      <c r="A42882" s="2" t="s">
        <v>42924</v>
      </c>
      <c r="B42882" s="2">
        <v>4750212</v>
      </c>
      <c r="C42882" s="2" t="s">
        <v>6</v>
      </c>
    </row>
    <row r="42883" spans="1:3" x14ac:dyDescent="0.25">
      <c r="A42883" s="2" t="s">
        <v>42925</v>
      </c>
      <c r="B42883" s="2">
        <v>4770080</v>
      </c>
      <c r="C42883" s="2" t="s">
        <v>7</v>
      </c>
    </row>
    <row r="42884" spans="1:3" x14ac:dyDescent="0.25">
      <c r="A42884" s="2" t="s">
        <v>42926</v>
      </c>
      <c r="B42884" s="2">
        <v>4770099</v>
      </c>
      <c r="C42884" s="2" t="s">
        <v>13</v>
      </c>
    </row>
    <row r="42885" spans="1:3" x14ac:dyDescent="0.25">
      <c r="A42885" s="2" t="s">
        <v>42927</v>
      </c>
      <c r="B42885" s="2">
        <v>4779089</v>
      </c>
      <c r="C42885" s="2" t="s">
        <v>9</v>
      </c>
    </row>
    <row r="42886" spans="1:3" x14ac:dyDescent="0.25">
      <c r="A42886" s="2" t="s">
        <v>42928</v>
      </c>
      <c r="B42886" s="2">
        <v>4782224</v>
      </c>
      <c r="C42886" s="2" t="s">
        <v>4</v>
      </c>
    </row>
    <row r="42887" spans="1:3" x14ac:dyDescent="0.25">
      <c r="A42887" s="2" t="s">
        <v>42929</v>
      </c>
      <c r="B42887" s="2">
        <v>4794133</v>
      </c>
      <c r="C42887" s="2" t="s">
        <v>9</v>
      </c>
    </row>
    <row r="42888" spans="1:3" x14ac:dyDescent="0.25">
      <c r="A42888" s="2" t="s">
        <v>42930</v>
      </c>
      <c r="B42888" s="2">
        <v>4810610</v>
      </c>
      <c r="C42888" s="2" t="s">
        <v>79</v>
      </c>
    </row>
    <row r="42889" spans="1:3" x14ac:dyDescent="0.25">
      <c r="A42889" s="2" t="s">
        <v>42931</v>
      </c>
      <c r="B42889" s="2">
        <v>4812064</v>
      </c>
      <c r="C42889" s="2" t="s">
        <v>7</v>
      </c>
    </row>
    <row r="42890" spans="1:3" x14ac:dyDescent="0.25">
      <c r="A42890" s="2" t="s">
        <v>42932</v>
      </c>
      <c r="B42890" s="2">
        <v>4812815</v>
      </c>
      <c r="C42890" s="2" t="s">
        <v>4</v>
      </c>
    </row>
    <row r="42891" spans="1:3" x14ac:dyDescent="0.25">
      <c r="A42891" s="2" t="s">
        <v>42933</v>
      </c>
      <c r="B42891" s="2">
        <v>4830889</v>
      </c>
      <c r="C42891" s="2" t="s">
        <v>3</v>
      </c>
    </row>
    <row r="42892" spans="1:3" x14ac:dyDescent="0.25">
      <c r="A42892" s="2" t="s">
        <v>42934</v>
      </c>
      <c r="B42892" s="2">
        <v>4831663</v>
      </c>
      <c r="C42892" s="2" t="s">
        <v>13</v>
      </c>
    </row>
    <row r="42893" spans="1:3" x14ac:dyDescent="0.25">
      <c r="A42893" s="2" t="s">
        <v>42935</v>
      </c>
      <c r="B42893" s="2">
        <v>4837397</v>
      </c>
      <c r="C42893" s="2" t="s">
        <v>5</v>
      </c>
    </row>
    <row r="42894" spans="1:3" x14ac:dyDescent="0.25">
      <c r="A42894" s="2" t="s">
        <v>42936</v>
      </c>
      <c r="B42894" s="2">
        <v>4838842</v>
      </c>
      <c r="C42894" s="2" t="s">
        <v>7</v>
      </c>
    </row>
    <row r="42895" spans="1:3" x14ac:dyDescent="0.25">
      <c r="A42895" s="2" t="s">
        <v>42937</v>
      </c>
      <c r="B42895" s="2">
        <v>4851790</v>
      </c>
      <c r="C42895" s="2" t="s">
        <v>4</v>
      </c>
    </row>
    <row r="42896" spans="1:3" x14ac:dyDescent="0.25">
      <c r="A42896" s="2" t="s">
        <v>42938</v>
      </c>
      <c r="B42896" s="2">
        <v>4861826</v>
      </c>
      <c r="C42896" s="2" t="s">
        <v>7</v>
      </c>
    </row>
    <row r="42897" spans="1:3" x14ac:dyDescent="0.25">
      <c r="A42897" s="2" t="s">
        <v>42939</v>
      </c>
      <c r="B42897" s="2">
        <v>4862844</v>
      </c>
      <c r="C42897" s="2" t="s">
        <v>11</v>
      </c>
    </row>
    <row r="42898" spans="1:3" x14ac:dyDescent="0.25">
      <c r="A42898" s="2" t="s">
        <v>42940</v>
      </c>
      <c r="B42898" s="2">
        <v>4863951</v>
      </c>
      <c r="C42898" s="2" t="s">
        <v>6</v>
      </c>
    </row>
    <row r="42899" spans="1:3" x14ac:dyDescent="0.25">
      <c r="A42899" s="2" t="s">
        <v>42941</v>
      </c>
      <c r="B42899" s="2">
        <v>4880035</v>
      </c>
      <c r="C42899" s="2" t="s">
        <v>11</v>
      </c>
    </row>
    <row r="42900" spans="1:3" x14ac:dyDescent="0.25">
      <c r="A42900" s="2" t="s">
        <v>42942</v>
      </c>
      <c r="B42900" s="2">
        <v>4892834</v>
      </c>
      <c r="C42900" s="2" t="s">
        <v>8</v>
      </c>
    </row>
    <row r="42901" spans="1:3" x14ac:dyDescent="0.25">
      <c r="A42901" s="2" t="s">
        <v>42943</v>
      </c>
      <c r="B42901" s="2">
        <v>4899058</v>
      </c>
      <c r="C42901" s="2" t="s">
        <v>4</v>
      </c>
    </row>
    <row r="42902" spans="1:3" x14ac:dyDescent="0.25">
      <c r="A42902" s="2" t="s">
        <v>42944</v>
      </c>
      <c r="B42902" s="2">
        <v>4899654</v>
      </c>
      <c r="C42902" s="2" t="s">
        <v>12</v>
      </c>
    </row>
    <row r="42903" spans="1:3" x14ac:dyDescent="0.25">
      <c r="A42903" s="2" t="s">
        <v>42945</v>
      </c>
      <c r="B42903" s="2">
        <v>4907286</v>
      </c>
      <c r="C42903" s="2" t="s">
        <v>5</v>
      </c>
    </row>
    <row r="42904" spans="1:3" x14ac:dyDescent="0.25">
      <c r="A42904" s="2" t="s">
        <v>42946</v>
      </c>
      <c r="B42904" s="2">
        <v>4932946</v>
      </c>
      <c r="C42904" s="2" t="s">
        <v>6</v>
      </c>
    </row>
    <row r="42905" spans="1:3" x14ac:dyDescent="0.25">
      <c r="A42905" s="2" t="s">
        <v>42947</v>
      </c>
      <c r="B42905" s="2">
        <v>4943603</v>
      </c>
      <c r="C42905" s="2" t="s">
        <v>7</v>
      </c>
    </row>
    <row r="42906" spans="1:3" x14ac:dyDescent="0.25">
      <c r="A42906" s="2" t="s">
        <v>42948</v>
      </c>
      <c r="B42906" s="2">
        <v>4945748</v>
      </c>
      <c r="C42906" s="2" t="s">
        <v>4</v>
      </c>
    </row>
    <row r="42907" spans="1:3" x14ac:dyDescent="0.25">
      <c r="A42907" s="2" t="s">
        <v>42949</v>
      </c>
      <c r="B42907" s="2">
        <v>4960631</v>
      </c>
      <c r="C42907" s="2" t="s">
        <v>7</v>
      </c>
    </row>
    <row r="42908" spans="1:3" x14ac:dyDescent="0.25">
      <c r="A42908" s="2" t="s">
        <v>42950</v>
      </c>
      <c r="B42908" s="2">
        <v>4965766</v>
      </c>
      <c r="C42908" s="2" t="s">
        <v>4</v>
      </c>
    </row>
    <row r="42909" spans="1:3" x14ac:dyDescent="0.25">
      <c r="A42909" s="2" t="s">
        <v>42951</v>
      </c>
      <c r="B42909" s="2">
        <v>4967794</v>
      </c>
      <c r="C42909" s="2" t="s">
        <v>9</v>
      </c>
    </row>
    <row r="42910" spans="1:3" x14ac:dyDescent="0.25">
      <c r="A42910" s="2" t="s">
        <v>42952</v>
      </c>
      <c r="B42910" s="2">
        <v>4968682</v>
      </c>
      <c r="C42910" s="2" t="s">
        <v>4</v>
      </c>
    </row>
    <row r="42911" spans="1:3" x14ac:dyDescent="0.25">
      <c r="A42911" s="2" t="s">
        <v>42953</v>
      </c>
      <c r="B42911" s="2">
        <v>4970362</v>
      </c>
      <c r="C42911" s="2" t="s">
        <v>11</v>
      </c>
    </row>
    <row r="42912" spans="1:3" x14ac:dyDescent="0.25">
      <c r="A42912" s="2" t="s">
        <v>42954</v>
      </c>
      <c r="B42912" s="2">
        <v>4980094</v>
      </c>
      <c r="C42912" s="2" t="s">
        <v>7</v>
      </c>
    </row>
    <row r="42913" spans="1:3" x14ac:dyDescent="0.25">
      <c r="A42913" s="2" t="s">
        <v>42955</v>
      </c>
      <c r="B42913" s="2">
        <v>4999830</v>
      </c>
      <c r="C42913" s="2" t="s">
        <v>7</v>
      </c>
    </row>
    <row r="42914" spans="1:3" x14ac:dyDescent="0.25">
      <c r="A42914" s="2" t="s">
        <v>42956</v>
      </c>
      <c r="B42914" s="2">
        <v>5001673</v>
      </c>
      <c r="C42914" s="2" t="s">
        <v>8</v>
      </c>
    </row>
    <row r="42915" spans="1:3" x14ac:dyDescent="0.25">
      <c r="A42915" s="2" t="s">
        <v>42957</v>
      </c>
      <c r="B42915" s="2">
        <v>5006232</v>
      </c>
      <c r="C42915" s="2" t="s">
        <v>3</v>
      </c>
    </row>
    <row r="42916" spans="1:3" x14ac:dyDescent="0.25">
      <c r="A42916" s="2" t="s">
        <v>42958</v>
      </c>
      <c r="B42916" s="2">
        <v>5007065</v>
      </c>
      <c r="C42916" s="2" t="s">
        <v>7</v>
      </c>
    </row>
    <row r="42917" spans="1:3" x14ac:dyDescent="0.25">
      <c r="A42917" s="2" t="s">
        <v>42959</v>
      </c>
      <c r="B42917" s="2">
        <v>5009585</v>
      </c>
      <c r="C42917" s="2" t="s">
        <v>11</v>
      </c>
    </row>
    <row r="42918" spans="1:3" x14ac:dyDescent="0.25">
      <c r="A42918" s="2" t="s">
        <v>42960</v>
      </c>
      <c r="B42918" s="2">
        <v>5011912</v>
      </c>
      <c r="C42918" s="2" t="s">
        <v>6</v>
      </c>
    </row>
    <row r="42919" spans="1:3" x14ac:dyDescent="0.25">
      <c r="A42919" s="2" t="s">
        <v>42961</v>
      </c>
      <c r="B42919" s="2">
        <v>5019445</v>
      </c>
      <c r="C42919" s="2" t="s">
        <v>6</v>
      </c>
    </row>
    <row r="42920" spans="1:3" x14ac:dyDescent="0.25">
      <c r="A42920" s="2" t="s">
        <v>42962</v>
      </c>
      <c r="B42920" s="2">
        <v>5027760</v>
      </c>
      <c r="C42920" s="2" t="s">
        <v>7</v>
      </c>
    </row>
    <row r="42921" spans="1:3" x14ac:dyDescent="0.25">
      <c r="A42921" s="2" t="s">
        <v>42963</v>
      </c>
      <c r="B42921" s="2">
        <v>5047083</v>
      </c>
      <c r="C42921" s="2" t="s">
        <v>7</v>
      </c>
    </row>
    <row r="42922" spans="1:3" x14ac:dyDescent="0.25">
      <c r="A42922" s="2" t="s">
        <v>42964</v>
      </c>
      <c r="B42922" s="2">
        <v>5047440</v>
      </c>
      <c r="C42922" s="2" t="s">
        <v>4</v>
      </c>
    </row>
    <row r="42923" spans="1:3" x14ac:dyDescent="0.25">
      <c r="A42923" s="2" t="s">
        <v>42965</v>
      </c>
      <c r="B42923" s="2">
        <v>5047466</v>
      </c>
      <c r="C42923" s="2" t="s">
        <v>7</v>
      </c>
    </row>
    <row r="42924" spans="1:3" x14ac:dyDescent="0.25">
      <c r="A42924" s="2" t="s">
        <v>42966</v>
      </c>
      <c r="B42924" s="2">
        <v>5051414</v>
      </c>
      <c r="C42924" s="2" t="s">
        <v>4</v>
      </c>
    </row>
    <row r="42925" spans="1:3" x14ac:dyDescent="0.25">
      <c r="A42925" s="2" t="s">
        <v>42967</v>
      </c>
      <c r="B42925" s="2">
        <v>5058349</v>
      </c>
      <c r="C42925" s="2" t="s">
        <v>4</v>
      </c>
    </row>
    <row r="42926" spans="1:3" x14ac:dyDescent="0.25">
      <c r="A42926" s="2" t="s">
        <v>42968</v>
      </c>
      <c r="B42926" s="2">
        <v>5068921</v>
      </c>
      <c r="C42926" s="2" t="s">
        <v>9</v>
      </c>
    </row>
    <row r="42927" spans="1:3" x14ac:dyDescent="0.25">
      <c r="A42927" s="2" t="s">
        <v>42969</v>
      </c>
      <c r="B42927" s="2">
        <v>5074567</v>
      </c>
      <c r="C42927" s="2" t="s">
        <v>4</v>
      </c>
    </row>
    <row r="42928" spans="1:3" x14ac:dyDescent="0.25">
      <c r="A42928" s="2" t="s">
        <v>42970</v>
      </c>
      <c r="B42928" s="2">
        <v>5078161</v>
      </c>
      <c r="C42928" s="2" t="s">
        <v>4</v>
      </c>
    </row>
    <row r="42929" spans="1:3" x14ac:dyDescent="0.25">
      <c r="A42929" s="2" t="s">
        <v>42971</v>
      </c>
      <c r="B42929" s="2">
        <v>5079709</v>
      </c>
      <c r="C42929" s="2" t="s">
        <v>6</v>
      </c>
    </row>
    <row r="42930" spans="1:3" x14ac:dyDescent="0.25">
      <c r="A42930" s="2" t="s">
        <v>42972</v>
      </c>
      <c r="B42930" s="2">
        <v>5084925</v>
      </c>
      <c r="C42930" s="2" t="s">
        <v>9</v>
      </c>
    </row>
    <row r="42931" spans="1:3" x14ac:dyDescent="0.25">
      <c r="A42931" s="2" t="s">
        <v>42973</v>
      </c>
      <c r="B42931" s="2">
        <v>5091218</v>
      </c>
      <c r="C42931" s="2" t="s">
        <v>6</v>
      </c>
    </row>
    <row r="42932" spans="1:3" x14ac:dyDescent="0.25">
      <c r="A42932" s="2" t="s">
        <v>42974</v>
      </c>
      <c r="B42932" s="2">
        <v>5108726</v>
      </c>
      <c r="C42932" s="2" t="s">
        <v>6</v>
      </c>
    </row>
    <row r="42933" spans="1:3" x14ac:dyDescent="0.25">
      <c r="A42933" s="2" t="s">
        <v>42975</v>
      </c>
      <c r="B42933" s="2">
        <v>5117423</v>
      </c>
      <c r="C42933" s="2" t="s">
        <v>4</v>
      </c>
    </row>
    <row r="42934" spans="1:3" x14ac:dyDescent="0.25">
      <c r="A42934" s="2" t="s">
        <v>42976</v>
      </c>
      <c r="B42934" s="2">
        <v>5119063</v>
      </c>
      <c r="C42934" s="2" t="s">
        <v>11</v>
      </c>
    </row>
    <row r="42935" spans="1:3" x14ac:dyDescent="0.25">
      <c r="A42935" s="2" t="s">
        <v>42977</v>
      </c>
      <c r="B42935" s="2">
        <v>5124294</v>
      </c>
      <c r="C42935" s="2" t="s">
        <v>13</v>
      </c>
    </row>
    <row r="42936" spans="1:3" x14ac:dyDescent="0.25">
      <c r="A42936" s="2" t="s">
        <v>42978</v>
      </c>
      <c r="B42936" s="2">
        <v>5124646</v>
      </c>
      <c r="C42936" s="2" t="s">
        <v>9</v>
      </c>
    </row>
    <row r="42937" spans="1:3" x14ac:dyDescent="0.25">
      <c r="A42937" s="2" t="s">
        <v>42979</v>
      </c>
      <c r="B42937" s="2">
        <v>5129092</v>
      </c>
      <c r="C42937" s="2" t="s">
        <v>9</v>
      </c>
    </row>
    <row r="42938" spans="1:3" x14ac:dyDescent="0.25">
      <c r="A42938" s="2" t="s">
        <v>42980</v>
      </c>
      <c r="B42938" s="2">
        <v>5139947</v>
      </c>
      <c r="C42938" s="2" t="s">
        <v>6</v>
      </c>
    </row>
    <row r="42939" spans="1:3" x14ac:dyDescent="0.25">
      <c r="A42939" s="2" t="s">
        <v>42981</v>
      </c>
      <c r="B42939" s="2">
        <v>5140646</v>
      </c>
      <c r="C42939" s="2" t="s">
        <v>6</v>
      </c>
    </row>
    <row r="42940" spans="1:3" x14ac:dyDescent="0.25">
      <c r="A42940" s="2" t="s">
        <v>42982</v>
      </c>
      <c r="B42940" s="2">
        <v>5168866</v>
      </c>
      <c r="C42940" s="2" t="s">
        <v>3</v>
      </c>
    </row>
    <row r="42941" spans="1:3" x14ac:dyDescent="0.25">
      <c r="A42941" s="2" t="s">
        <v>42983</v>
      </c>
      <c r="B42941" s="2">
        <v>5171916</v>
      </c>
      <c r="C42941" s="2" t="s">
        <v>12</v>
      </c>
    </row>
    <row r="42942" spans="1:3" x14ac:dyDescent="0.25">
      <c r="A42942" s="2" t="s">
        <v>42984</v>
      </c>
      <c r="B42942" s="2">
        <v>5175405</v>
      </c>
      <c r="C42942" s="2" t="s">
        <v>6</v>
      </c>
    </row>
    <row r="42943" spans="1:3" x14ac:dyDescent="0.25">
      <c r="A42943" s="2" t="s">
        <v>42985</v>
      </c>
      <c r="B42943" s="2">
        <v>5181029</v>
      </c>
      <c r="C42943" s="2" t="s">
        <v>4</v>
      </c>
    </row>
    <row r="42944" spans="1:3" x14ac:dyDescent="0.25">
      <c r="A42944" s="2" t="s">
        <v>42986</v>
      </c>
      <c r="B42944" s="2">
        <v>5181995</v>
      </c>
      <c r="C42944" s="2" t="s">
        <v>8</v>
      </c>
    </row>
    <row r="42945" spans="1:3" x14ac:dyDescent="0.25">
      <c r="A42945" s="2" t="s">
        <v>42987</v>
      </c>
      <c r="B42945" s="2">
        <v>5183139</v>
      </c>
      <c r="C42945" s="2" t="s">
        <v>6</v>
      </c>
    </row>
    <row r="42946" spans="1:3" x14ac:dyDescent="0.25">
      <c r="A42946" s="2" t="s">
        <v>42988</v>
      </c>
      <c r="B42946" s="2">
        <v>5186402</v>
      </c>
      <c r="C42946" s="2" t="s">
        <v>12</v>
      </c>
    </row>
    <row r="42947" spans="1:3" x14ac:dyDescent="0.25">
      <c r="A42947" s="2" t="s">
        <v>42989</v>
      </c>
      <c r="B42947" s="2">
        <v>5194654</v>
      </c>
      <c r="C42947" s="2" t="s">
        <v>7</v>
      </c>
    </row>
    <row r="42948" spans="1:3" x14ac:dyDescent="0.25">
      <c r="A42948" s="2" t="s">
        <v>42990</v>
      </c>
      <c r="B42948" s="2">
        <v>5199492</v>
      </c>
      <c r="C42948" s="2" t="s">
        <v>6</v>
      </c>
    </row>
    <row r="42949" spans="1:3" x14ac:dyDescent="0.25">
      <c r="A42949" s="2" t="s">
        <v>42991</v>
      </c>
      <c r="B42949" s="2">
        <v>5201122</v>
      </c>
      <c r="C42949" s="2" t="s">
        <v>6</v>
      </c>
    </row>
    <row r="42950" spans="1:3" x14ac:dyDescent="0.25">
      <c r="A42950" s="2" t="s">
        <v>42992</v>
      </c>
      <c r="B42950" s="2">
        <v>5206589</v>
      </c>
      <c r="C42950" s="2" t="s">
        <v>12</v>
      </c>
    </row>
    <row r="42951" spans="1:3" x14ac:dyDescent="0.25">
      <c r="A42951" s="2" t="s">
        <v>42993</v>
      </c>
      <c r="B42951" s="2">
        <v>5211019</v>
      </c>
      <c r="C42951" s="2" t="s">
        <v>6</v>
      </c>
    </row>
    <row r="42952" spans="1:3" x14ac:dyDescent="0.25">
      <c r="A42952" s="2" t="s">
        <v>42994</v>
      </c>
      <c r="B42952" s="2">
        <v>5221635</v>
      </c>
      <c r="C42952" s="2" t="s">
        <v>8</v>
      </c>
    </row>
    <row r="42953" spans="1:3" x14ac:dyDescent="0.25">
      <c r="A42953" s="2" t="s">
        <v>42995</v>
      </c>
      <c r="B42953" s="2">
        <v>5229471</v>
      </c>
      <c r="C42953" s="2" t="s">
        <v>6</v>
      </c>
    </row>
    <row r="42954" spans="1:3" x14ac:dyDescent="0.25">
      <c r="A42954" s="2" t="s">
        <v>42996</v>
      </c>
      <c r="B42954" s="2">
        <v>5232655</v>
      </c>
      <c r="C42954" s="2" t="s">
        <v>6</v>
      </c>
    </row>
    <row r="42955" spans="1:3" x14ac:dyDescent="0.25">
      <c r="A42955" s="2" t="s">
        <v>42997</v>
      </c>
      <c r="B42955" s="2">
        <v>5247293</v>
      </c>
      <c r="C42955" s="2" t="s">
        <v>7</v>
      </c>
    </row>
    <row r="42956" spans="1:3" x14ac:dyDescent="0.25">
      <c r="A42956" s="2" t="s">
        <v>42998</v>
      </c>
      <c r="B42956" s="2">
        <v>5251920</v>
      </c>
      <c r="C42956" s="2" t="s">
        <v>8</v>
      </c>
    </row>
    <row r="42957" spans="1:3" x14ac:dyDescent="0.25">
      <c r="A42957" s="2" t="s">
        <v>42999</v>
      </c>
      <c r="B42957" s="2">
        <v>5253813</v>
      </c>
      <c r="C42957" s="2" t="s">
        <v>9</v>
      </c>
    </row>
    <row r="42958" spans="1:3" x14ac:dyDescent="0.25">
      <c r="A42958" s="2" t="s">
        <v>43000</v>
      </c>
      <c r="B42958" s="2">
        <v>5256898</v>
      </c>
      <c r="C42958" s="2" t="s">
        <v>11</v>
      </c>
    </row>
    <row r="42959" spans="1:3" x14ac:dyDescent="0.25">
      <c r="A42959" s="2" t="s">
        <v>43001</v>
      </c>
      <c r="B42959" s="2">
        <v>5263830</v>
      </c>
      <c r="C42959" s="2" t="s">
        <v>6</v>
      </c>
    </row>
    <row r="42960" spans="1:3" x14ac:dyDescent="0.25">
      <c r="A42960" s="2" t="s">
        <v>43002</v>
      </c>
      <c r="B42960" s="2">
        <v>5267727</v>
      </c>
      <c r="C42960" s="2" t="s">
        <v>11</v>
      </c>
    </row>
    <row r="42961" spans="1:3" x14ac:dyDescent="0.25">
      <c r="A42961" s="2" t="s">
        <v>43003</v>
      </c>
      <c r="B42961" s="2">
        <v>5272077</v>
      </c>
      <c r="C42961" s="2" t="s">
        <v>6</v>
      </c>
    </row>
    <row r="42962" spans="1:3" x14ac:dyDescent="0.25">
      <c r="A42962" s="2" t="s">
        <v>43004</v>
      </c>
      <c r="B42962" s="2">
        <v>5280374</v>
      </c>
      <c r="C42962" s="2" t="s">
        <v>4</v>
      </c>
    </row>
    <row r="42963" spans="1:3" x14ac:dyDescent="0.25">
      <c r="A42963" s="2" t="s">
        <v>43005</v>
      </c>
      <c r="B42963" s="2">
        <v>5281778</v>
      </c>
      <c r="C42963" s="2" t="s">
        <v>79</v>
      </c>
    </row>
    <row r="42964" spans="1:3" x14ac:dyDescent="0.25">
      <c r="A42964" s="2" t="s">
        <v>43006</v>
      </c>
      <c r="B42964" s="2">
        <v>5284309</v>
      </c>
      <c r="C42964" s="2" t="s">
        <v>7</v>
      </c>
    </row>
    <row r="42965" spans="1:3" x14ac:dyDescent="0.25">
      <c r="A42965" s="2" t="s">
        <v>43007</v>
      </c>
      <c r="B42965" s="2">
        <v>5297457</v>
      </c>
      <c r="C42965" s="2" t="s">
        <v>3</v>
      </c>
    </row>
    <row r="42966" spans="1:3" x14ac:dyDescent="0.25">
      <c r="A42966" s="2" t="s">
        <v>43008</v>
      </c>
      <c r="B42966" s="2">
        <v>5308128</v>
      </c>
      <c r="C42966" s="2" t="s">
        <v>7</v>
      </c>
    </row>
    <row r="42967" spans="1:3" x14ac:dyDescent="0.25">
      <c r="A42967" s="2" t="s">
        <v>43009</v>
      </c>
      <c r="B42967" s="2">
        <v>5311747</v>
      </c>
      <c r="C42967" s="2" t="s">
        <v>6</v>
      </c>
    </row>
    <row r="42968" spans="1:3" x14ac:dyDescent="0.25">
      <c r="A42968" s="2" t="s">
        <v>43010</v>
      </c>
      <c r="B42968" s="2">
        <v>5315384</v>
      </c>
      <c r="C42968" s="2" t="s">
        <v>4</v>
      </c>
    </row>
    <row r="42969" spans="1:3" x14ac:dyDescent="0.25">
      <c r="A42969" s="2" t="s">
        <v>43011</v>
      </c>
      <c r="B42969" s="2">
        <v>5315498</v>
      </c>
      <c r="C42969" s="2" t="s">
        <v>4</v>
      </c>
    </row>
    <row r="42970" spans="1:3" x14ac:dyDescent="0.25">
      <c r="A42970" s="2" t="s">
        <v>43012</v>
      </c>
      <c r="B42970" s="2">
        <v>5323296</v>
      </c>
      <c r="C42970" s="2" t="s">
        <v>7</v>
      </c>
    </row>
    <row r="42971" spans="1:3" x14ac:dyDescent="0.25">
      <c r="A42971" s="2" t="s">
        <v>43013</v>
      </c>
      <c r="B42971" s="2">
        <v>5330579</v>
      </c>
      <c r="C42971" s="2" t="s">
        <v>9</v>
      </c>
    </row>
    <row r="42972" spans="1:3" x14ac:dyDescent="0.25">
      <c r="A42972" s="2" t="s">
        <v>43014</v>
      </c>
      <c r="B42972" s="2">
        <v>5331850</v>
      </c>
      <c r="C42972" s="2" t="s">
        <v>6</v>
      </c>
    </row>
    <row r="42973" spans="1:3" x14ac:dyDescent="0.25">
      <c r="A42973" s="2" t="s">
        <v>43015</v>
      </c>
      <c r="B42973" s="2">
        <v>5334623</v>
      </c>
      <c r="C42973" s="2" t="s">
        <v>9</v>
      </c>
    </row>
    <row r="42974" spans="1:3" x14ac:dyDescent="0.25">
      <c r="A42974" s="2" t="s">
        <v>43016</v>
      </c>
      <c r="B42974" s="2">
        <v>5378234</v>
      </c>
      <c r="C42974" s="2" t="s">
        <v>10</v>
      </c>
    </row>
    <row r="42975" spans="1:3" x14ac:dyDescent="0.25">
      <c r="A42975" s="2" t="s">
        <v>43017</v>
      </c>
      <c r="B42975" s="2">
        <v>5385768</v>
      </c>
      <c r="C42975" s="2" t="s">
        <v>12</v>
      </c>
    </row>
    <row r="42976" spans="1:3" x14ac:dyDescent="0.25">
      <c r="A42976" s="2" t="s">
        <v>43018</v>
      </c>
      <c r="B42976" s="2">
        <v>5385900</v>
      </c>
      <c r="C42976" s="2" t="s">
        <v>10</v>
      </c>
    </row>
    <row r="42977" spans="1:3" x14ac:dyDescent="0.25">
      <c r="A42977" s="2" t="s">
        <v>43019</v>
      </c>
      <c r="B42977" s="2">
        <v>5395303</v>
      </c>
      <c r="C42977" s="2" t="s">
        <v>3</v>
      </c>
    </row>
    <row r="42978" spans="1:3" x14ac:dyDescent="0.25">
      <c r="A42978" s="2" t="s">
        <v>43020</v>
      </c>
      <c r="B42978" s="2">
        <v>5407853</v>
      </c>
      <c r="C42978" s="2" t="s">
        <v>6</v>
      </c>
    </row>
    <row r="42979" spans="1:3" x14ac:dyDescent="0.25">
      <c r="A42979" s="2" t="s">
        <v>43021</v>
      </c>
      <c r="B42979" s="2">
        <v>5409840</v>
      </c>
      <c r="C42979" s="2" t="s">
        <v>6</v>
      </c>
    </row>
    <row r="42980" spans="1:3" x14ac:dyDescent="0.25">
      <c r="A42980" s="2" t="s">
        <v>43022</v>
      </c>
      <c r="B42980" s="2">
        <v>5423411</v>
      </c>
      <c r="C42980" s="2" t="s">
        <v>9</v>
      </c>
    </row>
    <row r="42981" spans="1:3" x14ac:dyDescent="0.25">
      <c r="A42981" s="2" t="s">
        <v>43023</v>
      </c>
      <c r="B42981" s="2">
        <v>5424169</v>
      </c>
      <c r="C42981" s="2" t="s">
        <v>3</v>
      </c>
    </row>
    <row r="42982" spans="1:3" x14ac:dyDescent="0.25">
      <c r="A42982" s="2" t="s">
        <v>43024</v>
      </c>
      <c r="B42982" s="2">
        <v>5425851</v>
      </c>
      <c r="C42982" s="2" t="s">
        <v>9</v>
      </c>
    </row>
    <row r="42983" spans="1:3" x14ac:dyDescent="0.25">
      <c r="A42983" s="2" t="s">
        <v>43025</v>
      </c>
      <c r="B42983" s="2">
        <v>5441409</v>
      </c>
      <c r="C42983" s="2" t="s">
        <v>4</v>
      </c>
    </row>
    <row r="42984" spans="1:3" x14ac:dyDescent="0.25">
      <c r="A42984" s="2" t="s">
        <v>43026</v>
      </c>
      <c r="B42984" s="2">
        <v>5444591</v>
      </c>
      <c r="C42984" s="2" t="s">
        <v>8</v>
      </c>
    </row>
    <row r="42985" spans="1:3" x14ac:dyDescent="0.25">
      <c r="A42985" s="2" t="s">
        <v>43027</v>
      </c>
      <c r="B42985" s="2">
        <v>5448683</v>
      </c>
      <c r="C42985" s="2" t="s">
        <v>7</v>
      </c>
    </row>
    <row r="42986" spans="1:3" x14ac:dyDescent="0.25">
      <c r="A42986" s="2" t="s">
        <v>43028</v>
      </c>
      <c r="B42986" s="2">
        <v>5504998</v>
      </c>
      <c r="C42986" s="2" t="s">
        <v>6</v>
      </c>
    </row>
    <row r="42987" spans="1:3" x14ac:dyDescent="0.25">
      <c r="A42987" s="2" t="s">
        <v>43029</v>
      </c>
      <c r="B42987" s="2">
        <v>5508880</v>
      </c>
      <c r="C42987" s="2" t="s">
        <v>5</v>
      </c>
    </row>
    <row r="42988" spans="1:3" x14ac:dyDescent="0.25">
      <c r="A42988" s="2" t="s">
        <v>43030</v>
      </c>
      <c r="B42988" s="2">
        <v>5511200</v>
      </c>
      <c r="C42988" s="2" t="s">
        <v>7</v>
      </c>
    </row>
    <row r="42989" spans="1:3" x14ac:dyDescent="0.25">
      <c r="A42989" s="2" t="s">
        <v>43031</v>
      </c>
      <c r="B42989" s="2">
        <v>5516294</v>
      </c>
      <c r="C42989" s="2" t="s">
        <v>9</v>
      </c>
    </row>
    <row r="42990" spans="1:3" x14ac:dyDescent="0.25">
      <c r="A42990" s="2" t="s">
        <v>43032</v>
      </c>
      <c r="B42990" s="2">
        <v>5516760</v>
      </c>
      <c r="C42990" s="2" t="s">
        <v>7</v>
      </c>
    </row>
    <row r="42991" spans="1:3" x14ac:dyDescent="0.25">
      <c r="A42991" s="2" t="s">
        <v>43033</v>
      </c>
      <c r="B42991" s="2">
        <v>5518855</v>
      </c>
      <c r="C42991" s="2" t="s">
        <v>7</v>
      </c>
    </row>
    <row r="42992" spans="1:3" x14ac:dyDescent="0.25">
      <c r="A42992" s="2" t="s">
        <v>43034</v>
      </c>
      <c r="B42992" s="2">
        <v>5521717</v>
      </c>
      <c r="C42992" s="2" t="s">
        <v>10</v>
      </c>
    </row>
    <row r="42993" spans="1:3" x14ac:dyDescent="0.25">
      <c r="A42993" s="2" t="s">
        <v>43035</v>
      </c>
      <c r="B42993" s="2">
        <v>5522075</v>
      </c>
      <c r="C42993" s="2" t="s">
        <v>10</v>
      </c>
    </row>
    <row r="42994" spans="1:3" x14ac:dyDescent="0.25">
      <c r="A42994" s="2" t="s">
        <v>43036</v>
      </c>
      <c r="B42994" s="2">
        <v>5529582</v>
      </c>
      <c r="C42994" s="2" t="s">
        <v>5</v>
      </c>
    </row>
    <row r="42995" spans="1:3" x14ac:dyDescent="0.25">
      <c r="A42995" s="2" t="s">
        <v>43037</v>
      </c>
      <c r="B42995" s="2">
        <v>5553297</v>
      </c>
      <c r="C42995" s="2" t="s">
        <v>9</v>
      </c>
    </row>
    <row r="42996" spans="1:3" x14ac:dyDescent="0.25">
      <c r="A42996" s="2" t="s">
        <v>43038</v>
      </c>
      <c r="B42996" s="2">
        <v>5561806</v>
      </c>
      <c r="C42996" s="2" t="s">
        <v>3</v>
      </c>
    </row>
    <row r="42997" spans="1:3" x14ac:dyDescent="0.25">
      <c r="A42997" s="2" t="s">
        <v>43039</v>
      </c>
      <c r="B42997" s="2">
        <v>5562974</v>
      </c>
      <c r="C42997" s="2" t="s">
        <v>13</v>
      </c>
    </row>
    <row r="42998" spans="1:3" x14ac:dyDescent="0.25">
      <c r="A42998" s="2" t="s">
        <v>43040</v>
      </c>
      <c r="B42998" s="2">
        <v>5566976</v>
      </c>
      <c r="C42998" s="2" t="s">
        <v>9</v>
      </c>
    </row>
    <row r="42999" spans="1:3" x14ac:dyDescent="0.25">
      <c r="A42999" s="2" t="s">
        <v>43041</v>
      </c>
      <c r="B42999" s="2">
        <v>5581163</v>
      </c>
      <c r="C42999" s="2" t="s">
        <v>4</v>
      </c>
    </row>
    <row r="43000" spans="1:3" x14ac:dyDescent="0.25">
      <c r="A43000" s="2" t="s">
        <v>43042</v>
      </c>
      <c r="B43000" s="2">
        <v>5603816</v>
      </c>
      <c r="C43000" s="2" t="s">
        <v>79</v>
      </c>
    </row>
    <row r="43001" spans="1:3" x14ac:dyDescent="0.25">
      <c r="A43001" s="2" t="s">
        <v>43043</v>
      </c>
      <c r="B43001" s="2">
        <v>5615996</v>
      </c>
      <c r="C43001" s="2" t="s">
        <v>9</v>
      </c>
    </row>
    <row r="43002" spans="1:3" x14ac:dyDescent="0.25">
      <c r="A43002" s="2" t="s">
        <v>43044</v>
      </c>
      <c r="B43002" s="2">
        <v>5619658</v>
      </c>
      <c r="C43002" s="2" t="s">
        <v>10</v>
      </c>
    </row>
    <row r="43003" spans="1:3" x14ac:dyDescent="0.25">
      <c r="A43003" s="2" t="s">
        <v>43045</v>
      </c>
      <c r="B43003" s="2">
        <v>5655876</v>
      </c>
      <c r="C43003" s="2" t="s">
        <v>7</v>
      </c>
    </row>
    <row r="43004" spans="1:3" x14ac:dyDescent="0.25">
      <c r="A43004" s="2" t="s">
        <v>43046</v>
      </c>
      <c r="B43004" s="2">
        <v>5660397</v>
      </c>
      <c r="C43004" s="2" t="s">
        <v>7</v>
      </c>
    </row>
    <row r="43005" spans="1:3" x14ac:dyDescent="0.25">
      <c r="A43005" s="2" t="s">
        <v>43047</v>
      </c>
      <c r="B43005" s="2">
        <v>5668754</v>
      </c>
      <c r="C43005" s="2" t="s">
        <v>7</v>
      </c>
    </row>
    <row r="43006" spans="1:3" x14ac:dyDescent="0.25">
      <c r="A43006" s="2" t="s">
        <v>43048</v>
      </c>
      <c r="B43006" s="2">
        <v>5676505</v>
      </c>
      <c r="C43006" s="2" t="s">
        <v>7</v>
      </c>
    </row>
    <row r="43007" spans="1:3" x14ac:dyDescent="0.25">
      <c r="A43007" s="2" t="s">
        <v>43049</v>
      </c>
      <c r="B43007" s="2">
        <v>5683613</v>
      </c>
      <c r="C43007" s="2" t="s">
        <v>7</v>
      </c>
    </row>
    <row r="43008" spans="1:3" x14ac:dyDescent="0.25">
      <c r="A43008" s="2" t="s">
        <v>43050</v>
      </c>
      <c r="B43008" s="2">
        <v>5691763</v>
      </c>
      <c r="C43008" s="2" t="s">
        <v>13</v>
      </c>
    </row>
    <row r="43009" spans="1:3" x14ac:dyDescent="0.25">
      <c r="A43009" s="2" t="s">
        <v>43051</v>
      </c>
      <c r="B43009" s="2">
        <v>5695086</v>
      </c>
      <c r="C43009" s="2" t="s">
        <v>11</v>
      </c>
    </row>
    <row r="43010" spans="1:3" x14ac:dyDescent="0.25">
      <c r="A43010" s="2" t="s">
        <v>43052</v>
      </c>
      <c r="B43010" s="2">
        <v>5704219</v>
      </c>
      <c r="C43010" s="2" t="s">
        <v>4</v>
      </c>
    </row>
    <row r="43011" spans="1:3" x14ac:dyDescent="0.25">
      <c r="A43011" s="2" t="s">
        <v>43053</v>
      </c>
      <c r="B43011" s="2">
        <v>5706714</v>
      </c>
      <c r="C43011" s="2" t="s">
        <v>4</v>
      </c>
    </row>
    <row r="43012" spans="1:3" x14ac:dyDescent="0.25">
      <c r="A43012" s="2" t="s">
        <v>43054</v>
      </c>
      <c r="B43012" s="2">
        <v>5715959</v>
      </c>
      <c r="C43012" s="2" t="s">
        <v>10</v>
      </c>
    </row>
    <row r="43013" spans="1:3" x14ac:dyDescent="0.25">
      <c r="A43013" s="2" t="s">
        <v>43055</v>
      </c>
      <c r="B43013" s="2">
        <v>5717396</v>
      </c>
      <c r="C43013" s="2" t="s">
        <v>4</v>
      </c>
    </row>
    <row r="43014" spans="1:3" x14ac:dyDescent="0.25">
      <c r="A43014" s="2" t="s">
        <v>43056</v>
      </c>
      <c r="B43014" s="2">
        <v>5728997</v>
      </c>
      <c r="C43014" s="2" t="s">
        <v>9</v>
      </c>
    </row>
    <row r="43015" spans="1:3" x14ac:dyDescent="0.25">
      <c r="A43015" s="2" t="s">
        <v>43057</v>
      </c>
      <c r="B43015" s="2">
        <v>5742176</v>
      </c>
      <c r="C43015" s="2" t="s">
        <v>5</v>
      </c>
    </row>
    <row r="43016" spans="1:3" x14ac:dyDescent="0.25">
      <c r="A43016" s="2" t="s">
        <v>43058</v>
      </c>
      <c r="B43016" s="2">
        <v>5756356</v>
      </c>
      <c r="C43016" s="2" t="s">
        <v>9</v>
      </c>
    </row>
    <row r="43017" spans="1:3" x14ac:dyDescent="0.25">
      <c r="A43017" s="2" t="s">
        <v>43059</v>
      </c>
      <c r="B43017" s="2">
        <v>5758446</v>
      </c>
      <c r="C43017" s="2" t="s">
        <v>9</v>
      </c>
    </row>
    <row r="43018" spans="1:3" x14ac:dyDescent="0.25">
      <c r="A43018" s="2" t="s">
        <v>43060</v>
      </c>
      <c r="B43018" s="2">
        <v>5761337</v>
      </c>
      <c r="C43018" s="2" t="s">
        <v>5</v>
      </c>
    </row>
    <row r="43019" spans="1:3" x14ac:dyDescent="0.25">
      <c r="A43019" s="2" t="s">
        <v>43061</v>
      </c>
      <c r="B43019" s="2">
        <v>5766623</v>
      </c>
      <c r="C43019" s="2" t="s">
        <v>9</v>
      </c>
    </row>
    <row r="43020" spans="1:3" x14ac:dyDescent="0.25">
      <c r="A43020" s="2" t="s">
        <v>43062</v>
      </c>
      <c r="B43020" s="2">
        <v>5791739</v>
      </c>
      <c r="C43020" s="2" t="s">
        <v>7</v>
      </c>
    </row>
    <row r="43021" spans="1:3" x14ac:dyDescent="0.25">
      <c r="A43021" s="2" t="s">
        <v>43063</v>
      </c>
      <c r="B43021" s="2">
        <v>5806129</v>
      </c>
      <c r="C43021" s="2" t="s">
        <v>12</v>
      </c>
    </row>
    <row r="43022" spans="1:3" x14ac:dyDescent="0.25">
      <c r="A43022" s="2" t="s">
        <v>43064</v>
      </c>
      <c r="B43022" s="2">
        <v>5807630</v>
      </c>
      <c r="C43022" s="2" t="s">
        <v>9</v>
      </c>
    </row>
    <row r="43023" spans="1:3" x14ac:dyDescent="0.25">
      <c r="A43023" s="2" t="s">
        <v>43065</v>
      </c>
      <c r="B43023" s="2">
        <v>5820795</v>
      </c>
      <c r="C43023" s="2" t="s">
        <v>7</v>
      </c>
    </row>
    <row r="43024" spans="1:3" x14ac:dyDescent="0.25">
      <c r="A43024" s="2" t="s">
        <v>43066</v>
      </c>
      <c r="B43024" s="2">
        <v>5832766</v>
      </c>
      <c r="C43024" s="2" t="s">
        <v>7</v>
      </c>
    </row>
    <row r="43025" spans="1:3" x14ac:dyDescent="0.25">
      <c r="A43025" s="2" t="s">
        <v>43067</v>
      </c>
      <c r="B43025" s="2">
        <v>5843887</v>
      </c>
      <c r="C43025" s="2" t="s">
        <v>8</v>
      </c>
    </row>
    <row r="43026" spans="1:3" x14ac:dyDescent="0.25">
      <c r="A43026" s="2" t="s">
        <v>43068</v>
      </c>
      <c r="B43026" s="2">
        <v>5845340</v>
      </c>
      <c r="C43026" s="2" t="s">
        <v>10</v>
      </c>
    </row>
    <row r="43027" spans="1:3" x14ac:dyDescent="0.25">
      <c r="A43027" s="2" t="s">
        <v>43069</v>
      </c>
      <c r="B43027" s="2">
        <v>5855889</v>
      </c>
      <c r="C43027" s="2" t="s">
        <v>6</v>
      </c>
    </row>
    <row r="43028" spans="1:3" x14ac:dyDescent="0.25">
      <c r="A43028" s="2" t="s">
        <v>43070</v>
      </c>
      <c r="B43028" s="2">
        <v>5859791</v>
      </c>
      <c r="C43028" s="2" t="s">
        <v>3</v>
      </c>
    </row>
    <row r="43029" spans="1:3" x14ac:dyDescent="0.25">
      <c r="A43029" s="2" t="s">
        <v>43071</v>
      </c>
      <c r="B43029" s="2">
        <v>5861627</v>
      </c>
      <c r="C43029" s="2" t="s">
        <v>8</v>
      </c>
    </row>
    <row r="43030" spans="1:3" x14ac:dyDescent="0.25">
      <c r="A43030" s="2" t="s">
        <v>43072</v>
      </c>
      <c r="B43030" s="2">
        <v>5864313</v>
      </c>
      <c r="C43030" s="2" t="s">
        <v>4</v>
      </c>
    </row>
    <row r="43031" spans="1:3" x14ac:dyDescent="0.25">
      <c r="A43031" s="2" t="s">
        <v>43073</v>
      </c>
      <c r="B43031" s="2">
        <v>5871693</v>
      </c>
      <c r="C43031" s="2" t="s">
        <v>10</v>
      </c>
    </row>
    <row r="43032" spans="1:3" x14ac:dyDescent="0.25">
      <c r="A43032" s="2" t="s">
        <v>43074</v>
      </c>
      <c r="B43032" s="2">
        <v>5877534</v>
      </c>
      <c r="C43032" s="2" t="s">
        <v>5</v>
      </c>
    </row>
    <row r="43033" spans="1:3" x14ac:dyDescent="0.25">
      <c r="A43033" s="2" t="s">
        <v>43075</v>
      </c>
      <c r="B43033" s="2">
        <v>5889654</v>
      </c>
      <c r="C43033" s="2" t="s">
        <v>11</v>
      </c>
    </row>
    <row r="43034" spans="1:3" x14ac:dyDescent="0.25">
      <c r="A43034" s="2" t="s">
        <v>43076</v>
      </c>
      <c r="B43034" s="2">
        <v>5891240</v>
      </c>
      <c r="C43034" s="2" t="s">
        <v>8</v>
      </c>
    </row>
    <row r="43035" spans="1:3" x14ac:dyDescent="0.25">
      <c r="A43035" s="2" t="s">
        <v>43077</v>
      </c>
      <c r="B43035" s="2">
        <v>5897444</v>
      </c>
      <c r="C43035" s="2" t="s">
        <v>4</v>
      </c>
    </row>
    <row r="43036" spans="1:3" x14ac:dyDescent="0.25">
      <c r="A43036" s="2" t="s">
        <v>43078</v>
      </c>
      <c r="B43036" s="2">
        <v>5904841</v>
      </c>
      <c r="C43036" s="2" t="s">
        <v>7</v>
      </c>
    </row>
    <row r="43037" spans="1:3" x14ac:dyDescent="0.25">
      <c r="A43037" s="2" t="s">
        <v>43079</v>
      </c>
      <c r="B43037" s="2">
        <v>5909771</v>
      </c>
      <c r="C43037" s="2" t="s">
        <v>6</v>
      </c>
    </row>
    <row r="43038" spans="1:3" x14ac:dyDescent="0.25">
      <c r="A43038" s="2" t="s">
        <v>43080</v>
      </c>
      <c r="B43038" s="2">
        <v>5911612</v>
      </c>
      <c r="C43038" s="2" t="s">
        <v>9</v>
      </c>
    </row>
    <row r="43039" spans="1:3" x14ac:dyDescent="0.25">
      <c r="A43039" s="2" t="s">
        <v>43081</v>
      </c>
      <c r="B43039" s="2">
        <v>5923955</v>
      </c>
      <c r="C43039" s="2" t="s">
        <v>13</v>
      </c>
    </row>
    <row r="43040" spans="1:3" x14ac:dyDescent="0.25">
      <c r="A43040" s="2" t="s">
        <v>43082</v>
      </c>
      <c r="B43040" s="2">
        <v>5925659</v>
      </c>
      <c r="C43040" s="2" t="s">
        <v>4</v>
      </c>
    </row>
    <row r="43041" spans="1:3" x14ac:dyDescent="0.25">
      <c r="A43041" s="2" t="s">
        <v>43083</v>
      </c>
      <c r="B43041" s="2">
        <v>5928885</v>
      </c>
      <c r="C43041" s="2" t="s">
        <v>9</v>
      </c>
    </row>
    <row r="43042" spans="1:3" x14ac:dyDescent="0.25">
      <c r="A43042" s="2" t="s">
        <v>43084</v>
      </c>
      <c r="B43042" s="2">
        <v>5929850</v>
      </c>
      <c r="C43042" s="2" t="s">
        <v>13</v>
      </c>
    </row>
    <row r="43043" spans="1:3" x14ac:dyDescent="0.25">
      <c r="A43043" s="2" t="s">
        <v>43085</v>
      </c>
      <c r="B43043" s="2">
        <v>5951004</v>
      </c>
      <c r="C43043" s="2" t="s">
        <v>9</v>
      </c>
    </row>
    <row r="43044" spans="1:3" x14ac:dyDescent="0.25">
      <c r="A43044" s="2" t="s">
        <v>43086</v>
      </c>
      <c r="B43044" s="2">
        <v>5968292</v>
      </c>
      <c r="C43044" s="2" t="s">
        <v>4</v>
      </c>
    </row>
    <row r="43045" spans="1:3" x14ac:dyDescent="0.25">
      <c r="A43045" s="2" t="s">
        <v>43087</v>
      </c>
      <c r="B43045" s="2">
        <v>5973025</v>
      </c>
      <c r="C43045" s="2" t="s">
        <v>9</v>
      </c>
    </row>
    <row r="43046" spans="1:3" x14ac:dyDescent="0.25">
      <c r="A43046" s="2" t="s">
        <v>43088</v>
      </c>
      <c r="B43046" s="2">
        <v>5984905</v>
      </c>
      <c r="C43046" s="2" t="s">
        <v>4</v>
      </c>
    </row>
    <row r="43047" spans="1:3" x14ac:dyDescent="0.25">
      <c r="A43047" s="2" t="s">
        <v>43089</v>
      </c>
      <c r="B43047" s="2">
        <v>5991836</v>
      </c>
      <c r="C43047" s="2" t="s">
        <v>13</v>
      </c>
    </row>
    <row r="43048" spans="1:3" x14ac:dyDescent="0.25">
      <c r="A43048" s="2" t="s">
        <v>43090</v>
      </c>
      <c r="B43048" s="2">
        <v>5992503</v>
      </c>
      <c r="C43048" s="2" t="s">
        <v>8</v>
      </c>
    </row>
    <row r="43049" spans="1:3" x14ac:dyDescent="0.25">
      <c r="A43049" s="2" t="s">
        <v>43091</v>
      </c>
      <c r="B43049" s="2">
        <v>5995905</v>
      </c>
      <c r="C43049" s="2" t="s">
        <v>6</v>
      </c>
    </row>
    <row r="43050" spans="1:3" x14ac:dyDescent="0.25">
      <c r="A43050" s="2" t="s">
        <v>43092</v>
      </c>
      <c r="B43050" s="2">
        <v>6009327</v>
      </c>
      <c r="C43050" s="2" t="s">
        <v>6</v>
      </c>
    </row>
    <row r="43051" spans="1:3" x14ac:dyDescent="0.25">
      <c r="A43051" s="2" t="s">
        <v>43093</v>
      </c>
      <c r="B43051" s="2">
        <v>6014601</v>
      </c>
      <c r="C43051" s="2" t="s">
        <v>4</v>
      </c>
    </row>
    <row r="43052" spans="1:3" x14ac:dyDescent="0.25">
      <c r="A43052" s="2" t="s">
        <v>43094</v>
      </c>
      <c r="B43052" s="2">
        <v>6021991</v>
      </c>
      <c r="C43052" s="2" t="s">
        <v>4</v>
      </c>
    </row>
    <row r="43053" spans="1:3" x14ac:dyDescent="0.25">
      <c r="A43053" s="2" t="s">
        <v>43095</v>
      </c>
      <c r="B43053" s="2">
        <v>6028255</v>
      </c>
      <c r="C43053" s="2" t="s">
        <v>9</v>
      </c>
    </row>
    <row r="43054" spans="1:3" x14ac:dyDescent="0.25">
      <c r="A43054" s="2" t="s">
        <v>43096</v>
      </c>
      <c r="B43054" s="2">
        <v>6039310</v>
      </c>
      <c r="C43054" s="2" t="s">
        <v>7</v>
      </c>
    </row>
    <row r="43055" spans="1:3" x14ac:dyDescent="0.25">
      <c r="A43055" s="2" t="s">
        <v>43097</v>
      </c>
      <c r="B43055" s="2">
        <v>6058817</v>
      </c>
      <c r="C43055" s="2" t="s">
        <v>9</v>
      </c>
    </row>
    <row r="43056" spans="1:3" x14ac:dyDescent="0.25">
      <c r="A43056" s="2" t="s">
        <v>43098</v>
      </c>
      <c r="B43056" s="2">
        <v>6064830</v>
      </c>
      <c r="C43056" s="2" t="s">
        <v>4</v>
      </c>
    </row>
    <row r="43057" spans="1:3" x14ac:dyDescent="0.25">
      <c r="A43057" s="2" t="s">
        <v>43099</v>
      </c>
      <c r="B43057" s="2">
        <v>6068638</v>
      </c>
      <c r="C43057" s="2" t="s">
        <v>5</v>
      </c>
    </row>
    <row r="43058" spans="1:3" x14ac:dyDescent="0.25">
      <c r="A43058" s="2" t="s">
        <v>43100</v>
      </c>
      <c r="B43058" s="2">
        <v>6072792</v>
      </c>
      <c r="C43058" s="2" t="s">
        <v>4</v>
      </c>
    </row>
    <row r="43059" spans="1:3" x14ac:dyDescent="0.25">
      <c r="A43059" s="2" t="s">
        <v>43101</v>
      </c>
      <c r="B43059" s="2">
        <v>6077739</v>
      </c>
      <c r="C43059" s="2" t="s">
        <v>4</v>
      </c>
    </row>
    <row r="43060" spans="1:3" x14ac:dyDescent="0.25">
      <c r="A43060" s="2" t="s">
        <v>43102</v>
      </c>
      <c r="B43060" s="2">
        <v>6081475</v>
      </c>
      <c r="C43060" s="2" t="s">
        <v>6</v>
      </c>
    </row>
    <row r="43061" spans="1:3" x14ac:dyDescent="0.25">
      <c r="A43061" s="2" t="s">
        <v>43103</v>
      </c>
      <c r="B43061" s="2">
        <v>6087862</v>
      </c>
      <c r="C43061" s="2" t="s">
        <v>5</v>
      </c>
    </row>
    <row r="43062" spans="1:3" x14ac:dyDescent="0.25">
      <c r="A43062" s="2" t="s">
        <v>43104</v>
      </c>
      <c r="B43062" s="2">
        <v>6088661</v>
      </c>
      <c r="C43062" s="2" t="s">
        <v>4</v>
      </c>
    </row>
    <row r="43063" spans="1:3" x14ac:dyDescent="0.25">
      <c r="A43063" s="2" t="s">
        <v>43105</v>
      </c>
      <c r="B43063" s="2">
        <v>6109127</v>
      </c>
      <c r="C43063" s="2" t="s">
        <v>7</v>
      </c>
    </row>
    <row r="43064" spans="1:3" x14ac:dyDescent="0.25">
      <c r="A43064" s="2" t="s">
        <v>43106</v>
      </c>
      <c r="B43064" s="2">
        <v>6119007</v>
      </c>
      <c r="C43064" s="2" t="s">
        <v>6</v>
      </c>
    </row>
    <row r="43065" spans="1:3" x14ac:dyDescent="0.25">
      <c r="A43065" s="2" t="s">
        <v>43107</v>
      </c>
      <c r="B43065" s="2">
        <v>6121354</v>
      </c>
      <c r="C43065" s="2" t="s">
        <v>6</v>
      </c>
    </row>
    <row r="43066" spans="1:3" x14ac:dyDescent="0.25">
      <c r="A43066" s="2" t="s">
        <v>43108</v>
      </c>
      <c r="B43066" s="2">
        <v>6130897</v>
      </c>
      <c r="C43066" s="2" t="s">
        <v>9</v>
      </c>
    </row>
    <row r="43067" spans="1:3" x14ac:dyDescent="0.25">
      <c r="A43067" s="2" t="s">
        <v>43109</v>
      </c>
      <c r="B43067" s="2">
        <v>6135495</v>
      </c>
      <c r="C43067" s="2" t="s">
        <v>6</v>
      </c>
    </row>
    <row r="43068" spans="1:3" x14ac:dyDescent="0.25">
      <c r="A43068" s="2" t="s">
        <v>43110</v>
      </c>
      <c r="B43068" s="2">
        <v>6135770</v>
      </c>
      <c r="C43068" s="2" t="s">
        <v>4</v>
      </c>
    </row>
    <row r="43069" spans="1:3" x14ac:dyDescent="0.25">
      <c r="A43069" s="2" t="s">
        <v>43111</v>
      </c>
      <c r="B43069" s="2">
        <v>6138565</v>
      </c>
      <c r="C43069" s="2" t="s">
        <v>79</v>
      </c>
    </row>
    <row r="43070" spans="1:3" x14ac:dyDescent="0.25">
      <c r="A43070" s="2" t="s">
        <v>43112</v>
      </c>
      <c r="B43070" s="2">
        <v>6152688</v>
      </c>
      <c r="C43070" s="2" t="s">
        <v>11</v>
      </c>
    </row>
    <row r="43071" spans="1:3" x14ac:dyDescent="0.25">
      <c r="A43071" s="2" t="s">
        <v>43113</v>
      </c>
      <c r="B43071" s="2">
        <v>6167078</v>
      </c>
      <c r="C43071" s="2" t="s">
        <v>7</v>
      </c>
    </row>
    <row r="43072" spans="1:3" x14ac:dyDescent="0.25">
      <c r="A43072" s="2" t="s">
        <v>43114</v>
      </c>
      <c r="B43072" s="2">
        <v>6190013</v>
      </c>
      <c r="C43072" s="2" t="s">
        <v>12</v>
      </c>
    </row>
    <row r="43073" spans="1:3" x14ac:dyDescent="0.25">
      <c r="A43073" s="2" t="s">
        <v>43115</v>
      </c>
      <c r="B43073" s="2">
        <v>6198114</v>
      </c>
      <c r="C43073" s="2" t="s">
        <v>7</v>
      </c>
    </row>
    <row r="43074" spans="1:3" x14ac:dyDescent="0.25">
      <c r="A43074" s="2" t="s">
        <v>43116</v>
      </c>
      <c r="B43074" s="2">
        <v>6200656</v>
      </c>
      <c r="C43074" s="2" t="s">
        <v>7</v>
      </c>
    </row>
    <row r="43075" spans="1:3" x14ac:dyDescent="0.25">
      <c r="A43075" s="2" t="s">
        <v>43117</v>
      </c>
      <c r="B43075" s="2">
        <v>6226566</v>
      </c>
      <c r="C43075" s="2" t="s">
        <v>3</v>
      </c>
    </row>
    <row r="43076" spans="1:3" x14ac:dyDescent="0.25">
      <c r="A43076" s="2" t="s">
        <v>43118</v>
      </c>
      <c r="B43076" s="2">
        <v>6226596</v>
      </c>
      <c r="C43076" s="2" t="s">
        <v>6</v>
      </c>
    </row>
    <row r="43077" spans="1:3" x14ac:dyDescent="0.25">
      <c r="A43077" s="2" t="s">
        <v>43119</v>
      </c>
      <c r="B43077" s="2">
        <v>6227955</v>
      </c>
      <c r="C43077" s="2" t="s">
        <v>8</v>
      </c>
    </row>
    <row r="43078" spans="1:3" x14ac:dyDescent="0.25">
      <c r="A43078" s="2" t="s">
        <v>43120</v>
      </c>
      <c r="B43078" s="2">
        <v>6230356</v>
      </c>
      <c r="C43078" s="2" t="s">
        <v>8</v>
      </c>
    </row>
    <row r="43079" spans="1:3" x14ac:dyDescent="0.25">
      <c r="A43079" s="2" t="s">
        <v>43121</v>
      </c>
      <c r="B43079" s="2">
        <v>6281704</v>
      </c>
      <c r="C43079" s="2" t="s">
        <v>10</v>
      </c>
    </row>
    <row r="43080" spans="1:3" x14ac:dyDescent="0.25">
      <c r="A43080" s="2" t="s">
        <v>43122</v>
      </c>
      <c r="B43080" s="2">
        <v>6339562</v>
      </c>
      <c r="C43080" s="2" t="s">
        <v>6</v>
      </c>
    </row>
    <row r="43081" spans="1:3" x14ac:dyDescent="0.25">
      <c r="A43081" s="2" t="s">
        <v>43123</v>
      </c>
      <c r="B43081" s="2">
        <v>6356779</v>
      </c>
      <c r="C43081" s="2" t="s">
        <v>9</v>
      </c>
    </row>
    <row r="43082" spans="1:3" x14ac:dyDescent="0.25">
      <c r="A43082" s="2" t="s">
        <v>43124</v>
      </c>
      <c r="B43082" s="2">
        <v>6377500</v>
      </c>
      <c r="C43082" s="2" t="s">
        <v>7</v>
      </c>
    </row>
    <row r="43083" spans="1:3" x14ac:dyDescent="0.25">
      <c r="A43083" s="2" t="s">
        <v>43125</v>
      </c>
      <c r="B43083" s="2">
        <v>6464153</v>
      </c>
      <c r="C43083" s="2" t="s">
        <v>4</v>
      </c>
    </row>
    <row r="43084" spans="1:3" x14ac:dyDescent="0.25">
      <c r="A43084" s="2" t="s">
        <v>43126</v>
      </c>
      <c r="B43084" s="2">
        <v>6480525</v>
      </c>
      <c r="C43084" s="2" t="s">
        <v>6</v>
      </c>
    </row>
    <row r="43085" spans="1:3" x14ac:dyDescent="0.25">
      <c r="A43085" s="2" t="s">
        <v>43127</v>
      </c>
      <c r="B43085" s="2">
        <v>6495060</v>
      </c>
      <c r="C43085" s="2" t="s">
        <v>5</v>
      </c>
    </row>
    <row r="43086" spans="1:3" x14ac:dyDescent="0.25">
      <c r="A43086" s="2" t="s">
        <v>43128</v>
      </c>
      <c r="B43086" s="2">
        <v>6504063</v>
      </c>
      <c r="C43086" s="2" t="s">
        <v>12</v>
      </c>
    </row>
    <row r="43087" spans="1:3" x14ac:dyDescent="0.25">
      <c r="A43087" s="2" t="s">
        <v>43129</v>
      </c>
      <c r="B43087" s="2">
        <v>6511963</v>
      </c>
      <c r="C43087" s="2" t="s">
        <v>7</v>
      </c>
    </row>
    <row r="43088" spans="1:3" x14ac:dyDescent="0.25">
      <c r="A43088" s="2" t="s">
        <v>43130</v>
      </c>
      <c r="B43088" s="2">
        <v>6534289</v>
      </c>
      <c r="C43088" s="2" t="s">
        <v>7</v>
      </c>
    </row>
    <row r="43089" spans="1:3" x14ac:dyDescent="0.25">
      <c r="A43089" s="2" t="s">
        <v>43131</v>
      </c>
      <c r="B43089" s="2">
        <v>6535542</v>
      </c>
      <c r="C43089" s="2" t="s">
        <v>6</v>
      </c>
    </row>
    <row r="43090" spans="1:3" x14ac:dyDescent="0.25">
      <c r="A43090" s="2" t="s">
        <v>43132</v>
      </c>
      <c r="B43090" s="2">
        <v>6543103</v>
      </c>
      <c r="C43090" s="2" t="s">
        <v>9</v>
      </c>
    </row>
    <row r="43091" spans="1:3" x14ac:dyDescent="0.25">
      <c r="A43091" s="2" t="s">
        <v>43133</v>
      </c>
      <c r="B43091" s="2">
        <v>6546025</v>
      </c>
      <c r="C43091" s="2" t="s">
        <v>4</v>
      </c>
    </row>
    <row r="43092" spans="1:3" x14ac:dyDescent="0.25">
      <c r="A43092" s="2" t="s">
        <v>43134</v>
      </c>
      <c r="B43092" s="2">
        <v>6576832</v>
      </c>
      <c r="C43092" s="2" t="s">
        <v>4</v>
      </c>
    </row>
    <row r="43093" spans="1:3" x14ac:dyDescent="0.25">
      <c r="A43093" s="2" t="s">
        <v>43135</v>
      </c>
      <c r="B43093" s="2">
        <v>6590799</v>
      </c>
      <c r="C43093" s="2" t="s">
        <v>12</v>
      </c>
    </row>
    <row r="43094" spans="1:3" x14ac:dyDescent="0.25">
      <c r="A43094" s="2" t="s">
        <v>43136</v>
      </c>
      <c r="B43094" s="2">
        <v>6592370</v>
      </c>
      <c r="C43094" s="2" t="s">
        <v>6</v>
      </c>
    </row>
    <row r="43095" spans="1:3" x14ac:dyDescent="0.25">
      <c r="A43095" s="2" t="s">
        <v>43137</v>
      </c>
      <c r="B43095" s="2">
        <v>6596498</v>
      </c>
      <c r="C43095" s="2" t="s">
        <v>9</v>
      </c>
    </row>
    <row r="43096" spans="1:3" x14ac:dyDescent="0.25">
      <c r="A43096" s="2" t="s">
        <v>43138</v>
      </c>
      <c r="B43096" s="2">
        <v>6614306</v>
      </c>
      <c r="C43096" s="2" t="s">
        <v>3</v>
      </c>
    </row>
    <row r="43097" spans="1:3" x14ac:dyDescent="0.25">
      <c r="A43097" s="2" t="s">
        <v>43139</v>
      </c>
      <c r="B43097" s="2">
        <v>6622915</v>
      </c>
      <c r="C43097" s="2" t="s">
        <v>9</v>
      </c>
    </row>
    <row r="43098" spans="1:3" x14ac:dyDescent="0.25">
      <c r="A43098" s="2" t="s">
        <v>43140</v>
      </c>
      <c r="B43098" s="2">
        <v>6623207</v>
      </c>
      <c r="C43098" s="2" t="s">
        <v>79</v>
      </c>
    </row>
    <row r="43099" spans="1:3" x14ac:dyDescent="0.25">
      <c r="A43099" s="2" t="s">
        <v>43141</v>
      </c>
      <c r="B43099" s="2">
        <v>6624935</v>
      </c>
      <c r="C43099" s="2" t="s">
        <v>9</v>
      </c>
    </row>
    <row r="43100" spans="1:3" x14ac:dyDescent="0.25">
      <c r="A43100" s="2" t="s">
        <v>43142</v>
      </c>
      <c r="B43100" s="2">
        <v>6643999</v>
      </c>
      <c r="C43100" s="2" t="s">
        <v>6</v>
      </c>
    </row>
    <row r="43101" spans="1:3" x14ac:dyDescent="0.25">
      <c r="A43101" s="2" t="s">
        <v>43143</v>
      </c>
      <c r="B43101" s="2">
        <v>6656554</v>
      </c>
      <c r="C43101" s="2" t="s">
        <v>9</v>
      </c>
    </row>
    <row r="43102" spans="1:3" x14ac:dyDescent="0.25">
      <c r="A43102" s="2" t="s">
        <v>43144</v>
      </c>
      <c r="B43102" s="2">
        <v>6665865</v>
      </c>
      <c r="C43102" s="2" t="s">
        <v>4</v>
      </c>
    </row>
    <row r="43103" spans="1:3" x14ac:dyDescent="0.25">
      <c r="A43103" s="2" t="s">
        <v>43145</v>
      </c>
      <c r="B43103" s="2">
        <v>6668125</v>
      </c>
      <c r="C43103" s="2" t="s">
        <v>7</v>
      </c>
    </row>
    <row r="43104" spans="1:3" x14ac:dyDescent="0.25">
      <c r="A43104" s="2" t="s">
        <v>43146</v>
      </c>
      <c r="B43104" s="2">
        <v>6674216</v>
      </c>
      <c r="C43104" s="2" t="s">
        <v>6</v>
      </c>
    </row>
    <row r="43105" spans="1:3" x14ac:dyDescent="0.25">
      <c r="A43105" s="2" t="s">
        <v>43147</v>
      </c>
      <c r="B43105" s="2">
        <v>6717738</v>
      </c>
      <c r="C43105" s="2" t="s">
        <v>9</v>
      </c>
    </row>
    <row r="43106" spans="1:3" x14ac:dyDescent="0.25">
      <c r="A43106" s="2" t="s">
        <v>43148</v>
      </c>
      <c r="B43106" s="2">
        <v>6724766</v>
      </c>
      <c r="C43106" s="2" t="s">
        <v>9</v>
      </c>
    </row>
    <row r="43107" spans="1:3" x14ac:dyDescent="0.25">
      <c r="A43107" s="2" t="s">
        <v>43149</v>
      </c>
      <c r="B43107" s="2">
        <v>6727629</v>
      </c>
      <c r="C43107" s="2" t="s">
        <v>9</v>
      </c>
    </row>
    <row r="43108" spans="1:3" x14ac:dyDescent="0.25">
      <c r="A43108" s="2" t="s">
        <v>43150</v>
      </c>
      <c r="B43108" s="2">
        <v>6732681</v>
      </c>
      <c r="C43108" s="2" t="s">
        <v>5</v>
      </c>
    </row>
    <row r="43109" spans="1:3" x14ac:dyDescent="0.25">
      <c r="A43109" s="2" t="s">
        <v>43151</v>
      </c>
      <c r="B43109" s="2">
        <v>6734263</v>
      </c>
      <c r="C43109" s="2" t="s">
        <v>13</v>
      </c>
    </row>
    <row r="43110" spans="1:3" x14ac:dyDescent="0.25">
      <c r="A43110" s="2" t="s">
        <v>43152</v>
      </c>
      <c r="B43110" s="2">
        <v>6742632</v>
      </c>
      <c r="C43110" s="2" t="s">
        <v>12</v>
      </c>
    </row>
    <row r="43111" spans="1:3" x14ac:dyDescent="0.25">
      <c r="A43111" s="2" t="s">
        <v>43153</v>
      </c>
      <c r="B43111" s="2">
        <v>6743514</v>
      </c>
      <c r="C43111" s="2" t="s">
        <v>4</v>
      </c>
    </row>
    <row r="43112" spans="1:3" x14ac:dyDescent="0.25">
      <c r="A43112" s="2" t="s">
        <v>43154</v>
      </c>
      <c r="B43112" s="2">
        <v>6745878</v>
      </c>
      <c r="C43112" s="2" t="s">
        <v>7</v>
      </c>
    </row>
    <row r="43113" spans="1:3" x14ac:dyDescent="0.25">
      <c r="A43113" s="2" t="s">
        <v>43155</v>
      </c>
      <c r="B43113" s="2">
        <v>6746934</v>
      </c>
      <c r="C43113" s="2" t="s">
        <v>12</v>
      </c>
    </row>
    <row r="43114" spans="1:3" x14ac:dyDescent="0.25">
      <c r="A43114" s="2" t="s">
        <v>43156</v>
      </c>
      <c r="B43114" s="2">
        <v>7229323</v>
      </c>
      <c r="C43114" s="2" t="s">
        <v>3</v>
      </c>
    </row>
    <row r="43115" spans="1:3" x14ac:dyDescent="0.25">
      <c r="A43115" s="2" t="s">
        <v>43157</v>
      </c>
      <c r="B43115" s="2">
        <v>7367210</v>
      </c>
      <c r="C43115" s="2" t="s">
        <v>7</v>
      </c>
    </row>
    <row r="43116" spans="1:3" x14ac:dyDescent="0.25">
      <c r="A43116" s="2" t="s">
        <v>43158</v>
      </c>
      <c r="B43116" s="2">
        <v>9541068</v>
      </c>
      <c r="C43116" s="2" t="s">
        <v>9</v>
      </c>
    </row>
    <row r="43117" spans="1:3" x14ac:dyDescent="0.25">
      <c r="A43117" s="2" t="s">
        <v>43159</v>
      </c>
      <c r="B43117" s="2">
        <v>9543700</v>
      </c>
      <c r="C43117" s="2" t="s">
        <v>11</v>
      </c>
    </row>
    <row r="43118" spans="1:3" x14ac:dyDescent="0.25">
      <c r="A43118" s="2" t="s">
        <v>43160</v>
      </c>
      <c r="B43118" s="2">
        <v>9547370</v>
      </c>
      <c r="C43118" s="2" t="s">
        <v>3</v>
      </c>
    </row>
    <row r="43119" spans="1:3" x14ac:dyDescent="0.25">
      <c r="A43119" s="2" t="s">
        <v>43161</v>
      </c>
      <c r="B43119" s="2">
        <v>9549669</v>
      </c>
      <c r="C43119" s="2" t="s">
        <v>7</v>
      </c>
    </row>
    <row r="43120" spans="1:3" x14ac:dyDescent="0.25">
      <c r="A43120" s="2" t="s">
        <v>43162</v>
      </c>
      <c r="B43120" s="2">
        <v>9549682</v>
      </c>
      <c r="C43120" s="2" t="s">
        <v>9</v>
      </c>
    </row>
    <row r="43121" spans="1:3" x14ac:dyDescent="0.25">
      <c r="A43121" s="2" t="s">
        <v>43163</v>
      </c>
      <c r="B43121" s="2">
        <v>9552814</v>
      </c>
      <c r="C43121" s="2" t="s">
        <v>9</v>
      </c>
    </row>
    <row r="43122" spans="1:3" x14ac:dyDescent="0.25">
      <c r="A43122" s="2" t="s">
        <v>43164</v>
      </c>
      <c r="B43122" s="2">
        <v>9555040</v>
      </c>
      <c r="C43122" s="2" t="s">
        <v>7</v>
      </c>
    </row>
    <row r="43123" spans="1:3" x14ac:dyDescent="0.25">
      <c r="A43123" s="2" t="s">
        <v>43165</v>
      </c>
      <c r="B43123" s="2">
        <v>9626730</v>
      </c>
      <c r="C43123" s="2" t="s">
        <v>7</v>
      </c>
    </row>
    <row r="43124" spans="1:3" x14ac:dyDescent="0.25">
      <c r="A43124" s="2" t="s">
        <v>43166</v>
      </c>
      <c r="B43124" s="2">
        <v>9644449</v>
      </c>
      <c r="C43124" s="2" t="s">
        <v>9</v>
      </c>
    </row>
    <row r="43125" spans="1:3" x14ac:dyDescent="0.25">
      <c r="A43125" s="2" t="s">
        <v>43167</v>
      </c>
      <c r="B43125" s="2">
        <v>9645488</v>
      </c>
      <c r="C43125" s="2" t="s">
        <v>7</v>
      </c>
    </row>
    <row r="43126" spans="1:3" x14ac:dyDescent="0.25">
      <c r="A43126" s="2" t="s">
        <v>43168</v>
      </c>
      <c r="B43126" s="2">
        <v>9652662</v>
      </c>
      <c r="C43126" s="2" t="s">
        <v>7</v>
      </c>
    </row>
    <row r="43127" spans="1:3" x14ac:dyDescent="0.25">
      <c r="A43127" s="2" t="s">
        <v>43169</v>
      </c>
      <c r="B43127" s="2">
        <v>9665669</v>
      </c>
      <c r="C43127" s="2" t="s">
        <v>10</v>
      </c>
    </row>
    <row r="43128" spans="1:3" x14ac:dyDescent="0.25">
      <c r="A43128" s="2" t="s">
        <v>43170</v>
      </c>
      <c r="B43128" s="2">
        <v>9672164</v>
      </c>
      <c r="C43128" s="2" t="s">
        <v>9</v>
      </c>
    </row>
    <row r="43129" spans="1:3" x14ac:dyDescent="0.25">
      <c r="A43129" s="2" t="s">
        <v>43171</v>
      </c>
      <c r="B43129" s="2">
        <v>9807935</v>
      </c>
      <c r="C43129" s="2" t="s">
        <v>6</v>
      </c>
    </row>
    <row r="43130" spans="1:3" x14ac:dyDescent="0.25">
      <c r="A43130" s="2" t="s">
        <v>43172</v>
      </c>
      <c r="B43130" s="2">
        <v>9904296</v>
      </c>
      <c r="C43130" s="2" t="s">
        <v>9</v>
      </c>
    </row>
    <row r="43131" spans="1:3" x14ac:dyDescent="0.25">
      <c r="A43131" s="2" t="s">
        <v>43173</v>
      </c>
      <c r="B43131" s="2">
        <v>9908111</v>
      </c>
      <c r="C43131" s="2" t="s">
        <v>3</v>
      </c>
    </row>
    <row r="43132" spans="1:3" x14ac:dyDescent="0.25">
      <c r="A43132" s="2" t="s">
        <v>43174</v>
      </c>
      <c r="B43132" s="2">
        <v>9926380</v>
      </c>
      <c r="C43132" s="2" t="s">
        <v>4</v>
      </c>
    </row>
    <row r="43133" spans="1:3" x14ac:dyDescent="0.25">
      <c r="A43133" s="2" t="s">
        <v>43175</v>
      </c>
      <c r="B43133" s="2">
        <v>9927242</v>
      </c>
      <c r="C43133" s="2" t="s">
        <v>12</v>
      </c>
    </row>
    <row r="43134" spans="1:3" x14ac:dyDescent="0.25">
      <c r="A43134" s="2" t="s">
        <v>43176</v>
      </c>
      <c r="B43134" s="2">
        <v>9931633</v>
      </c>
      <c r="C43134" s="2" t="s">
        <v>9</v>
      </c>
    </row>
    <row r="43135" spans="1:3" x14ac:dyDescent="0.25">
      <c r="A43135" s="2" t="s">
        <v>43177</v>
      </c>
      <c r="B43135" s="2">
        <v>9933231</v>
      </c>
      <c r="C43135" s="2" t="s">
        <v>4</v>
      </c>
    </row>
    <row r="43136" spans="1:3" x14ac:dyDescent="0.25">
      <c r="A43136" s="2" t="s">
        <v>43178</v>
      </c>
      <c r="B43136" s="2">
        <v>9937333</v>
      </c>
      <c r="C43136" s="2" t="s">
        <v>3</v>
      </c>
    </row>
    <row r="43137" spans="1:3" x14ac:dyDescent="0.25">
      <c r="A43137" s="2" t="s">
        <v>43179</v>
      </c>
      <c r="B43137" s="2">
        <v>9937366</v>
      </c>
      <c r="C43137" s="2" t="s">
        <v>4</v>
      </c>
    </row>
    <row r="43138" spans="1:3" x14ac:dyDescent="0.25">
      <c r="A43138" s="2" t="s">
        <v>43180</v>
      </c>
      <c r="B43138" s="2">
        <v>9953965</v>
      </c>
      <c r="C43138" s="2" t="s">
        <v>9</v>
      </c>
    </row>
    <row r="43139" spans="1:3" x14ac:dyDescent="0.25">
      <c r="A43139" s="2" t="s">
        <v>43181</v>
      </c>
      <c r="B43139" s="2">
        <v>11690488</v>
      </c>
      <c r="C43139" s="2" t="s">
        <v>12</v>
      </c>
    </row>
    <row r="43140" spans="1:3" x14ac:dyDescent="0.25">
      <c r="A43140" s="2" t="s">
        <v>43182</v>
      </c>
      <c r="B43140" s="2">
        <v>11690586</v>
      </c>
      <c r="C43140" s="2" t="s">
        <v>79</v>
      </c>
    </row>
    <row r="43141" spans="1:3" x14ac:dyDescent="0.25">
      <c r="A43141" s="2" t="s">
        <v>43183</v>
      </c>
      <c r="B43141" s="2">
        <v>11692431</v>
      </c>
      <c r="C43141" s="2" t="s">
        <v>13</v>
      </c>
    </row>
    <row r="43142" spans="1:3" x14ac:dyDescent="0.25">
      <c r="A43142" s="2" t="s">
        <v>43184</v>
      </c>
      <c r="B43142" s="2">
        <v>11704679</v>
      </c>
      <c r="C43142" s="2" t="s">
        <v>9</v>
      </c>
    </row>
    <row r="43143" spans="1:3" x14ac:dyDescent="0.25">
      <c r="A43143" s="2" t="s">
        <v>43185</v>
      </c>
      <c r="B43143" s="2">
        <v>11705996</v>
      </c>
      <c r="C43143" s="2" t="s">
        <v>9</v>
      </c>
    </row>
    <row r="43144" spans="1:3" x14ac:dyDescent="0.25">
      <c r="A43144" s="2" t="s">
        <v>43186</v>
      </c>
      <c r="B43144" s="2">
        <v>11710523</v>
      </c>
      <c r="C43144" s="2" t="s">
        <v>10</v>
      </c>
    </row>
    <row r="43145" spans="1:3" x14ac:dyDescent="0.25">
      <c r="A43145" s="2" t="s">
        <v>43187</v>
      </c>
      <c r="B43145" s="2">
        <v>11715191</v>
      </c>
      <c r="C43145" s="2" t="s">
        <v>13</v>
      </c>
    </row>
    <row r="43146" spans="1:3" x14ac:dyDescent="0.25">
      <c r="A43146" s="2" t="s">
        <v>43188</v>
      </c>
      <c r="B43146" s="2">
        <v>11717037</v>
      </c>
      <c r="C43146" s="2" t="s">
        <v>8</v>
      </c>
    </row>
    <row r="43147" spans="1:3" x14ac:dyDescent="0.25">
      <c r="A43147" s="2" t="s">
        <v>43189</v>
      </c>
      <c r="B43147" s="2">
        <v>11723234</v>
      </c>
      <c r="C43147" s="2" t="s">
        <v>6</v>
      </c>
    </row>
    <row r="43148" spans="1:3" x14ac:dyDescent="0.25">
      <c r="A43148" s="2" t="s">
        <v>43190</v>
      </c>
      <c r="B43148" s="2">
        <v>11724645</v>
      </c>
      <c r="C43148" s="2" t="s">
        <v>4</v>
      </c>
    </row>
    <row r="43149" spans="1:3" x14ac:dyDescent="0.25">
      <c r="A43149" s="2" t="s">
        <v>43191</v>
      </c>
      <c r="B43149" s="2">
        <v>11736005</v>
      </c>
      <c r="C43149" s="2" t="s">
        <v>5</v>
      </c>
    </row>
    <row r="43150" spans="1:3" x14ac:dyDescent="0.25">
      <c r="A43150" s="2" t="s">
        <v>43192</v>
      </c>
      <c r="B43150" s="2">
        <v>11737014</v>
      </c>
      <c r="C43150" s="2" t="s">
        <v>12</v>
      </c>
    </row>
    <row r="43151" spans="1:3" x14ac:dyDescent="0.25">
      <c r="A43151" s="2" t="s">
        <v>43193</v>
      </c>
      <c r="B43151" s="2">
        <v>11740574</v>
      </c>
      <c r="C43151" s="2" t="s">
        <v>10</v>
      </c>
    </row>
    <row r="43152" spans="1:3" x14ac:dyDescent="0.25">
      <c r="A43152" s="2" t="s">
        <v>43194</v>
      </c>
      <c r="B43152" s="2">
        <v>11746691</v>
      </c>
      <c r="C43152" s="2" t="s">
        <v>6</v>
      </c>
    </row>
    <row r="43153" spans="1:3" x14ac:dyDescent="0.25">
      <c r="A43153" s="2" t="s">
        <v>43195</v>
      </c>
      <c r="B43153" s="2">
        <v>11748507</v>
      </c>
      <c r="C43153" s="2" t="s">
        <v>79</v>
      </c>
    </row>
    <row r="43154" spans="1:3" x14ac:dyDescent="0.25">
      <c r="A43154" s="2" t="s">
        <v>43196</v>
      </c>
      <c r="B43154" s="2">
        <v>15874899</v>
      </c>
      <c r="C43154" s="2" t="s">
        <v>6</v>
      </c>
    </row>
    <row r="43155" spans="1:3" x14ac:dyDescent="0.25">
      <c r="A43155" s="2" t="s">
        <v>43197</v>
      </c>
      <c r="B43155" s="2">
        <v>15883826</v>
      </c>
      <c r="C43155" s="2" t="s">
        <v>4</v>
      </c>
    </row>
    <row r="43156" spans="1:3" x14ac:dyDescent="0.25">
      <c r="A43156" s="2" t="s">
        <v>43198</v>
      </c>
      <c r="B43156" s="2">
        <v>15894836</v>
      </c>
      <c r="C43156" s="2" t="s">
        <v>4</v>
      </c>
    </row>
    <row r="43157" spans="1:3" x14ac:dyDescent="0.25">
      <c r="A43157" s="2" t="s">
        <v>43199</v>
      </c>
      <c r="B43157" s="2">
        <v>21477681</v>
      </c>
      <c r="C43157" s="2" t="s">
        <v>7</v>
      </c>
    </row>
    <row r="43158" spans="1:3" x14ac:dyDescent="0.25">
      <c r="A43158" s="2" t="s">
        <v>43200</v>
      </c>
      <c r="B43158" s="2">
        <v>21477716</v>
      </c>
      <c r="C43158" s="2" t="s">
        <v>9</v>
      </c>
    </row>
    <row r="43159" spans="1:3" x14ac:dyDescent="0.25">
      <c r="A43159" s="2" t="s">
        <v>43201</v>
      </c>
      <c r="B43159" s="2">
        <v>21477739</v>
      </c>
      <c r="C43159" s="2" t="s">
        <v>6</v>
      </c>
    </row>
    <row r="43160" spans="1:3" x14ac:dyDescent="0.25">
      <c r="A43160" s="2" t="s">
        <v>43202</v>
      </c>
      <c r="B43160" s="2">
        <v>21477745</v>
      </c>
      <c r="C43160" s="2" t="s">
        <v>10</v>
      </c>
    </row>
    <row r="43161" spans="1:3" x14ac:dyDescent="0.25">
      <c r="A43161" s="2" t="s">
        <v>43203</v>
      </c>
      <c r="B43161" s="2">
        <v>21477754</v>
      </c>
      <c r="C43161" s="2" t="s">
        <v>7</v>
      </c>
    </row>
    <row r="43162" spans="1:3" x14ac:dyDescent="0.25">
      <c r="A43162" s="2" t="s">
        <v>43204</v>
      </c>
      <c r="B43162" s="2">
        <v>21492618</v>
      </c>
      <c r="C43162" s="2" t="s">
        <v>8</v>
      </c>
    </row>
    <row r="43163" spans="1:3" x14ac:dyDescent="0.25">
      <c r="A43163" s="2" t="s">
        <v>43205</v>
      </c>
      <c r="B43163" s="2">
        <v>21492750</v>
      </c>
      <c r="C43163" s="2" t="s">
        <v>79</v>
      </c>
    </row>
    <row r="43164" spans="1:3" x14ac:dyDescent="0.25">
      <c r="A43164" s="2" t="s">
        <v>43206</v>
      </c>
      <c r="B43164" s="2">
        <v>21580168</v>
      </c>
      <c r="C43164" s="2" t="s">
        <v>4</v>
      </c>
    </row>
    <row r="43165" spans="1:3" x14ac:dyDescent="0.25">
      <c r="A43165" s="2" t="s">
        <v>43207</v>
      </c>
      <c r="B43165" s="2">
        <v>21848088</v>
      </c>
      <c r="C43165" s="2" t="s">
        <v>4</v>
      </c>
    </row>
    <row r="43166" spans="1:3" x14ac:dyDescent="0.25">
      <c r="A43166" s="2" t="s">
        <v>43208</v>
      </c>
      <c r="B43166" s="2">
        <v>21848759</v>
      </c>
      <c r="C43166" s="2" t="s">
        <v>9</v>
      </c>
    </row>
    <row r="43167" spans="1:3" x14ac:dyDescent="0.25">
      <c r="A43167" s="2" t="s">
        <v>43209</v>
      </c>
      <c r="B43167" s="2">
        <v>22217801</v>
      </c>
      <c r="C43167" s="2" t="s">
        <v>9</v>
      </c>
    </row>
    <row r="43168" spans="1:3" x14ac:dyDescent="0.25">
      <c r="A43168" s="2" t="s">
        <v>43210</v>
      </c>
      <c r="B43168" s="2">
        <v>22221395</v>
      </c>
      <c r="C43168" s="2" t="s">
        <v>4</v>
      </c>
    </row>
    <row r="43169" spans="1:3" x14ac:dyDescent="0.25">
      <c r="A43169" s="2" t="s">
        <v>43211</v>
      </c>
      <c r="B43169" s="2">
        <v>22336083</v>
      </c>
      <c r="C43169" s="2" t="s">
        <v>9</v>
      </c>
    </row>
    <row r="43170" spans="1:3" x14ac:dyDescent="0.25">
      <c r="A43170" s="2" t="s">
        <v>43212</v>
      </c>
      <c r="B43170" s="2">
        <v>22360424</v>
      </c>
      <c r="C43170" s="2" t="s">
        <v>6</v>
      </c>
    </row>
    <row r="43171" spans="1:3" x14ac:dyDescent="0.25">
      <c r="A43171" s="2" t="s">
        <v>43213</v>
      </c>
      <c r="B43171" s="2">
        <v>22368016</v>
      </c>
      <c r="C43171" s="2" t="s">
        <v>6</v>
      </c>
    </row>
    <row r="43172" spans="1:3" x14ac:dyDescent="0.25">
      <c r="A43172" s="2" t="s">
        <v>43214</v>
      </c>
      <c r="B43172" s="2">
        <v>2789449</v>
      </c>
      <c r="C43172" s="2" t="s">
        <v>7</v>
      </c>
    </row>
    <row r="43173" spans="1:3" x14ac:dyDescent="0.25">
      <c r="A43173" s="2" t="s">
        <v>43215</v>
      </c>
      <c r="B43173" s="2">
        <v>2790540</v>
      </c>
      <c r="C43173" s="2" t="s">
        <v>9</v>
      </c>
    </row>
    <row r="43174" spans="1:3" x14ac:dyDescent="0.25">
      <c r="A43174" s="2" t="s">
        <v>43216</v>
      </c>
      <c r="B43174" s="2">
        <v>2801011</v>
      </c>
      <c r="C43174" s="2" t="s">
        <v>4</v>
      </c>
    </row>
    <row r="43175" spans="1:3" x14ac:dyDescent="0.25">
      <c r="A43175" s="2" t="s">
        <v>43217</v>
      </c>
      <c r="B43175" s="2">
        <v>2818842</v>
      </c>
      <c r="C43175" s="2" t="s">
        <v>12</v>
      </c>
    </row>
    <row r="43176" spans="1:3" x14ac:dyDescent="0.25">
      <c r="A43176" s="2" t="s">
        <v>43218</v>
      </c>
      <c r="B43176" s="2">
        <v>2819844</v>
      </c>
      <c r="C43176" s="2" t="s">
        <v>3</v>
      </c>
    </row>
    <row r="43177" spans="1:3" x14ac:dyDescent="0.25">
      <c r="A43177" s="2" t="s">
        <v>43219</v>
      </c>
      <c r="B43177" s="2">
        <v>2831571</v>
      </c>
      <c r="C43177" s="2" t="s">
        <v>4</v>
      </c>
    </row>
    <row r="43178" spans="1:3" x14ac:dyDescent="0.25">
      <c r="A43178" s="2" t="s">
        <v>43220</v>
      </c>
      <c r="B43178" s="2">
        <v>2834935</v>
      </c>
      <c r="C43178" s="2" t="s">
        <v>13</v>
      </c>
    </row>
    <row r="43179" spans="1:3" x14ac:dyDescent="0.25">
      <c r="A43179" s="2" t="s">
        <v>43221</v>
      </c>
      <c r="B43179" s="2">
        <v>2854327</v>
      </c>
      <c r="C43179" s="2" t="s">
        <v>12</v>
      </c>
    </row>
    <row r="43180" spans="1:3" x14ac:dyDescent="0.25">
      <c r="A43180" s="2" t="s">
        <v>43222</v>
      </c>
      <c r="B43180" s="2">
        <v>2854920</v>
      </c>
      <c r="C43180" s="2" t="s">
        <v>7</v>
      </c>
    </row>
    <row r="43181" spans="1:3" x14ac:dyDescent="0.25">
      <c r="A43181" s="2" t="s">
        <v>43223</v>
      </c>
      <c r="B43181" s="2">
        <v>2859165</v>
      </c>
      <c r="C43181" s="2" t="s">
        <v>7</v>
      </c>
    </row>
    <row r="43182" spans="1:3" x14ac:dyDescent="0.25">
      <c r="A43182" s="2" t="s">
        <v>43224</v>
      </c>
      <c r="B43182" s="2">
        <v>2862424</v>
      </c>
      <c r="C43182" s="2" t="s">
        <v>11</v>
      </c>
    </row>
    <row r="43183" spans="1:3" x14ac:dyDescent="0.25">
      <c r="A43183" s="2" t="s">
        <v>43225</v>
      </c>
      <c r="B43183" s="2">
        <v>2863174</v>
      </c>
      <c r="C43183" s="2" t="s">
        <v>10</v>
      </c>
    </row>
    <row r="43184" spans="1:3" x14ac:dyDescent="0.25">
      <c r="A43184" s="2" t="s">
        <v>43226</v>
      </c>
      <c r="B43184" s="2">
        <v>2870398</v>
      </c>
      <c r="C43184" s="2" t="s">
        <v>7</v>
      </c>
    </row>
    <row r="43185" spans="1:3" x14ac:dyDescent="0.25">
      <c r="A43185" s="2" t="s">
        <v>43227</v>
      </c>
      <c r="B43185" s="2">
        <v>2873788</v>
      </c>
      <c r="C43185" s="2" t="s">
        <v>13</v>
      </c>
    </row>
    <row r="43186" spans="1:3" x14ac:dyDescent="0.25">
      <c r="A43186" s="2" t="s">
        <v>43228</v>
      </c>
      <c r="B43186" s="2">
        <v>2885721</v>
      </c>
      <c r="C43186" s="2" t="s">
        <v>13</v>
      </c>
    </row>
    <row r="43187" spans="1:3" x14ac:dyDescent="0.25">
      <c r="A43187" s="2" t="s">
        <v>43229</v>
      </c>
      <c r="B43187" s="2">
        <v>2895094</v>
      </c>
      <c r="C43187" s="2" t="s">
        <v>3</v>
      </c>
    </row>
    <row r="43188" spans="1:3" x14ac:dyDescent="0.25">
      <c r="A43188" s="2" t="s">
        <v>43230</v>
      </c>
      <c r="B43188" s="2">
        <v>2899711</v>
      </c>
      <c r="C43188" s="2" t="s">
        <v>9</v>
      </c>
    </row>
    <row r="43189" spans="1:3" x14ac:dyDescent="0.25">
      <c r="A43189" s="2" t="s">
        <v>43231</v>
      </c>
      <c r="B43189" s="2">
        <v>2907680</v>
      </c>
      <c r="C43189" s="2" t="s">
        <v>9</v>
      </c>
    </row>
    <row r="43190" spans="1:3" x14ac:dyDescent="0.25">
      <c r="A43190" s="2" t="s">
        <v>43232</v>
      </c>
      <c r="B43190" s="2">
        <v>2915993</v>
      </c>
      <c r="C43190" s="2" t="s">
        <v>9</v>
      </c>
    </row>
    <row r="43191" spans="1:3" x14ac:dyDescent="0.25">
      <c r="A43191" s="2" t="s">
        <v>43233</v>
      </c>
      <c r="B43191" s="2">
        <v>2927212</v>
      </c>
      <c r="C43191" s="2" t="s">
        <v>3</v>
      </c>
    </row>
    <row r="43192" spans="1:3" x14ac:dyDescent="0.25">
      <c r="A43192" s="2" t="s">
        <v>43234</v>
      </c>
      <c r="B43192" s="2">
        <v>2937550</v>
      </c>
      <c r="C43192" s="2" t="s">
        <v>13</v>
      </c>
    </row>
    <row r="43193" spans="1:3" x14ac:dyDescent="0.25">
      <c r="A43193" s="2" t="s">
        <v>43235</v>
      </c>
      <c r="B43193" s="2">
        <v>2949321</v>
      </c>
      <c r="C43193" s="2" t="s">
        <v>4</v>
      </c>
    </row>
    <row r="43194" spans="1:3" x14ac:dyDescent="0.25">
      <c r="A43194" s="2" t="s">
        <v>43236</v>
      </c>
      <c r="B43194" s="2">
        <v>2971769</v>
      </c>
      <c r="C43194" s="2" t="s">
        <v>9</v>
      </c>
    </row>
    <row r="43195" spans="1:3" x14ac:dyDescent="0.25">
      <c r="A43195" s="2" t="s">
        <v>43237</v>
      </c>
      <c r="B43195" s="2">
        <v>2981052</v>
      </c>
      <c r="C43195" s="2" t="s">
        <v>7</v>
      </c>
    </row>
    <row r="43196" spans="1:3" x14ac:dyDescent="0.25">
      <c r="A43196" s="2" t="s">
        <v>43238</v>
      </c>
      <c r="B43196" s="2">
        <v>2990354</v>
      </c>
      <c r="C43196" s="2" t="s">
        <v>8</v>
      </c>
    </row>
    <row r="43197" spans="1:3" x14ac:dyDescent="0.25">
      <c r="A43197" s="2" t="s">
        <v>43239</v>
      </c>
      <c r="B43197" s="2">
        <v>2996387</v>
      </c>
      <c r="C43197" s="2" t="s">
        <v>4</v>
      </c>
    </row>
    <row r="43198" spans="1:3" x14ac:dyDescent="0.25">
      <c r="A43198" s="2" t="s">
        <v>43240</v>
      </c>
      <c r="B43198" s="2">
        <v>3001343</v>
      </c>
      <c r="C43198" s="2" t="s">
        <v>9</v>
      </c>
    </row>
    <row r="43199" spans="1:3" x14ac:dyDescent="0.25">
      <c r="A43199" s="2" t="s">
        <v>43241</v>
      </c>
      <c r="B43199" s="2">
        <v>3005313</v>
      </c>
      <c r="C43199" s="2" t="s">
        <v>4</v>
      </c>
    </row>
    <row r="43200" spans="1:3" x14ac:dyDescent="0.25">
      <c r="A43200" s="2" t="s">
        <v>43242</v>
      </c>
      <c r="B43200" s="2">
        <v>3006194</v>
      </c>
      <c r="C43200" s="2" t="s">
        <v>6</v>
      </c>
    </row>
    <row r="43201" spans="1:3" x14ac:dyDescent="0.25">
      <c r="A43201" s="2" t="s">
        <v>43243</v>
      </c>
      <c r="B43201" s="2">
        <v>6760118</v>
      </c>
      <c r="C43201" s="2" t="s">
        <v>13</v>
      </c>
    </row>
    <row r="43202" spans="1:3" x14ac:dyDescent="0.25">
      <c r="A43202" s="2" t="s">
        <v>43244</v>
      </c>
      <c r="B43202" s="2">
        <v>6782871</v>
      </c>
      <c r="C43202" s="2" t="s">
        <v>3</v>
      </c>
    </row>
    <row r="43203" spans="1:3" x14ac:dyDescent="0.25">
      <c r="A43203" s="2" t="s">
        <v>43245</v>
      </c>
      <c r="B43203" s="2">
        <v>6789206</v>
      </c>
      <c r="C43203" s="2" t="s">
        <v>9</v>
      </c>
    </row>
    <row r="43204" spans="1:3" x14ac:dyDescent="0.25">
      <c r="A43204" s="2" t="s">
        <v>43246</v>
      </c>
      <c r="B43204" s="2">
        <v>6796657</v>
      </c>
      <c r="C43204" s="2" t="s">
        <v>9</v>
      </c>
    </row>
    <row r="43205" spans="1:3" x14ac:dyDescent="0.25">
      <c r="A43205" s="2" t="s">
        <v>43247</v>
      </c>
      <c r="B43205" s="2">
        <v>6796896</v>
      </c>
      <c r="C43205" s="2" t="s">
        <v>9</v>
      </c>
    </row>
    <row r="43206" spans="1:3" x14ac:dyDescent="0.25">
      <c r="A43206" s="2" t="s">
        <v>43248</v>
      </c>
      <c r="B43206" s="2">
        <v>6802527</v>
      </c>
      <c r="C43206" s="2" t="s">
        <v>7</v>
      </c>
    </row>
    <row r="43207" spans="1:3" x14ac:dyDescent="0.25">
      <c r="A43207" s="2" t="s">
        <v>43249</v>
      </c>
      <c r="B43207" s="2">
        <v>6832809</v>
      </c>
      <c r="C43207" s="2" t="s">
        <v>8</v>
      </c>
    </row>
    <row r="43208" spans="1:3" x14ac:dyDescent="0.25">
      <c r="A43208" s="2" t="s">
        <v>43250</v>
      </c>
      <c r="B43208" s="2">
        <v>6833524</v>
      </c>
      <c r="C43208" s="2" t="s">
        <v>11</v>
      </c>
    </row>
    <row r="43209" spans="1:3" x14ac:dyDescent="0.25">
      <c r="A43209" s="2" t="s">
        <v>43251</v>
      </c>
      <c r="B43209" s="2">
        <v>6848564</v>
      </c>
      <c r="C43209" s="2" t="s">
        <v>10</v>
      </c>
    </row>
    <row r="43210" spans="1:3" x14ac:dyDescent="0.25">
      <c r="A43210" s="2" t="s">
        <v>43252</v>
      </c>
      <c r="B43210" s="2">
        <v>6851557</v>
      </c>
      <c r="C43210" s="2" t="s">
        <v>6</v>
      </c>
    </row>
    <row r="43211" spans="1:3" x14ac:dyDescent="0.25">
      <c r="A43211" s="2" t="s">
        <v>43253</v>
      </c>
      <c r="B43211" s="2">
        <v>6870754</v>
      </c>
      <c r="C43211" s="2" t="s">
        <v>4</v>
      </c>
    </row>
    <row r="43212" spans="1:3" x14ac:dyDescent="0.25">
      <c r="A43212" s="2" t="s">
        <v>43254</v>
      </c>
      <c r="B43212" s="2">
        <v>6884300</v>
      </c>
      <c r="C43212" s="2" t="s">
        <v>12</v>
      </c>
    </row>
    <row r="43213" spans="1:3" x14ac:dyDescent="0.25">
      <c r="A43213" s="2" t="s">
        <v>43255</v>
      </c>
      <c r="B43213" s="2">
        <v>6885304</v>
      </c>
      <c r="C43213" s="2" t="s">
        <v>4</v>
      </c>
    </row>
    <row r="43214" spans="1:3" x14ac:dyDescent="0.25">
      <c r="A43214" s="2" t="s">
        <v>43256</v>
      </c>
      <c r="B43214" s="2">
        <v>6901900</v>
      </c>
      <c r="C43214" s="2" t="s">
        <v>4</v>
      </c>
    </row>
    <row r="43215" spans="1:3" x14ac:dyDescent="0.25">
      <c r="A43215" s="2" t="s">
        <v>43257</v>
      </c>
      <c r="B43215" s="2">
        <v>6907244</v>
      </c>
      <c r="C43215" s="2" t="s">
        <v>7</v>
      </c>
    </row>
    <row r="43216" spans="1:3" x14ac:dyDescent="0.25">
      <c r="A43216" s="2" t="s">
        <v>43258</v>
      </c>
      <c r="B43216" s="2">
        <v>6914126</v>
      </c>
      <c r="C43216" s="2" t="s">
        <v>6</v>
      </c>
    </row>
    <row r="43217" spans="1:3" x14ac:dyDescent="0.25">
      <c r="A43217" s="2" t="s">
        <v>43259</v>
      </c>
      <c r="B43217" s="2">
        <v>6914192</v>
      </c>
      <c r="C43217" s="2" t="s">
        <v>6</v>
      </c>
    </row>
    <row r="43218" spans="1:3" x14ac:dyDescent="0.25">
      <c r="A43218" s="2" t="s">
        <v>43260</v>
      </c>
      <c r="B43218" s="2">
        <v>6931952</v>
      </c>
      <c r="C43218" s="2" t="s">
        <v>13</v>
      </c>
    </row>
    <row r="43219" spans="1:3" x14ac:dyDescent="0.25">
      <c r="A43219" s="2" t="s">
        <v>43261</v>
      </c>
      <c r="B43219" s="2">
        <v>6963412</v>
      </c>
      <c r="C43219" s="2" t="s">
        <v>7</v>
      </c>
    </row>
    <row r="43220" spans="1:3" x14ac:dyDescent="0.25">
      <c r="A43220" s="2" t="s">
        <v>43262</v>
      </c>
      <c r="B43220" s="2">
        <v>6963898</v>
      </c>
      <c r="C43220" s="2" t="s">
        <v>9</v>
      </c>
    </row>
    <row r="43221" spans="1:3" x14ac:dyDescent="0.25">
      <c r="A43221" s="2" t="s">
        <v>43263</v>
      </c>
      <c r="B43221" s="2">
        <v>6998159</v>
      </c>
      <c r="C43221" s="2" t="s">
        <v>7</v>
      </c>
    </row>
    <row r="43222" spans="1:3" x14ac:dyDescent="0.25">
      <c r="A43222" s="2" t="s">
        <v>43264</v>
      </c>
      <c r="B43222" s="2">
        <v>7076638</v>
      </c>
      <c r="C43222" s="2" t="s">
        <v>10</v>
      </c>
    </row>
    <row r="43223" spans="1:3" x14ac:dyDescent="0.25">
      <c r="A43223" s="2" t="s">
        <v>43265</v>
      </c>
      <c r="B43223" s="2">
        <v>7085052</v>
      </c>
      <c r="C43223" s="2" t="s">
        <v>10</v>
      </c>
    </row>
    <row r="43224" spans="1:3" x14ac:dyDescent="0.25">
      <c r="A43224" s="2" t="s">
        <v>43266</v>
      </c>
      <c r="B43224" s="2">
        <v>7086989</v>
      </c>
      <c r="C43224" s="2" t="s">
        <v>5</v>
      </c>
    </row>
    <row r="43225" spans="1:3" x14ac:dyDescent="0.25">
      <c r="A43225" s="2" t="s">
        <v>43267</v>
      </c>
      <c r="B43225" s="2">
        <v>7087289</v>
      </c>
      <c r="C43225" s="2" t="s">
        <v>7</v>
      </c>
    </row>
    <row r="43226" spans="1:3" x14ac:dyDescent="0.25">
      <c r="A43226" s="2" t="s">
        <v>43268</v>
      </c>
      <c r="B43226" s="2">
        <v>7129971</v>
      </c>
      <c r="C43226" s="2" t="s">
        <v>7</v>
      </c>
    </row>
    <row r="43227" spans="1:3" x14ac:dyDescent="0.25">
      <c r="A43227" s="2" t="s">
        <v>43269</v>
      </c>
      <c r="B43227" s="2">
        <v>7169279</v>
      </c>
      <c r="C43227" s="2" t="s">
        <v>11</v>
      </c>
    </row>
    <row r="43228" spans="1:3" x14ac:dyDescent="0.25">
      <c r="A43228" s="2" t="s">
        <v>43270</v>
      </c>
      <c r="B43228" s="2">
        <v>7171334</v>
      </c>
      <c r="C43228" s="2" t="s">
        <v>7</v>
      </c>
    </row>
    <row r="43229" spans="1:3" x14ac:dyDescent="0.25">
      <c r="A43229" s="2" t="s">
        <v>43271</v>
      </c>
      <c r="B43229" s="2">
        <v>7177621</v>
      </c>
      <c r="C43229" s="2" t="s">
        <v>3</v>
      </c>
    </row>
    <row r="43230" spans="1:3" x14ac:dyDescent="0.25">
      <c r="A43230" s="2" t="s">
        <v>43272</v>
      </c>
      <c r="B43230" s="2">
        <v>7177729</v>
      </c>
      <c r="C43230" s="2" t="s">
        <v>6</v>
      </c>
    </row>
    <row r="43231" spans="1:3" x14ac:dyDescent="0.25">
      <c r="A43231" s="2" t="s">
        <v>43273</v>
      </c>
      <c r="B43231" s="2">
        <v>7179626</v>
      </c>
      <c r="C43231" s="2" t="s">
        <v>12</v>
      </c>
    </row>
    <row r="43232" spans="1:3" x14ac:dyDescent="0.25">
      <c r="A43232" s="2" t="s">
        <v>43274</v>
      </c>
      <c r="B43232" s="2">
        <v>7184396</v>
      </c>
      <c r="C43232" s="2" t="s">
        <v>7</v>
      </c>
    </row>
    <row r="43233" spans="1:3" x14ac:dyDescent="0.25">
      <c r="A43233" s="2" t="s">
        <v>43275</v>
      </c>
      <c r="B43233" s="2">
        <v>7185952</v>
      </c>
      <c r="C43233" s="2" t="s">
        <v>13</v>
      </c>
    </row>
    <row r="43234" spans="1:3" x14ac:dyDescent="0.25">
      <c r="A43234" s="2" t="s">
        <v>43276</v>
      </c>
      <c r="B43234" s="2">
        <v>7187898</v>
      </c>
      <c r="C43234" s="2" t="s">
        <v>13</v>
      </c>
    </row>
    <row r="43235" spans="1:3" x14ac:dyDescent="0.25">
      <c r="A43235" s="2" t="s">
        <v>43277</v>
      </c>
      <c r="B43235" s="2">
        <v>7196853</v>
      </c>
      <c r="C43235" s="2" t="s">
        <v>10</v>
      </c>
    </row>
    <row r="43236" spans="1:3" x14ac:dyDescent="0.25">
      <c r="A43236" s="2" t="s">
        <v>43278</v>
      </c>
      <c r="B43236" s="2">
        <v>7217813</v>
      </c>
      <c r="C43236" s="2" t="s">
        <v>12</v>
      </c>
    </row>
    <row r="43237" spans="1:3" x14ac:dyDescent="0.25">
      <c r="A43237" s="2" t="s">
        <v>43279</v>
      </c>
      <c r="B43237" s="2">
        <v>7226201</v>
      </c>
      <c r="C43237" s="2" t="s">
        <v>6</v>
      </c>
    </row>
    <row r="43238" spans="1:3" x14ac:dyDescent="0.25">
      <c r="A43238" s="2" t="s">
        <v>43280</v>
      </c>
      <c r="B43238" s="2">
        <v>7237320</v>
      </c>
      <c r="C43238" s="2" t="s">
        <v>79</v>
      </c>
    </row>
    <row r="43239" spans="1:3" x14ac:dyDescent="0.25">
      <c r="A43239" s="2" t="s">
        <v>43281</v>
      </c>
      <c r="B43239" s="2">
        <v>7240274</v>
      </c>
      <c r="C43239" s="2" t="s">
        <v>11</v>
      </c>
    </row>
    <row r="43240" spans="1:3" x14ac:dyDescent="0.25">
      <c r="A43240" s="2" t="s">
        <v>43282</v>
      </c>
      <c r="B43240" s="2">
        <v>7247015</v>
      </c>
      <c r="C43240" s="2" t="s">
        <v>4</v>
      </c>
    </row>
    <row r="43241" spans="1:3" x14ac:dyDescent="0.25">
      <c r="A43241" s="2" t="s">
        <v>43283</v>
      </c>
      <c r="B43241" s="2">
        <v>7255479</v>
      </c>
      <c r="C43241" s="2" t="s">
        <v>3</v>
      </c>
    </row>
    <row r="43242" spans="1:3" x14ac:dyDescent="0.25">
      <c r="A43242" s="2" t="s">
        <v>43284</v>
      </c>
      <c r="B43242" s="2">
        <v>7272235</v>
      </c>
      <c r="C43242" s="2" t="s">
        <v>3</v>
      </c>
    </row>
    <row r="43243" spans="1:3" x14ac:dyDescent="0.25">
      <c r="A43243" s="2" t="s">
        <v>43285</v>
      </c>
      <c r="B43243" s="2">
        <v>7309267</v>
      </c>
      <c r="C43243" s="2" t="s">
        <v>6</v>
      </c>
    </row>
    <row r="43244" spans="1:3" x14ac:dyDescent="0.25">
      <c r="A43244" s="2" t="s">
        <v>43286</v>
      </c>
      <c r="B43244" s="2">
        <v>7313755</v>
      </c>
      <c r="C43244" s="2" t="s">
        <v>6</v>
      </c>
    </row>
    <row r="43245" spans="1:3" x14ac:dyDescent="0.25">
      <c r="A43245" s="2" t="s">
        <v>43287</v>
      </c>
      <c r="B43245" s="2">
        <v>7314165</v>
      </c>
      <c r="C43245" s="2" t="s">
        <v>6</v>
      </c>
    </row>
    <row r="43246" spans="1:3" x14ac:dyDescent="0.25">
      <c r="A43246" s="2" t="s">
        <v>43288</v>
      </c>
      <c r="B43246" s="2">
        <v>7317160</v>
      </c>
      <c r="C43246" s="2" t="s">
        <v>9</v>
      </c>
    </row>
    <row r="43247" spans="1:3" x14ac:dyDescent="0.25">
      <c r="A43247" s="2" t="s">
        <v>43289</v>
      </c>
      <c r="B43247" s="2">
        <v>7320574</v>
      </c>
      <c r="C43247" s="2" t="s">
        <v>4</v>
      </c>
    </row>
    <row r="43248" spans="1:3" x14ac:dyDescent="0.25">
      <c r="A43248" s="2" t="s">
        <v>43290</v>
      </c>
      <c r="B43248" s="2">
        <v>7330354</v>
      </c>
      <c r="C43248" s="2" t="s">
        <v>9</v>
      </c>
    </row>
    <row r="43249" spans="1:3" x14ac:dyDescent="0.25">
      <c r="A43249" s="2" t="s">
        <v>43291</v>
      </c>
      <c r="B43249" s="2">
        <v>7331331</v>
      </c>
      <c r="C43249" s="2" t="s">
        <v>8</v>
      </c>
    </row>
    <row r="43250" spans="1:3" x14ac:dyDescent="0.25">
      <c r="A43250" s="2" t="s">
        <v>43292</v>
      </c>
      <c r="B43250" s="2">
        <v>7332214</v>
      </c>
      <c r="C43250" s="2" t="s">
        <v>6</v>
      </c>
    </row>
    <row r="43251" spans="1:3" x14ac:dyDescent="0.25">
      <c r="A43251" s="2" t="s">
        <v>43293</v>
      </c>
      <c r="B43251" s="2">
        <v>7355968</v>
      </c>
      <c r="C43251" s="2" t="s">
        <v>5</v>
      </c>
    </row>
    <row r="43252" spans="1:3" x14ac:dyDescent="0.25">
      <c r="A43252" s="2" t="s">
        <v>43294</v>
      </c>
      <c r="B43252" s="2">
        <v>7361186</v>
      </c>
      <c r="C43252" s="2" t="s">
        <v>4</v>
      </c>
    </row>
    <row r="43253" spans="1:3" x14ac:dyDescent="0.25">
      <c r="A43253" s="2" t="s">
        <v>43295</v>
      </c>
      <c r="B43253" s="2">
        <v>7363345</v>
      </c>
      <c r="C43253" s="2" t="s">
        <v>9</v>
      </c>
    </row>
    <row r="43254" spans="1:3" x14ac:dyDescent="0.25">
      <c r="A43254" s="2" t="s">
        <v>43296</v>
      </c>
      <c r="B43254" s="2">
        <v>7369366</v>
      </c>
      <c r="C43254" s="2" t="s">
        <v>3</v>
      </c>
    </row>
    <row r="43255" spans="1:3" x14ac:dyDescent="0.25">
      <c r="A43255" s="2" t="s">
        <v>43297</v>
      </c>
      <c r="B43255" s="2">
        <v>7370491</v>
      </c>
      <c r="C43255" s="2" t="s">
        <v>8</v>
      </c>
    </row>
    <row r="43256" spans="1:3" x14ac:dyDescent="0.25">
      <c r="A43256" s="2" t="s">
        <v>43298</v>
      </c>
      <c r="B43256" s="2">
        <v>7371054</v>
      </c>
      <c r="C43256" s="2" t="s">
        <v>6</v>
      </c>
    </row>
    <row r="43257" spans="1:3" x14ac:dyDescent="0.25">
      <c r="A43257" s="2" t="s">
        <v>43299</v>
      </c>
      <c r="B43257" s="2">
        <v>7373469</v>
      </c>
      <c r="C43257" s="2" t="s">
        <v>7</v>
      </c>
    </row>
    <row r="43258" spans="1:3" x14ac:dyDescent="0.25">
      <c r="A43258" s="2" t="s">
        <v>43300</v>
      </c>
      <c r="B43258" s="2">
        <v>7375969</v>
      </c>
      <c r="C43258" s="2" t="s">
        <v>8</v>
      </c>
    </row>
    <row r="43259" spans="1:3" x14ac:dyDescent="0.25">
      <c r="A43259" s="2" t="s">
        <v>43301</v>
      </c>
      <c r="B43259" s="2">
        <v>7379751</v>
      </c>
      <c r="C43259" s="2" t="s">
        <v>3</v>
      </c>
    </row>
    <row r="43260" spans="1:3" x14ac:dyDescent="0.25">
      <c r="A43260" s="2" t="s">
        <v>43302</v>
      </c>
      <c r="B43260" s="2">
        <v>7388967</v>
      </c>
      <c r="C43260" s="2" t="s">
        <v>7</v>
      </c>
    </row>
    <row r="43261" spans="1:3" x14ac:dyDescent="0.25">
      <c r="A43261" s="2" t="s">
        <v>43303</v>
      </c>
      <c r="B43261" s="2">
        <v>7391908</v>
      </c>
      <c r="C43261" s="2" t="s">
        <v>3</v>
      </c>
    </row>
    <row r="43262" spans="1:3" x14ac:dyDescent="0.25">
      <c r="A43262" s="2" t="s">
        <v>43304</v>
      </c>
      <c r="B43262" s="2">
        <v>7403214</v>
      </c>
      <c r="C43262" s="2" t="s">
        <v>4</v>
      </c>
    </row>
    <row r="43263" spans="1:3" x14ac:dyDescent="0.25">
      <c r="A43263" s="2" t="s">
        <v>43305</v>
      </c>
      <c r="B43263" s="2">
        <v>7409562</v>
      </c>
      <c r="C43263" s="2" t="s">
        <v>7</v>
      </c>
    </row>
    <row r="43264" spans="1:3" x14ac:dyDescent="0.25">
      <c r="A43264" s="2" t="s">
        <v>43306</v>
      </c>
      <c r="B43264" s="2">
        <v>7414553</v>
      </c>
      <c r="C43264" s="2" t="s">
        <v>9</v>
      </c>
    </row>
    <row r="43265" spans="1:3" x14ac:dyDescent="0.25">
      <c r="A43265" s="2" t="s">
        <v>43307</v>
      </c>
      <c r="B43265" s="2">
        <v>7441904</v>
      </c>
      <c r="C43265" s="2" t="s">
        <v>79</v>
      </c>
    </row>
    <row r="43266" spans="1:3" x14ac:dyDescent="0.25">
      <c r="A43266" s="2" t="s">
        <v>43308</v>
      </c>
      <c r="B43266" s="2">
        <v>7444916</v>
      </c>
      <c r="C43266" s="2" t="s">
        <v>9</v>
      </c>
    </row>
    <row r="43267" spans="1:3" x14ac:dyDescent="0.25">
      <c r="A43267" s="2" t="s">
        <v>43309</v>
      </c>
      <c r="B43267" s="2">
        <v>7446226</v>
      </c>
      <c r="C43267" s="2" t="s">
        <v>7</v>
      </c>
    </row>
    <row r="43268" spans="1:3" x14ac:dyDescent="0.25">
      <c r="A43268" s="2" t="s">
        <v>43310</v>
      </c>
      <c r="B43268" s="2">
        <v>7453525</v>
      </c>
      <c r="C43268" s="2" t="s">
        <v>9</v>
      </c>
    </row>
    <row r="43269" spans="1:3" x14ac:dyDescent="0.25">
      <c r="A43269" s="2" t="s">
        <v>43311</v>
      </c>
      <c r="B43269" s="2">
        <v>7455183</v>
      </c>
      <c r="C43269" s="2" t="s">
        <v>6</v>
      </c>
    </row>
    <row r="43270" spans="1:3" x14ac:dyDescent="0.25">
      <c r="A43270" s="2" t="s">
        <v>43312</v>
      </c>
      <c r="B43270" s="2">
        <v>7458923</v>
      </c>
      <c r="C43270" s="2" t="s">
        <v>79</v>
      </c>
    </row>
    <row r="43271" spans="1:3" x14ac:dyDescent="0.25">
      <c r="A43271" s="2" t="s">
        <v>43313</v>
      </c>
      <c r="B43271" s="2">
        <v>7482205</v>
      </c>
      <c r="C43271" s="2" t="s">
        <v>3</v>
      </c>
    </row>
    <row r="43272" spans="1:3" x14ac:dyDescent="0.25">
      <c r="A43272" s="2" t="s">
        <v>43314</v>
      </c>
      <c r="B43272" s="2">
        <v>7499435</v>
      </c>
      <c r="C43272" s="2" t="s">
        <v>6</v>
      </c>
    </row>
    <row r="43273" spans="1:3" x14ac:dyDescent="0.25">
      <c r="A43273" s="2" t="s">
        <v>43315</v>
      </c>
      <c r="B43273" s="2">
        <v>7501911</v>
      </c>
      <c r="C43273" s="2" t="s">
        <v>4</v>
      </c>
    </row>
    <row r="43274" spans="1:3" x14ac:dyDescent="0.25">
      <c r="A43274" s="2" t="s">
        <v>43316</v>
      </c>
      <c r="B43274" s="2">
        <v>7512386</v>
      </c>
      <c r="C43274" s="2" t="s">
        <v>9</v>
      </c>
    </row>
    <row r="43275" spans="1:3" x14ac:dyDescent="0.25">
      <c r="A43275" s="2" t="s">
        <v>43317</v>
      </c>
      <c r="B43275" s="2">
        <v>7515586</v>
      </c>
      <c r="C43275" s="2" t="s">
        <v>12</v>
      </c>
    </row>
    <row r="43276" spans="1:3" x14ac:dyDescent="0.25">
      <c r="A43276" s="2" t="s">
        <v>43318</v>
      </c>
      <c r="B43276" s="2">
        <v>7520185</v>
      </c>
      <c r="C43276" s="2" t="s">
        <v>10</v>
      </c>
    </row>
    <row r="43277" spans="1:3" x14ac:dyDescent="0.25">
      <c r="A43277" s="2" t="s">
        <v>43319</v>
      </c>
      <c r="B43277" s="2">
        <v>7521486</v>
      </c>
      <c r="C43277" s="2" t="s">
        <v>6</v>
      </c>
    </row>
    <row r="43278" spans="1:3" x14ac:dyDescent="0.25">
      <c r="A43278" s="2" t="s">
        <v>43320</v>
      </c>
      <c r="B43278" s="2">
        <v>7535717</v>
      </c>
      <c r="C43278" s="2" t="s">
        <v>4</v>
      </c>
    </row>
    <row r="43279" spans="1:3" x14ac:dyDescent="0.25">
      <c r="A43279" s="2" t="s">
        <v>43321</v>
      </c>
      <c r="B43279" s="2">
        <v>7540099</v>
      </c>
      <c r="C43279" s="2" t="s">
        <v>4</v>
      </c>
    </row>
    <row r="43280" spans="1:3" x14ac:dyDescent="0.25">
      <c r="A43280" s="2" t="s">
        <v>43322</v>
      </c>
      <c r="B43280" s="2">
        <v>7541624</v>
      </c>
      <c r="C43280" s="2" t="s">
        <v>7</v>
      </c>
    </row>
    <row r="43281" spans="1:3" x14ac:dyDescent="0.25">
      <c r="A43281" s="2" t="s">
        <v>43323</v>
      </c>
      <c r="B43281" s="2">
        <v>7543606</v>
      </c>
      <c r="C43281" s="2" t="s">
        <v>9</v>
      </c>
    </row>
    <row r="43282" spans="1:3" x14ac:dyDescent="0.25">
      <c r="A43282" s="2" t="s">
        <v>43324</v>
      </c>
      <c r="B43282" s="2">
        <v>7547146</v>
      </c>
      <c r="C43282" s="2" t="s">
        <v>9</v>
      </c>
    </row>
    <row r="43283" spans="1:3" x14ac:dyDescent="0.25">
      <c r="A43283" s="2" t="s">
        <v>43325</v>
      </c>
      <c r="B43283" s="2">
        <v>7554464</v>
      </c>
      <c r="C43283" s="2" t="s">
        <v>8</v>
      </c>
    </row>
    <row r="43284" spans="1:3" x14ac:dyDescent="0.25">
      <c r="A43284" s="2" t="s">
        <v>43326</v>
      </c>
      <c r="B43284" s="2">
        <v>7563100</v>
      </c>
      <c r="C43284" s="2" t="s">
        <v>4</v>
      </c>
    </row>
    <row r="43285" spans="1:3" x14ac:dyDescent="0.25">
      <c r="A43285" s="2" t="s">
        <v>43327</v>
      </c>
      <c r="B43285" s="2">
        <v>7564833</v>
      </c>
      <c r="C43285" s="2" t="s">
        <v>4</v>
      </c>
    </row>
    <row r="43286" spans="1:3" x14ac:dyDescent="0.25">
      <c r="A43286" s="2" t="s">
        <v>43328</v>
      </c>
      <c r="B43286" s="2">
        <v>7567537</v>
      </c>
      <c r="C43286" s="2" t="s">
        <v>79</v>
      </c>
    </row>
    <row r="43287" spans="1:3" x14ac:dyDescent="0.25">
      <c r="A43287" s="2" t="s">
        <v>43329</v>
      </c>
      <c r="B43287" s="2">
        <v>7576582</v>
      </c>
      <c r="C43287" s="2" t="s">
        <v>9</v>
      </c>
    </row>
    <row r="43288" spans="1:3" x14ac:dyDescent="0.25">
      <c r="A43288" s="2" t="s">
        <v>43330</v>
      </c>
      <c r="B43288" s="2">
        <v>7588513</v>
      </c>
      <c r="C43288" s="2" t="s">
        <v>10</v>
      </c>
    </row>
    <row r="43289" spans="1:3" x14ac:dyDescent="0.25">
      <c r="A43289" s="2" t="s">
        <v>43331</v>
      </c>
      <c r="B43289" s="2">
        <v>7589372</v>
      </c>
      <c r="C43289" s="2" t="s">
        <v>7</v>
      </c>
    </row>
    <row r="43290" spans="1:3" x14ac:dyDescent="0.25">
      <c r="A43290" s="2" t="s">
        <v>43332</v>
      </c>
      <c r="B43290" s="2">
        <v>7595920</v>
      </c>
      <c r="C43290" s="2" t="s">
        <v>3</v>
      </c>
    </row>
    <row r="43291" spans="1:3" x14ac:dyDescent="0.25">
      <c r="A43291" s="2" t="s">
        <v>43333</v>
      </c>
      <c r="B43291" s="2">
        <v>7639623</v>
      </c>
      <c r="C43291" s="2" t="s">
        <v>6</v>
      </c>
    </row>
    <row r="43292" spans="1:3" x14ac:dyDescent="0.25">
      <c r="A43292" s="2" t="s">
        <v>43334</v>
      </c>
      <c r="B43292" s="2">
        <v>7660374</v>
      </c>
      <c r="C43292" s="2" t="s">
        <v>7</v>
      </c>
    </row>
    <row r="43293" spans="1:3" x14ac:dyDescent="0.25">
      <c r="A43293" s="2" t="s">
        <v>43335</v>
      </c>
      <c r="B43293" s="2">
        <v>7667319</v>
      </c>
      <c r="C43293" s="2" t="s">
        <v>9</v>
      </c>
    </row>
    <row r="43294" spans="1:3" x14ac:dyDescent="0.25">
      <c r="A43294" s="2" t="s">
        <v>43336</v>
      </c>
      <c r="B43294" s="2">
        <v>7667476</v>
      </c>
      <c r="C43294" s="2" t="s">
        <v>9</v>
      </c>
    </row>
    <row r="43295" spans="1:3" x14ac:dyDescent="0.25">
      <c r="A43295" s="2" t="s">
        <v>43337</v>
      </c>
      <c r="B43295" s="2">
        <v>7690196</v>
      </c>
      <c r="C43295" s="2" t="s">
        <v>7</v>
      </c>
    </row>
    <row r="43296" spans="1:3" x14ac:dyDescent="0.25">
      <c r="A43296" s="2" t="s">
        <v>43338</v>
      </c>
      <c r="B43296" s="2">
        <v>7713897</v>
      </c>
      <c r="C43296" s="2" t="s">
        <v>11</v>
      </c>
    </row>
    <row r="43297" spans="1:3" x14ac:dyDescent="0.25">
      <c r="A43297" s="2" t="s">
        <v>43339</v>
      </c>
      <c r="B43297" s="2">
        <v>7773465</v>
      </c>
      <c r="C43297" s="2" t="s">
        <v>4</v>
      </c>
    </row>
    <row r="43298" spans="1:3" x14ac:dyDescent="0.25">
      <c r="A43298" s="2" t="s">
        <v>43340</v>
      </c>
      <c r="B43298" s="2">
        <v>7776620</v>
      </c>
      <c r="C43298" s="2" t="s">
        <v>6</v>
      </c>
    </row>
    <row r="43299" spans="1:3" x14ac:dyDescent="0.25">
      <c r="A43299" s="2" t="s">
        <v>43341</v>
      </c>
      <c r="B43299" s="2">
        <v>7784165</v>
      </c>
      <c r="C43299" s="2" t="s">
        <v>13</v>
      </c>
    </row>
    <row r="43300" spans="1:3" x14ac:dyDescent="0.25">
      <c r="A43300" s="2" t="s">
        <v>43342</v>
      </c>
      <c r="B43300" s="2">
        <v>7797060</v>
      </c>
      <c r="C43300" s="2" t="s">
        <v>6</v>
      </c>
    </row>
    <row r="43301" spans="1:3" x14ac:dyDescent="0.25">
      <c r="A43301" s="2" t="s">
        <v>43343</v>
      </c>
      <c r="B43301" s="2">
        <v>7798031</v>
      </c>
      <c r="C43301" s="2" t="s">
        <v>10</v>
      </c>
    </row>
    <row r="43302" spans="1:3" x14ac:dyDescent="0.25">
      <c r="A43302" s="2" t="s">
        <v>43344</v>
      </c>
      <c r="B43302" s="2">
        <v>7802193</v>
      </c>
      <c r="C43302" s="2" t="s">
        <v>6</v>
      </c>
    </row>
    <row r="43303" spans="1:3" x14ac:dyDescent="0.25">
      <c r="A43303" s="2" t="s">
        <v>43345</v>
      </c>
      <c r="B43303" s="2">
        <v>7813590</v>
      </c>
      <c r="C43303" s="2" t="s">
        <v>9</v>
      </c>
    </row>
    <row r="43304" spans="1:3" x14ac:dyDescent="0.25">
      <c r="A43304" s="2" t="s">
        <v>43346</v>
      </c>
      <c r="B43304" s="2">
        <v>7825942</v>
      </c>
      <c r="C43304" s="2" t="s">
        <v>4</v>
      </c>
    </row>
    <row r="43305" spans="1:3" x14ac:dyDescent="0.25">
      <c r="A43305" s="2" t="s">
        <v>43347</v>
      </c>
      <c r="B43305" s="2">
        <v>7863396</v>
      </c>
      <c r="C43305" s="2" t="s">
        <v>9</v>
      </c>
    </row>
    <row r="43306" spans="1:3" x14ac:dyDescent="0.25">
      <c r="A43306" s="2" t="s">
        <v>43348</v>
      </c>
      <c r="B43306" s="2">
        <v>7866403</v>
      </c>
      <c r="C43306" s="2" t="s">
        <v>6</v>
      </c>
    </row>
    <row r="43307" spans="1:3" x14ac:dyDescent="0.25">
      <c r="A43307" s="2" t="s">
        <v>43349</v>
      </c>
      <c r="B43307" s="2">
        <v>7900612</v>
      </c>
      <c r="C43307" s="2" t="s">
        <v>4</v>
      </c>
    </row>
    <row r="43308" spans="1:3" x14ac:dyDescent="0.25">
      <c r="A43308" s="2" t="s">
        <v>43350</v>
      </c>
      <c r="B43308" s="2">
        <v>7910071</v>
      </c>
      <c r="C43308" s="2" t="s">
        <v>9</v>
      </c>
    </row>
    <row r="43309" spans="1:3" x14ac:dyDescent="0.25">
      <c r="A43309" s="2" t="s">
        <v>43351</v>
      </c>
      <c r="B43309" s="2">
        <v>7926707</v>
      </c>
      <c r="C43309" s="2" t="s">
        <v>6</v>
      </c>
    </row>
    <row r="43310" spans="1:3" x14ac:dyDescent="0.25">
      <c r="A43310" s="2" t="s">
        <v>43352</v>
      </c>
      <c r="B43310" s="2">
        <v>7937363</v>
      </c>
      <c r="C43310" s="2" t="s">
        <v>9</v>
      </c>
    </row>
    <row r="43311" spans="1:3" x14ac:dyDescent="0.25">
      <c r="A43311" s="2" t="s">
        <v>43353</v>
      </c>
      <c r="B43311" s="2">
        <v>7939824</v>
      </c>
      <c r="C43311" s="2" t="s">
        <v>8</v>
      </c>
    </row>
    <row r="43312" spans="1:3" x14ac:dyDescent="0.25">
      <c r="A43312" s="2" t="s">
        <v>43354</v>
      </c>
      <c r="B43312" s="2">
        <v>7942042</v>
      </c>
      <c r="C43312" s="2" t="s">
        <v>6</v>
      </c>
    </row>
    <row r="43313" spans="1:3" x14ac:dyDescent="0.25">
      <c r="A43313" s="2" t="s">
        <v>43355</v>
      </c>
      <c r="B43313" s="2">
        <v>7947746</v>
      </c>
      <c r="C43313" s="2" t="s">
        <v>6</v>
      </c>
    </row>
    <row r="43314" spans="1:3" x14ac:dyDescent="0.25">
      <c r="A43314" s="2" t="s">
        <v>43356</v>
      </c>
      <c r="B43314" s="2">
        <v>7955039</v>
      </c>
      <c r="C43314" s="2" t="s">
        <v>10</v>
      </c>
    </row>
    <row r="43315" spans="1:3" x14ac:dyDescent="0.25">
      <c r="A43315" s="2" t="s">
        <v>43357</v>
      </c>
      <c r="B43315" s="2">
        <v>7960121</v>
      </c>
      <c r="C43315" s="2" t="s">
        <v>3</v>
      </c>
    </row>
    <row r="43316" spans="1:3" x14ac:dyDescent="0.25">
      <c r="A43316" s="2" t="s">
        <v>43358</v>
      </c>
      <c r="B43316" s="2">
        <v>7966123</v>
      </c>
      <c r="C43316" s="2" t="s">
        <v>79</v>
      </c>
    </row>
    <row r="43317" spans="1:3" x14ac:dyDescent="0.25">
      <c r="A43317" s="2" t="s">
        <v>43359</v>
      </c>
      <c r="B43317" s="2">
        <v>7968525</v>
      </c>
      <c r="C43317" s="2" t="s">
        <v>7</v>
      </c>
    </row>
    <row r="43318" spans="1:3" x14ac:dyDescent="0.25">
      <c r="A43318" s="2" t="s">
        <v>43360</v>
      </c>
      <c r="B43318" s="2">
        <v>7980498</v>
      </c>
      <c r="C43318" s="2" t="s">
        <v>7</v>
      </c>
    </row>
    <row r="43319" spans="1:3" x14ac:dyDescent="0.25">
      <c r="A43319" s="2" t="s">
        <v>43361</v>
      </c>
      <c r="B43319" s="2">
        <v>7989485</v>
      </c>
      <c r="C43319" s="2" t="s">
        <v>3</v>
      </c>
    </row>
    <row r="43320" spans="1:3" x14ac:dyDescent="0.25">
      <c r="A43320" s="2" t="s">
        <v>43362</v>
      </c>
      <c r="B43320" s="2">
        <v>7991096</v>
      </c>
      <c r="C43320" s="2" t="s">
        <v>9</v>
      </c>
    </row>
    <row r="43321" spans="1:3" x14ac:dyDescent="0.25">
      <c r="A43321" s="2" t="s">
        <v>43363</v>
      </c>
      <c r="B43321" s="2">
        <v>7993633</v>
      </c>
      <c r="C43321" s="2" t="s">
        <v>9</v>
      </c>
    </row>
    <row r="43322" spans="1:3" x14ac:dyDescent="0.25">
      <c r="A43322" s="2" t="s">
        <v>43364</v>
      </c>
      <c r="B43322" s="2">
        <v>8008494</v>
      </c>
      <c r="C43322" s="2" t="s">
        <v>3</v>
      </c>
    </row>
    <row r="43323" spans="1:3" x14ac:dyDescent="0.25">
      <c r="A43323" s="2" t="s">
        <v>43365</v>
      </c>
      <c r="B43323" s="2">
        <v>8022558</v>
      </c>
      <c r="C43323" s="2" t="s">
        <v>5</v>
      </c>
    </row>
    <row r="43324" spans="1:3" x14ac:dyDescent="0.25">
      <c r="A43324" s="2" t="s">
        <v>43366</v>
      </c>
      <c r="B43324" s="2">
        <v>8023708</v>
      </c>
      <c r="C43324" s="2" t="s">
        <v>11</v>
      </c>
    </row>
    <row r="43325" spans="1:3" x14ac:dyDescent="0.25">
      <c r="A43325" s="2" t="s">
        <v>43367</v>
      </c>
      <c r="B43325" s="2">
        <v>8024226</v>
      </c>
      <c r="C43325" s="2" t="s">
        <v>6</v>
      </c>
    </row>
    <row r="43326" spans="1:3" x14ac:dyDescent="0.25">
      <c r="A43326" s="2" t="s">
        <v>43368</v>
      </c>
      <c r="B43326" s="2">
        <v>8024604</v>
      </c>
      <c r="C43326" s="2" t="s">
        <v>12</v>
      </c>
    </row>
    <row r="43327" spans="1:3" x14ac:dyDescent="0.25">
      <c r="A43327" s="2" t="s">
        <v>43369</v>
      </c>
      <c r="B43327" s="2">
        <v>8034178</v>
      </c>
      <c r="C43327" s="2" t="s">
        <v>6</v>
      </c>
    </row>
    <row r="43328" spans="1:3" x14ac:dyDescent="0.25">
      <c r="A43328" s="2" t="s">
        <v>43370</v>
      </c>
      <c r="B43328" s="2">
        <v>8043445</v>
      </c>
      <c r="C43328" s="2" t="s">
        <v>79</v>
      </c>
    </row>
    <row r="43329" spans="1:3" x14ac:dyDescent="0.25">
      <c r="A43329" s="2" t="s">
        <v>43371</v>
      </c>
      <c r="B43329" s="2">
        <v>8045972</v>
      </c>
      <c r="C43329" s="2" t="s">
        <v>9</v>
      </c>
    </row>
    <row r="43330" spans="1:3" x14ac:dyDescent="0.25">
      <c r="A43330" s="2" t="s">
        <v>43372</v>
      </c>
      <c r="B43330" s="2">
        <v>8046607</v>
      </c>
      <c r="C43330" s="2" t="s">
        <v>3</v>
      </c>
    </row>
    <row r="43331" spans="1:3" x14ac:dyDescent="0.25">
      <c r="A43331" s="2" t="s">
        <v>43373</v>
      </c>
      <c r="B43331" s="2">
        <v>8055740</v>
      </c>
      <c r="C43331" s="2" t="s">
        <v>6</v>
      </c>
    </row>
    <row r="43332" spans="1:3" x14ac:dyDescent="0.25">
      <c r="A43332" s="2" t="s">
        <v>43374</v>
      </c>
      <c r="B43332" s="2">
        <v>8065494</v>
      </c>
      <c r="C43332" s="2" t="s">
        <v>4</v>
      </c>
    </row>
    <row r="43333" spans="1:3" x14ac:dyDescent="0.25">
      <c r="A43333" s="2" t="s">
        <v>43375</v>
      </c>
      <c r="B43333" s="2">
        <v>8077018</v>
      </c>
      <c r="C43333" s="2" t="s">
        <v>3</v>
      </c>
    </row>
    <row r="43334" spans="1:3" x14ac:dyDescent="0.25">
      <c r="A43334" s="2" t="s">
        <v>43376</v>
      </c>
      <c r="B43334" s="2">
        <v>8077085</v>
      </c>
      <c r="C43334" s="2" t="s">
        <v>79</v>
      </c>
    </row>
    <row r="43335" spans="1:3" x14ac:dyDescent="0.25">
      <c r="A43335" s="2" t="s">
        <v>43377</v>
      </c>
      <c r="B43335" s="2">
        <v>8077359</v>
      </c>
      <c r="C43335" s="2" t="s">
        <v>79</v>
      </c>
    </row>
    <row r="43336" spans="1:3" x14ac:dyDescent="0.25">
      <c r="A43336" s="2" t="s">
        <v>43378</v>
      </c>
      <c r="B43336" s="2">
        <v>8080860</v>
      </c>
      <c r="C43336" s="2" t="s">
        <v>11</v>
      </c>
    </row>
    <row r="43337" spans="1:3" x14ac:dyDescent="0.25">
      <c r="A43337" s="2" t="s">
        <v>43379</v>
      </c>
      <c r="B43337" s="2">
        <v>8081270</v>
      </c>
      <c r="C43337" s="2" t="s">
        <v>9</v>
      </c>
    </row>
    <row r="43338" spans="1:3" x14ac:dyDescent="0.25">
      <c r="A43338" s="2" t="s">
        <v>43380</v>
      </c>
      <c r="B43338" s="2">
        <v>8087957</v>
      </c>
      <c r="C43338" s="2" t="s">
        <v>3</v>
      </c>
    </row>
    <row r="43339" spans="1:3" x14ac:dyDescent="0.25">
      <c r="A43339" s="2" t="s">
        <v>43381</v>
      </c>
      <c r="B43339" s="2">
        <v>8103537</v>
      </c>
      <c r="C43339" s="2" t="s">
        <v>4</v>
      </c>
    </row>
    <row r="43340" spans="1:3" x14ac:dyDescent="0.25">
      <c r="A43340" s="2" t="s">
        <v>43382</v>
      </c>
      <c r="B43340" s="2">
        <v>8170650</v>
      </c>
      <c r="C43340" s="2" t="s">
        <v>5</v>
      </c>
    </row>
    <row r="43341" spans="1:3" x14ac:dyDescent="0.25">
      <c r="A43341" s="2" t="s">
        <v>43383</v>
      </c>
      <c r="B43341" s="2">
        <v>8181857</v>
      </c>
      <c r="C43341" s="2" t="s">
        <v>5</v>
      </c>
    </row>
    <row r="43342" spans="1:3" x14ac:dyDescent="0.25">
      <c r="A43342" s="2" t="s">
        <v>43384</v>
      </c>
      <c r="B43342" s="2">
        <v>8182079</v>
      </c>
      <c r="C43342" s="2" t="s">
        <v>6</v>
      </c>
    </row>
    <row r="43343" spans="1:3" x14ac:dyDescent="0.25">
      <c r="A43343" s="2" t="s">
        <v>43385</v>
      </c>
      <c r="B43343" s="2">
        <v>8196921</v>
      </c>
      <c r="C43343" s="2" t="s">
        <v>6</v>
      </c>
    </row>
    <row r="43344" spans="1:3" x14ac:dyDescent="0.25">
      <c r="A43344" s="2" t="s">
        <v>43386</v>
      </c>
      <c r="B43344" s="2">
        <v>8200860</v>
      </c>
      <c r="C43344" s="2" t="s">
        <v>3</v>
      </c>
    </row>
    <row r="43345" spans="1:3" x14ac:dyDescent="0.25">
      <c r="A43345" s="2" t="s">
        <v>43387</v>
      </c>
      <c r="B43345" s="2">
        <v>8206560</v>
      </c>
      <c r="C43345" s="2" t="s">
        <v>5</v>
      </c>
    </row>
    <row r="43346" spans="1:3" x14ac:dyDescent="0.25">
      <c r="A43346" s="2" t="s">
        <v>43388</v>
      </c>
      <c r="B43346" s="2">
        <v>8208973</v>
      </c>
      <c r="C43346" s="2" t="s">
        <v>10</v>
      </c>
    </row>
    <row r="43347" spans="1:3" x14ac:dyDescent="0.25">
      <c r="A43347" s="2" t="s">
        <v>43389</v>
      </c>
      <c r="B43347" s="2">
        <v>8211254</v>
      </c>
      <c r="C43347" s="2" t="s">
        <v>9</v>
      </c>
    </row>
    <row r="43348" spans="1:3" x14ac:dyDescent="0.25">
      <c r="A43348" s="2" t="s">
        <v>43390</v>
      </c>
      <c r="B43348" s="2">
        <v>8212030</v>
      </c>
      <c r="C43348" s="2" t="s">
        <v>8</v>
      </c>
    </row>
    <row r="43349" spans="1:3" x14ac:dyDescent="0.25">
      <c r="A43349" s="2" t="s">
        <v>43391</v>
      </c>
      <c r="B43349" s="2">
        <v>8259013</v>
      </c>
      <c r="C43349" s="2" t="s">
        <v>8</v>
      </c>
    </row>
    <row r="43350" spans="1:3" x14ac:dyDescent="0.25">
      <c r="A43350" s="2" t="s">
        <v>43392</v>
      </c>
      <c r="B43350" s="2">
        <v>8260495</v>
      </c>
      <c r="C43350" s="2" t="s">
        <v>6</v>
      </c>
    </row>
    <row r="43351" spans="1:3" x14ac:dyDescent="0.25">
      <c r="A43351" s="2" t="s">
        <v>43393</v>
      </c>
      <c r="B43351" s="2">
        <v>8273671</v>
      </c>
      <c r="C43351" s="2" t="s">
        <v>5</v>
      </c>
    </row>
    <row r="43352" spans="1:3" x14ac:dyDescent="0.25">
      <c r="A43352" s="2" t="s">
        <v>43394</v>
      </c>
      <c r="B43352" s="2">
        <v>8286661</v>
      </c>
      <c r="C43352" s="2" t="s">
        <v>9</v>
      </c>
    </row>
    <row r="43353" spans="1:3" x14ac:dyDescent="0.25">
      <c r="A43353" s="2" t="s">
        <v>43395</v>
      </c>
      <c r="B43353" s="2">
        <v>8304170</v>
      </c>
      <c r="C43353" s="2" t="s">
        <v>4</v>
      </c>
    </row>
    <row r="43354" spans="1:3" x14ac:dyDescent="0.25">
      <c r="A43354" s="2" t="s">
        <v>43396</v>
      </c>
      <c r="B43354" s="2">
        <v>8305651</v>
      </c>
      <c r="C43354" s="2" t="s">
        <v>7</v>
      </c>
    </row>
    <row r="43355" spans="1:3" x14ac:dyDescent="0.25">
      <c r="A43355" s="2" t="s">
        <v>43397</v>
      </c>
      <c r="B43355" s="2">
        <v>8331299</v>
      </c>
      <c r="C43355" s="2" t="s">
        <v>7</v>
      </c>
    </row>
    <row r="43356" spans="1:3" x14ac:dyDescent="0.25">
      <c r="A43356" s="2" t="s">
        <v>43398</v>
      </c>
      <c r="B43356" s="2">
        <v>8335672</v>
      </c>
      <c r="C43356" s="2" t="s">
        <v>9</v>
      </c>
    </row>
    <row r="43357" spans="1:3" x14ac:dyDescent="0.25">
      <c r="A43357" s="2" t="s">
        <v>43399</v>
      </c>
      <c r="B43357" s="2">
        <v>8336873</v>
      </c>
      <c r="C43357" s="2" t="s">
        <v>9</v>
      </c>
    </row>
    <row r="43358" spans="1:3" x14ac:dyDescent="0.25">
      <c r="A43358" s="2" t="s">
        <v>43400</v>
      </c>
      <c r="B43358" s="2">
        <v>8339417</v>
      </c>
      <c r="C43358" s="2" t="s">
        <v>4</v>
      </c>
    </row>
    <row r="43359" spans="1:3" x14ac:dyDescent="0.25">
      <c r="A43359" s="2" t="s">
        <v>43401</v>
      </c>
      <c r="B43359" s="2">
        <v>8343204</v>
      </c>
      <c r="C43359" s="2" t="s">
        <v>6</v>
      </c>
    </row>
    <row r="43360" spans="1:3" x14ac:dyDescent="0.25">
      <c r="A43360" s="2" t="s">
        <v>43402</v>
      </c>
      <c r="B43360" s="2">
        <v>8344591</v>
      </c>
      <c r="C43360" s="2" t="s">
        <v>79</v>
      </c>
    </row>
    <row r="43361" spans="1:3" x14ac:dyDescent="0.25">
      <c r="A43361" s="2" t="s">
        <v>43403</v>
      </c>
      <c r="B43361" s="2">
        <v>8363331</v>
      </c>
      <c r="C43361" s="2" t="s">
        <v>6</v>
      </c>
    </row>
    <row r="43362" spans="1:3" x14ac:dyDescent="0.25">
      <c r="A43362" s="2" t="s">
        <v>43404</v>
      </c>
      <c r="B43362" s="2">
        <v>8375500</v>
      </c>
      <c r="C43362" s="2" t="s">
        <v>3</v>
      </c>
    </row>
    <row r="43363" spans="1:3" x14ac:dyDescent="0.25">
      <c r="A43363" s="2" t="s">
        <v>43405</v>
      </c>
      <c r="B43363" s="2">
        <v>8388218</v>
      </c>
      <c r="C43363" s="2" t="s">
        <v>3</v>
      </c>
    </row>
    <row r="43364" spans="1:3" x14ac:dyDescent="0.25">
      <c r="A43364" s="2" t="s">
        <v>43406</v>
      </c>
      <c r="B43364" s="2">
        <v>8402453</v>
      </c>
      <c r="C43364" s="2" t="s">
        <v>10</v>
      </c>
    </row>
    <row r="43365" spans="1:3" x14ac:dyDescent="0.25">
      <c r="A43365" s="2" t="s">
        <v>43407</v>
      </c>
      <c r="B43365" s="2">
        <v>8431293</v>
      </c>
      <c r="C43365" s="2" t="s">
        <v>9</v>
      </c>
    </row>
    <row r="43366" spans="1:3" x14ac:dyDescent="0.25">
      <c r="A43366" s="2" t="s">
        <v>43408</v>
      </c>
      <c r="B43366" s="2">
        <v>8463988</v>
      </c>
      <c r="C43366" s="2" t="s">
        <v>6</v>
      </c>
    </row>
    <row r="43367" spans="1:3" x14ac:dyDescent="0.25">
      <c r="A43367" s="2" t="s">
        <v>43409</v>
      </c>
      <c r="B43367" s="2">
        <v>8468401</v>
      </c>
      <c r="C43367" s="2" t="s">
        <v>11</v>
      </c>
    </row>
    <row r="43368" spans="1:3" x14ac:dyDescent="0.25">
      <c r="A43368" s="2" t="s">
        <v>43410</v>
      </c>
      <c r="B43368" s="2">
        <v>8477965</v>
      </c>
      <c r="C43368" s="2" t="s">
        <v>4</v>
      </c>
    </row>
    <row r="43369" spans="1:3" x14ac:dyDescent="0.25">
      <c r="A43369" s="2" t="s">
        <v>43411</v>
      </c>
      <c r="B43369" s="2">
        <v>8497172</v>
      </c>
      <c r="C43369" s="2" t="s">
        <v>7</v>
      </c>
    </row>
    <row r="43370" spans="1:3" x14ac:dyDescent="0.25">
      <c r="A43370" s="2" t="s">
        <v>43412</v>
      </c>
      <c r="B43370" s="2">
        <v>8504012</v>
      </c>
      <c r="C43370" s="2" t="s">
        <v>4</v>
      </c>
    </row>
    <row r="43371" spans="1:3" x14ac:dyDescent="0.25">
      <c r="A43371" s="2" t="s">
        <v>43413</v>
      </c>
      <c r="B43371" s="2">
        <v>8518122</v>
      </c>
      <c r="C43371" s="2" t="s">
        <v>9</v>
      </c>
    </row>
    <row r="43372" spans="1:3" x14ac:dyDescent="0.25">
      <c r="A43372" s="2" t="s">
        <v>43414</v>
      </c>
      <c r="B43372" s="2">
        <v>8552881</v>
      </c>
      <c r="C43372" s="2" t="s">
        <v>4</v>
      </c>
    </row>
    <row r="43373" spans="1:3" x14ac:dyDescent="0.25">
      <c r="A43373" s="2" t="s">
        <v>43415</v>
      </c>
      <c r="B43373" s="2">
        <v>8564542</v>
      </c>
      <c r="C43373" s="2" t="s">
        <v>7</v>
      </c>
    </row>
    <row r="43374" spans="1:3" x14ac:dyDescent="0.25">
      <c r="A43374" s="2" t="s">
        <v>43416</v>
      </c>
      <c r="B43374" s="2">
        <v>8614967</v>
      </c>
      <c r="C43374" s="2" t="s">
        <v>6</v>
      </c>
    </row>
    <row r="43375" spans="1:3" x14ac:dyDescent="0.25">
      <c r="A43375" s="2" t="s">
        <v>43417</v>
      </c>
      <c r="B43375" s="2">
        <v>8621782</v>
      </c>
      <c r="C43375" s="2" t="s">
        <v>9</v>
      </c>
    </row>
    <row r="43376" spans="1:3" x14ac:dyDescent="0.25">
      <c r="A43376" s="2" t="s">
        <v>43418</v>
      </c>
      <c r="B43376" s="2">
        <v>8621892</v>
      </c>
      <c r="C43376" s="2" t="s">
        <v>4</v>
      </c>
    </row>
    <row r="43377" spans="1:3" x14ac:dyDescent="0.25">
      <c r="A43377" s="2" t="s">
        <v>43419</v>
      </c>
      <c r="B43377" s="2">
        <v>8634694</v>
      </c>
      <c r="C43377" s="2" t="s">
        <v>4</v>
      </c>
    </row>
    <row r="43378" spans="1:3" x14ac:dyDescent="0.25">
      <c r="A43378" s="2" t="s">
        <v>43420</v>
      </c>
      <c r="B43378" s="2">
        <v>8676662</v>
      </c>
      <c r="C43378" s="2" t="s">
        <v>4</v>
      </c>
    </row>
    <row r="43379" spans="1:3" x14ac:dyDescent="0.25">
      <c r="A43379" s="2" t="s">
        <v>43421</v>
      </c>
      <c r="B43379" s="2">
        <v>8677060</v>
      </c>
      <c r="C43379" s="2" t="s">
        <v>9</v>
      </c>
    </row>
    <row r="43380" spans="1:3" x14ac:dyDescent="0.25">
      <c r="A43380" s="2" t="s">
        <v>43422</v>
      </c>
      <c r="B43380" s="2">
        <v>8678483</v>
      </c>
      <c r="C43380" s="2" t="s">
        <v>12</v>
      </c>
    </row>
    <row r="43381" spans="1:3" x14ac:dyDescent="0.25">
      <c r="A43381" s="2" t="s">
        <v>43423</v>
      </c>
      <c r="B43381" s="2">
        <v>8699272</v>
      </c>
      <c r="C43381" s="2" t="s">
        <v>11</v>
      </c>
    </row>
    <row r="43382" spans="1:3" x14ac:dyDescent="0.25">
      <c r="A43382" s="2" t="s">
        <v>43424</v>
      </c>
      <c r="B43382" s="2">
        <v>8709160</v>
      </c>
      <c r="C43382" s="2" t="s">
        <v>11</v>
      </c>
    </row>
    <row r="43383" spans="1:3" x14ac:dyDescent="0.25">
      <c r="A43383" s="2" t="s">
        <v>43425</v>
      </c>
      <c r="B43383" s="2">
        <v>8719365</v>
      </c>
      <c r="C43383" s="2" t="s">
        <v>5</v>
      </c>
    </row>
    <row r="43384" spans="1:3" x14ac:dyDescent="0.25">
      <c r="A43384" s="2" t="s">
        <v>43426</v>
      </c>
      <c r="B43384" s="2">
        <v>8721940</v>
      </c>
      <c r="C43384" s="2" t="s">
        <v>7</v>
      </c>
    </row>
    <row r="43385" spans="1:3" x14ac:dyDescent="0.25">
      <c r="A43385" s="2" t="s">
        <v>43427</v>
      </c>
      <c r="B43385" s="2">
        <v>8745629</v>
      </c>
      <c r="C43385" s="2" t="s">
        <v>6</v>
      </c>
    </row>
    <row r="43386" spans="1:3" x14ac:dyDescent="0.25">
      <c r="A43386" s="2" t="s">
        <v>43428</v>
      </c>
      <c r="B43386" s="2">
        <v>8749330</v>
      </c>
      <c r="C43386" s="2" t="s">
        <v>4</v>
      </c>
    </row>
    <row r="43387" spans="1:3" x14ac:dyDescent="0.25">
      <c r="A43387" s="2" t="s">
        <v>43429</v>
      </c>
      <c r="B43387" s="2">
        <v>8752253</v>
      </c>
      <c r="C43387" s="2" t="s">
        <v>7</v>
      </c>
    </row>
    <row r="43388" spans="1:3" x14ac:dyDescent="0.25">
      <c r="A43388" s="2" t="s">
        <v>43430</v>
      </c>
      <c r="B43388" s="2">
        <v>8755789</v>
      </c>
      <c r="C43388" s="2" t="s">
        <v>6</v>
      </c>
    </row>
    <row r="43389" spans="1:3" x14ac:dyDescent="0.25">
      <c r="A43389" s="2" t="s">
        <v>43431</v>
      </c>
      <c r="B43389" s="2">
        <v>8756461</v>
      </c>
      <c r="C43389" s="2" t="s">
        <v>7</v>
      </c>
    </row>
    <row r="43390" spans="1:3" x14ac:dyDescent="0.25">
      <c r="A43390" s="2" t="s">
        <v>43432</v>
      </c>
      <c r="B43390" s="2">
        <v>8780056</v>
      </c>
      <c r="C43390" s="2" t="s">
        <v>8</v>
      </c>
    </row>
    <row r="43391" spans="1:3" x14ac:dyDescent="0.25">
      <c r="A43391" s="2" t="s">
        <v>43433</v>
      </c>
      <c r="B43391" s="2">
        <v>8792270</v>
      </c>
      <c r="C43391" s="2" t="s">
        <v>9</v>
      </c>
    </row>
    <row r="43392" spans="1:3" x14ac:dyDescent="0.25">
      <c r="A43392" s="2" t="s">
        <v>43434</v>
      </c>
      <c r="B43392" s="2">
        <v>8807735</v>
      </c>
      <c r="C43392" s="2" t="s">
        <v>4</v>
      </c>
    </row>
    <row r="43393" spans="1:3" x14ac:dyDescent="0.25">
      <c r="A43393" s="2" t="s">
        <v>43435</v>
      </c>
      <c r="B43393" s="2">
        <v>8807819</v>
      </c>
      <c r="C43393" s="2" t="s">
        <v>9</v>
      </c>
    </row>
    <row r="43394" spans="1:3" x14ac:dyDescent="0.25">
      <c r="A43394" s="2" t="s">
        <v>43436</v>
      </c>
      <c r="B43394" s="2">
        <v>8810939</v>
      </c>
      <c r="C43394" s="2" t="s">
        <v>11</v>
      </c>
    </row>
    <row r="43395" spans="1:3" x14ac:dyDescent="0.25">
      <c r="A43395" s="2" t="s">
        <v>43437</v>
      </c>
      <c r="B43395" s="2">
        <v>8821689</v>
      </c>
      <c r="C43395" s="2" t="s">
        <v>9</v>
      </c>
    </row>
    <row r="43396" spans="1:3" x14ac:dyDescent="0.25">
      <c r="A43396" s="2" t="s">
        <v>43438</v>
      </c>
      <c r="B43396" s="2">
        <v>8838859</v>
      </c>
      <c r="C43396" s="2" t="s">
        <v>79</v>
      </c>
    </row>
    <row r="43397" spans="1:3" x14ac:dyDescent="0.25">
      <c r="A43397" s="2" t="s">
        <v>43439</v>
      </c>
      <c r="B43397" s="2">
        <v>8844756</v>
      </c>
      <c r="C43397" s="2" t="s">
        <v>9</v>
      </c>
    </row>
    <row r="43398" spans="1:3" x14ac:dyDescent="0.25">
      <c r="A43398" s="2" t="s">
        <v>43440</v>
      </c>
      <c r="B43398" s="2">
        <v>8891650</v>
      </c>
      <c r="C43398" s="2" t="s">
        <v>11</v>
      </c>
    </row>
    <row r="43399" spans="1:3" x14ac:dyDescent="0.25">
      <c r="A43399" s="2" t="s">
        <v>43441</v>
      </c>
      <c r="B43399" s="2">
        <v>8920234</v>
      </c>
      <c r="C43399" s="2" t="s">
        <v>4</v>
      </c>
    </row>
    <row r="43400" spans="1:3" x14ac:dyDescent="0.25">
      <c r="A43400" s="2" t="s">
        <v>43442</v>
      </c>
      <c r="B43400" s="2">
        <v>8922090</v>
      </c>
      <c r="C43400" s="2" t="s">
        <v>6</v>
      </c>
    </row>
    <row r="43401" spans="1:3" x14ac:dyDescent="0.25">
      <c r="A43401" s="2" t="s">
        <v>43443</v>
      </c>
      <c r="B43401" s="2">
        <v>8937728</v>
      </c>
      <c r="C43401" s="2" t="s">
        <v>9</v>
      </c>
    </row>
    <row r="43402" spans="1:3" x14ac:dyDescent="0.25">
      <c r="A43402" s="2" t="s">
        <v>43444</v>
      </c>
      <c r="B43402" s="2">
        <v>8939073</v>
      </c>
      <c r="C43402" s="2" t="s">
        <v>9</v>
      </c>
    </row>
    <row r="43403" spans="1:3" x14ac:dyDescent="0.25">
      <c r="A43403" s="2" t="s">
        <v>43445</v>
      </c>
      <c r="B43403" s="2">
        <v>8939646</v>
      </c>
      <c r="C43403" s="2" t="s">
        <v>9</v>
      </c>
    </row>
    <row r="43404" spans="1:3" x14ac:dyDescent="0.25">
      <c r="A43404" s="2" t="s">
        <v>43446</v>
      </c>
      <c r="B43404" s="2">
        <v>8942379</v>
      </c>
      <c r="C43404" s="2" t="s">
        <v>12</v>
      </c>
    </row>
    <row r="43405" spans="1:3" x14ac:dyDescent="0.25">
      <c r="A43405" s="2" t="s">
        <v>43447</v>
      </c>
      <c r="B43405" s="2">
        <v>8950191</v>
      </c>
      <c r="C43405" s="2" t="s">
        <v>3</v>
      </c>
    </row>
    <row r="43406" spans="1:3" x14ac:dyDescent="0.25">
      <c r="A43406" s="2" t="s">
        <v>43448</v>
      </c>
      <c r="B43406" s="2">
        <v>8954227</v>
      </c>
      <c r="C43406" s="2" t="s">
        <v>8</v>
      </c>
    </row>
    <row r="43407" spans="1:3" x14ac:dyDescent="0.25">
      <c r="A43407" s="2" t="s">
        <v>43449</v>
      </c>
      <c r="B43407" s="2">
        <v>8964716</v>
      </c>
      <c r="C43407" s="2" t="s">
        <v>11</v>
      </c>
    </row>
    <row r="43408" spans="1:3" x14ac:dyDescent="0.25">
      <c r="A43408" s="2" t="s">
        <v>43450</v>
      </c>
      <c r="B43408" s="2">
        <v>8966295</v>
      </c>
      <c r="C43408" s="2" t="s">
        <v>79</v>
      </c>
    </row>
    <row r="43409" spans="1:3" x14ac:dyDescent="0.25">
      <c r="A43409" s="2" t="s">
        <v>43451</v>
      </c>
      <c r="B43409" s="2">
        <v>8970647</v>
      </c>
      <c r="C43409" s="2" t="s">
        <v>10</v>
      </c>
    </row>
    <row r="43410" spans="1:3" x14ac:dyDescent="0.25">
      <c r="A43410" s="2" t="s">
        <v>43452</v>
      </c>
      <c r="B43410" s="2">
        <v>8989936</v>
      </c>
      <c r="C43410" s="2" t="s">
        <v>4</v>
      </c>
    </row>
    <row r="43411" spans="1:3" x14ac:dyDescent="0.25">
      <c r="A43411" s="2" t="s">
        <v>43453</v>
      </c>
      <c r="B43411" s="2">
        <v>8990593</v>
      </c>
      <c r="C43411" s="2" t="s">
        <v>4</v>
      </c>
    </row>
    <row r="43412" spans="1:3" x14ac:dyDescent="0.25">
      <c r="A43412" s="2" t="s">
        <v>43454</v>
      </c>
      <c r="B43412" s="2">
        <v>8992221</v>
      </c>
      <c r="C43412" s="2" t="s">
        <v>7</v>
      </c>
    </row>
    <row r="43413" spans="1:3" x14ac:dyDescent="0.25">
      <c r="A43413" s="2" t="s">
        <v>43455</v>
      </c>
      <c r="B43413" s="2">
        <v>9003418</v>
      </c>
      <c r="C43413" s="2" t="s">
        <v>8</v>
      </c>
    </row>
    <row r="43414" spans="1:3" x14ac:dyDescent="0.25">
      <c r="A43414" s="2" t="s">
        <v>43456</v>
      </c>
      <c r="B43414" s="2">
        <v>9005495</v>
      </c>
      <c r="C43414" s="2" t="s">
        <v>12</v>
      </c>
    </row>
    <row r="43415" spans="1:3" x14ac:dyDescent="0.25">
      <c r="A43415" s="2" t="s">
        <v>43457</v>
      </c>
      <c r="B43415" s="2">
        <v>9024155</v>
      </c>
      <c r="C43415" s="2" t="s">
        <v>9</v>
      </c>
    </row>
    <row r="43416" spans="1:3" x14ac:dyDescent="0.25">
      <c r="A43416" s="2" t="s">
        <v>43458</v>
      </c>
      <c r="B43416" s="2">
        <v>9037691</v>
      </c>
      <c r="C43416" s="2" t="s">
        <v>5</v>
      </c>
    </row>
    <row r="43417" spans="1:3" x14ac:dyDescent="0.25">
      <c r="A43417" s="2" t="s">
        <v>43459</v>
      </c>
      <c r="B43417" s="2">
        <v>9042124</v>
      </c>
      <c r="C43417" s="2" t="s">
        <v>11</v>
      </c>
    </row>
    <row r="43418" spans="1:3" x14ac:dyDescent="0.25">
      <c r="A43418" s="2" t="s">
        <v>43460</v>
      </c>
      <c r="B43418" s="2">
        <v>9121921</v>
      </c>
      <c r="C43418" s="2" t="s">
        <v>6</v>
      </c>
    </row>
    <row r="43419" spans="1:3" x14ac:dyDescent="0.25">
      <c r="A43419" s="2" t="s">
        <v>43461</v>
      </c>
      <c r="B43419" s="2">
        <v>9123675</v>
      </c>
      <c r="C43419" s="2" t="s">
        <v>8</v>
      </c>
    </row>
    <row r="43420" spans="1:3" x14ac:dyDescent="0.25">
      <c r="A43420" s="2" t="s">
        <v>43462</v>
      </c>
      <c r="B43420" s="2">
        <v>9124571</v>
      </c>
      <c r="C43420" s="2" t="s">
        <v>13</v>
      </c>
    </row>
    <row r="43421" spans="1:3" x14ac:dyDescent="0.25">
      <c r="A43421" s="2" t="s">
        <v>43463</v>
      </c>
      <c r="B43421" s="2">
        <v>9127148</v>
      </c>
      <c r="C43421" s="2" t="s">
        <v>12</v>
      </c>
    </row>
    <row r="43422" spans="1:3" x14ac:dyDescent="0.25">
      <c r="A43422" s="2" t="s">
        <v>43464</v>
      </c>
      <c r="B43422" s="2">
        <v>9145450</v>
      </c>
      <c r="C43422" s="2" t="s">
        <v>9</v>
      </c>
    </row>
    <row r="43423" spans="1:3" x14ac:dyDescent="0.25">
      <c r="A43423" s="2" t="s">
        <v>43465</v>
      </c>
      <c r="B43423" s="2">
        <v>9170018</v>
      </c>
      <c r="C43423" s="2" t="s">
        <v>9</v>
      </c>
    </row>
    <row r="43424" spans="1:3" x14ac:dyDescent="0.25">
      <c r="A43424" s="2" t="s">
        <v>43466</v>
      </c>
      <c r="B43424" s="2">
        <v>9187192</v>
      </c>
      <c r="C43424" s="2" t="s">
        <v>9</v>
      </c>
    </row>
    <row r="43425" spans="1:3" x14ac:dyDescent="0.25">
      <c r="A43425" s="2" t="s">
        <v>43467</v>
      </c>
      <c r="B43425" s="2">
        <v>9196852</v>
      </c>
      <c r="C43425" s="2" t="s">
        <v>6</v>
      </c>
    </row>
    <row r="43426" spans="1:3" x14ac:dyDescent="0.25">
      <c r="A43426" s="2" t="s">
        <v>43468</v>
      </c>
      <c r="B43426" s="2">
        <v>9196920</v>
      </c>
      <c r="C43426" s="2" t="s">
        <v>11</v>
      </c>
    </row>
    <row r="43427" spans="1:3" x14ac:dyDescent="0.25">
      <c r="A43427" s="2" t="s">
        <v>43469</v>
      </c>
      <c r="B43427" s="2">
        <v>9200365</v>
      </c>
      <c r="C43427" s="2" t="s">
        <v>9</v>
      </c>
    </row>
    <row r="43428" spans="1:3" x14ac:dyDescent="0.25">
      <c r="A43428" s="2" t="s">
        <v>43470</v>
      </c>
      <c r="B43428" s="2">
        <v>9206417</v>
      </c>
      <c r="C43428" s="2" t="s">
        <v>4</v>
      </c>
    </row>
    <row r="43429" spans="1:3" x14ac:dyDescent="0.25">
      <c r="A43429" s="2" t="s">
        <v>43471</v>
      </c>
      <c r="B43429" s="2">
        <v>9222284</v>
      </c>
      <c r="C43429" s="2" t="s">
        <v>11</v>
      </c>
    </row>
    <row r="43430" spans="1:3" x14ac:dyDescent="0.25">
      <c r="A43430" s="2" t="s">
        <v>43472</v>
      </c>
      <c r="B43430" s="2">
        <v>9224713</v>
      </c>
      <c r="C43430" s="2" t="s">
        <v>9</v>
      </c>
    </row>
    <row r="43431" spans="1:3" x14ac:dyDescent="0.25">
      <c r="A43431" s="2" t="s">
        <v>43473</v>
      </c>
      <c r="B43431" s="2">
        <v>9225379</v>
      </c>
      <c r="C43431" s="2" t="s">
        <v>4</v>
      </c>
    </row>
    <row r="43432" spans="1:3" x14ac:dyDescent="0.25">
      <c r="A43432" s="2" t="s">
        <v>43474</v>
      </c>
      <c r="B43432" s="2">
        <v>9239690</v>
      </c>
      <c r="C43432" s="2" t="s">
        <v>4</v>
      </c>
    </row>
    <row r="43433" spans="1:3" x14ac:dyDescent="0.25">
      <c r="A43433" s="2" t="s">
        <v>43475</v>
      </c>
      <c r="B43433" s="2">
        <v>9242516</v>
      </c>
      <c r="C43433" s="2" t="s">
        <v>9</v>
      </c>
    </row>
    <row r="43434" spans="1:3" x14ac:dyDescent="0.25">
      <c r="A43434" s="2" t="s">
        <v>43476</v>
      </c>
      <c r="B43434" s="2">
        <v>9246652</v>
      </c>
      <c r="C43434" s="2" t="s">
        <v>12</v>
      </c>
    </row>
    <row r="43435" spans="1:3" x14ac:dyDescent="0.25">
      <c r="A43435" s="2" t="s">
        <v>43477</v>
      </c>
      <c r="B43435" s="2">
        <v>9257665</v>
      </c>
      <c r="C43435" s="2" t="s">
        <v>9</v>
      </c>
    </row>
    <row r="43436" spans="1:3" x14ac:dyDescent="0.25">
      <c r="A43436" s="2" t="s">
        <v>43478</v>
      </c>
      <c r="B43436" s="2">
        <v>9263898</v>
      </c>
      <c r="C43436" s="2" t="s">
        <v>7</v>
      </c>
    </row>
    <row r="43437" spans="1:3" x14ac:dyDescent="0.25">
      <c r="A43437" s="2" t="s">
        <v>43479</v>
      </c>
      <c r="B43437" s="2">
        <v>9312694</v>
      </c>
      <c r="C43437" s="2" t="s">
        <v>9</v>
      </c>
    </row>
    <row r="43438" spans="1:3" x14ac:dyDescent="0.25">
      <c r="A43438" s="2" t="s">
        <v>43480</v>
      </c>
      <c r="B43438" s="2">
        <v>9314885</v>
      </c>
      <c r="C43438" s="2" t="s">
        <v>4</v>
      </c>
    </row>
    <row r="43439" spans="1:3" x14ac:dyDescent="0.25">
      <c r="A43439" s="2" t="s">
        <v>43481</v>
      </c>
      <c r="B43439" s="2">
        <v>9325936</v>
      </c>
      <c r="C43439" s="2" t="s">
        <v>10</v>
      </c>
    </row>
    <row r="43440" spans="1:3" x14ac:dyDescent="0.25">
      <c r="A43440" s="2" t="s">
        <v>43482</v>
      </c>
      <c r="B43440" s="2">
        <v>9332857</v>
      </c>
      <c r="C43440" s="2" t="s">
        <v>5</v>
      </c>
    </row>
    <row r="43441" spans="1:3" x14ac:dyDescent="0.25">
      <c r="A43441" s="2" t="s">
        <v>43483</v>
      </c>
      <c r="B43441" s="2">
        <v>9332858</v>
      </c>
      <c r="C43441" s="2" t="s">
        <v>11</v>
      </c>
    </row>
    <row r="43442" spans="1:3" x14ac:dyDescent="0.25">
      <c r="A43442" s="2" t="s">
        <v>43484</v>
      </c>
      <c r="B43442" s="2">
        <v>9566023</v>
      </c>
      <c r="C43442" s="2" t="s">
        <v>9</v>
      </c>
    </row>
    <row r="43443" spans="1:3" x14ac:dyDescent="0.25">
      <c r="A43443" s="2" t="s">
        <v>43485</v>
      </c>
      <c r="B43443" s="2">
        <v>9570411</v>
      </c>
      <c r="C43443" s="2" t="s">
        <v>7</v>
      </c>
    </row>
    <row r="43444" spans="1:3" x14ac:dyDescent="0.25">
      <c r="A43444" s="2" t="s">
        <v>43486</v>
      </c>
      <c r="B43444" s="2">
        <v>9579656</v>
      </c>
      <c r="C43444" s="2" t="s">
        <v>8</v>
      </c>
    </row>
    <row r="43445" spans="1:3" x14ac:dyDescent="0.25">
      <c r="A43445" s="2" t="s">
        <v>43487</v>
      </c>
      <c r="B43445" s="2">
        <v>9584036</v>
      </c>
      <c r="C43445" s="2" t="s">
        <v>12</v>
      </c>
    </row>
    <row r="43446" spans="1:3" x14ac:dyDescent="0.25">
      <c r="A43446" s="2" t="s">
        <v>43488</v>
      </c>
      <c r="B43446" s="2">
        <v>9619211</v>
      </c>
      <c r="C43446" s="2" t="s">
        <v>11</v>
      </c>
    </row>
    <row r="43447" spans="1:3" x14ac:dyDescent="0.25">
      <c r="A43447" s="2" t="s">
        <v>43489</v>
      </c>
      <c r="B43447" s="2">
        <v>9979277</v>
      </c>
      <c r="C43447" s="2" t="s">
        <v>6</v>
      </c>
    </row>
    <row r="43448" spans="1:3" x14ac:dyDescent="0.25">
      <c r="A43448" s="2" t="s">
        <v>43490</v>
      </c>
      <c r="B43448" s="2">
        <v>9979452</v>
      </c>
      <c r="C43448" s="2" t="s">
        <v>3</v>
      </c>
    </row>
    <row r="43449" spans="1:3" x14ac:dyDescent="0.25">
      <c r="A43449" s="2" t="s">
        <v>43491</v>
      </c>
      <c r="B43449" s="2">
        <v>9980786</v>
      </c>
      <c r="C43449" s="2" t="s">
        <v>4</v>
      </c>
    </row>
    <row r="43450" spans="1:3" x14ac:dyDescent="0.25">
      <c r="A43450" s="2" t="s">
        <v>43492</v>
      </c>
      <c r="B43450" s="2">
        <v>9980788</v>
      </c>
      <c r="C43450" s="2" t="s">
        <v>7</v>
      </c>
    </row>
    <row r="43451" spans="1:3" x14ac:dyDescent="0.25">
      <c r="A43451" s="2" t="s">
        <v>43493</v>
      </c>
      <c r="B43451" s="2">
        <v>9995953</v>
      </c>
      <c r="C43451" s="2" t="s">
        <v>12</v>
      </c>
    </row>
    <row r="43452" spans="1:3" x14ac:dyDescent="0.25">
      <c r="A43452" s="2" t="s">
        <v>43494</v>
      </c>
      <c r="B43452" s="2">
        <v>10004845</v>
      </c>
      <c r="C43452" s="2" t="s">
        <v>13</v>
      </c>
    </row>
    <row r="43453" spans="1:3" x14ac:dyDescent="0.25">
      <c r="A43453" s="2" t="s">
        <v>43495</v>
      </c>
      <c r="B43453" s="2">
        <v>10017350</v>
      </c>
      <c r="C43453" s="2" t="s">
        <v>13</v>
      </c>
    </row>
    <row r="43454" spans="1:3" x14ac:dyDescent="0.25">
      <c r="A43454" s="2" t="s">
        <v>43496</v>
      </c>
      <c r="B43454" s="2">
        <v>10023218</v>
      </c>
      <c r="C43454" s="2" t="s">
        <v>13</v>
      </c>
    </row>
    <row r="43455" spans="1:3" x14ac:dyDescent="0.25">
      <c r="A43455" s="2" t="s">
        <v>43497</v>
      </c>
      <c r="B43455" s="2">
        <v>10025473</v>
      </c>
      <c r="C43455" s="2" t="s">
        <v>4</v>
      </c>
    </row>
    <row r="43456" spans="1:3" x14ac:dyDescent="0.25">
      <c r="A43456" s="2" t="s">
        <v>43498</v>
      </c>
      <c r="B43456" s="2">
        <v>10026553</v>
      </c>
      <c r="C43456" s="2" t="s">
        <v>8</v>
      </c>
    </row>
    <row r="43457" spans="1:3" x14ac:dyDescent="0.25">
      <c r="A43457" s="2" t="s">
        <v>43499</v>
      </c>
      <c r="B43457" s="2">
        <v>10036160</v>
      </c>
      <c r="C43457" s="2" t="s">
        <v>12</v>
      </c>
    </row>
    <row r="43458" spans="1:3" x14ac:dyDescent="0.25">
      <c r="A43458" s="2" t="s">
        <v>43500</v>
      </c>
      <c r="B43458" s="2">
        <v>10038654</v>
      </c>
      <c r="C43458" s="2" t="s">
        <v>4</v>
      </c>
    </row>
    <row r="43459" spans="1:3" x14ac:dyDescent="0.25">
      <c r="A43459" s="2" t="s">
        <v>43501</v>
      </c>
      <c r="B43459" s="2">
        <v>10043031</v>
      </c>
      <c r="C43459" s="2" t="s">
        <v>11</v>
      </c>
    </row>
    <row r="43460" spans="1:3" x14ac:dyDescent="0.25">
      <c r="A43460" s="2" t="s">
        <v>43502</v>
      </c>
      <c r="B43460" s="2">
        <v>10054534</v>
      </c>
      <c r="C43460" s="2" t="s">
        <v>5</v>
      </c>
    </row>
    <row r="43461" spans="1:3" x14ac:dyDescent="0.25">
      <c r="A43461" s="2" t="s">
        <v>43503</v>
      </c>
      <c r="B43461" s="2">
        <v>11750063</v>
      </c>
      <c r="C43461" s="2" t="s">
        <v>7</v>
      </c>
    </row>
    <row r="43462" spans="1:3" x14ac:dyDescent="0.25">
      <c r="A43462" s="2" t="s">
        <v>43504</v>
      </c>
      <c r="B43462" s="2">
        <v>11753302</v>
      </c>
      <c r="C43462" s="2" t="s">
        <v>6</v>
      </c>
    </row>
    <row r="43463" spans="1:3" x14ac:dyDescent="0.25">
      <c r="A43463" s="2" t="s">
        <v>43505</v>
      </c>
      <c r="B43463" s="2">
        <v>11753390</v>
      </c>
      <c r="C43463" s="2" t="s">
        <v>7</v>
      </c>
    </row>
    <row r="43464" spans="1:3" x14ac:dyDescent="0.25">
      <c r="A43464" s="2" t="s">
        <v>43506</v>
      </c>
      <c r="B43464" s="2">
        <v>11786954</v>
      </c>
      <c r="C43464" s="2" t="s">
        <v>6</v>
      </c>
    </row>
    <row r="43465" spans="1:3" x14ac:dyDescent="0.25">
      <c r="A43465" s="2" t="s">
        <v>43507</v>
      </c>
      <c r="B43465" s="2">
        <v>11789097</v>
      </c>
      <c r="C43465" s="2" t="s">
        <v>7</v>
      </c>
    </row>
    <row r="43466" spans="1:3" x14ac:dyDescent="0.25">
      <c r="A43466" s="2" t="s">
        <v>43508</v>
      </c>
      <c r="B43466" s="2">
        <v>11799114</v>
      </c>
      <c r="C43466" s="2" t="s">
        <v>7</v>
      </c>
    </row>
    <row r="43467" spans="1:3" x14ac:dyDescent="0.25">
      <c r="A43467" s="2" t="s">
        <v>43509</v>
      </c>
      <c r="B43467" s="2">
        <v>11799879</v>
      </c>
      <c r="C43467" s="2" t="s">
        <v>12</v>
      </c>
    </row>
    <row r="43468" spans="1:3" x14ac:dyDescent="0.25">
      <c r="A43468" s="2" t="s">
        <v>43510</v>
      </c>
      <c r="B43468" s="2">
        <v>11805397</v>
      </c>
      <c r="C43468" s="2" t="s">
        <v>4</v>
      </c>
    </row>
    <row r="43469" spans="1:3" x14ac:dyDescent="0.25">
      <c r="A43469" s="2" t="s">
        <v>43511</v>
      </c>
      <c r="B43469" s="2">
        <v>11826531</v>
      </c>
      <c r="C43469" s="2" t="s">
        <v>6</v>
      </c>
    </row>
    <row r="43470" spans="1:3" x14ac:dyDescent="0.25">
      <c r="A43470" s="2" t="s">
        <v>43512</v>
      </c>
      <c r="B43470" s="2">
        <v>11839635</v>
      </c>
      <c r="C43470" s="2" t="s">
        <v>79</v>
      </c>
    </row>
    <row r="43471" spans="1:3" x14ac:dyDescent="0.25">
      <c r="A43471" s="2" t="s">
        <v>43513</v>
      </c>
      <c r="B43471" s="2">
        <v>11840846</v>
      </c>
      <c r="C43471" s="2" t="s">
        <v>5</v>
      </c>
    </row>
    <row r="43472" spans="1:3" x14ac:dyDescent="0.25">
      <c r="A43472" s="2" t="s">
        <v>43514</v>
      </c>
      <c r="B43472" s="2">
        <v>11871061</v>
      </c>
      <c r="C43472" s="2" t="s">
        <v>7</v>
      </c>
    </row>
    <row r="43473" spans="1:3" x14ac:dyDescent="0.25">
      <c r="A43473" s="2" t="s">
        <v>43515</v>
      </c>
      <c r="B43473" s="2">
        <v>11871419</v>
      </c>
      <c r="C43473" s="2" t="s">
        <v>6</v>
      </c>
    </row>
    <row r="43474" spans="1:3" x14ac:dyDescent="0.25">
      <c r="A43474" s="2" t="s">
        <v>43516</v>
      </c>
      <c r="B43474" s="2">
        <v>11873200</v>
      </c>
      <c r="C43474" s="2" t="s">
        <v>6</v>
      </c>
    </row>
    <row r="43475" spans="1:3" x14ac:dyDescent="0.25">
      <c r="A43475" s="2" t="s">
        <v>43517</v>
      </c>
      <c r="B43475" s="2">
        <v>11874012</v>
      </c>
      <c r="C43475" s="2" t="s">
        <v>7</v>
      </c>
    </row>
    <row r="43476" spans="1:3" x14ac:dyDescent="0.25">
      <c r="A43476" s="2" t="s">
        <v>43518</v>
      </c>
      <c r="B43476" s="2">
        <v>11875244</v>
      </c>
      <c r="C43476" s="2" t="s">
        <v>4</v>
      </c>
    </row>
    <row r="43477" spans="1:3" x14ac:dyDescent="0.25">
      <c r="A43477" s="2" t="s">
        <v>43519</v>
      </c>
      <c r="B43477" s="2">
        <v>11883113</v>
      </c>
      <c r="C43477" s="2" t="s">
        <v>79</v>
      </c>
    </row>
    <row r="43478" spans="1:3" x14ac:dyDescent="0.25">
      <c r="A43478" s="2" t="s">
        <v>43520</v>
      </c>
      <c r="B43478" s="2">
        <v>11885239</v>
      </c>
      <c r="C43478" s="2" t="s">
        <v>8</v>
      </c>
    </row>
    <row r="43479" spans="1:3" x14ac:dyDescent="0.25">
      <c r="A43479" s="2" t="s">
        <v>43521</v>
      </c>
      <c r="B43479" s="2">
        <v>11885793</v>
      </c>
      <c r="C43479" s="2" t="s">
        <v>9</v>
      </c>
    </row>
    <row r="43480" spans="1:3" x14ac:dyDescent="0.25">
      <c r="A43480" s="2" t="s">
        <v>43522</v>
      </c>
      <c r="B43480" s="2">
        <v>11886259</v>
      </c>
      <c r="C43480" s="2" t="s">
        <v>10</v>
      </c>
    </row>
    <row r="43481" spans="1:3" x14ac:dyDescent="0.25">
      <c r="A43481" s="2" t="s">
        <v>43523</v>
      </c>
      <c r="B43481" s="2">
        <v>11895412</v>
      </c>
      <c r="C43481" s="2" t="s">
        <v>4</v>
      </c>
    </row>
    <row r="43482" spans="1:3" x14ac:dyDescent="0.25">
      <c r="A43482" s="2" t="s">
        <v>43524</v>
      </c>
      <c r="B43482" s="2">
        <v>11906724</v>
      </c>
      <c r="C43482" s="2" t="s">
        <v>4</v>
      </c>
    </row>
    <row r="43483" spans="1:3" x14ac:dyDescent="0.25">
      <c r="A43483" s="2" t="s">
        <v>43525</v>
      </c>
      <c r="B43483" s="2">
        <v>11911087</v>
      </c>
      <c r="C43483" s="2" t="s">
        <v>3</v>
      </c>
    </row>
    <row r="43484" spans="1:3" x14ac:dyDescent="0.25">
      <c r="A43484" s="2" t="s">
        <v>43526</v>
      </c>
      <c r="B43484" s="2">
        <v>11911573</v>
      </c>
      <c r="C43484" s="2" t="s">
        <v>9</v>
      </c>
    </row>
    <row r="43485" spans="1:3" x14ac:dyDescent="0.25">
      <c r="A43485" s="2" t="s">
        <v>43527</v>
      </c>
      <c r="B43485" s="2">
        <v>11915675</v>
      </c>
      <c r="C43485" s="2" t="s">
        <v>4</v>
      </c>
    </row>
    <row r="43486" spans="1:3" x14ac:dyDescent="0.25">
      <c r="A43486" s="2" t="s">
        <v>43528</v>
      </c>
      <c r="B43486" s="2">
        <v>11917740</v>
      </c>
      <c r="C43486" s="2" t="s">
        <v>10</v>
      </c>
    </row>
    <row r="43487" spans="1:3" x14ac:dyDescent="0.25">
      <c r="A43487" s="2" t="s">
        <v>43529</v>
      </c>
      <c r="B43487" s="2">
        <v>11919136</v>
      </c>
      <c r="C43487" s="2" t="s">
        <v>6</v>
      </c>
    </row>
    <row r="43488" spans="1:3" x14ac:dyDescent="0.25">
      <c r="A43488" s="2" t="s">
        <v>43530</v>
      </c>
      <c r="B43488" s="2">
        <v>11923341</v>
      </c>
      <c r="C43488" s="2" t="s">
        <v>8</v>
      </c>
    </row>
    <row r="43489" spans="1:3" x14ac:dyDescent="0.25">
      <c r="A43489" s="2" t="s">
        <v>43531</v>
      </c>
      <c r="B43489" s="2">
        <v>11925175</v>
      </c>
      <c r="C43489" s="2" t="s">
        <v>79</v>
      </c>
    </row>
    <row r="43490" spans="1:3" x14ac:dyDescent="0.25">
      <c r="A43490" s="2" t="s">
        <v>43532</v>
      </c>
      <c r="B43490" s="2">
        <v>11929387</v>
      </c>
      <c r="C43490" s="2" t="s">
        <v>10</v>
      </c>
    </row>
    <row r="43491" spans="1:3" x14ac:dyDescent="0.25">
      <c r="A43491" s="2" t="s">
        <v>43533</v>
      </c>
      <c r="B43491" s="2">
        <v>11929555</v>
      </c>
      <c r="C43491" s="2" t="s">
        <v>79</v>
      </c>
    </row>
    <row r="43492" spans="1:3" x14ac:dyDescent="0.25">
      <c r="A43492" s="2" t="s">
        <v>43534</v>
      </c>
      <c r="B43492" s="2">
        <v>11932230</v>
      </c>
      <c r="C43492" s="2" t="s">
        <v>7</v>
      </c>
    </row>
    <row r="43493" spans="1:3" x14ac:dyDescent="0.25">
      <c r="A43493" s="2" t="s">
        <v>43535</v>
      </c>
      <c r="B43493" s="2">
        <v>11960766</v>
      </c>
      <c r="C43493" s="2" t="s">
        <v>11</v>
      </c>
    </row>
    <row r="43494" spans="1:3" x14ac:dyDescent="0.25">
      <c r="A43494" s="2" t="s">
        <v>43536</v>
      </c>
      <c r="B43494" s="2">
        <v>11972297</v>
      </c>
      <c r="C43494" s="2" t="s">
        <v>11</v>
      </c>
    </row>
    <row r="43495" spans="1:3" x14ac:dyDescent="0.25">
      <c r="A43495" s="2" t="s">
        <v>43537</v>
      </c>
      <c r="B43495" s="2">
        <v>11987140</v>
      </c>
      <c r="C43495" s="2" t="s">
        <v>3</v>
      </c>
    </row>
    <row r="43496" spans="1:3" x14ac:dyDescent="0.25">
      <c r="A43496" s="2" t="s">
        <v>43538</v>
      </c>
      <c r="B43496" s="2">
        <v>12003572</v>
      </c>
      <c r="C43496" s="2" t="s">
        <v>12</v>
      </c>
    </row>
    <row r="43497" spans="1:3" x14ac:dyDescent="0.25">
      <c r="A43497" s="2" t="s">
        <v>43539</v>
      </c>
      <c r="B43497" s="2">
        <v>12019407</v>
      </c>
      <c r="C43497" s="2" t="s">
        <v>6</v>
      </c>
    </row>
    <row r="43498" spans="1:3" x14ac:dyDescent="0.25">
      <c r="A43498" s="2" t="s">
        <v>43540</v>
      </c>
      <c r="B43498" s="2">
        <v>12025493</v>
      </c>
      <c r="C43498" s="2" t="s">
        <v>79</v>
      </c>
    </row>
    <row r="43499" spans="1:3" x14ac:dyDescent="0.25">
      <c r="A43499" s="2" t="s">
        <v>43541</v>
      </c>
      <c r="B43499" s="2">
        <v>12027945</v>
      </c>
      <c r="C43499" s="2" t="s">
        <v>9</v>
      </c>
    </row>
    <row r="43500" spans="1:3" x14ac:dyDescent="0.25">
      <c r="A43500" s="2" t="s">
        <v>43542</v>
      </c>
      <c r="B43500" s="2">
        <v>12027980</v>
      </c>
      <c r="C43500" s="2" t="s">
        <v>5</v>
      </c>
    </row>
    <row r="43501" spans="1:3" x14ac:dyDescent="0.25">
      <c r="A43501" s="2" t="s">
        <v>43543</v>
      </c>
      <c r="B43501" s="2">
        <v>12041616</v>
      </c>
      <c r="C43501" s="2" t="s">
        <v>7</v>
      </c>
    </row>
    <row r="43502" spans="1:3" x14ac:dyDescent="0.25">
      <c r="A43502" s="2" t="s">
        <v>43544</v>
      </c>
      <c r="B43502" s="2">
        <v>12049337</v>
      </c>
      <c r="C43502" s="2" t="s">
        <v>79</v>
      </c>
    </row>
    <row r="43503" spans="1:3" x14ac:dyDescent="0.25">
      <c r="A43503" s="2" t="s">
        <v>43545</v>
      </c>
      <c r="B43503" s="2">
        <v>12050526</v>
      </c>
      <c r="C43503" s="2" t="s">
        <v>4</v>
      </c>
    </row>
    <row r="43504" spans="1:3" x14ac:dyDescent="0.25">
      <c r="A43504" s="2" t="s">
        <v>43546</v>
      </c>
      <c r="B43504" s="2">
        <v>12051433</v>
      </c>
      <c r="C43504" s="2" t="s">
        <v>6</v>
      </c>
    </row>
    <row r="43505" spans="1:3" x14ac:dyDescent="0.25">
      <c r="A43505" s="2" t="s">
        <v>43547</v>
      </c>
      <c r="B43505" s="2">
        <v>12053866</v>
      </c>
      <c r="C43505" s="2" t="s">
        <v>9</v>
      </c>
    </row>
    <row r="43506" spans="1:3" x14ac:dyDescent="0.25">
      <c r="A43506" s="2" t="s">
        <v>43548</v>
      </c>
      <c r="B43506" s="2">
        <v>12058916</v>
      </c>
      <c r="C43506" s="2" t="s">
        <v>8</v>
      </c>
    </row>
    <row r="43507" spans="1:3" x14ac:dyDescent="0.25">
      <c r="A43507" s="2" t="s">
        <v>43549</v>
      </c>
      <c r="B43507" s="2">
        <v>12059518</v>
      </c>
      <c r="C43507" s="2" t="s">
        <v>4</v>
      </c>
    </row>
    <row r="43508" spans="1:3" x14ac:dyDescent="0.25">
      <c r="A43508" s="2" t="s">
        <v>43550</v>
      </c>
      <c r="B43508" s="2">
        <v>12062995</v>
      </c>
      <c r="C43508" s="2" t="s">
        <v>7</v>
      </c>
    </row>
    <row r="43509" spans="1:3" x14ac:dyDescent="0.25">
      <c r="A43509" s="2" t="s">
        <v>43551</v>
      </c>
      <c r="B43509" s="2">
        <v>12065914</v>
      </c>
      <c r="C43509" s="2" t="s">
        <v>12</v>
      </c>
    </row>
    <row r="43510" spans="1:3" x14ac:dyDescent="0.25">
      <c r="A43510" s="2" t="s">
        <v>43552</v>
      </c>
      <c r="B43510" s="2">
        <v>12067561</v>
      </c>
      <c r="C43510" s="2" t="s">
        <v>13</v>
      </c>
    </row>
    <row r="43511" spans="1:3" x14ac:dyDescent="0.25">
      <c r="A43511" s="2" t="s">
        <v>43553</v>
      </c>
      <c r="B43511" s="2">
        <v>12068358</v>
      </c>
      <c r="C43511" s="2" t="s">
        <v>79</v>
      </c>
    </row>
    <row r="43512" spans="1:3" x14ac:dyDescent="0.25">
      <c r="A43512" s="2" t="s">
        <v>43554</v>
      </c>
      <c r="B43512" s="2">
        <v>12071114</v>
      </c>
      <c r="C43512" s="2" t="s">
        <v>12</v>
      </c>
    </row>
    <row r="43513" spans="1:3" x14ac:dyDescent="0.25">
      <c r="A43513" s="2" t="s">
        <v>43555</v>
      </c>
      <c r="B43513" s="2">
        <v>12078356</v>
      </c>
      <c r="C43513" s="2" t="s">
        <v>9</v>
      </c>
    </row>
    <row r="43514" spans="1:3" x14ac:dyDescent="0.25">
      <c r="A43514" s="2" t="s">
        <v>43556</v>
      </c>
      <c r="B43514" s="2">
        <v>12085271</v>
      </c>
      <c r="C43514" s="2" t="s">
        <v>13</v>
      </c>
    </row>
    <row r="43515" spans="1:3" x14ac:dyDescent="0.25">
      <c r="A43515" s="2" t="s">
        <v>43557</v>
      </c>
      <c r="B43515" s="2">
        <v>12092476</v>
      </c>
      <c r="C43515" s="2" t="s">
        <v>79</v>
      </c>
    </row>
    <row r="43516" spans="1:3" x14ac:dyDescent="0.25">
      <c r="A43516" s="2" t="s">
        <v>43558</v>
      </c>
      <c r="B43516" s="2">
        <v>12094141</v>
      </c>
      <c r="C43516" s="2" t="s">
        <v>5</v>
      </c>
    </row>
    <row r="43517" spans="1:3" x14ac:dyDescent="0.25">
      <c r="A43517" s="2" t="s">
        <v>43559</v>
      </c>
      <c r="B43517" s="2">
        <v>12094397</v>
      </c>
      <c r="C43517" s="2" t="s">
        <v>9</v>
      </c>
    </row>
    <row r="43518" spans="1:3" x14ac:dyDescent="0.25">
      <c r="A43518" s="2" t="s">
        <v>43560</v>
      </c>
      <c r="B43518" s="2">
        <v>12124390</v>
      </c>
      <c r="C43518" s="2" t="s">
        <v>13</v>
      </c>
    </row>
    <row r="43519" spans="1:3" x14ac:dyDescent="0.25">
      <c r="A43519" s="2" t="s">
        <v>43561</v>
      </c>
      <c r="B43519" s="2">
        <v>12128857</v>
      </c>
      <c r="C43519" s="2" t="s">
        <v>11</v>
      </c>
    </row>
    <row r="43520" spans="1:3" x14ac:dyDescent="0.25">
      <c r="A43520" s="2" t="s">
        <v>43562</v>
      </c>
      <c r="B43520" s="2">
        <v>12131361</v>
      </c>
      <c r="C43520" s="2" t="s">
        <v>4</v>
      </c>
    </row>
    <row r="43521" spans="1:3" x14ac:dyDescent="0.25">
      <c r="A43521" s="2" t="s">
        <v>43563</v>
      </c>
      <c r="B43521" s="2">
        <v>12134731</v>
      </c>
      <c r="C43521" s="2" t="s">
        <v>6</v>
      </c>
    </row>
    <row r="43522" spans="1:3" x14ac:dyDescent="0.25">
      <c r="A43522" s="2" t="s">
        <v>43564</v>
      </c>
      <c r="B43522" s="2">
        <v>12149637</v>
      </c>
      <c r="C43522" s="2" t="s">
        <v>7</v>
      </c>
    </row>
    <row r="43523" spans="1:3" x14ac:dyDescent="0.25">
      <c r="A43523" s="2" t="s">
        <v>43565</v>
      </c>
      <c r="B43523" s="2">
        <v>12151360</v>
      </c>
      <c r="C43523" s="2" t="s">
        <v>9</v>
      </c>
    </row>
    <row r="43524" spans="1:3" x14ac:dyDescent="0.25">
      <c r="A43524" s="2" t="s">
        <v>43566</v>
      </c>
      <c r="B43524" s="2">
        <v>12165027</v>
      </c>
      <c r="C43524" s="2" t="s">
        <v>4</v>
      </c>
    </row>
    <row r="43525" spans="1:3" x14ac:dyDescent="0.25">
      <c r="A43525" s="2" t="s">
        <v>43567</v>
      </c>
      <c r="B43525" s="2">
        <v>12191656</v>
      </c>
      <c r="C43525" s="2" t="s">
        <v>6</v>
      </c>
    </row>
    <row r="43526" spans="1:3" x14ac:dyDescent="0.25">
      <c r="A43526" s="2" t="s">
        <v>43568</v>
      </c>
      <c r="B43526" s="2">
        <v>12198363</v>
      </c>
      <c r="C43526" s="2" t="s">
        <v>6</v>
      </c>
    </row>
    <row r="43527" spans="1:3" x14ac:dyDescent="0.25">
      <c r="A43527" s="2" t="s">
        <v>43569</v>
      </c>
      <c r="B43527" s="2">
        <v>12198845</v>
      </c>
      <c r="C43527" s="2" t="s">
        <v>9</v>
      </c>
    </row>
    <row r="43528" spans="1:3" x14ac:dyDescent="0.25">
      <c r="A43528" s="2" t="s">
        <v>43570</v>
      </c>
      <c r="B43528" s="2">
        <v>12211164</v>
      </c>
      <c r="C43528" s="2" t="s">
        <v>10</v>
      </c>
    </row>
    <row r="43529" spans="1:3" x14ac:dyDescent="0.25">
      <c r="A43529" s="2" t="s">
        <v>43571</v>
      </c>
      <c r="B43529" s="2">
        <v>12211384</v>
      </c>
      <c r="C43529" s="2" t="s">
        <v>9</v>
      </c>
    </row>
    <row r="43530" spans="1:3" x14ac:dyDescent="0.25">
      <c r="A43530" s="2" t="s">
        <v>43572</v>
      </c>
      <c r="B43530" s="2">
        <v>12241931</v>
      </c>
      <c r="C43530" s="2" t="s">
        <v>7</v>
      </c>
    </row>
    <row r="43531" spans="1:3" x14ac:dyDescent="0.25">
      <c r="A43531" s="2" t="s">
        <v>43573</v>
      </c>
      <c r="B43531" s="2">
        <v>12251656</v>
      </c>
      <c r="C43531" s="2" t="s">
        <v>10</v>
      </c>
    </row>
    <row r="43532" spans="1:3" x14ac:dyDescent="0.25">
      <c r="A43532" s="2" t="s">
        <v>43574</v>
      </c>
      <c r="B43532" s="2">
        <v>12255626</v>
      </c>
      <c r="C43532" s="2" t="s">
        <v>9</v>
      </c>
    </row>
    <row r="43533" spans="1:3" x14ac:dyDescent="0.25">
      <c r="A43533" s="2" t="s">
        <v>43575</v>
      </c>
      <c r="B43533" s="2">
        <v>12258022</v>
      </c>
      <c r="C43533" s="2" t="s">
        <v>11</v>
      </c>
    </row>
    <row r="43534" spans="1:3" x14ac:dyDescent="0.25">
      <c r="A43534" s="2" t="s">
        <v>43576</v>
      </c>
      <c r="B43534" s="2">
        <v>12263870</v>
      </c>
      <c r="C43534" s="2" t="s">
        <v>10</v>
      </c>
    </row>
    <row r="43535" spans="1:3" x14ac:dyDescent="0.25">
      <c r="A43535" s="2" t="s">
        <v>43577</v>
      </c>
      <c r="B43535" s="2">
        <v>12274079</v>
      </c>
      <c r="C43535" s="2" t="s">
        <v>11</v>
      </c>
    </row>
    <row r="43536" spans="1:3" x14ac:dyDescent="0.25">
      <c r="A43536" s="2" t="s">
        <v>43578</v>
      </c>
      <c r="B43536" s="2">
        <v>12277612</v>
      </c>
      <c r="C43536" s="2" t="s">
        <v>13</v>
      </c>
    </row>
    <row r="43537" spans="1:3" x14ac:dyDescent="0.25">
      <c r="A43537" s="2" t="s">
        <v>43579</v>
      </c>
      <c r="B43537" s="2">
        <v>12284701</v>
      </c>
      <c r="C43537" s="2" t="s">
        <v>6</v>
      </c>
    </row>
    <row r="43538" spans="1:3" x14ac:dyDescent="0.25">
      <c r="A43538" s="2" t="s">
        <v>43580</v>
      </c>
      <c r="B43538" s="2">
        <v>12290183</v>
      </c>
      <c r="C43538" s="2" t="s">
        <v>13</v>
      </c>
    </row>
    <row r="43539" spans="1:3" x14ac:dyDescent="0.25">
      <c r="A43539" s="2" t="s">
        <v>43581</v>
      </c>
      <c r="B43539" s="2">
        <v>12292463</v>
      </c>
      <c r="C43539" s="2" t="s">
        <v>9</v>
      </c>
    </row>
    <row r="43540" spans="1:3" x14ac:dyDescent="0.25">
      <c r="A43540" s="2" t="s">
        <v>43582</v>
      </c>
      <c r="B43540" s="2">
        <v>12316417</v>
      </c>
      <c r="C43540" s="2" t="s">
        <v>4</v>
      </c>
    </row>
    <row r="43541" spans="1:3" x14ac:dyDescent="0.25">
      <c r="A43541" s="2" t="s">
        <v>43583</v>
      </c>
      <c r="B43541" s="2">
        <v>12322276</v>
      </c>
      <c r="C43541" s="2" t="s">
        <v>9</v>
      </c>
    </row>
    <row r="43542" spans="1:3" x14ac:dyDescent="0.25">
      <c r="A43542" s="2" t="s">
        <v>43584</v>
      </c>
      <c r="B43542" s="2">
        <v>12334693</v>
      </c>
      <c r="C43542" s="2" t="s">
        <v>7</v>
      </c>
    </row>
    <row r="43543" spans="1:3" x14ac:dyDescent="0.25">
      <c r="A43543" s="2" t="s">
        <v>43585</v>
      </c>
      <c r="B43543" s="2">
        <v>12334714</v>
      </c>
      <c r="C43543" s="2" t="s">
        <v>7</v>
      </c>
    </row>
    <row r="43544" spans="1:3" x14ac:dyDescent="0.25">
      <c r="A43544" s="2" t="s">
        <v>43586</v>
      </c>
      <c r="B43544" s="2">
        <v>12338056</v>
      </c>
      <c r="C43544" s="2" t="s">
        <v>11</v>
      </c>
    </row>
    <row r="43545" spans="1:3" x14ac:dyDescent="0.25">
      <c r="A43545" s="2" t="s">
        <v>43587</v>
      </c>
      <c r="B43545" s="2">
        <v>12339760</v>
      </c>
      <c r="C43545" s="2" t="s">
        <v>6</v>
      </c>
    </row>
    <row r="43546" spans="1:3" x14ac:dyDescent="0.25">
      <c r="A43546" s="2" t="s">
        <v>43588</v>
      </c>
      <c r="B43546" s="2">
        <v>12349920</v>
      </c>
      <c r="C43546" s="2" t="s">
        <v>10</v>
      </c>
    </row>
    <row r="43547" spans="1:3" x14ac:dyDescent="0.25">
      <c r="A43547" s="2" t="s">
        <v>43589</v>
      </c>
      <c r="B43547" s="2">
        <v>12352239</v>
      </c>
      <c r="C43547" s="2" t="s">
        <v>7</v>
      </c>
    </row>
    <row r="43548" spans="1:3" x14ac:dyDescent="0.25">
      <c r="A43548" s="2" t="s">
        <v>43590</v>
      </c>
      <c r="B43548" s="2">
        <v>12352332</v>
      </c>
      <c r="C43548" s="2" t="s">
        <v>3</v>
      </c>
    </row>
    <row r="43549" spans="1:3" x14ac:dyDescent="0.25">
      <c r="A43549" s="2" t="s">
        <v>43591</v>
      </c>
      <c r="B43549" s="2">
        <v>12352333</v>
      </c>
      <c r="C43549" s="2" t="s">
        <v>7</v>
      </c>
    </row>
    <row r="43550" spans="1:3" x14ac:dyDescent="0.25">
      <c r="A43550" s="2" t="s">
        <v>43592</v>
      </c>
      <c r="B43550" s="2">
        <v>12356242</v>
      </c>
      <c r="C43550" s="2" t="s">
        <v>7</v>
      </c>
    </row>
    <row r="43551" spans="1:3" x14ac:dyDescent="0.25">
      <c r="A43551" s="2" t="s">
        <v>43593</v>
      </c>
      <c r="B43551" s="2">
        <v>12359006</v>
      </c>
      <c r="C43551" s="2" t="s">
        <v>10</v>
      </c>
    </row>
    <row r="43552" spans="1:3" x14ac:dyDescent="0.25">
      <c r="A43552" s="2" t="s">
        <v>43594</v>
      </c>
      <c r="B43552" s="2">
        <v>12360389</v>
      </c>
      <c r="C43552" s="2" t="s">
        <v>7</v>
      </c>
    </row>
    <row r="43553" spans="1:3" x14ac:dyDescent="0.25">
      <c r="A43553" s="2" t="s">
        <v>43595</v>
      </c>
      <c r="B43553" s="2">
        <v>12372064</v>
      </c>
      <c r="C43553" s="2" t="s">
        <v>10</v>
      </c>
    </row>
    <row r="43554" spans="1:3" x14ac:dyDescent="0.25">
      <c r="A43554" s="2" t="s">
        <v>43596</v>
      </c>
      <c r="B43554" s="2">
        <v>12375199</v>
      </c>
      <c r="C43554" s="2" t="s">
        <v>6</v>
      </c>
    </row>
    <row r="43555" spans="1:3" x14ac:dyDescent="0.25">
      <c r="A43555" s="2" t="s">
        <v>43597</v>
      </c>
      <c r="B43555" s="2">
        <v>12375201</v>
      </c>
      <c r="C43555" s="2" t="s">
        <v>4</v>
      </c>
    </row>
    <row r="43556" spans="1:3" x14ac:dyDescent="0.25">
      <c r="A43556" s="2" t="s">
        <v>43598</v>
      </c>
      <c r="B43556" s="2">
        <v>12376941</v>
      </c>
      <c r="C43556" s="2" t="s">
        <v>3</v>
      </c>
    </row>
    <row r="43557" spans="1:3" x14ac:dyDescent="0.25">
      <c r="A43557" s="2" t="s">
        <v>43599</v>
      </c>
      <c r="B43557" s="2">
        <v>12395958</v>
      </c>
      <c r="C43557" s="2" t="s">
        <v>3</v>
      </c>
    </row>
    <row r="43558" spans="1:3" x14ac:dyDescent="0.25">
      <c r="A43558" s="2" t="s">
        <v>43600</v>
      </c>
      <c r="B43558" s="2">
        <v>12398515</v>
      </c>
      <c r="C43558" s="2" t="s">
        <v>10</v>
      </c>
    </row>
    <row r="43559" spans="1:3" x14ac:dyDescent="0.25">
      <c r="A43559" s="2" t="s">
        <v>43601</v>
      </c>
      <c r="B43559" s="2">
        <v>12406018</v>
      </c>
      <c r="C43559" s="2" t="s">
        <v>6</v>
      </c>
    </row>
    <row r="43560" spans="1:3" x14ac:dyDescent="0.25">
      <c r="A43560" s="2" t="s">
        <v>43602</v>
      </c>
      <c r="B43560" s="2">
        <v>12409721</v>
      </c>
      <c r="C43560" s="2" t="s">
        <v>8</v>
      </c>
    </row>
    <row r="43561" spans="1:3" x14ac:dyDescent="0.25">
      <c r="A43561" s="2" t="s">
        <v>43603</v>
      </c>
      <c r="B43561" s="2">
        <v>12422571</v>
      </c>
      <c r="C43561" s="2" t="s">
        <v>5</v>
      </c>
    </row>
    <row r="43562" spans="1:3" x14ac:dyDescent="0.25">
      <c r="A43562" s="2" t="s">
        <v>43604</v>
      </c>
      <c r="B43562" s="2">
        <v>12423052</v>
      </c>
      <c r="C43562" s="2" t="s">
        <v>9</v>
      </c>
    </row>
    <row r="43563" spans="1:3" x14ac:dyDescent="0.25">
      <c r="A43563" s="2" t="s">
        <v>43605</v>
      </c>
      <c r="B43563" s="2">
        <v>12434056</v>
      </c>
      <c r="C43563" s="2" t="s">
        <v>3</v>
      </c>
    </row>
    <row r="43564" spans="1:3" x14ac:dyDescent="0.25">
      <c r="A43564" s="2" t="s">
        <v>43606</v>
      </c>
      <c r="B43564" s="2">
        <v>12435016</v>
      </c>
      <c r="C43564" s="2" t="s">
        <v>7</v>
      </c>
    </row>
    <row r="43565" spans="1:3" x14ac:dyDescent="0.25">
      <c r="A43565" s="2" t="s">
        <v>43607</v>
      </c>
      <c r="B43565" s="2">
        <v>12436149</v>
      </c>
      <c r="C43565" s="2" t="s">
        <v>7</v>
      </c>
    </row>
    <row r="43566" spans="1:3" x14ac:dyDescent="0.25">
      <c r="A43566" s="2" t="s">
        <v>43608</v>
      </c>
      <c r="B43566" s="2">
        <v>12441548</v>
      </c>
      <c r="C43566" s="2" t="s">
        <v>7</v>
      </c>
    </row>
    <row r="43567" spans="1:3" x14ac:dyDescent="0.25">
      <c r="A43567" s="2" t="s">
        <v>43609</v>
      </c>
      <c r="B43567" s="2">
        <v>12444392</v>
      </c>
      <c r="C43567" s="2" t="s">
        <v>9</v>
      </c>
    </row>
    <row r="43568" spans="1:3" x14ac:dyDescent="0.25">
      <c r="A43568" s="2" t="s">
        <v>43610</v>
      </c>
      <c r="B43568" s="2">
        <v>12450564</v>
      </c>
      <c r="C43568" s="2" t="s">
        <v>10</v>
      </c>
    </row>
    <row r="43569" spans="1:3" x14ac:dyDescent="0.25">
      <c r="A43569" s="2" t="s">
        <v>43611</v>
      </c>
      <c r="B43569" s="2">
        <v>12493793</v>
      </c>
      <c r="C43569" s="2" t="s">
        <v>4</v>
      </c>
    </row>
    <row r="43570" spans="1:3" x14ac:dyDescent="0.25">
      <c r="A43570" s="2" t="s">
        <v>43612</v>
      </c>
      <c r="B43570" s="2">
        <v>12498703</v>
      </c>
      <c r="C43570" s="2" t="s">
        <v>4</v>
      </c>
    </row>
    <row r="43571" spans="1:3" x14ac:dyDescent="0.25">
      <c r="A43571" s="2" t="s">
        <v>43613</v>
      </c>
      <c r="B43571" s="2">
        <v>12514292</v>
      </c>
      <c r="C43571" s="2" t="s">
        <v>4</v>
      </c>
    </row>
    <row r="43572" spans="1:3" x14ac:dyDescent="0.25">
      <c r="A43572" s="2" t="s">
        <v>43614</v>
      </c>
      <c r="B43572" s="2">
        <v>12523152</v>
      </c>
      <c r="C43572" s="2" t="s">
        <v>9</v>
      </c>
    </row>
    <row r="43573" spans="1:3" x14ac:dyDescent="0.25">
      <c r="A43573" s="2" t="s">
        <v>43615</v>
      </c>
      <c r="B43573" s="2">
        <v>12525943</v>
      </c>
      <c r="C43573" s="2" t="s">
        <v>9</v>
      </c>
    </row>
    <row r="43574" spans="1:3" x14ac:dyDescent="0.25">
      <c r="A43574" s="2" t="s">
        <v>43616</v>
      </c>
      <c r="B43574" s="2">
        <v>12532444</v>
      </c>
      <c r="C43574" s="2" t="s">
        <v>9</v>
      </c>
    </row>
    <row r="43575" spans="1:3" x14ac:dyDescent="0.25">
      <c r="A43575" s="2" t="s">
        <v>43617</v>
      </c>
      <c r="B43575" s="2">
        <v>12543187</v>
      </c>
      <c r="C43575" s="2" t="s">
        <v>6</v>
      </c>
    </row>
    <row r="43576" spans="1:3" x14ac:dyDescent="0.25">
      <c r="A43576" s="2" t="s">
        <v>43618</v>
      </c>
      <c r="B43576" s="2">
        <v>12546260</v>
      </c>
      <c r="C43576" s="2" t="s">
        <v>4</v>
      </c>
    </row>
    <row r="43577" spans="1:3" x14ac:dyDescent="0.25">
      <c r="A43577" s="2" t="s">
        <v>43619</v>
      </c>
      <c r="B43577" s="2">
        <v>12595429</v>
      </c>
      <c r="C43577" s="2" t="s">
        <v>6</v>
      </c>
    </row>
    <row r="43578" spans="1:3" x14ac:dyDescent="0.25">
      <c r="A43578" s="2" t="s">
        <v>43620</v>
      </c>
      <c r="B43578" s="2">
        <v>12601192</v>
      </c>
      <c r="C43578" s="2" t="s">
        <v>4</v>
      </c>
    </row>
    <row r="43579" spans="1:3" x14ac:dyDescent="0.25">
      <c r="A43579" s="2" t="s">
        <v>43621</v>
      </c>
      <c r="B43579" s="2">
        <v>12607483</v>
      </c>
      <c r="C43579" s="2" t="s">
        <v>10</v>
      </c>
    </row>
    <row r="43580" spans="1:3" x14ac:dyDescent="0.25">
      <c r="A43580" s="2" t="s">
        <v>43622</v>
      </c>
      <c r="B43580" s="2">
        <v>12609527</v>
      </c>
      <c r="C43580" s="2" t="s">
        <v>10</v>
      </c>
    </row>
    <row r="43581" spans="1:3" x14ac:dyDescent="0.25">
      <c r="A43581" s="2" t="s">
        <v>43623</v>
      </c>
      <c r="B43581" s="2">
        <v>12610563</v>
      </c>
      <c r="C43581" s="2" t="s">
        <v>7</v>
      </c>
    </row>
    <row r="43582" spans="1:3" x14ac:dyDescent="0.25">
      <c r="A43582" s="2" t="s">
        <v>43624</v>
      </c>
      <c r="B43582" s="2">
        <v>12610607</v>
      </c>
      <c r="C43582" s="2" t="s">
        <v>6</v>
      </c>
    </row>
    <row r="43583" spans="1:3" x14ac:dyDescent="0.25">
      <c r="A43583" s="2" t="s">
        <v>43625</v>
      </c>
      <c r="B43583" s="2">
        <v>12624280</v>
      </c>
      <c r="C43583" s="2" t="s">
        <v>12</v>
      </c>
    </row>
    <row r="43584" spans="1:3" x14ac:dyDescent="0.25">
      <c r="A43584" s="2" t="s">
        <v>43626</v>
      </c>
      <c r="B43584" s="2">
        <v>12624304</v>
      </c>
      <c r="C43584" s="2" t="s">
        <v>4</v>
      </c>
    </row>
    <row r="43585" spans="1:3" x14ac:dyDescent="0.25">
      <c r="A43585" s="2" t="s">
        <v>43627</v>
      </c>
      <c r="B43585" s="2">
        <v>12629753</v>
      </c>
      <c r="C43585" s="2" t="s">
        <v>7</v>
      </c>
    </row>
    <row r="43586" spans="1:3" x14ac:dyDescent="0.25">
      <c r="A43586" s="2" t="s">
        <v>43628</v>
      </c>
      <c r="B43586" s="2">
        <v>12631283</v>
      </c>
      <c r="C43586" s="2" t="s">
        <v>7</v>
      </c>
    </row>
    <row r="43587" spans="1:3" x14ac:dyDescent="0.25">
      <c r="A43587" s="2" t="s">
        <v>43629</v>
      </c>
      <c r="B43587" s="2">
        <v>12632329</v>
      </c>
      <c r="C43587" s="2" t="s">
        <v>6</v>
      </c>
    </row>
    <row r="43588" spans="1:3" x14ac:dyDescent="0.25">
      <c r="A43588" s="2" t="s">
        <v>43630</v>
      </c>
      <c r="B43588" s="2">
        <v>12646227</v>
      </c>
      <c r="C43588" s="2" t="s">
        <v>6</v>
      </c>
    </row>
    <row r="43589" spans="1:3" x14ac:dyDescent="0.25">
      <c r="A43589" s="2" t="s">
        <v>43631</v>
      </c>
      <c r="B43589" s="2">
        <v>12654611</v>
      </c>
      <c r="C43589" s="2" t="s">
        <v>9</v>
      </c>
    </row>
    <row r="43590" spans="1:3" x14ac:dyDescent="0.25">
      <c r="A43590" s="2" t="s">
        <v>43632</v>
      </c>
      <c r="B43590" s="2">
        <v>12657309</v>
      </c>
      <c r="C43590" s="2" t="s">
        <v>4</v>
      </c>
    </row>
    <row r="43591" spans="1:3" x14ac:dyDescent="0.25">
      <c r="A43591" s="2" t="s">
        <v>43633</v>
      </c>
      <c r="B43591" s="2">
        <v>12667948</v>
      </c>
      <c r="C43591" s="2" t="s">
        <v>3</v>
      </c>
    </row>
    <row r="43592" spans="1:3" x14ac:dyDescent="0.25">
      <c r="A43592" s="2" t="s">
        <v>43634</v>
      </c>
      <c r="B43592" s="2">
        <v>12673082</v>
      </c>
      <c r="C43592" s="2" t="s">
        <v>6</v>
      </c>
    </row>
    <row r="43593" spans="1:3" x14ac:dyDescent="0.25">
      <c r="A43593" s="2" t="s">
        <v>43635</v>
      </c>
      <c r="B43593" s="2">
        <v>12677365</v>
      </c>
      <c r="C43593" s="2" t="s">
        <v>12</v>
      </c>
    </row>
    <row r="43594" spans="1:3" x14ac:dyDescent="0.25">
      <c r="A43594" s="2" t="s">
        <v>43636</v>
      </c>
      <c r="B43594" s="2">
        <v>12684538</v>
      </c>
      <c r="C43594" s="2" t="s">
        <v>9</v>
      </c>
    </row>
    <row r="43595" spans="1:3" x14ac:dyDescent="0.25">
      <c r="A43595" s="2" t="s">
        <v>43637</v>
      </c>
      <c r="B43595" s="2">
        <v>12705345</v>
      </c>
      <c r="C43595" s="2" t="s">
        <v>5</v>
      </c>
    </row>
    <row r="43596" spans="1:3" x14ac:dyDescent="0.25">
      <c r="A43596" s="2" t="s">
        <v>43638</v>
      </c>
      <c r="B43596" s="2">
        <v>12706366</v>
      </c>
      <c r="C43596" s="2" t="s">
        <v>12</v>
      </c>
    </row>
    <row r="43597" spans="1:3" x14ac:dyDescent="0.25">
      <c r="A43597" s="2" t="s">
        <v>43639</v>
      </c>
      <c r="B43597" s="2">
        <v>12717359</v>
      </c>
      <c r="C43597" s="2" t="s">
        <v>9</v>
      </c>
    </row>
    <row r="43598" spans="1:3" x14ac:dyDescent="0.25">
      <c r="A43598" s="2" t="s">
        <v>43640</v>
      </c>
      <c r="B43598" s="2">
        <v>12722005</v>
      </c>
      <c r="C43598" s="2" t="s">
        <v>7</v>
      </c>
    </row>
    <row r="43599" spans="1:3" x14ac:dyDescent="0.25">
      <c r="A43599" s="2" t="s">
        <v>43641</v>
      </c>
      <c r="B43599" s="2">
        <v>12742231</v>
      </c>
      <c r="C43599" s="2" t="s">
        <v>11</v>
      </c>
    </row>
    <row r="43600" spans="1:3" x14ac:dyDescent="0.25">
      <c r="A43600" s="2" t="s">
        <v>43642</v>
      </c>
      <c r="B43600" s="2">
        <v>12779081</v>
      </c>
      <c r="C43600" s="2" t="s">
        <v>11</v>
      </c>
    </row>
    <row r="43601" spans="1:3" x14ac:dyDescent="0.25">
      <c r="A43601" s="2" t="s">
        <v>43643</v>
      </c>
      <c r="B43601" s="2">
        <v>12791676</v>
      </c>
      <c r="C43601" s="2" t="s">
        <v>8</v>
      </c>
    </row>
    <row r="43602" spans="1:3" x14ac:dyDescent="0.25">
      <c r="A43602" s="2" t="s">
        <v>43644</v>
      </c>
      <c r="B43602" s="2">
        <v>12797373</v>
      </c>
      <c r="C43602" s="2" t="s">
        <v>10</v>
      </c>
    </row>
    <row r="43603" spans="1:3" x14ac:dyDescent="0.25">
      <c r="A43603" s="2" t="s">
        <v>43645</v>
      </c>
      <c r="B43603" s="2">
        <v>12800384</v>
      </c>
      <c r="C43603" s="2" t="s">
        <v>79</v>
      </c>
    </row>
    <row r="43604" spans="1:3" x14ac:dyDescent="0.25">
      <c r="A43604" s="2" t="s">
        <v>43646</v>
      </c>
      <c r="B43604" s="2">
        <v>12810835</v>
      </c>
      <c r="C43604" s="2" t="s">
        <v>5</v>
      </c>
    </row>
    <row r="43605" spans="1:3" x14ac:dyDescent="0.25">
      <c r="A43605" s="2" t="s">
        <v>43647</v>
      </c>
      <c r="B43605" s="2">
        <v>12817538</v>
      </c>
      <c r="C43605" s="2" t="s">
        <v>9</v>
      </c>
    </row>
    <row r="43606" spans="1:3" x14ac:dyDescent="0.25">
      <c r="A43606" s="2" t="s">
        <v>43648</v>
      </c>
      <c r="B43606" s="2">
        <v>12823605</v>
      </c>
      <c r="C43606" s="2" t="s">
        <v>8</v>
      </c>
    </row>
    <row r="43607" spans="1:3" x14ac:dyDescent="0.25">
      <c r="A43607" s="2" t="s">
        <v>43649</v>
      </c>
      <c r="B43607" s="2">
        <v>12840578</v>
      </c>
      <c r="C43607" s="2" t="s">
        <v>7</v>
      </c>
    </row>
    <row r="43608" spans="1:3" x14ac:dyDescent="0.25">
      <c r="A43608" s="2" t="s">
        <v>43650</v>
      </c>
      <c r="B43608" s="2">
        <v>12860213</v>
      </c>
      <c r="C43608" s="2" t="s">
        <v>8</v>
      </c>
    </row>
    <row r="43609" spans="1:3" x14ac:dyDescent="0.25">
      <c r="A43609" s="2" t="s">
        <v>43651</v>
      </c>
      <c r="B43609" s="2">
        <v>12861093</v>
      </c>
      <c r="C43609" s="2" t="s">
        <v>9</v>
      </c>
    </row>
    <row r="43610" spans="1:3" x14ac:dyDescent="0.25">
      <c r="A43610" s="2" t="s">
        <v>43652</v>
      </c>
      <c r="B43610" s="2">
        <v>12874495</v>
      </c>
      <c r="C43610" s="2" t="s">
        <v>3</v>
      </c>
    </row>
    <row r="43611" spans="1:3" x14ac:dyDescent="0.25">
      <c r="A43611" s="2" t="s">
        <v>43653</v>
      </c>
      <c r="B43611" s="2">
        <v>12881000</v>
      </c>
      <c r="C43611" s="2" t="s">
        <v>7</v>
      </c>
    </row>
    <row r="43612" spans="1:3" x14ac:dyDescent="0.25">
      <c r="A43612" s="2" t="s">
        <v>43654</v>
      </c>
      <c r="B43612" s="2">
        <v>12883947</v>
      </c>
      <c r="C43612" s="2" t="s">
        <v>7</v>
      </c>
    </row>
    <row r="43613" spans="1:3" x14ac:dyDescent="0.25">
      <c r="A43613" s="2" t="s">
        <v>43655</v>
      </c>
      <c r="B43613" s="2">
        <v>12899545</v>
      </c>
      <c r="C43613" s="2" t="s">
        <v>9</v>
      </c>
    </row>
    <row r="43614" spans="1:3" x14ac:dyDescent="0.25">
      <c r="A43614" s="2" t="s">
        <v>43656</v>
      </c>
      <c r="B43614" s="2">
        <v>12900251</v>
      </c>
      <c r="C43614" s="2" t="s">
        <v>6</v>
      </c>
    </row>
    <row r="43615" spans="1:3" x14ac:dyDescent="0.25">
      <c r="A43615" s="2" t="s">
        <v>43657</v>
      </c>
      <c r="B43615" s="2">
        <v>12907005</v>
      </c>
      <c r="C43615" s="2" t="s">
        <v>7</v>
      </c>
    </row>
    <row r="43616" spans="1:3" x14ac:dyDescent="0.25">
      <c r="A43616" s="2" t="s">
        <v>43658</v>
      </c>
      <c r="B43616" s="2">
        <v>12929204</v>
      </c>
      <c r="C43616" s="2" t="s">
        <v>10</v>
      </c>
    </row>
    <row r="43617" spans="1:3" x14ac:dyDescent="0.25">
      <c r="A43617" s="2" t="s">
        <v>43659</v>
      </c>
      <c r="B43617" s="2">
        <v>12954362</v>
      </c>
      <c r="C43617" s="2" t="s">
        <v>12</v>
      </c>
    </row>
    <row r="43618" spans="1:3" x14ac:dyDescent="0.25">
      <c r="A43618" s="2" t="s">
        <v>43660</v>
      </c>
      <c r="B43618" s="2">
        <v>12962086</v>
      </c>
      <c r="C43618" s="2" t="s">
        <v>6</v>
      </c>
    </row>
    <row r="43619" spans="1:3" x14ac:dyDescent="0.25">
      <c r="A43619" s="2" t="s">
        <v>43661</v>
      </c>
      <c r="B43619" s="2">
        <v>12962966</v>
      </c>
      <c r="C43619" s="2" t="s">
        <v>7</v>
      </c>
    </row>
    <row r="43620" spans="1:3" x14ac:dyDescent="0.25">
      <c r="A43620" s="2" t="s">
        <v>43662</v>
      </c>
      <c r="B43620" s="2">
        <v>12964277</v>
      </c>
      <c r="C43620" s="2" t="s">
        <v>5</v>
      </c>
    </row>
    <row r="43621" spans="1:3" x14ac:dyDescent="0.25">
      <c r="A43621" s="2" t="s">
        <v>43663</v>
      </c>
      <c r="B43621" s="2">
        <v>12964921</v>
      </c>
      <c r="C43621" s="2" t="s">
        <v>4</v>
      </c>
    </row>
    <row r="43622" spans="1:3" x14ac:dyDescent="0.25">
      <c r="A43622" s="2" t="s">
        <v>43664</v>
      </c>
      <c r="B43622" s="2">
        <v>12974101</v>
      </c>
      <c r="C43622" s="2" t="s">
        <v>11</v>
      </c>
    </row>
    <row r="43623" spans="1:3" x14ac:dyDescent="0.25">
      <c r="A43623" s="2" t="s">
        <v>43665</v>
      </c>
      <c r="B43623" s="2">
        <v>12974662</v>
      </c>
      <c r="C43623" s="2" t="s">
        <v>3</v>
      </c>
    </row>
    <row r="43624" spans="1:3" x14ac:dyDescent="0.25">
      <c r="A43624" s="2" t="s">
        <v>43666</v>
      </c>
      <c r="B43624" s="2">
        <v>12983537</v>
      </c>
      <c r="C43624" s="2" t="s">
        <v>5</v>
      </c>
    </row>
    <row r="43625" spans="1:3" x14ac:dyDescent="0.25">
      <c r="A43625" s="2" t="s">
        <v>43667</v>
      </c>
      <c r="B43625" s="2">
        <v>12995120</v>
      </c>
      <c r="C43625" s="2" t="s">
        <v>12</v>
      </c>
    </row>
    <row r="43626" spans="1:3" x14ac:dyDescent="0.25">
      <c r="A43626" s="2" t="s">
        <v>43668</v>
      </c>
      <c r="B43626" s="2">
        <v>12997890</v>
      </c>
      <c r="C43626" s="2" t="s">
        <v>12</v>
      </c>
    </row>
    <row r="43627" spans="1:3" x14ac:dyDescent="0.25">
      <c r="A43627" s="2" t="s">
        <v>43669</v>
      </c>
      <c r="B43627" s="2">
        <v>12999772</v>
      </c>
      <c r="C43627" s="2" t="s">
        <v>5</v>
      </c>
    </row>
    <row r="43628" spans="1:3" x14ac:dyDescent="0.25">
      <c r="A43628" s="2" t="s">
        <v>43670</v>
      </c>
      <c r="B43628" s="2">
        <v>13003437</v>
      </c>
      <c r="C43628" s="2" t="s">
        <v>11</v>
      </c>
    </row>
    <row r="43629" spans="1:3" x14ac:dyDescent="0.25">
      <c r="A43629" s="2" t="s">
        <v>43671</v>
      </c>
      <c r="B43629" s="2">
        <v>13011779</v>
      </c>
      <c r="C43629" s="2" t="s">
        <v>9</v>
      </c>
    </row>
    <row r="43630" spans="1:3" x14ac:dyDescent="0.25">
      <c r="A43630" s="2" t="s">
        <v>43672</v>
      </c>
      <c r="B43630" s="2">
        <v>13070523</v>
      </c>
      <c r="C43630" s="2" t="s">
        <v>4</v>
      </c>
    </row>
    <row r="43631" spans="1:3" x14ac:dyDescent="0.25">
      <c r="A43631" s="2" t="s">
        <v>43673</v>
      </c>
      <c r="B43631" s="2">
        <v>13088996</v>
      </c>
      <c r="C43631" s="2" t="s">
        <v>12</v>
      </c>
    </row>
    <row r="43632" spans="1:3" x14ac:dyDescent="0.25">
      <c r="A43632" s="2" t="s">
        <v>43674</v>
      </c>
      <c r="B43632" s="2">
        <v>13112700</v>
      </c>
      <c r="C43632" s="2" t="s">
        <v>6</v>
      </c>
    </row>
    <row r="43633" spans="1:3" x14ac:dyDescent="0.25">
      <c r="A43633" s="2" t="s">
        <v>43675</v>
      </c>
      <c r="B43633" s="2">
        <v>13115348</v>
      </c>
      <c r="C43633" s="2" t="s">
        <v>11</v>
      </c>
    </row>
    <row r="43634" spans="1:3" x14ac:dyDescent="0.25">
      <c r="A43634" s="2" t="s">
        <v>43676</v>
      </c>
      <c r="B43634" s="2">
        <v>13117901</v>
      </c>
      <c r="C43634" s="2" t="s">
        <v>9</v>
      </c>
    </row>
    <row r="43635" spans="1:3" x14ac:dyDescent="0.25">
      <c r="A43635" s="2" t="s">
        <v>43677</v>
      </c>
      <c r="B43635" s="2">
        <v>13140262</v>
      </c>
      <c r="C43635" s="2" t="s">
        <v>6</v>
      </c>
    </row>
    <row r="43636" spans="1:3" x14ac:dyDescent="0.25">
      <c r="A43636" s="2" t="s">
        <v>43678</v>
      </c>
      <c r="B43636" s="2">
        <v>13140747</v>
      </c>
      <c r="C43636" s="2" t="s">
        <v>7</v>
      </c>
    </row>
    <row r="43637" spans="1:3" x14ac:dyDescent="0.25">
      <c r="A43637" s="2" t="s">
        <v>43679</v>
      </c>
      <c r="B43637" s="2">
        <v>13151848</v>
      </c>
      <c r="C43637" s="2" t="s">
        <v>9</v>
      </c>
    </row>
    <row r="43638" spans="1:3" x14ac:dyDescent="0.25">
      <c r="A43638" s="2" t="s">
        <v>43680</v>
      </c>
      <c r="B43638" s="2">
        <v>13156256</v>
      </c>
      <c r="C43638" s="2" t="s">
        <v>4</v>
      </c>
    </row>
    <row r="43639" spans="1:3" x14ac:dyDescent="0.25">
      <c r="A43639" s="2" t="s">
        <v>43681</v>
      </c>
      <c r="B43639" s="2">
        <v>13159600</v>
      </c>
      <c r="C43639" s="2" t="s">
        <v>4</v>
      </c>
    </row>
    <row r="43640" spans="1:3" x14ac:dyDescent="0.25">
      <c r="A43640" s="2" t="s">
        <v>43682</v>
      </c>
      <c r="B43640" s="2">
        <v>13160560</v>
      </c>
      <c r="C43640" s="2" t="s">
        <v>5</v>
      </c>
    </row>
    <row r="43641" spans="1:3" x14ac:dyDescent="0.25">
      <c r="A43641" s="2" t="s">
        <v>43683</v>
      </c>
      <c r="B43641" s="2">
        <v>13186568</v>
      </c>
      <c r="C43641" s="2" t="s">
        <v>11</v>
      </c>
    </row>
    <row r="43642" spans="1:3" x14ac:dyDescent="0.25">
      <c r="A43642" s="2" t="s">
        <v>43684</v>
      </c>
      <c r="B43642" s="2">
        <v>13193725</v>
      </c>
      <c r="C43642" s="2" t="s">
        <v>7</v>
      </c>
    </row>
    <row r="43643" spans="1:3" x14ac:dyDescent="0.25">
      <c r="A43643" s="2" t="s">
        <v>43685</v>
      </c>
      <c r="B43643" s="2">
        <v>13225283</v>
      </c>
      <c r="C43643" s="2" t="s">
        <v>12</v>
      </c>
    </row>
    <row r="43644" spans="1:3" x14ac:dyDescent="0.25">
      <c r="A43644" s="2" t="s">
        <v>43686</v>
      </c>
      <c r="B43644" s="2">
        <v>13228183</v>
      </c>
      <c r="C43644" s="2" t="s">
        <v>7</v>
      </c>
    </row>
    <row r="43645" spans="1:3" x14ac:dyDescent="0.25">
      <c r="A43645" s="2" t="s">
        <v>43687</v>
      </c>
      <c r="B43645" s="2">
        <v>13229090</v>
      </c>
      <c r="C43645" s="2" t="s">
        <v>6</v>
      </c>
    </row>
    <row r="43646" spans="1:3" x14ac:dyDescent="0.25">
      <c r="A43646" s="2" t="s">
        <v>43688</v>
      </c>
      <c r="B43646" s="2">
        <v>13237518</v>
      </c>
      <c r="C43646" s="2" t="s">
        <v>10</v>
      </c>
    </row>
    <row r="43647" spans="1:3" x14ac:dyDescent="0.25">
      <c r="A43647" s="2" t="s">
        <v>43689</v>
      </c>
      <c r="B43647" s="2">
        <v>13253687</v>
      </c>
      <c r="C43647" s="2" t="s">
        <v>8</v>
      </c>
    </row>
    <row r="43648" spans="1:3" x14ac:dyDescent="0.25">
      <c r="A43648" s="2" t="s">
        <v>43690</v>
      </c>
      <c r="B43648" s="2">
        <v>13264166</v>
      </c>
      <c r="C43648" s="2" t="s">
        <v>7</v>
      </c>
    </row>
    <row r="43649" spans="1:3" x14ac:dyDescent="0.25">
      <c r="A43649" s="2" t="s">
        <v>43691</v>
      </c>
      <c r="B43649" s="2">
        <v>13274639</v>
      </c>
      <c r="C43649" s="2" t="s">
        <v>3</v>
      </c>
    </row>
    <row r="43650" spans="1:3" x14ac:dyDescent="0.25">
      <c r="A43650" s="2" t="s">
        <v>43692</v>
      </c>
      <c r="B43650" s="2">
        <v>13278063</v>
      </c>
      <c r="C43650" s="2" t="s">
        <v>6</v>
      </c>
    </row>
    <row r="43651" spans="1:3" x14ac:dyDescent="0.25">
      <c r="A43651" s="2" t="s">
        <v>43693</v>
      </c>
      <c r="B43651" s="2">
        <v>13283998</v>
      </c>
      <c r="C43651" s="2" t="s">
        <v>8</v>
      </c>
    </row>
    <row r="43652" spans="1:3" x14ac:dyDescent="0.25">
      <c r="A43652" s="2" t="s">
        <v>43694</v>
      </c>
      <c r="B43652" s="2">
        <v>13293384</v>
      </c>
      <c r="C43652" s="2" t="s">
        <v>6</v>
      </c>
    </row>
    <row r="43653" spans="1:3" x14ac:dyDescent="0.25">
      <c r="A43653" s="2" t="s">
        <v>43695</v>
      </c>
      <c r="B43653" s="2">
        <v>13307352</v>
      </c>
      <c r="C43653" s="2" t="s">
        <v>8</v>
      </c>
    </row>
    <row r="43654" spans="1:3" x14ac:dyDescent="0.25">
      <c r="A43654" s="2" t="s">
        <v>43696</v>
      </c>
      <c r="B43654" s="2">
        <v>13310043</v>
      </c>
      <c r="C43654" s="2" t="s">
        <v>7</v>
      </c>
    </row>
    <row r="43655" spans="1:3" x14ac:dyDescent="0.25">
      <c r="A43655" s="2" t="s">
        <v>43697</v>
      </c>
      <c r="B43655" s="2">
        <v>13310205</v>
      </c>
      <c r="C43655" s="2" t="s">
        <v>6</v>
      </c>
    </row>
    <row r="43656" spans="1:3" x14ac:dyDescent="0.25">
      <c r="A43656" s="2" t="s">
        <v>43698</v>
      </c>
      <c r="B43656" s="2">
        <v>13317733</v>
      </c>
      <c r="C43656" s="2" t="s">
        <v>4</v>
      </c>
    </row>
    <row r="43657" spans="1:3" x14ac:dyDescent="0.25">
      <c r="A43657" s="2" t="s">
        <v>43699</v>
      </c>
      <c r="B43657" s="2">
        <v>13317979</v>
      </c>
      <c r="C43657" s="2" t="s">
        <v>10</v>
      </c>
    </row>
    <row r="43658" spans="1:3" x14ac:dyDescent="0.25">
      <c r="A43658" s="2" t="s">
        <v>43700</v>
      </c>
      <c r="B43658" s="2">
        <v>13318385</v>
      </c>
      <c r="C43658" s="2" t="s">
        <v>10</v>
      </c>
    </row>
    <row r="43659" spans="1:3" x14ac:dyDescent="0.25">
      <c r="A43659" s="2" t="s">
        <v>43701</v>
      </c>
      <c r="B43659" s="2">
        <v>13323727</v>
      </c>
      <c r="C43659" s="2" t="s">
        <v>13</v>
      </c>
    </row>
    <row r="43660" spans="1:3" x14ac:dyDescent="0.25">
      <c r="A43660" s="2" t="s">
        <v>43702</v>
      </c>
      <c r="B43660" s="2">
        <v>13325232</v>
      </c>
      <c r="C43660" s="2" t="s">
        <v>9</v>
      </c>
    </row>
    <row r="43661" spans="1:3" x14ac:dyDescent="0.25">
      <c r="A43661" s="2" t="s">
        <v>43703</v>
      </c>
      <c r="B43661" s="2">
        <v>13326221</v>
      </c>
      <c r="C43661" s="2" t="s">
        <v>6</v>
      </c>
    </row>
    <row r="43662" spans="1:3" x14ac:dyDescent="0.25">
      <c r="A43662" s="2" t="s">
        <v>43704</v>
      </c>
      <c r="B43662" s="2">
        <v>13340733</v>
      </c>
      <c r="C43662" s="2" t="s">
        <v>10</v>
      </c>
    </row>
    <row r="43663" spans="1:3" x14ac:dyDescent="0.25">
      <c r="A43663" s="2" t="s">
        <v>43705</v>
      </c>
      <c r="B43663" s="2">
        <v>13344183</v>
      </c>
      <c r="C43663" s="2" t="s">
        <v>6</v>
      </c>
    </row>
    <row r="43664" spans="1:3" x14ac:dyDescent="0.25">
      <c r="A43664" s="2" t="s">
        <v>43706</v>
      </c>
      <c r="B43664" s="2">
        <v>13353150</v>
      </c>
      <c r="C43664" s="2" t="s">
        <v>11</v>
      </c>
    </row>
    <row r="43665" spans="1:3" x14ac:dyDescent="0.25">
      <c r="A43665" s="2" t="s">
        <v>43707</v>
      </c>
      <c r="B43665" s="2">
        <v>13356821</v>
      </c>
      <c r="C43665" s="2" t="s">
        <v>9</v>
      </c>
    </row>
    <row r="43666" spans="1:3" x14ac:dyDescent="0.25">
      <c r="A43666" s="2" t="s">
        <v>43708</v>
      </c>
      <c r="B43666" s="2">
        <v>13379769</v>
      </c>
      <c r="C43666" s="2" t="s">
        <v>6</v>
      </c>
    </row>
    <row r="43667" spans="1:3" x14ac:dyDescent="0.25">
      <c r="A43667" s="2" t="s">
        <v>43709</v>
      </c>
      <c r="B43667" s="2">
        <v>13387426</v>
      </c>
      <c r="C43667" s="2" t="s">
        <v>9</v>
      </c>
    </row>
    <row r="43668" spans="1:3" x14ac:dyDescent="0.25">
      <c r="A43668" s="2" t="s">
        <v>43710</v>
      </c>
      <c r="B43668" s="2">
        <v>13399231</v>
      </c>
      <c r="C43668" s="2" t="s">
        <v>11</v>
      </c>
    </row>
    <row r="43669" spans="1:3" x14ac:dyDescent="0.25">
      <c r="A43669" s="2" t="s">
        <v>43711</v>
      </c>
      <c r="B43669" s="2">
        <v>13400637</v>
      </c>
      <c r="C43669" s="2" t="s">
        <v>13</v>
      </c>
    </row>
    <row r="43670" spans="1:3" x14ac:dyDescent="0.25">
      <c r="A43670" s="2" t="s">
        <v>43712</v>
      </c>
      <c r="B43670" s="2">
        <v>13407887</v>
      </c>
      <c r="C43670" s="2" t="s">
        <v>9</v>
      </c>
    </row>
    <row r="43671" spans="1:3" x14ac:dyDescent="0.25">
      <c r="A43671" s="2" t="s">
        <v>43713</v>
      </c>
      <c r="B43671" s="2">
        <v>13411089</v>
      </c>
      <c r="C43671" s="2" t="s">
        <v>10</v>
      </c>
    </row>
    <row r="43672" spans="1:3" x14ac:dyDescent="0.25">
      <c r="A43672" s="2" t="s">
        <v>43714</v>
      </c>
      <c r="B43672" s="2">
        <v>13424035</v>
      </c>
      <c r="C43672" s="2" t="s">
        <v>9</v>
      </c>
    </row>
    <row r="43673" spans="1:3" x14ac:dyDescent="0.25">
      <c r="A43673" s="2" t="s">
        <v>43715</v>
      </c>
      <c r="B43673" s="2">
        <v>13429049</v>
      </c>
      <c r="C43673" s="2" t="s">
        <v>5</v>
      </c>
    </row>
    <row r="43674" spans="1:3" x14ac:dyDescent="0.25">
      <c r="A43674" s="2" t="s">
        <v>43716</v>
      </c>
      <c r="B43674" s="2">
        <v>13436482</v>
      </c>
      <c r="C43674" s="2" t="s">
        <v>11</v>
      </c>
    </row>
    <row r="43675" spans="1:3" x14ac:dyDescent="0.25">
      <c r="A43675" s="2" t="s">
        <v>43717</v>
      </c>
      <c r="B43675" s="2">
        <v>13445201</v>
      </c>
      <c r="C43675" s="2" t="s">
        <v>5</v>
      </c>
    </row>
    <row r="43676" spans="1:3" x14ac:dyDescent="0.25">
      <c r="A43676" s="2" t="s">
        <v>43718</v>
      </c>
      <c r="B43676" s="2">
        <v>13476937</v>
      </c>
      <c r="C43676" s="2" t="s">
        <v>3</v>
      </c>
    </row>
    <row r="43677" spans="1:3" x14ac:dyDescent="0.25">
      <c r="A43677" s="2" t="s">
        <v>43719</v>
      </c>
      <c r="B43677" s="2">
        <v>13479590</v>
      </c>
      <c r="C43677" s="2" t="s">
        <v>4</v>
      </c>
    </row>
    <row r="43678" spans="1:3" x14ac:dyDescent="0.25">
      <c r="A43678" s="2" t="s">
        <v>43720</v>
      </c>
      <c r="B43678" s="2">
        <v>13483554</v>
      </c>
      <c r="C43678" s="2" t="s">
        <v>7</v>
      </c>
    </row>
    <row r="43679" spans="1:3" x14ac:dyDescent="0.25">
      <c r="A43679" s="2" t="s">
        <v>43721</v>
      </c>
      <c r="B43679" s="2">
        <v>13497147</v>
      </c>
      <c r="C43679" s="2" t="s">
        <v>13</v>
      </c>
    </row>
    <row r="43680" spans="1:3" x14ac:dyDescent="0.25">
      <c r="A43680" s="2" t="s">
        <v>43722</v>
      </c>
      <c r="B43680" s="2">
        <v>13498775</v>
      </c>
      <c r="C43680" s="2" t="s">
        <v>9</v>
      </c>
    </row>
    <row r="43681" spans="1:3" x14ac:dyDescent="0.25">
      <c r="A43681" s="2" t="s">
        <v>43723</v>
      </c>
      <c r="B43681" s="2">
        <v>13500335</v>
      </c>
      <c r="C43681" s="2" t="s">
        <v>7</v>
      </c>
    </row>
    <row r="43682" spans="1:3" x14ac:dyDescent="0.25">
      <c r="A43682" s="2" t="s">
        <v>43724</v>
      </c>
      <c r="B43682" s="2">
        <v>13539977</v>
      </c>
      <c r="C43682" s="2" t="s">
        <v>7</v>
      </c>
    </row>
    <row r="43683" spans="1:3" x14ac:dyDescent="0.25">
      <c r="A43683" s="2" t="s">
        <v>43725</v>
      </c>
      <c r="B43683" s="2">
        <v>13542828</v>
      </c>
      <c r="C43683" s="2" t="s">
        <v>3</v>
      </c>
    </row>
    <row r="43684" spans="1:3" x14ac:dyDescent="0.25">
      <c r="A43684" s="2" t="s">
        <v>43726</v>
      </c>
      <c r="B43684" s="2">
        <v>13544265</v>
      </c>
      <c r="C43684" s="2" t="s">
        <v>6</v>
      </c>
    </row>
    <row r="43685" spans="1:3" x14ac:dyDescent="0.25">
      <c r="A43685" s="2" t="s">
        <v>43727</v>
      </c>
      <c r="B43685" s="2">
        <v>13550716</v>
      </c>
      <c r="C43685" s="2" t="s">
        <v>8</v>
      </c>
    </row>
    <row r="43686" spans="1:3" x14ac:dyDescent="0.25">
      <c r="A43686" s="2" t="s">
        <v>43728</v>
      </c>
      <c r="B43686" s="2">
        <v>13554946</v>
      </c>
      <c r="C43686" s="2" t="s">
        <v>9</v>
      </c>
    </row>
    <row r="43687" spans="1:3" x14ac:dyDescent="0.25">
      <c r="A43687" s="2" t="s">
        <v>43729</v>
      </c>
      <c r="B43687" s="2">
        <v>13565381</v>
      </c>
      <c r="C43687" s="2" t="s">
        <v>3</v>
      </c>
    </row>
    <row r="43688" spans="1:3" x14ac:dyDescent="0.25">
      <c r="A43688" s="2" t="s">
        <v>43730</v>
      </c>
      <c r="B43688" s="2">
        <v>13566989</v>
      </c>
      <c r="C43688" s="2" t="s">
        <v>79</v>
      </c>
    </row>
    <row r="43689" spans="1:3" x14ac:dyDescent="0.25">
      <c r="A43689" s="2" t="s">
        <v>43731</v>
      </c>
      <c r="B43689" s="2">
        <v>13585111</v>
      </c>
      <c r="C43689" s="2" t="s">
        <v>6</v>
      </c>
    </row>
    <row r="43690" spans="1:3" x14ac:dyDescent="0.25">
      <c r="A43690" s="2" t="s">
        <v>43732</v>
      </c>
      <c r="B43690" s="2">
        <v>13588938</v>
      </c>
      <c r="C43690" s="2" t="s">
        <v>9</v>
      </c>
    </row>
    <row r="43691" spans="1:3" x14ac:dyDescent="0.25">
      <c r="A43691" s="2" t="s">
        <v>43733</v>
      </c>
      <c r="B43691" s="2">
        <v>13606707</v>
      </c>
      <c r="C43691" s="2" t="s">
        <v>6</v>
      </c>
    </row>
    <row r="43692" spans="1:3" x14ac:dyDescent="0.25">
      <c r="A43692" s="2" t="s">
        <v>43734</v>
      </c>
      <c r="B43692" s="2">
        <v>13610286</v>
      </c>
      <c r="C43692" s="2" t="s">
        <v>9</v>
      </c>
    </row>
    <row r="43693" spans="1:3" x14ac:dyDescent="0.25">
      <c r="A43693" s="2" t="s">
        <v>43735</v>
      </c>
      <c r="B43693" s="2">
        <v>13611273</v>
      </c>
      <c r="C43693" s="2" t="s">
        <v>4</v>
      </c>
    </row>
    <row r="43694" spans="1:3" x14ac:dyDescent="0.25">
      <c r="A43694" s="2" t="s">
        <v>43736</v>
      </c>
      <c r="B43694" s="2">
        <v>13613347</v>
      </c>
      <c r="C43694" s="2" t="s">
        <v>10</v>
      </c>
    </row>
    <row r="43695" spans="1:3" x14ac:dyDescent="0.25">
      <c r="A43695" s="2" t="s">
        <v>43737</v>
      </c>
      <c r="B43695" s="2">
        <v>13630622</v>
      </c>
      <c r="C43695" s="2" t="s">
        <v>8</v>
      </c>
    </row>
    <row r="43696" spans="1:3" x14ac:dyDescent="0.25">
      <c r="A43696" s="2" t="s">
        <v>43738</v>
      </c>
      <c r="B43696" s="2">
        <v>13644809</v>
      </c>
      <c r="C43696" s="2" t="s">
        <v>6</v>
      </c>
    </row>
    <row r="43697" spans="1:3" x14ac:dyDescent="0.25">
      <c r="A43697" s="2" t="s">
        <v>43739</v>
      </c>
      <c r="B43697" s="2">
        <v>13660015</v>
      </c>
      <c r="C43697" s="2" t="s">
        <v>10</v>
      </c>
    </row>
    <row r="43698" spans="1:3" x14ac:dyDescent="0.25">
      <c r="A43698" s="2" t="s">
        <v>43740</v>
      </c>
      <c r="B43698" s="2">
        <v>13669077</v>
      </c>
      <c r="C43698" s="2" t="s">
        <v>4</v>
      </c>
    </row>
    <row r="43699" spans="1:3" x14ac:dyDescent="0.25">
      <c r="A43699" s="2" t="s">
        <v>43741</v>
      </c>
      <c r="B43699" s="2">
        <v>13671230</v>
      </c>
      <c r="C43699" s="2" t="s">
        <v>9</v>
      </c>
    </row>
    <row r="43700" spans="1:3" x14ac:dyDescent="0.25">
      <c r="A43700" s="2" t="s">
        <v>43742</v>
      </c>
      <c r="B43700" s="2">
        <v>13682815</v>
      </c>
      <c r="C43700" s="2" t="s">
        <v>4</v>
      </c>
    </row>
    <row r="43701" spans="1:3" x14ac:dyDescent="0.25">
      <c r="A43701" s="2" t="s">
        <v>43743</v>
      </c>
      <c r="B43701" s="2">
        <v>13702058</v>
      </c>
      <c r="C43701" s="2" t="s">
        <v>9</v>
      </c>
    </row>
    <row r="43702" spans="1:3" x14ac:dyDescent="0.25">
      <c r="A43702" s="2" t="s">
        <v>43744</v>
      </c>
      <c r="B43702" s="2">
        <v>13714330</v>
      </c>
      <c r="C43702" s="2" t="s">
        <v>6</v>
      </c>
    </row>
    <row r="43703" spans="1:3" x14ac:dyDescent="0.25">
      <c r="A43703" s="2" t="s">
        <v>43745</v>
      </c>
      <c r="B43703" s="2">
        <v>13738782</v>
      </c>
      <c r="C43703" s="2" t="s">
        <v>5</v>
      </c>
    </row>
    <row r="43704" spans="1:3" x14ac:dyDescent="0.25">
      <c r="A43704" s="2" t="s">
        <v>43746</v>
      </c>
      <c r="B43704" s="2">
        <v>13749170</v>
      </c>
      <c r="C43704" s="2" t="s">
        <v>11</v>
      </c>
    </row>
    <row r="43705" spans="1:3" x14ac:dyDescent="0.25">
      <c r="A43705" s="2" t="s">
        <v>43747</v>
      </c>
      <c r="B43705" s="2">
        <v>13751567</v>
      </c>
      <c r="C43705" s="2" t="s">
        <v>11</v>
      </c>
    </row>
    <row r="43706" spans="1:3" x14ac:dyDescent="0.25">
      <c r="A43706" s="2" t="s">
        <v>43748</v>
      </c>
      <c r="B43706" s="2">
        <v>13760809</v>
      </c>
      <c r="C43706" s="2" t="s">
        <v>6</v>
      </c>
    </row>
    <row r="43707" spans="1:3" x14ac:dyDescent="0.25">
      <c r="A43707" s="2" t="s">
        <v>43749</v>
      </c>
      <c r="B43707" s="2">
        <v>13769451</v>
      </c>
      <c r="C43707" s="2" t="s">
        <v>7</v>
      </c>
    </row>
    <row r="43708" spans="1:3" x14ac:dyDescent="0.25">
      <c r="A43708" s="2" t="s">
        <v>43750</v>
      </c>
      <c r="B43708" s="2">
        <v>13776445</v>
      </c>
      <c r="C43708" s="2" t="s">
        <v>9</v>
      </c>
    </row>
    <row r="43709" spans="1:3" x14ac:dyDescent="0.25">
      <c r="A43709" s="2" t="s">
        <v>43751</v>
      </c>
      <c r="B43709" s="2">
        <v>13776657</v>
      </c>
      <c r="C43709" s="2" t="s">
        <v>7</v>
      </c>
    </row>
    <row r="43710" spans="1:3" x14ac:dyDescent="0.25">
      <c r="A43710" s="2" t="s">
        <v>43752</v>
      </c>
      <c r="B43710" s="2">
        <v>13786542</v>
      </c>
      <c r="C43710" s="2" t="s">
        <v>9</v>
      </c>
    </row>
    <row r="43711" spans="1:3" x14ac:dyDescent="0.25">
      <c r="A43711" s="2" t="s">
        <v>43753</v>
      </c>
      <c r="B43711" s="2">
        <v>13794730</v>
      </c>
      <c r="C43711" s="2" t="s">
        <v>9</v>
      </c>
    </row>
    <row r="43712" spans="1:3" x14ac:dyDescent="0.25">
      <c r="A43712" s="2" t="s">
        <v>43754</v>
      </c>
      <c r="B43712" s="2">
        <v>13796579</v>
      </c>
      <c r="C43712" s="2" t="s">
        <v>4</v>
      </c>
    </row>
    <row r="43713" spans="1:3" x14ac:dyDescent="0.25">
      <c r="A43713" s="2" t="s">
        <v>43755</v>
      </c>
      <c r="B43713" s="2">
        <v>13803923</v>
      </c>
      <c r="C43713" s="2" t="s">
        <v>9</v>
      </c>
    </row>
    <row r="43714" spans="1:3" x14ac:dyDescent="0.25">
      <c r="A43714" s="2" t="s">
        <v>43756</v>
      </c>
      <c r="B43714" s="2">
        <v>13852223</v>
      </c>
      <c r="C43714" s="2" t="s">
        <v>3</v>
      </c>
    </row>
    <row r="43715" spans="1:3" x14ac:dyDescent="0.25">
      <c r="A43715" s="2" t="s">
        <v>43757</v>
      </c>
      <c r="B43715" s="2">
        <v>13855575</v>
      </c>
      <c r="C43715" s="2" t="s">
        <v>4</v>
      </c>
    </row>
    <row r="43716" spans="1:3" x14ac:dyDescent="0.25">
      <c r="A43716" s="2" t="s">
        <v>43758</v>
      </c>
      <c r="B43716" s="2">
        <v>13862340</v>
      </c>
      <c r="C43716" s="2" t="s">
        <v>6</v>
      </c>
    </row>
    <row r="43717" spans="1:3" x14ac:dyDescent="0.25">
      <c r="A43717" s="2" t="s">
        <v>43759</v>
      </c>
      <c r="B43717" s="2">
        <v>13879690</v>
      </c>
      <c r="C43717" s="2" t="s">
        <v>6</v>
      </c>
    </row>
    <row r="43718" spans="1:3" x14ac:dyDescent="0.25">
      <c r="A43718" s="2" t="s">
        <v>43760</v>
      </c>
      <c r="B43718" s="2">
        <v>13889792</v>
      </c>
      <c r="C43718" s="2" t="s">
        <v>6</v>
      </c>
    </row>
    <row r="43719" spans="1:3" x14ac:dyDescent="0.25">
      <c r="A43719" s="2" t="s">
        <v>43761</v>
      </c>
      <c r="B43719" s="2">
        <v>13891944</v>
      </c>
      <c r="C43719" s="2" t="s">
        <v>6</v>
      </c>
    </row>
    <row r="43720" spans="1:3" x14ac:dyDescent="0.25">
      <c r="A43720" s="2" t="s">
        <v>43762</v>
      </c>
      <c r="B43720" s="2">
        <v>13894759</v>
      </c>
      <c r="C43720" s="2" t="s">
        <v>13</v>
      </c>
    </row>
    <row r="43721" spans="1:3" x14ac:dyDescent="0.25">
      <c r="A43721" s="2" t="s">
        <v>43763</v>
      </c>
      <c r="B43721" s="2">
        <v>13901525</v>
      </c>
      <c r="C43721" s="2" t="s">
        <v>9</v>
      </c>
    </row>
    <row r="43722" spans="1:3" x14ac:dyDescent="0.25">
      <c r="A43722" s="2" t="s">
        <v>43764</v>
      </c>
      <c r="B43722" s="2">
        <v>13904688</v>
      </c>
      <c r="C43722" s="2" t="s">
        <v>3</v>
      </c>
    </row>
    <row r="43723" spans="1:3" x14ac:dyDescent="0.25">
      <c r="A43723" s="2" t="s">
        <v>43765</v>
      </c>
      <c r="B43723" s="2">
        <v>13905939</v>
      </c>
      <c r="C43723" s="2" t="s">
        <v>7</v>
      </c>
    </row>
    <row r="43724" spans="1:3" x14ac:dyDescent="0.25">
      <c r="A43724" s="2" t="s">
        <v>43766</v>
      </c>
      <c r="B43724" s="2">
        <v>13906312</v>
      </c>
      <c r="C43724" s="2" t="s">
        <v>9</v>
      </c>
    </row>
    <row r="43725" spans="1:3" x14ac:dyDescent="0.25">
      <c r="A43725" s="2" t="s">
        <v>43767</v>
      </c>
      <c r="B43725" s="2">
        <v>13922519</v>
      </c>
      <c r="C43725" s="2" t="s">
        <v>7</v>
      </c>
    </row>
    <row r="43726" spans="1:3" x14ac:dyDescent="0.25">
      <c r="A43726" s="2" t="s">
        <v>43768</v>
      </c>
      <c r="B43726" s="2">
        <v>13922943</v>
      </c>
      <c r="C43726" s="2" t="s">
        <v>3</v>
      </c>
    </row>
    <row r="43727" spans="1:3" x14ac:dyDescent="0.25">
      <c r="A43727" s="2" t="s">
        <v>43769</v>
      </c>
      <c r="B43727" s="2">
        <v>13930690</v>
      </c>
      <c r="C43727" s="2" t="s">
        <v>7</v>
      </c>
    </row>
    <row r="43728" spans="1:3" x14ac:dyDescent="0.25">
      <c r="A43728" s="2" t="s">
        <v>43770</v>
      </c>
      <c r="B43728" s="2">
        <v>13973607</v>
      </c>
      <c r="C43728" s="2" t="s">
        <v>4</v>
      </c>
    </row>
    <row r="43729" spans="1:3" x14ac:dyDescent="0.25">
      <c r="A43729" s="2" t="s">
        <v>43771</v>
      </c>
      <c r="B43729" s="2">
        <v>13983667</v>
      </c>
      <c r="C43729" s="2" t="s">
        <v>12</v>
      </c>
    </row>
    <row r="43730" spans="1:3" x14ac:dyDescent="0.25">
      <c r="A43730" s="2" t="s">
        <v>43772</v>
      </c>
      <c r="B43730" s="2">
        <v>14058870</v>
      </c>
      <c r="C43730" s="2" t="s">
        <v>11</v>
      </c>
    </row>
    <row r="43731" spans="1:3" x14ac:dyDescent="0.25">
      <c r="A43731" s="2" t="s">
        <v>43773</v>
      </c>
      <c r="B43731" s="2">
        <v>14064602</v>
      </c>
      <c r="C43731" s="2" t="s">
        <v>4</v>
      </c>
    </row>
    <row r="43732" spans="1:3" x14ac:dyDescent="0.25">
      <c r="A43732" s="2" t="s">
        <v>43774</v>
      </c>
      <c r="B43732" s="2">
        <v>14074789</v>
      </c>
      <c r="C43732" s="2" t="s">
        <v>10</v>
      </c>
    </row>
    <row r="43733" spans="1:3" x14ac:dyDescent="0.25">
      <c r="A43733" s="2" t="s">
        <v>43775</v>
      </c>
      <c r="B43733" s="2">
        <v>14084734</v>
      </c>
      <c r="C43733" s="2" t="s">
        <v>7</v>
      </c>
    </row>
    <row r="43734" spans="1:3" x14ac:dyDescent="0.25">
      <c r="A43734" s="2" t="s">
        <v>43776</v>
      </c>
      <c r="B43734" s="2">
        <v>14088151</v>
      </c>
      <c r="C43734" s="2" t="s">
        <v>5</v>
      </c>
    </row>
    <row r="43735" spans="1:3" x14ac:dyDescent="0.25">
      <c r="A43735" s="2" t="s">
        <v>43777</v>
      </c>
      <c r="B43735" s="2">
        <v>14093590</v>
      </c>
      <c r="C43735" s="2" t="s">
        <v>3</v>
      </c>
    </row>
    <row r="43736" spans="1:3" x14ac:dyDescent="0.25">
      <c r="A43736" s="2" t="s">
        <v>43778</v>
      </c>
      <c r="B43736" s="2">
        <v>14099469</v>
      </c>
      <c r="C43736" s="2" t="s">
        <v>4</v>
      </c>
    </row>
    <row r="43737" spans="1:3" x14ac:dyDescent="0.25">
      <c r="A43737" s="2" t="s">
        <v>43779</v>
      </c>
      <c r="B43737" s="2">
        <v>14105945</v>
      </c>
      <c r="C43737" s="2" t="s">
        <v>12</v>
      </c>
    </row>
    <row r="43738" spans="1:3" x14ac:dyDescent="0.25">
      <c r="A43738" s="2" t="s">
        <v>43780</v>
      </c>
      <c r="B43738" s="2">
        <v>14107952</v>
      </c>
      <c r="C43738" s="2" t="s">
        <v>7</v>
      </c>
    </row>
    <row r="43739" spans="1:3" x14ac:dyDescent="0.25">
      <c r="A43739" s="2" t="s">
        <v>43781</v>
      </c>
      <c r="B43739" s="2">
        <v>14108943</v>
      </c>
      <c r="C43739" s="2" t="s">
        <v>9</v>
      </c>
    </row>
    <row r="43740" spans="1:3" x14ac:dyDescent="0.25">
      <c r="A43740" s="2" t="s">
        <v>43782</v>
      </c>
      <c r="B43740" s="2">
        <v>14109298</v>
      </c>
      <c r="C43740" s="2" t="s">
        <v>10</v>
      </c>
    </row>
    <row r="43741" spans="1:3" x14ac:dyDescent="0.25">
      <c r="A43741" s="2" t="s">
        <v>43783</v>
      </c>
      <c r="B43741" s="2">
        <v>14123231</v>
      </c>
      <c r="C43741" s="2" t="s">
        <v>8</v>
      </c>
    </row>
    <row r="43742" spans="1:3" x14ac:dyDescent="0.25">
      <c r="A43742" s="2" t="s">
        <v>43784</v>
      </c>
      <c r="B43742" s="2">
        <v>14125367</v>
      </c>
      <c r="C43742" s="2" t="s">
        <v>5</v>
      </c>
    </row>
    <row r="43743" spans="1:3" x14ac:dyDescent="0.25">
      <c r="A43743" s="2" t="s">
        <v>43785</v>
      </c>
      <c r="B43743" s="2">
        <v>14141262</v>
      </c>
      <c r="C43743" s="2" t="s">
        <v>9</v>
      </c>
    </row>
    <row r="43744" spans="1:3" x14ac:dyDescent="0.25">
      <c r="A43744" s="2" t="s">
        <v>43786</v>
      </c>
      <c r="B43744" s="2">
        <v>14151120</v>
      </c>
      <c r="C43744" s="2" t="s">
        <v>8</v>
      </c>
    </row>
    <row r="43745" spans="1:3" x14ac:dyDescent="0.25">
      <c r="A43745" s="2" t="s">
        <v>43787</v>
      </c>
      <c r="B43745" s="2">
        <v>14165160</v>
      </c>
      <c r="C43745" s="2" t="s">
        <v>7</v>
      </c>
    </row>
    <row r="43746" spans="1:3" x14ac:dyDescent="0.25">
      <c r="A43746" s="2" t="s">
        <v>43788</v>
      </c>
      <c r="B43746" s="2">
        <v>14167924</v>
      </c>
      <c r="C43746" s="2" t="s">
        <v>11</v>
      </c>
    </row>
    <row r="43747" spans="1:3" x14ac:dyDescent="0.25">
      <c r="A43747" s="2" t="s">
        <v>43789</v>
      </c>
      <c r="B43747" s="2">
        <v>14179870</v>
      </c>
      <c r="C43747" s="2" t="s">
        <v>79</v>
      </c>
    </row>
    <row r="43748" spans="1:3" x14ac:dyDescent="0.25">
      <c r="A43748" s="2" t="s">
        <v>43790</v>
      </c>
      <c r="B43748" s="2">
        <v>14186184</v>
      </c>
      <c r="C43748" s="2" t="s">
        <v>3</v>
      </c>
    </row>
    <row r="43749" spans="1:3" x14ac:dyDescent="0.25">
      <c r="A43749" s="2" t="s">
        <v>43791</v>
      </c>
      <c r="B43749" s="2">
        <v>14189815</v>
      </c>
      <c r="C43749" s="2" t="s">
        <v>6</v>
      </c>
    </row>
    <row r="43750" spans="1:3" x14ac:dyDescent="0.25">
      <c r="A43750" s="2" t="s">
        <v>43792</v>
      </c>
      <c r="B43750" s="2">
        <v>14196479</v>
      </c>
      <c r="C43750" s="2" t="s">
        <v>11</v>
      </c>
    </row>
    <row r="43751" spans="1:3" x14ac:dyDescent="0.25">
      <c r="A43751" s="2" t="s">
        <v>43793</v>
      </c>
      <c r="B43751" s="2">
        <v>14204326</v>
      </c>
      <c r="C43751" s="2" t="s">
        <v>4</v>
      </c>
    </row>
    <row r="43752" spans="1:3" x14ac:dyDescent="0.25">
      <c r="A43752" s="2" t="s">
        <v>43794</v>
      </c>
      <c r="B43752" s="2">
        <v>14225754</v>
      </c>
      <c r="C43752" s="2" t="s">
        <v>7</v>
      </c>
    </row>
    <row r="43753" spans="1:3" x14ac:dyDescent="0.25">
      <c r="A43753" s="2" t="s">
        <v>43795</v>
      </c>
      <c r="B43753" s="2">
        <v>14243245</v>
      </c>
      <c r="C43753" s="2" t="s">
        <v>11</v>
      </c>
    </row>
    <row r="43754" spans="1:3" x14ac:dyDescent="0.25">
      <c r="A43754" s="2" t="s">
        <v>43796</v>
      </c>
      <c r="B43754" s="2">
        <v>14247173</v>
      </c>
      <c r="C43754" s="2" t="s">
        <v>7</v>
      </c>
    </row>
    <row r="43755" spans="1:3" x14ac:dyDescent="0.25">
      <c r="A43755" s="2" t="s">
        <v>43797</v>
      </c>
      <c r="B43755" s="2">
        <v>14260488</v>
      </c>
      <c r="C43755" s="2" t="s">
        <v>7</v>
      </c>
    </row>
    <row r="43756" spans="1:3" x14ac:dyDescent="0.25">
      <c r="A43756" s="2" t="s">
        <v>43798</v>
      </c>
      <c r="B43756" s="2">
        <v>14274138</v>
      </c>
      <c r="C43756" s="2" t="s">
        <v>3</v>
      </c>
    </row>
    <row r="43757" spans="1:3" x14ac:dyDescent="0.25">
      <c r="A43757" s="2" t="s">
        <v>43799</v>
      </c>
      <c r="B43757" s="2">
        <v>14276254</v>
      </c>
      <c r="C43757" s="2" t="s">
        <v>7</v>
      </c>
    </row>
    <row r="43758" spans="1:3" x14ac:dyDescent="0.25">
      <c r="A43758" s="2" t="s">
        <v>43800</v>
      </c>
      <c r="B43758" s="2">
        <v>14281140</v>
      </c>
      <c r="C43758" s="2" t="s">
        <v>5</v>
      </c>
    </row>
    <row r="43759" spans="1:3" x14ac:dyDescent="0.25">
      <c r="A43759" s="2" t="s">
        <v>43801</v>
      </c>
      <c r="B43759" s="2">
        <v>14314118</v>
      </c>
      <c r="C43759" s="2" t="s">
        <v>10</v>
      </c>
    </row>
    <row r="43760" spans="1:3" x14ac:dyDescent="0.25">
      <c r="A43760" s="2" t="s">
        <v>43802</v>
      </c>
      <c r="B43760" s="2">
        <v>14315834</v>
      </c>
      <c r="C43760" s="2" t="s">
        <v>13</v>
      </c>
    </row>
    <row r="43761" spans="1:3" x14ac:dyDescent="0.25">
      <c r="A43761" s="2" t="s">
        <v>43803</v>
      </c>
      <c r="B43761" s="2">
        <v>14327755</v>
      </c>
      <c r="C43761" s="2" t="s">
        <v>4</v>
      </c>
    </row>
    <row r="43762" spans="1:3" x14ac:dyDescent="0.25">
      <c r="A43762" s="2" t="s">
        <v>43804</v>
      </c>
      <c r="B43762" s="2">
        <v>14352361</v>
      </c>
      <c r="C43762" s="2" t="s">
        <v>7</v>
      </c>
    </row>
    <row r="43763" spans="1:3" x14ac:dyDescent="0.25">
      <c r="A43763" s="2" t="s">
        <v>43805</v>
      </c>
      <c r="B43763" s="2">
        <v>14365094</v>
      </c>
      <c r="C43763" s="2" t="s">
        <v>9</v>
      </c>
    </row>
    <row r="43764" spans="1:3" x14ac:dyDescent="0.25">
      <c r="A43764" s="2" t="s">
        <v>43806</v>
      </c>
      <c r="B43764" s="2">
        <v>14373670</v>
      </c>
      <c r="C43764" s="2" t="s">
        <v>7</v>
      </c>
    </row>
    <row r="43765" spans="1:3" x14ac:dyDescent="0.25">
      <c r="A43765" s="2" t="s">
        <v>43807</v>
      </c>
      <c r="B43765" s="2">
        <v>14412739</v>
      </c>
      <c r="C43765" s="2" t="s">
        <v>10</v>
      </c>
    </row>
    <row r="43766" spans="1:3" x14ac:dyDescent="0.25">
      <c r="A43766" s="2" t="s">
        <v>43808</v>
      </c>
      <c r="B43766" s="2">
        <v>14416453</v>
      </c>
      <c r="C43766" s="2" t="s">
        <v>4</v>
      </c>
    </row>
    <row r="43767" spans="1:3" x14ac:dyDescent="0.25">
      <c r="A43767" s="2" t="s">
        <v>43809</v>
      </c>
      <c r="B43767" s="2">
        <v>14426882</v>
      </c>
      <c r="C43767" s="2" t="s">
        <v>9</v>
      </c>
    </row>
    <row r="43768" spans="1:3" x14ac:dyDescent="0.25">
      <c r="A43768" s="2" t="s">
        <v>43810</v>
      </c>
      <c r="B43768" s="2">
        <v>14452314</v>
      </c>
      <c r="C43768" s="2" t="s">
        <v>6</v>
      </c>
    </row>
    <row r="43769" spans="1:3" x14ac:dyDescent="0.25">
      <c r="A43769" s="2" t="s">
        <v>43811</v>
      </c>
      <c r="B43769" s="2">
        <v>14494124</v>
      </c>
      <c r="C43769" s="2" t="s">
        <v>13</v>
      </c>
    </row>
    <row r="43770" spans="1:3" x14ac:dyDescent="0.25">
      <c r="A43770" s="2" t="s">
        <v>43812</v>
      </c>
      <c r="B43770" s="2">
        <v>14498409</v>
      </c>
      <c r="C43770" s="2" t="s">
        <v>6</v>
      </c>
    </row>
    <row r="43771" spans="1:3" x14ac:dyDescent="0.25">
      <c r="A43771" s="2" t="s">
        <v>43813</v>
      </c>
      <c r="B43771" s="2">
        <v>14500514</v>
      </c>
      <c r="C43771" s="2" t="s">
        <v>4</v>
      </c>
    </row>
    <row r="43772" spans="1:3" x14ac:dyDescent="0.25">
      <c r="A43772" s="2" t="s">
        <v>43814</v>
      </c>
      <c r="B43772" s="2">
        <v>14514885</v>
      </c>
      <c r="C43772" s="2" t="s">
        <v>13</v>
      </c>
    </row>
    <row r="43773" spans="1:3" x14ac:dyDescent="0.25">
      <c r="A43773" s="2" t="s">
        <v>43815</v>
      </c>
      <c r="B43773" s="2">
        <v>14556994</v>
      </c>
      <c r="C43773" s="2" t="s">
        <v>6</v>
      </c>
    </row>
    <row r="43774" spans="1:3" x14ac:dyDescent="0.25">
      <c r="A43774" s="2" t="s">
        <v>43816</v>
      </c>
      <c r="B43774" s="2">
        <v>14576836</v>
      </c>
      <c r="C43774" s="2" t="s">
        <v>7</v>
      </c>
    </row>
    <row r="43775" spans="1:3" x14ac:dyDescent="0.25">
      <c r="A43775" s="2" t="s">
        <v>43817</v>
      </c>
      <c r="B43775" s="2">
        <v>14578482</v>
      </c>
      <c r="C43775" s="2" t="s">
        <v>11</v>
      </c>
    </row>
    <row r="43776" spans="1:3" x14ac:dyDescent="0.25">
      <c r="A43776" s="2" t="s">
        <v>43818</v>
      </c>
      <c r="B43776" s="2">
        <v>14580314</v>
      </c>
      <c r="C43776" s="2" t="s">
        <v>79</v>
      </c>
    </row>
    <row r="43777" spans="1:3" x14ac:dyDescent="0.25">
      <c r="A43777" s="2" t="s">
        <v>43819</v>
      </c>
      <c r="B43777" s="2">
        <v>14588329</v>
      </c>
      <c r="C43777" s="2" t="s">
        <v>12</v>
      </c>
    </row>
    <row r="43778" spans="1:3" x14ac:dyDescent="0.25">
      <c r="A43778" s="2" t="s">
        <v>43820</v>
      </c>
      <c r="B43778" s="2">
        <v>14596321</v>
      </c>
      <c r="C43778" s="2" t="s">
        <v>9</v>
      </c>
    </row>
    <row r="43779" spans="1:3" x14ac:dyDescent="0.25">
      <c r="A43779" s="2" t="s">
        <v>43821</v>
      </c>
      <c r="B43779" s="2">
        <v>14599101</v>
      </c>
      <c r="C43779" s="2" t="s">
        <v>13</v>
      </c>
    </row>
    <row r="43780" spans="1:3" x14ac:dyDescent="0.25">
      <c r="A43780" s="2" t="s">
        <v>43822</v>
      </c>
      <c r="B43780" s="2">
        <v>14609980</v>
      </c>
      <c r="C43780" s="2" t="s">
        <v>12</v>
      </c>
    </row>
    <row r="43781" spans="1:3" x14ac:dyDescent="0.25">
      <c r="A43781" s="2" t="s">
        <v>43823</v>
      </c>
      <c r="B43781" s="2">
        <v>14610329</v>
      </c>
      <c r="C43781" s="2" t="s">
        <v>7</v>
      </c>
    </row>
    <row r="43782" spans="1:3" x14ac:dyDescent="0.25">
      <c r="A43782" s="2" t="s">
        <v>43824</v>
      </c>
      <c r="B43782" s="2">
        <v>14613574</v>
      </c>
      <c r="C43782" s="2" t="s">
        <v>6</v>
      </c>
    </row>
    <row r="43783" spans="1:3" x14ac:dyDescent="0.25">
      <c r="A43783" s="2" t="s">
        <v>43825</v>
      </c>
      <c r="B43783" s="2">
        <v>14621144</v>
      </c>
      <c r="C43783" s="2" t="s">
        <v>4</v>
      </c>
    </row>
    <row r="43784" spans="1:3" x14ac:dyDescent="0.25">
      <c r="A43784" s="2" t="s">
        <v>43826</v>
      </c>
      <c r="B43784" s="2">
        <v>14622420</v>
      </c>
      <c r="C43784" s="2" t="s">
        <v>7</v>
      </c>
    </row>
    <row r="43785" spans="1:3" x14ac:dyDescent="0.25">
      <c r="A43785" s="2" t="s">
        <v>43827</v>
      </c>
      <c r="B43785" s="2">
        <v>14628856</v>
      </c>
      <c r="C43785" s="2" t="s">
        <v>6</v>
      </c>
    </row>
    <row r="43786" spans="1:3" x14ac:dyDescent="0.25">
      <c r="A43786" s="2" t="s">
        <v>43828</v>
      </c>
      <c r="B43786" s="2">
        <v>14634359</v>
      </c>
      <c r="C43786" s="2" t="s">
        <v>4</v>
      </c>
    </row>
    <row r="43787" spans="1:3" x14ac:dyDescent="0.25">
      <c r="A43787" s="2" t="s">
        <v>43829</v>
      </c>
      <c r="B43787" s="2">
        <v>14644219</v>
      </c>
      <c r="C43787" s="2" t="s">
        <v>6</v>
      </c>
    </row>
    <row r="43788" spans="1:3" x14ac:dyDescent="0.25">
      <c r="A43788" s="2" t="s">
        <v>43830</v>
      </c>
      <c r="B43788" s="2">
        <v>14645387</v>
      </c>
      <c r="C43788" s="2" t="s">
        <v>5</v>
      </c>
    </row>
    <row r="43789" spans="1:3" x14ac:dyDescent="0.25">
      <c r="A43789" s="2" t="s">
        <v>43831</v>
      </c>
      <c r="B43789" s="2">
        <v>14672319</v>
      </c>
      <c r="C43789" s="2" t="s">
        <v>4</v>
      </c>
    </row>
    <row r="43790" spans="1:3" x14ac:dyDescent="0.25">
      <c r="A43790" s="2" t="s">
        <v>43832</v>
      </c>
      <c r="B43790" s="2">
        <v>14680517</v>
      </c>
      <c r="C43790" s="2" t="s">
        <v>6</v>
      </c>
    </row>
    <row r="43791" spans="1:3" x14ac:dyDescent="0.25">
      <c r="A43791" s="2" t="s">
        <v>43833</v>
      </c>
      <c r="B43791" s="2">
        <v>14685888</v>
      </c>
      <c r="C43791" s="2" t="s">
        <v>3</v>
      </c>
    </row>
    <row r="43792" spans="1:3" x14ac:dyDescent="0.25">
      <c r="A43792" s="2" t="s">
        <v>43834</v>
      </c>
      <c r="B43792" s="2">
        <v>14706757</v>
      </c>
      <c r="C43792" s="2" t="s">
        <v>10</v>
      </c>
    </row>
    <row r="43793" spans="1:3" x14ac:dyDescent="0.25">
      <c r="A43793" s="2" t="s">
        <v>43835</v>
      </c>
      <c r="B43793" s="2">
        <v>14707428</v>
      </c>
      <c r="C43793" s="2" t="s">
        <v>4</v>
      </c>
    </row>
    <row r="43794" spans="1:3" x14ac:dyDescent="0.25">
      <c r="A43794" s="2" t="s">
        <v>43836</v>
      </c>
      <c r="B43794" s="2">
        <v>14723228</v>
      </c>
      <c r="C43794" s="2" t="s">
        <v>8</v>
      </c>
    </row>
    <row r="43795" spans="1:3" x14ac:dyDescent="0.25">
      <c r="A43795" s="2" t="s">
        <v>43837</v>
      </c>
      <c r="B43795" s="2">
        <v>14731085</v>
      </c>
      <c r="C43795" s="2" t="s">
        <v>9</v>
      </c>
    </row>
    <row r="43796" spans="1:3" x14ac:dyDescent="0.25">
      <c r="A43796" s="2" t="s">
        <v>43838</v>
      </c>
      <c r="B43796" s="2">
        <v>14732135</v>
      </c>
      <c r="C43796" s="2" t="s">
        <v>6</v>
      </c>
    </row>
    <row r="43797" spans="1:3" x14ac:dyDescent="0.25">
      <c r="A43797" s="2" t="s">
        <v>43839</v>
      </c>
      <c r="B43797" s="2">
        <v>14743613</v>
      </c>
      <c r="C43797" s="2" t="s">
        <v>7</v>
      </c>
    </row>
    <row r="43798" spans="1:3" x14ac:dyDescent="0.25">
      <c r="A43798" s="2" t="s">
        <v>43840</v>
      </c>
      <c r="B43798" s="2">
        <v>14746720</v>
      </c>
      <c r="C43798" s="2" t="s">
        <v>5</v>
      </c>
    </row>
    <row r="43799" spans="1:3" x14ac:dyDescent="0.25">
      <c r="A43799" s="2" t="s">
        <v>43841</v>
      </c>
      <c r="B43799" s="2">
        <v>14763450</v>
      </c>
      <c r="C43799" s="2" t="s">
        <v>11</v>
      </c>
    </row>
    <row r="43800" spans="1:3" x14ac:dyDescent="0.25">
      <c r="A43800" s="2" t="s">
        <v>43842</v>
      </c>
      <c r="B43800" s="2">
        <v>14764143</v>
      </c>
      <c r="C43800" s="2" t="s">
        <v>4</v>
      </c>
    </row>
    <row r="43801" spans="1:3" x14ac:dyDescent="0.25">
      <c r="A43801" s="2" t="s">
        <v>43843</v>
      </c>
      <c r="B43801" s="2">
        <v>14776327</v>
      </c>
      <c r="C43801" s="2" t="s">
        <v>7</v>
      </c>
    </row>
    <row r="43802" spans="1:3" x14ac:dyDescent="0.25">
      <c r="A43802" s="2" t="s">
        <v>43844</v>
      </c>
      <c r="B43802" s="2">
        <v>14781844</v>
      </c>
      <c r="C43802" s="2" t="s">
        <v>4</v>
      </c>
    </row>
    <row r="43803" spans="1:3" x14ac:dyDescent="0.25">
      <c r="A43803" s="2" t="s">
        <v>43845</v>
      </c>
      <c r="B43803" s="2">
        <v>14802469</v>
      </c>
      <c r="C43803" s="2" t="s">
        <v>6</v>
      </c>
    </row>
    <row r="43804" spans="1:3" x14ac:dyDescent="0.25">
      <c r="A43804" s="2" t="s">
        <v>43846</v>
      </c>
      <c r="B43804" s="2">
        <v>14814278</v>
      </c>
      <c r="C43804" s="2" t="s">
        <v>3</v>
      </c>
    </row>
    <row r="43805" spans="1:3" x14ac:dyDescent="0.25">
      <c r="A43805" s="2" t="s">
        <v>43847</v>
      </c>
      <c r="B43805" s="2">
        <v>14815194</v>
      </c>
      <c r="C43805" s="2" t="s">
        <v>6</v>
      </c>
    </row>
    <row r="43806" spans="1:3" x14ac:dyDescent="0.25">
      <c r="A43806" s="2" t="s">
        <v>43848</v>
      </c>
      <c r="B43806" s="2">
        <v>14820280</v>
      </c>
      <c r="C43806" s="2" t="s">
        <v>12</v>
      </c>
    </row>
    <row r="43807" spans="1:3" x14ac:dyDescent="0.25">
      <c r="A43807" s="2" t="s">
        <v>43849</v>
      </c>
      <c r="B43807" s="2">
        <v>14826374</v>
      </c>
      <c r="C43807" s="2" t="s">
        <v>7</v>
      </c>
    </row>
    <row r="43808" spans="1:3" x14ac:dyDescent="0.25">
      <c r="A43808" s="2" t="s">
        <v>43850</v>
      </c>
      <c r="B43808" s="2">
        <v>14827896</v>
      </c>
      <c r="C43808" s="2" t="s">
        <v>4</v>
      </c>
    </row>
    <row r="43809" spans="1:3" x14ac:dyDescent="0.25">
      <c r="A43809" s="2" t="s">
        <v>43851</v>
      </c>
      <c r="B43809" s="2">
        <v>14837392</v>
      </c>
      <c r="C43809" s="2" t="s">
        <v>7</v>
      </c>
    </row>
    <row r="43810" spans="1:3" x14ac:dyDescent="0.25">
      <c r="A43810" s="2" t="s">
        <v>43852</v>
      </c>
      <c r="B43810" s="2">
        <v>14837886</v>
      </c>
      <c r="C43810" s="2" t="s">
        <v>3</v>
      </c>
    </row>
    <row r="43811" spans="1:3" x14ac:dyDescent="0.25">
      <c r="A43811" s="2" t="s">
        <v>43853</v>
      </c>
      <c r="B43811" s="2">
        <v>14844819</v>
      </c>
      <c r="C43811" s="2" t="s">
        <v>6</v>
      </c>
    </row>
    <row r="43812" spans="1:3" x14ac:dyDescent="0.25">
      <c r="A43812" s="2" t="s">
        <v>43854</v>
      </c>
      <c r="B43812" s="2">
        <v>14847520</v>
      </c>
      <c r="C43812" s="2" t="s">
        <v>4</v>
      </c>
    </row>
    <row r="43813" spans="1:3" x14ac:dyDescent="0.25">
      <c r="A43813" s="2" t="s">
        <v>43855</v>
      </c>
      <c r="B43813" s="2">
        <v>14849937</v>
      </c>
      <c r="C43813" s="2" t="s">
        <v>7</v>
      </c>
    </row>
    <row r="43814" spans="1:3" x14ac:dyDescent="0.25">
      <c r="A43814" s="2" t="s">
        <v>43856</v>
      </c>
      <c r="B43814" s="2">
        <v>14876266</v>
      </c>
      <c r="C43814" s="2" t="s">
        <v>9</v>
      </c>
    </row>
    <row r="43815" spans="1:3" x14ac:dyDescent="0.25">
      <c r="A43815" s="2" t="s">
        <v>43857</v>
      </c>
      <c r="B43815" s="2">
        <v>14880124</v>
      </c>
      <c r="C43815" s="2" t="s">
        <v>9</v>
      </c>
    </row>
    <row r="43816" spans="1:3" x14ac:dyDescent="0.25">
      <c r="A43816" s="2" t="s">
        <v>43858</v>
      </c>
      <c r="B43816" s="2">
        <v>14889157</v>
      </c>
      <c r="C43816" s="2" t="s">
        <v>10</v>
      </c>
    </row>
    <row r="43817" spans="1:3" x14ac:dyDescent="0.25">
      <c r="A43817" s="2" t="s">
        <v>43859</v>
      </c>
      <c r="B43817" s="2">
        <v>14891693</v>
      </c>
      <c r="C43817" s="2" t="s">
        <v>9</v>
      </c>
    </row>
    <row r="43818" spans="1:3" x14ac:dyDescent="0.25">
      <c r="A43818" s="2" t="s">
        <v>43860</v>
      </c>
      <c r="B43818" s="2">
        <v>14898884</v>
      </c>
      <c r="C43818" s="2" t="s">
        <v>9</v>
      </c>
    </row>
    <row r="43819" spans="1:3" x14ac:dyDescent="0.25">
      <c r="A43819" s="2" t="s">
        <v>43861</v>
      </c>
      <c r="B43819" s="2">
        <v>14901641</v>
      </c>
      <c r="C43819" s="2" t="s">
        <v>9</v>
      </c>
    </row>
    <row r="43820" spans="1:3" x14ac:dyDescent="0.25">
      <c r="A43820" s="2" t="s">
        <v>43862</v>
      </c>
      <c r="B43820" s="2">
        <v>14917496</v>
      </c>
      <c r="C43820" s="2" t="s">
        <v>7</v>
      </c>
    </row>
    <row r="43821" spans="1:3" x14ac:dyDescent="0.25">
      <c r="A43821" s="2" t="s">
        <v>43863</v>
      </c>
      <c r="B43821" s="2">
        <v>14918386</v>
      </c>
      <c r="C43821" s="2" t="s">
        <v>7</v>
      </c>
    </row>
    <row r="43822" spans="1:3" x14ac:dyDescent="0.25">
      <c r="A43822" s="2" t="s">
        <v>43864</v>
      </c>
      <c r="B43822" s="2">
        <v>14939985</v>
      </c>
      <c r="C43822" s="2" t="s">
        <v>11</v>
      </c>
    </row>
    <row r="43823" spans="1:3" x14ac:dyDescent="0.25">
      <c r="A43823" s="2" t="s">
        <v>43865</v>
      </c>
      <c r="B43823" s="2">
        <v>14943213</v>
      </c>
      <c r="C43823" s="2" t="s">
        <v>3</v>
      </c>
    </row>
    <row r="43824" spans="1:3" x14ac:dyDescent="0.25">
      <c r="A43824" s="2" t="s">
        <v>43866</v>
      </c>
      <c r="B43824" s="2">
        <v>14979756</v>
      </c>
      <c r="C43824" s="2" t="s">
        <v>6</v>
      </c>
    </row>
    <row r="43825" spans="1:3" x14ac:dyDescent="0.25">
      <c r="A43825" s="2" t="s">
        <v>43867</v>
      </c>
      <c r="B43825" s="2">
        <v>14981800</v>
      </c>
      <c r="C43825" s="2" t="s">
        <v>6</v>
      </c>
    </row>
    <row r="43826" spans="1:3" x14ac:dyDescent="0.25">
      <c r="A43826" s="2" t="s">
        <v>43868</v>
      </c>
      <c r="B43826" s="2">
        <v>15027973</v>
      </c>
      <c r="C43826" s="2" t="s">
        <v>10</v>
      </c>
    </row>
    <row r="43827" spans="1:3" x14ac:dyDescent="0.25">
      <c r="A43827" s="2" t="s">
        <v>43869</v>
      </c>
      <c r="B43827" s="2">
        <v>15028030</v>
      </c>
      <c r="C43827" s="2" t="s">
        <v>7</v>
      </c>
    </row>
    <row r="43828" spans="1:3" x14ac:dyDescent="0.25">
      <c r="A43828" s="2" t="s">
        <v>43870</v>
      </c>
      <c r="B43828" s="2">
        <v>15033902</v>
      </c>
      <c r="C43828" s="2" t="s">
        <v>7</v>
      </c>
    </row>
    <row r="43829" spans="1:3" x14ac:dyDescent="0.25">
      <c r="A43829" s="2" t="s">
        <v>43871</v>
      </c>
      <c r="B43829" s="2">
        <v>15045971</v>
      </c>
      <c r="C43829" s="2" t="s">
        <v>6</v>
      </c>
    </row>
    <row r="43830" spans="1:3" x14ac:dyDescent="0.25">
      <c r="A43830" s="2" t="s">
        <v>43872</v>
      </c>
      <c r="B43830" s="2">
        <v>15053631</v>
      </c>
      <c r="C43830" s="2" t="s">
        <v>4</v>
      </c>
    </row>
    <row r="43831" spans="1:3" x14ac:dyDescent="0.25">
      <c r="A43831" s="2" t="s">
        <v>43873</v>
      </c>
      <c r="B43831" s="2">
        <v>15076107</v>
      </c>
      <c r="C43831" s="2" t="s">
        <v>6</v>
      </c>
    </row>
    <row r="43832" spans="1:3" x14ac:dyDescent="0.25">
      <c r="A43832" s="2" t="s">
        <v>43874</v>
      </c>
      <c r="B43832" s="2">
        <v>15081654</v>
      </c>
      <c r="C43832" s="2" t="s">
        <v>9</v>
      </c>
    </row>
    <row r="43833" spans="1:3" x14ac:dyDescent="0.25">
      <c r="A43833" s="2" t="s">
        <v>43875</v>
      </c>
      <c r="B43833" s="2">
        <v>15087371</v>
      </c>
      <c r="C43833" s="2" t="s">
        <v>7</v>
      </c>
    </row>
    <row r="43834" spans="1:3" x14ac:dyDescent="0.25">
      <c r="A43834" s="2" t="s">
        <v>43876</v>
      </c>
      <c r="B43834" s="2">
        <v>15089143</v>
      </c>
      <c r="C43834" s="2" t="s">
        <v>6</v>
      </c>
    </row>
    <row r="43835" spans="1:3" x14ac:dyDescent="0.25">
      <c r="A43835" s="2" t="s">
        <v>43877</v>
      </c>
      <c r="B43835" s="2">
        <v>15090254</v>
      </c>
      <c r="C43835" s="2" t="s">
        <v>10</v>
      </c>
    </row>
    <row r="43836" spans="1:3" x14ac:dyDescent="0.25">
      <c r="A43836" s="2" t="s">
        <v>43878</v>
      </c>
      <c r="B43836" s="2">
        <v>15093797</v>
      </c>
      <c r="C43836" s="2" t="s">
        <v>9</v>
      </c>
    </row>
    <row r="43837" spans="1:3" x14ac:dyDescent="0.25">
      <c r="A43837" s="2" t="s">
        <v>43879</v>
      </c>
      <c r="B43837" s="2">
        <v>15122110</v>
      </c>
      <c r="C43837" s="2" t="s">
        <v>4</v>
      </c>
    </row>
    <row r="43838" spans="1:3" x14ac:dyDescent="0.25">
      <c r="A43838" s="2" t="s">
        <v>43880</v>
      </c>
      <c r="B43838" s="2">
        <v>15123597</v>
      </c>
      <c r="C43838" s="2" t="s">
        <v>9</v>
      </c>
    </row>
    <row r="43839" spans="1:3" x14ac:dyDescent="0.25">
      <c r="A43839" s="2" t="s">
        <v>43881</v>
      </c>
      <c r="B43839" s="2">
        <v>15130045</v>
      </c>
      <c r="C43839" s="2" t="s">
        <v>10</v>
      </c>
    </row>
    <row r="43840" spans="1:3" x14ac:dyDescent="0.25">
      <c r="A43840" s="2" t="s">
        <v>43882</v>
      </c>
      <c r="B43840" s="2">
        <v>15134876</v>
      </c>
      <c r="C43840" s="2" t="s">
        <v>7</v>
      </c>
    </row>
    <row r="43841" spans="1:3" x14ac:dyDescent="0.25">
      <c r="A43841" s="2" t="s">
        <v>43883</v>
      </c>
      <c r="B43841" s="2">
        <v>15140722</v>
      </c>
      <c r="C43841" s="2" t="s">
        <v>9</v>
      </c>
    </row>
    <row r="43842" spans="1:3" x14ac:dyDescent="0.25">
      <c r="A43842" s="2" t="s">
        <v>43884</v>
      </c>
      <c r="B43842" s="2">
        <v>15141022</v>
      </c>
      <c r="C43842" s="2" t="s">
        <v>6</v>
      </c>
    </row>
    <row r="43843" spans="1:3" x14ac:dyDescent="0.25">
      <c r="A43843" s="2" t="s">
        <v>43885</v>
      </c>
      <c r="B43843" s="2">
        <v>15142542</v>
      </c>
      <c r="C43843" s="2" t="s">
        <v>7</v>
      </c>
    </row>
    <row r="43844" spans="1:3" x14ac:dyDescent="0.25">
      <c r="A43844" s="2" t="s">
        <v>43886</v>
      </c>
      <c r="B43844" s="2">
        <v>15162389</v>
      </c>
      <c r="C43844" s="2" t="s">
        <v>5</v>
      </c>
    </row>
    <row r="43845" spans="1:3" x14ac:dyDescent="0.25">
      <c r="A43845" s="2" t="s">
        <v>43887</v>
      </c>
      <c r="B43845" s="2">
        <v>15163786</v>
      </c>
      <c r="C43845" s="2" t="s">
        <v>12</v>
      </c>
    </row>
    <row r="43846" spans="1:3" x14ac:dyDescent="0.25">
      <c r="A43846" s="2" t="s">
        <v>43888</v>
      </c>
      <c r="B43846" s="2">
        <v>15170292</v>
      </c>
      <c r="C43846" s="2" t="s">
        <v>6</v>
      </c>
    </row>
    <row r="43847" spans="1:3" x14ac:dyDescent="0.25">
      <c r="A43847" s="2" t="s">
        <v>43889</v>
      </c>
      <c r="B43847" s="2">
        <v>15171341</v>
      </c>
      <c r="C43847" s="2" t="s">
        <v>13</v>
      </c>
    </row>
    <row r="43848" spans="1:3" x14ac:dyDescent="0.25">
      <c r="A43848" s="2" t="s">
        <v>43890</v>
      </c>
      <c r="B43848" s="2">
        <v>15181830</v>
      </c>
      <c r="C43848" s="2" t="s">
        <v>7</v>
      </c>
    </row>
    <row r="43849" spans="1:3" x14ac:dyDescent="0.25">
      <c r="A43849" s="2" t="s">
        <v>43891</v>
      </c>
      <c r="B43849" s="2">
        <v>15182443</v>
      </c>
      <c r="C43849" s="2" t="s">
        <v>9</v>
      </c>
    </row>
    <row r="43850" spans="1:3" x14ac:dyDescent="0.25">
      <c r="A43850" s="2" t="s">
        <v>43892</v>
      </c>
      <c r="B43850" s="2">
        <v>15199913</v>
      </c>
      <c r="C43850" s="2" t="s">
        <v>12</v>
      </c>
    </row>
    <row r="43851" spans="1:3" x14ac:dyDescent="0.25">
      <c r="A43851" s="2" t="s">
        <v>43893</v>
      </c>
      <c r="B43851" s="2">
        <v>15204603</v>
      </c>
      <c r="C43851" s="2" t="s">
        <v>6</v>
      </c>
    </row>
    <row r="43852" spans="1:3" x14ac:dyDescent="0.25">
      <c r="A43852" s="2" t="s">
        <v>43894</v>
      </c>
      <c r="B43852" s="2">
        <v>15205593</v>
      </c>
      <c r="C43852" s="2" t="s">
        <v>6</v>
      </c>
    </row>
    <row r="43853" spans="1:3" x14ac:dyDescent="0.25">
      <c r="A43853" s="2" t="s">
        <v>43895</v>
      </c>
      <c r="B43853" s="2">
        <v>15212821</v>
      </c>
      <c r="C43853" s="2" t="s">
        <v>79</v>
      </c>
    </row>
    <row r="43854" spans="1:3" x14ac:dyDescent="0.25">
      <c r="A43854" s="2" t="s">
        <v>43896</v>
      </c>
      <c r="B43854" s="2">
        <v>15229171</v>
      </c>
      <c r="C43854" s="2" t="s">
        <v>3</v>
      </c>
    </row>
    <row r="43855" spans="1:3" x14ac:dyDescent="0.25">
      <c r="A43855" s="2" t="s">
        <v>43897</v>
      </c>
      <c r="B43855" s="2">
        <v>15229489</v>
      </c>
      <c r="C43855" s="2" t="s">
        <v>12</v>
      </c>
    </row>
    <row r="43856" spans="1:3" x14ac:dyDescent="0.25">
      <c r="A43856" s="2" t="s">
        <v>43898</v>
      </c>
      <c r="B43856" s="2">
        <v>15246633</v>
      </c>
      <c r="C43856" s="2" t="s">
        <v>9</v>
      </c>
    </row>
    <row r="43857" spans="1:3" x14ac:dyDescent="0.25">
      <c r="A43857" s="2" t="s">
        <v>43899</v>
      </c>
      <c r="B43857" s="2">
        <v>15259793</v>
      </c>
      <c r="C43857" s="2" t="s">
        <v>5</v>
      </c>
    </row>
    <row r="43858" spans="1:3" x14ac:dyDescent="0.25">
      <c r="A43858" s="2" t="s">
        <v>43900</v>
      </c>
      <c r="B43858" s="2">
        <v>15263057</v>
      </c>
      <c r="C43858" s="2" t="s">
        <v>6</v>
      </c>
    </row>
    <row r="43859" spans="1:3" x14ac:dyDescent="0.25">
      <c r="A43859" s="2" t="s">
        <v>43901</v>
      </c>
      <c r="B43859" s="2">
        <v>15280137</v>
      </c>
      <c r="C43859" s="2" t="s">
        <v>3</v>
      </c>
    </row>
    <row r="43860" spans="1:3" x14ac:dyDescent="0.25">
      <c r="A43860" s="2" t="s">
        <v>43902</v>
      </c>
      <c r="B43860" s="2">
        <v>15284532</v>
      </c>
      <c r="C43860" s="2" t="s">
        <v>9</v>
      </c>
    </row>
    <row r="43861" spans="1:3" x14ac:dyDescent="0.25">
      <c r="A43861" s="2" t="s">
        <v>43903</v>
      </c>
      <c r="B43861" s="2">
        <v>15284909</v>
      </c>
      <c r="C43861" s="2" t="s">
        <v>6</v>
      </c>
    </row>
    <row r="43862" spans="1:3" x14ac:dyDescent="0.25">
      <c r="A43862" s="2" t="s">
        <v>43904</v>
      </c>
      <c r="B43862" s="2">
        <v>15289410</v>
      </c>
      <c r="C43862" s="2" t="s">
        <v>6</v>
      </c>
    </row>
    <row r="43863" spans="1:3" x14ac:dyDescent="0.25">
      <c r="A43863" s="2" t="s">
        <v>43905</v>
      </c>
      <c r="B43863" s="2">
        <v>15296264</v>
      </c>
      <c r="C43863" s="2" t="s">
        <v>7</v>
      </c>
    </row>
    <row r="43864" spans="1:3" x14ac:dyDescent="0.25">
      <c r="A43864" s="2" t="s">
        <v>43906</v>
      </c>
      <c r="B43864" s="2">
        <v>15304931</v>
      </c>
      <c r="C43864" s="2" t="s">
        <v>9</v>
      </c>
    </row>
    <row r="43865" spans="1:3" x14ac:dyDescent="0.25">
      <c r="A43865" s="2" t="s">
        <v>43907</v>
      </c>
      <c r="B43865" s="2">
        <v>15305256</v>
      </c>
      <c r="C43865" s="2" t="s">
        <v>9</v>
      </c>
    </row>
    <row r="43866" spans="1:3" x14ac:dyDescent="0.25">
      <c r="A43866" s="2" t="s">
        <v>43908</v>
      </c>
      <c r="B43866" s="2">
        <v>15321903</v>
      </c>
      <c r="C43866" s="2" t="s">
        <v>3</v>
      </c>
    </row>
    <row r="43867" spans="1:3" x14ac:dyDescent="0.25">
      <c r="A43867" s="2" t="s">
        <v>43909</v>
      </c>
      <c r="B43867" s="2">
        <v>15326528</v>
      </c>
      <c r="C43867" s="2" t="s">
        <v>6</v>
      </c>
    </row>
    <row r="43868" spans="1:3" x14ac:dyDescent="0.25">
      <c r="A43868" s="2" t="s">
        <v>43910</v>
      </c>
      <c r="B43868" s="2">
        <v>15330857</v>
      </c>
      <c r="C43868" s="2" t="s">
        <v>79</v>
      </c>
    </row>
    <row r="43869" spans="1:3" x14ac:dyDescent="0.25">
      <c r="A43869" s="2" t="s">
        <v>43911</v>
      </c>
      <c r="B43869" s="2">
        <v>15340653</v>
      </c>
      <c r="C43869" s="2" t="s">
        <v>10</v>
      </c>
    </row>
    <row r="43870" spans="1:3" x14ac:dyDescent="0.25">
      <c r="A43870" s="2" t="s">
        <v>43912</v>
      </c>
      <c r="B43870" s="2">
        <v>15341529</v>
      </c>
      <c r="C43870" s="2" t="s">
        <v>12</v>
      </c>
    </row>
    <row r="43871" spans="1:3" x14ac:dyDescent="0.25">
      <c r="A43871" s="2" t="s">
        <v>43913</v>
      </c>
      <c r="B43871" s="2">
        <v>15345763</v>
      </c>
      <c r="C43871" s="2" t="s">
        <v>4</v>
      </c>
    </row>
    <row r="43872" spans="1:3" x14ac:dyDescent="0.25">
      <c r="A43872" s="2" t="s">
        <v>43914</v>
      </c>
      <c r="B43872" s="2">
        <v>15349993</v>
      </c>
      <c r="C43872" s="2" t="s">
        <v>4</v>
      </c>
    </row>
    <row r="43873" spans="1:3" x14ac:dyDescent="0.25">
      <c r="A43873" s="2" t="s">
        <v>43915</v>
      </c>
      <c r="B43873" s="2">
        <v>15359611</v>
      </c>
      <c r="C43873" s="2" t="s">
        <v>8</v>
      </c>
    </row>
    <row r="43874" spans="1:3" x14ac:dyDescent="0.25">
      <c r="A43874" s="2" t="s">
        <v>43916</v>
      </c>
      <c r="B43874" s="2">
        <v>15361561</v>
      </c>
      <c r="C43874" s="2" t="s">
        <v>9</v>
      </c>
    </row>
    <row r="43875" spans="1:3" x14ac:dyDescent="0.25">
      <c r="A43875" s="2" t="s">
        <v>43917</v>
      </c>
      <c r="B43875" s="2">
        <v>15366914</v>
      </c>
      <c r="C43875" s="2" t="s">
        <v>10</v>
      </c>
    </row>
    <row r="43876" spans="1:3" x14ac:dyDescent="0.25">
      <c r="A43876" s="2" t="s">
        <v>43918</v>
      </c>
      <c r="B43876" s="2">
        <v>15377072</v>
      </c>
      <c r="C43876" s="2" t="s">
        <v>9</v>
      </c>
    </row>
    <row r="43877" spans="1:3" x14ac:dyDescent="0.25">
      <c r="A43877" s="2" t="s">
        <v>43919</v>
      </c>
      <c r="B43877" s="2">
        <v>15397484</v>
      </c>
      <c r="C43877" s="2" t="s">
        <v>9</v>
      </c>
    </row>
    <row r="43878" spans="1:3" x14ac:dyDescent="0.25">
      <c r="A43878" s="2" t="s">
        <v>43920</v>
      </c>
      <c r="B43878" s="2">
        <v>15398593</v>
      </c>
      <c r="C43878" s="2" t="s">
        <v>4</v>
      </c>
    </row>
    <row r="43879" spans="1:3" x14ac:dyDescent="0.25">
      <c r="A43879" s="2" t="s">
        <v>43921</v>
      </c>
      <c r="B43879" s="2">
        <v>15401616</v>
      </c>
      <c r="C43879" s="2" t="s">
        <v>6</v>
      </c>
    </row>
    <row r="43880" spans="1:3" x14ac:dyDescent="0.25">
      <c r="A43880" s="2" t="s">
        <v>43922</v>
      </c>
      <c r="B43880" s="2">
        <v>15403938</v>
      </c>
      <c r="C43880" s="2" t="s">
        <v>4</v>
      </c>
    </row>
    <row r="43881" spans="1:3" x14ac:dyDescent="0.25">
      <c r="A43881" s="2" t="s">
        <v>43923</v>
      </c>
      <c r="B43881" s="2">
        <v>15414859</v>
      </c>
      <c r="C43881" s="2" t="s">
        <v>10</v>
      </c>
    </row>
    <row r="43882" spans="1:3" x14ac:dyDescent="0.25">
      <c r="A43882" s="2" t="s">
        <v>43924</v>
      </c>
      <c r="B43882" s="2">
        <v>15425373</v>
      </c>
      <c r="C43882" s="2" t="s">
        <v>6</v>
      </c>
    </row>
    <row r="43883" spans="1:3" x14ac:dyDescent="0.25">
      <c r="A43883" s="2" t="s">
        <v>43925</v>
      </c>
      <c r="B43883" s="2">
        <v>15434484</v>
      </c>
      <c r="C43883" s="2" t="s">
        <v>10</v>
      </c>
    </row>
    <row r="43884" spans="1:3" x14ac:dyDescent="0.25">
      <c r="A43884" s="2" t="s">
        <v>43926</v>
      </c>
      <c r="B43884" s="2">
        <v>15435589</v>
      </c>
      <c r="C43884" s="2" t="s">
        <v>4</v>
      </c>
    </row>
    <row r="43885" spans="1:3" x14ac:dyDescent="0.25">
      <c r="A43885" s="2" t="s">
        <v>43927</v>
      </c>
      <c r="B43885" s="2">
        <v>15436296</v>
      </c>
      <c r="C43885" s="2" t="s">
        <v>6</v>
      </c>
    </row>
    <row r="43886" spans="1:3" x14ac:dyDescent="0.25">
      <c r="A43886" s="2" t="s">
        <v>43928</v>
      </c>
      <c r="B43886" s="2">
        <v>15438895</v>
      </c>
      <c r="C43886" s="2" t="s">
        <v>9</v>
      </c>
    </row>
    <row r="43887" spans="1:3" x14ac:dyDescent="0.25">
      <c r="A43887" s="2" t="s">
        <v>43929</v>
      </c>
      <c r="B43887" s="2">
        <v>15448865</v>
      </c>
      <c r="C43887" s="2" t="s">
        <v>10</v>
      </c>
    </row>
    <row r="43888" spans="1:3" x14ac:dyDescent="0.25">
      <c r="A43888" s="2" t="s">
        <v>43930</v>
      </c>
      <c r="B43888" s="2">
        <v>15450545</v>
      </c>
      <c r="C43888" s="2" t="s">
        <v>4</v>
      </c>
    </row>
    <row r="43889" spans="1:3" x14ac:dyDescent="0.25">
      <c r="A43889" s="2" t="s">
        <v>43931</v>
      </c>
      <c r="B43889" s="2">
        <v>15481746</v>
      </c>
      <c r="C43889" s="2" t="s">
        <v>4</v>
      </c>
    </row>
    <row r="43890" spans="1:3" x14ac:dyDescent="0.25">
      <c r="A43890" s="2" t="s">
        <v>43932</v>
      </c>
      <c r="B43890" s="2">
        <v>15490913</v>
      </c>
      <c r="C43890" s="2" t="s">
        <v>9</v>
      </c>
    </row>
    <row r="43891" spans="1:3" x14ac:dyDescent="0.25">
      <c r="A43891" s="2" t="s">
        <v>43933</v>
      </c>
      <c r="B43891" s="2">
        <v>15491046</v>
      </c>
      <c r="C43891" s="2" t="s">
        <v>11</v>
      </c>
    </row>
    <row r="43892" spans="1:3" x14ac:dyDescent="0.25">
      <c r="A43892" s="2" t="s">
        <v>43934</v>
      </c>
      <c r="B43892" s="2">
        <v>15492921</v>
      </c>
      <c r="C43892" s="2" t="s">
        <v>8</v>
      </c>
    </row>
    <row r="43893" spans="1:3" x14ac:dyDescent="0.25">
      <c r="A43893" s="2" t="s">
        <v>43935</v>
      </c>
      <c r="B43893" s="2">
        <v>15497389</v>
      </c>
      <c r="C43893" s="2" t="s">
        <v>4</v>
      </c>
    </row>
    <row r="43894" spans="1:3" x14ac:dyDescent="0.25">
      <c r="A43894" s="2" t="s">
        <v>43936</v>
      </c>
      <c r="B43894" s="2">
        <v>15499880</v>
      </c>
      <c r="C43894" s="2" t="s">
        <v>6</v>
      </c>
    </row>
    <row r="43895" spans="1:3" x14ac:dyDescent="0.25">
      <c r="A43895" s="2" t="s">
        <v>43937</v>
      </c>
      <c r="B43895" s="2">
        <v>15500150</v>
      </c>
      <c r="C43895" s="2" t="s">
        <v>10</v>
      </c>
    </row>
    <row r="43896" spans="1:3" x14ac:dyDescent="0.25">
      <c r="A43896" s="2" t="s">
        <v>43938</v>
      </c>
      <c r="B43896" s="2">
        <v>15502926</v>
      </c>
      <c r="C43896" s="2" t="s">
        <v>5</v>
      </c>
    </row>
    <row r="43897" spans="1:3" x14ac:dyDescent="0.25">
      <c r="A43897" s="2" t="s">
        <v>43939</v>
      </c>
      <c r="B43897" s="2">
        <v>15507632</v>
      </c>
      <c r="C43897" s="2" t="s">
        <v>4</v>
      </c>
    </row>
    <row r="43898" spans="1:3" x14ac:dyDescent="0.25">
      <c r="A43898" s="2" t="s">
        <v>43940</v>
      </c>
      <c r="B43898" s="2">
        <v>15509237</v>
      </c>
      <c r="C43898" s="2" t="s">
        <v>10</v>
      </c>
    </row>
    <row r="43899" spans="1:3" x14ac:dyDescent="0.25">
      <c r="A43899" s="2" t="s">
        <v>43941</v>
      </c>
      <c r="B43899" s="2">
        <v>15510313</v>
      </c>
      <c r="C43899" s="2" t="s">
        <v>7</v>
      </c>
    </row>
    <row r="43900" spans="1:3" x14ac:dyDescent="0.25">
      <c r="A43900" s="2" t="s">
        <v>43942</v>
      </c>
      <c r="B43900" s="2">
        <v>15510408</v>
      </c>
      <c r="C43900" s="2" t="s">
        <v>6</v>
      </c>
    </row>
    <row r="43901" spans="1:3" x14ac:dyDescent="0.25">
      <c r="A43901" s="2" t="s">
        <v>43943</v>
      </c>
      <c r="B43901" s="2">
        <v>15532526</v>
      </c>
      <c r="C43901" s="2" t="s">
        <v>5</v>
      </c>
    </row>
    <row r="43902" spans="1:3" x14ac:dyDescent="0.25">
      <c r="A43902" s="2" t="s">
        <v>43944</v>
      </c>
      <c r="B43902" s="2">
        <v>15540217</v>
      </c>
      <c r="C43902" s="2" t="s">
        <v>13</v>
      </c>
    </row>
    <row r="43903" spans="1:3" x14ac:dyDescent="0.25">
      <c r="A43903" s="2" t="s">
        <v>43945</v>
      </c>
      <c r="B43903" s="2">
        <v>15546134</v>
      </c>
      <c r="C43903" s="2" t="s">
        <v>4</v>
      </c>
    </row>
    <row r="43904" spans="1:3" x14ac:dyDescent="0.25">
      <c r="A43904" s="2" t="s">
        <v>43946</v>
      </c>
      <c r="B43904" s="2">
        <v>15558016</v>
      </c>
      <c r="C43904" s="2" t="s">
        <v>12</v>
      </c>
    </row>
    <row r="43905" spans="1:3" x14ac:dyDescent="0.25">
      <c r="A43905" s="2" t="s">
        <v>43947</v>
      </c>
      <c r="B43905" s="2">
        <v>15561312</v>
      </c>
      <c r="C43905" s="2" t="s">
        <v>4</v>
      </c>
    </row>
    <row r="43906" spans="1:3" x14ac:dyDescent="0.25">
      <c r="A43906" s="2" t="s">
        <v>43948</v>
      </c>
      <c r="B43906" s="2">
        <v>15566200</v>
      </c>
      <c r="C43906" s="2" t="s">
        <v>7</v>
      </c>
    </row>
    <row r="43907" spans="1:3" x14ac:dyDescent="0.25">
      <c r="A43907" s="2" t="s">
        <v>43949</v>
      </c>
      <c r="B43907" s="2">
        <v>15575953</v>
      </c>
      <c r="C43907" s="2" t="s">
        <v>4</v>
      </c>
    </row>
    <row r="43908" spans="1:3" x14ac:dyDescent="0.25">
      <c r="A43908" s="2" t="s">
        <v>43950</v>
      </c>
      <c r="B43908" s="2">
        <v>15580284</v>
      </c>
      <c r="C43908" s="2" t="s">
        <v>9</v>
      </c>
    </row>
    <row r="43909" spans="1:3" x14ac:dyDescent="0.25">
      <c r="A43909" s="2" t="s">
        <v>43951</v>
      </c>
      <c r="B43909" s="2">
        <v>15593813</v>
      </c>
      <c r="C43909" s="2" t="s">
        <v>7</v>
      </c>
    </row>
    <row r="43910" spans="1:3" x14ac:dyDescent="0.25">
      <c r="A43910" s="2" t="s">
        <v>43952</v>
      </c>
      <c r="B43910" s="2">
        <v>15628268</v>
      </c>
      <c r="C43910" s="2" t="s">
        <v>9</v>
      </c>
    </row>
    <row r="43911" spans="1:3" x14ac:dyDescent="0.25">
      <c r="A43911" s="2" t="s">
        <v>43953</v>
      </c>
      <c r="B43911" s="2">
        <v>15628494</v>
      </c>
      <c r="C43911" s="2" t="s">
        <v>5</v>
      </c>
    </row>
    <row r="43912" spans="1:3" x14ac:dyDescent="0.25">
      <c r="A43912" s="2" t="s">
        <v>43954</v>
      </c>
      <c r="B43912" s="2">
        <v>15629120</v>
      </c>
      <c r="C43912" s="2" t="s">
        <v>12</v>
      </c>
    </row>
    <row r="43913" spans="1:3" x14ac:dyDescent="0.25">
      <c r="A43913" s="2" t="s">
        <v>43955</v>
      </c>
      <c r="B43913" s="2">
        <v>15639700</v>
      </c>
      <c r="C43913" s="2" t="s">
        <v>6</v>
      </c>
    </row>
    <row r="43914" spans="1:3" x14ac:dyDescent="0.25">
      <c r="A43914" s="2" t="s">
        <v>43956</v>
      </c>
      <c r="B43914" s="2">
        <v>15641549</v>
      </c>
      <c r="C43914" s="2" t="s">
        <v>5</v>
      </c>
    </row>
    <row r="43915" spans="1:3" x14ac:dyDescent="0.25">
      <c r="A43915" s="2" t="s">
        <v>43957</v>
      </c>
      <c r="B43915" s="2">
        <v>15652571</v>
      </c>
      <c r="C43915" s="2" t="s">
        <v>10</v>
      </c>
    </row>
    <row r="43916" spans="1:3" x14ac:dyDescent="0.25">
      <c r="A43916" s="2" t="s">
        <v>43958</v>
      </c>
      <c r="B43916" s="2">
        <v>15659955</v>
      </c>
      <c r="C43916" s="2" t="s">
        <v>79</v>
      </c>
    </row>
    <row r="43917" spans="1:3" x14ac:dyDescent="0.25">
      <c r="A43917" s="2" t="s">
        <v>43959</v>
      </c>
      <c r="B43917" s="2">
        <v>15663110</v>
      </c>
      <c r="C43917" s="2" t="s">
        <v>4</v>
      </c>
    </row>
    <row r="43918" spans="1:3" x14ac:dyDescent="0.25">
      <c r="A43918" s="2" t="s">
        <v>43960</v>
      </c>
      <c r="B43918" s="2">
        <v>15670393</v>
      </c>
      <c r="C43918" s="2" t="s">
        <v>79</v>
      </c>
    </row>
    <row r="43919" spans="1:3" x14ac:dyDescent="0.25">
      <c r="A43919" s="2" t="s">
        <v>43961</v>
      </c>
      <c r="B43919" s="2">
        <v>15674252</v>
      </c>
      <c r="C43919" s="2" t="s">
        <v>7</v>
      </c>
    </row>
    <row r="43920" spans="1:3" x14ac:dyDescent="0.25">
      <c r="A43920" s="2" t="s">
        <v>43962</v>
      </c>
      <c r="B43920" s="2">
        <v>15693612</v>
      </c>
      <c r="C43920" s="2" t="s">
        <v>4</v>
      </c>
    </row>
    <row r="43921" spans="1:3" x14ac:dyDescent="0.25">
      <c r="A43921" s="2" t="s">
        <v>43963</v>
      </c>
      <c r="B43921" s="2">
        <v>15694721</v>
      </c>
      <c r="C43921" s="2" t="s">
        <v>7</v>
      </c>
    </row>
    <row r="43922" spans="1:3" x14ac:dyDescent="0.25">
      <c r="A43922" s="2" t="s">
        <v>43964</v>
      </c>
      <c r="B43922" s="2">
        <v>15696376</v>
      </c>
      <c r="C43922" s="2" t="s">
        <v>7</v>
      </c>
    </row>
    <row r="43923" spans="1:3" x14ac:dyDescent="0.25">
      <c r="A43923" s="2" t="s">
        <v>43965</v>
      </c>
      <c r="B43923" s="2">
        <v>15704211</v>
      </c>
      <c r="C43923" s="2" t="s">
        <v>79</v>
      </c>
    </row>
    <row r="43924" spans="1:3" x14ac:dyDescent="0.25">
      <c r="A43924" s="2" t="s">
        <v>43966</v>
      </c>
      <c r="B43924" s="2">
        <v>15710624</v>
      </c>
      <c r="C43924" s="2" t="s">
        <v>7</v>
      </c>
    </row>
    <row r="43925" spans="1:3" x14ac:dyDescent="0.25">
      <c r="A43925" s="2" t="s">
        <v>43967</v>
      </c>
      <c r="B43925" s="2">
        <v>15736591</v>
      </c>
      <c r="C43925" s="2" t="s">
        <v>4</v>
      </c>
    </row>
    <row r="43926" spans="1:3" x14ac:dyDescent="0.25">
      <c r="A43926" s="2" t="s">
        <v>43968</v>
      </c>
      <c r="B43926" s="2">
        <v>15739554</v>
      </c>
      <c r="C43926" s="2" t="s">
        <v>6</v>
      </c>
    </row>
    <row r="43927" spans="1:3" x14ac:dyDescent="0.25">
      <c r="A43927" s="2" t="s">
        <v>43969</v>
      </c>
      <c r="B43927" s="2">
        <v>15748726</v>
      </c>
      <c r="C43927" s="2" t="s">
        <v>6</v>
      </c>
    </row>
    <row r="43928" spans="1:3" x14ac:dyDescent="0.25">
      <c r="A43928" s="2" t="s">
        <v>43970</v>
      </c>
      <c r="B43928" s="2">
        <v>15751644</v>
      </c>
      <c r="C43928" s="2" t="s">
        <v>4</v>
      </c>
    </row>
    <row r="43929" spans="1:3" x14ac:dyDescent="0.25">
      <c r="A43929" s="2" t="s">
        <v>43971</v>
      </c>
      <c r="B43929" s="2">
        <v>15760512</v>
      </c>
      <c r="C43929" s="2" t="s">
        <v>4</v>
      </c>
    </row>
    <row r="43930" spans="1:3" x14ac:dyDescent="0.25">
      <c r="A43930" s="2" t="s">
        <v>43972</v>
      </c>
      <c r="B43930" s="2">
        <v>15772693</v>
      </c>
      <c r="C43930" s="2" t="s">
        <v>11</v>
      </c>
    </row>
    <row r="43931" spans="1:3" x14ac:dyDescent="0.25">
      <c r="A43931" s="2" t="s">
        <v>43973</v>
      </c>
      <c r="B43931" s="2">
        <v>15773199</v>
      </c>
      <c r="C43931" s="2" t="s">
        <v>6</v>
      </c>
    </row>
    <row r="43932" spans="1:3" x14ac:dyDescent="0.25">
      <c r="A43932" s="2" t="s">
        <v>43974</v>
      </c>
      <c r="B43932" s="2">
        <v>15785490</v>
      </c>
      <c r="C43932" s="2" t="s">
        <v>12</v>
      </c>
    </row>
    <row r="43933" spans="1:3" x14ac:dyDescent="0.25">
      <c r="A43933" s="2" t="s">
        <v>43975</v>
      </c>
      <c r="B43933" s="2">
        <v>15794752</v>
      </c>
      <c r="C43933" s="2" t="s">
        <v>7</v>
      </c>
    </row>
    <row r="43934" spans="1:3" x14ac:dyDescent="0.25">
      <c r="A43934" s="2" t="s">
        <v>43976</v>
      </c>
      <c r="B43934" s="2">
        <v>15808845</v>
      </c>
      <c r="C43934" s="2" t="s">
        <v>6</v>
      </c>
    </row>
    <row r="43935" spans="1:3" x14ac:dyDescent="0.25">
      <c r="A43935" s="2" t="s">
        <v>43977</v>
      </c>
      <c r="B43935" s="2">
        <v>15810676</v>
      </c>
      <c r="C43935" s="2" t="s">
        <v>7</v>
      </c>
    </row>
    <row r="43936" spans="1:3" x14ac:dyDescent="0.25">
      <c r="A43936" s="2" t="s">
        <v>43978</v>
      </c>
      <c r="B43936" s="2">
        <v>15810819</v>
      </c>
      <c r="C43936" s="2" t="s">
        <v>6</v>
      </c>
    </row>
    <row r="43937" spans="1:3" x14ac:dyDescent="0.25">
      <c r="A43937" s="2" t="s">
        <v>43979</v>
      </c>
      <c r="B43937" s="2">
        <v>15815811</v>
      </c>
      <c r="C43937" s="2" t="s">
        <v>11</v>
      </c>
    </row>
    <row r="43938" spans="1:3" x14ac:dyDescent="0.25">
      <c r="A43938" s="2" t="s">
        <v>43980</v>
      </c>
      <c r="B43938" s="2">
        <v>15835209</v>
      </c>
      <c r="C43938" s="2" t="s">
        <v>11</v>
      </c>
    </row>
    <row r="43939" spans="1:3" x14ac:dyDescent="0.25">
      <c r="A43939" s="2" t="s">
        <v>43981</v>
      </c>
      <c r="B43939" s="2">
        <v>15837802</v>
      </c>
      <c r="C43939" s="2" t="s">
        <v>7</v>
      </c>
    </row>
    <row r="43940" spans="1:3" x14ac:dyDescent="0.25">
      <c r="A43940" s="2" t="s">
        <v>43982</v>
      </c>
      <c r="B43940" s="2">
        <v>15840896</v>
      </c>
      <c r="C43940" s="2" t="s">
        <v>10</v>
      </c>
    </row>
    <row r="43941" spans="1:3" x14ac:dyDescent="0.25">
      <c r="A43941" s="2" t="s">
        <v>43983</v>
      </c>
      <c r="B43941" s="2">
        <v>15841597</v>
      </c>
      <c r="C43941" s="2" t="s">
        <v>79</v>
      </c>
    </row>
    <row r="43942" spans="1:3" x14ac:dyDescent="0.25">
      <c r="A43942" s="2" t="s">
        <v>43984</v>
      </c>
      <c r="B43942" s="2">
        <v>15845136</v>
      </c>
      <c r="C43942" s="2" t="s">
        <v>5</v>
      </c>
    </row>
    <row r="43943" spans="1:3" x14ac:dyDescent="0.25">
      <c r="A43943" s="2" t="s">
        <v>43985</v>
      </c>
      <c r="B43943" s="2">
        <v>15849618</v>
      </c>
      <c r="C43943" s="2" t="s">
        <v>11</v>
      </c>
    </row>
    <row r="43944" spans="1:3" x14ac:dyDescent="0.25">
      <c r="A43944" s="2" t="s">
        <v>43986</v>
      </c>
      <c r="B43944" s="2">
        <v>15861679</v>
      </c>
      <c r="C43944" s="2" t="s">
        <v>11</v>
      </c>
    </row>
    <row r="43945" spans="1:3" x14ac:dyDescent="0.25">
      <c r="A43945" s="2" t="s">
        <v>43987</v>
      </c>
      <c r="B43945" s="2">
        <v>15866577</v>
      </c>
      <c r="C43945" s="2" t="s">
        <v>7</v>
      </c>
    </row>
    <row r="43946" spans="1:3" x14ac:dyDescent="0.25">
      <c r="A43946" s="2" t="s">
        <v>43988</v>
      </c>
      <c r="B43946" s="2">
        <v>15911447</v>
      </c>
      <c r="C43946" s="2" t="s">
        <v>6</v>
      </c>
    </row>
    <row r="43947" spans="1:3" x14ac:dyDescent="0.25">
      <c r="A43947" s="2" t="s">
        <v>43989</v>
      </c>
      <c r="B43947" s="2">
        <v>15934792</v>
      </c>
      <c r="C43947" s="2" t="s">
        <v>8</v>
      </c>
    </row>
    <row r="43948" spans="1:3" x14ac:dyDescent="0.25">
      <c r="A43948" s="2" t="s">
        <v>43990</v>
      </c>
      <c r="B43948" s="2">
        <v>15937325</v>
      </c>
      <c r="C43948" s="2" t="s">
        <v>9</v>
      </c>
    </row>
    <row r="43949" spans="1:3" x14ac:dyDescent="0.25">
      <c r="A43949" s="2" t="s">
        <v>43991</v>
      </c>
      <c r="B43949" s="2">
        <v>15953647</v>
      </c>
      <c r="C43949" s="2" t="s">
        <v>4</v>
      </c>
    </row>
    <row r="43950" spans="1:3" x14ac:dyDescent="0.25">
      <c r="A43950" s="2" t="s">
        <v>43992</v>
      </c>
      <c r="B43950" s="2">
        <v>15953743</v>
      </c>
      <c r="C43950" s="2" t="s">
        <v>12</v>
      </c>
    </row>
    <row r="43951" spans="1:3" x14ac:dyDescent="0.25">
      <c r="A43951" s="2" t="s">
        <v>43993</v>
      </c>
      <c r="B43951" s="2">
        <v>15959957</v>
      </c>
      <c r="C43951" s="2" t="s">
        <v>3</v>
      </c>
    </row>
    <row r="43952" spans="1:3" x14ac:dyDescent="0.25">
      <c r="A43952" s="2" t="s">
        <v>43994</v>
      </c>
      <c r="B43952" s="2">
        <v>15961076</v>
      </c>
      <c r="C43952" s="2" t="s">
        <v>8</v>
      </c>
    </row>
    <row r="43953" spans="1:3" x14ac:dyDescent="0.25">
      <c r="A43953" s="2" t="s">
        <v>43995</v>
      </c>
      <c r="B43953" s="2">
        <v>15998693</v>
      </c>
      <c r="C43953" s="2" t="s">
        <v>11</v>
      </c>
    </row>
    <row r="43954" spans="1:3" x14ac:dyDescent="0.25">
      <c r="A43954" s="2" t="s">
        <v>43996</v>
      </c>
      <c r="B43954" s="2">
        <v>16012304</v>
      </c>
      <c r="C43954" s="2" t="s">
        <v>6</v>
      </c>
    </row>
    <row r="43955" spans="1:3" x14ac:dyDescent="0.25">
      <c r="A43955" s="2" t="s">
        <v>43997</v>
      </c>
      <c r="B43955" s="2">
        <v>16015279</v>
      </c>
      <c r="C43955" s="2" t="s">
        <v>8</v>
      </c>
    </row>
    <row r="43956" spans="1:3" x14ac:dyDescent="0.25">
      <c r="A43956" s="2" t="s">
        <v>43998</v>
      </c>
      <c r="B43956" s="2">
        <v>16024648</v>
      </c>
      <c r="C43956" s="2" t="s">
        <v>12</v>
      </c>
    </row>
    <row r="43957" spans="1:3" x14ac:dyDescent="0.25">
      <c r="A43957" s="2" t="s">
        <v>43999</v>
      </c>
      <c r="B43957" s="2">
        <v>16043521</v>
      </c>
      <c r="C43957" s="2" t="s">
        <v>7</v>
      </c>
    </row>
    <row r="43958" spans="1:3" x14ac:dyDescent="0.25">
      <c r="A43958" s="2" t="s">
        <v>44000</v>
      </c>
      <c r="B43958" s="2">
        <v>16044316</v>
      </c>
      <c r="C43958" s="2" t="s">
        <v>9</v>
      </c>
    </row>
    <row r="43959" spans="1:3" x14ac:dyDescent="0.25">
      <c r="A43959" s="2" t="s">
        <v>44001</v>
      </c>
      <c r="B43959" s="2">
        <v>16061786</v>
      </c>
      <c r="C43959" s="2" t="s">
        <v>4</v>
      </c>
    </row>
    <row r="43960" spans="1:3" x14ac:dyDescent="0.25">
      <c r="A43960" s="2" t="s">
        <v>44002</v>
      </c>
      <c r="B43960" s="2">
        <v>16063268</v>
      </c>
      <c r="C43960" s="2" t="s">
        <v>6</v>
      </c>
    </row>
    <row r="43961" spans="1:3" x14ac:dyDescent="0.25">
      <c r="A43961" s="2" t="s">
        <v>44003</v>
      </c>
      <c r="B43961" s="2">
        <v>16069159</v>
      </c>
      <c r="C43961" s="2" t="s">
        <v>6</v>
      </c>
    </row>
    <row r="43962" spans="1:3" x14ac:dyDescent="0.25">
      <c r="A43962" s="2" t="s">
        <v>44004</v>
      </c>
      <c r="B43962" s="2">
        <v>16077611</v>
      </c>
      <c r="C43962" s="2" t="s">
        <v>79</v>
      </c>
    </row>
    <row r="43963" spans="1:3" x14ac:dyDescent="0.25">
      <c r="A43963" s="2" t="s">
        <v>44005</v>
      </c>
      <c r="B43963" s="2">
        <v>16077692</v>
      </c>
      <c r="C43963" s="2" t="s">
        <v>7</v>
      </c>
    </row>
    <row r="43964" spans="1:3" x14ac:dyDescent="0.25">
      <c r="A43964" s="2" t="s">
        <v>44006</v>
      </c>
      <c r="B43964" s="2">
        <v>16078378</v>
      </c>
      <c r="C43964" s="2" t="s">
        <v>8</v>
      </c>
    </row>
    <row r="43965" spans="1:3" x14ac:dyDescent="0.25">
      <c r="A43965" s="2" t="s">
        <v>44007</v>
      </c>
      <c r="B43965" s="2">
        <v>16080068</v>
      </c>
      <c r="C43965" s="2" t="s">
        <v>4</v>
      </c>
    </row>
    <row r="43966" spans="1:3" x14ac:dyDescent="0.25">
      <c r="A43966" s="2" t="s">
        <v>44008</v>
      </c>
      <c r="B43966" s="2">
        <v>16082955</v>
      </c>
      <c r="C43966" s="2" t="s">
        <v>6</v>
      </c>
    </row>
    <row r="43967" spans="1:3" x14ac:dyDescent="0.25">
      <c r="A43967" s="2" t="s">
        <v>44009</v>
      </c>
      <c r="B43967" s="2">
        <v>16084281</v>
      </c>
      <c r="C43967" s="2" t="s">
        <v>7</v>
      </c>
    </row>
    <row r="43968" spans="1:3" x14ac:dyDescent="0.25">
      <c r="A43968" s="2" t="s">
        <v>44010</v>
      </c>
      <c r="B43968" s="2">
        <v>16095322</v>
      </c>
      <c r="C43968" s="2" t="s">
        <v>7</v>
      </c>
    </row>
    <row r="43969" spans="1:3" x14ac:dyDescent="0.25">
      <c r="A43969" s="2" t="s">
        <v>44011</v>
      </c>
      <c r="B43969" s="2">
        <v>16097437</v>
      </c>
      <c r="C43969" s="2" t="s">
        <v>3</v>
      </c>
    </row>
    <row r="43970" spans="1:3" x14ac:dyDescent="0.25">
      <c r="A43970" s="2" t="s">
        <v>44012</v>
      </c>
      <c r="B43970" s="2">
        <v>16113159</v>
      </c>
      <c r="C43970" s="2" t="s">
        <v>6</v>
      </c>
    </row>
    <row r="43971" spans="1:3" x14ac:dyDescent="0.25">
      <c r="A43971" s="2" t="s">
        <v>44013</v>
      </c>
      <c r="B43971" s="2">
        <v>16114433</v>
      </c>
      <c r="C43971" s="2" t="s">
        <v>9</v>
      </c>
    </row>
    <row r="43972" spans="1:3" x14ac:dyDescent="0.25">
      <c r="A43972" s="2" t="s">
        <v>44014</v>
      </c>
      <c r="B43972" s="2">
        <v>16125334</v>
      </c>
      <c r="C43972" s="2" t="s">
        <v>9</v>
      </c>
    </row>
    <row r="43973" spans="1:3" x14ac:dyDescent="0.25">
      <c r="A43973" s="2" t="s">
        <v>44015</v>
      </c>
      <c r="B43973" s="2">
        <v>16137951</v>
      </c>
      <c r="C43973" s="2" t="s">
        <v>9</v>
      </c>
    </row>
    <row r="43974" spans="1:3" x14ac:dyDescent="0.25">
      <c r="A43974" s="2" t="s">
        <v>44016</v>
      </c>
      <c r="B43974" s="2">
        <v>16156010</v>
      </c>
      <c r="C43974" s="2" t="s">
        <v>11</v>
      </c>
    </row>
    <row r="43975" spans="1:3" x14ac:dyDescent="0.25">
      <c r="A43975" s="2" t="s">
        <v>44017</v>
      </c>
      <c r="B43975" s="2">
        <v>16272092</v>
      </c>
      <c r="C43975" s="2" t="s">
        <v>13</v>
      </c>
    </row>
    <row r="43976" spans="1:3" x14ac:dyDescent="0.25">
      <c r="A43976" s="2" t="s">
        <v>44018</v>
      </c>
      <c r="B43976" s="2">
        <v>16277405</v>
      </c>
      <c r="C43976" s="2" t="s">
        <v>7</v>
      </c>
    </row>
    <row r="43977" spans="1:3" x14ac:dyDescent="0.25">
      <c r="A43977" s="2" t="s">
        <v>44019</v>
      </c>
      <c r="B43977" s="2">
        <v>16282480</v>
      </c>
      <c r="C43977" s="2" t="s">
        <v>4</v>
      </c>
    </row>
    <row r="43978" spans="1:3" x14ac:dyDescent="0.25">
      <c r="A43978" s="2" t="s">
        <v>44020</v>
      </c>
      <c r="B43978" s="2">
        <v>16283061</v>
      </c>
      <c r="C43978" s="2" t="s">
        <v>10</v>
      </c>
    </row>
    <row r="43979" spans="1:3" x14ac:dyDescent="0.25">
      <c r="A43979" s="2" t="s">
        <v>44021</v>
      </c>
      <c r="B43979" s="2">
        <v>16286130</v>
      </c>
      <c r="C43979" s="2" t="s">
        <v>13</v>
      </c>
    </row>
    <row r="43980" spans="1:3" x14ac:dyDescent="0.25">
      <c r="A43980" s="2" t="s">
        <v>44022</v>
      </c>
      <c r="B43980" s="2">
        <v>16291882</v>
      </c>
      <c r="C43980" s="2" t="s">
        <v>7</v>
      </c>
    </row>
    <row r="43981" spans="1:3" x14ac:dyDescent="0.25">
      <c r="A43981" s="2" t="s">
        <v>44023</v>
      </c>
      <c r="B43981" s="2">
        <v>16292844</v>
      </c>
      <c r="C43981" s="2" t="s">
        <v>6</v>
      </c>
    </row>
    <row r="43982" spans="1:3" x14ac:dyDescent="0.25">
      <c r="A43982" s="2" t="s">
        <v>44024</v>
      </c>
      <c r="B43982" s="2">
        <v>16299958</v>
      </c>
      <c r="C43982" s="2" t="s">
        <v>11</v>
      </c>
    </row>
    <row r="43983" spans="1:3" x14ac:dyDescent="0.25">
      <c r="A43983" s="2" t="s">
        <v>44025</v>
      </c>
      <c r="B43983" s="2">
        <v>16306187</v>
      </c>
      <c r="C43983" s="2" t="s">
        <v>6</v>
      </c>
    </row>
    <row r="43984" spans="1:3" x14ac:dyDescent="0.25">
      <c r="A43984" s="2" t="s">
        <v>44026</v>
      </c>
      <c r="B43984" s="2">
        <v>16438788</v>
      </c>
      <c r="C43984" s="2" t="s">
        <v>10</v>
      </c>
    </row>
    <row r="43985" spans="1:3" x14ac:dyDescent="0.25">
      <c r="A43985" s="2" t="s">
        <v>44027</v>
      </c>
      <c r="B43985" s="2">
        <v>16458387</v>
      </c>
      <c r="C43985" s="2" t="s">
        <v>6</v>
      </c>
    </row>
    <row r="43986" spans="1:3" x14ac:dyDescent="0.25">
      <c r="A43986" s="2" t="s">
        <v>44028</v>
      </c>
      <c r="B43986" s="2">
        <v>16466384</v>
      </c>
      <c r="C43986" s="2" t="s">
        <v>9</v>
      </c>
    </row>
    <row r="43987" spans="1:3" x14ac:dyDescent="0.25">
      <c r="A43987" s="2" t="s">
        <v>44029</v>
      </c>
      <c r="B43987" s="2">
        <v>16481052</v>
      </c>
      <c r="C43987" s="2" t="s">
        <v>8</v>
      </c>
    </row>
    <row r="43988" spans="1:3" x14ac:dyDescent="0.25">
      <c r="A43988" s="2" t="s">
        <v>44030</v>
      </c>
      <c r="B43988" s="2">
        <v>16485596</v>
      </c>
      <c r="C43988" s="2" t="s">
        <v>4</v>
      </c>
    </row>
    <row r="43989" spans="1:3" x14ac:dyDescent="0.25">
      <c r="A43989" s="2" t="s">
        <v>44031</v>
      </c>
      <c r="B43989" s="2">
        <v>16492704</v>
      </c>
      <c r="C43989" s="2" t="s">
        <v>9</v>
      </c>
    </row>
    <row r="43990" spans="1:3" x14ac:dyDescent="0.25">
      <c r="A43990" s="2" t="s">
        <v>44032</v>
      </c>
      <c r="B43990" s="2">
        <v>16514985</v>
      </c>
      <c r="C43990" s="2" t="s">
        <v>13</v>
      </c>
    </row>
    <row r="43991" spans="1:3" x14ac:dyDescent="0.25">
      <c r="A43991" s="2" t="s">
        <v>44033</v>
      </c>
      <c r="B43991" s="2">
        <v>16530107</v>
      </c>
      <c r="C43991" s="2" t="s">
        <v>6</v>
      </c>
    </row>
    <row r="43992" spans="1:3" x14ac:dyDescent="0.25">
      <c r="A43992" s="2" t="s">
        <v>44034</v>
      </c>
      <c r="B43992" s="2">
        <v>16539053</v>
      </c>
      <c r="C43992" s="2" t="s">
        <v>7</v>
      </c>
    </row>
    <row r="43993" spans="1:3" x14ac:dyDescent="0.25">
      <c r="A43993" s="2" t="s">
        <v>44035</v>
      </c>
      <c r="B43993" s="2">
        <v>16541741</v>
      </c>
      <c r="C43993" s="2" t="s">
        <v>4</v>
      </c>
    </row>
    <row r="43994" spans="1:3" x14ac:dyDescent="0.25">
      <c r="A43994" s="2" t="s">
        <v>44036</v>
      </c>
      <c r="B43994" s="2">
        <v>16542224</v>
      </c>
      <c r="C43994" s="2" t="s">
        <v>4</v>
      </c>
    </row>
    <row r="43995" spans="1:3" x14ac:dyDescent="0.25">
      <c r="A43995" s="2" t="s">
        <v>44037</v>
      </c>
      <c r="B43995" s="2">
        <v>16564408</v>
      </c>
      <c r="C43995" s="2" t="s">
        <v>13</v>
      </c>
    </row>
    <row r="43996" spans="1:3" x14ac:dyDescent="0.25">
      <c r="A43996" s="2" t="s">
        <v>44038</v>
      </c>
      <c r="B43996" s="2">
        <v>16572289</v>
      </c>
      <c r="C43996" s="2" t="s">
        <v>5</v>
      </c>
    </row>
    <row r="43997" spans="1:3" x14ac:dyDescent="0.25">
      <c r="A43997" s="2" t="s">
        <v>44039</v>
      </c>
      <c r="B43997" s="2">
        <v>16574512</v>
      </c>
      <c r="C43997" s="2" t="s">
        <v>4</v>
      </c>
    </row>
    <row r="43998" spans="1:3" x14ac:dyDescent="0.25">
      <c r="A43998" s="2" t="s">
        <v>44040</v>
      </c>
      <c r="B43998" s="2">
        <v>16577022</v>
      </c>
      <c r="C43998" s="2" t="s">
        <v>7</v>
      </c>
    </row>
    <row r="43999" spans="1:3" x14ac:dyDescent="0.25">
      <c r="A43999" s="2" t="s">
        <v>44041</v>
      </c>
      <c r="B43999" s="2">
        <v>16581777</v>
      </c>
      <c r="C43999" s="2" t="s">
        <v>9</v>
      </c>
    </row>
    <row r="44000" spans="1:3" x14ac:dyDescent="0.25">
      <c r="A44000" s="2" t="s">
        <v>44042</v>
      </c>
      <c r="B44000" s="2">
        <v>16598824</v>
      </c>
      <c r="C44000" s="2" t="s">
        <v>6</v>
      </c>
    </row>
    <row r="44001" spans="1:3" x14ac:dyDescent="0.25">
      <c r="A44001" s="2" t="s">
        <v>44043</v>
      </c>
      <c r="B44001" s="2">
        <v>16598895</v>
      </c>
      <c r="C44001" s="2" t="s">
        <v>12</v>
      </c>
    </row>
    <row r="44002" spans="1:3" x14ac:dyDescent="0.25">
      <c r="A44002" s="2" t="s">
        <v>44044</v>
      </c>
      <c r="B44002" s="2">
        <v>16601138</v>
      </c>
      <c r="C44002" s="2" t="s">
        <v>9</v>
      </c>
    </row>
    <row r="44003" spans="1:3" x14ac:dyDescent="0.25">
      <c r="A44003" s="2" t="s">
        <v>44045</v>
      </c>
      <c r="B44003" s="2">
        <v>16603265</v>
      </c>
      <c r="C44003" s="2" t="s">
        <v>6</v>
      </c>
    </row>
    <row r="44004" spans="1:3" x14ac:dyDescent="0.25">
      <c r="A44004" s="2" t="s">
        <v>44046</v>
      </c>
      <c r="B44004" s="2">
        <v>16611954</v>
      </c>
      <c r="C44004" s="2" t="s">
        <v>7</v>
      </c>
    </row>
    <row r="44005" spans="1:3" x14ac:dyDescent="0.25">
      <c r="A44005" s="2" t="s">
        <v>44047</v>
      </c>
      <c r="B44005" s="2">
        <v>16639600</v>
      </c>
      <c r="C44005" s="2" t="s">
        <v>7</v>
      </c>
    </row>
    <row r="44006" spans="1:3" x14ac:dyDescent="0.25">
      <c r="A44006" s="2" t="s">
        <v>44048</v>
      </c>
      <c r="B44006" s="2">
        <v>16655764</v>
      </c>
      <c r="C44006" s="2" t="s">
        <v>5</v>
      </c>
    </row>
    <row r="44007" spans="1:3" x14ac:dyDescent="0.25">
      <c r="A44007" s="2" t="s">
        <v>44049</v>
      </c>
      <c r="B44007" s="2">
        <v>16657848</v>
      </c>
      <c r="C44007" s="2" t="s">
        <v>5</v>
      </c>
    </row>
    <row r="44008" spans="1:3" x14ac:dyDescent="0.25">
      <c r="A44008" s="2" t="s">
        <v>44050</v>
      </c>
      <c r="B44008" s="2">
        <v>16657849</v>
      </c>
      <c r="C44008" s="2" t="s">
        <v>9</v>
      </c>
    </row>
    <row r="44009" spans="1:3" x14ac:dyDescent="0.25">
      <c r="A44009" s="2" t="s">
        <v>44051</v>
      </c>
      <c r="B44009" s="2">
        <v>16664790</v>
      </c>
      <c r="C44009" s="2" t="s">
        <v>79</v>
      </c>
    </row>
    <row r="44010" spans="1:3" x14ac:dyDescent="0.25">
      <c r="A44010" s="2" t="s">
        <v>44052</v>
      </c>
      <c r="B44010" s="2">
        <v>16691479</v>
      </c>
      <c r="C44010" s="2" t="s">
        <v>4</v>
      </c>
    </row>
    <row r="44011" spans="1:3" x14ac:dyDescent="0.25">
      <c r="A44011" s="2" t="s">
        <v>44053</v>
      </c>
      <c r="B44011" s="2">
        <v>16699017</v>
      </c>
      <c r="C44011" s="2" t="s">
        <v>6</v>
      </c>
    </row>
    <row r="44012" spans="1:3" x14ac:dyDescent="0.25">
      <c r="A44012" s="2" t="s">
        <v>44054</v>
      </c>
      <c r="B44012" s="2">
        <v>16707262</v>
      </c>
      <c r="C44012" s="2" t="s">
        <v>4</v>
      </c>
    </row>
    <row r="44013" spans="1:3" x14ac:dyDescent="0.25">
      <c r="A44013" s="2" t="s">
        <v>44055</v>
      </c>
      <c r="B44013" s="2">
        <v>16710332</v>
      </c>
      <c r="C44013" s="2" t="s">
        <v>4</v>
      </c>
    </row>
    <row r="44014" spans="1:3" x14ac:dyDescent="0.25">
      <c r="A44014" s="2" t="s">
        <v>44056</v>
      </c>
      <c r="B44014" s="2">
        <v>16752021</v>
      </c>
      <c r="C44014" s="2" t="s">
        <v>7</v>
      </c>
    </row>
    <row r="44015" spans="1:3" x14ac:dyDescent="0.25">
      <c r="A44015" s="2" t="s">
        <v>44057</v>
      </c>
      <c r="B44015" s="2">
        <v>16752066</v>
      </c>
      <c r="C44015" s="2" t="s">
        <v>6</v>
      </c>
    </row>
    <row r="44016" spans="1:3" x14ac:dyDescent="0.25">
      <c r="A44016" s="2" t="s">
        <v>44058</v>
      </c>
      <c r="B44016" s="2">
        <v>16755597</v>
      </c>
      <c r="C44016" s="2" t="s">
        <v>4</v>
      </c>
    </row>
    <row r="44017" spans="1:3" x14ac:dyDescent="0.25">
      <c r="A44017" s="2" t="s">
        <v>44059</v>
      </c>
      <c r="B44017" s="2">
        <v>16759941</v>
      </c>
      <c r="C44017" s="2" t="s">
        <v>8</v>
      </c>
    </row>
    <row r="44018" spans="1:3" x14ac:dyDescent="0.25">
      <c r="A44018" s="2" t="s">
        <v>44060</v>
      </c>
      <c r="B44018" s="2">
        <v>16784336</v>
      </c>
      <c r="C44018" s="2" t="s">
        <v>7</v>
      </c>
    </row>
    <row r="44019" spans="1:3" x14ac:dyDescent="0.25">
      <c r="A44019" s="2" t="s">
        <v>44061</v>
      </c>
      <c r="B44019" s="2">
        <v>16784363</v>
      </c>
      <c r="C44019" s="2" t="s">
        <v>13</v>
      </c>
    </row>
    <row r="44020" spans="1:3" x14ac:dyDescent="0.25">
      <c r="A44020" s="2" t="s">
        <v>44062</v>
      </c>
      <c r="B44020" s="2">
        <v>16814950</v>
      </c>
      <c r="C44020" s="2" t="s">
        <v>12</v>
      </c>
    </row>
    <row r="44021" spans="1:3" x14ac:dyDescent="0.25">
      <c r="A44021" s="2" t="s">
        <v>44063</v>
      </c>
      <c r="B44021" s="2">
        <v>16829554</v>
      </c>
      <c r="C44021" s="2" t="s">
        <v>3</v>
      </c>
    </row>
    <row r="44022" spans="1:3" x14ac:dyDescent="0.25">
      <c r="A44022" s="2" t="s">
        <v>44064</v>
      </c>
      <c r="B44022" s="2">
        <v>16832440</v>
      </c>
      <c r="C44022" s="2" t="s">
        <v>4</v>
      </c>
    </row>
    <row r="44023" spans="1:3" x14ac:dyDescent="0.25">
      <c r="A44023" s="2" t="s">
        <v>44065</v>
      </c>
      <c r="B44023" s="2">
        <v>16837219</v>
      </c>
      <c r="C44023" s="2" t="s">
        <v>6</v>
      </c>
    </row>
    <row r="44024" spans="1:3" x14ac:dyDescent="0.25">
      <c r="A44024" s="2" t="s">
        <v>44066</v>
      </c>
      <c r="B44024" s="2">
        <v>16839753</v>
      </c>
      <c r="C44024" s="2" t="s">
        <v>7</v>
      </c>
    </row>
    <row r="44025" spans="1:3" x14ac:dyDescent="0.25">
      <c r="A44025" s="2" t="s">
        <v>44067</v>
      </c>
      <c r="B44025" s="2">
        <v>16841187</v>
      </c>
      <c r="C44025" s="2" t="s">
        <v>10</v>
      </c>
    </row>
    <row r="44026" spans="1:3" x14ac:dyDescent="0.25">
      <c r="A44026" s="2" t="s">
        <v>44068</v>
      </c>
      <c r="B44026" s="2">
        <v>16846474</v>
      </c>
      <c r="C44026" s="2" t="s">
        <v>5</v>
      </c>
    </row>
    <row r="44027" spans="1:3" x14ac:dyDescent="0.25">
      <c r="A44027" s="2" t="s">
        <v>44069</v>
      </c>
      <c r="B44027" s="2">
        <v>16851931</v>
      </c>
      <c r="C44027" s="2" t="s">
        <v>6</v>
      </c>
    </row>
    <row r="44028" spans="1:3" x14ac:dyDescent="0.25">
      <c r="A44028" s="2" t="s">
        <v>44070</v>
      </c>
      <c r="B44028" s="2">
        <v>16854081</v>
      </c>
      <c r="C44028" s="2" t="s">
        <v>9</v>
      </c>
    </row>
    <row r="44029" spans="1:3" x14ac:dyDescent="0.25">
      <c r="A44029" s="2" t="s">
        <v>44071</v>
      </c>
      <c r="B44029" s="2">
        <v>16869339</v>
      </c>
      <c r="C44029" s="2" t="s">
        <v>11</v>
      </c>
    </row>
    <row r="44030" spans="1:3" x14ac:dyDescent="0.25">
      <c r="A44030" s="2" t="s">
        <v>44072</v>
      </c>
      <c r="B44030" s="2">
        <v>16869933</v>
      </c>
      <c r="C44030" s="2" t="s">
        <v>6</v>
      </c>
    </row>
    <row r="44031" spans="1:3" x14ac:dyDescent="0.25">
      <c r="A44031" s="2" t="s">
        <v>44073</v>
      </c>
      <c r="B44031" s="2">
        <v>16873891</v>
      </c>
      <c r="C44031" s="2" t="s">
        <v>13</v>
      </c>
    </row>
    <row r="44032" spans="1:3" x14ac:dyDescent="0.25">
      <c r="A44032" s="2" t="s">
        <v>44074</v>
      </c>
      <c r="B44032" s="2">
        <v>16875214</v>
      </c>
      <c r="C44032" s="2" t="s">
        <v>6</v>
      </c>
    </row>
    <row r="44033" spans="1:3" x14ac:dyDescent="0.25">
      <c r="A44033" s="2" t="s">
        <v>44075</v>
      </c>
      <c r="B44033" s="2">
        <v>16879893</v>
      </c>
      <c r="C44033" s="2" t="s">
        <v>4</v>
      </c>
    </row>
    <row r="44034" spans="1:3" x14ac:dyDescent="0.25">
      <c r="A44034" s="2" t="s">
        <v>44076</v>
      </c>
      <c r="B44034" s="2">
        <v>16887098</v>
      </c>
      <c r="C44034" s="2" t="s">
        <v>13</v>
      </c>
    </row>
    <row r="44035" spans="1:3" x14ac:dyDescent="0.25">
      <c r="A44035" s="2" t="s">
        <v>44077</v>
      </c>
      <c r="B44035" s="2">
        <v>16898586</v>
      </c>
      <c r="C44035" s="2" t="s">
        <v>9</v>
      </c>
    </row>
    <row r="44036" spans="1:3" x14ac:dyDescent="0.25">
      <c r="A44036" s="2" t="s">
        <v>44078</v>
      </c>
      <c r="B44036" s="2">
        <v>16923903</v>
      </c>
      <c r="C44036" s="2" t="s">
        <v>7</v>
      </c>
    </row>
    <row r="44037" spans="1:3" x14ac:dyDescent="0.25">
      <c r="A44037" s="2" t="s">
        <v>44079</v>
      </c>
      <c r="B44037" s="2">
        <v>16924952</v>
      </c>
      <c r="C44037" s="2" t="s">
        <v>6</v>
      </c>
    </row>
    <row r="44038" spans="1:3" x14ac:dyDescent="0.25">
      <c r="A44038" s="2" t="s">
        <v>44080</v>
      </c>
      <c r="B44038" s="2">
        <v>16937014</v>
      </c>
      <c r="C44038" s="2" t="s">
        <v>11</v>
      </c>
    </row>
    <row r="44039" spans="1:3" x14ac:dyDescent="0.25">
      <c r="A44039" s="2" t="s">
        <v>44081</v>
      </c>
      <c r="B44039" s="2">
        <v>16937870</v>
      </c>
      <c r="C44039" s="2" t="s">
        <v>7</v>
      </c>
    </row>
    <row r="44040" spans="1:3" x14ac:dyDescent="0.25">
      <c r="A44040" s="2" t="s">
        <v>44082</v>
      </c>
      <c r="B44040" s="2">
        <v>16942806</v>
      </c>
      <c r="C44040" s="2" t="s">
        <v>13</v>
      </c>
    </row>
    <row r="44041" spans="1:3" x14ac:dyDescent="0.25">
      <c r="A44041" s="2" t="s">
        <v>44083</v>
      </c>
      <c r="B44041" s="2">
        <v>16943793</v>
      </c>
      <c r="C44041" s="2" t="s">
        <v>7</v>
      </c>
    </row>
    <row r="44042" spans="1:3" x14ac:dyDescent="0.25">
      <c r="A44042" s="2" t="s">
        <v>44084</v>
      </c>
      <c r="B44042" s="2">
        <v>16948763</v>
      </c>
      <c r="C44042" s="2" t="s">
        <v>13</v>
      </c>
    </row>
    <row r="44043" spans="1:3" x14ac:dyDescent="0.25">
      <c r="A44043" s="2" t="s">
        <v>44085</v>
      </c>
      <c r="B44043" s="2">
        <v>16950284</v>
      </c>
      <c r="C44043" s="2" t="s">
        <v>9</v>
      </c>
    </row>
    <row r="44044" spans="1:3" x14ac:dyDescent="0.25">
      <c r="A44044" s="2" t="s">
        <v>44086</v>
      </c>
      <c r="B44044" s="2">
        <v>16965922</v>
      </c>
      <c r="C44044" s="2" t="s">
        <v>9</v>
      </c>
    </row>
    <row r="44045" spans="1:3" x14ac:dyDescent="0.25">
      <c r="A44045" s="2" t="s">
        <v>44087</v>
      </c>
      <c r="B44045" s="2">
        <v>16969277</v>
      </c>
      <c r="C44045" s="2" t="s">
        <v>6</v>
      </c>
    </row>
    <row r="44046" spans="1:3" x14ac:dyDescent="0.25">
      <c r="A44046" s="2" t="s">
        <v>44088</v>
      </c>
      <c r="B44046" s="2">
        <v>16978495</v>
      </c>
      <c r="C44046" s="2" t="s">
        <v>7</v>
      </c>
    </row>
    <row r="44047" spans="1:3" x14ac:dyDescent="0.25">
      <c r="A44047" s="2" t="s">
        <v>44089</v>
      </c>
      <c r="B44047" s="2">
        <v>17005255</v>
      </c>
      <c r="C44047" s="2" t="s">
        <v>6</v>
      </c>
    </row>
    <row r="44048" spans="1:3" x14ac:dyDescent="0.25">
      <c r="A44048" s="2" t="s">
        <v>44090</v>
      </c>
      <c r="B44048" s="2">
        <v>17017889</v>
      </c>
      <c r="C44048" s="2" t="s">
        <v>7</v>
      </c>
    </row>
    <row r="44049" spans="1:3" x14ac:dyDescent="0.25">
      <c r="A44049" s="2" t="s">
        <v>44091</v>
      </c>
      <c r="B44049" s="2">
        <v>17020675</v>
      </c>
      <c r="C44049" s="2" t="s">
        <v>5</v>
      </c>
    </row>
    <row r="44050" spans="1:3" x14ac:dyDescent="0.25">
      <c r="A44050" s="2" t="s">
        <v>44092</v>
      </c>
      <c r="B44050" s="2">
        <v>17025017</v>
      </c>
      <c r="C44050" s="2" t="s">
        <v>6</v>
      </c>
    </row>
    <row r="44051" spans="1:3" x14ac:dyDescent="0.25">
      <c r="A44051" s="2" t="s">
        <v>44093</v>
      </c>
      <c r="B44051" s="2">
        <v>17030989</v>
      </c>
      <c r="C44051" s="2" t="s">
        <v>6</v>
      </c>
    </row>
    <row r="44052" spans="1:3" x14ac:dyDescent="0.25">
      <c r="A44052" s="2" t="s">
        <v>44094</v>
      </c>
      <c r="B44052" s="2">
        <v>17034114</v>
      </c>
      <c r="C44052" s="2" t="s">
        <v>6</v>
      </c>
    </row>
    <row r="44053" spans="1:3" x14ac:dyDescent="0.25">
      <c r="A44053" s="2" t="s">
        <v>44095</v>
      </c>
      <c r="B44053" s="2">
        <v>17040506</v>
      </c>
      <c r="C44053" s="2" t="s">
        <v>11</v>
      </c>
    </row>
    <row r="44054" spans="1:3" x14ac:dyDescent="0.25">
      <c r="A44054" s="2" t="s">
        <v>44096</v>
      </c>
      <c r="B44054" s="2">
        <v>17050192</v>
      </c>
      <c r="C44054" s="2" t="s">
        <v>4</v>
      </c>
    </row>
    <row r="44055" spans="1:3" x14ac:dyDescent="0.25">
      <c r="A44055" s="2" t="s">
        <v>44097</v>
      </c>
      <c r="B44055" s="2">
        <v>17050869</v>
      </c>
      <c r="C44055" s="2" t="s">
        <v>4</v>
      </c>
    </row>
    <row r="44056" spans="1:3" x14ac:dyDescent="0.25">
      <c r="A44056" s="2" t="s">
        <v>44098</v>
      </c>
      <c r="B44056" s="2">
        <v>17055163</v>
      </c>
      <c r="C44056" s="2" t="s">
        <v>10</v>
      </c>
    </row>
    <row r="44057" spans="1:3" x14ac:dyDescent="0.25">
      <c r="A44057" s="2" t="s">
        <v>44099</v>
      </c>
      <c r="B44057" s="2">
        <v>17056860</v>
      </c>
      <c r="C44057" s="2" t="s">
        <v>9</v>
      </c>
    </row>
    <row r="44058" spans="1:3" x14ac:dyDescent="0.25">
      <c r="A44058" s="2" t="s">
        <v>44100</v>
      </c>
      <c r="B44058" s="2">
        <v>17078005</v>
      </c>
      <c r="C44058" s="2" t="s">
        <v>6</v>
      </c>
    </row>
    <row r="44059" spans="1:3" x14ac:dyDescent="0.25">
      <c r="A44059" s="2" t="s">
        <v>44101</v>
      </c>
      <c r="B44059" s="2">
        <v>17080519</v>
      </c>
      <c r="C44059" s="2" t="s">
        <v>4</v>
      </c>
    </row>
    <row r="44060" spans="1:3" x14ac:dyDescent="0.25">
      <c r="A44060" s="2" t="s">
        <v>44102</v>
      </c>
      <c r="B44060" s="2">
        <v>17084278</v>
      </c>
      <c r="C44060" s="2" t="s">
        <v>11</v>
      </c>
    </row>
    <row r="44061" spans="1:3" x14ac:dyDescent="0.25">
      <c r="A44061" s="2" t="s">
        <v>44103</v>
      </c>
      <c r="B44061" s="2">
        <v>17096513</v>
      </c>
      <c r="C44061" s="2" t="s">
        <v>7</v>
      </c>
    </row>
    <row r="44062" spans="1:3" x14ac:dyDescent="0.25">
      <c r="A44062" s="2" t="s">
        <v>44104</v>
      </c>
      <c r="B44062" s="2">
        <v>17106944</v>
      </c>
      <c r="C44062" s="2" t="s">
        <v>11</v>
      </c>
    </row>
    <row r="44063" spans="1:3" x14ac:dyDescent="0.25">
      <c r="A44063" s="2" t="s">
        <v>44105</v>
      </c>
      <c r="B44063" s="2">
        <v>17107308</v>
      </c>
      <c r="C44063" s="2" t="s">
        <v>7</v>
      </c>
    </row>
    <row r="44064" spans="1:3" x14ac:dyDescent="0.25">
      <c r="A44064" s="2" t="s">
        <v>44106</v>
      </c>
      <c r="B44064" s="2">
        <v>17108542</v>
      </c>
      <c r="C44064" s="2" t="s">
        <v>7</v>
      </c>
    </row>
    <row r="44065" spans="1:3" x14ac:dyDescent="0.25">
      <c r="A44065" s="2" t="s">
        <v>44107</v>
      </c>
      <c r="B44065" s="2">
        <v>17111604</v>
      </c>
      <c r="C44065" s="2" t="s">
        <v>9</v>
      </c>
    </row>
    <row r="44066" spans="1:3" x14ac:dyDescent="0.25">
      <c r="A44066" s="2" t="s">
        <v>44108</v>
      </c>
      <c r="B44066" s="2">
        <v>17138120</v>
      </c>
      <c r="C44066" s="2" t="s">
        <v>10</v>
      </c>
    </row>
    <row r="44067" spans="1:3" x14ac:dyDescent="0.25">
      <c r="A44067" s="2" t="s">
        <v>44109</v>
      </c>
      <c r="B44067" s="2">
        <v>17152372</v>
      </c>
      <c r="C44067" s="2" t="s">
        <v>7</v>
      </c>
    </row>
    <row r="44068" spans="1:3" x14ac:dyDescent="0.25">
      <c r="A44068" s="2" t="s">
        <v>44110</v>
      </c>
      <c r="B44068" s="2">
        <v>17188373</v>
      </c>
      <c r="C44068" s="2" t="s">
        <v>7</v>
      </c>
    </row>
    <row r="44069" spans="1:3" x14ac:dyDescent="0.25">
      <c r="A44069" s="2" t="s">
        <v>44111</v>
      </c>
      <c r="B44069" s="2">
        <v>17191183</v>
      </c>
      <c r="C44069" s="2" t="s">
        <v>13</v>
      </c>
    </row>
    <row r="44070" spans="1:3" x14ac:dyDescent="0.25">
      <c r="A44070" s="2" t="s">
        <v>44112</v>
      </c>
      <c r="B44070" s="2">
        <v>17192901</v>
      </c>
      <c r="C44070" s="2" t="s">
        <v>6</v>
      </c>
    </row>
    <row r="44071" spans="1:3" x14ac:dyDescent="0.25">
      <c r="A44071" s="2" t="s">
        <v>44113</v>
      </c>
      <c r="B44071" s="2">
        <v>17210451</v>
      </c>
      <c r="C44071" s="2" t="s">
        <v>3</v>
      </c>
    </row>
    <row r="44072" spans="1:3" x14ac:dyDescent="0.25">
      <c r="A44072" s="2" t="s">
        <v>44114</v>
      </c>
      <c r="B44072" s="2">
        <v>17218238</v>
      </c>
      <c r="C44072" s="2" t="s">
        <v>13</v>
      </c>
    </row>
    <row r="44073" spans="1:3" x14ac:dyDescent="0.25">
      <c r="A44073" s="2" t="s">
        <v>44115</v>
      </c>
      <c r="B44073" s="2">
        <v>17224038</v>
      </c>
      <c r="C44073" s="2" t="s">
        <v>4</v>
      </c>
    </row>
    <row r="44074" spans="1:3" x14ac:dyDescent="0.25">
      <c r="A44074" s="2" t="s">
        <v>44116</v>
      </c>
      <c r="B44074" s="2">
        <v>17224100</v>
      </c>
      <c r="C44074" s="2" t="s">
        <v>3</v>
      </c>
    </row>
    <row r="44075" spans="1:3" x14ac:dyDescent="0.25">
      <c r="A44075" s="2" t="s">
        <v>44117</v>
      </c>
      <c r="B44075" s="2">
        <v>17225028</v>
      </c>
      <c r="C44075" s="2" t="s">
        <v>9</v>
      </c>
    </row>
    <row r="44076" spans="1:3" x14ac:dyDescent="0.25">
      <c r="A44076" s="2" t="s">
        <v>44118</v>
      </c>
      <c r="B44076" s="2">
        <v>17238374</v>
      </c>
      <c r="C44076" s="2" t="s">
        <v>7</v>
      </c>
    </row>
    <row r="44077" spans="1:3" x14ac:dyDescent="0.25">
      <c r="A44077" s="2" t="s">
        <v>44119</v>
      </c>
      <c r="B44077" s="2">
        <v>17244141</v>
      </c>
      <c r="C44077" s="2" t="s">
        <v>7</v>
      </c>
    </row>
    <row r="44078" spans="1:3" x14ac:dyDescent="0.25">
      <c r="A44078" s="2" t="s">
        <v>44120</v>
      </c>
      <c r="B44078" s="2">
        <v>17244892</v>
      </c>
      <c r="C44078" s="2" t="s">
        <v>3</v>
      </c>
    </row>
    <row r="44079" spans="1:3" x14ac:dyDescent="0.25">
      <c r="A44079" s="2" t="s">
        <v>44121</v>
      </c>
      <c r="B44079" s="2">
        <v>17251289</v>
      </c>
      <c r="C44079" s="2" t="s">
        <v>7</v>
      </c>
    </row>
    <row r="44080" spans="1:3" x14ac:dyDescent="0.25">
      <c r="A44080" s="2" t="s">
        <v>44122</v>
      </c>
      <c r="B44080" s="2">
        <v>17254068</v>
      </c>
      <c r="C44080" s="2" t="s">
        <v>10</v>
      </c>
    </row>
    <row r="44081" spans="1:3" x14ac:dyDescent="0.25">
      <c r="A44081" s="2" t="s">
        <v>44123</v>
      </c>
      <c r="B44081" s="2">
        <v>17256537</v>
      </c>
      <c r="C44081" s="2" t="s">
        <v>10</v>
      </c>
    </row>
    <row r="44082" spans="1:3" x14ac:dyDescent="0.25">
      <c r="A44082" s="2" t="s">
        <v>44124</v>
      </c>
      <c r="B44082" s="2">
        <v>17284695</v>
      </c>
      <c r="C44082" s="2" t="s">
        <v>5</v>
      </c>
    </row>
    <row r="44083" spans="1:3" x14ac:dyDescent="0.25">
      <c r="A44083" s="2" t="s">
        <v>44125</v>
      </c>
      <c r="B44083" s="2">
        <v>17296919</v>
      </c>
      <c r="C44083" s="2" t="s">
        <v>8</v>
      </c>
    </row>
    <row r="44084" spans="1:3" x14ac:dyDescent="0.25">
      <c r="A44084" s="2" t="s">
        <v>44126</v>
      </c>
      <c r="B44084" s="2">
        <v>17309133</v>
      </c>
      <c r="C44084" s="2" t="s">
        <v>12</v>
      </c>
    </row>
    <row r="44085" spans="1:3" x14ac:dyDescent="0.25">
      <c r="A44085" s="2" t="s">
        <v>44127</v>
      </c>
      <c r="B44085" s="2">
        <v>17309915</v>
      </c>
      <c r="C44085" s="2" t="s">
        <v>8</v>
      </c>
    </row>
    <row r="44086" spans="1:3" x14ac:dyDescent="0.25">
      <c r="A44086" s="2" t="s">
        <v>44128</v>
      </c>
      <c r="B44086" s="2">
        <v>17320960</v>
      </c>
      <c r="C44086" s="2" t="s">
        <v>12</v>
      </c>
    </row>
    <row r="44087" spans="1:3" x14ac:dyDescent="0.25">
      <c r="A44087" s="2" t="s">
        <v>44129</v>
      </c>
      <c r="B44087" s="2">
        <v>17324614</v>
      </c>
      <c r="C44087" s="2" t="s">
        <v>3</v>
      </c>
    </row>
    <row r="44088" spans="1:3" x14ac:dyDescent="0.25">
      <c r="A44088" s="2" t="s">
        <v>44130</v>
      </c>
      <c r="B44088" s="2">
        <v>17330061</v>
      </c>
      <c r="C44088" s="2" t="s">
        <v>9</v>
      </c>
    </row>
    <row r="44089" spans="1:3" x14ac:dyDescent="0.25">
      <c r="A44089" s="2" t="s">
        <v>44131</v>
      </c>
      <c r="B44089" s="2">
        <v>17332212</v>
      </c>
      <c r="C44089" s="2" t="s">
        <v>10</v>
      </c>
    </row>
    <row r="44090" spans="1:3" x14ac:dyDescent="0.25">
      <c r="A44090" s="2" t="s">
        <v>44132</v>
      </c>
      <c r="B44090" s="2">
        <v>17338280</v>
      </c>
      <c r="C44090" s="2" t="s">
        <v>6</v>
      </c>
    </row>
    <row r="44091" spans="1:3" x14ac:dyDescent="0.25">
      <c r="A44091" s="2" t="s">
        <v>44133</v>
      </c>
      <c r="B44091" s="2">
        <v>17349538</v>
      </c>
      <c r="C44091" s="2" t="s">
        <v>7</v>
      </c>
    </row>
    <row r="44092" spans="1:3" x14ac:dyDescent="0.25">
      <c r="A44092" s="2" t="s">
        <v>44134</v>
      </c>
      <c r="B44092" s="2">
        <v>17362295</v>
      </c>
      <c r="C44092" s="2" t="s">
        <v>9</v>
      </c>
    </row>
    <row r="44093" spans="1:3" x14ac:dyDescent="0.25">
      <c r="A44093" s="2" t="s">
        <v>44135</v>
      </c>
      <c r="B44093" s="2">
        <v>17363050</v>
      </c>
      <c r="C44093" s="2" t="s">
        <v>7</v>
      </c>
    </row>
    <row r="44094" spans="1:3" x14ac:dyDescent="0.25">
      <c r="A44094" s="2" t="s">
        <v>44136</v>
      </c>
      <c r="B44094" s="2">
        <v>17369443</v>
      </c>
      <c r="C44094" s="2" t="s">
        <v>13</v>
      </c>
    </row>
    <row r="44095" spans="1:3" x14ac:dyDescent="0.25">
      <c r="A44095" s="2" t="s">
        <v>44137</v>
      </c>
      <c r="B44095" s="2">
        <v>17374067</v>
      </c>
      <c r="C44095" s="2" t="s">
        <v>9</v>
      </c>
    </row>
    <row r="44096" spans="1:3" x14ac:dyDescent="0.25">
      <c r="A44096" s="2" t="s">
        <v>44138</v>
      </c>
      <c r="B44096" s="2">
        <v>17380597</v>
      </c>
      <c r="C44096" s="2" t="s">
        <v>3</v>
      </c>
    </row>
    <row r="44097" spans="1:3" x14ac:dyDescent="0.25">
      <c r="A44097" s="2" t="s">
        <v>44139</v>
      </c>
      <c r="B44097" s="2">
        <v>17381630</v>
      </c>
      <c r="C44097" s="2" t="s">
        <v>6</v>
      </c>
    </row>
    <row r="44098" spans="1:3" x14ac:dyDescent="0.25">
      <c r="A44098" s="2" t="s">
        <v>44140</v>
      </c>
      <c r="B44098" s="2">
        <v>17397019</v>
      </c>
      <c r="C44098" s="2" t="s">
        <v>7</v>
      </c>
    </row>
    <row r="44099" spans="1:3" x14ac:dyDescent="0.25">
      <c r="A44099" s="2" t="s">
        <v>44141</v>
      </c>
      <c r="B44099" s="2">
        <v>17402147</v>
      </c>
      <c r="C44099" s="2" t="s">
        <v>3</v>
      </c>
    </row>
    <row r="44100" spans="1:3" x14ac:dyDescent="0.25">
      <c r="A44100" s="2" t="s">
        <v>44142</v>
      </c>
      <c r="B44100" s="2">
        <v>17409963</v>
      </c>
      <c r="C44100" s="2" t="s">
        <v>4</v>
      </c>
    </row>
    <row r="44101" spans="1:3" x14ac:dyDescent="0.25">
      <c r="A44101" s="2" t="s">
        <v>44143</v>
      </c>
      <c r="B44101" s="2">
        <v>17423244</v>
      </c>
      <c r="C44101" s="2" t="s">
        <v>6</v>
      </c>
    </row>
    <row r="44102" spans="1:3" x14ac:dyDescent="0.25">
      <c r="A44102" s="2" t="s">
        <v>44144</v>
      </c>
      <c r="B44102" s="2">
        <v>17427059</v>
      </c>
      <c r="C44102" s="2" t="s">
        <v>9</v>
      </c>
    </row>
    <row r="44103" spans="1:3" x14ac:dyDescent="0.25">
      <c r="A44103" s="2" t="s">
        <v>44145</v>
      </c>
      <c r="B44103" s="2">
        <v>17451621</v>
      </c>
      <c r="C44103" s="2" t="s">
        <v>4</v>
      </c>
    </row>
    <row r="44104" spans="1:3" x14ac:dyDescent="0.25">
      <c r="A44104" s="2" t="s">
        <v>44146</v>
      </c>
      <c r="B44104" s="2">
        <v>18651995</v>
      </c>
      <c r="C44104" s="2" t="s">
        <v>7</v>
      </c>
    </row>
    <row r="44105" spans="1:3" x14ac:dyDescent="0.25">
      <c r="A44105" s="2" t="s">
        <v>44147</v>
      </c>
      <c r="B44105" s="2">
        <v>18670206</v>
      </c>
      <c r="C44105" s="2" t="s">
        <v>4</v>
      </c>
    </row>
    <row r="44106" spans="1:3" x14ac:dyDescent="0.25">
      <c r="A44106" s="2" t="s">
        <v>44148</v>
      </c>
      <c r="B44106" s="2">
        <v>18670746</v>
      </c>
      <c r="C44106" s="2" t="s">
        <v>11</v>
      </c>
    </row>
    <row r="44107" spans="1:3" x14ac:dyDescent="0.25">
      <c r="A44107" s="2" t="s">
        <v>44149</v>
      </c>
      <c r="B44107" s="2">
        <v>18671206</v>
      </c>
      <c r="C44107" s="2" t="s">
        <v>6</v>
      </c>
    </row>
    <row r="44108" spans="1:3" x14ac:dyDescent="0.25">
      <c r="A44108" s="2" t="s">
        <v>44150</v>
      </c>
      <c r="B44108" s="2">
        <v>18673691</v>
      </c>
      <c r="C44108" s="2" t="s">
        <v>3</v>
      </c>
    </row>
    <row r="44109" spans="1:3" x14ac:dyDescent="0.25">
      <c r="A44109" s="2" t="s">
        <v>44151</v>
      </c>
      <c r="B44109" s="2">
        <v>18678469</v>
      </c>
      <c r="C44109" s="2" t="s">
        <v>7</v>
      </c>
    </row>
    <row r="44110" spans="1:3" x14ac:dyDescent="0.25">
      <c r="A44110" s="2" t="s">
        <v>44152</v>
      </c>
      <c r="B44110" s="2">
        <v>18877225</v>
      </c>
      <c r="C44110" s="2" t="s">
        <v>4</v>
      </c>
    </row>
    <row r="44111" spans="1:3" x14ac:dyDescent="0.25">
      <c r="A44111" s="2" t="s">
        <v>44153</v>
      </c>
      <c r="B44111" s="2">
        <v>18880046</v>
      </c>
      <c r="C44111" s="2" t="s">
        <v>11</v>
      </c>
    </row>
    <row r="44112" spans="1:3" x14ac:dyDescent="0.25">
      <c r="A44112" s="2" t="s">
        <v>44154</v>
      </c>
      <c r="B44112" s="2">
        <v>18887138</v>
      </c>
      <c r="C44112" s="2" t="s">
        <v>9</v>
      </c>
    </row>
    <row r="44113" spans="1:3" x14ac:dyDescent="0.25">
      <c r="A44113" s="2" t="s">
        <v>44155</v>
      </c>
      <c r="B44113" s="2">
        <v>18907284</v>
      </c>
      <c r="C44113" s="2" t="s">
        <v>7</v>
      </c>
    </row>
    <row r="44114" spans="1:3" x14ac:dyDescent="0.25">
      <c r="A44114" s="2" t="s">
        <v>44156</v>
      </c>
      <c r="B44114" s="2">
        <v>18909611</v>
      </c>
      <c r="C44114" s="2" t="s">
        <v>12</v>
      </c>
    </row>
    <row r="44115" spans="1:3" x14ac:dyDescent="0.25">
      <c r="A44115" s="2" t="s">
        <v>44157</v>
      </c>
      <c r="B44115" s="2">
        <v>18952205</v>
      </c>
      <c r="C44115" s="2" t="s">
        <v>9</v>
      </c>
    </row>
    <row r="44116" spans="1:3" x14ac:dyDescent="0.25">
      <c r="A44116" s="2" t="s">
        <v>44158</v>
      </c>
      <c r="B44116" s="2">
        <v>18960498</v>
      </c>
      <c r="C44116" s="2" t="s">
        <v>9</v>
      </c>
    </row>
    <row r="44117" spans="1:3" x14ac:dyDescent="0.25">
      <c r="A44117" s="2" t="s">
        <v>44159</v>
      </c>
      <c r="B44117" s="2">
        <v>18979080</v>
      </c>
      <c r="C44117" s="2" t="s">
        <v>7</v>
      </c>
    </row>
    <row r="44118" spans="1:3" x14ac:dyDescent="0.25">
      <c r="A44118" s="2" t="s">
        <v>44160</v>
      </c>
      <c r="B44118" s="2">
        <v>18989553</v>
      </c>
      <c r="C44118" s="2" t="s">
        <v>3</v>
      </c>
    </row>
    <row r="44119" spans="1:3" x14ac:dyDescent="0.25">
      <c r="A44119" s="2" t="s">
        <v>44161</v>
      </c>
      <c r="B44119" s="2">
        <v>18989579</v>
      </c>
      <c r="C44119" s="2" t="s">
        <v>6</v>
      </c>
    </row>
    <row r="44120" spans="1:3" x14ac:dyDescent="0.25">
      <c r="A44120" s="2" t="s">
        <v>44162</v>
      </c>
      <c r="B44120" s="2">
        <v>18995251</v>
      </c>
      <c r="C44120" s="2" t="s">
        <v>7</v>
      </c>
    </row>
    <row r="44121" spans="1:3" x14ac:dyDescent="0.25">
      <c r="A44121" s="2" t="s">
        <v>44163</v>
      </c>
      <c r="B44121" s="2">
        <v>18999499</v>
      </c>
      <c r="C44121" s="2" t="s">
        <v>9</v>
      </c>
    </row>
    <row r="44122" spans="1:3" x14ac:dyDescent="0.25">
      <c r="A44122" s="2" t="s">
        <v>44164</v>
      </c>
      <c r="B44122" s="2">
        <v>19011567</v>
      </c>
      <c r="C44122" s="2" t="s">
        <v>9</v>
      </c>
    </row>
    <row r="44123" spans="1:3" x14ac:dyDescent="0.25">
      <c r="A44123" s="2" t="s">
        <v>44165</v>
      </c>
      <c r="B44123" s="2">
        <v>19026272</v>
      </c>
      <c r="C44123" s="2" t="s">
        <v>9</v>
      </c>
    </row>
    <row r="44124" spans="1:3" x14ac:dyDescent="0.25">
      <c r="A44124" s="2" t="s">
        <v>44166</v>
      </c>
      <c r="B44124" s="2">
        <v>19042273</v>
      </c>
      <c r="C44124" s="2" t="s">
        <v>9</v>
      </c>
    </row>
    <row r="44125" spans="1:3" x14ac:dyDescent="0.25">
      <c r="A44125" s="2" t="s">
        <v>44167</v>
      </c>
      <c r="B44125" s="2">
        <v>19056754</v>
      </c>
      <c r="C44125" s="2" t="s">
        <v>7</v>
      </c>
    </row>
    <row r="44126" spans="1:3" x14ac:dyDescent="0.25">
      <c r="A44126" s="2" t="s">
        <v>44168</v>
      </c>
      <c r="B44126" s="2">
        <v>19061175</v>
      </c>
      <c r="C44126" s="2" t="s">
        <v>10</v>
      </c>
    </row>
    <row r="44127" spans="1:3" x14ac:dyDescent="0.25">
      <c r="A44127" s="2" t="s">
        <v>44169</v>
      </c>
      <c r="B44127" s="2">
        <v>19061551</v>
      </c>
      <c r="C44127" s="2" t="s">
        <v>9</v>
      </c>
    </row>
    <row r="44128" spans="1:3" x14ac:dyDescent="0.25">
      <c r="A44128" s="2" t="s">
        <v>44170</v>
      </c>
      <c r="B44128" s="2">
        <v>19062814</v>
      </c>
      <c r="C44128" s="2" t="s">
        <v>11</v>
      </c>
    </row>
    <row r="44129" spans="1:3" x14ac:dyDescent="0.25">
      <c r="A44129" s="2" t="s">
        <v>44171</v>
      </c>
      <c r="B44129" s="2">
        <v>19072939</v>
      </c>
      <c r="C44129" s="2" t="s">
        <v>6</v>
      </c>
    </row>
    <row r="44130" spans="1:3" x14ac:dyDescent="0.25">
      <c r="A44130" s="2" t="s">
        <v>44172</v>
      </c>
      <c r="B44130" s="2">
        <v>19089085</v>
      </c>
      <c r="C44130" s="2" t="s">
        <v>13</v>
      </c>
    </row>
    <row r="44131" spans="1:3" x14ac:dyDescent="0.25">
      <c r="A44131" s="2" t="s">
        <v>44173</v>
      </c>
      <c r="B44131" s="2">
        <v>19093417</v>
      </c>
      <c r="C44131" s="2" t="s">
        <v>11</v>
      </c>
    </row>
    <row r="44132" spans="1:3" x14ac:dyDescent="0.25">
      <c r="A44132" s="2" t="s">
        <v>44174</v>
      </c>
      <c r="B44132" s="2">
        <v>19101702</v>
      </c>
      <c r="C44132" s="2" t="s">
        <v>9</v>
      </c>
    </row>
    <row r="44133" spans="1:3" x14ac:dyDescent="0.25">
      <c r="A44133" s="2" t="s">
        <v>44175</v>
      </c>
      <c r="B44133" s="2">
        <v>19120841</v>
      </c>
      <c r="C44133" s="2" t="s">
        <v>8</v>
      </c>
    </row>
    <row r="44134" spans="1:3" x14ac:dyDescent="0.25">
      <c r="A44134" s="2" t="s">
        <v>44176</v>
      </c>
      <c r="B44134" s="2">
        <v>19121513</v>
      </c>
      <c r="C44134" s="2" t="s">
        <v>6</v>
      </c>
    </row>
    <row r="44135" spans="1:3" x14ac:dyDescent="0.25">
      <c r="A44135" s="2" t="s">
        <v>44177</v>
      </c>
      <c r="B44135" s="2">
        <v>19128887</v>
      </c>
      <c r="C44135" s="2" t="s">
        <v>4</v>
      </c>
    </row>
    <row r="44136" spans="1:3" x14ac:dyDescent="0.25">
      <c r="A44136" s="2" t="s">
        <v>44178</v>
      </c>
      <c r="B44136" s="2">
        <v>19129730</v>
      </c>
      <c r="C44136" s="2" t="s">
        <v>9</v>
      </c>
    </row>
    <row r="44137" spans="1:3" x14ac:dyDescent="0.25">
      <c r="A44137" s="2" t="s">
        <v>44179</v>
      </c>
      <c r="B44137" s="2">
        <v>19138630</v>
      </c>
      <c r="C44137" s="2" t="s">
        <v>9</v>
      </c>
    </row>
    <row r="44138" spans="1:3" x14ac:dyDescent="0.25">
      <c r="A44138" s="2" t="s">
        <v>44180</v>
      </c>
      <c r="B44138" s="2">
        <v>19141646</v>
      </c>
      <c r="C44138" s="2" t="s">
        <v>4</v>
      </c>
    </row>
    <row r="44139" spans="1:3" x14ac:dyDescent="0.25">
      <c r="A44139" s="2" t="s">
        <v>44181</v>
      </c>
      <c r="B44139" s="2">
        <v>19156623</v>
      </c>
      <c r="C44139" s="2" t="s">
        <v>10</v>
      </c>
    </row>
    <row r="44140" spans="1:3" x14ac:dyDescent="0.25">
      <c r="A44140" s="2" t="s">
        <v>44182</v>
      </c>
      <c r="B44140" s="2">
        <v>19159742</v>
      </c>
      <c r="C44140" s="2" t="s">
        <v>6</v>
      </c>
    </row>
    <row r="44141" spans="1:3" x14ac:dyDescent="0.25">
      <c r="A44141" s="2" t="s">
        <v>44183</v>
      </c>
      <c r="B44141" s="2">
        <v>19163917</v>
      </c>
      <c r="C44141" s="2" t="s">
        <v>9</v>
      </c>
    </row>
    <row r="44142" spans="1:3" x14ac:dyDescent="0.25">
      <c r="A44142" s="2" t="s">
        <v>44184</v>
      </c>
      <c r="B44142" s="2">
        <v>19177093</v>
      </c>
      <c r="C44142" s="2" t="s">
        <v>7</v>
      </c>
    </row>
    <row r="44143" spans="1:3" x14ac:dyDescent="0.25">
      <c r="A44143" s="2" t="s">
        <v>44185</v>
      </c>
      <c r="B44143" s="2">
        <v>19196296</v>
      </c>
      <c r="C44143" s="2" t="s">
        <v>6</v>
      </c>
    </row>
    <row r="44144" spans="1:3" x14ac:dyDescent="0.25">
      <c r="A44144" s="2" t="s">
        <v>44186</v>
      </c>
      <c r="B44144" s="2">
        <v>19197558</v>
      </c>
      <c r="C44144" s="2" t="s">
        <v>6</v>
      </c>
    </row>
    <row r="44145" spans="1:3" x14ac:dyDescent="0.25">
      <c r="A44145" s="2" t="s">
        <v>44187</v>
      </c>
      <c r="B44145" s="2">
        <v>19200117</v>
      </c>
      <c r="C44145" s="2" t="s">
        <v>10</v>
      </c>
    </row>
    <row r="44146" spans="1:3" x14ac:dyDescent="0.25">
      <c r="A44146" s="2" t="s">
        <v>44188</v>
      </c>
      <c r="B44146" s="2">
        <v>19205910</v>
      </c>
      <c r="C44146" s="2" t="s">
        <v>12</v>
      </c>
    </row>
    <row r="44147" spans="1:3" x14ac:dyDescent="0.25">
      <c r="A44147" s="2" t="s">
        <v>44189</v>
      </c>
      <c r="B44147" s="2">
        <v>19209452</v>
      </c>
      <c r="C44147" s="2" t="s">
        <v>4</v>
      </c>
    </row>
    <row r="44148" spans="1:3" x14ac:dyDescent="0.25">
      <c r="A44148" s="2" t="s">
        <v>44190</v>
      </c>
      <c r="B44148" s="2">
        <v>19229307</v>
      </c>
      <c r="C44148" s="2" t="s">
        <v>10</v>
      </c>
    </row>
    <row r="44149" spans="1:3" x14ac:dyDescent="0.25">
      <c r="A44149" s="2" t="s">
        <v>44191</v>
      </c>
      <c r="B44149" s="2">
        <v>19239855</v>
      </c>
      <c r="C44149" s="2" t="s">
        <v>6</v>
      </c>
    </row>
    <row r="44150" spans="1:3" x14ac:dyDescent="0.25">
      <c r="A44150" s="2" t="s">
        <v>44192</v>
      </c>
      <c r="B44150" s="2">
        <v>19247344</v>
      </c>
      <c r="C44150" s="2" t="s">
        <v>4</v>
      </c>
    </row>
    <row r="44151" spans="1:3" x14ac:dyDescent="0.25">
      <c r="A44151" s="2" t="s">
        <v>44193</v>
      </c>
      <c r="B44151" s="2">
        <v>19248342</v>
      </c>
      <c r="C44151" s="2" t="s">
        <v>9</v>
      </c>
    </row>
    <row r="44152" spans="1:3" x14ac:dyDescent="0.25">
      <c r="A44152" s="2" t="s">
        <v>44194</v>
      </c>
      <c r="B44152" s="2">
        <v>19251416</v>
      </c>
      <c r="C44152" s="2" t="s">
        <v>4</v>
      </c>
    </row>
    <row r="44153" spans="1:3" x14ac:dyDescent="0.25">
      <c r="A44153" s="2" t="s">
        <v>44195</v>
      </c>
      <c r="B44153" s="2">
        <v>19260456</v>
      </c>
      <c r="C44153" s="2" t="s">
        <v>9</v>
      </c>
    </row>
    <row r="44154" spans="1:3" x14ac:dyDescent="0.25">
      <c r="A44154" s="2" t="s">
        <v>44196</v>
      </c>
      <c r="B44154" s="2">
        <v>19265529</v>
      </c>
      <c r="C44154" s="2" t="s">
        <v>7</v>
      </c>
    </row>
    <row r="44155" spans="1:3" x14ac:dyDescent="0.25">
      <c r="A44155" s="2" t="s">
        <v>44197</v>
      </c>
      <c r="B44155" s="2">
        <v>19269704</v>
      </c>
      <c r="C44155" s="2" t="s">
        <v>6</v>
      </c>
    </row>
    <row r="44156" spans="1:3" x14ac:dyDescent="0.25">
      <c r="A44156" s="2" t="s">
        <v>44198</v>
      </c>
      <c r="B44156" s="2">
        <v>19271101</v>
      </c>
      <c r="C44156" s="2" t="s">
        <v>5</v>
      </c>
    </row>
    <row r="44157" spans="1:3" x14ac:dyDescent="0.25">
      <c r="A44157" s="2" t="s">
        <v>44199</v>
      </c>
      <c r="B44157" s="2">
        <v>19293921</v>
      </c>
      <c r="C44157" s="2" t="s">
        <v>5</v>
      </c>
    </row>
    <row r="44158" spans="1:3" x14ac:dyDescent="0.25">
      <c r="A44158" s="2" t="s">
        <v>44200</v>
      </c>
      <c r="B44158" s="2">
        <v>19314833</v>
      </c>
      <c r="C44158" s="2" t="s">
        <v>5</v>
      </c>
    </row>
    <row r="44159" spans="1:3" x14ac:dyDescent="0.25">
      <c r="A44159" s="2" t="s">
        <v>44201</v>
      </c>
      <c r="B44159" s="2">
        <v>19335816</v>
      </c>
      <c r="C44159" s="2" t="s">
        <v>13</v>
      </c>
    </row>
    <row r="44160" spans="1:3" x14ac:dyDescent="0.25">
      <c r="A44160" s="2" t="s">
        <v>44202</v>
      </c>
      <c r="B44160" s="2">
        <v>19346401</v>
      </c>
      <c r="C44160" s="2" t="s">
        <v>6</v>
      </c>
    </row>
    <row r="44161" spans="1:3" x14ac:dyDescent="0.25">
      <c r="A44161" s="2" t="s">
        <v>44203</v>
      </c>
      <c r="B44161" s="2">
        <v>19349565</v>
      </c>
      <c r="C44161" s="2" t="s">
        <v>6</v>
      </c>
    </row>
    <row r="44162" spans="1:3" x14ac:dyDescent="0.25">
      <c r="A44162" s="2" t="s">
        <v>44204</v>
      </c>
      <c r="B44162" s="2">
        <v>19349927</v>
      </c>
      <c r="C44162" s="2" t="s">
        <v>6</v>
      </c>
    </row>
    <row r="44163" spans="1:3" x14ac:dyDescent="0.25">
      <c r="A44163" s="2" t="s">
        <v>44205</v>
      </c>
      <c r="B44163" s="2">
        <v>19354417</v>
      </c>
      <c r="C44163" s="2" t="s">
        <v>3</v>
      </c>
    </row>
    <row r="44164" spans="1:3" x14ac:dyDescent="0.25">
      <c r="A44164" s="2" t="s">
        <v>44206</v>
      </c>
      <c r="B44164" s="2">
        <v>19354676</v>
      </c>
      <c r="C44164" s="2" t="s">
        <v>7</v>
      </c>
    </row>
    <row r="44165" spans="1:3" x14ac:dyDescent="0.25">
      <c r="A44165" s="2" t="s">
        <v>44207</v>
      </c>
      <c r="B44165" s="2">
        <v>19366819</v>
      </c>
      <c r="C44165" s="2" t="s">
        <v>7</v>
      </c>
    </row>
    <row r="44166" spans="1:3" x14ac:dyDescent="0.25">
      <c r="A44166" s="2" t="s">
        <v>44208</v>
      </c>
      <c r="B44166" s="2">
        <v>19382428</v>
      </c>
      <c r="C44166" s="2" t="s">
        <v>4</v>
      </c>
    </row>
    <row r="44167" spans="1:3" x14ac:dyDescent="0.25">
      <c r="A44167" s="2" t="s">
        <v>44209</v>
      </c>
      <c r="B44167" s="2">
        <v>19385033</v>
      </c>
      <c r="C44167" s="2" t="s">
        <v>7</v>
      </c>
    </row>
    <row r="44168" spans="1:3" x14ac:dyDescent="0.25">
      <c r="A44168" s="2" t="s">
        <v>44210</v>
      </c>
      <c r="B44168" s="2">
        <v>19399037</v>
      </c>
      <c r="C44168" s="2" t="s">
        <v>13</v>
      </c>
    </row>
    <row r="44169" spans="1:3" x14ac:dyDescent="0.25">
      <c r="A44169" s="2" t="s">
        <v>44211</v>
      </c>
      <c r="B44169" s="2">
        <v>19401214</v>
      </c>
      <c r="C44169" s="2" t="s">
        <v>9</v>
      </c>
    </row>
    <row r="44170" spans="1:3" x14ac:dyDescent="0.25">
      <c r="A44170" s="2" t="s">
        <v>44212</v>
      </c>
      <c r="B44170" s="2">
        <v>19401380</v>
      </c>
      <c r="C44170" s="2" t="s">
        <v>7</v>
      </c>
    </row>
    <row r="44171" spans="1:3" x14ac:dyDescent="0.25">
      <c r="A44171" s="2" t="s">
        <v>44213</v>
      </c>
      <c r="B44171" s="2">
        <v>19408072</v>
      </c>
      <c r="C44171" s="2" t="s">
        <v>5</v>
      </c>
    </row>
    <row r="44172" spans="1:3" x14ac:dyDescent="0.25">
      <c r="A44172" s="2" t="s">
        <v>44214</v>
      </c>
      <c r="B44172" s="2">
        <v>19409602</v>
      </c>
      <c r="C44172" s="2" t="s">
        <v>4</v>
      </c>
    </row>
    <row r="44173" spans="1:3" x14ac:dyDescent="0.25">
      <c r="A44173" s="2" t="s">
        <v>44215</v>
      </c>
      <c r="B44173" s="2">
        <v>19412745</v>
      </c>
      <c r="C44173" s="2" t="s">
        <v>10</v>
      </c>
    </row>
    <row r="44174" spans="1:3" x14ac:dyDescent="0.25">
      <c r="A44174" s="2" t="s">
        <v>44216</v>
      </c>
      <c r="B44174" s="2">
        <v>19421933</v>
      </c>
      <c r="C44174" s="2" t="s">
        <v>7</v>
      </c>
    </row>
    <row r="44175" spans="1:3" x14ac:dyDescent="0.25">
      <c r="A44175" s="2" t="s">
        <v>44217</v>
      </c>
      <c r="B44175" s="2">
        <v>19422251</v>
      </c>
      <c r="C44175" s="2" t="s">
        <v>5</v>
      </c>
    </row>
    <row r="44176" spans="1:3" x14ac:dyDescent="0.25">
      <c r="A44176" s="2" t="s">
        <v>44218</v>
      </c>
      <c r="B44176" s="2">
        <v>19436417</v>
      </c>
      <c r="C44176" s="2" t="s">
        <v>11</v>
      </c>
    </row>
    <row r="44177" spans="1:3" x14ac:dyDescent="0.25">
      <c r="A44177" s="2" t="s">
        <v>44219</v>
      </c>
      <c r="B44177" s="2">
        <v>19441752</v>
      </c>
      <c r="C44177" s="2" t="s">
        <v>4</v>
      </c>
    </row>
    <row r="44178" spans="1:3" x14ac:dyDescent="0.25">
      <c r="A44178" s="2" t="s">
        <v>44220</v>
      </c>
      <c r="B44178" s="2">
        <v>19441784</v>
      </c>
      <c r="C44178" s="2" t="s">
        <v>9</v>
      </c>
    </row>
    <row r="44179" spans="1:3" x14ac:dyDescent="0.25">
      <c r="A44179" s="2" t="s">
        <v>44221</v>
      </c>
      <c r="B44179" s="2">
        <v>19446192</v>
      </c>
      <c r="C44179" s="2" t="s">
        <v>8</v>
      </c>
    </row>
    <row r="44180" spans="1:3" x14ac:dyDescent="0.25">
      <c r="A44180" s="2" t="s">
        <v>44222</v>
      </c>
      <c r="B44180" s="2">
        <v>19473374</v>
      </c>
      <c r="C44180" s="2" t="s">
        <v>4</v>
      </c>
    </row>
    <row r="44181" spans="1:3" x14ac:dyDescent="0.25">
      <c r="A44181" s="2" t="s">
        <v>44223</v>
      </c>
      <c r="B44181" s="2">
        <v>19477557</v>
      </c>
      <c r="C44181" s="2" t="s">
        <v>7</v>
      </c>
    </row>
    <row r="44182" spans="1:3" x14ac:dyDescent="0.25">
      <c r="A44182" s="2" t="s">
        <v>44224</v>
      </c>
      <c r="B44182" s="2">
        <v>19477889</v>
      </c>
      <c r="C44182" s="2" t="s">
        <v>10</v>
      </c>
    </row>
    <row r="44183" spans="1:3" x14ac:dyDescent="0.25">
      <c r="A44183" s="2" t="s">
        <v>44225</v>
      </c>
      <c r="B44183" s="2">
        <v>19490904</v>
      </c>
      <c r="C44183" s="2" t="s">
        <v>13</v>
      </c>
    </row>
    <row r="44184" spans="1:3" x14ac:dyDescent="0.25">
      <c r="A44184" s="2" t="s">
        <v>44226</v>
      </c>
      <c r="B44184" s="2">
        <v>19516675</v>
      </c>
      <c r="C44184" s="2" t="s">
        <v>4</v>
      </c>
    </row>
    <row r="44185" spans="1:3" x14ac:dyDescent="0.25">
      <c r="A44185" s="2" t="s">
        <v>44227</v>
      </c>
      <c r="B44185" s="2">
        <v>19526240</v>
      </c>
      <c r="C44185" s="2" t="s">
        <v>8</v>
      </c>
    </row>
    <row r="44186" spans="1:3" x14ac:dyDescent="0.25">
      <c r="A44186" s="2" t="s">
        <v>44228</v>
      </c>
      <c r="B44186" s="2">
        <v>19526995</v>
      </c>
      <c r="C44186" s="2" t="s">
        <v>10</v>
      </c>
    </row>
    <row r="44187" spans="1:3" x14ac:dyDescent="0.25">
      <c r="A44187" s="2" t="s">
        <v>44229</v>
      </c>
      <c r="B44187" s="2">
        <v>19527530</v>
      </c>
      <c r="C44187" s="2" t="s">
        <v>5</v>
      </c>
    </row>
    <row r="44188" spans="1:3" x14ac:dyDescent="0.25">
      <c r="A44188" s="2" t="s">
        <v>44230</v>
      </c>
      <c r="B44188" s="2">
        <v>19532379</v>
      </c>
      <c r="C44188" s="2" t="s">
        <v>7</v>
      </c>
    </row>
    <row r="44189" spans="1:3" x14ac:dyDescent="0.25">
      <c r="A44189" s="2" t="s">
        <v>44231</v>
      </c>
      <c r="B44189" s="2">
        <v>19544347</v>
      </c>
      <c r="C44189" s="2" t="s">
        <v>13</v>
      </c>
    </row>
    <row r="44190" spans="1:3" x14ac:dyDescent="0.25">
      <c r="A44190" s="2" t="s">
        <v>44232</v>
      </c>
      <c r="B44190" s="2">
        <v>19544576</v>
      </c>
      <c r="C44190" s="2" t="s">
        <v>13</v>
      </c>
    </row>
    <row r="44191" spans="1:3" x14ac:dyDescent="0.25">
      <c r="A44191" s="2" t="s">
        <v>44233</v>
      </c>
      <c r="B44191" s="2">
        <v>19554597</v>
      </c>
      <c r="C44191" s="2" t="s">
        <v>4</v>
      </c>
    </row>
    <row r="44192" spans="1:3" x14ac:dyDescent="0.25">
      <c r="A44192" s="2" t="s">
        <v>44234</v>
      </c>
      <c r="B44192" s="2">
        <v>19557495</v>
      </c>
      <c r="C44192" s="2" t="s">
        <v>9</v>
      </c>
    </row>
    <row r="44193" spans="1:3" x14ac:dyDescent="0.25">
      <c r="A44193" s="2" t="s">
        <v>44235</v>
      </c>
      <c r="B44193" s="2">
        <v>19575540</v>
      </c>
      <c r="C44193" s="2" t="s">
        <v>9</v>
      </c>
    </row>
    <row r="44194" spans="1:3" x14ac:dyDescent="0.25">
      <c r="A44194" s="2" t="s">
        <v>44236</v>
      </c>
      <c r="B44194" s="2">
        <v>19591140</v>
      </c>
      <c r="C44194" s="2" t="s">
        <v>11</v>
      </c>
    </row>
    <row r="44195" spans="1:3" x14ac:dyDescent="0.25">
      <c r="A44195" s="2" t="s">
        <v>44237</v>
      </c>
      <c r="B44195" s="2">
        <v>19597157</v>
      </c>
      <c r="C44195" s="2" t="s">
        <v>4</v>
      </c>
    </row>
    <row r="44196" spans="1:3" x14ac:dyDescent="0.25">
      <c r="A44196" s="2" t="s">
        <v>44238</v>
      </c>
      <c r="B44196" s="2">
        <v>19597863</v>
      </c>
      <c r="C44196" s="2" t="s">
        <v>9</v>
      </c>
    </row>
    <row r="44197" spans="1:3" x14ac:dyDescent="0.25">
      <c r="A44197" s="2" t="s">
        <v>44239</v>
      </c>
      <c r="B44197" s="2">
        <v>19607568</v>
      </c>
      <c r="C44197" s="2" t="s">
        <v>9</v>
      </c>
    </row>
    <row r="44198" spans="1:3" x14ac:dyDescent="0.25">
      <c r="A44198" s="2" t="s">
        <v>44240</v>
      </c>
      <c r="B44198" s="2">
        <v>19609747</v>
      </c>
      <c r="C44198" s="2" t="s">
        <v>8</v>
      </c>
    </row>
    <row r="44199" spans="1:3" x14ac:dyDescent="0.25">
      <c r="A44199" s="2" t="s">
        <v>44241</v>
      </c>
      <c r="B44199" s="2">
        <v>19615107</v>
      </c>
      <c r="C44199" s="2" t="s">
        <v>12</v>
      </c>
    </row>
    <row r="44200" spans="1:3" x14ac:dyDescent="0.25">
      <c r="A44200" s="2" t="s">
        <v>44242</v>
      </c>
      <c r="B44200" s="2">
        <v>19615645</v>
      </c>
      <c r="C44200" s="2" t="s">
        <v>3</v>
      </c>
    </row>
    <row r="44201" spans="1:3" x14ac:dyDescent="0.25">
      <c r="A44201" s="2" t="s">
        <v>44243</v>
      </c>
      <c r="B44201" s="2">
        <v>19638050</v>
      </c>
      <c r="C44201" s="2" t="s">
        <v>10</v>
      </c>
    </row>
    <row r="44202" spans="1:3" x14ac:dyDescent="0.25">
      <c r="A44202" s="2" t="s">
        <v>44244</v>
      </c>
      <c r="B44202" s="2">
        <v>19652635</v>
      </c>
      <c r="C44202" s="2" t="s">
        <v>11</v>
      </c>
    </row>
    <row r="44203" spans="1:3" x14ac:dyDescent="0.25">
      <c r="A44203" s="2" t="s">
        <v>44245</v>
      </c>
      <c r="B44203" s="2">
        <v>19669289</v>
      </c>
      <c r="C44203" s="2" t="s">
        <v>10</v>
      </c>
    </row>
    <row r="44204" spans="1:3" x14ac:dyDescent="0.25">
      <c r="A44204" s="2" t="s">
        <v>44246</v>
      </c>
      <c r="B44204" s="2">
        <v>19669431</v>
      </c>
      <c r="C44204" s="2" t="s">
        <v>8</v>
      </c>
    </row>
    <row r="44205" spans="1:3" x14ac:dyDescent="0.25">
      <c r="A44205" s="2" t="s">
        <v>44247</v>
      </c>
      <c r="B44205" s="2">
        <v>19671141</v>
      </c>
      <c r="C44205" s="2" t="s">
        <v>10</v>
      </c>
    </row>
    <row r="44206" spans="1:3" x14ac:dyDescent="0.25">
      <c r="A44206" s="2" t="s">
        <v>44248</v>
      </c>
      <c r="B44206" s="2">
        <v>19679730</v>
      </c>
      <c r="C44206" s="2" t="s">
        <v>4</v>
      </c>
    </row>
    <row r="44207" spans="1:3" x14ac:dyDescent="0.25">
      <c r="A44207" s="2" t="s">
        <v>44249</v>
      </c>
      <c r="B44207" s="2">
        <v>19680031</v>
      </c>
      <c r="C44207" s="2" t="s">
        <v>7</v>
      </c>
    </row>
    <row r="44208" spans="1:3" x14ac:dyDescent="0.25">
      <c r="A44208" s="2" t="s">
        <v>44250</v>
      </c>
      <c r="B44208" s="2">
        <v>19681447</v>
      </c>
      <c r="C44208" s="2" t="s">
        <v>10</v>
      </c>
    </row>
    <row r="44209" spans="1:3" x14ac:dyDescent="0.25">
      <c r="A44209" s="2" t="s">
        <v>44251</v>
      </c>
      <c r="B44209" s="2">
        <v>19689500</v>
      </c>
      <c r="C44209" s="2" t="s">
        <v>13</v>
      </c>
    </row>
    <row r="44210" spans="1:3" x14ac:dyDescent="0.25">
      <c r="A44210" s="2" t="s">
        <v>44252</v>
      </c>
      <c r="B44210" s="2">
        <v>19694754</v>
      </c>
      <c r="C44210" s="2" t="s">
        <v>12</v>
      </c>
    </row>
    <row r="44211" spans="1:3" x14ac:dyDescent="0.25">
      <c r="A44211" s="2" t="s">
        <v>44253</v>
      </c>
      <c r="B44211" s="2">
        <v>19711163</v>
      </c>
      <c r="C44211" s="2" t="s">
        <v>12</v>
      </c>
    </row>
    <row r="44212" spans="1:3" x14ac:dyDescent="0.25">
      <c r="A44212" s="2" t="s">
        <v>44254</v>
      </c>
      <c r="B44212" s="2">
        <v>19712745</v>
      </c>
      <c r="C44212" s="2" t="s">
        <v>6</v>
      </c>
    </row>
    <row r="44213" spans="1:3" x14ac:dyDescent="0.25">
      <c r="A44213" s="2" t="s">
        <v>44255</v>
      </c>
      <c r="B44213" s="2">
        <v>19715371</v>
      </c>
      <c r="C44213" s="2" t="s">
        <v>7</v>
      </c>
    </row>
    <row r="44214" spans="1:3" x14ac:dyDescent="0.25">
      <c r="A44214" s="2" t="s">
        <v>44256</v>
      </c>
      <c r="B44214" s="2">
        <v>19748352</v>
      </c>
      <c r="C44214" s="2" t="s">
        <v>9</v>
      </c>
    </row>
    <row r="44215" spans="1:3" x14ac:dyDescent="0.25">
      <c r="A44215" s="2" t="s">
        <v>44257</v>
      </c>
      <c r="B44215" s="2">
        <v>19768659</v>
      </c>
      <c r="C44215" s="2" t="s">
        <v>3</v>
      </c>
    </row>
    <row r="44216" spans="1:3" x14ac:dyDescent="0.25">
      <c r="A44216" s="2" t="s">
        <v>44258</v>
      </c>
      <c r="B44216" s="2">
        <v>19773276</v>
      </c>
      <c r="C44216" s="2" t="s">
        <v>6</v>
      </c>
    </row>
    <row r="44217" spans="1:3" x14ac:dyDescent="0.25">
      <c r="A44217" s="2" t="s">
        <v>44259</v>
      </c>
      <c r="B44217" s="2">
        <v>19788232</v>
      </c>
      <c r="C44217" s="2" t="s">
        <v>79</v>
      </c>
    </row>
    <row r="44218" spans="1:3" x14ac:dyDescent="0.25">
      <c r="A44218" s="2" t="s">
        <v>44260</v>
      </c>
      <c r="B44218" s="2">
        <v>19797695</v>
      </c>
      <c r="C44218" s="2" t="s">
        <v>11</v>
      </c>
    </row>
    <row r="44219" spans="1:3" x14ac:dyDescent="0.25">
      <c r="A44219" s="2" t="s">
        <v>44261</v>
      </c>
      <c r="B44219" s="2">
        <v>19810320</v>
      </c>
      <c r="C44219" s="2" t="s">
        <v>11</v>
      </c>
    </row>
    <row r="44220" spans="1:3" x14ac:dyDescent="0.25">
      <c r="A44220" s="2" t="s">
        <v>44262</v>
      </c>
      <c r="B44220" s="2">
        <v>19814028</v>
      </c>
      <c r="C44220" s="2" t="s">
        <v>10</v>
      </c>
    </row>
    <row r="44221" spans="1:3" x14ac:dyDescent="0.25">
      <c r="A44221" s="2" t="s">
        <v>44263</v>
      </c>
      <c r="B44221" s="2">
        <v>19814632</v>
      </c>
      <c r="C44221" s="2" t="s">
        <v>10</v>
      </c>
    </row>
    <row r="44222" spans="1:3" x14ac:dyDescent="0.25">
      <c r="A44222" s="2" t="s">
        <v>44264</v>
      </c>
      <c r="B44222" s="2">
        <v>19823006</v>
      </c>
      <c r="C44222" s="2" t="s">
        <v>4</v>
      </c>
    </row>
    <row r="44223" spans="1:3" x14ac:dyDescent="0.25">
      <c r="A44223" s="2" t="s">
        <v>44265</v>
      </c>
      <c r="B44223" s="2">
        <v>19868103</v>
      </c>
      <c r="C44223" s="2" t="s">
        <v>8</v>
      </c>
    </row>
    <row r="44224" spans="1:3" x14ac:dyDescent="0.25">
      <c r="A44224" s="2" t="s">
        <v>44266</v>
      </c>
      <c r="B44224" s="2">
        <v>19883833</v>
      </c>
      <c r="C44224" s="2" t="s">
        <v>79</v>
      </c>
    </row>
    <row r="44225" spans="1:3" x14ac:dyDescent="0.25">
      <c r="A44225" s="2" t="s">
        <v>44267</v>
      </c>
      <c r="B44225" s="2">
        <v>19891334</v>
      </c>
      <c r="C44225" s="2" t="s">
        <v>6</v>
      </c>
    </row>
    <row r="44226" spans="1:3" x14ac:dyDescent="0.25">
      <c r="A44226" s="2" t="s">
        <v>44268</v>
      </c>
      <c r="B44226" s="2">
        <v>19894202</v>
      </c>
      <c r="C44226" s="2" t="s">
        <v>79</v>
      </c>
    </row>
    <row r="44227" spans="1:3" x14ac:dyDescent="0.25">
      <c r="A44227" s="2" t="s">
        <v>44269</v>
      </c>
      <c r="B44227" s="2">
        <v>19898150</v>
      </c>
      <c r="C44227" s="2" t="s">
        <v>4</v>
      </c>
    </row>
    <row r="44228" spans="1:3" x14ac:dyDescent="0.25">
      <c r="A44228" s="2" t="s">
        <v>44270</v>
      </c>
      <c r="B44228" s="2">
        <v>19908860</v>
      </c>
      <c r="C44228" s="2" t="s">
        <v>8</v>
      </c>
    </row>
    <row r="44229" spans="1:3" x14ac:dyDescent="0.25">
      <c r="A44229" s="2" t="s">
        <v>44271</v>
      </c>
      <c r="B44229" s="2">
        <v>19924979</v>
      </c>
      <c r="C44229" s="2" t="s">
        <v>9</v>
      </c>
    </row>
    <row r="44230" spans="1:3" x14ac:dyDescent="0.25">
      <c r="A44230" s="2" t="s">
        <v>44272</v>
      </c>
      <c r="B44230" s="2">
        <v>19925547</v>
      </c>
      <c r="C44230" s="2" t="s">
        <v>10</v>
      </c>
    </row>
    <row r="44231" spans="1:3" x14ac:dyDescent="0.25">
      <c r="A44231" s="2" t="s">
        <v>44273</v>
      </c>
      <c r="B44231" s="2">
        <v>19925627</v>
      </c>
      <c r="C44231" s="2" t="s">
        <v>8</v>
      </c>
    </row>
    <row r="44232" spans="1:3" x14ac:dyDescent="0.25">
      <c r="A44232" s="2" t="s">
        <v>44274</v>
      </c>
      <c r="B44232" s="2">
        <v>19925792</v>
      </c>
      <c r="C44232" s="2" t="s">
        <v>9</v>
      </c>
    </row>
    <row r="44233" spans="1:3" x14ac:dyDescent="0.25">
      <c r="A44233" s="2" t="s">
        <v>44275</v>
      </c>
      <c r="B44233" s="2">
        <v>19931412</v>
      </c>
      <c r="C44233" s="2" t="s">
        <v>6</v>
      </c>
    </row>
    <row r="44234" spans="1:3" x14ac:dyDescent="0.25">
      <c r="A44234" s="2" t="s">
        <v>44276</v>
      </c>
      <c r="B44234" s="2">
        <v>19939034</v>
      </c>
      <c r="C44234" s="2" t="s">
        <v>4</v>
      </c>
    </row>
    <row r="44235" spans="1:3" x14ac:dyDescent="0.25">
      <c r="A44235" s="2" t="s">
        <v>44277</v>
      </c>
      <c r="B44235" s="2">
        <v>19964266</v>
      </c>
      <c r="C44235" s="2" t="s">
        <v>13</v>
      </c>
    </row>
    <row r="44236" spans="1:3" x14ac:dyDescent="0.25">
      <c r="A44236" s="2" t="s">
        <v>44278</v>
      </c>
      <c r="B44236" s="2">
        <v>19969610</v>
      </c>
      <c r="C44236" s="2" t="s">
        <v>4</v>
      </c>
    </row>
    <row r="44237" spans="1:3" x14ac:dyDescent="0.25">
      <c r="A44237" s="2" t="s">
        <v>44279</v>
      </c>
      <c r="B44237" s="2">
        <v>19976154</v>
      </c>
      <c r="C44237" s="2" t="s">
        <v>5</v>
      </c>
    </row>
    <row r="44238" spans="1:3" x14ac:dyDescent="0.25">
      <c r="A44238" s="2" t="s">
        <v>44280</v>
      </c>
      <c r="B44238" s="2">
        <v>19981130</v>
      </c>
      <c r="C44238" s="2" t="s">
        <v>9</v>
      </c>
    </row>
    <row r="44239" spans="1:3" x14ac:dyDescent="0.25">
      <c r="A44239" s="2" t="s">
        <v>44281</v>
      </c>
      <c r="B44239" s="2">
        <v>19981321</v>
      </c>
      <c r="C44239" s="2" t="s">
        <v>7</v>
      </c>
    </row>
    <row r="44240" spans="1:3" x14ac:dyDescent="0.25">
      <c r="A44240" s="2" t="s">
        <v>44282</v>
      </c>
      <c r="B44240" s="2">
        <v>19993586</v>
      </c>
      <c r="C44240" s="2" t="s">
        <v>12</v>
      </c>
    </row>
    <row r="44241" spans="1:3" x14ac:dyDescent="0.25">
      <c r="A44241" s="2" t="s">
        <v>44283</v>
      </c>
      <c r="B44241" s="2">
        <v>20003225</v>
      </c>
      <c r="C44241" s="2" t="s">
        <v>6</v>
      </c>
    </row>
    <row r="44242" spans="1:3" x14ac:dyDescent="0.25">
      <c r="A44242" s="2" t="s">
        <v>44284</v>
      </c>
      <c r="B44242" s="2">
        <v>20004028</v>
      </c>
      <c r="C44242" s="2" t="s">
        <v>3</v>
      </c>
    </row>
    <row r="44243" spans="1:3" x14ac:dyDescent="0.25">
      <c r="A44243" s="2" t="s">
        <v>44285</v>
      </c>
      <c r="B44243" s="2">
        <v>20009726</v>
      </c>
      <c r="C44243" s="2" t="s">
        <v>10</v>
      </c>
    </row>
    <row r="44244" spans="1:3" x14ac:dyDescent="0.25">
      <c r="A44244" s="2" t="s">
        <v>44286</v>
      </c>
      <c r="B44244" s="2">
        <v>20010879</v>
      </c>
      <c r="C44244" s="2" t="s">
        <v>4</v>
      </c>
    </row>
    <row r="44245" spans="1:3" x14ac:dyDescent="0.25">
      <c r="A44245" s="2" t="s">
        <v>44287</v>
      </c>
      <c r="B44245" s="2">
        <v>20015681</v>
      </c>
      <c r="C44245" s="2" t="s">
        <v>6</v>
      </c>
    </row>
    <row r="44246" spans="1:3" x14ac:dyDescent="0.25">
      <c r="A44246" s="2" t="s">
        <v>44288</v>
      </c>
      <c r="B44246" s="2">
        <v>20019486</v>
      </c>
      <c r="C44246" s="2" t="s">
        <v>7</v>
      </c>
    </row>
    <row r="44247" spans="1:3" x14ac:dyDescent="0.25">
      <c r="A44247" s="2" t="s">
        <v>44289</v>
      </c>
      <c r="B44247" s="2">
        <v>20021809</v>
      </c>
      <c r="C44247" s="2" t="s">
        <v>4</v>
      </c>
    </row>
    <row r="44248" spans="1:3" x14ac:dyDescent="0.25">
      <c r="A44248" s="2" t="s">
        <v>44290</v>
      </c>
      <c r="B44248" s="2">
        <v>20023653</v>
      </c>
      <c r="C44248" s="2" t="s">
        <v>11</v>
      </c>
    </row>
    <row r="44249" spans="1:3" x14ac:dyDescent="0.25">
      <c r="A44249" s="2" t="s">
        <v>44291</v>
      </c>
      <c r="B44249" s="2">
        <v>20028366</v>
      </c>
      <c r="C44249" s="2" t="s">
        <v>6</v>
      </c>
    </row>
    <row r="44250" spans="1:3" x14ac:dyDescent="0.25">
      <c r="A44250" s="2" t="s">
        <v>44292</v>
      </c>
      <c r="B44250" s="2">
        <v>20031058</v>
      </c>
      <c r="C44250" s="2" t="s">
        <v>7</v>
      </c>
    </row>
    <row r="44251" spans="1:3" x14ac:dyDescent="0.25">
      <c r="A44251" s="2" t="s">
        <v>44293</v>
      </c>
      <c r="B44251" s="2">
        <v>20039828</v>
      </c>
      <c r="C44251" s="2" t="s">
        <v>9</v>
      </c>
    </row>
    <row r="44252" spans="1:3" x14ac:dyDescent="0.25">
      <c r="A44252" s="2" t="s">
        <v>44294</v>
      </c>
      <c r="B44252" s="2">
        <v>20040913</v>
      </c>
      <c r="C44252" s="2" t="s">
        <v>9</v>
      </c>
    </row>
    <row r="44253" spans="1:3" x14ac:dyDescent="0.25">
      <c r="A44253" s="2" t="s">
        <v>44295</v>
      </c>
      <c r="B44253" s="2">
        <v>20357211</v>
      </c>
      <c r="C44253" s="2" t="s">
        <v>6</v>
      </c>
    </row>
    <row r="44254" spans="1:3" x14ac:dyDescent="0.25">
      <c r="A44254" s="2" t="s">
        <v>44296</v>
      </c>
      <c r="B44254" s="2">
        <v>20362364</v>
      </c>
      <c r="C44254" s="2" t="s">
        <v>3</v>
      </c>
    </row>
    <row r="44255" spans="1:3" x14ac:dyDescent="0.25">
      <c r="A44255" s="2" t="s">
        <v>44297</v>
      </c>
      <c r="B44255" s="2">
        <v>20366026</v>
      </c>
      <c r="C44255" s="2" t="s">
        <v>3</v>
      </c>
    </row>
    <row r="44256" spans="1:3" x14ac:dyDescent="0.25">
      <c r="A44256" s="2" t="s">
        <v>44298</v>
      </c>
      <c r="B44256" s="2">
        <v>20373961</v>
      </c>
      <c r="C44256" s="2" t="s">
        <v>7</v>
      </c>
    </row>
    <row r="44257" spans="1:3" x14ac:dyDescent="0.25">
      <c r="A44257" s="2" t="s">
        <v>44299</v>
      </c>
      <c r="B44257" s="2">
        <v>20374258</v>
      </c>
      <c r="C44257" s="2" t="s">
        <v>6</v>
      </c>
    </row>
    <row r="44258" spans="1:3" x14ac:dyDescent="0.25">
      <c r="A44258" s="2" t="s">
        <v>44300</v>
      </c>
      <c r="B44258" s="2">
        <v>20377617</v>
      </c>
      <c r="C44258" s="2" t="s">
        <v>9</v>
      </c>
    </row>
    <row r="44259" spans="1:3" x14ac:dyDescent="0.25">
      <c r="A44259" s="2" t="s">
        <v>44301</v>
      </c>
      <c r="B44259" s="2">
        <v>20378046</v>
      </c>
      <c r="C44259" s="2" t="s">
        <v>7</v>
      </c>
    </row>
    <row r="44260" spans="1:3" x14ac:dyDescent="0.25">
      <c r="A44260" s="2" t="s">
        <v>44302</v>
      </c>
      <c r="B44260" s="2">
        <v>20390643</v>
      </c>
      <c r="C44260" s="2" t="s">
        <v>3</v>
      </c>
    </row>
    <row r="44261" spans="1:3" x14ac:dyDescent="0.25">
      <c r="A44261" s="2" t="s">
        <v>44303</v>
      </c>
      <c r="B44261" s="2">
        <v>20390904</v>
      </c>
      <c r="C44261" s="2" t="s">
        <v>13</v>
      </c>
    </row>
    <row r="44262" spans="1:3" x14ac:dyDescent="0.25">
      <c r="A44262" s="2" t="s">
        <v>44304</v>
      </c>
      <c r="B44262" s="2">
        <v>20414796</v>
      </c>
      <c r="C44262" s="2" t="s">
        <v>7</v>
      </c>
    </row>
    <row r="44263" spans="1:3" x14ac:dyDescent="0.25">
      <c r="A44263" s="2" t="s">
        <v>44305</v>
      </c>
      <c r="B44263" s="2">
        <v>20416986</v>
      </c>
      <c r="C44263" s="2" t="s">
        <v>4</v>
      </c>
    </row>
    <row r="44264" spans="1:3" x14ac:dyDescent="0.25">
      <c r="A44264" s="2" t="s">
        <v>44306</v>
      </c>
      <c r="B44264" s="2">
        <v>20437379</v>
      </c>
      <c r="C44264" s="2" t="s">
        <v>79</v>
      </c>
    </row>
    <row r="44265" spans="1:3" x14ac:dyDescent="0.25">
      <c r="A44265" s="2" t="s">
        <v>44307</v>
      </c>
      <c r="B44265" s="2">
        <v>20437793</v>
      </c>
      <c r="C44265" s="2" t="s">
        <v>13</v>
      </c>
    </row>
    <row r="44266" spans="1:3" x14ac:dyDescent="0.25">
      <c r="A44266" s="2" t="s">
        <v>44308</v>
      </c>
      <c r="B44266" s="2">
        <v>20438681</v>
      </c>
      <c r="C44266" s="2" t="s">
        <v>12</v>
      </c>
    </row>
    <row r="44267" spans="1:3" x14ac:dyDescent="0.25">
      <c r="A44267" s="2" t="s">
        <v>44309</v>
      </c>
      <c r="B44267" s="2">
        <v>20444497</v>
      </c>
      <c r="C44267" s="2" t="s">
        <v>9</v>
      </c>
    </row>
    <row r="44268" spans="1:3" x14ac:dyDescent="0.25">
      <c r="A44268" s="2" t="s">
        <v>44310</v>
      </c>
      <c r="B44268" s="2">
        <v>20507514</v>
      </c>
      <c r="C44268" s="2" t="s">
        <v>10</v>
      </c>
    </row>
    <row r="44269" spans="1:3" x14ac:dyDescent="0.25">
      <c r="A44269" s="2" t="s">
        <v>44311</v>
      </c>
      <c r="B44269" s="2">
        <v>20522382</v>
      </c>
      <c r="C44269" s="2" t="s">
        <v>7</v>
      </c>
    </row>
    <row r="44270" spans="1:3" x14ac:dyDescent="0.25">
      <c r="A44270" s="2" t="s">
        <v>44312</v>
      </c>
      <c r="B44270" s="2">
        <v>20537225</v>
      </c>
      <c r="C44270" s="2" t="s">
        <v>6</v>
      </c>
    </row>
    <row r="44271" spans="1:3" x14ac:dyDescent="0.25">
      <c r="A44271" s="2" t="s">
        <v>44313</v>
      </c>
      <c r="B44271" s="2">
        <v>20554802</v>
      </c>
      <c r="C44271" s="2" t="s">
        <v>79</v>
      </c>
    </row>
    <row r="44272" spans="1:3" x14ac:dyDescent="0.25">
      <c r="A44272" s="2" t="s">
        <v>44314</v>
      </c>
      <c r="B44272" s="2">
        <v>20572704</v>
      </c>
      <c r="C44272" s="2" t="s">
        <v>7</v>
      </c>
    </row>
    <row r="44273" spans="1:3" x14ac:dyDescent="0.25">
      <c r="A44273" s="2" t="s">
        <v>44315</v>
      </c>
      <c r="B44273" s="2">
        <v>20573157</v>
      </c>
      <c r="C44273" s="2" t="s">
        <v>10</v>
      </c>
    </row>
    <row r="44274" spans="1:3" x14ac:dyDescent="0.25">
      <c r="A44274" s="2" t="s">
        <v>44316</v>
      </c>
      <c r="B44274" s="2">
        <v>20579503</v>
      </c>
      <c r="C44274" s="2" t="s">
        <v>4</v>
      </c>
    </row>
    <row r="44275" spans="1:3" x14ac:dyDescent="0.25">
      <c r="A44275" s="2" t="s">
        <v>44317</v>
      </c>
      <c r="B44275" s="2">
        <v>20579728</v>
      </c>
      <c r="C44275" s="2" t="s">
        <v>6</v>
      </c>
    </row>
    <row r="44276" spans="1:3" x14ac:dyDescent="0.25">
      <c r="A44276" s="2" t="s">
        <v>44318</v>
      </c>
      <c r="B44276" s="2">
        <v>20582477</v>
      </c>
      <c r="C44276" s="2" t="s">
        <v>3</v>
      </c>
    </row>
    <row r="44277" spans="1:3" x14ac:dyDescent="0.25">
      <c r="A44277" s="2" t="s">
        <v>44319</v>
      </c>
      <c r="B44277" s="2">
        <v>20587531</v>
      </c>
      <c r="C44277" s="2" t="s">
        <v>10</v>
      </c>
    </row>
    <row r="44278" spans="1:3" x14ac:dyDescent="0.25">
      <c r="A44278" s="2" t="s">
        <v>44320</v>
      </c>
      <c r="B44278" s="2">
        <v>20591278</v>
      </c>
      <c r="C44278" s="2" t="s">
        <v>11</v>
      </c>
    </row>
    <row r="44279" spans="1:3" x14ac:dyDescent="0.25">
      <c r="A44279" s="2" t="s">
        <v>44321</v>
      </c>
      <c r="B44279" s="2">
        <v>20611205</v>
      </c>
      <c r="C44279" s="2" t="s">
        <v>3</v>
      </c>
    </row>
    <row r="44280" spans="1:3" x14ac:dyDescent="0.25">
      <c r="A44280" s="2" t="s">
        <v>44322</v>
      </c>
      <c r="B44280" s="2">
        <v>20631463</v>
      </c>
      <c r="C44280" s="2" t="s">
        <v>3</v>
      </c>
    </row>
    <row r="44281" spans="1:3" x14ac:dyDescent="0.25">
      <c r="A44281" s="2" t="s">
        <v>44323</v>
      </c>
      <c r="B44281" s="2">
        <v>20635350</v>
      </c>
      <c r="C44281" s="2" t="s">
        <v>5</v>
      </c>
    </row>
    <row r="44282" spans="1:3" x14ac:dyDescent="0.25">
      <c r="A44282" s="2" t="s">
        <v>44324</v>
      </c>
      <c r="B44282" s="2">
        <v>20647821</v>
      </c>
      <c r="C44282" s="2" t="s">
        <v>13</v>
      </c>
    </row>
    <row r="44283" spans="1:3" x14ac:dyDescent="0.25">
      <c r="A44283" s="2" t="s">
        <v>44325</v>
      </c>
      <c r="B44283" s="2">
        <v>20655863</v>
      </c>
      <c r="C44283" s="2" t="s">
        <v>10</v>
      </c>
    </row>
    <row r="44284" spans="1:3" x14ac:dyDescent="0.25">
      <c r="A44284" s="2" t="s">
        <v>44326</v>
      </c>
      <c r="B44284" s="2">
        <v>20662419</v>
      </c>
      <c r="C44284" s="2" t="s">
        <v>5</v>
      </c>
    </row>
    <row r="44285" spans="1:3" x14ac:dyDescent="0.25">
      <c r="A44285" s="2" t="s">
        <v>44327</v>
      </c>
      <c r="B44285" s="2">
        <v>20664822</v>
      </c>
      <c r="C44285" s="2" t="s">
        <v>11</v>
      </c>
    </row>
    <row r="44286" spans="1:3" x14ac:dyDescent="0.25">
      <c r="A44286" s="2" t="s">
        <v>44328</v>
      </c>
      <c r="B44286" s="2">
        <v>20670017</v>
      </c>
      <c r="C44286" s="2" t="s">
        <v>12</v>
      </c>
    </row>
    <row r="44287" spans="1:3" x14ac:dyDescent="0.25">
      <c r="A44287" s="2" t="s">
        <v>44329</v>
      </c>
      <c r="B44287" s="2">
        <v>20691942</v>
      </c>
      <c r="C44287" s="2" t="s">
        <v>4</v>
      </c>
    </row>
    <row r="44288" spans="1:3" x14ac:dyDescent="0.25">
      <c r="A44288" s="2" t="s">
        <v>44330</v>
      </c>
      <c r="B44288" s="2">
        <v>20693052</v>
      </c>
      <c r="C44288" s="2" t="s">
        <v>7</v>
      </c>
    </row>
    <row r="44289" spans="1:3" x14ac:dyDescent="0.25">
      <c r="A44289" s="2" t="s">
        <v>44331</v>
      </c>
      <c r="B44289" s="2">
        <v>20738710</v>
      </c>
      <c r="C44289" s="2" t="s">
        <v>11</v>
      </c>
    </row>
    <row r="44290" spans="1:3" x14ac:dyDescent="0.25">
      <c r="A44290" s="2" t="s">
        <v>44332</v>
      </c>
      <c r="B44290" s="2">
        <v>20751401</v>
      </c>
      <c r="C44290" s="2" t="s">
        <v>6</v>
      </c>
    </row>
    <row r="44291" spans="1:3" x14ac:dyDescent="0.25">
      <c r="A44291" s="2" t="s">
        <v>44333</v>
      </c>
      <c r="B44291" s="2">
        <v>20758010</v>
      </c>
      <c r="C44291" s="2" t="s">
        <v>8</v>
      </c>
    </row>
    <row r="44292" spans="1:3" x14ac:dyDescent="0.25">
      <c r="A44292" s="2" t="s">
        <v>44334</v>
      </c>
      <c r="B44292" s="2">
        <v>20760705</v>
      </c>
      <c r="C44292" s="2" t="s">
        <v>12</v>
      </c>
    </row>
    <row r="44293" spans="1:3" x14ac:dyDescent="0.25">
      <c r="A44293" s="2" t="s">
        <v>44335</v>
      </c>
      <c r="B44293" s="2">
        <v>20765538</v>
      </c>
      <c r="C44293" s="2" t="s">
        <v>10</v>
      </c>
    </row>
    <row r="44294" spans="1:3" x14ac:dyDescent="0.25">
      <c r="A44294" s="2" t="s">
        <v>44336</v>
      </c>
      <c r="B44294" s="2">
        <v>20774001</v>
      </c>
      <c r="C44294" s="2" t="s">
        <v>7</v>
      </c>
    </row>
    <row r="44295" spans="1:3" x14ac:dyDescent="0.25">
      <c r="A44295" s="2" t="s">
        <v>44337</v>
      </c>
      <c r="B44295" s="2">
        <v>20778654</v>
      </c>
      <c r="C44295" s="2" t="s">
        <v>7</v>
      </c>
    </row>
    <row r="44296" spans="1:3" x14ac:dyDescent="0.25">
      <c r="A44296" s="2" t="s">
        <v>44338</v>
      </c>
      <c r="B44296" s="2">
        <v>20797788</v>
      </c>
      <c r="C44296" s="2" t="s">
        <v>9</v>
      </c>
    </row>
    <row r="44297" spans="1:3" x14ac:dyDescent="0.25">
      <c r="A44297" s="2" t="s">
        <v>44339</v>
      </c>
      <c r="B44297" s="2">
        <v>20811500</v>
      </c>
      <c r="C44297" s="2" t="s">
        <v>4</v>
      </c>
    </row>
    <row r="44298" spans="1:3" x14ac:dyDescent="0.25">
      <c r="A44298" s="2" t="s">
        <v>44340</v>
      </c>
      <c r="B44298" s="2">
        <v>20818330</v>
      </c>
      <c r="C44298" s="2" t="s">
        <v>10</v>
      </c>
    </row>
    <row r="44299" spans="1:3" x14ac:dyDescent="0.25">
      <c r="A44299" s="2" t="s">
        <v>44341</v>
      </c>
      <c r="B44299" s="2">
        <v>20836038</v>
      </c>
      <c r="C44299" s="2" t="s">
        <v>11</v>
      </c>
    </row>
    <row r="44300" spans="1:3" x14ac:dyDescent="0.25">
      <c r="A44300" s="2" t="s">
        <v>44342</v>
      </c>
      <c r="B44300" s="2">
        <v>20849033</v>
      </c>
      <c r="C44300" s="2" t="s">
        <v>9</v>
      </c>
    </row>
    <row r="44301" spans="1:3" x14ac:dyDescent="0.25">
      <c r="A44301" s="2" t="s">
        <v>44343</v>
      </c>
      <c r="B44301" s="2">
        <v>20860627</v>
      </c>
      <c r="C44301" s="2" t="s">
        <v>3</v>
      </c>
    </row>
    <row r="44302" spans="1:3" x14ac:dyDescent="0.25">
      <c r="A44302" s="2" t="s">
        <v>44344</v>
      </c>
      <c r="B44302" s="2">
        <v>20868850</v>
      </c>
      <c r="C44302" s="2" t="s">
        <v>4</v>
      </c>
    </row>
    <row r="44303" spans="1:3" x14ac:dyDescent="0.25">
      <c r="A44303" s="2" t="s">
        <v>44345</v>
      </c>
      <c r="B44303" s="2">
        <v>20870340</v>
      </c>
      <c r="C44303" s="2" t="s">
        <v>7</v>
      </c>
    </row>
    <row r="44304" spans="1:3" x14ac:dyDescent="0.25">
      <c r="A44304" s="2" t="s">
        <v>44346</v>
      </c>
      <c r="B44304" s="2">
        <v>20873606</v>
      </c>
      <c r="C44304" s="2" t="s">
        <v>6</v>
      </c>
    </row>
    <row r="44305" spans="1:3" x14ac:dyDescent="0.25">
      <c r="A44305" s="2" t="s">
        <v>44347</v>
      </c>
      <c r="B44305" s="2">
        <v>20873780</v>
      </c>
      <c r="C44305" s="2" t="s">
        <v>6</v>
      </c>
    </row>
    <row r="44306" spans="1:3" x14ac:dyDescent="0.25">
      <c r="A44306" s="2" t="s">
        <v>44348</v>
      </c>
      <c r="B44306" s="2">
        <v>20887928</v>
      </c>
      <c r="C44306" s="2" t="s">
        <v>8</v>
      </c>
    </row>
    <row r="44307" spans="1:3" x14ac:dyDescent="0.25">
      <c r="A44307" s="2" t="s">
        <v>44349</v>
      </c>
      <c r="B44307" s="2">
        <v>20896480</v>
      </c>
      <c r="C44307" s="2" t="s">
        <v>5</v>
      </c>
    </row>
    <row r="44308" spans="1:3" x14ac:dyDescent="0.25">
      <c r="A44308" s="2" t="s">
        <v>44350</v>
      </c>
      <c r="B44308" s="2">
        <v>20906699</v>
      </c>
      <c r="C44308" s="2" t="s">
        <v>6</v>
      </c>
    </row>
    <row r="44309" spans="1:3" x14ac:dyDescent="0.25">
      <c r="A44309" s="2" t="s">
        <v>44351</v>
      </c>
      <c r="B44309" s="2">
        <v>20912986</v>
      </c>
      <c r="C44309" s="2" t="s">
        <v>3</v>
      </c>
    </row>
    <row r="44310" spans="1:3" x14ac:dyDescent="0.25">
      <c r="A44310" s="2" t="s">
        <v>44352</v>
      </c>
      <c r="B44310" s="2">
        <v>20927955</v>
      </c>
      <c r="C44310" s="2" t="s">
        <v>9</v>
      </c>
    </row>
    <row r="44311" spans="1:3" x14ac:dyDescent="0.25">
      <c r="A44311" s="2" t="s">
        <v>44353</v>
      </c>
      <c r="B44311" s="2">
        <v>20930019</v>
      </c>
      <c r="C44311" s="2" t="s">
        <v>9</v>
      </c>
    </row>
    <row r="44312" spans="1:3" x14ac:dyDescent="0.25">
      <c r="A44312" s="2" t="s">
        <v>44354</v>
      </c>
      <c r="B44312" s="2">
        <v>20933308</v>
      </c>
      <c r="C44312" s="2" t="s">
        <v>3</v>
      </c>
    </row>
    <row r="44313" spans="1:3" x14ac:dyDescent="0.25">
      <c r="A44313" s="2" t="s">
        <v>44355</v>
      </c>
      <c r="B44313" s="2">
        <v>20935945</v>
      </c>
      <c r="C44313" s="2" t="s">
        <v>10</v>
      </c>
    </row>
    <row r="44314" spans="1:3" x14ac:dyDescent="0.25">
      <c r="A44314" s="2" t="s">
        <v>44356</v>
      </c>
      <c r="B44314" s="2">
        <v>20937404</v>
      </c>
      <c r="C44314" s="2" t="s">
        <v>8</v>
      </c>
    </row>
    <row r="44315" spans="1:3" x14ac:dyDescent="0.25">
      <c r="A44315" s="2" t="s">
        <v>44357</v>
      </c>
      <c r="B44315" s="2">
        <v>20950434</v>
      </c>
      <c r="C44315" s="2" t="s">
        <v>9</v>
      </c>
    </row>
    <row r="44316" spans="1:3" x14ac:dyDescent="0.25">
      <c r="A44316" s="2" t="s">
        <v>44358</v>
      </c>
      <c r="B44316" s="2">
        <v>20952869</v>
      </c>
      <c r="C44316" s="2" t="s">
        <v>6</v>
      </c>
    </row>
    <row r="44317" spans="1:3" x14ac:dyDescent="0.25">
      <c r="A44317" s="2" t="s">
        <v>44359</v>
      </c>
      <c r="B44317" s="2">
        <v>20981297</v>
      </c>
      <c r="C44317" s="2" t="s">
        <v>6</v>
      </c>
    </row>
    <row r="44318" spans="1:3" x14ac:dyDescent="0.25">
      <c r="A44318" s="2" t="s">
        <v>44360</v>
      </c>
      <c r="B44318" s="2">
        <v>20984677</v>
      </c>
      <c r="C44318" s="2" t="s">
        <v>4</v>
      </c>
    </row>
    <row r="44319" spans="1:3" x14ac:dyDescent="0.25">
      <c r="A44319" s="2" t="s">
        <v>44361</v>
      </c>
      <c r="B44319" s="2">
        <v>20989359</v>
      </c>
      <c r="C44319" s="2" t="s">
        <v>4</v>
      </c>
    </row>
    <row r="44320" spans="1:3" x14ac:dyDescent="0.25">
      <c r="A44320" s="2" t="s">
        <v>44362</v>
      </c>
      <c r="B44320" s="2">
        <v>20992998</v>
      </c>
      <c r="C44320" s="2" t="s">
        <v>4</v>
      </c>
    </row>
    <row r="44321" spans="1:3" x14ac:dyDescent="0.25">
      <c r="A44321" s="2" t="s">
        <v>44363</v>
      </c>
      <c r="B44321" s="2">
        <v>20993538</v>
      </c>
      <c r="C44321" s="2" t="s">
        <v>3</v>
      </c>
    </row>
    <row r="44322" spans="1:3" x14ac:dyDescent="0.25">
      <c r="A44322" s="2" t="s">
        <v>44364</v>
      </c>
      <c r="B44322" s="2">
        <v>21022971</v>
      </c>
      <c r="C44322" s="2" t="s">
        <v>10</v>
      </c>
    </row>
    <row r="44323" spans="1:3" x14ac:dyDescent="0.25">
      <c r="A44323" s="2" t="s">
        <v>44365</v>
      </c>
      <c r="B44323" s="2">
        <v>21023511</v>
      </c>
      <c r="C44323" s="2" t="s">
        <v>6</v>
      </c>
    </row>
    <row r="44324" spans="1:3" x14ac:dyDescent="0.25">
      <c r="A44324" s="2" t="s">
        <v>44366</v>
      </c>
      <c r="B44324" s="2">
        <v>21023892</v>
      </c>
      <c r="C44324" s="2" t="s">
        <v>10</v>
      </c>
    </row>
    <row r="44325" spans="1:3" x14ac:dyDescent="0.25">
      <c r="A44325" s="2" t="s">
        <v>44367</v>
      </c>
      <c r="B44325" s="2">
        <v>21029631</v>
      </c>
      <c r="C44325" s="2" t="s">
        <v>7</v>
      </c>
    </row>
    <row r="44326" spans="1:3" x14ac:dyDescent="0.25">
      <c r="A44326" s="2" t="s">
        <v>44368</v>
      </c>
      <c r="B44326" s="2">
        <v>21038931</v>
      </c>
      <c r="C44326" s="2" t="s">
        <v>12</v>
      </c>
    </row>
    <row r="44327" spans="1:3" x14ac:dyDescent="0.25">
      <c r="A44327" s="2" t="s">
        <v>44369</v>
      </c>
      <c r="B44327" s="2">
        <v>21042578</v>
      </c>
      <c r="C44327" s="2" t="s">
        <v>4</v>
      </c>
    </row>
    <row r="44328" spans="1:3" x14ac:dyDescent="0.25">
      <c r="A44328" s="2" t="s">
        <v>44370</v>
      </c>
      <c r="B44328" s="2">
        <v>21043853</v>
      </c>
      <c r="C44328" s="2" t="s">
        <v>12</v>
      </c>
    </row>
    <row r="44329" spans="1:3" x14ac:dyDescent="0.25">
      <c r="A44329" s="2" t="s">
        <v>44371</v>
      </c>
      <c r="B44329" s="2">
        <v>21046716</v>
      </c>
      <c r="C44329" s="2" t="s">
        <v>6</v>
      </c>
    </row>
    <row r="44330" spans="1:3" x14ac:dyDescent="0.25">
      <c r="A44330" s="2" t="s">
        <v>44372</v>
      </c>
      <c r="B44330" s="2">
        <v>21071256</v>
      </c>
      <c r="C44330" s="2" t="s">
        <v>12</v>
      </c>
    </row>
    <row r="44331" spans="1:3" x14ac:dyDescent="0.25">
      <c r="A44331" s="2" t="s">
        <v>44373</v>
      </c>
      <c r="B44331" s="2">
        <v>21071973</v>
      </c>
      <c r="C44331" s="2" t="s">
        <v>9</v>
      </c>
    </row>
    <row r="44332" spans="1:3" x14ac:dyDescent="0.25">
      <c r="A44332" s="2" t="s">
        <v>44374</v>
      </c>
      <c r="B44332" s="2">
        <v>21073031</v>
      </c>
      <c r="C44332" s="2" t="s">
        <v>7</v>
      </c>
    </row>
    <row r="44333" spans="1:3" x14ac:dyDescent="0.25">
      <c r="A44333" s="2" t="s">
        <v>44375</v>
      </c>
      <c r="B44333" s="2">
        <v>21079362</v>
      </c>
      <c r="C44333" s="2" t="s">
        <v>4</v>
      </c>
    </row>
    <row r="44334" spans="1:3" x14ac:dyDescent="0.25">
      <c r="A44334" s="2" t="s">
        <v>44376</v>
      </c>
      <c r="B44334" s="2">
        <v>21094854</v>
      </c>
      <c r="C44334" s="2" t="s">
        <v>9</v>
      </c>
    </row>
    <row r="44335" spans="1:3" x14ac:dyDescent="0.25">
      <c r="A44335" s="2" t="s">
        <v>44377</v>
      </c>
      <c r="B44335" s="2">
        <v>21106922</v>
      </c>
      <c r="C44335" s="2" t="s">
        <v>13</v>
      </c>
    </row>
    <row r="44336" spans="1:3" x14ac:dyDescent="0.25">
      <c r="A44336" s="2" t="s">
        <v>44378</v>
      </c>
      <c r="B44336" s="2">
        <v>21123258</v>
      </c>
      <c r="C44336" s="2" t="s">
        <v>7</v>
      </c>
    </row>
    <row r="44337" spans="1:3" x14ac:dyDescent="0.25">
      <c r="A44337" s="2" t="s">
        <v>44379</v>
      </c>
      <c r="B44337" s="2">
        <v>21129641</v>
      </c>
      <c r="C44337" s="2" t="s">
        <v>6</v>
      </c>
    </row>
    <row r="44338" spans="1:3" x14ac:dyDescent="0.25">
      <c r="A44338" s="2" t="s">
        <v>44380</v>
      </c>
      <c r="B44338" s="2">
        <v>21132253</v>
      </c>
      <c r="C44338" s="2" t="s">
        <v>3</v>
      </c>
    </row>
    <row r="44339" spans="1:3" x14ac:dyDescent="0.25">
      <c r="A44339" s="2" t="s">
        <v>44381</v>
      </c>
      <c r="B44339" s="2">
        <v>21161047</v>
      </c>
      <c r="C44339" s="2" t="s">
        <v>4</v>
      </c>
    </row>
    <row r="44340" spans="1:3" x14ac:dyDescent="0.25">
      <c r="A44340" s="2" t="s">
        <v>44382</v>
      </c>
      <c r="B44340" s="2">
        <v>21175548</v>
      </c>
      <c r="C44340" s="2" t="s">
        <v>8</v>
      </c>
    </row>
    <row r="44341" spans="1:3" x14ac:dyDescent="0.25">
      <c r="A44341" s="2" t="s">
        <v>44383</v>
      </c>
      <c r="B44341" s="2">
        <v>21177953</v>
      </c>
      <c r="C44341" s="2" t="s">
        <v>10</v>
      </c>
    </row>
    <row r="44342" spans="1:3" x14ac:dyDescent="0.25">
      <c r="A44342" s="2" t="s">
        <v>44384</v>
      </c>
      <c r="B44342" s="2">
        <v>21189033</v>
      </c>
      <c r="C44342" s="2" t="s">
        <v>6</v>
      </c>
    </row>
    <row r="44343" spans="1:3" x14ac:dyDescent="0.25">
      <c r="A44343" s="2" t="s">
        <v>44385</v>
      </c>
      <c r="B44343" s="2">
        <v>21190779</v>
      </c>
      <c r="C44343" s="2" t="s">
        <v>7</v>
      </c>
    </row>
    <row r="44344" spans="1:3" x14ac:dyDescent="0.25">
      <c r="A44344" s="2" t="s">
        <v>44386</v>
      </c>
      <c r="B44344" s="2">
        <v>21194263</v>
      </c>
      <c r="C44344" s="2" t="s">
        <v>6</v>
      </c>
    </row>
    <row r="44345" spans="1:3" x14ac:dyDescent="0.25">
      <c r="A44345" s="2" t="s">
        <v>44387</v>
      </c>
      <c r="B44345" s="2">
        <v>21194796</v>
      </c>
      <c r="C44345" s="2" t="s">
        <v>6</v>
      </c>
    </row>
    <row r="44346" spans="1:3" x14ac:dyDescent="0.25">
      <c r="A44346" s="2" t="s">
        <v>44388</v>
      </c>
      <c r="B44346" s="2">
        <v>21200100</v>
      </c>
      <c r="C44346" s="2" t="s">
        <v>4</v>
      </c>
    </row>
    <row r="44347" spans="1:3" x14ac:dyDescent="0.25">
      <c r="A44347" s="2" t="s">
        <v>44389</v>
      </c>
      <c r="B44347" s="2">
        <v>21228577</v>
      </c>
      <c r="C44347" s="2" t="s">
        <v>9</v>
      </c>
    </row>
    <row r="44348" spans="1:3" x14ac:dyDescent="0.25">
      <c r="A44348" s="2" t="s">
        <v>44390</v>
      </c>
      <c r="B44348" s="2">
        <v>21236977</v>
      </c>
      <c r="C44348" s="2" t="s">
        <v>9</v>
      </c>
    </row>
    <row r="44349" spans="1:3" x14ac:dyDescent="0.25">
      <c r="A44349" s="2" t="s">
        <v>44391</v>
      </c>
      <c r="B44349" s="2">
        <v>21244151</v>
      </c>
      <c r="C44349" s="2" t="s">
        <v>8</v>
      </c>
    </row>
    <row r="44350" spans="1:3" x14ac:dyDescent="0.25">
      <c r="A44350" s="2" t="s">
        <v>44392</v>
      </c>
      <c r="B44350" s="2">
        <v>21247652</v>
      </c>
      <c r="C44350" s="2" t="s">
        <v>13</v>
      </c>
    </row>
    <row r="44351" spans="1:3" x14ac:dyDescent="0.25">
      <c r="A44351" s="2" t="s">
        <v>44393</v>
      </c>
      <c r="B44351" s="2">
        <v>21264971</v>
      </c>
      <c r="C44351" s="2" t="s">
        <v>6</v>
      </c>
    </row>
    <row r="44352" spans="1:3" x14ac:dyDescent="0.25">
      <c r="A44352" s="2" t="s">
        <v>44394</v>
      </c>
      <c r="B44352" s="2">
        <v>21307376</v>
      </c>
      <c r="C44352" s="2" t="s">
        <v>9</v>
      </c>
    </row>
    <row r="44353" spans="1:3" x14ac:dyDescent="0.25">
      <c r="A44353" s="2" t="s">
        <v>44395</v>
      </c>
      <c r="B44353" s="2">
        <v>21308137</v>
      </c>
      <c r="C44353" s="2" t="s">
        <v>9</v>
      </c>
    </row>
    <row r="44354" spans="1:3" x14ac:dyDescent="0.25">
      <c r="A44354" s="2" t="s">
        <v>44396</v>
      </c>
      <c r="B44354" s="2">
        <v>21313700</v>
      </c>
      <c r="C44354" s="2" t="s">
        <v>6</v>
      </c>
    </row>
    <row r="44355" spans="1:3" x14ac:dyDescent="0.25">
      <c r="A44355" s="2" t="s">
        <v>44397</v>
      </c>
      <c r="B44355" s="2">
        <v>21318836</v>
      </c>
      <c r="C44355" s="2" t="s">
        <v>10</v>
      </c>
    </row>
    <row r="44356" spans="1:3" x14ac:dyDescent="0.25">
      <c r="A44356" s="2" t="s">
        <v>44398</v>
      </c>
      <c r="B44356" s="2">
        <v>21343039</v>
      </c>
      <c r="C44356" s="2" t="s">
        <v>7</v>
      </c>
    </row>
    <row r="44357" spans="1:3" x14ac:dyDescent="0.25">
      <c r="A44357" s="2" t="s">
        <v>44399</v>
      </c>
      <c r="B44357" s="2">
        <v>21354707</v>
      </c>
      <c r="C44357" s="2" t="s">
        <v>3</v>
      </c>
    </row>
    <row r="44358" spans="1:3" x14ac:dyDescent="0.25">
      <c r="A44358" s="2" t="s">
        <v>44400</v>
      </c>
      <c r="B44358" s="2">
        <v>21364514</v>
      </c>
      <c r="C44358" s="2" t="s">
        <v>12</v>
      </c>
    </row>
    <row r="44359" spans="1:3" x14ac:dyDescent="0.25">
      <c r="A44359" s="2" t="s">
        <v>44401</v>
      </c>
      <c r="B44359" s="2">
        <v>21368556</v>
      </c>
      <c r="C44359" s="2" t="s">
        <v>8</v>
      </c>
    </row>
    <row r="44360" spans="1:3" x14ac:dyDescent="0.25">
      <c r="A44360" s="2" t="s">
        <v>44402</v>
      </c>
      <c r="B44360" s="2">
        <v>21374468</v>
      </c>
      <c r="C44360" s="2" t="s">
        <v>10</v>
      </c>
    </row>
    <row r="44361" spans="1:3" x14ac:dyDescent="0.25">
      <c r="A44361" s="2" t="s">
        <v>44403</v>
      </c>
      <c r="B44361" s="2">
        <v>21402902</v>
      </c>
      <c r="C44361" s="2" t="s">
        <v>9</v>
      </c>
    </row>
    <row r="44362" spans="1:3" x14ac:dyDescent="0.25">
      <c r="A44362" s="2" t="s">
        <v>44404</v>
      </c>
      <c r="B44362" s="2">
        <v>21404491</v>
      </c>
      <c r="C44362" s="2" t="s">
        <v>11</v>
      </c>
    </row>
    <row r="44363" spans="1:3" x14ac:dyDescent="0.25">
      <c r="A44363" s="2" t="s">
        <v>44405</v>
      </c>
      <c r="B44363" s="2">
        <v>21412562</v>
      </c>
      <c r="C44363" s="2" t="s">
        <v>6</v>
      </c>
    </row>
    <row r="44364" spans="1:3" x14ac:dyDescent="0.25">
      <c r="A44364" s="2" t="s">
        <v>44406</v>
      </c>
      <c r="B44364" s="2">
        <v>21412563</v>
      </c>
      <c r="C44364" s="2" t="s">
        <v>9</v>
      </c>
    </row>
    <row r="44365" spans="1:3" x14ac:dyDescent="0.25">
      <c r="A44365" s="2" t="s">
        <v>44407</v>
      </c>
      <c r="B44365" s="2">
        <v>21423956</v>
      </c>
      <c r="C44365" s="2" t="s">
        <v>3</v>
      </c>
    </row>
    <row r="44366" spans="1:3" x14ac:dyDescent="0.25">
      <c r="A44366" s="2" t="s">
        <v>44408</v>
      </c>
      <c r="B44366" s="2">
        <v>21425070</v>
      </c>
      <c r="C44366" s="2" t="s">
        <v>5</v>
      </c>
    </row>
    <row r="44367" spans="1:3" x14ac:dyDescent="0.25">
      <c r="A44367" s="2" t="s">
        <v>44409</v>
      </c>
      <c r="B44367" s="2">
        <v>21431122</v>
      </c>
      <c r="C44367" s="2" t="s">
        <v>4</v>
      </c>
    </row>
    <row r="44368" spans="1:3" x14ac:dyDescent="0.25">
      <c r="A44368" s="2" t="s">
        <v>44410</v>
      </c>
      <c r="B44368" s="2">
        <v>21435488</v>
      </c>
      <c r="C44368" s="2" t="s">
        <v>9</v>
      </c>
    </row>
    <row r="44369" spans="1:3" x14ac:dyDescent="0.25">
      <c r="A44369" s="2" t="s">
        <v>44411</v>
      </c>
      <c r="B44369" s="2">
        <v>21439100</v>
      </c>
      <c r="C44369" s="2" t="s">
        <v>13</v>
      </c>
    </row>
    <row r="44370" spans="1:3" x14ac:dyDescent="0.25">
      <c r="A44370" s="2" t="s">
        <v>44412</v>
      </c>
      <c r="B44370" s="2">
        <v>21444445</v>
      </c>
      <c r="C44370" s="2" t="s">
        <v>11</v>
      </c>
    </row>
    <row r="44371" spans="1:3" x14ac:dyDescent="0.25">
      <c r="A44371" s="2" t="s">
        <v>44413</v>
      </c>
      <c r="B44371" s="2">
        <v>21445857</v>
      </c>
      <c r="C44371" s="2" t="s">
        <v>9</v>
      </c>
    </row>
    <row r="44372" spans="1:3" x14ac:dyDescent="0.25">
      <c r="A44372" s="2" t="s">
        <v>44414</v>
      </c>
      <c r="B44372" s="2">
        <v>21464572</v>
      </c>
      <c r="C44372" s="2" t="s">
        <v>6</v>
      </c>
    </row>
    <row r="44373" spans="1:3" x14ac:dyDescent="0.25">
      <c r="A44373" s="2" t="s">
        <v>44415</v>
      </c>
      <c r="B44373" s="2">
        <v>21473173</v>
      </c>
      <c r="C44373" s="2" t="s">
        <v>3</v>
      </c>
    </row>
    <row r="44374" spans="1:3" x14ac:dyDescent="0.25">
      <c r="A44374" s="2" t="s">
        <v>44416</v>
      </c>
      <c r="B44374" s="2">
        <v>21589869</v>
      </c>
      <c r="C44374" s="2" t="s">
        <v>11</v>
      </c>
    </row>
    <row r="44375" spans="1:3" x14ac:dyDescent="0.25">
      <c r="A44375" s="2" t="s">
        <v>44417</v>
      </c>
      <c r="B44375" s="2">
        <v>21596024</v>
      </c>
      <c r="C44375" s="2" t="s">
        <v>4</v>
      </c>
    </row>
    <row r="44376" spans="1:3" x14ac:dyDescent="0.25">
      <c r="A44376" s="2" t="s">
        <v>44418</v>
      </c>
      <c r="B44376" s="2">
        <v>21599939</v>
      </c>
      <c r="C44376" s="2" t="s">
        <v>8</v>
      </c>
    </row>
    <row r="44377" spans="1:3" x14ac:dyDescent="0.25">
      <c r="A44377" s="2" t="s">
        <v>44419</v>
      </c>
      <c r="B44377" s="2">
        <v>21608979</v>
      </c>
      <c r="C44377" s="2" t="s">
        <v>8</v>
      </c>
    </row>
    <row r="44378" spans="1:3" x14ac:dyDescent="0.25">
      <c r="A44378" s="2" t="s">
        <v>44420</v>
      </c>
      <c r="B44378" s="2">
        <v>21617563</v>
      </c>
      <c r="C44378" s="2" t="s">
        <v>12</v>
      </c>
    </row>
    <row r="44379" spans="1:3" x14ac:dyDescent="0.25">
      <c r="A44379" s="2" t="s">
        <v>44421</v>
      </c>
      <c r="B44379" s="2">
        <v>21617810</v>
      </c>
      <c r="C44379" s="2" t="s">
        <v>9</v>
      </c>
    </row>
    <row r="44380" spans="1:3" x14ac:dyDescent="0.25">
      <c r="A44380" s="2" t="s">
        <v>44422</v>
      </c>
      <c r="B44380" s="2">
        <v>21622697</v>
      </c>
      <c r="C44380" s="2" t="s">
        <v>5</v>
      </c>
    </row>
    <row r="44381" spans="1:3" x14ac:dyDescent="0.25">
      <c r="A44381" s="2" t="s">
        <v>44423</v>
      </c>
      <c r="B44381" s="2">
        <v>21650916</v>
      </c>
      <c r="C44381" s="2" t="s">
        <v>4</v>
      </c>
    </row>
    <row r="44382" spans="1:3" x14ac:dyDescent="0.25">
      <c r="A44382" s="2" t="s">
        <v>44424</v>
      </c>
      <c r="B44382" s="2">
        <v>21673059</v>
      </c>
      <c r="C44382" s="2" t="s">
        <v>7</v>
      </c>
    </row>
    <row r="44383" spans="1:3" x14ac:dyDescent="0.25">
      <c r="A44383" s="2" t="s">
        <v>44425</v>
      </c>
      <c r="B44383" s="2">
        <v>21673860</v>
      </c>
      <c r="C44383" s="2" t="s">
        <v>7</v>
      </c>
    </row>
    <row r="44384" spans="1:3" x14ac:dyDescent="0.25">
      <c r="A44384" s="2" t="s">
        <v>44426</v>
      </c>
      <c r="B44384" s="2">
        <v>21675678</v>
      </c>
      <c r="C44384" s="2" t="s">
        <v>12</v>
      </c>
    </row>
    <row r="44385" spans="1:3" x14ac:dyDescent="0.25">
      <c r="A44385" s="2" t="s">
        <v>44427</v>
      </c>
      <c r="B44385" s="2">
        <v>21689150</v>
      </c>
      <c r="C44385" s="2" t="s">
        <v>4</v>
      </c>
    </row>
    <row r="44386" spans="1:3" x14ac:dyDescent="0.25">
      <c r="A44386" s="2" t="s">
        <v>44428</v>
      </c>
      <c r="B44386" s="2">
        <v>21702591</v>
      </c>
      <c r="C44386" s="2" t="s">
        <v>6</v>
      </c>
    </row>
    <row r="44387" spans="1:3" x14ac:dyDescent="0.25">
      <c r="A44387" s="2" t="s">
        <v>44429</v>
      </c>
      <c r="B44387" s="2">
        <v>21702766</v>
      </c>
      <c r="C44387" s="2" t="s">
        <v>11</v>
      </c>
    </row>
    <row r="44388" spans="1:3" x14ac:dyDescent="0.25">
      <c r="A44388" s="2" t="s">
        <v>44430</v>
      </c>
      <c r="B44388" s="2">
        <v>21703571</v>
      </c>
      <c r="C44388" s="2" t="s">
        <v>7</v>
      </c>
    </row>
    <row r="44389" spans="1:3" x14ac:dyDescent="0.25">
      <c r="A44389" s="2" t="s">
        <v>44431</v>
      </c>
      <c r="B44389" s="2">
        <v>21705038</v>
      </c>
      <c r="C44389" s="2" t="s">
        <v>6</v>
      </c>
    </row>
    <row r="44390" spans="1:3" x14ac:dyDescent="0.25">
      <c r="A44390" s="2" t="s">
        <v>44432</v>
      </c>
      <c r="B44390" s="2">
        <v>21711606</v>
      </c>
      <c r="C44390" s="2" t="s">
        <v>4</v>
      </c>
    </row>
    <row r="44391" spans="1:3" x14ac:dyDescent="0.25">
      <c r="A44391" s="2" t="s">
        <v>44433</v>
      </c>
      <c r="B44391" s="2">
        <v>21712645</v>
      </c>
      <c r="C44391" s="2" t="s">
        <v>10</v>
      </c>
    </row>
    <row r="44392" spans="1:3" x14ac:dyDescent="0.25">
      <c r="A44392" s="2" t="s">
        <v>44434</v>
      </c>
      <c r="B44392" s="2">
        <v>21714362</v>
      </c>
      <c r="C44392" s="2" t="s">
        <v>10</v>
      </c>
    </row>
    <row r="44393" spans="1:3" x14ac:dyDescent="0.25">
      <c r="A44393" s="2" t="s">
        <v>44435</v>
      </c>
      <c r="B44393" s="2">
        <v>21714478</v>
      </c>
      <c r="C44393" s="2" t="s">
        <v>9</v>
      </c>
    </row>
    <row r="44394" spans="1:3" x14ac:dyDescent="0.25">
      <c r="A44394" s="2" t="s">
        <v>44436</v>
      </c>
      <c r="B44394" s="2">
        <v>21812204</v>
      </c>
      <c r="C44394" s="2" t="s">
        <v>9</v>
      </c>
    </row>
    <row r="44395" spans="1:3" x14ac:dyDescent="0.25">
      <c r="A44395" s="2" t="s">
        <v>44437</v>
      </c>
      <c r="B44395" s="2">
        <v>21826363</v>
      </c>
      <c r="C44395" s="2" t="s">
        <v>5</v>
      </c>
    </row>
    <row r="44396" spans="1:3" x14ac:dyDescent="0.25">
      <c r="A44396" s="2" t="s">
        <v>44438</v>
      </c>
      <c r="B44396" s="2">
        <v>21828902</v>
      </c>
      <c r="C44396" s="2" t="s">
        <v>9</v>
      </c>
    </row>
    <row r="44397" spans="1:3" x14ac:dyDescent="0.25">
      <c r="A44397" s="2" t="s">
        <v>44439</v>
      </c>
      <c r="B44397" s="2">
        <v>21831657</v>
      </c>
      <c r="C44397" s="2" t="s">
        <v>3</v>
      </c>
    </row>
    <row r="44398" spans="1:3" x14ac:dyDescent="0.25">
      <c r="A44398" s="2" t="s">
        <v>44440</v>
      </c>
      <c r="B44398" s="2">
        <v>22284213</v>
      </c>
      <c r="C44398" s="2" t="s">
        <v>5</v>
      </c>
    </row>
    <row r="44399" spans="1:3" x14ac:dyDescent="0.25">
      <c r="A44399" s="2" t="s">
        <v>44441</v>
      </c>
      <c r="B44399" s="2">
        <v>22292477</v>
      </c>
      <c r="C44399" s="2" t="s">
        <v>10</v>
      </c>
    </row>
    <row r="44400" spans="1:3" x14ac:dyDescent="0.25">
      <c r="A44400" s="2" t="s">
        <v>44442</v>
      </c>
      <c r="B44400" s="2">
        <v>22308016</v>
      </c>
      <c r="C44400" s="2" t="s">
        <v>3</v>
      </c>
    </row>
    <row r="44401" spans="1:3" x14ac:dyDescent="0.25">
      <c r="A44401" s="2" t="s">
        <v>44443</v>
      </c>
      <c r="B44401" s="2">
        <v>26331517</v>
      </c>
      <c r="C44401" s="2" t="s">
        <v>4</v>
      </c>
    </row>
    <row r="44402" spans="1:3" x14ac:dyDescent="0.25">
      <c r="A44402" s="2" t="s">
        <v>44444</v>
      </c>
      <c r="B44402" s="2">
        <v>26331724</v>
      </c>
      <c r="C44402" s="2" t="s">
        <v>4</v>
      </c>
    </row>
    <row r="44403" spans="1:3" x14ac:dyDescent="0.25">
      <c r="A44403" s="2" t="s">
        <v>44445</v>
      </c>
      <c r="B44403" s="2">
        <v>26338704</v>
      </c>
      <c r="C44403" s="2" t="s">
        <v>4</v>
      </c>
    </row>
    <row r="44404" spans="1:3" x14ac:dyDescent="0.25">
      <c r="A44404" s="2" t="s">
        <v>44446</v>
      </c>
      <c r="B44404" s="2">
        <v>26348187</v>
      </c>
      <c r="C44404" s="2" t="s">
        <v>7</v>
      </c>
    </row>
    <row r="44405" spans="1:3" x14ac:dyDescent="0.25">
      <c r="A44405" s="2" t="s">
        <v>44447</v>
      </c>
      <c r="B44405" s="2">
        <v>26350322</v>
      </c>
      <c r="C44405" s="2" t="s">
        <v>9</v>
      </c>
    </row>
    <row r="44406" spans="1:3" x14ac:dyDescent="0.25">
      <c r="A44406" s="2" t="s">
        <v>44448</v>
      </c>
      <c r="B44406" s="2">
        <v>26354085</v>
      </c>
      <c r="C44406" s="2" t="s">
        <v>6</v>
      </c>
    </row>
    <row r="44407" spans="1:3" x14ac:dyDescent="0.25">
      <c r="A44407" s="2" t="s">
        <v>44449</v>
      </c>
      <c r="B44407" s="2">
        <v>26361788</v>
      </c>
      <c r="C44407" s="2" t="s">
        <v>6</v>
      </c>
    </row>
    <row r="44408" spans="1:3" x14ac:dyDescent="0.25">
      <c r="A44408" s="2" t="s">
        <v>44450</v>
      </c>
      <c r="B44408" s="2">
        <v>26362342</v>
      </c>
      <c r="C44408" s="2" t="s">
        <v>9</v>
      </c>
    </row>
    <row r="44409" spans="1:3" x14ac:dyDescent="0.25">
      <c r="A44409" s="2" t="s">
        <v>44451</v>
      </c>
      <c r="B44409" s="2">
        <v>26382716</v>
      </c>
      <c r="C44409" s="2" t="s">
        <v>11</v>
      </c>
    </row>
    <row r="44410" spans="1:3" x14ac:dyDescent="0.25">
      <c r="A44410" s="2" t="s">
        <v>44452</v>
      </c>
      <c r="B44410" s="2">
        <v>26383068</v>
      </c>
      <c r="C44410" s="2" t="s">
        <v>8</v>
      </c>
    </row>
    <row r="44411" spans="1:3" x14ac:dyDescent="0.25">
      <c r="A44411" s="2" t="s">
        <v>44453</v>
      </c>
      <c r="B44411" s="2">
        <v>26388793</v>
      </c>
      <c r="C44411" s="2" t="s">
        <v>3</v>
      </c>
    </row>
    <row r="44412" spans="1:3" x14ac:dyDescent="0.25">
      <c r="A44412" s="2" t="s">
        <v>44454</v>
      </c>
      <c r="B44412" s="2">
        <v>26392457</v>
      </c>
      <c r="C44412" s="2" t="s">
        <v>5</v>
      </c>
    </row>
    <row r="44413" spans="1:3" x14ac:dyDescent="0.25">
      <c r="A44413" s="2" t="s">
        <v>44455</v>
      </c>
      <c r="B44413" s="2">
        <v>26397626</v>
      </c>
      <c r="C44413" s="2" t="s">
        <v>8</v>
      </c>
    </row>
    <row r="44414" spans="1:3" x14ac:dyDescent="0.25">
      <c r="A44414" s="2" t="s">
        <v>44456</v>
      </c>
      <c r="B44414" s="2">
        <v>26402954</v>
      </c>
      <c r="C44414" s="2" t="s">
        <v>11</v>
      </c>
    </row>
    <row r="44415" spans="1:3" x14ac:dyDescent="0.25">
      <c r="A44415" s="2" t="s">
        <v>44457</v>
      </c>
      <c r="B44415" s="2">
        <v>26405078</v>
      </c>
      <c r="C44415" s="2" t="s">
        <v>6</v>
      </c>
    </row>
    <row r="44416" spans="1:3" x14ac:dyDescent="0.25">
      <c r="A44416" s="2" t="s">
        <v>44458</v>
      </c>
      <c r="B44416" s="2">
        <v>26410150</v>
      </c>
      <c r="C44416" s="2" t="s">
        <v>12</v>
      </c>
    </row>
    <row r="44417" spans="1:3" x14ac:dyDescent="0.25">
      <c r="A44417" s="2" t="s">
        <v>44459</v>
      </c>
      <c r="B44417" s="2">
        <v>26414897</v>
      </c>
      <c r="C44417" s="2" t="s">
        <v>9</v>
      </c>
    </row>
    <row r="44418" spans="1:3" x14ac:dyDescent="0.25">
      <c r="A44418" s="2" t="s">
        <v>44460</v>
      </c>
      <c r="B44418" s="2">
        <v>26421158</v>
      </c>
      <c r="C44418" s="2" t="s">
        <v>5</v>
      </c>
    </row>
    <row r="44419" spans="1:3" x14ac:dyDescent="0.25">
      <c r="A44419" s="2" t="s">
        <v>44461</v>
      </c>
      <c r="B44419" s="2">
        <v>26430690</v>
      </c>
      <c r="C44419" s="2" t="s">
        <v>4</v>
      </c>
    </row>
    <row r="44420" spans="1:3" x14ac:dyDescent="0.25">
      <c r="A44420" s="2" t="s">
        <v>44462</v>
      </c>
      <c r="B44420" s="2">
        <v>26440070</v>
      </c>
      <c r="C44420" s="2" t="s">
        <v>6</v>
      </c>
    </row>
    <row r="44421" spans="1:3" x14ac:dyDescent="0.25">
      <c r="A44421" s="2" t="s">
        <v>44463</v>
      </c>
      <c r="B44421" s="2">
        <v>26441786</v>
      </c>
      <c r="C44421" s="2" t="s">
        <v>8</v>
      </c>
    </row>
    <row r="44422" spans="1:3" x14ac:dyDescent="0.25">
      <c r="A44422" s="2" t="s">
        <v>44464</v>
      </c>
      <c r="B44422" s="2">
        <v>26450501</v>
      </c>
      <c r="C44422" s="2" t="s">
        <v>6</v>
      </c>
    </row>
    <row r="44423" spans="1:3" x14ac:dyDescent="0.25">
      <c r="A44423" s="2" t="s">
        <v>44465</v>
      </c>
      <c r="B44423" s="2">
        <v>26455623</v>
      </c>
      <c r="C44423" s="2" t="s">
        <v>6</v>
      </c>
    </row>
    <row r="44424" spans="1:3" x14ac:dyDescent="0.25">
      <c r="A44424" s="2" t="s">
        <v>44466</v>
      </c>
      <c r="B44424" s="2">
        <v>26455738</v>
      </c>
      <c r="C44424" s="2" t="s">
        <v>11</v>
      </c>
    </row>
    <row r="44425" spans="1:3" x14ac:dyDescent="0.25">
      <c r="A44425" s="2" t="s">
        <v>44467</v>
      </c>
      <c r="B44425" s="2">
        <v>26462240</v>
      </c>
      <c r="C44425" s="2" t="s">
        <v>4</v>
      </c>
    </row>
    <row r="44426" spans="1:3" x14ac:dyDescent="0.25">
      <c r="A44426" s="2" t="s">
        <v>44468</v>
      </c>
      <c r="B44426" s="2">
        <v>26473335</v>
      </c>
      <c r="C44426" s="2" t="s">
        <v>6</v>
      </c>
    </row>
    <row r="44427" spans="1:3" x14ac:dyDescent="0.25">
      <c r="A44427" s="2" t="s">
        <v>44469</v>
      </c>
      <c r="B44427" s="2">
        <v>26482186</v>
      </c>
      <c r="C44427" s="2" t="s">
        <v>7</v>
      </c>
    </row>
    <row r="44428" spans="1:3" x14ac:dyDescent="0.25">
      <c r="A44428" s="2" t="s">
        <v>44470</v>
      </c>
      <c r="B44428" s="2">
        <v>26482853</v>
      </c>
      <c r="C44428" s="2" t="s">
        <v>6</v>
      </c>
    </row>
    <row r="44429" spans="1:3" x14ac:dyDescent="0.25">
      <c r="A44429" s="2" t="s">
        <v>44471</v>
      </c>
      <c r="B44429" s="2">
        <v>26489024</v>
      </c>
      <c r="C44429" s="2" t="s">
        <v>6</v>
      </c>
    </row>
    <row r="44430" spans="1:3" x14ac:dyDescent="0.25">
      <c r="A44430" s="2" t="s">
        <v>44472</v>
      </c>
      <c r="B44430" s="2">
        <v>26508297</v>
      </c>
      <c r="C44430" s="2" t="s">
        <v>4</v>
      </c>
    </row>
    <row r="44431" spans="1:3" x14ac:dyDescent="0.25">
      <c r="A44431" s="2" t="s">
        <v>44473</v>
      </c>
      <c r="B44431" s="2">
        <v>26512661</v>
      </c>
      <c r="C44431" s="2" t="s">
        <v>9</v>
      </c>
    </row>
    <row r="44432" spans="1:3" x14ac:dyDescent="0.25">
      <c r="A44432" s="2" t="s">
        <v>44474</v>
      </c>
      <c r="B44432" s="2">
        <v>26518422</v>
      </c>
      <c r="C44432" s="2" t="s">
        <v>4</v>
      </c>
    </row>
    <row r="44433" spans="1:3" x14ac:dyDescent="0.25">
      <c r="A44433" s="2" t="s">
        <v>44475</v>
      </c>
      <c r="B44433" s="2">
        <v>26519212</v>
      </c>
      <c r="C44433" s="2" t="s">
        <v>7</v>
      </c>
    </row>
    <row r="44434" spans="1:3" x14ac:dyDescent="0.25">
      <c r="A44434" s="2" t="s">
        <v>44476</v>
      </c>
      <c r="B44434" s="2">
        <v>26521409</v>
      </c>
      <c r="C44434" s="2" t="s">
        <v>8</v>
      </c>
    </row>
    <row r="44435" spans="1:3" x14ac:dyDescent="0.25">
      <c r="A44435" s="2" t="s">
        <v>44477</v>
      </c>
      <c r="B44435" s="2">
        <v>26524348</v>
      </c>
      <c r="C44435" s="2" t="s">
        <v>6</v>
      </c>
    </row>
    <row r="44436" spans="1:3" x14ac:dyDescent="0.25">
      <c r="A44436" s="2" t="s">
        <v>44478</v>
      </c>
      <c r="B44436" s="2">
        <v>26544505</v>
      </c>
      <c r="C44436" s="2" t="s">
        <v>11</v>
      </c>
    </row>
    <row r="44437" spans="1:3" x14ac:dyDescent="0.25">
      <c r="A44437" s="2" t="s">
        <v>44479</v>
      </c>
      <c r="B44437" s="2">
        <v>26545292</v>
      </c>
      <c r="C44437" s="2" t="s">
        <v>7</v>
      </c>
    </row>
    <row r="44438" spans="1:3" x14ac:dyDescent="0.25">
      <c r="A44438" s="2" t="s">
        <v>44480</v>
      </c>
      <c r="B44438" s="2">
        <v>26553797</v>
      </c>
      <c r="C44438" s="2" t="s">
        <v>6</v>
      </c>
    </row>
    <row r="44439" spans="1:3" x14ac:dyDescent="0.25">
      <c r="A44439" s="2" t="s">
        <v>44481</v>
      </c>
      <c r="B44439" s="2">
        <v>26556341</v>
      </c>
      <c r="C44439" s="2" t="s">
        <v>9</v>
      </c>
    </row>
    <row r="44440" spans="1:3" x14ac:dyDescent="0.25">
      <c r="A44440" s="2" t="s">
        <v>44482</v>
      </c>
      <c r="B44440" s="2">
        <v>26565283</v>
      </c>
      <c r="C44440" s="2" t="s">
        <v>11</v>
      </c>
    </row>
    <row r="44441" spans="1:3" x14ac:dyDescent="0.25">
      <c r="A44441" s="2" t="s">
        <v>44483</v>
      </c>
      <c r="B44441" s="2">
        <v>26575038</v>
      </c>
      <c r="C44441" s="2" t="s">
        <v>3</v>
      </c>
    </row>
    <row r="44442" spans="1:3" x14ac:dyDescent="0.25">
      <c r="A44442" s="2" t="s">
        <v>44484</v>
      </c>
      <c r="B44442" s="2">
        <v>26580760</v>
      </c>
      <c r="C44442" s="2" t="s">
        <v>7</v>
      </c>
    </row>
    <row r="44443" spans="1:3" x14ac:dyDescent="0.25">
      <c r="A44443" s="2" t="s">
        <v>44485</v>
      </c>
      <c r="B44443" s="2">
        <v>26591729</v>
      </c>
      <c r="C44443" s="2" t="s">
        <v>7</v>
      </c>
    </row>
    <row r="44444" spans="1:3" x14ac:dyDescent="0.25">
      <c r="A44444" s="2" t="s">
        <v>44486</v>
      </c>
      <c r="B44444" s="2">
        <v>26591824</v>
      </c>
      <c r="C44444" s="2" t="s">
        <v>6</v>
      </c>
    </row>
    <row r="44445" spans="1:3" x14ac:dyDescent="0.25">
      <c r="A44445" s="2" t="s">
        <v>44487</v>
      </c>
      <c r="B44445" s="2">
        <v>26597042</v>
      </c>
      <c r="C44445" s="2" t="s">
        <v>6</v>
      </c>
    </row>
    <row r="44446" spans="1:3" x14ac:dyDescent="0.25">
      <c r="A44446" s="2" t="s">
        <v>44488</v>
      </c>
      <c r="B44446" s="2">
        <v>26609364</v>
      </c>
      <c r="C44446" s="2" t="s">
        <v>4</v>
      </c>
    </row>
    <row r="44447" spans="1:3" x14ac:dyDescent="0.25">
      <c r="A44447" s="2" t="s">
        <v>44489</v>
      </c>
      <c r="B44447" s="2">
        <v>26609511</v>
      </c>
      <c r="C44447" s="2" t="s">
        <v>3</v>
      </c>
    </row>
    <row r="44448" spans="1:3" x14ac:dyDescent="0.25">
      <c r="A44448" s="2" t="s">
        <v>44490</v>
      </c>
      <c r="B44448" s="2">
        <v>26612600</v>
      </c>
      <c r="C44448" s="2" t="s">
        <v>9</v>
      </c>
    </row>
    <row r="44449" spans="1:3" x14ac:dyDescent="0.25">
      <c r="A44449" s="2" t="s">
        <v>44491</v>
      </c>
      <c r="B44449" s="2">
        <v>26618953</v>
      </c>
      <c r="C44449" s="2" t="s">
        <v>9</v>
      </c>
    </row>
    <row r="44450" spans="1:3" x14ac:dyDescent="0.25">
      <c r="A44450" s="2" t="s">
        <v>44492</v>
      </c>
      <c r="B44450" s="2">
        <v>26620936</v>
      </c>
      <c r="C44450" s="2" t="s">
        <v>13</v>
      </c>
    </row>
    <row r="44451" spans="1:3" x14ac:dyDescent="0.25">
      <c r="A44451" s="2" t="s">
        <v>44493</v>
      </c>
      <c r="B44451" s="2">
        <v>20119248</v>
      </c>
      <c r="C44451" s="2" t="s">
        <v>4</v>
      </c>
    </row>
    <row r="44452" spans="1:3" x14ac:dyDescent="0.25">
      <c r="A44452" s="2" t="s">
        <v>44494</v>
      </c>
      <c r="B44452" s="2">
        <v>11477277</v>
      </c>
      <c r="C44452" s="2" t="s">
        <v>6</v>
      </c>
    </row>
    <row r="44453" spans="1:3" x14ac:dyDescent="0.25">
      <c r="A44453" s="2" t="s">
        <v>44495</v>
      </c>
      <c r="B44453" s="2">
        <v>11492570</v>
      </c>
      <c r="C44453" s="2" t="s">
        <v>6</v>
      </c>
    </row>
    <row r="44454" spans="1:3" x14ac:dyDescent="0.25">
      <c r="A44454" s="2" t="s">
        <v>44496</v>
      </c>
      <c r="B44454" s="2">
        <v>11692745</v>
      </c>
      <c r="C44454" s="2" t="s">
        <v>7</v>
      </c>
    </row>
    <row r="44455" spans="1:3" x14ac:dyDescent="0.25">
      <c r="A44455" s="2" t="s">
        <v>44497</v>
      </c>
      <c r="B44455" s="2">
        <v>11656544</v>
      </c>
      <c r="C44455" s="2" t="s">
        <v>12</v>
      </c>
    </row>
    <row r="44456" spans="1:3" x14ac:dyDescent="0.25">
      <c r="A44456" s="2" t="s">
        <v>44498</v>
      </c>
      <c r="B44456" s="2">
        <v>11697311</v>
      </c>
      <c r="C44456" s="2" t="s">
        <v>12</v>
      </c>
    </row>
    <row r="44457" spans="1:3" x14ac:dyDescent="0.25">
      <c r="A44457" s="2" t="s">
        <v>44499</v>
      </c>
      <c r="B44457" s="2">
        <v>3948089</v>
      </c>
      <c r="C44457" s="2" t="s">
        <v>13</v>
      </c>
    </row>
    <row r="44458" spans="1:3" x14ac:dyDescent="0.25">
      <c r="A44458" s="2" t="s">
        <v>44500</v>
      </c>
      <c r="B44458" s="2">
        <v>5763402</v>
      </c>
      <c r="C44458" s="2" t="s">
        <v>6</v>
      </c>
    </row>
    <row r="44459" spans="1:3" x14ac:dyDescent="0.25">
      <c r="A44459" s="2" t="s">
        <v>44501</v>
      </c>
      <c r="B44459" s="2">
        <v>6033603</v>
      </c>
      <c r="C44459" s="2" t="s">
        <v>6</v>
      </c>
    </row>
    <row r="44460" spans="1:3" x14ac:dyDescent="0.25">
      <c r="A44460" s="2" t="s">
        <v>44502</v>
      </c>
      <c r="B44460" s="2">
        <v>10992158</v>
      </c>
      <c r="C44460" s="2" t="s">
        <v>4</v>
      </c>
    </row>
    <row r="44461" spans="1:3" x14ac:dyDescent="0.25">
      <c r="A44461" s="2" t="s">
        <v>44503</v>
      </c>
      <c r="B44461" s="2">
        <v>3130222</v>
      </c>
      <c r="C44461" s="2" t="s">
        <v>7</v>
      </c>
    </row>
    <row r="44462" spans="1:3" x14ac:dyDescent="0.25">
      <c r="A44462" s="2" t="s">
        <v>44504</v>
      </c>
      <c r="B44462" s="2">
        <v>10195767</v>
      </c>
      <c r="C44462" s="2" t="s">
        <v>6</v>
      </c>
    </row>
    <row r="44463" spans="1:3" x14ac:dyDescent="0.25">
      <c r="A44463" s="2" t="s">
        <v>44505</v>
      </c>
      <c r="B44463" s="2">
        <v>5053894</v>
      </c>
      <c r="C44463" s="2" t="s">
        <v>9</v>
      </c>
    </row>
    <row r="44464" spans="1:3" x14ac:dyDescent="0.25">
      <c r="A44464" s="2" t="s">
        <v>44506</v>
      </c>
      <c r="B44464" s="2">
        <v>7134479</v>
      </c>
      <c r="C44464" s="2" t="s">
        <v>10</v>
      </c>
    </row>
    <row r="44465" spans="1:3" x14ac:dyDescent="0.25">
      <c r="A44465" s="2" t="s">
        <v>44507</v>
      </c>
      <c r="B44465" s="2">
        <v>12487004</v>
      </c>
      <c r="C44465" s="2" t="s">
        <v>6</v>
      </c>
    </row>
    <row r="44466" spans="1:3" x14ac:dyDescent="0.25">
      <c r="A44466" s="2" t="s">
        <v>44508</v>
      </c>
      <c r="B44466" s="2">
        <v>10208380</v>
      </c>
      <c r="C44466" s="2" t="s">
        <v>3</v>
      </c>
    </row>
    <row r="44467" spans="1:3" x14ac:dyDescent="0.25">
      <c r="A44467" s="2" t="s">
        <v>44509</v>
      </c>
      <c r="B44467" s="2">
        <v>20386346</v>
      </c>
      <c r="C44467" s="2" t="s">
        <v>4</v>
      </c>
    </row>
    <row r="44468" spans="1:3" x14ac:dyDescent="0.25">
      <c r="A44468" s="2" t="s">
        <v>44510</v>
      </c>
      <c r="B44468" s="2">
        <v>10199632</v>
      </c>
      <c r="C44468" s="2" t="s">
        <v>7</v>
      </c>
    </row>
    <row r="44469" spans="1:3" x14ac:dyDescent="0.25">
      <c r="A44469" s="2" t="s">
        <v>44511</v>
      </c>
      <c r="B44469" s="2">
        <v>18652139</v>
      </c>
      <c r="C44469" s="2" t="s">
        <v>4</v>
      </c>
    </row>
    <row r="44470" spans="1:3" x14ac:dyDescent="0.25">
      <c r="A44470" s="2" t="s">
        <v>44512</v>
      </c>
      <c r="B44470" s="2">
        <v>14969672</v>
      </c>
      <c r="C44470" s="2" t="s">
        <v>12</v>
      </c>
    </row>
    <row r="44471" spans="1:3" x14ac:dyDescent="0.25">
      <c r="A44471" s="2" t="s">
        <v>44513</v>
      </c>
      <c r="B44471" s="2">
        <v>6963952</v>
      </c>
      <c r="C44471" s="2" t="s">
        <v>11</v>
      </c>
    </row>
    <row r="44472" spans="1:3" x14ac:dyDescent="0.25">
      <c r="A44472" s="2" t="s">
        <v>44514</v>
      </c>
      <c r="B44472" s="2">
        <v>3072679</v>
      </c>
      <c r="C44472" s="2" t="s">
        <v>6</v>
      </c>
    </row>
    <row r="44473" spans="1:3" x14ac:dyDescent="0.25">
      <c r="A44473" s="2" t="s">
        <v>44515</v>
      </c>
      <c r="B44473" s="2">
        <v>3087158</v>
      </c>
      <c r="C44473" s="2" t="s">
        <v>11</v>
      </c>
    </row>
    <row r="44474" spans="1:3" x14ac:dyDescent="0.25">
      <c r="A44474" s="2" t="s">
        <v>44516</v>
      </c>
      <c r="B44474" s="2">
        <v>3102731</v>
      </c>
      <c r="C44474" s="2" t="s">
        <v>8</v>
      </c>
    </row>
    <row r="44475" spans="1:3" x14ac:dyDescent="0.25">
      <c r="A44475" s="2" t="s">
        <v>44517</v>
      </c>
      <c r="B44475" s="2">
        <v>3111709</v>
      </c>
      <c r="C44475" s="2" t="s">
        <v>8</v>
      </c>
    </row>
    <row r="44476" spans="1:3" x14ac:dyDescent="0.25">
      <c r="A44476" s="2" t="s">
        <v>44518</v>
      </c>
      <c r="B44476" s="2">
        <v>3111826</v>
      </c>
      <c r="C44476" s="2" t="s">
        <v>7</v>
      </c>
    </row>
    <row r="44477" spans="1:3" x14ac:dyDescent="0.25">
      <c r="A44477" s="2" t="s">
        <v>44519</v>
      </c>
      <c r="B44477" s="2">
        <v>3144992</v>
      </c>
      <c r="C44477" s="2" t="s">
        <v>8</v>
      </c>
    </row>
    <row r="44478" spans="1:3" x14ac:dyDescent="0.25">
      <c r="A44478" s="2" t="s">
        <v>44520</v>
      </c>
      <c r="B44478" s="2">
        <v>3145274</v>
      </c>
      <c r="C44478" s="2" t="s">
        <v>11</v>
      </c>
    </row>
    <row r="44479" spans="1:3" x14ac:dyDescent="0.25">
      <c r="A44479" s="2" t="s">
        <v>44521</v>
      </c>
      <c r="B44479" s="2">
        <v>3155849</v>
      </c>
      <c r="C44479" s="2" t="s">
        <v>7</v>
      </c>
    </row>
    <row r="44480" spans="1:3" x14ac:dyDescent="0.25">
      <c r="A44480" s="2" t="s">
        <v>44522</v>
      </c>
      <c r="B44480" s="2">
        <v>3156173</v>
      </c>
      <c r="C44480" s="2" t="s">
        <v>7</v>
      </c>
    </row>
    <row r="44481" spans="1:3" x14ac:dyDescent="0.25">
      <c r="A44481" s="2" t="s">
        <v>44523</v>
      </c>
      <c r="B44481" s="2">
        <v>3170050</v>
      </c>
      <c r="C44481" s="2" t="s">
        <v>13</v>
      </c>
    </row>
    <row r="44482" spans="1:3" x14ac:dyDescent="0.25">
      <c r="A44482" s="2" t="s">
        <v>44524</v>
      </c>
      <c r="B44482" s="2">
        <v>3194408</v>
      </c>
      <c r="C44482" s="2" t="s">
        <v>6</v>
      </c>
    </row>
    <row r="44483" spans="1:3" x14ac:dyDescent="0.25">
      <c r="A44483" s="2" t="s">
        <v>44525</v>
      </c>
      <c r="B44483" s="2">
        <v>3196664</v>
      </c>
      <c r="C44483" s="2" t="s">
        <v>13</v>
      </c>
    </row>
    <row r="44484" spans="1:3" x14ac:dyDescent="0.25">
      <c r="A44484" s="2" t="s">
        <v>44526</v>
      </c>
      <c r="B44484" s="2">
        <v>3197475</v>
      </c>
      <c r="C44484" s="2" t="s">
        <v>6</v>
      </c>
    </row>
    <row r="44485" spans="1:3" x14ac:dyDescent="0.25">
      <c r="A44485" s="2" t="s">
        <v>44527</v>
      </c>
      <c r="B44485" s="2">
        <v>3206951</v>
      </c>
      <c r="C44485" s="2" t="s">
        <v>4</v>
      </c>
    </row>
    <row r="44486" spans="1:3" x14ac:dyDescent="0.25">
      <c r="A44486" s="2" t="s">
        <v>44528</v>
      </c>
      <c r="B44486" s="2">
        <v>3211299</v>
      </c>
      <c r="C44486" s="2" t="s">
        <v>4</v>
      </c>
    </row>
    <row r="44487" spans="1:3" x14ac:dyDescent="0.25">
      <c r="A44487" s="2" t="s">
        <v>44529</v>
      </c>
      <c r="B44487" s="2">
        <v>3237869</v>
      </c>
      <c r="C44487" s="2" t="s">
        <v>13</v>
      </c>
    </row>
    <row r="44488" spans="1:3" x14ac:dyDescent="0.25">
      <c r="A44488" s="2" t="s">
        <v>44530</v>
      </c>
      <c r="B44488" s="2">
        <v>3242256</v>
      </c>
      <c r="C44488" s="2" t="s">
        <v>3</v>
      </c>
    </row>
    <row r="44489" spans="1:3" x14ac:dyDescent="0.25">
      <c r="A44489" s="2" t="s">
        <v>44531</v>
      </c>
      <c r="B44489" s="2">
        <v>3245290</v>
      </c>
      <c r="C44489" s="2" t="s">
        <v>9</v>
      </c>
    </row>
    <row r="44490" spans="1:3" x14ac:dyDescent="0.25">
      <c r="A44490" s="2" t="s">
        <v>44532</v>
      </c>
      <c r="B44490" s="2">
        <v>3253290</v>
      </c>
      <c r="C44490" s="2" t="s">
        <v>7</v>
      </c>
    </row>
    <row r="44491" spans="1:3" x14ac:dyDescent="0.25">
      <c r="A44491" s="2" t="s">
        <v>44533</v>
      </c>
      <c r="B44491" s="2">
        <v>3273090</v>
      </c>
      <c r="C44491" s="2" t="s">
        <v>8</v>
      </c>
    </row>
    <row r="44492" spans="1:3" x14ac:dyDescent="0.25">
      <c r="A44492" s="2" t="s">
        <v>44534</v>
      </c>
      <c r="B44492" s="2">
        <v>3286218</v>
      </c>
      <c r="C44492" s="2" t="s">
        <v>3</v>
      </c>
    </row>
    <row r="44493" spans="1:3" x14ac:dyDescent="0.25">
      <c r="A44493" s="2" t="s">
        <v>44535</v>
      </c>
      <c r="B44493" s="2">
        <v>3318594</v>
      </c>
      <c r="C44493" s="2" t="s">
        <v>9</v>
      </c>
    </row>
    <row r="44494" spans="1:3" x14ac:dyDescent="0.25">
      <c r="A44494" s="2" t="s">
        <v>44536</v>
      </c>
      <c r="B44494" s="2">
        <v>3324522</v>
      </c>
      <c r="C44494" s="2" t="s">
        <v>4</v>
      </c>
    </row>
    <row r="44495" spans="1:3" x14ac:dyDescent="0.25">
      <c r="A44495" s="2" t="s">
        <v>44537</v>
      </c>
      <c r="B44495" s="2">
        <v>3324966</v>
      </c>
      <c r="C44495" s="2" t="s">
        <v>11</v>
      </c>
    </row>
    <row r="44496" spans="1:3" x14ac:dyDescent="0.25">
      <c r="A44496" s="2" t="s">
        <v>44538</v>
      </c>
      <c r="B44496" s="2">
        <v>3329471</v>
      </c>
      <c r="C44496" s="2" t="s">
        <v>9</v>
      </c>
    </row>
    <row r="44497" spans="1:3" x14ac:dyDescent="0.25">
      <c r="A44497" s="2" t="s">
        <v>44539</v>
      </c>
      <c r="B44497" s="2">
        <v>3350290</v>
      </c>
      <c r="C44497" s="2" t="s">
        <v>6</v>
      </c>
    </row>
    <row r="44498" spans="1:3" x14ac:dyDescent="0.25">
      <c r="A44498" s="2" t="s">
        <v>44540</v>
      </c>
      <c r="B44498" s="2">
        <v>3351949</v>
      </c>
      <c r="C44498" s="2" t="s">
        <v>9</v>
      </c>
    </row>
    <row r="44499" spans="1:3" x14ac:dyDescent="0.25">
      <c r="A44499" s="2" t="s">
        <v>44541</v>
      </c>
      <c r="B44499" s="2">
        <v>3356188</v>
      </c>
      <c r="C44499" s="2" t="s">
        <v>9</v>
      </c>
    </row>
    <row r="44500" spans="1:3" x14ac:dyDescent="0.25">
      <c r="A44500" s="2" t="s">
        <v>44542</v>
      </c>
      <c r="B44500" s="2">
        <v>3377639</v>
      </c>
      <c r="C44500" s="2" t="s">
        <v>4</v>
      </c>
    </row>
    <row r="44501" spans="1:3" x14ac:dyDescent="0.25">
      <c r="A44501" s="2" t="s">
        <v>44543</v>
      </c>
      <c r="B44501" s="2">
        <v>3400934</v>
      </c>
      <c r="C44501" s="2" t="s">
        <v>7</v>
      </c>
    </row>
    <row r="44502" spans="1:3" x14ac:dyDescent="0.25">
      <c r="A44502" s="2" t="s">
        <v>44544</v>
      </c>
      <c r="B44502" s="2">
        <v>3411691</v>
      </c>
      <c r="C44502" s="2" t="s">
        <v>8</v>
      </c>
    </row>
    <row r="44503" spans="1:3" x14ac:dyDescent="0.25">
      <c r="A44503" s="2" t="s">
        <v>44545</v>
      </c>
      <c r="B44503" s="2">
        <v>3435050</v>
      </c>
      <c r="C44503" s="2" t="s">
        <v>6</v>
      </c>
    </row>
    <row r="44504" spans="1:3" x14ac:dyDescent="0.25">
      <c r="A44504" s="2" t="s">
        <v>44546</v>
      </c>
      <c r="B44504" s="2">
        <v>3439328</v>
      </c>
      <c r="C44504" s="2" t="s">
        <v>11</v>
      </c>
    </row>
    <row r="44505" spans="1:3" x14ac:dyDescent="0.25">
      <c r="A44505" s="2" t="s">
        <v>44547</v>
      </c>
      <c r="B44505" s="2">
        <v>3440848</v>
      </c>
      <c r="C44505" s="2" t="s">
        <v>12</v>
      </c>
    </row>
    <row r="44506" spans="1:3" x14ac:dyDescent="0.25">
      <c r="A44506" s="2" t="s">
        <v>44548</v>
      </c>
      <c r="B44506" s="2">
        <v>3449905</v>
      </c>
      <c r="C44506" s="2" t="s">
        <v>3</v>
      </c>
    </row>
    <row r="44507" spans="1:3" x14ac:dyDescent="0.25">
      <c r="A44507" s="2" t="s">
        <v>44549</v>
      </c>
      <c r="B44507" s="2">
        <v>3461799</v>
      </c>
      <c r="C44507" s="2" t="s">
        <v>13</v>
      </c>
    </row>
    <row r="44508" spans="1:3" x14ac:dyDescent="0.25">
      <c r="A44508" s="2" t="s">
        <v>44550</v>
      </c>
      <c r="B44508" s="2">
        <v>3469476</v>
      </c>
      <c r="C44508" s="2" t="s">
        <v>11</v>
      </c>
    </row>
    <row r="44509" spans="1:3" x14ac:dyDescent="0.25">
      <c r="A44509" s="2" t="s">
        <v>44551</v>
      </c>
      <c r="B44509" s="2">
        <v>3485745</v>
      </c>
      <c r="C44509" s="2" t="s">
        <v>3</v>
      </c>
    </row>
    <row r="44510" spans="1:3" x14ac:dyDescent="0.25">
      <c r="A44510" s="2" t="s">
        <v>44552</v>
      </c>
      <c r="B44510" s="2">
        <v>3497781</v>
      </c>
      <c r="C44510" s="2" t="s">
        <v>9</v>
      </c>
    </row>
    <row r="44511" spans="1:3" x14ac:dyDescent="0.25">
      <c r="A44511" s="2" t="s">
        <v>44553</v>
      </c>
      <c r="B44511" s="2">
        <v>3515519</v>
      </c>
      <c r="C44511" s="2" t="s">
        <v>6</v>
      </c>
    </row>
    <row r="44512" spans="1:3" x14ac:dyDescent="0.25">
      <c r="A44512" s="2" t="s">
        <v>44554</v>
      </c>
      <c r="B44512" s="2">
        <v>3518826</v>
      </c>
      <c r="C44512" s="2" t="s">
        <v>9</v>
      </c>
    </row>
    <row r="44513" spans="1:3" x14ac:dyDescent="0.25">
      <c r="A44513" s="2" t="s">
        <v>44555</v>
      </c>
      <c r="B44513" s="2">
        <v>3531910</v>
      </c>
      <c r="C44513" s="2" t="s">
        <v>9</v>
      </c>
    </row>
    <row r="44514" spans="1:3" x14ac:dyDescent="0.25">
      <c r="A44514" s="2" t="s">
        <v>44556</v>
      </c>
      <c r="B44514" s="2">
        <v>3543688</v>
      </c>
      <c r="C44514" s="2" t="s">
        <v>12</v>
      </c>
    </row>
    <row r="44515" spans="1:3" x14ac:dyDescent="0.25">
      <c r="A44515" s="2" t="s">
        <v>44557</v>
      </c>
      <c r="B44515" s="2">
        <v>3545448</v>
      </c>
      <c r="C44515" s="2" t="s">
        <v>9</v>
      </c>
    </row>
    <row r="44516" spans="1:3" x14ac:dyDescent="0.25">
      <c r="A44516" s="2" t="s">
        <v>44558</v>
      </c>
      <c r="B44516" s="2">
        <v>3548069</v>
      </c>
      <c r="C44516" s="2" t="s">
        <v>9</v>
      </c>
    </row>
    <row r="44517" spans="1:3" x14ac:dyDescent="0.25">
      <c r="A44517" s="2" t="s">
        <v>44559</v>
      </c>
      <c r="B44517" s="2">
        <v>3565298</v>
      </c>
      <c r="C44517" s="2" t="s">
        <v>9</v>
      </c>
    </row>
    <row r="44518" spans="1:3" x14ac:dyDescent="0.25">
      <c r="A44518" s="2" t="s">
        <v>44560</v>
      </c>
      <c r="B44518" s="2">
        <v>3569076</v>
      </c>
      <c r="C44518" s="2" t="s">
        <v>5</v>
      </c>
    </row>
    <row r="44519" spans="1:3" x14ac:dyDescent="0.25">
      <c r="A44519" s="2" t="s">
        <v>44561</v>
      </c>
      <c r="B44519" s="2">
        <v>3619786</v>
      </c>
      <c r="C44519" s="2" t="s">
        <v>9</v>
      </c>
    </row>
    <row r="44520" spans="1:3" x14ac:dyDescent="0.25">
      <c r="A44520" s="2" t="s">
        <v>44562</v>
      </c>
      <c r="B44520" s="2">
        <v>3632925</v>
      </c>
      <c r="C44520" s="2" t="s">
        <v>7</v>
      </c>
    </row>
    <row r="44521" spans="1:3" x14ac:dyDescent="0.25">
      <c r="A44521" s="2" t="s">
        <v>44563</v>
      </c>
      <c r="B44521" s="2">
        <v>3650947</v>
      </c>
      <c r="C44521" s="2" t="s">
        <v>6</v>
      </c>
    </row>
    <row r="44522" spans="1:3" x14ac:dyDescent="0.25">
      <c r="A44522" s="2" t="s">
        <v>44564</v>
      </c>
      <c r="B44522" s="2">
        <v>3663532</v>
      </c>
      <c r="C44522" s="2" t="s">
        <v>9</v>
      </c>
    </row>
    <row r="44523" spans="1:3" x14ac:dyDescent="0.25">
      <c r="A44523" s="2" t="s">
        <v>44565</v>
      </c>
      <c r="B44523" s="2">
        <v>3676324</v>
      </c>
      <c r="C44523" s="2" t="s">
        <v>9</v>
      </c>
    </row>
    <row r="44524" spans="1:3" x14ac:dyDescent="0.25">
      <c r="A44524" s="2" t="s">
        <v>44566</v>
      </c>
      <c r="B44524" s="2">
        <v>3676569</v>
      </c>
      <c r="C44524" s="2" t="s">
        <v>12</v>
      </c>
    </row>
    <row r="44525" spans="1:3" x14ac:dyDescent="0.25">
      <c r="A44525" s="2" t="s">
        <v>44567</v>
      </c>
      <c r="B44525" s="2">
        <v>3679409</v>
      </c>
      <c r="C44525" s="2" t="s">
        <v>3</v>
      </c>
    </row>
    <row r="44526" spans="1:3" x14ac:dyDescent="0.25">
      <c r="A44526" s="2" t="s">
        <v>44568</v>
      </c>
      <c r="B44526" s="2">
        <v>3694627</v>
      </c>
      <c r="C44526" s="2" t="s">
        <v>11</v>
      </c>
    </row>
    <row r="44527" spans="1:3" x14ac:dyDescent="0.25">
      <c r="A44527" s="2" t="s">
        <v>44569</v>
      </c>
      <c r="B44527" s="2">
        <v>3700764</v>
      </c>
      <c r="C44527" s="2" t="s">
        <v>7</v>
      </c>
    </row>
    <row r="44528" spans="1:3" x14ac:dyDescent="0.25">
      <c r="A44528" s="2" t="s">
        <v>44570</v>
      </c>
      <c r="B44528" s="2">
        <v>3732283</v>
      </c>
      <c r="C44528" s="2" t="s">
        <v>10</v>
      </c>
    </row>
    <row r="44529" spans="1:3" x14ac:dyDescent="0.25">
      <c r="A44529" s="2" t="s">
        <v>44571</v>
      </c>
      <c r="B44529" s="2">
        <v>3760431</v>
      </c>
      <c r="C44529" s="2" t="s">
        <v>6</v>
      </c>
    </row>
    <row r="44530" spans="1:3" x14ac:dyDescent="0.25">
      <c r="A44530" s="2" t="s">
        <v>44572</v>
      </c>
      <c r="B44530" s="2">
        <v>3760848</v>
      </c>
      <c r="C44530" s="2" t="s">
        <v>6</v>
      </c>
    </row>
    <row r="44531" spans="1:3" x14ac:dyDescent="0.25">
      <c r="A44531" s="2" t="s">
        <v>44573</v>
      </c>
      <c r="B44531" s="2">
        <v>3762194</v>
      </c>
      <c r="C44531" s="2" t="s">
        <v>7</v>
      </c>
    </row>
    <row r="44532" spans="1:3" x14ac:dyDescent="0.25">
      <c r="A44532" s="2" t="s">
        <v>44574</v>
      </c>
      <c r="B44532" s="2">
        <v>3786906</v>
      </c>
      <c r="C44532" s="2" t="s">
        <v>6</v>
      </c>
    </row>
    <row r="44533" spans="1:3" x14ac:dyDescent="0.25">
      <c r="A44533" s="2" t="s">
        <v>44575</v>
      </c>
      <c r="B44533" s="2">
        <v>3787443</v>
      </c>
      <c r="C44533" s="2" t="s">
        <v>6</v>
      </c>
    </row>
    <row r="44534" spans="1:3" x14ac:dyDescent="0.25">
      <c r="A44534" s="2" t="s">
        <v>44576</v>
      </c>
      <c r="B44534" s="2">
        <v>3795436</v>
      </c>
      <c r="C44534" s="2" t="s">
        <v>9</v>
      </c>
    </row>
    <row r="44535" spans="1:3" x14ac:dyDescent="0.25">
      <c r="A44535" s="2" t="s">
        <v>44577</v>
      </c>
      <c r="B44535" s="2">
        <v>3805112</v>
      </c>
      <c r="C44535" s="2" t="s">
        <v>6</v>
      </c>
    </row>
    <row r="44536" spans="1:3" x14ac:dyDescent="0.25">
      <c r="A44536" s="2" t="s">
        <v>44578</v>
      </c>
      <c r="B44536" s="2">
        <v>3805706</v>
      </c>
      <c r="C44536" s="2" t="s">
        <v>4</v>
      </c>
    </row>
    <row r="44537" spans="1:3" x14ac:dyDescent="0.25">
      <c r="A44537" s="2" t="s">
        <v>44579</v>
      </c>
      <c r="B44537" s="2">
        <v>3812351</v>
      </c>
      <c r="C44537" s="2" t="s">
        <v>8</v>
      </c>
    </row>
    <row r="44538" spans="1:3" x14ac:dyDescent="0.25">
      <c r="A44538" s="2" t="s">
        <v>44580</v>
      </c>
      <c r="B44538" s="2">
        <v>3815251</v>
      </c>
      <c r="C44538" s="2" t="s">
        <v>9</v>
      </c>
    </row>
    <row r="44539" spans="1:3" x14ac:dyDescent="0.25">
      <c r="A44539" s="2" t="s">
        <v>44581</v>
      </c>
      <c r="B44539" s="2">
        <v>3817973</v>
      </c>
      <c r="C44539" s="2" t="s">
        <v>4</v>
      </c>
    </row>
    <row r="44540" spans="1:3" x14ac:dyDescent="0.25">
      <c r="A44540" s="2" t="s">
        <v>44582</v>
      </c>
      <c r="B44540" s="2">
        <v>3841843</v>
      </c>
      <c r="C44540" s="2" t="s">
        <v>6</v>
      </c>
    </row>
    <row r="44541" spans="1:3" x14ac:dyDescent="0.25">
      <c r="A44541" s="2" t="s">
        <v>44583</v>
      </c>
      <c r="B44541" s="2">
        <v>3841973</v>
      </c>
      <c r="C44541" s="2" t="s">
        <v>4</v>
      </c>
    </row>
    <row r="44542" spans="1:3" x14ac:dyDescent="0.25">
      <c r="A44542" s="2" t="s">
        <v>44584</v>
      </c>
      <c r="B44542" s="2">
        <v>3842988</v>
      </c>
      <c r="C44542" s="2" t="s">
        <v>6</v>
      </c>
    </row>
    <row r="44543" spans="1:3" x14ac:dyDescent="0.25">
      <c r="A44543" s="2" t="s">
        <v>44585</v>
      </c>
      <c r="B44543" s="2">
        <v>3860445</v>
      </c>
      <c r="C44543" s="2" t="s">
        <v>12</v>
      </c>
    </row>
    <row r="44544" spans="1:3" x14ac:dyDescent="0.25">
      <c r="A44544" s="2" t="s">
        <v>44586</v>
      </c>
      <c r="B44544" s="2">
        <v>3860874</v>
      </c>
      <c r="C44544" s="2" t="s">
        <v>9</v>
      </c>
    </row>
    <row r="44545" spans="1:3" x14ac:dyDescent="0.25">
      <c r="A44545" s="2" t="s">
        <v>44587</v>
      </c>
      <c r="B44545" s="2">
        <v>3866400</v>
      </c>
      <c r="C44545" s="2" t="s">
        <v>6</v>
      </c>
    </row>
    <row r="44546" spans="1:3" x14ac:dyDescent="0.25">
      <c r="A44546" s="2" t="s">
        <v>44588</v>
      </c>
      <c r="B44546" s="2">
        <v>3891234</v>
      </c>
      <c r="C44546" s="2" t="s">
        <v>3</v>
      </c>
    </row>
    <row r="44547" spans="1:3" x14ac:dyDescent="0.25">
      <c r="A44547" s="2" t="s">
        <v>44589</v>
      </c>
      <c r="B44547" s="2">
        <v>3891773</v>
      </c>
      <c r="C44547" s="2" t="s">
        <v>5</v>
      </c>
    </row>
    <row r="44548" spans="1:3" x14ac:dyDescent="0.25">
      <c r="A44548" s="2" t="s">
        <v>44590</v>
      </c>
      <c r="B44548" s="2">
        <v>3896654</v>
      </c>
      <c r="C44548" s="2" t="s">
        <v>8</v>
      </c>
    </row>
    <row r="44549" spans="1:3" x14ac:dyDescent="0.25">
      <c r="A44549" s="2" t="s">
        <v>44591</v>
      </c>
      <c r="B44549" s="2">
        <v>3899872</v>
      </c>
      <c r="C44549" s="2" t="s">
        <v>6</v>
      </c>
    </row>
    <row r="44550" spans="1:3" x14ac:dyDescent="0.25">
      <c r="A44550" s="2" t="s">
        <v>44592</v>
      </c>
      <c r="B44550" s="2">
        <v>3906613</v>
      </c>
      <c r="C44550" s="2" t="s">
        <v>13</v>
      </c>
    </row>
    <row r="44551" spans="1:3" x14ac:dyDescent="0.25">
      <c r="A44551" s="2" t="s">
        <v>44593</v>
      </c>
      <c r="B44551" s="2">
        <v>3909316</v>
      </c>
      <c r="C44551" s="2" t="s">
        <v>9</v>
      </c>
    </row>
    <row r="44552" spans="1:3" x14ac:dyDescent="0.25">
      <c r="A44552" s="2" t="s">
        <v>44594</v>
      </c>
      <c r="B44552" s="2">
        <v>3914776</v>
      </c>
      <c r="C44552" s="2" t="s">
        <v>4</v>
      </c>
    </row>
    <row r="44553" spans="1:3" x14ac:dyDescent="0.25">
      <c r="A44553" s="2" t="s">
        <v>44595</v>
      </c>
      <c r="B44553" s="2">
        <v>3928279</v>
      </c>
      <c r="C44553" s="2" t="s">
        <v>4</v>
      </c>
    </row>
    <row r="44554" spans="1:3" x14ac:dyDescent="0.25">
      <c r="A44554" s="2" t="s">
        <v>44596</v>
      </c>
      <c r="B44554" s="2">
        <v>3930339</v>
      </c>
      <c r="C44554" s="2" t="s">
        <v>11</v>
      </c>
    </row>
    <row r="44555" spans="1:3" x14ac:dyDescent="0.25">
      <c r="A44555" s="2" t="s">
        <v>44597</v>
      </c>
      <c r="B44555" s="2">
        <v>3960091</v>
      </c>
      <c r="C44555" s="2" t="s">
        <v>6</v>
      </c>
    </row>
    <row r="44556" spans="1:3" x14ac:dyDescent="0.25">
      <c r="A44556" s="2" t="s">
        <v>44598</v>
      </c>
      <c r="B44556" s="2">
        <v>3966468</v>
      </c>
      <c r="C44556" s="2" t="s">
        <v>10</v>
      </c>
    </row>
    <row r="44557" spans="1:3" x14ac:dyDescent="0.25">
      <c r="A44557" s="2" t="s">
        <v>44599</v>
      </c>
      <c r="B44557" s="2">
        <v>3975826</v>
      </c>
      <c r="C44557" s="2" t="s">
        <v>9</v>
      </c>
    </row>
    <row r="44558" spans="1:3" x14ac:dyDescent="0.25">
      <c r="A44558" s="2" t="s">
        <v>44600</v>
      </c>
      <c r="B44558" s="2">
        <v>4024814</v>
      </c>
      <c r="C44558" s="2" t="s">
        <v>13</v>
      </c>
    </row>
    <row r="44559" spans="1:3" x14ac:dyDescent="0.25">
      <c r="A44559" s="2" t="s">
        <v>44601</v>
      </c>
      <c r="B44559" s="2">
        <v>4028377</v>
      </c>
      <c r="C44559" s="2" t="s">
        <v>11</v>
      </c>
    </row>
    <row r="44560" spans="1:3" x14ac:dyDescent="0.25">
      <c r="A44560" s="2" t="s">
        <v>44602</v>
      </c>
      <c r="B44560" s="2">
        <v>4036205</v>
      </c>
      <c r="C44560" s="2" t="s">
        <v>3</v>
      </c>
    </row>
    <row r="44561" spans="1:3" x14ac:dyDescent="0.25">
      <c r="A44561" s="2" t="s">
        <v>44603</v>
      </c>
      <c r="B44561" s="2">
        <v>4053497</v>
      </c>
      <c r="C44561" s="2" t="s">
        <v>7</v>
      </c>
    </row>
    <row r="44562" spans="1:3" x14ac:dyDescent="0.25">
      <c r="A44562" s="2" t="s">
        <v>44604</v>
      </c>
      <c r="B44562" s="2">
        <v>4077505</v>
      </c>
      <c r="C44562" s="2" t="s">
        <v>4</v>
      </c>
    </row>
    <row r="44563" spans="1:3" x14ac:dyDescent="0.25">
      <c r="A44563" s="2" t="s">
        <v>44605</v>
      </c>
      <c r="B44563" s="2">
        <v>4090050</v>
      </c>
      <c r="C44563" s="2" t="s">
        <v>6</v>
      </c>
    </row>
    <row r="44564" spans="1:3" x14ac:dyDescent="0.25">
      <c r="A44564" s="2" t="s">
        <v>44606</v>
      </c>
      <c r="B44564" s="2">
        <v>4105667</v>
      </c>
      <c r="C44564" s="2" t="s">
        <v>7</v>
      </c>
    </row>
    <row r="44565" spans="1:3" x14ac:dyDescent="0.25">
      <c r="A44565" s="2" t="s">
        <v>44607</v>
      </c>
      <c r="B44565" s="2">
        <v>4112284</v>
      </c>
      <c r="C44565" s="2" t="s">
        <v>10</v>
      </c>
    </row>
    <row r="44566" spans="1:3" x14ac:dyDescent="0.25">
      <c r="A44566" s="2" t="s">
        <v>44608</v>
      </c>
      <c r="B44566" s="2">
        <v>4117971</v>
      </c>
      <c r="C44566" s="2" t="s">
        <v>7</v>
      </c>
    </row>
    <row r="44567" spans="1:3" x14ac:dyDescent="0.25">
      <c r="A44567" s="2" t="s">
        <v>44609</v>
      </c>
      <c r="B44567" s="2">
        <v>4119048</v>
      </c>
      <c r="C44567" s="2" t="s">
        <v>3</v>
      </c>
    </row>
    <row r="44568" spans="1:3" x14ac:dyDescent="0.25">
      <c r="A44568" s="2" t="s">
        <v>44610</v>
      </c>
      <c r="B44568" s="2">
        <v>4130328</v>
      </c>
      <c r="C44568" s="2" t="s">
        <v>12</v>
      </c>
    </row>
    <row r="44569" spans="1:3" x14ac:dyDescent="0.25">
      <c r="A44569" s="2" t="s">
        <v>44611</v>
      </c>
      <c r="B44569" s="2">
        <v>4130631</v>
      </c>
      <c r="C44569" s="2" t="s">
        <v>9</v>
      </c>
    </row>
    <row r="44570" spans="1:3" x14ac:dyDescent="0.25">
      <c r="A44570" s="2" t="s">
        <v>44612</v>
      </c>
      <c r="B44570" s="2">
        <v>4160849</v>
      </c>
      <c r="C44570" s="2" t="s">
        <v>4</v>
      </c>
    </row>
    <row r="44571" spans="1:3" x14ac:dyDescent="0.25">
      <c r="A44571" s="2" t="s">
        <v>44613</v>
      </c>
      <c r="B44571" s="2">
        <v>4160863</v>
      </c>
      <c r="C44571" s="2" t="s">
        <v>9</v>
      </c>
    </row>
    <row r="44572" spans="1:3" x14ac:dyDescent="0.25">
      <c r="A44572" s="2" t="s">
        <v>44614</v>
      </c>
      <c r="B44572" s="2">
        <v>4175394</v>
      </c>
      <c r="C44572" s="2" t="s">
        <v>9</v>
      </c>
    </row>
    <row r="44573" spans="1:3" x14ac:dyDescent="0.25">
      <c r="A44573" s="2" t="s">
        <v>44615</v>
      </c>
      <c r="B44573" s="2">
        <v>4178887</v>
      </c>
      <c r="C44573" s="2" t="s">
        <v>9</v>
      </c>
    </row>
    <row r="44574" spans="1:3" x14ac:dyDescent="0.25">
      <c r="A44574" s="2" t="s">
        <v>44616</v>
      </c>
      <c r="B44574" s="2">
        <v>4188521</v>
      </c>
      <c r="C44574" s="2" t="s">
        <v>4</v>
      </c>
    </row>
    <row r="44575" spans="1:3" x14ac:dyDescent="0.25">
      <c r="A44575" s="2" t="s">
        <v>44617</v>
      </c>
      <c r="B44575" s="2">
        <v>4189153</v>
      </c>
      <c r="C44575" s="2" t="s">
        <v>11</v>
      </c>
    </row>
    <row r="44576" spans="1:3" x14ac:dyDescent="0.25">
      <c r="A44576" s="2" t="s">
        <v>44618</v>
      </c>
      <c r="B44576" s="2">
        <v>4195823</v>
      </c>
      <c r="C44576" s="2" t="s">
        <v>11</v>
      </c>
    </row>
    <row r="44577" spans="1:3" x14ac:dyDescent="0.25">
      <c r="A44577" s="2" t="s">
        <v>44619</v>
      </c>
      <c r="B44577" s="2">
        <v>4197655</v>
      </c>
      <c r="C44577" s="2" t="s">
        <v>9</v>
      </c>
    </row>
    <row r="44578" spans="1:3" x14ac:dyDescent="0.25">
      <c r="A44578" s="2" t="s">
        <v>44620</v>
      </c>
      <c r="B44578" s="2">
        <v>4198009</v>
      </c>
      <c r="C44578" s="2" t="s">
        <v>9</v>
      </c>
    </row>
    <row r="44579" spans="1:3" x14ac:dyDescent="0.25">
      <c r="A44579" s="2" t="s">
        <v>44621</v>
      </c>
      <c r="B44579" s="2">
        <v>4209059</v>
      </c>
      <c r="C44579" s="2" t="s">
        <v>9</v>
      </c>
    </row>
    <row r="44580" spans="1:3" x14ac:dyDescent="0.25">
      <c r="A44580" s="2" t="s">
        <v>44622</v>
      </c>
      <c r="B44580" s="2">
        <v>4209421</v>
      </c>
      <c r="C44580" s="2" t="s">
        <v>6</v>
      </c>
    </row>
    <row r="44581" spans="1:3" x14ac:dyDescent="0.25">
      <c r="A44581" s="2" t="s">
        <v>44623</v>
      </c>
      <c r="B44581" s="2">
        <v>4227824</v>
      </c>
      <c r="C44581" s="2" t="s">
        <v>9</v>
      </c>
    </row>
    <row r="44582" spans="1:3" x14ac:dyDescent="0.25">
      <c r="A44582" s="2" t="s">
        <v>44624</v>
      </c>
      <c r="B44582" s="2">
        <v>4238215</v>
      </c>
      <c r="C44582" s="2" t="s">
        <v>4</v>
      </c>
    </row>
    <row r="44583" spans="1:3" x14ac:dyDescent="0.25">
      <c r="A44583" s="2" t="s">
        <v>44625</v>
      </c>
      <c r="B44583" s="2">
        <v>4241882</v>
      </c>
      <c r="C44583" s="2" t="s">
        <v>4</v>
      </c>
    </row>
    <row r="44584" spans="1:3" x14ac:dyDescent="0.25">
      <c r="A44584" s="2" t="s">
        <v>44626</v>
      </c>
      <c r="B44584" s="2">
        <v>4243081</v>
      </c>
      <c r="C44584" s="2" t="s">
        <v>9</v>
      </c>
    </row>
    <row r="44585" spans="1:3" x14ac:dyDescent="0.25">
      <c r="A44585" s="2" t="s">
        <v>44627</v>
      </c>
      <c r="B44585" s="2">
        <v>4247566</v>
      </c>
      <c r="C44585" s="2" t="s">
        <v>79</v>
      </c>
    </row>
    <row r="44586" spans="1:3" x14ac:dyDescent="0.25">
      <c r="A44586" s="2" t="s">
        <v>44628</v>
      </c>
      <c r="B44586" s="2">
        <v>4247676</v>
      </c>
      <c r="C44586" s="2" t="s">
        <v>12</v>
      </c>
    </row>
    <row r="44587" spans="1:3" x14ac:dyDescent="0.25">
      <c r="A44587" s="2" t="s">
        <v>44629</v>
      </c>
      <c r="B44587" s="2">
        <v>4263981</v>
      </c>
      <c r="C44587" s="2" t="s">
        <v>7</v>
      </c>
    </row>
    <row r="44588" spans="1:3" x14ac:dyDescent="0.25">
      <c r="A44588" s="2" t="s">
        <v>44630</v>
      </c>
      <c r="B44588" s="2">
        <v>4271822</v>
      </c>
      <c r="C44588" s="2" t="s">
        <v>9</v>
      </c>
    </row>
    <row r="44589" spans="1:3" x14ac:dyDescent="0.25">
      <c r="A44589" s="2" t="s">
        <v>44631</v>
      </c>
      <c r="B44589" s="2">
        <v>4282201</v>
      </c>
      <c r="C44589" s="2" t="s">
        <v>9</v>
      </c>
    </row>
    <row r="44590" spans="1:3" x14ac:dyDescent="0.25">
      <c r="A44590" s="2" t="s">
        <v>44632</v>
      </c>
      <c r="B44590" s="2">
        <v>4282486</v>
      </c>
      <c r="C44590" s="2" t="s">
        <v>9</v>
      </c>
    </row>
    <row r="44591" spans="1:3" x14ac:dyDescent="0.25">
      <c r="A44591" s="2" t="s">
        <v>44633</v>
      </c>
      <c r="B44591" s="2">
        <v>4282516</v>
      </c>
      <c r="C44591" s="2" t="s">
        <v>11</v>
      </c>
    </row>
    <row r="44592" spans="1:3" x14ac:dyDescent="0.25">
      <c r="A44592" s="2" t="s">
        <v>44634</v>
      </c>
      <c r="B44592" s="2">
        <v>4307085</v>
      </c>
      <c r="C44592" s="2" t="s">
        <v>11</v>
      </c>
    </row>
    <row r="44593" spans="1:3" x14ac:dyDescent="0.25">
      <c r="A44593" s="2" t="s">
        <v>44635</v>
      </c>
      <c r="B44593" s="2">
        <v>4307463</v>
      </c>
      <c r="C44593" s="2" t="s">
        <v>4</v>
      </c>
    </row>
    <row r="44594" spans="1:3" x14ac:dyDescent="0.25">
      <c r="A44594" s="2" t="s">
        <v>44636</v>
      </c>
      <c r="B44594" s="2">
        <v>4317905</v>
      </c>
      <c r="C44594" s="2" t="s">
        <v>4</v>
      </c>
    </row>
    <row r="44595" spans="1:3" x14ac:dyDescent="0.25">
      <c r="A44595" s="2" t="s">
        <v>44637</v>
      </c>
      <c r="B44595" s="2">
        <v>4342346</v>
      </c>
      <c r="C44595" s="2" t="s">
        <v>6</v>
      </c>
    </row>
    <row r="44596" spans="1:3" x14ac:dyDescent="0.25">
      <c r="A44596" s="2" t="s">
        <v>44638</v>
      </c>
      <c r="B44596" s="2">
        <v>4343757</v>
      </c>
      <c r="C44596" s="2" t="s">
        <v>5</v>
      </c>
    </row>
    <row r="44597" spans="1:3" x14ac:dyDescent="0.25">
      <c r="A44597" s="2" t="s">
        <v>44639</v>
      </c>
      <c r="B44597" s="2">
        <v>4362515</v>
      </c>
      <c r="C44597" s="2" t="s">
        <v>7</v>
      </c>
    </row>
    <row r="44598" spans="1:3" x14ac:dyDescent="0.25">
      <c r="A44598" s="2" t="s">
        <v>44640</v>
      </c>
      <c r="B44598" s="2">
        <v>4367818</v>
      </c>
      <c r="C44598" s="2" t="s">
        <v>6</v>
      </c>
    </row>
    <row r="44599" spans="1:3" x14ac:dyDescent="0.25">
      <c r="A44599" s="2" t="s">
        <v>44641</v>
      </c>
      <c r="B44599" s="2">
        <v>4368463</v>
      </c>
      <c r="C44599" s="2" t="s">
        <v>7</v>
      </c>
    </row>
    <row r="44600" spans="1:3" x14ac:dyDescent="0.25">
      <c r="A44600" s="2" t="s">
        <v>44642</v>
      </c>
      <c r="B44600" s="2">
        <v>4373502</v>
      </c>
      <c r="C44600" s="2" t="s">
        <v>6</v>
      </c>
    </row>
    <row r="44601" spans="1:3" x14ac:dyDescent="0.25">
      <c r="A44601" s="2" t="s">
        <v>44643</v>
      </c>
      <c r="B44601" s="2">
        <v>4381523</v>
      </c>
      <c r="C44601" s="2" t="s">
        <v>7</v>
      </c>
    </row>
    <row r="44602" spans="1:3" x14ac:dyDescent="0.25">
      <c r="A44602" s="2" t="s">
        <v>44644</v>
      </c>
      <c r="B44602" s="2">
        <v>4386496</v>
      </c>
      <c r="C44602" s="2" t="s">
        <v>13</v>
      </c>
    </row>
    <row r="44603" spans="1:3" x14ac:dyDescent="0.25">
      <c r="A44603" s="2" t="s">
        <v>44645</v>
      </c>
      <c r="B44603" s="2">
        <v>4393791</v>
      </c>
      <c r="C44603" s="2" t="s">
        <v>7</v>
      </c>
    </row>
    <row r="44604" spans="1:3" x14ac:dyDescent="0.25">
      <c r="A44604" s="2" t="s">
        <v>44646</v>
      </c>
      <c r="B44604" s="2">
        <v>4410780</v>
      </c>
      <c r="C44604" s="2" t="s">
        <v>4</v>
      </c>
    </row>
    <row r="44605" spans="1:3" x14ac:dyDescent="0.25">
      <c r="A44605" s="2" t="s">
        <v>44647</v>
      </c>
      <c r="B44605" s="2">
        <v>4417940</v>
      </c>
      <c r="C44605" s="2" t="s">
        <v>7</v>
      </c>
    </row>
    <row r="44606" spans="1:3" x14ac:dyDescent="0.25">
      <c r="A44606" s="2" t="s">
        <v>44648</v>
      </c>
      <c r="B44606" s="2">
        <v>4433617</v>
      </c>
      <c r="C44606" s="2" t="s">
        <v>10</v>
      </c>
    </row>
    <row r="44607" spans="1:3" x14ac:dyDescent="0.25">
      <c r="A44607" s="2" t="s">
        <v>44649</v>
      </c>
      <c r="B44607" s="2">
        <v>4487693</v>
      </c>
      <c r="C44607" s="2" t="s">
        <v>5</v>
      </c>
    </row>
    <row r="44608" spans="1:3" x14ac:dyDescent="0.25">
      <c r="A44608" s="2" t="s">
        <v>44650</v>
      </c>
      <c r="B44608" s="2">
        <v>4529822</v>
      </c>
      <c r="C44608" s="2" t="s">
        <v>7</v>
      </c>
    </row>
    <row r="44609" spans="1:3" x14ac:dyDescent="0.25">
      <c r="A44609" s="2" t="s">
        <v>44651</v>
      </c>
      <c r="B44609" s="2">
        <v>4532102</v>
      </c>
      <c r="C44609" s="2" t="s">
        <v>9</v>
      </c>
    </row>
    <row r="44610" spans="1:3" x14ac:dyDescent="0.25">
      <c r="A44610" s="2" t="s">
        <v>44652</v>
      </c>
      <c r="B44610" s="2">
        <v>4533950</v>
      </c>
      <c r="C44610" s="2" t="s">
        <v>7</v>
      </c>
    </row>
    <row r="44611" spans="1:3" x14ac:dyDescent="0.25">
      <c r="A44611" s="2" t="s">
        <v>44653</v>
      </c>
      <c r="B44611" s="2">
        <v>4549255</v>
      </c>
      <c r="C44611" s="2" t="s">
        <v>6</v>
      </c>
    </row>
    <row r="44612" spans="1:3" x14ac:dyDescent="0.25">
      <c r="A44612" s="2" t="s">
        <v>44654</v>
      </c>
      <c r="B44612" s="2">
        <v>4551483</v>
      </c>
      <c r="C44612" s="2" t="s">
        <v>5</v>
      </c>
    </row>
    <row r="44613" spans="1:3" x14ac:dyDescent="0.25">
      <c r="A44613" s="2" t="s">
        <v>44655</v>
      </c>
      <c r="B44613" s="2">
        <v>4551574</v>
      </c>
      <c r="C44613" s="2" t="s">
        <v>7</v>
      </c>
    </row>
    <row r="44614" spans="1:3" x14ac:dyDescent="0.25">
      <c r="A44614" s="2" t="s">
        <v>44656</v>
      </c>
      <c r="B44614" s="2">
        <v>4573572</v>
      </c>
      <c r="C44614" s="2" t="s">
        <v>13</v>
      </c>
    </row>
    <row r="44615" spans="1:3" x14ac:dyDescent="0.25">
      <c r="A44615" s="2" t="s">
        <v>44657</v>
      </c>
      <c r="B44615" s="2">
        <v>4583057</v>
      </c>
      <c r="C44615" s="2" t="s">
        <v>5</v>
      </c>
    </row>
    <row r="44616" spans="1:3" x14ac:dyDescent="0.25">
      <c r="A44616" s="2" t="s">
        <v>44658</v>
      </c>
      <c r="B44616" s="2">
        <v>4593114</v>
      </c>
      <c r="C44616" s="2" t="s">
        <v>11</v>
      </c>
    </row>
    <row r="44617" spans="1:3" x14ac:dyDescent="0.25">
      <c r="A44617" s="2" t="s">
        <v>44659</v>
      </c>
      <c r="B44617" s="2">
        <v>4599860</v>
      </c>
      <c r="C44617" s="2" t="s">
        <v>10</v>
      </c>
    </row>
    <row r="44618" spans="1:3" x14ac:dyDescent="0.25">
      <c r="A44618" s="2" t="s">
        <v>44660</v>
      </c>
      <c r="B44618" s="2">
        <v>4601073</v>
      </c>
      <c r="C44618" s="2" t="s">
        <v>9</v>
      </c>
    </row>
    <row r="44619" spans="1:3" x14ac:dyDescent="0.25">
      <c r="A44619" s="2" t="s">
        <v>44661</v>
      </c>
      <c r="B44619" s="2">
        <v>4606608</v>
      </c>
      <c r="C44619" s="2" t="s">
        <v>3</v>
      </c>
    </row>
    <row r="44620" spans="1:3" x14ac:dyDescent="0.25">
      <c r="A44620" s="2" t="s">
        <v>44662</v>
      </c>
      <c r="B44620" s="2">
        <v>4611944</v>
      </c>
      <c r="C44620" s="2" t="s">
        <v>6</v>
      </c>
    </row>
    <row r="44621" spans="1:3" x14ac:dyDescent="0.25">
      <c r="A44621" s="2" t="s">
        <v>44663</v>
      </c>
      <c r="B44621" s="2">
        <v>4627551</v>
      </c>
      <c r="C44621" s="2" t="s">
        <v>7</v>
      </c>
    </row>
    <row r="44622" spans="1:3" x14ac:dyDescent="0.25">
      <c r="A44622" s="2" t="s">
        <v>44664</v>
      </c>
      <c r="B44622" s="2">
        <v>4666981</v>
      </c>
      <c r="C44622" s="2" t="s">
        <v>4</v>
      </c>
    </row>
    <row r="44623" spans="1:3" x14ac:dyDescent="0.25">
      <c r="A44623" s="2" t="s">
        <v>44665</v>
      </c>
      <c r="B44623" s="2">
        <v>4670738</v>
      </c>
      <c r="C44623" s="2" t="s">
        <v>8</v>
      </c>
    </row>
    <row r="44624" spans="1:3" x14ac:dyDescent="0.25">
      <c r="A44624" s="2" t="s">
        <v>44666</v>
      </c>
      <c r="B44624" s="2">
        <v>4671866</v>
      </c>
      <c r="C44624" s="2" t="s">
        <v>9</v>
      </c>
    </row>
    <row r="44625" spans="1:3" x14ac:dyDescent="0.25">
      <c r="A44625" s="2" t="s">
        <v>44667</v>
      </c>
      <c r="B44625" s="2">
        <v>4725165</v>
      </c>
      <c r="C44625" s="2" t="s">
        <v>9</v>
      </c>
    </row>
    <row r="44626" spans="1:3" x14ac:dyDescent="0.25">
      <c r="A44626" s="2" t="s">
        <v>44668</v>
      </c>
      <c r="B44626" s="2">
        <v>4725700</v>
      </c>
      <c r="C44626" s="2" t="s">
        <v>9</v>
      </c>
    </row>
    <row r="44627" spans="1:3" x14ac:dyDescent="0.25">
      <c r="A44627" s="2" t="s">
        <v>44669</v>
      </c>
      <c r="B44627" s="2">
        <v>4735046</v>
      </c>
      <c r="C44627" s="2" t="s">
        <v>4</v>
      </c>
    </row>
    <row r="44628" spans="1:3" x14ac:dyDescent="0.25">
      <c r="A44628" s="2" t="s">
        <v>44670</v>
      </c>
      <c r="B44628" s="2">
        <v>4743141</v>
      </c>
      <c r="C44628" s="2" t="s">
        <v>3</v>
      </c>
    </row>
    <row r="44629" spans="1:3" x14ac:dyDescent="0.25">
      <c r="A44629" s="2" t="s">
        <v>44671</v>
      </c>
      <c r="B44629" s="2">
        <v>4750332</v>
      </c>
      <c r="C44629" s="2" t="s">
        <v>7</v>
      </c>
    </row>
    <row r="44630" spans="1:3" x14ac:dyDescent="0.25">
      <c r="A44630" s="2" t="s">
        <v>44672</v>
      </c>
      <c r="B44630" s="2">
        <v>4758197</v>
      </c>
      <c r="C44630" s="2" t="s">
        <v>7</v>
      </c>
    </row>
    <row r="44631" spans="1:3" x14ac:dyDescent="0.25">
      <c r="A44631" s="2" t="s">
        <v>44673</v>
      </c>
      <c r="B44631" s="2">
        <v>4770637</v>
      </c>
      <c r="C44631" s="2" t="s">
        <v>13</v>
      </c>
    </row>
    <row r="44632" spans="1:3" x14ac:dyDescent="0.25">
      <c r="A44632" s="2" t="s">
        <v>44674</v>
      </c>
      <c r="B44632" s="2">
        <v>4788198</v>
      </c>
      <c r="C44632" s="2" t="s">
        <v>9</v>
      </c>
    </row>
    <row r="44633" spans="1:3" x14ac:dyDescent="0.25">
      <c r="A44633" s="2" t="s">
        <v>44675</v>
      </c>
      <c r="B44633" s="2">
        <v>4793135</v>
      </c>
      <c r="C44633" s="2" t="s">
        <v>7</v>
      </c>
    </row>
    <row r="44634" spans="1:3" x14ac:dyDescent="0.25">
      <c r="A44634" s="2" t="s">
        <v>44676</v>
      </c>
      <c r="B44634" s="2">
        <v>4801449</v>
      </c>
      <c r="C44634" s="2" t="s">
        <v>7</v>
      </c>
    </row>
    <row r="44635" spans="1:3" x14ac:dyDescent="0.25">
      <c r="A44635" s="2" t="s">
        <v>44677</v>
      </c>
      <c r="B44635" s="2">
        <v>4820223</v>
      </c>
      <c r="C44635" s="2" t="s">
        <v>7</v>
      </c>
    </row>
    <row r="44636" spans="1:3" x14ac:dyDescent="0.25">
      <c r="A44636" s="2" t="s">
        <v>44678</v>
      </c>
      <c r="B44636" s="2">
        <v>4838075</v>
      </c>
      <c r="C44636" s="2" t="s">
        <v>6</v>
      </c>
    </row>
    <row r="44637" spans="1:3" x14ac:dyDescent="0.25">
      <c r="A44637" s="2" t="s">
        <v>44679</v>
      </c>
      <c r="B44637" s="2">
        <v>4844218</v>
      </c>
      <c r="C44637" s="2" t="s">
        <v>7</v>
      </c>
    </row>
    <row r="44638" spans="1:3" x14ac:dyDescent="0.25">
      <c r="A44638" s="2" t="s">
        <v>44680</v>
      </c>
      <c r="B44638" s="2">
        <v>4845016</v>
      </c>
      <c r="C44638" s="2" t="s">
        <v>11</v>
      </c>
    </row>
    <row r="44639" spans="1:3" x14ac:dyDescent="0.25">
      <c r="A44639" s="2" t="s">
        <v>44681</v>
      </c>
      <c r="B44639" s="2">
        <v>4860427</v>
      </c>
      <c r="C44639" s="2" t="s">
        <v>6</v>
      </c>
    </row>
    <row r="44640" spans="1:3" x14ac:dyDescent="0.25">
      <c r="A44640" s="2" t="s">
        <v>44682</v>
      </c>
      <c r="B44640" s="2">
        <v>4874931</v>
      </c>
      <c r="C44640" s="2" t="s">
        <v>7</v>
      </c>
    </row>
    <row r="44641" spans="1:3" x14ac:dyDescent="0.25">
      <c r="A44641" s="2" t="s">
        <v>44683</v>
      </c>
      <c r="B44641" s="2">
        <v>4875449</v>
      </c>
      <c r="C44641" s="2" t="s">
        <v>5</v>
      </c>
    </row>
    <row r="44642" spans="1:3" x14ac:dyDescent="0.25">
      <c r="A44642" s="2" t="s">
        <v>44684</v>
      </c>
      <c r="B44642" s="2">
        <v>4881232</v>
      </c>
      <c r="C44642" s="2" t="s">
        <v>8</v>
      </c>
    </row>
    <row r="44643" spans="1:3" x14ac:dyDescent="0.25">
      <c r="A44643" s="2" t="s">
        <v>44685</v>
      </c>
      <c r="B44643" s="2">
        <v>4884489</v>
      </c>
      <c r="C44643" s="2" t="s">
        <v>11</v>
      </c>
    </row>
    <row r="44644" spans="1:3" x14ac:dyDescent="0.25">
      <c r="A44644" s="2" t="s">
        <v>44686</v>
      </c>
      <c r="B44644" s="2">
        <v>4892769</v>
      </c>
      <c r="C44644" s="2" t="s">
        <v>9</v>
      </c>
    </row>
    <row r="44645" spans="1:3" x14ac:dyDescent="0.25">
      <c r="A44645" s="2" t="s">
        <v>44687</v>
      </c>
      <c r="B44645" s="2">
        <v>4902028</v>
      </c>
      <c r="C44645" s="2" t="s">
        <v>7</v>
      </c>
    </row>
    <row r="44646" spans="1:3" x14ac:dyDescent="0.25">
      <c r="A44646" s="2" t="s">
        <v>44688</v>
      </c>
      <c r="B44646" s="2">
        <v>4922657</v>
      </c>
      <c r="C44646" s="2" t="s">
        <v>13</v>
      </c>
    </row>
    <row r="44647" spans="1:3" x14ac:dyDescent="0.25">
      <c r="A44647" s="2" t="s">
        <v>44689</v>
      </c>
      <c r="B44647" s="2">
        <v>4931502</v>
      </c>
      <c r="C44647" s="2" t="s">
        <v>7</v>
      </c>
    </row>
    <row r="44648" spans="1:3" x14ac:dyDescent="0.25">
      <c r="A44648" s="2" t="s">
        <v>44690</v>
      </c>
      <c r="B44648" s="2">
        <v>4932526</v>
      </c>
      <c r="C44648" s="2" t="s">
        <v>7</v>
      </c>
    </row>
    <row r="44649" spans="1:3" x14ac:dyDescent="0.25">
      <c r="A44649" s="2" t="s">
        <v>44691</v>
      </c>
      <c r="B44649" s="2">
        <v>4942419</v>
      </c>
      <c r="C44649" s="2" t="s">
        <v>7</v>
      </c>
    </row>
    <row r="44650" spans="1:3" x14ac:dyDescent="0.25">
      <c r="A44650" s="2" t="s">
        <v>44692</v>
      </c>
      <c r="B44650" s="2">
        <v>4942445</v>
      </c>
      <c r="C44650" s="2" t="s">
        <v>12</v>
      </c>
    </row>
    <row r="44651" spans="1:3" x14ac:dyDescent="0.25">
      <c r="A44651" s="2" t="s">
        <v>44693</v>
      </c>
      <c r="B44651" s="2">
        <v>4947881</v>
      </c>
      <c r="C44651" s="2" t="s">
        <v>4</v>
      </c>
    </row>
    <row r="44652" spans="1:3" x14ac:dyDescent="0.25">
      <c r="A44652" s="2" t="s">
        <v>44694</v>
      </c>
      <c r="B44652" s="2">
        <v>4958115</v>
      </c>
      <c r="C44652" s="2" t="s">
        <v>5</v>
      </c>
    </row>
    <row r="44653" spans="1:3" x14ac:dyDescent="0.25">
      <c r="A44653" s="2" t="s">
        <v>44695</v>
      </c>
      <c r="B44653" s="2">
        <v>4964603</v>
      </c>
      <c r="C44653" s="2" t="s">
        <v>6</v>
      </c>
    </row>
    <row r="44654" spans="1:3" x14ac:dyDescent="0.25">
      <c r="A44654" s="2" t="s">
        <v>44696</v>
      </c>
      <c r="B44654" s="2">
        <v>4971831</v>
      </c>
      <c r="C44654" s="2" t="s">
        <v>12</v>
      </c>
    </row>
    <row r="44655" spans="1:3" x14ac:dyDescent="0.25">
      <c r="A44655" s="2" t="s">
        <v>44697</v>
      </c>
      <c r="B44655" s="2">
        <v>5007259</v>
      </c>
      <c r="C44655" s="2" t="s">
        <v>4</v>
      </c>
    </row>
    <row r="44656" spans="1:3" x14ac:dyDescent="0.25">
      <c r="A44656" s="2" t="s">
        <v>44698</v>
      </c>
      <c r="B44656" s="2">
        <v>5008631</v>
      </c>
      <c r="C44656" s="2" t="s">
        <v>4</v>
      </c>
    </row>
    <row r="44657" spans="1:3" x14ac:dyDescent="0.25">
      <c r="A44657" s="2" t="s">
        <v>44699</v>
      </c>
      <c r="B44657" s="2">
        <v>5016022</v>
      </c>
      <c r="C44657" s="2" t="s">
        <v>7</v>
      </c>
    </row>
    <row r="44658" spans="1:3" x14ac:dyDescent="0.25">
      <c r="A44658" s="2" t="s">
        <v>44700</v>
      </c>
      <c r="B44658" s="2">
        <v>5020377</v>
      </c>
      <c r="C44658" s="2" t="s">
        <v>6</v>
      </c>
    </row>
    <row r="44659" spans="1:3" x14ac:dyDescent="0.25">
      <c r="A44659" s="2" t="s">
        <v>44701</v>
      </c>
      <c r="B44659" s="2">
        <v>5024333</v>
      </c>
      <c r="C44659" s="2" t="s">
        <v>4</v>
      </c>
    </row>
    <row r="44660" spans="1:3" x14ac:dyDescent="0.25">
      <c r="A44660" s="2" t="s">
        <v>44702</v>
      </c>
      <c r="B44660" s="2">
        <v>5050724</v>
      </c>
      <c r="C44660" s="2" t="s">
        <v>9</v>
      </c>
    </row>
    <row r="44661" spans="1:3" x14ac:dyDescent="0.25">
      <c r="A44661" s="2" t="s">
        <v>44703</v>
      </c>
      <c r="B44661" s="2">
        <v>5062857</v>
      </c>
      <c r="C44661" s="2" t="s">
        <v>3</v>
      </c>
    </row>
    <row r="44662" spans="1:3" x14ac:dyDescent="0.25">
      <c r="A44662" s="2" t="s">
        <v>44704</v>
      </c>
      <c r="B44662" s="2">
        <v>5073092</v>
      </c>
      <c r="C44662" s="2" t="s">
        <v>4</v>
      </c>
    </row>
    <row r="44663" spans="1:3" x14ac:dyDescent="0.25">
      <c r="A44663" s="2" t="s">
        <v>44705</v>
      </c>
      <c r="B44663" s="2">
        <v>5108746</v>
      </c>
      <c r="C44663" s="2" t="s">
        <v>11</v>
      </c>
    </row>
    <row r="44664" spans="1:3" x14ac:dyDescent="0.25">
      <c r="A44664" s="2" t="s">
        <v>44706</v>
      </c>
      <c r="B44664" s="2">
        <v>5113874</v>
      </c>
      <c r="C44664" s="2" t="s">
        <v>4</v>
      </c>
    </row>
    <row r="44665" spans="1:3" x14ac:dyDescent="0.25">
      <c r="A44665" s="2" t="s">
        <v>44707</v>
      </c>
      <c r="B44665" s="2">
        <v>5129502</v>
      </c>
      <c r="C44665" s="2" t="s">
        <v>6</v>
      </c>
    </row>
    <row r="44666" spans="1:3" x14ac:dyDescent="0.25">
      <c r="A44666" s="2" t="s">
        <v>44708</v>
      </c>
      <c r="B44666" s="2">
        <v>5144022</v>
      </c>
      <c r="C44666" s="2" t="s">
        <v>5</v>
      </c>
    </row>
    <row r="44667" spans="1:3" x14ac:dyDescent="0.25">
      <c r="A44667" s="2" t="s">
        <v>44709</v>
      </c>
      <c r="B44667" s="2">
        <v>5145222</v>
      </c>
      <c r="C44667" s="2" t="s">
        <v>3</v>
      </c>
    </row>
    <row r="44668" spans="1:3" x14ac:dyDescent="0.25">
      <c r="A44668" s="2" t="s">
        <v>44710</v>
      </c>
      <c r="B44668" s="2">
        <v>5148988</v>
      </c>
      <c r="C44668" s="2" t="s">
        <v>4</v>
      </c>
    </row>
    <row r="44669" spans="1:3" x14ac:dyDescent="0.25">
      <c r="A44669" s="2" t="s">
        <v>44711</v>
      </c>
      <c r="B44669" s="2">
        <v>5150338</v>
      </c>
      <c r="C44669" s="2" t="s">
        <v>9</v>
      </c>
    </row>
    <row r="44670" spans="1:3" x14ac:dyDescent="0.25">
      <c r="A44670" s="2" t="s">
        <v>44712</v>
      </c>
      <c r="B44670" s="2">
        <v>5177750</v>
      </c>
      <c r="C44670" s="2" t="s">
        <v>12</v>
      </c>
    </row>
    <row r="44671" spans="1:3" x14ac:dyDescent="0.25">
      <c r="A44671" s="2" t="s">
        <v>44713</v>
      </c>
      <c r="B44671" s="2">
        <v>5192665</v>
      </c>
      <c r="C44671" s="2" t="s">
        <v>9</v>
      </c>
    </row>
    <row r="44672" spans="1:3" x14ac:dyDescent="0.25">
      <c r="A44672" s="2" t="s">
        <v>44714</v>
      </c>
      <c r="B44672" s="2">
        <v>5212734</v>
      </c>
      <c r="C44672" s="2" t="s">
        <v>6</v>
      </c>
    </row>
    <row r="44673" spans="1:3" x14ac:dyDescent="0.25">
      <c r="A44673" s="2" t="s">
        <v>44715</v>
      </c>
      <c r="B44673" s="2">
        <v>5215727</v>
      </c>
      <c r="C44673" s="2" t="s">
        <v>4</v>
      </c>
    </row>
    <row r="44674" spans="1:3" x14ac:dyDescent="0.25">
      <c r="A44674" s="2" t="s">
        <v>44716</v>
      </c>
      <c r="B44674" s="2">
        <v>5220529</v>
      </c>
      <c r="C44674" s="2" t="s">
        <v>7</v>
      </c>
    </row>
    <row r="44675" spans="1:3" x14ac:dyDescent="0.25">
      <c r="A44675" s="2" t="s">
        <v>44717</v>
      </c>
      <c r="B44675" s="2">
        <v>5223507</v>
      </c>
      <c r="C44675" s="2" t="s">
        <v>12</v>
      </c>
    </row>
    <row r="44676" spans="1:3" x14ac:dyDescent="0.25">
      <c r="A44676" s="2" t="s">
        <v>44718</v>
      </c>
      <c r="B44676" s="2">
        <v>5229007</v>
      </c>
      <c r="C44676" s="2" t="s">
        <v>6</v>
      </c>
    </row>
    <row r="44677" spans="1:3" x14ac:dyDescent="0.25">
      <c r="A44677" s="2" t="s">
        <v>44719</v>
      </c>
      <c r="B44677" s="2">
        <v>5230758</v>
      </c>
      <c r="C44677" s="2" t="s">
        <v>7</v>
      </c>
    </row>
    <row r="44678" spans="1:3" x14ac:dyDescent="0.25">
      <c r="A44678" s="2" t="s">
        <v>44720</v>
      </c>
      <c r="B44678" s="2">
        <v>5234623</v>
      </c>
      <c r="C44678" s="2" t="s">
        <v>9</v>
      </c>
    </row>
    <row r="44679" spans="1:3" x14ac:dyDescent="0.25">
      <c r="A44679" s="2" t="s">
        <v>44721</v>
      </c>
      <c r="B44679" s="2">
        <v>5247067</v>
      </c>
      <c r="C44679" s="2" t="s">
        <v>9</v>
      </c>
    </row>
    <row r="44680" spans="1:3" x14ac:dyDescent="0.25">
      <c r="A44680" s="2" t="s">
        <v>44722</v>
      </c>
      <c r="B44680" s="2">
        <v>5247545</v>
      </c>
      <c r="C44680" s="2" t="s">
        <v>7</v>
      </c>
    </row>
    <row r="44681" spans="1:3" x14ac:dyDescent="0.25">
      <c r="A44681" s="2" t="s">
        <v>44723</v>
      </c>
      <c r="B44681" s="2">
        <v>5257104</v>
      </c>
      <c r="C44681" s="2" t="s">
        <v>11</v>
      </c>
    </row>
    <row r="44682" spans="1:3" x14ac:dyDescent="0.25">
      <c r="A44682" s="2" t="s">
        <v>44724</v>
      </c>
      <c r="B44682" s="2">
        <v>5265177</v>
      </c>
      <c r="C44682" s="2" t="s">
        <v>4</v>
      </c>
    </row>
    <row r="44683" spans="1:3" x14ac:dyDescent="0.25">
      <c r="A44683" s="2" t="s">
        <v>44725</v>
      </c>
      <c r="B44683" s="2">
        <v>5297979</v>
      </c>
      <c r="C44683" s="2" t="s">
        <v>5</v>
      </c>
    </row>
    <row r="44684" spans="1:3" x14ac:dyDescent="0.25">
      <c r="A44684" s="2" t="s">
        <v>44726</v>
      </c>
      <c r="B44684" s="2">
        <v>5298843</v>
      </c>
      <c r="C44684" s="2" t="s">
        <v>4</v>
      </c>
    </row>
    <row r="44685" spans="1:3" x14ac:dyDescent="0.25">
      <c r="A44685" s="2" t="s">
        <v>44727</v>
      </c>
      <c r="B44685" s="2">
        <v>5338586</v>
      </c>
      <c r="C44685" s="2" t="s">
        <v>4</v>
      </c>
    </row>
    <row r="44686" spans="1:3" x14ac:dyDescent="0.25">
      <c r="A44686" s="2" t="s">
        <v>44728</v>
      </c>
      <c r="B44686" s="2">
        <v>5341466</v>
      </c>
      <c r="C44686" s="2" t="s">
        <v>4</v>
      </c>
    </row>
    <row r="44687" spans="1:3" x14ac:dyDescent="0.25">
      <c r="A44687" s="2" t="s">
        <v>44729</v>
      </c>
      <c r="B44687" s="2">
        <v>5343119</v>
      </c>
      <c r="C44687" s="2" t="s">
        <v>6</v>
      </c>
    </row>
    <row r="44688" spans="1:3" x14ac:dyDescent="0.25">
      <c r="A44688" s="2" t="s">
        <v>44730</v>
      </c>
      <c r="B44688" s="2">
        <v>5343332</v>
      </c>
      <c r="C44688" s="2" t="s">
        <v>7</v>
      </c>
    </row>
    <row r="44689" spans="1:3" x14ac:dyDescent="0.25">
      <c r="A44689" s="2" t="s">
        <v>44731</v>
      </c>
      <c r="B44689" s="2">
        <v>5345347</v>
      </c>
      <c r="C44689" s="2" t="s">
        <v>4</v>
      </c>
    </row>
    <row r="44690" spans="1:3" x14ac:dyDescent="0.25">
      <c r="A44690" s="2" t="s">
        <v>44732</v>
      </c>
      <c r="B44690" s="2">
        <v>5346365</v>
      </c>
      <c r="C44690" s="2" t="s">
        <v>10</v>
      </c>
    </row>
    <row r="44691" spans="1:3" x14ac:dyDescent="0.25">
      <c r="A44691" s="2" t="s">
        <v>44733</v>
      </c>
      <c r="B44691" s="2">
        <v>5350736</v>
      </c>
      <c r="C44691" s="2" t="s">
        <v>8</v>
      </c>
    </row>
    <row r="44692" spans="1:3" x14ac:dyDescent="0.25">
      <c r="A44692" s="2" t="s">
        <v>44734</v>
      </c>
      <c r="B44692" s="2">
        <v>5354957</v>
      </c>
      <c r="C44692" s="2" t="s">
        <v>79</v>
      </c>
    </row>
    <row r="44693" spans="1:3" x14ac:dyDescent="0.25">
      <c r="A44693" s="2" t="s">
        <v>44735</v>
      </c>
      <c r="B44693" s="2">
        <v>5362980</v>
      </c>
      <c r="C44693" s="2" t="s">
        <v>4</v>
      </c>
    </row>
    <row r="44694" spans="1:3" x14ac:dyDescent="0.25">
      <c r="A44694" s="2" t="s">
        <v>44736</v>
      </c>
      <c r="B44694" s="2">
        <v>5389490</v>
      </c>
      <c r="C44694" s="2" t="s">
        <v>10</v>
      </c>
    </row>
    <row r="44695" spans="1:3" x14ac:dyDescent="0.25">
      <c r="A44695" s="2" t="s">
        <v>44737</v>
      </c>
      <c r="B44695" s="2">
        <v>5394846</v>
      </c>
      <c r="C44695" s="2" t="s">
        <v>6</v>
      </c>
    </row>
    <row r="44696" spans="1:3" x14ac:dyDescent="0.25">
      <c r="A44696" s="2" t="s">
        <v>44738</v>
      </c>
      <c r="B44696" s="2">
        <v>5400262</v>
      </c>
      <c r="C44696" s="2" t="s">
        <v>7</v>
      </c>
    </row>
    <row r="44697" spans="1:3" x14ac:dyDescent="0.25">
      <c r="A44697" s="2" t="s">
        <v>44739</v>
      </c>
      <c r="B44697" s="2">
        <v>5401716</v>
      </c>
      <c r="C44697" s="2" t="s">
        <v>6</v>
      </c>
    </row>
    <row r="44698" spans="1:3" x14ac:dyDescent="0.25">
      <c r="A44698" s="2" t="s">
        <v>44740</v>
      </c>
      <c r="B44698" s="2">
        <v>5418363</v>
      </c>
      <c r="C44698" s="2" t="s">
        <v>12</v>
      </c>
    </row>
    <row r="44699" spans="1:3" x14ac:dyDescent="0.25">
      <c r="A44699" s="2" t="s">
        <v>44741</v>
      </c>
      <c r="B44699" s="2">
        <v>5419074</v>
      </c>
      <c r="C44699" s="2" t="s">
        <v>9</v>
      </c>
    </row>
    <row r="44700" spans="1:3" x14ac:dyDescent="0.25">
      <c r="A44700" s="2" t="s">
        <v>44742</v>
      </c>
      <c r="B44700" s="2">
        <v>5435001</v>
      </c>
      <c r="C44700" s="2" t="s">
        <v>10</v>
      </c>
    </row>
    <row r="44701" spans="1:3" x14ac:dyDescent="0.25">
      <c r="A44701" s="2" t="s">
        <v>44743</v>
      </c>
      <c r="B44701" s="2">
        <v>5437602</v>
      </c>
      <c r="C44701" s="2" t="s">
        <v>79</v>
      </c>
    </row>
    <row r="44702" spans="1:3" x14ac:dyDescent="0.25">
      <c r="A44702" s="2" t="s">
        <v>44744</v>
      </c>
      <c r="B44702" s="2">
        <v>5454988</v>
      </c>
      <c r="C44702" s="2" t="s">
        <v>79</v>
      </c>
    </row>
    <row r="44703" spans="1:3" x14ac:dyDescent="0.25">
      <c r="A44703" s="2" t="s">
        <v>44745</v>
      </c>
      <c r="B44703" s="2">
        <v>5455632</v>
      </c>
      <c r="C44703" s="2" t="s">
        <v>10</v>
      </c>
    </row>
    <row r="44704" spans="1:3" x14ac:dyDescent="0.25">
      <c r="A44704" s="2" t="s">
        <v>44746</v>
      </c>
      <c r="B44704" s="2">
        <v>5465478</v>
      </c>
      <c r="C44704" s="2" t="s">
        <v>7</v>
      </c>
    </row>
    <row r="44705" spans="1:3" x14ac:dyDescent="0.25">
      <c r="A44705" s="2" t="s">
        <v>44747</v>
      </c>
      <c r="B44705" s="2">
        <v>5469283</v>
      </c>
      <c r="C44705" s="2" t="s">
        <v>9</v>
      </c>
    </row>
    <row r="44706" spans="1:3" x14ac:dyDescent="0.25">
      <c r="A44706" s="2" t="s">
        <v>44748</v>
      </c>
      <c r="B44706" s="2">
        <v>5472695</v>
      </c>
      <c r="C44706" s="2" t="s">
        <v>7</v>
      </c>
    </row>
    <row r="44707" spans="1:3" x14ac:dyDescent="0.25">
      <c r="A44707" s="2" t="s">
        <v>44749</v>
      </c>
      <c r="B44707" s="2">
        <v>5476502</v>
      </c>
      <c r="C44707" s="2" t="s">
        <v>4</v>
      </c>
    </row>
    <row r="44708" spans="1:3" x14ac:dyDescent="0.25">
      <c r="A44708" s="2" t="s">
        <v>44750</v>
      </c>
      <c r="B44708" s="2">
        <v>5483204</v>
      </c>
      <c r="C44708" s="2" t="s">
        <v>6</v>
      </c>
    </row>
    <row r="44709" spans="1:3" x14ac:dyDescent="0.25">
      <c r="A44709" s="2" t="s">
        <v>44751</v>
      </c>
      <c r="B44709" s="2">
        <v>5484601</v>
      </c>
      <c r="C44709" s="2" t="s">
        <v>5</v>
      </c>
    </row>
    <row r="44710" spans="1:3" x14ac:dyDescent="0.25">
      <c r="A44710" s="2" t="s">
        <v>44752</v>
      </c>
      <c r="B44710" s="2">
        <v>5495763</v>
      </c>
      <c r="C44710" s="2" t="s">
        <v>7</v>
      </c>
    </row>
    <row r="44711" spans="1:3" x14ac:dyDescent="0.25">
      <c r="A44711" s="2" t="s">
        <v>44753</v>
      </c>
      <c r="B44711" s="2">
        <v>5511553</v>
      </c>
      <c r="C44711" s="2" t="s">
        <v>9</v>
      </c>
    </row>
    <row r="44712" spans="1:3" x14ac:dyDescent="0.25">
      <c r="A44712" s="2" t="s">
        <v>44754</v>
      </c>
      <c r="B44712" s="2">
        <v>5512444</v>
      </c>
      <c r="C44712" s="2" t="s">
        <v>7</v>
      </c>
    </row>
    <row r="44713" spans="1:3" x14ac:dyDescent="0.25">
      <c r="A44713" s="2" t="s">
        <v>44755</v>
      </c>
      <c r="B44713" s="2">
        <v>5526939</v>
      </c>
      <c r="C44713" s="2" t="s">
        <v>9</v>
      </c>
    </row>
    <row r="44714" spans="1:3" x14ac:dyDescent="0.25">
      <c r="A44714" s="2" t="s">
        <v>44756</v>
      </c>
      <c r="B44714" s="2">
        <v>5533056</v>
      </c>
      <c r="C44714" s="2" t="s">
        <v>7</v>
      </c>
    </row>
    <row r="44715" spans="1:3" x14ac:dyDescent="0.25">
      <c r="A44715" s="2" t="s">
        <v>44757</v>
      </c>
      <c r="B44715" s="2">
        <v>5547139</v>
      </c>
      <c r="C44715" s="2" t="s">
        <v>6</v>
      </c>
    </row>
    <row r="44716" spans="1:3" x14ac:dyDescent="0.25">
      <c r="A44716" s="2" t="s">
        <v>44758</v>
      </c>
      <c r="B44716" s="2">
        <v>5551159</v>
      </c>
      <c r="C44716" s="2" t="s">
        <v>13</v>
      </c>
    </row>
    <row r="44717" spans="1:3" x14ac:dyDescent="0.25">
      <c r="A44717" s="2" t="s">
        <v>44759</v>
      </c>
      <c r="B44717" s="2">
        <v>5552034</v>
      </c>
      <c r="C44717" s="2" t="s">
        <v>8</v>
      </c>
    </row>
    <row r="44718" spans="1:3" x14ac:dyDescent="0.25">
      <c r="A44718" s="2" t="s">
        <v>44760</v>
      </c>
      <c r="B44718" s="2">
        <v>5553820</v>
      </c>
      <c r="C44718" s="2" t="s">
        <v>6</v>
      </c>
    </row>
    <row r="44719" spans="1:3" x14ac:dyDescent="0.25">
      <c r="A44719" s="2" t="s">
        <v>44761</v>
      </c>
      <c r="B44719" s="2">
        <v>5559690</v>
      </c>
      <c r="C44719" s="2" t="s">
        <v>10</v>
      </c>
    </row>
    <row r="44720" spans="1:3" x14ac:dyDescent="0.25">
      <c r="A44720" s="2" t="s">
        <v>44762</v>
      </c>
      <c r="B44720" s="2">
        <v>5561784</v>
      </c>
      <c r="C44720" s="2" t="s">
        <v>13</v>
      </c>
    </row>
    <row r="44721" spans="1:3" x14ac:dyDescent="0.25">
      <c r="A44721" s="2" t="s">
        <v>44763</v>
      </c>
      <c r="B44721" s="2">
        <v>5602901</v>
      </c>
      <c r="C44721" s="2" t="s">
        <v>7</v>
      </c>
    </row>
    <row r="44722" spans="1:3" x14ac:dyDescent="0.25">
      <c r="A44722" s="2" t="s">
        <v>44764</v>
      </c>
      <c r="B44722" s="2">
        <v>5623406</v>
      </c>
      <c r="C44722" s="2" t="s">
        <v>8</v>
      </c>
    </row>
    <row r="44723" spans="1:3" x14ac:dyDescent="0.25">
      <c r="A44723" s="2" t="s">
        <v>44765</v>
      </c>
      <c r="B44723" s="2">
        <v>5628088</v>
      </c>
      <c r="C44723" s="2" t="s">
        <v>9</v>
      </c>
    </row>
    <row r="44724" spans="1:3" x14ac:dyDescent="0.25">
      <c r="A44724" s="2" t="s">
        <v>44766</v>
      </c>
      <c r="B44724" s="2">
        <v>5631777</v>
      </c>
      <c r="C44724" s="2" t="s">
        <v>6</v>
      </c>
    </row>
    <row r="44725" spans="1:3" x14ac:dyDescent="0.25">
      <c r="A44725" s="2" t="s">
        <v>44767</v>
      </c>
      <c r="B44725" s="2">
        <v>5637691</v>
      </c>
      <c r="C44725" s="2" t="s">
        <v>7</v>
      </c>
    </row>
    <row r="44726" spans="1:3" x14ac:dyDescent="0.25">
      <c r="A44726" s="2" t="s">
        <v>44768</v>
      </c>
      <c r="B44726" s="2">
        <v>5650200</v>
      </c>
      <c r="C44726" s="2" t="s">
        <v>8</v>
      </c>
    </row>
    <row r="44727" spans="1:3" x14ac:dyDescent="0.25">
      <c r="A44727" s="2" t="s">
        <v>44769</v>
      </c>
      <c r="B44727" s="2">
        <v>5651419</v>
      </c>
      <c r="C44727" s="2" t="s">
        <v>4</v>
      </c>
    </row>
    <row r="44728" spans="1:3" x14ac:dyDescent="0.25">
      <c r="A44728" s="2" t="s">
        <v>44770</v>
      </c>
      <c r="B44728" s="2">
        <v>5654273</v>
      </c>
      <c r="C44728" s="2" t="s">
        <v>7</v>
      </c>
    </row>
    <row r="44729" spans="1:3" x14ac:dyDescent="0.25">
      <c r="A44729" s="2" t="s">
        <v>44771</v>
      </c>
      <c r="B44729" s="2">
        <v>5677151</v>
      </c>
      <c r="C44729" s="2" t="s">
        <v>3</v>
      </c>
    </row>
    <row r="44730" spans="1:3" x14ac:dyDescent="0.25">
      <c r="A44730" s="2" t="s">
        <v>44772</v>
      </c>
      <c r="B44730" s="2">
        <v>5679632</v>
      </c>
      <c r="C44730" s="2" t="s">
        <v>4</v>
      </c>
    </row>
    <row r="44731" spans="1:3" x14ac:dyDescent="0.25">
      <c r="A44731" s="2" t="s">
        <v>44773</v>
      </c>
      <c r="B44731" s="2">
        <v>5690448</v>
      </c>
      <c r="C44731" s="2" t="s">
        <v>7</v>
      </c>
    </row>
    <row r="44732" spans="1:3" x14ac:dyDescent="0.25">
      <c r="A44732" s="2" t="s">
        <v>44774</v>
      </c>
      <c r="B44732" s="2">
        <v>5700138</v>
      </c>
      <c r="C44732" s="2" t="s">
        <v>11</v>
      </c>
    </row>
    <row r="44733" spans="1:3" x14ac:dyDescent="0.25">
      <c r="A44733" s="2" t="s">
        <v>44775</v>
      </c>
      <c r="B44733" s="2">
        <v>5715382</v>
      </c>
      <c r="C44733" s="2" t="s">
        <v>9</v>
      </c>
    </row>
    <row r="44734" spans="1:3" x14ac:dyDescent="0.25">
      <c r="A44734" s="2" t="s">
        <v>44776</v>
      </c>
      <c r="B44734" s="2">
        <v>5715388</v>
      </c>
      <c r="C44734" s="2" t="s">
        <v>12</v>
      </c>
    </row>
    <row r="44735" spans="1:3" x14ac:dyDescent="0.25">
      <c r="A44735" s="2" t="s">
        <v>44777</v>
      </c>
      <c r="B44735" s="2">
        <v>5724764</v>
      </c>
      <c r="C44735" s="2" t="s">
        <v>9</v>
      </c>
    </row>
    <row r="44736" spans="1:3" x14ac:dyDescent="0.25">
      <c r="A44736" s="2" t="s">
        <v>44778</v>
      </c>
      <c r="B44736" s="2">
        <v>5729823</v>
      </c>
      <c r="C44736" s="2" t="s">
        <v>11</v>
      </c>
    </row>
    <row r="44737" spans="1:3" x14ac:dyDescent="0.25">
      <c r="A44737" s="2" t="s">
        <v>44779</v>
      </c>
      <c r="B44737" s="2">
        <v>5733165</v>
      </c>
      <c r="C44737" s="2" t="s">
        <v>6</v>
      </c>
    </row>
    <row r="44738" spans="1:3" x14ac:dyDescent="0.25">
      <c r="A44738" s="2" t="s">
        <v>44780</v>
      </c>
      <c r="B44738" s="2">
        <v>5738591</v>
      </c>
      <c r="C44738" s="2" t="s">
        <v>6</v>
      </c>
    </row>
    <row r="44739" spans="1:3" x14ac:dyDescent="0.25">
      <c r="A44739" s="2" t="s">
        <v>44781</v>
      </c>
      <c r="B44739" s="2">
        <v>5745879</v>
      </c>
      <c r="C44739" s="2" t="s">
        <v>9</v>
      </c>
    </row>
    <row r="44740" spans="1:3" x14ac:dyDescent="0.25">
      <c r="A44740" s="2" t="s">
        <v>44782</v>
      </c>
      <c r="B44740" s="2">
        <v>5747411</v>
      </c>
      <c r="C44740" s="2" t="s">
        <v>9</v>
      </c>
    </row>
    <row r="44741" spans="1:3" x14ac:dyDescent="0.25">
      <c r="A44741" s="2" t="s">
        <v>44783</v>
      </c>
      <c r="B44741" s="2">
        <v>5751213</v>
      </c>
      <c r="C44741" s="2" t="s">
        <v>6</v>
      </c>
    </row>
    <row r="44742" spans="1:3" x14ac:dyDescent="0.25">
      <c r="A44742" s="2" t="s">
        <v>44784</v>
      </c>
      <c r="B44742" s="2">
        <v>5760816</v>
      </c>
      <c r="C44742" s="2" t="s">
        <v>7</v>
      </c>
    </row>
    <row r="44743" spans="1:3" x14ac:dyDescent="0.25">
      <c r="A44743" s="2" t="s">
        <v>44785</v>
      </c>
      <c r="B44743" s="2">
        <v>5764409</v>
      </c>
      <c r="C44743" s="2" t="s">
        <v>6</v>
      </c>
    </row>
    <row r="44744" spans="1:3" x14ac:dyDescent="0.25">
      <c r="A44744" s="2" t="s">
        <v>44786</v>
      </c>
      <c r="B44744" s="2">
        <v>5778744</v>
      </c>
      <c r="C44744" s="2" t="s">
        <v>8</v>
      </c>
    </row>
    <row r="44745" spans="1:3" x14ac:dyDescent="0.25">
      <c r="A44745" s="2" t="s">
        <v>44787</v>
      </c>
      <c r="B44745" s="2">
        <v>5793971</v>
      </c>
      <c r="C44745" s="2" t="s">
        <v>9</v>
      </c>
    </row>
    <row r="44746" spans="1:3" x14ac:dyDescent="0.25">
      <c r="A44746" s="2" t="s">
        <v>44788</v>
      </c>
      <c r="B44746" s="2">
        <v>5809617</v>
      </c>
      <c r="C44746" s="2" t="s">
        <v>9</v>
      </c>
    </row>
    <row r="44747" spans="1:3" x14ac:dyDescent="0.25">
      <c r="A44747" s="2" t="s">
        <v>44789</v>
      </c>
      <c r="B44747" s="2">
        <v>5812191</v>
      </c>
      <c r="C44747" s="2" t="s">
        <v>7</v>
      </c>
    </row>
    <row r="44748" spans="1:3" x14ac:dyDescent="0.25">
      <c r="A44748" s="2" t="s">
        <v>44790</v>
      </c>
      <c r="B44748" s="2">
        <v>5822284</v>
      </c>
      <c r="C44748" s="2" t="s">
        <v>4</v>
      </c>
    </row>
    <row r="44749" spans="1:3" x14ac:dyDescent="0.25">
      <c r="A44749" s="2" t="s">
        <v>44791</v>
      </c>
      <c r="B44749" s="2">
        <v>5832279</v>
      </c>
      <c r="C44749" s="2" t="s">
        <v>7</v>
      </c>
    </row>
    <row r="44750" spans="1:3" x14ac:dyDescent="0.25">
      <c r="A44750" s="2" t="s">
        <v>44792</v>
      </c>
      <c r="B44750" s="2">
        <v>5832635</v>
      </c>
      <c r="C44750" s="2" t="s">
        <v>7</v>
      </c>
    </row>
    <row r="44751" spans="1:3" x14ac:dyDescent="0.25">
      <c r="A44751" s="2" t="s">
        <v>44793</v>
      </c>
      <c r="B44751" s="2">
        <v>5850209</v>
      </c>
      <c r="C44751" s="2" t="s">
        <v>12</v>
      </c>
    </row>
    <row r="44752" spans="1:3" x14ac:dyDescent="0.25">
      <c r="A44752" s="2" t="s">
        <v>44794</v>
      </c>
      <c r="B44752" s="2">
        <v>5852774</v>
      </c>
      <c r="C44752" s="2" t="s">
        <v>4</v>
      </c>
    </row>
    <row r="44753" spans="1:3" x14ac:dyDescent="0.25">
      <c r="A44753" s="2" t="s">
        <v>44795</v>
      </c>
      <c r="B44753" s="2">
        <v>5853434</v>
      </c>
      <c r="C44753" s="2" t="s">
        <v>79</v>
      </c>
    </row>
    <row r="44754" spans="1:3" x14ac:dyDescent="0.25">
      <c r="A44754" s="2" t="s">
        <v>44796</v>
      </c>
      <c r="B44754" s="2">
        <v>5853765</v>
      </c>
      <c r="C44754" s="2" t="s">
        <v>5</v>
      </c>
    </row>
    <row r="44755" spans="1:3" x14ac:dyDescent="0.25">
      <c r="A44755" s="2" t="s">
        <v>44797</v>
      </c>
      <c r="B44755" s="2">
        <v>5857606</v>
      </c>
      <c r="C44755" s="2" t="s">
        <v>3</v>
      </c>
    </row>
    <row r="44756" spans="1:3" x14ac:dyDescent="0.25">
      <c r="A44756" s="2" t="s">
        <v>44798</v>
      </c>
      <c r="B44756" s="2">
        <v>5870498</v>
      </c>
      <c r="C44756" s="2" t="s">
        <v>8</v>
      </c>
    </row>
    <row r="44757" spans="1:3" x14ac:dyDescent="0.25">
      <c r="A44757" s="2" t="s">
        <v>44799</v>
      </c>
      <c r="B44757" s="2">
        <v>5878276</v>
      </c>
      <c r="C44757" s="2" t="s">
        <v>79</v>
      </c>
    </row>
    <row r="44758" spans="1:3" x14ac:dyDescent="0.25">
      <c r="A44758" s="2" t="s">
        <v>44800</v>
      </c>
      <c r="B44758" s="2">
        <v>5883303</v>
      </c>
      <c r="C44758" s="2" t="s">
        <v>79</v>
      </c>
    </row>
    <row r="44759" spans="1:3" x14ac:dyDescent="0.25">
      <c r="A44759" s="2" t="s">
        <v>44801</v>
      </c>
      <c r="B44759" s="2">
        <v>5885243</v>
      </c>
      <c r="C44759" s="2" t="s">
        <v>10</v>
      </c>
    </row>
    <row r="44760" spans="1:3" x14ac:dyDescent="0.25">
      <c r="A44760" s="2" t="s">
        <v>44802</v>
      </c>
      <c r="B44760" s="2">
        <v>5893379</v>
      </c>
      <c r="C44760" s="2" t="s">
        <v>4</v>
      </c>
    </row>
    <row r="44761" spans="1:3" x14ac:dyDescent="0.25">
      <c r="A44761" s="2" t="s">
        <v>44803</v>
      </c>
      <c r="B44761" s="2">
        <v>5896649</v>
      </c>
      <c r="C44761" s="2" t="s">
        <v>13</v>
      </c>
    </row>
    <row r="44762" spans="1:3" x14ac:dyDescent="0.25">
      <c r="A44762" s="2" t="s">
        <v>44804</v>
      </c>
      <c r="B44762" s="2">
        <v>5904488</v>
      </c>
      <c r="C44762" s="2" t="s">
        <v>4</v>
      </c>
    </row>
    <row r="44763" spans="1:3" x14ac:dyDescent="0.25">
      <c r="A44763" s="2" t="s">
        <v>44805</v>
      </c>
      <c r="B44763" s="2">
        <v>5912681</v>
      </c>
      <c r="C44763" s="2" t="s">
        <v>6</v>
      </c>
    </row>
    <row r="44764" spans="1:3" x14ac:dyDescent="0.25">
      <c r="A44764" s="2" t="s">
        <v>44806</v>
      </c>
      <c r="B44764" s="2">
        <v>5914110</v>
      </c>
      <c r="C44764" s="2" t="s">
        <v>9</v>
      </c>
    </row>
    <row r="44765" spans="1:3" x14ac:dyDescent="0.25">
      <c r="A44765" s="2" t="s">
        <v>44807</v>
      </c>
      <c r="B44765" s="2">
        <v>5917908</v>
      </c>
      <c r="C44765" s="2" t="s">
        <v>11</v>
      </c>
    </row>
    <row r="44766" spans="1:3" x14ac:dyDescent="0.25">
      <c r="A44766" s="2" t="s">
        <v>44808</v>
      </c>
      <c r="B44766" s="2">
        <v>5918528</v>
      </c>
      <c r="C44766" s="2" t="s">
        <v>7</v>
      </c>
    </row>
    <row r="44767" spans="1:3" x14ac:dyDescent="0.25">
      <c r="A44767" s="2" t="s">
        <v>44809</v>
      </c>
      <c r="B44767" s="2">
        <v>5965810</v>
      </c>
      <c r="C44767" s="2" t="s">
        <v>12</v>
      </c>
    </row>
    <row r="44768" spans="1:3" x14ac:dyDescent="0.25">
      <c r="A44768" s="2" t="s">
        <v>44810</v>
      </c>
      <c r="B44768" s="2">
        <v>5965868</v>
      </c>
      <c r="C44768" s="2" t="s">
        <v>11</v>
      </c>
    </row>
    <row r="44769" spans="1:3" x14ac:dyDescent="0.25">
      <c r="A44769" s="2" t="s">
        <v>44811</v>
      </c>
      <c r="B44769" s="2">
        <v>5972247</v>
      </c>
      <c r="C44769" s="2" t="s">
        <v>3</v>
      </c>
    </row>
    <row r="44770" spans="1:3" x14ac:dyDescent="0.25">
      <c r="A44770" s="2" t="s">
        <v>44812</v>
      </c>
      <c r="B44770" s="2">
        <v>5987097</v>
      </c>
      <c r="C44770" s="2" t="s">
        <v>6</v>
      </c>
    </row>
    <row r="44771" spans="1:3" x14ac:dyDescent="0.25">
      <c r="A44771" s="2" t="s">
        <v>44813</v>
      </c>
      <c r="B44771" s="2">
        <v>6004607</v>
      </c>
      <c r="C44771" s="2" t="s">
        <v>6</v>
      </c>
    </row>
    <row r="44772" spans="1:3" x14ac:dyDescent="0.25">
      <c r="A44772" s="2" t="s">
        <v>44814</v>
      </c>
      <c r="B44772" s="2">
        <v>6005198</v>
      </c>
      <c r="C44772" s="2" t="s">
        <v>12</v>
      </c>
    </row>
    <row r="44773" spans="1:3" x14ac:dyDescent="0.25">
      <c r="A44773" s="2" t="s">
        <v>44815</v>
      </c>
      <c r="B44773" s="2">
        <v>6009129</v>
      </c>
      <c r="C44773" s="2" t="s">
        <v>4</v>
      </c>
    </row>
    <row r="44774" spans="1:3" x14ac:dyDescent="0.25">
      <c r="A44774" s="2" t="s">
        <v>44816</v>
      </c>
      <c r="B44774" s="2">
        <v>6018907</v>
      </c>
      <c r="C44774" s="2" t="s">
        <v>79</v>
      </c>
    </row>
    <row r="44775" spans="1:3" x14ac:dyDescent="0.25">
      <c r="A44775" s="2" t="s">
        <v>44817</v>
      </c>
      <c r="B44775" s="2">
        <v>6028434</v>
      </c>
      <c r="C44775" s="2" t="s">
        <v>6</v>
      </c>
    </row>
    <row r="44776" spans="1:3" x14ac:dyDescent="0.25">
      <c r="A44776" s="2" t="s">
        <v>44818</v>
      </c>
      <c r="B44776" s="2">
        <v>6040814</v>
      </c>
      <c r="C44776" s="2" t="s">
        <v>9</v>
      </c>
    </row>
    <row r="44777" spans="1:3" x14ac:dyDescent="0.25">
      <c r="A44777" s="2" t="s">
        <v>44819</v>
      </c>
      <c r="B44777" s="2">
        <v>6048262</v>
      </c>
      <c r="C44777" s="2" t="s">
        <v>11</v>
      </c>
    </row>
    <row r="44778" spans="1:3" x14ac:dyDescent="0.25">
      <c r="A44778" s="2" t="s">
        <v>44820</v>
      </c>
      <c r="B44778" s="2">
        <v>6048464</v>
      </c>
      <c r="C44778" s="2" t="s">
        <v>9</v>
      </c>
    </row>
    <row r="44779" spans="1:3" x14ac:dyDescent="0.25">
      <c r="A44779" s="2" t="s">
        <v>44821</v>
      </c>
      <c r="B44779" s="2">
        <v>6051046</v>
      </c>
      <c r="C44779" s="2" t="s">
        <v>3</v>
      </c>
    </row>
    <row r="44780" spans="1:3" x14ac:dyDescent="0.25">
      <c r="A44780" s="2" t="s">
        <v>44822</v>
      </c>
      <c r="B44780" s="2">
        <v>6058574</v>
      </c>
      <c r="C44780" s="2" t="s">
        <v>4</v>
      </c>
    </row>
    <row r="44781" spans="1:3" x14ac:dyDescent="0.25">
      <c r="A44781" s="2" t="s">
        <v>44823</v>
      </c>
      <c r="B44781" s="2">
        <v>6067124</v>
      </c>
      <c r="C44781" s="2" t="s">
        <v>12</v>
      </c>
    </row>
    <row r="44782" spans="1:3" x14ac:dyDescent="0.25">
      <c r="A44782" s="2" t="s">
        <v>44824</v>
      </c>
      <c r="B44782" s="2">
        <v>6067966</v>
      </c>
      <c r="C44782" s="2" t="s">
        <v>12</v>
      </c>
    </row>
    <row r="44783" spans="1:3" x14ac:dyDescent="0.25">
      <c r="A44783" s="2" t="s">
        <v>44825</v>
      </c>
      <c r="B44783" s="2">
        <v>6072645</v>
      </c>
      <c r="C44783" s="2" t="s">
        <v>6</v>
      </c>
    </row>
    <row r="44784" spans="1:3" x14ac:dyDescent="0.25">
      <c r="A44784" s="2" t="s">
        <v>44826</v>
      </c>
      <c r="B44784" s="2">
        <v>6080834</v>
      </c>
      <c r="C44784" s="2" t="s">
        <v>9</v>
      </c>
    </row>
    <row r="44785" spans="1:3" x14ac:dyDescent="0.25">
      <c r="A44785" s="2" t="s">
        <v>44827</v>
      </c>
      <c r="B44785" s="2">
        <v>6093306</v>
      </c>
      <c r="C44785" s="2" t="s">
        <v>4</v>
      </c>
    </row>
    <row r="44786" spans="1:3" x14ac:dyDescent="0.25">
      <c r="A44786" s="2" t="s">
        <v>44828</v>
      </c>
      <c r="B44786" s="2">
        <v>6093417</v>
      </c>
      <c r="C44786" s="2" t="s">
        <v>7</v>
      </c>
    </row>
    <row r="44787" spans="1:3" x14ac:dyDescent="0.25">
      <c r="A44787" s="2" t="s">
        <v>44829</v>
      </c>
      <c r="B44787" s="2">
        <v>6100105</v>
      </c>
      <c r="C44787" s="2" t="s">
        <v>8</v>
      </c>
    </row>
    <row r="44788" spans="1:3" x14ac:dyDescent="0.25">
      <c r="A44788" s="2" t="s">
        <v>44830</v>
      </c>
      <c r="B44788" s="2">
        <v>6105223</v>
      </c>
      <c r="C44788" s="2" t="s">
        <v>4</v>
      </c>
    </row>
    <row r="44789" spans="1:3" x14ac:dyDescent="0.25">
      <c r="A44789" s="2" t="s">
        <v>44831</v>
      </c>
      <c r="B44789" s="2">
        <v>6105993</v>
      </c>
      <c r="C44789" s="2" t="s">
        <v>6</v>
      </c>
    </row>
    <row r="44790" spans="1:3" x14ac:dyDescent="0.25">
      <c r="A44790" s="2" t="s">
        <v>44832</v>
      </c>
      <c r="B44790" s="2">
        <v>6106915</v>
      </c>
      <c r="C44790" s="2" t="s">
        <v>6</v>
      </c>
    </row>
    <row r="44791" spans="1:3" x14ac:dyDescent="0.25">
      <c r="A44791" s="2" t="s">
        <v>44833</v>
      </c>
      <c r="B44791" s="2">
        <v>6139001</v>
      </c>
      <c r="C44791" s="2" t="s">
        <v>9</v>
      </c>
    </row>
    <row r="44792" spans="1:3" x14ac:dyDescent="0.25">
      <c r="A44792" s="2" t="s">
        <v>44834</v>
      </c>
      <c r="B44792" s="2">
        <v>6163830</v>
      </c>
      <c r="C44792" s="2" t="s">
        <v>8</v>
      </c>
    </row>
    <row r="44793" spans="1:3" x14ac:dyDescent="0.25">
      <c r="A44793" s="2" t="s">
        <v>44835</v>
      </c>
      <c r="B44793" s="2">
        <v>6167056</v>
      </c>
      <c r="C44793" s="2" t="s">
        <v>5</v>
      </c>
    </row>
    <row r="44794" spans="1:3" x14ac:dyDescent="0.25">
      <c r="A44794" s="2" t="s">
        <v>44836</v>
      </c>
      <c r="B44794" s="2">
        <v>6186002</v>
      </c>
      <c r="C44794" s="2" t="s">
        <v>10</v>
      </c>
    </row>
    <row r="44795" spans="1:3" x14ac:dyDescent="0.25">
      <c r="A44795" s="2" t="s">
        <v>44837</v>
      </c>
      <c r="B44795" s="2">
        <v>6201252</v>
      </c>
      <c r="C44795" s="2" t="s">
        <v>12</v>
      </c>
    </row>
    <row r="44796" spans="1:3" x14ac:dyDescent="0.25">
      <c r="A44796" s="2" t="s">
        <v>44838</v>
      </c>
      <c r="B44796" s="2">
        <v>6205413</v>
      </c>
      <c r="C44796" s="2" t="s">
        <v>7</v>
      </c>
    </row>
    <row r="44797" spans="1:3" x14ac:dyDescent="0.25">
      <c r="A44797" s="2" t="s">
        <v>44839</v>
      </c>
      <c r="B44797" s="2">
        <v>6209056</v>
      </c>
      <c r="C44797" s="2" t="s">
        <v>7</v>
      </c>
    </row>
    <row r="44798" spans="1:3" x14ac:dyDescent="0.25">
      <c r="A44798" s="2" t="s">
        <v>44840</v>
      </c>
      <c r="B44798" s="2">
        <v>6215975</v>
      </c>
      <c r="C44798" s="2" t="s">
        <v>9</v>
      </c>
    </row>
    <row r="44799" spans="1:3" x14ac:dyDescent="0.25">
      <c r="A44799" s="2" t="s">
        <v>44841</v>
      </c>
      <c r="B44799" s="2">
        <v>6217074</v>
      </c>
      <c r="C44799" s="2" t="s">
        <v>9</v>
      </c>
    </row>
    <row r="44800" spans="1:3" x14ac:dyDescent="0.25">
      <c r="A44800" s="2" t="s">
        <v>44842</v>
      </c>
      <c r="B44800" s="2">
        <v>6229567</v>
      </c>
      <c r="C44800" s="2" t="s">
        <v>11</v>
      </c>
    </row>
    <row r="44801" spans="1:3" x14ac:dyDescent="0.25">
      <c r="A44801" s="2" t="s">
        <v>44843</v>
      </c>
      <c r="B44801" s="2">
        <v>6269073</v>
      </c>
      <c r="C44801" s="2" t="s">
        <v>4</v>
      </c>
    </row>
    <row r="44802" spans="1:3" x14ac:dyDescent="0.25">
      <c r="A44802" s="2" t="s">
        <v>44844</v>
      </c>
      <c r="B44802" s="2">
        <v>6274925</v>
      </c>
      <c r="C44802" s="2" t="s">
        <v>6</v>
      </c>
    </row>
    <row r="44803" spans="1:3" x14ac:dyDescent="0.25">
      <c r="A44803" s="2" t="s">
        <v>44845</v>
      </c>
      <c r="B44803" s="2">
        <v>6276619</v>
      </c>
      <c r="C44803" s="2" t="s">
        <v>12</v>
      </c>
    </row>
    <row r="44804" spans="1:3" x14ac:dyDescent="0.25">
      <c r="A44804" s="2" t="s">
        <v>44846</v>
      </c>
      <c r="B44804" s="2">
        <v>6277634</v>
      </c>
      <c r="C44804" s="2" t="s">
        <v>10</v>
      </c>
    </row>
    <row r="44805" spans="1:3" x14ac:dyDescent="0.25">
      <c r="A44805" s="2" t="s">
        <v>44847</v>
      </c>
      <c r="B44805" s="2">
        <v>6281705</v>
      </c>
      <c r="C44805" s="2" t="s">
        <v>10</v>
      </c>
    </row>
    <row r="44806" spans="1:3" x14ac:dyDescent="0.25">
      <c r="A44806" s="2" t="s">
        <v>44848</v>
      </c>
      <c r="B44806" s="2">
        <v>6282724</v>
      </c>
      <c r="C44806" s="2" t="s">
        <v>9</v>
      </c>
    </row>
    <row r="44807" spans="1:3" x14ac:dyDescent="0.25">
      <c r="A44807" s="2" t="s">
        <v>44849</v>
      </c>
      <c r="B44807" s="2">
        <v>6297684</v>
      </c>
      <c r="C44807" s="2" t="s">
        <v>3</v>
      </c>
    </row>
    <row r="44808" spans="1:3" x14ac:dyDescent="0.25">
      <c r="A44808" s="2" t="s">
        <v>44850</v>
      </c>
      <c r="B44808" s="2">
        <v>6305877</v>
      </c>
      <c r="C44808" s="2" t="s">
        <v>12</v>
      </c>
    </row>
    <row r="44809" spans="1:3" x14ac:dyDescent="0.25">
      <c r="A44809" s="2" t="s">
        <v>44851</v>
      </c>
      <c r="B44809" s="2">
        <v>6320418</v>
      </c>
      <c r="C44809" s="2" t="s">
        <v>3</v>
      </c>
    </row>
    <row r="44810" spans="1:3" x14ac:dyDescent="0.25">
      <c r="A44810" s="2" t="s">
        <v>44852</v>
      </c>
      <c r="B44810" s="2">
        <v>6322760</v>
      </c>
      <c r="C44810" s="2" t="s">
        <v>9</v>
      </c>
    </row>
    <row r="44811" spans="1:3" x14ac:dyDescent="0.25">
      <c r="A44811" s="2" t="s">
        <v>44853</v>
      </c>
      <c r="B44811" s="2">
        <v>6481918</v>
      </c>
      <c r="C44811" s="2" t="s">
        <v>12</v>
      </c>
    </row>
    <row r="44812" spans="1:3" x14ac:dyDescent="0.25">
      <c r="A44812" s="2" t="s">
        <v>44854</v>
      </c>
      <c r="B44812" s="2">
        <v>6489907</v>
      </c>
      <c r="C44812" s="2" t="s">
        <v>7</v>
      </c>
    </row>
    <row r="44813" spans="1:3" x14ac:dyDescent="0.25">
      <c r="A44813" s="2" t="s">
        <v>44855</v>
      </c>
      <c r="B44813" s="2">
        <v>6495426</v>
      </c>
      <c r="C44813" s="2" t="s">
        <v>13</v>
      </c>
    </row>
    <row r="44814" spans="1:3" x14ac:dyDescent="0.25">
      <c r="A44814" s="2" t="s">
        <v>44856</v>
      </c>
      <c r="B44814" s="2">
        <v>6512996</v>
      </c>
      <c r="C44814" s="2" t="s">
        <v>4</v>
      </c>
    </row>
    <row r="44815" spans="1:3" x14ac:dyDescent="0.25">
      <c r="A44815" s="2" t="s">
        <v>44857</v>
      </c>
      <c r="B44815" s="2">
        <v>6516014</v>
      </c>
      <c r="C44815" s="2" t="s">
        <v>7</v>
      </c>
    </row>
    <row r="44816" spans="1:3" x14ac:dyDescent="0.25">
      <c r="A44816" s="2" t="s">
        <v>44858</v>
      </c>
      <c r="B44816" s="2">
        <v>6529522</v>
      </c>
      <c r="C44816" s="2" t="s">
        <v>10</v>
      </c>
    </row>
    <row r="44817" spans="1:3" x14ac:dyDescent="0.25">
      <c r="A44817" s="2" t="s">
        <v>44859</v>
      </c>
      <c r="B44817" s="2">
        <v>6530275</v>
      </c>
      <c r="C44817" s="2" t="s">
        <v>8</v>
      </c>
    </row>
    <row r="44818" spans="1:3" x14ac:dyDescent="0.25">
      <c r="A44818" s="2" t="s">
        <v>44860</v>
      </c>
      <c r="B44818" s="2">
        <v>6534604</v>
      </c>
      <c r="C44818" s="2" t="s">
        <v>6</v>
      </c>
    </row>
    <row r="44819" spans="1:3" x14ac:dyDescent="0.25">
      <c r="A44819" s="2" t="s">
        <v>44861</v>
      </c>
      <c r="B44819" s="2">
        <v>6539597</v>
      </c>
      <c r="C44819" s="2" t="s">
        <v>13</v>
      </c>
    </row>
    <row r="44820" spans="1:3" x14ac:dyDescent="0.25">
      <c r="A44820" s="2" t="s">
        <v>44862</v>
      </c>
      <c r="B44820" s="2">
        <v>6564568</v>
      </c>
      <c r="C44820" s="2" t="s">
        <v>9</v>
      </c>
    </row>
    <row r="44821" spans="1:3" x14ac:dyDescent="0.25">
      <c r="A44821" s="2" t="s">
        <v>44863</v>
      </c>
      <c r="B44821" s="2">
        <v>6565694</v>
      </c>
      <c r="C44821" s="2" t="s">
        <v>11</v>
      </c>
    </row>
    <row r="44822" spans="1:3" x14ac:dyDescent="0.25">
      <c r="A44822" s="2" t="s">
        <v>44864</v>
      </c>
      <c r="B44822" s="2">
        <v>6571049</v>
      </c>
      <c r="C44822" s="2" t="s">
        <v>7</v>
      </c>
    </row>
    <row r="44823" spans="1:3" x14ac:dyDescent="0.25">
      <c r="A44823" s="2" t="s">
        <v>44865</v>
      </c>
      <c r="B44823" s="2">
        <v>6592536</v>
      </c>
      <c r="C44823" s="2" t="s">
        <v>6</v>
      </c>
    </row>
    <row r="44824" spans="1:3" x14ac:dyDescent="0.25">
      <c r="A44824" s="2" t="s">
        <v>44866</v>
      </c>
      <c r="B44824" s="2">
        <v>6608532</v>
      </c>
      <c r="C44824" s="2" t="s">
        <v>4</v>
      </c>
    </row>
    <row r="44825" spans="1:3" x14ac:dyDescent="0.25">
      <c r="A44825" s="2" t="s">
        <v>44867</v>
      </c>
      <c r="B44825" s="2">
        <v>6611315</v>
      </c>
      <c r="C44825" s="2" t="s">
        <v>3</v>
      </c>
    </row>
    <row r="44826" spans="1:3" x14ac:dyDescent="0.25">
      <c r="A44826" s="2" t="s">
        <v>44868</v>
      </c>
      <c r="B44826" s="2">
        <v>6612608</v>
      </c>
      <c r="C44826" s="2" t="s">
        <v>13</v>
      </c>
    </row>
    <row r="44827" spans="1:3" x14ac:dyDescent="0.25">
      <c r="A44827" s="2" t="s">
        <v>44869</v>
      </c>
      <c r="B44827" s="2">
        <v>6621544</v>
      </c>
      <c r="C44827" s="2" t="s">
        <v>6</v>
      </c>
    </row>
    <row r="44828" spans="1:3" x14ac:dyDescent="0.25">
      <c r="A44828" s="2" t="s">
        <v>44870</v>
      </c>
      <c r="B44828" s="2">
        <v>6637719</v>
      </c>
      <c r="C44828" s="2" t="s">
        <v>12</v>
      </c>
    </row>
    <row r="44829" spans="1:3" x14ac:dyDescent="0.25">
      <c r="A44829" s="2" t="s">
        <v>44871</v>
      </c>
      <c r="B44829" s="2">
        <v>6655965</v>
      </c>
      <c r="C44829" s="2" t="s">
        <v>7</v>
      </c>
    </row>
    <row r="44830" spans="1:3" x14ac:dyDescent="0.25">
      <c r="A44830" s="2" t="s">
        <v>44872</v>
      </c>
      <c r="B44830" s="2">
        <v>6663550</v>
      </c>
      <c r="C44830" s="2" t="s">
        <v>6</v>
      </c>
    </row>
    <row r="44831" spans="1:3" x14ac:dyDescent="0.25">
      <c r="A44831" s="2" t="s">
        <v>44873</v>
      </c>
      <c r="B44831" s="2">
        <v>6667490</v>
      </c>
      <c r="C44831" s="2" t="s">
        <v>7</v>
      </c>
    </row>
    <row r="44832" spans="1:3" x14ac:dyDescent="0.25">
      <c r="A44832" s="2" t="s">
        <v>44874</v>
      </c>
      <c r="B44832" s="2">
        <v>6720749</v>
      </c>
      <c r="C44832" s="2" t="s">
        <v>6</v>
      </c>
    </row>
    <row r="44833" spans="1:3" x14ac:dyDescent="0.25">
      <c r="A44833" s="2" t="s">
        <v>44875</v>
      </c>
      <c r="B44833" s="2">
        <v>6721111</v>
      </c>
      <c r="C44833" s="2" t="s">
        <v>9</v>
      </c>
    </row>
    <row r="44834" spans="1:3" x14ac:dyDescent="0.25">
      <c r="A44834" s="2" t="s">
        <v>44876</v>
      </c>
      <c r="B44834" s="2">
        <v>6722306</v>
      </c>
      <c r="C44834" s="2" t="s">
        <v>4</v>
      </c>
    </row>
    <row r="44835" spans="1:3" x14ac:dyDescent="0.25">
      <c r="A44835" s="2" t="s">
        <v>44877</v>
      </c>
      <c r="B44835" s="2">
        <v>6737317</v>
      </c>
      <c r="C44835" s="2" t="s">
        <v>9</v>
      </c>
    </row>
    <row r="44836" spans="1:3" x14ac:dyDescent="0.25">
      <c r="A44836" s="2" t="s">
        <v>44878</v>
      </c>
      <c r="B44836" s="2">
        <v>6740902</v>
      </c>
      <c r="C44836" s="2" t="s">
        <v>7</v>
      </c>
    </row>
    <row r="44837" spans="1:3" x14ac:dyDescent="0.25">
      <c r="A44837" s="2" t="s">
        <v>44879</v>
      </c>
      <c r="B44837" s="2">
        <v>6743964</v>
      </c>
      <c r="C44837" s="2" t="s">
        <v>9</v>
      </c>
    </row>
    <row r="44838" spans="1:3" x14ac:dyDescent="0.25">
      <c r="A44838" s="2" t="s">
        <v>44880</v>
      </c>
      <c r="B44838" s="2">
        <v>9537490</v>
      </c>
      <c r="C44838" s="2" t="s">
        <v>79</v>
      </c>
    </row>
    <row r="44839" spans="1:3" x14ac:dyDescent="0.25">
      <c r="A44839" s="2" t="s">
        <v>44881</v>
      </c>
      <c r="B44839" s="2">
        <v>9542268</v>
      </c>
      <c r="C44839" s="2" t="s">
        <v>7</v>
      </c>
    </row>
    <row r="44840" spans="1:3" x14ac:dyDescent="0.25">
      <c r="A44840" s="2" t="s">
        <v>44882</v>
      </c>
      <c r="B44840" s="2">
        <v>9627212</v>
      </c>
      <c r="C44840" s="2" t="s">
        <v>6</v>
      </c>
    </row>
    <row r="44841" spans="1:3" x14ac:dyDescent="0.25">
      <c r="A44841" s="2" t="s">
        <v>44883</v>
      </c>
      <c r="B44841" s="2">
        <v>9650367</v>
      </c>
      <c r="C44841" s="2" t="s">
        <v>7</v>
      </c>
    </row>
    <row r="44842" spans="1:3" x14ac:dyDescent="0.25">
      <c r="A44842" s="2" t="s">
        <v>44884</v>
      </c>
      <c r="B44842" s="2">
        <v>9656418</v>
      </c>
      <c r="C44842" s="2" t="s">
        <v>8</v>
      </c>
    </row>
    <row r="44843" spans="1:3" x14ac:dyDescent="0.25">
      <c r="A44843" s="2" t="s">
        <v>44885</v>
      </c>
      <c r="B44843" s="2">
        <v>9670912</v>
      </c>
      <c r="C44843" s="2" t="s">
        <v>9</v>
      </c>
    </row>
    <row r="44844" spans="1:3" x14ac:dyDescent="0.25">
      <c r="A44844" s="2" t="s">
        <v>44886</v>
      </c>
      <c r="B44844" s="2">
        <v>9674097</v>
      </c>
      <c r="C44844" s="2" t="s">
        <v>6</v>
      </c>
    </row>
    <row r="44845" spans="1:3" x14ac:dyDescent="0.25">
      <c r="A44845" s="2" t="s">
        <v>44887</v>
      </c>
      <c r="B44845" s="2">
        <v>9811592</v>
      </c>
      <c r="C44845" s="2" t="s">
        <v>5</v>
      </c>
    </row>
    <row r="44846" spans="1:3" x14ac:dyDescent="0.25">
      <c r="A44846" s="2" t="s">
        <v>44888</v>
      </c>
      <c r="B44846" s="2">
        <v>9889203</v>
      </c>
      <c r="C44846" s="2" t="s">
        <v>10</v>
      </c>
    </row>
    <row r="44847" spans="1:3" x14ac:dyDescent="0.25">
      <c r="A44847" s="2" t="s">
        <v>44889</v>
      </c>
      <c r="B44847" s="2">
        <v>9889204</v>
      </c>
      <c r="C44847" s="2" t="s">
        <v>7</v>
      </c>
    </row>
    <row r="44848" spans="1:3" x14ac:dyDescent="0.25">
      <c r="A44848" s="2" t="s">
        <v>44890</v>
      </c>
      <c r="B44848" s="2">
        <v>9906133</v>
      </c>
      <c r="C44848" s="2" t="s">
        <v>6</v>
      </c>
    </row>
    <row r="44849" spans="1:3" x14ac:dyDescent="0.25">
      <c r="A44849" s="2" t="s">
        <v>44891</v>
      </c>
      <c r="B44849" s="2">
        <v>9908133</v>
      </c>
      <c r="C44849" s="2" t="s">
        <v>6</v>
      </c>
    </row>
    <row r="44850" spans="1:3" x14ac:dyDescent="0.25">
      <c r="A44850" s="2" t="s">
        <v>44892</v>
      </c>
      <c r="B44850" s="2">
        <v>9927672</v>
      </c>
      <c r="C44850" s="2" t="s">
        <v>4</v>
      </c>
    </row>
    <row r="44851" spans="1:3" x14ac:dyDescent="0.25">
      <c r="A44851" s="2" t="s">
        <v>44893</v>
      </c>
      <c r="B44851" s="2">
        <v>9957967</v>
      </c>
      <c r="C44851" s="2" t="s">
        <v>9</v>
      </c>
    </row>
    <row r="44852" spans="1:3" x14ac:dyDescent="0.25">
      <c r="A44852" s="2" t="s">
        <v>44894</v>
      </c>
      <c r="B44852" s="2">
        <v>10063513</v>
      </c>
      <c r="C44852" s="2" t="s">
        <v>11</v>
      </c>
    </row>
    <row r="44853" spans="1:3" x14ac:dyDescent="0.25">
      <c r="A44853" s="2" t="s">
        <v>44895</v>
      </c>
      <c r="B44853" s="2">
        <v>10063517</v>
      </c>
      <c r="C44853" s="2" t="s">
        <v>5</v>
      </c>
    </row>
    <row r="44854" spans="1:3" x14ac:dyDescent="0.25">
      <c r="A44854" s="2" t="s">
        <v>44896</v>
      </c>
      <c r="B44854" s="2">
        <v>11688698</v>
      </c>
      <c r="C44854" s="2" t="s">
        <v>10</v>
      </c>
    </row>
    <row r="44855" spans="1:3" x14ac:dyDescent="0.25">
      <c r="A44855" s="2" t="s">
        <v>44897</v>
      </c>
      <c r="B44855" s="2">
        <v>11700352</v>
      </c>
      <c r="C44855" s="2" t="s">
        <v>6</v>
      </c>
    </row>
    <row r="44856" spans="1:3" x14ac:dyDescent="0.25">
      <c r="A44856" s="2" t="s">
        <v>44898</v>
      </c>
      <c r="B44856" s="2">
        <v>11704118</v>
      </c>
      <c r="C44856" s="2" t="s">
        <v>10</v>
      </c>
    </row>
    <row r="44857" spans="1:3" x14ac:dyDescent="0.25">
      <c r="A44857" s="2" t="s">
        <v>44899</v>
      </c>
      <c r="B44857" s="2">
        <v>11704927</v>
      </c>
      <c r="C44857" s="2" t="s">
        <v>6</v>
      </c>
    </row>
    <row r="44858" spans="1:3" x14ac:dyDescent="0.25">
      <c r="A44858" s="2" t="s">
        <v>44900</v>
      </c>
      <c r="B44858" s="2">
        <v>11706353</v>
      </c>
      <c r="C44858" s="2" t="s">
        <v>12</v>
      </c>
    </row>
    <row r="44859" spans="1:3" x14ac:dyDescent="0.25">
      <c r="A44859" s="2" t="s">
        <v>44901</v>
      </c>
      <c r="B44859" s="2">
        <v>11708425</v>
      </c>
      <c r="C44859" s="2" t="s">
        <v>6</v>
      </c>
    </row>
    <row r="44860" spans="1:3" x14ac:dyDescent="0.25">
      <c r="A44860" s="2" t="s">
        <v>44902</v>
      </c>
      <c r="B44860" s="2">
        <v>11709144</v>
      </c>
      <c r="C44860" s="2" t="s">
        <v>10</v>
      </c>
    </row>
    <row r="44861" spans="1:3" x14ac:dyDescent="0.25">
      <c r="A44861" s="2" t="s">
        <v>44903</v>
      </c>
      <c r="B44861" s="2">
        <v>11711246</v>
      </c>
      <c r="C44861" s="2" t="s">
        <v>10</v>
      </c>
    </row>
    <row r="44862" spans="1:3" x14ac:dyDescent="0.25">
      <c r="A44862" s="2" t="s">
        <v>44904</v>
      </c>
      <c r="B44862" s="2">
        <v>11713380</v>
      </c>
      <c r="C44862" s="2" t="s">
        <v>12</v>
      </c>
    </row>
    <row r="44863" spans="1:3" x14ac:dyDescent="0.25">
      <c r="A44863" s="2" t="s">
        <v>44905</v>
      </c>
      <c r="B44863" s="2">
        <v>11713945</v>
      </c>
      <c r="C44863" s="2" t="s">
        <v>6</v>
      </c>
    </row>
    <row r="44864" spans="1:3" x14ac:dyDescent="0.25">
      <c r="A44864" s="2" t="s">
        <v>44906</v>
      </c>
      <c r="B44864" s="2">
        <v>11728746</v>
      </c>
      <c r="C44864" s="2" t="s">
        <v>10</v>
      </c>
    </row>
    <row r="44865" spans="1:3" x14ac:dyDescent="0.25">
      <c r="A44865" s="2" t="s">
        <v>44907</v>
      </c>
      <c r="B44865" s="2">
        <v>11729813</v>
      </c>
      <c r="C44865" s="2" t="s">
        <v>5</v>
      </c>
    </row>
    <row r="44866" spans="1:3" x14ac:dyDescent="0.25">
      <c r="A44866" s="2" t="s">
        <v>44908</v>
      </c>
      <c r="B44866" s="2">
        <v>11735244</v>
      </c>
      <c r="C44866" s="2" t="s">
        <v>10</v>
      </c>
    </row>
    <row r="44867" spans="1:3" x14ac:dyDescent="0.25">
      <c r="A44867" s="2" t="s">
        <v>44909</v>
      </c>
      <c r="B44867" s="2">
        <v>11735471</v>
      </c>
      <c r="C44867" s="2" t="s">
        <v>10</v>
      </c>
    </row>
    <row r="44868" spans="1:3" x14ac:dyDescent="0.25">
      <c r="A44868" s="2" t="s">
        <v>44910</v>
      </c>
      <c r="B44868" s="2">
        <v>11736940</v>
      </c>
      <c r="C44868" s="2" t="s">
        <v>10</v>
      </c>
    </row>
    <row r="44869" spans="1:3" x14ac:dyDescent="0.25">
      <c r="A44869" s="2" t="s">
        <v>44911</v>
      </c>
      <c r="B44869" s="2">
        <v>11736985</v>
      </c>
      <c r="C44869" s="2" t="s">
        <v>6</v>
      </c>
    </row>
    <row r="44870" spans="1:3" x14ac:dyDescent="0.25">
      <c r="A44870" s="2" t="s">
        <v>44912</v>
      </c>
      <c r="B44870" s="2">
        <v>11741420</v>
      </c>
      <c r="C44870" s="2" t="s">
        <v>12</v>
      </c>
    </row>
    <row r="44871" spans="1:3" x14ac:dyDescent="0.25">
      <c r="A44871" s="2" t="s">
        <v>44913</v>
      </c>
      <c r="B44871" s="2">
        <v>11742735</v>
      </c>
      <c r="C44871" s="2" t="s">
        <v>9</v>
      </c>
    </row>
    <row r="44872" spans="1:3" x14ac:dyDescent="0.25">
      <c r="A44872" s="2" t="s">
        <v>44914</v>
      </c>
      <c r="B44872" s="2">
        <v>11744297</v>
      </c>
      <c r="C44872" s="2" t="s">
        <v>79</v>
      </c>
    </row>
    <row r="44873" spans="1:3" x14ac:dyDescent="0.25">
      <c r="A44873" s="2" t="s">
        <v>44915</v>
      </c>
      <c r="B44873" s="2">
        <v>11746377</v>
      </c>
      <c r="C44873" s="2" t="s">
        <v>4</v>
      </c>
    </row>
    <row r="44874" spans="1:3" x14ac:dyDescent="0.25">
      <c r="A44874" s="2" t="s">
        <v>44916</v>
      </c>
      <c r="B44874" s="2">
        <v>16170717</v>
      </c>
      <c r="C44874" s="2" t="s">
        <v>4</v>
      </c>
    </row>
    <row r="44875" spans="1:3" x14ac:dyDescent="0.25">
      <c r="A44875" s="2" t="s">
        <v>44917</v>
      </c>
      <c r="B44875" s="2">
        <v>16194168</v>
      </c>
      <c r="C44875" s="2" t="s">
        <v>7</v>
      </c>
    </row>
    <row r="44876" spans="1:3" x14ac:dyDescent="0.25">
      <c r="A44876" s="2" t="s">
        <v>44918</v>
      </c>
      <c r="B44876" s="2">
        <v>16204688</v>
      </c>
      <c r="C44876" s="2" t="s">
        <v>13</v>
      </c>
    </row>
    <row r="44877" spans="1:3" x14ac:dyDescent="0.25">
      <c r="A44877" s="2" t="s">
        <v>44919</v>
      </c>
      <c r="B44877" s="2">
        <v>16245709</v>
      </c>
      <c r="C44877" s="2" t="s">
        <v>4</v>
      </c>
    </row>
    <row r="44878" spans="1:3" x14ac:dyDescent="0.25">
      <c r="A44878" s="2" t="s">
        <v>44920</v>
      </c>
      <c r="B44878" s="2">
        <v>21490146</v>
      </c>
      <c r="C44878" s="2" t="s">
        <v>13</v>
      </c>
    </row>
    <row r="44879" spans="1:3" x14ac:dyDescent="0.25">
      <c r="A44879" s="2" t="s">
        <v>44921</v>
      </c>
      <c r="B44879" s="2">
        <v>21493838</v>
      </c>
      <c r="C44879" s="2" t="s">
        <v>79</v>
      </c>
    </row>
    <row r="44880" spans="1:3" x14ac:dyDescent="0.25">
      <c r="A44880" s="2" t="s">
        <v>44922</v>
      </c>
      <c r="B44880" s="2">
        <v>21574847</v>
      </c>
      <c r="C44880" s="2" t="s">
        <v>10</v>
      </c>
    </row>
    <row r="44881" spans="1:3" x14ac:dyDescent="0.25">
      <c r="A44881" s="2" t="s">
        <v>44923</v>
      </c>
      <c r="B44881" s="2">
        <v>21751891</v>
      </c>
      <c r="C44881" s="2" t="s">
        <v>9</v>
      </c>
    </row>
    <row r="44882" spans="1:3" x14ac:dyDescent="0.25">
      <c r="A44882" s="2" t="s">
        <v>44924</v>
      </c>
      <c r="B44882" s="2">
        <v>21754167</v>
      </c>
      <c r="C44882" s="2" t="s">
        <v>4</v>
      </c>
    </row>
    <row r="44883" spans="1:3" x14ac:dyDescent="0.25">
      <c r="A44883" s="2" t="s">
        <v>44925</v>
      </c>
      <c r="B44883" s="2">
        <v>21860197</v>
      </c>
      <c r="C44883" s="2" t="s">
        <v>7</v>
      </c>
    </row>
    <row r="44884" spans="1:3" x14ac:dyDescent="0.25">
      <c r="A44884" s="2" t="s">
        <v>44926</v>
      </c>
      <c r="B44884" s="2">
        <v>21861622</v>
      </c>
      <c r="C44884" s="2" t="s">
        <v>9</v>
      </c>
    </row>
    <row r="44885" spans="1:3" x14ac:dyDescent="0.25">
      <c r="A44885" s="2" t="s">
        <v>44927</v>
      </c>
      <c r="B44885" s="2">
        <v>22223451</v>
      </c>
      <c r="C44885" s="2" t="s">
        <v>10</v>
      </c>
    </row>
    <row r="44886" spans="1:3" x14ac:dyDescent="0.25">
      <c r="A44886" s="2" t="s">
        <v>44928</v>
      </c>
      <c r="B44886" s="2">
        <v>22226799</v>
      </c>
      <c r="C44886" s="2" t="s">
        <v>6</v>
      </c>
    </row>
    <row r="44887" spans="1:3" x14ac:dyDescent="0.25">
      <c r="A44887" s="2" t="s">
        <v>44929</v>
      </c>
      <c r="B44887" s="2">
        <v>22345821</v>
      </c>
      <c r="C44887" s="2" t="s">
        <v>10</v>
      </c>
    </row>
    <row r="44888" spans="1:3" x14ac:dyDescent="0.25">
      <c r="A44888" s="2" t="s">
        <v>44930</v>
      </c>
      <c r="B44888" s="2">
        <v>22372564</v>
      </c>
      <c r="C44888" s="2" t="s">
        <v>6</v>
      </c>
    </row>
    <row r="44889" spans="1:3" x14ac:dyDescent="0.25">
      <c r="A44889" s="2" t="s">
        <v>44931</v>
      </c>
      <c r="B44889" s="2">
        <v>2812999</v>
      </c>
      <c r="C44889" s="2" t="s">
        <v>10</v>
      </c>
    </row>
    <row r="44890" spans="1:3" x14ac:dyDescent="0.25">
      <c r="A44890" s="2" t="s">
        <v>44932</v>
      </c>
      <c r="B44890" s="2">
        <v>2815635</v>
      </c>
      <c r="C44890" s="2" t="s">
        <v>7</v>
      </c>
    </row>
    <row r="44891" spans="1:3" x14ac:dyDescent="0.25">
      <c r="A44891" s="2" t="s">
        <v>44933</v>
      </c>
      <c r="B44891" s="2">
        <v>2818167</v>
      </c>
      <c r="C44891" s="2" t="s">
        <v>9</v>
      </c>
    </row>
    <row r="44892" spans="1:3" x14ac:dyDescent="0.25">
      <c r="A44892" s="2" t="s">
        <v>44934</v>
      </c>
      <c r="B44892" s="2">
        <v>2823821</v>
      </c>
      <c r="C44892" s="2" t="s">
        <v>7</v>
      </c>
    </row>
    <row r="44893" spans="1:3" x14ac:dyDescent="0.25">
      <c r="A44893" s="2" t="s">
        <v>44935</v>
      </c>
      <c r="B44893" s="2">
        <v>2838865</v>
      </c>
      <c r="C44893" s="2" t="s">
        <v>3</v>
      </c>
    </row>
    <row r="44894" spans="1:3" x14ac:dyDescent="0.25">
      <c r="A44894" s="2" t="s">
        <v>44936</v>
      </c>
      <c r="B44894" s="2">
        <v>2848424</v>
      </c>
      <c r="C44894" s="2" t="s">
        <v>10</v>
      </c>
    </row>
    <row r="44895" spans="1:3" x14ac:dyDescent="0.25">
      <c r="A44895" s="2" t="s">
        <v>44937</v>
      </c>
      <c r="B44895" s="2">
        <v>2849617</v>
      </c>
      <c r="C44895" s="2" t="s">
        <v>9</v>
      </c>
    </row>
    <row r="44896" spans="1:3" x14ac:dyDescent="0.25">
      <c r="A44896" s="2" t="s">
        <v>44938</v>
      </c>
      <c r="B44896" s="2">
        <v>2859983</v>
      </c>
      <c r="C44896" s="2" t="s">
        <v>10</v>
      </c>
    </row>
    <row r="44897" spans="1:3" x14ac:dyDescent="0.25">
      <c r="A44897" s="2" t="s">
        <v>44939</v>
      </c>
      <c r="B44897" s="2">
        <v>2885606</v>
      </c>
      <c r="C44897" s="2" t="s">
        <v>4</v>
      </c>
    </row>
    <row r="44898" spans="1:3" x14ac:dyDescent="0.25">
      <c r="A44898" s="2" t="s">
        <v>44940</v>
      </c>
      <c r="B44898" s="2">
        <v>2885979</v>
      </c>
      <c r="C44898" s="2" t="s">
        <v>8</v>
      </c>
    </row>
    <row r="44899" spans="1:3" x14ac:dyDescent="0.25">
      <c r="A44899" s="2" t="s">
        <v>44941</v>
      </c>
      <c r="B44899" s="2">
        <v>2893104</v>
      </c>
      <c r="C44899" s="2" t="s">
        <v>4</v>
      </c>
    </row>
    <row r="44900" spans="1:3" x14ac:dyDescent="0.25">
      <c r="A44900" s="2" t="s">
        <v>44942</v>
      </c>
      <c r="B44900" s="2">
        <v>2908965</v>
      </c>
      <c r="C44900" s="2" t="s">
        <v>3</v>
      </c>
    </row>
    <row r="44901" spans="1:3" x14ac:dyDescent="0.25">
      <c r="A44901" s="2" t="s">
        <v>44943</v>
      </c>
      <c r="B44901" s="2">
        <v>2909559</v>
      </c>
      <c r="C44901" s="2" t="s">
        <v>10</v>
      </c>
    </row>
    <row r="44902" spans="1:3" x14ac:dyDescent="0.25">
      <c r="A44902" s="2" t="s">
        <v>44944</v>
      </c>
      <c r="B44902" s="2">
        <v>2920244</v>
      </c>
      <c r="C44902" s="2" t="s">
        <v>4</v>
      </c>
    </row>
    <row r="44903" spans="1:3" x14ac:dyDescent="0.25">
      <c r="A44903" s="2" t="s">
        <v>44945</v>
      </c>
      <c r="B44903" s="2">
        <v>2926713</v>
      </c>
      <c r="C44903" s="2" t="s">
        <v>9</v>
      </c>
    </row>
    <row r="44904" spans="1:3" x14ac:dyDescent="0.25">
      <c r="A44904" s="2" t="s">
        <v>44946</v>
      </c>
      <c r="B44904" s="2">
        <v>2954315</v>
      </c>
      <c r="C44904" s="2" t="s">
        <v>11</v>
      </c>
    </row>
    <row r="44905" spans="1:3" x14ac:dyDescent="0.25">
      <c r="A44905" s="2" t="s">
        <v>44947</v>
      </c>
      <c r="B44905" s="2">
        <v>2969303</v>
      </c>
      <c r="C44905" s="2" t="s">
        <v>9</v>
      </c>
    </row>
    <row r="44906" spans="1:3" x14ac:dyDescent="0.25">
      <c r="A44906" s="2" t="s">
        <v>44948</v>
      </c>
      <c r="B44906" s="2">
        <v>2973878</v>
      </c>
      <c r="C44906" s="2" t="s">
        <v>7</v>
      </c>
    </row>
    <row r="44907" spans="1:3" x14ac:dyDescent="0.25">
      <c r="A44907" s="2" t="s">
        <v>44949</v>
      </c>
      <c r="B44907" s="2">
        <v>2983379</v>
      </c>
      <c r="C44907" s="2" t="s">
        <v>9</v>
      </c>
    </row>
    <row r="44908" spans="1:3" x14ac:dyDescent="0.25">
      <c r="A44908" s="2" t="s">
        <v>44950</v>
      </c>
      <c r="B44908" s="2">
        <v>2983853</v>
      </c>
      <c r="C44908" s="2" t="s">
        <v>9</v>
      </c>
    </row>
    <row r="44909" spans="1:3" x14ac:dyDescent="0.25">
      <c r="A44909" s="2" t="s">
        <v>44951</v>
      </c>
      <c r="B44909" s="2">
        <v>2984531</v>
      </c>
      <c r="C44909" s="2" t="s">
        <v>13</v>
      </c>
    </row>
    <row r="44910" spans="1:3" x14ac:dyDescent="0.25">
      <c r="A44910" s="2" t="s">
        <v>44952</v>
      </c>
      <c r="B44910" s="2">
        <v>2986904</v>
      </c>
      <c r="C44910" s="2" t="s">
        <v>7</v>
      </c>
    </row>
    <row r="44911" spans="1:3" x14ac:dyDescent="0.25">
      <c r="A44911" s="2" t="s">
        <v>44953</v>
      </c>
      <c r="B44911" s="2">
        <v>2999270</v>
      </c>
      <c r="C44911" s="2" t="s">
        <v>9</v>
      </c>
    </row>
    <row r="44912" spans="1:3" x14ac:dyDescent="0.25">
      <c r="A44912" s="2" t="s">
        <v>44954</v>
      </c>
      <c r="B44912" s="2">
        <v>3002203</v>
      </c>
      <c r="C44912" s="2" t="s">
        <v>6</v>
      </c>
    </row>
    <row r="44913" spans="1:3" x14ac:dyDescent="0.25">
      <c r="A44913" s="2" t="s">
        <v>44955</v>
      </c>
      <c r="B44913" s="2">
        <v>3019877</v>
      </c>
      <c r="C44913" s="2" t="s">
        <v>7</v>
      </c>
    </row>
    <row r="44914" spans="1:3" x14ac:dyDescent="0.25">
      <c r="A44914" s="2" t="s">
        <v>44956</v>
      </c>
      <c r="B44914" s="2">
        <v>3022556</v>
      </c>
      <c r="C44914" s="2" t="s">
        <v>9</v>
      </c>
    </row>
    <row r="44915" spans="1:3" x14ac:dyDescent="0.25">
      <c r="A44915" s="2" t="s">
        <v>44957</v>
      </c>
      <c r="B44915" s="2">
        <v>3023221</v>
      </c>
      <c r="C44915" s="2" t="s">
        <v>4</v>
      </c>
    </row>
    <row r="44916" spans="1:3" x14ac:dyDescent="0.25">
      <c r="A44916" s="2" t="s">
        <v>44958</v>
      </c>
      <c r="B44916" s="2">
        <v>3025610</v>
      </c>
      <c r="C44916" s="2" t="s">
        <v>9</v>
      </c>
    </row>
    <row r="44917" spans="1:3" x14ac:dyDescent="0.25">
      <c r="A44917" s="2" t="s">
        <v>44959</v>
      </c>
      <c r="B44917" s="2">
        <v>6752192</v>
      </c>
      <c r="C44917" s="2" t="s">
        <v>7</v>
      </c>
    </row>
    <row r="44918" spans="1:3" x14ac:dyDescent="0.25">
      <c r="A44918" s="2" t="s">
        <v>44960</v>
      </c>
      <c r="B44918" s="2">
        <v>6760776</v>
      </c>
      <c r="C44918" s="2" t="s">
        <v>3</v>
      </c>
    </row>
    <row r="44919" spans="1:3" x14ac:dyDescent="0.25">
      <c r="A44919" s="2" t="s">
        <v>44961</v>
      </c>
      <c r="B44919" s="2">
        <v>6761392</v>
      </c>
      <c r="C44919" s="2" t="s">
        <v>6</v>
      </c>
    </row>
    <row r="44920" spans="1:3" x14ac:dyDescent="0.25">
      <c r="A44920" s="2" t="s">
        <v>44962</v>
      </c>
      <c r="B44920" s="2">
        <v>6775169</v>
      </c>
      <c r="C44920" s="2" t="s">
        <v>8</v>
      </c>
    </row>
    <row r="44921" spans="1:3" x14ac:dyDescent="0.25">
      <c r="A44921" s="2" t="s">
        <v>44963</v>
      </c>
      <c r="B44921" s="2">
        <v>6775500</v>
      </c>
      <c r="C44921" s="2" t="s">
        <v>6</v>
      </c>
    </row>
    <row r="44922" spans="1:3" x14ac:dyDescent="0.25">
      <c r="A44922" s="2" t="s">
        <v>44964</v>
      </c>
      <c r="B44922" s="2">
        <v>6775661</v>
      </c>
      <c r="C44922" s="2" t="s">
        <v>10</v>
      </c>
    </row>
    <row r="44923" spans="1:3" x14ac:dyDescent="0.25">
      <c r="A44923" s="2" t="s">
        <v>44965</v>
      </c>
      <c r="B44923" s="2">
        <v>6781866</v>
      </c>
      <c r="C44923" s="2" t="s">
        <v>6</v>
      </c>
    </row>
    <row r="44924" spans="1:3" x14ac:dyDescent="0.25">
      <c r="A44924" s="2" t="s">
        <v>44966</v>
      </c>
      <c r="B44924" s="2">
        <v>6784515</v>
      </c>
      <c r="C44924" s="2" t="s">
        <v>12</v>
      </c>
    </row>
    <row r="44925" spans="1:3" x14ac:dyDescent="0.25">
      <c r="A44925" s="2" t="s">
        <v>44967</v>
      </c>
      <c r="B44925" s="2">
        <v>6799040</v>
      </c>
      <c r="C44925" s="2" t="s">
        <v>6</v>
      </c>
    </row>
    <row r="44926" spans="1:3" x14ac:dyDescent="0.25">
      <c r="A44926" s="2" t="s">
        <v>44968</v>
      </c>
      <c r="B44926" s="2">
        <v>6820339</v>
      </c>
      <c r="C44926" s="2" t="s">
        <v>4</v>
      </c>
    </row>
    <row r="44927" spans="1:3" x14ac:dyDescent="0.25">
      <c r="A44927" s="2" t="s">
        <v>44969</v>
      </c>
      <c r="B44927" s="2">
        <v>6827127</v>
      </c>
      <c r="C44927" s="2" t="s">
        <v>79</v>
      </c>
    </row>
    <row r="44928" spans="1:3" x14ac:dyDescent="0.25">
      <c r="A44928" s="2" t="s">
        <v>44970</v>
      </c>
      <c r="B44928" s="2">
        <v>6865973</v>
      </c>
      <c r="C44928" s="2" t="s">
        <v>12</v>
      </c>
    </row>
    <row r="44929" spans="1:3" x14ac:dyDescent="0.25">
      <c r="A44929" s="2" t="s">
        <v>44971</v>
      </c>
      <c r="B44929" s="2">
        <v>6874849</v>
      </c>
      <c r="C44929" s="2" t="s">
        <v>11</v>
      </c>
    </row>
    <row r="44930" spans="1:3" x14ac:dyDescent="0.25">
      <c r="A44930" s="2" t="s">
        <v>44972</v>
      </c>
      <c r="B44930" s="2">
        <v>6883365</v>
      </c>
      <c r="C44930" s="2" t="s">
        <v>6</v>
      </c>
    </row>
    <row r="44931" spans="1:3" x14ac:dyDescent="0.25">
      <c r="A44931" s="2" t="s">
        <v>44973</v>
      </c>
      <c r="B44931" s="2">
        <v>6885288</v>
      </c>
      <c r="C44931" s="2" t="s">
        <v>79</v>
      </c>
    </row>
    <row r="44932" spans="1:3" x14ac:dyDescent="0.25">
      <c r="A44932" s="2" t="s">
        <v>44974</v>
      </c>
      <c r="B44932" s="2">
        <v>6895762</v>
      </c>
      <c r="C44932" s="2" t="s">
        <v>3</v>
      </c>
    </row>
    <row r="44933" spans="1:3" x14ac:dyDescent="0.25">
      <c r="A44933" s="2" t="s">
        <v>44975</v>
      </c>
      <c r="B44933" s="2">
        <v>6908685</v>
      </c>
      <c r="C44933" s="2" t="s">
        <v>4</v>
      </c>
    </row>
    <row r="44934" spans="1:3" x14ac:dyDescent="0.25">
      <c r="A44934" s="2" t="s">
        <v>44976</v>
      </c>
      <c r="B44934" s="2">
        <v>6911248</v>
      </c>
      <c r="C44934" s="2" t="s">
        <v>4</v>
      </c>
    </row>
    <row r="44935" spans="1:3" x14ac:dyDescent="0.25">
      <c r="A44935" s="2" t="s">
        <v>44977</v>
      </c>
      <c r="B44935" s="2">
        <v>6913959</v>
      </c>
      <c r="C44935" s="2" t="s">
        <v>4</v>
      </c>
    </row>
    <row r="44936" spans="1:3" x14ac:dyDescent="0.25">
      <c r="A44936" s="2" t="s">
        <v>44978</v>
      </c>
      <c r="B44936" s="2">
        <v>6915530</v>
      </c>
      <c r="C44936" s="2" t="s">
        <v>4</v>
      </c>
    </row>
    <row r="44937" spans="1:3" x14ac:dyDescent="0.25">
      <c r="A44937" s="2" t="s">
        <v>44979</v>
      </c>
      <c r="B44937" s="2">
        <v>6923326</v>
      </c>
      <c r="C44937" s="2" t="s">
        <v>7</v>
      </c>
    </row>
    <row r="44938" spans="1:3" x14ac:dyDescent="0.25">
      <c r="A44938" s="2" t="s">
        <v>44980</v>
      </c>
      <c r="B44938" s="2">
        <v>6928784</v>
      </c>
      <c r="C44938" s="2" t="s">
        <v>6</v>
      </c>
    </row>
    <row r="44939" spans="1:3" x14ac:dyDescent="0.25">
      <c r="A44939" s="2" t="s">
        <v>44981</v>
      </c>
      <c r="B44939" s="2">
        <v>6960776</v>
      </c>
      <c r="C44939" s="2" t="s">
        <v>4</v>
      </c>
    </row>
    <row r="44940" spans="1:3" x14ac:dyDescent="0.25">
      <c r="A44940" s="2" t="s">
        <v>44982</v>
      </c>
      <c r="B44940" s="2">
        <v>6976020</v>
      </c>
      <c r="C44940" s="2" t="s">
        <v>7</v>
      </c>
    </row>
    <row r="44941" spans="1:3" x14ac:dyDescent="0.25">
      <c r="A44941" s="2" t="s">
        <v>44983</v>
      </c>
      <c r="B44941" s="2">
        <v>6989160</v>
      </c>
      <c r="C44941" s="2" t="s">
        <v>7</v>
      </c>
    </row>
    <row r="44942" spans="1:3" x14ac:dyDescent="0.25">
      <c r="A44942" s="2" t="s">
        <v>44984</v>
      </c>
      <c r="B44942" s="2">
        <v>6992168</v>
      </c>
      <c r="C44942" s="2" t="s">
        <v>7</v>
      </c>
    </row>
    <row r="44943" spans="1:3" x14ac:dyDescent="0.25">
      <c r="A44943" s="2" t="s">
        <v>44985</v>
      </c>
      <c r="B44943" s="2">
        <v>7003168</v>
      </c>
      <c r="C44943" s="2" t="s">
        <v>10</v>
      </c>
    </row>
    <row r="44944" spans="1:3" x14ac:dyDescent="0.25">
      <c r="A44944" s="2" t="s">
        <v>44986</v>
      </c>
      <c r="B44944" s="2">
        <v>7012509</v>
      </c>
      <c r="C44944" s="2" t="s">
        <v>7</v>
      </c>
    </row>
    <row r="44945" spans="1:3" x14ac:dyDescent="0.25">
      <c r="A44945" s="2" t="s">
        <v>44987</v>
      </c>
      <c r="B44945" s="2">
        <v>7015371</v>
      </c>
      <c r="C44945" s="2" t="s">
        <v>8</v>
      </c>
    </row>
    <row r="44946" spans="1:3" x14ac:dyDescent="0.25">
      <c r="A44946" s="2" t="s">
        <v>44988</v>
      </c>
      <c r="B44946" s="2">
        <v>7041927</v>
      </c>
      <c r="C44946" s="2" t="s">
        <v>12</v>
      </c>
    </row>
    <row r="44947" spans="1:3" x14ac:dyDescent="0.25">
      <c r="A44947" s="2" t="s">
        <v>44989</v>
      </c>
      <c r="B44947" s="2">
        <v>7042577</v>
      </c>
      <c r="C44947" s="2" t="s">
        <v>12</v>
      </c>
    </row>
    <row r="44948" spans="1:3" x14ac:dyDescent="0.25">
      <c r="A44948" s="2" t="s">
        <v>44990</v>
      </c>
      <c r="B44948" s="2">
        <v>7048551</v>
      </c>
      <c r="C44948" s="2" t="s">
        <v>11</v>
      </c>
    </row>
    <row r="44949" spans="1:3" x14ac:dyDescent="0.25">
      <c r="A44949" s="2" t="s">
        <v>44991</v>
      </c>
      <c r="B44949" s="2">
        <v>7054416</v>
      </c>
      <c r="C44949" s="2" t="s">
        <v>6</v>
      </c>
    </row>
    <row r="44950" spans="1:3" x14ac:dyDescent="0.25">
      <c r="A44950" s="2" t="s">
        <v>44992</v>
      </c>
      <c r="B44950" s="2">
        <v>7058341</v>
      </c>
      <c r="C44950" s="2" t="s">
        <v>4</v>
      </c>
    </row>
    <row r="44951" spans="1:3" x14ac:dyDescent="0.25">
      <c r="A44951" s="2" t="s">
        <v>44993</v>
      </c>
      <c r="B44951" s="2">
        <v>7059236</v>
      </c>
      <c r="C44951" s="2" t="s">
        <v>8</v>
      </c>
    </row>
    <row r="44952" spans="1:3" x14ac:dyDescent="0.25">
      <c r="A44952" s="2" t="s">
        <v>44994</v>
      </c>
      <c r="B44952" s="2">
        <v>7064359</v>
      </c>
      <c r="C44952" s="2" t="s">
        <v>4</v>
      </c>
    </row>
    <row r="44953" spans="1:3" x14ac:dyDescent="0.25">
      <c r="A44953" s="2" t="s">
        <v>44995</v>
      </c>
      <c r="B44953" s="2">
        <v>7064483</v>
      </c>
      <c r="C44953" s="2" t="s">
        <v>4</v>
      </c>
    </row>
    <row r="44954" spans="1:3" x14ac:dyDescent="0.25">
      <c r="A44954" s="2" t="s">
        <v>44996</v>
      </c>
      <c r="B44954" s="2">
        <v>7067634</v>
      </c>
      <c r="C44954" s="2" t="s">
        <v>4</v>
      </c>
    </row>
    <row r="44955" spans="1:3" x14ac:dyDescent="0.25">
      <c r="A44955" s="2" t="s">
        <v>44997</v>
      </c>
      <c r="B44955" s="2">
        <v>7070762</v>
      </c>
      <c r="C44955" s="2" t="s">
        <v>4</v>
      </c>
    </row>
    <row r="44956" spans="1:3" x14ac:dyDescent="0.25">
      <c r="A44956" s="2" t="s">
        <v>44998</v>
      </c>
      <c r="B44956" s="2">
        <v>7090380</v>
      </c>
      <c r="C44956" s="2" t="s">
        <v>11</v>
      </c>
    </row>
    <row r="44957" spans="1:3" x14ac:dyDescent="0.25">
      <c r="A44957" s="2" t="s">
        <v>44999</v>
      </c>
      <c r="B44957" s="2">
        <v>7096327</v>
      </c>
      <c r="C44957" s="2" t="s">
        <v>7</v>
      </c>
    </row>
    <row r="44958" spans="1:3" x14ac:dyDescent="0.25">
      <c r="A44958" s="2" t="s">
        <v>45000</v>
      </c>
      <c r="B44958" s="2">
        <v>7101845</v>
      </c>
      <c r="C44958" s="2" t="s">
        <v>6</v>
      </c>
    </row>
    <row r="44959" spans="1:3" x14ac:dyDescent="0.25">
      <c r="A44959" s="2" t="s">
        <v>45001</v>
      </c>
      <c r="B44959" s="2">
        <v>7107390</v>
      </c>
      <c r="C44959" s="2" t="s">
        <v>79</v>
      </c>
    </row>
    <row r="44960" spans="1:3" x14ac:dyDescent="0.25">
      <c r="A44960" s="2" t="s">
        <v>45002</v>
      </c>
      <c r="B44960" s="2">
        <v>7108546</v>
      </c>
      <c r="C44960" s="2" t="s">
        <v>7</v>
      </c>
    </row>
    <row r="44961" spans="1:3" x14ac:dyDescent="0.25">
      <c r="A44961" s="2" t="s">
        <v>45003</v>
      </c>
      <c r="B44961" s="2">
        <v>7164834</v>
      </c>
      <c r="C44961" s="2" t="s">
        <v>7</v>
      </c>
    </row>
    <row r="44962" spans="1:3" x14ac:dyDescent="0.25">
      <c r="A44962" s="2" t="s">
        <v>45004</v>
      </c>
      <c r="B44962" s="2">
        <v>7166138</v>
      </c>
      <c r="C44962" s="2" t="s">
        <v>9</v>
      </c>
    </row>
    <row r="44963" spans="1:3" x14ac:dyDescent="0.25">
      <c r="A44963" s="2" t="s">
        <v>45005</v>
      </c>
      <c r="B44963" s="2">
        <v>7170153</v>
      </c>
      <c r="C44963" s="2" t="s">
        <v>9</v>
      </c>
    </row>
    <row r="44964" spans="1:3" x14ac:dyDescent="0.25">
      <c r="A44964" s="2" t="s">
        <v>45006</v>
      </c>
      <c r="B44964" s="2">
        <v>7170470</v>
      </c>
      <c r="C44964" s="2" t="s">
        <v>9</v>
      </c>
    </row>
    <row r="44965" spans="1:3" x14ac:dyDescent="0.25">
      <c r="A44965" s="2" t="s">
        <v>45007</v>
      </c>
      <c r="B44965" s="2">
        <v>7171368</v>
      </c>
      <c r="C44965" s="2" t="s">
        <v>12</v>
      </c>
    </row>
    <row r="44966" spans="1:3" x14ac:dyDescent="0.25">
      <c r="A44966" s="2" t="s">
        <v>45008</v>
      </c>
      <c r="B44966" s="2">
        <v>7178459</v>
      </c>
      <c r="C44966" s="2" t="s">
        <v>6</v>
      </c>
    </row>
    <row r="44967" spans="1:3" x14ac:dyDescent="0.25">
      <c r="A44967" s="2" t="s">
        <v>45009</v>
      </c>
      <c r="B44967" s="2">
        <v>7179276</v>
      </c>
      <c r="C44967" s="2" t="s">
        <v>13</v>
      </c>
    </row>
    <row r="44968" spans="1:3" x14ac:dyDescent="0.25">
      <c r="A44968" s="2" t="s">
        <v>45010</v>
      </c>
      <c r="B44968" s="2">
        <v>7206493</v>
      </c>
      <c r="C44968" s="2" t="s">
        <v>3</v>
      </c>
    </row>
    <row r="44969" spans="1:3" x14ac:dyDescent="0.25">
      <c r="A44969" s="2" t="s">
        <v>45011</v>
      </c>
      <c r="B44969" s="2">
        <v>7210830</v>
      </c>
      <c r="C44969" s="2" t="s">
        <v>79</v>
      </c>
    </row>
    <row r="44970" spans="1:3" x14ac:dyDescent="0.25">
      <c r="A44970" s="2" t="s">
        <v>45012</v>
      </c>
      <c r="B44970" s="2">
        <v>7227499</v>
      </c>
      <c r="C44970" s="2" t="s">
        <v>11</v>
      </c>
    </row>
    <row r="44971" spans="1:3" x14ac:dyDescent="0.25">
      <c r="A44971" s="2" t="s">
        <v>45013</v>
      </c>
      <c r="B44971" s="2">
        <v>7233453</v>
      </c>
      <c r="C44971" s="2" t="s">
        <v>11</v>
      </c>
    </row>
    <row r="44972" spans="1:3" x14ac:dyDescent="0.25">
      <c r="A44972" s="2" t="s">
        <v>45014</v>
      </c>
      <c r="B44972" s="2">
        <v>7241832</v>
      </c>
      <c r="C44972" s="2" t="s">
        <v>7</v>
      </c>
    </row>
    <row r="44973" spans="1:3" x14ac:dyDescent="0.25">
      <c r="A44973" s="2" t="s">
        <v>45015</v>
      </c>
      <c r="B44973" s="2">
        <v>7245105</v>
      </c>
      <c r="C44973" s="2" t="s">
        <v>79</v>
      </c>
    </row>
    <row r="44974" spans="1:3" x14ac:dyDescent="0.25">
      <c r="A44974" s="2" t="s">
        <v>45016</v>
      </c>
      <c r="B44974" s="2">
        <v>7276376</v>
      </c>
      <c r="C44974" s="2" t="s">
        <v>7</v>
      </c>
    </row>
    <row r="44975" spans="1:3" x14ac:dyDescent="0.25">
      <c r="A44975" s="2" t="s">
        <v>45017</v>
      </c>
      <c r="B44975" s="2">
        <v>7281932</v>
      </c>
      <c r="C44975" s="2" t="s">
        <v>6</v>
      </c>
    </row>
    <row r="44976" spans="1:3" x14ac:dyDescent="0.25">
      <c r="A44976" s="2" t="s">
        <v>45018</v>
      </c>
      <c r="B44976" s="2">
        <v>7282643</v>
      </c>
      <c r="C44976" s="2" t="s">
        <v>11</v>
      </c>
    </row>
    <row r="44977" spans="1:3" x14ac:dyDescent="0.25">
      <c r="A44977" s="2" t="s">
        <v>45019</v>
      </c>
      <c r="B44977" s="2">
        <v>7282648</v>
      </c>
      <c r="C44977" s="2" t="s">
        <v>6</v>
      </c>
    </row>
    <row r="44978" spans="1:3" x14ac:dyDescent="0.25">
      <c r="A44978" s="2" t="s">
        <v>45020</v>
      </c>
      <c r="B44978" s="2">
        <v>7285641</v>
      </c>
      <c r="C44978" s="2" t="s">
        <v>4</v>
      </c>
    </row>
    <row r="44979" spans="1:3" x14ac:dyDescent="0.25">
      <c r="A44979" s="2" t="s">
        <v>45021</v>
      </c>
      <c r="B44979" s="2">
        <v>7289962</v>
      </c>
      <c r="C44979" s="2" t="s">
        <v>3</v>
      </c>
    </row>
    <row r="44980" spans="1:3" x14ac:dyDescent="0.25">
      <c r="A44980" s="2" t="s">
        <v>45022</v>
      </c>
      <c r="B44980" s="2">
        <v>7308837</v>
      </c>
      <c r="C44980" s="2" t="s">
        <v>6</v>
      </c>
    </row>
    <row r="44981" spans="1:3" x14ac:dyDescent="0.25">
      <c r="A44981" s="2" t="s">
        <v>45023</v>
      </c>
      <c r="B44981" s="2">
        <v>7322355</v>
      </c>
      <c r="C44981" s="2" t="s">
        <v>8</v>
      </c>
    </row>
    <row r="44982" spans="1:3" x14ac:dyDescent="0.25">
      <c r="A44982" s="2" t="s">
        <v>45024</v>
      </c>
      <c r="B44982" s="2">
        <v>7331407</v>
      </c>
      <c r="C44982" s="2" t="s">
        <v>4</v>
      </c>
    </row>
    <row r="44983" spans="1:3" x14ac:dyDescent="0.25">
      <c r="A44983" s="2" t="s">
        <v>45025</v>
      </c>
      <c r="B44983" s="2">
        <v>7331803</v>
      </c>
      <c r="C44983" s="2" t="s">
        <v>7</v>
      </c>
    </row>
    <row r="44984" spans="1:3" x14ac:dyDescent="0.25">
      <c r="A44984" s="2" t="s">
        <v>45026</v>
      </c>
      <c r="B44984" s="2">
        <v>7334424</v>
      </c>
      <c r="C44984" s="2" t="s">
        <v>7</v>
      </c>
    </row>
    <row r="44985" spans="1:3" x14ac:dyDescent="0.25">
      <c r="A44985" s="2" t="s">
        <v>45027</v>
      </c>
      <c r="B44985" s="2">
        <v>7337008</v>
      </c>
      <c r="C44985" s="2" t="s">
        <v>12</v>
      </c>
    </row>
    <row r="44986" spans="1:3" x14ac:dyDescent="0.25">
      <c r="A44986" s="2" t="s">
        <v>45028</v>
      </c>
      <c r="B44986" s="2">
        <v>7343419</v>
      </c>
      <c r="C44986" s="2" t="s">
        <v>3</v>
      </c>
    </row>
    <row r="44987" spans="1:3" x14ac:dyDescent="0.25">
      <c r="A44987" s="2" t="s">
        <v>45029</v>
      </c>
      <c r="B44987" s="2">
        <v>7346649</v>
      </c>
      <c r="C44987" s="2" t="s">
        <v>7</v>
      </c>
    </row>
    <row r="44988" spans="1:3" x14ac:dyDescent="0.25">
      <c r="A44988" s="2" t="s">
        <v>45030</v>
      </c>
      <c r="B44988" s="2">
        <v>7363417</v>
      </c>
      <c r="C44988" s="2" t="s">
        <v>6</v>
      </c>
    </row>
    <row r="44989" spans="1:3" x14ac:dyDescent="0.25">
      <c r="A44989" s="2" t="s">
        <v>45031</v>
      </c>
      <c r="B44989" s="2">
        <v>7366278</v>
      </c>
      <c r="C44989" s="2" t="s">
        <v>6</v>
      </c>
    </row>
    <row r="44990" spans="1:3" x14ac:dyDescent="0.25">
      <c r="A44990" s="2" t="s">
        <v>45032</v>
      </c>
      <c r="B44990" s="2">
        <v>7366443</v>
      </c>
      <c r="C44990" s="2" t="s">
        <v>5</v>
      </c>
    </row>
    <row r="44991" spans="1:3" x14ac:dyDescent="0.25">
      <c r="A44991" s="2" t="s">
        <v>45033</v>
      </c>
      <c r="B44991" s="2">
        <v>7366872</v>
      </c>
      <c r="C44991" s="2" t="s">
        <v>7</v>
      </c>
    </row>
    <row r="44992" spans="1:3" x14ac:dyDescent="0.25">
      <c r="A44992" s="2" t="s">
        <v>45034</v>
      </c>
      <c r="B44992" s="2">
        <v>7389009</v>
      </c>
      <c r="C44992" s="2" t="s">
        <v>6</v>
      </c>
    </row>
    <row r="44993" spans="1:3" x14ac:dyDescent="0.25">
      <c r="A44993" s="2" t="s">
        <v>45035</v>
      </c>
      <c r="B44993" s="2">
        <v>7410091</v>
      </c>
      <c r="C44993" s="2" t="s">
        <v>6</v>
      </c>
    </row>
    <row r="44994" spans="1:3" x14ac:dyDescent="0.25">
      <c r="A44994" s="2" t="s">
        <v>45036</v>
      </c>
      <c r="B44994" s="2">
        <v>7413825</v>
      </c>
      <c r="C44994" s="2" t="s">
        <v>7</v>
      </c>
    </row>
    <row r="44995" spans="1:3" x14ac:dyDescent="0.25">
      <c r="A44995" s="2" t="s">
        <v>45037</v>
      </c>
      <c r="B44995" s="2">
        <v>7414117</v>
      </c>
      <c r="C44995" s="2" t="s">
        <v>4</v>
      </c>
    </row>
    <row r="44996" spans="1:3" x14ac:dyDescent="0.25">
      <c r="A44996" s="2" t="s">
        <v>45038</v>
      </c>
      <c r="B44996" s="2">
        <v>7434918</v>
      </c>
      <c r="C44996" s="2" t="s">
        <v>6</v>
      </c>
    </row>
    <row r="44997" spans="1:3" x14ac:dyDescent="0.25">
      <c r="A44997" s="2" t="s">
        <v>45039</v>
      </c>
      <c r="B44997" s="2">
        <v>7437525</v>
      </c>
      <c r="C44997" s="2" t="s">
        <v>6</v>
      </c>
    </row>
    <row r="44998" spans="1:3" x14ac:dyDescent="0.25">
      <c r="A44998" s="2" t="s">
        <v>45040</v>
      </c>
      <c r="B44998" s="2">
        <v>7438570</v>
      </c>
      <c r="C44998" s="2" t="s">
        <v>12</v>
      </c>
    </row>
    <row r="44999" spans="1:3" x14ac:dyDescent="0.25">
      <c r="A44999" s="2" t="s">
        <v>45041</v>
      </c>
      <c r="B44999" s="2">
        <v>7441006</v>
      </c>
      <c r="C44999" s="2" t="s">
        <v>13</v>
      </c>
    </row>
    <row r="45000" spans="1:3" x14ac:dyDescent="0.25">
      <c r="A45000" s="2" t="s">
        <v>45042</v>
      </c>
      <c r="B45000" s="2">
        <v>7444175</v>
      </c>
      <c r="C45000" s="2" t="s">
        <v>9</v>
      </c>
    </row>
    <row r="45001" spans="1:3" x14ac:dyDescent="0.25">
      <c r="A45001" s="2" t="s">
        <v>45043</v>
      </c>
      <c r="B45001" s="2">
        <v>7448091</v>
      </c>
      <c r="C45001" s="2" t="s">
        <v>7</v>
      </c>
    </row>
    <row r="45002" spans="1:3" x14ac:dyDescent="0.25">
      <c r="A45002" s="2" t="s">
        <v>45044</v>
      </c>
      <c r="B45002" s="2">
        <v>7448159</v>
      </c>
      <c r="C45002" s="2" t="s">
        <v>7</v>
      </c>
    </row>
    <row r="45003" spans="1:3" x14ac:dyDescent="0.25">
      <c r="A45003" s="2" t="s">
        <v>45045</v>
      </c>
      <c r="B45003" s="2">
        <v>7452154</v>
      </c>
      <c r="C45003" s="2" t="s">
        <v>11</v>
      </c>
    </row>
    <row r="45004" spans="1:3" x14ac:dyDescent="0.25">
      <c r="A45004" s="2" t="s">
        <v>45046</v>
      </c>
      <c r="B45004" s="2">
        <v>7452781</v>
      </c>
      <c r="C45004" s="2" t="s">
        <v>10</v>
      </c>
    </row>
    <row r="45005" spans="1:3" x14ac:dyDescent="0.25">
      <c r="A45005" s="2" t="s">
        <v>45047</v>
      </c>
      <c r="B45005" s="2">
        <v>7452785</v>
      </c>
      <c r="C45005" s="2" t="s">
        <v>6</v>
      </c>
    </row>
    <row r="45006" spans="1:3" x14ac:dyDescent="0.25">
      <c r="A45006" s="2" t="s">
        <v>45048</v>
      </c>
      <c r="B45006" s="2">
        <v>7468503</v>
      </c>
      <c r="C45006" s="2" t="s">
        <v>9</v>
      </c>
    </row>
    <row r="45007" spans="1:3" x14ac:dyDescent="0.25">
      <c r="A45007" s="2" t="s">
        <v>45049</v>
      </c>
      <c r="B45007" s="2">
        <v>7472415</v>
      </c>
      <c r="C45007" s="2" t="s">
        <v>9</v>
      </c>
    </row>
    <row r="45008" spans="1:3" x14ac:dyDescent="0.25">
      <c r="A45008" s="2" t="s">
        <v>45050</v>
      </c>
      <c r="B45008" s="2">
        <v>7489775</v>
      </c>
      <c r="C45008" s="2" t="s">
        <v>11</v>
      </c>
    </row>
    <row r="45009" spans="1:3" x14ac:dyDescent="0.25">
      <c r="A45009" s="2" t="s">
        <v>45051</v>
      </c>
      <c r="B45009" s="2">
        <v>7492978</v>
      </c>
      <c r="C45009" s="2" t="s">
        <v>7</v>
      </c>
    </row>
    <row r="45010" spans="1:3" x14ac:dyDescent="0.25">
      <c r="A45010" s="2" t="s">
        <v>45052</v>
      </c>
      <c r="B45010" s="2">
        <v>7493843</v>
      </c>
      <c r="C45010" s="2" t="s">
        <v>4</v>
      </c>
    </row>
    <row r="45011" spans="1:3" x14ac:dyDescent="0.25">
      <c r="A45011" s="2" t="s">
        <v>45053</v>
      </c>
      <c r="B45011" s="2">
        <v>7500065</v>
      </c>
      <c r="C45011" s="2" t="s">
        <v>10</v>
      </c>
    </row>
    <row r="45012" spans="1:3" x14ac:dyDescent="0.25">
      <c r="A45012" s="2" t="s">
        <v>45054</v>
      </c>
      <c r="B45012" s="2">
        <v>7501068</v>
      </c>
      <c r="C45012" s="2" t="s">
        <v>11</v>
      </c>
    </row>
    <row r="45013" spans="1:3" x14ac:dyDescent="0.25">
      <c r="A45013" s="2" t="s">
        <v>45055</v>
      </c>
      <c r="B45013" s="2">
        <v>7501069</v>
      </c>
      <c r="C45013" s="2" t="s">
        <v>9</v>
      </c>
    </row>
    <row r="45014" spans="1:3" x14ac:dyDescent="0.25">
      <c r="A45014" s="2" t="s">
        <v>45056</v>
      </c>
      <c r="B45014" s="2">
        <v>7534019</v>
      </c>
      <c r="C45014" s="2" t="s">
        <v>9</v>
      </c>
    </row>
    <row r="45015" spans="1:3" x14ac:dyDescent="0.25">
      <c r="A45015" s="2" t="s">
        <v>45057</v>
      </c>
      <c r="B45015" s="2">
        <v>7539325</v>
      </c>
      <c r="C45015" s="2" t="s">
        <v>5</v>
      </c>
    </row>
    <row r="45016" spans="1:3" x14ac:dyDescent="0.25">
      <c r="A45016" s="2" t="s">
        <v>45058</v>
      </c>
      <c r="B45016" s="2">
        <v>7549376</v>
      </c>
      <c r="C45016" s="2" t="s">
        <v>6</v>
      </c>
    </row>
    <row r="45017" spans="1:3" x14ac:dyDescent="0.25">
      <c r="A45017" s="2" t="s">
        <v>45059</v>
      </c>
      <c r="B45017" s="2">
        <v>7558373</v>
      </c>
      <c r="C45017" s="2" t="s">
        <v>7</v>
      </c>
    </row>
    <row r="45018" spans="1:3" x14ac:dyDescent="0.25">
      <c r="A45018" s="2" t="s">
        <v>45060</v>
      </c>
      <c r="B45018" s="2">
        <v>7561395</v>
      </c>
      <c r="C45018" s="2" t="s">
        <v>7</v>
      </c>
    </row>
    <row r="45019" spans="1:3" x14ac:dyDescent="0.25">
      <c r="A45019" s="2" t="s">
        <v>45061</v>
      </c>
      <c r="B45019" s="2">
        <v>7562517</v>
      </c>
      <c r="C45019" s="2" t="s">
        <v>6</v>
      </c>
    </row>
    <row r="45020" spans="1:3" x14ac:dyDescent="0.25">
      <c r="A45020" s="2" t="s">
        <v>45062</v>
      </c>
      <c r="B45020" s="2">
        <v>7577619</v>
      </c>
      <c r="C45020" s="2" t="s">
        <v>7</v>
      </c>
    </row>
    <row r="45021" spans="1:3" x14ac:dyDescent="0.25">
      <c r="A45021" s="2" t="s">
        <v>45063</v>
      </c>
      <c r="B45021" s="2">
        <v>7591306</v>
      </c>
      <c r="C45021" s="2" t="s">
        <v>11</v>
      </c>
    </row>
    <row r="45022" spans="1:3" x14ac:dyDescent="0.25">
      <c r="A45022" s="2" t="s">
        <v>45064</v>
      </c>
      <c r="B45022" s="2">
        <v>7595654</v>
      </c>
      <c r="C45022" s="2" t="s">
        <v>8</v>
      </c>
    </row>
    <row r="45023" spans="1:3" x14ac:dyDescent="0.25">
      <c r="A45023" s="2" t="s">
        <v>45065</v>
      </c>
      <c r="B45023" s="2">
        <v>7596398</v>
      </c>
      <c r="C45023" s="2" t="s">
        <v>7</v>
      </c>
    </row>
    <row r="45024" spans="1:3" x14ac:dyDescent="0.25">
      <c r="A45024" s="2" t="s">
        <v>45066</v>
      </c>
      <c r="B45024" s="2">
        <v>7647344</v>
      </c>
      <c r="C45024" s="2" t="s">
        <v>4</v>
      </c>
    </row>
    <row r="45025" spans="1:3" x14ac:dyDescent="0.25">
      <c r="A45025" s="2" t="s">
        <v>45067</v>
      </c>
      <c r="B45025" s="2">
        <v>7648368</v>
      </c>
      <c r="C45025" s="2" t="s">
        <v>10</v>
      </c>
    </row>
    <row r="45026" spans="1:3" x14ac:dyDescent="0.25">
      <c r="A45026" s="2" t="s">
        <v>45068</v>
      </c>
      <c r="B45026" s="2">
        <v>7660498</v>
      </c>
      <c r="C45026" s="2" t="s">
        <v>11</v>
      </c>
    </row>
    <row r="45027" spans="1:3" x14ac:dyDescent="0.25">
      <c r="A45027" s="2" t="s">
        <v>45069</v>
      </c>
      <c r="B45027" s="2">
        <v>7663147</v>
      </c>
      <c r="C45027" s="2" t="s">
        <v>8</v>
      </c>
    </row>
    <row r="45028" spans="1:3" x14ac:dyDescent="0.25">
      <c r="A45028" s="2" t="s">
        <v>45070</v>
      </c>
      <c r="B45028" s="2">
        <v>7667507</v>
      </c>
      <c r="C45028" s="2" t="s">
        <v>9</v>
      </c>
    </row>
    <row r="45029" spans="1:3" x14ac:dyDescent="0.25">
      <c r="A45029" s="2" t="s">
        <v>45071</v>
      </c>
      <c r="B45029" s="2">
        <v>7670036</v>
      </c>
      <c r="C45029" s="2" t="s">
        <v>9</v>
      </c>
    </row>
    <row r="45030" spans="1:3" x14ac:dyDescent="0.25">
      <c r="A45030" s="2" t="s">
        <v>45072</v>
      </c>
      <c r="B45030" s="2">
        <v>7700351</v>
      </c>
      <c r="C45030" s="2" t="s">
        <v>12</v>
      </c>
    </row>
    <row r="45031" spans="1:3" x14ac:dyDescent="0.25">
      <c r="A45031" s="2" t="s">
        <v>45073</v>
      </c>
      <c r="B45031" s="2">
        <v>7713961</v>
      </c>
      <c r="C45031" s="2" t="s">
        <v>10</v>
      </c>
    </row>
    <row r="45032" spans="1:3" x14ac:dyDescent="0.25">
      <c r="A45032" s="2" t="s">
        <v>45074</v>
      </c>
      <c r="B45032" s="2">
        <v>7714061</v>
      </c>
      <c r="C45032" s="2" t="s">
        <v>12</v>
      </c>
    </row>
    <row r="45033" spans="1:3" x14ac:dyDescent="0.25">
      <c r="A45033" s="2" t="s">
        <v>45075</v>
      </c>
      <c r="B45033" s="2">
        <v>7720807</v>
      </c>
      <c r="C45033" s="2" t="s">
        <v>4</v>
      </c>
    </row>
    <row r="45034" spans="1:3" x14ac:dyDescent="0.25">
      <c r="A45034" s="2" t="s">
        <v>45076</v>
      </c>
      <c r="B45034" s="2">
        <v>7724095</v>
      </c>
      <c r="C45034" s="2" t="s">
        <v>9</v>
      </c>
    </row>
    <row r="45035" spans="1:3" x14ac:dyDescent="0.25">
      <c r="A45035" s="2" t="s">
        <v>45077</v>
      </c>
      <c r="B45035" s="2">
        <v>7729756</v>
      </c>
      <c r="C45035" s="2" t="s">
        <v>7</v>
      </c>
    </row>
    <row r="45036" spans="1:3" x14ac:dyDescent="0.25">
      <c r="A45036" s="2" t="s">
        <v>45078</v>
      </c>
      <c r="B45036" s="2">
        <v>7736596</v>
      </c>
      <c r="C45036" s="2" t="s">
        <v>11</v>
      </c>
    </row>
    <row r="45037" spans="1:3" x14ac:dyDescent="0.25">
      <c r="A45037" s="2" t="s">
        <v>45079</v>
      </c>
      <c r="B45037" s="2">
        <v>7767005</v>
      </c>
      <c r="C45037" s="2" t="s">
        <v>6</v>
      </c>
    </row>
    <row r="45038" spans="1:3" x14ac:dyDescent="0.25">
      <c r="A45038" s="2" t="s">
        <v>45080</v>
      </c>
      <c r="B45038" s="2">
        <v>7781812</v>
      </c>
      <c r="C45038" s="2" t="s">
        <v>7</v>
      </c>
    </row>
    <row r="45039" spans="1:3" x14ac:dyDescent="0.25">
      <c r="A45039" s="2" t="s">
        <v>45081</v>
      </c>
      <c r="B45039" s="2">
        <v>7785259</v>
      </c>
      <c r="C45039" s="2" t="s">
        <v>7</v>
      </c>
    </row>
    <row r="45040" spans="1:3" x14ac:dyDescent="0.25">
      <c r="A45040" s="2" t="s">
        <v>45082</v>
      </c>
      <c r="B45040" s="2">
        <v>7791073</v>
      </c>
      <c r="C45040" s="2" t="s">
        <v>9</v>
      </c>
    </row>
    <row r="45041" spans="1:3" x14ac:dyDescent="0.25">
      <c r="A45041" s="2" t="s">
        <v>45083</v>
      </c>
      <c r="B45041" s="2">
        <v>7793224</v>
      </c>
      <c r="C45041" s="2" t="s">
        <v>7</v>
      </c>
    </row>
    <row r="45042" spans="1:3" x14ac:dyDescent="0.25">
      <c r="A45042" s="2" t="s">
        <v>45084</v>
      </c>
      <c r="B45042" s="2">
        <v>7810329</v>
      </c>
      <c r="C45042" s="2" t="s">
        <v>9</v>
      </c>
    </row>
    <row r="45043" spans="1:3" x14ac:dyDescent="0.25">
      <c r="A45043" s="2" t="s">
        <v>45085</v>
      </c>
      <c r="B45043" s="2">
        <v>7813351</v>
      </c>
      <c r="C45043" s="2" t="s">
        <v>7</v>
      </c>
    </row>
    <row r="45044" spans="1:3" x14ac:dyDescent="0.25">
      <c r="A45044" s="2" t="s">
        <v>45086</v>
      </c>
      <c r="B45044" s="2">
        <v>7813727</v>
      </c>
      <c r="C45044" s="2" t="s">
        <v>4</v>
      </c>
    </row>
    <row r="45045" spans="1:3" x14ac:dyDescent="0.25">
      <c r="A45045" s="2" t="s">
        <v>45087</v>
      </c>
      <c r="B45045" s="2">
        <v>7827832</v>
      </c>
      <c r="C45045" s="2" t="s">
        <v>8</v>
      </c>
    </row>
    <row r="45046" spans="1:3" x14ac:dyDescent="0.25">
      <c r="A45046" s="2" t="s">
        <v>45088</v>
      </c>
      <c r="B45046" s="2">
        <v>7831372</v>
      </c>
      <c r="C45046" s="2" t="s">
        <v>7</v>
      </c>
    </row>
    <row r="45047" spans="1:3" x14ac:dyDescent="0.25">
      <c r="A45047" s="2" t="s">
        <v>45089</v>
      </c>
      <c r="B45047" s="2">
        <v>7856524</v>
      </c>
      <c r="C45047" s="2" t="s">
        <v>6</v>
      </c>
    </row>
    <row r="45048" spans="1:3" x14ac:dyDescent="0.25">
      <c r="A45048" s="2" t="s">
        <v>45090</v>
      </c>
      <c r="B45048" s="2">
        <v>7864396</v>
      </c>
      <c r="C45048" s="2" t="s">
        <v>4</v>
      </c>
    </row>
    <row r="45049" spans="1:3" x14ac:dyDescent="0.25">
      <c r="A45049" s="2" t="s">
        <v>45091</v>
      </c>
      <c r="B45049" s="2">
        <v>7888036</v>
      </c>
      <c r="C45049" s="2" t="s">
        <v>6</v>
      </c>
    </row>
    <row r="45050" spans="1:3" x14ac:dyDescent="0.25">
      <c r="A45050" s="2" t="s">
        <v>45092</v>
      </c>
      <c r="B45050" s="2">
        <v>7901488</v>
      </c>
      <c r="C45050" s="2" t="s">
        <v>4</v>
      </c>
    </row>
    <row r="45051" spans="1:3" x14ac:dyDescent="0.25">
      <c r="A45051" s="2" t="s">
        <v>45093</v>
      </c>
      <c r="B45051" s="2">
        <v>7911337</v>
      </c>
      <c r="C45051" s="2" t="s">
        <v>6</v>
      </c>
    </row>
    <row r="45052" spans="1:3" x14ac:dyDescent="0.25">
      <c r="A45052" s="2" t="s">
        <v>45094</v>
      </c>
      <c r="B45052" s="2">
        <v>7915542</v>
      </c>
      <c r="C45052" s="2" t="s">
        <v>79</v>
      </c>
    </row>
    <row r="45053" spans="1:3" x14ac:dyDescent="0.25">
      <c r="A45053" s="2" t="s">
        <v>45095</v>
      </c>
      <c r="B45053" s="2">
        <v>7926316</v>
      </c>
      <c r="C45053" s="2" t="s">
        <v>12</v>
      </c>
    </row>
    <row r="45054" spans="1:3" x14ac:dyDescent="0.25">
      <c r="A45054" s="2" t="s">
        <v>45096</v>
      </c>
      <c r="B45054" s="2">
        <v>7937509</v>
      </c>
      <c r="C45054" s="2" t="s">
        <v>12</v>
      </c>
    </row>
    <row r="45055" spans="1:3" x14ac:dyDescent="0.25">
      <c r="A45055" s="2" t="s">
        <v>45097</v>
      </c>
      <c r="B45055" s="2">
        <v>7938382</v>
      </c>
      <c r="C45055" s="2" t="s">
        <v>6</v>
      </c>
    </row>
    <row r="45056" spans="1:3" x14ac:dyDescent="0.25">
      <c r="A45056" s="2" t="s">
        <v>45098</v>
      </c>
      <c r="B45056" s="2">
        <v>7938413</v>
      </c>
      <c r="C45056" s="2" t="s">
        <v>6</v>
      </c>
    </row>
    <row r="45057" spans="1:3" x14ac:dyDescent="0.25">
      <c r="A45057" s="2" t="s">
        <v>45099</v>
      </c>
      <c r="B45057" s="2">
        <v>7944385</v>
      </c>
      <c r="C45057" s="2" t="s">
        <v>9</v>
      </c>
    </row>
    <row r="45058" spans="1:3" x14ac:dyDescent="0.25">
      <c r="A45058" s="2" t="s">
        <v>45100</v>
      </c>
      <c r="B45058" s="2">
        <v>7962788</v>
      </c>
      <c r="C45058" s="2" t="s">
        <v>11</v>
      </c>
    </row>
    <row r="45059" spans="1:3" x14ac:dyDescent="0.25">
      <c r="A45059" s="2" t="s">
        <v>45101</v>
      </c>
      <c r="B45059" s="2">
        <v>7970695</v>
      </c>
      <c r="C45059" s="2" t="s">
        <v>11</v>
      </c>
    </row>
    <row r="45060" spans="1:3" x14ac:dyDescent="0.25">
      <c r="A45060" s="2" t="s">
        <v>45102</v>
      </c>
      <c r="B45060" s="2">
        <v>7971851</v>
      </c>
      <c r="C45060" s="2" t="s">
        <v>4</v>
      </c>
    </row>
    <row r="45061" spans="1:3" x14ac:dyDescent="0.25">
      <c r="A45061" s="2" t="s">
        <v>45103</v>
      </c>
      <c r="B45061" s="2">
        <v>7975640</v>
      </c>
      <c r="C45061" s="2" t="s">
        <v>79</v>
      </c>
    </row>
    <row r="45062" spans="1:3" x14ac:dyDescent="0.25">
      <c r="A45062" s="2" t="s">
        <v>45104</v>
      </c>
      <c r="B45062" s="2">
        <v>7981724</v>
      </c>
      <c r="C45062" s="2" t="s">
        <v>3</v>
      </c>
    </row>
    <row r="45063" spans="1:3" x14ac:dyDescent="0.25">
      <c r="A45063" s="2" t="s">
        <v>45105</v>
      </c>
      <c r="B45063" s="2">
        <v>7983220</v>
      </c>
      <c r="C45063" s="2" t="s">
        <v>79</v>
      </c>
    </row>
    <row r="45064" spans="1:3" x14ac:dyDescent="0.25">
      <c r="A45064" s="2" t="s">
        <v>45106</v>
      </c>
      <c r="B45064" s="2">
        <v>7983788</v>
      </c>
      <c r="C45064" s="2" t="s">
        <v>6</v>
      </c>
    </row>
    <row r="45065" spans="1:3" x14ac:dyDescent="0.25">
      <c r="A45065" s="2" t="s">
        <v>45107</v>
      </c>
      <c r="B45065" s="2">
        <v>7986218</v>
      </c>
      <c r="C45065" s="2" t="s">
        <v>9</v>
      </c>
    </row>
    <row r="45066" spans="1:3" x14ac:dyDescent="0.25">
      <c r="A45066" s="2" t="s">
        <v>45108</v>
      </c>
      <c r="B45066" s="2">
        <v>7989440</v>
      </c>
      <c r="C45066" s="2" t="s">
        <v>7</v>
      </c>
    </row>
    <row r="45067" spans="1:3" x14ac:dyDescent="0.25">
      <c r="A45067" s="2" t="s">
        <v>45109</v>
      </c>
      <c r="B45067" s="2">
        <v>7994260</v>
      </c>
      <c r="C45067" s="2" t="s">
        <v>6</v>
      </c>
    </row>
    <row r="45068" spans="1:3" x14ac:dyDescent="0.25">
      <c r="A45068" s="2" t="s">
        <v>45110</v>
      </c>
      <c r="B45068" s="2">
        <v>8000735</v>
      </c>
      <c r="C45068" s="2" t="s">
        <v>7</v>
      </c>
    </row>
    <row r="45069" spans="1:3" x14ac:dyDescent="0.25">
      <c r="A45069" s="2" t="s">
        <v>45111</v>
      </c>
      <c r="B45069" s="2">
        <v>8007363</v>
      </c>
      <c r="C45069" s="2" t="s">
        <v>4</v>
      </c>
    </row>
    <row r="45070" spans="1:3" x14ac:dyDescent="0.25">
      <c r="A45070" s="2" t="s">
        <v>45112</v>
      </c>
      <c r="B45070" s="2">
        <v>8013879</v>
      </c>
      <c r="C45070" s="2" t="s">
        <v>6</v>
      </c>
    </row>
    <row r="45071" spans="1:3" x14ac:dyDescent="0.25">
      <c r="A45071" s="2" t="s">
        <v>45113</v>
      </c>
      <c r="B45071" s="2">
        <v>8018796</v>
      </c>
      <c r="C45071" s="2" t="s">
        <v>10</v>
      </c>
    </row>
    <row r="45072" spans="1:3" x14ac:dyDescent="0.25">
      <c r="A45072" s="2" t="s">
        <v>45114</v>
      </c>
      <c r="B45072" s="2">
        <v>8040071</v>
      </c>
      <c r="C45072" s="2" t="s">
        <v>9</v>
      </c>
    </row>
    <row r="45073" spans="1:3" x14ac:dyDescent="0.25">
      <c r="A45073" s="2" t="s">
        <v>45115</v>
      </c>
      <c r="B45073" s="2">
        <v>8043051</v>
      </c>
      <c r="C45073" s="2" t="s">
        <v>3</v>
      </c>
    </row>
    <row r="45074" spans="1:3" x14ac:dyDescent="0.25">
      <c r="A45074" s="2" t="s">
        <v>45116</v>
      </c>
      <c r="B45074" s="2">
        <v>8047954</v>
      </c>
      <c r="C45074" s="2" t="s">
        <v>9</v>
      </c>
    </row>
    <row r="45075" spans="1:3" x14ac:dyDescent="0.25">
      <c r="A45075" s="2" t="s">
        <v>45117</v>
      </c>
      <c r="B45075" s="2">
        <v>8049713</v>
      </c>
      <c r="C45075" s="2" t="s">
        <v>6</v>
      </c>
    </row>
    <row r="45076" spans="1:3" x14ac:dyDescent="0.25">
      <c r="A45076" s="2" t="s">
        <v>45118</v>
      </c>
      <c r="B45076" s="2">
        <v>8050553</v>
      </c>
      <c r="C45076" s="2" t="s">
        <v>4</v>
      </c>
    </row>
    <row r="45077" spans="1:3" x14ac:dyDescent="0.25">
      <c r="A45077" s="2" t="s">
        <v>45119</v>
      </c>
      <c r="B45077" s="2">
        <v>8054162</v>
      </c>
      <c r="C45077" s="2" t="s">
        <v>4</v>
      </c>
    </row>
    <row r="45078" spans="1:3" x14ac:dyDescent="0.25">
      <c r="A45078" s="2" t="s">
        <v>45120</v>
      </c>
      <c r="B45078" s="2">
        <v>8060005</v>
      </c>
      <c r="C45078" s="2" t="s">
        <v>7</v>
      </c>
    </row>
    <row r="45079" spans="1:3" x14ac:dyDescent="0.25">
      <c r="A45079" s="2" t="s">
        <v>45121</v>
      </c>
      <c r="B45079" s="2">
        <v>8071790</v>
      </c>
      <c r="C45079" s="2" t="s">
        <v>13</v>
      </c>
    </row>
    <row r="45080" spans="1:3" x14ac:dyDescent="0.25">
      <c r="A45080" s="2" t="s">
        <v>45122</v>
      </c>
      <c r="B45080" s="2">
        <v>8081639</v>
      </c>
      <c r="C45080" s="2" t="s">
        <v>4</v>
      </c>
    </row>
    <row r="45081" spans="1:3" x14ac:dyDescent="0.25">
      <c r="A45081" s="2" t="s">
        <v>45123</v>
      </c>
      <c r="B45081" s="2">
        <v>8088169</v>
      </c>
      <c r="C45081" s="2" t="s">
        <v>6</v>
      </c>
    </row>
    <row r="45082" spans="1:3" x14ac:dyDescent="0.25">
      <c r="A45082" s="2" t="s">
        <v>45124</v>
      </c>
      <c r="B45082" s="2">
        <v>8089916</v>
      </c>
      <c r="C45082" s="2" t="s">
        <v>10</v>
      </c>
    </row>
    <row r="45083" spans="1:3" x14ac:dyDescent="0.25">
      <c r="A45083" s="2" t="s">
        <v>45125</v>
      </c>
      <c r="B45083" s="2">
        <v>8093333</v>
      </c>
      <c r="C45083" s="2" t="s">
        <v>11</v>
      </c>
    </row>
    <row r="45084" spans="1:3" x14ac:dyDescent="0.25">
      <c r="A45084" s="2" t="s">
        <v>45126</v>
      </c>
      <c r="B45084" s="2">
        <v>8107663</v>
      </c>
      <c r="C45084" s="2" t="s">
        <v>8</v>
      </c>
    </row>
    <row r="45085" spans="1:3" x14ac:dyDescent="0.25">
      <c r="A45085" s="2" t="s">
        <v>45127</v>
      </c>
      <c r="B45085" s="2">
        <v>8118211</v>
      </c>
      <c r="C45085" s="2" t="s">
        <v>5</v>
      </c>
    </row>
    <row r="45086" spans="1:3" x14ac:dyDescent="0.25">
      <c r="A45086" s="2" t="s">
        <v>45128</v>
      </c>
      <c r="B45086" s="2">
        <v>8122841</v>
      </c>
      <c r="C45086" s="2" t="s">
        <v>8</v>
      </c>
    </row>
    <row r="45087" spans="1:3" x14ac:dyDescent="0.25">
      <c r="A45087" s="2" t="s">
        <v>45129</v>
      </c>
      <c r="B45087" s="2">
        <v>8128007</v>
      </c>
      <c r="C45087" s="2" t="s">
        <v>6</v>
      </c>
    </row>
    <row r="45088" spans="1:3" x14ac:dyDescent="0.25">
      <c r="A45088" s="2" t="s">
        <v>45130</v>
      </c>
      <c r="B45088" s="2">
        <v>8128996</v>
      </c>
      <c r="C45088" s="2" t="s">
        <v>6</v>
      </c>
    </row>
    <row r="45089" spans="1:3" x14ac:dyDescent="0.25">
      <c r="A45089" s="2" t="s">
        <v>45131</v>
      </c>
      <c r="B45089" s="2">
        <v>8133666</v>
      </c>
      <c r="C45089" s="2" t="s">
        <v>10</v>
      </c>
    </row>
    <row r="45090" spans="1:3" x14ac:dyDescent="0.25">
      <c r="A45090" s="2" t="s">
        <v>45132</v>
      </c>
      <c r="B45090" s="2">
        <v>8143345</v>
      </c>
      <c r="C45090" s="2" t="s">
        <v>9</v>
      </c>
    </row>
    <row r="45091" spans="1:3" x14ac:dyDescent="0.25">
      <c r="A45091" s="2" t="s">
        <v>45133</v>
      </c>
      <c r="B45091" s="2">
        <v>8168015</v>
      </c>
      <c r="C45091" s="2" t="s">
        <v>10</v>
      </c>
    </row>
    <row r="45092" spans="1:3" x14ac:dyDescent="0.25">
      <c r="A45092" s="2" t="s">
        <v>45134</v>
      </c>
      <c r="B45092" s="2">
        <v>8174771</v>
      </c>
      <c r="C45092" s="2" t="s">
        <v>5</v>
      </c>
    </row>
    <row r="45093" spans="1:3" x14ac:dyDescent="0.25">
      <c r="A45093" s="2" t="s">
        <v>45135</v>
      </c>
      <c r="B45093" s="2">
        <v>8174992</v>
      </c>
      <c r="C45093" s="2" t="s">
        <v>6</v>
      </c>
    </row>
    <row r="45094" spans="1:3" x14ac:dyDescent="0.25">
      <c r="A45094" s="2" t="s">
        <v>45136</v>
      </c>
      <c r="B45094" s="2">
        <v>8200254</v>
      </c>
      <c r="C45094" s="2" t="s">
        <v>3</v>
      </c>
    </row>
    <row r="45095" spans="1:3" x14ac:dyDescent="0.25">
      <c r="A45095" s="2" t="s">
        <v>45137</v>
      </c>
      <c r="B45095" s="2">
        <v>8202216</v>
      </c>
      <c r="C45095" s="2" t="s">
        <v>3</v>
      </c>
    </row>
    <row r="45096" spans="1:3" x14ac:dyDescent="0.25">
      <c r="A45096" s="2" t="s">
        <v>45138</v>
      </c>
      <c r="B45096" s="2">
        <v>8210789</v>
      </c>
      <c r="C45096" s="2" t="s">
        <v>6</v>
      </c>
    </row>
    <row r="45097" spans="1:3" x14ac:dyDescent="0.25">
      <c r="A45097" s="2" t="s">
        <v>45139</v>
      </c>
      <c r="B45097" s="2">
        <v>8213037</v>
      </c>
      <c r="C45097" s="2" t="s">
        <v>4</v>
      </c>
    </row>
    <row r="45098" spans="1:3" x14ac:dyDescent="0.25">
      <c r="A45098" s="2" t="s">
        <v>45140</v>
      </c>
      <c r="B45098" s="2">
        <v>8226933</v>
      </c>
      <c r="C45098" s="2" t="s">
        <v>9</v>
      </c>
    </row>
    <row r="45099" spans="1:3" x14ac:dyDescent="0.25">
      <c r="A45099" s="2" t="s">
        <v>45141</v>
      </c>
      <c r="B45099" s="2">
        <v>8236760</v>
      </c>
      <c r="C45099" s="2" t="s">
        <v>79</v>
      </c>
    </row>
    <row r="45100" spans="1:3" x14ac:dyDescent="0.25">
      <c r="A45100" s="2" t="s">
        <v>45142</v>
      </c>
      <c r="B45100" s="2">
        <v>8245466</v>
      </c>
      <c r="C45100" s="2" t="s">
        <v>4</v>
      </c>
    </row>
    <row r="45101" spans="1:3" x14ac:dyDescent="0.25">
      <c r="A45101" s="2" t="s">
        <v>45143</v>
      </c>
      <c r="B45101" s="2">
        <v>8249290</v>
      </c>
      <c r="C45101" s="2" t="s">
        <v>9</v>
      </c>
    </row>
    <row r="45102" spans="1:3" x14ac:dyDescent="0.25">
      <c r="A45102" s="2" t="s">
        <v>45144</v>
      </c>
      <c r="B45102" s="2">
        <v>8251787</v>
      </c>
      <c r="C45102" s="2" t="s">
        <v>11</v>
      </c>
    </row>
    <row r="45103" spans="1:3" x14ac:dyDescent="0.25">
      <c r="A45103" s="2" t="s">
        <v>45145</v>
      </c>
      <c r="B45103" s="2">
        <v>8254020</v>
      </c>
      <c r="C45103" s="2" t="s">
        <v>3</v>
      </c>
    </row>
    <row r="45104" spans="1:3" x14ac:dyDescent="0.25">
      <c r="A45104" s="2" t="s">
        <v>45146</v>
      </c>
      <c r="B45104" s="2">
        <v>8273441</v>
      </c>
      <c r="C45104" s="2" t="s">
        <v>9</v>
      </c>
    </row>
    <row r="45105" spans="1:3" x14ac:dyDescent="0.25">
      <c r="A45105" s="2" t="s">
        <v>45147</v>
      </c>
      <c r="B45105" s="2">
        <v>8281527</v>
      </c>
      <c r="C45105" s="2" t="s">
        <v>6</v>
      </c>
    </row>
    <row r="45106" spans="1:3" x14ac:dyDescent="0.25">
      <c r="A45106" s="2" t="s">
        <v>45148</v>
      </c>
      <c r="B45106" s="2">
        <v>8289213</v>
      </c>
      <c r="C45106" s="2" t="s">
        <v>79</v>
      </c>
    </row>
    <row r="45107" spans="1:3" x14ac:dyDescent="0.25">
      <c r="A45107" s="2" t="s">
        <v>45149</v>
      </c>
      <c r="B45107" s="2">
        <v>8291853</v>
      </c>
      <c r="C45107" s="2" t="s">
        <v>11</v>
      </c>
    </row>
    <row r="45108" spans="1:3" x14ac:dyDescent="0.25">
      <c r="A45108" s="2" t="s">
        <v>45150</v>
      </c>
      <c r="B45108" s="2">
        <v>8294897</v>
      </c>
      <c r="C45108" s="2" t="s">
        <v>6</v>
      </c>
    </row>
    <row r="45109" spans="1:3" x14ac:dyDescent="0.25">
      <c r="A45109" s="2" t="s">
        <v>45151</v>
      </c>
      <c r="B45109" s="2">
        <v>8296177</v>
      </c>
      <c r="C45109" s="2" t="s">
        <v>11</v>
      </c>
    </row>
    <row r="45110" spans="1:3" x14ac:dyDescent="0.25">
      <c r="A45110" s="2" t="s">
        <v>45152</v>
      </c>
      <c r="B45110" s="2">
        <v>8305776</v>
      </c>
      <c r="C45110" s="2" t="s">
        <v>11</v>
      </c>
    </row>
    <row r="45111" spans="1:3" x14ac:dyDescent="0.25">
      <c r="A45111" s="2" t="s">
        <v>45153</v>
      </c>
      <c r="B45111" s="2">
        <v>8312327</v>
      </c>
      <c r="C45111" s="2" t="s">
        <v>10</v>
      </c>
    </row>
    <row r="45112" spans="1:3" x14ac:dyDescent="0.25">
      <c r="A45112" s="2" t="s">
        <v>45154</v>
      </c>
      <c r="B45112" s="2">
        <v>8313731</v>
      </c>
      <c r="C45112" s="2" t="s">
        <v>7</v>
      </c>
    </row>
    <row r="45113" spans="1:3" x14ac:dyDescent="0.25">
      <c r="A45113" s="2" t="s">
        <v>45155</v>
      </c>
      <c r="B45113" s="2">
        <v>8317989</v>
      </c>
      <c r="C45113" s="2" t="s">
        <v>11</v>
      </c>
    </row>
    <row r="45114" spans="1:3" x14ac:dyDescent="0.25">
      <c r="A45114" s="2" t="s">
        <v>45156</v>
      </c>
      <c r="B45114" s="2">
        <v>8319928</v>
      </c>
      <c r="C45114" s="2" t="s">
        <v>7</v>
      </c>
    </row>
    <row r="45115" spans="1:3" x14ac:dyDescent="0.25">
      <c r="A45115" s="2" t="s">
        <v>45157</v>
      </c>
      <c r="B45115" s="2">
        <v>8324698</v>
      </c>
      <c r="C45115" s="2" t="s">
        <v>7</v>
      </c>
    </row>
    <row r="45116" spans="1:3" x14ac:dyDescent="0.25">
      <c r="A45116" s="2" t="s">
        <v>45158</v>
      </c>
      <c r="B45116" s="2">
        <v>8330504</v>
      </c>
      <c r="C45116" s="2" t="s">
        <v>7</v>
      </c>
    </row>
    <row r="45117" spans="1:3" x14ac:dyDescent="0.25">
      <c r="A45117" s="2" t="s">
        <v>45159</v>
      </c>
      <c r="B45117" s="2">
        <v>8335088</v>
      </c>
      <c r="C45117" s="2" t="s">
        <v>5</v>
      </c>
    </row>
    <row r="45118" spans="1:3" x14ac:dyDescent="0.25">
      <c r="A45118" s="2" t="s">
        <v>45160</v>
      </c>
      <c r="B45118" s="2">
        <v>8339320</v>
      </c>
      <c r="C45118" s="2" t="s">
        <v>9</v>
      </c>
    </row>
    <row r="45119" spans="1:3" x14ac:dyDescent="0.25">
      <c r="A45119" s="2" t="s">
        <v>45161</v>
      </c>
      <c r="B45119" s="2">
        <v>8356473</v>
      </c>
      <c r="C45119" s="2" t="s">
        <v>4</v>
      </c>
    </row>
    <row r="45120" spans="1:3" x14ac:dyDescent="0.25">
      <c r="A45120" s="2" t="s">
        <v>45162</v>
      </c>
      <c r="B45120" s="2">
        <v>8358825</v>
      </c>
      <c r="C45120" s="2" t="s">
        <v>11</v>
      </c>
    </row>
    <row r="45121" spans="1:3" x14ac:dyDescent="0.25">
      <c r="A45121" s="2" t="s">
        <v>45163</v>
      </c>
      <c r="B45121" s="2">
        <v>8382795</v>
      </c>
      <c r="C45121" s="2" t="s">
        <v>5</v>
      </c>
    </row>
    <row r="45122" spans="1:3" x14ac:dyDescent="0.25">
      <c r="A45122" s="2" t="s">
        <v>45164</v>
      </c>
      <c r="B45122" s="2">
        <v>8388985</v>
      </c>
      <c r="C45122" s="2" t="s">
        <v>11</v>
      </c>
    </row>
    <row r="45123" spans="1:3" x14ac:dyDescent="0.25">
      <c r="A45123" s="2" t="s">
        <v>45165</v>
      </c>
      <c r="B45123" s="2">
        <v>8390467</v>
      </c>
      <c r="C45123" s="2" t="s">
        <v>9</v>
      </c>
    </row>
    <row r="45124" spans="1:3" x14ac:dyDescent="0.25">
      <c r="A45124" s="2" t="s">
        <v>45166</v>
      </c>
      <c r="B45124" s="2">
        <v>8391692</v>
      </c>
      <c r="C45124" s="2" t="s">
        <v>79</v>
      </c>
    </row>
    <row r="45125" spans="1:3" x14ac:dyDescent="0.25">
      <c r="A45125" s="2" t="s">
        <v>45167</v>
      </c>
      <c r="B45125" s="2">
        <v>8395837</v>
      </c>
      <c r="C45125" s="2" t="s">
        <v>8</v>
      </c>
    </row>
    <row r="45126" spans="1:3" x14ac:dyDescent="0.25">
      <c r="A45126" s="2" t="s">
        <v>45168</v>
      </c>
      <c r="B45126" s="2">
        <v>8400115</v>
      </c>
      <c r="C45126" s="2" t="s">
        <v>4</v>
      </c>
    </row>
    <row r="45127" spans="1:3" x14ac:dyDescent="0.25">
      <c r="A45127" s="2" t="s">
        <v>45169</v>
      </c>
      <c r="B45127" s="2">
        <v>8401666</v>
      </c>
      <c r="C45127" s="2" t="s">
        <v>13</v>
      </c>
    </row>
    <row r="45128" spans="1:3" x14ac:dyDescent="0.25">
      <c r="A45128" s="2" t="s">
        <v>45170</v>
      </c>
      <c r="B45128" s="2">
        <v>8403411</v>
      </c>
      <c r="C45128" s="2" t="s">
        <v>7</v>
      </c>
    </row>
    <row r="45129" spans="1:3" x14ac:dyDescent="0.25">
      <c r="A45129" s="2" t="s">
        <v>45171</v>
      </c>
      <c r="B45129" s="2">
        <v>8407851</v>
      </c>
      <c r="C45129" s="2" t="s">
        <v>10</v>
      </c>
    </row>
    <row r="45130" spans="1:3" x14ac:dyDescent="0.25">
      <c r="A45130" s="2" t="s">
        <v>45172</v>
      </c>
      <c r="B45130" s="2">
        <v>8412497</v>
      </c>
      <c r="C45130" s="2" t="s">
        <v>4</v>
      </c>
    </row>
    <row r="45131" spans="1:3" x14ac:dyDescent="0.25">
      <c r="A45131" s="2" t="s">
        <v>45173</v>
      </c>
      <c r="B45131" s="2">
        <v>8412552</v>
      </c>
      <c r="C45131" s="2" t="s">
        <v>11</v>
      </c>
    </row>
    <row r="45132" spans="1:3" x14ac:dyDescent="0.25">
      <c r="A45132" s="2" t="s">
        <v>45174</v>
      </c>
      <c r="B45132" s="2">
        <v>8420115</v>
      </c>
      <c r="C45132" s="2" t="s">
        <v>6</v>
      </c>
    </row>
    <row r="45133" spans="1:3" x14ac:dyDescent="0.25">
      <c r="A45133" s="2" t="s">
        <v>45175</v>
      </c>
      <c r="B45133" s="2">
        <v>8427451</v>
      </c>
      <c r="C45133" s="2" t="s">
        <v>9</v>
      </c>
    </row>
    <row r="45134" spans="1:3" x14ac:dyDescent="0.25">
      <c r="A45134" s="2" t="s">
        <v>45176</v>
      </c>
      <c r="B45134" s="2">
        <v>8434841</v>
      </c>
      <c r="C45134" s="2" t="s">
        <v>12</v>
      </c>
    </row>
    <row r="45135" spans="1:3" x14ac:dyDescent="0.25">
      <c r="A45135" s="2" t="s">
        <v>45177</v>
      </c>
      <c r="B45135" s="2">
        <v>8437767</v>
      </c>
      <c r="C45135" s="2" t="s">
        <v>7</v>
      </c>
    </row>
    <row r="45136" spans="1:3" x14ac:dyDescent="0.25">
      <c r="A45136" s="2" t="s">
        <v>45178</v>
      </c>
      <c r="B45136" s="2">
        <v>8440190</v>
      </c>
      <c r="C45136" s="2" t="s">
        <v>6</v>
      </c>
    </row>
    <row r="45137" spans="1:3" x14ac:dyDescent="0.25">
      <c r="A45137" s="2" t="s">
        <v>45179</v>
      </c>
      <c r="B45137" s="2">
        <v>8440570</v>
      </c>
      <c r="C45137" s="2" t="s">
        <v>7</v>
      </c>
    </row>
    <row r="45138" spans="1:3" x14ac:dyDescent="0.25">
      <c r="A45138" s="2" t="s">
        <v>45180</v>
      </c>
      <c r="B45138" s="2">
        <v>8441663</v>
      </c>
      <c r="C45138" s="2" t="s">
        <v>6</v>
      </c>
    </row>
    <row r="45139" spans="1:3" x14ac:dyDescent="0.25">
      <c r="A45139" s="2" t="s">
        <v>45181</v>
      </c>
      <c r="B45139" s="2">
        <v>8475031</v>
      </c>
      <c r="C45139" s="2" t="s">
        <v>6</v>
      </c>
    </row>
    <row r="45140" spans="1:3" x14ac:dyDescent="0.25">
      <c r="A45140" s="2" t="s">
        <v>45182</v>
      </c>
      <c r="B45140" s="2">
        <v>8484221</v>
      </c>
      <c r="C45140" s="2" t="s">
        <v>5</v>
      </c>
    </row>
    <row r="45141" spans="1:3" x14ac:dyDescent="0.25">
      <c r="A45141" s="2" t="s">
        <v>45183</v>
      </c>
      <c r="B45141" s="2">
        <v>8484392</v>
      </c>
      <c r="C45141" s="2" t="s">
        <v>8</v>
      </c>
    </row>
    <row r="45142" spans="1:3" x14ac:dyDescent="0.25">
      <c r="A45142" s="2" t="s">
        <v>45184</v>
      </c>
      <c r="B45142" s="2">
        <v>8493936</v>
      </c>
      <c r="C45142" s="2" t="s">
        <v>6</v>
      </c>
    </row>
    <row r="45143" spans="1:3" x14ac:dyDescent="0.25">
      <c r="A45143" s="2" t="s">
        <v>45185</v>
      </c>
      <c r="B45143" s="2">
        <v>8494319</v>
      </c>
      <c r="C45143" s="2" t="s">
        <v>4</v>
      </c>
    </row>
    <row r="45144" spans="1:3" x14ac:dyDescent="0.25">
      <c r="A45144" s="2" t="s">
        <v>45186</v>
      </c>
      <c r="B45144" s="2">
        <v>8499920</v>
      </c>
      <c r="C45144" s="2" t="s">
        <v>7</v>
      </c>
    </row>
    <row r="45145" spans="1:3" x14ac:dyDescent="0.25">
      <c r="A45145" s="2" t="s">
        <v>45187</v>
      </c>
      <c r="B45145" s="2">
        <v>8503521</v>
      </c>
      <c r="C45145" s="2" t="s">
        <v>79</v>
      </c>
    </row>
    <row r="45146" spans="1:3" x14ac:dyDescent="0.25">
      <c r="A45146" s="2" t="s">
        <v>45188</v>
      </c>
      <c r="B45146" s="2">
        <v>8510565</v>
      </c>
      <c r="C45146" s="2" t="s">
        <v>7</v>
      </c>
    </row>
    <row r="45147" spans="1:3" x14ac:dyDescent="0.25">
      <c r="A45147" s="2" t="s">
        <v>45189</v>
      </c>
      <c r="B45147" s="2">
        <v>8510584</v>
      </c>
      <c r="C45147" s="2" t="s">
        <v>9</v>
      </c>
    </row>
    <row r="45148" spans="1:3" x14ac:dyDescent="0.25">
      <c r="A45148" s="2" t="s">
        <v>45190</v>
      </c>
      <c r="B45148" s="2">
        <v>8531961</v>
      </c>
      <c r="C45148" s="2" t="s">
        <v>7</v>
      </c>
    </row>
    <row r="45149" spans="1:3" x14ac:dyDescent="0.25">
      <c r="A45149" s="2" t="s">
        <v>45191</v>
      </c>
      <c r="B45149" s="2">
        <v>8538997</v>
      </c>
      <c r="C45149" s="2" t="s">
        <v>13</v>
      </c>
    </row>
    <row r="45150" spans="1:3" x14ac:dyDescent="0.25">
      <c r="A45150" s="2" t="s">
        <v>45192</v>
      </c>
      <c r="B45150" s="2">
        <v>8557739</v>
      </c>
      <c r="C45150" s="2" t="s">
        <v>10</v>
      </c>
    </row>
    <row r="45151" spans="1:3" x14ac:dyDescent="0.25">
      <c r="A45151" s="2" t="s">
        <v>45193</v>
      </c>
      <c r="B45151" s="2">
        <v>8568211</v>
      </c>
      <c r="C45151" s="2" t="s">
        <v>8</v>
      </c>
    </row>
    <row r="45152" spans="1:3" x14ac:dyDescent="0.25">
      <c r="A45152" s="2" t="s">
        <v>45194</v>
      </c>
      <c r="B45152" s="2">
        <v>8575143</v>
      </c>
      <c r="C45152" s="2" t="s">
        <v>9</v>
      </c>
    </row>
    <row r="45153" spans="1:3" x14ac:dyDescent="0.25">
      <c r="A45153" s="2" t="s">
        <v>45195</v>
      </c>
      <c r="B45153" s="2">
        <v>8584178</v>
      </c>
      <c r="C45153" s="2" t="s">
        <v>8</v>
      </c>
    </row>
    <row r="45154" spans="1:3" x14ac:dyDescent="0.25">
      <c r="A45154" s="2" t="s">
        <v>45196</v>
      </c>
      <c r="B45154" s="2">
        <v>8586758</v>
      </c>
      <c r="C45154" s="2" t="s">
        <v>7</v>
      </c>
    </row>
    <row r="45155" spans="1:3" x14ac:dyDescent="0.25">
      <c r="A45155" s="2" t="s">
        <v>45197</v>
      </c>
      <c r="B45155" s="2">
        <v>8598626</v>
      </c>
      <c r="C45155" s="2" t="s">
        <v>6</v>
      </c>
    </row>
    <row r="45156" spans="1:3" x14ac:dyDescent="0.25">
      <c r="A45156" s="2" t="s">
        <v>45198</v>
      </c>
      <c r="B45156" s="2">
        <v>8601209</v>
      </c>
      <c r="C45156" s="2" t="s">
        <v>6</v>
      </c>
    </row>
    <row r="45157" spans="1:3" x14ac:dyDescent="0.25">
      <c r="A45157" s="2" t="s">
        <v>45199</v>
      </c>
      <c r="B45157" s="2">
        <v>8617322</v>
      </c>
      <c r="C45157" s="2" t="s">
        <v>10</v>
      </c>
    </row>
    <row r="45158" spans="1:3" x14ac:dyDescent="0.25">
      <c r="A45158" s="2" t="s">
        <v>45200</v>
      </c>
      <c r="B45158" s="2">
        <v>8624832</v>
      </c>
      <c r="C45158" s="2" t="s">
        <v>3</v>
      </c>
    </row>
    <row r="45159" spans="1:3" x14ac:dyDescent="0.25">
      <c r="A45159" s="2" t="s">
        <v>45201</v>
      </c>
      <c r="B45159" s="2">
        <v>8649323</v>
      </c>
      <c r="C45159" s="2" t="s">
        <v>11</v>
      </c>
    </row>
    <row r="45160" spans="1:3" x14ac:dyDescent="0.25">
      <c r="A45160" s="2" t="s">
        <v>45202</v>
      </c>
      <c r="B45160" s="2">
        <v>8650286</v>
      </c>
      <c r="C45160" s="2" t="s">
        <v>7</v>
      </c>
    </row>
    <row r="45161" spans="1:3" x14ac:dyDescent="0.25">
      <c r="A45161" s="2" t="s">
        <v>45203</v>
      </c>
      <c r="B45161" s="2">
        <v>8653848</v>
      </c>
      <c r="C45161" s="2" t="s">
        <v>79</v>
      </c>
    </row>
    <row r="45162" spans="1:3" x14ac:dyDescent="0.25">
      <c r="A45162" s="2" t="s">
        <v>45204</v>
      </c>
      <c r="B45162" s="2">
        <v>8663723</v>
      </c>
      <c r="C45162" s="2" t="s">
        <v>6</v>
      </c>
    </row>
    <row r="45163" spans="1:3" x14ac:dyDescent="0.25">
      <c r="A45163" s="2" t="s">
        <v>45205</v>
      </c>
      <c r="B45163" s="2">
        <v>8669178</v>
      </c>
      <c r="C45163" s="2" t="s">
        <v>6</v>
      </c>
    </row>
    <row r="45164" spans="1:3" x14ac:dyDescent="0.25">
      <c r="A45164" s="2" t="s">
        <v>45206</v>
      </c>
      <c r="B45164" s="2">
        <v>8669484</v>
      </c>
      <c r="C45164" s="2" t="s">
        <v>4</v>
      </c>
    </row>
    <row r="45165" spans="1:3" x14ac:dyDescent="0.25">
      <c r="A45165" s="2" t="s">
        <v>45207</v>
      </c>
      <c r="B45165" s="2">
        <v>8674606</v>
      </c>
      <c r="C45165" s="2" t="s">
        <v>4</v>
      </c>
    </row>
    <row r="45166" spans="1:3" x14ac:dyDescent="0.25">
      <c r="A45166" s="2" t="s">
        <v>45208</v>
      </c>
      <c r="B45166" s="2">
        <v>8674670</v>
      </c>
      <c r="C45166" s="2" t="s">
        <v>10</v>
      </c>
    </row>
    <row r="45167" spans="1:3" x14ac:dyDescent="0.25">
      <c r="A45167" s="2" t="s">
        <v>45209</v>
      </c>
      <c r="B45167" s="2">
        <v>8676270</v>
      </c>
      <c r="C45167" s="2" t="s">
        <v>6</v>
      </c>
    </row>
    <row r="45168" spans="1:3" x14ac:dyDescent="0.25">
      <c r="A45168" s="2" t="s">
        <v>45210</v>
      </c>
      <c r="B45168" s="2">
        <v>8677229</v>
      </c>
      <c r="C45168" s="2" t="s">
        <v>8</v>
      </c>
    </row>
    <row r="45169" spans="1:3" x14ac:dyDescent="0.25">
      <c r="A45169" s="2" t="s">
        <v>45211</v>
      </c>
      <c r="B45169" s="2">
        <v>8683182</v>
      </c>
      <c r="C45169" s="2" t="s">
        <v>7</v>
      </c>
    </row>
    <row r="45170" spans="1:3" x14ac:dyDescent="0.25">
      <c r="A45170" s="2" t="s">
        <v>45212</v>
      </c>
      <c r="B45170" s="2">
        <v>8709327</v>
      </c>
      <c r="C45170" s="2" t="s">
        <v>3</v>
      </c>
    </row>
    <row r="45171" spans="1:3" x14ac:dyDescent="0.25">
      <c r="A45171" s="2" t="s">
        <v>45213</v>
      </c>
      <c r="B45171" s="2">
        <v>8709593</v>
      </c>
      <c r="C45171" s="2" t="s">
        <v>3</v>
      </c>
    </row>
    <row r="45172" spans="1:3" x14ac:dyDescent="0.25">
      <c r="A45172" s="2" t="s">
        <v>45214</v>
      </c>
      <c r="B45172" s="2">
        <v>8725172</v>
      </c>
      <c r="C45172" s="2" t="s">
        <v>7</v>
      </c>
    </row>
    <row r="45173" spans="1:3" x14ac:dyDescent="0.25">
      <c r="A45173" s="2" t="s">
        <v>45215</v>
      </c>
      <c r="B45173" s="2">
        <v>8742923</v>
      </c>
      <c r="C45173" s="2" t="s">
        <v>6</v>
      </c>
    </row>
    <row r="45174" spans="1:3" x14ac:dyDescent="0.25">
      <c r="A45174" s="2" t="s">
        <v>45216</v>
      </c>
      <c r="B45174" s="2">
        <v>8743657</v>
      </c>
      <c r="C45174" s="2" t="s">
        <v>13</v>
      </c>
    </row>
    <row r="45175" spans="1:3" x14ac:dyDescent="0.25">
      <c r="A45175" s="2" t="s">
        <v>45217</v>
      </c>
      <c r="B45175" s="2">
        <v>8752792</v>
      </c>
      <c r="C45175" s="2" t="s">
        <v>12</v>
      </c>
    </row>
    <row r="45176" spans="1:3" x14ac:dyDescent="0.25">
      <c r="A45176" s="2" t="s">
        <v>45218</v>
      </c>
      <c r="B45176" s="2">
        <v>8778885</v>
      </c>
      <c r="C45176" s="2" t="s">
        <v>7</v>
      </c>
    </row>
    <row r="45177" spans="1:3" x14ac:dyDescent="0.25">
      <c r="A45177" s="2" t="s">
        <v>45219</v>
      </c>
      <c r="B45177" s="2">
        <v>8801946</v>
      </c>
      <c r="C45177" s="2" t="s">
        <v>13</v>
      </c>
    </row>
    <row r="45178" spans="1:3" x14ac:dyDescent="0.25">
      <c r="A45178" s="2" t="s">
        <v>45220</v>
      </c>
      <c r="B45178" s="2">
        <v>8805915</v>
      </c>
      <c r="C45178" s="2" t="s">
        <v>11</v>
      </c>
    </row>
    <row r="45179" spans="1:3" x14ac:dyDescent="0.25">
      <c r="A45179" s="2" t="s">
        <v>45221</v>
      </c>
      <c r="B45179" s="2">
        <v>8808252</v>
      </c>
      <c r="C45179" s="2" t="s">
        <v>6</v>
      </c>
    </row>
    <row r="45180" spans="1:3" x14ac:dyDescent="0.25">
      <c r="A45180" s="2" t="s">
        <v>45222</v>
      </c>
      <c r="B45180" s="2">
        <v>8811378</v>
      </c>
      <c r="C45180" s="2" t="s">
        <v>11</v>
      </c>
    </row>
    <row r="45181" spans="1:3" x14ac:dyDescent="0.25">
      <c r="A45181" s="2" t="s">
        <v>45223</v>
      </c>
      <c r="B45181" s="2">
        <v>8813443</v>
      </c>
      <c r="C45181" s="2" t="s">
        <v>6</v>
      </c>
    </row>
    <row r="45182" spans="1:3" x14ac:dyDescent="0.25">
      <c r="A45182" s="2" t="s">
        <v>45224</v>
      </c>
      <c r="B45182" s="2">
        <v>8814742</v>
      </c>
      <c r="C45182" s="2" t="s">
        <v>6</v>
      </c>
    </row>
    <row r="45183" spans="1:3" x14ac:dyDescent="0.25">
      <c r="A45183" s="2" t="s">
        <v>45225</v>
      </c>
      <c r="B45183" s="2">
        <v>8820213</v>
      </c>
      <c r="C45183" s="2" t="s">
        <v>7</v>
      </c>
    </row>
    <row r="45184" spans="1:3" x14ac:dyDescent="0.25">
      <c r="A45184" s="2" t="s">
        <v>45226</v>
      </c>
      <c r="B45184" s="2">
        <v>8842325</v>
      </c>
      <c r="C45184" s="2" t="s">
        <v>13</v>
      </c>
    </row>
    <row r="45185" spans="1:3" x14ac:dyDescent="0.25">
      <c r="A45185" s="2" t="s">
        <v>45227</v>
      </c>
      <c r="B45185" s="2">
        <v>8843186</v>
      </c>
      <c r="C45185" s="2" t="s">
        <v>6</v>
      </c>
    </row>
    <row r="45186" spans="1:3" x14ac:dyDescent="0.25">
      <c r="A45186" s="2" t="s">
        <v>45228</v>
      </c>
      <c r="B45186" s="2">
        <v>8862006</v>
      </c>
      <c r="C45186" s="2" t="s">
        <v>3</v>
      </c>
    </row>
    <row r="45187" spans="1:3" x14ac:dyDescent="0.25">
      <c r="A45187" s="2" t="s">
        <v>45229</v>
      </c>
      <c r="B45187" s="2">
        <v>8875692</v>
      </c>
      <c r="C45187" s="2" t="s">
        <v>3</v>
      </c>
    </row>
    <row r="45188" spans="1:3" x14ac:dyDescent="0.25">
      <c r="A45188" s="2" t="s">
        <v>45230</v>
      </c>
      <c r="B45188" s="2">
        <v>8875892</v>
      </c>
      <c r="C45188" s="2" t="s">
        <v>9</v>
      </c>
    </row>
    <row r="45189" spans="1:3" x14ac:dyDescent="0.25">
      <c r="A45189" s="2" t="s">
        <v>45231</v>
      </c>
      <c r="B45189" s="2">
        <v>8897412</v>
      </c>
      <c r="C45189" s="2" t="s">
        <v>6</v>
      </c>
    </row>
    <row r="45190" spans="1:3" x14ac:dyDescent="0.25">
      <c r="A45190" s="2" t="s">
        <v>45232</v>
      </c>
      <c r="B45190" s="2">
        <v>8904574</v>
      </c>
      <c r="C45190" s="2" t="s">
        <v>6</v>
      </c>
    </row>
    <row r="45191" spans="1:3" x14ac:dyDescent="0.25">
      <c r="A45191" s="2" t="s">
        <v>45233</v>
      </c>
      <c r="B45191" s="2">
        <v>8904575</v>
      </c>
      <c r="C45191" s="2" t="s">
        <v>11</v>
      </c>
    </row>
    <row r="45192" spans="1:3" x14ac:dyDescent="0.25">
      <c r="A45192" s="2" t="s">
        <v>45234</v>
      </c>
      <c r="B45192" s="2">
        <v>8917008</v>
      </c>
      <c r="C45192" s="2" t="s">
        <v>5</v>
      </c>
    </row>
    <row r="45193" spans="1:3" x14ac:dyDescent="0.25">
      <c r="A45193" s="2" t="s">
        <v>45235</v>
      </c>
      <c r="B45193" s="2">
        <v>8926174</v>
      </c>
      <c r="C45193" s="2" t="s">
        <v>9</v>
      </c>
    </row>
    <row r="45194" spans="1:3" x14ac:dyDescent="0.25">
      <c r="A45194" s="2" t="s">
        <v>45236</v>
      </c>
      <c r="B45194" s="2">
        <v>8927460</v>
      </c>
      <c r="C45194" s="2" t="s">
        <v>6</v>
      </c>
    </row>
    <row r="45195" spans="1:3" x14ac:dyDescent="0.25">
      <c r="A45195" s="2" t="s">
        <v>45237</v>
      </c>
      <c r="B45195" s="2">
        <v>8929491</v>
      </c>
      <c r="C45195" s="2" t="s">
        <v>4</v>
      </c>
    </row>
    <row r="45196" spans="1:3" x14ac:dyDescent="0.25">
      <c r="A45196" s="2" t="s">
        <v>45238</v>
      </c>
      <c r="B45196" s="2">
        <v>8962740</v>
      </c>
      <c r="C45196" s="2" t="s">
        <v>79</v>
      </c>
    </row>
    <row r="45197" spans="1:3" x14ac:dyDescent="0.25">
      <c r="A45197" s="2" t="s">
        <v>45239</v>
      </c>
      <c r="B45197" s="2">
        <v>8963308</v>
      </c>
      <c r="C45197" s="2" t="s">
        <v>79</v>
      </c>
    </row>
    <row r="45198" spans="1:3" x14ac:dyDescent="0.25">
      <c r="A45198" s="2" t="s">
        <v>45240</v>
      </c>
      <c r="B45198" s="2">
        <v>8967505</v>
      </c>
      <c r="C45198" s="2" t="s">
        <v>5</v>
      </c>
    </row>
    <row r="45199" spans="1:3" x14ac:dyDescent="0.25">
      <c r="A45199" s="2" t="s">
        <v>45241</v>
      </c>
      <c r="B45199" s="2">
        <v>8970493</v>
      </c>
      <c r="C45199" s="2" t="s">
        <v>12</v>
      </c>
    </row>
    <row r="45200" spans="1:3" x14ac:dyDescent="0.25">
      <c r="A45200" s="2" t="s">
        <v>45242</v>
      </c>
      <c r="B45200" s="2">
        <v>8979946</v>
      </c>
      <c r="C45200" s="2" t="s">
        <v>13</v>
      </c>
    </row>
    <row r="45201" spans="1:3" x14ac:dyDescent="0.25">
      <c r="A45201" s="2" t="s">
        <v>45243</v>
      </c>
      <c r="B45201" s="2">
        <v>8997539</v>
      </c>
      <c r="C45201" s="2" t="s">
        <v>3</v>
      </c>
    </row>
    <row r="45202" spans="1:3" x14ac:dyDescent="0.25">
      <c r="A45202" s="2" t="s">
        <v>45244</v>
      </c>
      <c r="B45202" s="2">
        <v>9013617</v>
      </c>
      <c r="C45202" s="2" t="s">
        <v>3</v>
      </c>
    </row>
    <row r="45203" spans="1:3" x14ac:dyDescent="0.25">
      <c r="A45203" s="2" t="s">
        <v>45245</v>
      </c>
      <c r="B45203" s="2">
        <v>9034365</v>
      </c>
      <c r="C45203" s="2" t="s">
        <v>10</v>
      </c>
    </row>
    <row r="45204" spans="1:3" x14ac:dyDescent="0.25">
      <c r="A45204" s="2" t="s">
        <v>45246</v>
      </c>
      <c r="B45204" s="2">
        <v>9035817</v>
      </c>
      <c r="C45204" s="2" t="s">
        <v>9</v>
      </c>
    </row>
    <row r="45205" spans="1:3" x14ac:dyDescent="0.25">
      <c r="A45205" s="2" t="s">
        <v>45247</v>
      </c>
      <c r="B45205" s="2">
        <v>9036710</v>
      </c>
      <c r="C45205" s="2" t="s">
        <v>11</v>
      </c>
    </row>
    <row r="45206" spans="1:3" x14ac:dyDescent="0.25">
      <c r="A45206" s="2" t="s">
        <v>45248</v>
      </c>
      <c r="B45206" s="2">
        <v>9044781</v>
      </c>
      <c r="C45206" s="2" t="s">
        <v>6</v>
      </c>
    </row>
    <row r="45207" spans="1:3" x14ac:dyDescent="0.25">
      <c r="A45207" s="2" t="s">
        <v>45249</v>
      </c>
      <c r="B45207" s="2">
        <v>9046657</v>
      </c>
      <c r="C45207" s="2" t="s">
        <v>6</v>
      </c>
    </row>
    <row r="45208" spans="1:3" x14ac:dyDescent="0.25">
      <c r="A45208" s="2" t="s">
        <v>45250</v>
      </c>
      <c r="B45208" s="2">
        <v>9113904</v>
      </c>
      <c r="C45208" s="2" t="s">
        <v>7</v>
      </c>
    </row>
    <row r="45209" spans="1:3" x14ac:dyDescent="0.25">
      <c r="A45209" s="2" t="s">
        <v>45251</v>
      </c>
      <c r="B45209" s="2">
        <v>9124533</v>
      </c>
      <c r="C45209" s="2" t="s">
        <v>13</v>
      </c>
    </row>
    <row r="45210" spans="1:3" x14ac:dyDescent="0.25">
      <c r="A45210" s="2" t="s">
        <v>45252</v>
      </c>
      <c r="B45210" s="2">
        <v>9129368</v>
      </c>
      <c r="C45210" s="2" t="s">
        <v>4</v>
      </c>
    </row>
    <row r="45211" spans="1:3" x14ac:dyDescent="0.25">
      <c r="A45211" s="2" t="s">
        <v>45253</v>
      </c>
      <c r="B45211" s="2">
        <v>9132631</v>
      </c>
      <c r="C45211" s="2" t="s">
        <v>9</v>
      </c>
    </row>
    <row r="45212" spans="1:3" x14ac:dyDescent="0.25">
      <c r="A45212" s="2" t="s">
        <v>45254</v>
      </c>
      <c r="B45212" s="2">
        <v>9133368</v>
      </c>
      <c r="C45212" s="2" t="s">
        <v>6</v>
      </c>
    </row>
    <row r="45213" spans="1:3" x14ac:dyDescent="0.25">
      <c r="A45213" s="2" t="s">
        <v>45255</v>
      </c>
      <c r="B45213" s="2">
        <v>9133419</v>
      </c>
      <c r="C45213" s="2" t="s">
        <v>79</v>
      </c>
    </row>
    <row r="45214" spans="1:3" x14ac:dyDescent="0.25">
      <c r="A45214" s="2" t="s">
        <v>45256</v>
      </c>
      <c r="B45214" s="2">
        <v>9143956</v>
      </c>
      <c r="C45214" s="2" t="s">
        <v>11</v>
      </c>
    </row>
    <row r="45215" spans="1:3" x14ac:dyDescent="0.25">
      <c r="A45215" s="2" t="s">
        <v>45257</v>
      </c>
      <c r="B45215" s="2">
        <v>9144482</v>
      </c>
      <c r="C45215" s="2" t="s">
        <v>4</v>
      </c>
    </row>
    <row r="45216" spans="1:3" x14ac:dyDescent="0.25">
      <c r="A45216" s="2" t="s">
        <v>45258</v>
      </c>
      <c r="B45216" s="2">
        <v>9152519</v>
      </c>
      <c r="C45216" s="2" t="s">
        <v>6</v>
      </c>
    </row>
    <row r="45217" spans="1:3" x14ac:dyDescent="0.25">
      <c r="A45217" s="2" t="s">
        <v>45259</v>
      </c>
      <c r="B45217" s="2">
        <v>9163143</v>
      </c>
      <c r="C45217" s="2" t="s">
        <v>8</v>
      </c>
    </row>
    <row r="45218" spans="1:3" x14ac:dyDescent="0.25">
      <c r="A45218" s="2" t="s">
        <v>45260</v>
      </c>
      <c r="B45218" s="2">
        <v>9163389</v>
      </c>
      <c r="C45218" s="2" t="s">
        <v>7</v>
      </c>
    </row>
    <row r="45219" spans="1:3" x14ac:dyDescent="0.25">
      <c r="A45219" s="2" t="s">
        <v>45261</v>
      </c>
      <c r="B45219" s="2">
        <v>9163404</v>
      </c>
      <c r="C45219" s="2" t="s">
        <v>5</v>
      </c>
    </row>
    <row r="45220" spans="1:3" x14ac:dyDescent="0.25">
      <c r="A45220" s="2" t="s">
        <v>45262</v>
      </c>
      <c r="B45220" s="2">
        <v>9170132</v>
      </c>
      <c r="C45220" s="2" t="s">
        <v>13</v>
      </c>
    </row>
    <row r="45221" spans="1:3" x14ac:dyDescent="0.25">
      <c r="A45221" s="2" t="s">
        <v>45263</v>
      </c>
      <c r="B45221" s="2">
        <v>9210530</v>
      </c>
      <c r="C45221" s="2" t="s">
        <v>11</v>
      </c>
    </row>
    <row r="45222" spans="1:3" x14ac:dyDescent="0.25">
      <c r="A45222" s="2" t="s">
        <v>45264</v>
      </c>
      <c r="B45222" s="2">
        <v>9216360</v>
      </c>
      <c r="C45222" s="2" t="s">
        <v>4</v>
      </c>
    </row>
    <row r="45223" spans="1:3" x14ac:dyDescent="0.25">
      <c r="A45223" s="2" t="s">
        <v>45265</v>
      </c>
      <c r="B45223" s="2">
        <v>9221782</v>
      </c>
      <c r="C45223" s="2" t="s">
        <v>7</v>
      </c>
    </row>
    <row r="45224" spans="1:3" x14ac:dyDescent="0.25">
      <c r="A45224" s="2" t="s">
        <v>45266</v>
      </c>
      <c r="B45224" s="2">
        <v>9223372</v>
      </c>
      <c r="C45224" s="2" t="s">
        <v>7</v>
      </c>
    </row>
    <row r="45225" spans="1:3" x14ac:dyDescent="0.25">
      <c r="A45225" s="2" t="s">
        <v>45267</v>
      </c>
      <c r="B45225" s="2">
        <v>9245532</v>
      </c>
      <c r="C45225" s="2" t="s">
        <v>9</v>
      </c>
    </row>
    <row r="45226" spans="1:3" x14ac:dyDescent="0.25">
      <c r="A45226" s="2" t="s">
        <v>45268</v>
      </c>
      <c r="B45226" s="2">
        <v>9281646</v>
      </c>
      <c r="C45226" s="2" t="s">
        <v>4</v>
      </c>
    </row>
    <row r="45227" spans="1:3" x14ac:dyDescent="0.25">
      <c r="A45227" s="2" t="s">
        <v>45269</v>
      </c>
      <c r="B45227" s="2">
        <v>9288491</v>
      </c>
      <c r="C45227" s="2" t="s">
        <v>5</v>
      </c>
    </row>
    <row r="45228" spans="1:3" x14ac:dyDescent="0.25">
      <c r="A45228" s="2" t="s">
        <v>45270</v>
      </c>
      <c r="B45228" s="2">
        <v>9290402</v>
      </c>
      <c r="C45228" s="2" t="s">
        <v>12</v>
      </c>
    </row>
    <row r="45229" spans="1:3" x14ac:dyDescent="0.25">
      <c r="A45229" s="2" t="s">
        <v>45271</v>
      </c>
      <c r="B45229" s="2">
        <v>9290414</v>
      </c>
      <c r="C45229" s="2" t="s">
        <v>4</v>
      </c>
    </row>
    <row r="45230" spans="1:3" x14ac:dyDescent="0.25">
      <c r="A45230" s="2" t="s">
        <v>45272</v>
      </c>
      <c r="B45230" s="2">
        <v>9297073</v>
      </c>
      <c r="C45230" s="2" t="s">
        <v>10</v>
      </c>
    </row>
    <row r="45231" spans="1:3" x14ac:dyDescent="0.25">
      <c r="A45231" s="2" t="s">
        <v>45273</v>
      </c>
      <c r="B45231" s="2">
        <v>9300187</v>
      </c>
      <c r="C45231" s="2" t="s">
        <v>4</v>
      </c>
    </row>
    <row r="45232" spans="1:3" x14ac:dyDescent="0.25">
      <c r="A45232" s="2" t="s">
        <v>45274</v>
      </c>
      <c r="B45232" s="2">
        <v>9302158</v>
      </c>
      <c r="C45232" s="2" t="s">
        <v>13</v>
      </c>
    </row>
    <row r="45233" spans="1:3" x14ac:dyDescent="0.25">
      <c r="A45233" s="2" t="s">
        <v>45275</v>
      </c>
      <c r="B45233" s="2">
        <v>9316653</v>
      </c>
      <c r="C45233" s="2" t="s">
        <v>4</v>
      </c>
    </row>
    <row r="45234" spans="1:3" x14ac:dyDescent="0.25">
      <c r="A45234" s="2" t="s">
        <v>45276</v>
      </c>
      <c r="B45234" s="2">
        <v>9318403</v>
      </c>
      <c r="C45234" s="2" t="s">
        <v>10</v>
      </c>
    </row>
    <row r="45235" spans="1:3" x14ac:dyDescent="0.25">
      <c r="A45235" s="2" t="s">
        <v>45277</v>
      </c>
      <c r="B45235" s="2">
        <v>9332995</v>
      </c>
      <c r="C45235" s="2" t="s">
        <v>4</v>
      </c>
    </row>
    <row r="45236" spans="1:3" x14ac:dyDescent="0.25">
      <c r="A45236" s="2" t="s">
        <v>45278</v>
      </c>
      <c r="B45236" s="2">
        <v>9587732</v>
      </c>
      <c r="C45236" s="2" t="s">
        <v>6</v>
      </c>
    </row>
    <row r="45237" spans="1:3" x14ac:dyDescent="0.25">
      <c r="A45237" s="2" t="s">
        <v>45279</v>
      </c>
      <c r="B45237" s="2">
        <v>9598921</v>
      </c>
      <c r="C45237" s="2" t="s">
        <v>6</v>
      </c>
    </row>
    <row r="45238" spans="1:3" x14ac:dyDescent="0.25">
      <c r="A45238" s="2" t="s">
        <v>45280</v>
      </c>
      <c r="B45238" s="2">
        <v>9604504</v>
      </c>
      <c r="C45238" s="2" t="s">
        <v>12</v>
      </c>
    </row>
    <row r="45239" spans="1:3" x14ac:dyDescent="0.25">
      <c r="A45239" s="2" t="s">
        <v>45281</v>
      </c>
      <c r="B45239" s="2">
        <v>9968279</v>
      </c>
      <c r="C45239" s="2" t="s">
        <v>6</v>
      </c>
    </row>
    <row r="45240" spans="1:3" x14ac:dyDescent="0.25">
      <c r="A45240" s="2" t="s">
        <v>45282</v>
      </c>
      <c r="B45240" s="2">
        <v>9979690</v>
      </c>
      <c r="C45240" s="2" t="s">
        <v>9</v>
      </c>
    </row>
    <row r="45241" spans="1:3" x14ac:dyDescent="0.25">
      <c r="A45241" s="2" t="s">
        <v>45283</v>
      </c>
      <c r="B45241" s="2">
        <v>9982496</v>
      </c>
      <c r="C45241" s="2" t="s">
        <v>5</v>
      </c>
    </row>
    <row r="45242" spans="1:3" x14ac:dyDescent="0.25">
      <c r="A45242" s="2" t="s">
        <v>45284</v>
      </c>
      <c r="B45242" s="2">
        <v>9985863</v>
      </c>
      <c r="C45242" s="2" t="s">
        <v>7</v>
      </c>
    </row>
    <row r="45243" spans="1:3" x14ac:dyDescent="0.25">
      <c r="A45243" s="2" t="s">
        <v>45285</v>
      </c>
      <c r="B45243" s="2">
        <v>9989164</v>
      </c>
      <c r="C45243" s="2" t="s">
        <v>6</v>
      </c>
    </row>
    <row r="45244" spans="1:3" x14ac:dyDescent="0.25">
      <c r="A45244" s="2" t="s">
        <v>45286</v>
      </c>
      <c r="B45244" s="2">
        <v>9989587</v>
      </c>
      <c r="C45244" s="2" t="s">
        <v>4</v>
      </c>
    </row>
    <row r="45245" spans="1:3" x14ac:dyDescent="0.25">
      <c r="A45245" s="2" t="s">
        <v>45287</v>
      </c>
      <c r="B45245" s="2">
        <v>9999453</v>
      </c>
      <c r="C45245" s="2" t="s">
        <v>7</v>
      </c>
    </row>
    <row r="45246" spans="1:3" x14ac:dyDescent="0.25">
      <c r="A45246" s="2" t="s">
        <v>45288</v>
      </c>
      <c r="B45246" s="2">
        <v>10001770</v>
      </c>
      <c r="C45246" s="2" t="s">
        <v>4</v>
      </c>
    </row>
    <row r="45247" spans="1:3" x14ac:dyDescent="0.25">
      <c r="A45247" s="2" t="s">
        <v>45289</v>
      </c>
      <c r="B45247" s="2">
        <v>10045801</v>
      </c>
      <c r="C45247" s="2" t="s">
        <v>4</v>
      </c>
    </row>
    <row r="45248" spans="1:3" x14ac:dyDescent="0.25">
      <c r="A45248" s="2" t="s">
        <v>45290</v>
      </c>
      <c r="B45248" s="2">
        <v>10049868</v>
      </c>
      <c r="C45248" s="2" t="s">
        <v>7</v>
      </c>
    </row>
    <row r="45249" spans="1:3" x14ac:dyDescent="0.25">
      <c r="A45249" s="2" t="s">
        <v>45291</v>
      </c>
      <c r="B45249" s="2">
        <v>11751638</v>
      </c>
      <c r="C45249" s="2" t="s">
        <v>9</v>
      </c>
    </row>
    <row r="45250" spans="1:3" x14ac:dyDescent="0.25">
      <c r="A45250" s="2" t="s">
        <v>45292</v>
      </c>
      <c r="B45250" s="2">
        <v>11752127</v>
      </c>
      <c r="C45250" s="2" t="s">
        <v>79</v>
      </c>
    </row>
    <row r="45251" spans="1:3" x14ac:dyDescent="0.25">
      <c r="A45251" s="2" t="s">
        <v>45293</v>
      </c>
      <c r="B45251" s="2">
        <v>11754487</v>
      </c>
      <c r="C45251" s="2" t="s">
        <v>6</v>
      </c>
    </row>
    <row r="45252" spans="1:3" x14ac:dyDescent="0.25">
      <c r="A45252" s="2" t="s">
        <v>45294</v>
      </c>
      <c r="B45252" s="2">
        <v>11766183</v>
      </c>
      <c r="C45252" s="2" t="s">
        <v>10</v>
      </c>
    </row>
    <row r="45253" spans="1:3" x14ac:dyDescent="0.25">
      <c r="A45253" s="2" t="s">
        <v>45295</v>
      </c>
      <c r="B45253" s="2">
        <v>11767210</v>
      </c>
      <c r="C45253" s="2" t="s">
        <v>79</v>
      </c>
    </row>
    <row r="45254" spans="1:3" x14ac:dyDescent="0.25">
      <c r="A45254" s="2" t="s">
        <v>45296</v>
      </c>
      <c r="B45254" s="2">
        <v>11776128</v>
      </c>
      <c r="C45254" s="2" t="s">
        <v>9</v>
      </c>
    </row>
    <row r="45255" spans="1:3" x14ac:dyDescent="0.25">
      <c r="A45255" s="2" t="s">
        <v>45297</v>
      </c>
      <c r="B45255" s="2">
        <v>11781443</v>
      </c>
      <c r="C45255" s="2" t="s">
        <v>4</v>
      </c>
    </row>
    <row r="45256" spans="1:3" x14ac:dyDescent="0.25">
      <c r="A45256" s="2" t="s">
        <v>45298</v>
      </c>
      <c r="B45256" s="2">
        <v>11782380</v>
      </c>
      <c r="C45256" s="2" t="s">
        <v>7</v>
      </c>
    </row>
    <row r="45257" spans="1:3" x14ac:dyDescent="0.25">
      <c r="A45257" s="2" t="s">
        <v>45299</v>
      </c>
      <c r="B45257" s="2">
        <v>11786625</v>
      </c>
      <c r="C45257" s="2" t="s">
        <v>6</v>
      </c>
    </row>
    <row r="45258" spans="1:3" x14ac:dyDescent="0.25">
      <c r="A45258" s="2" t="s">
        <v>45300</v>
      </c>
      <c r="B45258" s="2">
        <v>11787199</v>
      </c>
      <c r="C45258" s="2" t="s">
        <v>7</v>
      </c>
    </row>
    <row r="45259" spans="1:3" x14ac:dyDescent="0.25">
      <c r="A45259" s="2" t="s">
        <v>45301</v>
      </c>
      <c r="B45259" s="2">
        <v>11789596</v>
      </c>
      <c r="C45259" s="2" t="s">
        <v>6</v>
      </c>
    </row>
    <row r="45260" spans="1:3" x14ac:dyDescent="0.25">
      <c r="A45260" s="2" t="s">
        <v>45302</v>
      </c>
      <c r="B45260" s="2">
        <v>11794547</v>
      </c>
      <c r="C45260" s="2" t="s">
        <v>11</v>
      </c>
    </row>
    <row r="45261" spans="1:3" x14ac:dyDescent="0.25">
      <c r="A45261" s="2" t="s">
        <v>45303</v>
      </c>
      <c r="B45261" s="2">
        <v>11796977</v>
      </c>
      <c r="C45261" s="2" t="s">
        <v>11</v>
      </c>
    </row>
    <row r="45262" spans="1:3" x14ac:dyDescent="0.25">
      <c r="A45262" s="2" t="s">
        <v>45304</v>
      </c>
      <c r="B45262" s="2">
        <v>11804155</v>
      </c>
      <c r="C45262" s="2" t="s">
        <v>5</v>
      </c>
    </row>
    <row r="45263" spans="1:3" x14ac:dyDescent="0.25">
      <c r="A45263" s="2" t="s">
        <v>45305</v>
      </c>
      <c r="B45263" s="2">
        <v>11806485</v>
      </c>
      <c r="C45263" s="2" t="s">
        <v>7</v>
      </c>
    </row>
    <row r="45264" spans="1:3" x14ac:dyDescent="0.25">
      <c r="A45264" s="2" t="s">
        <v>45306</v>
      </c>
      <c r="B45264" s="2">
        <v>11812119</v>
      </c>
      <c r="C45264" s="2" t="s">
        <v>10</v>
      </c>
    </row>
    <row r="45265" spans="1:3" x14ac:dyDescent="0.25">
      <c r="A45265" s="2" t="s">
        <v>45307</v>
      </c>
      <c r="B45265" s="2">
        <v>11828741</v>
      </c>
      <c r="C45265" s="2" t="s">
        <v>7</v>
      </c>
    </row>
    <row r="45266" spans="1:3" x14ac:dyDescent="0.25">
      <c r="A45266" s="2" t="s">
        <v>45308</v>
      </c>
      <c r="B45266" s="2">
        <v>11832728</v>
      </c>
      <c r="C45266" s="2" t="s">
        <v>7</v>
      </c>
    </row>
    <row r="45267" spans="1:3" x14ac:dyDescent="0.25">
      <c r="A45267" s="2" t="s">
        <v>45309</v>
      </c>
      <c r="B45267" s="2">
        <v>11832822</v>
      </c>
      <c r="C45267" s="2" t="s">
        <v>4</v>
      </c>
    </row>
    <row r="45268" spans="1:3" x14ac:dyDescent="0.25">
      <c r="A45268" s="2" t="s">
        <v>45310</v>
      </c>
      <c r="B45268" s="2">
        <v>11838618</v>
      </c>
      <c r="C45268" s="2" t="s">
        <v>12</v>
      </c>
    </row>
    <row r="45269" spans="1:3" x14ac:dyDescent="0.25">
      <c r="A45269" s="2" t="s">
        <v>45311</v>
      </c>
      <c r="B45269" s="2">
        <v>11842287</v>
      </c>
      <c r="C45269" s="2" t="s">
        <v>10</v>
      </c>
    </row>
    <row r="45270" spans="1:3" x14ac:dyDescent="0.25">
      <c r="A45270" s="2" t="s">
        <v>45312</v>
      </c>
      <c r="B45270" s="2">
        <v>11842473</v>
      </c>
      <c r="C45270" s="2" t="s">
        <v>7</v>
      </c>
    </row>
    <row r="45271" spans="1:3" x14ac:dyDescent="0.25">
      <c r="A45271" s="2" t="s">
        <v>45313</v>
      </c>
      <c r="B45271" s="2">
        <v>11847630</v>
      </c>
      <c r="C45271" s="2" t="s">
        <v>5</v>
      </c>
    </row>
    <row r="45272" spans="1:3" x14ac:dyDescent="0.25">
      <c r="A45272" s="2" t="s">
        <v>45314</v>
      </c>
      <c r="B45272" s="2">
        <v>11854073</v>
      </c>
      <c r="C45272" s="2" t="s">
        <v>79</v>
      </c>
    </row>
    <row r="45273" spans="1:3" x14ac:dyDescent="0.25">
      <c r="A45273" s="2" t="s">
        <v>45315</v>
      </c>
      <c r="B45273" s="2">
        <v>11855205</v>
      </c>
      <c r="C45273" s="2" t="s">
        <v>12</v>
      </c>
    </row>
    <row r="45274" spans="1:3" x14ac:dyDescent="0.25">
      <c r="A45274" s="2" t="s">
        <v>45316</v>
      </c>
      <c r="B45274" s="2">
        <v>11855325</v>
      </c>
      <c r="C45274" s="2" t="s">
        <v>7</v>
      </c>
    </row>
    <row r="45275" spans="1:3" x14ac:dyDescent="0.25">
      <c r="A45275" s="2" t="s">
        <v>45317</v>
      </c>
      <c r="B45275" s="2">
        <v>11855877</v>
      </c>
      <c r="C45275" s="2" t="s">
        <v>9</v>
      </c>
    </row>
    <row r="45276" spans="1:3" x14ac:dyDescent="0.25">
      <c r="A45276" s="2" t="s">
        <v>45318</v>
      </c>
      <c r="B45276" s="2">
        <v>11871313</v>
      </c>
      <c r="C45276" s="2" t="s">
        <v>7</v>
      </c>
    </row>
    <row r="45277" spans="1:3" x14ac:dyDescent="0.25">
      <c r="A45277" s="2" t="s">
        <v>45319</v>
      </c>
      <c r="B45277" s="2">
        <v>11875864</v>
      </c>
      <c r="C45277" s="2" t="s">
        <v>10</v>
      </c>
    </row>
    <row r="45278" spans="1:3" x14ac:dyDescent="0.25">
      <c r="A45278" s="2" t="s">
        <v>45320</v>
      </c>
      <c r="B45278" s="2">
        <v>11894542</v>
      </c>
      <c r="C45278" s="2" t="s">
        <v>79</v>
      </c>
    </row>
    <row r="45279" spans="1:3" x14ac:dyDescent="0.25">
      <c r="A45279" s="2" t="s">
        <v>45321</v>
      </c>
      <c r="B45279" s="2">
        <v>11895632</v>
      </c>
      <c r="C45279" s="2" t="s">
        <v>10</v>
      </c>
    </row>
    <row r="45280" spans="1:3" x14ac:dyDescent="0.25">
      <c r="A45280" s="2" t="s">
        <v>45322</v>
      </c>
      <c r="B45280" s="2">
        <v>11899517</v>
      </c>
      <c r="C45280" s="2" t="s">
        <v>3</v>
      </c>
    </row>
    <row r="45281" spans="1:3" x14ac:dyDescent="0.25">
      <c r="A45281" s="2" t="s">
        <v>45323</v>
      </c>
      <c r="B45281" s="2">
        <v>11900912</v>
      </c>
      <c r="C45281" s="2" t="s">
        <v>13</v>
      </c>
    </row>
    <row r="45282" spans="1:3" x14ac:dyDescent="0.25">
      <c r="A45282" s="2" t="s">
        <v>45324</v>
      </c>
      <c r="B45282" s="2">
        <v>11902301</v>
      </c>
      <c r="C45282" s="2" t="s">
        <v>7</v>
      </c>
    </row>
    <row r="45283" spans="1:3" x14ac:dyDescent="0.25">
      <c r="A45283" s="2" t="s">
        <v>45325</v>
      </c>
      <c r="B45283" s="2">
        <v>11909015</v>
      </c>
      <c r="C45283" s="2" t="s">
        <v>7</v>
      </c>
    </row>
    <row r="45284" spans="1:3" x14ac:dyDescent="0.25">
      <c r="A45284" s="2" t="s">
        <v>45326</v>
      </c>
      <c r="B45284" s="2">
        <v>11917839</v>
      </c>
      <c r="C45284" s="2" t="s">
        <v>3</v>
      </c>
    </row>
    <row r="45285" spans="1:3" x14ac:dyDescent="0.25">
      <c r="A45285" s="2" t="s">
        <v>45327</v>
      </c>
      <c r="B45285" s="2">
        <v>11925502</v>
      </c>
      <c r="C45285" s="2" t="s">
        <v>3</v>
      </c>
    </row>
    <row r="45286" spans="1:3" x14ac:dyDescent="0.25">
      <c r="A45286" s="2" t="s">
        <v>45328</v>
      </c>
      <c r="B45286" s="2">
        <v>11941618</v>
      </c>
      <c r="C45286" s="2" t="s">
        <v>3</v>
      </c>
    </row>
    <row r="45287" spans="1:3" x14ac:dyDescent="0.25">
      <c r="A45287" s="2" t="s">
        <v>45329</v>
      </c>
      <c r="B45287" s="2">
        <v>11953694</v>
      </c>
      <c r="C45287" s="2" t="s">
        <v>4</v>
      </c>
    </row>
    <row r="45288" spans="1:3" x14ac:dyDescent="0.25">
      <c r="A45288" s="2" t="s">
        <v>45330</v>
      </c>
      <c r="B45288" s="2">
        <v>11955904</v>
      </c>
      <c r="C45288" s="2" t="s">
        <v>6</v>
      </c>
    </row>
    <row r="45289" spans="1:3" x14ac:dyDescent="0.25">
      <c r="A45289" s="2" t="s">
        <v>45331</v>
      </c>
      <c r="B45289" s="2">
        <v>11955946</v>
      </c>
      <c r="C45289" s="2" t="s">
        <v>3</v>
      </c>
    </row>
    <row r="45290" spans="1:3" x14ac:dyDescent="0.25">
      <c r="A45290" s="2" t="s">
        <v>45332</v>
      </c>
      <c r="B45290" s="2">
        <v>11956865</v>
      </c>
      <c r="C45290" s="2" t="s">
        <v>4</v>
      </c>
    </row>
    <row r="45291" spans="1:3" x14ac:dyDescent="0.25">
      <c r="A45291" s="2" t="s">
        <v>45333</v>
      </c>
      <c r="B45291" s="2">
        <v>11959699</v>
      </c>
      <c r="C45291" s="2" t="s">
        <v>9</v>
      </c>
    </row>
    <row r="45292" spans="1:3" x14ac:dyDescent="0.25">
      <c r="A45292" s="2" t="s">
        <v>45334</v>
      </c>
      <c r="B45292" s="2">
        <v>11961264</v>
      </c>
      <c r="C45292" s="2" t="s">
        <v>5</v>
      </c>
    </row>
    <row r="45293" spans="1:3" x14ac:dyDescent="0.25">
      <c r="A45293" s="2" t="s">
        <v>45335</v>
      </c>
      <c r="B45293" s="2">
        <v>11969309</v>
      </c>
      <c r="C45293" s="2" t="s">
        <v>6</v>
      </c>
    </row>
    <row r="45294" spans="1:3" x14ac:dyDescent="0.25">
      <c r="A45294" s="2" t="s">
        <v>45336</v>
      </c>
      <c r="B45294" s="2">
        <v>11975636</v>
      </c>
      <c r="C45294" s="2" t="s">
        <v>7</v>
      </c>
    </row>
    <row r="45295" spans="1:3" x14ac:dyDescent="0.25">
      <c r="A45295" s="2" t="s">
        <v>45337</v>
      </c>
      <c r="B45295" s="2">
        <v>11979589</v>
      </c>
      <c r="C45295" s="2" t="s">
        <v>7</v>
      </c>
    </row>
    <row r="45296" spans="1:3" x14ac:dyDescent="0.25">
      <c r="A45296" s="2" t="s">
        <v>45338</v>
      </c>
      <c r="B45296" s="2">
        <v>11979846</v>
      </c>
      <c r="C45296" s="2" t="s">
        <v>7</v>
      </c>
    </row>
    <row r="45297" spans="1:3" x14ac:dyDescent="0.25">
      <c r="A45297" s="2" t="s">
        <v>45339</v>
      </c>
      <c r="B45297" s="2">
        <v>12014188</v>
      </c>
      <c r="C45297" s="2" t="s">
        <v>8</v>
      </c>
    </row>
    <row r="45298" spans="1:3" x14ac:dyDescent="0.25">
      <c r="A45298" s="2" t="s">
        <v>45340</v>
      </c>
      <c r="B45298" s="2">
        <v>12016194</v>
      </c>
      <c r="C45298" s="2" t="s">
        <v>11</v>
      </c>
    </row>
    <row r="45299" spans="1:3" x14ac:dyDescent="0.25">
      <c r="A45299" s="2" t="s">
        <v>45341</v>
      </c>
      <c r="B45299" s="2">
        <v>12021328</v>
      </c>
      <c r="C45299" s="2" t="s">
        <v>6</v>
      </c>
    </row>
    <row r="45300" spans="1:3" x14ac:dyDescent="0.25">
      <c r="A45300" s="2" t="s">
        <v>45342</v>
      </c>
      <c r="B45300" s="2">
        <v>12024072</v>
      </c>
      <c r="C45300" s="2" t="s">
        <v>8</v>
      </c>
    </row>
    <row r="45301" spans="1:3" x14ac:dyDescent="0.25">
      <c r="A45301" s="2" t="s">
        <v>45343</v>
      </c>
      <c r="B45301" s="2">
        <v>12029581</v>
      </c>
      <c r="C45301" s="2" t="s">
        <v>9</v>
      </c>
    </row>
    <row r="45302" spans="1:3" x14ac:dyDescent="0.25">
      <c r="A45302" s="2" t="s">
        <v>45344</v>
      </c>
      <c r="B45302" s="2">
        <v>12037114</v>
      </c>
      <c r="C45302" s="2" t="s">
        <v>13</v>
      </c>
    </row>
    <row r="45303" spans="1:3" x14ac:dyDescent="0.25">
      <c r="A45303" s="2" t="s">
        <v>45345</v>
      </c>
      <c r="B45303" s="2">
        <v>12047377</v>
      </c>
      <c r="C45303" s="2" t="s">
        <v>9</v>
      </c>
    </row>
    <row r="45304" spans="1:3" x14ac:dyDescent="0.25">
      <c r="A45304" s="2" t="s">
        <v>45346</v>
      </c>
      <c r="B45304" s="2">
        <v>12049624</v>
      </c>
      <c r="C45304" s="2" t="s">
        <v>6</v>
      </c>
    </row>
    <row r="45305" spans="1:3" x14ac:dyDescent="0.25">
      <c r="A45305" s="2" t="s">
        <v>45347</v>
      </c>
      <c r="B45305" s="2">
        <v>12053198</v>
      </c>
      <c r="C45305" s="2" t="s">
        <v>11</v>
      </c>
    </row>
    <row r="45306" spans="1:3" x14ac:dyDescent="0.25">
      <c r="A45306" s="2" t="s">
        <v>45348</v>
      </c>
      <c r="B45306" s="2">
        <v>12054162</v>
      </c>
      <c r="C45306" s="2" t="s">
        <v>11</v>
      </c>
    </row>
    <row r="45307" spans="1:3" x14ac:dyDescent="0.25">
      <c r="A45307" s="2" t="s">
        <v>45349</v>
      </c>
      <c r="B45307" s="2">
        <v>12060859</v>
      </c>
      <c r="C45307" s="2" t="s">
        <v>7</v>
      </c>
    </row>
    <row r="45308" spans="1:3" x14ac:dyDescent="0.25">
      <c r="A45308" s="2" t="s">
        <v>45350</v>
      </c>
      <c r="B45308" s="2">
        <v>12062976</v>
      </c>
      <c r="C45308" s="2" t="s">
        <v>4</v>
      </c>
    </row>
    <row r="45309" spans="1:3" x14ac:dyDescent="0.25">
      <c r="A45309" s="2" t="s">
        <v>45351</v>
      </c>
      <c r="B45309" s="2">
        <v>12067740</v>
      </c>
      <c r="C45309" s="2" t="s">
        <v>6</v>
      </c>
    </row>
    <row r="45310" spans="1:3" x14ac:dyDescent="0.25">
      <c r="A45310" s="2" t="s">
        <v>45352</v>
      </c>
      <c r="B45310" s="2">
        <v>12068576</v>
      </c>
      <c r="C45310" s="2" t="s">
        <v>7</v>
      </c>
    </row>
    <row r="45311" spans="1:3" x14ac:dyDescent="0.25">
      <c r="A45311" s="2" t="s">
        <v>45353</v>
      </c>
      <c r="B45311" s="2">
        <v>12069002</v>
      </c>
      <c r="C45311" s="2" t="s">
        <v>13</v>
      </c>
    </row>
    <row r="45312" spans="1:3" x14ac:dyDescent="0.25">
      <c r="A45312" s="2" t="s">
        <v>45354</v>
      </c>
      <c r="B45312" s="2">
        <v>12074292</v>
      </c>
      <c r="C45312" s="2" t="s">
        <v>11</v>
      </c>
    </row>
    <row r="45313" spans="1:3" x14ac:dyDescent="0.25">
      <c r="A45313" s="2" t="s">
        <v>45355</v>
      </c>
      <c r="B45313" s="2">
        <v>12074546</v>
      </c>
      <c r="C45313" s="2" t="s">
        <v>11</v>
      </c>
    </row>
    <row r="45314" spans="1:3" x14ac:dyDescent="0.25">
      <c r="A45314" s="2" t="s">
        <v>45356</v>
      </c>
      <c r="B45314" s="2">
        <v>12079033</v>
      </c>
      <c r="C45314" s="2" t="s">
        <v>5</v>
      </c>
    </row>
    <row r="45315" spans="1:3" x14ac:dyDescent="0.25">
      <c r="A45315" s="2" t="s">
        <v>45357</v>
      </c>
      <c r="B45315" s="2">
        <v>12082880</v>
      </c>
      <c r="C45315" s="2" t="s">
        <v>11</v>
      </c>
    </row>
    <row r="45316" spans="1:3" x14ac:dyDescent="0.25">
      <c r="A45316" s="2" t="s">
        <v>45358</v>
      </c>
      <c r="B45316" s="2">
        <v>12094332</v>
      </c>
      <c r="C45316" s="2" t="s">
        <v>11</v>
      </c>
    </row>
    <row r="45317" spans="1:3" x14ac:dyDescent="0.25">
      <c r="A45317" s="2" t="s">
        <v>45359</v>
      </c>
      <c r="B45317" s="2">
        <v>12106569</v>
      </c>
      <c r="C45317" s="2" t="s">
        <v>9</v>
      </c>
    </row>
    <row r="45318" spans="1:3" x14ac:dyDescent="0.25">
      <c r="A45318" s="2" t="s">
        <v>45360</v>
      </c>
      <c r="B45318" s="2">
        <v>12107235</v>
      </c>
      <c r="C45318" s="2" t="s">
        <v>13</v>
      </c>
    </row>
    <row r="45319" spans="1:3" x14ac:dyDescent="0.25">
      <c r="A45319" s="2" t="s">
        <v>45361</v>
      </c>
      <c r="B45319" s="2">
        <v>12109800</v>
      </c>
      <c r="C45319" s="2" t="s">
        <v>11</v>
      </c>
    </row>
    <row r="45320" spans="1:3" x14ac:dyDescent="0.25">
      <c r="A45320" s="2" t="s">
        <v>45362</v>
      </c>
      <c r="B45320" s="2">
        <v>12117103</v>
      </c>
      <c r="C45320" s="2" t="s">
        <v>9</v>
      </c>
    </row>
    <row r="45321" spans="1:3" x14ac:dyDescent="0.25">
      <c r="A45321" s="2" t="s">
        <v>45363</v>
      </c>
      <c r="B45321" s="2">
        <v>12120365</v>
      </c>
      <c r="C45321" s="2" t="s">
        <v>11</v>
      </c>
    </row>
    <row r="45322" spans="1:3" x14ac:dyDescent="0.25">
      <c r="A45322" s="2" t="s">
        <v>45364</v>
      </c>
      <c r="B45322" s="2">
        <v>12127066</v>
      </c>
      <c r="C45322" s="2" t="s">
        <v>4</v>
      </c>
    </row>
    <row r="45323" spans="1:3" x14ac:dyDescent="0.25">
      <c r="A45323" s="2" t="s">
        <v>45365</v>
      </c>
      <c r="B45323" s="2">
        <v>12135250</v>
      </c>
      <c r="C45323" s="2" t="s">
        <v>79</v>
      </c>
    </row>
    <row r="45324" spans="1:3" x14ac:dyDescent="0.25">
      <c r="A45324" s="2" t="s">
        <v>45366</v>
      </c>
      <c r="B45324" s="2">
        <v>12141990</v>
      </c>
      <c r="C45324" s="2" t="s">
        <v>7</v>
      </c>
    </row>
    <row r="45325" spans="1:3" x14ac:dyDescent="0.25">
      <c r="A45325" s="2" t="s">
        <v>45367</v>
      </c>
      <c r="B45325" s="2">
        <v>12150315</v>
      </c>
      <c r="C45325" s="2" t="s">
        <v>8</v>
      </c>
    </row>
    <row r="45326" spans="1:3" x14ac:dyDescent="0.25">
      <c r="A45326" s="2" t="s">
        <v>45368</v>
      </c>
      <c r="B45326" s="2">
        <v>12158469</v>
      </c>
      <c r="C45326" s="2" t="s">
        <v>6</v>
      </c>
    </row>
    <row r="45327" spans="1:3" x14ac:dyDescent="0.25">
      <c r="A45327" s="2" t="s">
        <v>45369</v>
      </c>
      <c r="B45327" s="2">
        <v>12159302</v>
      </c>
      <c r="C45327" s="2" t="s">
        <v>79</v>
      </c>
    </row>
    <row r="45328" spans="1:3" x14ac:dyDescent="0.25">
      <c r="A45328" s="2" t="s">
        <v>45370</v>
      </c>
      <c r="B45328" s="2">
        <v>12163561</v>
      </c>
      <c r="C45328" s="2" t="s">
        <v>6</v>
      </c>
    </row>
    <row r="45329" spans="1:3" x14ac:dyDescent="0.25">
      <c r="A45329" s="2" t="s">
        <v>45371</v>
      </c>
      <c r="B45329" s="2">
        <v>12165990</v>
      </c>
      <c r="C45329" s="2" t="s">
        <v>6</v>
      </c>
    </row>
    <row r="45330" spans="1:3" x14ac:dyDescent="0.25">
      <c r="A45330" s="2" t="s">
        <v>45372</v>
      </c>
      <c r="B45330" s="2">
        <v>12179450</v>
      </c>
      <c r="C45330" s="2" t="s">
        <v>7</v>
      </c>
    </row>
    <row r="45331" spans="1:3" x14ac:dyDescent="0.25">
      <c r="A45331" s="2" t="s">
        <v>45373</v>
      </c>
      <c r="B45331" s="2">
        <v>12194596</v>
      </c>
      <c r="C45331" s="2" t="s">
        <v>9</v>
      </c>
    </row>
    <row r="45332" spans="1:3" x14ac:dyDescent="0.25">
      <c r="A45332" s="2" t="s">
        <v>45374</v>
      </c>
      <c r="B45332" s="2">
        <v>12207387</v>
      </c>
      <c r="C45332" s="2" t="s">
        <v>6</v>
      </c>
    </row>
    <row r="45333" spans="1:3" x14ac:dyDescent="0.25">
      <c r="A45333" s="2" t="s">
        <v>45375</v>
      </c>
      <c r="B45333" s="2">
        <v>12219292</v>
      </c>
      <c r="C45333" s="2" t="s">
        <v>79</v>
      </c>
    </row>
    <row r="45334" spans="1:3" x14ac:dyDescent="0.25">
      <c r="A45334" s="2" t="s">
        <v>45376</v>
      </c>
      <c r="B45334" s="2">
        <v>12228333</v>
      </c>
      <c r="C45334" s="2" t="s">
        <v>10</v>
      </c>
    </row>
    <row r="45335" spans="1:3" x14ac:dyDescent="0.25">
      <c r="A45335" s="2" t="s">
        <v>45377</v>
      </c>
      <c r="B45335" s="2">
        <v>12229349</v>
      </c>
      <c r="C45335" s="2" t="s">
        <v>8</v>
      </c>
    </row>
    <row r="45336" spans="1:3" x14ac:dyDescent="0.25">
      <c r="A45336" s="2" t="s">
        <v>45378</v>
      </c>
      <c r="B45336" s="2">
        <v>12231753</v>
      </c>
      <c r="C45336" s="2" t="s">
        <v>7</v>
      </c>
    </row>
    <row r="45337" spans="1:3" x14ac:dyDescent="0.25">
      <c r="A45337" s="2" t="s">
        <v>45379</v>
      </c>
      <c r="B45337" s="2">
        <v>12239924</v>
      </c>
      <c r="C45337" s="2" t="s">
        <v>7</v>
      </c>
    </row>
    <row r="45338" spans="1:3" x14ac:dyDescent="0.25">
      <c r="A45338" s="2" t="s">
        <v>45380</v>
      </c>
      <c r="B45338" s="2">
        <v>12246502</v>
      </c>
      <c r="C45338" s="2" t="s">
        <v>6</v>
      </c>
    </row>
    <row r="45339" spans="1:3" x14ac:dyDescent="0.25">
      <c r="A45339" s="2" t="s">
        <v>45381</v>
      </c>
      <c r="B45339" s="2">
        <v>12251388</v>
      </c>
      <c r="C45339" s="2" t="s">
        <v>4</v>
      </c>
    </row>
    <row r="45340" spans="1:3" x14ac:dyDescent="0.25">
      <c r="A45340" s="2" t="s">
        <v>45382</v>
      </c>
      <c r="B45340" s="2">
        <v>12259268</v>
      </c>
      <c r="C45340" s="2" t="s">
        <v>79</v>
      </c>
    </row>
    <row r="45341" spans="1:3" x14ac:dyDescent="0.25">
      <c r="A45341" s="2" t="s">
        <v>45383</v>
      </c>
      <c r="B45341" s="2">
        <v>12263221</v>
      </c>
      <c r="C45341" s="2" t="s">
        <v>4</v>
      </c>
    </row>
    <row r="45342" spans="1:3" x14ac:dyDescent="0.25">
      <c r="A45342" s="2" t="s">
        <v>45384</v>
      </c>
      <c r="B45342" s="2">
        <v>12269088</v>
      </c>
      <c r="C45342" s="2" t="s">
        <v>4</v>
      </c>
    </row>
    <row r="45343" spans="1:3" x14ac:dyDescent="0.25">
      <c r="A45343" s="2" t="s">
        <v>45385</v>
      </c>
      <c r="B45343" s="2">
        <v>12285449</v>
      </c>
      <c r="C45343" s="2" t="s">
        <v>10</v>
      </c>
    </row>
    <row r="45344" spans="1:3" x14ac:dyDescent="0.25">
      <c r="A45344" s="2" t="s">
        <v>45386</v>
      </c>
      <c r="B45344" s="2">
        <v>12290733</v>
      </c>
      <c r="C45344" s="2" t="s">
        <v>6</v>
      </c>
    </row>
    <row r="45345" spans="1:3" x14ac:dyDescent="0.25">
      <c r="A45345" s="2" t="s">
        <v>45387</v>
      </c>
      <c r="B45345" s="2">
        <v>12298244</v>
      </c>
      <c r="C45345" s="2" t="s">
        <v>3</v>
      </c>
    </row>
    <row r="45346" spans="1:3" x14ac:dyDescent="0.25">
      <c r="A45346" s="2" t="s">
        <v>45388</v>
      </c>
      <c r="B45346" s="2">
        <v>12300463</v>
      </c>
      <c r="C45346" s="2" t="s">
        <v>7</v>
      </c>
    </row>
    <row r="45347" spans="1:3" x14ac:dyDescent="0.25">
      <c r="A45347" s="2" t="s">
        <v>45389</v>
      </c>
      <c r="B45347" s="2">
        <v>12301848</v>
      </c>
      <c r="C45347" s="2" t="s">
        <v>9</v>
      </c>
    </row>
    <row r="45348" spans="1:3" x14ac:dyDescent="0.25">
      <c r="A45348" s="2" t="s">
        <v>45390</v>
      </c>
      <c r="B45348" s="2">
        <v>12322465</v>
      </c>
      <c r="C45348" s="2" t="s">
        <v>9</v>
      </c>
    </row>
    <row r="45349" spans="1:3" x14ac:dyDescent="0.25">
      <c r="A45349" s="2" t="s">
        <v>45391</v>
      </c>
      <c r="B45349" s="2">
        <v>12324349</v>
      </c>
      <c r="C45349" s="2" t="s">
        <v>6</v>
      </c>
    </row>
    <row r="45350" spans="1:3" x14ac:dyDescent="0.25">
      <c r="A45350" s="2" t="s">
        <v>45392</v>
      </c>
      <c r="B45350" s="2">
        <v>12331012</v>
      </c>
      <c r="C45350" s="2" t="s">
        <v>7</v>
      </c>
    </row>
    <row r="45351" spans="1:3" x14ac:dyDescent="0.25">
      <c r="A45351" s="2" t="s">
        <v>45393</v>
      </c>
      <c r="B45351" s="2">
        <v>12352381</v>
      </c>
      <c r="C45351" s="2" t="s">
        <v>13</v>
      </c>
    </row>
    <row r="45352" spans="1:3" x14ac:dyDescent="0.25">
      <c r="A45352" s="2" t="s">
        <v>45394</v>
      </c>
      <c r="B45352" s="2">
        <v>12353557</v>
      </c>
      <c r="C45352" s="2" t="s">
        <v>10</v>
      </c>
    </row>
    <row r="45353" spans="1:3" x14ac:dyDescent="0.25">
      <c r="A45353" s="2" t="s">
        <v>45395</v>
      </c>
      <c r="B45353" s="2">
        <v>12360130</v>
      </c>
      <c r="C45353" s="2" t="s">
        <v>3</v>
      </c>
    </row>
    <row r="45354" spans="1:3" x14ac:dyDescent="0.25">
      <c r="A45354" s="2" t="s">
        <v>45396</v>
      </c>
      <c r="B45354" s="2">
        <v>12368708</v>
      </c>
      <c r="C45354" s="2" t="s">
        <v>7</v>
      </c>
    </row>
    <row r="45355" spans="1:3" x14ac:dyDescent="0.25">
      <c r="A45355" s="2" t="s">
        <v>45397</v>
      </c>
      <c r="B45355" s="2">
        <v>12375234</v>
      </c>
      <c r="C45355" s="2" t="s">
        <v>13</v>
      </c>
    </row>
    <row r="45356" spans="1:3" x14ac:dyDescent="0.25">
      <c r="A45356" s="2" t="s">
        <v>45398</v>
      </c>
      <c r="B45356" s="2">
        <v>12377086</v>
      </c>
      <c r="C45356" s="2" t="s">
        <v>6</v>
      </c>
    </row>
    <row r="45357" spans="1:3" x14ac:dyDescent="0.25">
      <c r="A45357" s="2" t="s">
        <v>45399</v>
      </c>
      <c r="B45357" s="2">
        <v>12381150</v>
      </c>
      <c r="C45357" s="2" t="s">
        <v>3</v>
      </c>
    </row>
    <row r="45358" spans="1:3" x14ac:dyDescent="0.25">
      <c r="A45358" s="2" t="s">
        <v>45400</v>
      </c>
      <c r="B45358" s="2">
        <v>12382815</v>
      </c>
      <c r="C45358" s="2" t="s">
        <v>5</v>
      </c>
    </row>
    <row r="45359" spans="1:3" x14ac:dyDescent="0.25">
      <c r="A45359" s="2" t="s">
        <v>45401</v>
      </c>
      <c r="B45359" s="2">
        <v>12384819</v>
      </c>
      <c r="C45359" s="2" t="s">
        <v>4</v>
      </c>
    </row>
    <row r="45360" spans="1:3" x14ac:dyDescent="0.25">
      <c r="A45360" s="2" t="s">
        <v>45402</v>
      </c>
      <c r="B45360" s="2">
        <v>12392176</v>
      </c>
      <c r="C45360" s="2" t="s">
        <v>11</v>
      </c>
    </row>
    <row r="45361" spans="1:3" x14ac:dyDescent="0.25">
      <c r="A45361" s="2" t="s">
        <v>45403</v>
      </c>
      <c r="B45361" s="2">
        <v>12396765</v>
      </c>
      <c r="C45361" s="2" t="s">
        <v>4</v>
      </c>
    </row>
    <row r="45362" spans="1:3" x14ac:dyDescent="0.25">
      <c r="A45362" s="2" t="s">
        <v>45404</v>
      </c>
      <c r="B45362" s="2">
        <v>12401974</v>
      </c>
      <c r="C45362" s="2" t="s">
        <v>6</v>
      </c>
    </row>
    <row r="45363" spans="1:3" x14ac:dyDescent="0.25">
      <c r="A45363" s="2" t="s">
        <v>45405</v>
      </c>
      <c r="B45363" s="2">
        <v>12406394</v>
      </c>
      <c r="C45363" s="2" t="s">
        <v>9</v>
      </c>
    </row>
    <row r="45364" spans="1:3" x14ac:dyDescent="0.25">
      <c r="A45364" s="2" t="s">
        <v>45406</v>
      </c>
      <c r="B45364" s="2">
        <v>12406820</v>
      </c>
      <c r="C45364" s="2" t="s">
        <v>12</v>
      </c>
    </row>
    <row r="45365" spans="1:3" x14ac:dyDescent="0.25">
      <c r="A45365" s="2" t="s">
        <v>45407</v>
      </c>
      <c r="B45365" s="2">
        <v>12409014</v>
      </c>
      <c r="C45365" s="2" t="s">
        <v>4</v>
      </c>
    </row>
    <row r="45366" spans="1:3" x14ac:dyDescent="0.25">
      <c r="A45366" s="2" t="s">
        <v>45408</v>
      </c>
      <c r="B45366" s="2">
        <v>12410161</v>
      </c>
      <c r="C45366" s="2" t="s">
        <v>7</v>
      </c>
    </row>
    <row r="45367" spans="1:3" x14ac:dyDescent="0.25">
      <c r="A45367" s="2" t="s">
        <v>45409</v>
      </c>
      <c r="B45367" s="2">
        <v>12411491</v>
      </c>
      <c r="C45367" s="2" t="s">
        <v>12</v>
      </c>
    </row>
    <row r="45368" spans="1:3" x14ac:dyDescent="0.25">
      <c r="A45368" s="2" t="s">
        <v>45410</v>
      </c>
      <c r="B45368" s="2">
        <v>12412054</v>
      </c>
      <c r="C45368" s="2" t="s">
        <v>5</v>
      </c>
    </row>
    <row r="45369" spans="1:3" x14ac:dyDescent="0.25">
      <c r="A45369" s="2" t="s">
        <v>45411</v>
      </c>
      <c r="B45369" s="2">
        <v>12414232</v>
      </c>
      <c r="C45369" s="2" t="s">
        <v>3</v>
      </c>
    </row>
    <row r="45370" spans="1:3" x14ac:dyDescent="0.25">
      <c r="A45370" s="2" t="s">
        <v>45412</v>
      </c>
      <c r="B45370" s="2">
        <v>12415980</v>
      </c>
      <c r="C45370" s="2" t="s">
        <v>12</v>
      </c>
    </row>
    <row r="45371" spans="1:3" x14ac:dyDescent="0.25">
      <c r="A45371" s="2" t="s">
        <v>45413</v>
      </c>
      <c r="B45371" s="2">
        <v>12417108</v>
      </c>
      <c r="C45371" s="2" t="s">
        <v>9</v>
      </c>
    </row>
    <row r="45372" spans="1:3" x14ac:dyDescent="0.25">
      <c r="A45372" s="2" t="s">
        <v>45414</v>
      </c>
      <c r="B45372" s="2">
        <v>12422352</v>
      </c>
      <c r="C45372" s="2" t="s">
        <v>6</v>
      </c>
    </row>
    <row r="45373" spans="1:3" x14ac:dyDescent="0.25">
      <c r="A45373" s="2" t="s">
        <v>45415</v>
      </c>
      <c r="B45373" s="2">
        <v>12434570</v>
      </c>
      <c r="C45373" s="2" t="s">
        <v>10</v>
      </c>
    </row>
    <row r="45374" spans="1:3" x14ac:dyDescent="0.25">
      <c r="A45374" s="2" t="s">
        <v>45416</v>
      </c>
      <c r="B45374" s="2">
        <v>12435782</v>
      </c>
      <c r="C45374" s="2" t="s">
        <v>6</v>
      </c>
    </row>
    <row r="45375" spans="1:3" x14ac:dyDescent="0.25">
      <c r="A45375" s="2" t="s">
        <v>45417</v>
      </c>
      <c r="B45375" s="2">
        <v>12441204</v>
      </c>
      <c r="C45375" s="2" t="s">
        <v>6</v>
      </c>
    </row>
    <row r="45376" spans="1:3" x14ac:dyDescent="0.25">
      <c r="A45376" s="2" t="s">
        <v>45418</v>
      </c>
      <c r="B45376" s="2">
        <v>12448419</v>
      </c>
      <c r="C45376" s="2" t="s">
        <v>4</v>
      </c>
    </row>
    <row r="45377" spans="1:3" x14ac:dyDescent="0.25">
      <c r="A45377" s="2" t="s">
        <v>45419</v>
      </c>
      <c r="B45377" s="2">
        <v>12459997</v>
      </c>
      <c r="C45377" s="2" t="s">
        <v>7</v>
      </c>
    </row>
    <row r="45378" spans="1:3" x14ac:dyDescent="0.25">
      <c r="A45378" s="2" t="s">
        <v>45420</v>
      </c>
      <c r="B45378" s="2">
        <v>12464684</v>
      </c>
      <c r="C45378" s="2" t="s">
        <v>7</v>
      </c>
    </row>
    <row r="45379" spans="1:3" x14ac:dyDescent="0.25">
      <c r="A45379" s="2" t="s">
        <v>45421</v>
      </c>
      <c r="B45379" s="2">
        <v>12466053</v>
      </c>
      <c r="C45379" s="2" t="s">
        <v>11</v>
      </c>
    </row>
    <row r="45380" spans="1:3" x14ac:dyDescent="0.25">
      <c r="A45380" s="2" t="s">
        <v>45422</v>
      </c>
      <c r="B45380" s="2">
        <v>12468077</v>
      </c>
      <c r="C45380" s="2" t="s">
        <v>79</v>
      </c>
    </row>
    <row r="45381" spans="1:3" x14ac:dyDescent="0.25">
      <c r="A45381" s="2" t="s">
        <v>45423</v>
      </c>
      <c r="B45381" s="2">
        <v>12468078</v>
      </c>
      <c r="C45381" s="2" t="s">
        <v>7</v>
      </c>
    </row>
    <row r="45382" spans="1:3" x14ac:dyDescent="0.25">
      <c r="A45382" s="2" t="s">
        <v>45424</v>
      </c>
      <c r="B45382" s="2">
        <v>12474317</v>
      </c>
      <c r="C45382" s="2" t="s">
        <v>7</v>
      </c>
    </row>
    <row r="45383" spans="1:3" x14ac:dyDescent="0.25">
      <c r="A45383" s="2" t="s">
        <v>45425</v>
      </c>
      <c r="B45383" s="2">
        <v>12477891</v>
      </c>
      <c r="C45383" s="2" t="s">
        <v>6</v>
      </c>
    </row>
    <row r="45384" spans="1:3" x14ac:dyDescent="0.25">
      <c r="A45384" s="2" t="s">
        <v>45426</v>
      </c>
      <c r="B45384" s="2">
        <v>12481089</v>
      </c>
      <c r="C45384" s="2" t="s">
        <v>8</v>
      </c>
    </row>
    <row r="45385" spans="1:3" x14ac:dyDescent="0.25">
      <c r="A45385" s="2" t="s">
        <v>45427</v>
      </c>
      <c r="B45385" s="2">
        <v>12482105</v>
      </c>
      <c r="C45385" s="2" t="s">
        <v>6</v>
      </c>
    </row>
    <row r="45386" spans="1:3" x14ac:dyDescent="0.25">
      <c r="A45386" s="2" t="s">
        <v>45428</v>
      </c>
      <c r="B45386" s="2">
        <v>12482796</v>
      </c>
      <c r="C45386" s="2" t="s">
        <v>13</v>
      </c>
    </row>
    <row r="45387" spans="1:3" x14ac:dyDescent="0.25">
      <c r="A45387" s="2" t="s">
        <v>45429</v>
      </c>
      <c r="B45387" s="2">
        <v>12487679</v>
      </c>
      <c r="C45387" s="2" t="s">
        <v>13</v>
      </c>
    </row>
    <row r="45388" spans="1:3" x14ac:dyDescent="0.25">
      <c r="A45388" s="2" t="s">
        <v>45430</v>
      </c>
      <c r="B45388" s="2">
        <v>12499685</v>
      </c>
      <c r="C45388" s="2" t="s">
        <v>10</v>
      </c>
    </row>
    <row r="45389" spans="1:3" x14ac:dyDescent="0.25">
      <c r="A45389" s="2" t="s">
        <v>45431</v>
      </c>
      <c r="B45389" s="2">
        <v>12529014</v>
      </c>
      <c r="C45389" s="2" t="s">
        <v>13</v>
      </c>
    </row>
    <row r="45390" spans="1:3" x14ac:dyDescent="0.25">
      <c r="A45390" s="2" t="s">
        <v>45432</v>
      </c>
      <c r="B45390" s="2">
        <v>12529654</v>
      </c>
      <c r="C45390" s="2" t="s">
        <v>9</v>
      </c>
    </row>
    <row r="45391" spans="1:3" x14ac:dyDescent="0.25">
      <c r="A45391" s="2" t="s">
        <v>45433</v>
      </c>
      <c r="B45391" s="2">
        <v>12530159</v>
      </c>
      <c r="C45391" s="2" t="s">
        <v>11</v>
      </c>
    </row>
    <row r="45392" spans="1:3" x14ac:dyDescent="0.25">
      <c r="A45392" s="2" t="s">
        <v>45434</v>
      </c>
      <c r="B45392" s="2">
        <v>12533853</v>
      </c>
      <c r="C45392" s="2" t="s">
        <v>6</v>
      </c>
    </row>
    <row r="45393" spans="1:3" x14ac:dyDescent="0.25">
      <c r="A45393" s="2" t="s">
        <v>45435</v>
      </c>
      <c r="B45393" s="2">
        <v>12535173</v>
      </c>
      <c r="C45393" s="2" t="s">
        <v>4</v>
      </c>
    </row>
    <row r="45394" spans="1:3" x14ac:dyDescent="0.25">
      <c r="A45394" s="2" t="s">
        <v>45436</v>
      </c>
      <c r="B45394" s="2">
        <v>12552767</v>
      </c>
      <c r="C45394" s="2" t="s">
        <v>8</v>
      </c>
    </row>
    <row r="45395" spans="1:3" x14ac:dyDescent="0.25">
      <c r="A45395" s="2" t="s">
        <v>45437</v>
      </c>
      <c r="B45395" s="2">
        <v>12555968</v>
      </c>
      <c r="C45395" s="2" t="s">
        <v>11</v>
      </c>
    </row>
    <row r="45396" spans="1:3" x14ac:dyDescent="0.25">
      <c r="A45396" s="2" t="s">
        <v>45438</v>
      </c>
      <c r="B45396" s="2">
        <v>12556750</v>
      </c>
      <c r="C45396" s="2" t="s">
        <v>10</v>
      </c>
    </row>
    <row r="45397" spans="1:3" x14ac:dyDescent="0.25">
      <c r="A45397" s="2" t="s">
        <v>45439</v>
      </c>
      <c r="B45397" s="2">
        <v>12565127</v>
      </c>
      <c r="C45397" s="2" t="s">
        <v>10</v>
      </c>
    </row>
    <row r="45398" spans="1:3" x14ac:dyDescent="0.25">
      <c r="A45398" s="2" t="s">
        <v>45440</v>
      </c>
      <c r="B45398" s="2">
        <v>12566153</v>
      </c>
      <c r="C45398" s="2" t="s">
        <v>11</v>
      </c>
    </row>
    <row r="45399" spans="1:3" x14ac:dyDescent="0.25">
      <c r="A45399" s="2" t="s">
        <v>45441</v>
      </c>
      <c r="B45399" s="2">
        <v>12575587</v>
      </c>
      <c r="C45399" s="2" t="s">
        <v>9</v>
      </c>
    </row>
    <row r="45400" spans="1:3" x14ac:dyDescent="0.25">
      <c r="A45400" s="2" t="s">
        <v>45442</v>
      </c>
      <c r="B45400" s="2">
        <v>12575920</v>
      </c>
      <c r="C45400" s="2" t="s">
        <v>9</v>
      </c>
    </row>
    <row r="45401" spans="1:3" x14ac:dyDescent="0.25">
      <c r="A45401" s="2" t="s">
        <v>45443</v>
      </c>
      <c r="B45401" s="2">
        <v>12576666</v>
      </c>
      <c r="C45401" s="2" t="s">
        <v>12</v>
      </c>
    </row>
    <row r="45402" spans="1:3" x14ac:dyDescent="0.25">
      <c r="A45402" s="2" t="s">
        <v>45444</v>
      </c>
      <c r="B45402" s="2">
        <v>12582594</v>
      </c>
      <c r="C45402" s="2" t="s">
        <v>5</v>
      </c>
    </row>
    <row r="45403" spans="1:3" x14ac:dyDescent="0.25">
      <c r="A45403" s="2" t="s">
        <v>45445</v>
      </c>
      <c r="B45403" s="2">
        <v>12583759</v>
      </c>
      <c r="C45403" s="2" t="s">
        <v>6</v>
      </c>
    </row>
    <row r="45404" spans="1:3" x14ac:dyDescent="0.25">
      <c r="A45404" s="2" t="s">
        <v>45446</v>
      </c>
      <c r="B45404" s="2">
        <v>12583979</v>
      </c>
      <c r="C45404" s="2" t="s">
        <v>9</v>
      </c>
    </row>
    <row r="45405" spans="1:3" x14ac:dyDescent="0.25">
      <c r="A45405" s="2" t="s">
        <v>45447</v>
      </c>
      <c r="B45405" s="2">
        <v>12588826</v>
      </c>
      <c r="C45405" s="2" t="s">
        <v>11</v>
      </c>
    </row>
    <row r="45406" spans="1:3" x14ac:dyDescent="0.25">
      <c r="A45406" s="2" t="s">
        <v>45448</v>
      </c>
      <c r="B45406" s="2">
        <v>12590727</v>
      </c>
      <c r="C45406" s="2" t="s">
        <v>13</v>
      </c>
    </row>
    <row r="45407" spans="1:3" x14ac:dyDescent="0.25">
      <c r="A45407" s="2" t="s">
        <v>45449</v>
      </c>
      <c r="B45407" s="2">
        <v>12600340</v>
      </c>
      <c r="C45407" s="2" t="s">
        <v>6</v>
      </c>
    </row>
    <row r="45408" spans="1:3" x14ac:dyDescent="0.25">
      <c r="A45408" s="2" t="s">
        <v>45450</v>
      </c>
      <c r="B45408" s="2">
        <v>12606989</v>
      </c>
      <c r="C45408" s="2" t="s">
        <v>4</v>
      </c>
    </row>
    <row r="45409" spans="1:3" x14ac:dyDescent="0.25">
      <c r="A45409" s="2" t="s">
        <v>45451</v>
      </c>
      <c r="B45409" s="2">
        <v>12631397</v>
      </c>
      <c r="C45409" s="2" t="s">
        <v>10</v>
      </c>
    </row>
    <row r="45410" spans="1:3" x14ac:dyDescent="0.25">
      <c r="A45410" s="2" t="s">
        <v>45452</v>
      </c>
      <c r="B45410" s="2">
        <v>12632727</v>
      </c>
      <c r="C45410" s="2" t="s">
        <v>4</v>
      </c>
    </row>
    <row r="45411" spans="1:3" x14ac:dyDescent="0.25">
      <c r="A45411" s="2" t="s">
        <v>45453</v>
      </c>
      <c r="B45411" s="2">
        <v>12634696</v>
      </c>
      <c r="C45411" s="2" t="s">
        <v>4</v>
      </c>
    </row>
    <row r="45412" spans="1:3" x14ac:dyDescent="0.25">
      <c r="A45412" s="2" t="s">
        <v>45454</v>
      </c>
      <c r="B45412" s="2">
        <v>12649123</v>
      </c>
      <c r="C45412" s="2" t="s">
        <v>6</v>
      </c>
    </row>
    <row r="45413" spans="1:3" x14ac:dyDescent="0.25">
      <c r="A45413" s="2" t="s">
        <v>45455</v>
      </c>
      <c r="B45413" s="2">
        <v>12666067</v>
      </c>
      <c r="C45413" s="2" t="s">
        <v>9</v>
      </c>
    </row>
    <row r="45414" spans="1:3" x14ac:dyDescent="0.25">
      <c r="A45414" s="2" t="s">
        <v>45456</v>
      </c>
      <c r="B45414" s="2">
        <v>12668188</v>
      </c>
      <c r="C45414" s="2" t="s">
        <v>9</v>
      </c>
    </row>
    <row r="45415" spans="1:3" x14ac:dyDescent="0.25">
      <c r="A45415" s="2" t="s">
        <v>45457</v>
      </c>
      <c r="B45415" s="2">
        <v>12677523</v>
      </c>
      <c r="C45415" s="2" t="s">
        <v>6</v>
      </c>
    </row>
    <row r="45416" spans="1:3" x14ac:dyDescent="0.25">
      <c r="A45416" s="2" t="s">
        <v>45458</v>
      </c>
      <c r="B45416" s="2">
        <v>12678453</v>
      </c>
      <c r="C45416" s="2" t="s">
        <v>9</v>
      </c>
    </row>
    <row r="45417" spans="1:3" x14ac:dyDescent="0.25">
      <c r="A45417" s="2" t="s">
        <v>45459</v>
      </c>
      <c r="B45417" s="2">
        <v>12696375</v>
      </c>
      <c r="C45417" s="2" t="s">
        <v>3</v>
      </c>
    </row>
    <row r="45418" spans="1:3" x14ac:dyDescent="0.25">
      <c r="A45418" s="2" t="s">
        <v>45460</v>
      </c>
      <c r="B45418" s="2">
        <v>12698130</v>
      </c>
      <c r="C45418" s="2" t="s">
        <v>6</v>
      </c>
    </row>
    <row r="45419" spans="1:3" x14ac:dyDescent="0.25">
      <c r="A45419" s="2" t="s">
        <v>45461</v>
      </c>
      <c r="B45419" s="2">
        <v>12724720</v>
      </c>
      <c r="C45419" s="2" t="s">
        <v>9</v>
      </c>
    </row>
    <row r="45420" spans="1:3" x14ac:dyDescent="0.25">
      <c r="A45420" s="2" t="s">
        <v>45462</v>
      </c>
      <c r="B45420" s="2">
        <v>12726794</v>
      </c>
      <c r="C45420" s="2" t="s">
        <v>12</v>
      </c>
    </row>
    <row r="45421" spans="1:3" x14ac:dyDescent="0.25">
      <c r="A45421" s="2" t="s">
        <v>45463</v>
      </c>
      <c r="B45421" s="2">
        <v>12753322</v>
      </c>
      <c r="C45421" s="2" t="s">
        <v>9</v>
      </c>
    </row>
    <row r="45422" spans="1:3" x14ac:dyDescent="0.25">
      <c r="A45422" s="2" t="s">
        <v>45464</v>
      </c>
      <c r="B45422" s="2">
        <v>12756285</v>
      </c>
      <c r="C45422" s="2" t="s">
        <v>9</v>
      </c>
    </row>
    <row r="45423" spans="1:3" x14ac:dyDescent="0.25">
      <c r="A45423" s="2" t="s">
        <v>45465</v>
      </c>
      <c r="B45423" s="2">
        <v>12769585</v>
      </c>
      <c r="C45423" s="2" t="s">
        <v>3</v>
      </c>
    </row>
    <row r="45424" spans="1:3" x14ac:dyDescent="0.25">
      <c r="A45424" s="2" t="s">
        <v>45466</v>
      </c>
      <c r="B45424" s="2">
        <v>12781630</v>
      </c>
      <c r="C45424" s="2" t="s">
        <v>79</v>
      </c>
    </row>
    <row r="45425" spans="1:3" x14ac:dyDescent="0.25">
      <c r="A45425" s="2" t="s">
        <v>45467</v>
      </c>
      <c r="B45425" s="2">
        <v>12787318</v>
      </c>
      <c r="C45425" s="2" t="s">
        <v>6</v>
      </c>
    </row>
    <row r="45426" spans="1:3" x14ac:dyDescent="0.25">
      <c r="A45426" s="2" t="s">
        <v>45468</v>
      </c>
      <c r="B45426" s="2">
        <v>12787837</v>
      </c>
      <c r="C45426" s="2" t="s">
        <v>79</v>
      </c>
    </row>
    <row r="45427" spans="1:3" x14ac:dyDescent="0.25">
      <c r="A45427" s="2" t="s">
        <v>45469</v>
      </c>
      <c r="B45427" s="2">
        <v>12795357</v>
      </c>
      <c r="C45427" s="2" t="s">
        <v>6</v>
      </c>
    </row>
    <row r="45428" spans="1:3" x14ac:dyDescent="0.25">
      <c r="A45428" s="2" t="s">
        <v>45470</v>
      </c>
      <c r="B45428" s="2">
        <v>12804969</v>
      </c>
      <c r="C45428" s="2" t="s">
        <v>9</v>
      </c>
    </row>
    <row r="45429" spans="1:3" x14ac:dyDescent="0.25">
      <c r="A45429" s="2" t="s">
        <v>45471</v>
      </c>
      <c r="B45429" s="2">
        <v>12807456</v>
      </c>
      <c r="C45429" s="2" t="s">
        <v>7</v>
      </c>
    </row>
    <row r="45430" spans="1:3" x14ac:dyDescent="0.25">
      <c r="A45430" s="2" t="s">
        <v>45472</v>
      </c>
      <c r="B45430" s="2">
        <v>12813246</v>
      </c>
      <c r="C45430" s="2" t="s">
        <v>5</v>
      </c>
    </row>
    <row r="45431" spans="1:3" x14ac:dyDescent="0.25">
      <c r="A45431" s="2" t="s">
        <v>45473</v>
      </c>
      <c r="B45431" s="2">
        <v>12824756</v>
      </c>
      <c r="C45431" s="2" t="s">
        <v>7</v>
      </c>
    </row>
    <row r="45432" spans="1:3" x14ac:dyDescent="0.25">
      <c r="A45432" s="2" t="s">
        <v>45474</v>
      </c>
      <c r="B45432" s="2">
        <v>12830940</v>
      </c>
      <c r="C45432" s="2" t="s">
        <v>6</v>
      </c>
    </row>
    <row r="45433" spans="1:3" x14ac:dyDescent="0.25">
      <c r="A45433" s="2" t="s">
        <v>45475</v>
      </c>
      <c r="B45433" s="2">
        <v>12832845</v>
      </c>
      <c r="C45433" s="2" t="s">
        <v>5</v>
      </c>
    </row>
    <row r="45434" spans="1:3" x14ac:dyDescent="0.25">
      <c r="A45434" s="2" t="s">
        <v>45476</v>
      </c>
      <c r="B45434" s="2">
        <v>12836583</v>
      </c>
      <c r="C45434" s="2" t="s">
        <v>6</v>
      </c>
    </row>
    <row r="45435" spans="1:3" x14ac:dyDescent="0.25">
      <c r="A45435" s="2" t="s">
        <v>45477</v>
      </c>
      <c r="B45435" s="2">
        <v>12837165</v>
      </c>
      <c r="C45435" s="2" t="s">
        <v>8</v>
      </c>
    </row>
    <row r="45436" spans="1:3" x14ac:dyDescent="0.25">
      <c r="A45436" s="2" t="s">
        <v>45478</v>
      </c>
      <c r="B45436" s="2">
        <v>12837317</v>
      </c>
      <c r="C45436" s="2" t="s">
        <v>6</v>
      </c>
    </row>
    <row r="45437" spans="1:3" x14ac:dyDescent="0.25">
      <c r="A45437" s="2" t="s">
        <v>45479</v>
      </c>
      <c r="B45437" s="2">
        <v>12837754</v>
      </c>
      <c r="C45437" s="2" t="s">
        <v>10</v>
      </c>
    </row>
    <row r="45438" spans="1:3" x14ac:dyDescent="0.25">
      <c r="A45438" s="2" t="s">
        <v>45480</v>
      </c>
      <c r="B45438" s="2">
        <v>12858372</v>
      </c>
      <c r="C45438" s="2" t="s">
        <v>3</v>
      </c>
    </row>
    <row r="45439" spans="1:3" x14ac:dyDescent="0.25">
      <c r="A45439" s="2" t="s">
        <v>45481</v>
      </c>
      <c r="B45439" s="2">
        <v>12864620</v>
      </c>
      <c r="C45439" s="2" t="s">
        <v>9</v>
      </c>
    </row>
    <row r="45440" spans="1:3" x14ac:dyDescent="0.25">
      <c r="A45440" s="2" t="s">
        <v>45482</v>
      </c>
      <c r="B45440" s="2">
        <v>12866079</v>
      </c>
      <c r="C45440" s="2" t="s">
        <v>5</v>
      </c>
    </row>
    <row r="45441" spans="1:3" x14ac:dyDescent="0.25">
      <c r="A45441" s="2" t="s">
        <v>45483</v>
      </c>
      <c r="B45441" s="2">
        <v>12877663</v>
      </c>
      <c r="C45441" s="2" t="s">
        <v>9</v>
      </c>
    </row>
    <row r="45442" spans="1:3" x14ac:dyDescent="0.25">
      <c r="A45442" s="2" t="s">
        <v>45484</v>
      </c>
      <c r="B45442" s="2">
        <v>12887966</v>
      </c>
      <c r="C45442" s="2" t="s">
        <v>4</v>
      </c>
    </row>
    <row r="45443" spans="1:3" x14ac:dyDescent="0.25">
      <c r="A45443" s="2" t="s">
        <v>45485</v>
      </c>
      <c r="B45443" s="2">
        <v>12888888</v>
      </c>
      <c r="C45443" s="2" t="s">
        <v>11</v>
      </c>
    </row>
    <row r="45444" spans="1:3" x14ac:dyDescent="0.25">
      <c r="A45444" s="2" t="s">
        <v>45486</v>
      </c>
      <c r="B45444" s="2">
        <v>12915430</v>
      </c>
      <c r="C45444" s="2" t="s">
        <v>7</v>
      </c>
    </row>
    <row r="45445" spans="1:3" x14ac:dyDescent="0.25">
      <c r="A45445" s="2" t="s">
        <v>45487</v>
      </c>
      <c r="B45445" s="2">
        <v>12935667</v>
      </c>
      <c r="C45445" s="2" t="s">
        <v>7</v>
      </c>
    </row>
    <row r="45446" spans="1:3" x14ac:dyDescent="0.25">
      <c r="A45446" s="2" t="s">
        <v>45488</v>
      </c>
      <c r="B45446" s="2">
        <v>12950987</v>
      </c>
      <c r="C45446" s="2" t="s">
        <v>11</v>
      </c>
    </row>
    <row r="45447" spans="1:3" x14ac:dyDescent="0.25">
      <c r="A45447" s="2" t="s">
        <v>45489</v>
      </c>
      <c r="B45447" s="2">
        <v>12952617</v>
      </c>
      <c r="C45447" s="2" t="s">
        <v>7</v>
      </c>
    </row>
    <row r="45448" spans="1:3" x14ac:dyDescent="0.25">
      <c r="A45448" s="2" t="s">
        <v>45490</v>
      </c>
      <c r="B45448" s="2">
        <v>12975353</v>
      </c>
      <c r="C45448" s="2" t="s">
        <v>5</v>
      </c>
    </row>
    <row r="45449" spans="1:3" x14ac:dyDescent="0.25">
      <c r="A45449" s="2" t="s">
        <v>45491</v>
      </c>
      <c r="B45449" s="2">
        <v>12977434</v>
      </c>
      <c r="C45449" s="2" t="s">
        <v>10</v>
      </c>
    </row>
    <row r="45450" spans="1:3" x14ac:dyDescent="0.25">
      <c r="A45450" s="2" t="s">
        <v>45492</v>
      </c>
      <c r="B45450" s="2">
        <v>12980834</v>
      </c>
      <c r="C45450" s="2" t="s">
        <v>79</v>
      </c>
    </row>
    <row r="45451" spans="1:3" x14ac:dyDescent="0.25">
      <c r="A45451" s="2" t="s">
        <v>45493</v>
      </c>
      <c r="B45451" s="2">
        <v>12984562</v>
      </c>
      <c r="C45451" s="2" t="s">
        <v>4</v>
      </c>
    </row>
    <row r="45452" spans="1:3" x14ac:dyDescent="0.25">
      <c r="A45452" s="2" t="s">
        <v>45494</v>
      </c>
      <c r="B45452" s="2">
        <v>12994231</v>
      </c>
      <c r="C45452" s="2" t="s">
        <v>4</v>
      </c>
    </row>
    <row r="45453" spans="1:3" x14ac:dyDescent="0.25">
      <c r="A45453" s="2" t="s">
        <v>45495</v>
      </c>
      <c r="B45453" s="2">
        <v>13004494</v>
      </c>
      <c r="C45453" s="2" t="s">
        <v>12</v>
      </c>
    </row>
    <row r="45454" spans="1:3" x14ac:dyDescent="0.25">
      <c r="A45454" s="2" t="s">
        <v>45496</v>
      </c>
      <c r="B45454" s="2">
        <v>13014063</v>
      </c>
      <c r="C45454" s="2" t="s">
        <v>7</v>
      </c>
    </row>
    <row r="45455" spans="1:3" x14ac:dyDescent="0.25">
      <c r="A45455" s="2" t="s">
        <v>45497</v>
      </c>
      <c r="B45455" s="2">
        <v>13034389</v>
      </c>
      <c r="C45455" s="2" t="s">
        <v>11</v>
      </c>
    </row>
    <row r="45456" spans="1:3" x14ac:dyDescent="0.25">
      <c r="A45456" s="2" t="s">
        <v>45498</v>
      </c>
      <c r="B45456" s="2">
        <v>13039052</v>
      </c>
      <c r="C45456" s="2" t="s">
        <v>5</v>
      </c>
    </row>
    <row r="45457" spans="1:3" x14ac:dyDescent="0.25">
      <c r="A45457" s="2" t="s">
        <v>45499</v>
      </c>
      <c r="B45457" s="2">
        <v>13045567</v>
      </c>
      <c r="C45457" s="2" t="s">
        <v>11</v>
      </c>
    </row>
    <row r="45458" spans="1:3" x14ac:dyDescent="0.25">
      <c r="A45458" s="2" t="s">
        <v>45500</v>
      </c>
      <c r="B45458" s="2">
        <v>13046940</v>
      </c>
      <c r="C45458" s="2" t="s">
        <v>13</v>
      </c>
    </row>
    <row r="45459" spans="1:3" x14ac:dyDescent="0.25">
      <c r="A45459" s="2" t="s">
        <v>45501</v>
      </c>
      <c r="B45459" s="2">
        <v>13070740</v>
      </c>
      <c r="C45459" s="2" t="s">
        <v>9</v>
      </c>
    </row>
    <row r="45460" spans="1:3" x14ac:dyDescent="0.25">
      <c r="A45460" s="2" t="s">
        <v>45502</v>
      </c>
      <c r="B45460" s="2">
        <v>13081415</v>
      </c>
      <c r="C45460" s="2" t="s">
        <v>7</v>
      </c>
    </row>
    <row r="45461" spans="1:3" x14ac:dyDescent="0.25">
      <c r="A45461" s="2" t="s">
        <v>45503</v>
      </c>
      <c r="B45461" s="2">
        <v>13084987</v>
      </c>
      <c r="C45461" s="2" t="s">
        <v>3</v>
      </c>
    </row>
    <row r="45462" spans="1:3" x14ac:dyDescent="0.25">
      <c r="A45462" s="2" t="s">
        <v>45504</v>
      </c>
      <c r="B45462" s="2">
        <v>13106611</v>
      </c>
      <c r="C45462" s="2" t="s">
        <v>7</v>
      </c>
    </row>
    <row r="45463" spans="1:3" x14ac:dyDescent="0.25">
      <c r="A45463" s="2" t="s">
        <v>45505</v>
      </c>
      <c r="B45463" s="2">
        <v>13106808</v>
      </c>
      <c r="C45463" s="2" t="s">
        <v>12</v>
      </c>
    </row>
    <row r="45464" spans="1:3" x14ac:dyDescent="0.25">
      <c r="A45464" s="2" t="s">
        <v>45506</v>
      </c>
      <c r="B45464" s="2">
        <v>13117014</v>
      </c>
      <c r="C45464" s="2" t="s">
        <v>9</v>
      </c>
    </row>
    <row r="45465" spans="1:3" x14ac:dyDescent="0.25">
      <c r="A45465" s="2" t="s">
        <v>45507</v>
      </c>
      <c r="B45465" s="2">
        <v>13128929</v>
      </c>
      <c r="C45465" s="2" t="s">
        <v>7</v>
      </c>
    </row>
    <row r="45466" spans="1:3" x14ac:dyDescent="0.25">
      <c r="A45466" s="2" t="s">
        <v>45508</v>
      </c>
      <c r="B45466" s="2">
        <v>13137786</v>
      </c>
      <c r="C45466" s="2" t="s">
        <v>7</v>
      </c>
    </row>
    <row r="45467" spans="1:3" x14ac:dyDescent="0.25">
      <c r="A45467" s="2" t="s">
        <v>45509</v>
      </c>
      <c r="B45467" s="2">
        <v>13143946</v>
      </c>
      <c r="C45467" s="2" t="s">
        <v>7</v>
      </c>
    </row>
    <row r="45468" spans="1:3" x14ac:dyDescent="0.25">
      <c r="A45468" s="2" t="s">
        <v>45510</v>
      </c>
      <c r="B45468" s="2">
        <v>13150541</v>
      </c>
      <c r="C45468" s="2" t="s">
        <v>9</v>
      </c>
    </row>
    <row r="45469" spans="1:3" x14ac:dyDescent="0.25">
      <c r="A45469" s="2" t="s">
        <v>45511</v>
      </c>
      <c r="B45469" s="2">
        <v>13154631</v>
      </c>
      <c r="C45469" s="2" t="s">
        <v>12</v>
      </c>
    </row>
    <row r="45470" spans="1:3" x14ac:dyDescent="0.25">
      <c r="A45470" s="2" t="s">
        <v>45512</v>
      </c>
      <c r="B45470" s="2">
        <v>13163217</v>
      </c>
      <c r="C45470" s="2" t="s">
        <v>12</v>
      </c>
    </row>
    <row r="45471" spans="1:3" x14ac:dyDescent="0.25">
      <c r="A45471" s="2" t="s">
        <v>45513</v>
      </c>
      <c r="B45471" s="2">
        <v>13187656</v>
      </c>
      <c r="C45471" s="2" t="s">
        <v>4</v>
      </c>
    </row>
    <row r="45472" spans="1:3" x14ac:dyDescent="0.25">
      <c r="A45472" s="2" t="s">
        <v>45514</v>
      </c>
      <c r="B45472" s="2">
        <v>13201229</v>
      </c>
      <c r="C45472" s="2" t="s">
        <v>4</v>
      </c>
    </row>
    <row r="45473" spans="1:3" x14ac:dyDescent="0.25">
      <c r="A45473" s="2" t="s">
        <v>45515</v>
      </c>
      <c r="B45473" s="2">
        <v>13210673</v>
      </c>
      <c r="C45473" s="2" t="s">
        <v>4</v>
      </c>
    </row>
    <row r="45474" spans="1:3" x14ac:dyDescent="0.25">
      <c r="A45474" s="2" t="s">
        <v>45516</v>
      </c>
      <c r="B45474" s="2">
        <v>13212876</v>
      </c>
      <c r="C45474" s="2" t="s">
        <v>11</v>
      </c>
    </row>
    <row r="45475" spans="1:3" x14ac:dyDescent="0.25">
      <c r="A45475" s="2" t="s">
        <v>45517</v>
      </c>
      <c r="B45475" s="2">
        <v>13226742</v>
      </c>
      <c r="C45475" s="2" t="s">
        <v>4</v>
      </c>
    </row>
    <row r="45476" spans="1:3" x14ac:dyDescent="0.25">
      <c r="A45476" s="2" t="s">
        <v>45518</v>
      </c>
      <c r="B45476" s="2">
        <v>13230902</v>
      </c>
      <c r="C45476" s="2" t="s">
        <v>6</v>
      </c>
    </row>
    <row r="45477" spans="1:3" x14ac:dyDescent="0.25">
      <c r="A45477" s="2" t="s">
        <v>45519</v>
      </c>
      <c r="B45477" s="2">
        <v>13246190</v>
      </c>
      <c r="C45477" s="2" t="s">
        <v>10</v>
      </c>
    </row>
    <row r="45478" spans="1:3" x14ac:dyDescent="0.25">
      <c r="A45478" s="2" t="s">
        <v>45520</v>
      </c>
      <c r="B45478" s="2">
        <v>13249735</v>
      </c>
      <c r="C45478" s="2" t="s">
        <v>4</v>
      </c>
    </row>
    <row r="45479" spans="1:3" x14ac:dyDescent="0.25">
      <c r="A45479" s="2" t="s">
        <v>45521</v>
      </c>
      <c r="B45479" s="2">
        <v>13264137</v>
      </c>
      <c r="C45479" s="2" t="s">
        <v>5</v>
      </c>
    </row>
    <row r="45480" spans="1:3" x14ac:dyDescent="0.25">
      <c r="A45480" s="2" t="s">
        <v>45522</v>
      </c>
      <c r="B45480" s="2">
        <v>13270266</v>
      </c>
      <c r="C45480" s="2" t="s">
        <v>6</v>
      </c>
    </row>
    <row r="45481" spans="1:3" x14ac:dyDescent="0.25">
      <c r="A45481" s="2" t="s">
        <v>45523</v>
      </c>
      <c r="B45481" s="2">
        <v>13272698</v>
      </c>
      <c r="C45481" s="2" t="s">
        <v>4</v>
      </c>
    </row>
    <row r="45482" spans="1:3" x14ac:dyDescent="0.25">
      <c r="A45482" s="2" t="s">
        <v>45524</v>
      </c>
      <c r="B45482" s="2">
        <v>13277821</v>
      </c>
      <c r="C45482" s="2" t="s">
        <v>8</v>
      </c>
    </row>
    <row r="45483" spans="1:3" x14ac:dyDescent="0.25">
      <c r="A45483" s="2" t="s">
        <v>45525</v>
      </c>
      <c r="B45483" s="2">
        <v>13282977</v>
      </c>
      <c r="C45483" s="2" t="s">
        <v>7</v>
      </c>
    </row>
    <row r="45484" spans="1:3" x14ac:dyDescent="0.25">
      <c r="A45484" s="2" t="s">
        <v>45526</v>
      </c>
      <c r="B45484" s="2">
        <v>13291219</v>
      </c>
      <c r="C45484" s="2" t="s">
        <v>7</v>
      </c>
    </row>
    <row r="45485" spans="1:3" x14ac:dyDescent="0.25">
      <c r="A45485" s="2" t="s">
        <v>45527</v>
      </c>
      <c r="B45485" s="2">
        <v>13292179</v>
      </c>
      <c r="C45485" s="2" t="s">
        <v>6</v>
      </c>
    </row>
    <row r="45486" spans="1:3" x14ac:dyDescent="0.25">
      <c r="A45486" s="2" t="s">
        <v>45528</v>
      </c>
      <c r="B45486" s="2">
        <v>13298478</v>
      </c>
      <c r="C45486" s="2" t="s">
        <v>12</v>
      </c>
    </row>
    <row r="45487" spans="1:3" x14ac:dyDescent="0.25">
      <c r="A45487" s="2" t="s">
        <v>45529</v>
      </c>
      <c r="B45487" s="2">
        <v>13316798</v>
      </c>
      <c r="C45487" s="2" t="s">
        <v>12</v>
      </c>
    </row>
    <row r="45488" spans="1:3" x14ac:dyDescent="0.25">
      <c r="A45488" s="2" t="s">
        <v>45530</v>
      </c>
      <c r="B45488" s="2">
        <v>13318407</v>
      </c>
      <c r="C45488" s="2" t="s">
        <v>79</v>
      </c>
    </row>
    <row r="45489" spans="1:3" x14ac:dyDescent="0.25">
      <c r="A45489" s="2" t="s">
        <v>45531</v>
      </c>
      <c r="B45489" s="2">
        <v>13322844</v>
      </c>
      <c r="C45489" s="2" t="s">
        <v>13</v>
      </c>
    </row>
    <row r="45490" spans="1:3" x14ac:dyDescent="0.25">
      <c r="A45490" s="2" t="s">
        <v>45532</v>
      </c>
      <c r="B45490" s="2">
        <v>13325878</v>
      </c>
      <c r="C45490" s="2" t="s">
        <v>4</v>
      </c>
    </row>
    <row r="45491" spans="1:3" x14ac:dyDescent="0.25">
      <c r="A45491" s="2" t="s">
        <v>45533</v>
      </c>
      <c r="B45491" s="2">
        <v>13356984</v>
      </c>
      <c r="C45491" s="2" t="s">
        <v>6</v>
      </c>
    </row>
    <row r="45492" spans="1:3" x14ac:dyDescent="0.25">
      <c r="A45492" s="2" t="s">
        <v>45534</v>
      </c>
      <c r="B45492" s="2">
        <v>13362651</v>
      </c>
      <c r="C45492" s="2" t="s">
        <v>9</v>
      </c>
    </row>
    <row r="45493" spans="1:3" x14ac:dyDescent="0.25">
      <c r="A45493" s="2" t="s">
        <v>45535</v>
      </c>
      <c r="B45493" s="2">
        <v>13375651</v>
      </c>
      <c r="C45493" s="2" t="s">
        <v>6</v>
      </c>
    </row>
    <row r="45494" spans="1:3" x14ac:dyDescent="0.25">
      <c r="A45494" s="2" t="s">
        <v>45536</v>
      </c>
      <c r="B45494" s="2">
        <v>13381190</v>
      </c>
      <c r="C45494" s="2" t="s">
        <v>10</v>
      </c>
    </row>
    <row r="45495" spans="1:3" x14ac:dyDescent="0.25">
      <c r="A45495" s="2" t="s">
        <v>45537</v>
      </c>
      <c r="B45495" s="2">
        <v>13392831</v>
      </c>
      <c r="C45495" s="2" t="s">
        <v>6</v>
      </c>
    </row>
    <row r="45496" spans="1:3" x14ac:dyDescent="0.25">
      <c r="A45496" s="2" t="s">
        <v>45538</v>
      </c>
      <c r="B45496" s="2">
        <v>13393739</v>
      </c>
      <c r="C45496" s="2" t="s">
        <v>7</v>
      </c>
    </row>
    <row r="45497" spans="1:3" x14ac:dyDescent="0.25">
      <c r="A45497" s="2" t="s">
        <v>45539</v>
      </c>
      <c r="B45497" s="2">
        <v>13402736</v>
      </c>
      <c r="C45497" s="2" t="s">
        <v>5</v>
      </c>
    </row>
    <row r="45498" spans="1:3" x14ac:dyDescent="0.25">
      <c r="A45498" s="2" t="s">
        <v>45540</v>
      </c>
      <c r="B45498" s="2">
        <v>13413018</v>
      </c>
      <c r="C45498" s="2" t="s">
        <v>8</v>
      </c>
    </row>
    <row r="45499" spans="1:3" x14ac:dyDescent="0.25">
      <c r="A45499" s="2" t="s">
        <v>45541</v>
      </c>
      <c r="B45499" s="2">
        <v>13418565</v>
      </c>
      <c r="C45499" s="2" t="s">
        <v>6</v>
      </c>
    </row>
    <row r="45500" spans="1:3" x14ac:dyDescent="0.25">
      <c r="A45500" s="2" t="s">
        <v>45542</v>
      </c>
      <c r="B45500" s="2">
        <v>13422664</v>
      </c>
      <c r="C45500" s="2" t="s">
        <v>7</v>
      </c>
    </row>
    <row r="45501" spans="1:3" x14ac:dyDescent="0.25">
      <c r="A45501" s="2" t="s">
        <v>45543</v>
      </c>
      <c r="B45501" s="2">
        <v>13424126</v>
      </c>
      <c r="C45501" s="2" t="s">
        <v>6</v>
      </c>
    </row>
    <row r="45502" spans="1:3" x14ac:dyDescent="0.25">
      <c r="A45502" s="2" t="s">
        <v>45544</v>
      </c>
      <c r="B45502" s="2">
        <v>13429705</v>
      </c>
      <c r="C45502" s="2" t="s">
        <v>7</v>
      </c>
    </row>
    <row r="45503" spans="1:3" x14ac:dyDescent="0.25">
      <c r="A45503" s="2" t="s">
        <v>45545</v>
      </c>
      <c r="B45503" s="2">
        <v>13433538</v>
      </c>
      <c r="C45503" s="2" t="s">
        <v>6</v>
      </c>
    </row>
    <row r="45504" spans="1:3" x14ac:dyDescent="0.25">
      <c r="A45504" s="2" t="s">
        <v>45546</v>
      </c>
      <c r="B45504" s="2">
        <v>13436589</v>
      </c>
      <c r="C45504" s="2" t="s">
        <v>4</v>
      </c>
    </row>
    <row r="45505" spans="1:3" x14ac:dyDescent="0.25">
      <c r="A45505" s="2" t="s">
        <v>45547</v>
      </c>
      <c r="B45505" s="2">
        <v>13437002</v>
      </c>
      <c r="C45505" s="2" t="s">
        <v>9</v>
      </c>
    </row>
    <row r="45506" spans="1:3" x14ac:dyDescent="0.25">
      <c r="A45506" s="2" t="s">
        <v>45548</v>
      </c>
      <c r="B45506" s="2">
        <v>13437369</v>
      </c>
      <c r="C45506" s="2" t="s">
        <v>7</v>
      </c>
    </row>
    <row r="45507" spans="1:3" x14ac:dyDescent="0.25">
      <c r="A45507" s="2" t="s">
        <v>45549</v>
      </c>
      <c r="B45507" s="2">
        <v>13438074</v>
      </c>
      <c r="C45507" s="2" t="s">
        <v>6</v>
      </c>
    </row>
    <row r="45508" spans="1:3" x14ac:dyDescent="0.25">
      <c r="A45508" s="2" t="s">
        <v>45550</v>
      </c>
      <c r="B45508" s="2">
        <v>13442140</v>
      </c>
      <c r="C45508" s="2" t="s">
        <v>8</v>
      </c>
    </row>
    <row r="45509" spans="1:3" x14ac:dyDescent="0.25">
      <c r="A45509" s="2" t="s">
        <v>45551</v>
      </c>
      <c r="B45509" s="2">
        <v>13454043</v>
      </c>
      <c r="C45509" s="2" t="s">
        <v>6</v>
      </c>
    </row>
    <row r="45510" spans="1:3" x14ac:dyDescent="0.25">
      <c r="A45510" s="2" t="s">
        <v>45552</v>
      </c>
      <c r="B45510" s="2">
        <v>13454495</v>
      </c>
      <c r="C45510" s="2" t="s">
        <v>6</v>
      </c>
    </row>
    <row r="45511" spans="1:3" x14ac:dyDescent="0.25">
      <c r="A45511" s="2" t="s">
        <v>45553</v>
      </c>
      <c r="B45511" s="2">
        <v>13455096</v>
      </c>
      <c r="C45511" s="2" t="s">
        <v>9</v>
      </c>
    </row>
    <row r="45512" spans="1:3" x14ac:dyDescent="0.25">
      <c r="A45512" s="2" t="s">
        <v>45554</v>
      </c>
      <c r="B45512" s="2">
        <v>13456322</v>
      </c>
      <c r="C45512" s="2" t="s">
        <v>4</v>
      </c>
    </row>
    <row r="45513" spans="1:3" x14ac:dyDescent="0.25">
      <c r="A45513" s="2" t="s">
        <v>45555</v>
      </c>
      <c r="B45513" s="2">
        <v>13460995</v>
      </c>
      <c r="C45513" s="2" t="s">
        <v>79</v>
      </c>
    </row>
    <row r="45514" spans="1:3" x14ac:dyDescent="0.25">
      <c r="A45514" s="2" t="s">
        <v>45556</v>
      </c>
      <c r="B45514" s="2">
        <v>13464627</v>
      </c>
      <c r="C45514" s="2" t="s">
        <v>7</v>
      </c>
    </row>
    <row r="45515" spans="1:3" x14ac:dyDescent="0.25">
      <c r="A45515" s="2" t="s">
        <v>45557</v>
      </c>
      <c r="B45515" s="2">
        <v>13467804</v>
      </c>
      <c r="C45515" s="2" t="s">
        <v>9</v>
      </c>
    </row>
    <row r="45516" spans="1:3" x14ac:dyDescent="0.25">
      <c r="A45516" s="2" t="s">
        <v>45558</v>
      </c>
      <c r="B45516" s="2">
        <v>13472343</v>
      </c>
      <c r="C45516" s="2" t="s">
        <v>11</v>
      </c>
    </row>
    <row r="45517" spans="1:3" x14ac:dyDescent="0.25">
      <c r="A45517" s="2" t="s">
        <v>45559</v>
      </c>
      <c r="B45517" s="2">
        <v>13488035</v>
      </c>
      <c r="C45517" s="2" t="s">
        <v>5</v>
      </c>
    </row>
    <row r="45518" spans="1:3" x14ac:dyDescent="0.25">
      <c r="A45518" s="2" t="s">
        <v>45560</v>
      </c>
      <c r="B45518" s="2">
        <v>13501560</v>
      </c>
      <c r="C45518" s="2" t="s">
        <v>3</v>
      </c>
    </row>
    <row r="45519" spans="1:3" x14ac:dyDescent="0.25">
      <c r="A45519" s="2" t="s">
        <v>45561</v>
      </c>
      <c r="B45519" s="2">
        <v>13510909</v>
      </c>
      <c r="C45519" s="2" t="s">
        <v>9</v>
      </c>
    </row>
    <row r="45520" spans="1:3" x14ac:dyDescent="0.25">
      <c r="A45520" s="2" t="s">
        <v>45562</v>
      </c>
      <c r="B45520" s="2">
        <v>13511767</v>
      </c>
      <c r="C45520" s="2" t="s">
        <v>7</v>
      </c>
    </row>
    <row r="45521" spans="1:3" x14ac:dyDescent="0.25">
      <c r="A45521" s="2" t="s">
        <v>45563</v>
      </c>
      <c r="B45521" s="2">
        <v>13520511</v>
      </c>
      <c r="C45521" s="2" t="s">
        <v>6</v>
      </c>
    </row>
    <row r="45522" spans="1:3" x14ac:dyDescent="0.25">
      <c r="A45522" s="2" t="s">
        <v>45564</v>
      </c>
      <c r="B45522" s="2">
        <v>13520757</v>
      </c>
      <c r="C45522" s="2" t="s">
        <v>12</v>
      </c>
    </row>
    <row r="45523" spans="1:3" x14ac:dyDescent="0.25">
      <c r="A45523" s="2" t="s">
        <v>45565</v>
      </c>
      <c r="B45523" s="2">
        <v>13520845</v>
      </c>
      <c r="C45523" s="2" t="s">
        <v>12</v>
      </c>
    </row>
    <row r="45524" spans="1:3" x14ac:dyDescent="0.25">
      <c r="A45524" s="2" t="s">
        <v>45566</v>
      </c>
      <c r="B45524" s="2">
        <v>13520958</v>
      </c>
      <c r="C45524" s="2" t="s">
        <v>7</v>
      </c>
    </row>
    <row r="45525" spans="1:3" x14ac:dyDescent="0.25">
      <c r="A45525" s="2" t="s">
        <v>45567</v>
      </c>
      <c r="B45525" s="2">
        <v>13520967</v>
      </c>
      <c r="C45525" s="2" t="s">
        <v>6</v>
      </c>
    </row>
    <row r="45526" spans="1:3" x14ac:dyDescent="0.25">
      <c r="A45526" s="2" t="s">
        <v>45568</v>
      </c>
      <c r="B45526" s="2">
        <v>13520973</v>
      </c>
      <c r="C45526" s="2" t="s">
        <v>10</v>
      </c>
    </row>
    <row r="45527" spans="1:3" x14ac:dyDescent="0.25">
      <c r="A45527" s="2" t="s">
        <v>45569</v>
      </c>
      <c r="B45527" s="2">
        <v>13521022</v>
      </c>
      <c r="C45527" s="2" t="s">
        <v>12</v>
      </c>
    </row>
    <row r="45528" spans="1:3" x14ac:dyDescent="0.25">
      <c r="A45528" s="2" t="s">
        <v>45570</v>
      </c>
      <c r="B45528" s="2">
        <v>13521047</v>
      </c>
      <c r="C45528" s="2" t="s">
        <v>10</v>
      </c>
    </row>
    <row r="45529" spans="1:3" x14ac:dyDescent="0.25">
      <c r="A45529" s="2" t="s">
        <v>45571</v>
      </c>
      <c r="B45529" s="2">
        <v>13521394</v>
      </c>
      <c r="C45529" s="2" t="s">
        <v>6</v>
      </c>
    </row>
    <row r="45530" spans="1:3" x14ac:dyDescent="0.25">
      <c r="A45530" s="2" t="s">
        <v>45572</v>
      </c>
      <c r="B45530" s="2">
        <v>13521411</v>
      </c>
      <c r="C45530" s="2" t="s">
        <v>12</v>
      </c>
    </row>
    <row r="45531" spans="1:3" x14ac:dyDescent="0.25">
      <c r="A45531" s="2" t="s">
        <v>45573</v>
      </c>
      <c r="B45531" s="2">
        <v>13521477</v>
      </c>
      <c r="C45531" s="2" t="s">
        <v>6</v>
      </c>
    </row>
    <row r="45532" spans="1:3" x14ac:dyDescent="0.25">
      <c r="A45532" s="2" t="s">
        <v>45574</v>
      </c>
      <c r="B45532" s="2">
        <v>13522495</v>
      </c>
      <c r="C45532" s="2" t="s">
        <v>9</v>
      </c>
    </row>
    <row r="45533" spans="1:3" x14ac:dyDescent="0.25">
      <c r="A45533" s="2" t="s">
        <v>45575</v>
      </c>
      <c r="B45533" s="2">
        <v>13535307</v>
      </c>
      <c r="C45533" s="2" t="s">
        <v>4</v>
      </c>
    </row>
    <row r="45534" spans="1:3" x14ac:dyDescent="0.25">
      <c r="A45534" s="2" t="s">
        <v>45576</v>
      </c>
      <c r="B45534" s="2">
        <v>13535466</v>
      </c>
      <c r="C45534" s="2" t="s">
        <v>12</v>
      </c>
    </row>
    <row r="45535" spans="1:3" x14ac:dyDescent="0.25">
      <c r="A45535" s="2" t="s">
        <v>45577</v>
      </c>
      <c r="B45535" s="2">
        <v>13540178</v>
      </c>
      <c r="C45535" s="2" t="s">
        <v>11</v>
      </c>
    </row>
    <row r="45536" spans="1:3" x14ac:dyDescent="0.25">
      <c r="A45536" s="2" t="s">
        <v>45578</v>
      </c>
      <c r="B45536" s="2">
        <v>13543138</v>
      </c>
      <c r="C45536" s="2" t="s">
        <v>9</v>
      </c>
    </row>
    <row r="45537" spans="1:3" x14ac:dyDescent="0.25">
      <c r="A45537" s="2" t="s">
        <v>45579</v>
      </c>
      <c r="B45537" s="2">
        <v>13557951</v>
      </c>
      <c r="C45537" s="2" t="s">
        <v>6</v>
      </c>
    </row>
    <row r="45538" spans="1:3" x14ac:dyDescent="0.25">
      <c r="A45538" s="2" t="s">
        <v>45580</v>
      </c>
      <c r="B45538" s="2">
        <v>13565222</v>
      </c>
      <c r="C45538" s="2" t="s">
        <v>7</v>
      </c>
    </row>
    <row r="45539" spans="1:3" x14ac:dyDescent="0.25">
      <c r="A45539" s="2" t="s">
        <v>45581</v>
      </c>
      <c r="B45539" s="2">
        <v>13569375</v>
      </c>
      <c r="C45539" s="2" t="s">
        <v>12</v>
      </c>
    </row>
    <row r="45540" spans="1:3" x14ac:dyDescent="0.25">
      <c r="A45540" s="2" t="s">
        <v>45582</v>
      </c>
      <c r="B45540" s="2">
        <v>13571736</v>
      </c>
      <c r="C45540" s="2" t="s">
        <v>6</v>
      </c>
    </row>
    <row r="45541" spans="1:3" x14ac:dyDescent="0.25">
      <c r="A45541" s="2" t="s">
        <v>45583</v>
      </c>
      <c r="B45541" s="2">
        <v>13572117</v>
      </c>
      <c r="C45541" s="2" t="s">
        <v>7</v>
      </c>
    </row>
    <row r="45542" spans="1:3" x14ac:dyDescent="0.25">
      <c r="A45542" s="2" t="s">
        <v>45584</v>
      </c>
      <c r="B45542" s="2">
        <v>13575061</v>
      </c>
      <c r="C45542" s="2" t="s">
        <v>6</v>
      </c>
    </row>
    <row r="45543" spans="1:3" x14ac:dyDescent="0.25">
      <c r="A45543" s="2" t="s">
        <v>45585</v>
      </c>
      <c r="B45543" s="2">
        <v>13581610</v>
      </c>
      <c r="C45543" s="2" t="s">
        <v>4</v>
      </c>
    </row>
    <row r="45544" spans="1:3" x14ac:dyDescent="0.25">
      <c r="A45544" s="2" t="s">
        <v>45586</v>
      </c>
      <c r="B45544" s="2">
        <v>13583904</v>
      </c>
      <c r="C45544" s="2" t="s">
        <v>9</v>
      </c>
    </row>
    <row r="45545" spans="1:3" x14ac:dyDescent="0.25">
      <c r="A45545" s="2" t="s">
        <v>45587</v>
      </c>
      <c r="B45545" s="2">
        <v>13583945</v>
      </c>
      <c r="C45545" s="2" t="s">
        <v>9</v>
      </c>
    </row>
    <row r="45546" spans="1:3" x14ac:dyDescent="0.25">
      <c r="A45546" s="2" t="s">
        <v>45588</v>
      </c>
      <c r="B45546" s="2">
        <v>13584223</v>
      </c>
      <c r="C45546" s="2" t="s">
        <v>6</v>
      </c>
    </row>
    <row r="45547" spans="1:3" x14ac:dyDescent="0.25">
      <c r="A45547" s="2" t="s">
        <v>45589</v>
      </c>
      <c r="B45547" s="2">
        <v>13589290</v>
      </c>
      <c r="C45547" s="2" t="s">
        <v>4</v>
      </c>
    </row>
    <row r="45548" spans="1:3" x14ac:dyDescent="0.25">
      <c r="A45548" s="2" t="s">
        <v>45590</v>
      </c>
      <c r="B45548" s="2">
        <v>13594032</v>
      </c>
      <c r="C45548" s="2" t="s">
        <v>11</v>
      </c>
    </row>
    <row r="45549" spans="1:3" x14ac:dyDescent="0.25">
      <c r="A45549" s="2" t="s">
        <v>45591</v>
      </c>
      <c r="B45549" s="2">
        <v>13597677</v>
      </c>
      <c r="C45549" s="2" t="s">
        <v>3</v>
      </c>
    </row>
    <row r="45550" spans="1:3" x14ac:dyDescent="0.25">
      <c r="A45550" s="2" t="s">
        <v>45592</v>
      </c>
      <c r="B45550" s="2">
        <v>13602470</v>
      </c>
      <c r="C45550" s="2" t="s">
        <v>6</v>
      </c>
    </row>
    <row r="45551" spans="1:3" x14ac:dyDescent="0.25">
      <c r="A45551" s="2" t="s">
        <v>45593</v>
      </c>
      <c r="B45551" s="2">
        <v>13608391</v>
      </c>
      <c r="C45551" s="2" t="s">
        <v>11</v>
      </c>
    </row>
    <row r="45552" spans="1:3" x14ac:dyDescent="0.25">
      <c r="A45552" s="2" t="s">
        <v>45594</v>
      </c>
      <c r="B45552" s="2">
        <v>13609591</v>
      </c>
      <c r="C45552" s="2" t="s">
        <v>11</v>
      </c>
    </row>
    <row r="45553" spans="1:3" x14ac:dyDescent="0.25">
      <c r="A45553" s="2" t="s">
        <v>45595</v>
      </c>
      <c r="B45553" s="2">
        <v>13615669</v>
      </c>
      <c r="C45553" s="2" t="s">
        <v>4</v>
      </c>
    </row>
    <row r="45554" spans="1:3" x14ac:dyDescent="0.25">
      <c r="A45554" s="2" t="s">
        <v>45596</v>
      </c>
      <c r="B45554" s="2">
        <v>13631364</v>
      </c>
      <c r="C45554" s="2" t="s">
        <v>6</v>
      </c>
    </row>
    <row r="45555" spans="1:3" x14ac:dyDescent="0.25">
      <c r="A45555" s="2" t="s">
        <v>45597</v>
      </c>
      <c r="B45555" s="2">
        <v>13636351</v>
      </c>
      <c r="C45555" s="2" t="s">
        <v>9</v>
      </c>
    </row>
    <row r="45556" spans="1:3" x14ac:dyDescent="0.25">
      <c r="A45556" s="2" t="s">
        <v>45598</v>
      </c>
      <c r="B45556" s="2">
        <v>13638602</v>
      </c>
      <c r="C45556" s="2" t="s">
        <v>3</v>
      </c>
    </row>
    <row r="45557" spans="1:3" x14ac:dyDescent="0.25">
      <c r="A45557" s="2" t="s">
        <v>45599</v>
      </c>
      <c r="B45557" s="2">
        <v>13641049</v>
      </c>
      <c r="C45557" s="2" t="s">
        <v>6</v>
      </c>
    </row>
    <row r="45558" spans="1:3" x14ac:dyDescent="0.25">
      <c r="A45558" s="2" t="s">
        <v>45600</v>
      </c>
      <c r="B45558" s="2">
        <v>13643561</v>
      </c>
      <c r="C45558" s="2" t="s">
        <v>4</v>
      </c>
    </row>
    <row r="45559" spans="1:3" x14ac:dyDescent="0.25">
      <c r="A45559" s="2" t="s">
        <v>45601</v>
      </c>
      <c r="B45559" s="2">
        <v>13645648</v>
      </c>
      <c r="C45559" s="2" t="s">
        <v>7</v>
      </c>
    </row>
    <row r="45560" spans="1:3" x14ac:dyDescent="0.25">
      <c r="A45560" s="2" t="s">
        <v>45602</v>
      </c>
      <c r="B45560" s="2">
        <v>13648610</v>
      </c>
      <c r="C45560" s="2" t="s">
        <v>4</v>
      </c>
    </row>
    <row r="45561" spans="1:3" x14ac:dyDescent="0.25">
      <c r="A45561" s="2" t="s">
        <v>45603</v>
      </c>
      <c r="B45561" s="2">
        <v>13652061</v>
      </c>
      <c r="C45561" s="2" t="s">
        <v>4</v>
      </c>
    </row>
    <row r="45562" spans="1:3" x14ac:dyDescent="0.25">
      <c r="A45562" s="2" t="s">
        <v>45604</v>
      </c>
      <c r="B45562" s="2">
        <v>13652669</v>
      </c>
      <c r="C45562" s="2" t="s">
        <v>4</v>
      </c>
    </row>
    <row r="45563" spans="1:3" x14ac:dyDescent="0.25">
      <c r="A45563" s="2" t="s">
        <v>45605</v>
      </c>
      <c r="B45563" s="2">
        <v>13654483</v>
      </c>
      <c r="C45563" s="2" t="s">
        <v>6</v>
      </c>
    </row>
    <row r="45564" spans="1:3" x14ac:dyDescent="0.25">
      <c r="A45564" s="2" t="s">
        <v>45606</v>
      </c>
      <c r="B45564" s="2">
        <v>13655984</v>
      </c>
      <c r="C45564" s="2" t="s">
        <v>4</v>
      </c>
    </row>
    <row r="45565" spans="1:3" x14ac:dyDescent="0.25">
      <c r="A45565" s="2" t="s">
        <v>45607</v>
      </c>
      <c r="B45565" s="2">
        <v>13657012</v>
      </c>
      <c r="C45565" s="2" t="s">
        <v>12</v>
      </c>
    </row>
    <row r="45566" spans="1:3" x14ac:dyDescent="0.25">
      <c r="A45566" s="2" t="s">
        <v>45608</v>
      </c>
      <c r="B45566" s="2">
        <v>13657346</v>
      </c>
      <c r="C45566" s="2" t="s">
        <v>7</v>
      </c>
    </row>
    <row r="45567" spans="1:3" x14ac:dyDescent="0.25">
      <c r="A45567" s="2" t="s">
        <v>45609</v>
      </c>
      <c r="B45567" s="2">
        <v>13658268</v>
      </c>
      <c r="C45567" s="2" t="s">
        <v>4</v>
      </c>
    </row>
    <row r="45568" spans="1:3" x14ac:dyDescent="0.25">
      <c r="A45568" s="2" t="s">
        <v>45610</v>
      </c>
      <c r="B45568" s="2">
        <v>13659276</v>
      </c>
      <c r="C45568" s="2" t="s">
        <v>8</v>
      </c>
    </row>
    <row r="45569" spans="1:3" x14ac:dyDescent="0.25">
      <c r="A45569" s="2" t="s">
        <v>45611</v>
      </c>
      <c r="B45569" s="2">
        <v>13661498</v>
      </c>
      <c r="C45569" s="2" t="s">
        <v>79</v>
      </c>
    </row>
    <row r="45570" spans="1:3" x14ac:dyDescent="0.25">
      <c r="A45570" s="2" t="s">
        <v>45612</v>
      </c>
      <c r="B45570" s="2">
        <v>13662897</v>
      </c>
      <c r="C45570" s="2" t="s">
        <v>7</v>
      </c>
    </row>
    <row r="45571" spans="1:3" x14ac:dyDescent="0.25">
      <c r="A45571" s="2" t="s">
        <v>45613</v>
      </c>
      <c r="B45571" s="2">
        <v>13664954</v>
      </c>
      <c r="C45571" s="2" t="s">
        <v>7</v>
      </c>
    </row>
    <row r="45572" spans="1:3" x14ac:dyDescent="0.25">
      <c r="A45572" s="2" t="s">
        <v>45614</v>
      </c>
      <c r="B45572" s="2">
        <v>13669181</v>
      </c>
      <c r="C45572" s="2" t="s">
        <v>3</v>
      </c>
    </row>
    <row r="45573" spans="1:3" x14ac:dyDescent="0.25">
      <c r="A45573" s="2" t="s">
        <v>45615</v>
      </c>
      <c r="B45573" s="2">
        <v>13672910</v>
      </c>
      <c r="C45573" s="2" t="s">
        <v>11</v>
      </c>
    </row>
    <row r="45574" spans="1:3" x14ac:dyDescent="0.25">
      <c r="A45574" s="2" t="s">
        <v>45616</v>
      </c>
      <c r="B45574" s="2">
        <v>13673835</v>
      </c>
      <c r="C45574" s="2" t="s">
        <v>11</v>
      </c>
    </row>
    <row r="45575" spans="1:3" x14ac:dyDescent="0.25">
      <c r="A45575" s="2" t="s">
        <v>45617</v>
      </c>
      <c r="B45575" s="2">
        <v>13676459</v>
      </c>
      <c r="C45575" s="2" t="s">
        <v>4</v>
      </c>
    </row>
    <row r="45576" spans="1:3" x14ac:dyDescent="0.25">
      <c r="A45576" s="2" t="s">
        <v>45618</v>
      </c>
      <c r="B45576" s="2">
        <v>13682111</v>
      </c>
      <c r="C45576" s="2" t="s">
        <v>6</v>
      </c>
    </row>
    <row r="45577" spans="1:3" x14ac:dyDescent="0.25">
      <c r="A45577" s="2" t="s">
        <v>45619</v>
      </c>
      <c r="B45577" s="2">
        <v>13683132</v>
      </c>
      <c r="C45577" s="2" t="s">
        <v>7</v>
      </c>
    </row>
    <row r="45578" spans="1:3" x14ac:dyDescent="0.25">
      <c r="A45578" s="2" t="s">
        <v>45620</v>
      </c>
      <c r="B45578" s="2">
        <v>13689400</v>
      </c>
      <c r="C45578" s="2" t="s">
        <v>3</v>
      </c>
    </row>
    <row r="45579" spans="1:3" x14ac:dyDescent="0.25">
      <c r="A45579" s="2" t="s">
        <v>45621</v>
      </c>
      <c r="B45579" s="2">
        <v>13689715</v>
      </c>
      <c r="C45579" s="2" t="s">
        <v>11</v>
      </c>
    </row>
    <row r="45580" spans="1:3" x14ac:dyDescent="0.25">
      <c r="A45580" s="2" t="s">
        <v>45622</v>
      </c>
      <c r="B45580" s="2">
        <v>13699235</v>
      </c>
      <c r="C45580" s="2" t="s">
        <v>11</v>
      </c>
    </row>
    <row r="45581" spans="1:3" x14ac:dyDescent="0.25">
      <c r="A45581" s="2" t="s">
        <v>45623</v>
      </c>
      <c r="B45581" s="2">
        <v>13701382</v>
      </c>
      <c r="C45581" s="2" t="s">
        <v>11</v>
      </c>
    </row>
    <row r="45582" spans="1:3" x14ac:dyDescent="0.25">
      <c r="A45582" s="2" t="s">
        <v>45624</v>
      </c>
      <c r="B45582" s="2">
        <v>13706297</v>
      </c>
      <c r="C45582" s="2" t="s">
        <v>4</v>
      </c>
    </row>
    <row r="45583" spans="1:3" x14ac:dyDescent="0.25">
      <c r="A45583" s="2" t="s">
        <v>45625</v>
      </c>
      <c r="B45583" s="2">
        <v>13711394</v>
      </c>
      <c r="C45583" s="2" t="s">
        <v>7</v>
      </c>
    </row>
    <row r="45584" spans="1:3" x14ac:dyDescent="0.25">
      <c r="A45584" s="2" t="s">
        <v>45626</v>
      </c>
      <c r="B45584" s="2">
        <v>13728024</v>
      </c>
      <c r="C45584" s="2" t="s">
        <v>9</v>
      </c>
    </row>
    <row r="45585" spans="1:3" x14ac:dyDescent="0.25">
      <c r="A45585" s="2" t="s">
        <v>45627</v>
      </c>
      <c r="B45585" s="2">
        <v>13728359</v>
      </c>
      <c r="C45585" s="2" t="s">
        <v>7</v>
      </c>
    </row>
    <row r="45586" spans="1:3" x14ac:dyDescent="0.25">
      <c r="A45586" s="2" t="s">
        <v>45628</v>
      </c>
      <c r="B45586" s="2">
        <v>13728842</v>
      </c>
      <c r="C45586" s="2" t="s">
        <v>6</v>
      </c>
    </row>
    <row r="45587" spans="1:3" x14ac:dyDescent="0.25">
      <c r="A45587" s="2" t="s">
        <v>45629</v>
      </c>
      <c r="B45587" s="2">
        <v>13729607</v>
      </c>
      <c r="C45587" s="2" t="s">
        <v>9</v>
      </c>
    </row>
    <row r="45588" spans="1:3" x14ac:dyDescent="0.25">
      <c r="A45588" s="2" t="s">
        <v>45630</v>
      </c>
      <c r="B45588" s="2">
        <v>13736556</v>
      </c>
      <c r="C45588" s="2" t="s">
        <v>13</v>
      </c>
    </row>
    <row r="45589" spans="1:3" x14ac:dyDescent="0.25">
      <c r="A45589" s="2" t="s">
        <v>45631</v>
      </c>
      <c r="B45589" s="2">
        <v>13749225</v>
      </c>
      <c r="C45589" s="2" t="s">
        <v>11</v>
      </c>
    </row>
    <row r="45590" spans="1:3" x14ac:dyDescent="0.25">
      <c r="A45590" s="2" t="s">
        <v>45632</v>
      </c>
      <c r="B45590" s="2">
        <v>13754343</v>
      </c>
      <c r="C45590" s="2" t="s">
        <v>6</v>
      </c>
    </row>
    <row r="45591" spans="1:3" x14ac:dyDescent="0.25">
      <c r="A45591" s="2" t="s">
        <v>45633</v>
      </c>
      <c r="B45591" s="2">
        <v>13784020</v>
      </c>
      <c r="C45591" s="2" t="s">
        <v>4</v>
      </c>
    </row>
    <row r="45592" spans="1:3" x14ac:dyDescent="0.25">
      <c r="A45592" s="2" t="s">
        <v>45634</v>
      </c>
      <c r="B45592" s="2">
        <v>13795228</v>
      </c>
      <c r="C45592" s="2" t="s">
        <v>9</v>
      </c>
    </row>
    <row r="45593" spans="1:3" x14ac:dyDescent="0.25">
      <c r="A45593" s="2" t="s">
        <v>45635</v>
      </c>
      <c r="B45593" s="2">
        <v>13796648</v>
      </c>
      <c r="C45593" s="2" t="s">
        <v>7</v>
      </c>
    </row>
    <row r="45594" spans="1:3" x14ac:dyDescent="0.25">
      <c r="A45594" s="2" t="s">
        <v>45636</v>
      </c>
      <c r="B45594" s="2">
        <v>13799221</v>
      </c>
      <c r="C45594" s="2" t="s">
        <v>6</v>
      </c>
    </row>
    <row r="45595" spans="1:3" x14ac:dyDescent="0.25">
      <c r="A45595" s="2" t="s">
        <v>45637</v>
      </c>
      <c r="B45595" s="2">
        <v>13799813</v>
      </c>
      <c r="C45595" s="2" t="s">
        <v>4</v>
      </c>
    </row>
    <row r="45596" spans="1:3" x14ac:dyDescent="0.25">
      <c r="A45596" s="2" t="s">
        <v>45638</v>
      </c>
      <c r="B45596" s="2">
        <v>13800171</v>
      </c>
      <c r="C45596" s="2" t="s">
        <v>8</v>
      </c>
    </row>
    <row r="45597" spans="1:3" x14ac:dyDescent="0.25">
      <c r="A45597" s="2" t="s">
        <v>45639</v>
      </c>
      <c r="B45597" s="2">
        <v>13801248</v>
      </c>
      <c r="C45597" s="2" t="s">
        <v>6</v>
      </c>
    </row>
    <row r="45598" spans="1:3" x14ac:dyDescent="0.25">
      <c r="A45598" s="2" t="s">
        <v>45640</v>
      </c>
      <c r="B45598" s="2">
        <v>13804202</v>
      </c>
      <c r="C45598" s="2" t="s">
        <v>7</v>
      </c>
    </row>
    <row r="45599" spans="1:3" x14ac:dyDescent="0.25">
      <c r="A45599" s="2" t="s">
        <v>45641</v>
      </c>
      <c r="B45599" s="2">
        <v>13805550</v>
      </c>
      <c r="C45599" s="2" t="s">
        <v>8</v>
      </c>
    </row>
    <row r="45600" spans="1:3" x14ac:dyDescent="0.25">
      <c r="A45600" s="2" t="s">
        <v>45642</v>
      </c>
      <c r="B45600" s="2">
        <v>13806886</v>
      </c>
      <c r="C45600" s="2" t="s">
        <v>7</v>
      </c>
    </row>
    <row r="45601" spans="1:3" x14ac:dyDescent="0.25">
      <c r="A45601" s="2" t="s">
        <v>45643</v>
      </c>
      <c r="B45601" s="2">
        <v>13808847</v>
      </c>
      <c r="C45601" s="2" t="s">
        <v>7</v>
      </c>
    </row>
    <row r="45602" spans="1:3" x14ac:dyDescent="0.25">
      <c r="A45602" s="2" t="s">
        <v>45644</v>
      </c>
      <c r="B45602" s="2">
        <v>13809358</v>
      </c>
      <c r="C45602" s="2" t="s">
        <v>4</v>
      </c>
    </row>
    <row r="45603" spans="1:3" x14ac:dyDescent="0.25">
      <c r="A45603" s="2" t="s">
        <v>45645</v>
      </c>
      <c r="B45603" s="2">
        <v>13815232</v>
      </c>
      <c r="C45603" s="2" t="s">
        <v>9</v>
      </c>
    </row>
    <row r="45604" spans="1:3" x14ac:dyDescent="0.25">
      <c r="A45604" s="2" t="s">
        <v>45646</v>
      </c>
      <c r="B45604" s="2">
        <v>13816199</v>
      </c>
      <c r="C45604" s="2" t="s">
        <v>11</v>
      </c>
    </row>
    <row r="45605" spans="1:3" x14ac:dyDescent="0.25">
      <c r="A45605" s="2" t="s">
        <v>45647</v>
      </c>
      <c r="B45605" s="2">
        <v>13819996</v>
      </c>
      <c r="C45605" s="2" t="s">
        <v>7</v>
      </c>
    </row>
    <row r="45606" spans="1:3" x14ac:dyDescent="0.25">
      <c r="A45606" s="2" t="s">
        <v>45648</v>
      </c>
      <c r="B45606" s="2">
        <v>13825822</v>
      </c>
      <c r="C45606" s="2" t="s">
        <v>10</v>
      </c>
    </row>
    <row r="45607" spans="1:3" x14ac:dyDescent="0.25">
      <c r="A45607" s="2" t="s">
        <v>45649</v>
      </c>
      <c r="B45607" s="2">
        <v>13830775</v>
      </c>
      <c r="C45607" s="2" t="s">
        <v>10</v>
      </c>
    </row>
    <row r="45608" spans="1:3" x14ac:dyDescent="0.25">
      <c r="A45608" s="2" t="s">
        <v>45650</v>
      </c>
      <c r="B45608" s="2">
        <v>13837648</v>
      </c>
      <c r="C45608" s="2" t="s">
        <v>3</v>
      </c>
    </row>
    <row r="45609" spans="1:3" x14ac:dyDescent="0.25">
      <c r="A45609" s="2" t="s">
        <v>45651</v>
      </c>
      <c r="B45609" s="2">
        <v>13838542</v>
      </c>
      <c r="C45609" s="2" t="s">
        <v>9</v>
      </c>
    </row>
    <row r="45610" spans="1:3" x14ac:dyDescent="0.25">
      <c r="A45610" s="2" t="s">
        <v>45652</v>
      </c>
      <c r="B45610" s="2">
        <v>13857197</v>
      </c>
      <c r="C45610" s="2" t="s">
        <v>6</v>
      </c>
    </row>
    <row r="45611" spans="1:3" x14ac:dyDescent="0.25">
      <c r="A45611" s="2" t="s">
        <v>45653</v>
      </c>
      <c r="B45611" s="2">
        <v>13867358</v>
      </c>
      <c r="C45611" s="2" t="s">
        <v>11</v>
      </c>
    </row>
    <row r="45612" spans="1:3" x14ac:dyDescent="0.25">
      <c r="A45612" s="2" t="s">
        <v>45654</v>
      </c>
      <c r="B45612" s="2">
        <v>13870686</v>
      </c>
      <c r="C45612" s="2" t="s">
        <v>13</v>
      </c>
    </row>
    <row r="45613" spans="1:3" x14ac:dyDescent="0.25">
      <c r="A45613" s="2" t="s">
        <v>45655</v>
      </c>
      <c r="B45613" s="2">
        <v>13872239</v>
      </c>
      <c r="C45613" s="2" t="s">
        <v>4</v>
      </c>
    </row>
    <row r="45614" spans="1:3" x14ac:dyDescent="0.25">
      <c r="A45614" s="2" t="s">
        <v>45656</v>
      </c>
      <c r="B45614" s="2">
        <v>13877232</v>
      </c>
      <c r="C45614" s="2" t="s">
        <v>13</v>
      </c>
    </row>
    <row r="45615" spans="1:3" x14ac:dyDescent="0.25">
      <c r="A45615" s="2" t="s">
        <v>45657</v>
      </c>
      <c r="B45615" s="2">
        <v>13882275</v>
      </c>
      <c r="C45615" s="2" t="s">
        <v>9</v>
      </c>
    </row>
    <row r="45616" spans="1:3" x14ac:dyDescent="0.25">
      <c r="A45616" s="2" t="s">
        <v>45658</v>
      </c>
      <c r="B45616" s="2">
        <v>13882998</v>
      </c>
      <c r="C45616" s="2" t="s">
        <v>10</v>
      </c>
    </row>
    <row r="45617" spans="1:3" x14ac:dyDescent="0.25">
      <c r="A45617" s="2" t="s">
        <v>45659</v>
      </c>
      <c r="B45617" s="2">
        <v>13883662</v>
      </c>
      <c r="C45617" s="2" t="s">
        <v>4</v>
      </c>
    </row>
    <row r="45618" spans="1:3" x14ac:dyDescent="0.25">
      <c r="A45618" s="2" t="s">
        <v>45660</v>
      </c>
      <c r="B45618" s="2">
        <v>13884856</v>
      </c>
      <c r="C45618" s="2" t="s">
        <v>4</v>
      </c>
    </row>
    <row r="45619" spans="1:3" x14ac:dyDescent="0.25">
      <c r="A45619" s="2" t="s">
        <v>45661</v>
      </c>
      <c r="B45619" s="2">
        <v>13892974</v>
      </c>
      <c r="C45619" s="2" t="s">
        <v>6</v>
      </c>
    </row>
    <row r="45620" spans="1:3" x14ac:dyDescent="0.25">
      <c r="A45620" s="2" t="s">
        <v>45662</v>
      </c>
      <c r="B45620" s="2">
        <v>13898950</v>
      </c>
      <c r="C45620" s="2" t="s">
        <v>12</v>
      </c>
    </row>
    <row r="45621" spans="1:3" x14ac:dyDescent="0.25">
      <c r="A45621" s="2" t="s">
        <v>45663</v>
      </c>
      <c r="B45621" s="2">
        <v>13899357</v>
      </c>
      <c r="C45621" s="2" t="s">
        <v>13</v>
      </c>
    </row>
    <row r="45622" spans="1:3" x14ac:dyDescent="0.25">
      <c r="A45622" s="2" t="s">
        <v>45664</v>
      </c>
      <c r="B45622" s="2">
        <v>13903240</v>
      </c>
      <c r="C45622" s="2" t="s">
        <v>6</v>
      </c>
    </row>
    <row r="45623" spans="1:3" x14ac:dyDescent="0.25">
      <c r="A45623" s="2" t="s">
        <v>45665</v>
      </c>
      <c r="B45623" s="2">
        <v>13904879</v>
      </c>
      <c r="C45623" s="2" t="s">
        <v>9</v>
      </c>
    </row>
    <row r="45624" spans="1:3" x14ac:dyDescent="0.25">
      <c r="A45624" s="2" t="s">
        <v>45666</v>
      </c>
      <c r="B45624" s="2">
        <v>13920735</v>
      </c>
      <c r="C45624" s="2" t="s">
        <v>3</v>
      </c>
    </row>
    <row r="45625" spans="1:3" x14ac:dyDescent="0.25">
      <c r="A45625" s="2" t="s">
        <v>45667</v>
      </c>
      <c r="B45625" s="2">
        <v>13938310</v>
      </c>
      <c r="C45625" s="2" t="s">
        <v>4</v>
      </c>
    </row>
    <row r="45626" spans="1:3" x14ac:dyDescent="0.25">
      <c r="A45626" s="2" t="s">
        <v>45668</v>
      </c>
      <c r="B45626" s="2">
        <v>13963922</v>
      </c>
      <c r="C45626" s="2" t="s">
        <v>8</v>
      </c>
    </row>
    <row r="45627" spans="1:3" x14ac:dyDescent="0.25">
      <c r="A45627" s="2" t="s">
        <v>45669</v>
      </c>
      <c r="B45627" s="2">
        <v>13978085</v>
      </c>
      <c r="C45627" s="2" t="s">
        <v>9</v>
      </c>
    </row>
    <row r="45628" spans="1:3" x14ac:dyDescent="0.25">
      <c r="A45628" s="2" t="s">
        <v>45670</v>
      </c>
      <c r="B45628" s="2">
        <v>13979360</v>
      </c>
      <c r="C45628" s="2" t="s">
        <v>11</v>
      </c>
    </row>
    <row r="45629" spans="1:3" x14ac:dyDescent="0.25">
      <c r="A45629" s="2" t="s">
        <v>45671</v>
      </c>
      <c r="B45629" s="2">
        <v>13983419</v>
      </c>
      <c r="C45629" s="2" t="s">
        <v>5</v>
      </c>
    </row>
    <row r="45630" spans="1:3" x14ac:dyDescent="0.25">
      <c r="A45630" s="2" t="s">
        <v>45672</v>
      </c>
      <c r="B45630" s="2">
        <v>13983431</v>
      </c>
      <c r="C45630" s="2" t="s">
        <v>9</v>
      </c>
    </row>
    <row r="45631" spans="1:3" x14ac:dyDescent="0.25">
      <c r="A45631" s="2" t="s">
        <v>45673</v>
      </c>
      <c r="B45631" s="2">
        <v>14020446</v>
      </c>
      <c r="C45631" s="2" t="s">
        <v>9</v>
      </c>
    </row>
    <row r="45632" spans="1:3" x14ac:dyDescent="0.25">
      <c r="A45632" s="2" t="s">
        <v>45674</v>
      </c>
      <c r="B45632" s="2">
        <v>14077091</v>
      </c>
      <c r="C45632" s="2" t="s">
        <v>5</v>
      </c>
    </row>
    <row r="45633" spans="1:3" x14ac:dyDescent="0.25">
      <c r="A45633" s="2" t="s">
        <v>45675</v>
      </c>
      <c r="B45633" s="2">
        <v>14079288</v>
      </c>
      <c r="C45633" s="2" t="s">
        <v>7</v>
      </c>
    </row>
    <row r="45634" spans="1:3" x14ac:dyDescent="0.25">
      <c r="A45634" s="2" t="s">
        <v>45676</v>
      </c>
      <c r="B45634" s="2">
        <v>14084349</v>
      </c>
      <c r="C45634" s="2" t="s">
        <v>13</v>
      </c>
    </row>
    <row r="45635" spans="1:3" x14ac:dyDescent="0.25">
      <c r="A45635" s="2" t="s">
        <v>45677</v>
      </c>
      <c r="B45635" s="2">
        <v>14085957</v>
      </c>
      <c r="C45635" s="2" t="s">
        <v>11</v>
      </c>
    </row>
    <row r="45636" spans="1:3" x14ac:dyDescent="0.25">
      <c r="A45636" s="2" t="s">
        <v>45678</v>
      </c>
      <c r="B45636" s="2">
        <v>14093527</v>
      </c>
      <c r="C45636" s="2" t="s">
        <v>3</v>
      </c>
    </row>
    <row r="45637" spans="1:3" x14ac:dyDescent="0.25">
      <c r="A45637" s="2" t="s">
        <v>45679</v>
      </c>
      <c r="B45637" s="2">
        <v>14099563</v>
      </c>
      <c r="C45637" s="2" t="s">
        <v>3</v>
      </c>
    </row>
    <row r="45638" spans="1:3" x14ac:dyDescent="0.25">
      <c r="A45638" s="2" t="s">
        <v>45680</v>
      </c>
      <c r="B45638" s="2">
        <v>14111897</v>
      </c>
      <c r="C45638" s="2" t="s">
        <v>6</v>
      </c>
    </row>
    <row r="45639" spans="1:3" x14ac:dyDescent="0.25">
      <c r="A45639" s="2" t="s">
        <v>45681</v>
      </c>
      <c r="B45639" s="2">
        <v>14115763</v>
      </c>
      <c r="C45639" s="2" t="s">
        <v>7</v>
      </c>
    </row>
    <row r="45640" spans="1:3" x14ac:dyDescent="0.25">
      <c r="A45640" s="2" t="s">
        <v>45682</v>
      </c>
      <c r="B45640" s="2">
        <v>14117694</v>
      </c>
      <c r="C45640" s="2" t="s">
        <v>5</v>
      </c>
    </row>
    <row r="45641" spans="1:3" x14ac:dyDescent="0.25">
      <c r="A45641" s="2" t="s">
        <v>45683</v>
      </c>
      <c r="B45641" s="2">
        <v>14130541</v>
      </c>
      <c r="C45641" s="2" t="s">
        <v>10</v>
      </c>
    </row>
    <row r="45642" spans="1:3" x14ac:dyDescent="0.25">
      <c r="A45642" s="2" t="s">
        <v>45684</v>
      </c>
      <c r="B45642" s="2">
        <v>14135475</v>
      </c>
      <c r="C45642" s="2" t="s">
        <v>7</v>
      </c>
    </row>
    <row r="45643" spans="1:3" x14ac:dyDescent="0.25">
      <c r="A45643" s="2" t="s">
        <v>45685</v>
      </c>
      <c r="B45643" s="2">
        <v>14135892</v>
      </c>
      <c r="C45643" s="2" t="s">
        <v>11</v>
      </c>
    </row>
    <row r="45644" spans="1:3" x14ac:dyDescent="0.25">
      <c r="A45644" s="2" t="s">
        <v>45686</v>
      </c>
      <c r="B45644" s="2">
        <v>14143273</v>
      </c>
      <c r="C45644" s="2" t="s">
        <v>3</v>
      </c>
    </row>
    <row r="45645" spans="1:3" x14ac:dyDescent="0.25">
      <c r="A45645" s="2" t="s">
        <v>45687</v>
      </c>
      <c r="B45645" s="2">
        <v>14158467</v>
      </c>
      <c r="C45645" s="2" t="s">
        <v>3</v>
      </c>
    </row>
    <row r="45646" spans="1:3" x14ac:dyDescent="0.25">
      <c r="A45646" s="2" t="s">
        <v>45688</v>
      </c>
      <c r="B45646" s="2">
        <v>14179348</v>
      </c>
      <c r="C45646" s="2" t="s">
        <v>11</v>
      </c>
    </row>
    <row r="45647" spans="1:3" x14ac:dyDescent="0.25">
      <c r="A45647" s="2" t="s">
        <v>45689</v>
      </c>
      <c r="B45647" s="2">
        <v>14183947</v>
      </c>
      <c r="C45647" s="2" t="s">
        <v>4</v>
      </c>
    </row>
    <row r="45648" spans="1:3" x14ac:dyDescent="0.25">
      <c r="A45648" s="2" t="s">
        <v>45690</v>
      </c>
      <c r="B45648" s="2">
        <v>14185094</v>
      </c>
      <c r="C45648" s="2" t="s">
        <v>6</v>
      </c>
    </row>
    <row r="45649" spans="1:3" x14ac:dyDescent="0.25">
      <c r="A45649" s="2" t="s">
        <v>45691</v>
      </c>
      <c r="B45649" s="2">
        <v>14187308</v>
      </c>
      <c r="C45649" s="2" t="s">
        <v>4</v>
      </c>
    </row>
    <row r="45650" spans="1:3" x14ac:dyDescent="0.25">
      <c r="A45650" s="2" t="s">
        <v>45692</v>
      </c>
      <c r="B45650" s="2">
        <v>14197458</v>
      </c>
      <c r="C45650" s="2" t="s">
        <v>7</v>
      </c>
    </row>
    <row r="45651" spans="1:3" x14ac:dyDescent="0.25">
      <c r="A45651" s="2" t="s">
        <v>45693</v>
      </c>
      <c r="B45651" s="2">
        <v>14201592</v>
      </c>
      <c r="C45651" s="2" t="s">
        <v>79</v>
      </c>
    </row>
    <row r="45652" spans="1:3" x14ac:dyDescent="0.25">
      <c r="A45652" s="2" t="s">
        <v>45694</v>
      </c>
      <c r="B45652" s="2">
        <v>14217208</v>
      </c>
      <c r="C45652" s="2" t="s">
        <v>9</v>
      </c>
    </row>
    <row r="45653" spans="1:3" x14ac:dyDescent="0.25">
      <c r="A45653" s="2" t="s">
        <v>45695</v>
      </c>
      <c r="B45653" s="2">
        <v>14227030</v>
      </c>
      <c r="C45653" s="2" t="s">
        <v>9</v>
      </c>
    </row>
    <row r="45654" spans="1:3" x14ac:dyDescent="0.25">
      <c r="A45654" s="2" t="s">
        <v>45696</v>
      </c>
      <c r="B45654" s="2">
        <v>14232782</v>
      </c>
      <c r="C45654" s="2" t="s">
        <v>3</v>
      </c>
    </row>
    <row r="45655" spans="1:3" x14ac:dyDescent="0.25">
      <c r="A45655" s="2" t="s">
        <v>45697</v>
      </c>
      <c r="B45655" s="2">
        <v>14234091</v>
      </c>
      <c r="C45655" s="2" t="s">
        <v>79</v>
      </c>
    </row>
    <row r="45656" spans="1:3" x14ac:dyDescent="0.25">
      <c r="A45656" s="2" t="s">
        <v>45698</v>
      </c>
      <c r="B45656" s="2">
        <v>14238767</v>
      </c>
      <c r="C45656" s="2" t="s">
        <v>6</v>
      </c>
    </row>
    <row r="45657" spans="1:3" x14ac:dyDescent="0.25">
      <c r="A45657" s="2" t="s">
        <v>45699</v>
      </c>
      <c r="B45657" s="2">
        <v>14253534</v>
      </c>
      <c r="C45657" s="2" t="s">
        <v>6</v>
      </c>
    </row>
    <row r="45658" spans="1:3" x14ac:dyDescent="0.25">
      <c r="A45658" s="2" t="s">
        <v>45700</v>
      </c>
      <c r="B45658" s="2">
        <v>14253803</v>
      </c>
      <c r="C45658" s="2" t="s">
        <v>9</v>
      </c>
    </row>
    <row r="45659" spans="1:3" x14ac:dyDescent="0.25">
      <c r="A45659" s="2" t="s">
        <v>45701</v>
      </c>
      <c r="B45659" s="2">
        <v>14266964</v>
      </c>
      <c r="C45659" s="2" t="s">
        <v>6</v>
      </c>
    </row>
    <row r="45660" spans="1:3" x14ac:dyDescent="0.25">
      <c r="A45660" s="2" t="s">
        <v>45702</v>
      </c>
      <c r="B45660" s="2">
        <v>14267414</v>
      </c>
      <c r="C45660" s="2" t="s">
        <v>7</v>
      </c>
    </row>
    <row r="45661" spans="1:3" x14ac:dyDescent="0.25">
      <c r="A45661" s="2" t="s">
        <v>45703</v>
      </c>
      <c r="B45661" s="2">
        <v>14276457</v>
      </c>
      <c r="C45661" s="2" t="s">
        <v>9</v>
      </c>
    </row>
    <row r="45662" spans="1:3" x14ac:dyDescent="0.25">
      <c r="A45662" s="2" t="s">
        <v>45704</v>
      </c>
      <c r="B45662" s="2">
        <v>14276551</v>
      </c>
      <c r="C45662" s="2" t="s">
        <v>6</v>
      </c>
    </row>
    <row r="45663" spans="1:3" x14ac:dyDescent="0.25">
      <c r="A45663" s="2" t="s">
        <v>45705</v>
      </c>
      <c r="B45663" s="2">
        <v>14289462</v>
      </c>
      <c r="C45663" s="2" t="s">
        <v>11</v>
      </c>
    </row>
    <row r="45664" spans="1:3" x14ac:dyDescent="0.25">
      <c r="A45664" s="2" t="s">
        <v>45706</v>
      </c>
      <c r="B45664" s="2">
        <v>14290220</v>
      </c>
      <c r="C45664" s="2" t="s">
        <v>9</v>
      </c>
    </row>
    <row r="45665" spans="1:3" x14ac:dyDescent="0.25">
      <c r="A45665" s="2" t="s">
        <v>45707</v>
      </c>
      <c r="B45665" s="2">
        <v>14292812</v>
      </c>
      <c r="C45665" s="2" t="s">
        <v>10</v>
      </c>
    </row>
    <row r="45666" spans="1:3" x14ac:dyDescent="0.25">
      <c r="A45666" s="2" t="s">
        <v>45708</v>
      </c>
      <c r="B45666" s="2">
        <v>14311340</v>
      </c>
      <c r="C45666" s="2" t="s">
        <v>10</v>
      </c>
    </row>
    <row r="45667" spans="1:3" x14ac:dyDescent="0.25">
      <c r="A45667" s="2" t="s">
        <v>45709</v>
      </c>
      <c r="B45667" s="2">
        <v>14312249</v>
      </c>
      <c r="C45667" s="2" t="s">
        <v>3</v>
      </c>
    </row>
    <row r="45668" spans="1:3" x14ac:dyDescent="0.25">
      <c r="A45668" s="2" t="s">
        <v>45710</v>
      </c>
      <c r="B45668" s="2">
        <v>14317178</v>
      </c>
      <c r="C45668" s="2" t="s">
        <v>9</v>
      </c>
    </row>
    <row r="45669" spans="1:3" x14ac:dyDescent="0.25">
      <c r="A45669" s="2" t="s">
        <v>45711</v>
      </c>
      <c r="B45669" s="2">
        <v>14322945</v>
      </c>
      <c r="C45669" s="2" t="s">
        <v>6</v>
      </c>
    </row>
    <row r="45670" spans="1:3" x14ac:dyDescent="0.25">
      <c r="A45670" s="2" t="s">
        <v>45712</v>
      </c>
      <c r="B45670" s="2">
        <v>14339020</v>
      </c>
      <c r="C45670" s="2" t="s">
        <v>4</v>
      </c>
    </row>
    <row r="45671" spans="1:3" x14ac:dyDescent="0.25">
      <c r="A45671" s="2" t="s">
        <v>45713</v>
      </c>
      <c r="B45671" s="2">
        <v>14340078</v>
      </c>
      <c r="C45671" s="2" t="s">
        <v>11</v>
      </c>
    </row>
    <row r="45672" spans="1:3" x14ac:dyDescent="0.25">
      <c r="A45672" s="2" t="s">
        <v>45714</v>
      </c>
      <c r="B45672" s="2">
        <v>14347429</v>
      </c>
      <c r="C45672" s="2" t="s">
        <v>11</v>
      </c>
    </row>
    <row r="45673" spans="1:3" x14ac:dyDescent="0.25">
      <c r="A45673" s="2" t="s">
        <v>45715</v>
      </c>
      <c r="B45673" s="2">
        <v>14356210</v>
      </c>
      <c r="C45673" s="2" t="s">
        <v>5</v>
      </c>
    </row>
    <row r="45674" spans="1:3" x14ac:dyDescent="0.25">
      <c r="A45674" s="2" t="s">
        <v>45716</v>
      </c>
      <c r="B45674" s="2">
        <v>14363263</v>
      </c>
      <c r="C45674" s="2" t="s">
        <v>6</v>
      </c>
    </row>
    <row r="45675" spans="1:3" x14ac:dyDescent="0.25">
      <c r="A45675" s="2" t="s">
        <v>45717</v>
      </c>
      <c r="B45675" s="2">
        <v>14363390</v>
      </c>
      <c r="C45675" s="2" t="s">
        <v>10</v>
      </c>
    </row>
    <row r="45676" spans="1:3" x14ac:dyDescent="0.25">
      <c r="A45676" s="2" t="s">
        <v>45718</v>
      </c>
      <c r="B45676" s="2">
        <v>14364820</v>
      </c>
      <c r="C45676" s="2" t="s">
        <v>4</v>
      </c>
    </row>
    <row r="45677" spans="1:3" x14ac:dyDescent="0.25">
      <c r="A45677" s="2" t="s">
        <v>45719</v>
      </c>
      <c r="B45677" s="2">
        <v>14371783</v>
      </c>
      <c r="C45677" s="2" t="s">
        <v>12</v>
      </c>
    </row>
    <row r="45678" spans="1:3" x14ac:dyDescent="0.25">
      <c r="A45678" s="2" t="s">
        <v>45720</v>
      </c>
      <c r="B45678" s="2">
        <v>14379491</v>
      </c>
      <c r="C45678" s="2" t="s">
        <v>79</v>
      </c>
    </row>
    <row r="45679" spans="1:3" x14ac:dyDescent="0.25">
      <c r="A45679" s="2" t="s">
        <v>45721</v>
      </c>
      <c r="B45679" s="2">
        <v>14402707</v>
      </c>
      <c r="C45679" s="2" t="s">
        <v>6</v>
      </c>
    </row>
    <row r="45680" spans="1:3" x14ac:dyDescent="0.25">
      <c r="A45680" s="2" t="s">
        <v>45722</v>
      </c>
      <c r="B45680" s="2">
        <v>14406130</v>
      </c>
      <c r="C45680" s="2" t="s">
        <v>10</v>
      </c>
    </row>
    <row r="45681" spans="1:3" x14ac:dyDescent="0.25">
      <c r="A45681" s="2" t="s">
        <v>45723</v>
      </c>
      <c r="B45681" s="2">
        <v>14420852</v>
      </c>
      <c r="C45681" s="2" t="s">
        <v>5</v>
      </c>
    </row>
    <row r="45682" spans="1:3" x14ac:dyDescent="0.25">
      <c r="A45682" s="2" t="s">
        <v>45724</v>
      </c>
      <c r="B45682" s="2">
        <v>14427887</v>
      </c>
      <c r="C45682" s="2" t="s">
        <v>6</v>
      </c>
    </row>
    <row r="45683" spans="1:3" x14ac:dyDescent="0.25">
      <c r="A45683" s="2" t="s">
        <v>45725</v>
      </c>
      <c r="B45683" s="2">
        <v>14428230</v>
      </c>
      <c r="C45683" s="2" t="s">
        <v>11</v>
      </c>
    </row>
    <row r="45684" spans="1:3" x14ac:dyDescent="0.25">
      <c r="A45684" s="2" t="s">
        <v>45726</v>
      </c>
      <c r="B45684" s="2">
        <v>14428480</v>
      </c>
      <c r="C45684" s="2" t="s">
        <v>9</v>
      </c>
    </row>
    <row r="45685" spans="1:3" x14ac:dyDescent="0.25">
      <c r="A45685" s="2" t="s">
        <v>45727</v>
      </c>
      <c r="B45685" s="2">
        <v>14442490</v>
      </c>
      <c r="C45685" s="2" t="s">
        <v>11</v>
      </c>
    </row>
    <row r="45686" spans="1:3" x14ac:dyDescent="0.25">
      <c r="A45686" s="2" t="s">
        <v>45728</v>
      </c>
      <c r="B45686" s="2">
        <v>14448539</v>
      </c>
      <c r="C45686" s="2" t="s">
        <v>9</v>
      </c>
    </row>
    <row r="45687" spans="1:3" x14ac:dyDescent="0.25">
      <c r="A45687" s="2" t="s">
        <v>45729</v>
      </c>
      <c r="B45687" s="2">
        <v>14455915</v>
      </c>
      <c r="C45687" s="2" t="s">
        <v>7</v>
      </c>
    </row>
    <row r="45688" spans="1:3" x14ac:dyDescent="0.25">
      <c r="A45688" s="2" t="s">
        <v>45730</v>
      </c>
      <c r="B45688" s="2">
        <v>14463046</v>
      </c>
      <c r="C45688" s="2" t="s">
        <v>9</v>
      </c>
    </row>
    <row r="45689" spans="1:3" x14ac:dyDescent="0.25">
      <c r="A45689" s="2" t="s">
        <v>45731</v>
      </c>
      <c r="B45689" s="2">
        <v>14464802</v>
      </c>
      <c r="C45689" s="2" t="s">
        <v>79</v>
      </c>
    </row>
    <row r="45690" spans="1:3" x14ac:dyDescent="0.25">
      <c r="A45690" s="2" t="s">
        <v>45732</v>
      </c>
      <c r="B45690" s="2">
        <v>14471716</v>
      </c>
      <c r="C45690" s="2" t="s">
        <v>13</v>
      </c>
    </row>
    <row r="45691" spans="1:3" x14ac:dyDescent="0.25">
      <c r="A45691" s="2" t="s">
        <v>45733</v>
      </c>
      <c r="B45691" s="2">
        <v>14473137</v>
      </c>
      <c r="C45691" s="2" t="s">
        <v>4</v>
      </c>
    </row>
    <row r="45692" spans="1:3" x14ac:dyDescent="0.25">
      <c r="A45692" s="2" t="s">
        <v>45734</v>
      </c>
      <c r="B45692" s="2">
        <v>14475563</v>
      </c>
      <c r="C45692" s="2" t="s">
        <v>9</v>
      </c>
    </row>
    <row r="45693" spans="1:3" x14ac:dyDescent="0.25">
      <c r="A45693" s="2" t="s">
        <v>45735</v>
      </c>
      <c r="B45693" s="2">
        <v>14502774</v>
      </c>
      <c r="C45693" s="2" t="s">
        <v>4</v>
      </c>
    </row>
    <row r="45694" spans="1:3" x14ac:dyDescent="0.25">
      <c r="A45694" s="2" t="s">
        <v>45736</v>
      </c>
      <c r="B45694" s="2">
        <v>14505897</v>
      </c>
      <c r="C45694" s="2" t="s">
        <v>7</v>
      </c>
    </row>
    <row r="45695" spans="1:3" x14ac:dyDescent="0.25">
      <c r="A45695" s="2" t="s">
        <v>45737</v>
      </c>
      <c r="B45695" s="2">
        <v>14525758</v>
      </c>
      <c r="C45695" s="2" t="s">
        <v>79</v>
      </c>
    </row>
    <row r="45696" spans="1:3" x14ac:dyDescent="0.25">
      <c r="A45696" s="2" t="s">
        <v>45738</v>
      </c>
      <c r="B45696" s="2">
        <v>14531249</v>
      </c>
      <c r="C45696" s="2" t="s">
        <v>13</v>
      </c>
    </row>
    <row r="45697" spans="1:3" x14ac:dyDescent="0.25">
      <c r="A45697" s="2" t="s">
        <v>45739</v>
      </c>
      <c r="B45697" s="2">
        <v>14533677</v>
      </c>
      <c r="C45697" s="2" t="s">
        <v>11</v>
      </c>
    </row>
    <row r="45698" spans="1:3" x14ac:dyDescent="0.25">
      <c r="A45698" s="2" t="s">
        <v>45740</v>
      </c>
      <c r="B45698" s="2">
        <v>14539786</v>
      </c>
      <c r="C45698" s="2" t="s">
        <v>7</v>
      </c>
    </row>
    <row r="45699" spans="1:3" x14ac:dyDescent="0.25">
      <c r="A45699" s="2" t="s">
        <v>45741</v>
      </c>
      <c r="B45699" s="2">
        <v>14540174</v>
      </c>
      <c r="C45699" s="2" t="s">
        <v>8</v>
      </c>
    </row>
    <row r="45700" spans="1:3" x14ac:dyDescent="0.25">
      <c r="A45700" s="2" t="s">
        <v>45742</v>
      </c>
      <c r="B45700" s="2">
        <v>14552635</v>
      </c>
      <c r="C45700" s="2" t="s">
        <v>9</v>
      </c>
    </row>
    <row r="45701" spans="1:3" x14ac:dyDescent="0.25">
      <c r="A45701" s="2" t="s">
        <v>45743</v>
      </c>
      <c r="B45701" s="2">
        <v>14553217</v>
      </c>
      <c r="C45701" s="2" t="s">
        <v>12</v>
      </c>
    </row>
    <row r="45702" spans="1:3" x14ac:dyDescent="0.25">
      <c r="A45702" s="2" t="s">
        <v>45744</v>
      </c>
      <c r="B45702" s="2">
        <v>14556384</v>
      </c>
      <c r="C45702" s="2" t="s">
        <v>12</v>
      </c>
    </row>
    <row r="45703" spans="1:3" x14ac:dyDescent="0.25">
      <c r="A45703" s="2" t="s">
        <v>45745</v>
      </c>
      <c r="B45703" s="2">
        <v>14557659</v>
      </c>
      <c r="C45703" s="2" t="s">
        <v>7</v>
      </c>
    </row>
    <row r="45704" spans="1:3" x14ac:dyDescent="0.25">
      <c r="A45704" s="2" t="s">
        <v>45746</v>
      </c>
      <c r="B45704" s="2">
        <v>14565023</v>
      </c>
      <c r="C45704" s="2" t="s">
        <v>7</v>
      </c>
    </row>
    <row r="45705" spans="1:3" x14ac:dyDescent="0.25">
      <c r="A45705" s="2" t="s">
        <v>45747</v>
      </c>
      <c r="B45705" s="2">
        <v>14569944</v>
      </c>
      <c r="C45705" s="2" t="s">
        <v>9</v>
      </c>
    </row>
    <row r="45706" spans="1:3" x14ac:dyDescent="0.25">
      <c r="A45706" s="2" t="s">
        <v>45748</v>
      </c>
      <c r="B45706" s="2">
        <v>14578734</v>
      </c>
      <c r="C45706" s="2" t="s">
        <v>6</v>
      </c>
    </row>
    <row r="45707" spans="1:3" x14ac:dyDescent="0.25">
      <c r="A45707" s="2" t="s">
        <v>45749</v>
      </c>
      <c r="B45707" s="2">
        <v>14579161</v>
      </c>
      <c r="C45707" s="2" t="s">
        <v>9</v>
      </c>
    </row>
    <row r="45708" spans="1:3" x14ac:dyDescent="0.25">
      <c r="A45708" s="2" t="s">
        <v>45750</v>
      </c>
      <c r="B45708" s="2">
        <v>14587611</v>
      </c>
      <c r="C45708" s="2" t="s">
        <v>13</v>
      </c>
    </row>
    <row r="45709" spans="1:3" x14ac:dyDescent="0.25">
      <c r="A45709" s="2" t="s">
        <v>45751</v>
      </c>
      <c r="B45709" s="2">
        <v>14591470</v>
      </c>
      <c r="C45709" s="2" t="s">
        <v>4</v>
      </c>
    </row>
    <row r="45710" spans="1:3" x14ac:dyDescent="0.25">
      <c r="A45710" s="2" t="s">
        <v>45752</v>
      </c>
      <c r="B45710" s="2">
        <v>14595710</v>
      </c>
      <c r="C45710" s="2" t="s">
        <v>12</v>
      </c>
    </row>
    <row r="45711" spans="1:3" x14ac:dyDescent="0.25">
      <c r="A45711" s="2" t="s">
        <v>45753</v>
      </c>
      <c r="B45711" s="2">
        <v>14600055</v>
      </c>
      <c r="C45711" s="2" t="s">
        <v>6</v>
      </c>
    </row>
    <row r="45712" spans="1:3" x14ac:dyDescent="0.25">
      <c r="A45712" s="2" t="s">
        <v>45754</v>
      </c>
      <c r="B45712" s="2">
        <v>14601201</v>
      </c>
      <c r="C45712" s="2" t="s">
        <v>9</v>
      </c>
    </row>
    <row r="45713" spans="1:3" x14ac:dyDescent="0.25">
      <c r="A45713" s="2" t="s">
        <v>45755</v>
      </c>
      <c r="B45713" s="2">
        <v>14602094</v>
      </c>
      <c r="C45713" s="2" t="s">
        <v>4</v>
      </c>
    </row>
    <row r="45714" spans="1:3" x14ac:dyDescent="0.25">
      <c r="A45714" s="2" t="s">
        <v>45756</v>
      </c>
      <c r="B45714" s="2">
        <v>14606351</v>
      </c>
      <c r="C45714" s="2" t="s">
        <v>79</v>
      </c>
    </row>
    <row r="45715" spans="1:3" x14ac:dyDescent="0.25">
      <c r="A45715" s="2" t="s">
        <v>45757</v>
      </c>
      <c r="B45715" s="2">
        <v>14609404</v>
      </c>
      <c r="C45715" s="2" t="s">
        <v>9</v>
      </c>
    </row>
    <row r="45716" spans="1:3" x14ac:dyDescent="0.25">
      <c r="A45716" s="2" t="s">
        <v>45758</v>
      </c>
      <c r="B45716" s="2">
        <v>14638021</v>
      </c>
      <c r="C45716" s="2" t="s">
        <v>4</v>
      </c>
    </row>
    <row r="45717" spans="1:3" x14ac:dyDescent="0.25">
      <c r="A45717" s="2" t="s">
        <v>45759</v>
      </c>
      <c r="B45717" s="2">
        <v>14651444</v>
      </c>
      <c r="C45717" s="2" t="s">
        <v>6</v>
      </c>
    </row>
    <row r="45718" spans="1:3" x14ac:dyDescent="0.25">
      <c r="A45718" s="2" t="s">
        <v>45760</v>
      </c>
      <c r="B45718" s="2">
        <v>14653914</v>
      </c>
      <c r="C45718" s="2" t="s">
        <v>4</v>
      </c>
    </row>
    <row r="45719" spans="1:3" x14ac:dyDescent="0.25">
      <c r="A45719" s="2" t="s">
        <v>45761</v>
      </c>
      <c r="B45719" s="2">
        <v>14669192</v>
      </c>
      <c r="C45719" s="2" t="s">
        <v>13</v>
      </c>
    </row>
    <row r="45720" spans="1:3" x14ac:dyDescent="0.25">
      <c r="A45720" s="2" t="s">
        <v>45762</v>
      </c>
      <c r="B45720" s="2">
        <v>14677794</v>
      </c>
      <c r="C45720" s="2" t="s">
        <v>11</v>
      </c>
    </row>
    <row r="45721" spans="1:3" x14ac:dyDescent="0.25">
      <c r="A45721" s="2" t="s">
        <v>45763</v>
      </c>
      <c r="B45721" s="2">
        <v>14680989</v>
      </c>
      <c r="C45721" s="2" t="s">
        <v>6</v>
      </c>
    </row>
    <row r="45722" spans="1:3" x14ac:dyDescent="0.25">
      <c r="A45722" s="2" t="s">
        <v>45764</v>
      </c>
      <c r="B45722" s="2">
        <v>14681185</v>
      </c>
      <c r="C45722" s="2" t="s">
        <v>6</v>
      </c>
    </row>
    <row r="45723" spans="1:3" x14ac:dyDescent="0.25">
      <c r="A45723" s="2" t="s">
        <v>45765</v>
      </c>
      <c r="B45723" s="2">
        <v>14684252</v>
      </c>
      <c r="C45723" s="2" t="s">
        <v>11</v>
      </c>
    </row>
    <row r="45724" spans="1:3" x14ac:dyDescent="0.25">
      <c r="A45724" s="2" t="s">
        <v>45766</v>
      </c>
      <c r="B45724" s="2">
        <v>14687049</v>
      </c>
      <c r="C45724" s="2" t="s">
        <v>9</v>
      </c>
    </row>
    <row r="45725" spans="1:3" x14ac:dyDescent="0.25">
      <c r="A45725" s="2" t="s">
        <v>45767</v>
      </c>
      <c r="B45725" s="2">
        <v>14688918</v>
      </c>
      <c r="C45725" s="2" t="s">
        <v>6</v>
      </c>
    </row>
    <row r="45726" spans="1:3" x14ac:dyDescent="0.25">
      <c r="A45726" s="2" t="s">
        <v>45768</v>
      </c>
      <c r="B45726" s="2">
        <v>14701216</v>
      </c>
      <c r="C45726" s="2" t="s">
        <v>3</v>
      </c>
    </row>
    <row r="45727" spans="1:3" x14ac:dyDescent="0.25">
      <c r="A45727" s="2" t="s">
        <v>45769</v>
      </c>
      <c r="B45727" s="2">
        <v>14713125</v>
      </c>
      <c r="C45727" s="2" t="s">
        <v>7</v>
      </c>
    </row>
    <row r="45728" spans="1:3" x14ac:dyDescent="0.25">
      <c r="A45728" s="2" t="s">
        <v>45770</v>
      </c>
      <c r="B45728" s="2">
        <v>14714528</v>
      </c>
      <c r="C45728" s="2" t="s">
        <v>9</v>
      </c>
    </row>
    <row r="45729" spans="1:3" x14ac:dyDescent="0.25">
      <c r="A45729" s="2" t="s">
        <v>45771</v>
      </c>
      <c r="B45729" s="2">
        <v>14714920</v>
      </c>
      <c r="C45729" s="2" t="s">
        <v>9</v>
      </c>
    </row>
    <row r="45730" spans="1:3" x14ac:dyDescent="0.25">
      <c r="A45730" s="2" t="s">
        <v>45772</v>
      </c>
      <c r="B45730" s="2">
        <v>14714990</v>
      </c>
      <c r="C45730" s="2" t="s">
        <v>8</v>
      </c>
    </row>
    <row r="45731" spans="1:3" x14ac:dyDescent="0.25">
      <c r="A45731" s="2" t="s">
        <v>45773</v>
      </c>
      <c r="B45731" s="2">
        <v>14716832</v>
      </c>
      <c r="C45731" s="2" t="s">
        <v>7</v>
      </c>
    </row>
    <row r="45732" spans="1:3" x14ac:dyDescent="0.25">
      <c r="A45732" s="2" t="s">
        <v>45774</v>
      </c>
      <c r="B45732" s="2">
        <v>14724510</v>
      </c>
      <c r="C45732" s="2" t="s">
        <v>4</v>
      </c>
    </row>
    <row r="45733" spans="1:3" x14ac:dyDescent="0.25">
      <c r="A45733" s="2" t="s">
        <v>45775</v>
      </c>
      <c r="B45733" s="2">
        <v>14725957</v>
      </c>
      <c r="C45733" s="2" t="s">
        <v>10</v>
      </c>
    </row>
    <row r="45734" spans="1:3" x14ac:dyDescent="0.25">
      <c r="A45734" s="2" t="s">
        <v>45776</v>
      </c>
      <c r="B45734" s="2">
        <v>14726820</v>
      </c>
      <c r="C45734" s="2" t="s">
        <v>3</v>
      </c>
    </row>
    <row r="45735" spans="1:3" x14ac:dyDescent="0.25">
      <c r="A45735" s="2" t="s">
        <v>45777</v>
      </c>
      <c r="B45735" s="2">
        <v>14733922</v>
      </c>
      <c r="C45735" s="2" t="s">
        <v>6</v>
      </c>
    </row>
    <row r="45736" spans="1:3" x14ac:dyDescent="0.25">
      <c r="A45736" s="2" t="s">
        <v>45778</v>
      </c>
      <c r="B45736" s="2">
        <v>14753566</v>
      </c>
      <c r="C45736" s="2" t="s">
        <v>10</v>
      </c>
    </row>
    <row r="45737" spans="1:3" x14ac:dyDescent="0.25">
      <c r="A45737" s="2" t="s">
        <v>45779</v>
      </c>
      <c r="B45737" s="2">
        <v>14757285</v>
      </c>
      <c r="C45737" s="2" t="s">
        <v>12</v>
      </c>
    </row>
    <row r="45738" spans="1:3" x14ac:dyDescent="0.25">
      <c r="A45738" s="2" t="s">
        <v>45780</v>
      </c>
      <c r="B45738" s="2">
        <v>14758063</v>
      </c>
      <c r="C45738" s="2" t="s">
        <v>13</v>
      </c>
    </row>
    <row r="45739" spans="1:3" x14ac:dyDescent="0.25">
      <c r="A45739" s="2" t="s">
        <v>45781</v>
      </c>
      <c r="B45739" s="2">
        <v>14761038</v>
      </c>
      <c r="C45739" s="2" t="s">
        <v>9</v>
      </c>
    </row>
    <row r="45740" spans="1:3" x14ac:dyDescent="0.25">
      <c r="A45740" s="2" t="s">
        <v>45782</v>
      </c>
      <c r="B45740" s="2">
        <v>14761430</v>
      </c>
      <c r="C45740" s="2" t="s">
        <v>9</v>
      </c>
    </row>
    <row r="45741" spans="1:3" x14ac:dyDescent="0.25">
      <c r="A45741" s="2" t="s">
        <v>45783</v>
      </c>
      <c r="B45741" s="2">
        <v>14769207</v>
      </c>
      <c r="C45741" s="2" t="s">
        <v>6</v>
      </c>
    </row>
    <row r="45742" spans="1:3" x14ac:dyDescent="0.25">
      <c r="A45742" s="2" t="s">
        <v>45784</v>
      </c>
      <c r="B45742" s="2">
        <v>14791203</v>
      </c>
      <c r="C45742" s="2" t="s">
        <v>10</v>
      </c>
    </row>
    <row r="45743" spans="1:3" x14ac:dyDescent="0.25">
      <c r="A45743" s="2" t="s">
        <v>45785</v>
      </c>
      <c r="B45743" s="2">
        <v>14791204</v>
      </c>
      <c r="C45743" s="2" t="s">
        <v>7</v>
      </c>
    </row>
    <row r="45744" spans="1:3" x14ac:dyDescent="0.25">
      <c r="A45744" s="2" t="s">
        <v>45786</v>
      </c>
      <c r="B45744" s="2">
        <v>14792784</v>
      </c>
      <c r="C45744" s="2" t="s">
        <v>11</v>
      </c>
    </row>
    <row r="45745" spans="1:3" x14ac:dyDescent="0.25">
      <c r="A45745" s="2" t="s">
        <v>45787</v>
      </c>
      <c r="B45745" s="2">
        <v>14810201</v>
      </c>
      <c r="C45745" s="2" t="s">
        <v>79</v>
      </c>
    </row>
    <row r="45746" spans="1:3" x14ac:dyDescent="0.25">
      <c r="A45746" s="2" t="s">
        <v>45788</v>
      </c>
      <c r="B45746" s="2">
        <v>14815910</v>
      </c>
      <c r="C45746" s="2" t="s">
        <v>7</v>
      </c>
    </row>
    <row r="45747" spans="1:3" x14ac:dyDescent="0.25">
      <c r="A45747" s="2" t="s">
        <v>45789</v>
      </c>
      <c r="B45747" s="2">
        <v>14829048</v>
      </c>
      <c r="C45747" s="2" t="s">
        <v>9</v>
      </c>
    </row>
    <row r="45748" spans="1:3" x14ac:dyDescent="0.25">
      <c r="A45748" s="2" t="s">
        <v>45790</v>
      </c>
      <c r="B45748" s="2">
        <v>14830019</v>
      </c>
      <c r="C45748" s="2" t="s">
        <v>11</v>
      </c>
    </row>
    <row r="45749" spans="1:3" x14ac:dyDescent="0.25">
      <c r="A45749" s="2" t="s">
        <v>45791</v>
      </c>
      <c r="B45749" s="2">
        <v>14833778</v>
      </c>
      <c r="C45749" s="2" t="s">
        <v>10</v>
      </c>
    </row>
    <row r="45750" spans="1:3" x14ac:dyDescent="0.25">
      <c r="A45750" s="2" t="s">
        <v>45792</v>
      </c>
      <c r="B45750" s="2">
        <v>14849386</v>
      </c>
      <c r="C45750" s="2" t="s">
        <v>7</v>
      </c>
    </row>
    <row r="45751" spans="1:3" x14ac:dyDescent="0.25">
      <c r="A45751" s="2" t="s">
        <v>45793</v>
      </c>
      <c r="B45751" s="2">
        <v>14850269</v>
      </c>
      <c r="C45751" s="2" t="s">
        <v>7</v>
      </c>
    </row>
    <row r="45752" spans="1:3" x14ac:dyDescent="0.25">
      <c r="A45752" s="2" t="s">
        <v>45794</v>
      </c>
      <c r="B45752" s="2">
        <v>14851778</v>
      </c>
      <c r="C45752" s="2" t="s">
        <v>10</v>
      </c>
    </row>
    <row r="45753" spans="1:3" x14ac:dyDescent="0.25">
      <c r="A45753" s="2" t="s">
        <v>45795</v>
      </c>
      <c r="B45753" s="2">
        <v>14852967</v>
      </c>
      <c r="C45753" s="2" t="s">
        <v>7</v>
      </c>
    </row>
    <row r="45754" spans="1:3" x14ac:dyDescent="0.25">
      <c r="A45754" s="2" t="s">
        <v>45796</v>
      </c>
      <c r="B45754" s="2">
        <v>14853813</v>
      </c>
      <c r="C45754" s="2" t="s">
        <v>5</v>
      </c>
    </row>
    <row r="45755" spans="1:3" x14ac:dyDescent="0.25">
      <c r="A45755" s="2" t="s">
        <v>45797</v>
      </c>
      <c r="B45755" s="2">
        <v>14855388</v>
      </c>
      <c r="C45755" s="2" t="s">
        <v>79</v>
      </c>
    </row>
    <row r="45756" spans="1:3" x14ac:dyDescent="0.25">
      <c r="A45756" s="2" t="s">
        <v>45798</v>
      </c>
      <c r="B45756" s="2">
        <v>14872691</v>
      </c>
      <c r="C45756" s="2" t="s">
        <v>6</v>
      </c>
    </row>
    <row r="45757" spans="1:3" x14ac:dyDescent="0.25">
      <c r="A45757" s="2" t="s">
        <v>45799</v>
      </c>
      <c r="B45757" s="2">
        <v>14877866</v>
      </c>
      <c r="C45757" s="2" t="s">
        <v>5</v>
      </c>
    </row>
    <row r="45758" spans="1:3" x14ac:dyDescent="0.25">
      <c r="A45758" s="2" t="s">
        <v>45800</v>
      </c>
      <c r="B45758" s="2">
        <v>14889443</v>
      </c>
      <c r="C45758" s="2" t="s">
        <v>13</v>
      </c>
    </row>
    <row r="45759" spans="1:3" x14ac:dyDescent="0.25">
      <c r="A45759" s="2" t="s">
        <v>45801</v>
      </c>
      <c r="B45759" s="2">
        <v>14889579</v>
      </c>
      <c r="C45759" s="2" t="s">
        <v>3</v>
      </c>
    </row>
    <row r="45760" spans="1:3" x14ac:dyDescent="0.25">
      <c r="A45760" s="2" t="s">
        <v>45802</v>
      </c>
      <c r="B45760" s="2">
        <v>14890646</v>
      </c>
      <c r="C45760" s="2" t="s">
        <v>7</v>
      </c>
    </row>
    <row r="45761" spans="1:3" x14ac:dyDescent="0.25">
      <c r="A45761" s="2" t="s">
        <v>45803</v>
      </c>
      <c r="B45761" s="2">
        <v>14892106</v>
      </c>
      <c r="C45761" s="2" t="s">
        <v>13</v>
      </c>
    </row>
    <row r="45762" spans="1:3" x14ac:dyDescent="0.25">
      <c r="A45762" s="2" t="s">
        <v>45804</v>
      </c>
      <c r="B45762" s="2">
        <v>14905232</v>
      </c>
      <c r="C45762" s="2" t="s">
        <v>6</v>
      </c>
    </row>
    <row r="45763" spans="1:3" x14ac:dyDescent="0.25">
      <c r="A45763" s="2" t="s">
        <v>45805</v>
      </c>
      <c r="B45763" s="2">
        <v>14909534</v>
      </c>
      <c r="C45763" s="2" t="s">
        <v>79</v>
      </c>
    </row>
    <row r="45764" spans="1:3" x14ac:dyDescent="0.25">
      <c r="A45764" s="2" t="s">
        <v>45806</v>
      </c>
      <c r="B45764" s="2">
        <v>14909572</v>
      </c>
      <c r="C45764" s="2" t="s">
        <v>79</v>
      </c>
    </row>
    <row r="45765" spans="1:3" x14ac:dyDescent="0.25">
      <c r="A45765" s="2" t="s">
        <v>45807</v>
      </c>
      <c r="B45765" s="2">
        <v>14932100</v>
      </c>
      <c r="C45765" s="2" t="s">
        <v>7</v>
      </c>
    </row>
    <row r="45766" spans="1:3" x14ac:dyDescent="0.25">
      <c r="A45766" s="2" t="s">
        <v>45808</v>
      </c>
      <c r="B45766" s="2">
        <v>14933699</v>
      </c>
      <c r="C45766" s="2" t="s">
        <v>10</v>
      </c>
    </row>
    <row r="45767" spans="1:3" x14ac:dyDescent="0.25">
      <c r="A45767" s="2" t="s">
        <v>45809</v>
      </c>
      <c r="B45767" s="2">
        <v>14942906</v>
      </c>
      <c r="C45767" s="2" t="s">
        <v>7</v>
      </c>
    </row>
    <row r="45768" spans="1:3" x14ac:dyDescent="0.25">
      <c r="A45768" s="2" t="s">
        <v>45810</v>
      </c>
      <c r="B45768" s="2">
        <v>14960327</v>
      </c>
      <c r="C45768" s="2" t="s">
        <v>6</v>
      </c>
    </row>
    <row r="45769" spans="1:3" x14ac:dyDescent="0.25">
      <c r="A45769" s="2" t="s">
        <v>45811</v>
      </c>
      <c r="B45769" s="2">
        <v>14962757</v>
      </c>
      <c r="C45769" s="2" t="s">
        <v>12</v>
      </c>
    </row>
    <row r="45770" spans="1:3" x14ac:dyDescent="0.25">
      <c r="A45770" s="2" t="s">
        <v>45812</v>
      </c>
      <c r="B45770" s="2">
        <v>14964717</v>
      </c>
      <c r="C45770" s="2" t="s">
        <v>6</v>
      </c>
    </row>
    <row r="45771" spans="1:3" x14ac:dyDescent="0.25">
      <c r="A45771" s="2" t="s">
        <v>45813</v>
      </c>
      <c r="B45771" s="2">
        <v>14965424</v>
      </c>
      <c r="C45771" s="2" t="s">
        <v>7</v>
      </c>
    </row>
    <row r="45772" spans="1:3" x14ac:dyDescent="0.25">
      <c r="A45772" s="2" t="s">
        <v>45814</v>
      </c>
      <c r="B45772" s="2">
        <v>14965906</v>
      </c>
      <c r="C45772" s="2" t="s">
        <v>7</v>
      </c>
    </row>
    <row r="45773" spans="1:3" x14ac:dyDescent="0.25">
      <c r="A45773" s="2" t="s">
        <v>45815</v>
      </c>
      <c r="B45773" s="2">
        <v>14966489</v>
      </c>
      <c r="C45773" s="2" t="s">
        <v>6</v>
      </c>
    </row>
    <row r="45774" spans="1:3" x14ac:dyDescent="0.25">
      <c r="A45774" s="2" t="s">
        <v>45816</v>
      </c>
      <c r="B45774" s="2">
        <v>14978600</v>
      </c>
      <c r="C45774" s="2" t="s">
        <v>79</v>
      </c>
    </row>
    <row r="45775" spans="1:3" x14ac:dyDescent="0.25">
      <c r="A45775" s="2" t="s">
        <v>45817</v>
      </c>
      <c r="B45775" s="2">
        <v>14986615</v>
      </c>
      <c r="C45775" s="2" t="s">
        <v>79</v>
      </c>
    </row>
    <row r="45776" spans="1:3" x14ac:dyDescent="0.25">
      <c r="A45776" s="2" t="s">
        <v>45818</v>
      </c>
      <c r="B45776" s="2">
        <v>14989944</v>
      </c>
      <c r="C45776" s="2" t="s">
        <v>11</v>
      </c>
    </row>
    <row r="45777" spans="1:3" x14ac:dyDescent="0.25">
      <c r="A45777" s="2" t="s">
        <v>45819</v>
      </c>
      <c r="B45777" s="2">
        <v>14992927</v>
      </c>
      <c r="C45777" s="2" t="s">
        <v>4</v>
      </c>
    </row>
    <row r="45778" spans="1:3" x14ac:dyDescent="0.25">
      <c r="A45778" s="2" t="s">
        <v>45820</v>
      </c>
      <c r="B45778" s="2">
        <v>15006388</v>
      </c>
      <c r="C45778" s="2" t="s">
        <v>4</v>
      </c>
    </row>
    <row r="45779" spans="1:3" x14ac:dyDescent="0.25">
      <c r="A45779" s="2" t="s">
        <v>45821</v>
      </c>
      <c r="B45779" s="2">
        <v>15016198</v>
      </c>
      <c r="C45779" s="2" t="s">
        <v>9</v>
      </c>
    </row>
    <row r="45780" spans="1:3" x14ac:dyDescent="0.25">
      <c r="A45780" s="2" t="s">
        <v>45822</v>
      </c>
      <c r="B45780" s="2">
        <v>15023190</v>
      </c>
      <c r="C45780" s="2" t="s">
        <v>7</v>
      </c>
    </row>
    <row r="45781" spans="1:3" x14ac:dyDescent="0.25">
      <c r="A45781" s="2" t="s">
        <v>45823</v>
      </c>
      <c r="B45781" s="2">
        <v>15025083</v>
      </c>
      <c r="C45781" s="2" t="s">
        <v>6</v>
      </c>
    </row>
    <row r="45782" spans="1:3" x14ac:dyDescent="0.25">
      <c r="A45782" s="2" t="s">
        <v>45824</v>
      </c>
      <c r="B45782" s="2">
        <v>15025873</v>
      </c>
      <c r="C45782" s="2" t="s">
        <v>9</v>
      </c>
    </row>
    <row r="45783" spans="1:3" x14ac:dyDescent="0.25">
      <c r="A45783" s="2" t="s">
        <v>45825</v>
      </c>
      <c r="B45783" s="2">
        <v>15027027</v>
      </c>
      <c r="C45783" s="2" t="s">
        <v>7</v>
      </c>
    </row>
    <row r="45784" spans="1:3" x14ac:dyDescent="0.25">
      <c r="A45784" s="2" t="s">
        <v>45826</v>
      </c>
      <c r="B45784" s="2">
        <v>15030583</v>
      </c>
      <c r="C45784" s="2" t="s">
        <v>11</v>
      </c>
    </row>
    <row r="45785" spans="1:3" x14ac:dyDescent="0.25">
      <c r="A45785" s="2" t="s">
        <v>45827</v>
      </c>
      <c r="B45785" s="2">
        <v>15030718</v>
      </c>
      <c r="C45785" s="2" t="s">
        <v>7</v>
      </c>
    </row>
    <row r="45786" spans="1:3" x14ac:dyDescent="0.25">
      <c r="A45786" s="2" t="s">
        <v>45828</v>
      </c>
      <c r="B45786" s="2">
        <v>15046687</v>
      </c>
      <c r="C45786" s="2" t="s">
        <v>7</v>
      </c>
    </row>
    <row r="45787" spans="1:3" x14ac:dyDescent="0.25">
      <c r="A45787" s="2" t="s">
        <v>45829</v>
      </c>
      <c r="B45787" s="2">
        <v>15056757</v>
      </c>
      <c r="C45787" s="2" t="s">
        <v>7</v>
      </c>
    </row>
    <row r="45788" spans="1:3" x14ac:dyDescent="0.25">
      <c r="A45788" s="2" t="s">
        <v>45830</v>
      </c>
      <c r="B45788" s="2">
        <v>15061990</v>
      </c>
      <c r="C45788" s="2" t="s">
        <v>9</v>
      </c>
    </row>
    <row r="45789" spans="1:3" x14ac:dyDescent="0.25">
      <c r="A45789" s="2" t="s">
        <v>45831</v>
      </c>
      <c r="B45789" s="2">
        <v>15078278</v>
      </c>
      <c r="C45789" s="2" t="s">
        <v>9</v>
      </c>
    </row>
    <row r="45790" spans="1:3" x14ac:dyDescent="0.25">
      <c r="A45790" s="2" t="s">
        <v>45832</v>
      </c>
      <c r="B45790" s="2">
        <v>15089989</v>
      </c>
      <c r="C45790" s="2" t="s">
        <v>13</v>
      </c>
    </row>
    <row r="45791" spans="1:3" x14ac:dyDescent="0.25">
      <c r="A45791" s="2" t="s">
        <v>45833</v>
      </c>
      <c r="B45791" s="2">
        <v>15096922</v>
      </c>
      <c r="C45791" s="2" t="s">
        <v>13</v>
      </c>
    </row>
    <row r="45792" spans="1:3" x14ac:dyDescent="0.25">
      <c r="A45792" s="2" t="s">
        <v>45834</v>
      </c>
      <c r="B45792" s="2">
        <v>15102571</v>
      </c>
      <c r="C45792" s="2" t="s">
        <v>10</v>
      </c>
    </row>
    <row r="45793" spans="1:3" x14ac:dyDescent="0.25">
      <c r="A45793" s="2" t="s">
        <v>45835</v>
      </c>
      <c r="B45793" s="2">
        <v>15109103</v>
      </c>
      <c r="C45793" s="2" t="s">
        <v>6</v>
      </c>
    </row>
    <row r="45794" spans="1:3" x14ac:dyDescent="0.25">
      <c r="A45794" s="2" t="s">
        <v>45836</v>
      </c>
      <c r="B45794" s="2">
        <v>15109169</v>
      </c>
      <c r="C45794" s="2" t="s">
        <v>7</v>
      </c>
    </row>
    <row r="45795" spans="1:3" x14ac:dyDescent="0.25">
      <c r="A45795" s="2" t="s">
        <v>45837</v>
      </c>
      <c r="B45795" s="2">
        <v>15111624</v>
      </c>
      <c r="C45795" s="2" t="s">
        <v>9</v>
      </c>
    </row>
    <row r="45796" spans="1:3" x14ac:dyDescent="0.25">
      <c r="A45796" s="2" t="s">
        <v>45838</v>
      </c>
      <c r="B45796" s="2">
        <v>15113667</v>
      </c>
      <c r="C45796" s="2" t="s">
        <v>3</v>
      </c>
    </row>
    <row r="45797" spans="1:3" x14ac:dyDescent="0.25">
      <c r="A45797" s="2" t="s">
        <v>45839</v>
      </c>
      <c r="B45797" s="2">
        <v>15118701</v>
      </c>
      <c r="C45797" s="2" t="s">
        <v>79</v>
      </c>
    </row>
    <row r="45798" spans="1:3" x14ac:dyDescent="0.25">
      <c r="A45798" s="2" t="s">
        <v>45840</v>
      </c>
      <c r="B45798" s="2">
        <v>15131935</v>
      </c>
      <c r="C45798" s="2" t="s">
        <v>9</v>
      </c>
    </row>
    <row r="45799" spans="1:3" x14ac:dyDescent="0.25">
      <c r="A45799" s="2" t="s">
        <v>45841</v>
      </c>
      <c r="B45799" s="2">
        <v>15135195</v>
      </c>
      <c r="C45799" s="2" t="s">
        <v>3</v>
      </c>
    </row>
    <row r="45800" spans="1:3" x14ac:dyDescent="0.25">
      <c r="A45800" s="2" t="s">
        <v>45842</v>
      </c>
      <c r="B45800" s="2">
        <v>15142005</v>
      </c>
      <c r="C45800" s="2" t="s">
        <v>4</v>
      </c>
    </row>
    <row r="45801" spans="1:3" x14ac:dyDescent="0.25">
      <c r="A45801" s="2" t="s">
        <v>45843</v>
      </c>
      <c r="B45801" s="2">
        <v>15162027</v>
      </c>
      <c r="C45801" s="2" t="s">
        <v>4</v>
      </c>
    </row>
    <row r="45802" spans="1:3" x14ac:dyDescent="0.25">
      <c r="A45802" s="2" t="s">
        <v>45844</v>
      </c>
      <c r="B45802" s="2">
        <v>15165522</v>
      </c>
      <c r="C45802" s="2" t="s">
        <v>11</v>
      </c>
    </row>
    <row r="45803" spans="1:3" x14ac:dyDescent="0.25">
      <c r="A45803" s="2" t="s">
        <v>45845</v>
      </c>
      <c r="B45803" s="2">
        <v>15173571</v>
      </c>
      <c r="C45803" s="2" t="s">
        <v>4</v>
      </c>
    </row>
    <row r="45804" spans="1:3" x14ac:dyDescent="0.25">
      <c r="A45804" s="2" t="s">
        <v>45846</v>
      </c>
      <c r="B45804" s="2">
        <v>15180210</v>
      </c>
      <c r="C45804" s="2" t="s">
        <v>4</v>
      </c>
    </row>
    <row r="45805" spans="1:3" x14ac:dyDescent="0.25">
      <c r="A45805" s="2" t="s">
        <v>45847</v>
      </c>
      <c r="B45805" s="2">
        <v>15182883</v>
      </c>
      <c r="C45805" s="2" t="s">
        <v>9</v>
      </c>
    </row>
    <row r="45806" spans="1:3" x14ac:dyDescent="0.25">
      <c r="A45806" s="2" t="s">
        <v>45848</v>
      </c>
      <c r="B45806" s="2">
        <v>15184863</v>
      </c>
      <c r="C45806" s="2" t="s">
        <v>6</v>
      </c>
    </row>
    <row r="45807" spans="1:3" x14ac:dyDescent="0.25">
      <c r="A45807" s="2" t="s">
        <v>45849</v>
      </c>
      <c r="B45807" s="2">
        <v>15189882</v>
      </c>
      <c r="C45807" s="2" t="s">
        <v>6</v>
      </c>
    </row>
    <row r="45808" spans="1:3" x14ac:dyDescent="0.25">
      <c r="A45808" s="2" t="s">
        <v>45850</v>
      </c>
      <c r="B45808" s="2">
        <v>15202796</v>
      </c>
      <c r="C45808" s="2" t="s">
        <v>10</v>
      </c>
    </row>
    <row r="45809" spans="1:3" x14ac:dyDescent="0.25">
      <c r="A45809" s="2" t="s">
        <v>45851</v>
      </c>
      <c r="B45809" s="2">
        <v>15205555</v>
      </c>
      <c r="C45809" s="2" t="s">
        <v>7</v>
      </c>
    </row>
    <row r="45810" spans="1:3" x14ac:dyDescent="0.25">
      <c r="A45810" s="2" t="s">
        <v>45852</v>
      </c>
      <c r="B45810" s="2">
        <v>15211100</v>
      </c>
      <c r="C45810" s="2" t="s">
        <v>6</v>
      </c>
    </row>
    <row r="45811" spans="1:3" x14ac:dyDescent="0.25">
      <c r="A45811" s="2" t="s">
        <v>45853</v>
      </c>
      <c r="B45811" s="2">
        <v>15215697</v>
      </c>
      <c r="C45811" s="2" t="s">
        <v>4</v>
      </c>
    </row>
    <row r="45812" spans="1:3" x14ac:dyDescent="0.25">
      <c r="A45812" s="2" t="s">
        <v>45854</v>
      </c>
      <c r="B45812" s="2">
        <v>15216161</v>
      </c>
      <c r="C45812" s="2" t="s">
        <v>4</v>
      </c>
    </row>
    <row r="45813" spans="1:3" x14ac:dyDescent="0.25">
      <c r="A45813" s="2" t="s">
        <v>45855</v>
      </c>
      <c r="B45813" s="2">
        <v>15219910</v>
      </c>
      <c r="C45813" s="2" t="s">
        <v>7</v>
      </c>
    </row>
    <row r="45814" spans="1:3" x14ac:dyDescent="0.25">
      <c r="A45814" s="2" t="s">
        <v>45856</v>
      </c>
      <c r="B45814" s="2">
        <v>15224839</v>
      </c>
      <c r="C45814" s="2" t="s">
        <v>4</v>
      </c>
    </row>
    <row r="45815" spans="1:3" x14ac:dyDescent="0.25">
      <c r="A45815" s="2" t="s">
        <v>45857</v>
      </c>
      <c r="B45815" s="2">
        <v>15230066</v>
      </c>
      <c r="C45815" s="2" t="s">
        <v>4</v>
      </c>
    </row>
    <row r="45816" spans="1:3" x14ac:dyDescent="0.25">
      <c r="A45816" s="2" t="s">
        <v>45858</v>
      </c>
      <c r="B45816" s="2">
        <v>15230920</v>
      </c>
      <c r="C45816" s="2" t="s">
        <v>12</v>
      </c>
    </row>
    <row r="45817" spans="1:3" x14ac:dyDescent="0.25">
      <c r="A45817" s="2" t="s">
        <v>45859</v>
      </c>
      <c r="B45817" s="2">
        <v>15252672</v>
      </c>
      <c r="C45817" s="2" t="s">
        <v>6</v>
      </c>
    </row>
    <row r="45818" spans="1:3" x14ac:dyDescent="0.25">
      <c r="A45818" s="2" t="s">
        <v>45860</v>
      </c>
      <c r="B45818" s="2">
        <v>15255926</v>
      </c>
      <c r="C45818" s="2" t="s">
        <v>12</v>
      </c>
    </row>
    <row r="45819" spans="1:3" x14ac:dyDescent="0.25">
      <c r="A45819" s="2" t="s">
        <v>45861</v>
      </c>
      <c r="B45819" s="2">
        <v>15261125</v>
      </c>
      <c r="C45819" s="2" t="s">
        <v>7</v>
      </c>
    </row>
    <row r="45820" spans="1:3" x14ac:dyDescent="0.25">
      <c r="A45820" s="2" t="s">
        <v>45862</v>
      </c>
      <c r="B45820" s="2">
        <v>15264726</v>
      </c>
      <c r="C45820" s="2" t="s">
        <v>11</v>
      </c>
    </row>
    <row r="45821" spans="1:3" x14ac:dyDescent="0.25">
      <c r="A45821" s="2" t="s">
        <v>45863</v>
      </c>
      <c r="B45821" s="2">
        <v>15265146</v>
      </c>
      <c r="C45821" s="2" t="s">
        <v>7</v>
      </c>
    </row>
    <row r="45822" spans="1:3" x14ac:dyDescent="0.25">
      <c r="A45822" s="2" t="s">
        <v>45864</v>
      </c>
      <c r="B45822" s="2">
        <v>15266047</v>
      </c>
      <c r="C45822" s="2" t="s">
        <v>79</v>
      </c>
    </row>
    <row r="45823" spans="1:3" x14ac:dyDescent="0.25">
      <c r="A45823" s="2" t="s">
        <v>45865</v>
      </c>
      <c r="B45823" s="2">
        <v>15268740</v>
      </c>
      <c r="C45823" s="2" t="s">
        <v>6</v>
      </c>
    </row>
    <row r="45824" spans="1:3" x14ac:dyDescent="0.25">
      <c r="A45824" s="2" t="s">
        <v>45866</v>
      </c>
      <c r="B45824" s="2">
        <v>15277099</v>
      </c>
      <c r="C45824" s="2" t="s">
        <v>8</v>
      </c>
    </row>
    <row r="45825" spans="1:3" x14ac:dyDescent="0.25">
      <c r="A45825" s="2" t="s">
        <v>45867</v>
      </c>
      <c r="B45825" s="2">
        <v>15286258</v>
      </c>
      <c r="C45825" s="2" t="s">
        <v>3</v>
      </c>
    </row>
    <row r="45826" spans="1:3" x14ac:dyDescent="0.25">
      <c r="A45826" s="2" t="s">
        <v>45868</v>
      </c>
      <c r="B45826" s="2">
        <v>15289148</v>
      </c>
      <c r="C45826" s="2" t="s">
        <v>9</v>
      </c>
    </row>
    <row r="45827" spans="1:3" x14ac:dyDescent="0.25">
      <c r="A45827" s="2" t="s">
        <v>45869</v>
      </c>
      <c r="B45827" s="2">
        <v>15293776</v>
      </c>
      <c r="C45827" s="2" t="s">
        <v>8</v>
      </c>
    </row>
    <row r="45828" spans="1:3" x14ac:dyDescent="0.25">
      <c r="A45828" s="2" t="s">
        <v>45870</v>
      </c>
      <c r="B45828" s="2">
        <v>15295883</v>
      </c>
      <c r="C45828" s="2" t="s">
        <v>8</v>
      </c>
    </row>
    <row r="45829" spans="1:3" x14ac:dyDescent="0.25">
      <c r="A45829" s="2" t="s">
        <v>45871</v>
      </c>
      <c r="B45829" s="2">
        <v>15299681</v>
      </c>
      <c r="C45829" s="2" t="s">
        <v>6</v>
      </c>
    </row>
    <row r="45830" spans="1:3" x14ac:dyDescent="0.25">
      <c r="A45830" s="2" t="s">
        <v>45872</v>
      </c>
      <c r="B45830" s="2">
        <v>15301004</v>
      </c>
      <c r="C45830" s="2" t="s">
        <v>6</v>
      </c>
    </row>
    <row r="45831" spans="1:3" x14ac:dyDescent="0.25">
      <c r="A45831" s="2" t="s">
        <v>45873</v>
      </c>
      <c r="B45831" s="2">
        <v>15303398</v>
      </c>
      <c r="C45831" s="2" t="s">
        <v>11</v>
      </c>
    </row>
    <row r="45832" spans="1:3" x14ac:dyDescent="0.25">
      <c r="A45832" s="2" t="s">
        <v>45874</v>
      </c>
      <c r="B45832" s="2">
        <v>15307041</v>
      </c>
      <c r="C45832" s="2" t="s">
        <v>7</v>
      </c>
    </row>
    <row r="45833" spans="1:3" x14ac:dyDescent="0.25">
      <c r="A45833" s="2" t="s">
        <v>45875</v>
      </c>
      <c r="B45833" s="2">
        <v>15308773</v>
      </c>
      <c r="C45833" s="2" t="s">
        <v>4</v>
      </c>
    </row>
    <row r="45834" spans="1:3" x14ac:dyDescent="0.25">
      <c r="A45834" s="2" t="s">
        <v>45876</v>
      </c>
      <c r="B45834" s="2">
        <v>15310004</v>
      </c>
      <c r="C45834" s="2" t="s">
        <v>8</v>
      </c>
    </row>
    <row r="45835" spans="1:3" x14ac:dyDescent="0.25">
      <c r="A45835" s="2" t="s">
        <v>45877</v>
      </c>
      <c r="B45835" s="2">
        <v>15314672</v>
      </c>
      <c r="C45835" s="2" t="s">
        <v>9</v>
      </c>
    </row>
    <row r="45836" spans="1:3" x14ac:dyDescent="0.25">
      <c r="A45836" s="2" t="s">
        <v>45878</v>
      </c>
      <c r="B45836" s="2">
        <v>15315704</v>
      </c>
      <c r="C45836" s="2" t="s">
        <v>3</v>
      </c>
    </row>
    <row r="45837" spans="1:3" x14ac:dyDescent="0.25">
      <c r="A45837" s="2" t="s">
        <v>45879</v>
      </c>
      <c r="B45837" s="2">
        <v>15315756</v>
      </c>
      <c r="C45837" s="2" t="s">
        <v>6</v>
      </c>
    </row>
    <row r="45838" spans="1:3" x14ac:dyDescent="0.25">
      <c r="A45838" s="2" t="s">
        <v>45880</v>
      </c>
      <c r="B45838" s="2">
        <v>15316054</v>
      </c>
      <c r="C45838" s="2" t="s">
        <v>12</v>
      </c>
    </row>
    <row r="45839" spans="1:3" x14ac:dyDescent="0.25">
      <c r="A45839" s="2" t="s">
        <v>45881</v>
      </c>
      <c r="B45839" s="2">
        <v>15323056</v>
      </c>
      <c r="C45839" s="2" t="s">
        <v>3</v>
      </c>
    </row>
    <row r="45840" spans="1:3" x14ac:dyDescent="0.25">
      <c r="A45840" s="2" t="s">
        <v>45882</v>
      </c>
      <c r="B45840" s="2">
        <v>15324124</v>
      </c>
      <c r="C45840" s="2" t="s">
        <v>7</v>
      </c>
    </row>
    <row r="45841" spans="1:3" x14ac:dyDescent="0.25">
      <c r="A45841" s="2" t="s">
        <v>45883</v>
      </c>
      <c r="B45841" s="2">
        <v>15324577</v>
      </c>
      <c r="C45841" s="2" t="s">
        <v>12</v>
      </c>
    </row>
    <row r="45842" spans="1:3" x14ac:dyDescent="0.25">
      <c r="A45842" s="2" t="s">
        <v>45884</v>
      </c>
      <c r="B45842" s="2">
        <v>15329366</v>
      </c>
      <c r="C45842" s="2" t="s">
        <v>9</v>
      </c>
    </row>
    <row r="45843" spans="1:3" x14ac:dyDescent="0.25">
      <c r="A45843" s="2" t="s">
        <v>45885</v>
      </c>
      <c r="B45843" s="2">
        <v>15330295</v>
      </c>
      <c r="C45843" s="2" t="s">
        <v>6</v>
      </c>
    </row>
    <row r="45844" spans="1:3" x14ac:dyDescent="0.25">
      <c r="A45844" s="2" t="s">
        <v>45886</v>
      </c>
      <c r="B45844" s="2">
        <v>15333440</v>
      </c>
      <c r="C45844" s="2" t="s">
        <v>8</v>
      </c>
    </row>
    <row r="45845" spans="1:3" x14ac:dyDescent="0.25">
      <c r="A45845" s="2" t="s">
        <v>45887</v>
      </c>
      <c r="B45845" s="2">
        <v>15333552</v>
      </c>
      <c r="C45845" s="2" t="s">
        <v>9</v>
      </c>
    </row>
    <row r="45846" spans="1:3" x14ac:dyDescent="0.25">
      <c r="A45846" s="2" t="s">
        <v>45888</v>
      </c>
      <c r="B45846" s="2">
        <v>15333745</v>
      </c>
      <c r="C45846" s="2" t="s">
        <v>6</v>
      </c>
    </row>
    <row r="45847" spans="1:3" x14ac:dyDescent="0.25">
      <c r="A45847" s="2" t="s">
        <v>45889</v>
      </c>
      <c r="B45847" s="2">
        <v>15333991</v>
      </c>
      <c r="C45847" s="2" t="s">
        <v>7</v>
      </c>
    </row>
    <row r="45848" spans="1:3" x14ac:dyDescent="0.25">
      <c r="A45848" s="2" t="s">
        <v>45890</v>
      </c>
      <c r="B45848" s="2">
        <v>15338217</v>
      </c>
      <c r="C45848" s="2" t="s">
        <v>9</v>
      </c>
    </row>
    <row r="45849" spans="1:3" x14ac:dyDescent="0.25">
      <c r="A45849" s="2" t="s">
        <v>45891</v>
      </c>
      <c r="B45849" s="2">
        <v>15345785</v>
      </c>
      <c r="C45849" s="2" t="s">
        <v>9</v>
      </c>
    </row>
    <row r="45850" spans="1:3" x14ac:dyDescent="0.25">
      <c r="A45850" s="2" t="s">
        <v>45892</v>
      </c>
      <c r="B45850" s="2">
        <v>15347177</v>
      </c>
      <c r="C45850" s="2" t="s">
        <v>9</v>
      </c>
    </row>
    <row r="45851" spans="1:3" x14ac:dyDescent="0.25">
      <c r="A45851" s="2" t="s">
        <v>45893</v>
      </c>
      <c r="B45851" s="2">
        <v>15351300</v>
      </c>
      <c r="C45851" s="2" t="s">
        <v>9</v>
      </c>
    </row>
    <row r="45852" spans="1:3" x14ac:dyDescent="0.25">
      <c r="A45852" s="2" t="s">
        <v>45894</v>
      </c>
      <c r="B45852" s="2">
        <v>15355273</v>
      </c>
      <c r="C45852" s="2" t="s">
        <v>7</v>
      </c>
    </row>
    <row r="45853" spans="1:3" x14ac:dyDescent="0.25">
      <c r="A45853" s="2" t="s">
        <v>45895</v>
      </c>
      <c r="B45853" s="2">
        <v>15364682</v>
      </c>
      <c r="C45853" s="2" t="s">
        <v>7</v>
      </c>
    </row>
    <row r="45854" spans="1:3" x14ac:dyDescent="0.25">
      <c r="A45854" s="2" t="s">
        <v>45896</v>
      </c>
      <c r="B45854" s="2">
        <v>15365506</v>
      </c>
      <c r="C45854" s="2" t="s">
        <v>3</v>
      </c>
    </row>
    <row r="45855" spans="1:3" x14ac:dyDescent="0.25">
      <c r="A45855" s="2" t="s">
        <v>45897</v>
      </c>
      <c r="B45855" s="2">
        <v>15383403</v>
      </c>
      <c r="C45855" s="2" t="s">
        <v>4</v>
      </c>
    </row>
    <row r="45856" spans="1:3" x14ac:dyDescent="0.25">
      <c r="A45856" s="2" t="s">
        <v>45898</v>
      </c>
      <c r="B45856" s="2">
        <v>15392788</v>
      </c>
      <c r="C45856" s="2" t="s">
        <v>6</v>
      </c>
    </row>
    <row r="45857" spans="1:3" x14ac:dyDescent="0.25">
      <c r="A45857" s="2" t="s">
        <v>45899</v>
      </c>
      <c r="B45857" s="2">
        <v>15394285</v>
      </c>
      <c r="C45857" s="2" t="s">
        <v>4</v>
      </c>
    </row>
    <row r="45858" spans="1:3" x14ac:dyDescent="0.25">
      <c r="A45858" s="2" t="s">
        <v>45900</v>
      </c>
      <c r="B45858" s="2">
        <v>15397769</v>
      </c>
      <c r="C45858" s="2" t="s">
        <v>7</v>
      </c>
    </row>
    <row r="45859" spans="1:3" x14ac:dyDescent="0.25">
      <c r="A45859" s="2" t="s">
        <v>45901</v>
      </c>
      <c r="B45859" s="2">
        <v>15400308</v>
      </c>
      <c r="C45859" s="2" t="s">
        <v>7</v>
      </c>
    </row>
    <row r="45860" spans="1:3" x14ac:dyDescent="0.25">
      <c r="A45860" s="2" t="s">
        <v>45902</v>
      </c>
      <c r="B45860" s="2">
        <v>15400716</v>
      </c>
      <c r="C45860" s="2" t="s">
        <v>10</v>
      </c>
    </row>
    <row r="45861" spans="1:3" x14ac:dyDescent="0.25">
      <c r="A45861" s="2" t="s">
        <v>45903</v>
      </c>
      <c r="B45861" s="2">
        <v>15404684</v>
      </c>
      <c r="C45861" s="2" t="s">
        <v>11</v>
      </c>
    </row>
    <row r="45862" spans="1:3" x14ac:dyDescent="0.25">
      <c r="A45862" s="2" t="s">
        <v>45904</v>
      </c>
      <c r="B45862" s="2">
        <v>15405208</v>
      </c>
      <c r="C45862" s="2" t="s">
        <v>12</v>
      </c>
    </row>
    <row r="45863" spans="1:3" x14ac:dyDescent="0.25">
      <c r="A45863" s="2" t="s">
        <v>45905</v>
      </c>
      <c r="B45863" s="2">
        <v>15413842</v>
      </c>
      <c r="C45863" s="2" t="s">
        <v>4</v>
      </c>
    </row>
    <row r="45864" spans="1:3" x14ac:dyDescent="0.25">
      <c r="A45864" s="2" t="s">
        <v>45906</v>
      </c>
      <c r="B45864" s="2">
        <v>15420233</v>
      </c>
      <c r="C45864" s="2" t="s">
        <v>4</v>
      </c>
    </row>
    <row r="45865" spans="1:3" x14ac:dyDescent="0.25">
      <c r="A45865" s="2" t="s">
        <v>45907</v>
      </c>
      <c r="B45865" s="2">
        <v>15421701</v>
      </c>
      <c r="C45865" s="2" t="s">
        <v>6</v>
      </c>
    </row>
    <row r="45866" spans="1:3" x14ac:dyDescent="0.25">
      <c r="A45866" s="2" t="s">
        <v>45908</v>
      </c>
      <c r="B45866" s="2">
        <v>15437177</v>
      </c>
      <c r="C45866" s="2" t="s">
        <v>6</v>
      </c>
    </row>
    <row r="45867" spans="1:3" x14ac:dyDescent="0.25">
      <c r="A45867" s="2" t="s">
        <v>45909</v>
      </c>
      <c r="B45867" s="2">
        <v>15439704</v>
      </c>
      <c r="C45867" s="2" t="s">
        <v>9</v>
      </c>
    </row>
    <row r="45868" spans="1:3" x14ac:dyDescent="0.25">
      <c r="A45868" s="2" t="s">
        <v>45910</v>
      </c>
      <c r="B45868" s="2">
        <v>15441028</v>
      </c>
      <c r="C45868" s="2" t="s">
        <v>7</v>
      </c>
    </row>
    <row r="45869" spans="1:3" x14ac:dyDescent="0.25">
      <c r="A45869" s="2" t="s">
        <v>45911</v>
      </c>
      <c r="B45869" s="2">
        <v>15451256</v>
      </c>
      <c r="C45869" s="2" t="s">
        <v>9</v>
      </c>
    </row>
    <row r="45870" spans="1:3" x14ac:dyDescent="0.25">
      <c r="A45870" s="2" t="s">
        <v>45912</v>
      </c>
      <c r="B45870" s="2">
        <v>15456826</v>
      </c>
      <c r="C45870" s="2" t="s">
        <v>6</v>
      </c>
    </row>
    <row r="45871" spans="1:3" x14ac:dyDescent="0.25">
      <c r="A45871" s="2" t="s">
        <v>45913</v>
      </c>
      <c r="B45871" s="2">
        <v>15472241</v>
      </c>
      <c r="C45871" s="2" t="s">
        <v>4</v>
      </c>
    </row>
    <row r="45872" spans="1:3" x14ac:dyDescent="0.25">
      <c r="A45872" s="2" t="s">
        <v>45914</v>
      </c>
      <c r="B45872" s="2">
        <v>15474053</v>
      </c>
      <c r="C45872" s="2" t="s">
        <v>10</v>
      </c>
    </row>
    <row r="45873" spans="1:3" x14ac:dyDescent="0.25">
      <c r="A45873" s="2" t="s">
        <v>45915</v>
      </c>
      <c r="B45873" s="2">
        <v>15479416</v>
      </c>
      <c r="C45873" s="2" t="s">
        <v>6</v>
      </c>
    </row>
    <row r="45874" spans="1:3" x14ac:dyDescent="0.25">
      <c r="A45874" s="2" t="s">
        <v>45916</v>
      </c>
      <c r="B45874" s="2">
        <v>15484013</v>
      </c>
      <c r="C45874" s="2" t="s">
        <v>9</v>
      </c>
    </row>
    <row r="45875" spans="1:3" x14ac:dyDescent="0.25">
      <c r="A45875" s="2" t="s">
        <v>45917</v>
      </c>
      <c r="B45875" s="2">
        <v>15486088</v>
      </c>
      <c r="C45875" s="2" t="s">
        <v>9</v>
      </c>
    </row>
    <row r="45876" spans="1:3" x14ac:dyDescent="0.25">
      <c r="A45876" s="2" t="s">
        <v>45918</v>
      </c>
      <c r="B45876" s="2">
        <v>15488890</v>
      </c>
      <c r="C45876" s="2" t="s">
        <v>13</v>
      </c>
    </row>
    <row r="45877" spans="1:3" x14ac:dyDescent="0.25">
      <c r="A45877" s="2" t="s">
        <v>45919</v>
      </c>
      <c r="B45877" s="2">
        <v>15491205</v>
      </c>
      <c r="C45877" s="2" t="s">
        <v>3</v>
      </c>
    </row>
    <row r="45878" spans="1:3" x14ac:dyDescent="0.25">
      <c r="A45878" s="2" t="s">
        <v>45920</v>
      </c>
      <c r="B45878" s="2">
        <v>15500978</v>
      </c>
      <c r="C45878" s="2" t="s">
        <v>8</v>
      </c>
    </row>
    <row r="45879" spans="1:3" x14ac:dyDescent="0.25">
      <c r="A45879" s="2" t="s">
        <v>45921</v>
      </c>
      <c r="B45879" s="2">
        <v>15518027</v>
      </c>
      <c r="C45879" s="2" t="s">
        <v>10</v>
      </c>
    </row>
    <row r="45880" spans="1:3" x14ac:dyDescent="0.25">
      <c r="A45880" s="2" t="s">
        <v>45922</v>
      </c>
      <c r="B45880" s="2">
        <v>15524855</v>
      </c>
      <c r="C45880" s="2" t="s">
        <v>7</v>
      </c>
    </row>
    <row r="45881" spans="1:3" x14ac:dyDescent="0.25">
      <c r="A45881" s="2" t="s">
        <v>45923</v>
      </c>
      <c r="B45881" s="2">
        <v>15528680</v>
      </c>
      <c r="C45881" s="2" t="s">
        <v>6</v>
      </c>
    </row>
    <row r="45882" spans="1:3" x14ac:dyDescent="0.25">
      <c r="A45882" s="2" t="s">
        <v>45924</v>
      </c>
      <c r="B45882" s="2">
        <v>15532465</v>
      </c>
      <c r="C45882" s="2" t="s">
        <v>13</v>
      </c>
    </row>
    <row r="45883" spans="1:3" x14ac:dyDescent="0.25">
      <c r="A45883" s="2" t="s">
        <v>45925</v>
      </c>
      <c r="B45883" s="2">
        <v>15549286</v>
      </c>
      <c r="C45883" s="2" t="s">
        <v>9</v>
      </c>
    </row>
    <row r="45884" spans="1:3" x14ac:dyDescent="0.25">
      <c r="A45884" s="2" t="s">
        <v>45926</v>
      </c>
      <c r="B45884" s="2">
        <v>15554719</v>
      </c>
      <c r="C45884" s="2" t="s">
        <v>9</v>
      </c>
    </row>
    <row r="45885" spans="1:3" x14ac:dyDescent="0.25">
      <c r="A45885" s="2" t="s">
        <v>45927</v>
      </c>
      <c r="B45885" s="2">
        <v>15558027</v>
      </c>
      <c r="C45885" s="2" t="s">
        <v>79</v>
      </c>
    </row>
    <row r="45886" spans="1:3" x14ac:dyDescent="0.25">
      <c r="A45886" s="2" t="s">
        <v>45928</v>
      </c>
      <c r="B45886" s="2">
        <v>15560266</v>
      </c>
      <c r="C45886" s="2" t="s">
        <v>11</v>
      </c>
    </row>
    <row r="45887" spans="1:3" x14ac:dyDescent="0.25">
      <c r="A45887" s="2" t="s">
        <v>45929</v>
      </c>
      <c r="B45887" s="2">
        <v>15562365</v>
      </c>
      <c r="C45887" s="2" t="s">
        <v>4</v>
      </c>
    </row>
    <row r="45888" spans="1:3" x14ac:dyDescent="0.25">
      <c r="A45888" s="2" t="s">
        <v>45930</v>
      </c>
      <c r="B45888" s="2">
        <v>15565119</v>
      </c>
      <c r="C45888" s="2" t="s">
        <v>6</v>
      </c>
    </row>
    <row r="45889" spans="1:3" x14ac:dyDescent="0.25">
      <c r="A45889" s="2" t="s">
        <v>45931</v>
      </c>
      <c r="B45889" s="2">
        <v>15566126</v>
      </c>
      <c r="C45889" s="2" t="s">
        <v>13</v>
      </c>
    </row>
    <row r="45890" spans="1:3" x14ac:dyDescent="0.25">
      <c r="A45890" s="2" t="s">
        <v>45932</v>
      </c>
      <c r="B45890" s="2">
        <v>15568024</v>
      </c>
      <c r="C45890" s="2" t="s">
        <v>9</v>
      </c>
    </row>
    <row r="45891" spans="1:3" x14ac:dyDescent="0.25">
      <c r="A45891" s="2" t="s">
        <v>45933</v>
      </c>
      <c r="B45891" s="2">
        <v>15568766</v>
      </c>
      <c r="C45891" s="2" t="s">
        <v>8</v>
      </c>
    </row>
    <row r="45892" spans="1:3" x14ac:dyDescent="0.25">
      <c r="A45892" s="2" t="s">
        <v>45934</v>
      </c>
      <c r="B45892" s="2">
        <v>15570551</v>
      </c>
      <c r="C45892" s="2" t="s">
        <v>9</v>
      </c>
    </row>
    <row r="45893" spans="1:3" x14ac:dyDescent="0.25">
      <c r="A45893" s="2" t="s">
        <v>45935</v>
      </c>
      <c r="B45893" s="2">
        <v>15570649</v>
      </c>
      <c r="C45893" s="2" t="s">
        <v>7</v>
      </c>
    </row>
    <row r="45894" spans="1:3" x14ac:dyDescent="0.25">
      <c r="A45894" s="2" t="s">
        <v>45936</v>
      </c>
      <c r="B45894" s="2">
        <v>15574288</v>
      </c>
      <c r="C45894" s="2" t="s">
        <v>79</v>
      </c>
    </row>
    <row r="45895" spans="1:3" x14ac:dyDescent="0.25">
      <c r="A45895" s="2" t="s">
        <v>45937</v>
      </c>
      <c r="B45895" s="2">
        <v>15575982</v>
      </c>
      <c r="C45895" s="2" t="s">
        <v>7</v>
      </c>
    </row>
    <row r="45896" spans="1:3" x14ac:dyDescent="0.25">
      <c r="A45896" s="2" t="s">
        <v>45938</v>
      </c>
      <c r="B45896" s="2">
        <v>15590864</v>
      </c>
      <c r="C45896" s="2" t="s">
        <v>11</v>
      </c>
    </row>
    <row r="45897" spans="1:3" x14ac:dyDescent="0.25">
      <c r="A45897" s="2" t="s">
        <v>45939</v>
      </c>
      <c r="B45897" s="2">
        <v>15591333</v>
      </c>
      <c r="C45897" s="2" t="s">
        <v>6</v>
      </c>
    </row>
    <row r="45898" spans="1:3" x14ac:dyDescent="0.25">
      <c r="A45898" s="2" t="s">
        <v>45940</v>
      </c>
      <c r="B45898" s="2">
        <v>15594546</v>
      </c>
      <c r="C45898" s="2" t="s">
        <v>7</v>
      </c>
    </row>
    <row r="45899" spans="1:3" x14ac:dyDescent="0.25">
      <c r="A45899" s="2" t="s">
        <v>45941</v>
      </c>
      <c r="B45899" s="2">
        <v>15595286</v>
      </c>
      <c r="C45899" s="2" t="s">
        <v>3</v>
      </c>
    </row>
    <row r="45900" spans="1:3" x14ac:dyDescent="0.25">
      <c r="A45900" s="2" t="s">
        <v>45942</v>
      </c>
      <c r="B45900" s="2">
        <v>15596860</v>
      </c>
      <c r="C45900" s="2" t="s">
        <v>7</v>
      </c>
    </row>
    <row r="45901" spans="1:3" x14ac:dyDescent="0.25">
      <c r="A45901" s="2" t="s">
        <v>45943</v>
      </c>
      <c r="B45901" s="2">
        <v>15601220</v>
      </c>
      <c r="C45901" s="2" t="s">
        <v>4</v>
      </c>
    </row>
    <row r="45902" spans="1:3" x14ac:dyDescent="0.25">
      <c r="A45902" s="2" t="s">
        <v>45944</v>
      </c>
      <c r="B45902" s="2">
        <v>15606756</v>
      </c>
      <c r="C45902" s="2" t="s">
        <v>13</v>
      </c>
    </row>
    <row r="45903" spans="1:3" x14ac:dyDescent="0.25">
      <c r="A45903" s="2" t="s">
        <v>45945</v>
      </c>
      <c r="B45903" s="2">
        <v>15616936</v>
      </c>
      <c r="C45903" s="2" t="s">
        <v>13</v>
      </c>
    </row>
    <row r="45904" spans="1:3" x14ac:dyDescent="0.25">
      <c r="A45904" s="2" t="s">
        <v>45946</v>
      </c>
      <c r="B45904" s="2">
        <v>15617219</v>
      </c>
      <c r="C45904" s="2" t="s">
        <v>4</v>
      </c>
    </row>
    <row r="45905" spans="1:3" x14ac:dyDescent="0.25">
      <c r="A45905" s="2" t="s">
        <v>45947</v>
      </c>
      <c r="B45905" s="2">
        <v>15617848</v>
      </c>
      <c r="C45905" s="2" t="s">
        <v>9</v>
      </c>
    </row>
    <row r="45906" spans="1:3" x14ac:dyDescent="0.25">
      <c r="A45906" s="2" t="s">
        <v>45948</v>
      </c>
      <c r="B45906" s="2">
        <v>15619642</v>
      </c>
      <c r="C45906" s="2" t="s">
        <v>9</v>
      </c>
    </row>
    <row r="45907" spans="1:3" x14ac:dyDescent="0.25">
      <c r="A45907" s="2" t="s">
        <v>45949</v>
      </c>
      <c r="B45907" s="2">
        <v>15624356</v>
      </c>
      <c r="C45907" s="2" t="s">
        <v>7</v>
      </c>
    </row>
    <row r="45908" spans="1:3" x14ac:dyDescent="0.25">
      <c r="A45908" s="2" t="s">
        <v>45950</v>
      </c>
      <c r="B45908" s="2">
        <v>15625409</v>
      </c>
      <c r="C45908" s="2" t="s">
        <v>6</v>
      </c>
    </row>
    <row r="45909" spans="1:3" x14ac:dyDescent="0.25">
      <c r="A45909" s="2" t="s">
        <v>45951</v>
      </c>
      <c r="B45909" s="2">
        <v>15626170</v>
      </c>
      <c r="C45909" s="2" t="s">
        <v>5</v>
      </c>
    </row>
    <row r="45910" spans="1:3" x14ac:dyDescent="0.25">
      <c r="A45910" s="2" t="s">
        <v>45952</v>
      </c>
      <c r="B45910" s="2">
        <v>15634814</v>
      </c>
      <c r="C45910" s="2" t="s">
        <v>6</v>
      </c>
    </row>
    <row r="45911" spans="1:3" x14ac:dyDescent="0.25">
      <c r="A45911" s="2" t="s">
        <v>45953</v>
      </c>
      <c r="B45911" s="2">
        <v>15640568</v>
      </c>
      <c r="C45911" s="2" t="s">
        <v>9</v>
      </c>
    </row>
    <row r="45912" spans="1:3" x14ac:dyDescent="0.25">
      <c r="A45912" s="2" t="s">
        <v>45954</v>
      </c>
      <c r="B45912" s="2">
        <v>15646775</v>
      </c>
      <c r="C45912" s="2" t="s">
        <v>7</v>
      </c>
    </row>
    <row r="45913" spans="1:3" x14ac:dyDescent="0.25">
      <c r="A45913" s="2" t="s">
        <v>45955</v>
      </c>
      <c r="B45913" s="2">
        <v>15652502</v>
      </c>
      <c r="C45913" s="2" t="s">
        <v>7</v>
      </c>
    </row>
    <row r="45914" spans="1:3" x14ac:dyDescent="0.25">
      <c r="A45914" s="2" t="s">
        <v>45956</v>
      </c>
      <c r="B45914" s="2">
        <v>15662348</v>
      </c>
      <c r="C45914" s="2" t="s">
        <v>10</v>
      </c>
    </row>
    <row r="45915" spans="1:3" x14ac:dyDescent="0.25">
      <c r="A45915" s="2" t="s">
        <v>45957</v>
      </c>
      <c r="B45915" s="2">
        <v>15662569</v>
      </c>
      <c r="C45915" s="2" t="s">
        <v>7</v>
      </c>
    </row>
    <row r="45916" spans="1:3" x14ac:dyDescent="0.25">
      <c r="A45916" s="2" t="s">
        <v>45958</v>
      </c>
      <c r="B45916" s="2">
        <v>15664549</v>
      </c>
      <c r="C45916" s="2" t="s">
        <v>6</v>
      </c>
    </row>
    <row r="45917" spans="1:3" x14ac:dyDescent="0.25">
      <c r="A45917" s="2" t="s">
        <v>45959</v>
      </c>
      <c r="B45917" s="2">
        <v>15669919</v>
      </c>
      <c r="C45917" s="2" t="s">
        <v>9</v>
      </c>
    </row>
    <row r="45918" spans="1:3" x14ac:dyDescent="0.25">
      <c r="A45918" s="2" t="s">
        <v>45960</v>
      </c>
      <c r="B45918" s="2">
        <v>15689325</v>
      </c>
      <c r="C45918" s="2" t="s">
        <v>4</v>
      </c>
    </row>
    <row r="45919" spans="1:3" x14ac:dyDescent="0.25">
      <c r="A45919" s="2" t="s">
        <v>45961</v>
      </c>
      <c r="B45919" s="2">
        <v>15690788</v>
      </c>
      <c r="C45919" s="2" t="s">
        <v>8</v>
      </c>
    </row>
    <row r="45920" spans="1:3" x14ac:dyDescent="0.25">
      <c r="A45920" s="2" t="s">
        <v>45962</v>
      </c>
      <c r="B45920" s="2">
        <v>15695255</v>
      </c>
      <c r="C45920" s="2" t="s">
        <v>4</v>
      </c>
    </row>
    <row r="45921" spans="1:3" x14ac:dyDescent="0.25">
      <c r="A45921" s="2" t="s">
        <v>45963</v>
      </c>
      <c r="B45921" s="2">
        <v>15699898</v>
      </c>
      <c r="C45921" s="2" t="s">
        <v>6</v>
      </c>
    </row>
    <row r="45922" spans="1:3" x14ac:dyDescent="0.25">
      <c r="A45922" s="2" t="s">
        <v>45964</v>
      </c>
      <c r="B45922" s="2">
        <v>15700000</v>
      </c>
      <c r="C45922" s="2" t="s">
        <v>3</v>
      </c>
    </row>
    <row r="45923" spans="1:3" x14ac:dyDescent="0.25">
      <c r="A45923" s="2" t="s">
        <v>45965</v>
      </c>
      <c r="B45923" s="2">
        <v>15700241</v>
      </c>
      <c r="C45923" s="2" t="s">
        <v>6</v>
      </c>
    </row>
    <row r="45924" spans="1:3" x14ac:dyDescent="0.25">
      <c r="A45924" s="2" t="s">
        <v>45966</v>
      </c>
      <c r="B45924" s="2">
        <v>15706024</v>
      </c>
      <c r="C45924" s="2" t="s">
        <v>6</v>
      </c>
    </row>
    <row r="45925" spans="1:3" x14ac:dyDescent="0.25">
      <c r="A45925" s="2" t="s">
        <v>45967</v>
      </c>
      <c r="B45925" s="2">
        <v>15712494</v>
      </c>
      <c r="C45925" s="2" t="s">
        <v>7</v>
      </c>
    </row>
    <row r="45926" spans="1:3" x14ac:dyDescent="0.25">
      <c r="A45926" s="2" t="s">
        <v>45968</v>
      </c>
      <c r="B45926" s="2">
        <v>15738410</v>
      </c>
      <c r="C45926" s="2" t="s">
        <v>4</v>
      </c>
    </row>
    <row r="45927" spans="1:3" x14ac:dyDescent="0.25">
      <c r="A45927" s="2" t="s">
        <v>45969</v>
      </c>
      <c r="B45927" s="2">
        <v>15739650</v>
      </c>
      <c r="C45927" s="2" t="s">
        <v>6</v>
      </c>
    </row>
    <row r="45928" spans="1:3" x14ac:dyDescent="0.25">
      <c r="A45928" s="2" t="s">
        <v>45970</v>
      </c>
      <c r="B45928" s="2">
        <v>15740035</v>
      </c>
      <c r="C45928" s="2" t="s">
        <v>4</v>
      </c>
    </row>
    <row r="45929" spans="1:3" x14ac:dyDescent="0.25">
      <c r="A45929" s="2" t="s">
        <v>45971</v>
      </c>
      <c r="B45929" s="2">
        <v>15753500</v>
      </c>
      <c r="C45929" s="2" t="s">
        <v>6</v>
      </c>
    </row>
    <row r="45930" spans="1:3" x14ac:dyDescent="0.25">
      <c r="A45930" s="2" t="s">
        <v>45972</v>
      </c>
      <c r="B45930" s="2">
        <v>15757811</v>
      </c>
      <c r="C45930" s="2" t="s">
        <v>5</v>
      </c>
    </row>
    <row r="45931" spans="1:3" x14ac:dyDescent="0.25">
      <c r="A45931" s="2" t="s">
        <v>45973</v>
      </c>
      <c r="B45931" s="2">
        <v>15758554</v>
      </c>
      <c r="C45931" s="2" t="s">
        <v>4</v>
      </c>
    </row>
    <row r="45932" spans="1:3" x14ac:dyDescent="0.25">
      <c r="A45932" s="2" t="s">
        <v>45974</v>
      </c>
      <c r="B45932" s="2">
        <v>15759874</v>
      </c>
      <c r="C45932" s="2" t="s">
        <v>4</v>
      </c>
    </row>
    <row r="45933" spans="1:3" x14ac:dyDescent="0.25">
      <c r="A45933" s="2" t="s">
        <v>45975</v>
      </c>
      <c r="B45933" s="2">
        <v>15766172</v>
      </c>
      <c r="C45933" s="2" t="s">
        <v>11</v>
      </c>
    </row>
    <row r="45934" spans="1:3" x14ac:dyDescent="0.25">
      <c r="A45934" s="2" t="s">
        <v>45976</v>
      </c>
      <c r="B45934" s="2">
        <v>15785574</v>
      </c>
      <c r="C45934" s="2" t="s">
        <v>11</v>
      </c>
    </row>
    <row r="45935" spans="1:3" x14ac:dyDescent="0.25">
      <c r="A45935" s="2" t="s">
        <v>45977</v>
      </c>
      <c r="B45935" s="2">
        <v>15798662</v>
      </c>
      <c r="C45935" s="2" t="s">
        <v>6</v>
      </c>
    </row>
    <row r="45936" spans="1:3" x14ac:dyDescent="0.25">
      <c r="A45936" s="2" t="s">
        <v>45978</v>
      </c>
      <c r="B45936" s="2">
        <v>15803730</v>
      </c>
      <c r="C45936" s="2" t="s">
        <v>79</v>
      </c>
    </row>
    <row r="45937" spans="1:3" x14ac:dyDescent="0.25">
      <c r="A45937" s="2" t="s">
        <v>45979</v>
      </c>
      <c r="B45937" s="2">
        <v>15806360</v>
      </c>
      <c r="C45937" s="2" t="s">
        <v>13</v>
      </c>
    </row>
    <row r="45938" spans="1:3" x14ac:dyDescent="0.25">
      <c r="A45938" s="2" t="s">
        <v>45980</v>
      </c>
      <c r="B45938" s="2">
        <v>15807490</v>
      </c>
      <c r="C45938" s="2" t="s">
        <v>11</v>
      </c>
    </row>
    <row r="45939" spans="1:3" x14ac:dyDescent="0.25">
      <c r="A45939" s="2" t="s">
        <v>45981</v>
      </c>
      <c r="B45939" s="2">
        <v>15809471</v>
      </c>
      <c r="C45939" s="2" t="s">
        <v>6</v>
      </c>
    </row>
    <row r="45940" spans="1:3" x14ac:dyDescent="0.25">
      <c r="A45940" s="2" t="s">
        <v>45982</v>
      </c>
      <c r="B45940" s="2">
        <v>15813483</v>
      </c>
      <c r="C45940" s="2" t="s">
        <v>6</v>
      </c>
    </row>
    <row r="45941" spans="1:3" x14ac:dyDescent="0.25">
      <c r="A45941" s="2" t="s">
        <v>45983</v>
      </c>
      <c r="B45941" s="2">
        <v>15815880</v>
      </c>
      <c r="C45941" s="2" t="s">
        <v>7</v>
      </c>
    </row>
    <row r="45942" spans="1:3" x14ac:dyDescent="0.25">
      <c r="A45942" s="2" t="s">
        <v>45984</v>
      </c>
      <c r="B45942" s="2">
        <v>15821199</v>
      </c>
      <c r="C45942" s="2" t="s">
        <v>12</v>
      </c>
    </row>
    <row r="45943" spans="1:3" x14ac:dyDescent="0.25">
      <c r="A45943" s="2" t="s">
        <v>45985</v>
      </c>
      <c r="B45943" s="2">
        <v>15821612</v>
      </c>
      <c r="C45943" s="2" t="s">
        <v>9</v>
      </c>
    </row>
    <row r="45944" spans="1:3" x14ac:dyDescent="0.25">
      <c r="A45944" s="2" t="s">
        <v>45986</v>
      </c>
      <c r="B45944" s="2">
        <v>15821832</v>
      </c>
      <c r="C45944" s="2" t="s">
        <v>6</v>
      </c>
    </row>
    <row r="45945" spans="1:3" x14ac:dyDescent="0.25">
      <c r="A45945" s="2" t="s">
        <v>45987</v>
      </c>
      <c r="B45945" s="2">
        <v>15834804</v>
      </c>
      <c r="C45945" s="2" t="s">
        <v>7</v>
      </c>
    </row>
    <row r="45946" spans="1:3" x14ac:dyDescent="0.25">
      <c r="A45946" s="2" t="s">
        <v>45988</v>
      </c>
      <c r="B45946" s="2">
        <v>15835031</v>
      </c>
      <c r="C45946" s="2" t="s">
        <v>4</v>
      </c>
    </row>
    <row r="45947" spans="1:3" x14ac:dyDescent="0.25">
      <c r="A45947" s="2" t="s">
        <v>45989</v>
      </c>
      <c r="B45947" s="2">
        <v>15838076</v>
      </c>
      <c r="C45947" s="2" t="s">
        <v>7</v>
      </c>
    </row>
    <row r="45948" spans="1:3" x14ac:dyDescent="0.25">
      <c r="A45948" s="2" t="s">
        <v>45990</v>
      </c>
      <c r="B45948" s="2">
        <v>15840240</v>
      </c>
      <c r="C45948" s="2" t="s">
        <v>12</v>
      </c>
    </row>
    <row r="45949" spans="1:3" x14ac:dyDescent="0.25">
      <c r="A45949" s="2" t="s">
        <v>45991</v>
      </c>
      <c r="B45949" s="2">
        <v>15847613</v>
      </c>
      <c r="C45949" s="2" t="s">
        <v>4</v>
      </c>
    </row>
    <row r="45950" spans="1:3" x14ac:dyDescent="0.25">
      <c r="A45950" s="2" t="s">
        <v>45992</v>
      </c>
      <c r="B45950" s="2">
        <v>15857062</v>
      </c>
      <c r="C45950" s="2" t="s">
        <v>11</v>
      </c>
    </row>
    <row r="45951" spans="1:3" x14ac:dyDescent="0.25">
      <c r="A45951" s="2" t="s">
        <v>45993</v>
      </c>
      <c r="B45951" s="2">
        <v>15907803</v>
      </c>
      <c r="C45951" s="2" t="s">
        <v>10</v>
      </c>
    </row>
    <row r="45952" spans="1:3" x14ac:dyDescent="0.25">
      <c r="A45952" s="2" t="s">
        <v>45994</v>
      </c>
      <c r="B45952" s="2">
        <v>15908801</v>
      </c>
      <c r="C45952" s="2" t="s">
        <v>6</v>
      </c>
    </row>
    <row r="45953" spans="1:3" x14ac:dyDescent="0.25">
      <c r="A45953" s="2" t="s">
        <v>45995</v>
      </c>
      <c r="B45953" s="2">
        <v>15916387</v>
      </c>
      <c r="C45953" s="2" t="s">
        <v>5</v>
      </c>
    </row>
    <row r="45954" spans="1:3" x14ac:dyDescent="0.25">
      <c r="A45954" s="2" t="s">
        <v>45996</v>
      </c>
      <c r="B45954" s="2">
        <v>15931263</v>
      </c>
      <c r="C45954" s="2" t="s">
        <v>10</v>
      </c>
    </row>
    <row r="45955" spans="1:3" x14ac:dyDescent="0.25">
      <c r="A45955" s="2" t="s">
        <v>45997</v>
      </c>
      <c r="B45955" s="2">
        <v>15933670</v>
      </c>
      <c r="C45955" s="2" t="s">
        <v>9</v>
      </c>
    </row>
    <row r="45956" spans="1:3" x14ac:dyDescent="0.25">
      <c r="A45956" s="2" t="s">
        <v>45998</v>
      </c>
      <c r="B45956" s="2">
        <v>15951186</v>
      </c>
      <c r="C45956" s="2" t="s">
        <v>6</v>
      </c>
    </row>
    <row r="45957" spans="1:3" x14ac:dyDescent="0.25">
      <c r="A45957" s="2" t="s">
        <v>45999</v>
      </c>
      <c r="B45957" s="2">
        <v>15954879</v>
      </c>
      <c r="C45957" s="2" t="s">
        <v>11</v>
      </c>
    </row>
    <row r="45958" spans="1:3" x14ac:dyDescent="0.25">
      <c r="A45958" s="2" t="s">
        <v>46000</v>
      </c>
      <c r="B45958" s="2">
        <v>15956499</v>
      </c>
      <c r="C45958" s="2" t="s">
        <v>6</v>
      </c>
    </row>
    <row r="45959" spans="1:3" x14ac:dyDescent="0.25">
      <c r="A45959" s="2" t="s">
        <v>46001</v>
      </c>
      <c r="B45959" s="2">
        <v>15975679</v>
      </c>
      <c r="C45959" s="2" t="s">
        <v>4</v>
      </c>
    </row>
    <row r="45960" spans="1:3" x14ac:dyDescent="0.25">
      <c r="A45960" s="2" t="s">
        <v>46002</v>
      </c>
      <c r="B45960" s="2">
        <v>15978031</v>
      </c>
      <c r="C45960" s="2" t="s">
        <v>4</v>
      </c>
    </row>
    <row r="45961" spans="1:3" x14ac:dyDescent="0.25">
      <c r="A45961" s="2" t="s">
        <v>46003</v>
      </c>
      <c r="B45961" s="2">
        <v>15980429</v>
      </c>
      <c r="C45961" s="2" t="s">
        <v>7</v>
      </c>
    </row>
    <row r="45962" spans="1:3" x14ac:dyDescent="0.25">
      <c r="A45962" s="2" t="s">
        <v>46004</v>
      </c>
      <c r="B45962" s="2">
        <v>16006881</v>
      </c>
      <c r="C45962" s="2" t="s">
        <v>11</v>
      </c>
    </row>
    <row r="45963" spans="1:3" x14ac:dyDescent="0.25">
      <c r="A45963" s="2" t="s">
        <v>46005</v>
      </c>
      <c r="B45963" s="2">
        <v>16006899</v>
      </c>
      <c r="C45963" s="2" t="s">
        <v>4</v>
      </c>
    </row>
    <row r="45964" spans="1:3" x14ac:dyDescent="0.25">
      <c r="A45964" s="2" t="s">
        <v>46006</v>
      </c>
      <c r="B45964" s="2">
        <v>16009710</v>
      </c>
      <c r="C45964" s="2" t="s">
        <v>79</v>
      </c>
    </row>
    <row r="45965" spans="1:3" x14ac:dyDescent="0.25">
      <c r="A45965" s="2" t="s">
        <v>46007</v>
      </c>
      <c r="B45965" s="2">
        <v>16013517</v>
      </c>
      <c r="C45965" s="2" t="s">
        <v>10</v>
      </c>
    </row>
    <row r="45966" spans="1:3" x14ac:dyDescent="0.25">
      <c r="A45966" s="2" t="s">
        <v>46008</v>
      </c>
      <c r="B45966" s="2">
        <v>16013628</v>
      </c>
      <c r="C45966" s="2" t="s">
        <v>4</v>
      </c>
    </row>
    <row r="45967" spans="1:3" x14ac:dyDescent="0.25">
      <c r="A45967" s="2" t="s">
        <v>46009</v>
      </c>
      <c r="B45967" s="2">
        <v>16039668</v>
      </c>
      <c r="C45967" s="2" t="s">
        <v>6</v>
      </c>
    </row>
    <row r="45968" spans="1:3" x14ac:dyDescent="0.25">
      <c r="A45968" s="2" t="s">
        <v>46010</v>
      </c>
      <c r="B45968" s="2">
        <v>16045303</v>
      </c>
      <c r="C45968" s="2" t="s">
        <v>11</v>
      </c>
    </row>
    <row r="45969" spans="1:3" x14ac:dyDescent="0.25">
      <c r="A45969" s="2" t="s">
        <v>46011</v>
      </c>
      <c r="B45969" s="2">
        <v>16046310</v>
      </c>
      <c r="C45969" s="2" t="s">
        <v>4</v>
      </c>
    </row>
    <row r="45970" spans="1:3" x14ac:dyDescent="0.25">
      <c r="A45970" s="2" t="s">
        <v>46012</v>
      </c>
      <c r="B45970" s="2">
        <v>16051088</v>
      </c>
      <c r="C45970" s="2" t="s">
        <v>9</v>
      </c>
    </row>
    <row r="45971" spans="1:3" x14ac:dyDescent="0.25">
      <c r="A45971" s="2" t="s">
        <v>46013</v>
      </c>
      <c r="B45971" s="2">
        <v>16059478</v>
      </c>
      <c r="C45971" s="2" t="s">
        <v>10</v>
      </c>
    </row>
    <row r="45972" spans="1:3" x14ac:dyDescent="0.25">
      <c r="A45972" s="2" t="s">
        <v>46014</v>
      </c>
      <c r="B45972" s="2">
        <v>16063764</v>
      </c>
      <c r="C45972" s="2" t="s">
        <v>7</v>
      </c>
    </row>
    <row r="45973" spans="1:3" x14ac:dyDescent="0.25">
      <c r="A45973" s="2" t="s">
        <v>46015</v>
      </c>
      <c r="B45973" s="2">
        <v>16092114</v>
      </c>
      <c r="C45973" s="2" t="s">
        <v>4</v>
      </c>
    </row>
    <row r="45974" spans="1:3" x14ac:dyDescent="0.25">
      <c r="A45974" s="2" t="s">
        <v>46016</v>
      </c>
      <c r="B45974" s="2">
        <v>16097145</v>
      </c>
      <c r="C45974" s="2" t="s">
        <v>9</v>
      </c>
    </row>
    <row r="45975" spans="1:3" x14ac:dyDescent="0.25">
      <c r="A45975" s="2" t="s">
        <v>46017</v>
      </c>
      <c r="B45975" s="2">
        <v>16098931</v>
      </c>
      <c r="C45975" s="2" t="s">
        <v>4</v>
      </c>
    </row>
    <row r="45976" spans="1:3" x14ac:dyDescent="0.25">
      <c r="A45976" s="2" t="s">
        <v>46018</v>
      </c>
      <c r="B45976" s="2">
        <v>16108282</v>
      </c>
      <c r="C45976" s="2" t="s">
        <v>3</v>
      </c>
    </row>
    <row r="45977" spans="1:3" x14ac:dyDescent="0.25">
      <c r="A45977" s="2" t="s">
        <v>46019</v>
      </c>
      <c r="B45977" s="2">
        <v>16110726</v>
      </c>
      <c r="C45977" s="2" t="s">
        <v>8</v>
      </c>
    </row>
    <row r="45978" spans="1:3" x14ac:dyDescent="0.25">
      <c r="A45978" s="2" t="s">
        <v>46020</v>
      </c>
      <c r="B45978" s="2">
        <v>16121579</v>
      </c>
      <c r="C45978" s="2" t="s">
        <v>8</v>
      </c>
    </row>
    <row r="45979" spans="1:3" x14ac:dyDescent="0.25">
      <c r="A45979" s="2" t="s">
        <v>46021</v>
      </c>
      <c r="B45979" s="2">
        <v>16132865</v>
      </c>
      <c r="C45979" s="2" t="s">
        <v>10</v>
      </c>
    </row>
    <row r="45980" spans="1:3" x14ac:dyDescent="0.25">
      <c r="A45980" s="2" t="s">
        <v>46022</v>
      </c>
      <c r="B45980" s="2">
        <v>16137766</v>
      </c>
      <c r="C45980" s="2" t="s">
        <v>4</v>
      </c>
    </row>
    <row r="45981" spans="1:3" x14ac:dyDescent="0.25">
      <c r="A45981" s="2" t="s">
        <v>46023</v>
      </c>
      <c r="B45981" s="2">
        <v>16137972</v>
      </c>
      <c r="C45981" s="2" t="s">
        <v>6</v>
      </c>
    </row>
    <row r="45982" spans="1:3" x14ac:dyDescent="0.25">
      <c r="A45982" s="2" t="s">
        <v>46024</v>
      </c>
      <c r="B45982" s="2">
        <v>16150557</v>
      </c>
      <c r="C45982" s="2" t="s">
        <v>12</v>
      </c>
    </row>
    <row r="45983" spans="1:3" x14ac:dyDescent="0.25">
      <c r="A45983" s="2" t="s">
        <v>46025</v>
      </c>
      <c r="B45983" s="2">
        <v>16273637</v>
      </c>
      <c r="C45983" s="2" t="s">
        <v>9</v>
      </c>
    </row>
    <row r="45984" spans="1:3" x14ac:dyDescent="0.25">
      <c r="A45984" s="2" t="s">
        <v>46026</v>
      </c>
      <c r="B45984" s="2">
        <v>16273964</v>
      </c>
      <c r="C45984" s="2" t="s">
        <v>3</v>
      </c>
    </row>
    <row r="45985" spans="1:3" x14ac:dyDescent="0.25">
      <c r="A45985" s="2" t="s">
        <v>46027</v>
      </c>
      <c r="B45985" s="2">
        <v>16283601</v>
      </c>
      <c r="C45985" s="2" t="s">
        <v>12</v>
      </c>
    </row>
    <row r="45986" spans="1:3" x14ac:dyDescent="0.25">
      <c r="A45986" s="2" t="s">
        <v>46028</v>
      </c>
      <c r="B45986" s="2">
        <v>16288258</v>
      </c>
      <c r="C45986" s="2" t="s">
        <v>4</v>
      </c>
    </row>
    <row r="45987" spans="1:3" x14ac:dyDescent="0.25">
      <c r="A45987" s="2" t="s">
        <v>46029</v>
      </c>
      <c r="B45987" s="2">
        <v>16299910</v>
      </c>
      <c r="C45987" s="2" t="s">
        <v>4</v>
      </c>
    </row>
    <row r="45988" spans="1:3" x14ac:dyDescent="0.25">
      <c r="A45988" s="2" t="s">
        <v>46030</v>
      </c>
      <c r="B45988" s="2">
        <v>16300044</v>
      </c>
      <c r="C45988" s="2" t="s">
        <v>8</v>
      </c>
    </row>
    <row r="45989" spans="1:3" x14ac:dyDescent="0.25">
      <c r="A45989" s="2" t="s">
        <v>46031</v>
      </c>
      <c r="B45989" s="2">
        <v>16311449</v>
      </c>
      <c r="C45989" s="2" t="s">
        <v>4</v>
      </c>
    </row>
    <row r="45990" spans="1:3" x14ac:dyDescent="0.25">
      <c r="A45990" s="2" t="s">
        <v>46032</v>
      </c>
      <c r="B45990" s="2">
        <v>16433747</v>
      </c>
      <c r="C45990" s="2" t="s">
        <v>7</v>
      </c>
    </row>
    <row r="45991" spans="1:3" x14ac:dyDescent="0.25">
      <c r="A45991" s="2" t="s">
        <v>46033</v>
      </c>
      <c r="B45991" s="2">
        <v>16444027</v>
      </c>
      <c r="C45991" s="2" t="s">
        <v>11</v>
      </c>
    </row>
    <row r="45992" spans="1:3" x14ac:dyDescent="0.25">
      <c r="A45992" s="2" t="s">
        <v>46034</v>
      </c>
      <c r="B45992" s="2">
        <v>16444754</v>
      </c>
      <c r="C45992" s="2" t="s">
        <v>9</v>
      </c>
    </row>
    <row r="45993" spans="1:3" x14ac:dyDescent="0.25">
      <c r="A45993" s="2" t="s">
        <v>46035</v>
      </c>
      <c r="B45993" s="2">
        <v>16445410</v>
      </c>
      <c r="C45993" s="2" t="s">
        <v>9</v>
      </c>
    </row>
    <row r="45994" spans="1:3" x14ac:dyDescent="0.25">
      <c r="A45994" s="2" t="s">
        <v>46036</v>
      </c>
      <c r="B45994" s="2">
        <v>16452669</v>
      </c>
      <c r="C45994" s="2" t="s">
        <v>11</v>
      </c>
    </row>
    <row r="45995" spans="1:3" x14ac:dyDescent="0.25">
      <c r="A45995" s="2" t="s">
        <v>46037</v>
      </c>
      <c r="B45995" s="2">
        <v>16461355</v>
      </c>
      <c r="C45995" s="2" t="s">
        <v>6</v>
      </c>
    </row>
    <row r="45996" spans="1:3" x14ac:dyDescent="0.25">
      <c r="A45996" s="2" t="s">
        <v>46038</v>
      </c>
      <c r="B45996" s="2">
        <v>16476227</v>
      </c>
      <c r="C45996" s="2" t="s">
        <v>7</v>
      </c>
    </row>
    <row r="45997" spans="1:3" x14ac:dyDescent="0.25">
      <c r="A45997" s="2" t="s">
        <v>46039</v>
      </c>
      <c r="B45997" s="2">
        <v>16481117</v>
      </c>
      <c r="C45997" s="2" t="s">
        <v>7</v>
      </c>
    </row>
    <row r="45998" spans="1:3" x14ac:dyDescent="0.25">
      <c r="A45998" s="2" t="s">
        <v>46040</v>
      </c>
      <c r="B45998" s="2">
        <v>16481259</v>
      </c>
      <c r="C45998" s="2" t="s">
        <v>6</v>
      </c>
    </row>
    <row r="45999" spans="1:3" x14ac:dyDescent="0.25">
      <c r="A45999" s="2" t="s">
        <v>46041</v>
      </c>
      <c r="B45999" s="2">
        <v>16481534</v>
      </c>
      <c r="C45999" s="2" t="s">
        <v>6</v>
      </c>
    </row>
    <row r="46000" spans="1:3" x14ac:dyDescent="0.25">
      <c r="A46000" s="2" t="s">
        <v>46042</v>
      </c>
      <c r="B46000" s="2">
        <v>16483407</v>
      </c>
      <c r="C46000" s="2" t="s">
        <v>5</v>
      </c>
    </row>
    <row r="46001" spans="1:3" x14ac:dyDescent="0.25">
      <c r="A46001" s="2" t="s">
        <v>46043</v>
      </c>
      <c r="B46001" s="2">
        <v>16491552</v>
      </c>
      <c r="C46001" s="2" t="s">
        <v>6</v>
      </c>
    </row>
    <row r="46002" spans="1:3" x14ac:dyDescent="0.25">
      <c r="A46002" s="2" t="s">
        <v>46044</v>
      </c>
      <c r="B46002" s="2">
        <v>16495350</v>
      </c>
      <c r="C46002" s="2" t="s">
        <v>4</v>
      </c>
    </row>
    <row r="46003" spans="1:3" x14ac:dyDescent="0.25">
      <c r="A46003" s="2" t="s">
        <v>46045</v>
      </c>
      <c r="B46003" s="2">
        <v>16497600</v>
      </c>
      <c r="C46003" s="2" t="s">
        <v>3</v>
      </c>
    </row>
    <row r="46004" spans="1:3" x14ac:dyDescent="0.25">
      <c r="A46004" s="2" t="s">
        <v>46046</v>
      </c>
      <c r="B46004" s="2">
        <v>16502072</v>
      </c>
      <c r="C46004" s="2" t="s">
        <v>5</v>
      </c>
    </row>
    <row r="46005" spans="1:3" x14ac:dyDescent="0.25">
      <c r="A46005" s="2" t="s">
        <v>46047</v>
      </c>
      <c r="B46005" s="2">
        <v>16509448</v>
      </c>
      <c r="C46005" s="2" t="s">
        <v>6</v>
      </c>
    </row>
    <row r="46006" spans="1:3" x14ac:dyDescent="0.25">
      <c r="A46006" s="2" t="s">
        <v>46048</v>
      </c>
      <c r="B46006" s="2">
        <v>16509824</v>
      </c>
      <c r="C46006" s="2" t="s">
        <v>5</v>
      </c>
    </row>
    <row r="46007" spans="1:3" x14ac:dyDescent="0.25">
      <c r="A46007" s="2" t="s">
        <v>46049</v>
      </c>
      <c r="B46007" s="2">
        <v>16510086</v>
      </c>
      <c r="C46007" s="2" t="s">
        <v>7</v>
      </c>
    </row>
    <row r="46008" spans="1:3" x14ac:dyDescent="0.25">
      <c r="A46008" s="2" t="s">
        <v>46050</v>
      </c>
      <c r="B46008" s="2">
        <v>16537706</v>
      </c>
      <c r="C46008" s="2" t="s">
        <v>79</v>
      </c>
    </row>
    <row r="46009" spans="1:3" x14ac:dyDescent="0.25">
      <c r="A46009" s="2" t="s">
        <v>46051</v>
      </c>
      <c r="B46009" s="2">
        <v>16538784</v>
      </c>
      <c r="C46009" s="2" t="s">
        <v>11</v>
      </c>
    </row>
    <row r="46010" spans="1:3" x14ac:dyDescent="0.25">
      <c r="A46010" s="2" t="s">
        <v>46052</v>
      </c>
      <c r="B46010" s="2">
        <v>16570616</v>
      </c>
      <c r="C46010" s="2" t="s">
        <v>12</v>
      </c>
    </row>
    <row r="46011" spans="1:3" x14ac:dyDescent="0.25">
      <c r="A46011" s="2" t="s">
        <v>46053</v>
      </c>
      <c r="B46011" s="2">
        <v>16583514</v>
      </c>
      <c r="C46011" s="2" t="s">
        <v>4</v>
      </c>
    </row>
    <row r="46012" spans="1:3" x14ac:dyDescent="0.25">
      <c r="A46012" s="2" t="s">
        <v>46054</v>
      </c>
      <c r="B46012" s="2">
        <v>16583561</v>
      </c>
      <c r="C46012" s="2" t="s">
        <v>6</v>
      </c>
    </row>
    <row r="46013" spans="1:3" x14ac:dyDescent="0.25">
      <c r="A46013" s="2" t="s">
        <v>46055</v>
      </c>
      <c r="B46013" s="2">
        <v>16589469</v>
      </c>
      <c r="C46013" s="2" t="s">
        <v>6</v>
      </c>
    </row>
    <row r="46014" spans="1:3" x14ac:dyDescent="0.25">
      <c r="A46014" s="2" t="s">
        <v>46056</v>
      </c>
      <c r="B46014" s="2">
        <v>16596824</v>
      </c>
      <c r="C46014" s="2" t="s">
        <v>7</v>
      </c>
    </row>
    <row r="46015" spans="1:3" x14ac:dyDescent="0.25">
      <c r="A46015" s="2" t="s">
        <v>46057</v>
      </c>
      <c r="B46015" s="2">
        <v>16608216</v>
      </c>
      <c r="C46015" s="2" t="s">
        <v>13</v>
      </c>
    </row>
    <row r="46016" spans="1:3" x14ac:dyDescent="0.25">
      <c r="A46016" s="2" t="s">
        <v>46058</v>
      </c>
      <c r="B46016" s="2">
        <v>16620867</v>
      </c>
      <c r="C46016" s="2" t="s">
        <v>7</v>
      </c>
    </row>
    <row r="46017" spans="1:3" x14ac:dyDescent="0.25">
      <c r="A46017" s="2" t="s">
        <v>46059</v>
      </c>
      <c r="B46017" s="2">
        <v>16627071</v>
      </c>
      <c r="C46017" s="2" t="s">
        <v>10</v>
      </c>
    </row>
    <row r="46018" spans="1:3" x14ac:dyDescent="0.25">
      <c r="A46018" s="2" t="s">
        <v>46060</v>
      </c>
      <c r="B46018" s="2">
        <v>16640063</v>
      </c>
      <c r="C46018" s="2" t="s">
        <v>9</v>
      </c>
    </row>
    <row r="46019" spans="1:3" x14ac:dyDescent="0.25">
      <c r="A46019" s="2" t="s">
        <v>46061</v>
      </c>
      <c r="B46019" s="2">
        <v>16645839</v>
      </c>
      <c r="C46019" s="2" t="s">
        <v>10</v>
      </c>
    </row>
    <row r="46020" spans="1:3" x14ac:dyDescent="0.25">
      <c r="A46020" s="2" t="s">
        <v>46062</v>
      </c>
      <c r="B46020" s="2">
        <v>16651638</v>
      </c>
      <c r="C46020" s="2" t="s">
        <v>4</v>
      </c>
    </row>
    <row r="46021" spans="1:3" x14ac:dyDescent="0.25">
      <c r="A46021" s="2" t="s">
        <v>46063</v>
      </c>
      <c r="B46021" s="2">
        <v>16652237</v>
      </c>
      <c r="C46021" s="2" t="s">
        <v>7</v>
      </c>
    </row>
    <row r="46022" spans="1:3" x14ac:dyDescent="0.25">
      <c r="A46022" s="2" t="s">
        <v>46064</v>
      </c>
      <c r="B46022" s="2">
        <v>16654030</v>
      </c>
      <c r="C46022" s="2" t="s">
        <v>5</v>
      </c>
    </row>
    <row r="46023" spans="1:3" x14ac:dyDescent="0.25">
      <c r="A46023" s="2" t="s">
        <v>46065</v>
      </c>
      <c r="B46023" s="2">
        <v>16657853</v>
      </c>
      <c r="C46023" s="2" t="s">
        <v>79</v>
      </c>
    </row>
    <row r="46024" spans="1:3" x14ac:dyDescent="0.25">
      <c r="A46024" s="2" t="s">
        <v>46066</v>
      </c>
      <c r="B46024" s="2">
        <v>16659320</v>
      </c>
      <c r="C46024" s="2" t="s">
        <v>6</v>
      </c>
    </row>
    <row r="46025" spans="1:3" x14ac:dyDescent="0.25">
      <c r="A46025" s="2" t="s">
        <v>46067</v>
      </c>
      <c r="B46025" s="2">
        <v>16672231</v>
      </c>
      <c r="C46025" s="2" t="s">
        <v>9</v>
      </c>
    </row>
    <row r="46026" spans="1:3" x14ac:dyDescent="0.25">
      <c r="A46026" s="2" t="s">
        <v>46068</v>
      </c>
      <c r="B46026" s="2">
        <v>16678700</v>
      </c>
      <c r="C46026" s="2" t="s">
        <v>4</v>
      </c>
    </row>
    <row r="46027" spans="1:3" x14ac:dyDescent="0.25">
      <c r="A46027" s="2" t="s">
        <v>46069</v>
      </c>
      <c r="B46027" s="2">
        <v>16678937</v>
      </c>
      <c r="C46027" s="2" t="s">
        <v>9</v>
      </c>
    </row>
    <row r="46028" spans="1:3" x14ac:dyDescent="0.25">
      <c r="A46028" s="2" t="s">
        <v>46070</v>
      </c>
      <c r="B46028" s="2">
        <v>16694406</v>
      </c>
      <c r="C46028" s="2" t="s">
        <v>10</v>
      </c>
    </row>
    <row r="46029" spans="1:3" x14ac:dyDescent="0.25">
      <c r="A46029" s="2" t="s">
        <v>46071</v>
      </c>
      <c r="B46029" s="2">
        <v>16699523</v>
      </c>
      <c r="C46029" s="2" t="s">
        <v>4</v>
      </c>
    </row>
    <row r="46030" spans="1:3" x14ac:dyDescent="0.25">
      <c r="A46030" s="2" t="s">
        <v>46072</v>
      </c>
      <c r="B46030" s="2">
        <v>16701304</v>
      </c>
      <c r="C46030" s="2" t="s">
        <v>6</v>
      </c>
    </row>
    <row r="46031" spans="1:3" x14ac:dyDescent="0.25">
      <c r="A46031" s="2" t="s">
        <v>46073</v>
      </c>
      <c r="B46031" s="2">
        <v>16702343</v>
      </c>
      <c r="C46031" s="2" t="s">
        <v>4</v>
      </c>
    </row>
    <row r="46032" spans="1:3" x14ac:dyDescent="0.25">
      <c r="A46032" s="2" t="s">
        <v>46074</v>
      </c>
      <c r="B46032" s="2">
        <v>16722894</v>
      </c>
      <c r="C46032" s="2" t="s">
        <v>11</v>
      </c>
    </row>
    <row r="46033" spans="1:3" x14ac:dyDescent="0.25">
      <c r="A46033" s="2" t="s">
        <v>46075</v>
      </c>
      <c r="B46033" s="2">
        <v>16723746</v>
      </c>
      <c r="C46033" s="2" t="s">
        <v>9</v>
      </c>
    </row>
    <row r="46034" spans="1:3" x14ac:dyDescent="0.25">
      <c r="A46034" s="2" t="s">
        <v>46076</v>
      </c>
      <c r="B46034" s="2">
        <v>16725555</v>
      </c>
      <c r="C46034" s="2" t="s">
        <v>10</v>
      </c>
    </row>
    <row r="46035" spans="1:3" x14ac:dyDescent="0.25">
      <c r="A46035" s="2" t="s">
        <v>46077</v>
      </c>
      <c r="B46035" s="2">
        <v>16740924</v>
      </c>
      <c r="C46035" s="2" t="s">
        <v>6</v>
      </c>
    </row>
    <row r="46036" spans="1:3" x14ac:dyDescent="0.25">
      <c r="A46036" s="2" t="s">
        <v>46078</v>
      </c>
      <c r="B46036" s="2">
        <v>16743936</v>
      </c>
      <c r="C46036" s="2" t="s">
        <v>5</v>
      </c>
    </row>
    <row r="46037" spans="1:3" x14ac:dyDescent="0.25">
      <c r="A46037" s="2" t="s">
        <v>46079</v>
      </c>
      <c r="B46037" s="2">
        <v>16752931</v>
      </c>
      <c r="C46037" s="2" t="s">
        <v>3</v>
      </c>
    </row>
    <row r="46038" spans="1:3" x14ac:dyDescent="0.25">
      <c r="A46038" s="2" t="s">
        <v>46080</v>
      </c>
      <c r="B46038" s="2">
        <v>16773298</v>
      </c>
      <c r="C46038" s="2" t="s">
        <v>6</v>
      </c>
    </row>
    <row r="46039" spans="1:3" x14ac:dyDescent="0.25">
      <c r="A46039" s="2" t="s">
        <v>46081</v>
      </c>
      <c r="B46039" s="2">
        <v>16779798</v>
      </c>
      <c r="C46039" s="2" t="s">
        <v>10</v>
      </c>
    </row>
    <row r="46040" spans="1:3" x14ac:dyDescent="0.25">
      <c r="A46040" s="2" t="s">
        <v>46082</v>
      </c>
      <c r="B46040" s="2">
        <v>16781231</v>
      </c>
      <c r="C46040" s="2" t="s">
        <v>8</v>
      </c>
    </row>
    <row r="46041" spans="1:3" x14ac:dyDescent="0.25">
      <c r="A46041" s="2" t="s">
        <v>46083</v>
      </c>
      <c r="B46041" s="2">
        <v>16782704</v>
      </c>
      <c r="C46041" s="2" t="s">
        <v>7</v>
      </c>
    </row>
    <row r="46042" spans="1:3" x14ac:dyDescent="0.25">
      <c r="A46042" s="2" t="s">
        <v>46084</v>
      </c>
      <c r="B46042" s="2">
        <v>16784266</v>
      </c>
      <c r="C46042" s="2" t="s">
        <v>8</v>
      </c>
    </row>
    <row r="46043" spans="1:3" x14ac:dyDescent="0.25">
      <c r="A46043" s="2" t="s">
        <v>46085</v>
      </c>
      <c r="B46043" s="2">
        <v>16788853</v>
      </c>
      <c r="C46043" s="2" t="s">
        <v>4</v>
      </c>
    </row>
    <row r="46044" spans="1:3" x14ac:dyDescent="0.25">
      <c r="A46044" s="2" t="s">
        <v>46086</v>
      </c>
      <c r="B46044" s="2">
        <v>16788854</v>
      </c>
      <c r="C46044" s="2" t="s">
        <v>5</v>
      </c>
    </row>
    <row r="46045" spans="1:3" x14ac:dyDescent="0.25">
      <c r="A46045" s="2" t="s">
        <v>46087</v>
      </c>
      <c r="B46045" s="2">
        <v>16799386</v>
      </c>
      <c r="C46045" s="2" t="s">
        <v>8</v>
      </c>
    </row>
    <row r="46046" spans="1:3" x14ac:dyDescent="0.25">
      <c r="A46046" s="2" t="s">
        <v>46088</v>
      </c>
      <c r="B46046" s="2">
        <v>16813280</v>
      </c>
      <c r="C46046" s="2" t="s">
        <v>8</v>
      </c>
    </row>
    <row r="46047" spans="1:3" x14ac:dyDescent="0.25">
      <c r="A46047" s="2" t="s">
        <v>46089</v>
      </c>
      <c r="B46047" s="2">
        <v>16818655</v>
      </c>
      <c r="C46047" s="2" t="s">
        <v>9</v>
      </c>
    </row>
    <row r="46048" spans="1:3" x14ac:dyDescent="0.25">
      <c r="A46048" s="2" t="s">
        <v>46090</v>
      </c>
      <c r="B46048" s="2">
        <v>16838734</v>
      </c>
      <c r="C46048" s="2" t="s">
        <v>9</v>
      </c>
    </row>
    <row r="46049" spans="1:3" x14ac:dyDescent="0.25">
      <c r="A46049" s="2" t="s">
        <v>46091</v>
      </c>
      <c r="B46049" s="2">
        <v>16839722</v>
      </c>
      <c r="C46049" s="2" t="s">
        <v>6</v>
      </c>
    </row>
    <row r="46050" spans="1:3" x14ac:dyDescent="0.25">
      <c r="A46050" s="2" t="s">
        <v>46092</v>
      </c>
      <c r="B46050" s="2">
        <v>16853180</v>
      </c>
      <c r="C46050" s="2" t="s">
        <v>7</v>
      </c>
    </row>
    <row r="46051" spans="1:3" x14ac:dyDescent="0.25">
      <c r="A46051" s="2" t="s">
        <v>46093</v>
      </c>
      <c r="B46051" s="2">
        <v>16868670</v>
      </c>
      <c r="C46051" s="2" t="s">
        <v>9</v>
      </c>
    </row>
    <row r="46052" spans="1:3" x14ac:dyDescent="0.25">
      <c r="A46052" s="2" t="s">
        <v>46094</v>
      </c>
      <c r="B46052" s="2">
        <v>16872643</v>
      </c>
      <c r="C46052" s="2" t="s">
        <v>4</v>
      </c>
    </row>
    <row r="46053" spans="1:3" x14ac:dyDescent="0.25">
      <c r="A46053" s="2" t="s">
        <v>46095</v>
      </c>
      <c r="B46053" s="2">
        <v>16875602</v>
      </c>
      <c r="C46053" s="2" t="s">
        <v>12</v>
      </c>
    </row>
    <row r="46054" spans="1:3" x14ac:dyDescent="0.25">
      <c r="A46054" s="2" t="s">
        <v>46096</v>
      </c>
      <c r="B46054" s="2">
        <v>16875994</v>
      </c>
      <c r="C46054" s="2" t="s">
        <v>4</v>
      </c>
    </row>
    <row r="46055" spans="1:3" x14ac:dyDescent="0.25">
      <c r="A46055" s="2" t="s">
        <v>46097</v>
      </c>
      <c r="B46055" s="2">
        <v>16882242</v>
      </c>
      <c r="C46055" s="2" t="s">
        <v>4</v>
      </c>
    </row>
    <row r="46056" spans="1:3" x14ac:dyDescent="0.25">
      <c r="A46056" s="2" t="s">
        <v>46098</v>
      </c>
      <c r="B46056" s="2">
        <v>16897497</v>
      </c>
      <c r="C46056" s="2" t="s">
        <v>10</v>
      </c>
    </row>
    <row r="46057" spans="1:3" x14ac:dyDescent="0.25">
      <c r="A46057" s="2" t="s">
        <v>46099</v>
      </c>
      <c r="B46057" s="2">
        <v>16919464</v>
      </c>
      <c r="C46057" s="2" t="s">
        <v>6</v>
      </c>
    </row>
    <row r="46058" spans="1:3" x14ac:dyDescent="0.25">
      <c r="A46058" s="2" t="s">
        <v>46100</v>
      </c>
      <c r="B46058" s="2">
        <v>16920348</v>
      </c>
      <c r="C46058" s="2" t="s">
        <v>9</v>
      </c>
    </row>
    <row r="46059" spans="1:3" x14ac:dyDescent="0.25">
      <c r="A46059" s="2" t="s">
        <v>46101</v>
      </c>
      <c r="B46059" s="2">
        <v>16921233</v>
      </c>
      <c r="C46059" s="2" t="s">
        <v>3</v>
      </c>
    </row>
    <row r="46060" spans="1:3" x14ac:dyDescent="0.25">
      <c r="A46060" s="2" t="s">
        <v>46102</v>
      </c>
      <c r="B46060" s="2">
        <v>16921807</v>
      </c>
      <c r="C46060" s="2" t="s">
        <v>6</v>
      </c>
    </row>
    <row r="46061" spans="1:3" x14ac:dyDescent="0.25">
      <c r="A46061" s="2" t="s">
        <v>46103</v>
      </c>
      <c r="B46061" s="2">
        <v>16952291</v>
      </c>
      <c r="C46061" s="2" t="s">
        <v>13</v>
      </c>
    </row>
    <row r="46062" spans="1:3" x14ac:dyDescent="0.25">
      <c r="A46062" s="2" t="s">
        <v>46104</v>
      </c>
      <c r="B46062" s="2">
        <v>16956068</v>
      </c>
      <c r="C46062" s="2" t="s">
        <v>6</v>
      </c>
    </row>
    <row r="46063" spans="1:3" x14ac:dyDescent="0.25">
      <c r="A46063" s="2" t="s">
        <v>46105</v>
      </c>
      <c r="B46063" s="2">
        <v>16956536</v>
      </c>
      <c r="C46063" s="2" t="s">
        <v>8</v>
      </c>
    </row>
    <row r="46064" spans="1:3" x14ac:dyDescent="0.25">
      <c r="A46064" s="2" t="s">
        <v>46106</v>
      </c>
      <c r="B46064" s="2">
        <v>16957750</v>
      </c>
      <c r="C46064" s="2" t="s">
        <v>3</v>
      </c>
    </row>
    <row r="46065" spans="1:3" x14ac:dyDescent="0.25">
      <c r="A46065" s="2" t="s">
        <v>46107</v>
      </c>
      <c r="B46065" s="2">
        <v>16960290</v>
      </c>
      <c r="C46065" s="2" t="s">
        <v>7</v>
      </c>
    </row>
    <row r="46066" spans="1:3" x14ac:dyDescent="0.25">
      <c r="A46066" s="2" t="s">
        <v>46108</v>
      </c>
      <c r="B46066" s="2">
        <v>16967656</v>
      </c>
      <c r="C46066" s="2" t="s">
        <v>11</v>
      </c>
    </row>
    <row r="46067" spans="1:3" x14ac:dyDescent="0.25">
      <c r="A46067" s="2" t="s">
        <v>46109</v>
      </c>
      <c r="B46067" s="2">
        <v>16974320</v>
      </c>
      <c r="C46067" s="2" t="s">
        <v>4</v>
      </c>
    </row>
    <row r="46068" spans="1:3" x14ac:dyDescent="0.25">
      <c r="A46068" s="2" t="s">
        <v>46110</v>
      </c>
      <c r="B46068" s="2">
        <v>16974333</v>
      </c>
      <c r="C46068" s="2" t="s">
        <v>3</v>
      </c>
    </row>
    <row r="46069" spans="1:3" x14ac:dyDescent="0.25">
      <c r="A46069" s="2" t="s">
        <v>46111</v>
      </c>
      <c r="B46069" s="2">
        <v>16978183</v>
      </c>
      <c r="C46069" s="2" t="s">
        <v>6</v>
      </c>
    </row>
    <row r="46070" spans="1:3" x14ac:dyDescent="0.25">
      <c r="A46070" s="2" t="s">
        <v>46112</v>
      </c>
      <c r="B46070" s="2">
        <v>16981217</v>
      </c>
      <c r="C46070" s="2" t="s">
        <v>12</v>
      </c>
    </row>
    <row r="46071" spans="1:3" x14ac:dyDescent="0.25">
      <c r="A46071" s="2" t="s">
        <v>46113</v>
      </c>
      <c r="B46071" s="2">
        <v>16984661</v>
      </c>
      <c r="C46071" s="2" t="s">
        <v>4</v>
      </c>
    </row>
    <row r="46072" spans="1:3" x14ac:dyDescent="0.25">
      <c r="A46072" s="2" t="s">
        <v>46114</v>
      </c>
      <c r="B46072" s="2">
        <v>16992008</v>
      </c>
      <c r="C46072" s="2" t="s">
        <v>13</v>
      </c>
    </row>
    <row r="46073" spans="1:3" x14ac:dyDescent="0.25">
      <c r="A46073" s="2" t="s">
        <v>46115</v>
      </c>
      <c r="B46073" s="2">
        <v>16992380</v>
      </c>
      <c r="C46073" s="2" t="s">
        <v>11</v>
      </c>
    </row>
    <row r="46074" spans="1:3" x14ac:dyDescent="0.25">
      <c r="A46074" s="2" t="s">
        <v>46116</v>
      </c>
      <c r="B46074" s="2">
        <v>16992505</v>
      </c>
      <c r="C46074" s="2" t="s">
        <v>11</v>
      </c>
    </row>
    <row r="46075" spans="1:3" x14ac:dyDescent="0.25">
      <c r="A46075" s="2" t="s">
        <v>46117</v>
      </c>
      <c r="B46075" s="2">
        <v>16994864</v>
      </c>
      <c r="C46075" s="2" t="s">
        <v>6</v>
      </c>
    </row>
    <row r="46076" spans="1:3" x14ac:dyDescent="0.25">
      <c r="A46076" s="2" t="s">
        <v>46118</v>
      </c>
      <c r="B46076" s="2">
        <v>17011150</v>
      </c>
      <c r="C46076" s="2" t="s">
        <v>7</v>
      </c>
    </row>
    <row r="46077" spans="1:3" x14ac:dyDescent="0.25">
      <c r="A46077" s="2" t="s">
        <v>46119</v>
      </c>
      <c r="B46077" s="2">
        <v>17017455</v>
      </c>
      <c r="C46077" s="2" t="s">
        <v>6</v>
      </c>
    </row>
    <row r="46078" spans="1:3" x14ac:dyDescent="0.25">
      <c r="A46078" s="2" t="s">
        <v>46120</v>
      </c>
      <c r="B46078" s="2">
        <v>17019309</v>
      </c>
      <c r="C46078" s="2" t="s">
        <v>6</v>
      </c>
    </row>
    <row r="46079" spans="1:3" x14ac:dyDescent="0.25">
      <c r="A46079" s="2" t="s">
        <v>46121</v>
      </c>
      <c r="B46079" s="2">
        <v>17019464</v>
      </c>
      <c r="C46079" s="2" t="s">
        <v>4</v>
      </c>
    </row>
    <row r="46080" spans="1:3" x14ac:dyDescent="0.25">
      <c r="A46080" s="2" t="s">
        <v>46122</v>
      </c>
      <c r="B46080" s="2">
        <v>17020300</v>
      </c>
      <c r="C46080" s="2" t="s">
        <v>9</v>
      </c>
    </row>
    <row r="46081" spans="1:3" x14ac:dyDescent="0.25">
      <c r="A46081" s="2" t="s">
        <v>46123</v>
      </c>
      <c r="B46081" s="2">
        <v>17026651</v>
      </c>
      <c r="C46081" s="2" t="s">
        <v>9</v>
      </c>
    </row>
    <row r="46082" spans="1:3" x14ac:dyDescent="0.25">
      <c r="A46082" s="2" t="s">
        <v>46124</v>
      </c>
      <c r="B46082" s="2">
        <v>17035090</v>
      </c>
      <c r="C46082" s="2" t="s">
        <v>79</v>
      </c>
    </row>
    <row r="46083" spans="1:3" x14ac:dyDescent="0.25">
      <c r="A46083" s="2" t="s">
        <v>46125</v>
      </c>
      <c r="B46083" s="2">
        <v>17044992</v>
      </c>
      <c r="C46083" s="2" t="s">
        <v>9</v>
      </c>
    </row>
    <row r="46084" spans="1:3" x14ac:dyDescent="0.25">
      <c r="A46084" s="2" t="s">
        <v>46126</v>
      </c>
      <c r="B46084" s="2">
        <v>17046086</v>
      </c>
      <c r="C46084" s="2" t="s">
        <v>6</v>
      </c>
    </row>
    <row r="46085" spans="1:3" x14ac:dyDescent="0.25">
      <c r="A46085" s="2" t="s">
        <v>46127</v>
      </c>
      <c r="B46085" s="2">
        <v>17049737</v>
      </c>
      <c r="C46085" s="2" t="s">
        <v>4</v>
      </c>
    </row>
    <row r="46086" spans="1:3" x14ac:dyDescent="0.25">
      <c r="A46086" s="2" t="s">
        <v>46128</v>
      </c>
      <c r="B46086" s="2">
        <v>17051099</v>
      </c>
      <c r="C46086" s="2" t="s">
        <v>5</v>
      </c>
    </row>
    <row r="46087" spans="1:3" x14ac:dyDescent="0.25">
      <c r="A46087" s="2" t="s">
        <v>46129</v>
      </c>
      <c r="B46087" s="2">
        <v>17051426</v>
      </c>
      <c r="C46087" s="2" t="s">
        <v>7</v>
      </c>
    </row>
    <row r="46088" spans="1:3" x14ac:dyDescent="0.25">
      <c r="A46088" s="2" t="s">
        <v>46130</v>
      </c>
      <c r="B46088" s="2">
        <v>17051636</v>
      </c>
      <c r="C46088" s="2" t="s">
        <v>79</v>
      </c>
    </row>
    <row r="46089" spans="1:3" x14ac:dyDescent="0.25">
      <c r="A46089" s="2" t="s">
        <v>46131</v>
      </c>
      <c r="B46089" s="2">
        <v>17056603</v>
      </c>
      <c r="C46089" s="2" t="s">
        <v>79</v>
      </c>
    </row>
    <row r="46090" spans="1:3" x14ac:dyDescent="0.25">
      <c r="A46090" s="2" t="s">
        <v>46132</v>
      </c>
      <c r="B46090" s="2">
        <v>17056957</v>
      </c>
      <c r="C46090" s="2" t="s">
        <v>10</v>
      </c>
    </row>
    <row r="46091" spans="1:3" x14ac:dyDescent="0.25">
      <c r="A46091" s="2" t="s">
        <v>46133</v>
      </c>
      <c r="B46091" s="2">
        <v>17059826</v>
      </c>
      <c r="C46091" s="2" t="s">
        <v>12</v>
      </c>
    </row>
    <row r="46092" spans="1:3" x14ac:dyDescent="0.25">
      <c r="A46092" s="2" t="s">
        <v>46134</v>
      </c>
      <c r="B46092" s="2">
        <v>17060385</v>
      </c>
      <c r="C46092" s="2" t="s">
        <v>13</v>
      </c>
    </row>
    <row r="46093" spans="1:3" x14ac:dyDescent="0.25">
      <c r="A46093" s="2" t="s">
        <v>46135</v>
      </c>
      <c r="B46093" s="2">
        <v>17079532</v>
      </c>
      <c r="C46093" s="2" t="s">
        <v>3</v>
      </c>
    </row>
    <row r="46094" spans="1:3" x14ac:dyDescent="0.25">
      <c r="A46094" s="2" t="s">
        <v>46136</v>
      </c>
      <c r="B46094" s="2">
        <v>17082293</v>
      </c>
      <c r="C46094" s="2" t="s">
        <v>7</v>
      </c>
    </row>
    <row r="46095" spans="1:3" x14ac:dyDescent="0.25">
      <c r="A46095" s="2" t="s">
        <v>46137</v>
      </c>
      <c r="B46095" s="2">
        <v>17086211</v>
      </c>
      <c r="C46095" s="2" t="s">
        <v>7</v>
      </c>
    </row>
    <row r="46096" spans="1:3" x14ac:dyDescent="0.25">
      <c r="A46096" s="2" t="s">
        <v>46138</v>
      </c>
      <c r="B46096" s="2">
        <v>17091462</v>
      </c>
      <c r="C46096" s="2" t="s">
        <v>13</v>
      </c>
    </row>
    <row r="46097" spans="1:3" x14ac:dyDescent="0.25">
      <c r="A46097" s="2" t="s">
        <v>46139</v>
      </c>
      <c r="B46097" s="2">
        <v>17096150</v>
      </c>
      <c r="C46097" s="2" t="s">
        <v>4</v>
      </c>
    </row>
    <row r="46098" spans="1:3" x14ac:dyDescent="0.25">
      <c r="A46098" s="2" t="s">
        <v>46140</v>
      </c>
      <c r="B46098" s="2">
        <v>17119483</v>
      </c>
      <c r="C46098" s="2" t="s">
        <v>10</v>
      </c>
    </row>
    <row r="46099" spans="1:3" x14ac:dyDescent="0.25">
      <c r="A46099" s="2" t="s">
        <v>46141</v>
      </c>
      <c r="B46099" s="2">
        <v>17122989</v>
      </c>
      <c r="C46099" s="2" t="s">
        <v>79</v>
      </c>
    </row>
    <row r="46100" spans="1:3" x14ac:dyDescent="0.25">
      <c r="A46100" s="2" t="s">
        <v>46142</v>
      </c>
      <c r="B46100" s="2">
        <v>17124363</v>
      </c>
      <c r="C46100" s="2" t="s">
        <v>7</v>
      </c>
    </row>
    <row r="46101" spans="1:3" x14ac:dyDescent="0.25">
      <c r="A46101" s="2" t="s">
        <v>46143</v>
      </c>
      <c r="B46101" s="2">
        <v>17125743</v>
      </c>
      <c r="C46101" s="2" t="s">
        <v>12</v>
      </c>
    </row>
    <row r="46102" spans="1:3" x14ac:dyDescent="0.25">
      <c r="A46102" s="2" t="s">
        <v>46144</v>
      </c>
      <c r="B46102" s="2">
        <v>17127014</v>
      </c>
      <c r="C46102" s="2" t="s">
        <v>13</v>
      </c>
    </row>
    <row r="46103" spans="1:3" x14ac:dyDescent="0.25">
      <c r="A46103" s="2" t="s">
        <v>46145</v>
      </c>
      <c r="B46103" s="2">
        <v>17133534</v>
      </c>
      <c r="C46103" s="2" t="s">
        <v>11</v>
      </c>
    </row>
    <row r="46104" spans="1:3" x14ac:dyDescent="0.25">
      <c r="A46104" s="2" t="s">
        <v>46146</v>
      </c>
      <c r="B46104" s="2">
        <v>17138319</v>
      </c>
      <c r="C46104" s="2" t="s">
        <v>7</v>
      </c>
    </row>
    <row r="46105" spans="1:3" x14ac:dyDescent="0.25">
      <c r="A46105" s="2" t="s">
        <v>46147</v>
      </c>
      <c r="B46105" s="2">
        <v>17139035</v>
      </c>
      <c r="C46105" s="2" t="s">
        <v>10</v>
      </c>
    </row>
    <row r="46106" spans="1:3" x14ac:dyDescent="0.25">
      <c r="A46106" s="2" t="s">
        <v>46148</v>
      </c>
      <c r="B46106" s="2">
        <v>17139938</v>
      </c>
      <c r="C46106" s="2" t="s">
        <v>6</v>
      </c>
    </row>
    <row r="46107" spans="1:3" x14ac:dyDescent="0.25">
      <c r="A46107" s="2" t="s">
        <v>46149</v>
      </c>
      <c r="B46107" s="2">
        <v>17141129</v>
      </c>
      <c r="C46107" s="2" t="s">
        <v>4</v>
      </c>
    </row>
    <row r="46108" spans="1:3" x14ac:dyDescent="0.25">
      <c r="A46108" s="2" t="s">
        <v>46150</v>
      </c>
      <c r="B46108" s="2">
        <v>17150920</v>
      </c>
      <c r="C46108" s="2" t="s">
        <v>5</v>
      </c>
    </row>
    <row r="46109" spans="1:3" x14ac:dyDescent="0.25">
      <c r="A46109" s="2" t="s">
        <v>46151</v>
      </c>
      <c r="B46109" s="2">
        <v>17158300</v>
      </c>
      <c r="C46109" s="2" t="s">
        <v>13</v>
      </c>
    </row>
    <row r="46110" spans="1:3" x14ac:dyDescent="0.25">
      <c r="A46110" s="2" t="s">
        <v>46152</v>
      </c>
      <c r="B46110" s="2">
        <v>17162016</v>
      </c>
      <c r="C46110" s="2" t="s">
        <v>9</v>
      </c>
    </row>
    <row r="46111" spans="1:3" x14ac:dyDescent="0.25">
      <c r="A46111" s="2" t="s">
        <v>46153</v>
      </c>
      <c r="B46111" s="2">
        <v>17169327</v>
      </c>
      <c r="C46111" s="2" t="s">
        <v>11</v>
      </c>
    </row>
    <row r="46112" spans="1:3" x14ac:dyDescent="0.25">
      <c r="A46112" s="2" t="s">
        <v>46154</v>
      </c>
      <c r="B46112" s="2">
        <v>17179912</v>
      </c>
      <c r="C46112" s="2" t="s">
        <v>11</v>
      </c>
    </row>
    <row r="46113" spans="1:3" x14ac:dyDescent="0.25">
      <c r="A46113" s="2" t="s">
        <v>46155</v>
      </c>
      <c r="B46113" s="2">
        <v>17186700</v>
      </c>
      <c r="C46113" s="2" t="s">
        <v>10</v>
      </c>
    </row>
    <row r="46114" spans="1:3" x14ac:dyDescent="0.25">
      <c r="A46114" s="2" t="s">
        <v>46156</v>
      </c>
      <c r="B46114" s="2">
        <v>17186702</v>
      </c>
      <c r="C46114" s="2" t="s">
        <v>6</v>
      </c>
    </row>
    <row r="46115" spans="1:3" x14ac:dyDescent="0.25">
      <c r="A46115" s="2" t="s">
        <v>46157</v>
      </c>
      <c r="B46115" s="2">
        <v>17187700</v>
      </c>
      <c r="C46115" s="2" t="s">
        <v>3</v>
      </c>
    </row>
    <row r="46116" spans="1:3" x14ac:dyDescent="0.25">
      <c r="A46116" s="2" t="s">
        <v>46158</v>
      </c>
      <c r="B46116" s="2">
        <v>17188052</v>
      </c>
      <c r="C46116" s="2" t="s">
        <v>7</v>
      </c>
    </row>
    <row r="46117" spans="1:3" x14ac:dyDescent="0.25">
      <c r="A46117" s="2" t="s">
        <v>46159</v>
      </c>
      <c r="B46117" s="2">
        <v>17188865</v>
      </c>
      <c r="C46117" s="2" t="s">
        <v>9</v>
      </c>
    </row>
    <row r="46118" spans="1:3" x14ac:dyDescent="0.25">
      <c r="A46118" s="2" t="s">
        <v>46160</v>
      </c>
      <c r="B46118" s="2">
        <v>17196482</v>
      </c>
      <c r="C46118" s="2" t="s">
        <v>8</v>
      </c>
    </row>
    <row r="46119" spans="1:3" x14ac:dyDescent="0.25">
      <c r="A46119" s="2" t="s">
        <v>46161</v>
      </c>
      <c r="B46119" s="2">
        <v>17203007</v>
      </c>
      <c r="C46119" s="2" t="s">
        <v>13</v>
      </c>
    </row>
    <row r="46120" spans="1:3" x14ac:dyDescent="0.25">
      <c r="A46120" s="2" t="s">
        <v>46162</v>
      </c>
      <c r="B46120" s="2">
        <v>17206340</v>
      </c>
      <c r="C46120" s="2" t="s">
        <v>79</v>
      </c>
    </row>
    <row r="46121" spans="1:3" x14ac:dyDescent="0.25">
      <c r="A46121" s="2" t="s">
        <v>46163</v>
      </c>
      <c r="B46121" s="2">
        <v>17210947</v>
      </c>
      <c r="C46121" s="2" t="s">
        <v>8</v>
      </c>
    </row>
    <row r="46122" spans="1:3" x14ac:dyDescent="0.25">
      <c r="A46122" s="2" t="s">
        <v>46164</v>
      </c>
      <c r="B46122" s="2">
        <v>17222238</v>
      </c>
      <c r="C46122" s="2" t="s">
        <v>79</v>
      </c>
    </row>
    <row r="46123" spans="1:3" x14ac:dyDescent="0.25">
      <c r="A46123" s="2" t="s">
        <v>46165</v>
      </c>
      <c r="B46123" s="2">
        <v>17222948</v>
      </c>
      <c r="C46123" s="2" t="s">
        <v>6</v>
      </c>
    </row>
    <row r="46124" spans="1:3" x14ac:dyDescent="0.25">
      <c r="A46124" s="2" t="s">
        <v>46166</v>
      </c>
      <c r="B46124" s="2">
        <v>17237775</v>
      </c>
      <c r="C46124" s="2" t="s">
        <v>4</v>
      </c>
    </row>
    <row r="46125" spans="1:3" x14ac:dyDescent="0.25">
      <c r="A46125" s="2" t="s">
        <v>46167</v>
      </c>
      <c r="B46125" s="2">
        <v>17239307</v>
      </c>
      <c r="C46125" s="2" t="s">
        <v>4</v>
      </c>
    </row>
    <row r="46126" spans="1:3" x14ac:dyDescent="0.25">
      <c r="A46126" s="2" t="s">
        <v>46168</v>
      </c>
      <c r="B46126" s="2">
        <v>17241731</v>
      </c>
      <c r="C46126" s="2" t="s">
        <v>10</v>
      </c>
    </row>
    <row r="46127" spans="1:3" x14ac:dyDescent="0.25">
      <c r="A46127" s="2" t="s">
        <v>46169</v>
      </c>
      <c r="B46127" s="2">
        <v>17246298</v>
      </c>
      <c r="C46127" s="2" t="s">
        <v>9</v>
      </c>
    </row>
    <row r="46128" spans="1:3" x14ac:dyDescent="0.25">
      <c r="A46128" s="2" t="s">
        <v>46170</v>
      </c>
      <c r="B46128" s="2">
        <v>17249025</v>
      </c>
      <c r="C46128" s="2" t="s">
        <v>9</v>
      </c>
    </row>
    <row r="46129" spans="1:3" x14ac:dyDescent="0.25">
      <c r="A46129" s="2" t="s">
        <v>46171</v>
      </c>
      <c r="B46129" s="2">
        <v>17254609</v>
      </c>
      <c r="C46129" s="2" t="s">
        <v>12</v>
      </c>
    </row>
    <row r="46130" spans="1:3" x14ac:dyDescent="0.25">
      <c r="A46130" s="2" t="s">
        <v>46172</v>
      </c>
      <c r="B46130" s="2">
        <v>17257318</v>
      </c>
      <c r="C46130" s="2" t="s">
        <v>6</v>
      </c>
    </row>
    <row r="46131" spans="1:3" x14ac:dyDescent="0.25">
      <c r="A46131" s="2" t="s">
        <v>46173</v>
      </c>
      <c r="B46131" s="2">
        <v>17271660</v>
      </c>
      <c r="C46131" s="2" t="s">
        <v>11</v>
      </c>
    </row>
    <row r="46132" spans="1:3" x14ac:dyDescent="0.25">
      <c r="A46132" s="2" t="s">
        <v>46174</v>
      </c>
      <c r="B46132" s="2">
        <v>17272040</v>
      </c>
      <c r="C46132" s="2" t="s">
        <v>79</v>
      </c>
    </row>
    <row r="46133" spans="1:3" x14ac:dyDescent="0.25">
      <c r="A46133" s="2" t="s">
        <v>46175</v>
      </c>
      <c r="B46133" s="2">
        <v>17278712</v>
      </c>
      <c r="C46133" s="2" t="s">
        <v>6</v>
      </c>
    </row>
    <row r="46134" spans="1:3" x14ac:dyDescent="0.25">
      <c r="A46134" s="2" t="s">
        <v>46176</v>
      </c>
      <c r="B46134" s="2">
        <v>17291663</v>
      </c>
      <c r="C46134" s="2" t="s">
        <v>6</v>
      </c>
    </row>
    <row r="46135" spans="1:3" x14ac:dyDescent="0.25">
      <c r="A46135" s="2" t="s">
        <v>46177</v>
      </c>
      <c r="B46135" s="2">
        <v>17296413</v>
      </c>
      <c r="C46135" s="2" t="s">
        <v>7</v>
      </c>
    </row>
    <row r="46136" spans="1:3" x14ac:dyDescent="0.25">
      <c r="A46136" s="2" t="s">
        <v>46178</v>
      </c>
      <c r="B46136" s="2">
        <v>17300519</v>
      </c>
      <c r="C46136" s="2" t="s">
        <v>12</v>
      </c>
    </row>
    <row r="46137" spans="1:3" x14ac:dyDescent="0.25">
      <c r="A46137" s="2" t="s">
        <v>46179</v>
      </c>
      <c r="B46137" s="2">
        <v>17305733</v>
      </c>
      <c r="C46137" s="2" t="s">
        <v>7</v>
      </c>
    </row>
    <row r="46138" spans="1:3" x14ac:dyDescent="0.25">
      <c r="A46138" s="2" t="s">
        <v>46180</v>
      </c>
      <c r="B46138" s="2">
        <v>17309597</v>
      </c>
      <c r="C46138" s="2" t="s">
        <v>5</v>
      </c>
    </row>
    <row r="46139" spans="1:3" x14ac:dyDescent="0.25">
      <c r="A46139" s="2" t="s">
        <v>46181</v>
      </c>
      <c r="B46139" s="2">
        <v>17309674</v>
      </c>
      <c r="C46139" s="2" t="s">
        <v>13</v>
      </c>
    </row>
    <row r="46140" spans="1:3" x14ac:dyDescent="0.25">
      <c r="A46140" s="2" t="s">
        <v>46182</v>
      </c>
      <c r="B46140" s="2">
        <v>17321024</v>
      </c>
      <c r="C46140" s="2" t="s">
        <v>7</v>
      </c>
    </row>
    <row r="46141" spans="1:3" x14ac:dyDescent="0.25">
      <c r="A46141" s="2" t="s">
        <v>46183</v>
      </c>
      <c r="B46141" s="2">
        <v>17328720</v>
      </c>
      <c r="C46141" s="2" t="s">
        <v>11</v>
      </c>
    </row>
    <row r="46142" spans="1:3" x14ac:dyDescent="0.25">
      <c r="A46142" s="2" t="s">
        <v>46184</v>
      </c>
      <c r="B46142" s="2">
        <v>17329610</v>
      </c>
      <c r="C46142" s="2" t="s">
        <v>4</v>
      </c>
    </row>
    <row r="46143" spans="1:3" x14ac:dyDescent="0.25">
      <c r="A46143" s="2" t="s">
        <v>46185</v>
      </c>
      <c r="B46143" s="2">
        <v>17335308</v>
      </c>
      <c r="C46143" s="2" t="s">
        <v>4</v>
      </c>
    </row>
    <row r="46144" spans="1:3" x14ac:dyDescent="0.25">
      <c r="A46144" s="2" t="s">
        <v>46186</v>
      </c>
      <c r="B46144" s="2">
        <v>17338043</v>
      </c>
      <c r="C46144" s="2" t="s">
        <v>9</v>
      </c>
    </row>
    <row r="46145" spans="1:3" x14ac:dyDescent="0.25">
      <c r="A46145" s="2" t="s">
        <v>46187</v>
      </c>
      <c r="B46145" s="2">
        <v>17349078</v>
      </c>
      <c r="C46145" s="2" t="s">
        <v>3</v>
      </c>
    </row>
    <row r="46146" spans="1:3" x14ac:dyDescent="0.25">
      <c r="A46146" s="2" t="s">
        <v>46188</v>
      </c>
      <c r="B46146" s="2">
        <v>17352162</v>
      </c>
      <c r="C46146" s="2" t="s">
        <v>4</v>
      </c>
    </row>
    <row r="46147" spans="1:3" x14ac:dyDescent="0.25">
      <c r="A46147" s="2" t="s">
        <v>46189</v>
      </c>
      <c r="B46147" s="2">
        <v>17377542</v>
      </c>
      <c r="C46147" s="2" t="s">
        <v>4</v>
      </c>
    </row>
    <row r="46148" spans="1:3" x14ac:dyDescent="0.25">
      <c r="A46148" s="2" t="s">
        <v>46190</v>
      </c>
      <c r="B46148" s="2">
        <v>17389334</v>
      </c>
      <c r="C46148" s="2" t="s">
        <v>4</v>
      </c>
    </row>
    <row r="46149" spans="1:3" x14ac:dyDescent="0.25">
      <c r="A46149" s="2" t="s">
        <v>46191</v>
      </c>
      <c r="B46149" s="2">
        <v>17391908</v>
      </c>
      <c r="C46149" s="2" t="s">
        <v>12</v>
      </c>
    </row>
    <row r="46150" spans="1:3" x14ac:dyDescent="0.25">
      <c r="A46150" s="2" t="s">
        <v>46192</v>
      </c>
      <c r="B46150" s="2">
        <v>17393717</v>
      </c>
      <c r="C46150" s="2" t="s">
        <v>79</v>
      </c>
    </row>
    <row r="46151" spans="1:3" x14ac:dyDescent="0.25">
      <c r="A46151" s="2" t="s">
        <v>46193</v>
      </c>
      <c r="B46151" s="2">
        <v>17400822</v>
      </c>
      <c r="C46151" s="2" t="s">
        <v>79</v>
      </c>
    </row>
    <row r="46152" spans="1:3" x14ac:dyDescent="0.25">
      <c r="A46152" s="2" t="s">
        <v>46194</v>
      </c>
      <c r="B46152" s="2">
        <v>17414816</v>
      </c>
      <c r="C46152" s="2" t="s">
        <v>13</v>
      </c>
    </row>
    <row r="46153" spans="1:3" x14ac:dyDescent="0.25">
      <c r="A46153" s="2" t="s">
        <v>46195</v>
      </c>
      <c r="B46153" s="2">
        <v>17415991</v>
      </c>
      <c r="C46153" s="2" t="s">
        <v>9</v>
      </c>
    </row>
    <row r="46154" spans="1:3" x14ac:dyDescent="0.25">
      <c r="A46154" s="2" t="s">
        <v>46196</v>
      </c>
      <c r="B46154" s="2">
        <v>17416860</v>
      </c>
      <c r="C46154" s="2" t="s">
        <v>10</v>
      </c>
    </row>
    <row r="46155" spans="1:3" x14ac:dyDescent="0.25">
      <c r="A46155" s="2" t="s">
        <v>46197</v>
      </c>
      <c r="B46155" s="2">
        <v>17420188</v>
      </c>
      <c r="C46155" s="2" t="s">
        <v>13</v>
      </c>
    </row>
    <row r="46156" spans="1:3" x14ac:dyDescent="0.25">
      <c r="A46156" s="2" t="s">
        <v>46198</v>
      </c>
      <c r="B46156" s="2">
        <v>17430833</v>
      </c>
      <c r="C46156" s="2" t="s">
        <v>6</v>
      </c>
    </row>
    <row r="46157" spans="1:3" x14ac:dyDescent="0.25">
      <c r="A46157" s="2" t="s">
        <v>46199</v>
      </c>
      <c r="B46157" s="2">
        <v>17436426</v>
      </c>
      <c r="C46157" s="2" t="s">
        <v>9</v>
      </c>
    </row>
    <row r="46158" spans="1:3" x14ac:dyDescent="0.25">
      <c r="A46158" s="2" t="s">
        <v>46200</v>
      </c>
      <c r="B46158" s="2">
        <v>17441639</v>
      </c>
      <c r="C46158" s="2" t="s">
        <v>9</v>
      </c>
    </row>
    <row r="46159" spans="1:3" x14ac:dyDescent="0.25">
      <c r="A46159" s="2" t="s">
        <v>46201</v>
      </c>
      <c r="B46159" s="2">
        <v>17441777</v>
      </c>
      <c r="C46159" s="2" t="s">
        <v>6</v>
      </c>
    </row>
    <row r="46160" spans="1:3" x14ac:dyDescent="0.25">
      <c r="A46160" s="2" t="s">
        <v>46202</v>
      </c>
      <c r="B46160" s="2">
        <v>18653966</v>
      </c>
      <c r="C46160" s="2" t="s">
        <v>4</v>
      </c>
    </row>
    <row r="46161" spans="1:3" x14ac:dyDescent="0.25">
      <c r="A46161" s="2" t="s">
        <v>46203</v>
      </c>
      <c r="B46161" s="2">
        <v>18657868</v>
      </c>
      <c r="C46161" s="2" t="s">
        <v>13</v>
      </c>
    </row>
    <row r="46162" spans="1:3" x14ac:dyDescent="0.25">
      <c r="A46162" s="2" t="s">
        <v>46204</v>
      </c>
      <c r="B46162" s="2">
        <v>18658415</v>
      </c>
      <c r="C46162" s="2" t="s">
        <v>79</v>
      </c>
    </row>
    <row r="46163" spans="1:3" x14ac:dyDescent="0.25">
      <c r="A46163" s="2" t="s">
        <v>46205</v>
      </c>
      <c r="B46163" s="2">
        <v>18669778</v>
      </c>
      <c r="C46163" s="2" t="s">
        <v>10</v>
      </c>
    </row>
    <row r="46164" spans="1:3" x14ac:dyDescent="0.25">
      <c r="A46164" s="2" t="s">
        <v>46206</v>
      </c>
      <c r="B46164" s="2">
        <v>18671473</v>
      </c>
      <c r="C46164" s="2" t="s">
        <v>79</v>
      </c>
    </row>
    <row r="46165" spans="1:3" x14ac:dyDescent="0.25">
      <c r="A46165" s="2" t="s">
        <v>46207</v>
      </c>
      <c r="B46165" s="2">
        <v>18677429</v>
      </c>
      <c r="C46165" s="2" t="s">
        <v>4</v>
      </c>
    </row>
    <row r="46166" spans="1:3" x14ac:dyDescent="0.25">
      <c r="A46166" s="2" t="s">
        <v>46208</v>
      </c>
      <c r="B46166" s="2">
        <v>18678886</v>
      </c>
      <c r="C46166" s="2" t="s">
        <v>12</v>
      </c>
    </row>
    <row r="46167" spans="1:3" x14ac:dyDescent="0.25">
      <c r="A46167" s="2" t="s">
        <v>46209</v>
      </c>
      <c r="B46167" s="2">
        <v>18679699</v>
      </c>
      <c r="C46167" s="2" t="s">
        <v>4</v>
      </c>
    </row>
    <row r="46168" spans="1:3" x14ac:dyDescent="0.25">
      <c r="A46168" s="2" t="s">
        <v>46210</v>
      </c>
      <c r="B46168" s="2">
        <v>18887442</v>
      </c>
      <c r="C46168" s="2" t="s">
        <v>4</v>
      </c>
    </row>
    <row r="46169" spans="1:3" x14ac:dyDescent="0.25">
      <c r="A46169" s="2" t="s">
        <v>46211</v>
      </c>
      <c r="B46169" s="2">
        <v>18913234</v>
      </c>
      <c r="C46169" s="2" t="s">
        <v>7</v>
      </c>
    </row>
    <row r="46170" spans="1:3" x14ac:dyDescent="0.25">
      <c r="A46170" s="2" t="s">
        <v>46212</v>
      </c>
      <c r="B46170" s="2">
        <v>18922263</v>
      </c>
      <c r="C46170" s="2" t="s">
        <v>12</v>
      </c>
    </row>
    <row r="46171" spans="1:3" x14ac:dyDescent="0.25">
      <c r="A46171" s="2" t="s">
        <v>46213</v>
      </c>
      <c r="B46171" s="2">
        <v>18927636</v>
      </c>
      <c r="C46171" s="2" t="s">
        <v>4</v>
      </c>
    </row>
    <row r="46172" spans="1:3" x14ac:dyDescent="0.25">
      <c r="A46172" s="2" t="s">
        <v>46214</v>
      </c>
      <c r="B46172" s="2">
        <v>18929045</v>
      </c>
      <c r="C46172" s="2" t="s">
        <v>7</v>
      </c>
    </row>
    <row r="46173" spans="1:3" x14ac:dyDescent="0.25">
      <c r="A46173" s="2" t="s">
        <v>46215</v>
      </c>
      <c r="B46173" s="2">
        <v>18939006</v>
      </c>
      <c r="C46173" s="2" t="s">
        <v>10</v>
      </c>
    </row>
    <row r="46174" spans="1:3" x14ac:dyDescent="0.25">
      <c r="A46174" s="2" t="s">
        <v>46216</v>
      </c>
      <c r="B46174" s="2">
        <v>18940430</v>
      </c>
      <c r="C46174" s="2" t="s">
        <v>10</v>
      </c>
    </row>
    <row r="46175" spans="1:3" x14ac:dyDescent="0.25">
      <c r="A46175" s="2" t="s">
        <v>46217</v>
      </c>
      <c r="B46175" s="2">
        <v>18945055</v>
      </c>
      <c r="C46175" s="2" t="s">
        <v>6</v>
      </c>
    </row>
    <row r="46176" spans="1:3" x14ac:dyDescent="0.25">
      <c r="A46176" s="2" t="s">
        <v>46218</v>
      </c>
      <c r="B46176" s="2">
        <v>18945618</v>
      </c>
      <c r="C46176" s="2" t="s">
        <v>6</v>
      </c>
    </row>
    <row r="46177" spans="1:3" x14ac:dyDescent="0.25">
      <c r="A46177" s="2" t="s">
        <v>46219</v>
      </c>
      <c r="B46177" s="2">
        <v>18965488</v>
      </c>
      <c r="C46177" s="2" t="s">
        <v>6</v>
      </c>
    </row>
    <row r="46178" spans="1:3" x14ac:dyDescent="0.25">
      <c r="A46178" s="2" t="s">
        <v>46220</v>
      </c>
      <c r="B46178" s="2">
        <v>18979281</v>
      </c>
      <c r="C46178" s="2" t="s">
        <v>4</v>
      </c>
    </row>
    <row r="46179" spans="1:3" x14ac:dyDescent="0.25">
      <c r="A46179" s="2" t="s">
        <v>46221</v>
      </c>
      <c r="B46179" s="2">
        <v>18981190</v>
      </c>
      <c r="C46179" s="2" t="s">
        <v>7</v>
      </c>
    </row>
    <row r="46180" spans="1:3" x14ac:dyDescent="0.25">
      <c r="A46180" s="2" t="s">
        <v>46222</v>
      </c>
      <c r="B46180" s="2">
        <v>18986323</v>
      </c>
      <c r="C46180" s="2" t="s">
        <v>3</v>
      </c>
    </row>
    <row r="46181" spans="1:3" x14ac:dyDescent="0.25">
      <c r="A46181" s="2" t="s">
        <v>46223</v>
      </c>
      <c r="B46181" s="2">
        <v>18995007</v>
      </c>
      <c r="C46181" s="2" t="s">
        <v>6</v>
      </c>
    </row>
    <row r="46182" spans="1:3" x14ac:dyDescent="0.25">
      <c r="A46182" s="2" t="s">
        <v>46224</v>
      </c>
      <c r="B46182" s="2">
        <v>18995027</v>
      </c>
      <c r="C46182" s="2" t="s">
        <v>11</v>
      </c>
    </row>
    <row r="46183" spans="1:3" x14ac:dyDescent="0.25">
      <c r="A46183" s="2" t="s">
        <v>46225</v>
      </c>
      <c r="B46183" s="2">
        <v>18999272</v>
      </c>
      <c r="C46183" s="2" t="s">
        <v>6</v>
      </c>
    </row>
    <row r="46184" spans="1:3" x14ac:dyDescent="0.25">
      <c r="A46184" s="2" t="s">
        <v>46226</v>
      </c>
      <c r="B46184" s="2">
        <v>19005530</v>
      </c>
      <c r="C46184" s="2" t="s">
        <v>9</v>
      </c>
    </row>
    <row r="46185" spans="1:3" x14ac:dyDescent="0.25">
      <c r="A46185" s="2" t="s">
        <v>46227</v>
      </c>
      <c r="B46185" s="2">
        <v>19007995</v>
      </c>
      <c r="C46185" s="2" t="s">
        <v>7</v>
      </c>
    </row>
    <row r="46186" spans="1:3" x14ac:dyDescent="0.25">
      <c r="A46186" s="2" t="s">
        <v>46228</v>
      </c>
      <c r="B46186" s="2">
        <v>19008252</v>
      </c>
      <c r="C46186" s="2" t="s">
        <v>4</v>
      </c>
    </row>
    <row r="46187" spans="1:3" x14ac:dyDescent="0.25">
      <c r="A46187" s="2" t="s">
        <v>46229</v>
      </c>
      <c r="B46187" s="2">
        <v>19012379</v>
      </c>
      <c r="C46187" s="2" t="s">
        <v>9</v>
      </c>
    </row>
    <row r="46188" spans="1:3" x14ac:dyDescent="0.25">
      <c r="A46188" s="2" t="s">
        <v>46230</v>
      </c>
      <c r="B46188" s="2">
        <v>19067627</v>
      </c>
      <c r="C46188" s="2" t="s">
        <v>7</v>
      </c>
    </row>
    <row r="46189" spans="1:3" x14ac:dyDescent="0.25">
      <c r="A46189" s="2" t="s">
        <v>46231</v>
      </c>
      <c r="B46189" s="2">
        <v>19082488</v>
      </c>
      <c r="C46189" s="2" t="s">
        <v>4</v>
      </c>
    </row>
    <row r="46190" spans="1:3" x14ac:dyDescent="0.25">
      <c r="A46190" s="2" t="s">
        <v>46232</v>
      </c>
      <c r="B46190" s="2">
        <v>19087895</v>
      </c>
      <c r="C46190" s="2" t="s">
        <v>6</v>
      </c>
    </row>
    <row r="46191" spans="1:3" x14ac:dyDescent="0.25">
      <c r="A46191" s="2" t="s">
        <v>46233</v>
      </c>
      <c r="B46191" s="2">
        <v>19104929</v>
      </c>
      <c r="C46191" s="2" t="s">
        <v>10</v>
      </c>
    </row>
    <row r="46192" spans="1:3" x14ac:dyDescent="0.25">
      <c r="A46192" s="2" t="s">
        <v>46234</v>
      </c>
      <c r="B46192" s="2">
        <v>19116316</v>
      </c>
      <c r="C46192" s="2" t="s">
        <v>9</v>
      </c>
    </row>
    <row r="46193" spans="1:3" x14ac:dyDescent="0.25">
      <c r="A46193" s="2" t="s">
        <v>46235</v>
      </c>
      <c r="B46193" s="2">
        <v>19124184</v>
      </c>
      <c r="C46193" s="2" t="s">
        <v>12</v>
      </c>
    </row>
    <row r="46194" spans="1:3" x14ac:dyDescent="0.25">
      <c r="A46194" s="2" t="s">
        <v>46236</v>
      </c>
      <c r="B46194" s="2">
        <v>19126660</v>
      </c>
      <c r="C46194" s="2" t="s">
        <v>7</v>
      </c>
    </row>
    <row r="46195" spans="1:3" x14ac:dyDescent="0.25">
      <c r="A46195" s="2" t="s">
        <v>46237</v>
      </c>
      <c r="B46195" s="2">
        <v>19135750</v>
      </c>
      <c r="C46195" s="2" t="s">
        <v>4</v>
      </c>
    </row>
    <row r="46196" spans="1:3" x14ac:dyDescent="0.25">
      <c r="A46196" s="2" t="s">
        <v>46238</v>
      </c>
      <c r="B46196" s="2">
        <v>19136169</v>
      </c>
      <c r="C46196" s="2" t="s">
        <v>13</v>
      </c>
    </row>
    <row r="46197" spans="1:3" x14ac:dyDescent="0.25">
      <c r="A46197" s="2" t="s">
        <v>46239</v>
      </c>
      <c r="B46197" s="2">
        <v>19163405</v>
      </c>
      <c r="C46197" s="2" t="s">
        <v>11</v>
      </c>
    </row>
    <row r="46198" spans="1:3" x14ac:dyDescent="0.25">
      <c r="A46198" s="2" t="s">
        <v>46240</v>
      </c>
      <c r="B46198" s="2">
        <v>19172260</v>
      </c>
      <c r="C46198" s="2" t="s">
        <v>6</v>
      </c>
    </row>
    <row r="46199" spans="1:3" x14ac:dyDescent="0.25">
      <c r="A46199" s="2" t="s">
        <v>46241</v>
      </c>
      <c r="B46199" s="2">
        <v>19178584</v>
      </c>
      <c r="C46199" s="2" t="s">
        <v>79</v>
      </c>
    </row>
    <row r="46200" spans="1:3" x14ac:dyDescent="0.25">
      <c r="A46200" s="2" t="s">
        <v>46242</v>
      </c>
      <c r="B46200" s="2">
        <v>19181334</v>
      </c>
      <c r="C46200" s="2" t="s">
        <v>6</v>
      </c>
    </row>
    <row r="46201" spans="1:3" x14ac:dyDescent="0.25">
      <c r="A46201" s="2" t="s">
        <v>46243</v>
      </c>
      <c r="B46201" s="2">
        <v>19191775</v>
      </c>
      <c r="C46201" s="2" t="s">
        <v>4</v>
      </c>
    </row>
    <row r="46202" spans="1:3" x14ac:dyDescent="0.25">
      <c r="A46202" s="2" t="s">
        <v>46244</v>
      </c>
      <c r="B46202" s="2">
        <v>19202776</v>
      </c>
      <c r="C46202" s="2" t="s">
        <v>7</v>
      </c>
    </row>
    <row r="46203" spans="1:3" x14ac:dyDescent="0.25">
      <c r="A46203" s="2" t="s">
        <v>46245</v>
      </c>
      <c r="B46203" s="2">
        <v>19203380</v>
      </c>
      <c r="C46203" s="2" t="s">
        <v>8</v>
      </c>
    </row>
    <row r="46204" spans="1:3" x14ac:dyDescent="0.25">
      <c r="A46204" s="2" t="s">
        <v>46246</v>
      </c>
      <c r="B46204" s="2">
        <v>19211402</v>
      </c>
      <c r="C46204" s="2" t="s">
        <v>5</v>
      </c>
    </row>
    <row r="46205" spans="1:3" x14ac:dyDescent="0.25">
      <c r="A46205" s="2" t="s">
        <v>46247</v>
      </c>
      <c r="B46205" s="2">
        <v>19223537</v>
      </c>
      <c r="C46205" s="2" t="s">
        <v>6</v>
      </c>
    </row>
    <row r="46206" spans="1:3" x14ac:dyDescent="0.25">
      <c r="A46206" s="2" t="s">
        <v>46248</v>
      </c>
      <c r="B46206" s="2">
        <v>19225484</v>
      </c>
      <c r="C46206" s="2" t="s">
        <v>7</v>
      </c>
    </row>
    <row r="46207" spans="1:3" x14ac:dyDescent="0.25">
      <c r="A46207" s="2" t="s">
        <v>46249</v>
      </c>
      <c r="B46207" s="2">
        <v>19225733</v>
      </c>
      <c r="C46207" s="2" t="s">
        <v>9</v>
      </c>
    </row>
    <row r="46208" spans="1:3" x14ac:dyDescent="0.25">
      <c r="A46208" s="2" t="s">
        <v>46250</v>
      </c>
      <c r="B46208" s="2">
        <v>19241320</v>
      </c>
      <c r="C46208" s="2" t="s">
        <v>6</v>
      </c>
    </row>
    <row r="46209" spans="1:3" x14ac:dyDescent="0.25">
      <c r="A46209" s="2" t="s">
        <v>46251</v>
      </c>
      <c r="B46209" s="2">
        <v>19243749</v>
      </c>
      <c r="C46209" s="2" t="s">
        <v>11</v>
      </c>
    </row>
    <row r="46210" spans="1:3" x14ac:dyDescent="0.25">
      <c r="A46210" s="2" t="s">
        <v>46252</v>
      </c>
      <c r="B46210" s="2">
        <v>19246405</v>
      </c>
      <c r="C46210" s="2" t="s">
        <v>79</v>
      </c>
    </row>
    <row r="46211" spans="1:3" x14ac:dyDescent="0.25">
      <c r="A46211" s="2" t="s">
        <v>46253</v>
      </c>
      <c r="B46211" s="2">
        <v>19246660</v>
      </c>
      <c r="C46211" s="2" t="s">
        <v>6</v>
      </c>
    </row>
    <row r="46212" spans="1:3" x14ac:dyDescent="0.25">
      <c r="A46212" s="2" t="s">
        <v>46254</v>
      </c>
      <c r="B46212" s="2">
        <v>19249778</v>
      </c>
      <c r="C46212" s="2" t="s">
        <v>6</v>
      </c>
    </row>
    <row r="46213" spans="1:3" x14ac:dyDescent="0.25">
      <c r="A46213" s="2" t="s">
        <v>46255</v>
      </c>
      <c r="B46213" s="2">
        <v>19251632</v>
      </c>
      <c r="C46213" s="2" t="s">
        <v>4</v>
      </c>
    </row>
    <row r="46214" spans="1:3" x14ac:dyDescent="0.25">
      <c r="A46214" s="2" t="s">
        <v>46256</v>
      </c>
      <c r="B46214" s="2">
        <v>19273956</v>
      </c>
      <c r="C46214" s="2" t="s">
        <v>3</v>
      </c>
    </row>
    <row r="46215" spans="1:3" x14ac:dyDescent="0.25">
      <c r="A46215" s="2" t="s">
        <v>46257</v>
      </c>
      <c r="B46215" s="2">
        <v>19274117</v>
      </c>
      <c r="C46215" s="2" t="s">
        <v>6</v>
      </c>
    </row>
    <row r="46216" spans="1:3" x14ac:dyDescent="0.25">
      <c r="A46216" s="2" t="s">
        <v>46258</v>
      </c>
      <c r="B46216" s="2">
        <v>19290406</v>
      </c>
      <c r="C46216" s="2" t="s">
        <v>9</v>
      </c>
    </row>
    <row r="46217" spans="1:3" x14ac:dyDescent="0.25">
      <c r="A46217" s="2" t="s">
        <v>46259</v>
      </c>
      <c r="B46217" s="2">
        <v>19296795</v>
      </c>
      <c r="C46217" s="2" t="s">
        <v>8</v>
      </c>
    </row>
    <row r="46218" spans="1:3" x14ac:dyDescent="0.25">
      <c r="A46218" s="2" t="s">
        <v>46260</v>
      </c>
      <c r="B46218" s="2">
        <v>19297813</v>
      </c>
      <c r="C46218" s="2" t="s">
        <v>11</v>
      </c>
    </row>
    <row r="46219" spans="1:3" x14ac:dyDescent="0.25">
      <c r="A46219" s="2" t="s">
        <v>46261</v>
      </c>
      <c r="B46219" s="2">
        <v>19307268</v>
      </c>
      <c r="C46219" s="2" t="s">
        <v>9</v>
      </c>
    </row>
    <row r="46220" spans="1:3" x14ac:dyDescent="0.25">
      <c r="A46220" s="2" t="s">
        <v>46262</v>
      </c>
      <c r="B46220" s="2">
        <v>19318112</v>
      </c>
      <c r="C46220" s="2" t="s">
        <v>11</v>
      </c>
    </row>
    <row r="46221" spans="1:3" x14ac:dyDescent="0.25">
      <c r="A46221" s="2" t="s">
        <v>46263</v>
      </c>
      <c r="B46221" s="2">
        <v>19330840</v>
      </c>
      <c r="C46221" s="2" t="s">
        <v>11</v>
      </c>
    </row>
    <row r="46222" spans="1:3" x14ac:dyDescent="0.25">
      <c r="A46222" s="2" t="s">
        <v>46264</v>
      </c>
      <c r="B46222" s="2">
        <v>19337889</v>
      </c>
      <c r="C46222" s="2" t="s">
        <v>8</v>
      </c>
    </row>
    <row r="46223" spans="1:3" x14ac:dyDescent="0.25">
      <c r="A46223" s="2" t="s">
        <v>46265</v>
      </c>
      <c r="B46223" s="2">
        <v>19351354</v>
      </c>
      <c r="C46223" s="2" t="s">
        <v>4</v>
      </c>
    </row>
    <row r="46224" spans="1:3" x14ac:dyDescent="0.25">
      <c r="A46224" s="2" t="s">
        <v>46266</v>
      </c>
      <c r="B46224" s="2">
        <v>19355040</v>
      </c>
      <c r="C46224" s="2" t="s">
        <v>13</v>
      </c>
    </row>
    <row r="46225" spans="1:3" x14ac:dyDescent="0.25">
      <c r="A46225" s="2" t="s">
        <v>46267</v>
      </c>
      <c r="B46225" s="2">
        <v>19362144</v>
      </c>
      <c r="C46225" s="2" t="s">
        <v>7</v>
      </c>
    </row>
    <row r="46226" spans="1:3" x14ac:dyDescent="0.25">
      <c r="A46226" s="2" t="s">
        <v>46268</v>
      </c>
      <c r="B46226" s="2">
        <v>19363790</v>
      </c>
      <c r="C46226" s="2" t="s">
        <v>11</v>
      </c>
    </row>
    <row r="46227" spans="1:3" x14ac:dyDescent="0.25">
      <c r="A46227" s="2" t="s">
        <v>46269</v>
      </c>
      <c r="B46227" s="2">
        <v>19368586</v>
      </c>
      <c r="C46227" s="2" t="s">
        <v>6</v>
      </c>
    </row>
    <row r="46228" spans="1:3" x14ac:dyDescent="0.25">
      <c r="A46228" s="2" t="s">
        <v>46270</v>
      </c>
      <c r="B46228" s="2">
        <v>19368951</v>
      </c>
      <c r="C46228" s="2" t="s">
        <v>6</v>
      </c>
    </row>
    <row r="46229" spans="1:3" x14ac:dyDescent="0.25">
      <c r="A46229" s="2" t="s">
        <v>46271</v>
      </c>
      <c r="B46229" s="2">
        <v>19370628</v>
      </c>
      <c r="C46229" s="2" t="s">
        <v>9</v>
      </c>
    </row>
    <row r="46230" spans="1:3" x14ac:dyDescent="0.25">
      <c r="A46230" s="2" t="s">
        <v>46272</v>
      </c>
      <c r="B46230" s="2">
        <v>19373010</v>
      </c>
      <c r="C46230" s="2" t="s">
        <v>9</v>
      </c>
    </row>
    <row r="46231" spans="1:3" x14ac:dyDescent="0.25">
      <c r="A46231" s="2" t="s">
        <v>46273</v>
      </c>
      <c r="B46231" s="2">
        <v>19380569</v>
      </c>
      <c r="C46231" s="2" t="s">
        <v>10</v>
      </c>
    </row>
    <row r="46232" spans="1:3" x14ac:dyDescent="0.25">
      <c r="A46232" s="2" t="s">
        <v>46274</v>
      </c>
      <c r="B46232" s="2">
        <v>19381431</v>
      </c>
      <c r="C46232" s="2" t="s">
        <v>4</v>
      </c>
    </row>
    <row r="46233" spans="1:3" x14ac:dyDescent="0.25">
      <c r="A46233" s="2" t="s">
        <v>46275</v>
      </c>
      <c r="B46233" s="2">
        <v>19386193</v>
      </c>
      <c r="C46233" s="2" t="s">
        <v>9</v>
      </c>
    </row>
    <row r="46234" spans="1:3" x14ac:dyDescent="0.25">
      <c r="A46234" s="2" t="s">
        <v>46276</v>
      </c>
      <c r="B46234" s="2">
        <v>19388673</v>
      </c>
      <c r="C46234" s="2" t="s">
        <v>6</v>
      </c>
    </row>
    <row r="46235" spans="1:3" x14ac:dyDescent="0.25">
      <c r="A46235" s="2" t="s">
        <v>46277</v>
      </c>
      <c r="B46235" s="2">
        <v>19395750</v>
      </c>
      <c r="C46235" s="2" t="s">
        <v>6</v>
      </c>
    </row>
    <row r="46236" spans="1:3" x14ac:dyDescent="0.25">
      <c r="A46236" s="2" t="s">
        <v>46278</v>
      </c>
      <c r="B46236" s="2">
        <v>19397354</v>
      </c>
      <c r="C46236" s="2" t="s">
        <v>4</v>
      </c>
    </row>
    <row r="46237" spans="1:3" x14ac:dyDescent="0.25">
      <c r="A46237" s="2" t="s">
        <v>46279</v>
      </c>
      <c r="B46237" s="2">
        <v>19403930</v>
      </c>
      <c r="C46237" s="2" t="s">
        <v>10</v>
      </c>
    </row>
    <row r="46238" spans="1:3" x14ac:dyDescent="0.25">
      <c r="A46238" s="2" t="s">
        <v>46280</v>
      </c>
      <c r="B46238" s="2">
        <v>19404259</v>
      </c>
      <c r="C46238" s="2" t="s">
        <v>3</v>
      </c>
    </row>
    <row r="46239" spans="1:3" x14ac:dyDescent="0.25">
      <c r="A46239" s="2" t="s">
        <v>46281</v>
      </c>
      <c r="B46239" s="2">
        <v>19410408</v>
      </c>
      <c r="C46239" s="2" t="s">
        <v>8</v>
      </c>
    </row>
    <row r="46240" spans="1:3" x14ac:dyDescent="0.25">
      <c r="A46240" s="2" t="s">
        <v>46282</v>
      </c>
      <c r="B46240" s="2">
        <v>19410930</v>
      </c>
      <c r="C46240" s="2" t="s">
        <v>7</v>
      </c>
    </row>
    <row r="46241" spans="1:3" x14ac:dyDescent="0.25">
      <c r="A46241" s="2" t="s">
        <v>46283</v>
      </c>
      <c r="B46241" s="2">
        <v>19410969</v>
      </c>
      <c r="C46241" s="2" t="s">
        <v>4</v>
      </c>
    </row>
    <row r="46242" spans="1:3" x14ac:dyDescent="0.25">
      <c r="A46242" s="2" t="s">
        <v>46284</v>
      </c>
      <c r="B46242" s="2">
        <v>19410983</v>
      </c>
      <c r="C46242" s="2" t="s">
        <v>9</v>
      </c>
    </row>
    <row r="46243" spans="1:3" x14ac:dyDescent="0.25">
      <c r="A46243" s="2" t="s">
        <v>46285</v>
      </c>
      <c r="B46243" s="2">
        <v>19412029</v>
      </c>
      <c r="C46243" s="2" t="s">
        <v>6</v>
      </c>
    </row>
    <row r="46244" spans="1:3" x14ac:dyDescent="0.25">
      <c r="A46244" s="2" t="s">
        <v>46286</v>
      </c>
      <c r="B46244" s="2">
        <v>19419238</v>
      </c>
      <c r="C46244" s="2" t="s">
        <v>12</v>
      </c>
    </row>
    <row r="46245" spans="1:3" x14ac:dyDescent="0.25">
      <c r="A46245" s="2" t="s">
        <v>46287</v>
      </c>
      <c r="B46245" s="2">
        <v>19437798</v>
      </c>
      <c r="C46245" s="2" t="s">
        <v>13</v>
      </c>
    </row>
    <row r="46246" spans="1:3" x14ac:dyDescent="0.25">
      <c r="A46246" s="2" t="s">
        <v>46288</v>
      </c>
      <c r="B46246" s="2">
        <v>19438266</v>
      </c>
      <c r="C46246" s="2" t="s">
        <v>9</v>
      </c>
    </row>
    <row r="46247" spans="1:3" x14ac:dyDescent="0.25">
      <c r="A46247" s="2" t="s">
        <v>46289</v>
      </c>
      <c r="B46247" s="2">
        <v>19438795</v>
      </c>
      <c r="C46247" s="2" t="s">
        <v>8</v>
      </c>
    </row>
    <row r="46248" spans="1:3" x14ac:dyDescent="0.25">
      <c r="A46248" s="2" t="s">
        <v>46290</v>
      </c>
      <c r="B46248" s="2">
        <v>19447337</v>
      </c>
      <c r="C46248" s="2" t="s">
        <v>7</v>
      </c>
    </row>
    <row r="46249" spans="1:3" x14ac:dyDescent="0.25">
      <c r="A46249" s="2" t="s">
        <v>46291</v>
      </c>
      <c r="B46249" s="2">
        <v>19459930</v>
      </c>
      <c r="C46249" s="2" t="s">
        <v>4</v>
      </c>
    </row>
    <row r="46250" spans="1:3" x14ac:dyDescent="0.25">
      <c r="A46250" s="2" t="s">
        <v>46292</v>
      </c>
      <c r="B46250" s="2">
        <v>19461243</v>
      </c>
      <c r="C46250" s="2" t="s">
        <v>12</v>
      </c>
    </row>
    <row r="46251" spans="1:3" x14ac:dyDescent="0.25">
      <c r="A46251" s="2" t="s">
        <v>46293</v>
      </c>
      <c r="B46251" s="2">
        <v>19482590</v>
      </c>
      <c r="C46251" s="2" t="s">
        <v>4</v>
      </c>
    </row>
    <row r="46252" spans="1:3" x14ac:dyDescent="0.25">
      <c r="A46252" s="2" t="s">
        <v>46294</v>
      </c>
      <c r="B46252" s="2">
        <v>19484003</v>
      </c>
      <c r="C46252" s="2" t="s">
        <v>4</v>
      </c>
    </row>
    <row r="46253" spans="1:3" x14ac:dyDescent="0.25">
      <c r="A46253" s="2" t="s">
        <v>46295</v>
      </c>
      <c r="B46253" s="2">
        <v>19487960</v>
      </c>
      <c r="C46253" s="2" t="s">
        <v>8</v>
      </c>
    </row>
    <row r="46254" spans="1:3" x14ac:dyDescent="0.25">
      <c r="A46254" s="2" t="s">
        <v>46296</v>
      </c>
      <c r="B46254" s="2">
        <v>19493517</v>
      </c>
      <c r="C46254" s="2" t="s">
        <v>7</v>
      </c>
    </row>
    <row r="46255" spans="1:3" x14ac:dyDescent="0.25">
      <c r="A46255" s="2" t="s">
        <v>46297</v>
      </c>
      <c r="B46255" s="2">
        <v>19494847</v>
      </c>
      <c r="C46255" s="2" t="s">
        <v>7</v>
      </c>
    </row>
    <row r="46256" spans="1:3" x14ac:dyDescent="0.25">
      <c r="A46256" s="2" t="s">
        <v>46298</v>
      </c>
      <c r="B46256" s="2">
        <v>19498582</v>
      </c>
      <c r="C46256" s="2" t="s">
        <v>3</v>
      </c>
    </row>
    <row r="46257" spans="1:3" x14ac:dyDescent="0.25">
      <c r="A46257" s="2" t="s">
        <v>46299</v>
      </c>
      <c r="B46257" s="2">
        <v>19500030</v>
      </c>
      <c r="C46257" s="2" t="s">
        <v>6</v>
      </c>
    </row>
    <row r="46258" spans="1:3" x14ac:dyDescent="0.25">
      <c r="A46258" s="2" t="s">
        <v>46300</v>
      </c>
      <c r="B46258" s="2">
        <v>19518210</v>
      </c>
      <c r="C46258" s="2" t="s">
        <v>6</v>
      </c>
    </row>
    <row r="46259" spans="1:3" x14ac:dyDescent="0.25">
      <c r="A46259" s="2" t="s">
        <v>46301</v>
      </c>
      <c r="B46259" s="2">
        <v>19521886</v>
      </c>
      <c r="C46259" s="2" t="s">
        <v>9</v>
      </c>
    </row>
    <row r="46260" spans="1:3" x14ac:dyDescent="0.25">
      <c r="A46260" s="2" t="s">
        <v>46302</v>
      </c>
      <c r="B46260" s="2">
        <v>19523055</v>
      </c>
      <c r="C46260" s="2" t="s">
        <v>11</v>
      </c>
    </row>
    <row r="46261" spans="1:3" x14ac:dyDescent="0.25">
      <c r="A46261" s="2" t="s">
        <v>46303</v>
      </c>
      <c r="B46261" s="2">
        <v>19523317</v>
      </c>
      <c r="C46261" s="2" t="s">
        <v>7</v>
      </c>
    </row>
    <row r="46262" spans="1:3" x14ac:dyDescent="0.25">
      <c r="A46262" s="2" t="s">
        <v>46304</v>
      </c>
      <c r="B46262" s="2">
        <v>19524099</v>
      </c>
      <c r="C46262" s="2" t="s">
        <v>6</v>
      </c>
    </row>
    <row r="46263" spans="1:3" x14ac:dyDescent="0.25">
      <c r="A46263" s="2" t="s">
        <v>46305</v>
      </c>
      <c r="B46263" s="2">
        <v>19531902</v>
      </c>
      <c r="C46263" s="2" t="s">
        <v>3</v>
      </c>
    </row>
    <row r="46264" spans="1:3" x14ac:dyDescent="0.25">
      <c r="A46264" s="2" t="s">
        <v>46306</v>
      </c>
      <c r="B46264" s="2">
        <v>19536942</v>
      </c>
      <c r="C46264" s="2" t="s">
        <v>4</v>
      </c>
    </row>
    <row r="46265" spans="1:3" x14ac:dyDescent="0.25">
      <c r="A46265" s="2" t="s">
        <v>46307</v>
      </c>
      <c r="B46265" s="2">
        <v>19545579</v>
      </c>
      <c r="C46265" s="2" t="s">
        <v>11</v>
      </c>
    </row>
    <row r="46266" spans="1:3" x14ac:dyDescent="0.25">
      <c r="A46266" s="2" t="s">
        <v>46308</v>
      </c>
      <c r="B46266" s="2">
        <v>19548335</v>
      </c>
      <c r="C46266" s="2" t="s">
        <v>9</v>
      </c>
    </row>
    <row r="46267" spans="1:3" x14ac:dyDescent="0.25">
      <c r="A46267" s="2" t="s">
        <v>46309</v>
      </c>
      <c r="B46267" s="2">
        <v>19549158</v>
      </c>
      <c r="C46267" s="2" t="s">
        <v>7</v>
      </c>
    </row>
    <row r="46268" spans="1:3" x14ac:dyDescent="0.25">
      <c r="A46268" s="2" t="s">
        <v>46310</v>
      </c>
      <c r="B46268" s="2">
        <v>19554150</v>
      </c>
      <c r="C46268" s="2" t="s">
        <v>7</v>
      </c>
    </row>
    <row r="46269" spans="1:3" x14ac:dyDescent="0.25">
      <c r="A46269" s="2" t="s">
        <v>46311</v>
      </c>
      <c r="B46269" s="2">
        <v>19554703</v>
      </c>
      <c r="C46269" s="2" t="s">
        <v>5</v>
      </c>
    </row>
    <row r="46270" spans="1:3" x14ac:dyDescent="0.25">
      <c r="A46270" s="2" t="s">
        <v>46312</v>
      </c>
      <c r="B46270" s="2">
        <v>19558149</v>
      </c>
      <c r="C46270" s="2" t="s">
        <v>8</v>
      </c>
    </row>
    <row r="46271" spans="1:3" x14ac:dyDescent="0.25">
      <c r="A46271" s="2" t="s">
        <v>46313</v>
      </c>
      <c r="B46271" s="2">
        <v>19574058</v>
      </c>
      <c r="C46271" s="2" t="s">
        <v>5</v>
      </c>
    </row>
    <row r="46272" spans="1:3" x14ac:dyDescent="0.25">
      <c r="A46272" s="2" t="s">
        <v>46314</v>
      </c>
      <c r="B46272" s="2">
        <v>19586766</v>
      </c>
      <c r="C46272" s="2" t="s">
        <v>6</v>
      </c>
    </row>
    <row r="46273" spans="1:3" x14ac:dyDescent="0.25">
      <c r="A46273" s="2" t="s">
        <v>46315</v>
      </c>
      <c r="B46273" s="2">
        <v>19597056</v>
      </c>
      <c r="C46273" s="2" t="s">
        <v>9</v>
      </c>
    </row>
    <row r="46274" spans="1:3" x14ac:dyDescent="0.25">
      <c r="A46274" s="2" t="s">
        <v>46316</v>
      </c>
      <c r="B46274" s="2">
        <v>19614535</v>
      </c>
      <c r="C46274" s="2" t="s">
        <v>79</v>
      </c>
    </row>
    <row r="46275" spans="1:3" x14ac:dyDescent="0.25">
      <c r="A46275" s="2" t="s">
        <v>46317</v>
      </c>
      <c r="B46275" s="2">
        <v>19616199</v>
      </c>
      <c r="C46275" s="2" t="s">
        <v>5</v>
      </c>
    </row>
    <row r="46276" spans="1:3" x14ac:dyDescent="0.25">
      <c r="A46276" s="2" t="s">
        <v>46318</v>
      </c>
      <c r="B46276" s="2">
        <v>19629042</v>
      </c>
      <c r="C46276" s="2" t="s">
        <v>6</v>
      </c>
    </row>
    <row r="46277" spans="1:3" x14ac:dyDescent="0.25">
      <c r="A46277" s="2" t="s">
        <v>46319</v>
      </c>
      <c r="B46277" s="2">
        <v>19631870</v>
      </c>
      <c r="C46277" s="2" t="s">
        <v>10</v>
      </c>
    </row>
    <row r="46278" spans="1:3" x14ac:dyDescent="0.25">
      <c r="A46278" s="2" t="s">
        <v>46320</v>
      </c>
      <c r="B46278" s="2">
        <v>19635018</v>
      </c>
      <c r="C46278" s="2" t="s">
        <v>4</v>
      </c>
    </row>
    <row r="46279" spans="1:3" x14ac:dyDescent="0.25">
      <c r="A46279" s="2" t="s">
        <v>46321</v>
      </c>
      <c r="B46279" s="2">
        <v>19636383</v>
      </c>
      <c r="C46279" s="2" t="s">
        <v>11</v>
      </c>
    </row>
    <row r="46280" spans="1:3" x14ac:dyDescent="0.25">
      <c r="A46280" s="2" t="s">
        <v>46322</v>
      </c>
      <c r="B46280" s="2">
        <v>19649542</v>
      </c>
      <c r="C46280" s="2" t="s">
        <v>6</v>
      </c>
    </row>
    <row r="46281" spans="1:3" x14ac:dyDescent="0.25">
      <c r="A46281" s="2" t="s">
        <v>46323</v>
      </c>
      <c r="B46281" s="2">
        <v>19654230</v>
      </c>
      <c r="C46281" s="2" t="s">
        <v>11</v>
      </c>
    </row>
    <row r="46282" spans="1:3" x14ac:dyDescent="0.25">
      <c r="A46282" s="2" t="s">
        <v>46324</v>
      </c>
      <c r="B46282" s="2">
        <v>19660907</v>
      </c>
      <c r="C46282" s="2" t="s">
        <v>5</v>
      </c>
    </row>
    <row r="46283" spans="1:3" x14ac:dyDescent="0.25">
      <c r="A46283" s="2" t="s">
        <v>46325</v>
      </c>
      <c r="B46283" s="2">
        <v>19661352</v>
      </c>
      <c r="C46283" s="2" t="s">
        <v>9</v>
      </c>
    </row>
    <row r="46284" spans="1:3" x14ac:dyDescent="0.25">
      <c r="A46284" s="2" t="s">
        <v>46326</v>
      </c>
      <c r="B46284" s="2">
        <v>19662156</v>
      </c>
      <c r="C46284" s="2" t="s">
        <v>6</v>
      </c>
    </row>
    <row r="46285" spans="1:3" x14ac:dyDescent="0.25">
      <c r="A46285" s="2" t="s">
        <v>46327</v>
      </c>
      <c r="B46285" s="2">
        <v>19671968</v>
      </c>
      <c r="C46285" s="2" t="s">
        <v>4</v>
      </c>
    </row>
    <row r="46286" spans="1:3" x14ac:dyDescent="0.25">
      <c r="A46286" s="2" t="s">
        <v>46328</v>
      </c>
      <c r="B46286" s="2">
        <v>19672923</v>
      </c>
      <c r="C46286" s="2" t="s">
        <v>79</v>
      </c>
    </row>
    <row r="46287" spans="1:3" x14ac:dyDescent="0.25">
      <c r="A46287" s="2" t="s">
        <v>46329</v>
      </c>
      <c r="B46287" s="2">
        <v>19679661</v>
      </c>
      <c r="C46287" s="2" t="s">
        <v>9</v>
      </c>
    </row>
    <row r="46288" spans="1:3" x14ac:dyDescent="0.25">
      <c r="A46288" s="2" t="s">
        <v>46330</v>
      </c>
      <c r="B46288" s="2">
        <v>19680125</v>
      </c>
      <c r="C46288" s="2" t="s">
        <v>13</v>
      </c>
    </row>
    <row r="46289" spans="1:3" x14ac:dyDescent="0.25">
      <c r="A46289" s="2" t="s">
        <v>46331</v>
      </c>
      <c r="B46289" s="2">
        <v>19683487</v>
      </c>
      <c r="C46289" s="2" t="s">
        <v>3</v>
      </c>
    </row>
    <row r="46290" spans="1:3" x14ac:dyDescent="0.25">
      <c r="A46290" s="2" t="s">
        <v>46332</v>
      </c>
      <c r="B46290" s="2">
        <v>19683579</v>
      </c>
      <c r="C46290" s="2" t="s">
        <v>9</v>
      </c>
    </row>
    <row r="46291" spans="1:3" x14ac:dyDescent="0.25">
      <c r="A46291" s="2" t="s">
        <v>46333</v>
      </c>
      <c r="B46291" s="2">
        <v>19683798</v>
      </c>
      <c r="C46291" s="2" t="s">
        <v>4</v>
      </c>
    </row>
    <row r="46292" spans="1:3" x14ac:dyDescent="0.25">
      <c r="A46292" s="2" t="s">
        <v>46334</v>
      </c>
      <c r="B46292" s="2">
        <v>19690379</v>
      </c>
      <c r="C46292" s="2" t="s">
        <v>12</v>
      </c>
    </row>
    <row r="46293" spans="1:3" x14ac:dyDescent="0.25">
      <c r="A46293" s="2" t="s">
        <v>46335</v>
      </c>
      <c r="B46293" s="2">
        <v>19703329</v>
      </c>
      <c r="C46293" s="2" t="s">
        <v>4</v>
      </c>
    </row>
    <row r="46294" spans="1:3" x14ac:dyDescent="0.25">
      <c r="A46294" s="2" t="s">
        <v>46336</v>
      </c>
      <c r="B46294" s="2">
        <v>19711530</v>
      </c>
      <c r="C46294" s="2" t="s">
        <v>8</v>
      </c>
    </row>
    <row r="46295" spans="1:3" x14ac:dyDescent="0.25">
      <c r="A46295" s="2" t="s">
        <v>46337</v>
      </c>
      <c r="B46295" s="2">
        <v>19720240</v>
      </c>
      <c r="C46295" s="2" t="s">
        <v>9</v>
      </c>
    </row>
    <row r="46296" spans="1:3" x14ac:dyDescent="0.25">
      <c r="A46296" s="2" t="s">
        <v>46338</v>
      </c>
      <c r="B46296" s="2">
        <v>19724074</v>
      </c>
      <c r="C46296" s="2" t="s">
        <v>9</v>
      </c>
    </row>
    <row r="46297" spans="1:3" x14ac:dyDescent="0.25">
      <c r="A46297" s="2" t="s">
        <v>46339</v>
      </c>
      <c r="B46297" s="2">
        <v>19732389</v>
      </c>
      <c r="C46297" s="2" t="s">
        <v>10</v>
      </c>
    </row>
    <row r="46298" spans="1:3" x14ac:dyDescent="0.25">
      <c r="A46298" s="2" t="s">
        <v>46340</v>
      </c>
      <c r="B46298" s="2">
        <v>19734958</v>
      </c>
      <c r="C46298" s="2" t="s">
        <v>9</v>
      </c>
    </row>
    <row r="46299" spans="1:3" x14ac:dyDescent="0.25">
      <c r="A46299" s="2" t="s">
        <v>46341</v>
      </c>
      <c r="B46299" s="2">
        <v>19743132</v>
      </c>
      <c r="C46299" s="2" t="s">
        <v>7</v>
      </c>
    </row>
    <row r="46300" spans="1:3" x14ac:dyDescent="0.25">
      <c r="A46300" s="2" t="s">
        <v>46342</v>
      </c>
      <c r="B46300" s="2">
        <v>19746714</v>
      </c>
      <c r="C46300" s="2" t="s">
        <v>9</v>
      </c>
    </row>
    <row r="46301" spans="1:3" x14ac:dyDescent="0.25">
      <c r="A46301" s="2" t="s">
        <v>46343</v>
      </c>
      <c r="B46301" s="2">
        <v>19754178</v>
      </c>
      <c r="C46301" s="2" t="s">
        <v>4</v>
      </c>
    </row>
    <row r="46302" spans="1:3" x14ac:dyDescent="0.25">
      <c r="A46302" s="2" t="s">
        <v>46344</v>
      </c>
      <c r="B46302" s="2">
        <v>19765119</v>
      </c>
      <c r="C46302" s="2" t="s">
        <v>7</v>
      </c>
    </row>
    <row r="46303" spans="1:3" x14ac:dyDescent="0.25">
      <c r="A46303" s="2" t="s">
        <v>46345</v>
      </c>
      <c r="B46303" s="2">
        <v>19766612</v>
      </c>
      <c r="C46303" s="2" t="s">
        <v>79</v>
      </c>
    </row>
    <row r="46304" spans="1:3" x14ac:dyDescent="0.25">
      <c r="A46304" s="2" t="s">
        <v>46346</v>
      </c>
      <c r="B46304" s="2">
        <v>19768011</v>
      </c>
      <c r="C46304" s="2" t="s">
        <v>9</v>
      </c>
    </row>
    <row r="46305" spans="1:3" x14ac:dyDescent="0.25">
      <c r="A46305" s="2" t="s">
        <v>46347</v>
      </c>
      <c r="B46305" s="2">
        <v>19772372</v>
      </c>
      <c r="C46305" s="2" t="s">
        <v>12</v>
      </c>
    </row>
    <row r="46306" spans="1:3" x14ac:dyDescent="0.25">
      <c r="A46306" s="2" t="s">
        <v>46348</v>
      </c>
      <c r="B46306" s="2">
        <v>19788271</v>
      </c>
      <c r="C46306" s="2" t="s">
        <v>7</v>
      </c>
    </row>
    <row r="46307" spans="1:3" x14ac:dyDescent="0.25">
      <c r="A46307" s="2" t="s">
        <v>46349</v>
      </c>
      <c r="B46307" s="2">
        <v>19790065</v>
      </c>
      <c r="C46307" s="2" t="s">
        <v>3</v>
      </c>
    </row>
    <row r="46308" spans="1:3" x14ac:dyDescent="0.25">
      <c r="A46308" s="2" t="s">
        <v>46350</v>
      </c>
      <c r="B46308" s="2">
        <v>19798834</v>
      </c>
      <c r="C46308" s="2" t="s">
        <v>7</v>
      </c>
    </row>
    <row r="46309" spans="1:3" x14ac:dyDescent="0.25">
      <c r="A46309" s="2" t="s">
        <v>46351</v>
      </c>
      <c r="B46309" s="2">
        <v>19801550</v>
      </c>
      <c r="C46309" s="2" t="s">
        <v>9</v>
      </c>
    </row>
    <row r="46310" spans="1:3" x14ac:dyDescent="0.25">
      <c r="A46310" s="2" t="s">
        <v>46352</v>
      </c>
      <c r="B46310" s="2">
        <v>19817124</v>
      </c>
      <c r="C46310" s="2" t="s">
        <v>7</v>
      </c>
    </row>
    <row r="46311" spans="1:3" x14ac:dyDescent="0.25">
      <c r="A46311" s="2" t="s">
        <v>46353</v>
      </c>
      <c r="B46311" s="2">
        <v>19825630</v>
      </c>
      <c r="C46311" s="2" t="s">
        <v>6</v>
      </c>
    </row>
    <row r="46312" spans="1:3" x14ac:dyDescent="0.25">
      <c r="A46312" s="2" t="s">
        <v>46354</v>
      </c>
      <c r="B46312" s="2">
        <v>19841767</v>
      </c>
      <c r="C46312" s="2" t="s">
        <v>6</v>
      </c>
    </row>
    <row r="46313" spans="1:3" x14ac:dyDescent="0.25">
      <c r="A46313" s="2" t="s">
        <v>46355</v>
      </c>
      <c r="B46313" s="2">
        <v>19842788</v>
      </c>
      <c r="C46313" s="2" t="s">
        <v>12</v>
      </c>
    </row>
    <row r="46314" spans="1:3" x14ac:dyDescent="0.25">
      <c r="A46314" s="2" t="s">
        <v>46356</v>
      </c>
      <c r="B46314" s="2">
        <v>19842841</v>
      </c>
      <c r="C46314" s="2" t="s">
        <v>3</v>
      </c>
    </row>
    <row r="46315" spans="1:3" x14ac:dyDescent="0.25">
      <c r="A46315" s="2" t="s">
        <v>46357</v>
      </c>
      <c r="B46315" s="2">
        <v>19843306</v>
      </c>
      <c r="C46315" s="2" t="s">
        <v>10</v>
      </c>
    </row>
    <row r="46316" spans="1:3" x14ac:dyDescent="0.25">
      <c r="A46316" s="2" t="s">
        <v>46358</v>
      </c>
      <c r="B46316" s="2">
        <v>19845893</v>
      </c>
      <c r="C46316" s="2" t="s">
        <v>12</v>
      </c>
    </row>
    <row r="46317" spans="1:3" x14ac:dyDescent="0.25">
      <c r="A46317" s="2" t="s">
        <v>46359</v>
      </c>
      <c r="B46317" s="2">
        <v>19846338</v>
      </c>
      <c r="C46317" s="2" t="s">
        <v>4</v>
      </c>
    </row>
    <row r="46318" spans="1:3" x14ac:dyDescent="0.25">
      <c r="A46318" s="2" t="s">
        <v>46360</v>
      </c>
      <c r="B46318" s="2">
        <v>19849489</v>
      </c>
      <c r="C46318" s="2" t="s">
        <v>8</v>
      </c>
    </row>
    <row r="46319" spans="1:3" x14ac:dyDescent="0.25">
      <c r="A46319" s="2" t="s">
        <v>46361</v>
      </c>
      <c r="B46319" s="2">
        <v>19880995</v>
      </c>
      <c r="C46319" s="2" t="s">
        <v>7</v>
      </c>
    </row>
    <row r="46320" spans="1:3" x14ac:dyDescent="0.25">
      <c r="A46320" s="2" t="s">
        <v>46362</v>
      </c>
      <c r="B46320" s="2">
        <v>19881911</v>
      </c>
      <c r="C46320" s="2" t="s">
        <v>6</v>
      </c>
    </row>
    <row r="46321" spans="1:3" x14ac:dyDescent="0.25">
      <c r="A46321" s="2" t="s">
        <v>46363</v>
      </c>
      <c r="B46321" s="2">
        <v>19885462</v>
      </c>
      <c r="C46321" s="2" t="s">
        <v>5</v>
      </c>
    </row>
    <row r="46322" spans="1:3" x14ac:dyDescent="0.25">
      <c r="A46322" s="2" t="s">
        <v>46364</v>
      </c>
      <c r="B46322" s="2">
        <v>19896344</v>
      </c>
      <c r="C46322" s="2" t="s">
        <v>7</v>
      </c>
    </row>
    <row r="46323" spans="1:3" x14ac:dyDescent="0.25">
      <c r="A46323" s="2" t="s">
        <v>46365</v>
      </c>
      <c r="B46323" s="2">
        <v>19897869</v>
      </c>
      <c r="C46323" s="2" t="s">
        <v>7</v>
      </c>
    </row>
    <row r="46324" spans="1:3" x14ac:dyDescent="0.25">
      <c r="A46324" s="2" t="s">
        <v>46366</v>
      </c>
      <c r="B46324" s="2">
        <v>19911274</v>
      </c>
      <c r="C46324" s="2" t="s">
        <v>7</v>
      </c>
    </row>
    <row r="46325" spans="1:3" x14ac:dyDescent="0.25">
      <c r="A46325" s="2" t="s">
        <v>46367</v>
      </c>
      <c r="B46325" s="2">
        <v>19911704</v>
      </c>
      <c r="C46325" s="2" t="s">
        <v>12</v>
      </c>
    </row>
    <row r="46326" spans="1:3" x14ac:dyDescent="0.25">
      <c r="A46326" s="2" t="s">
        <v>46368</v>
      </c>
      <c r="B46326" s="2">
        <v>19915433</v>
      </c>
      <c r="C46326" s="2" t="s">
        <v>10</v>
      </c>
    </row>
    <row r="46327" spans="1:3" x14ac:dyDescent="0.25">
      <c r="A46327" s="2" t="s">
        <v>46369</v>
      </c>
      <c r="B46327" s="2">
        <v>19917336</v>
      </c>
      <c r="C46327" s="2" t="s">
        <v>10</v>
      </c>
    </row>
    <row r="46328" spans="1:3" x14ac:dyDescent="0.25">
      <c r="A46328" s="2" t="s">
        <v>46370</v>
      </c>
      <c r="B46328" s="2">
        <v>19930978</v>
      </c>
      <c r="C46328" s="2" t="s">
        <v>13</v>
      </c>
    </row>
    <row r="46329" spans="1:3" x14ac:dyDescent="0.25">
      <c r="A46329" s="2" t="s">
        <v>46371</v>
      </c>
      <c r="B46329" s="2">
        <v>19941704</v>
      </c>
      <c r="C46329" s="2" t="s">
        <v>9</v>
      </c>
    </row>
    <row r="46330" spans="1:3" x14ac:dyDescent="0.25">
      <c r="A46330" s="2" t="s">
        <v>46372</v>
      </c>
      <c r="B46330" s="2">
        <v>19949169</v>
      </c>
      <c r="C46330" s="2" t="s">
        <v>13</v>
      </c>
    </row>
    <row r="46331" spans="1:3" x14ac:dyDescent="0.25">
      <c r="A46331" s="2" t="s">
        <v>46373</v>
      </c>
      <c r="B46331" s="2">
        <v>19953971</v>
      </c>
      <c r="C46331" s="2" t="s">
        <v>13</v>
      </c>
    </row>
    <row r="46332" spans="1:3" x14ac:dyDescent="0.25">
      <c r="A46332" s="2" t="s">
        <v>46374</v>
      </c>
      <c r="B46332" s="2">
        <v>19955762</v>
      </c>
      <c r="C46332" s="2" t="s">
        <v>9</v>
      </c>
    </row>
    <row r="46333" spans="1:3" x14ac:dyDescent="0.25">
      <c r="A46333" s="2" t="s">
        <v>46375</v>
      </c>
      <c r="B46333" s="2">
        <v>19971963</v>
      </c>
      <c r="C46333" s="2" t="s">
        <v>9</v>
      </c>
    </row>
    <row r="46334" spans="1:3" x14ac:dyDescent="0.25">
      <c r="A46334" s="2" t="s">
        <v>46376</v>
      </c>
      <c r="B46334" s="2">
        <v>19979287</v>
      </c>
      <c r="C46334" s="2" t="s">
        <v>6</v>
      </c>
    </row>
    <row r="46335" spans="1:3" x14ac:dyDescent="0.25">
      <c r="A46335" s="2" t="s">
        <v>46377</v>
      </c>
      <c r="B46335" s="2">
        <v>19981723</v>
      </c>
      <c r="C46335" s="2" t="s">
        <v>8</v>
      </c>
    </row>
    <row r="46336" spans="1:3" x14ac:dyDescent="0.25">
      <c r="A46336" s="2" t="s">
        <v>46378</v>
      </c>
      <c r="B46336" s="2">
        <v>19986872</v>
      </c>
      <c r="C46336" s="2" t="s">
        <v>5</v>
      </c>
    </row>
    <row r="46337" spans="1:3" x14ac:dyDescent="0.25">
      <c r="A46337" s="2" t="s">
        <v>46379</v>
      </c>
      <c r="B46337" s="2">
        <v>19997503</v>
      </c>
      <c r="C46337" s="2" t="s">
        <v>13</v>
      </c>
    </row>
    <row r="46338" spans="1:3" x14ac:dyDescent="0.25">
      <c r="A46338" s="2" t="s">
        <v>46380</v>
      </c>
      <c r="B46338" s="2">
        <v>20004202</v>
      </c>
      <c r="C46338" s="2" t="s">
        <v>10</v>
      </c>
    </row>
    <row r="46339" spans="1:3" x14ac:dyDescent="0.25">
      <c r="A46339" s="2" t="s">
        <v>46381</v>
      </c>
      <c r="B46339" s="2">
        <v>20007458</v>
      </c>
      <c r="C46339" s="2" t="s">
        <v>11</v>
      </c>
    </row>
    <row r="46340" spans="1:3" x14ac:dyDescent="0.25">
      <c r="A46340" s="2" t="s">
        <v>46382</v>
      </c>
      <c r="B46340" s="2">
        <v>20008643</v>
      </c>
      <c r="C46340" s="2" t="s">
        <v>6</v>
      </c>
    </row>
    <row r="46341" spans="1:3" x14ac:dyDescent="0.25">
      <c r="A46341" s="2" t="s">
        <v>46383</v>
      </c>
      <c r="B46341" s="2">
        <v>20010191</v>
      </c>
      <c r="C46341" s="2" t="s">
        <v>7</v>
      </c>
    </row>
    <row r="46342" spans="1:3" x14ac:dyDescent="0.25">
      <c r="A46342" s="2" t="s">
        <v>46384</v>
      </c>
      <c r="B46342" s="2">
        <v>20022167</v>
      </c>
      <c r="C46342" s="2" t="s">
        <v>9</v>
      </c>
    </row>
    <row r="46343" spans="1:3" x14ac:dyDescent="0.25">
      <c r="A46343" s="2" t="s">
        <v>46385</v>
      </c>
      <c r="B46343" s="2">
        <v>20026100</v>
      </c>
      <c r="C46343" s="2" t="s">
        <v>4</v>
      </c>
    </row>
    <row r="46344" spans="1:3" x14ac:dyDescent="0.25">
      <c r="A46344" s="2" t="s">
        <v>46386</v>
      </c>
      <c r="B46344" s="2">
        <v>20028831</v>
      </c>
      <c r="C46344" s="2" t="s">
        <v>9</v>
      </c>
    </row>
    <row r="46345" spans="1:3" x14ac:dyDescent="0.25">
      <c r="A46345" s="2" t="s">
        <v>46387</v>
      </c>
      <c r="B46345" s="2">
        <v>20029075</v>
      </c>
      <c r="C46345" s="2" t="s">
        <v>11</v>
      </c>
    </row>
    <row r="46346" spans="1:3" x14ac:dyDescent="0.25">
      <c r="A46346" s="2" t="s">
        <v>46388</v>
      </c>
      <c r="B46346" s="2">
        <v>20029506</v>
      </c>
      <c r="C46346" s="2" t="s">
        <v>9</v>
      </c>
    </row>
    <row r="46347" spans="1:3" x14ac:dyDescent="0.25">
      <c r="A46347" s="2" t="s">
        <v>46389</v>
      </c>
      <c r="B46347" s="2">
        <v>20029797</v>
      </c>
      <c r="C46347" s="2" t="s">
        <v>79</v>
      </c>
    </row>
    <row r="46348" spans="1:3" x14ac:dyDescent="0.25">
      <c r="A46348" s="2" t="s">
        <v>46390</v>
      </c>
      <c r="B46348" s="2">
        <v>20030653</v>
      </c>
      <c r="C46348" s="2" t="s">
        <v>4</v>
      </c>
    </row>
    <row r="46349" spans="1:3" x14ac:dyDescent="0.25">
      <c r="A46349" s="2" t="s">
        <v>46391</v>
      </c>
      <c r="B46349" s="2">
        <v>20038177</v>
      </c>
      <c r="C46349" s="2" t="s">
        <v>6</v>
      </c>
    </row>
    <row r="46350" spans="1:3" x14ac:dyDescent="0.25">
      <c r="A46350" s="2" t="s">
        <v>46392</v>
      </c>
      <c r="B46350" s="2">
        <v>20038888</v>
      </c>
      <c r="C46350" s="2" t="s">
        <v>6</v>
      </c>
    </row>
    <row r="46351" spans="1:3" x14ac:dyDescent="0.25">
      <c r="A46351" s="2" t="s">
        <v>46393</v>
      </c>
      <c r="B46351" s="2">
        <v>20041211</v>
      </c>
      <c r="C46351" s="2" t="s">
        <v>11</v>
      </c>
    </row>
    <row r="46352" spans="1:3" x14ac:dyDescent="0.25">
      <c r="A46352" s="2" t="s">
        <v>46394</v>
      </c>
      <c r="B46352" s="2">
        <v>20046043</v>
      </c>
      <c r="C46352" s="2" t="s">
        <v>13</v>
      </c>
    </row>
    <row r="46353" spans="1:3" x14ac:dyDescent="0.25">
      <c r="A46353" s="2" t="s">
        <v>46395</v>
      </c>
      <c r="B46353" s="2">
        <v>20047306</v>
      </c>
      <c r="C46353" s="2" t="s">
        <v>10</v>
      </c>
    </row>
    <row r="46354" spans="1:3" x14ac:dyDescent="0.25">
      <c r="A46354" s="2" t="s">
        <v>46396</v>
      </c>
      <c r="B46354" s="2">
        <v>20050303</v>
      </c>
      <c r="C46354" s="2" t="s">
        <v>7</v>
      </c>
    </row>
    <row r="46355" spans="1:3" x14ac:dyDescent="0.25">
      <c r="A46355" s="2" t="s">
        <v>46397</v>
      </c>
      <c r="B46355" s="2">
        <v>20052865</v>
      </c>
      <c r="C46355" s="2" t="s">
        <v>7</v>
      </c>
    </row>
    <row r="46356" spans="1:3" x14ac:dyDescent="0.25">
      <c r="A46356" s="2" t="s">
        <v>46398</v>
      </c>
      <c r="B46356" s="2">
        <v>20053309</v>
      </c>
      <c r="C46356" s="2" t="s">
        <v>4</v>
      </c>
    </row>
    <row r="46357" spans="1:3" x14ac:dyDescent="0.25">
      <c r="A46357" s="2" t="s">
        <v>46399</v>
      </c>
      <c r="B46357" s="2">
        <v>20366422</v>
      </c>
      <c r="C46357" s="2" t="s">
        <v>6</v>
      </c>
    </row>
    <row r="46358" spans="1:3" x14ac:dyDescent="0.25">
      <c r="A46358" s="2" t="s">
        <v>46400</v>
      </c>
      <c r="B46358" s="2">
        <v>20367995</v>
      </c>
      <c r="C46358" s="2" t="s">
        <v>6</v>
      </c>
    </row>
    <row r="46359" spans="1:3" x14ac:dyDescent="0.25">
      <c r="A46359" s="2" t="s">
        <v>46401</v>
      </c>
      <c r="B46359" s="2">
        <v>20376747</v>
      </c>
      <c r="C46359" s="2" t="s">
        <v>79</v>
      </c>
    </row>
    <row r="46360" spans="1:3" x14ac:dyDescent="0.25">
      <c r="A46360" s="2" t="s">
        <v>46402</v>
      </c>
      <c r="B46360" s="2">
        <v>20377567</v>
      </c>
      <c r="C46360" s="2" t="s">
        <v>10</v>
      </c>
    </row>
    <row r="46361" spans="1:3" x14ac:dyDescent="0.25">
      <c r="A46361" s="2" t="s">
        <v>46403</v>
      </c>
      <c r="B46361" s="2">
        <v>20387768</v>
      </c>
      <c r="C46361" s="2" t="s">
        <v>11</v>
      </c>
    </row>
    <row r="46362" spans="1:3" x14ac:dyDescent="0.25">
      <c r="A46362" s="2" t="s">
        <v>46404</v>
      </c>
      <c r="B46362" s="2">
        <v>20390304</v>
      </c>
      <c r="C46362" s="2" t="s">
        <v>4</v>
      </c>
    </row>
    <row r="46363" spans="1:3" x14ac:dyDescent="0.25">
      <c r="A46363" s="2" t="s">
        <v>46405</v>
      </c>
      <c r="B46363" s="2">
        <v>20390357</v>
      </c>
      <c r="C46363" s="2" t="s">
        <v>10</v>
      </c>
    </row>
    <row r="46364" spans="1:3" x14ac:dyDescent="0.25">
      <c r="A46364" s="2" t="s">
        <v>46406</v>
      </c>
      <c r="B46364" s="2">
        <v>20390870</v>
      </c>
      <c r="C46364" s="2" t="s">
        <v>7</v>
      </c>
    </row>
    <row r="46365" spans="1:3" x14ac:dyDescent="0.25">
      <c r="A46365" s="2" t="s">
        <v>46407</v>
      </c>
      <c r="B46365" s="2">
        <v>20391249</v>
      </c>
      <c r="C46365" s="2" t="s">
        <v>5</v>
      </c>
    </row>
    <row r="46366" spans="1:3" x14ac:dyDescent="0.25">
      <c r="A46366" s="2" t="s">
        <v>46408</v>
      </c>
      <c r="B46366" s="2">
        <v>20391597</v>
      </c>
      <c r="C46366" s="2" t="s">
        <v>7</v>
      </c>
    </row>
    <row r="46367" spans="1:3" x14ac:dyDescent="0.25">
      <c r="A46367" s="2" t="s">
        <v>46409</v>
      </c>
      <c r="B46367" s="2">
        <v>20391872</v>
      </c>
      <c r="C46367" s="2" t="s">
        <v>9</v>
      </c>
    </row>
    <row r="46368" spans="1:3" x14ac:dyDescent="0.25">
      <c r="A46368" s="2" t="s">
        <v>46410</v>
      </c>
      <c r="B46368" s="2">
        <v>20392675</v>
      </c>
      <c r="C46368" s="2" t="s">
        <v>4</v>
      </c>
    </row>
    <row r="46369" spans="1:3" x14ac:dyDescent="0.25">
      <c r="A46369" s="2" t="s">
        <v>46411</v>
      </c>
      <c r="B46369" s="2">
        <v>20393350</v>
      </c>
      <c r="C46369" s="2" t="s">
        <v>5</v>
      </c>
    </row>
    <row r="46370" spans="1:3" x14ac:dyDescent="0.25">
      <c r="A46370" s="2" t="s">
        <v>46412</v>
      </c>
      <c r="B46370" s="2">
        <v>20396708</v>
      </c>
      <c r="C46370" s="2" t="s">
        <v>8</v>
      </c>
    </row>
    <row r="46371" spans="1:3" x14ac:dyDescent="0.25">
      <c r="A46371" s="2" t="s">
        <v>46413</v>
      </c>
      <c r="B46371" s="2">
        <v>20398211</v>
      </c>
      <c r="C46371" s="2" t="s">
        <v>4</v>
      </c>
    </row>
    <row r="46372" spans="1:3" x14ac:dyDescent="0.25">
      <c r="A46372" s="2" t="s">
        <v>46414</v>
      </c>
      <c r="B46372" s="2">
        <v>20408712</v>
      </c>
      <c r="C46372" s="2" t="s">
        <v>79</v>
      </c>
    </row>
    <row r="46373" spans="1:3" x14ac:dyDescent="0.25">
      <c r="A46373" s="2" t="s">
        <v>46415</v>
      </c>
      <c r="B46373" s="2">
        <v>20417593</v>
      </c>
      <c r="C46373" s="2" t="s">
        <v>6</v>
      </c>
    </row>
    <row r="46374" spans="1:3" x14ac:dyDescent="0.25">
      <c r="A46374" s="2" t="s">
        <v>46416</v>
      </c>
      <c r="B46374" s="2">
        <v>20419920</v>
      </c>
      <c r="C46374" s="2" t="s">
        <v>7</v>
      </c>
    </row>
    <row r="46375" spans="1:3" x14ac:dyDescent="0.25">
      <c r="A46375" s="2" t="s">
        <v>46417</v>
      </c>
      <c r="B46375" s="2">
        <v>20424169</v>
      </c>
      <c r="C46375" s="2" t="s">
        <v>6</v>
      </c>
    </row>
    <row r="46376" spans="1:3" x14ac:dyDescent="0.25">
      <c r="A46376" s="2" t="s">
        <v>46418</v>
      </c>
      <c r="B46376" s="2">
        <v>20424276</v>
      </c>
      <c r="C46376" s="2" t="s">
        <v>8</v>
      </c>
    </row>
    <row r="46377" spans="1:3" x14ac:dyDescent="0.25">
      <c r="A46377" s="2" t="s">
        <v>46419</v>
      </c>
      <c r="B46377" s="2">
        <v>20427230</v>
      </c>
      <c r="C46377" s="2" t="s">
        <v>6</v>
      </c>
    </row>
    <row r="46378" spans="1:3" x14ac:dyDescent="0.25">
      <c r="A46378" s="2" t="s">
        <v>46420</v>
      </c>
      <c r="B46378" s="2">
        <v>20427355</v>
      </c>
      <c r="C46378" s="2" t="s">
        <v>7</v>
      </c>
    </row>
    <row r="46379" spans="1:3" x14ac:dyDescent="0.25">
      <c r="A46379" s="2" t="s">
        <v>46421</v>
      </c>
      <c r="B46379" s="2">
        <v>20436483</v>
      </c>
      <c r="C46379" s="2" t="s">
        <v>79</v>
      </c>
    </row>
    <row r="46380" spans="1:3" x14ac:dyDescent="0.25">
      <c r="A46380" s="2" t="s">
        <v>46422</v>
      </c>
      <c r="B46380" s="2">
        <v>20445486</v>
      </c>
      <c r="C46380" s="2" t="s">
        <v>4</v>
      </c>
    </row>
    <row r="46381" spans="1:3" x14ac:dyDescent="0.25">
      <c r="A46381" s="2" t="s">
        <v>46423</v>
      </c>
      <c r="B46381" s="2">
        <v>20463153</v>
      </c>
      <c r="C46381" s="2" t="s">
        <v>7</v>
      </c>
    </row>
    <row r="46382" spans="1:3" x14ac:dyDescent="0.25">
      <c r="A46382" s="2" t="s">
        <v>46424</v>
      </c>
      <c r="B46382" s="2">
        <v>20468300</v>
      </c>
      <c r="C46382" s="2" t="s">
        <v>5</v>
      </c>
    </row>
    <row r="46383" spans="1:3" x14ac:dyDescent="0.25">
      <c r="A46383" s="2" t="s">
        <v>46425</v>
      </c>
      <c r="B46383" s="2">
        <v>20477124</v>
      </c>
      <c r="C46383" s="2" t="s">
        <v>8</v>
      </c>
    </row>
    <row r="46384" spans="1:3" x14ac:dyDescent="0.25">
      <c r="A46384" s="2" t="s">
        <v>46426</v>
      </c>
      <c r="B46384" s="2">
        <v>20500276</v>
      </c>
      <c r="C46384" s="2" t="s">
        <v>10</v>
      </c>
    </row>
    <row r="46385" spans="1:3" x14ac:dyDescent="0.25">
      <c r="A46385" s="2" t="s">
        <v>46427</v>
      </c>
      <c r="B46385" s="2">
        <v>20500451</v>
      </c>
      <c r="C46385" s="2" t="s">
        <v>3</v>
      </c>
    </row>
    <row r="46386" spans="1:3" x14ac:dyDescent="0.25">
      <c r="A46386" s="2" t="s">
        <v>46428</v>
      </c>
      <c r="B46386" s="2">
        <v>20501137</v>
      </c>
      <c r="C46386" s="2" t="s">
        <v>8</v>
      </c>
    </row>
    <row r="46387" spans="1:3" x14ac:dyDescent="0.25">
      <c r="A46387" s="2" t="s">
        <v>46429</v>
      </c>
      <c r="B46387" s="2">
        <v>20501385</v>
      </c>
      <c r="C46387" s="2" t="s">
        <v>4</v>
      </c>
    </row>
    <row r="46388" spans="1:3" x14ac:dyDescent="0.25">
      <c r="A46388" s="2" t="s">
        <v>46430</v>
      </c>
      <c r="B46388" s="2">
        <v>20508289</v>
      </c>
      <c r="C46388" s="2" t="s">
        <v>11</v>
      </c>
    </row>
    <row r="46389" spans="1:3" x14ac:dyDescent="0.25">
      <c r="A46389" s="2" t="s">
        <v>46431</v>
      </c>
      <c r="B46389" s="2">
        <v>20509470</v>
      </c>
      <c r="C46389" s="2" t="s">
        <v>7</v>
      </c>
    </row>
    <row r="46390" spans="1:3" x14ac:dyDescent="0.25">
      <c r="A46390" s="2" t="s">
        <v>46432</v>
      </c>
      <c r="B46390" s="2">
        <v>20515324</v>
      </c>
      <c r="C46390" s="2" t="s">
        <v>6</v>
      </c>
    </row>
    <row r="46391" spans="1:3" x14ac:dyDescent="0.25">
      <c r="A46391" s="2" t="s">
        <v>46433</v>
      </c>
      <c r="B46391" s="2">
        <v>20518680</v>
      </c>
      <c r="C46391" s="2" t="s">
        <v>11</v>
      </c>
    </row>
    <row r="46392" spans="1:3" x14ac:dyDescent="0.25">
      <c r="A46392" s="2" t="s">
        <v>46434</v>
      </c>
      <c r="B46392" s="2">
        <v>20527839</v>
      </c>
      <c r="C46392" s="2" t="s">
        <v>9</v>
      </c>
    </row>
    <row r="46393" spans="1:3" x14ac:dyDescent="0.25">
      <c r="A46393" s="2" t="s">
        <v>46435</v>
      </c>
      <c r="B46393" s="2">
        <v>20537999</v>
      </c>
      <c r="C46393" s="2" t="s">
        <v>3</v>
      </c>
    </row>
    <row r="46394" spans="1:3" x14ac:dyDescent="0.25">
      <c r="A46394" s="2" t="s">
        <v>46436</v>
      </c>
      <c r="B46394" s="2">
        <v>20538678</v>
      </c>
      <c r="C46394" s="2" t="s">
        <v>5</v>
      </c>
    </row>
    <row r="46395" spans="1:3" x14ac:dyDescent="0.25">
      <c r="A46395" s="2" t="s">
        <v>46437</v>
      </c>
      <c r="B46395" s="2">
        <v>20539060</v>
      </c>
      <c r="C46395" s="2" t="s">
        <v>11</v>
      </c>
    </row>
    <row r="46396" spans="1:3" x14ac:dyDescent="0.25">
      <c r="A46396" s="2" t="s">
        <v>46438</v>
      </c>
      <c r="B46396" s="2">
        <v>20542532</v>
      </c>
      <c r="C46396" s="2" t="s">
        <v>6</v>
      </c>
    </row>
    <row r="46397" spans="1:3" x14ac:dyDescent="0.25">
      <c r="A46397" s="2" t="s">
        <v>46439</v>
      </c>
      <c r="B46397" s="2">
        <v>20543483</v>
      </c>
      <c r="C46397" s="2" t="s">
        <v>6</v>
      </c>
    </row>
    <row r="46398" spans="1:3" x14ac:dyDescent="0.25">
      <c r="A46398" s="2" t="s">
        <v>46440</v>
      </c>
      <c r="B46398" s="2">
        <v>20547612</v>
      </c>
      <c r="C46398" s="2" t="s">
        <v>4</v>
      </c>
    </row>
    <row r="46399" spans="1:3" x14ac:dyDescent="0.25">
      <c r="A46399" s="2" t="s">
        <v>46441</v>
      </c>
      <c r="B46399" s="2">
        <v>20552572</v>
      </c>
      <c r="C46399" s="2" t="s">
        <v>7</v>
      </c>
    </row>
    <row r="46400" spans="1:3" x14ac:dyDescent="0.25">
      <c r="A46400" s="2" t="s">
        <v>46442</v>
      </c>
      <c r="B46400" s="2">
        <v>20559114</v>
      </c>
      <c r="C46400" s="2" t="s">
        <v>11</v>
      </c>
    </row>
    <row r="46401" spans="1:3" x14ac:dyDescent="0.25">
      <c r="A46401" s="2" t="s">
        <v>46443</v>
      </c>
      <c r="B46401" s="2">
        <v>20561218</v>
      </c>
      <c r="C46401" s="2" t="s">
        <v>7</v>
      </c>
    </row>
    <row r="46402" spans="1:3" x14ac:dyDescent="0.25">
      <c r="A46402" s="2" t="s">
        <v>46444</v>
      </c>
      <c r="B46402" s="2">
        <v>20561678</v>
      </c>
      <c r="C46402" s="2" t="s">
        <v>12</v>
      </c>
    </row>
    <row r="46403" spans="1:3" x14ac:dyDescent="0.25">
      <c r="A46403" s="2" t="s">
        <v>46445</v>
      </c>
      <c r="B46403" s="2">
        <v>20578277</v>
      </c>
      <c r="C46403" s="2" t="s">
        <v>8</v>
      </c>
    </row>
    <row r="46404" spans="1:3" x14ac:dyDescent="0.25">
      <c r="A46404" s="2" t="s">
        <v>46446</v>
      </c>
      <c r="B46404" s="2">
        <v>20582036</v>
      </c>
      <c r="C46404" s="2" t="s">
        <v>9</v>
      </c>
    </row>
    <row r="46405" spans="1:3" x14ac:dyDescent="0.25">
      <c r="A46405" s="2" t="s">
        <v>46447</v>
      </c>
      <c r="B46405" s="2">
        <v>20585978</v>
      </c>
      <c r="C46405" s="2" t="s">
        <v>12</v>
      </c>
    </row>
    <row r="46406" spans="1:3" x14ac:dyDescent="0.25">
      <c r="A46406" s="2" t="s">
        <v>46448</v>
      </c>
      <c r="B46406" s="2">
        <v>20599704</v>
      </c>
      <c r="C46406" s="2" t="s">
        <v>7</v>
      </c>
    </row>
    <row r="46407" spans="1:3" x14ac:dyDescent="0.25">
      <c r="A46407" s="2" t="s">
        <v>46449</v>
      </c>
      <c r="B46407" s="2">
        <v>20616270</v>
      </c>
      <c r="C46407" s="2" t="s">
        <v>9</v>
      </c>
    </row>
    <row r="46408" spans="1:3" x14ac:dyDescent="0.25">
      <c r="A46408" s="2" t="s">
        <v>46450</v>
      </c>
      <c r="B46408" s="2">
        <v>20624422</v>
      </c>
      <c r="C46408" s="2" t="s">
        <v>13</v>
      </c>
    </row>
    <row r="46409" spans="1:3" x14ac:dyDescent="0.25">
      <c r="A46409" s="2" t="s">
        <v>46451</v>
      </c>
      <c r="B46409" s="2">
        <v>20626994</v>
      </c>
      <c r="C46409" s="2" t="s">
        <v>12</v>
      </c>
    </row>
    <row r="46410" spans="1:3" x14ac:dyDescent="0.25">
      <c r="A46410" s="2" t="s">
        <v>46452</v>
      </c>
      <c r="B46410" s="2">
        <v>20630818</v>
      </c>
      <c r="C46410" s="2" t="s">
        <v>3</v>
      </c>
    </row>
    <row r="46411" spans="1:3" x14ac:dyDescent="0.25">
      <c r="A46411" s="2" t="s">
        <v>46453</v>
      </c>
      <c r="B46411" s="2">
        <v>20646002</v>
      </c>
      <c r="C46411" s="2" t="s">
        <v>7</v>
      </c>
    </row>
    <row r="46412" spans="1:3" x14ac:dyDescent="0.25">
      <c r="A46412" s="2" t="s">
        <v>46454</v>
      </c>
      <c r="B46412" s="2">
        <v>20648101</v>
      </c>
      <c r="C46412" s="2" t="s">
        <v>7</v>
      </c>
    </row>
    <row r="46413" spans="1:3" x14ac:dyDescent="0.25">
      <c r="A46413" s="2" t="s">
        <v>46455</v>
      </c>
      <c r="B46413" s="2">
        <v>20648541</v>
      </c>
      <c r="C46413" s="2" t="s">
        <v>11</v>
      </c>
    </row>
    <row r="46414" spans="1:3" x14ac:dyDescent="0.25">
      <c r="A46414" s="2" t="s">
        <v>46456</v>
      </c>
      <c r="B46414" s="2">
        <v>20651854</v>
      </c>
      <c r="C46414" s="2" t="s">
        <v>6</v>
      </c>
    </row>
    <row r="46415" spans="1:3" x14ac:dyDescent="0.25">
      <c r="A46415" s="2" t="s">
        <v>46457</v>
      </c>
      <c r="B46415" s="2">
        <v>20655353</v>
      </c>
      <c r="C46415" s="2" t="s">
        <v>3</v>
      </c>
    </row>
    <row r="46416" spans="1:3" x14ac:dyDescent="0.25">
      <c r="A46416" s="2" t="s">
        <v>46458</v>
      </c>
      <c r="B46416" s="2">
        <v>20657582</v>
      </c>
      <c r="C46416" s="2" t="s">
        <v>10</v>
      </c>
    </row>
    <row r="46417" spans="1:3" x14ac:dyDescent="0.25">
      <c r="A46417" s="2" t="s">
        <v>46459</v>
      </c>
      <c r="B46417" s="2">
        <v>20678164</v>
      </c>
      <c r="C46417" s="2" t="s">
        <v>9</v>
      </c>
    </row>
    <row r="46418" spans="1:3" x14ac:dyDescent="0.25">
      <c r="A46418" s="2" t="s">
        <v>46460</v>
      </c>
      <c r="B46418" s="2">
        <v>20681540</v>
      </c>
      <c r="C46418" s="2" t="s">
        <v>4</v>
      </c>
    </row>
    <row r="46419" spans="1:3" x14ac:dyDescent="0.25">
      <c r="A46419" s="2" t="s">
        <v>46461</v>
      </c>
      <c r="B46419" s="2">
        <v>20688212</v>
      </c>
      <c r="C46419" s="2" t="s">
        <v>9</v>
      </c>
    </row>
    <row r="46420" spans="1:3" x14ac:dyDescent="0.25">
      <c r="A46420" s="2" t="s">
        <v>46462</v>
      </c>
      <c r="B46420" s="2">
        <v>20697978</v>
      </c>
      <c r="C46420" s="2" t="s">
        <v>3</v>
      </c>
    </row>
    <row r="46421" spans="1:3" x14ac:dyDescent="0.25">
      <c r="A46421" s="2" t="s">
        <v>46463</v>
      </c>
      <c r="B46421" s="2">
        <v>20711117</v>
      </c>
      <c r="C46421" s="2" t="s">
        <v>3</v>
      </c>
    </row>
    <row r="46422" spans="1:3" x14ac:dyDescent="0.25">
      <c r="A46422" s="2" t="s">
        <v>46464</v>
      </c>
      <c r="B46422" s="2">
        <v>20715294</v>
      </c>
      <c r="C46422" s="2" t="s">
        <v>6</v>
      </c>
    </row>
    <row r="46423" spans="1:3" x14ac:dyDescent="0.25">
      <c r="A46423" s="2" t="s">
        <v>46465</v>
      </c>
      <c r="B46423" s="2">
        <v>20716507</v>
      </c>
      <c r="C46423" s="2" t="s">
        <v>4</v>
      </c>
    </row>
    <row r="46424" spans="1:3" x14ac:dyDescent="0.25">
      <c r="A46424" s="2" t="s">
        <v>46466</v>
      </c>
      <c r="B46424" s="2">
        <v>20736324</v>
      </c>
      <c r="C46424" s="2" t="s">
        <v>7</v>
      </c>
    </row>
    <row r="46425" spans="1:3" x14ac:dyDescent="0.25">
      <c r="A46425" s="2" t="s">
        <v>46467</v>
      </c>
      <c r="B46425" s="2">
        <v>20746648</v>
      </c>
      <c r="C46425" s="2" t="s">
        <v>13</v>
      </c>
    </row>
    <row r="46426" spans="1:3" x14ac:dyDescent="0.25">
      <c r="A46426" s="2" t="s">
        <v>46468</v>
      </c>
      <c r="B46426" s="2">
        <v>20749380</v>
      </c>
      <c r="C46426" s="2" t="s">
        <v>7</v>
      </c>
    </row>
    <row r="46427" spans="1:3" x14ac:dyDescent="0.25">
      <c r="A46427" s="2" t="s">
        <v>46469</v>
      </c>
      <c r="B46427" s="2">
        <v>20751940</v>
      </c>
      <c r="C46427" s="2" t="s">
        <v>7</v>
      </c>
    </row>
    <row r="46428" spans="1:3" x14ac:dyDescent="0.25">
      <c r="A46428" s="2" t="s">
        <v>46470</v>
      </c>
      <c r="B46428" s="2">
        <v>20755125</v>
      </c>
      <c r="C46428" s="2" t="s">
        <v>4</v>
      </c>
    </row>
    <row r="46429" spans="1:3" x14ac:dyDescent="0.25">
      <c r="A46429" s="2" t="s">
        <v>46471</v>
      </c>
      <c r="B46429" s="2">
        <v>20757008</v>
      </c>
      <c r="C46429" s="2" t="s">
        <v>6</v>
      </c>
    </row>
    <row r="46430" spans="1:3" x14ac:dyDescent="0.25">
      <c r="A46430" s="2" t="s">
        <v>46472</v>
      </c>
      <c r="B46430" s="2">
        <v>20763790</v>
      </c>
      <c r="C46430" s="2" t="s">
        <v>6</v>
      </c>
    </row>
    <row r="46431" spans="1:3" x14ac:dyDescent="0.25">
      <c r="A46431" s="2" t="s">
        <v>46473</v>
      </c>
      <c r="B46431" s="2">
        <v>20768811</v>
      </c>
      <c r="C46431" s="2" t="s">
        <v>4</v>
      </c>
    </row>
    <row r="46432" spans="1:3" x14ac:dyDescent="0.25">
      <c r="A46432" s="2" t="s">
        <v>46474</v>
      </c>
      <c r="B46432" s="2">
        <v>20784375</v>
      </c>
      <c r="C46432" s="2" t="s">
        <v>9</v>
      </c>
    </row>
    <row r="46433" spans="1:3" x14ac:dyDescent="0.25">
      <c r="A46433" s="2" t="s">
        <v>46475</v>
      </c>
      <c r="B46433" s="2">
        <v>20797262</v>
      </c>
      <c r="C46433" s="2" t="s">
        <v>5</v>
      </c>
    </row>
    <row r="46434" spans="1:3" x14ac:dyDescent="0.25">
      <c r="A46434" s="2" t="s">
        <v>46476</v>
      </c>
      <c r="B46434" s="2">
        <v>20811666</v>
      </c>
      <c r="C46434" s="2" t="s">
        <v>9</v>
      </c>
    </row>
    <row r="46435" spans="1:3" x14ac:dyDescent="0.25">
      <c r="A46435" s="2" t="s">
        <v>46477</v>
      </c>
      <c r="B46435" s="2">
        <v>20816007</v>
      </c>
      <c r="C46435" s="2" t="s">
        <v>3</v>
      </c>
    </row>
    <row r="46436" spans="1:3" x14ac:dyDescent="0.25">
      <c r="A46436" s="2" t="s">
        <v>46478</v>
      </c>
      <c r="B46436" s="2">
        <v>20817446</v>
      </c>
      <c r="C46436" s="2" t="s">
        <v>6</v>
      </c>
    </row>
    <row r="46437" spans="1:3" x14ac:dyDescent="0.25">
      <c r="A46437" s="2" t="s">
        <v>46479</v>
      </c>
      <c r="B46437" s="2">
        <v>20818646</v>
      </c>
      <c r="C46437" s="2" t="s">
        <v>10</v>
      </c>
    </row>
    <row r="46438" spans="1:3" x14ac:dyDescent="0.25">
      <c r="A46438" s="2" t="s">
        <v>46480</v>
      </c>
      <c r="B46438" s="2">
        <v>20829353</v>
      </c>
      <c r="C46438" s="2" t="s">
        <v>7</v>
      </c>
    </row>
    <row r="46439" spans="1:3" x14ac:dyDescent="0.25">
      <c r="A46439" s="2" t="s">
        <v>46481</v>
      </c>
      <c r="B46439" s="2">
        <v>20845390</v>
      </c>
      <c r="C46439" s="2" t="s">
        <v>9</v>
      </c>
    </row>
    <row r="46440" spans="1:3" x14ac:dyDescent="0.25">
      <c r="A46440" s="2" t="s">
        <v>46482</v>
      </c>
      <c r="B46440" s="2">
        <v>20849149</v>
      </c>
      <c r="C46440" s="2" t="s">
        <v>11</v>
      </c>
    </row>
    <row r="46441" spans="1:3" x14ac:dyDescent="0.25">
      <c r="A46441" s="2" t="s">
        <v>46483</v>
      </c>
      <c r="B46441" s="2">
        <v>20870773</v>
      </c>
      <c r="C46441" s="2" t="s">
        <v>11</v>
      </c>
    </row>
    <row r="46442" spans="1:3" x14ac:dyDescent="0.25">
      <c r="A46442" s="2" t="s">
        <v>46484</v>
      </c>
      <c r="B46442" s="2">
        <v>20877253</v>
      </c>
      <c r="C46442" s="2" t="s">
        <v>10</v>
      </c>
    </row>
    <row r="46443" spans="1:3" x14ac:dyDescent="0.25">
      <c r="A46443" s="2" t="s">
        <v>46485</v>
      </c>
      <c r="B46443" s="2">
        <v>20877454</v>
      </c>
      <c r="C46443" s="2" t="s">
        <v>6</v>
      </c>
    </row>
    <row r="46444" spans="1:3" x14ac:dyDescent="0.25">
      <c r="A46444" s="2" t="s">
        <v>46486</v>
      </c>
      <c r="B46444" s="2">
        <v>20887857</v>
      </c>
      <c r="C46444" s="2" t="s">
        <v>10</v>
      </c>
    </row>
    <row r="46445" spans="1:3" x14ac:dyDescent="0.25">
      <c r="A46445" s="2" t="s">
        <v>46487</v>
      </c>
      <c r="B46445" s="2">
        <v>20893437</v>
      </c>
      <c r="C46445" s="2" t="s">
        <v>6</v>
      </c>
    </row>
    <row r="46446" spans="1:3" x14ac:dyDescent="0.25">
      <c r="A46446" s="2" t="s">
        <v>46488</v>
      </c>
      <c r="B46446" s="2">
        <v>20911469</v>
      </c>
      <c r="C46446" s="2" t="s">
        <v>10</v>
      </c>
    </row>
    <row r="46447" spans="1:3" x14ac:dyDescent="0.25">
      <c r="A46447" s="2" t="s">
        <v>46489</v>
      </c>
      <c r="B46447" s="2">
        <v>20912654</v>
      </c>
      <c r="C46447" s="2" t="s">
        <v>4</v>
      </c>
    </row>
    <row r="46448" spans="1:3" x14ac:dyDescent="0.25">
      <c r="A46448" s="2" t="s">
        <v>46490</v>
      </c>
      <c r="B46448" s="2">
        <v>20914060</v>
      </c>
      <c r="C46448" s="2" t="s">
        <v>9</v>
      </c>
    </row>
    <row r="46449" spans="1:3" x14ac:dyDescent="0.25">
      <c r="A46449" s="2" t="s">
        <v>46491</v>
      </c>
      <c r="B46449" s="2">
        <v>20929359</v>
      </c>
      <c r="C46449" s="2" t="s">
        <v>11</v>
      </c>
    </row>
    <row r="46450" spans="1:3" x14ac:dyDescent="0.25">
      <c r="A46450" s="2" t="s">
        <v>46492</v>
      </c>
      <c r="B46450" s="2">
        <v>20930416</v>
      </c>
      <c r="C46450" s="2" t="s">
        <v>11</v>
      </c>
    </row>
    <row r="46451" spans="1:3" x14ac:dyDescent="0.25">
      <c r="A46451" s="2" t="s">
        <v>46493</v>
      </c>
      <c r="B46451" s="2">
        <v>20942526</v>
      </c>
      <c r="C46451" s="2" t="s">
        <v>7</v>
      </c>
    </row>
    <row r="46452" spans="1:3" x14ac:dyDescent="0.25">
      <c r="A46452" s="2" t="s">
        <v>46494</v>
      </c>
      <c r="B46452" s="2">
        <v>20942848</v>
      </c>
      <c r="C46452" s="2" t="s">
        <v>12</v>
      </c>
    </row>
    <row r="46453" spans="1:3" x14ac:dyDescent="0.25">
      <c r="A46453" s="2" t="s">
        <v>46495</v>
      </c>
      <c r="B46453" s="2">
        <v>20943075</v>
      </c>
      <c r="C46453" s="2" t="s">
        <v>5</v>
      </c>
    </row>
    <row r="46454" spans="1:3" x14ac:dyDescent="0.25">
      <c r="A46454" s="2" t="s">
        <v>46496</v>
      </c>
      <c r="B46454" s="2">
        <v>20943218</v>
      </c>
      <c r="C46454" s="2" t="s">
        <v>4</v>
      </c>
    </row>
    <row r="46455" spans="1:3" x14ac:dyDescent="0.25">
      <c r="A46455" s="2" t="s">
        <v>46497</v>
      </c>
      <c r="B46455" s="2">
        <v>20952253</v>
      </c>
      <c r="C46455" s="2" t="s">
        <v>8</v>
      </c>
    </row>
    <row r="46456" spans="1:3" x14ac:dyDescent="0.25">
      <c r="A46456" s="2" t="s">
        <v>46498</v>
      </c>
      <c r="B46456" s="2">
        <v>20960270</v>
      </c>
      <c r="C46456" s="2" t="s">
        <v>11</v>
      </c>
    </row>
    <row r="46457" spans="1:3" x14ac:dyDescent="0.25">
      <c r="A46457" s="2" t="s">
        <v>46499</v>
      </c>
      <c r="B46457" s="2">
        <v>20962701</v>
      </c>
      <c r="C46457" s="2" t="s">
        <v>7</v>
      </c>
    </row>
    <row r="46458" spans="1:3" x14ac:dyDescent="0.25">
      <c r="A46458" s="2" t="s">
        <v>46500</v>
      </c>
      <c r="B46458" s="2">
        <v>20972184</v>
      </c>
      <c r="C46458" s="2" t="s">
        <v>6</v>
      </c>
    </row>
    <row r="46459" spans="1:3" x14ac:dyDescent="0.25">
      <c r="A46459" s="2" t="s">
        <v>46501</v>
      </c>
      <c r="B46459" s="2">
        <v>20978554</v>
      </c>
      <c r="C46459" s="2" t="s">
        <v>12</v>
      </c>
    </row>
    <row r="46460" spans="1:3" x14ac:dyDescent="0.25">
      <c r="A46460" s="2" t="s">
        <v>46502</v>
      </c>
      <c r="B46460" s="2">
        <v>20987181</v>
      </c>
      <c r="C46460" s="2" t="s">
        <v>13</v>
      </c>
    </row>
    <row r="46461" spans="1:3" x14ac:dyDescent="0.25">
      <c r="A46461" s="2" t="s">
        <v>46503</v>
      </c>
      <c r="B46461" s="2">
        <v>20989870</v>
      </c>
      <c r="C46461" s="2" t="s">
        <v>9</v>
      </c>
    </row>
    <row r="46462" spans="1:3" x14ac:dyDescent="0.25">
      <c r="A46462" s="2" t="s">
        <v>46504</v>
      </c>
      <c r="B46462" s="2">
        <v>20993016</v>
      </c>
      <c r="C46462" s="2" t="s">
        <v>7</v>
      </c>
    </row>
    <row r="46463" spans="1:3" x14ac:dyDescent="0.25">
      <c r="A46463" s="2" t="s">
        <v>46505</v>
      </c>
      <c r="B46463" s="2">
        <v>20993206</v>
      </c>
      <c r="C46463" s="2" t="s">
        <v>3</v>
      </c>
    </row>
    <row r="46464" spans="1:3" x14ac:dyDescent="0.25">
      <c r="A46464" s="2" t="s">
        <v>46506</v>
      </c>
      <c r="B46464" s="2">
        <v>20995906</v>
      </c>
      <c r="C46464" s="2" t="s">
        <v>4</v>
      </c>
    </row>
    <row r="46465" spans="1:3" x14ac:dyDescent="0.25">
      <c r="A46465" s="2" t="s">
        <v>46507</v>
      </c>
      <c r="B46465" s="2">
        <v>20998379</v>
      </c>
      <c r="C46465" s="2" t="s">
        <v>7</v>
      </c>
    </row>
    <row r="46466" spans="1:3" x14ac:dyDescent="0.25">
      <c r="A46466" s="2" t="s">
        <v>46508</v>
      </c>
      <c r="B46466" s="2">
        <v>20999854</v>
      </c>
      <c r="C46466" s="2" t="s">
        <v>13</v>
      </c>
    </row>
    <row r="46467" spans="1:3" x14ac:dyDescent="0.25">
      <c r="A46467" s="2" t="s">
        <v>46509</v>
      </c>
      <c r="B46467" s="2">
        <v>21000253</v>
      </c>
      <c r="C46467" s="2" t="s">
        <v>11</v>
      </c>
    </row>
    <row r="46468" spans="1:3" x14ac:dyDescent="0.25">
      <c r="A46468" s="2" t="s">
        <v>46510</v>
      </c>
      <c r="B46468" s="2">
        <v>21004020</v>
      </c>
      <c r="C46468" s="2" t="s">
        <v>10</v>
      </c>
    </row>
    <row r="46469" spans="1:3" x14ac:dyDescent="0.25">
      <c r="A46469" s="2" t="s">
        <v>46511</v>
      </c>
      <c r="B46469" s="2">
        <v>21023165</v>
      </c>
      <c r="C46469" s="2" t="s">
        <v>12</v>
      </c>
    </row>
    <row r="46470" spans="1:3" x14ac:dyDescent="0.25">
      <c r="A46470" s="2" t="s">
        <v>46512</v>
      </c>
      <c r="B46470" s="2">
        <v>21023315</v>
      </c>
      <c r="C46470" s="2" t="s">
        <v>10</v>
      </c>
    </row>
    <row r="46471" spans="1:3" x14ac:dyDescent="0.25">
      <c r="A46471" s="2" t="s">
        <v>46513</v>
      </c>
      <c r="B46471" s="2">
        <v>21025813</v>
      </c>
      <c r="C46471" s="2" t="s">
        <v>3</v>
      </c>
    </row>
    <row r="46472" spans="1:3" x14ac:dyDescent="0.25">
      <c r="A46472" s="2" t="s">
        <v>46514</v>
      </c>
      <c r="B46472" s="2">
        <v>21029805</v>
      </c>
      <c r="C46472" s="2" t="s">
        <v>10</v>
      </c>
    </row>
    <row r="46473" spans="1:3" x14ac:dyDescent="0.25">
      <c r="A46473" s="2" t="s">
        <v>46515</v>
      </c>
      <c r="B46473" s="2">
        <v>21035188</v>
      </c>
      <c r="C46473" s="2" t="s">
        <v>5</v>
      </c>
    </row>
    <row r="46474" spans="1:3" x14ac:dyDescent="0.25">
      <c r="A46474" s="2" t="s">
        <v>46516</v>
      </c>
      <c r="B46474" s="2">
        <v>21037931</v>
      </c>
      <c r="C46474" s="2" t="s">
        <v>5</v>
      </c>
    </row>
    <row r="46475" spans="1:3" x14ac:dyDescent="0.25">
      <c r="A46475" s="2" t="s">
        <v>46517</v>
      </c>
      <c r="B46475" s="2">
        <v>21046152</v>
      </c>
      <c r="C46475" s="2" t="s">
        <v>6</v>
      </c>
    </row>
    <row r="46476" spans="1:3" x14ac:dyDescent="0.25">
      <c r="A46476" s="2" t="s">
        <v>46518</v>
      </c>
      <c r="B46476" s="2">
        <v>21079593</v>
      </c>
      <c r="C46476" s="2" t="s">
        <v>6</v>
      </c>
    </row>
    <row r="46477" spans="1:3" x14ac:dyDescent="0.25">
      <c r="A46477" s="2" t="s">
        <v>46519</v>
      </c>
      <c r="B46477" s="2">
        <v>21084187</v>
      </c>
      <c r="C46477" s="2" t="s">
        <v>4</v>
      </c>
    </row>
    <row r="46478" spans="1:3" x14ac:dyDescent="0.25">
      <c r="A46478" s="2" t="s">
        <v>46520</v>
      </c>
      <c r="B46478" s="2">
        <v>21098583</v>
      </c>
      <c r="C46478" s="2" t="s">
        <v>9</v>
      </c>
    </row>
    <row r="46479" spans="1:3" x14ac:dyDescent="0.25">
      <c r="A46479" s="2" t="s">
        <v>46521</v>
      </c>
      <c r="B46479" s="2">
        <v>21104891</v>
      </c>
      <c r="C46479" s="2" t="s">
        <v>9</v>
      </c>
    </row>
    <row r="46480" spans="1:3" x14ac:dyDescent="0.25">
      <c r="A46480" s="2" t="s">
        <v>46522</v>
      </c>
      <c r="B46480" s="2">
        <v>21111365</v>
      </c>
      <c r="C46480" s="2" t="s">
        <v>9</v>
      </c>
    </row>
    <row r="46481" spans="1:3" x14ac:dyDescent="0.25">
      <c r="A46481" s="2" t="s">
        <v>46523</v>
      </c>
      <c r="B46481" s="2">
        <v>21128973</v>
      </c>
      <c r="C46481" s="2" t="s">
        <v>12</v>
      </c>
    </row>
    <row r="46482" spans="1:3" x14ac:dyDescent="0.25">
      <c r="A46482" s="2" t="s">
        <v>46524</v>
      </c>
      <c r="B46482" s="2">
        <v>21131511</v>
      </c>
      <c r="C46482" s="2" t="s">
        <v>10</v>
      </c>
    </row>
    <row r="46483" spans="1:3" x14ac:dyDescent="0.25">
      <c r="A46483" s="2" t="s">
        <v>46525</v>
      </c>
      <c r="B46483" s="2">
        <v>21132457</v>
      </c>
      <c r="C46483" s="2" t="s">
        <v>13</v>
      </c>
    </row>
    <row r="46484" spans="1:3" x14ac:dyDescent="0.25">
      <c r="A46484" s="2" t="s">
        <v>46526</v>
      </c>
      <c r="B46484" s="2">
        <v>21136346</v>
      </c>
      <c r="C46484" s="2" t="s">
        <v>12</v>
      </c>
    </row>
    <row r="46485" spans="1:3" x14ac:dyDescent="0.25">
      <c r="A46485" s="2" t="s">
        <v>46527</v>
      </c>
      <c r="B46485" s="2">
        <v>21136916</v>
      </c>
      <c r="C46485" s="2" t="s">
        <v>7</v>
      </c>
    </row>
    <row r="46486" spans="1:3" x14ac:dyDescent="0.25">
      <c r="A46486" s="2" t="s">
        <v>46528</v>
      </c>
      <c r="B46486" s="2">
        <v>21140929</v>
      </c>
      <c r="C46486" s="2" t="s">
        <v>4</v>
      </c>
    </row>
    <row r="46487" spans="1:3" x14ac:dyDescent="0.25">
      <c r="A46487" s="2" t="s">
        <v>46529</v>
      </c>
      <c r="B46487" s="2">
        <v>21143716</v>
      </c>
      <c r="C46487" s="2" t="s">
        <v>10</v>
      </c>
    </row>
    <row r="46488" spans="1:3" x14ac:dyDescent="0.25">
      <c r="A46488" s="2" t="s">
        <v>46530</v>
      </c>
      <c r="B46488" s="2">
        <v>21146446</v>
      </c>
      <c r="C46488" s="2" t="s">
        <v>8</v>
      </c>
    </row>
    <row r="46489" spans="1:3" x14ac:dyDescent="0.25">
      <c r="A46489" s="2" t="s">
        <v>46531</v>
      </c>
      <c r="B46489" s="2">
        <v>21148132</v>
      </c>
      <c r="C46489" s="2" t="s">
        <v>4</v>
      </c>
    </row>
    <row r="46490" spans="1:3" x14ac:dyDescent="0.25">
      <c r="A46490" s="2" t="s">
        <v>46532</v>
      </c>
      <c r="B46490" s="2">
        <v>21155573</v>
      </c>
      <c r="C46490" s="2" t="s">
        <v>9</v>
      </c>
    </row>
    <row r="46491" spans="1:3" x14ac:dyDescent="0.25">
      <c r="A46491" s="2" t="s">
        <v>46533</v>
      </c>
      <c r="B46491" s="2">
        <v>21169238</v>
      </c>
      <c r="C46491" s="2" t="s">
        <v>9</v>
      </c>
    </row>
    <row r="46492" spans="1:3" x14ac:dyDescent="0.25">
      <c r="A46492" s="2" t="s">
        <v>46534</v>
      </c>
      <c r="B46492" s="2">
        <v>21172036</v>
      </c>
      <c r="C46492" s="2" t="s">
        <v>7</v>
      </c>
    </row>
    <row r="46493" spans="1:3" x14ac:dyDescent="0.25">
      <c r="A46493" s="2" t="s">
        <v>46535</v>
      </c>
      <c r="B46493" s="2">
        <v>21172631</v>
      </c>
      <c r="C46493" s="2" t="s">
        <v>7</v>
      </c>
    </row>
    <row r="46494" spans="1:3" x14ac:dyDescent="0.25">
      <c r="A46494" s="2" t="s">
        <v>46536</v>
      </c>
      <c r="B46494" s="2">
        <v>21177079</v>
      </c>
      <c r="C46494" s="2" t="s">
        <v>6</v>
      </c>
    </row>
    <row r="46495" spans="1:3" x14ac:dyDescent="0.25">
      <c r="A46495" s="2" t="s">
        <v>46537</v>
      </c>
      <c r="B46495" s="2">
        <v>21178519</v>
      </c>
      <c r="C46495" s="2" t="s">
        <v>9</v>
      </c>
    </row>
    <row r="46496" spans="1:3" x14ac:dyDescent="0.25">
      <c r="A46496" s="2" t="s">
        <v>46538</v>
      </c>
      <c r="B46496" s="2">
        <v>21183391</v>
      </c>
      <c r="C46496" s="2" t="s">
        <v>8</v>
      </c>
    </row>
    <row r="46497" spans="1:3" x14ac:dyDescent="0.25">
      <c r="A46497" s="2" t="s">
        <v>46539</v>
      </c>
      <c r="B46497" s="2">
        <v>21184254</v>
      </c>
      <c r="C46497" s="2" t="s">
        <v>12</v>
      </c>
    </row>
    <row r="46498" spans="1:3" x14ac:dyDescent="0.25">
      <c r="A46498" s="2" t="s">
        <v>46540</v>
      </c>
      <c r="B46498" s="2">
        <v>21184918</v>
      </c>
      <c r="C46498" s="2" t="s">
        <v>4</v>
      </c>
    </row>
    <row r="46499" spans="1:3" x14ac:dyDescent="0.25">
      <c r="A46499" s="2" t="s">
        <v>46541</v>
      </c>
      <c r="B46499" s="2">
        <v>21185470</v>
      </c>
      <c r="C46499" s="2" t="s">
        <v>10</v>
      </c>
    </row>
    <row r="46500" spans="1:3" x14ac:dyDescent="0.25">
      <c r="A46500" s="2" t="s">
        <v>46542</v>
      </c>
      <c r="B46500" s="2">
        <v>21203752</v>
      </c>
      <c r="C46500" s="2" t="s">
        <v>3</v>
      </c>
    </row>
    <row r="46501" spans="1:3" x14ac:dyDescent="0.25">
      <c r="A46501" s="2" t="s">
        <v>46543</v>
      </c>
      <c r="B46501" s="2">
        <v>21211017</v>
      </c>
      <c r="C46501" s="2" t="s">
        <v>8</v>
      </c>
    </row>
    <row r="46502" spans="1:3" x14ac:dyDescent="0.25">
      <c r="A46502" s="2" t="s">
        <v>46544</v>
      </c>
      <c r="B46502" s="2">
        <v>21213224</v>
      </c>
      <c r="C46502" s="2" t="s">
        <v>9</v>
      </c>
    </row>
    <row r="46503" spans="1:3" x14ac:dyDescent="0.25">
      <c r="A46503" s="2" t="s">
        <v>46545</v>
      </c>
      <c r="B46503" s="2">
        <v>21224225</v>
      </c>
      <c r="C46503" s="2" t="s">
        <v>4</v>
      </c>
    </row>
    <row r="46504" spans="1:3" x14ac:dyDescent="0.25">
      <c r="A46504" s="2" t="s">
        <v>46546</v>
      </c>
      <c r="B46504" s="2">
        <v>21241021</v>
      </c>
      <c r="C46504" s="2" t="s">
        <v>9</v>
      </c>
    </row>
    <row r="46505" spans="1:3" x14ac:dyDescent="0.25">
      <c r="A46505" s="2" t="s">
        <v>46547</v>
      </c>
      <c r="B46505" s="2">
        <v>21247505</v>
      </c>
      <c r="C46505" s="2" t="s">
        <v>7</v>
      </c>
    </row>
    <row r="46506" spans="1:3" x14ac:dyDescent="0.25">
      <c r="A46506" s="2" t="s">
        <v>46548</v>
      </c>
      <c r="B46506" s="2">
        <v>21254361</v>
      </c>
      <c r="C46506" s="2" t="s">
        <v>12</v>
      </c>
    </row>
    <row r="46507" spans="1:3" x14ac:dyDescent="0.25">
      <c r="A46507" s="2" t="s">
        <v>46549</v>
      </c>
      <c r="B46507" s="2">
        <v>21255147</v>
      </c>
      <c r="C46507" s="2" t="s">
        <v>9</v>
      </c>
    </row>
    <row r="46508" spans="1:3" x14ac:dyDescent="0.25">
      <c r="A46508" s="2" t="s">
        <v>46550</v>
      </c>
      <c r="B46508" s="2">
        <v>21264973</v>
      </c>
      <c r="C46508" s="2" t="s">
        <v>7</v>
      </c>
    </row>
    <row r="46509" spans="1:3" x14ac:dyDescent="0.25">
      <c r="A46509" s="2" t="s">
        <v>46551</v>
      </c>
      <c r="B46509" s="2">
        <v>21268079</v>
      </c>
      <c r="C46509" s="2" t="s">
        <v>6</v>
      </c>
    </row>
    <row r="46510" spans="1:3" x14ac:dyDescent="0.25">
      <c r="A46510" s="2" t="s">
        <v>46552</v>
      </c>
      <c r="B46510" s="2">
        <v>21278151</v>
      </c>
      <c r="C46510" s="2" t="s">
        <v>7</v>
      </c>
    </row>
    <row r="46511" spans="1:3" x14ac:dyDescent="0.25">
      <c r="A46511" s="2" t="s">
        <v>46553</v>
      </c>
      <c r="B46511" s="2">
        <v>21287598</v>
      </c>
      <c r="C46511" s="2" t="s">
        <v>3</v>
      </c>
    </row>
    <row r="46512" spans="1:3" x14ac:dyDescent="0.25">
      <c r="A46512" s="2" t="s">
        <v>46554</v>
      </c>
      <c r="B46512" s="2">
        <v>21302041</v>
      </c>
      <c r="C46512" s="2" t="s">
        <v>7</v>
      </c>
    </row>
    <row r="46513" spans="1:3" x14ac:dyDescent="0.25">
      <c r="A46513" s="2" t="s">
        <v>46555</v>
      </c>
      <c r="B46513" s="2">
        <v>21303480</v>
      </c>
      <c r="C46513" s="2" t="s">
        <v>11</v>
      </c>
    </row>
    <row r="46514" spans="1:3" x14ac:dyDescent="0.25">
      <c r="A46514" s="2" t="s">
        <v>46556</v>
      </c>
      <c r="B46514" s="2">
        <v>21310499</v>
      </c>
      <c r="C46514" s="2" t="s">
        <v>6</v>
      </c>
    </row>
    <row r="46515" spans="1:3" x14ac:dyDescent="0.25">
      <c r="A46515" s="2" t="s">
        <v>46557</v>
      </c>
      <c r="B46515" s="2">
        <v>21312751</v>
      </c>
      <c r="C46515" s="2" t="s">
        <v>79</v>
      </c>
    </row>
    <row r="46516" spans="1:3" x14ac:dyDescent="0.25">
      <c r="A46516" s="2" t="s">
        <v>46558</v>
      </c>
      <c r="B46516" s="2">
        <v>21313472</v>
      </c>
      <c r="C46516" s="2" t="s">
        <v>3</v>
      </c>
    </row>
    <row r="46517" spans="1:3" x14ac:dyDescent="0.25">
      <c r="A46517" s="2" t="s">
        <v>46559</v>
      </c>
      <c r="B46517" s="2">
        <v>21323849</v>
      </c>
      <c r="C46517" s="2" t="s">
        <v>12</v>
      </c>
    </row>
    <row r="46518" spans="1:3" x14ac:dyDescent="0.25">
      <c r="A46518" s="2" t="s">
        <v>46560</v>
      </c>
      <c r="B46518" s="2">
        <v>21325658</v>
      </c>
      <c r="C46518" s="2" t="s">
        <v>9</v>
      </c>
    </row>
    <row r="46519" spans="1:3" x14ac:dyDescent="0.25">
      <c r="A46519" s="2" t="s">
        <v>46561</v>
      </c>
      <c r="B46519" s="2">
        <v>21342753</v>
      </c>
      <c r="C46519" s="2" t="s">
        <v>4</v>
      </c>
    </row>
    <row r="46520" spans="1:3" x14ac:dyDescent="0.25">
      <c r="A46520" s="2" t="s">
        <v>46562</v>
      </c>
      <c r="B46520" s="2">
        <v>21361191</v>
      </c>
      <c r="C46520" s="2" t="s">
        <v>9</v>
      </c>
    </row>
    <row r="46521" spans="1:3" x14ac:dyDescent="0.25">
      <c r="A46521" s="2" t="s">
        <v>46563</v>
      </c>
      <c r="B46521" s="2">
        <v>21367101</v>
      </c>
      <c r="C46521" s="2" t="s">
        <v>9</v>
      </c>
    </row>
    <row r="46522" spans="1:3" x14ac:dyDescent="0.25">
      <c r="A46522" s="2" t="s">
        <v>46564</v>
      </c>
      <c r="B46522" s="2">
        <v>21375658</v>
      </c>
      <c r="C46522" s="2" t="s">
        <v>4</v>
      </c>
    </row>
    <row r="46523" spans="1:3" x14ac:dyDescent="0.25">
      <c r="A46523" s="2" t="s">
        <v>46565</v>
      </c>
      <c r="B46523" s="2">
        <v>21380751</v>
      </c>
      <c r="C46523" s="2" t="s">
        <v>11</v>
      </c>
    </row>
    <row r="46524" spans="1:3" x14ac:dyDescent="0.25">
      <c r="A46524" s="2" t="s">
        <v>46566</v>
      </c>
      <c r="B46524" s="2">
        <v>21400954</v>
      </c>
      <c r="C46524" s="2" t="s">
        <v>9</v>
      </c>
    </row>
    <row r="46525" spans="1:3" x14ac:dyDescent="0.25">
      <c r="A46525" s="2" t="s">
        <v>46567</v>
      </c>
      <c r="B46525" s="2">
        <v>21402887</v>
      </c>
      <c r="C46525" s="2" t="s">
        <v>79</v>
      </c>
    </row>
    <row r="46526" spans="1:3" x14ac:dyDescent="0.25">
      <c r="A46526" s="2" t="s">
        <v>46568</v>
      </c>
      <c r="B46526" s="2">
        <v>21429141</v>
      </c>
      <c r="C46526" s="2" t="s">
        <v>7</v>
      </c>
    </row>
    <row r="46527" spans="1:3" x14ac:dyDescent="0.25">
      <c r="A46527" s="2" t="s">
        <v>46569</v>
      </c>
      <c r="B46527" s="2">
        <v>21430667</v>
      </c>
      <c r="C46527" s="2" t="s">
        <v>9</v>
      </c>
    </row>
    <row r="46528" spans="1:3" x14ac:dyDescent="0.25">
      <c r="A46528" s="2" t="s">
        <v>46570</v>
      </c>
      <c r="B46528" s="2">
        <v>21448411</v>
      </c>
      <c r="C46528" s="2" t="s">
        <v>6</v>
      </c>
    </row>
    <row r="46529" spans="1:3" x14ac:dyDescent="0.25">
      <c r="A46529" s="2" t="s">
        <v>46571</v>
      </c>
      <c r="B46529" s="2">
        <v>21454256</v>
      </c>
      <c r="C46529" s="2" t="s">
        <v>8</v>
      </c>
    </row>
    <row r="46530" spans="1:3" x14ac:dyDescent="0.25">
      <c r="A46530" s="2" t="s">
        <v>46572</v>
      </c>
      <c r="B46530" s="2">
        <v>21455123</v>
      </c>
      <c r="C46530" s="2" t="s">
        <v>7</v>
      </c>
    </row>
    <row r="46531" spans="1:3" x14ac:dyDescent="0.25">
      <c r="A46531" s="2" t="s">
        <v>46573</v>
      </c>
      <c r="B46531" s="2">
        <v>21456579</v>
      </c>
      <c r="C46531" s="2" t="s">
        <v>4</v>
      </c>
    </row>
    <row r="46532" spans="1:3" x14ac:dyDescent="0.25">
      <c r="A46532" s="2" t="s">
        <v>46574</v>
      </c>
      <c r="B46532" s="2">
        <v>21457784</v>
      </c>
      <c r="C46532" s="2" t="s">
        <v>9</v>
      </c>
    </row>
    <row r="46533" spans="1:3" x14ac:dyDescent="0.25">
      <c r="A46533" s="2" t="s">
        <v>46575</v>
      </c>
      <c r="B46533" s="2">
        <v>21458194</v>
      </c>
      <c r="C46533" s="2" t="s">
        <v>7</v>
      </c>
    </row>
    <row r="46534" spans="1:3" x14ac:dyDescent="0.25">
      <c r="A46534" s="2" t="s">
        <v>46576</v>
      </c>
      <c r="B46534" s="2">
        <v>21459541</v>
      </c>
      <c r="C46534" s="2" t="s">
        <v>7</v>
      </c>
    </row>
    <row r="46535" spans="1:3" x14ac:dyDescent="0.25">
      <c r="A46535" s="2" t="s">
        <v>46577</v>
      </c>
      <c r="B46535" s="2">
        <v>21461581</v>
      </c>
      <c r="C46535" s="2" t="s">
        <v>10</v>
      </c>
    </row>
    <row r="46536" spans="1:3" x14ac:dyDescent="0.25">
      <c r="A46536" s="2" t="s">
        <v>46578</v>
      </c>
      <c r="B46536" s="2">
        <v>21463419</v>
      </c>
      <c r="C46536" s="2" t="s">
        <v>6</v>
      </c>
    </row>
    <row r="46537" spans="1:3" x14ac:dyDescent="0.25">
      <c r="A46537" s="2" t="s">
        <v>46579</v>
      </c>
      <c r="B46537" s="2">
        <v>21468898</v>
      </c>
      <c r="C46537" s="2" t="s">
        <v>4</v>
      </c>
    </row>
    <row r="46538" spans="1:3" x14ac:dyDescent="0.25">
      <c r="A46538" s="2" t="s">
        <v>46580</v>
      </c>
      <c r="B46538" s="2">
        <v>21470201</v>
      </c>
      <c r="C46538" s="2" t="s">
        <v>10</v>
      </c>
    </row>
    <row r="46539" spans="1:3" x14ac:dyDescent="0.25">
      <c r="A46539" s="2" t="s">
        <v>46581</v>
      </c>
      <c r="B46539" s="2">
        <v>21470302</v>
      </c>
      <c r="C46539" s="2" t="s">
        <v>7</v>
      </c>
    </row>
    <row r="46540" spans="1:3" x14ac:dyDescent="0.25">
      <c r="A46540" s="2" t="s">
        <v>46582</v>
      </c>
      <c r="B46540" s="2">
        <v>21472083</v>
      </c>
      <c r="C46540" s="2" t="s">
        <v>12</v>
      </c>
    </row>
    <row r="46541" spans="1:3" x14ac:dyDescent="0.25">
      <c r="A46541" s="2" t="s">
        <v>46583</v>
      </c>
      <c r="B46541" s="2">
        <v>21585009</v>
      </c>
      <c r="C46541" s="2" t="s">
        <v>11</v>
      </c>
    </row>
    <row r="46542" spans="1:3" x14ac:dyDescent="0.25">
      <c r="A46542" s="2" t="s">
        <v>46584</v>
      </c>
      <c r="B46542" s="2">
        <v>21592714</v>
      </c>
      <c r="C46542" s="2" t="s">
        <v>5</v>
      </c>
    </row>
    <row r="46543" spans="1:3" x14ac:dyDescent="0.25">
      <c r="A46543" s="2" t="s">
        <v>46585</v>
      </c>
      <c r="B46543" s="2">
        <v>21594658</v>
      </c>
      <c r="C46543" s="2" t="s">
        <v>6</v>
      </c>
    </row>
    <row r="46544" spans="1:3" x14ac:dyDescent="0.25">
      <c r="A46544" s="2" t="s">
        <v>46586</v>
      </c>
      <c r="B46544" s="2">
        <v>21594664</v>
      </c>
      <c r="C46544" s="2" t="s">
        <v>12</v>
      </c>
    </row>
    <row r="46545" spans="1:3" x14ac:dyDescent="0.25">
      <c r="A46545" s="2" t="s">
        <v>46587</v>
      </c>
      <c r="B46545" s="2">
        <v>21603254</v>
      </c>
      <c r="C46545" s="2" t="s">
        <v>7</v>
      </c>
    </row>
    <row r="46546" spans="1:3" x14ac:dyDescent="0.25">
      <c r="A46546" s="2" t="s">
        <v>46588</v>
      </c>
      <c r="B46546" s="2">
        <v>21605419</v>
      </c>
      <c r="C46546" s="2" t="s">
        <v>4</v>
      </c>
    </row>
    <row r="46547" spans="1:3" x14ac:dyDescent="0.25">
      <c r="A46547" s="2" t="s">
        <v>46589</v>
      </c>
      <c r="B46547" s="2">
        <v>21615624</v>
      </c>
      <c r="C46547" s="2" t="s">
        <v>4</v>
      </c>
    </row>
    <row r="46548" spans="1:3" x14ac:dyDescent="0.25">
      <c r="A46548" s="2" t="s">
        <v>46590</v>
      </c>
      <c r="B46548" s="2">
        <v>21624699</v>
      </c>
      <c r="C46548" s="2" t="s">
        <v>11</v>
      </c>
    </row>
    <row r="46549" spans="1:3" x14ac:dyDescent="0.25">
      <c r="A46549" s="2" t="s">
        <v>46591</v>
      </c>
      <c r="B46549" s="2">
        <v>21633645</v>
      </c>
      <c r="C46549" s="2" t="s">
        <v>10</v>
      </c>
    </row>
    <row r="46550" spans="1:3" x14ac:dyDescent="0.25">
      <c r="A46550" s="2" t="s">
        <v>46592</v>
      </c>
      <c r="B46550" s="2">
        <v>21633941</v>
      </c>
      <c r="C46550" s="2" t="s">
        <v>9</v>
      </c>
    </row>
    <row r="46551" spans="1:3" x14ac:dyDescent="0.25">
      <c r="A46551" s="2" t="s">
        <v>46593</v>
      </c>
      <c r="B46551" s="2">
        <v>21637971</v>
      </c>
      <c r="C46551" s="2" t="s">
        <v>4</v>
      </c>
    </row>
    <row r="46552" spans="1:3" x14ac:dyDescent="0.25">
      <c r="A46552" s="2" t="s">
        <v>46594</v>
      </c>
      <c r="B46552" s="2">
        <v>21640511</v>
      </c>
      <c r="C46552" s="2" t="s">
        <v>9</v>
      </c>
    </row>
    <row r="46553" spans="1:3" x14ac:dyDescent="0.25">
      <c r="A46553" s="2" t="s">
        <v>46595</v>
      </c>
      <c r="B46553" s="2">
        <v>21643683</v>
      </c>
      <c r="C46553" s="2" t="s">
        <v>13</v>
      </c>
    </row>
    <row r="46554" spans="1:3" x14ac:dyDescent="0.25">
      <c r="A46554" s="2" t="s">
        <v>46596</v>
      </c>
      <c r="B46554" s="2">
        <v>21654508</v>
      </c>
      <c r="C46554" s="2" t="s">
        <v>6</v>
      </c>
    </row>
    <row r="46555" spans="1:3" x14ac:dyDescent="0.25">
      <c r="A46555" s="2" t="s">
        <v>46597</v>
      </c>
      <c r="B46555" s="2">
        <v>21656193</v>
      </c>
      <c r="C46555" s="2" t="s">
        <v>11</v>
      </c>
    </row>
    <row r="46556" spans="1:3" x14ac:dyDescent="0.25">
      <c r="A46556" s="2" t="s">
        <v>46598</v>
      </c>
      <c r="B46556" s="2">
        <v>21657757</v>
      </c>
      <c r="C46556" s="2" t="s">
        <v>9</v>
      </c>
    </row>
    <row r="46557" spans="1:3" x14ac:dyDescent="0.25">
      <c r="A46557" s="2" t="s">
        <v>46599</v>
      </c>
      <c r="B46557" s="2">
        <v>21666497</v>
      </c>
      <c r="C46557" s="2" t="s">
        <v>6</v>
      </c>
    </row>
    <row r="46558" spans="1:3" x14ac:dyDescent="0.25">
      <c r="A46558" s="2" t="s">
        <v>46600</v>
      </c>
      <c r="B46558" s="2">
        <v>21678249</v>
      </c>
      <c r="C46558" s="2" t="s">
        <v>9</v>
      </c>
    </row>
    <row r="46559" spans="1:3" x14ac:dyDescent="0.25">
      <c r="A46559" s="2" t="s">
        <v>46601</v>
      </c>
      <c r="B46559" s="2">
        <v>21695106</v>
      </c>
      <c r="C46559" s="2" t="s">
        <v>9</v>
      </c>
    </row>
    <row r="46560" spans="1:3" x14ac:dyDescent="0.25">
      <c r="A46560" s="2" t="s">
        <v>46602</v>
      </c>
      <c r="B46560" s="2">
        <v>21709111</v>
      </c>
      <c r="C46560" s="2" t="s">
        <v>6</v>
      </c>
    </row>
    <row r="46561" spans="1:3" x14ac:dyDescent="0.25">
      <c r="A46561" s="2" t="s">
        <v>46603</v>
      </c>
      <c r="B46561" s="2">
        <v>21712888</v>
      </c>
      <c r="C46561" s="2" t="s">
        <v>9</v>
      </c>
    </row>
    <row r="46562" spans="1:3" x14ac:dyDescent="0.25">
      <c r="A46562" s="2" t="s">
        <v>46604</v>
      </c>
      <c r="B46562" s="2">
        <v>21714007</v>
      </c>
      <c r="C46562" s="2" t="s">
        <v>7</v>
      </c>
    </row>
    <row r="46563" spans="1:3" x14ac:dyDescent="0.25">
      <c r="A46563" s="2" t="s">
        <v>46605</v>
      </c>
      <c r="B46563" s="2">
        <v>21813420</v>
      </c>
      <c r="C46563" s="2" t="s">
        <v>6</v>
      </c>
    </row>
    <row r="46564" spans="1:3" x14ac:dyDescent="0.25">
      <c r="A46564" s="2" t="s">
        <v>46606</v>
      </c>
      <c r="B46564" s="2">
        <v>21817604</v>
      </c>
      <c r="C46564" s="2" t="s">
        <v>13</v>
      </c>
    </row>
    <row r="46565" spans="1:3" x14ac:dyDescent="0.25">
      <c r="A46565" s="2" t="s">
        <v>46607</v>
      </c>
      <c r="B46565" s="2">
        <v>21823223</v>
      </c>
      <c r="C46565" s="2" t="s">
        <v>13</v>
      </c>
    </row>
    <row r="46566" spans="1:3" x14ac:dyDescent="0.25">
      <c r="A46566" s="2" t="s">
        <v>46608</v>
      </c>
      <c r="B46566" s="2">
        <v>22234181</v>
      </c>
      <c r="C46566" s="2" t="s">
        <v>7</v>
      </c>
    </row>
    <row r="46567" spans="1:3" x14ac:dyDescent="0.25">
      <c r="A46567" s="2" t="s">
        <v>46609</v>
      </c>
      <c r="B46567" s="2">
        <v>22243193</v>
      </c>
      <c r="C46567" s="2" t="s">
        <v>13</v>
      </c>
    </row>
    <row r="46568" spans="1:3" x14ac:dyDescent="0.25">
      <c r="A46568" s="2" t="s">
        <v>46610</v>
      </c>
      <c r="B46568" s="2">
        <v>22257778</v>
      </c>
      <c r="C46568" s="2" t="s">
        <v>7</v>
      </c>
    </row>
    <row r="46569" spans="1:3" x14ac:dyDescent="0.25">
      <c r="A46569" s="2" t="s">
        <v>46611</v>
      </c>
      <c r="B46569" s="2">
        <v>22260743</v>
      </c>
      <c r="C46569" s="2" t="s">
        <v>7</v>
      </c>
    </row>
    <row r="46570" spans="1:3" x14ac:dyDescent="0.25">
      <c r="A46570" s="2" t="s">
        <v>46612</v>
      </c>
      <c r="B46570" s="2">
        <v>22282773</v>
      </c>
      <c r="C46570" s="2" t="s">
        <v>4</v>
      </c>
    </row>
    <row r="46571" spans="1:3" x14ac:dyDescent="0.25">
      <c r="A46571" s="2" t="s">
        <v>46613</v>
      </c>
      <c r="B46571" s="2">
        <v>22290547</v>
      </c>
      <c r="C46571" s="2" t="s">
        <v>6</v>
      </c>
    </row>
    <row r="46572" spans="1:3" x14ac:dyDescent="0.25">
      <c r="A46572" s="2" t="s">
        <v>46614</v>
      </c>
      <c r="B46572" s="2">
        <v>22291626</v>
      </c>
      <c r="C46572" s="2" t="s">
        <v>7</v>
      </c>
    </row>
    <row r="46573" spans="1:3" x14ac:dyDescent="0.25">
      <c r="A46573" s="2" t="s">
        <v>46615</v>
      </c>
      <c r="B46573" s="2">
        <v>22300490</v>
      </c>
      <c r="C46573" s="2" t="s">
        <v>9</v>
      </c>
    </row>
    <row r="46574" spans="1:3" x14ac:dyDescent="0.25">
      <c r="A46574" s="2" t="s">
        <v>46616</v>
      </c>
      <c r="B46574" s="2">
        <v>22301990</v>
      </c>
      <c r="C46574" s="2" t="s">
        <v>5</v>
      </c>
    </row>
    <row r="46575" spans="1:3" x14ac:dyDescent="0.25">
      <c r="A46575" s="2" t="s">
        <v>46617</v>
      </c>
      <c r="B46575" s="2">
        <v>22308725</v>
      </c>
      <c r="C46575" s="2" t="s">
        <v>11</v>
      </c>
    </row>
    <row r="46576" spans="1:3" x14ac:dyDescent="0.25">
      <c r="A46576" s="2" t="s">
        <v>46618</v>
      </c>
      <c r="B46576" s="2">
        <v>22312140</v>
      </c>
      <c r="C46576" s="2" t="s">
        <v>10</v>
      </c>
    </row>
    <row r="46577" spans="1:3" x14ac:dyDescent="0.25">
      <c r="A46577" s="2" t="s">
        <v>46619</v>
      </c>
      <c r="B46577" s="2">
        <v>22313328</v>
      </c>
      <c r="C46577" s="2" t="s">
        <v>9</v>
      </c>
    </row>
    <row r="46578" spans="1:3" x14ac:dyDescent="0.25">
      <c r="A46578" s="2" t="s">
        <v>46620</v>
      </c>
      <c r="B46578" s="2">
        <v>22314319</v>
      </c>
      <c r="C46578" s="2" t="s">
        <v>79</v>
      </c>
    </row>
    <row r="46579" spans="1:3" x14ac:dyDescent="0.25">
      <c r="A46579" s="2" t="s">
        <v>46621</v>
      </c>
      <c r="B46579" s="2">
        <v>22315606</v>
      </c>
      <c r="C46579" s="2" t="s">
        <v>12</v>
      </c>
    </row>
    <row r="46580" spans="1:3" x14ac:dyDescent="0.25">
      <c r="A46580" s="2" t="s">
        <v>46622</v>
      </c>
      <c r="B46580" s="2">
        <v>22325363</v>
      </c>
      <c r="C46580" s="2" t="s">
        <v>7</v>
      </c>
    </row>
    <row r="46581" spans="1:3" x14ac:dyDescent="0.25">
      <c r="A46581" s="2" t="s">
        <v>46623</v>
      </c>
      <c r="B46581" s="2">
        <v>22330241</v>
      </c>
      <c r="C46581" s="2" t="s">
        <v>7</v>
      </c>
    </row>
    <row r="46582" spans="1:3" x14ac:dyDescent="0.25">
      <c r="A46582" s="2" t="s">
        <v>46624</v>
      </c>
      <c r="B46582" s="2">
        <v>26320483</v>
      </c>
      <c r="C46582" s="2" t="s">
        <v>10</v>
      </c>
    </row>
    <row r="46583" spans="1:3" x14ac:dyDescent="0.25">
      <c r="A46583" s="2" t="s">
        <v>46625</v>
      </c>
      <c r="B46583" s="2">
        <v>26326811</v>
      </c>
      <c r="C46583" s="2" t="s">
        <v>9</v>
      </c>
    </row>
    <row r="46584" spans="1:3" x14ac:dyDescent="0.25">
      <c r="A46584" s="2" t="s">
        <v>46626</v>
      </c>
      <c r="B46584" s="2">
        <v>26332946</v>
      </c>
      <c r="C46584" s="2" t="s">
        <v>13</v>
      </c>
    </row>
    <row r="46585" spans="1:3" x14ac:dyDescent="0.25">
      <c r="A46585" s="2" t="s">
        <v>46627</v>
      </c>
      <c r="B46585" s="2">
        <v>26334116</v>
      </c>
      <c r="C46585" s="2" t="s">
        <v>6</v>
      </c>
    </row>
    <row r="46586" spans="1:3" x14ac:dyDescent="0.25">
      <c r="A46586" s="2" t="s">
        <v>46628</v>
      </c>
      <c r="B46586" s="2">
        <v>26335353</v>
      </c>
      <c r="C46586" s="2" t="s">
        <v>4</v>
      </c>
    </row>
    <row r="46587" spans="1:3" x14ac:dyDescent="0.25">
      <c r="A46587" s="2" t="s">
        <v>46629</v>
      </c>
      <c r="B46587" s="2">
        <v>26339807</v>
      </c>
      <c r="C46587" s="2" t="s">
        <v>12</v>
      </c>
    </row>
    <row r="46588" spans="1:3" x14ac:dyDescent="0.25">
      <c r="A46588" s="2" t="s">
        <v>46630</v>
      </c>
      <c r="B46588" s="2">
        <v>26339833</v>
      </c>
      <c r="C46588" s="2" t="s">
        <v>4</v>
      </c>
    </row>
    <row r="46589" spans="1:3" x14ac:dyDescent="0.25">
      <c r="A46589" s="2" t="s">
        <v>46631</v>
      </c>
      <c r="B46589" s="2">
        <v>26346291</v>
      </c>
      <c r="C46589" s="2" t="s">
        <v>7</v>
      </c>
    </row>
    <row r="46590" spans="1:3" x14ac:dyDescent="0.25">
      <c r="A46590" s="2" t="s">
        <v>46632</v>
      </c>
      <c r="B46590" s="2">
        <v>26360012</v>
      </c>
      <c r="C46590" s="2" t="s">
        <v>12</v>
      </c>
    </row>
    <row r="46591" spans="1:3" x14ac:dyDescent="0.25">
      <c r="A46591" s="2" t="s">
        <v>46633</v>
      </c>
      <c r="B46591" s="2">
        <v>26362989</v>
      </c>
      <c r="C46591" s="2" t="s">
        <v>7</v>
      </c>
    </row>
    <row r="46592" spans="1:3" x14ac:dyDescent="0.25">
      <c r="A46592" s="2" t="s">
        <v>46634</v>
      </c>
      <c r="B46592" s="2">
        <v>26373454</v>
      </c>
      <c r="C46592" s="2" t="s">
        <v>4</v>
      </c>
    </row>
    <row r="46593" spans="1:3" x14ac:dyDescent="0.25">
      <c r="A46593" s="2" t="s">
        <v>46635</v>
      </c>
      <c r="B46593" s="2">
        <v>26374748</v>
      </c>
      <c r="C46593" s="2" t="s">
        <v>7</v>
      </c>
    </row>
    <row r="46594" spans="1:3" x14ac:dyDescent="0.25">
      <c r="A46594" s="2" t="s">
        <v>46636</v>
      </c>
      <c r="B46594" s="2">
        <v>26383630</v>
      </c>
      <c r="C46594" s="2" t="s">
        <v>13</v>
      </c>
    </row>
    <row r="46595" spans="1:3" x14ac:dyDescent="0.25">
      <c r="A46595" s="2" t="s">
        <v>46637</v>
      </c>
      <c r="B46595" s="2">
        <v>26388980</v>
      </c>
      <c r="C46595" s="2" t="s">
        <v>6</v>
      </c>
    </row>
    <row r="46596" spans="1:3" x14ac:dyDescent="0.25">
      <c r="A46596" s="2" t="s">
        <v>46638</v>
      </c>
      <c r="B46596" s="2">
        <v>26416307</v>
      </c>
      <c r="C46596" s="2" t="s">
        <v>9</v>
      </c>
    </row>
    <row r="46597" spans="1:3" x14ac:dyDescent="0.25">
      <c r="A46597" s="2" t="s">
        <v>46639</v>
      </c>
      <c r="B46597" s="2">
        <v>26427947</v>
      </c>
      <c r="C46597" s="2" t="s">
        <v>7</v>
      </c>
    </row>
    <row r="46598" spans="1:3" x14ac:dyDescent="0.25">
      <c r="A46598" s="2" t="s">
        <v>46640</v>
      </c>
      <c r="B46598" s="2">
        <v>26435391</v>
      </c>
      <c r="C46598" s="2" t="s">
        <v>9</v>
      </c>
    </row>
    <row r="46599" spans="1:3" x14ac:dyDescent="0.25">
      <c r="A46599" s="2" t="s">
        <v>46641</v>
      </c>
      <c r="B46599" s="2">
        <v>26435899</v>
      </c>
      <c r="C46599" s="2" t="s">
        <v>6</v>
      </c>
    </row>
    <row r="46600" spans="1:3" x14ac:dyDescent="0.25">
      <c r="A46600" s="2" t="s">
        <v>46642</v>
      </c>
      <c r="B46600" s="2">
        <v>26439274</v>
      </c>
      <c r="C46600" s="2" t="s">
        <v>9</v>
      </c>
    </row>
    <row r="46601" spans="1:3" x14ac:dyDescent="0.25">
      <c r="A46601" s="2" t="s">
        <v>46643</v>
      </c>
      <c r="B46601" s="2">
        <v>26440455</v>
      </c>
      <c r="C46601" s="2" t="s">
        <v>10</v>
      </c>
    </row>
    <row r="46602" spans="1:3" x14ac:dyDescent="0.25">
      <c r="A46602" s="2" t="s">
        <v>46644</v>
      </c>
      <c r="B46602" s="2">
        <v>26447149</v>
      </c>
      <c r="C46602" s="2" t="s">
        <v>9</v>
      </c>
    </row>
    <row r="46603" spans="1:3" x14ac:dyDescent="0.25">
      <c r="A46603" s="2" t="s">
        <v>46645</v>
      </c>
      <c r="B46603" s="2">
        <v>26455613</v>
      </c>
      <c r="C46603" s="2" t="s">
        <v>9</v>
      </c>
    </row>
    <row r="46604" spans="1:3" x14ac:dyDescent="0.25">
      <c r="A46604" s="2" t="s">
        <v>46646</v>
      </c>
      <c r="B46604" s="2">
        <v>26464434</v>
      </c>
      <c r="C46604" s="2" t="s">
        <v>7</v>
      </c>
    </row>
    <row r="46605" spans="1:3" x14ac:dyDescent="0.25">
      <c r="A46605" s="2" t="s">
        <v>46647</v>
      </c>
      <c r="B46605" s="2">
        <v>26465736</v>
      </c>
      <c r="C46605" s="2" t="s">
        <v>6</v>
      </c>
    </row>
    <row r="46606" spans="1:3" x14ac:dyDescent="0.25">
      <c r="A46606" s="2" t="s">
        <v>46648</v>
      </c>
      <c r="B46606" s="2">
        <v>26474060</v>
      </c>
      <c r="C46606" s="2" t="s">
        <v>8</v>
      </c>
    </row>
    <row r="46607" spans="1:3" x14ac:dyDescent="0.25">
      <c r="A46607" s="2" t="s">
        <v>46649</v>
      </c>
      <c r="B46607" s="2">
        <v>26483124</v>
      </c>
      <c r="C46607" s="2" t="s">
        <v>5</v>
      </c>
    </row>
    <row r="46608" spans="1:3" x14ac:dyDescent="0.25">
      <c r="A46608" s="2" t="s">
        <v>46650</v>
      </c>
      <c r="B46608" s="2">
        <v>26493988</v>
      </c>
      <c r="C46608" s="2" t="s">
        <v>7</v>
      </c>
    </row>
    <row r="46609" spans="1:3" x14ac:dyDescent="0.25">
      <c r="A46609" s="2" t="s">
        <v>46651</v>
      </c>
      <c r="B46609" s="2">
        <v>26495147</v>
      </c>
      <c r="C46609" s="2" t="s">
        <v>11</v>
      </c>
    </row>
    <row r="46610" spans="1:3" x14ac:dyDescent="0.25">
      <c r="A46610" s="2" t="s">
        <v>46652</v>
      </c>
      <c r="B46610" s="2">
        <v>26498060</v>
      </c>
      <c r="C46610" s="2" t="s">
        <v>11</v>
      </c>
    </row>
    <row r="46611" spans="1:3" x14ac:dyDescent="0.25">
      <c r="A46611" s="2" t="s">
        <v>46653</v>
      </c>
      <c r="B46611" s="2">
        <v>26519084</v>
      </c>
      <c r="C46611" s="2" t="s">
        <v>4</v>
      </c>
    </row>
    <row r="46612" spans="1:3" x14ac:dyDescent="0.25">
      <c r="A46612" s="2" t="s">
        <v>46654</v>
      </c>
      <c r="B46612" s="2">
        <v>26521693</v>
      </c>
      <c r="C46612" s="2" t="s">
        <v>6</v>
      </c>
    </row>
    <row r="46613" spans="1:3" x14ac:dyDescent="0.25">
      <c r="A46613" s="2" t="s">
        <v>46655</v>
      </c>
      <c r="B46613" s="2">
        <v>26526932</v>
      </c>
      <c r="C46613" s="2" t="s">
        <v>4</v>
      </c>
    </row>
    <row r="46614" spans="1:3" x14ac:dyDescent="0.25">
      <c r="A46614" s="2" t="s">
        <v>46656</v>
      </c>
      <c r="B46614" s="2">
        <v>26531530</v>
      </c>
      <c r="C46614" s="2" t="s">
        <v>4</v>
      </c>
    </row>
    <row r="46615" spans="1:3" x14ac:dyDescent="0.25">
      <c r="A46615" s="2" t="s">
        <v>46657</v>
      </c>
      <c r="B46615" s="2">
        <v>26534868</v>
      </c>
      <c r="C46615" s="2" t="s">
        <v>6</v>
      </c>
    </row>
    <row r="46616" spans="1:3" x14ac:dyDescent="0.25">
      <c r="A46616" s="2" t="s">
        <v>46658</v>
      </c>
      <c r="B46616" s="2">
        <v>26535976</v>
      </c>
      <c r="C46616" s="2" t="s">
        <v>9</v>
      </c>
    </row>
    <row r="46617" spans="1:3" x14ac:dyDescent="0.25">
      <c r="A46617" s="2" t="s">
        <v>46659</v>
      </c>
      <c r="B46617" s="2">
        <v>26539292</v>
      </c>
      <c r="C46617" s="2" t="s">
        <v>10</v>
      </c>
    </row>
    <row r="46618" spans="1:3" x14ac:dyDescent="0.25">
      <c r="A46618" s="2" t="s">
        <v>46660</v>
      </c>
      <c r="B46618" s="2">
        <v>26540453</v>
      </c>
      <c r="C46618" s="2" t="s">
        <v>12</v>
      </c>
    </row>
    <row r="46619" spans="1:3" x14ac:dyDescent="0.25">
      <c r="A46619" s="2" t="s">
        <v>46661</v>
      </c>
      <c r="B46619" s="2">
        <v>26540938</v>
      </c>
      <c r="C46619" s="2" t="s">
        <v>12</v>
      </c>
    </row>
    <row r="46620" spans="1:3" x14ac:dyDescent="0.25">
      <c r="A46620" s="2" t="s">
        <v>46662</v>
      </c>
      <c r="B46620" s="2">
        <v>26553665</v>
      </c>
      <c r="C46620" s="2" t="s">
        <v>7</v>
      </c>
    </row>
    <row r="46621" spans="1:3" x14ac:dyDescent="0.25">
      <c r="A46621" s="2" t="s">
        <v>46663</v>
      </c>
      <c r="B46621" s="2">
        <v>26564181</v>
      </c>
      <c r="C46621" s="2" t="s">
        <v>7</v>
      </c>
    </row>
    <row r="46622" spans="1:3" x14ac:dyDescent="0.25">
      <c r="A46622" s="2" t="s">
        <v>46664</v>
      </c>
      <c r="B46622" s="2">
        <v>26573782</v>
      </c>
      <c r="C46622" s="2" t="s">
        <v>6</v>
      </c>
    </row>
    <row r="46623" spans="1:3" x14ac:dyDescent="0.25">
      <c r="A46623" s="2" t="s">
        <v>46665</v>
      </c>
      <c r="B46623" s="2">
        <v>26580323</v>
      </c>
      <c r="C46623" s="2" t="s">
        <v>10</v>
      </c>
    </row>
    <row r="46624" spans="1:3" x14ac:dyDescent="0.25">
      <c r="A46624" s="2" t="s">
        <v>46666</v>
      </c>
      <c r="B46624" s="2">
        <v>26591030</v>
      </c>
      <c r="C46624" s="2" t="s">
        <v>7</v>
      </c>
    </row>
    <row r="46625" spans="1:3" x14ac:dyDescent="0.25">
      <c r="A46625" s="2" t="s">
        <v>46667</v>
      </c>
      <c r="B46625" s="2">
        <v>26594486</v>
      </c>
      <c r="C46625" s="2" t="s">
        <v>8</v>
      </c>
    </row>
    <row r="46626" spans="1:3" x14ac:dyDescent="0.25">
      <c r="A46626" s="2" t="s">
        <v>46668</v>
      </c>
      <c r="B46626" s="2">
        <v>26597864</v>
      </c>
      <c r="C46626" s="2" t="s">
        <v>7</v>
      </c>
    </row>
    <row r="46627" spans="1:3" x14ac:dyDescent="0.25">
      <c r="A46627" s="2" t="s">
        <v>46669</v>
      </c>
      <c r="B46627" s="2">
        <v>26615736</v>
      </c>
      <c r="C46627" s="2" t="s">
        <v>6</v>
      </c>
    </row>
    <row r="46628" spans="1:3" x14ac:dyDescent="0.25">
      <c r="A46628" s="2" t="s">
        <v>46670</v>
      </c>
      <c r="B46628" s="2">
        <v>26615878</v>
      </c>
      <c r="C46628" s="2" t="s">
        <v>7</v>
      </c>
    </row>
    <row r="46629" spans="1:3" x14ac:dyDescent="0.25">
      <c r="A46629" s="2" t="s">
        <v>46671</v>
      </c>
      <c r="B46629" s="2">
        <v>26616611</v>
      </c>
      <c r="C46629" s="2" t="s">
        <v>6</v>
      </c>
    </row>
    <row r="46630" spans="1:3" x14ac:dyDescent="0.25">
      <c r="A46630" s="2" t="s">
        <v>46672</v>
      </c>
      <c r="B46630" s="2">
        <v>3093816</v>
      </c>
      <c r="C46630" s="2" t="s">
        <v>12</v>
      </c>
    </row>
    <row r="46631" spans="1:3" x14ac:dyDescent="0.25">
      <c r="A46631" s="2" t="s">
        <v>46673</v>
      </c>
      <c r="B46631" s="2">
        <v>3119282</v>
      </c>
      <c r="C46631" s="2" t="s">
        <v>13</v>
      </c>
    </row>
    <row r="46632" spans="1:3" x14ac:dyDescent="0.25">
      <c r="A46632" s="2" t="s">
        <v>46674</v>
      </c>
      <c r="B46632" s="2">
        <v>3141677</v>
      </c>
      <c r="C46632" s="2" t="s">
        <v>6</v>
      </c>
    </row>
    <row r="46633" spans="1:3" x14ac:dyDescent="0.25">
      <c r="A46633" s="2" t="s">
        <v>46675</v>
      </c>
      <c r="B46633" s="2">
        <v>3146219</v>
      </c>
      <c r="C46633" s="2" t="s">
        <v>11</v>
      </c>
    </row>
    <row r="46634" spans="1:3" x14ac:dyDescent="0.25">
      <c r="A46634" s="2" t="s">
        <v>46676</v>
      </c>
      <c r="B46634" s="2">
        <v>3176985</v>
      </c>
      <c r="C46634" s="2" t="s">
        <v>13</v>
      </c>
    </row>
    <row r="46635" spans="1:3" x14ac:dyDescent="0.25">
      <c r="A46635" s="2" t="s">
        <v>46677</v>
      </c>
      <c r="B46635" s="2">
        <v>3226124</v>
      </c>
      <c r="C46635" s="2" t="s">
        <v>6</v>
      </c>
    </row>
    <row r="46636" spans="1:3" x14ac:dyDescent="0.25">
      <c r="A46636" s="2" t="s">
        <v>46678</v>
      </c>
      <c r="B46636" s="2">
        <v>3228425</v>
      </c>
      <c r="C46636" s="2" t="s">
        <v>9</v>
      </c>
    </row>
    <row r="46637" spans="1:3" x14ac:dyDescent="0.25">
      <c r="A46637" s="2" t="s">
        <v>46679</v>
      </c>
      <c r="B46637" s="2">
        <v>3237228</v>
      </c>
      <c r="C46637" s="2" t="s">
        <v>9</v>
      </c>
    </row>
    <row r="46638" spans="1:3" x14ac:dyDescent="0.25">
      <c r="A46638" s="2" t="s">
        <v>46680</v>
      </c>
      <c r="B46638" s="2">
        <v>3290268</v>
      </c>
      <c r="C46638" s="2" t="s">
        <v>6</v>
      </c>
    </row>
    <row r="46639" spans="1:3" x14ac:dyDescent="0.25">
      <c r="A46639" s="2" t="s">
        <v>46681</v>
      </c>
      <c r="B46639" s="2">
        <v>3363740</v>
      </c>
      <c r="C46639" s="2" t="s">
        <v>12</v>
      </c>
    </row>
    <row r="46640" spans="1:3" x14ac:dyDescent="0.25">
      <c r="A46640" s="2" t="s">
        <v>46682</v>
      </c>
      <c r="B46640" s="2">
        <v>3377623</v>
      </c>
      <c r="C46640" s="2" t="s">
        <v>4</v>
      </c>
    </row>
    <row r="46641" spans="1:3" x14ac:dyDescent="0.25">
      <c r="A46641" s="2" t="s">
        <v>46683</v>
      </c>
      <c r="B46641" s="2">
        <v>3383292</v>
      </c>
      <c r="C46641" s="2" t="s">
        <v>9</v>
      </c>
    </row>
    <row r="46642" spans="1:3" x14ac:dyDescent="0.25">
      <c r="A46642" s="2" t="s">
        <v>46684</v>
      </c>
      <c r="B46642" s="2">
        <v>3399107</v>
      </c>
      <c r="C46642" s="2" t="s">
        <v>4</v>
      </c>
    </row>
    <row r="46643" spans="1:3" x14ac:dyDescent="0.25">
      <c r="A46643" s="2" t="s">
        <v>46685</v>
      </c>
      <c r="B46643" s="2">
        <v>3401984</v>
      </c>
      <c r="C46643" s="2" t="s">
        <v>4</v>
      </c>
    </row>
    <row r="46644" spans="1:3" x14ac:dyDescent="0.25">
      <c r="A46644" s="2" t="s">
        <v>46686</v>
      </c>
      <c r="B46644" s="2">
        <v>3404468</v>
      </c>
      <c r="C46644" s="2" t="s">
        <v>11</v>
      </c>
    </row>
    <row r="46645" spans="1:3" x14ac:dyDescent="0.25">
      <c r="A46645" s="2" t="s">
        <v>46687</v>
      </c>
      <c r="B46645" s="2">
        <v>3415493</v>
      </c>
      <c r="C46645" s="2" t="s">
        <v>8</v>
      </c>
    </row>
    <row r="46646" spans="1:3" x14ac:dyDescent="0.25">
      <c r="A46646" s="2" t="s">
        <v>46688</v>
      </c>
      <c r="B46646" s="2">
        <v>3490334</v>
      </c>
      <c r="C46646" s="2" t="s">
        <v>10</v>
      </c>
    </row>
    <row r="46647" spans="1:3" x14ac:dyDescent="0.25">
      <c r="A46647" s="2" t="s">
        <v>46689</v>
      </c>
      <c r="B46647" s="2">
        <v>3494171</v>
      </c>
      <c r="C46647" s="2" t="s">
        <v>4</v>
      </c>
    </row>
    <row r="46648" spans="1:3" x14ac:dyDescent="0.25">
      <c r="A46648" s="2" t="s">
        <v>46690</v>
      </c>
      <c r="B46648" s="2">
        <v>3544997</v>
      </c>
      <c r="C46648" s="2" t="s">
        <v>4</v>
      </c>
    </row>
    <row r="46649" spans="1:3" x14ac:dyDescent="0.25">
      <c r="A46649" s="2" t="s">
        <v>46691</v>
      </c>
      <c r="B46649" s="2">
        <v>3545534</v>
      </c>
      <c r="C46649" s="2" t="s">
        <v>7</v>
      </c>
    </row>
    <row r="46650" spans="1:3" x14ac:dyDescent="0.25">
      <c r="A46650" s="2" t="s">
        <v>46692</v>
      </c>
      <c r="B46650" s="2">
        <v>3549501</v>
      </c>
      <c r="C46650" s="2" t="s">
        <v>6</v>
      </c>
    </row>
    <row r="46651" spans="1:3" x14ac:dyDescent="0.25">
      <c r="A46651" s="2" t="s">
        <v>46693</v>
      </c>
      <c r="B46651" s="2">
        <v>3568389</v>
      </c>
      <c r="C46651" s="2" t="s">
        <v>6</v>
      </c>
    </row>
    <row r="46652" spans="1:3" x14ac:dyDescent="0.25">
      <c r="A46652" s="2" t="s">
        <v>46694</v>
      </c>
      <c r="B46652" s="2">
        <v>3570050</v>
      </c>
      <c r="C46652" s="2" t="s">
        <v>6</v>
      </c>
    </row>
    <row r="46653" spans="1:3" x14ac:dyDescent="0.25">
      <c r="A46653" s="2" t="s">
        <v>46695</v>
      </c>
      <c r="B46653" s="2">
        <v>3594597</v>
      </c>
      <c r="C46653" s="2" t="s">
        <v>7</v>
      </c>
    </row>
    <row r="46654" spans="1:3" x14ac:dyDescent="0.25">
      <c r="A46654" s="2" t="s">
        <v>46696</v>
      </c>
      <c r="B46654" s="2">
        <v>3663739</v>
      </c>
      <c r="C46654" s="2" t="s">
        <v>3</v>
      </c>
    </row>
    <row r="46655" spans="1:3" x14ac:dyDescent="0.25">
      <c r="A46655" s="2" t="s">
        <v>46697</v>
      </c>
      <c r="B46655" s="2">
        <v>3692662</v>
      </c>
      <c r="C46655" s="2" t="s">
        <v>10</v>
      </c>
    </row>
    <row r="46656" spans="1:3" x14ac:dyDescent="0.25">
      <c r="A46656" s="2" t="s">
        <v>46698</v>
      </c>
      <c r="B46656" s="2">
        <v>3694966</v>
      </c>
      <c r="C46656" s="2" t="s">
        <v>4</v>
      </c>
    </row>
    <row r="46657" spans="1:3" x14ac:dyDescent="0.25">
      <c r="A46657" s="2" t="s">
        <v>46699</v>
      </c>
      <c r="B46657" s="2">
        <v>3694971</v>
      </c>
      <c r="C46657" s="2" t="s">
        <v>9</v>
      </c>
    </row>
    <row r="46658" spans="1:3" x14ac:dyDescent="0.25">
      <c r="A46658" s="2" t="s">
        <v>46700</v>
      </c>
      <c r="B46658" s="2">
        <v>3778887</v>
      </c>
      <c r="C46658" s="2" t="s">
        <v>7</v>
      </c>
    </row>
    <row r="46659" spans="1:3" x14ac:dyDescent="0.25">
      <c r="A46659" s="2" t="s">
        <v>46701</v>
      </c>
      <c r="B46659" s="2">
        <v>3805721</v>
      </c>
      <c r="C46659" s="2" t="s">
        <v>9</v>
      </c>
    </row>
    <row r="46660" spans="1:3" x14ac:dyDescent="0.25">
      <c r="A46660" s="2" t="s">
        <v>46702</v>
      </c>
      <c r="B46660" s="2">
        <v>3834619</v>
      </c>
      <c r="C46660" s="2" t="s">
        <v>6</v>
      </c>
    </row>
    <row r="46661" spans="1:3" x14ac:dyDescent="0.25">
      <c r="A46661" s="2" t="s">
        <v>46703</v>
      </c>
      <c r="B46661" s="2">
        <v>3875921</v>
      </c>
      <c r="C46661" s="2" t="s">
        <v>3</v>
      </c>
    </row>
    <row r="46662" spans="1:3" x14ac:dyDescent="0.25">
      <c r="A46662" s="2" t="s">
        <v>46704</v>
      </c>
      <c r="B46662" s="2">
        <v>3898592</v>
      </c>
      <c r="C46662" s="2" t="s">
        <v>79</v>
      </c>
    </row>
    <row r="46663" spans="1:3" x14ac:dyDescent="0.25">
      <c r="A46663" s="2" t="s">
        <v>46705</v>
      </c>
      <c r="B46663" s="2">
        <v>3954977</v>
      </c>
      <c r="C46663" s="2" t="s">
        <v>3</v>
      </c>
    </row>
    <row r="46664" spans="1:3" x14ac:dyDescent="0.25">
      <c r="A46664" s="2" t="s">
        <v>46706</v>
      </c>
      <c r="B46664" s="2">
        <v>3965448</v>
      </c>
      <c r="C46664" s="2" t="s">
        <v>4</v>
      </c>
    </row>
    <row r="46665" spans="1:3" x14ac:dyDescent="0.25">
      <c r="A46665" s="2" t="s">
        <v>46707</v>
      </c>
      <c r="B46665" s="2">
        <v>3968892</v>
      </c>
      <c r="C46665" s="2" t="s">
        <v>9</v>
      </c>
    </row>
    <row r="46666" spans="1:3" x14ac:dyDescent="0.25">
      <c r="A46666" s="2" t="s">
        <v>46708</v>
      </c>
      <c r="B46666" s="2">
        <v>4033452</v>
      </c>
      <c r="C46666" s="2" t="s">
        <v>4</v>
      </c>
    </row>
    <row r="46667" spans="1:3" x14ac:dyDescent="0.25">
      <c r="A46667" s="2" t="s">
        <v>46709</v>
      </c>
      <c r="B46667" s="2">
        <v>4041634</v>
      </c>
      <c r="C46667" s="2" t="s">
        <v>7</v>
      </c>
    </row>
    <row r="46668" spans="1:3" x14ac:dyDescent="0.25">
      <c r="A46668" s="2" t="s">
        <v>46710</v>
      </c>
      <c r="B46668" s="2">
        <v>4044709</v>
      </c>
      <c r="C46668" s="2" t="s">
        <v>11</v>
      </c>
    </row>
    <row r="46669" spans="1:3" x14ac:dyDescent="0.25">
      <c r="A46669" s="2" t="s">
        <v>46711</v>
      </c>
      <c r="B46669" s="2">
        <v>4084980</v>
      </c>
      <c r="C46669" s="2" t="s">
        <v>6</v>
      </c>
    </row>
    <row r="46670" spans="1:3" x14ac:dyDescent="0.25">
      <c r="A46670" s="2" t="s">
        <v>46712</v>
      </c>
      <c r="B46670" s="2">
        <v>4112203</v>
      </c>
      <c r="C46670" s="2" t="s">
        <v>13</v>
      </c>
    </row>
    <row r="46671" spans="1:3" x14ac:dyDescent="0.25">
      <c r="A46671" s="2" t="s">
        <v>46713</v>
      </c>
      <c r="B46671" s="2">
        <v>4114630</v>
      </c>
      <c r="C46671" s="2" t="s">
        <v>7</v>
      </c>
    </row>
    <row r="46672" spans="1:3" x14ac:dyDescent="0.25">
      <c r="A46672" s="2" t="s">
        <v>46714</v>
      </c>
      <c r="B46672" s="2">
        <v>4126389</v>
      </c>
      <c r="C46672" s="2" t="s">
        <v>13</v>
      </c>
    </row>
    <row r="46673" spans="1:3" x14ac:dyDescent="0.25">
      <c r="A46673" s="2" t="s">
        <v>46715</v>
      </c>
      <c r="B46673" s="2">
        <v>4177363</v>
      </c>
      <c r="C46673" s="2" t="s">
        <v>3</v>
      </c>
    </row>
    <row r="46674" spans="1:3" x14ac:dyDescent="0.25">
      <c r="A46674" s="2" t="s">
        <v>46716</v>
      </c>
      <c r="B46674" s="2">
        <v>4205518</v>
      </c>
      <c r="C46674" s="2" t="s">
        <v>4</v>
      </c>
    </row>
    <row r="46675" spans="1:3" x14ac:dyDescent="0.25">
      <c r="A46675" s="2" t="s">
        <v>46717</v>
      </c>
      <c r="B46675" s="2">
        <v>4226036</v>
      </c>
      <c r="C46675" s="2" t="s">
        <v>4</v>
      </c>
    </row>
    <row r="46676" spans="1:3" x14ac:dyDescent="0.25">
      <c r="A46676" s="2" t="s">
        <v>46718</v>
      </c>
      <c r="B46676" s="2">
        <v>4250369</v>
      </c>
      <c r="C46676" s="2" t="s">
        <v>6</v>
      </c>
    </row>
    <row r="46677" spans="1:3" x14ac:dyDescent="0.25">
      <c r="A46677" s="2" t="s">
        <v>46719</v>
      </c>
      <c r="B46677" s="2">
        <v>4259719</v>
      </c>
      <c r="C46677" s="2" t="s">
        <v>9</v>
      </c>
    </row>
    <row r="46678" spans="1:3" x14ac:dyDescent="0.25">
      <c r="A46678" s="2" t="s">
        <v>46720</v>
      </c>
      <c r="B46678" s="2">
        <v>4286496</v>
      </c>
      <c r="C46678" s="2" t="s">
        <v>6</v>
      </c>
    </row>
    <row r="46679" spans="1:3" x14ac:dyDescent="0.25">
      <c r="A46679" s="2" t="s">
        <v>46721</v>
      </c>
      <c r="B46679" s="2">
        <v>4292448</v>
      </c>
      <c r="C46679" s="2" t="s">
        <v>11</v>
      </c>
    </row>
    <row r="46680" spans="1:3" x14ac:dyDescent="0.25">
      <c r="A46680" s="2" t="s">
        <v>46722</v>
      </c>
      <c r="B46680" s="2">
        <v>4310795</v>
      </c>
      <c r="C46680" s="2" t="s">
        <v>12</v>
      </c>
    </row>
    <row r="46681" spans="1:3" x14ac:dyDescent="0.25">
      <c r="A46681" s="2" t="s">
        <v>46723</v>
      </c>
      <c r="B46681" s="2">
        <v>4345810</v>
      </c>
      <c r="C46681" s="2" t="s">
        <v>8</v>
      </c>
    </row>
    <row r="46682" spans="1:3" x14ac:dyDescent="0.25">
      <c r="A46682" s="2" t="s">
        <v>46724</v>
      </c>
      <c r="B46682" s="2">
        <v>4370992</v>
      </c>
      <c r="C46682" s="2" t="s">
        <v>13</v>
      </c>
    </row>
    <row r="46683" spans="1:3" x14ac:dyDescent="0.25">
      <c r="A46683" s="2" t="s">
        <v>46725</v>
      </c>
      <c r="B46683" s="2">
        <v>4372050</v>
      </c>
      <c r="C46683" s="2" t="s">
        <v>7</v>
      </c>
    </row>
    <row r="46684" spans="1:3" x14ac:dyDescent="0.25">
      <c r="A46684" s="2" t="s">
        <v>46726</v>
      </c>
      <c r="B46684" s="2">
        <v>4387499</v>
      </c>
      <c r="C46684" s="2" t="s">
        <v>6</v>
      </c>
    </row>
    <row r="46685" spans="1:3" x14ac:dyDescent="0.25">
      <c r="A46685" s="2" t="s">
        <v>46727</v>
      </c>
      <c r="B46685" s="2">
        <v>4417748</v>
      </c>
      <c r="C46685" s="2" t="s">
        <v>11</v>
      </c>
    </row>
    <row r="46686" spans="1:3" x14ac:dyDescent="0.25">
      <c r="A46686" s="2" t="s">
        <v>46728</v>
      </c>
      <c r="B46686" s="2">
        <v>4436630</v>
      </c>
      <c r="C46686" s="2" t="s">
        <v>4</v>
      </c>
    </row>
    <row r="46687" spans="1:3" x14ac:dyDescent="0.25">
      <c r="A46687" s="2" t="s">
        <v>46729</v>
      </c>
      <c r="B46687" s="2">
        <v>4440985</v>
      </c>
      <c r="C46687" s="2" t="s">
        <v>7</v>
      </c>
    </row>
    <row r="46688" spans="1:3" x14ac:dyDescent="0.25">
      <c r="A46688" s="2" t="s">
        <v>46730</v>
      </c>
      <c r="B46688" s="2">
        <v>4464262</v>
      </c>
      <c r="C46688" s="2" t="s">
        <v>7</v>
      </c>
    </row>
    <row r="46689" spans="1:3" x14ac:dyDescent="0.25">
      <c r="A46689" s="2" t="s">
        <v>46731</v>
      </c>
      <c r="B46689" s="2">
        <v>4474389</v>
      </c>
      <c r="C46689" s="2" t="s">
        <v>79</v>
      </c>
    </row>
    <row r="46690" spans="1:3" x14ac:dyDescent="0.25">
      <c r="A46690" s="2" t="s">
        <v>46732</v>
      </c>
      <c r="B46690" s="2">
        <v>4479576</v>
      </c>
      <c r="C46690" s="2" t="s">
        <v>12</v>
      </c>
    </row>
    <row r="46691" spans="1:3" x14ac:dyDescent="0.25">
      <c r="A46691" s="2" t="s">
        <v>46733</v>
      </c>
      <c r="B46691" s="2">
        <v>4505430</v>
      </c>
      <c r="C46691" s="2" t="s">
        <v>6</v>
      </c>
    </row>
    <row r="46692" spans="1:3" x14ac:dyDescent="0.25">
      <c r="A46692" s="2" t="s">
        <v>46734</v>
      </c>
      <c r="B46692" s="2">
        <v>4515941</v>
      </c>
      <c r="C46692" s="2" t="s">
        <v>11</v>
      </c>
    </row>
    <row r="46693" spans="1:3" x14ac:dyDescent="0.25">
      <c r="A46693" s="2" t="s">
        <v>46735</v>
      </c>
      <c r="B46693" s="2">
        <v>4517733</v>
      </c>
      <c r="C46693" s="2" t="s">
        <v>6</v>
      </c>
    </row>
    <row r="46694" spans="1:3" x14ac:dyDescent="0.25">
      <c r="A46694" s="2" t="s">
        <v>46736</v>
      </c>
      <c r="B46694" s="2">
        <v>4530069</v>
      </c>
      <c r="C46694" s="2" t="s">
        <v>4</v>
      </c>
    </row>
    <row r="46695" spans="1:3" x14ac:dyDescent="0.25">
      <c r="A46695" s="2" t="s">
        <v>46737</v>
      </c>
      <c r="B46695" s="2">
        <v>4549803</v>
      </c>
      <c r="C46695" s="2" t="s">
        <v>9</v>
      </c>
    </row>
    <row r="46696" spans="1:3" x14ac:dyDescent="0.25">
      <c r="A46696" s="2" t="s">
        <v>46738</v>
      </c>
      <c r="B46696" s="2">
        <v>4566250</v>
      </c>
      <c r="C46696" s="2" t="s">
        <v>6</v>
      </c>
    </row>
    <row r="46697" spans="1:3" x14ac:dyDescent="0.25">
      <c r="A46697" s="2" t="s">
        <v>46739</v>
      </c>
      <c r="B46697" s="2">
        <v>4590029</v>
      </c>
      <c r="C46697" s="2" t="s">
        <v>7</v>
      </c>
    </row>
    <row r="46698" spans="1:3" x14ac:dyDescent="0.25">
      <c r="A46698" s="2" t="s">
        <v>46740</v>
      </c>
      <c r="B46698" s="2">
        <v>4614372</v>
      </c>
      <c r="C46698" s="2" t="s">
        <v>4</v>
      </c>
    </row>
    <row r="46699" spans="1:3" x14ac:dyDescent="0.25">
      <c r="A46699" s="2" t="s">
        <v>46741</v>
      </c>
      <c r="B46699" s="2">
        <v>4663961</v>
      </c>
      <c r="C46699" s="2" t="s">
        <v>6</v>
      </c>
    </row>
    <row r="46700" spans="1:3" x14ac:dyDescent="0.25">
      <c r="A46700" s="2" t="s">
        <v>46742</v>
      </c>
      <c r="B46700" s="2">
        <v>4686801</v>
      </c>
      <c r="C46700" s="2" t="s">
        <v>7</v>
      </c>
    </row>
    <row r="46701" spans="1:3" x14ac:dyDescent="0.25">
      <c r="A46701" s="2" t="s">
        <v>46743</v>
      </c>
      <c r="B46701" s="2">
        <v>4703055</v>
      </c>
      <c r="C46701" s="2" t="s">
        <v>8</v>
      </c>
    </row>
    <row r="46702" spans="1:3" x14ac:dyDescent="0.25">
      <c r="A46702" s="2" t="s">
        <v>46744</v>
      </c>
      <c r="B46702" s="2">
        <v>4710098</v>
      </c>
      <c r="C46702" s="2" t="s">
        <v>3</v>
      </c>
    </row>
    <row r="46703" spans="1:3" x14ac:dyDescent="0.25">
      <c r="A46703" s="2" t="s">
        <v>46745</v>
      </c>
      <c r="B46703" s="2">
        <v>4773959</v>
      </c>
      <c r="C46703" s="2" t="s">
        <v>8</v>
      </c>
    </row>
    <row r="46704" spans="1:3" x14ac:dyDescent="0.25">
      <c r="A46704" s="2" t="s">
        <v>46746</v>
      </c>
      <c r="B46704" s="2">
        <v>4784745</v>
      </c>
      <c r="C46704" s="2" t="s">
        <v>3</v>
      </c>
    </row>
    <row r="46705" spans="1:3" x14ac:dyDescent="0.25">
      <c r="A46705" s="2" t="s">
        <v>46747</v>
      </c>
      <c r="B46705" s="2">
        <v>4793452</v>
      </c>
      <c r="C46705" s="2" t="s">
        <v>7</v>
      </c>
    </row>
    <row r="46706" spans="1:3" x14ac:dyDescent="0.25">
      <c r="A46706" s="2" t="s">
        <v>46748</v>
      </c>
      <c r="B46706" s="2">
        <v>4835321</v>
      </c>
      <c r="C46706" s="2" t="s">
        <v>12</v>
      </c>
    </row>
    <row r="46707" spans="1:3" x14ac:dyDescent="0.25">
      <c r="A46707" s="2" t="s">
        <v>46749</v>
      </c>
      <c r="B46707" s="2">
        <v>4851412</v>
      </c>
      <c r="C46707" s="2" t="s">
        <v>3</v>
      </c>
    </row>
    <row r="46708" spans="1:3" x14ac:dyDescent="0.25">
      <c r="A46708" s="2" t="s">
        <v>46750</v>
      </c>
      <c r="B46708" s="2">
        <v>4865627</v>
      </c>
      <c r="C46708" s="2" t="s">
        <v>11</v>
      </c>
    </row>
    <row r="46709" spans="1:3" x14ac:dyDescent="0.25">
      <c r="A46709" s="2" t="s">
        <v>46751</v>
      </c>
      <c r="B46709" s="2">
        <v>4878181</v>
      </c>
      <c r="C46709" s="2" t="s">
        <v>5</v>
      </c>
    </row>
    <row r="46710" spans="1:3" x14ac:dyDescent="0.25">
      <c r="A46710" s="2" t="s">
        <v>46752</v>
      </c>
      <c r="B46710" s="2">
        <v>4927404</v>
      </c>
      <c r="C46710" s="2" t="s">
        <v>6</v>
      </c>
    </row>
    <row r="46711" spans="1:3" x14ac:dyDescent="0.25">
      <c r="A46711" s="2" t="s">
        <v>46753</v>
      </c>
      <c r="B46711" s="2">
        <v>4927525</v>
      </c>
      <c r="C46711" s="2" t="s">
        <v>79</v>
      </c>
    </row>
    <row r="46712" spans="1:3" x14ac:dyDescent="0.25">
      <c r="A46712" s="2" t="s">
        <v>46754</v>
      </c>
      <c r="B46712" s="2">
        <v>4945228</v>
      </c>
      <c r="C46712" s="2" t="s">
        <v>7</v>
      </c>
    </row>
    <row r="46713" spans="1:3" x14ac:dyDescent="0.25">
      <c r="A46713" s="2" t="s">
        <v>46755</v>
      </c>
      <c r="B46713" s="2">
        <v>4960102</v>
      </c>
      <c r="C46713" s="2" t="s">
        <v>4</v>
      </c>
    </row>
    <row r="46714" spans="1:3" x14ac:dyDescent="0.25">
      <c r="A46714" s="2" t="s">
        <v>46756</v>
      </c>
      <c r="B46714" s="2">
        <v>4970018</v>
      </c>
      <c r="C46714" s="2" t="s">
        <v>9</v>
      </c>
    </row>
    <row r="46715" spans="1:3" x14ac:dyDescent="0.25">
      <c r="A46715" s="2" t="s">
        <v>46757</v>
      </c>
      <c r="B46715" s="2">
        <v>5018232</v>
      </c>
      <c r="C46715" s="2" t="s">
        <v>7</v>
      </c>
    </row>
    <row r="46716" spans="1:3" x14ac:dyDescent="0.25">
      <c r="A46716" s="2" t="s">
        <v>46758</v>
      </c>
      <c r="B46716" s="2">
        <v>5029410</v>
      </c>
      <c r="C46716" s="2" t="s">
        <v>7</v>
      </c>
    </row>
    <row r="46717" spans="1:3" x14ac:dyDescent="0.25">
      <c r="A46717" s="2" t="s">
        <v>46759</v>
      </c>
      <c r="B46717" s="2">
        <v>5057301</v>
      </c>
      <c r="C46717" s="2" t="s">
        <v>7</v>
      </c>
    </row>
    <row r="46718" spans="1:3" x14ac:dyDescent="0.25">
      <c r="A46718" s="2" t="s">
        <v>46760</v>
      </c>
      <c r="B46718" s="2">
        <v>5072516</v>
      </c>
      <c r="C46718" s="2" t="s">
        <v>9</v>
      </c>
    </row>
    <row r="46719" spans="1:3" x14ac:dyDescent="0.25">
      <c r="A46719" s="2" t="s">
        <v>46761</v>
      </c>
      <c r="B46719" s="2">
        <v>5072936</v>
      </c>
      <c r="C46719" s="2" t="s">
        <v>6</v>
      </c>
    </row>
    <row r="46720" spans="1:3" x14ac:dyDescent="0.25">
      <c r="A46720" s="2" t="s">
        <v>46762</v>
      </c>
      <c r="B46720" s="2">
        <v>5133899</v>
      </c>
      <c r="C46720" s="2" t="s">
        <v>7</v>
      </c>
    </row>
    <row r="46721" spans="1:3" x14ac:dyDescent="0.25">
      <c r="A46721" s="2" t="s">
        <v>46763</v>
      </c>
      <c r="B46721" s="2">
        <v>5155552</v>
      </c>
      <c r="C46721" s="2" t="s">
        <v>9</v>
      </c>
    </row>
    <row r="46722" spans="1:3" x14ac:dyDescent="0.25">
      <c r="A46722" s="2" t="s">
        <v>46764</v>
      </c>
      <c r="B46722" s="2">
        <v>5180651</v>
      </c>
      <c r="C46722" s="2" t="s">
        <v>12</v>
      </c>
    </row>
    <row r="46723" spans="1:3" x14ac:dyDescent="0.25">
      <c r="A46723" s="2" t="s">
        <v>46765</v>
      </c>
      <c r="B46723" s="2">
        <v>5182704</v>
      </c>
      <c r="C46723" s="2" t="s">
        <v>9</v>
      </c>
    </row>
    <row r="46724" spans="1:3" x14ac:dyDescent="0.25">
      <c r="A46724" s="2" t="s">
        <v>46766</v>
      </c>
      <c r="B46724" s="2">
        <v>5183089</v>
      </c>
      <c r="C46724" s="2" t="s">
        <v>9</v>
      </c>
    </row>
    <row r="46725" spans="1:3" x14ac:dyDescent="0.25">
      <c r="A46725" s="2" t="s">
        <v>46767</v>
      </c>
      <c r="B46725" s="2">
        <v>5199768</v>
      </c>
      <c r="C46725" s="2" t="s">
        <v>79</v>
      </c>
    </row>
    <row r="46726" spans="1:3" x14ac:dyDescent="0.25">
      <c r="A46726" s="2" t="s">
        <v>46768</v>
      </c>
      <c r="B46726" s="2">
        <v>5206301</v>
      </c>
      <c r="C46726" s="2" t="s">
        <v>4</v>
      </c>
    </row>
    <row r="46727" spans="1:3" x14ac:dyDescent="0.25">
      <c r="A46727" s="2" t="s">
        <v>46769</v>
      </c>
      <c r="B46727" s="2">
        <v>5216973</v>
      </c>
      <c r="C46727" s="2" t="s">
        <v>7</v>
      </c>
    </row>
    <row r="46728" spans="1:3" x14ac:dyDescent="0.25">
      <c r="A46728" s="2" t="s">
        <v>46770</v>
      </c>
      <c r="B46728" s="2">
        <v>5257819</v>
      </c>
      <c r="C46728" s="2" t="s">
        <v>6</v>
      </c>
    </row>
    <row r="46729" spans="1:3" x14ac:dyDescent="0.25">
      <c r="A46729" s="2" t="s">
        <v>46771</v>
      </c>
      <c r="B46729" s="2">
        <v>5280966</v>
      </c>
      <c r="C46729" s="2" t="s">
        <v>5</v>
      </c>
    </row>
    <row r="46730" spans="1:3" x14ac:dyDescent="0.25">
      <c r="A46730" s="2" t="s">
        <v>46772</v>
      </c>
      <c r="B46730" s="2">
        <v>5299954</v>
      </c>
      <c r="C46730" s="2" t="s">
        <v>7</v>
      </c>
    </row>
    <row r="46731" spans="1:3" x14ac:dyDescent="0.25">
      <c r="A46731" s="2" t="s">
        <v>46773</v>
      </c>
      <c r="B46731" s="2">
        <v>5338491</v>
      </c>
      <c r="C46731" s="2" t="s">
        <v>10</v>
      </c>
    </row>
    <row r="46732" spans="1:3" x14ac:dyDescent="0.25">
      <c r="A46732" s="2" t="s">
        <v>46774</v>
      </c>
      <c r="B46732" s="2">
        <v>5362153</v>
      </c>
      <c r="C46732" s="2" t="s">
        <v>9</v>
      </c>
    </row>
    <row r="46733" spans="1:3" x14ac:dyDescent="0.25">
      <c r="A46733" s="2" t="s">
        <v>46775</v>
      </c>
      <c r="B46733" s="2">
        <v>5380573</v>
      </c>
      <c r="C46733" s="2" t="s">
        <v>9</v>
      </c>
    </row>
    <row r="46734" spans="1:3" x14ac:dyDescent="0.25">
      <c r="A46734" s="2" t="s">
        <v>46776</v>
      </c>
      <c r="B46734" s="2">
        <v>5406318</v>
      </c>
      <c r="C46734" s="2" t="s">
        <v>8</v>
      </c>
    </row>
    <row r="46735" spans="1:3" x14ac:dyDescent="0.25">
      <c r="A46735" s="2" t="s">
        <v>46777</v>
      </c>
      <c r="B46735" s="2">
        <v>5469616</v>
      </c>
      <c r="C46735" s="2" t="s">
        <v>8</v>
      </c>
    </row>
    <row r="46736" spans="1:3" x14ac:dyDescent="0.25">
      <c r="A46736" s="2" t="s">
        <v>46778</v>
      </c>
      <c r="B46736" s="2">
        <v>5536332</v>
      </c>
      <c r="C46736" s="2" t="s">
        <v>12</v>
      </c>
    </row>
    <row r="46737" spans="1:3" x14ac:dyDescent="0.25">
      <c r="A46737" s="2" t="s">
        <v>46779</v>
      </c>
      <c r="B46737" s="2">
        <v>5541434</v>
      </c>
      <c r="C46737" s="2" t="s">
        <v>4</v>
      </c>
    </row>
    <row r="46738" spans="1:3" x14ac:dyDescent="0.25">
      <c r="A46738" s="2" t="s">
        <v>46780</v>
      </c>
      <c r="B46738" s="2">
        <v>5598476</v>
      </c>
      <c r="C46738" s="2" t="s">
        <v>9</v>
      </c>
    </row>
    <row r="46739" spans="1:3" x14ac:dyDescent="0.25">
      <c r="A46739" s="2" t="s">
        <v>46781</v>
      </c>
      <c r="B46739" s="2">
        <v>5599825</v>
      </c>
      <c r="C46739" s="2" t="s">
        <v>9</v>
      </c>
    </row>
    <row r="46740" spans="1:3" x14ac:dyDescent="0.25">
      <c r="A46740" s="2" t="s">
        <v>46782</v>
      </c>
      <c r="B46740" s="2">
        <v>5616830</v>
      </c>
      <c r="C46740" s="2" t="s">
        <v>7</v>
      </c>
    </row>
    <row r="46741" spans="1:3" x14ac:dyDescent="0.25">
      <c r="A46741" s="2" t="s">
        <v>46783</v>
      </c>
      <c r="B46741" s="2">
        <v>5632255</v>
      </c>
      <c r="C46741" s="2" t="s">
        <v>9</v>
      </c>
    </row>
    <row r="46742" spans="1:3" x14ac:dyDescent="0.25">
      <c r="A46742" s="2" t="s">
        <v>46784</v>
      </c>
      <c r="B46742" s="2">
        <v>5661631</v>
      </c>
      <c r="C46742" s="2" t="s">
        <v>4</v>
      </c>
    </row>
    <row r="46743" spans="1:3" x14ac:dyDescent="0.25">
      <c r="A46743" s="2" t="s">
        <v>46785</v>
      </c>
      <c r="B46743" s="2">
        <v>5686310</v>
      </c>
      <c r="C46743" s="2" t="s">
        <v>4</v>
      </c>
    </row>
    <row r="46744" spans="1:3" x14ac:dyDescent="0.25">
      <c r="A46744" s="2" t="s">
        <v>46786</v>
      </c>
      <c r="B46744" s="2">
        <v>5691705</v>
      </c>
      <c r="C46744" s="2" t="s">
        <v>3</v>
      </c>
    </row>
    <row r="46745" spans="1:3" x14ac:dyDescent="0.25">
      <c r="A46745" s="2" t="s">
        <v>46787</v>
      </c>
      <c r="B46745" s="2">
        <v>5697913</v>
      </c>
      <c r="C46745" s="2" t="s">
        <v>4</v>
      </c>
    </row>
    <row r="46746" spans="1:3" x14ac:dyDescent="0.25">
      <c r="A46746" s="2" t="s">
        <v>46788</v>
      </c>
      <c r="B46746" s="2">
        <v>5709395</v>
      </c>
      <c r="C46746" s="2" t="s">
        <v>4</v>
      </c>
    </row>
    <row r="46747" spans="1:3" x14ac:dyDescent="0.25">
      <c r="A46747" s="2" t="s">
        <v>46789</v>
      </c>
      <c r="B46747" s="2">
        <v>5712048</v>
      </c>
      <c r="C46747" s="2" t="s">
        <v>9</v>
      </c>
    </row>
    <row r="46748" spans="1:3" x14ac:dyDescent="0.25">
      <c r="A46748" s="2" t="s">
        <v>46790</v>
      </c>
      <c r="B46748" s="2">
        <v>5720695</v>
      </c>
      <c r="C46748" s="2" t="s">
        <v>9</v>
      </c>
    </row>
    <row r="46749" spans="1:3" x14ac:dyDescent="0.25">
      <c r="A46749" s="2" t="s">
        <v>46791</v>
      </c>
      <c r="B46749" s="2">
        <v>5768726</v>
      </c>
      <c r="C46749" s="2" t="s">
        <v>4</v>
      </c>
    </row>
    <row r="46750" spans="1:3" x14ac:dyDescent="0.25">
      <c r="A46750" s="2" t="s">
        <v>46792</v>
      </c>
      <c r="B46750" s="2">
        <v>5812204</v>
      </c>
      <c r="C46750" s="2" t="s">
        <v>3</v>
      </c>
    </row>
    <row r="46751" spans="1:3" x14ac:dyDescent="0.25">
      <c r="A46751" s="2" t="s">
        <v>46793</v>
      </c>
      <c r="B46751" s="2">
        <v>5884696</v>
      </c>
      <c r="C46751" s="2" t="s">
        <v>6</v>
      </c>
    </row>
    <row r="46752" spans="1:3" x14ac:dyDescent="0.25">
      <c r="A46752" s="2" t="s">
        <v>46794</v>
      </c>
      <c r="B46752" s="2">
        <v>5912661</v>
      </c>
      <c r="C46752" s="2" t="s">
        <v>7</v>
      </c>
    </row>
    <row r="46753" spans="1:3" x14ac:dyDescent="0.25">
      <c r="A46753" s="2" t="s">
        <v>46795</v>
      </c>
      <c r="B46753" s="2">
        <v>5921717</v>
      </c>
      <c r="C46753" s="2" t="s">
        <v>79</v>
      </c>
    </row>
    <row r="46754" spans="1:3" x14ac:dyDescent="0.25">
      <c r="A46754" s="2" t="s">
        <v>46796</v>
      </c>
      <c r="B46754" s="2">
        <v>5922384</v>
      </c>
      <c r="C46754" s="2" t="s">
        <v>4</v>
      </c>
    </row>
    <row r="46755" spans="1:3" x14ac:dyDescent="0.25">
      <c r="A46755" s="2" t="s">
        <v>46797</v>
      </c>
      <c r="B46755" s="2">
        <v>5932403</v>
      </c>
      <c r="C46755" s="2" t="s">
        <v>9</v>
      </c>
    </row>
    <row r="46756" spans="1:3" x14ac:dyDescent="0.25">
      <c r="A46756" s="2" t="s">
        <v>46798</v>
      </c>
      <c r="B46756" s="2">
        <v>5955463</v>
      </c>
      <c r="C46756" s="2" t="s">
        <v>8</v>
      </c>
    </row>
    <row r="46757" spans="1:3" x14ac:dyDescent="0.25">
      <c r="A46757" s="2" t="s">
        <v>46799</v>
      </c>
      <c r="B46757" s="2">
        <v>5999174</v>
      </c>
      <c r="C46757" s="2" t="s">
        <v>7</v>
      </c>
    </row>
    <row r="46758" spans="1:3" x14ac:dyDescent="0.25">
      <c r="A46758" s="2" t="s">
        <v>46800</v>
      </c>
      <c r="B46758" s="2">
        <v>6003066</v>
      </c>
      <c r="C46758" s="2" t="s">
        <v>12</v>
      </c>
    </row>
    <row r="46759" spans="1:3" x14ac:dyDescent="0.25">
      <c r="A46759" s="2" t="s">
        <v>46801</v>
      </c>
      <c r="B46759" s="2">
        <v>6049634</v>
      </c>
      <c r="C46759" s="2" t="s">
        <v>7</v>
      </c>
    </row>
    <row r="46760" spans="1:3" x14ac:dyDescent="0.25">
      <c r="A46760" s="2" t="s">
        <v>46802</v>
      </c>
      <c r="B46760" s="2">
        <v>6059522</v>
      </c>
      <c r="C46760" s="2" t="s">
        <v>9</v>
      </c>
    </row>
    <row r="46761" spans="1:3" x14ac:dyDescent="0.25">
      <c r="A46761" s="2" t="s">
        <v>46803</v>
      </c>
      <c r="B46761" s="2">
        <v>6087204</v>
      </c>
      <c r="C46761" s="2" t="s">
        <v>10</v>
      </c>
    </row>
    <row r="46762" spans="1:3" x14ac:dyDescent="0.25">
      <c r="A46762" s="2" t="s">
        <v>46804</v>
      </c>
      <c r="B46762" s="2">
        <v>6103059</v>
      </c>
      <c r="C46762" s="2" t="s">
        <v>13</v>
      </c>
    </row>
    <row r="46763" spans="1:3" x14ac:dyDescent="0.25">
      <c r="A46763" s="2" t="s">
        <v>46805</v>
      </c>
      <c r="B46763" s="2">
        <v>6104046</v>
      </c>
      <c r="C46763" s="2" t="s">
        <v>10</v>
      </c>
    </row>
    <row r="46764" spans="1:3" x14ac:dyDescent="0.25">
      <c r="A46764" s="2" t="s">
        <v>46806</v>
      </c>
      <c r="B46764" s="2">
        <v>6108363</v>
      </c>
      <c r="C46764" s="2" t="s">
        <v>79</v>
      </c>
    </row>
    <row r="46765" spans="1:3" x14ac:dyDescent="0.25">
      <c r="A46765" s="2" t="s">
        <v>46807</v>
      </c>
      <c r="B46765" s="2">
        <v>6125406</v>
      </c>
      <c r="C46765" s="2" t="s">
        <v>10</v>
      </c>
    </row>
    <row r="46766" spans="1:3" x14ac:dyDescent="0.25">
      <c r="A46766" s="2" t="s">
        <v>46808</v>
      </c>
      <c r="B46766" s="2">
        <v>6151460</v>
      </c>
      <c r="C46766" s="2" t="s">
        <v>13</v>
      </c>
    </row>
    <row r="46767" spans="1:3" x14ac:dyDescent="0.25">
      <c r="A46767" s="2" t="s">
        <v>46809</v>
      </c>
      <c r="B46767" s="2">
        <v>6178107</v>
      </c>
      <c r="C46767" s="2" t="s">
        <v>9</v>
      </c>
    </row>
    <row r="46768" spans="1:3" x14ac:dyDescent="0.25">
      <c r="A46768" s="2" t="s">
        <v>46810</v>
      </c>
      <c r="B46768" s="2">
        <v>6214923</v>
      </c>
      <c r="C46768" s="2" t="s">
        <v>79</v>
      </c>
    </row>
    <row r="46769" spans="1:3" x14ac:dyDescent="0.25">
      <c r="A46769" s="2" t="s">
        <v>46811</v>
      </c>
      <c r="B46769" s="2">
        <v>6221125</v>
      </c>
      <c r="C46769" s="2" t="s">
        <v>4</v>
      </c>
    </row>
    <row r="46770" spans="1:3" x14ac:dyDescent="0.25">
      <c r="A46770" s="2" t="s">
        <v>46812</v>
      </c>
      <c r="B46770" s="2">
        <v>6222677</v>
      </c>
      <c r="C46770" s="2" t="s">
        <v>8</v>
      </c>
    </row>
    <row r="46771" spans="1:3" x14ac:dyDescent="0.25">
      <c r="A46771" s="2" t="s">
        <v>46813</v>
      </c>
      <c r="B46771" s="2">
        <v>6231323</v>
      </c>
      <c r="C46771" s="2" t="s">
        <v>11</v>
      </c>
    </row>
    <row r="46772" spans="1:3" x14ac:dyDescent="0.25">
      <c r="A46772" s="2" t="s">
        <v>46814</v>
      </c>
      <c r="B46772" s="2">
        <v>6270040</v>
      </c>
      <c r="C46772" s="2" t="s">
        <v>79</v>
      </c>
    </row>
    <row r="46773" spans="1:3" x14ac:dyDescent="0.25">
      <c r="A46773" s="2" t="s">
        <v>46815</v>
      </c>
      <c r="B46773" s="2">
        <v>6271882</v>
      </c>
      <c r="C46773" s="2" t="s">
        <v>4</v>
      </c>
    </row>
    <row r="46774" spans="1:3" x14ac:dyDescent="0.25">
      <c r="A46774" s="2" t="s">
        <v>46816</v>
      </c>
      <c r="B46774" s="2">
        <v>6275742</v>
      </c>
      <c r="C46774" s="2" t="s">
        <v>3</v>
      </c>
    </row>
    <row r="46775" spans="1:3" x14ac:dyDescent="0.25">
      <c r="A46775" s="2" t="s">
        <v>46817</v>
      </c>
      <c r="B46775" s="2">
        <v>6277100</v>
      </c>
      <c r="C46775" s="2" t="s">
        <v>4</v>
      </c>
    </row>
    <row r="46776" spans="1:3" x14ac:dyDescent="0.25">
      <c r="A46776" s="2" t="s">
        <v>46818</v>
      </c>
      <c r="B46776" s="2">
        <v>6278567</v>
      </c>
      <c r="C46776" s="2" t="s">
        <v>4</v>
      </c>
    </row>
    <row r="46777" spans="1:3" x14ac:dyDescent="0.25">
      <c r="A46777" s="2" t="s">
        <v>46819</v>
      </c>
      <c r="B46777" s="2">
        <v>6569028</v>
      </c>
      <c r="C46777" s="2" t="s">
        <v>9</v>
      </c>
    </row>
    <row r="46778" spans="1:3" x14ac:dyDescent="0.25">
      <c r="A46778" s="2" t="s">
        <v>46820</v>
      </c>
      <c r="B46778" s="2">
        <v>6653252</v>
      </c>
      <c r="C46778" s="2" t="s">
        <v>9</v>
      </c>
    </row>
    <row r="46779" spans="1:3" x14ac:dyDescent="0.25">
      <c r="A46779" s="2" t="s">
        <v>46821</v>
      </c>
      <c r="B46779" s="2">
        <v>6746194</v>
      </c>
      <c r="C46779" s="2" t="s">
        <v>9</v>
      </c>
    </row>
    <row r="46780" spans="1:3" x14ac:dyDescent="0.25">
      <c r="A46780" s="2" t="s">
        <v>46822</v>
      </c>
      <c r="B46780" s="2">
        <v>9547963</v>
      </c>
      <c r="C46780" s="2" t="s">
        <v>10</v>
      </c>
    </row>
    <row r="46781" spans="1:3" x14ac:dyDescent="0.25">
      <c r="A46781" s="2" t="s">
        <v>46823</v>
      </c>
      <c r="B46781" s="2">
        <v>9623428</v>
      </c>
      <c r="C46781" s="2" t="s">
        <v>9</v>
      </c>
    </row>
    <row r="46782" spans="1:3" x14ac:dyDescent="0.25">
      <c r="A46782" s="2" t="s">
        <v>46824</v>
      </c>
      <c r="B46782" s="2">
        <v>9627807</v>
      </c>
      <c r="C46782" s="2" t="s">
        <v>9</v>
      </c>
    </row>
    <row r="46783" spans="1:3" x14ac:dyDescent="0.25">
      <c r="A46783" s="2" t="s">
        <v>46825</v>
      </c>
      <c r="B46783" s="2">
        <v>9644726</v>
      </c>
      <c r="C46783" s="2" t="s">
        <v>9</v>
      </c>
    </row>
    <row r="46784" spans="1:3" x14ac:dyDescent="0.25">
      <c r="A46784" s="2" t="s">
        <v>46826</v>
      </c>
      <c r="B46784" s="2">
        <v>9670013</v>
      </c>
      <c r="C46784" s="2" t="s">
        <v>3</v>
      </c>
    </row>
    <row r="46785" spans="1:3" x14ac:dyDescent="0.25">
      <c r="A46785" s="2" t="s">
        <v>46827</v>
      </c>
      <c r="B46785" s="2">
        <v>9672137</v>
      </c>
      <c r="C46785" s="2" t="s">
        <v>79</v>
      </c>
    </row>
    <row r="46786" spans="1:3" x14ac:dyDescent="0.25">
      <c r="A46786" s="2" t="s">
        <v>46828</v>
      </c>
      <c r="B46786" s="2">
        <v>9897157</v>
      </c>
      <c r="C46786" s="2" t="s">
        <v>9</v>
      </c>
    </row>
    <row r="46787" spans="1:3" x14ac:dyDescent="0.25">
      <c r="A46787" s="2" t="s">
        <v>46829</v>
      </c>
      <c r="B46787" s="2">
        <v>9923226</v>
      </c>
      <c r="C46787" s="2" t="s">
        <v>6</v>
      </c>
    </row>
    <row r="46788" spans="1:3" x14ac:dyDescent="0.25">
      <c r="A46788" s="2" t="s">
        <v>46830</v>
      </c>
      <c r="B46788" s="2">
        <v>9938143</v>
      </c>
      <c r="C46788" s="2" t="s">
        <v>4</v>
      </c>
    </row>
    <row r="46789" spans="1:3" x14ac:dyDescent="0.25">
      <c r="A46789" s="2" t="s">
        <v>46831</v>
      </c>
      <c r="B46789" s="2">
        <v>9951156</v>
      </c>
      <c r="C46789" s="2" t="s">
        <v>12</v>
      </c>
    </row>
    <row r="46790" spans="1:3" x14ac:dyDescent="0.25">
      <c r="A46790" s="2" t="s">
        <v>46832</v>
      </c>
      <c r="B46790" s="2">
        <v>10067354</v>
      </c>
      <c r="C46790" s="2" t="s">
        <v>6</v>
      </c>
    </row>
    <row r="46791" spans="1:3" x14ac:dyDescent="0.25">
      <c r="A46791" s="2" t="s">
        <v>46833</v>
      </c>
      <c r="B46791" s="2">
        <v>10069197</v>
      </c>
      <c r="C46791" s="2" t="s">
        <v>10</v>
      </c>
    </row>
    <row r="46792" spans="1:3" x14ac:dyDescent="0.25">
      <c r="A46792" s="2" t="s">
        <v>46834</v>
      </c>
      <c r="B46792" s="2">
        <v>11688947</v>
      </c>
      <c r="C46792" s="2" t="s">
        <v>6</v>
      </c>
    </row>
    <row r="46793" spans="1:3" x14ac:dyDescent="0.25">
      <c r="A46793" s="2" t="s">
        <v>46835</v>
      </c>
      <c r="B46793" s="2">
        <v>11691616</v>
      </c>
      <c r="C46793" s="2" t="s">
        <v>10</v>
      </c>
    </row>
    <row r="46794" spans="1:3" x14ac:dyDescent="0.25">
      <c r="A46794" s="2" t="s">
        <v>46836</v>
      </c>
      <c r="B46794" s="2">
        <v>11697274</v>
      </c>
      <c r="C46794" s="2" t="s">
        <v>7</v>
      </c>
    </row>
    <row r="46795" spans="1:3" x14ac:dyDescent="0.25">
      <c r="A46795" s="2" t="s">
        <v>46837</v>
      </c>
      <c r="B46795" s="2">
        <v>11699993</v>
      </c>
      <c r="C46795" s="2" t="s">
        <v>10</v>
      </c>
    </row>
    <row r="46796" spans="1:3" x14ac:dyDescent="0.25">
      <c r="A46796" s="2" t="s">
        <v>46838</v>
      </c>
      <c r="B46796" s="2">
        <v>11708319</v>
      </c>
      <c r="C46796" s="2" t="s">
        <v>7</v>
      </c>
    </row>
    <row r="46797" spans="1:3" x14ac:dyDescent="0.25">
      <c r="A46797" s="2" t="s">
        <v>46839</v>
      </c>
      <c r="B46797" s="2">
        <v>11711702</v>
      </c>
      <c r="C46797" s="2" t="s">
        <v>6</v>
      </c>
    </row>
    <row r="46798" spans="1:3" x14ac:dyDescent="0.25">
      <c r="A46798" s="2" t="s">
        <v>46840</v>
      </c>
      <c r="B46798" s="2">
        <v>11711814</v>
      </c>
      <c r="C46798" s="2" t="s">
        <v>9</v>
      </c>
    </row>
    <row r="46799" spans="1:3" x14ac:dyDescent="0.25">
      <c r="A46799" s="2" t="s">
        <v>46841</v>
      </c>
      <c r="B46799" s="2">
        <v>11712460</v>
      </c>
      <c r="C46799" s="2" t="s">
        <v>12</v>
      </c>
    </row>
    <row r="46800" spans="1:3" x14ac:dyDescent="0.25">
      <c r="A46800" s="2" t="s">
        <v>46842</v>
      </c>
      <c r="B46800" s="2">
        <v>11726853</v>
      </c>
      <c r="C46800" s="2" t="s">
        <v>4</v>
      </c>
    </row>
    <row r="46801" spans="1:3" x14ac:dyDescent="0.25">
      <c r="A46801" s="2" t="s">
        <v>46843</v>
      </c>
      <c r="B46801" s="2">
        <v>11749393</v>
      </c>
      <c r="C46801" s="2" t="s">
        <v>13</v>
      </c>
    </row>
    <row r="46802" spans="1:3" x14ac:dyDescent="0.25">
      <c r="A46802" s="2" t="s">
        <v>46844</v>
      </c>
      <c r="B46802" s="2">
        <v>11749627</v>
      </c>
      <c r="C46802" s="2" t="s">
        <v>6</v>
      </c>
    </row>
    <row r="46803" spans="1:3" x14ac:dyDescent="0.25">
      <c r="A46803" s="2" t="s">
        <v>46845</v>
      </c>
      <c r="B46803" s="2">
        <v>16238118</v>
      </c>
      <c r="C46803" s="2" t="s">
        <v>7</v>
      </c>
    </row>
    <row r="46804" spans="1:3" x14ac:dyDescent="0.25">
      <c r="A46804" s="2" t="s">
        <v>46846</v>
      </c>
      <c r="B46804" s="2">
        <v>16269506</v>
      </c>
      <c r="C46804" s="2" t="s">
        <v>4</v>
      </c>
    </row>
    <row r="46805" spans="1:3" x14ac:dyDescent="0.25">
      <c r="A46805" s="2" t="s">
        <v>46847</v>
      </c>
      <c r="B46805" s="2">
        <v>16399385</v>
      </c>
      <c r="C46805" s="2" t="s">
        <v>11</v>
      </c>
    </row>
    <row r="46806" spans="1:3" x14ac:dyDescent="0.25">
      <c r="A46806" s="2" t="s">
        <v>46848</v>
      </c>
      <c r="B46806" s="2">
        <v>20352643</v>
      </c>
      <c r="C46806" s="2" t="s">
        <v>10</v>
      </c>
    </row>
    <row r="46807" spans="1:3" x14ac:dyDescent="0.25">
      <c r="A46807" s="2" t="s">
        <v>46849</v>
      </c>
      <c r="B46807" s="2">
        <v>21476116</v>
      </c>
      <c r="C46807" s="2" t="s">
        <v>4</v>
      </c>
    </row>
    <row r="46808" spans="1:3" x14ac:dyDescent="0.25">
      <c r="A46808" s="2" t="s">
        <v>46850</v>
      </c>
      <c r="B46808" s="2">
        <v>21490549</v>
      </c>
      <c r="C46808" s="2" t="s">
        <v>8</v>
      </c>
    </row>
    <row r="46809" spans="1:3" x14ac:dyDescent="0.25">
      <c r="A46809" s="2" t="s">
        <v>46851</v>
      </c>
      <c r="B46809" s="2">
        <v>21805644</v>
      </c>
      <c r="C46809" s="2" t="s">
        <v>7</v>
      </c>
    </row>
    <row r="46810" spans="1:3" x14ac:dyDescent="0.25">
      <c r="A46810" s="2" t="s">
        <v>46852</v>
      </c>
      <c r="B46810" s="2">
        <v>22223641</v>
      </c>
      <c r="C46810" s="2" t="s">
        <v>7</v>
      </c>
    </row>
    <row r="46811" spans="1:3" x14ac:dyDescent="0.25">
      <c r="A46811" s="2" t="s">
        <v>46853</v>
      </c>
      <c r="B46811" s="2">
        <v>22239873</v>
      </c>
      <c r="C46811" s="2" t="s">
        <v>9</v>
      </c>
    </row>
    <row r="46812" spans="1:3" x14ac:dyDescent="0.25">
      <c r="A46812" s="2" t="s">
        <v>46854</v>
      </c>
      <c r="B46812" s="2">
        <v>22337616</v>
      </c>
      <c r="C46812" s="2" t="s">
        <v>9</v>
      </c>
    </row>
    <row r="46813" spans="1:3" x14ac:dyDescent="0.25">
      <c r="A46813" s="2" t="s">
        <v>46855</v>
      </c>
      <c r="B46813" s="2">
        <v>22349097</v>
      </c>
      <c r="C46813" s="2" t="s">
        <v>5</v>
      </c>
    </row>
    <row r="46814" spans="1:3" x14ac:dyDescent="0.25">
      <c r="A46814" s="2" t="s">
        <v>46856</v>
      </c>
      <c r="B46814" s="2">
        <v>2890743</v>
      </c>
      <c r="C46814" s="2" t="s">
        <v>8</v>
      </c>
    </row>
    <row r="46815" spans="1:3" x14ac:dyDescent="0.25">
      <c r="A46815" s="2" t="s">
        <v>46857</v>
      </c>
      <c r="B46815" s="2">
        <v>2805496</v>
      </c>
      <c r="C46815" s="2" t="s">
        <v>13</v>
      </c>
    </row>
    <row r="46816" spans="1:3" x14ac:dyDescent="0.25">
      <c r="A46816" s="2" t="s">
        <v>46858</v>
      </c>
      <c r="B46816" s="2">
        <v>2831994</v>
      </c>
      <c r="C46816" s="2" t="s">
        <v>4</v>
      </c>
    </row>
    <row r="46817" spans="1:3" x14ac:dyDescent="0.25">
      <c r="A46817" s="2" t="s">
        <v>46859</v>
      </c>
      <c r="B46817" s="2">
        <v>2836679</v>
      </c>
      <c r="C46817" s="2" t="s">
        <v>4</v>
      </c>
    </row>
    <row r="46818" spans="1:3" x14ac:dyDescent="0.25">
      <c r="A46818" s="2" t="s">
        <v>46860</v>
      </c>
      <c r="B46818" s="2">
        <v>2844108</v>
      </c>
      <c r="C46818" s="2" t="s">
        <v>4</v>
      </c>
    </row>
    <row r="46819" spans="1:3" x14ac:dyDescent="0.25">
      <c r="A46819" s="2" t="s">
        <v>46861</v>
      </c>
      <c r="B46819" s="2">
        <v>2849321</v>
      </c>
      <c r="C46819" s="2" t="s">
        <v>6</v>
      </c>
    </row>
    <row r="46820" spans="1:3" x14ac:dyDescent="0.25">
      <c r="A46820" s="2" t="s">
        <v>46862</v>
      </c>
      <c r="B46820" s="2">
        <v>2904043</v>
      </c>
      <c r="C46820" s="2" t="s">
        <v>3</v>
      </c>
    </row>
    <row r="46821" spans="1:3" x14ac:dyDescent="0.25">
      <c r="A46821" s="2" t="s">
        <v>46863</v>
      </c>
      <c r="B46821" s="2">
        <v>2938361</v>
      </c>
      <c r="C46821" s="2" t="s">
        <v>9</v>
      </c>
    </row>
    <row r="46822" spans="1:3" x14ac:dyDescent="0.25">
      <c r="A46822" s="2" t="s">
        <v>46864</v>
      </c>
      <c r="B46822" s="2">
        <v>3025919</v>
      </c>
      <c r="C46822" s="2" t="s">
        <v>6</v>
      </c>
    </row>
    <row r="46823" spans="1:3" x14ac:dyDescent="0.25">
      <c r="A46823" s="2" t="s">
        <v>46865</v>
      </c>
      <c r="B46823" s="2">
        <v>3038033</v>
      </c>
      <c r="C46823" s="2" t="s">
        <v>5</v>
      </c>
    </row>
    <row r="46824" spans="1:3" x14ac:dyDescent="0.25">
      <c r="A46824" s="2" t="s">
        <v>46866</v>
      </c>
      <c r="B46824" s="2">
        <v>6860554</v>
      </c>
      <c r="C46824" s="2" t="s">
        <v>9</v>
      </c>
    </row>
    <row r="46825" spans="1:3" x14ac:dyDescent="0.25">
      <c r="A46825" s="2" t="s">
        <v>46867</v>
      </c>
      <c r="B46825" s="2">
        <v>6922557</v>
      </c>
      <c r="C46825" s="2" t="s">
        <v>3</v>
      </c>
    </row>
    <row r="46826" spans="1:3" x14ac:dyDescent="0.25">
      <c r="A46826" s="2" t="s">
        <v>46868</v>
      </c>
      <c r="B46826" s="2">
        <v>6941220</v>
      </c>
      <c r="C46826" s="2" t="s">
        <v>12</v>
      </c>
    </row>
    <row r="46827" spans="1:3" x14ac:dyDescent="0.25">
      <c r="A46827" s="2" t="s">
        <v>46869</v>
      </c>
      <c r="B46827" s="2">
        <v>6943582</v>
      </c>
      <c r="C46827" s="2" t="s">
        <v>6</v>
      </c>
    </row>
    <row r="46828" spans="1:3" x14ac:dyDescent="0.25">
      <c r="A46828" s="2" t="s">
        <v>46870</v>
      </c>
      <c r="B46828" s="2">
        <v>6969216</v>
      </c>
      <c r="C46828" s="2" t="s">
        <v>9</v>
      </c>
    </row>
    <row r="46829" spans="1:3" x14ac:dyDescent="0.25">
      <c r="A46829" s="2" t="s">
        <v>46871</v>
      </c>
      <c r="B46829" s="2">
        <v>7012125</v>
      </c>
      <c r="C46829" s="2" t="s">
        <v>8</v>
      </c>
    </row>
    <row r="46830" spans="1:3" x14ac:dyDescent="0.25">
      <c r="A46830" s="2" t="s">
        <v>46872</v>
      </c>
      <c r="B46830" s="2">
        <v>7023450</v>
      </c>
      <c r="C46830" s="2" t="s">
        <v>9</v>
      </c>
    </row>
    <row r="46831" spans="1:3" x14ac:dyDescent="0.25">
      <c r="A46831" s="2" t="s">
        <v>46873</v>
      </c>
      <c r="B46831" s="2">
        <v>7061513</v>
      </c>
      <c r="C46831" s="2" t="s">
        <v>11</v>
      </c>
    </row>
    <row r="46832" spans="1:3" x14ac:dyDescent="0.25">
      <c r="A46832" s="2" t="s">
        <v>46874</v>
      </c>
      <c r="B46832" s="2">
        <v>7169385</v>
      </c>
      <c r="C46832" s="2" t="s">
        <v>12</v>
      </c>
    </row>
    <row r="46833" spans="1:3" x14ac:dyDescent="0.25">
      <c r="A46833" s="2" t="s">
        <v>46875</v>
      </c>
      <c r="B46833" s="2">
        <v>7221766</v>
      </c>
      <c r="C46833" s="2" t="s">
        <v>10</v>
      </c>
    </row>
    <row r="46834" spans="1:3" x14ac:dyDescent="0.25">
      <c r="A46834" s="2" t="s">
        <v>46876</v>
      </c>
      <c r="B46834" s="2">
        <v>7248024</v>
      </c>
      <c r="C46834" s="2" t="s">
        <v>9</v>
      </c>
    </row>
    <row r="46835" spans="1:3" x14ac:dyDescent="0.25">
      <c r="A46835" s="2" t="s">
        <v>46877</v>
      </c>
      <c r="B46835" s="2">
        <v>7278020</v>
      </c>
      <c r="C46835" s="2" t="s">
        <v>4</v>
      </c>
    </row>
    <row r="46836" spans="1:3" x14ac:dyDescent="0.25">
      <c r="A46836" s="2" t="s">
        <v>46878</v>
      </c>
      <c r="B46836" s="2">
        <v>7297031</v>
      </c>
      <c r="C46836" s="2" t="s">
        <v>4</v>
      </c>
    </row>
    <row r="46837" spans="1:3" x14ac:dyDescent="0.25">
      <c r="A46837" s="2" t="s">
        <v>46879</v>
      </c>
      <c r="B46837" s="2">
        <v>7308980</v>
      </c>
      <c r="C46837" s="2" t="s">
        <v>79</v>
      </c>
    </row>
    <row r="46838" spans="1:3" x14ac:dyDescent="0.25">
      <c r="A46838" s="2" t="s">
        <v>46880</v>
      </c>
      <c r="B46838" s="2">
        <v>7401627</v>
      </c>
      <c r="C46838" s="2" t="s">
        <v>12</v>
      </c>
    </row>
    <row r="46839" spans="1:3" x14ac:dyDescent="0.25">
      <c r="A46839" s="2" t="s">
        <v>46881</v>
      </c>
      <c r="B46839" s="2">
        <v>7490338</v>
      </c>
      <c r="C46839" s="2" t="s">
        <v>4</v>
      </c>
    </row>
    <row r="46840" spans="1:3" x14ac:dyDescent="0.25">
      <c r="A46840" s="2" t="s">
        <v>46882</v>
      </c>
      <c r="B46840" s="2">
        <v>7546994</v>
      </c>
      <c r="C46840" s="2" t="s">
        <v>3</v>
      </c>
    </row>
    <row r="46841" spans="1:3" x14ac:dyDescent="0.25">
      <c r="A46841" s="2" t="s">
        <v>46883</v>
      </c>
      <c r="B46841" s="2">
        <v>7559192</v>
      </c>
      <c r="C46841" s="2" t="s">
        <v>11</v>
      </c>
    </row>
    <row r="46842" spans="1:3" x14ac:dyDescent="0.25">
      <c r="A46842" s="2" t="s">
        <v>46884</v>
      </c>
      <c r="B46842" s="2">
        <v>7653303</v>
      </c>
      <c r="C46842" s="2" t="s">
        <v>4</v>
      </c>
    </row>
    <row r="46843" spans="1:3" x14ac:dyDescent="0.25">
      <c r="A46843" s="2" t="s">
        <v>46885</v>
      </c>
      <c r="B46843" s="2">
        <v>7724657</v>
      </c>
      <c r="C46843" s="2" t="s">
        <v>4</v>
      </c>
    </row>
    <row r="46844" spans="1:3" x14ac:dyDescent="0.25">
      <c r="A46844" s="2" t="s">
        <v>46886</v>
      </c>
      <c r="B46844" s="2">
        <v>7788783</v>
      </c>
      <c r="C46844" s="2" t="s">
        <v>5</v>
      </c>
    </row>
    <row r="46845" spans="1:3" x14ac:dyDescent="0.25">
      <c r="A46845" s="2" t="s">
        <v>46887</v>
      </c>
      <c r="B46845" s="2">
        <v>7805324</v>
      </c>
      <c r="C46845" s="2" t="s">
        <v>6</v>
      </c>
    </row>
    <row r="46846" spans="1:3" x14ac:dyDescent="0.25">
      <c r="A46846" s="2" t="s">
        <v>46888</v>
      </c>
      <c r="B46846" s="2">
        <v>7824234</v>
      </c>
      <c r="C46846" s="2" t="s">
        <v>4</v>
      </c>
    </row>
    <row r="46847" spans="1:3" x14ac:dyDescent="0.25">
      <c r="A46847" s="2" t="s">
        <v>46889</v>
      </c>
      <c r="B46847" s="2">
        <v>7839348</v>
      </c>
      <c r="C46847" s="2" t="s">
        <v>10</v>
      </c>
    </row>
    <row r="46848" spans="1:3" x14ac:dyDescent="0.25">
      <c r="A46848" s="2" t="s">
        <v>46890</v>
      </c>
      <c r="B46848" s="2">
        <v>7885304</v>
      </c>
      <c r="C46848" s="2" t="s">
        <v>5</v>
      </c>
    </row>
    <row r="46849" spans="1:3" x14ac:dyDescent="0.25">
      <c r="A46849" s="2" t="s">
        <v>46891</v>
      </c>
      <c r="B46849" s="2">
        <v>7920736</v>
      </c>
      <c r="C46849" s="2" t="s">
        <v>4</v>
      </c>
    </row>
    <row r="46850" spans="1:3" x14ac:dyDescent="0.25">
      <c r="A46850" s="2" t="s">
        <v>46892</v>
      </c>
      <c r="B46850" s="2">
        <v>7973577</v>
      </c>
      <c r="C46850" s="2" t="s">
        <v>10</v>
      </c>
    </row>
    <row r="46851" spans="1:3" x14ac:dyDescent="0.25">
      <c r="A46851" s="2" t="s">
        <v>46893</v>
      </c>
      <c r="B46851" s="2">
        <v>7976598</v>
      </c>
      <c r="C46851" s="2" t="s">
        <v>6</v>
      </c>
    </row>
    <row r="46852" spans="1:3" x14ac:dyDescent="0.25">
      <c r="A46852" s="2" t="s">
        <v>46894</v>
      </c>
      <c r="B46852" s="2">
        <v>7995965</v>
      </c>
      <c r="C46852" s="2" t="s">
        <v>4</v>
      </c>
    </row>
    <row r="46853" spans="1:3" x14ac:dyDescent="0.25">
      <c r="A46853" s="2" t="s">
        <v>46895</v>
      </c>
      <c r="B46853" s="2">
        <v>8076684</v>
      </c>
      <c r="C46853" s="2" t="s">
        <v>79</v>
      </c>
    </row>
    <row r="46854" spans="1:3" x14ac:dyDescent="0.25">
      <c r="A46854" s="2" t="s">
        <v>46896</v>
      </c>
      <c r="B46854" s="2">
        <v>8147892</v>
      </c>
      <c r="C46854" s="2" t="s">
        <v>4</v>
      </c>
    </row>
    <row r="46855" spans="1:3" x14ac:dyDescent="0.25">
      <c r="A46855" s="2" t="s">
        <v>46897</v>
      </c>
      <c r="B46855" s="2">
        <v>8167004</v>
      </c>
      <c r="C46855" s="2" t="s">
        <v>6</v>
      </c>
    </row>
    <row r="46856" spans="1:3" x14ac:dyDescent="0.25">
      <c r="A46856" s="2" t="s">
        <v>46898</v>
      </c>
      <c r="B46856" s="2">
        <v>8200666</v>
      </c>
      <c r="C46856" s="2" t="s">
        <v>11</v>
      </c>
    </row>
    <row r="46857" spans="1:3" x14ac:dyDescent="0.25">
      <c r="A46857" s="2" t="s">
        <v>46899</v>
      </c>
      <c r="B46857" s="2">
        <v>8201249</v>
      </c>
      <c r="C46857" s="2" t="s">
        <v>10</v>
      </c>
    </row>
    <row r="46858" spans="1:3" x14ac:dyDescent="0.25">
      <c r="A46858" s="2" t="s">
        <v>46900</v>
      </c>
      <c r="B46858" s="2">
        <v>8214990</v>
      </c>
      <c r="C46858" s="2" t="s">
        <v>10</v>
      </c>
    </row>
    <row r="46859" spans="1:3" x14ac:dyDescent="0.25">
      <c r="A46859" s="2" t="s">
        <v>46901</v>
      </c>
      <c r="B46859" s="2">
        <v>8236046</v>
      </c>
      <c r="C46859" s="2" t="s">
        <v>9</v>
      </c>
    </row>
    <row r="46860" spans="1:3" x14ac:dyDescent="0.25">
      <c r="A46860" s="2" t="s">
        <v>46902</v>
      </c>
      <c r="B46860" s="2">
        <v>8258660</v>
      </c>
      <c r="C46860" s="2" t="s">
        <v>9</v>
      </c>
    </row>
    <row r="46861" spans="1:3" x14ac:dyDescent="0.25">
      <c r="A46861" s="2" t="s">
        <v>46903</v>
      </c>
      <c r="B46861" s="2">
        <v>8330462</v>
      </c>
      <c r="C46861" s="2" t="s">
        <v>9</v>
      </c>
    </row>
    <row r="46862" spans="1:3" x14ac:dyDescent="0.25">
      <c r="A46862" s="2" t="s">
        <v>46904</v>
      </c>
      <c r="B46862" s="2">
        <v>8355746</v>
      </c>
      <c r="C46862" s="2" t="s">
        <v>4</v>
      </c>
    </row>
    <row r="46863" spans="1:3" x14ac:dyDescent="0.25">
      <c r="A46863" s="2" t="s">
        <v>46905</v>
      </c>
      <c r="B46863" s="2">
        <v>8413719</v>
      </c>
      <c r="C46863" s="2" t="s">
        <v>7</v>
      </c>
    </row>
    <row r="46864" spans="1:3" x14ac:dyDescent="0.25">
      <c r="A46864" s="2" t="s">
        <v>46906</v>
      </c>
      <c r="B46864" s="2">
        <v>8424300</v>
      </c>
      <c r="C46864" s="2" t="s">
        <v>13</v>
      </c>
    </row>
    <row r="46865" spans="1:3" x14ac:dyDescent="0.25">
      <c r="A46865" s="2" t="s">
        <v>46907</v>
      </c>
      <c r="B46865" s="2">
        <v>8510879</v>
      </c>
      <c r="C46865" s="2" t="s">
        <v>13</v>
      </c>
    </row>
    <row r="46866" spans="1:3" x14ac:dyDescent="0.25">
      <c r="A46866" s="2" t="s">
        <v>46908</v>
      </c>
      <c r="B46866" s="2">
        <v>8553240</v>
      </c>
      <c r="C46866" s="2" t="s">
        <v>7</v>
      </c>
    </row>
    <row r="46867" spans="1:3" x14ac:dyDescent="0.25">
      <c r="A46867" s="2" t="s">
        <v>46909</v>
      </c>
      <c r="B46867" s="2">
        <v>8576320</v>
      </c>
      <c r="C46867" s="2" t="s">
        <v>7</v>
      </c>
    </row>
    <row r="46868" spans="1:3" x14ac:dyDescent="0.25">
      <c r="A46868" s="2" t="s">
        <v>46910</v>
      </c>
      <c r="B46868" s="2">
        <v>8703530</v>
      </c>
      <c r="C46868" s="2" t="s">
        <v>4</v>
      </c>
    </row>
    <row r="46869" spans="1:3" x14ac:dyDescent="0.25">
      <c r="A46869" s="2" t="s">
        <v>46911</v>
      </c>
      <c r="B46869" s="2">
        <v>8754385</v>
      </c>
      <c r="C46869" s="2" t="s">
        <v>6</v>
      </c>
    </row>
    <row r="46870" spans="1:3" x14ac:dyDescent="0.25">
      <c r="A46870" s="2" t="s">
        <v>46912</v>
      </c>
      <c r="B46870" s="2">
        <v>8754961</v>
      </c>
      <c r="C46870" s="2" t="s">
        <v>7</v>
      </c>
    </row>
    <row r="46871" spans="1:3" x14ac:dyDescent="0.25">
      <c r="A46871" s="2" t="s">
        <v>46913</v>
      </c>
      <c r="B46871" s="2">
        <v>8763235</v>
      </c>
      <c r="C46871" s="2" t="s">
        <v>4</v>
      </c>
    </row>
    <row r="46872" spans="1:3" x14ac:dyDescent="0.25">
      <c r="A46872" s="2" t="s">
        <v>46914</v>
      </c>
      <c r="B46872" s="2">
        <v>8783194</v>
      </c>
      <c r="C46872" s="2" t="s">
        <v>13</v>
      </c>
    </row>
    <row r="46873" spans="1:3" x14ac:dyDescent="0.25">
      <c r="A46873" s="2" t="s">
        <v>46915</v>
      </c>
      <c r="B46873" s="2">
        <v>8838528</v>
      </c>
      <c r="C46873" s="2" t="s">
        <v>13</v>
      </c>
    </row>
    <row r="46874" spans="1:3" x14ac:dyDescent="0.25">
      <c r="A46874" s="2" t="s">
        <v>46916</v>
      </c>
      <c r="B46874" s="2">
        <v>8889925</v>
      </c>
      <c r="C46874" s="2" t="s">
        <v>4</v>
      </c>
    </row>
    <row r="46875" spans="1:3" x14ac:dyDescent="0.25">
      <c r="A46875" s="2" t="s">
        <v>46917</v>
      </c>
      <c r="B46875" s="2">
        <v>8934752</v>
      </c>
      <c r="C46875" s="2" t="s">
        <v>11</v>
      </c>
    </row>
    <row r="46876" spans="1:3" x14ac:dyDescent="0.25">
      <c r="A46876" s="2" t="s">
        <v>46918</v>
      </c>
      <c r="B46876" s="2">
        <v>8952037</v>
      </c>
      <c r="C46876" s="2" t="s">
        <v>3</v>
      </c>
    </row>
    <row r="46877" spans="1:3" x14ac:dyDescent="0.25">
      <c r="A46877" s="2" t="s">
        <v>46919</v>
      </c>
      <c r="B46877" s="2">
        <v>8955818</v>
      </c>
      <c r="C46877" s="2" t="s">
        <v>12</v>
      </c>
    </row>
    <row r="46878" spans="1:3" x14ac:dyDescent="0.25">
      <c r="A46878" s="2" t="s">
        <v>46920</v>
      </c>
      <c r="B46878" s="2">
        <v>9006993</v>
      </c>
      <c r="C46878" s="2" t="s">
        <v>4</v>
      </c>
    </row>
    <row r="46879" spans="1:3" x14ac:dyDescent="0.25">
      <c r="A46879" s="2" t="s">
        <v>46921</v>
      </c>
      <c r="B46879" s="2">
        <v>9125555</v>
      </c>
      <c r="C46879" s="2" t="s">
        <v>4</v>
      </c>
    </row>
    <row r="46880" spans="1:3" x14ac:dyDescent="0.25">
      <c r="A46880" s="2" t="s">
        <v>46922</v>
      </c>
      <c r="B46880" s="2">
        <v>9161607</v>
      </c>
      <c r="C46880" s="2" t="s">
        <v>6</v>
      </c>
    </row>
    <row r="46881" spans="1:3" x14ac:dyDescent="0.25">
      <c r="A46881" s="2" t="s">
        <v>46923</v>
      </c>
      <c r="B46881" s="2">
        <v>9200748</v>
      </c>
      <c r="C46881" s="2" t="s">
        <v>11</v>
      </c>
    </row>
    <row r="46882" spans="1:3" x14ac:dyDescent="0.25">
      <c r="A46882" s="2" t="s">
        <v>46924</v>
      </c>
      <c r="B46882" s="2">
        <v>9301106</v>
      </c>
      <c r="C46882" s="2" t="s">
        <v>9</v>
      </c>
    </row>
    <row r="46883" spans="1:3" x14ac:dyDescent="0.25">
      <c r="A46883" s="2" t="s">
        <v>46925</v>
      </c>
      <c r="B46883" s="2">
        <v>9332254</v>
      </c>
      <c r="C46883" s="2" t="s">
        <v>3</v>
      </c>
    </row>
    <row r="46884" spans="1:3" x14ac:dyDescent="0.25">
      <c r="A46884" s="2" t="s">
        <v>46926</v>
      </c>
      <c r="B46884" s="2">
        <v>9558432</v>
      </c>
      <c r="C46884" s="2" t="s">
        <v>7</v>
      </c>
    </row>
    <row r="46885" spans="1:3" x14ac:dyDescent="0.25">
      <c r="A46885" s="2" t="s">
        <v>46927</v>
      </c>
      <c r="B46885" s="2">
        <v>9975478</v>
      </c>
      <c r="C46885" s="2" t="s">
        <v>3</v>
      </c>
    </row>
    <row r="46886" spans="1:3" x14ac:dyDescent="0.25">
      <c r="A46886" s="2" t="s">
        <v>46928</v>
      </c>
      <c r="B46886" s="2">
        <v>9984278</v>
      </c>
      <c r="C46886" s="2" t="s">
        <v>11</v>
      </c>
    </row>
    <row r="46887" spans="1:3" x14ac:dyDescent="0.25">
      <c r="A46887" s="2" t="s">
        <v>46929</v>
      </c>
      <c r="B46887" s="2">
        <v>10007698</v>
      </c>
      <c r="C46887" s="2" t="s">
        <v>7</v>
      </c>
    </row>
    <row r="46888" spans="1:3" x14ac:dyDescent="0.25">
      <c r="A46888" s="2" t="s">
        <v>46930</v>
      </c>
      <c r="B46888" s="2">
        <v>10060759</v>
      </c>
      <c r="C46888" s="2" t="s">
        <v>9</v>
      </c>
    </row>
    <row r="46889" spans="1:3" x14ac:dyDescent="0.25">
      <c r="A46889" s="2" t="s">
        <v>46931</v>
      </c>
      <c r="B46889" s="2">
        <v>11751440</v>
      </c>
      <c r="C46889" s="2" t="s">
        <v>7</v>
      </c>
    </row>
    <row r="46890" spans="1:3" x14ac:dyDescent="0.25">
      <c r="A46890" s="2" t="s">
        <v>46932</v>
      </c>
      <c r="B46890" s="2">
        <v>11824947</v>
      </c>
      <c r="C46890" s="2" t="s">
        <v>7</v>
      </c>
    </row>
    <row r="46891" spans="1:3" x14ac:dyDescent="0.25">
      <c r="A46891" s="2" t="s">
        <v>46933</v>
      </c>
      <c r="B46891" s="2">
        <v>11831957</v>
      </c>
      <c r="C46891" s="2" t="s">
        <v>79</v>
      </c>
    </row>
    <row r="46892" spans="1:3" x14ac:dyDescent="0.25">
      <c r="A46892" s="2" t="s">
        <v>46934</v>
      </c>
      <c r="B46892" s="2">
        <v>11882415</v>
      </c>
      <c r="C46892" s="2" t="s">
        <v>10</v>
      </c>
    </row>
    <row r="46893" spans="1:3" x14ac:dyDescent="0.25">
      <c r="A46893" s="2" t="s">
        <v>46935</v>
      </c>
      <c r="B46893" s="2">
        <v>11927786</v>
      </c>
      <c r="C46893" s="2" t="s">
        <v>8</v>
      </c>
    </row>
    <row r="46894" spans="1:3" x14ac:dyDescent="0.25">
      <c r="A46894" s="2" t="s">
        <v>46936</v>
      </c>
      <c r="B46894" s="2">
        <v>11956275</v>
      </c>
      <c r="C46894" s="2" t="s">
        <v>4</v>
      </c>
    </row>
    <row r="46895" spans="1:3" x14ac:dyDescent="0.25">
      <c r="A46895" s="2" t="s">
        <v>46937</v>
      </c>
      <c r="B46895" s="2">
        <v>12019039</v>
      </c>
      <c r="C46895" s="2" t="s">
        <v>3</v>
      </c>
    </row>
    <row r="46896" spans="1:3" x14ac:dyDescent="0.25">
      <c r="A46896" s="2" t="s">
        <v>46938</v>
      </c>
      <c r="B46896" s="2">
        <v>12087694</v>
      </c>
      <c r="C46896" s="2" t="s">
        <v>10</v>
      </c>
    </row>
    <row r="46897" spans="1:3" x14ac:dyDescent="0.25">
      <c r="A46897" s="2" t="s">
        <v>46939</v>
      </c>
      <c r="B46897" s="2">
        <v>12122825</v>
      </c>
      <c r="C46897" s="2" t="s">
        <v>6</v>
      </c>
    </row>
    <row r="46898" spans="1:3" x14ac:dyDescent="0.25">
      <c r="A46898" s="2" t="s">
        <v>46940</v>
      </c>
      <c r="B46898" s="2">
        <v>12365306</v>
      </c>
      <c r="C46898" s="2" t="s">
        <v>9</v>
      </c>
    </row>
    <row r="46899" spans="1:3" x14ac:dyDescent="0.25">
      <c r="A46899" s="2" t="s">
        <v>46941</v>
      </c>
      <c r="B46899" s="2">
        <v>12440935</v>
      </c>
      <c r="C46899" s="2" t="s">
        <v>3</v>
      </c>
    </row>
    <row r="46900" spans="1:3" x14ac:dyDescent="0.25">
      <c r="A46900" s="2" t="s">
        <v>46942</v>
      </c>
      <c r="B46900" s="2">
        <v>12466736</v>
      </c>
      <c r="C46900" s="2" t="s">
        <v>79</v>
      </c>
    </row>
    <row r="46901" spans="1:3" x14ac:dyDescent="0.25">
      <c r="A46901" s="2" t="s">
        <v>46943</v>
      </c>
      <c r="B46901" s="2">
        <v>12466838</v>
      </c>
      <c r="C46901" s="2" t="s">
        <v>6</v>
      </c>
    </row>
    <row r="46902" spans="1:3" x14ac:dyDescent="0.25">
      <c r="A46902" s="2" t="s">
        <v>46944</v>
      </c>
      <c r="B46902" s="2">
        <v>12562881</v>
      </c>
      <c r="C46902" s="2" t="s">
        <v>9</v>
      </c>
    </row>
    <row r="46903" spans="1:3" x14ac:dyDescent="0.25">
      <c r="A46903" s="2" t="s">
        <v>46945</v>
      </c>
      <c r="B46903" s="2">
        <v>12593650</v>
      </c>
      <c r="C46903" s="2" t="s">
        <v>4</v>
      </c>
    </row>
    <row r="46904" spans="1:3" x14ac:dyDescent="0.25">
      <c r="A46904" s="2" t="s">
        <v>46946</v>
      </c>
      <c r="B46904" s="2">
        <v>12656788</v>
      </c>
      <c r="C46904" s="2" t="s">
        <v>3</v>
      </c>
    </row>
    <row r="46905" spans="1:3" x14ac:dyDescent="0.25">
      <c r="A46905" s="2" t="s">
        <v>46947</v>
      </c>
      <c r="B46905" s="2">
        <v>12710416</v>
      </c>
      <c r="C46905" s="2" t="s">
        <v>9</v>
      </c>
    </row>
    <row r="46906" spans="1:3" x14ac:dyDescent="0.25">
      <c r="A46906" s="2" t="s">
        <v>46948</v>
      </c>
      <c r="B46906" s="2">
        <v>12892776</v>
      </c>
      <c r="C46906" s="2" t="s">
        <v>9</v>
      </c>
    </row>
    <row r="46907" spans="1:3" x14ac:dyDescent="0.25">
      <c r="A46907" s="2" t="s">
        <v>46949</v>
      </c>
      <c r="B46907" s="2">
        <v>12900742</v>
      </c>
      <c r="C46907" s="2" t="s">
        <v>5</v>
      </c>
    </row>
    <row r="46908" spans="1:3" x14ac:dyDescent="0.25">
      <c r="A46908" s="2" t="s">
        <v>46950</v>
      </c>
      <c r="B46908" s="2">
        <v>12930872</v>
      </c>
      <c r="C46908" s="2" t="s">
        <v>10</v>
      </c>
    </row>
    <row r="46909" spans="1:3" x14ac:dyDescent="0.25">
      <c r="A46909" s="2" t="s">
        <v>46951</v>
      </c>
      <c r="B46909" s="2">
        <v>12946085</v>
      </c>
      <c r="C46909" s="2" t="s">
        <v>9</v>
      </c>
    </row>
    <row r="46910" spans="1:3" x14ac:dyDescent="0.25">
      <c r="A46910" s="2" t="s">
        <v>46952</v>
      </c>
      <c r="B46910" s="2">
        <v>12968079</v>
      </c>
      <c r="C46910" s="2" t="s">
        <v>4</v>
      </c>
    </row>
    <row r="46911" spans="1:3" x14ac:dyDescent="0.25">
      <c r="A46911" s="2" t="s">
        <v>46953</v>
      </c>
      <c r="B46911" s="2">
        <v>12983674</v>
      </c>
      <c r="C46911" s="2" t="s">
        <v>3</v>
      </c>
    </row>
    <row r="46912" spans="1:3" x14ac:dyDescent="0.25">
      <c r="A46912" s="2" t="s">
        <v>46954</v>
      </c>
      <c r="B46912" s="2">
        <v>12996988</v>
      </c>
      <c r="C46912" s="2" t="s">
        <v>9</v>
      </c>
    </row>
    <row r="46913" spans="1:3" x14ac:dyDescent="0.25">
      <c r="A46913" s="2" t="s">
        <v>46955</v>
      </c>
      <c r="B46913" s="2">
        <v>12998870</v>
      </c>
      <c r="C46913" s="2" t="s">
        <v>5</v>
      </c>
    </row>
    <row r="46914" spans="1:3" x14ac:dyDescent="0.25">
      <c r="A46914" s="2" t="s">
        <v>46956</v>
      </c>
      <c r="B46914" s="2">
        <v>13067338</v>
      </c>
      <c r="C46914" s="2" t="s">
        <v>13</v>
      </c>
    </row>
    <row r="46915" spans="1:3" x14ac:dyDescent="0.25">
      <c r="A46915" s="2" t="s">
        <v>46957</v>
      </c>
      <c r="B46915" s="2">
        <v>13099096</v>
      </c>
      <c r="C46915" s="2" t="s">
        <v>8</v>
      </c>
    </row>
    <row r="46916" spans="1:3" x14ac:dyDescent="0.25">
      <c r="A46916" s="2" t="s">
        <v>46958</v>
      </c>
      <c r="B46916" s="2">
        <v>13161832</v>
      </c>
      <c r="C46916" s="2" t="s">
        <v>4</v>
      </c>
    </row>
    <row r="46917" spans="1:3" x14ac:dyDescent="0.25">
      <c r="A46917" s="2" t="s">
        <v>46959</v>
      </c>
      <c r="B46917" s="2">
        <v>13201994</v>
      </c>
      <c r="C46917" s="2" t="s">
        <v>6</v>
      </c>
    </row>
    <row r="46918" spans="1:3" x14ac:dyDescent="0.25">
      <c r="A46918" s="2" t="s">
        <v>46960</v>
      </c>
      <c r="B46918" s="2">
        <v>13202539</v>
      </c>
      <c r="C46918" s="2" t="s">
        <v>4</v>
      </c>
    </row>
    <row r="46919" spans="1:3" x14ac:dyDescent="0.25">
      <c r="A46919" s="2" t="s">
        <v>46961</v>
      </c>
      <c r="B46919" s="2">
        <v>13210861</v>
      </c>
      <c r="C46919" s="2" t="s">
        <v>13</v>
      </c>
    </row>
    <row r="46920" spans="1:3" x14ac:dyDescent="0.25">
      <c r="A46920" s="2" t="s">
        <v>46962</v>
      </c>
      <c r="B46920" s="2">
        <v>13211112</v>
      </c>
      <c r="C46920" s="2" t="s">
        <v>9</v>
      </c>
    </row>
    <row r="46921" spans="1:3" x14ac:dyDescent="0.25">
      <c r="A46921" s="2" t="s">
        <v>46963</v>
      </c>
      <c r="B46921" s="2">
        <v>13212033</v>
      </c>
      <c r="C46921" s="2" t="s">
        <v>4</v>
      </c>
    </row>
    <row r="46922" spans="1:3" x14ac:dyDescent="0.25">
      <c r="A46922" s="2" t="s">
        <v>46964</v>
      </c>
      <c r="B46922" s="2">
        <v>13229111</v>
      </c>
      <c r="C46922" s="2" t="s">
        <v>6</v>
      </c>
    </row>
    <row r="46923" spans="1:3" x14ac:dyDescent="0.25">
      <c r="A46923" s="2" t="s">
        <v>46965</v>
      </c>
      <c r="B46923" s="2">
        <v>13280920</v>
      </c>
      <c r="C46923" s="2" t="s">
        <v>6</v>
      </c>
    </row>
    <row r="46924" spans="1:3" x14ac:dyDescent="0.25">
      <c r="A46924" s="2" t="s">
        <v>46966</v>
      </c>
      <c r="B46924" s="2">
        <v>13314185</v>
      </c>
      <c r="C46924" s="2" t="s">
        <v>7</v>
      </c>
    </row>
    <row r="46925" spans="1:3" x14ac:dyDescent="0.25">
      <c r="A46925" s="2" t="s">
        <v>46967</v>
      </c>
      <c r="B46925" s="2">
        <v>13392405</v>
      </c>
      <c r="C46925" s="2" t="s">
        <v>6</v>
      </c>
    </row>
    <row r="46926" spans="1:3" x14ac:dyDescent="0.25">
      <c r="A46926" s="2" t="s">
        <v>46968</v>
      </c>
      <c r="B46926" s="2">
        <v>13407385</v>
      </c>
      <c r="C46926" s="2" t="s">
        <v>4</v>
      </c>
    </row>
    <row r="46927" spans="1:3" x14ac:dyDescent="0.25">
      <c r="A46927" s="2" t="s">
        <v>46969</v>
      </c>
      <c r="B46927" s="2">
        <v>13457677</v>
      </c>
      <c r="C46927" s="2" t="s">
        <v>7</v>
      </c>
    </row>
    <row r="46928" spans="1:3" x14ac:dyDescent="0.25">
      <c r="A46928" s="2" t="s">
        <v>46970</v>
      </c>
      <c r="B46928" s="2">
        <v>13482257</v>
      </c>
      <c r="C46928" s="2" t="s">
        <v>9</v>
      </c>
    </row>
    <row r="46929" spans="1:3" x14ac:dyDescent="0.25">
      <c r="A46929" s="2" t="s">
        <v>46971</v>
      </c>
      <c r="B46929" s="2">
        <v>13594880</v>
      </c>
      <c r="C46929" s="2" t="s">
        <v>9</v>
      </c>
    </row>
    <row r="46930" spans="1:3" x14ac:dyDescent="0.25">
      <c r="A46930" s="2" t="s">
        <v>46972</v>
      </c>
      <c r="B46930" s="2">
        <v>13668392</v>
      </c>
      <c r="C46930" s="2" t="s">
        <v>7</v>
      </c>
    </row>
    <row r="46931" spans="1:3" x14ac:dyDescent="0.25">
      <c r="A46931" s="2" t="s">
        <v>46973</v>
      </c>
      <c r="B46931" s="2">
        <v>13680510</v>
      </c>
      <c r="C46931" s="2" t="s">
        <v>4</v>
      </c>
    </row>
    <row r="46932" spans="1:3" x14ac:dyDescent="0.25">
      <c r="A46932" s="2" t="s">
        <v>46974</v>
      </c>
      <c r="B46932" s="2">
        <v>13797824</v>
      </c>
      <c r="C46932" s="2" t="s">
        <v>5</v>
      </c>
    </row>
    <row r="46933" spans="1:3" x14ac:dyDescent="0.25">
      <c r="A46933" s="2" t="s">
        <v>46975</v>
      </c>
      <c r="B46933" s="2">
        <v>13805444</v>
      </c>
      <c r="C46933" s="2" t="s">
        <v>7</v>
      </c>
    </row>
    <row r="46934" spans="1:3" x14ac:dyDescent="0.25">
      <c r="A46934" s="2" t="s">
        <v>46976</v>
      </c>
      <c r="B46934" s="2">
        <v>13976972</v>
      </c>
      <c r="C46934" s="2" t="s">
        <v>5</v>
      </c>
    </row>
    <row r="46935" spans="1:3" x14ac:dyDescent="0.25">
      <c r="A46935" s="2" t="s">
        <v>46977</v>
      </c>
      <c r="B46935" s="2">
        <v>14148276</v>
      </c>
      <c r="C46935" s="2" t="s">
        <v>4</v>
      </c>
    </row>
    <row r="46936" spans="1:3" x14ac:dyDescent="0.25">
      <c r="A46936" s="2" t="s">
        <v>46978</v>
      </c>
      <c r="B46936" s="2">
        <v>14172025</v>
      </c>
      <c r="C46936" s="2" t="s">
        <v>3</v>
      </c>
    </row>
    <row r="46937" spans="1:3" x14ac:dyDescent="0.25">
      <c r="A46937" s="2" t="s">
        <v>46979</v>
      </c>
      <c r="B46937" s="2">
        <v>14174834</v>
      </c>
      <c r="C46937" s="2" t="s">
        <v>6</v>
      </c>
    </row>
    <row r="46938" spans="1:3" x14ac:dyDescent="0.25">
      <c r="A46938" s="2" t="s">
        <v>46980</v>
      </c>
      <c r="B46938" s="2">
        <v>14220596</v>
      </c>
      <c r="C46938" s="2" t="s">
        <v>8</v>
      </c>
    </row>
    <row r="46939" spans="1:3" x14ac:dyDescent="0.25">
      <c r="A46939" s="2" t="s">
        <v>46981</v>
      </c>
      <c r="B46939" s="2">
        <v>14273377</v>
      </c>
      <c r="C46939" s="2" t="s">
        <v>6</v>
      </c>
    </row>
    <row r="46940" spans="1:3" x14ac:dyDescent="0.25">
      <c r="A46940" s="2" t="s">
        <v>46982</v>
      </c>
      <c r="B46940" s="2">
        <v>14281157</v>
      </c>
      <c r="C46940" s="2" t="s">
        <v>6</v>
      </c>
    </row>
    <row r="46941" spans="1:3" x14ac:dyDescent="0.25">
      <c r="A46941" s="2" t="s">
        <v>46983</v>
      </c>
      <c r="B46941" s="2">
        <v>14327657</v>
      </c>
      <c r="C46941" s="2" t="s">
        <v>12</v>
      </c>
    </row>
    <row r="46942" spans="1:3" x14ac:dyDescent="0.25">
      <c r="A46942" s="2" t="s">
        <v>46984</v>
      </c>
      <c r="B46942" s="2">
        <v>14328161</v>
      </c>
      <c r="C46942" s="2" t="s">
        <v>13</v>
      </c>
    </row>
    <row r="46943" spans="1:3" x14ac:dyDescent="0.25">
      <c r="A46943" s="2" t="s">
        <v>46985</v>
      </c>
      <c r="B46943" s="2">
        <v>14358833</v>
      </c>
      <c r="C46943" s="2" t="s">
        <v>12</v>
      </c>
    </row>
    <row r="46944" spans="1:3" x14ac:dyDescent="0.25">
      <c r="A46944" s="2" t="s">
        <v>46986</v>
      </c>
      <c r="B46944" s="2">
        <v>14450941</v>
      </c>
      <c r="C46944" s="2" t="s">
        <v>6</v>
      </c>
    </row>
    <row r="46945" spans="1:3" x14ac:dyDescent="0.25">
      <c r="A46945" s="2" t="s">
        <v>46987</v>
      </c>
      <c r="B46945" s="2">
        <v>14473584</v>
      </c>
      <c r="C46945" s="2" t="s">
        <v>7</v>
      </c>
    </row>
    <row r="46946" spans="1:3" x14ac:dyDescent="0.25">
      <c r="A46946" s="2" t="s">
        <v>46988</v>
      </c>
      <c r="B46946" s="2">
        <v>14483829</v>
      </c>
      <c r="C46946" s="2" t="s">
        <v>12</v>
      </c>
    </row>
    <row r="46947" spans="1:3" x14ac:dyDescent="0.25">
      <c r="A46947" s="2" t="s">
        <v>46989</v>
      </c>
      <c r="B46947" s="2">
        <v>14490521</v>
      </c>
      <c r="C46947" s="2" t="s">
        <v>5</v>
      </c>
    </row>
    <row r="46948" spans="1:3" x14ac:dyDescent="0.25">
      <c r="A46948" s="2" t="s">
        <v>46990</v>
      </c>
      <c r="B46948" s="2">
        <v>14502890</v>
      </c>
      <c r="C46948" s="2" t="s">
        <v>11</v>
      </c>
    </row>
    <row r="46949" spans="1:3" x14ac:dyDescent="0.25">
      <c r="A46949" s="2" t="s">
        <v>46991</v>
      </c>
      <c r="B46949" s="2">
        <v>14531378</v>
      </c>
      <c r="C46949" s="2" t="s">
        <v>7</v>
      </c>
    </row>
    <row r="46950" spans="1:3" x14ac:dyDescent="0.25">
      <c r="A46950" s="2" t="s">
        <v>46992</v>
      </c>
      <c r="B46950" s="2">
        <v>14627580</v>
      </c>
      <c r="C46950" s="2" t="s">
        <v>3</v>
      </c>
    </row>
    <row r="46951" spans="1:3" x14ac:dyDescent="0.25">
      <c r="A46951" s="2" t="s">
        <v>46993</v>
      </c>
      <c r="B46951" s="2">
        <v>14662188</v>
      </c>
      <c r="C46951" s="2" t="s">
        <v>9</v>
      </c>
    </row>
    <row r="46952" spans="1:3" x14ac:dyDescent="0.25">
      <c r="A46952" s="2" t="s">
        <v>46994</v>
      </c>
      <c r="B46952" s="2">
        <v>14696144</v>
      </c>
      <c r="C46952" s="2" t="s">
        <v>6</v>
      </c>
    </row>
    <row r="46953" spans="1:3" x14ac:dyDescent="0.25">
      <c r="A46953" s="2" t="s">
        <v>46995</v>
      </c>
      <c r="B46953" s="2">
        <v>14701584</v>
      </c>
      <c r="C46953" s="2" t="s">
        <v>6</v>
      </c>
    </row>
    <row r="46954" spans="1:3" x14ac:dyDescent="0.25">
      <c r="A46954" s="2" t="s">
        <v>46996</v>
      </c>
      <c r="B46954" s="2">
        <v>14718115</v>
      </c>
      <c r="C46954" s="2" t="s">
        <v>9</v>
      </c>
    </row>
    <row r="46955" spans="1:3" x14ac:dyDescent="0.25">
      <c r="A46955" s="2" t="s">
        <v>46997</v>
      </c>
      <c r="B46955" s="2">
        <v>14769169</v>
      </c>
      <c r="C46955" s="2" t="s">
        <v>10</v>
      </c>
    </row>
    <row r="46956" spans="1:3" x14ac:dyDescent="0.25">
      <c r="A46956" s="2" t="s">
        <v>46998</v>
      </c>
      <c r="B46956" s="2">
        <v>14794174</v>
      </c>
      <c r="C46956" s="2" t="s">
        <v>6</v>
      </c>
    </row>
    <row r="46957" spans="1:3" x14ac:dyDescent="0.25">
      <c r="A46957" s="2" t="s">
        <v>46999</v>
      </c>
      <c r="B46957" s="2">
        <v>14844932</v>
      </c>
      <c r="C46957" s="2" t="s">
        <v>9</v>
      </c>
    </row>
    <row r="46958" spans="1:3" x14ac:dyDescent="0.25">
      <c r="A46958" s="2" t="s">
        <v>47000</v>
      </c>
      <c r="B46958" s="2">
        <v>14918471</v>
      </c>
      <c r="C46958" s="2" t="s">
        <v>11</v>
      </c>
    </row>
    <row r="46959" spans="1:3" x14ac:dyDescent="0.25">
      <c r="A46959" s="2" t="s">
        <v>47001</v>
      </c>
      <c r="B46959" s="2">
        <v>14970215</v>
      </c>
      <c r="C46959" s="2" t="s">
        <v>13</v>
      </c>
    </row>
    <row r="46960" spans="1:3" x14ac:dyDescent="0.25">
      <c r="A46960" s="2" t="s">
        <v>47002</v>
      </c>
      <c r="B46960" s="2">
        <v>14974055</v>
      </c>
      <c r="C46960" s="2" t="s">
        <v>12</v>
      </c>
    </row>
    <row r="46961" spans="1:3" x14ac:dyDescent="0.25">
      <c r="A46961" s="2" t="s">
        <v>47003</v>
      </c>
      <c r="B46961" s="2">
        <v>14998875</v>
      </c>
      <c r="C46961" s="2" t="s">
        <v>7</v>
      </c>
    </row>
    <row r="46962" spans="1:3" x14ac:dyDescent="0.25">
      <c r="A46962" s="2" t="s">
        <v>47004</v>
      </c>
      <c r="B46962" s="2">
        <v>15022134</v>
      </c>
      <c r="C46962" s="2" t="s">
        <v>3</v>
      </c>
    </row>
    <row r="46963" spans="1:3" x14ac:dyDescent="0.25">
      <c r="A46963" s="2" t="s">
        <v>47005</v>
      </c>
      <c r="B46963" s="2">
        <v>15065012</v>
      </c>
      <c r="C46963" s="2" t="s">
        <v>10</v>
      </c>
    </row>
    <row r="46964" spans="1:3" x14ac:dyDescent="0.25">
      <c r="A46964" s="2" t="s">
        <v>47006</v>
      </c>
      <c r="B46964" s="2">
        <v>15120537</v>
      </c>
      <c r="C46964" s="2" t="s">
        <v>9</v>
      </c>
    </row>
    <row r="46965" spans="1:3" x14ac:dyDescent="0.25">
      <c r="A46965" s="2" t="s">
        <v>47007</v>
      </c>
      <c r="B46965" s="2">
        <v>15169107</v>
      </c>
      <c r="C46965" s="2" t="s">
        <v>6</v>
      </c>
    </row>
    <row r="46966" spans="1:3" x14ac:dyDescent="0.25">
      <c r="A46966" s="2" t="s">
        <v>47008</v>
      </c>
      <c r="B46966" s="2">
        <v>15239031</v>
      </c>
      <c r="C46966" s="2" t="s">
        <v>6</v>
      </c>
    </row>
    <row r="46967" spans="1:3" x14ac:dyDescent="0.25">
      <c r="A46967" s="2" t="s">
        <v>47009</v>
      </c>
      <c r="B46967" s="2">
        <v>15298077</v>
      </c>
      <c r="C46967" s="2" t="s">
        <v>10</v>
      </c>
    </row>
    <row r="46968" spans="1:3" x14ac:dyDescent="0.25">
      <c r="A46968" s="2" t="s">
        <v>47010</v>
      </c>
      <c r="B46968" s="2">
        <v>15299648</v>
      </c>
      <c r="C46968" s="2" t="s">
        <v>79</v>
      </c>
    </row>
    <row r="46969" spans="1:3" x14ac:dyDescent="0.25">
      <c r="A46969" s="2" t="s">
        <v>47011</v>
      </c>
      <c r="B46969" s="2">
        <v>15352738</v>
      </c>
      <c r="C46969" s="2" t="s">
        <v>4</v>
      </c>
    </row>
    <row r="46970" spans="1:3" x14ac:dyDescent="0.25">
      <c r="A46970" s="2" t="s">
        <v>47012</v>
      </c>
      <c r="B46970" s="2">
        <v>15417594</v>
      </c>
      <c r="C46970" s="2" t="s">
        <v>8</v>
      </c>
    </row>
    <row r="46971" spans="1:3" x14ac:dyDescent="0.25">
      <c r="A46971" s="2" t="s">
        <v>47013</v>
      </c>
      <c r="B46971" s="2">
        <v>15458422</v>
      </c>
      <c r="C46971" s="2" t="s">
        <v>9</v>
      </c>
    </row>
    <row r="46972" spans="1:3" x14ac:dyDescent="0.25">
      <c r="A46972" s="2" t="s">
        <v>47014</v>
      </c>
      <c r="B46972" s="2">
        <v>15499337</v>
      </c>
      <c r="C46972" s="2" t="s">
        <v>6</v>
      </c>
    </row>
    <row r="46973" spans="1:3" x14ac:dyDescent="0.25">
      <c r="A46973" s="2" t="s">
        <v>47015</v>
      </c>
      <c r="B46973" s="2">
        <v>15533196</v>
      </c>
      <c r="C46973" s="2" t="s">
        <v>9</v>
      </c>
    </row>
    <row r="46974" spans="1:3" x14ac:dyDescent="0.25">
      <c r="A46974" s="2" t="s">
        <v>47016</v>
      </c>
      <c r="B46974" s="2">
        <v>15543921</v>
      </c>
      <c r="C46974" s="2" t="s">
        <v>5</v>
      </c>
    </row>
    <row r="46975" spans="1:3" x14ac:dyDescent="0.25">
      <c r="A46975" s="2" t="s">
        <v>47017</v>
      </c>
      <c r="B46975" s="2">
        <v>15566092</v>
      </c>
      <c r="C46975" s="2" t="s">
        <v>9</v>
      </c>
    </row>
    <row r="46976" spans="1:3" x14ac:dyDescent="0.25">
      <c r="A46976" s="2" t="s">
        <v>47018</v>
      </c>
      <c r="B46976" s="2">
        <v>15582202</v>
      </c>
      <c r="C46976" s="2" t="s">
        <v>12</v>
      </c>
    </row>
    <row r="46977" spans="1:3" x14ac:dyDescent="0.25">
      <c r="A46977" s="2" t="s">
        <v>47019</v>
      </c>
      <c r="B46977" s="2">
        <v>15627210</v>
      </c>
      <c r="C46977" s="2" t="s">
        <v>8</v>
      </c>
    </row>
    <row r="46978" spans="1:3" x14ac:dyDescent="0.25">
      <c r="A46978" s="2" t="s">
        <v>47020</v>
      </c>
      <c r="B46978" s="2">
        <v>15649417</v>
      </c>
      <c r="C46978" s="2" t="s">
        <v>12</v>
      </c>
    </row>
    <row r="46979" spans="1:3" x14ac:dyDescent="0.25">
      <c r="A46979" s="2" t="s">
        <v>47021</v>
      </c>
      <c r="B46979" s="2">
        <v>15663811</v>
      </c>
      <c r="C46979" s="2" t="s">
        <v>8</v>
      </c>
    </row>
    <row r="46980" spans="1:3" x14ac:dyDescent="0.25">
      <c r="A46980" s="2" t="s">
        <v>47022</v>
      </c>
      <c r="B46980" s="2">
        <v>15736771</v>
      </c>
      <c r="C46980" s="2" t="s">
        <v>79</v>
      </c>
    </row>
    <row r="46981" spans="1:3" x14ac:dyDescent="0.25">
      <c r="A46981" s="2" t="s">
        <v>47023</v>
      </c>
      <c r="B46981" s="2">
        <v>15745504</v>
      </c>
      <c r="C46981" s="2" t="s">
        <v>7</v>
      </c>
    </row>
    <row r="46982" spans="1:3" x14ac:dyDescent="0.25">
      <c r="A46982" s="2" t="s">
        <v>47024</v>
      </c>
      <c r="B46982" s="2">
        <v>15757571</v>
      </c>
      <c r="C46982" s="2" t="s">
        <v>7</v>
      </c>
    </row>
    <row r="46983" spans="1:3" x14ac:dyDescent="0.25">
      <c r="A46983" s="2" t="s">
        <v>47025</v>
      </c>
      <c r="B46983" s="2">
        <v>15764324</v>
      </c>
      <c r="C46983" s="2" t="s">
        <v>7</v>
      </c>
    </row>
    <row r="46984" spans="1:3" x14ac:dyDescent="0.25">
      <c r="A46984" s="2" t="s">
        <v>47026</v>
      </c>
      <c r="B46984" s="2">
        <v>15835521</v>
      </c>
      <c r="C46984" s="2" t="s">
        <v>9</v>
      </c>
    </row>
    <row r="46985" spans="1:3" x14ac:dyDescent="0.25">
      <c r="A46985" s="2" t="s">
        <v>47027</v>
      </c>
      <c r="B46985" s="2">
        <v>15860170</v>
      </c>
      <c r="C46985" s="2" t="s">
        <v>11</v>
      </c>
    </row>
    <row r="46986" spans="1:3" x14ac:dyDescent="0.25">
      <c r="A46986" s="2" t="s">
        <v>47028</v>
      </c>
      <c r="B46986" s="2">
        <v>15893197</v>
      </c>
      <c r="C46986" s="2" t="s">
        <v>9</v>
      </c>
    </row>
    <row r="46987" spans="1:3" x14ac:dyDescent="0.25">
      <c r="A46987" s="2" t="s">
        <v>47029</v>
      </c>
      <c r="B46987" s="2">
        <v>15948432</v>
      </c>
      <c r="C46987" s="2" t="s">
        <v>8</v>
      </c>
    </row>
    <row r="46988" spans="1:3" x14ac:dyDescent="0.25">
      <c r="A46988" s="2" t="s">
        <v>47030</v>
      </c>
      <c r="B46988" s="2">
        <v>15952926</v>
      </c>
      <c r="C46988" s="2" t="s">
        <v>3</v>
      </c>
    </row>
    <row r="46989" spans="1:3" x14ac:dyDescent="0.25">
      <c r="A46989" s="2" t="s">
        <v>47031</v>
      </c>
      <c r="B46989" s="2">
        <v>15953111</v>
      </c>
      <c r="C46989" s="2" t="s">
        <v>6</v>
      </c>
    </row>
    <row r="46990" spans="1:3" x14ac:dyDescent="0.25">
      <c r="A46990" s="2" t="s">
        <v>47032</v>
      </c>
      <c r="B46990" s="2">
        <v>15971614</v>
      </c>
      <c r="C46990" s="2" t="s">
        <v>10</v>
      </c>
    </row>
    <row r="46991" spans="1:3" x14ac:dyDescent="0.25">
      <c r="A46991" s="2" t="s">
        <v>47033</v>
      </c>
      <c r="B46991" s="2">
        <v>15986250</v>
      </c>
      <c r="C46991" s="2" t="s">
        <v>10</v>
      </c>
    </row>
    <row r="46992" spans="1:3" x14ac:dyDescent="0.25">
      <c r="A46992" s="2" t="s">
        <v>47034</v>
      </c>
      <c r="B46992" s="2">
        <v>15995746</v>
      </c>
      <c r="C46992" s="2" t="s">
        <v>79</v>
      </c>
    </row>
    <row r="46993" spans="1:3" x14ac:dyDescent="0.25">
      <c r="A46993" s="2" t="s">
        <v>47035</v>
      </c>
      <c r="B46993" s="2">
        <v>15999389</v>
      </c>
      <c r="C46993" s="2" t="s">
        <v>11</v>
      </c>
    </row>
    <row r="46994" spans="1:3" x14ac:dyDescent="0.25">
      <c r="A46994" s="2" t="s">
        <v>47036</v>
      </c>
      <c r="B46994" s="2">
        <v>16082776</v>
      </c>
      <c r="C46994" s="2" t="s">
        <v>7</v>
      </c>
    </row>
    <row r="46995" spans="1:3" x14ac:dyDescent="0.25">
      <c r="A46995" s="2" t="s">
        <v>47037</v>
      </c>
      <c r="B46995" s="2">
        <v>16121105</v>
      </c>
      <c r="C46995" s="2" t="s">
        <v>9</v>
      </c>
    </row>
    <row r="46996" spans="1:3" x14ac:dyDescent="0.25">
      <c r="A46996" s="2" t="s">
        <v>47038</v>
      </c>
      <c r="B46996" s="2">
        <v>16455221</v>
      </c>
      <c r="C46996" s="2" t="s">
        <v>3</v>
      </c>
    </row>
    <row r="46997" spans="1:3" x14ac:dyDescent="0.25">
      <c r="A46997" s="2" t="s">
        <v>47039</v>
      </c>
      <c r="B46997" s="2">
        <v>16456175</v>
      </c>
      <c r="C46997" s="2" t="s">
        <v>9</v>
      </c>
    </row>
    <row r="46998" spans="1:3" x14ac:dyDescent="0.25">
      <c r="A46998" s="2" t="s">
        <v>47040</v>
      </c>
      <c r="B46998" s="2">
        <v>16470777</v>
      </c>
      <c r="C46998" s="2" t="s">
        <v>4</v>
      </c>
    </row>
    <row r="46999" spans="1:3" x14ac:dyDescent="0.25">
      <c r="A46999" s="2" t="s">
        <v>47041</v>
      </c>
      <c r="B46999" s="2">
        <v>16491260</v>
      </c>
      <c r="C46999" s="2" t="s">
        <v>11</v>
      </c>
    </row>
    <row r="47000" spans="1:3" x14ac:dyDescent="0.25">
      <c r="A47000" s="2" t="s">
        <v>47042</v>
      </c>
      <c r="B47000" s="2">
        <v>16871988</v>
      </c>
      <c r="C47000" s="2" t="s">
        <v>13</v>
      </c>
    </row>
    <row r="47001" spans="1:3" x14ac:dyDescent="0.25">
      <c r="A47001" s="2" t="s">
        <v>47043</v>
      </c>
      <c r="B47001" s="2">
        <v>16878189</v>
      </c>
      <c r="C47001" s="2" t="s">
        <v>4</v>
      </c>
    </row>
    <row r="47002" spans="1:3" x14ac:dyDescent="0.25">
      <c r="A47002" s="2" t="s">
        <v>47044</v>
      </c>
      <c r="B47002" s="2">
        <v>16928852</v>
      </c>
      <c r="C47002" s="2" t="s">
        <v>7</v>
      </c>
    </row>
    <row r="47003" spans="1:3" x14ac:dyDescent="0.25">
      <c r="A47003" s="2" t="s">
        <v>47045</v>
      </c>
      <c r="B47003" s="2">
        <v>16938106</v>
      </c>
      <c r="C47003" s="2" t="s">
        <v>7</v>
      </c>
    </row>
    <row r="47004" spans="1:3" x14ac:dyDescent="0.25">
      <c r="A47004" s="2" t="s">
        <v>47046</v>
      </c>
      <c r="B47004" s="2">
        <v>16994750</v>
      </c>
      <c r="C47004" s="2" t="s">
        <v>4</v>
      </c>
    </row>
    <row r="47005" spans="1:3" x14ac:dyDescent="0.25">
      <c r="A47005" s="2" t="s">
        <v>47047</v>
      </c>
      <c r="B47005" s="2">
        <v>17028960</v>
      </c>
      <c r="C47005" s="2" t="s">
        <v>12</v>
      </c>
    </row>
    <row r="47006" spans="1:3" x14ac:dyDescent="0.25">
      <c r="A47006" s="2" t="s">
        <v>47048</v>
      </c>
      <c r="B47006" s="2">
        <v>17075624</v>
      </c>
      <c r="C47006" s="2" t="s">
        <v>7</v>
      </c>
    </row>
    <row r="47007" spans="1:3" x14ac:dyDescent="0.25">
      <c r="A47007" s="2" t="s">
        <v>47049</v>
      </c>
      <c r="B47007" s="2">
        <v>17081910</v>
      </c>
      <c r="C47007" s="2" t="s">
        <v>11</v>
      </c>
    </row>
    <row r="47008" spans="1:3" x14ac:dyDescent="0.25">
      <c r="A47008" s="2" t="s">
        <v>47050</v>
      </c>
      <c r="B47008" s="2">
        <v>17123229</v>
      </c>
      <c r="C47008" s="2" t="s">
        <v>7</v>
      </c>
    </row>
    <row r="47009" spans="1:3" x14ac:dyDescent="0.25">
      <c r="A47009" s="2" t="s">
        <v>47051</v>
      </c>
      <c r="B47009" s="2">
        <v>17142347</v>
      </c>
      <c r="C47009" s="2" t="s">
        <v>79</v>
      </c>
    </row>
    <row r="47010" spans="1:3" x14ac:dyDescent="0.25">
      <c r="A47010" s="2" t="s">
        <v>47052</v>
      </c>
      <c r="B47010" s="2">
        <v>17146289</v>
      </c>
      <c r="C47010" s="2" t="s">
        <v>7</v>
      </c>
    </row>
    <row r="47011" spans="1:3" x14ac:dyDescent="0.25">
      <c r="A47011" s="2" t="s">
        <v>47053</v>
      </c>
      <c r="B47011" s="2">
        <v>17155622</v>
      </c>
      <c r="C47011" s="2" t="s">
        <v>9</v>
      </c>
    </row>
    <row r="47012" spans="1:3" x14ac:dyDescent="0.25">
      <c r="A47012" s="2" t="s">
        <v>47054</v>
      </c>
      <c r="B47012" s="2">
        <v>17160068</v>
      </c>
      <c r="C47012" s="2" t="s">
        <v>10</v>
      </c>
    </row>
    <row r="47013" spans="1:3" x14ac:dyDescent="0.25">
      <c r="A47013" s="2" t="s">
        <v>47055</v>
      </c>
      <c r="B47013" s="2">
        <v>17305341</v>
      </c>
      <c r="C47013" s="2" t="s">
        <v>7</v>
      </c>
    </row>
    <row r="47014" spans="1:3" x14ac:dyDescent="0.25">
      <c r="A47014" s="2" t="s">
        <v>47056</v>
      </c>
      <c r="B47014" s="2">
        <v>17317798</v>
      </c>
      <c r="C47014" s="2" t="s">
        <v>11</v>
      </c>
    </row>
    <row r="47015" spans="1:3" x14ac:dyDescent="0.25">
      <c r="A47015" s="2" t="s">
        <v>47057</v>
      </c>
      <c r="B47015" s="2">
        <v>17328970</v>
      </c>
      <c r="C47015" s="2" t="s">
        <v>6</v>
      </c>
    </row>
    <row r="47016" spans="1:3" x14ac:dyDescent="0.25">
      <c r="A47016" s="2" t="s">
        <v>47058</v>
      </c>
      <c r="B47016" s="2">
        <v>17445558</v>
      </c>
      <c r="C47016" s="2" t="s">
        <v>6</v>
      </c>
    </row>
    <row r="47017" spans="1:3" x14ac:dyDescent="0.25">
      <c r="A47017" s="2" t="s">
        <v>47059</v>
      </c>
      <c r="B47017" s="2">
        <v>18912962</v>
      </c>
      <c r="C47017" s="2" t="s">
        <v>11</v>
      </c>
    </row>
    <row r="47018" spans="1:3" x14ac:dyDescent="0.25">
      <c r="A47018" s="2" t="s">
        <v>47060</v>
      </c>
      <c r="B47018" s="2">
        <v>18916787</v>
      </c>
      <c r="C47018" s="2" t="s">
        <v>9</v>
      </c>
    </row>
    <row r="47019" spans="1:3" x14ac:dyDescent="0.25">
      <c r="A47019" s="2" t="s">
        <v>47061</v>
      </c>
      <c r="B47019" s="2">
        <v>19042717</v>
      </c>
      <c r="C47019" s="2" t="s">
        <v>7</v>
      </c>
    </row>
    <row r="47020" spans="1:3" x14ac:dyDescent="0.25">
      <c r="A47020" s="2" t="s">
        <v>47062</v>
      </c>
      <c r="B47020" s="2">
        <v>19049885</v>
      </c>
      <c r="C47020" s="2" t="s">
        <v>6</v>
      </c>
    </row>
    <row r="47021" spans="1:3" x14ac:dyDescent="0.25">
      <c r="A47021" s="2" t="s">
        <v>47063</v>
      </c>
      <c r="B47021" s="2">
        <v>19140121</v>
      </c>
      <c r="C47021" s="2" t="s">
        <v>11</v>
      </c>
    </row>
    <row r="47022" spans="1:3" x14ac:dyDescent="0.25">
      <c r="A47022" s="2" t="s">
        <v>47064</v>
      </c>
      <c r="B47022" s="2">
        <v>19165136</v>
      </c>
      <c r="C47022" s="2" t="s">
        <v>10</v>
      </c>
    </row>
    <row r="47023" spans="1:3" x14ac:dyDescent="0.25">
      <c r="A47023" s="2" t="s">
        <v>47065</v>
      </c>
      <c r="B47023" s="2">
        <v>19166918</v>
      </c>
      <c r="C47023" s="2" t="s">
        <v>13</v>
      </c>
    </row>
    <row r="47024" spans="1:3" x14ac:dyDescent="0.25">
      <c r="A47024" s="2" t="s">
        <v>47066</v>
      </c>
      <c r="B47024" s="2">
        <v>19294712</v>
      </c>
      <c r="C47024" s="2" t="s">
        <v>12</v>
      </c>
    </row>
    <row r="47025" spans="1:3" x14ac:dyDescent="0.25">
      <c r="A47025" s="2" t="s">
        <v>47067</v>
      </c>
      <c r="B47025" s="2">
        <v>19294713</v>
      </c>
      <c r="C47025" s="2" t="s">
        <v>7</v>
      </c>
    </row>
    <row r="47026" spans="1:3" x14ac:dyDescent="0.25">
      <c r="A47026" s="2" t="s">
        <v>47068</v>
      </c>
      <c r="B47026" s="2">
        <v>19302404</v>
      </c>
      <c r="C47026" s="2" t="s">
        <v>5</v>
      </c>
    </row>
    <row r="47027" spans="1:3" x14ac:dyDescent="0.25">
      <c r="A47027" s="2" t="s">
        <v>47069</v>
      </c>
      <c r="B47027" s="2">
        <v>19317933</v>
      </c>
      <c r="C47027" s="2" t="s">
        <v>12</v>
      </c>
    </row>
    <row r="47028" spans="1:3" x14ac:dyDescent="0.25">
      <c r="A47028" s="2" t="s">
        <v>47070</v>
      </c>
      <c r="B47028" s="2">
        <v>19321092</v>
      </c>
      <c r="C47028" s="2" t="s">
        <v>6</v>
      </c>
    </row>
    <row r="47029" spans="1:3" x14ac:dyDescent="0.25">
      <c r="A47029" s="2" t="s">
        <v>47071</v>
      </c>
      <c r="B47029" s="2">
        <v>19388048</v>
      </c>
      <c r="C47029" s="2" t="s">
        <v>6</v>
      </c>
    </row>
    <row r="47030" spans="1:3" x14ac:dyDescent="0.25">
      <c r="A47030" s="2" t="s">
        <v>47072</v>
      </c>
      <c r="B47030" s="2">
        <v>19420199</v>
      </c>
      <c r="C47030" s="2" t="s">
        <v>4</v>
      </c>
    </row>
    <row r="47031" spans="1:3" x14ac:dyDescent="0.25">
      <c r="A47031" s="2" t="s">
        <v>47073</v>
      </c>
      <c r="B47031" s="2">
        <v>19436495</v>
      </c>
      <c r="C47031" s="2" t="s">
        <v>6</v>
      </c>
    </row>
    <row r="47032" spans="1:3" x14ac:dyDescent="0.25">
      <c r="A47032" s="2" t="s">
        <v>47074</v>
      </c>
      <c r="B47032" s="2">
        <v>19483007</v>
      </c>
      <c r="C47032" s="2" t="s">
        <v>4</v>
      </c>
    </row>
    <row r="47033" spans="1:3" x14ac:dyDescent="0.25">
      <c r="A47033" s="2" t="s">
        <v>47075</v>
      </c>
      <c r="B47033" s="2">
        <v>19499331</v>
      </c>
      <c r="C47033" s="2" t="s">
        <v>9</v>
      </c>
    </row>
    <row r="47034" spans="1:3" x14ac:dyDescent="0.25">
      <c r="A47034" s="2" t="s">
        <v>47076</v>
      </c>
      <c r="B47034" s="2">
        <v>19505412</v>
      </c>
      <c r="C47034" s="2" t="s">
        <v>6</v>
      </c>
    </row>
    <row r="47035" spans="1:3" x14ac:dyDescent="0.25">
      <c r="A47035" s="2" t="s">
        <v>47077</v>
      </c>
      <c r="B47035" s="2">
        <v>19510124</v>
      </c>
      <c r="C47035" s="2" t="s">
        <v>3</v>
      </c>
    </row>
    <row r="47036" spans="1:3" x14ac:dyDescent="0.25">
      <c r="A47036" s="2" t="s">
        <v>47078</v>
      </c>
      <c r="B47036" s="2">
        <v>19516660</v>
      </c>
      <c r="C47036" s="2" t="s">
        <v>9</v>
      </c>
    </row>
    <row r="47037" spans="1:3" x14ac:dyDescent="0.25">
      <c r="A47037" s="2" t="s">
        <v>47079</v>
      </c>
      <c r="B47037" s="2">
        <v>19724233</v>
      </c>
      <c r="C47037" s="2" t="s">
        <v>9</v>
      </c>
    </row>
    <row r="47038" spans="1:3" x14ac:dyDescent="0.25">
      <c r="A47038" s="2" t="s">
        <v>47080</v>
      </c>
      <c r="B47038" s="2">
        <v>19787096</v>
      </c>
      <c r="C47038" s="2" t="s">
        <v>7</v>
      </c>
    </row>
    <row r="47039" spans="1:3" x14ac:dyDescent="0.25">
      <c r="A47039" s="2" t="s">
        <v>47081</v>
      </c>
      <c r="B47039" s="2">
        <v>19795828</v>
      </c>
      <c r="C47039" s="2" t="s">
        <v>6</v>
      </c>
    </row>
    <row r="47040" spans="1:3" x14ac:dyDescent="0.25">
      <c r="A47040" s="2" t="s">
        <v>47082</v>
      </c>
      <c r="B47040" s="2">
        <v>19799535</v>
      </c>
      <c r="C47040" s="2" t="s">
        <v>9</v>
      </c>
    </row>
    <row r="47041" spans="1:3" x14ac:dyDescent="0.25">
      <c r="A47041" s="2" t="s">
        <v>47083</v>
      </c>
      <c r="B47041" s="2">
        <v>19846206</v>
      </c>
      <c r="C47041" s="2" t="s">
        <v>12</v>
      </c>
    </row>
    <row r="47042" spans="1:3" x14ac:dyDescent="0.25">
      <c r="A47042" s="2" t="s">
        <v>47084</v>
      </c>
      <c r="B47042" s="2">
        <v>19862638</v>
      </c>
      <c r="C47042" s="2" t="s">
        <v>6</v>
      </c>
    </row>
    <row r="47043" spans="1:3" x14ac:dyDescent="0.25">
      <c r="A47043" s="2" t="s">
        <v>47085</v>
      </c>
      <c r="B47043" s="2">
        <v>19881373</v>
      </c>
      <c r="C47043" s="2" t="s">
        <v>4</v>
      </c>
    </row>
    <row r="47044" spans="1:3" x14ac:dyDescent="0.25">
      <c r="A47044" s="2" t="s">
        <v>47086</v>
      </c>
      <c r="B47044" s="2">
        <v>19885987</v>
      </c>
      <c r="C47044" s="2" t="s">
        <v>7</v>
      </c>
    </row>
    <row r="47045" spans="1:3" x14ac:dyDescent="0.25">
      <c r="A47045" s="2" t="s">
        <v>47087</v>
      </c>
      <c r="B47045" s="2">
        <v>19896090</v>
      </c>
      <c r="C47045" s="2" t="s">
        <v>7</v>
      </c>
    </row>
    <row r="47046" spans="1:3" x14ac:dyDescent="0.25">
      <c r="A47046" s="2" t="s">
        <v>47088</v>
      </c>
      <c r="B47046" s="2">
        <v>19930528</v>
      </c>
      <c r="C47046" s="2" t="s">
        <v>6</v>
      </c>
    </row>
    <row r="47047" spans="1:3" x14ac:dyDescent="0.25">
      <c r="A47047" s="2" t="s">
        <v>47089</v>
      </c>
      <c r="B47047" s="2">
        <v>19984099</v>
      </c>
      <c r="C47047" s="2" t="s">
        <v>79</v>
      </c>
    </row>
    <row r="47048" spans="1:3" x14ac:dyDescent="0.25">
      <c r="A47048" s="2" t="s">
        <v>47090</v>
      </c>
      <c r="B47048" s="2">
        <v>20048858</v>
      </c>
      <c r="C47048" s="2" t="s">
        <v>3</v>
      </c>
    </row>
    <row r="47049" spans="1:3" x14ac:dyDescent="0.25">
      <c r="A47049" s="2" t="s">
        <v>47091</v>
      </c>
      <c r="B47049" s="2">
        <v>20415044</v>
      </c>
      <c r="C47049" s="2" t="s">
        <v>7</v>
      </c>
    </row>
    <row r="47050" spans="1:3" x14ac:dyDescent="0.25">
      <c r="A47050" s="2" t="s">
        <v>47092</v>
      </c>
      <c r="B47050" s="2">
        <v>20448809</v>
      </c>
      <c r="C47050" s="2" t="s">
        <v>3</v>
      </c>
    </row>
    <row r="47051" spans="1:3" x14ac:dyDescent="0.25">
      <c r="A47051" s="2" t="s">
        <v>47093</v>
      </c>
      <c r="B47051" s="2">
        <v>20464126</v>
      </c>
      <c r="C47051" s="2" t="s">
        <v>9</v>
      </c>
    </row>
    <row r="47052" spans="1:3" x14ac:dyDescent="0.25">
      <c r="A47052" s="2" t="s">
        <v>47094</v>
      </c>
      <c r="B47052" s="2">
        <v>20514530</v>
      </c>
      <c r="C47052" s="2" t="s">
        <v>4</v>
      </c>
    </row>
    <row r="47053" spans="1:3" x14ac:dyDescent="0.25">
      <c r="A47053" s="2" t="s">
        <v>47095</v>
      </c>
      <c r="B47053" s="2">
        <v>20540427</v>
      </c>
      <c r="C47053" s="2" t="s">
        <v>7</v>
      </c>
    </row>
    <row r="47054" spans="1:3" x14ac:dyDescent="0.25">
      <c r="A47054" s="2" t="s">
        <v>47096</v>
      </c>
      <c r="B47054" s="2">
        <v>20611181</v>
      </c>
      <c r="C47054" s="2" t="s">
        <v>10</v>
      </c>
    </row>
    <row r="47055" spans="1:3" x14ac:dyDescent="0.25">
      <c r="A47055" s="2" t="s">
        <v>47097</v>
      </c>
      <c r="B47055" s="2">
        <v>20640454</v>
      </c>
      <c r="C47055" s="2" t="s">
        <v>11</v>
      </c>
    </row>
    <row r="47056" spans="1:3" x14ac:dyDescent="0.25">
      <c r="A47056" s="2" t="s">
        <v>47098</v>
      </c>
      <c r="B47056" s="2">
        <v>20686849</v>
      </c>
      <c r="C47056" s="2" t="s">
        <v>12</v>
      </c>
    </row>
    <row r="47057" spans="1:3" x14ac:dyDescent="0.25">
      <c r="A47057" s="2" t="s">
        <v>47099</v>
      </c>
      <c r="B47057" s="2">
        <v>20722500</v>
      </c>
      <c r="C47057" s="2" t="s">
        <v>11</v>
      </c>
    </row>
    <row r="47058" spans="1:3" x14ac:dyDescent="0.25">
      <c r="A47058" s="2" t="s">
        <v>47100</v>
      </c>
      <c r="B47058" s="2">
        <v>20736082</v>
      </c>
      <c r="C47058" s="2" t="s">
        <v>6</v>
      </c>
    </row>
    <row r="47059" spans="1:3" x14ac:dyDescent="0.25">
      <c r="A47059" s="2" t="s">
        <v>47101</v>
      </c>
      <c r="B47059" s="2">
        <v>20860786</v>
      </c>
      <c r="C47059" s="2" t="s">
        <v>9</v>
      </c>
    </row>
    <row r="47060" spans="1:3" x14ac:dyDescent="0.25">
      <c r="A47060" s="2" t="s">
        <v>47102</v>
      </c>
      <c r="B47060" s="2">
        <v>20890776</v>
      </c>
      <c r="C47060" s="2" t="s">
        <v>10</v>
      </c>
    </row>
    <row r="47061" spans="1:3" x14ac:dyDescent="0.25">
      <c r="A47061" s="2" t="s">
        <v>47103</v>
      </c>
      <c r="B47061" s="2">
        <v>20952273</v>
      </c>
      <c r="C47061" s="2" t="s">
        <v>4</v>
      </c>
    </row>
    <row r="47062" spans="1:3" x14ac:dyDescent="0.25">
      <c r="A47062" s="2" t="s">
        <v>47104</v>
      </c>
      <c r="B47062" s="2">
        <v>20985942</v>
      </c>
      <c r="C47062" s="2" t="s">
        <v>5</v>
      </c>
    </row>
    <row r="47063" spans="1:3" x14ac:dyDescent="0.25">
      <c r="A47063" s="2" t="s">
        <v>47105</v>
      </c>
      <c r="B47063" s="2">
        <v>21035903</v>
      </c>
      <c r="C47063" s="2" t="s">
        <v>4</v>
      </c>
    </row>
    <row r="47064" spans="1:3" x14ac:dyDescent="0.25">
      <c r="A47064" s="2" t="s">
        <v>47106</v>
      </c>
      <c r="B47064" s="2">
        <v>21042591</v>
      </c>
      <c r="C47064" s="2" t="s">
        <v>3</v>
      </c>
    </row>
    <row r="47065" spans="1:3" x14ac:dyDescent="0.25">
      <c r="A47065" s="2" t="s">
        <v>47107</v>
      </c>
      <c r="B47065" s="2">
        <v>21086001</v>
      </c>
      <c r="C47065" s="2" t="s">
        <v>7</v>
      </c>
    </row>
    <row r="47066" spans="1:3" x14ac:dyDescent="0.25">
      <c r="A47066" s="2" t="s">
        <v>47108</v>
      </c>
      <c r="B47066" s="2">
        <v>21130864</v>
      </c>
      <c r="C47066" s="2" t="s">
        <v>13</v>
      </c>
    </row>
    <row r="47067" spans="1:3" x14ac:dyDescent="0.25">
      <c r="A47067" s="2" t="s">
        <v>47109</v>
      </c>
      <c r="B47067" s="2">
        <v>21217847</v>
      </c>
      <c r="C47067" s="2" t="s">
        <v>11</v>
      </c>
    </row>
    <row r="47068" spans="1:3" x14ac:dyDescent="0.25">
      <c r="A47068" s="2" t="s">
        <v>47110</v>
      </c>
      <c r="B47068" s="2">
        <v>21267122</v>
      </c>
      <c r="C47068" s="2" t="s">
        <v>10</v>
      </c>
    </row>
    <row r="47069" spans="1:3" x14ac:dyDescent="0.25">
      <c r="A47069" s="2" t="s">
        <v>47111</v>
      </c>
      <c r="B47069" s="2">
        <v>21268579</v>
      </c>
      <c r="C47069" s="2" t="s">
        <v>11</v>
      </c>
    </row>
    <row r="47070" spans="1:3" x14ac:dyDescent="0.25">
      <c r="A47070" s="2" t="s">
        <v>47112</v>
      </c>
      <c r="B47070" s="2">
        <v>21317591</v>
      </c>
      <c r="C47070" s="2" t="s">
        <v>13</v>
      </c>
    </row>
    <row r="47071" spans="1:3" x14ac:dyDescent="0.25">
      <c r="A47071" s="2" t="s">
        <v>47113</v>
      </c>
      <c r="B47071" s="2">
        <v>21331816</v>
      </c>
      <c r="C47071" s="2" t="s">
        <v>12</v>
      </c>
    </row>
    <row r="47072" spans="1:3" x14ac:dyDescent="0.25">
      <c r="A47072" s="2" t="s">
        <v>47114</v>
      </c>
      <c r="B47072" s="2">
        <v>21333072</v>
      </c>
      <c r="C47072" s="2" t="s">
        <v>4</v>
      </c>
    </row>
    <row r="47073" spans="1:3" x14ac:dyDescent="0.25">
      <c r="A47073" s="2" t="s">
        <v>47115</v>
      </c>
      <c r="B47073" s="2">
        <v>21342585</v>
      </c>
      <c r="C47073" s="2" t="s">
        <v>7</v>
      </c>
    </row>
    <row r="47074" spans="1:3" x14ac:dyDescent="0.25">
      <c r="A47074" s="2" t="s">
        <v>47116</v>
      </c>
      <c r="B47074" s="2">
        <v>21391282</v>
      </c>
      <c r="C47074" s="2" t="s">
        <v>9</v>
      </c>
    </row>
    <row r="47075" spans="1:3" x14ac:dyDescent="0.25">
      <c r="A47075" s="2" t="s">
        <v>47117</v>
      </c>
      <c r="B47075" s="2">
        <v>21400619</v>
      </c>
      <c r="C47075" s="2" t="s">
        <v>4</v>
      </c>
    </row>
    <row r="47076" spans="1:3" x14ac:dyDescent="0.25">
      <c r="A47076" s="2" t="s">
        <v>47118</v>
      </c>
      <c r="B47076" s="2">
        <v>21415583</v>
      </c>
      <c r="C47076" s="2" t="s">
        <v>4</v>
      </c>
    </row>
    <row r="47077" spans="1:3" x14ac:dyDescent="0.25">
      <c r="A47077" s="2" t="s">
        <v>47119</v>
      </c>
      <c r="B47077" s="2">
        <v>21448403</v>
      </c>
      <c r="C47077" s="2" t="s">
        <v>7</v>
      </c>
    </row>
    <row r="47078" spans="1:3" x14ac:dyDescent="0.25">
      <c r="A47078" s="2" t="s">
        <v>47120</v>
      </c>
      <c r="B47078" s="2">
        <v>21463177</v>
      </c>
      <c r="C47078" s="2" t="s">
        <v>10</v>
      </c>
    </row>
    <row r="47079" spans="1:3" x14ac:dyDescent="0.25">
      <c r="A47079" s="2" t="s">
        <v>47121</v>
      </c>
      <c r="B47079" s="2">
        <v>21649123</v>
      </c>
      <c r="C47079" s="2" t="s">
        <v>7</v>
      </c>
    </row>
    <row r="47080" spans="1:3" x14ac:dyDescent="0.25">
      <c r="A47080" s="2" t="s">
        <v>47122</v>
      </c>
      <c r="B47080" s="2">
        <v>21666710</v>
      </c>
      <c r="C47080" s="2" t="s">
        <v>7</v>
      </c>
    </row>
    <row r="47081" spans="1:3" x14ac:dyDescent="0.25">
      <c r="A47081" s="2" t="s">
        <v>47123</v>
      </c>
      <c r="B47081" s="2">
        <v>21828517</v>
      </c>
      <c r="C47081" s="2" t="s">
        <v>7</v>
      </c>
    </row>
    <row r="47082" spans="1:3" x14ac:dyDescent="0.25">
      <c r="A47082" s="2" t="s">
        <v>47124</v>
      </c>
      <c r="B47082" s="2">
        <v>22263774</v>
      </c>
      <c r="C47082" s="2" t="s">
        <v>4</v>
      </c>
    </row>
    <row r="47083" spans="1:3" x14ac:dyDescent="0.25">
      <c r="A47083" s="2" t="s">
        <v>47125</v>
      </c>
      <c r="B47083" s="2">
        <v>22279549</v>
      </c>
      <c r="C47083" s="2" t="s">
        <v>4</v>
      </c>
    </row>
    <row r="47084" spans="1:3" x14ac:dyDescent="0.25">
      <c r="A47084" s="2" t="s">
        <v>47126</v>
      </c>
      <c r="B47084" s="2">
        <v>22304230</v>
      </c>
      <c r="C47084" s="2" t="s">
        <v>9</v>
      </c>
    </row>
    <row r="47085" spans="1:3" x14ac:dyDescent="0.25">
      <c r="A47085" s="2" t="s">
        <v>47127</v>
      </c>
      <c r="B47085" s="2">
        <v>22326244</v>
      </c>
      <c r="C47085" s="2" t="s">
        <v>6</v>
      </c>
    </row>
    <row r="47086" spans="1:3" x14ac:dyDescent="0.25">
      <c r="A47086" s="2" t="s">
        <v>47128</v>
      </c>
      <c r="B47086" s="2">
        <v>26369842</v>
      </c>
      <c r="C47086" s="2" t="s">
        <v>8</v>
      </c>
    </row>
    <row r="47087" spans="1:3" x14ac:dyDescent="0.25">
      <c r="A47087" s="2" t="s">
        <v>47129</v>
      </c>
      <c r="B47087" s="2">
        <v>26403651</v>
      </c>
      <c r="C47087" s="2" t="s">
        <v>6</v>
      </c>
    </row>
    <row r="47088" spans="1:3" x14ac:dyDescent="0.25">
      <c r="A47088" s="2" t="s">
        <v>47130</v>
      </c>
      <c r="B47088" s="2">
        <v>26422230</v>
      </c>
      <c r="C47088" s="2" t="s">
        <v>6</v>
      </c>
    </row>
    <row r="47089" spans="1:3" x14ac:dyDescent="0.25">
      <c r="A47089" s="2" t="s">
        <v>47131</v>
      </c>
      <c r="B47089" s="2">
        <v>26439962</v>
      </c>
      <c r="C47089" s="2" t="s">
        <v>9</v>
      </c>
    </row>
    <row r="47090" spans="1:3" x14ac:dyDescent="0.25">
      <c r="A47090" s="2" t="s">
        <v>47132</v>
      </c>
      <c r="B47090" s="2">
        <v>26500286</v>
      </c>
      <c r="C47090" s="2" t="s">
        <v>6</v>
      </c>
    </row>
    <row r="47091" spans="1:3" x14ac:dyDescent="0.25">
      <c r="A47091" s="2" t="s">
        <v>47133</v>
      </c>
      <c r="B47091" s="2">
        <v>26511027</v>
      </c>
      <c r="C47091" s="2" t="s">
        <v>7</v>
      </c>
    </row>
    <row r="47092" spans="1:3" x14ac:dyDescent="0.25">
      <c r="A47092" s="2" t="s">
        <v>47134</v>
      </c>
      <c r="B47092" s="2">
        <v>26544395</v>
      </c>
      <c r="C47092" s="2" t="s">
        <v>3</v>
      </c>
    </row>
    <row r="47093" spans="1:3" x14ac:dyDescent="0.25">
      <c r="A47093" s="2" t="s">
        <v>47135</v>
      </c>
      <c r="B47093" s="2">
        <v>26597998</v>
      </c>
      <c r="C47093" s="2" t="s">
        <v>6</v>
      </c>
    </row>
    <row r="47094" spans="1:3" x14ac:dyDescent="0.25">
      <c r="A47094" s="2" t="s">
        <v>47136</v>
      </c>
      <c r="B47094" s="2">
        <v>26598234</v>
      </c>
      <c r="C47094" s="2" t="s">
        <v>79</v>
      </c>
    </row>
    <row r="47095" spans="1:3" x14ac:dyDescent="0.25">
      <c r="A47095" s="2" t="s">
        <v>47137</v>
      </c>
      <c r="B47095" s="2">
        <v>26600344</v>
      </c>
      <c r="C47095" s="2" t="s">
        <v>6</v>
      </c>
    </row>
    <row r="47096" spans="1:3" x14ac:dyDescent="0.25">
      <c r="A47096" s="2" t="s">
        <v>47138</v>
      </c>
      <c r="B47096" s="2">
        <v>11675003</v>
      </c>
      <c r="C47096" s="2" t="s">
        <v>8</v>
      </c>
    </row>
    <row r="47097" spans="1:3" x14ac:dyDescent="0.25">
      <c r="A47097" s="2" t="s">
        <v>47139</v>
      </c>
      <c r="B47097" s="2">
        <v>3020644</v>
      </c>
      <c r="C47097" s="2" t="s">
        <v>7</v>
      </c>
    </row>
    <row r="47098" spans="1:3" x14ac:dyDescent="0.25">
      <c r="A47098" s="2" t="s">
        <v>47140</v>
      </c>
      <c r="B47098" s="2">
        <v>3062504</v>
      </c>
      <c r="C47098" s="2" t="s">
        <v>9</v>
      </c>
    </row>
    <row r="47099" spans="1:3" x14ac:dyDescent="0.25">
      <c r="A47099" s="2" t="s">
        <v>47141</v>
      </c>
      <c r="B47099" s="2">
        <v>3065779</v>
      </c>
      <c r="C47099" s="2" t="s">
        <v>9</v>
      </c>
    </row>
    <row r="47100" spans="1:3" x14ac:dyDescent="0.25">
      <c r="A47100" s="2" t="s">
        <v>47142</v>
      </c>
      <c r="B47100" s="2">
        <v>3066917</v>
      </c>
      <c r="C47100" s="2" t="s">
        <v>79</v>
      </c>
    </row>
    <row r="47101" spans="1:3" x14ac:dyDescent="0.25">
      <c r="A47101" s="2" t="s">
        <v>47143</v>
      </c>
      <c r="B47101" s="2">
        <v>3103156</v>
      </c>
      <c r="C47101" s="2" t="s">
        <v>4</v>
      </c>
    </row>
    <row r="47102" spans="1:3" x14ac:dyDescent="0.25">
      <c r="A47102" s="2" t="s">
        <v>47144</v>
      </c>
      <c r="B47102" s="2">
        <v>3135573</v>
      </c>
      <c r="C47102" s="2" t="s">
        <v>4</v>
      </c>
    </row>
    <row r="47103" spans="1:3" x14ac:dyDescent="0.25">
      <c r="A47103" s="2" t="s">
        <v>47145</v>
      </c>
      <c r="B47103" s="2">
        <v>3150286</v>
      </c>
      <c r="C47103" s="2" t="s">
        <v>3</v>
      </c>
    </row>
    <row r="47104" spans="1:3" x14ac:dyDescent="0.25">
      <c r="A47104" s="2" t="s">
        <v>47146</v>
      </c>
      <c r="B47104" s="2">
        <v>3167319</v>
      </c>
      <c r="C47104" s="2" t="s">
        <v>3</v>
      </c>
    </row>
    <row r="47105" spans="1:3" x14ac:dyDescent="0.25">
      <c r="A47105" s="2" t="s">
        <v>47147</v>
      </c>
      <c r="B47105" s="2">
        <v>3176699</v>
      </c>
      <c r="C47105" s="2" t="s">
        <v>8</v>
      </c>
    </row>
    <row r="47106" spans="1:3" x14ac:dyDescent="0.25">
      <c r="A47106" s="2" t="s">
        <v>47148</v>
      </c>
      <c r="B47106" s="2">
        <v>3181390</v>
      </c>
      <c r="C47106" s="2" t="s">
        <v>4</v>
      </c>
    </row>
    <row r="47107" spans="1:3" x14ac:dyDescent="0.25">
      <c r="A47107" s="2" t="s">
        <v>47149</v>
      </c>
      <c r="B47107" s="2">
        <v>3198202</v>
      </c>
      <c r="C47107" s="2" t="s">
        <v>9</v>
      </c>
    </row>
    <row r="47108" spans="1:3" x14ac:dyDescent="0.25">
      <c r="A47108" s="2" t="s">
        <v>47150</v>
      </c>
      <c r="B47108" s="2">
        <v>3202570</v>
      </c>
      <c r="C47108" s="2" t="s">
        <v>11</v>
      </c>
    </row>
    <row r="47109" spans="1:3" x14ac:dyDescent="0.25">
      <c r="A47109" s="2" t="s">
        <v>47151</v>
      </c>
      <c r="B47109" s="2">
        <v>3203302</v>
      </c>
      <c r="C47109" s="2" t="s">
        <v>13</v>
      </c>
    </row>
    <row r="47110" spans="1:3" x14ac:dyDescent="0.25">
      <c r="A47110" s="2" t="s">
        <v>47152</v>
      </c>
      <c r="B47110" s="2">
        <v>3246308</v>
      </c>
      <c r="C47110" s="2" t="s">
        <v>7</v>
      </c>
    </row>
    <row r="47111" spans="1:3" x14ac:dyDescent="0.25">
      <c r="A47111" s="2" t="s">
        <v>47153</v>
      </c>
      <c r="B47111" s="2">
        <v>3256390</v>
      </c>
      <c r="C47111" s="2" t="s">
        <v>9</v>
      </c>
    </row>
    <row r="47112" spans="1:3" x14ac:dyDescent="0.25">
      <c r="A47112" s="2" t="s">
        <v>47154</v>
      </c>
      <c r="B47112" s="2">
        <v>3261501</v>
      </c>
      <c r="C47112" s="2" t="s">
        <v>12</v>
      </c>
    </row>
    <row r="47113" spans="1:3" x14ac:dyDescent="0.25">
      <c r="A47113" s="2" t="s">
        <v>47155</v>
      </c>
      <c r="B47113" s="2">
        <v>3284981</v>
      </c>
      <c r="C47113" s="2" t="s">
        <v>3</v>
      </c>
    </row>
    <row r="47114" spans="1:3" x14ac:dyDescent="0.25">
      <c r="A47114" s="2" t="s">
        <v>47156</v>
      </c>
      <c r="B47114" s="2">
        <v>3293136</v>
      </c>
      <c r="C47114" s="2" t="s">
        <v>4</v>
      </c>
    </row>
    <row r="47115" spans="1:3" x14ac:dyDescent="0.25">
      <c r="A47115" s="2" t="s">
        <v>47157</v>
      </c>
      <c r="B47115" s="2">
        <v>3300630</v>
      </c>
      <c r="C47115" s="2" t="s">
        <v>9</v>
      </c>
    </row>
    <row r="47116" spans="1:3" x14ac:dyDescent="0.25">
      <c r="A47116" s="2" t="s">
        <v>47158</v>
      </c>
      <c r="B47116" s="2">
        <v>3316089</v>
      </c>
      <c r="C47116" s="2" t="s">
        <v>4</v>
      </c>
    </row>
    <row r="47117" spans="1:3" x14ac:dyDescent="0.25">
      <c r="A47117" s="2" t="s">
        <v>47159</v>
      </c>
      <c r="B47117" s="2">
        <v>3354961</v>
      </c>
      <c r="C47117" s="2" t="s">
        <v>6</v>
      </c>
    </row>
    <row r="47118" spans="1:3" x14ac:dyDescent="0.25">
      <c r="A47118" s="2" t="s">
        <v>47160</v>
      </c>
      <c r="B47118" s="2">
        <v>3370171</v>
      </c>
      <c r="C47118" s="2" t="s">
        <v>79</v>
      </c>
    </row>
    <row r="47119" spans="1:3" x14ac:dyDescent="0.25">
      <c r="A47119" s="2" t="s">
        <v>47161</v>
      </c>
      <c r="B47119" s="2">
        <v>3388282</v>
      </c>
      <c r="C47119" s="2" t="s">
        <v>10</v>
      </c>
    </row>
    <row r="47120" spans="1:3" x14ac:dyDescent="0.25">
      <c r="A47120" s="2" t="s">
        <v>47162</v>
      </c>
      <c r="B47120" s="2">
        <v>3434584</v>
      </c>
      <c r="C47120" s="2" t="s">
        <v>3</v>
      </c>
    </row>
    <row r="47121" spans="1:3" x14ac:dyDescent="0.25">
      <c r="A47121" s="2" t="s">
        <v>47163</v>
      </c>
      <c r="B47121" s="2">
        <v>3452865</v>
      </c>
      <c r="C47121" s="2" t="s">
        <v>79</v>
      </c>
    </row>
    <row r="47122" spans="1:3" x14ac:dyDescent="0.25">
      <c r="A47122" s="2" t="s">
        <v>47164</v>
      </c>
      <c r="B47122" s="2">
        <v>3455406</v>
      </c>
      <c r="C47122" s="2" t="s">
        <v>4</v>
      </c>
    </row>
    <row r="47123" spans="1:3" x14ac:dyDescent="0.25">
      <c r="A47123" s="2" t="s">
        <v>47165</v>
      </c>
      <c r="B47123" s="2">
        <v>3455811</v>
      </c>
      <c r="C47123" s="2" t="s">
        <v>4</v>
      </c>
    </row>
    <row r="47124" spans="1:3" x14ac:dyDescent="0.25">
      <c r="A47124" s="2" t="s">
        <v>47166</v>
      </c>
      <c r="B47124" s="2">
        <v>3465126</v>
      </c>
      <c r="C47124" s="2" t="s">
        <v>9</v>
      </c>
    </row>
    <row r="47125" spans="1:3" x14ac:dyDescent="0.25">
      <c r="A47125" s="2" t="s">
        <v>47167</v>
      </c>
      <c r="B47125" s="2">
        <v>3468923</v>
      </c>
      <c r="C47125" s="2" t="s">
        <v>6</v>
      </c>
    </row>
    <row r="47126" spans="1:3" x14ac:dyDescent="0.25">
      <c r="A47126" s="2" t="s">
        <v>47168</v>
      </c>
      <c r="B47126" s="2">
        <v>3476089</v>
      </c>
      <c r="C47126" s="2" t="s">
        <v>4</v>
      </c>
    </row>
    <row r="47127" spans="1:3" x14ac:dyDescent="0.25">
      <c r="A47127" s="2" t="s">
        <v>47169</v>
      </c>
      <c r="B47127" s="2">
        <v>3481278</v>
      </c>
      <c r="C47127" s="2" t="s">
        <v>9</v>
      </c>
    </row>
    <row r="47128" spans="1:3" x14ac:dyDescent="0.25">
      <c r="A47128" s="2" t="s">
        <v>47170</v>
      </c>
      <c r="B47128" s="2">
        <v>3524019</v>
      </c>
      <c r="C47128" s="2" t="s">
        <v>4</v>
      </c>
    </row>
    <row r="47129" spans="1:3" x14ac:dyDescent="0.25">
      <c r="A47129" s="2" t="s">
        <v>47171</v>
      </c>
      <c r="B47129" s="2">
        <v>3527158</v>
      </c>
      <c r="C47129" s="2" t="s">
        <v>7</v>
      </c>
    </row>
    <row r="47130" spans="1:3" x14ac:dyDescent="0.25">
      <c r="A47130" s="2" t="s">
        <v>47172</v>
      </c>
      <c r="B47130" s="2">
        <v>3544488</v>
      </c>
      <c r="C47130" s="2" t="s">
        <v>8</v>
      </c>
    </row>
    <row r="47131" spans="1:3" x14ac:dyDescent="0.25">
      <c r="A47131" s="2" t="s">
        <v>47173</v>
      </c>
      <c r="B47131" s="2">
        <v>3567892</v>
      </c>
      <c r="C47131" s="2" t="s">
        <v>4</v>
      </c>
    </row>
    <row r="47132" spans="1:3" x14ac:dyDescent="0.25">
      <c r="A47132" s="2" t="s">
        <v>47174</v>
      </c>
      <c r="B47132" s="2">
        <v>3609842</v>
      </c>
      <c r="C47132" s="2" t="s">
        <v>4</v>
      </c>
    </row>
    <row r="47133" spans="1:3" x14ac:dyDescent="0.25">
      <c r="A47133" s="2" t="s">
        <v>47175</v>
      </c>
      <c r="B47133" s="2">
        <v>3620877</v>
      </c>
      <c r="C47133" s="2" t="s">
        <v>7</v>
      </c>
    </row>
    <row r="47134" spans="1:3" x14ac:dyDescent="0.25">
      <c r="A47134" s="2" t="s">
        <v>47176</v>
      </c>
      <c r="B47134" s="2">
        <v>3623253</v>
      </c>
      <c r="C47134" s="2" t="s">
        <v>7</v>
      </c>
    </row>
    <row r="47135" spans="1:3" x14ac:dyDescent="0.25">
      <c r="A47135" s="2" t="s">
        <v>47177</v>
      </c>
      <c r="B47135" s="2">
        <v>3640537</v>
      </c>
      <c r="C47135" s="2" t="s">
        <v>11</v>
      </c>
    </row>
    <row r="47136" spans="1:3" x14ac:dyDescent="0.25">
      <c r="A47136" s="2" t="s">
        <v>47178</v>
      </c>
      <c r="B47136" s="2">
        <v>3640588</v>
      </c>
      <c r="C47136" s="2" t="s">
        <v>79</v>
      </c>
    </row>
    <row r="47137" spans="1:3" x14ac:dyDescent="0.25">
      <c r="A47137" s="2" t="s">
        <v>47179</v>
      </c>
      <c r="B47137" s="2">
        <v>3644933</v>
      </c>
      <c r="C47137" s="2" t="s">
        <v>6</v>
      </c>
    </row>
    <row r="47138" spans="1:3" x14ac:dyDescent="0.25">
      <c r="A47138" s="2" t="s">
        <v>47180</v>
      </c>
      <c r="B47138" s="2">
        <v>3675379</v>
      </c>
      <c r="C47138" s="2" t="s">
        <v>3</v>
      </c>
    </row>
    <row r="47139" spans="1:3" x14ac:dyDescent="0.25">
      <c r="A47139" s="2" t="s">
        <v>47181</v>
      </c>
      <c r="B47139" s="2">
        <v>3688762</v>
      </c>
      <c r="C47139" s="2" t="s">
        <v>4</v>
      </c>
    </row>
    <row r="47140" spans="1:3" x14ac:dyDescent="0.25">
      <c r="A47140" s="2" t="s">
        <v>47182</v>
      </c>
      <c r="B47140" s="2">
        <v>3706481</v>
      </c>
      <c r="C47140" s="2" t="s">
        <v>10</v>
      </c>
    </row>
    <row r="47141" spans="1:3" x14ac:dyDescent="0.25">
      <c r="A47141" s="2" t="s">
        <v>47183</v>
      </c>
      <c r="B47141" s="2">
        <v>3724128</v>
      </c>
      <c r="C47141" s="2" t="s">
        <v>11</v>
      </c>
    </row>
    <row r="47142" spans="1:3" x14ac:dyDescent="0.25">
      <c r="A47142" s="2" t="s">
        <v>47184</v>
      </c>
      <c r="B47142" s="2">
        <v>3725975</v>
      </c>
      <c r="C47142" s="2" t="s">
        <v>9</v>
      </c>
    </row>
    <row r="47143" spans="1:3" x14ac:dyDescent="0.25">
      <c r="A47143" s="2" t="s">
        <v>47185</v>
      </c>
      <c r="B47143" s="2">
        <v>3730640</v>
      </c>
      <c r="C47143" s="2" t="s">
        <v>12</v>
      </c>
    </row>
    <row r="47144" spans="1:3" x14ac:dyDescent="0.25">
      <c r="A47144" s="2" t="s">
        <v>47186</v>
      </c>
      <c r="B47144" s="2">
        <v>3739956</v>
      </c>
      <c r="C47144" s="2" t="s">
        <v>10</v>
      </c>
    </row>
    <row r="47145" spans="1:3" x14ac:dyDescent="0.25">
      <c r="A47145" s="2" t="s">
        <v>47187</v>
      </c>
      <c r="B47145" s="2">
        <v>3744709</v>
      </c>
      <c r="C47145" s="2" t="s">
        <v>4</v>
      </c>
    </row>
    <row r="47146" spans="1:3" x14ac:dyDescent="0.25">
      <c r="A47146" s="2" t="s">
        <v>47188</v>
      </c>
      <c r="B47146" s="2">
        <v>3751654</v>
      </c>
      <c r="C47146" s="2" t="s">
        <v>4</v>
      </c>
    </row>
    <row r="47147" spans="1:3" x14ac:dyDescent="0.25">
      <c r="A47147" s="2" t="s">
        <v>47189</v>
      </c>
      <c r="B47147" s="2">
        <v>3765241</v>
      </c>
      <c r="C47147" s="2" t="s">
        <v>6</v>
      </c>
    </row>
    <row r="47148" spans="1:3" x14ac:dyDescent="0.25">
      <c r="A47148" s="2" t="s">
        <v>47190</v>
      </c>
      <c r="B47148" s="2">
        <v>3768840</v>
      </c>
      <c r="C47148" s="2" t="s">
        <v>12</v>
      </c>
    </row>
    <row r="47149" spans="1:3" x14ac:dyDescent="0.25">
      <c r="A47149" s="2" t="s">
        <v>47191</v>
      </c>
      <c r="B47149" s="2">
        <v>3794591</v>
      </c>
      <c r="C47149" s="2" t="s">
        <v>4</v>
      </c>
    </row>
    <row r="47150" spans="1:3" x14ac:dyDescent="0.25">
      <c r="A47150" s="2" t="s">
        <v>47192</v>
      </c>
      <c r="B47150" s="2">
        <v>3794750</v>
      </c>
      <c r="C47150" s="2" t="s">
        <v>6</v>
      </c>
    </row>
    <row r="47151" spans="1:3" x14ac:dyDescent="0.25">
      <c r="A47151" s="2" t="s">
        <v>47193</v>
      </c>
      <c r="B47151" s="2">
        <v>3800720</v>
      </c>
      <c r="C47151" s="2" t="s">
        <v>9</v>
      </c>
    </row>
    <row r="47152" spans="1:3" x14ac:dyDescent="0.25">
      <c r="A47152" s="2" t="s">
        <v>47194</v>
      </c>
      <c r="B47152" s="2">
        <v>3815293</v>
      </c>
      <c r="C47152" s="2" t="s">
        <v>5</v>
      </c>
    </row>
    <row r="47153" spans="1:3" x14ac:dyDescent="0.25">
      <c r="A47153" s="2" t="s">
        <v>47195</v>
      </c>
      <c r="B47153" s="2">
        <v>3818856</v>
      </c>
      <c r="C47153" s="2" t="s">
        <v>9</v>
      </c>
    </row>
    <row r="47154" spans="1:3" x14ac:dyDescent="0.25">
      <c r="A47154" s="2" t="s">
        <v>47196</v>
      </c>
      <c r="B47154" s="2">
        <v>3825853</v>
      </c>
      <c r="C47154" s="2" t="s">
        <v>10</v>
      </c>
    </row>
    <row r="47155" spans="1:3" x14ac:dyDescent="0.25">
      <c r="A47155" s="2" t="s">
        <v>47197</v>
      </c>
      <c r="B47155" s="2">
        <v>3838053</v>
      </c>
      <c r="C47155" s="2" t="s">
        <v>13</v>
      </c>
    </row>
    <row r="47156" spans="1:3" x14ac:dyDescent="0.25">
      <c r="A47156" s="2" t="s">
        <v>47198</v>
      </c>
      <c r="B47156" s="2">
        <v>3839295</v>
      </c>
      <c r="C47156" s="2" t="s">
        <v>10</v>
      </c>
    </row>
    <row r="47157" spans="1:3" x14ac:dyDescent="0.25">
      <c r="A47157" s="2" t="s">
        <v>47199</v>
      </c>
      <c r="B47157" s="2">
        <v>3840243</v>
      </c>
      <c r="C47157" s="2" t="s">
        <v>6</v>
      </c>
    </row>
    <row r="47158" spans="1:3" x14ac:dyDescent="0.25">
      <c r="A47158" s="2" t="s">
        <v>47200</v>
      </c>
      <c r="B47158" s="2">
        <v>3840873</v>
      </c>
      <c r="C47158" s="2" t="s">
        <v>8</v>
      </c>
    </row>
    <row r="47159" spans="1:3" x14ac:dyDescent="0.25">
      <c r="A47159" s="2" t="s">
        <v>47201</v>
      </c>
      <c r="B47159" s="2">
        <v>3863747</v>
      </c>
      <c r="C47159" s="2" t="s">
        <v>9</v>
      </c>
    </row>
    <row r="47160" spans="1:3" x14ac:dyDescent="0.25">
      <c r="A47160" s="2" t="s">
        <v>47202</v>
      </c>
      <c r="B47160" s="2">
        <v>3865332</v>
      </c>
      <c r="C47160" s="2" t="s">
        <v>3</v>
      </c>
    </row>
    <row r="47161" spans="1:3" x14ac:dyDescent="0.25">
      <c r="A47161" s="2" t="s">
        <v>47203</v>
      </c>
      <c r="B47161" s="2">
        <v>3874476</v>
      </c>
      <c r="C47161" s="2" t="s">
        <v>4</v>
      </c>
    </row>
    <row r="47162" spans="1:3" x14ac:dyDescent="0.25">
      <c r="A47162" s="2" t="s">
        <v>47204</v>
      </c>
      <c r="B47162" s="2">
        <v>3876548</v>
      </c>
      <c r="C47162" s="2" t="s">
        <v>6</v>
      </c>
    </row>
    <row r="47163" spans="1:3" x14ac:dyDescent="0.25">
      <c r="A47163" s="2" t="s">
        <v>47205</v>
      </c>
      <c r="B47163" s="2">
        <v>3887567</v>
      </c>
      <c r="C47163" s="2" t="s">
        <v>3</v>
      </c>
    </row>
    <row r="47164" spans="1:3" x14ac:dyDescent="0.25">
      <c r="A47164" s="2" t="s">
        <v>47206</v>
      </c>
      <c r="B47164" s="2">
        <v>3888934</v>
      </c>
      <c r="C47164" s="2" t="s">
        <v>8</v>
      </c>
    </row>
    <row r="47165" spans="1:3" x14ac:dyDescent="0.25">
      <c r="A47165" s="2" t="s">
        <v>47207</v>
      </c>
      <c r="B47165" s="2">
        <v>3901898</v>
      </c>
      <c r="C47165" s="2" t="s">
        <v>9</v>
      </c>
    </row>
    <row r="47166" spans="1:3" x14ac:dyDescent="0.25">
      <c r="A47166" s="2" t="s">
        <v>47208</v>
      </c>
      <c r="B47166" s="2">
        <v>3911454</v>
      </c>
      <c r="C47166" s="2" t="s">
        <v>6</v>
      </c>
    </row>
    <row r="47167" spans="1:3" x14ac:dyDescent="0.25">
      <c r="A47167" s="2" t="s">
        <v>47209</v>
      </c>
      <c r="B47167" s="2">
        <v>3917956</v>
      </c>
      <c r="C47167" s="2" t="s">
        <v>13</v>
      </c>
    </row>
    <row r="47168" spans="1:3" x14ac:dyDescent="0.25">
      <c r="A47168" s="2" t="s">
        <v>47210</v>
      </c>
      <c r="B47168" s="2">
        <v>3922441</v>
      </c>
      <c r="C47168" s="2" t="s">
        <v>10</v>
      </c>
    </row>
    <row r="47169" spans="1:3" x14ac:dyDescent="0.25">
      <c r="A47169" s="2" t="s">
        <v>47211</v>
      </c>
      <c r="B47169" s="2">
        <v>3924885</v>
      </c>
      <c r="C47169" s="2" t="s">
        <v>4</v>
      </c>
    </row>
    <row r="47170" spans="1:3" x14ac:dyDescent="0.25">
      <c r="A47170" s="2" t="s">
        <v>47212</v>
      </c>
      <c r="B47170" s="2">
        <v>3929056</v>
      </c>
      <c r="C47170" s="2" t="s">
        <v>7</v>
      </c>
    </row>
    <row r="47171" spans="1:3" x14ac:dyDescent="0.25">
      <c r="A47171" s="2" t="s">
        <v>47213</v>
      </c>
      <c r="B47171" s="2">
        <v>3937452</v>
      </c>
      <c r="C47171" s="2" t="s">
        <v>7</v>
      </c>
    </row>
    <row r="47172" spans="1:3" x14ac:dyDescent="0.25">
      <c r="A47172" s="2" t="s">
        <v>47214</v>
      </c>
      <c r="B47172" s="2">
        <v>3943945</v>
      </c>
      <c r="C47172" s="2" t="s">
        <v>12</v>
      </c>
    </row>
    <row r="47173" spans="1:3" x14ac:dyDescent="0.25">
      <c r="A47173" s="2" t="s">
        <v>47215</v>
      </c>
      <c r="B47173" s="2">
        <v>4012658</v>
      </c>
      <c r="C47173" s="2" t="s">
        <v>13</v>
      </c>
    </row>
    <row r="47174" spans="1:3" x14ac:dyDescent="0.25">
      <c r="A47174" s="2" t="s">
        <v>47216</v>
      </c>
      <c r="B47174" s="2">
        <v>4023882</v>
      </c>
      <c r="C47174" s="2" t="s">
        <v>9</v>
      </c>
    </row>
    <row r="47175" spans="1:3" x14ac:dyDescent="0.25">
      <c r="A47175" s="2" t="s">
        <v>47217</v>
      </c>
      <c r="B47175" s="2">
        <v>4030654</v>
      </c>
      <c r="C47175" s="2" t="s">
        <v>8</v>
      </c>
    </row>
    <row r="47176" spans="1:3" x14ac:dyDescent="0.25">
      <c r="A47176" s="2" t="s">
        <v>47218</v>
      </c>
      <c r="B47176" s="2">
        <v>4031234</v>
      </c>
      <c r="C47176" s="2" t="s">
        <v>6</v>
      </c>
    </row>
    <row r="47177" spans="1:3" x14ac:dyDescent="0.25">
      <c r="A47177" s="2" t="s">
        <v>47219</v>
      </c>
      <c r="B47177" s="2">
        <v>4040410</v>
      </c>
      <c r="C47177" s="2" t="s">
        <v>4</v>
      </c>
    </row>
    <row r="47178" spans="1:3" x14ac:dyDescent="0.25">
      <c r="A47178" s="2" t="s">
        <v>47220</v>
      </c>
      <c r="B47178" s="2">
        <v>4047738</v>
      </c>
      <c r="C47178" s="2" t="s">
        <v>6</v>
      </c>
    </row>
    <row r="47179" spans="1:3" x14ac:dyDescent="0.25">
      <c r="A47179" s="2" t="s">
        <v>47221</v>
      </c>
      <c r="B47179" s="2">
        <v>4102795</v>
      </c>
      <c r="C47179" s="2" t="s">
        <v>7</v>
      </c>
    </row>
    <row r="47180" spans="1:3" x14ac:dyDescent="0.25">
      <c r="A47180" s="2" t="s">
        <v>47222</v>
      </c>
      <c r="B47180" s="2">
        <v>4112871</v>
      </c>
      <c r="C47180" s="2" t="s">
        <v>4</v>
      </c>
    </row>
    <row r="47181" spans="1:3" x14ac:dyDescent="0.25">
      <c r="A47181" s="2" t="s">
        <v>47223</v>
      </c>
      <c r="B47181" s="2">
        <v>4113317</v>
      </c>
      <c r="C47181" s="2" t="s">
        <v>9</v>
      </c>
    </row>
    <row r="47182" spans="1:3" x14ac:dyDescent="0.25">
      <c r="A47182" s="2" t="s">
        <v>47224</v>
      </c>
      <c r="B47182" s="2">
        <v>4125466</v>
      </c>
      <c r="C47182" s="2" t="s">
        <v>10</v>
      </c>
    </row>
    <row r="47183" spans="1:3" x14ac:dyDescent="0.25">
      <c r="A47183" s="2" t="s">
        <v>47225</v>
      </c>
      <c r="B47183" s="2">
        <v>4130595</v>
      </c>
      <c r="C47183" s="2" t="s">
        <v>9</v>
      </c>
    </row>
    <row r="47184" spans="1:3" x14ac:dyDescent="0.25">
      <c r="A47184" s="2" t="s">
        <v>47226</v>
      </c>
      <c r="B47184" s="2">
        <v>4134882</v>
      </c>
      <c r="C47184" s="2" t="s">
        <v>12</v>
      </c>
    </row>
    <row r="47185" spans="1:3" x14ac:dyDescent="0.25">
      <c r="A47185" s="2" t="s">
        <v>47227</v>
      </c>
      <c r="B47185" s="2">
        <v>4134965</v>
      </c>
      <c r="C47185" s="2" t="s">
        <v>11</v>
      </c>
    </row>
    <row r="47186" spans="1:3" x14ac:dyDescent="0.25">
      <c r="A47186" s="2" t="s">
        <v>47228</v>
      </c>
      <c r="B47186" s="2">
        <v>4137415</v>
      </c>
      <c r="C47186" s="2" t="s">
        <v>11</v>
      </c>
    </row>
    <row r="47187" spans="1:3" x14ac:dyDescent="0.25">
      <c r="A47187" s="2" t="s">
        <v>47229</v>
      </c>
      <c r="B47187" s="2">
        <v>4150916</v>
      </c>
      <c r="C47187" s="2" t="s">
        <v>9</v>
      </c>
    </row>
    <row r="47188" spans="1:3" x14ac:dyDescent="0.25">
      <c r="A47188" s="2" t="s">
        <v>47230</v>
      </c>
      <c r="B47188" s="2">
        <v>4193208</v>
      </c>
      <c r="C47188" s="2" t="s">
        <v>13</v>
      </c>
    </row>
    <row r="47189" spans="1:3" x14ac:dyDescent="0.25">
      <c r="A47189" s="2" t="s">
        <v>47231</v>
      </c>
      <c r="B47189" s="2">
        <v>4196424</v>
      </c>
      <c r="C47189" s="2" t="s">
        <v>9</v>
      </c>
    </row>
    <row r="47190" spans="1:3" x14ac:dyDescent="0.25">
      <c r="A47190" s="2" t="s">
        <v>47232</v>
      </c>
      <c r="B47190" s="2">
        <v>4205360</v>
      </c>
      <c r="C47190" s="2" t="s">
        <v>7</v>
      </c>
    </row>
    <row r="47191" spans="1:3" x14ac:dyDescent="0.25">
      <c r="A47191" s="2" t="s">
        <v>47233</v>
      </c>
      <c r="B47191" s="2">
        <v>4208536</v>
      </c>
      <c r="C47191" s="2" t="s">
        <v>13</v>
      </c>
    </row>
    <row r="47192" spans="1:3" x14ac:dyDescent="0.25">
      <c r="A47192" s="2" t="s">
        <v>47234</v>
      </c>
      <c r="B47192" s="2">
        <v>4213432</v>
      </c>
      <c r="C47192" s="2" t="s">
        <v>12</v>
      </c>
    </row>
    <row r="47193" spans="1:3" x14ac:dyDescent="0.25">
      <c r="A47193" s="2" t="s">
        <v>47235</v>
      </c>
      <c r="B47193" s="2">
        <v>4224919</v>
      </c>
      <c r="C47193" s="2" t="s">
        <v>9</v>
      </c>
    </row>
    <row r="47194" spans="1:3" x14ac:dyDescent="0.25">
      <c r="A47194" s="2" t="s">
        <v>47236</v>
      </c>
      <c r="B47194" s="2">
        <v>4235364</v>
      </c>
      <c r="C47194" s="2" t="s">
        <v>79</v>
      </c>
    </row>
    <row r="47195" spans="1:3" x14ac:dyDescent="0.25">
      <c r="A47195" s="2" t="s">
        <v>47237</v>
      </c>
      <c r="B47195" s="2">
        <v>4243015</v>
      </c>
      <c r="C47195" s="2" t="s">
        <v>10</v>
      </c>
    </row>
    <row r="47196" spans="1:3" x14ac:dyDescent="0.25">
      <c r="A47196" s="2" t="s">
        <v>47238</v>
      </c>
      <c r="B47196" s="2">
        <v>4253655</v>
      </c>
      <c r="C47196" s="2" t="s">
        <v>4</v>
      </c>
    </row>
    <row r="47197" spans="1:3" x14ac:dyDescent="0.25">
      <c r="A47197" s="2" t="s">
        <v>47239</v>
      </c>
      <c r="B47197" s="2">
        <v>4261727</v>
      </c>
      <c r="C47197" s="2" t="s">
        <v>4</v>
      </c>
    </row>
    <row r="47198" spans="1:3" x14ac:dyDescent="0.25">
      <c r="A47198" s="2" t="s">
        <v>47240</v>
      </c>
      <c r="B47198" s="2">
        <v>4269699</v>
      </c>
      <c r="C47198" s="2" t="s">
        <v>12</v>
      </c>
    </row>
    <row r="47199" spans="1:3" x14ac:dyDescent="0.25">
      <c r="A47199" s="2" t="s">
        <v>47241</v>
      </c>
      <c r="B47199" s="2">
        <v>4284462</v>
      </c>
      <c r="C47199" s="2" t="s">
        <v>4</v>
      </c>
    </row>
    <row r="47200" spans="1:3" x14ac:dyDescent="0.25">
      <c r="A47200" s="2" t="s">
        <v>47242</v>
      </c>
      <c r="B47200" s="2">
        <v>4284525</v>
      </c>
      <c r="C47200" s="2" t="s">
        <v>7</v>
      </c>
    </row>
    <row r="47201" spans="1:3" x14ac:dyDescent="0.25">
      <c r="A47201" s="2" t="s">
        <v>47243</v>
      </c>
      <c r="B47201" s="2">
        <v>4304212</v>
      </c>
      <c r="C47201" s="2" t="s">
        <v>79</v>
      </c>
    </row>
    <row r="47202" spans="1:3" x14ac:dyDescent="0.25">
      <c r="A47202" s="2" t="s">
        <v>47244</v>
      </c>
      <c r="B47202" s="2">
        <v>4317092</v>
      </c>
      <c r="C47202" s="2" t="s">
        <v>3</v>
      </c>
    </row>
    <row r="47203" spans="1:3" x14ac:dyDescent="0.25">
      <c r="A47203" s="2" t="s">
        <v>47245</v>
      </c>
      <c r="B47203" s="2">
        <v>4320654</v>
      </c>
      <c r="C47203" s="2" t="s">
        <v>7</v>
      </c>
    </row>
    <row r="47204" spans="1:3" x14ac:dyDescent="0.25">
      <c r="A47204" s="2" t="s">
        <v>47246</v>
      </c>
      <c r="B47204" s="2">
        <v>4320980</v>
      </c>
      <c r="C47204" s="2" t="s">
        <v>6</v>
      </c>
    </row>
    <row r="47205" spans="1:3" x14ac:dyDescent="0.25">
      <c r="A47205" s="2" t="s">
        <v>47247</v>
      </c>
      <c r="B47205" s="2">
        <v>4340100</v>
      </c>
      <c r="C47205" s="2" t="s">
        <v>11</v>
      </c>
    </row>
    <row r="47206" spans="1:3" x14ac:dyDescent="0.25">
      <c r="A47206" s="2" t="s">
        <v>47248</v>
      </c>
      <c r="B47206" s="2">
        <v>4341516</v>
      </c>
      <c r="C47206" s="2" t="s">
        <v>6</v>
      </c>
    </row>
    <row r="47207" spans="1:3" x14ac:dyDescent="0.25">
      <c r="A47207" s="2" t="s">
        <v>47249</v>
      </c>
      <c r="B47207" s="2">
        <v>4384507</v>
      </c>
      <c r="C47207" s="2" t="s">
        <v>11</v>
      </c>
    </row>
    <row r="47208" spans="1:3" x14ac:dyDescent="0.25">
      <c r="A47208" s="2" t="s">
        <v>47250</v>
      </c>
      <c r="B47208" s="2">
        <v>4384970</v>
      </c>
      <c r="C47208" s="2" t="s">
        <v>5</v>
      </c>
    </row>
    <row r="47209" spans="1:3" x14ac:dyDescent="0.25">
      <c r="A47209" s="2" t="s">
        <v>47251</v>
      </c>
      <c r="B47209" s="2">
        <v>4387190</v>
      </c>
      <c r="C47209" s="2" t="s">
        <v>9</v>
      </c>
    </row>
    <row r="47210" spans="1:3" x14ac:dyDescent="0.25">
      <c r="A47210" s="2" t="s">
        <v>47252</v>
      </c>
      <c r="B47210" s="2">
        <v>4405819</v>
      </c>
      <c r="C47210" s="2" t="s">
        <v>4</v>
      </c>
    </row>
    <row r="47211" spans="1:3" x14ac:dyDescent="0.25">
      <c r="A47211" s="2" t="s">
        <v>47253</v>
      </c>
      <c r="B47211" s="2">
        <v>4439367</v>
      </c>
      <c r="C47211" s="2" t="s">
        <v>10</v>
      </c>
    </row>
    <row r="47212" spans="1:3" x14ac:dyDescent="0.25">
      <c r="A47212" s="2" t="s">
        <v>47254</v>
      </c>
      <c r="B47212" s="2">
        <v>4448665</v>
      </c>
      <c r="C47212" s="2" t="s">
        <v>13</v>
      </c>
    </row>
    <row r="47213" spans="1:3" x14ac:dyDescent="0.25">
      <c r="A47213" s="2" t="s">
        <v>47255</v>
      </c>
      <c r="B47213" s="2">
        <v>4460724</v>
      </c>
      <c r="C47213" s="2" t="s">
        <v>5</v>
      </c>
    </row>
    <row r="47214" spans="1:3" x14ac:dyDescent="0.25">
      <c r="A47214" s="2" t="s">
        <v>47256</v>
      </c>
      <c r="B47214" s="2">
        <v>4470331</v>
      </c>
      <c r="C47214" s="2" t="s">
        <v>4</v>
      </c>
    </row>
    <row r="47215" spans="1:3" x14ac:dyDescent="0.25">
      <c r="A47215" s="2" t="s">
        <v>47257</v>
      </c>
      <c r="B47215" s="2">
        <v>4473385</v>
      </c>
      <c r="C47215" s="2" t="s">
        <v>7</v>
      </c>
    </row>
    <row r="47216" spans="1:3" x14ac:dyDescent="0.25">
      <c r="A47216" s="2" t="s">
        <v>47258</v>
      </c>
      <c r="B47216" s="2">
        <v>4485540</v>
      </c>
      <c r="C47216" s="2" t="s">
        <v>4</v>
      </c>
    </row>
    <row r="47217" spans="1:3" x14ac:dyDescent="0.25">
      <c r="A47217" s="2" t="s">
        <v>47259</v>
      </c>
      <c r="B47217" s="2">
        <v>4514270</v>
      </c>
      <c r="C47217" s="2" t="s">
        <v>6</v>
      </c>
    </row>
    <row r="47218" spans="1:3" x14ac:dyDescent="0.25">
      <c r="A47218" s="2" t="s">
        <v>47260</v>
      </c>
      <c r="B47218" s="2">
        <v>4526922</v>
      </c>
      <c r="C47218" s="2" t="s">
        <v>9</v>
      </c>
    </row>
    <row r="47219" spans="1:3" x14ac:dyDescent="0.25">
      <c r="A47219" s="2" t="s">
        <v>47261</v>
      </c>
      <c r="B47219" s="2">
        <v>4530071</v>
      </c>
      <c r="C47219" s="2" t="s">
        <v>9</v>
      </c>
    </row>
    <row r="47220" spans="1:3" x14ac:dyDescent="0.25">
      <c r="A47220" s="2" t="s">
        <v>47262</v>
      </c>
      <c r="B47220" s="2">
        <v>4548924</v>
      </c>
      <c r="C47220" s="2" t="s">
        <v>4</v>
      </c>
    </row>
    <row r="47221" spans="1:3" x14ac:dyDescent="0.25">
      <c r="A47221" s="2" t="s">
        <v>47263</v>
      </c>
      <c r="B47221" s="2">
        <v>4558286</v>
      </c>
      <c r="C47221" s="2" t="s">
        <v>9</v>
      </c>
    </row>
    <row r="47222" spans="1:3" x14ac:dyDescent="0.25">
      <c r="A47222" s="2" t="s">
        <v>47264</v>
      </c>
      <c r="B47222" s="2">
        <v>4562183</v>
      </c>
      <c r="C47222" s="2" t="s">
        <v>9</v>
      </c>
    </row>
    <row r="47223" spans="1:3" x14ac:dyDescent="0.25">
      <c r="A47223" s="2" t="s">
        <v>47265</v>
      </c>
      <c r="B47223" s="2">
        <v>4564317</v>
      </c>
      <c r="C47223" s="2" t="s">
        <v>12</v>
      </c>
    </row>
    <row r="47224" spans="1:3" x14ac:dyDescent="0.25">
      <c r="A47224" s="2" t="s">
        <v>47266</v>
      </c>
      <c r="B47224" s="2">
        <v>4595178</v>
      </c>
      <c r="C47224" s="2" t="s">
        <v>9</v>
      </c>
    </row>
    <row r="47225" spans="1:3" x14ac:dyDescent="0.25">
      <c r="A47225" s="2" t="s">
        <v>47267</v>
      </c>
      <c r="B47225" s="2">
        <v>4607214</v>
      </c>
      <c r="C47225" s="2" t="s">
        <v>6</v>
      </c>
    </row>
    <row r="47226" spans="1:3" x14ac:dyDescent="0.25">
      <c r="A47226" s="2" t="s">
        <v>47268</v>
      </c>
      <c r="B47226" s="2">
        <v>4657596</v>
      </c>
      <c r="C47226" s="2" t="s">
        <v>7</v>
      </c>
    </row>
    <row r="47227" spans="1:3" x14ac:dyDescent="0.25">
      <c r="A47227" s="2" t="s">
        <v>47269</v>
      </c>
      <c r="B47227" s="2">
        <v>4664037</v>
      </c>
      <c r="C47227" s="2" t="s">
        <v>7</v>
      </c>
    </row>
    <row r="47228" spans="1:3" x14ac:dyDescent="0.25">
      <c r="A47228" s="2" t="s">
        <v>47270</v>
      </c>
      <c r="B47228" s="2">
        <v>4689917</v>
      </c>
      <c r="C47228" s="2" t="s">
        <v>8</v>
      </c>
    </row>
    <row r="47229" spans="1:3" x14ac:dyDescent="0.25">
      <c r="A47229" s="2" t="s">
        <v>47271</v>
      </c>
      <c r="B47229" s="2">
        <v>4693386</v>
      </c>
      <c r="C47229" s="2" t="s">
        <v>9</v>
      </c>
    </row>
    <row r="47230" spans="1:3" x14ac:dyDescent="0.25">
      <c r="A47230" s="2" t="s">
        <v>47272</v>
      </c>
      <c r="B47230" s="2">
        <v>4712496</v>
      </c>
      <c r="C47230" s="2" t="s">
        <v>3</v>
      </c>
    </row>
    <row r="47231" spans="1:3" x14ac:dyDescent="0.25">
      <c r="A47231" s="2" t="s">
        <v>47273</v>
      </c>
      <c r="B47231" s="2">
        <v>4717535</v>
      </c>
      <c r="C47231" s="2" t="s">
        <v>9</v>
      </c>
    </row>
    <row r="47232" spans="1:3" x14ac:dyDescent="0.25">
      <c r="A47232" s="2" t="s">
        <v>47274</v>
      </c>
      <c r="B47232" s="2">
        <v>4735100</v>
      </c>
      <c r="C47232" s="2" t="s">
        <v>5</v>
      </c>
    </row>
    <row r="47233" spans="1:3" x14ac:dyDescent="0.25">
      <c r="A47233" s="2" t="s">
        <v>47275</v>
      </c>
      <c r="B47233" s="2">
        <v>4744677</v>
      </c>
      <c r="C47233" s="2" t="s">
        <v>13</v>
      </c>
    </row>
    <row r="47234" spans="1:3" x14ac:dyDescent="0.25">
      <c r="A47234" s="2" t="s">
        <v>47276</v>
      </c>
      <c r="B47234" s="2">
        <v>4751584</v>
      </c>
      <c r="C47234" s="2" t="s">
        <v>9</v>
      </c>
    </row>
    <row r="47235" spans="1:3" x14ac:dyDescent="0.25">
      <c r="A47235" s="2" t="s">
        <v>47277</v>
      </c>
      <c r="B47235" s="2">
        <v>4762323</v>
      </c>
      <c r="C47235" s="2" t="s">
        <v>6</v>
      </c>
    </row>
    <row r="47236" spans="1:3" x14ac:dyDescent="0.25">
      <c r="A47236" s="2" t="s">
        <v>47278</v>
      </c>
      <c r="B47236" s="2">
        <v>4765427</v>
      </c>
      <c r="C47236" s="2" t="s">
        <v>3</v>
      </c>
    </row>
    <row r="47237" spans="1:3" x14ac:dyDescent="0.25">
      <c r="A47237" s="2" t="s">
        <v>47279</v>
      </c>
      <c r="B47237" s="2">
        <v>4770530</v>
      </c>
      <c r="C47237" s="2" t="s">
        <v>6</v>
      </c>
    </row>
    <row r="47238" spans="1:3" x14ac:dyDescent="0.25">
      <c r="A47238" s="2" t="s">
        <v>47280</v>
      </c>
      <c r="B47238" s="2">
        <v>4777772</v>
      </c>
      <c r="C47238" s="2" t="s">
        <v>3</v>
      </c>
    </row>
    <row r="47239" spans="1:3" x14ac:dyDescent="0.25">
      <c r="A47239" s="2" t="s">
        <v>47281</v>
      </c>
      <c r="B47239" s="2">
        <v>4781816</v>
      </c>
      <c r="C47239" s="2" t="s">
        <v>7</v>
      </c>
    </row>
    <row r="47240" spans="1:3" x14ac:dyDescent="0.25">
      <c r="A47240" s="2" t="s">
        <v>47282</v>
      </c>
      <c r="B47240" s="2">
        <v>4787335</v>
      </c>
      <c r="C47240" s="2" t="s">
        <v>4</v>
      </c>
    </row>
    <row r="47241" spans="1:3" x14ac:dyDescent="0.25">
      <c r="A47241" s="2" t="s">
        <v>47283</v>
      </c>
      <c r="B47241" s="2">
        <v>4793084</v>
      </c>
      <c r="C47241" s="2" t="s">
        <v>4</v>
      </c>
    </row>
    <row r="47242" spans="1:3" x14ac:dyDescent="0.25">
      <c r="A47242" s="2" t="s">
        <v>47284</v>
      </c>
      <c r="B47242" s="2">
        <v>4799110</v>
      </c>
      <c r="C47242" s="2" t="s">
        <v>7</v>
      </c>
    </row>
    <row r="47243" spans="1:3" x14ac:dyDescent="0.25">
      <c r="A47243" s="2" t="s">
        <v>47285</v>
      </c>
      <c r="B47243" s="2">
        <v>4810319</v>
      </c>
      <c r="C47243" s="2" t="s">
        <v>3</v>
      </c>
    </row>
    <row r="47244" spans="1:3" x14ac:dyDescent="0.25">
      <c r="A47244" s="2" t="s">
        <v>47286</v>
      </c>
      <c r="B47244" s="2">
        <v>4836171</v>
      </c>
      <c r="C47244" s="2" t="s">
        <v>3</v>
      </c>
    </row>
    <row r="47245" spans="1:3" x14ac:dyDescent="0.25">
      <c r="A47245" s="2" t="s">
        <v>47287</v>
      </c>
      <c r="B47245" s="2">
        <v>4846330</v>
      </c>
      <c r="C47245" s="2" t="s">
        <v>8</v>
      </c>
    </row>
    <row r="47246" spans="1:3" x14ac:dyDescent="0.25">
      <c r="A47246" s="2" t="s">
        <v>47288</v>
      </c>
      <c r="B47246" s="2">
        <v>4854702</v>
      </c>
      <c r="C47246" s="2" t="s">
        <v>7</v>
      </c>
    </row>
    <row r="47247" spans="1:3" x14ac:dyDescent="0.25">
      <c r="A47247" s="2" t="s">
        <v>47289</v>
      </c>
      <c r="B47247" s="2">
        <v>4866189</v>
      </c>
      <c r="C47247" s="2" t="s">
        <v>10</v>
      </c>
    </row>
    <row r="47248" spans="1:3" x14ac:dyDescent="0.25">
      <c r="A47248" s="2" t="s">
        <v>47290</v>
      </c>
      <c r="B47248" s="2">
        <v>4876825</v>
      </c>
      <c r="C47248" s="2" t="s">
        <v>8</v>
      </c>
    </row>
    <row r="47249" spans="1:3" x14ac:dyDescent="0.25">
      <c r="A47249" s="2" t="s">
        <v>47291</v>
      </c>
      <c r="B47249" s="2">
        <v>4899376</v>
      </c>
      <c r="C47249" s="2" t="s">
        <v>5</v>
      </c>
    </row>
    <row r="47250" spans="1:3" x14ac:dyDescent="0.25">
      <c r="A47250" s="2" t="s">
        <v>47292</v>
      </c>
      <c r="B47250" s="2">
        <v>4936074</v>
      </c>
      <c r="C47250" s="2" t="s">
        <v>9</v>
      </c>
    </row>
    <row r="47251" spans="1:3" x14ac:dyDescent="0.25">
      <c r="A47251" s="2" t="s">
        <v>47293</v>
      </c>
      <c r="B47251" s="2">
        <v>4968735</v>
      </c>
      <c r="C47251" s="2" t="s">
        <v>6</v>
      </c>
    </row>
    <row r="47252" spans="1:3" x14ac:dyDescent="0.25">
      <c r="A47252" s="2" t="s">
        <v>47294</v>
      </c>
      <c r="B47252" s="2">
        <v>4972814</v>
      </c>
      <c r="C47252" s="2" t="s">
        <v>6</v>
      </c>
    </row>
    <row r="47253" spans="1:3" x14ac:dyDescent="0.25">
      <c r="A47253" s="2" t="s">
        <v>47295</v>
      </c>
      <c r="B47253" s="2">
        <v>4980217</v>
      </c>
      <c r="C47253" s="2" t="s">
        <v>13</v>
      </c>
    </row>
    <row r="47254" spans="1:3" x14ac:dyDescent="0.25">
      <c r="A47254" s="2" t="s">
        <v>47296</v>
      </c>
      <c r="B47254" s="2">
        <v>5007346</v>
      </c>
      <c r="C47254" s="2" t="s">
        <v>10</v>
      </c>
    </row>
    <row r="47255" spans="1:3" x14ac:dyDescent="0.25">
      <c r="A47255" s="2" t="s">
        <v>47297</v>
      </c>
      <c r="B47255" s="2">
        <v>5014450</v>
      </c>
      <c r="C47255" s="2" t="s">
        <v>9</v>
      </c>
    </row>
    <row r="47256" spans="1:3" x14ac:dyDescent="0.25">
      <c r="A47256" s="2" t="s">
        <v>47298</v>
      </c>
      <c r="B47256" s="2">
        <v>5016113</v>
      </c>
      <c r="C47256" s="2" t="s">
        <v>4</v>
      </c>
    </row>
    <row r="47257" spans="1:3" x14ac:dyDescent="0.25">
      <c r="A47257" s="2" t="s">
        <v>47299</v>
      </c>
      <c r="B47257" s="2">
        <v>5021098</v>
      </c>
      <c r="C47257" s="2" t="s">
        <v>8</v>
      </c>
    </row>
    <row r="47258" spans="1:3" x14ac:dyDescent="0.25">
      <c r="A47258" s="2" t="s">
        <v>47300</v>
      </c>
      <c r="B47258" s="2">
        <v>5029701</v>
      </c>
      <c r="C47258" s="2" t="s">
        <v>8</v>
      </c>
    </row>
    <row r="47259" spans="1:3" x14ac:dyDescent="0.25">
      <c r="A47259" s="2" t="s">
        <v>47301</v>
      </c>
      <c r="B47259" s="2">
        <v>5035651</v>
      </c>
      <c r="C47259" s="2" t="s">
        <v>79</v>
      </c>
    </row>
    <row r="47260" spans="1:3" x14ac:dyDescent="0.25">
      <c r="A47260" s="2" t="s">
        <v>47302</v>
      </c>
      <c r="B47260" s="2">
        <v>5072620</v>
      </c>
      <c r="C47260" s="2" t="s">
        <v>6</v>
      </c>
    </row>
    <row r="47261" spans="1:3" x14ac:dyDescent="0.25">
      <c r="A47261" s="2" t="s">
        <v>47303</v>
      </c>
      <c r="B47261" s="2">
        <v>5076964</v>
      </c>
      <c r="C47261" s="2" t="s">
        <v>79</v>
      </c>
    </row>
    <row r="47262" spans="1:3" x14ac:dyDescent="0.25">
      <c r="A47262" s="2" t="s">
        <v>47304</v>
      </c>
      <c r="B47262" s="2">
        <v>5093938</v>
      </c>
      <c r="C47262" s="2" t="s">
        <v>7</v>
      </c>
    </row>
    <row r="47263" spans="1:3" x14ac:dyDescent="0.25">
      <c r="A47263" s="2" t="s">
        <v>47305</v>
      </c>
      <c r="B47263" s="2">
        <v>5105737</v>
      </c>
      <c r="C47263" s="2" t="s">
        <v>13</v>
      </c>
    </row>
    <row r="47264" spans="1:3" x14ac:dyDescent="0.25">
      <c r="A47264" s="2" t="s">
        <v>47306</v>
      </c>
      <c r="B47264" s="2">
        <v>5106317</v>
      </c>
      <c r="C47264" s="2" t="s">
        <v>10</v>
      </c>
    </row>
    <row r="47265" spans="1:3" x14ac:dyDescent="0.25">
      <c r="A47265" s="2" t="s">
        <v>47307</v>
      </c>
      <c r="B47265" s="2">
        <v>5108501</v>
      </c>
      <c r="C47265" s="2" t="s">
        <v>79</v>
      </c>
    </row>
    <row r="47266" spans="1:3" x14ac:dyDescent="0.25">
      <c r="A47266" s="2" t="s">
        <v>47308</v>
      </c>
      <c r="B47266" s="2">
        <v>5109484</v>
      </c>
      <c r="C47266" s="2" t="s">
        <v>9</v>
      </c>
    </row>
    <row r="47267" spans="1:3" x14ac:dyDescent="0.25">
      <c r="A47267" s="2" t="s">
        <v>47309</v>
      </c>
      <c r="B47267" s="2">
        <v>5110142</v>
      </c>
      <c r="C47267" s="2" t="s">
        <v>13</v>
      </c>
    </row>
    <row r="47268" spans="1:3" x14ac:dyDescent="0.25">
      <c r="A47268" s="2" t="s">
        <v>47310</v>
      </c>
      <c r="B47268" s="2">
        <v>5114327</v>
      </c>
      <c r="C47268" s="2" t="s">
        <v>9</v>
      </c>
    </row>
    <row r="47269" spans="1:3" x14ac:dyDescent="0.25">
      <c r="A47269" s="2" t="s">
        <v>47311</v>
      </c>
      <c r="B47269" s="2">
        <v>5125617</v>
      </c>
      <c r="C47269" s="2" t="s">
        <v>11</v>
      </c>
    </row>
    <row r="47270" spans="1:3" x14ac:dyDescent="0.25">
      <c r="A47270" s="2" t="s">
        <v>47312</v>
      </c>
      <c r="B47270" s="2">
        <v>5131261</v>
      </c>
      <c r="C47270" s="2" t="s">
        <v>12</v>
      </c>
    </row>
    <row r="47271" spans="1:3" x14ac:dyDescent="0.25">
      <c r="A47271" s="2" t="s">
        <v>47313</v>
      </c>
      <c r="B47271" s="2">
        <v>5133062</v>
      </c>
      <c r="C47271" s="2" t="s">
        <v>10</v>
      </c>
    </row>
    <row r="47272" spans="1:3" x14ac:dyDescent="0.25">
      <c r="A47272" s="2" t="s">
        <v>47314</v>
      </c>
      <c r="B47272" s="2">
        <v>5135134</v>
      </c>
      <c r="C47272" s="2" t="s">
        <v>7</v>
      </c>
    </row>
    <row r="47273" spans="1:3" x14ac:dyDescent="0.25">
      <c r="A47273" s="2" t="s">
        <v>47315</v>
      </c>
      <c r="B47273" s="2">
        <v>5135587</v>
      </c>
      <c r="C47273" s="2" t="s">
        <v>4</v>
      </c>
    </row>
    <row r="47274" spans="1:3" x14ac:dyDescent="0.25">
      <c r="A47274" s="2" t="s">
        <v>47316</v>
      </c>
      <c r="B47274" s="2">
        <v>5148321</v>
      </c>
      <c r="C47274" s="2" t="s">
        <v>10</v>
      </c>
    </row>
    <row r="47275" spans="1:3" x14ac:dyDescent="0.25">
      <c r="A47275" s="2" t="s">
        <v>47317</v>
      </c>
      <c r="B47275" s="2">
        <v>5151142</v>
      </c>
      <c r="C47275" s="2" t="s">
        <v>12</v>
      </c>
    </row>
    <row r="47276" spans="1:3" x14ac:dyDescent="0.25">
      <c r="A47276" s="2" t="s">
        <v>47318</v>
      </c>
      <c r="B47276" s="2">
        <v>5153933</v>
      </c>
      <c r="C47276" s="2" t="s">
        <v>12</v>
      </c>
    </row>
    <row r="47277" spans="1:3" x14ac:dyDescent="0.25">
      <c r="A47277" s="2" t="s">
        <v>47319</v>
      </c>
      <c r="B47277" s="2">
        <v>5156909</v>
      </c>
      <c r="C47277" s="2" t="s">
        <v>6</v>
      </c>
    </row>
    <row r="47278" spans="1:3" x14ac:dyDescent="0.25">
      <c r="A47278" s="2" t="s">
        <v>47320</v>
      </c>
      <c r="B47278" s="2">
        <v>5158069</v>
      </c>
      <c r="C47278" s="2" t="s">
        <v>9</v>
      </c>
    </row>
    <row r="47279" spans="1:3" x14ac:dyDescent="0.25">
      <c r="A47279" s="2" t="s">
        <v>47321</v>
      </c>
      <c r="B47279" s="2">
        <v>5191393</v>
      </c>
      <c r="C47279" s="2" t="s">
        <v>4</v>
      </c>
    </row>
    <row r="47280" spans="1:3" x14ac:dyDescent="0.25">
      <c r="A47280" s="2" t="s">
        <v>47322</v>
      </c>
      <c r="B47280" s="2">
        <v>5202520</v>
      </c>
      <c r="C47280" s="2" t="s">
        <v>9</v>
      </c>
    </row>
    <row r="47281" spans="1:3" x14ac:dyDescent="0.25">
      <c r="A47281" s="2" t="s">
        <v>47323</v>
      </c>
      <c r="B47281" s="2">
        <v>5205529</v>
      </c>
      <c r="C47281" s="2" t="s">
        <v>9</v>
      </c>
    </row>
    <row r="47282" spans="1:3" x14ac:dyDescent="0.25">
      <c r="A47282" s="2" t="s">
        <v>47324</v>
      </c>
      <c r="B47282" s="2">
        <v>5211968</v>
      </c>
      <c r="C47282" s="2" t="s">
        <v>5</v>
      </c>
    </row>
    <row r="47283" spans="1:3" x14ac:dyDescent="0.25">
      <c r="A47283" s="2" t="s">
        <v>47325</v>
      </c>
      <c r="B47283" s="2">
        <v>5222584</v>
      </c>
      <c r="C47283" s="2" t="s">
        <v>3</v>
      </c>
    </row>
    <row r="47284" spans="1:3" x14ac:dyDescent="0.25">
      <c r="A47284" s="2" t="s">
        <v>47326</v>
      </c>
      <c r="B47284" s="2">
        <v>5239576</v>
      </c>
      <c r="C47284" s="2" t="s">
        <v>8</v>
      </c>
    </row>
    <row r="47285" spans="1:3" x14ac:dyDescent="0.25">
      <c r="A47285" s="2" t="s">
        <v>47327</v>
      </c>
      <c r="B47285" s="2">
        <v>5279336</v>
      </c>
      <c r="C47285" s="2" t="s">
        <v>10</v>
      </c>
    </row>
    <row r="47286" spans="1:3" x14ac:dyDescent="0.25">
      <c r="A47286" s="2" t="s">
        <v>47328</v>
      </c>
      <c r="B47286" s="2">
        <v>5294320</v>
      </c>
      <c r="C47286" s="2" t="s">
        <v>6</v>
      </c>
    </row>
    <row r="47287" spans="1:3" x14ac:dyDescent="0.25">
      <c r="A47287" s="2" t="s">
        <v>47329</v>
      </c>
      <c r="B47287" s="2">
        <v>5304544</v>
      </c>
      <c r="C47287" s="2" t="s">
        <v>12</v>
      </c>
    </row>
    <row r="47288" spans="1:3" x14ac:dyDescent="0.25">
      <c r="A47288" s="2" t="s">
        <v>47330</v>
      </c>
      <c r="B47288" s="2">
        <v>5308882</v>
      </c>
      <c r="C47288" s="2" t="s">
        <v>8</v>
      </c>
    </row>
    <row r="47289" spans="1:3" x14ac:dyDescent="0.25">
      <c r="A47289" s="2" t="s">
        <v>47331</v>
      </c>
      <c r="B47289" s="2">
        <v>5308973</v>
      </c>
      <c r="C47289" s="2" t="s">
        <v>6</v>
      </c>
    </row>
    <row r="47290" spans="1:3" x14ac:dyDescent="0.25">
      <c r="A47290" s="2" t="s">
        <v>47332</v>
      </c>
      <c r="B47290" s="2">
        <v>5358531</v>
      </c>
      <c r="C47290" s="2" t="s">
        <v>9</v>
      </c>
    </row>
    <row r="47291" spans="1:3" x14ac:dyDescent="0.25">
      <c r="A47291" s="2" t="s">
        <v>47333</v>
      </c>
      <c r="B47291" s="2">
        <v>5365698</v>
      </c>
      <c r="C47291" s="2" t="s">
        <v>8</v>
      </c>
    </row>
    <row r="47292" spans="1:3" x14ac:dyDescent="0.25">
      <c r="A47292" s="2" t="s">
        <v>47334</v>
      </c>
      <c r="B47292" s="2">
        <v>5372690</v>
      </c>
      <c r="C47292" s="2" t="s">
        <v>4</v>
      </c>
    </row>
    <row r="47293" spans="1:3" x14ac:dyDescent="0.25">
      <c r="A47293" s="2" t="s">
        <v>47335</v>
      </c>
      <c r="B47293" s="2">
        <v>5375054</v>
      </c>
      <c r="C47293" s="2" t="s">
        <v>4</v>
      </c>
    </row>
    <row r="47294" spans="1:3" x14ac:dyDescent="0.25">
      <c r="A47294" s="2" t="s">
        <v>47336</v>
      </c>
      <c r="B47294" s="2">
        <v>5376396</v>
      </c>
      <c r="C47294" s="2" t="s">
        <v>7</v>
      </c>
    </row>
    <row r="47295" spans="1:3" x14ac:dyDescent="0.25">
      <c r="A47295" s="2" t="s">
        <v>47337</v>
      </c>
      <c r="B47295" s="2">
        <v>5382566</v>
      </c>
      <c r="C47295" s="2" t="s">
        <v>6</v>
      </c>
    </row>
    <row r="47296" spans="1:3" x14ac:dyDescent="0.25">
      <c r="A47296" s="2" t="s">
        <v>47338</v>
      </c>
      <c r="B47296" s="2">
        <v>5384899</v>
      </c>
      <c r="C47296" s="2" t="s">
        <v>79</v>
      </c>
    </row>
    <row r="47297" spans="1:3" x14ac:dyDescent="0.25">
      <c r="A47297" s="2" t="s">
        <v>47339</v>
      </c>
      <c r="B47297" s="2">
        <v>5385078</v>
      </c>
      <c r="C47297" s="2" t="s">
        <v>13</v>
      </c>
    </row>
    <row r="47298" spans="1:3" x14ac:dyDescent="0.25">
      <c r="A47298" s="2" t="s">
        <v>47340</v>
      </c>
      <c r="B47298" s="2">
        <v>5386364</v>
      </c>
      <c r="C47298" s="2" t="s">
        <v>10</v>
      </c>
    </row>
    <row r="47299" spans="1:3" x14ac:dyDescent="0.25">
      <c r="A47299" s="2" t="s">
        <v>47341</v>
      </c>
      <c r="B47299" s="2">
        <v>5416903</v>
      </c>
      <c r="C47299" s="2" t="s">
        <v>9</v>
      </c>
    </row>
    <row r="47300" spans="1:3" x14ac:dyDescent="0.25">
      <c r="A47300" s="2" t="s">
        <v>47342</v>
      </c>
      <c r="B47300" s="2">
        <v>5420817</v>
      </c>
      <c r="C47300" s="2" t="s">
        <v>4</v>
      </c>
    </row>
    <row r="47301" spans="1:3" x14ac:dyDescent="0.25">
      <c r="A47301" s="2" t="s">
        <v>47343</v>
      </c>
      <c r="B47301" s="2">
        <v>5421846</v>
      </c>
      <c r="C47301" s="2" t="s">
        <v>8</v>
      </c>
    </row>
    <row r="47302" spans="1:3" x14ac:dyDescent="0.25">
      <c r="A47302" s="2" t="s">
        <v>47344</v>
      </c>
      <c r="B47302" s="2">
        <v>5427141</v>
      </c>
      <c r="C47302" s="2" t="s">
        <v>6</v>
      </c>
    </row>
    <row r="47303" spans="1:3" x14ac:dyDescent="0.25">
      <c r="A47303" s="2" t="s">
        <v>47345</v>
      </c>
      <c r="B47303" s="2">
        <v>5428887</v>
      </c>
      <c r="C47303" s="2" t="s">
        <v>6</v>
      </c>
    </row>
    <row r="47304" spans="1:3" x14ac:dyDescent="0.25">
      <c r="A47304" s="2" t="s">
        <v>47346</v>
      </c>
      <c r="B47304" s="2">
        <v>5433119</v>
      </c>
      <c r="C47304" s="2" t="s">
        <v>6</v>
      </c>
    </row>
    <row r="47305" spans="1:3" x14ac:dyDescent="0.25">
      <c r="A47305" s="2" t="s">
        <v>47347</v>
      </c>
      <c r="B47305" s="2">
        <v>5446204</v>
      </c>
      <c r="C47305" s="2" t="s">
        <v>9</v>
      </c>
    </row>
    <row r="47306" spans="1:3" x14ac:dyDescent="0.25">
      <c r="A47306" s="2" t="s">
        <v>47348</v>
      </c>
      <c r="B47306" s="2">
        <v>5457097</v>
      </c>
      <c r="C47306" s="2" t="s">
        <v>9</v>
      </c>
    </row>
    <row r="47307" spans="1:3" x14ac:dyDescent="0.25">
      <c r="A47307" s="2" t="s">
        <v>47349</v>
      </c>
      <c r="B47307" s="2">
        <v>5466113</v>
      </c>
      <c r="C47307" s="2" t="s">
        <v>4</v>
      </c>
    </row>
    <row r="47308" spans="1:3" x14ac:dyDescent="0.25">
      <c r="A47308" s="2" t="s">
        <v>47350</v>
      </c>
      <c r="B47308" s="2">
        <v>5472645</v>
      </c>
      <c r="C47308" s="2" t="s">
        <v>10</v>
      </c>
    </row>
    <row r="47309" spans="1:3" x14ac:dyDescent="0.25">
      <c r="A47309" s="2" t="s">
        <v>47351</v>
      </c>
      <c r="B47309" s="2">
        <v>5491250</v>
      </c>
      <c r="C47309" s="2" t="s">
        <v>6</v>
      </c>
    </row>
    <row r="47310" spans="1:3" x14ac:dyDescent="0.25">
      <c r="A47310" s="2" t="s">
        <v>47352</v>
      </c>
      <c r="B47310" s="2">
        <v>5491668</v>
      </c>
      <c r="C47310" s="2" t="s">
        <v>7</v>
      </c>
    </row>
    <row r="47311" spans="1:3" x14ac:dyDescent="0.25">
      <c r="A47311" s="2" t="s">
        <v>47353</v>
      </c>
      <c r="B47311" s="2">
        <v>5534166</v>
      </c>
      <c r="C47311" s="2" t="s">
        <v>9</v>
      </c>
    </row>
    <row r="47312" spans="1:3" x14ac:dyDescent="0.25">
      <c r="A47312" s="2" t="s">
        <v>47354</v>
      </c>
      <c r="B47312" s="2">
        <v>5535129</v>
      </c>
      <c r="C47312" s="2" t="s">
        <v>5</v>
      </c>
    </row>
    <row r="47313" spans="1:3" x14ac:dyDescent="0.25">
      <c r="A47313" s="2" t="s">
        <v>47355</v>
      </c>
      <c r="B47313" s="2">
        <v>5558245</v>
      </c>
      <c r="C47313" s="2" t="s">
        <v>6</v>
      </c>
    </row>
    <row r="47314" spans="1:3" x14ac:dyDescent="0.25">
      <c r="A47314" s="2" t="s">
        <v>47356</v>
      </c>
      <c r="B47314" s="2">
        <v>5574007</v>
      </c>
      <c r="C47314" s="2" t="s">
        <v>79</v>
      </c>
    </row>
    <row r="47315" spans="1:3" x14ac:dyDescent="0.25">
      <c r="A47315" s="2" t="s">
        <v>47357</v>
      </c>
      <c r="B47315" s="2">
        <v>5627615</v>
      </c>
      <c r="C47315" s="2" t="s">
        <v>12</v>
      </c>
    </row>
    <row r="47316" spans="1:3" x14ac:dyDescent="0.25">
      <c r="A47316" s="2" t="s">
        <v>47358</v>
      </c>
      <c r="B47316" s="2">
        <v>5641678</v>
      </c>
      <c r="C47316" s="2" t="s">
        <v>6</v>
      </c>
    </row>
    <row r="47317" spans="1:3" x14ac:dyDescent="0.25">
      <c r="A47317" s="2" t="s">
        <v>47359</v>
      </c>
      <c r="B47317" s="2">
        <v>5647592</v>
      </c>
      <c r="C47317" s="2" t="s">
        <v>7</v>
      </c>
    </row>
    <row r="47318" spans="1:3" x14ac:dyDescent="0.25">
      <c r="A47318" s="2" t="s">
        <v>47360</v>
      </c>
      <c r="B47318" s="2">
        <v>5655164</v>
      </c>
      <c r="C47318" s="2" t="s">
        <v>7</v>
      </c>
    </row>
    <row r="47319" spans="1:3" x14ac:dyDescent="0.25">
      <c r="A47319" s="2" t="s">
        <v>47361</v>
      </c>
      <c r="B47319" s="2">
        <v>5667225</v>
      </c>
      <c r="C47319" s="2" t="s">
        <v>4</v>
      </c>
    </row>
    <row r="47320" spans="1:3" x14ac:dyDescent="0.25">
      <c r="A47320" s="2" t="s">
        <v>47362</v>
      </c>
      <c r="B47320" s="2">
        <v>5673504</v>
      </c>
      <c r="C47320" s="2" t="s">
        <v>4</v>
      </c>
    </row>
    <row r="47321" spans="1:3" x14ac:dyDescent="0.25">
      <c r="A47321" s="2" t="s">
        <v>47363</v>
      </c>
      <c r="B47321" s="2">
        <v>5679372</v>
      </c>
      <c r="C47321" s="2" t="s">
        <v>6</v>
      </c>
    </row>
    <row r="47322" spans="1:3" x14ac:dyDescent="0.25">
      <c r="A47322" s="2" t="s">
        <v>47364</v>
      </c>
      <c r="B47322" s="2">
        <v>5696012</v>
      </c>
      <c r="C47322" s="2" t="s">
        <v>4</v>
      </c>
    </row>
    <row r="47323" spans="1:3" x14ac:dyDescent="0.25">
      <c r="A47323" s="2" t="s">
        <v>47365</v>
      </c>
      <c r="B47323" s="2">
        <v>5701990</v>
      </c>
      <c r="C47323" s="2" t="s">
        <v>3</v>
      </c>
    </row>
    <row r="47324" spans="1:3" x14ac:dyDescent="0.25">
      <c r="A47324" s="2" t="s">
        <v>47366</v>
      </c>
      <c r="B47324" s="2">
        <v>5710650</v>
      </c>
      <c r="C47324" s="2" t="s">
        <v>6</v>
      </c>
    </row>
    <row r="47325" spans="1:3" x14ac:dyDescent="0.25">
      <c r="A47325" s="2" t="s">
        <v>47367</v>
      </c>
      <c r="B47325" s="2">
        <v>5723410</v>
      </c>
      <c r="C47325" s="2" t="s">
        <v>7</v>
      </c>
    </row>
    <row r="47326" spans="1:3" x14ac:dyDescent="0.25">
      <c r="A47326" s="2" t="s">
        <v>47368</v>
      </c>
      <c r="B47326" s="2">
        <v>5736307</v>
      </c>
      <c r="C47326" s="2" t="s">
        <v>9</v>
      </c>
    </row>
    <row r="47327" spans="1:3" x14ac:dyDescent="0.25">
      <c r="A47327" s="2" t="s">
        <v>47369</v>
      </c>
      <c r="B47327" s="2">
        <v>5746132</v>
      </c>
      <c r="C47327" s="2" t="s">
        <v>5</v>
      </c>
    </row>
    <row r="47328" spans="1:3" x14ac:dyDescent="0.25">
      <c r="A47328" s="2" t="s">
        <v>47370</v>
      </c>
      <c r="B47328" s="2">
        <v>5768638</v>
      </c>
      <c r="C47328" s="2" t="s">
        <v>4</v>
      </c>
    </row>
    <row r="47329" spans="1:3" x14ac:dyDescent="0.25">
      <c r="A47329" s="2" t="s">
        <v>47371</v>
      </c>
      <c r="B47329" s="2">
        <v>5770355</v>
      </c>
      <c r="C47329" s="2" t="s">
        <v>7</v>
      </c>
    </row>
    <row r="47330" spans="1:3" x14ac:dyDescent="0.25">
      <c r="A47330" s="2" t="s">
        <v>47372</v>
      </c>
      <c r="B47330" s="2">
        <v>5778853</v>
      </c>
      <c r="C47330" s="2" t="s">
        <v>8</v>
      </c>
    </row>
    <row r="47331" spans="1:3" x14ac:dyDescent="0.25">
      <c r="A47331" s="2" t="s">
        <v>47373</v>
      </c>
      <c r="B47331" s="2">
        <v>5790389</v>
      </c>
      <c r="C47331" s="2" t="s">
        <v>7</v>
      </c>
    </row>
    <row r="47332" spans="1:3" x14ac:dyDescent="0.25">
      <c r="A47332" s="2" t="s">
        <v>47374</v>
      </c>
      <c r="B47332" s="2">
        <v>5794812</v>
      </c>
      <c r="C47332" s="2" t="s">
        <v>4</v>
      </c>
    </row>
    <row r="47333" spans="1:3" x14ac:dyDescent="0.25">
      <c r="A47333" s="2" t="s">
        <v>47375</v>
      </c>
      <c r="B47333" s="2">
        <v>5798099</v>
      </c>
      <c r="C47333" s="2" t="s">
        <v>7</v>
      </c>
    </row>
    <row r="47334" spans="1:3" x14ac:dyDescent="0.25">
      <c r="A47334" s="2" t="s">
        <v>47376</v>
      </c>
      <c r="B47334" s="2">
        <v>5806882</v>
      </c>
      <c r="C47334" s="2" t="s">
        <v>13</v>
      </c>
    </row>
    <row r="47335" spans="1:3" x14ac:dyDescent="0.25">
      <c r="A47335" s="2" t="s">
        <v>47377</v>
      </c>
      <c r="B47335" s="2">
        <v>5829096</v>
      </c>
      <c r="C47335" s="2" t="s">
        <v>7</v>
      </c>
    </row>
    <row r="47336" spans="1:3" x14ac:dyDescent="0.25">
      <c r="A47336" s="2" t="s">
        <v>47378</v>
      </c>
      <c r="B47336" s="2">
        <v>5842162</v>
      </c>
      <c r="C47336" s="2" t="s">
        <v>6</v>
      </c>
    </row>
    <row r="47337" spans="1:3" x14ac:dyDescent="0.25">
      <c r="A47337" s="2" t="s">
        <v>47379</v>
      </c>
      <c r="B47337" s="2">
        <v>5842802</v>
      </c>
      <c r="C47337" s="2" t="s">
        <v>4</v>
      </c>
    </row>
    <row r="47338" spans="1:3" x14ac:dyDescent="0.25">
      <c r="A47338" s="2" t="s">
        <v>47380</v>
      </c>
      <c r="B47338" s="2">
        <v>5844812</v>
      </c>
      <c r="C47338" s="2" t="s">
        <v>6</v>
      </c>
    </row>
    <row r="47339" spans="1:3" x14ac:dyDescent="0.25">
      <c r="A47339" s="2" t="s">
        <v>47381</v>
      </c>
      <c r="B47339" s="2">
        <v>5854852</v>
      </c>
      <c r="C47339" s="2" t="s">
        <v>7</v>
      </c>
    </row>
    <row r="47340" spans="1:3" x14ac:dyDescent="0.25">
      <c r="A47340" s="2" t="s">
        <v>47382</v>
      </c>
      <c r="B47340" s="2">
        <v>5866232</v>
      </c>
      <c r="C47340" s="2" t="s">
        <v>4</v>
      </c>
    </row>
    <row r="47341" spans="1:3" x14ac:dyDescent="0.25">
      <c r="A47341" s="2" t="s">
        <v>47383</v>
      </c>
      <c r="B47341" s="2">
        <v>5878453</v>
      </c>
      <c r="C47341" s="2" t="s">
        <v>4</v>
      </c>
    </row>
    <row r="47342" spans="1:3" x14ac:dyDescent="0.25">
      <c r="A47342" s="2" t="s">
        <v>47384</v>
      </c>
      <c r="B47342" s="2">
        <v>5882873</v>
      </c>
      <c r="C47342" s="2" t="s">
        <v>12</v>
      </c>
    </row>
    <row r="47343" spans="1:3" x14ac:dyDescent="0.25">
      <c r="A47343" s="2" t="s">
        <v>47385</v>
      </c>
      <c r="B47343" s="2">
        <v>5885335</v>
      </c>
      <c r="C47343" s="2" t="s">
        <v>9</v>
      </c>
    </row>
    <row r="47344" spans="1:3" x14ac:dyDescent="0.25">
      <c r="A47344" s="2" t="s">
        <v>47386</v>
      </c>
      <c r="B47344" s="2">
        <v>5885497</v>
      </c>
      <c r="C47344" s="2" t="s">
        <v>6</v>
      </c>
    </row>
    <row r="47345" spans="1:3" x14ac:dyDescent="0.25">
      <c r="A47345" s="2" t="s">
        <v>47387</v>
      </c>
      <c r="B47345" s="2">
        <v>5887167</v>
      </c>
      <c r="C47345" s="2" t="s">
        <v>6</v>
      </c>
    </row>
    <row r="47346" spans="1:3" x14ac:dyDescent="0.25">
      <c r="A47346" s="2" t="s">
        <v>47388</v>
      </c>
      <c r="B47346" s="2">
        <v>5894806</v>
      </c>
      <c r="C47346" s="2" t="s">
        <v>7</v>
      </c>
    </row>
    <row r="47347" spans="1:3" x14ac:dyDescent="0.25">
      <c r="A47347" s="2" t="s">
        <v>47389</v>
      </c>
      <c r="B47347" s="2">
        <v>5918920</v>
      </c>
      <c r="C47347" s="2" t="s">
        <v>8</v>
      </c>
    </row>
    <row r="47348" spans="1:3" x14ac:dyDescent="0.25">
      <c r="A47348" s="2" t="s">
        <v>47390</v>
      </c>
      <c r="B47348" s="2">
        <v>5919592</v>
      </c>
      <c r="C47348" s="2" t="s">
        <v>7</v>
      </c>
    </row>
    <row r="47349" spans="1:3" x14ac:dyDescent="0.25">
      <c r="A47349" s="2" t="s">
        <v>47391</v>
      </c>
      <c r="B47349" s="2">
        <v>5919610</v>
      </c>
      <c r="C47349" s="2" t="s">
        <v>7</v>
      </c>
    </row>
    <row r="47350" spans="1:3" x14ac:dyDescent="0.25">
      <c r="A47350" s="2" t="s">
        <v>47392</v>
      </c>
      <c r="B47350" s="2">
        <v>5919617</v>
      </c>
      <c r="C47350" s="2" t="s">
        <v>4</v>
      </c>
    </row>
    <row r="47351" spans="1:3" x14ac:dyDescent="0.25">
      <c r="A47351" s="2" t="s">
        <v>47393</v>
      </c>
      <c r="B47351" s="2">
        <v>5923973</v>
      </c>
      <c r="C47351" s="2" t="s">
        <v>7</v>
      </c>
    </row>
    <row r="47352" spans="1:3" x14ac:dyDescent="0.25">
      <c r="A47352" s="2" t="s">
        <v>47394</v>
      </c>
      <c r="B47352" s="2">
        <v>5933089</v>
      </c>
      <c r="C47352" s="2" t="s">
        <v>13</v>
      </c>
    </row>
    <row r="47353" spans="1:3" x14ac:dyDescent="0.25">
      <c r="A47353" s="2" t="s">
        <v>47395</v>
      </c>
      <c r="B47353" s="2">
        <v>5946097</v>
      </c>
      <c r="C47353" s="2" t="s">
        <v>8</v>
      </c>
    </row>
    <row r="47354" spans="1:3" x14ac:dyDescent="0.25">
      <c r="A47354" s="2" t="s">
        <v>47396</v>
      </c>
      <c r="B47354" s="2">
        <v>5948117</v>
      </c>
      <c r="C47354" s="2" t="s">
        <v>5</v>
      </c>
    </row>
    <row r="47355" spans="1:3" x14ac:dyDescent="0.25">
      <c r="A47355" s="2" t="s">
        <v>47397</v>
      </c>
      <c r="B47355" s="2">
        <v>5962259</v>
      </c>
      <c r="C47355" s="2" t="s">
        <v>13</v>
      </c>
    </row>
    <row r="47356" spans="1:3" x14ac:dyDescent="0.25">
      <c r="A47356" s="2" t="s">
        <v>47398</v>
      </c>
      <c r="B47356" s="2">
        <v>5966056</v>
      </c>
      <c r="C47356" s="2" t="s">
        <v>6</v>
      </c>
    </row>
    <row r="47357" spans="1:3" x14ac:dyDescent="0.25">
      <c r="A47357" s="2" t="s">
        <v>47399</v>
      </c>
      <c r="B47357" s="2">
        <v>5972259</v>
      </c>
      <c r="C47357" s="2" t="s">
        <v>7</v>
      </c>
    </row>
    <row r="47358" spans="1:3" x14ac:dyDescent="0.25">
      <c r="A47358" s="2" t="s">
        <v>47400</v>
      </c>
      <c r="B47358" s="2">
        <v>5974845</v>
      </c>
      <c r="C47358" s="2" t="s">
        <v>9</v>
      </c>
    </row>
    <row r="47359" spans="1:3" x14ac:dyDescent="0.25">
      <c r="A47359" s="2" t="s">
        <v>47401</v>
      </c>
      <c r="B47359" s="2">
        <v>6010319</v>
      </c>
      <c r="C47359" s="2" t="s">
        <v>4</v>
      </c>
    </row>
    <row r="47360" spans="1:3" x14ac:dyDescent="0.25">
      <c r="A47360" s="2" t="s">
        <v>47402</v>
      </c>
      <c r="B47360" s="2">
        <v>6018283</v>
      </c>
      <c r="C47360" s="2" t="s">
        <v>7</v>
      </c>
    </row>
    <row r="47361" spans="1:3" x14ac:dyDescent="0.25">
      <c r="A47361" s="2" t="s">
        <v>47403</v>
      </c>
      <c r="B47361" s="2">
        <v>6020798</v>
      </c>
      <c r="C47361" s="2" t="s">
        <v>8</v>
      </c>
    </row>
    <row r="47362" spans="1:3" x14ac:dyDescent="0.25">
      <c r="A47362" s="2" t="s">
        <v>47404</v>
      </c>
      <c r="B47362" s="2">
        <v>6049906</v>
      </c>
      <c r="C47362" s="2" t="s">
        <v>10</v>
      </c>
    </row>
    <row r="47363" spans="1:3" x14ac:dyDescent="0.25">
      <c r="A47363" s="2" t="s">
        <v>47405</v>
      </c>
      <c r="B47363" s="2">
        <v>6071589</v>
      </c>
      <c r="C47363" s="2" t="s">
        <v>79</v>
      </c>
    </row>
    <row r="47364" spans="1:3" x14ac:dyDescent="0.25">
      <c r="A47364" s="2" t="s">
        <v>47406</v>
      </c>
      <c r="B47364" s="2">
        <v>6096143</v>
      </c>
      <c r="C47364" s="2" t="s">
        <v>4</v>
      </c>
    </row>
    <row r="47365" spans="1:3" x14ac:dyDescent="0.25">
      <c r="A47365" s="2" t="s">
        <v>47407</v>
      </c>
      <c r="B47365" s="2">
        <v>6101332</v>
      </c>
      <c r="C47365" s="2" t="s">
        <v>9</v>
      </c>
    </row>
    <row r="47366" spans="1:3" x14ac:dyDescent="0.25">
      <c r="A47366" s="2" t="s">
        <v>47408</v>
      </c>
      <c r="B47366" s="2">
        <v>6108938</v>
      </c>
      <c r="C47366" s="2" t="s">
        <v>4</v>
      </c>
    </row>
    <row r="47367" spans="1:3" x14ac:dyDescent="0.25">
      <c r="A47367" s="2" t="s">
        <v>47409</v>
      </c>
      <c r="B47367" s="2">
        <v>6112639</v>
      </c>
      <c r="C47367" s="2" t="s">
        <v>6</v>
      </c>
    </row>
    <row r="47368" spans="1:3" x14ac:dyDescent="0.25">
      <c r="A47368" s="2" t="s">
        <v>47410</v>
      </c>
      <c r="B47368" s="2">
        <v>6136260</v>
      </c>
      <c r="C47368" s="2" t="s">
        <v>4</v>
      </c>
    </row>
    <row r="47369" spans="1:3" x14ac:dyDescent="0.25">
      <c r="A47369" s="2" t="s">
        <v>47411</v>
      </c>
      <c r="B47369" s="2">
        <v>6145099</v>
      </c>
      <c r="C47369" s="2" t="s">
        <v>9</v>
      </c>
    </row>
    <row r="47370" spans="1:3" x14ac:dyDescent="0.25">
      <c r="A47370" s="2" t="s">
        <v>47412</v>
      </c>
      <c r="B47370" s="2">
        <v>6151101</v>
      </c>
      <c r="C47370" s="2" t="s">
        <v>6</v>
      </c>
    </row>
    <row r="47371" spans="1:3" x14ac:dyDescent="0.25">
      <c r="A47371" s="2" t="s">
        <v>47413</v>
      </c>
      <c r="B47371" s="2">
        <v>6153577</v>
      </c>
      <c r="C47371" s="2" t="s">
        <v>5</v>
      </c>
    </row>
    <row r="47372" spans="1:3" x14ac:dyDescent="0.25">
      <c r="A47372" s="2" t="s">
        <v>47414</v>
      </c>
      <c r="B47372" s="2">
        <v>6158612</v>
      </c>
      <c r="C47372" s="2" t="s">
        <v>12</v>
      </c>
    </row>
    <row r="47373" spans="1:3" x14ac:dyDescent="0.25">
      <c r="A47373" s="2" t="s">
        <v>47415</v>
      </c>
      <c r="B47373" s="2">
        <v>6162386</v>
      </c>
      <c r="C47373" s="2" t="s">
        <v>10</v>
      </c>
    </row>
    <row r="47374" spans="1:3" x14ac:dyDescent="0.25">
      <c r="A47374" s="2" t="s">
        <v>47416</v>
      </c>
      <c r="B47374" s="2">
        <v>6162538</v>
      </c>
      <c r="C47374" s="2" t="s">
        <v>11</v>
      </c>
    </row>
    <row r="47375" spans="1:3" x14ac:dyDescent="0.25">
      <c r="A47375" s="2" t="s">
        <v>47417</v>
      </c>
      <c r="B47375" s="2">
        <v>6162774</v>
      </c>
      <c r="C47375" s="2" t="s">
        <v>10</v>
      </c>
    </row>
    <row r="47376" spans="1:3" x14ac:dyDescent="0.25">
      <c r="A47376" s="2" t="s">
        <v>47418</v>
      </c>
      <c r="B47376" s="2">
        <v>6163064</v>
      </c>
      <c r="C47376" s="2" t="s">
        <v>7</v>
      </c>
    </row>
    <row r="47377" spans="1:3" x14ac:dyDescent="0.25">
      <c r="A47377" s="2" t="s">
        <v>47419</v>
      </c>
      <c r="B47377" s="2">
        <v>6183807</v>
      </c>
      <c r="C47377" s="2" t="s">
        <v>6</v>
      </c>
    </row>
    <row r="47378" spans="1:3" x14ac:dyDescent="0.25">
      <c r="A47378" s="2" t="s">
        <v>47420</v>
      </c>
      <c r="B47378" s="2">
        <v>6185429</v>
      </c>
      <c r="C47378" s="2" t="s">
        <v>7</v>
      </c>
    </row>
    <row r="47379" spans="1:3" x14ac:dyDescent="0.25">
      <c r="A47379" s="2" t="s">
        <v>47421</v>
      </c>
      <c r="B47379" s="2">
        <v>6197667</v>
      </c>
      <c r="C47379" s="2" t="s">
        <v>5</v>
      </c>
    </row>
    <row r="47380" spans="1:3" x14ac:dyDescent="0.25">
      <c r="A47380" s="2" t="s">
        <v>47422</v>
      </c>
      <c r="B47380" s="2">
        <v>6204674</v>
      </c>
      <c r="C47380" s="2" t="s">
        <v>11</v>
      </c>
    </row>
    <row r="47381" spans="1:3" x14ac:dyDescent="0.25">
      <c r="A47381" s="2" t="s">
        <v>47423</v>
      </c>
      <c r="B47381" s="2">
        <v>6212055</v>
      </c>
      <c r="C47381" s="2" t="s">
        <v>6</v>
      </c>
    </row>
    <row r="47382" spans="1:3" x14ac:dyDescent="0.25">
      <c r="A47382" s="2" t="s">
        <v>47424</v>
      </c>
      <c r="B47382" s="2">
        <v>6226757</v>
      </c>
      <c r="C47382" s="2" t="s">
        <v>7</v>
      </c>
    </row>
    <row r="47383" spans="1:3" x14ac:dyDescent="0.25">
      <c r="A47383" s="2" t="s">
        <v>47425</v>
      </c>
      <c r="B47383" s="2">
        <v>6281864</v>
      </c>
      <c r="C47383" s="2" t="s">
        <v>3</v>
      </c>
    </row>
    <row r="47384" spans="1:3" x14ac:dyDescent="0.25">
      <c r="A47384" s="2" t="s">
        <v>47426</v>
      </c>
      <c r="B47384" s="2">
        <v>6380196</v>
      </c>
      <c r="C47384" s="2" t="s">
        <v>4</v>
      </c>
    </row>
    <row r="47385" spans="1:3" x14ac:dyDescent="0.25">
      <c r="A47385" s="2" t="s">
        <v>47427</v>
      </c>
      <c r="B47385" s="2">
        <v>6382115</v>
      </c>
      <c r="C47385" s="2" t="s">
        <v>4</v>
      </c>
    </row>
    <row r="47386" spans="1:3" x14ac:dyDescent="0.25">
      <c r="A47386" s="2" t="s">
        <v>47428</v>
      </c>
      <c r="B47386" s="2">
        <v>6442852</v>
      </c>
      <c r="C47386" s="2" t="s">
        <v>6</v>
      </c>
    </row>
    <row r="47387" spans="1:3" x14ac:dyDescent="0.25">
      <c r="A47387" s="2" t="s">
        <v>47429</v>
      </c>
      <c r="B47387" s="2">
        <v>6496380</v>
      </c>
      <c r="C47387" s="2" t="s">
        <v>4</v>
      </c>
    </row>
    <row r="47388" spans="1:3" x14ac:dyDescent="0.25">
      <c r="A47388" s="2" t="s">
        <v>47430</v>
      </c>
      <c r="B47388" s="2">
        <v>6500445</v>
      </c>
      <c r="C47388" s="2" t="s">
        <v>5</v>
      </c>
    </row>
    <row r="47389" spans="1:3" x14ac:dyDescent="0.25">
      <c r="A47389" s="2" t="s">
        <v>47431</v>
      </c>
      <c r="B47389" s="2">
        <v>6502536</v>
      </c>
      <c r="C47389" s="2" t="s">
        <v>9</v>
      </c>
    </row>
    <row r="47390" spans="1:3" x14ac:dyDescent="0.25">
      <c r="A47390" s="2" t="s">
        <v>47432</v>
      </c>
      <c r="B47390" s="2">
        <v>6517657</v>
      </c>
      <c r="C47390" s="2" t="s">
        <v>6</v>
      </c>
    </row>
    <row r="47391" spans="1:3" x14ac:dyDescent="0.25">
      <c r="A47391" s="2" t="s">
        <v>47433</v>
      </c>
      <c r="B47391" s="2">
        <v>6532728</v>
      </c>
      <c r="C47391" s="2" t="s">
        <v>4</v>
      </c>
    </row>
    <row r="47392" spans="1:3" x14ac:dyDescent="0.25">
      <c r="A47392" s="2" t="s">
        <v>47434</v>
      </c>
      <c r="B47392" s="2">
        <v>6533250</v>
      </c>
      <c r="C47392" s="2" t="s">
        <v>7</v>
      </c>
    </row>
    <row r="47393" spans="1:3" x14ac:dyDescent="0.25">
      <c r="A47393" s="2" t="s">
        <v>47435</v>
      </c>
      <c r="B47393" s="2">
        <v>6539666</v>
      </c>
      <c r="C47393" s="2" t="s">
        <v>10</v>
      </c>
    </row>
    <row r="47394" spans="1:3" x14ac:dyDescent="0.25">
      <c r="A47394" s="2" t="s">
        <v>47436</v>
      </c>
      <c r="B47394" s="2">
        <v>6548059</v>
      </c>
      <c r="C47394" s="2" t="s">
        <v>9</v>
      </c>
    </row>
    <row r="47395" spans="1:3" x14ac:dyDescent="0.25">
      <c r="A47395" s="2" t="s">
        <v>47437</v>
      </c>
      <c r="B47395" s="2">
        <v>6550208</v>
      </c>
      <c r="C47395" s="2" t="s">
        <v>7</v>
      </c>
    </row>
    <row r="47396" spans="1:3" x14ac:dyDescent="0.25">
      <c r="A47396" s="2" t="s">
        <v>47438</v>
      </c>
      <c r="B47396" s="2">
        <v>6580681</v>
      </c>
      <c r="C47396" s="2" t="s">
        <v>13</v>
      </c>
    </row>
    <row r="47397" spans="1:3" x14ac:dyDescent="0.25">
      <c r="A47397" s="2" t="s">
        <v>47439</v>
      </c>
      <c r="B47397" s="2">
        <v>6581627</v>
      </c>
      <c r="C47397" s="2" t="s">
        <v>3</v>
      </c>
    </row>
    <row r="47398" spans="1:3" x14ac:dyDescent="0.25">
      <c r="A47398" s="2" t="s">
        <v>47440</v>
      </c>
      <c r="B47398" s="2">
        <v>6594464</v>
      </c>
      <c r="C47398" s="2" t="s">
        <v>13</v>
      </c>
    </row>
    <row r="47399" spans="1:3" x14ac:dyDescent="0.25">
      <c r="A47399" s="2" t="s">
        <v>47441</v>
      </c>
      <c r="B47399" s="2">
        <v>6603295</v>
      </c>
      <c r="C47399" s="2" t="s">
        <v>12</v>
      </c>
    </row>
    <row r="47400" spans="1:3" x14ac:dyDescent="0.25">
      <c r="A47400" s="2" t="s">
        <v>47442</v>
      </c>
      <c r="B47400" s="2">
        <v>6615690</v>
      </c>
      <c r="C47400" s="2" t="s">
        <v>79</v>
      </c>
    </row>
    <row r="47401" spans="1:3" x14ac:dyDescent="0.25">
      <c r="A47401" s="2" t="s">
        <v>47443</v>
      </c>
      <c r="B47401" s="2">
        <v>6622392</v>
      </c>
      <c r="C47401" s="2" t="s">
        <v>10</v>
      </c>
    </row>
    <row r="47402" spans="1:3" x14ac:dyDescent="0.25">
      <c r="A47402" s="2" t="s">
        <v>47444</v>
      </c>
      <c r="B47402" s="2">
        <v>6647126</v>
      </c>
      <c r="C47402" s="2" t="s">
        <v>11</v>
      </c>
    </row>
    <row r="47403" spans="1:3" x14ac:dyDescent="0.25">
      <c r="A47403" s="2" t="s">
        <v>47445</v>
      </c>
      <c r="B47403" s="2">
        <v>6672405</v>
      </c>
      <c r="C47403" s="2" t="s">
        <v>9</v>
      </c>
    </row>
    <row r="47404" spans="1:3" x14ac:dyDescent="0.25">
      <c r="A47404" s="2" t="s">
        <v>47446</v>
      </c>
      <c r="B47404" s="2">
        <v>6710938</v>
      </c>
      <c r="C47404" s="2" t="s">
        <v>3</v>
      </c>
    </row>
    <row r="47405" spans="1:3" x14ac:dyDescent="0.25">
      <c r="A47405" s="2" t="s">
        <v>47447</v>
      </c>
      <c r="B47405" s="2">
        <v>6717039</v>
      </c>
      <c r="C47405" s="2" t="s">
        <v>13</v>
      </c>
    </row>
    <row r="47406" spans="1:3" x14ac:dyDescent="0.25">
      <c r="A47406" s="2" t="s">
        <v>47448</v>
      </c>
      <c r="B47406" s="2">
        <v>6718955</v>
      </c>
      <c r="C47406" s="2" t="s">
        <v>5</v>
      </c>
    </row>
    <row r="47407" spans="1:3" x14ac:dyDescent="0.25">
      <c r="A47407" s="2" t="s">
        <v>47449</v>
      </c>
      <c r="B47407" s="2">
        <v>6722276</v>
      </c>
      <c r="C47407" s="2" t="s">
        <v>6</v>
      </c>
    </row>
    <row r="47408" spans="1:3" x14ac:dyDescent="0.25">
      <c r="A47408" s="2" t="s">
        <v>47450</v>
      </c>
      <c r="B47408" s="2">
        <v>6726611</v>
      </c>
      <c r="C47408" s="2" t="s">
        <v>9</v>
      </c>
    </row>
    <row r="47409" spans="1:3" x14ac:dyDescent="0.25">
      <c r="A47409" s="2" t="s">
        <v>47451</v>
      </c>
      <c r="B47409" s="2">
        <v>6731067</v>
      </c>
      <c r="C47409" s="2" t="s">
        <v>10</v>
      </c>
    </row>
    <row r="47410" spans="1:3" x14ac:dyDescent="0.25">
      <c r="A47410" s="2" t="s">
        <v>47452</v>
      </c>
      <c r="B47410" s="2">
        <v>6737132</v>
      </c>
      <c r="C47410" s="2" t="s">
        <v>9</v>
      </c>
    </row>
    <row r="47411" spans="1:3" x14ac:dyDescent="0.25">
      <c r="A47411" s="2" t="s">
        <v>47453</v>
      </c>
      <c r="B47411" s="2">
        <v>9334373</v>
      </c>
      <c r="C47411" s="2" t="s">
        <v>12</v>
      </c>
    </row>
    <row r="47412" spans="1:3" x14ac:dyDescent="0.25">
      <c r="A47412" s="2" t="s">
        <v>47454</v>
      </c>
      <c r="B47412" s="2">
        <v>9537687</v>
      </c>
      <c r="C47412" s="2" t="s">
        <v>6</v>
      </c>
    </row>
    <row r="47413" spans="1:3" x14ac:dyDescent="0.25">
      <c r="A47413" s="2" t="s">
        <v>47455</v>
      </c>
      <c r="B47413" s="2">
        <v>9541199</v>
      </c>
      <c r="C47413" s="2" t="s">
        <v>9</v>
      </c>
    </row>
    <row r="47414" spans="1:3" x14ac:dyDescent="0.25">
      <c r="A47414" s="2" t="s">
        <v>47456</v>
      </c>
      <c r="B47414" s="2">
        <v>9542510</v>
      </c>
      <c r="C47414" s="2" t="s">
        <v>4</v>
      </c>
    </row>
    <row r="47415" spans="1:3" x14ac:dyDescent="0.25">
      <c r="A47415" s="2" t="s">
        <v>47457</v>
      </c>
      <c r="B47415" s="2">
        <v>9636640</v>
      </c>
      <c r="C47415" s="2" t="s">
        <v>6</v>
      </c>
    </row>
    <row r="47416" spans="1:3" x14ac:dyDescent="0.25">
      <c r="A47416" s="2" t="s">
        <v>47458</v>
      </c>
      <c r="B47416" s="2">
        <v>9646284</v>
      </c>
      <c r="C47416" s="2" t="s">
        <v>10</v>
      </c>
    </row>
    <row r="47417" spans="1:3" x14ac:dyDescent="0.25">
      <c r="A47417" s="2" t="s">
        <v>47459</v>
      </c>
      <c r="B47417" s="2">
        <v>9661089</v>
      </c>
      <c r="C47417" s="2" t="s">
        <v>11</v>
      </c>
    </row>
    <row r="47418" spans="1:3" x14ac:dyDescent="0.25">
      <c r="A47418" s="2" t="s">
        <v>47460</v>
      </c>
      <c r="B47418" s="2">
        <v>9664927</v>
      </c>
      <c r="C47418" s="2" t="s">
        <v>12</v>
      </c>
    </row>
    <row r="47419" spans="1:3" x14ac:dyDescent="0.25">
      <c r="A47419" s="2" t="s">
        <v>47461</v>
      </c>
      <c r="B47419" s="2">
        <v>9675282</v>
      </c>
      <c r="C47419" s="2" t="s">
        <v>9</v>
      </c>
    </row>
    <row r="47420" spans="1:3" x14ac:dyDescent="0.25">
      <c r="A47420" s="2" t="s">
        <v>47462</v>
      </c>
      <c r="B47420" s="2">
        <v>9683305</v>
      </c>
      <c r="C47420" s="2" t="s">
        <v>4</v>
      </c>
    </row>
    <row r="47421" spans="1:3" x14ac:dyDescent="0.25">
      <c r="A47421" s="2" t="s">
        <v>47463</v>
      </c>
      <c r="B47421" s="2">
        <v>9805718</v>
      </c>
      <c r="C47421" s="2" t="s">
        <v>11</v>
      </c>
    </row>
    <row r="47422" spans="1:3" x14ac:dyDescent="0.25">
      <c r="A47422" s="2" t="s">
        <v>47464</v>
      </c>
      <c r="B47422" s="2">
        <v>9841048</v>
      </c>
      <c r="C47422" s="2" t="s">
        <v>5</v>
      </c>
    </row>
    <row r="47423" spans="1:3" x14ac:dyDescent="0.25">
      <c r="A47423" s="2" t="s">
        <v>47465</v>
      </c>
      <c r="B47423" s="2">
        <v>9954893</v>
      </c>
      <c r="C47423" s="2" t="s">
        <v>9</v>
      </c>
    </row>
    <row r="47424" spans="1:3" x14ac:dyDescent="0.25">
      <c r="A47424" s="2" t="s">
        <v>47466</v>
      </c>
      <c r="B47424" s="2">
        <v>9958686</v>
      </c>
      <c r="C47424" s="2" t="s">
        <v>4</v>
      </c>
    </row>
    <row r="47425" spans="1:3" x14ac:dyDescent="0.25">
      <c r="A47425" s="2" t="s">
        <v>47467</v>
      </c>
      <c r="B47425" s="2">
        <v>11687944</v>
      </c>
      <c r="C47425" s="2" t="s">
        <v>11</v>
      </c>
    </row>
    <row r="47426" spans="1:3" x14ac:dyDescent="0.25">
      <c r="A47426" s="2" t="s">
        <v>47468</v>
      </c>
      <c r="B47426" s="2">
        <v>11691091</v>
      </c>
      <c r="C47426" s="2" t="s">
        <v>8</v>
      </c>
    </row>
    <row r="47427" spans="1:3" x14ac:dyDescent="0.25">
      <c r="A47427" s="2" t="s">
        <v>47469</v>
      </c>
      <c r="B47427" s="2">
        <v>11711246</v>
      </c>
      <c r="C47427" s="2" t="s">
        <v>6</v>
      </c>
    </row>
    <row r="47428" spans="1:3" x14ac:dyDescent="0.25">
      <c r="A47428" s="2" t="s">
        <v>47470</v>
      </c>
      <c r="B47428" s="2">
        <v>11712597</v>
      </c>
      <c r="C47428" s="2" t="s">
        <v>9</v>
      </c>
    </row>
    <row r="47429" spans="1:3" x14ac:dyDescent="0.25">
      <c r="A47429" s="2" t="s">
        <v>47471</v>
      </c>
      <c r="B47429" s="2">
        <v>11730986</v>
      </c>
      <c r="C47429" s="2" t="s">
        <v>10</v>
      </c>
    </row>
    <row r="47430" spans="1:3" x14ac:dyDescent="0.25">
      <c r="A47430" s="2" t="s">
        <v>47472</v>
      </c>
      <c r="B47430" s="2">
        <v>11732247</v>
      </c>
      <c r="C47430" s="2" t="s">
        <v>6</v>
      </c>
    </row>
    <row r="47431" spans="1:3" x14ac:dyDescent="0.25">
      <c r="A47431" s="2" t="s">
        <v>47473</v>
      </c>
      <c r="B47431" s="2">
        <v>11736631</v>
      </c>
      <c r="C47431" s="2" t="s">
        <v>5</v>
      </c>
    </row>
    <row r="47432" spans="1:3" x14ac:dyDescent="0.25">
      <c r="A47432" s="2" t="s">
        <v>47474</v>
      </c>
      <c r="B47432" s="2">
        <v>11736960</v>
      </c>
      <c r="C47432" s="2" t="s">
        <v>6</v>
      </c>
    </row>
    <row r="47433" spans="1:3" x14ac:dyDescent="0.25">
      <c r="A47433" s="2" t="s">
        <v>47475</v>
      </c>
      <c r="B47433" s="2">
        <v>16267080</v>
      </c>
      <c r="C47433" s="2" t="s">
        <v>4</v>
      </c>
    </row>
    <row r="47434" spans="1:3" x14ac:dyDescent="0.25">
      <c r="A47434" s="2" t="s">
        <v>47476</v>
      </c>
      <c r="B47434" s="2">
        <v>16269382</v>
      </c>
      <c r="C47434" s="2" t="s">
        <v>79</v>
      </c>
    </row>
    <row r="47435" spans="1:3" x14ac:dyDescent="0.25">
      <c r="A47435" s="2" t="s">
        <v>47477</v>
      </c>
      <c r="B47435" s="2">
        <v>19668345</v>
      </c>
      <c r="C47435" s="2" t="s">
        <v>6</v>
      </c>
    </row>
    <row r="47436" spans="1:3" x14ac:dyDescent="0.25">
      <c r="A47436" s="2" t="s">
        <v>47478</v>
      </c>
      <c r="B47436" s="2">
        <v>21750801</v>
      </c>
      <c r="C47436" s="2" t="s">
        <v>3</v>
      </c>
    </row>
    <row r="47437" spans="1:3" x14ac:dyDescent="0.25">
      <c r="A47437" s="2" t="s">
        <v>47479</v>
      </c>
      <c r="B47437" s="2">
        <v>21809479</v>
      </c>
      <c r="C47437" s="2" t="s">
        <v>9</v>
      </c>
    </row>
    <row r="47438" spans="1:3" x14ac:dyDescent="0.25">
      <c r="A47438" s="2" t="s">
        <v>47480</v>
      </c>
      <c r="B47438" s="2">
        <v>21857182</v>
      </c>
      <c r="C47438" s="2" t="s">
        <v>11</v>
      </c>
    </row>
    <row r="47439" spans="1:3" x14ac:dyDescent="0.25">
      <c r="A47439" s="2" t="s">
        <v>47481</v>
      </c>
      <c r="B47439" s="2">
        <v>22213585</v>
      </c>
      <c r="C47439" s="2" t="s">
        <v>79</v>
      </c>
    </row>
    <row r="47440" spans="1:3" x14ac:dyDescent="0.25">
      <c r="A47440" s="2" t="s">
        <v>47482</v>
      </c>
      <c r="B47440" s="2">
        <v>22220611</v>
      </c>
      <c r="C47440" s="2" t="s">
        <v>9</v>
      </c>
    </row>
    <row r="47441" spans="1:3" x14ac:dyDescent="0.25">
      <c r="A47441" s="2" t="s">
        <v>47483</v>
      </c>
      <c r="B47441" s="2">
        <v>22347579</v>
      </c>
      <c r="C47441" s="2" t="s">
        <v>12</v>
      </c>
    </row>
    <row r="47442" spans="1:3" x14ac:dyDescent="0.25">
      <c r="A47442" s="2" t="s">
        <v>47484</v>
      </c>
      <c r="B47442" s="2">
        <v>8193804</v>
      </c>
      <c r="C47442" s="2" t="s">
        <v>4</v>
      </c>
    </row>
    <row r="47443" spans="1:3" x14ac:dyDescent="0.25">
      <c r="A47443" s="2" t="s">
        <v>47485</v>
      </c>
      <c r="B47443" s="2">
        <v>11489261</v>
      </c>
      <c r="C47443" s="2" t="s">
        <v>11</v>
      </c>
    </row>
    <row r="47444" spans="1:3" x14ac:dyDescent="0.25">
      <c r="A47444" s="2" t="s">
        <v>47486</v>
      </c>
      <c r="B47444" s="2">
        <v>11668091</v>
      </c>
      <c r="C47444" s="2" t="s">
        <v>79</v>
      </c>
    </row>
    <row r="47445" spans="1:3" x14ac:dyDescent="0.25">
      <c r="A47445" s="2" t="s">
        <v>47487</v>
      </c>
      <c r="B47445" s="2">
        <v>11015861</v>
      </c>
      <c r="C47445" s="2" t="s">
        <v>9</v>
      </c>
    </row>
    <row r="47446" spans="1:3" x14ac:dyDescent="0.25">
      <c r="A47446" s="2" t="s">
        <v>47488</v>
      </c>
      <c r="B47446" s="2">
        <v>11374261</v>
      </c>
      <c r="C47446" s="2" t="s">
        <v>7</v>
      </c>
    </row>
    <row r="47447" spans="1:3" x14ac:dyDescent="0.25">
      <c r="A47447" s="2" t="s">
        <v>47489</v>
      </c>
      <c r="B47447" s="2">
        <v>10882666</v>
      </c>
      <c r="C47447" s="2" t="s">
        <v>11</v>
      </c>
    </row>
    <row r="47448" spans="1:3" x14ac:dyDescent="0.25">
      <c r="A47448" s="2" t="s">
        <v>47490</v>
      </c>
      <c r="B47448" s="2">
        <v>10978139</v>
      </c>
      <c r="C47448" s="2" t="s">
        <v>79</v>
      </c>
    </row>
    <row r="47449" spans="1:3" x14ac:dyDescent="0.25">
      <c r="A47449" s="2" t="s">
        <v>47491</v>
      </c>
      <c r="B47449" s="2">
        <v>11335253</v>
      </c>
      <c r="C47449" s="2" t="s">
        <v>7</v>
      </c>
    </row>
    <row r="47450" spans="1:3" x14ac:dyDescent="0.25">
      <c r="A47450" s="2" t="s">
        <v>47492</v>
      </c>
      <c r="B47450" s="2">
        <v>12135310</v>
      </c>
      <c r="C47450" s="2" t="s">
        <v>7</v>
      </c>
    </row>
    <row r="47451" spans="1:3" x14ac:dyDescent="0.25">
      <c r="A47451" s="2" t="s">
        <v>47493</v>
      </c>
      <c r="B47451" s="2">
        <v>11029218</v>
      </c>
      <c r="C47451" s="2" t="s">
        <v>6</v>
      </c>
    </row>
    <row r="47452" spans="1:3" x14ac:dyDescent="0.25">
      <c r="A47452" s="2" t="s">
        <v>47494</v>
      </c>
      <c r="B47452" s="2">
        <v>9590266</v>
      </c>
      <c r="C47452" s="2" t="s">
        <v>11</v>
      </c>
    </row>
    <row r="47453" spans="1:3" x14ac:dyDescent="0.25">
      <c r="A47453" s="2" t="s">
        <v>47495</v>
      </c>
      <c r="B47453" s="2">
        <v>8922263</v>
      </c>
      <c r="C47453" s="2" t="s">
        <v>12</v>
      </c>
    </row>
    <row r="47454" spans="1:3" x14ac:dyDescent="0.25">
      <c r="A47454" s="2" t="s">
        <v>47496</v>
      </c>
      <c r="B47454" s="2">
        <v>11423720</v>
      </c>
      <c r="C47454" s="2" t="s">
        <v>12</v>
      </c>
    </row>
    <row r="47455" spans="1:3" x14ac:dyDescent="0.25">
      <c r="A47455" s="2" t="s">
        <v>47497</v>
      </c>
      <c r="B47455" s="2">
        <v>11496499</v>
      </c>
      <c r="C47455" s="2" t="s">
        <v>79</v>
      </c>
    </row>
    <row r="47456" spans="1:3" x14ac:dyDescent="0.25">
      <c r="A47456" s="2" t="s">
        <v>47498</v>
      </c>
      <c r="B47456" s="2">
        <v>11496501</v>
      </c>
      <c r="C47456" s="2" t="s">
        <v>10</v>
      </c>
    </row>
    <row r="47457" spans="1:3" x14ac:dyDescent="0.25">
      <c r="A47457" s="2" t="s">
        <v>47499</v>
      </c>
      <c r="B47457" s="2">
        <v>26655443</v>
      </c>
      <c r="C47457" s="2" t="s">
        <v>4</v>
      </c>
    </row>
    <row r="47458" spans="1:3" x14ac:dyDescent="0.25">
      <c r="A47458" s="2" t="s">
        <v>47500</v>
      </c>
      <c r="B47458" s="2">
        <v>11412893</v>
      </c>
      <c r="C47458" s="2" t="s">
        <v>7</v>
      </c>
    </row>
    <row r="47459" spans="1:3" x14ac:dyDescent="0.25">
      <c r="A47459" s="2" t="s">
        <v>47501</v>
      </c>
      <c r="B47459" s="2">
        <v>10940657</v>
      </c>
      <c r="C47459" s="2" t="s">
        <v>4</v>
      </c>
    </row>
    <row r="47460" spans="1:3" x14ac:dyDescent="0.25">
      <c r="A47460" s="2" t="s">
        <v>47502</v>
      </c>
      <c r="B47460" s="2">
        <v>5927026</v>
      </c>
      <c r="C47460" s="2" t="s">
        <v>9</v>
      </c>
    </row>
    <row r="47461" spans="1:3" x14ac:dyDescent="0.25">
      <c r="A47461" s="2" t="s">
        <v>47503</v>
      </c>
      <c r="B47461" s="2">
        <v>9056835</v>
      </c>
      <c r="C47461" s="2" t="s">
        <v>10</v>
      </c>
    </row>
    <row r="47462" spans="1:3" x14ac:dyDescent="0.25">
      <c r="A47462" s="2" t="s">
        <v>47504</v>
      </c>
      <c r="B47462" s="2">
        <v>10749938</v>
      </c>
      <c r="C47462" s="2" t="s">
        <v>5</v>
      </c>
    </row>
    <row r="47463" spans="1:3" x14ac:dyDescent="0.25">
      <c r="A47463" s="2" t="s">
        <v>47505</v>
      </c>
      <c r="B47463" s="2">
        <v>10755727</v>
      </c>
      <c r="C47463" s="2" t="s">
        <v>3</v>
      </c>
    </row>
    <row r="47464" spans="1:3" x14ac:dyDescent="0.25">
      <c r="A47464" s="2" t="s">
        <v>47506</v>
      </c>
      <c r="B47464" s="2">
        <v>10819795</v>
      </c>
      <c r="C47464" s="2" t="s">
        <v>3</v>
      </c>
    </row>
    <row r="47465" spans="1:3" x14ac:dyDescent="0.25">
      <c r="A47465" s="2" t="s">
        <v>47507</v>
      </c>
      <c r="B47465" s="2">
        <v>14058604</v>
      </c>
      <c r="C47465" s="2" t="s">
        <v>9</v>
      </c>
    </row>
    <row r="47466" spans="1:3" x14ac:dyDescent="0.25">
      <c r="A47466" s="2" t="s">
        <v>47508</v>
      </c>
      <c r="B47466" s="2">
        <v>8694493</v>
      </c>
      <c r="C47466" s="2" t="s">
        <v>6</v>
      </c>
    </row>
    <row r="47467" spans="1:3" x14ac:dyDescent="0.25">
      <c r="A47467" s="2" t="s">
        <v>47509</v>
      </c>
      <c r="B47467" s="2">
        <v>8693815</v>
      </c>
      <c r="C47467" s="2" t="s">
        <v>11</v>
      </c>
    </row>
    <row r="47468" spans="1:3" x14ac:dyDescent="0.25">
      <c r="A47468" s="2" t="s">
        <v>47510</v>
      </c>
      <c r="B47468" s="2">
        <v>12226799</v>
      </c>
      <c r="C47468" s="2" t="s">
        <v>79</v>
      </c>
    </row>
    <row r="47469" spans="1:3" x14ac:dyDescent="0.25">
      <c r="A47469" s="2" t="s">
        <v>47511</v>
      </c>
      <c r="B47469" s="2">
        <v>15871397</v>
      </c>
      <c r="C47469" s="2" t="s">
        <v>9</v>
      </c>
    </row>
    <row r="47470" spans="1:3" x14ac:dyDescent="0.25">
      <c r="A47470" s="2" t="s">
        <v>47512</v>
      </c>
      <c r="B47470" s="2">
        <v>7417700</v>
      </c>
      <c r="C47470" s="2" t="s">
        <v>10</v>
      </c>
    </row>
    <row r="47471" spans="1:3" x14ac:dyDescent="0.25">
      <c r="A47471" s="2" t="s">
        <v>47513</v>
      </c>
      <c r="B47471" s="2">
        <v>13152089</v>
      </c>
      <c r="C47471" s="2" t="s">
        <v>9</v>
      </c>
    </row>
    <row r="47472" spans="1:3" x14ac:dyDescent="0.25">
      <c r="A47472" s="2" t="s">
        <v>47514</v>
      </c>
      <c r="B47472" s="2">
        <v>21586737</v>
      </c>
      <c r="C47472" s="2" t="s">
        <v>7</v>
      </c>
    </row>
    <row r="47473" spans="1:3" x14ac:dyDescent="0.25">
      <c r="A47473" s="2" t="s">
        <v>47515</v>
      </c>
      <c r="B47473" s="2">
        <v>21394449</v>
      </c>
      <c r="C47473" s="2" t="s">
        <v>9</v>
      </c>
    </row>
    <row r="47474" spans="1:3" x14ac:dyDescent="0.25">
      <c r="A47474" s="2" t="s">
        <v>47516</v>
      </c>
      <c r="B47474" s="2">
        <v>3371295</v>
      </c>
      <c r="C47474" s="2" t="s">
        <v>8</v>
      </c>
    </row>
    <row r="47475" spans="1:3" x14ac:dyDescent="0.25">
      <c r="A47475" s="2" t="s">
        <v>47517</v>
      </c>
      <c r="B47475" s="2">
        <v>20278550</v>
      </c>
      <c r="C47475" s="2" t="s">
        <v>4</v>
      </c>
    </row>
    <row r="47476" spans="1:3" x14ac:dyDescent="0.25">
      <c r="A47476" s="2" t="s">
        <v>47518</v>
      </c>
      <c r="B47476" s="2">
        <v>15946141</v>
      </c>
      <c r="C47476" s="2" t="s">
        <v>6</v>
      </c>
    </row>
    <row r="47477" spans="1:3" x14ac:dyDescent="0.25">
      <c r="A47477" s="2" t="s">
        <v>47519</v>
      </c>
      <c r="B47477" s="2">
        <v>11279506</v>
      </c>
      <c r="C47477" s="2" t="s">
        <v>4</v>
      </c>
    </row>
    <row r="47478" spans="1:3" x14ac:dyDescent="0.25">
      <c r="A47478" s="2" t="s">
        <v>47520</v>
      </c>
      <c r="B47478" s="2">
        <v>10672330</v>
      </c>
      <c r="C47478" s="2" t="s">
        <v>79</v>
      </c>
    </row>
    <row r="47479" spans="1:3" x14ac:dyDescent="0.25">
      <c r="A47479" s="2" t="s">
        <v>47521</v>
      </c>
      <c r="B47479" s="2">
        <v>10655371</v>
      </c>
      <c r="C47479" s="2" t="s">
        <v>12</v>
      </c>
    </row>
    <row r="47480" spans="1:3" x14ac:dyDescent="0.25">
      <c r="A47480" s="2" t="s">
        <v>47522</v>
      </c>
      <c r="B47480" s="2">
        <v>10970767</v>
      </c>
      <c r="C47480" s="2" t="s">
        <v>7</v>
      </c>
    </row>
    <row r="47481" spans="1:3" x14ac:dyDescent="0.25">
      <c r="A47481" s="2" t="s">
        <v>47523</v>
      </c>
      <c r="B47481" s="2">
        <v>15530508</v>
      </c>
      <c r="C47481" s="2" t="s">
        <v>9</v>
      </c>
    </row>
    <row r="47482" spans="1:3" x14ac:dyDescent="0.25">
      <c r="A47482" s="2" t="s">
        <v>47524</v>
      </c>
      <c r="B47482" s="2">
        <v>12348048</v>
      </c>
      <c r="C47482" s="2" t="s">
        <v>3</v>
      </c>
    </row>
    <row r="47483" spans="1:3" x14ac:dyDescent="0.25">
      <c r="A47483" s="2" t="s">
        <v>47525</v>
      </c>
      <c r="B47483" s="2">
        <v>10624717</v>
      </c>
      <c r="C47483" s="2" t="s">
        <v>7</v>
      </c>
    </row>
    <row r="47484" spans="1:3" x14ac:dyDescent="0.25">
      <c r="A47484" s="2" t="s">
        <v>47526</v>
      </c>
      <c r="B47484" s="2">
        <v>3776512</v>
      </c>
      <c r="C47484" s="2" t="s">
        <v>8</v>
      </c>
    </row>
    <row r="47485" spans="1:3" x14ac:dyDescent="0.25">
      <c r="A47485" s="2" t="s">
        <v>47527</v>
      </c>
      <c r="B47485" s="2">
        <v>3674954</v>
      </c>
      <c r="C47485" s="2" t="s">
        <v>6</v>
      </c>
    </row>
    <row r="47486" spans="1:3" x14ac:dyDescent="0.25">
      <c r="A47486" s="2" t="s">
        <v>47528</v>
      </c>
      <c r="B47486" s="2">
        <v>11173521</v>
      </c>
      <c r="C47486" s="2" t="s">
        <v>12</v>
      </c>
    </row>
    <row r="47487" spans="1:3" x14ac:dyDescent="0.25">
      <c r="A47487" s="2" t="s">
        <v>47529</v>
      </c>
      <c r="B47487" s="2">
        <v>20280624</v>
      </c>
      <c r="C47487" s="2" t="s">
        <v>5</v>
      </c>
    </row>
    <row r="47488" spans="1:3" x14ac:dyDescent="0.25">
      <c r="A47488" s="2" t="s">
        <v>47530</v>
      </c>
      <c r="B47488" s="2">
        <v>20132205</v>
      </c>
      <c r="C47488" s="2" t="s">
        <v>8</v>
      </c>
    </row>
    <row r="47489" spans="1:3" x14ac:dyDescent="0.25">
      <c r="A47489" s="2" t="s">
        <v>47531</v>
      </c>
      <c r="B47489" s="2">
        <v>10115095</v>
      </c>
      <c r="C47489" s="2" t="s">
        <v>7</v>
      </c>
    </row>
    <row r="47490" spans="1:3" x14ac:dyDescent="0.25">
      <c r="A47490" s="2" t="s">
        <v>47532</v>
      </c>
      <c r="B47490" s="2">
        <v>11375706</v>
      </c>
      <c r="C47490" s="2" t="s">
        <v>11</v>
      </c>
    </row>
    <row r="47491" spans="1:3" x14ac:dyDescent="0.25">
      <c r="A47491" s="2" t="s">
        <v>47533</v>
      </c>
      <c r="B47491" s="2">
        <v>11655858</v>
      </c>
      <c r="C47491" s="2" t="s">
        <v>4</v>
      </c>
    </row>
    <row r="47492" spans="1:3" x14ac:dyDescent="0.25">
      <c r="A47492" s="2" t="s">
        <v>47534</v>
      </c>
      <c r="B47492" s="2">
        <v>11517914</v>
      </c>
      <c r="C47492" s="2" t="s">
        <v>6</v>
      </c>
    </row>
    <row r="47493" spans="1:3" x14ac:dyDescent="0.25">
      <c r="A47493" s="2" t="s">
        <v>47535</v>
      </c>
      <c r="B47493" s="2">
        <v>10786740</v>
      </c>
      <c r="C47493" s="2" t="s">
        <v>4</v>
      </c>
    </row>
    <row r="47494" spans="1:3" x14ac:dyDescent="0.25">
      <c r="A47494" s="2" t="s">
        <v>47536</v>
      </c>
      <c r="B47494" s="2">
        <v>26577239</v>
      </c>
      <c r="C47494" s="2" t="s">
        <v>4</v>
      </c>
    </row>
    <row r="47495" spans="1:3" x14ac:dyDescent="0.25">
      <c r="A47495" s="2" t="s">
        <v>47537</v>
      </c>
      <c r="B47495" s="2">
        <v>8017493</v>
      </c>
      <c r="C47495" s="2" t="s">
        <v>12</v>
      </c>
    </row>
    <row r="47496" spans="1:3" x14ac:dyDescent="0.25">
      <c r="A47496" s="2" t="s">
        <v>47538</v>
      </c>
      <c r="B47496" s="2">
        <v>15267908</v>
      </c>
      <c r="C47496" s="2" t="s">
        <v>4</v>
      </c>
    </row>
    <row r="47497" spans="1:3" x14ac:dyDescent="0.25">
      <c r="A47497" s="2" t="s">
        <v>47539</v>
      </c>
      <c r="B47497" s="2">
        <v>12032845</v>
      </c>
      <c r="C47497" s="2" t="s">
        <v>4</v>
      </c>
    </row>
    <row r="47498" spans="1:3" x14ac:dyDescent="0.25">
      <c r="A47498" s="2" t="s">
        <v>47540</v>
      </c>
      <c r="B47498" s="2">
        <v>11735745</v>
      </c>
      <c r="C47498" s="2" t="s">
        <v>5</v>
      </c>
    </row>
    <row r="47499" spans="1:3" x14ac:dyDescent="0.25">
      <c r="A47499" s="2" t="s">
        <v>47541</v>
      </c>
      <c r="B47499" s="2">
        <v>19547123</v>
      </c>
      <c r="C47499" s="2" t="s">
        <v>4</v>
      </c>
    </row>
    <row r="47500" spans="1:3" x14ac:dyDescent="0.25">
      <c r="A47500" s="2" t="s">
        <v>47542</v>
      </c>
      <c r="B47500" s="2">
        <v>11438345</v>
      </c>
      <c r="C47500" s="2" t="s">
        <v>7</v>
      </c>
    </row>
    <row r="47501" spans="1:3" x14ac:dyDescent="0.25">
      <c r="A47501" s="2" t="s">
        <v>47543</v>
      </c>
      <c r="B47501" s="2">
        <v>8989845</v>
      </c>
      <c r="C47501" s="2" t="s">
        <v>16987</v>
      </c>
    </row>
    <row r="47502" spans="1:3" x14ac:dyDescent="0.25">
      <c r="A47502" s="2" t="s">
        <v>47544</v>
      </c>
      <c r="B47502" s="2">
        <v>10771760</v>
      </c>
      <c r="C47502" s="2" t="s">
        <v>9</v>
      </c>
    </row>
    <row r="47503" spans="1:3" x14ac:dyDescent="0.25">
      <c r="A47503" s="2" t="s">
        <v>47545</v>
      </c>
      <c r="B47503" s="2">
        <v>4416400</v>
      </c>
      <c r="C47503" s="2" t="s">
        <v>7</v>
      </c>
    </row>
    <row r="47504" spans="1:3" x14ac:dyDescent="0.25">
      <c r="A47504" s="2" t="s">
        <v>47546</v>
      </c>
      <c r="B47504" s="2">
        <v>21376745</v>
      </c>
      <c r="C47504" s="2" t="s">
        <v>9187</v>
      </c>
    </row>
    <row r="47505" spans="1:3" x14ac:dyDescent="0.25">
      <c r="A47505" s="2" t="s">
        <v>47547</v>
      </c>
      <c r="B47505" s="2">
        <v>2783421</v>
      </c>
      <c r="C47505" s="2" t="s">
        <v>9</v>
      </c>
    </row>
    <row r="47506" spans="1:3" x14ac:dyDescent="0.25">
      <c r="A47506" s="2" t="s">
        <v>47548</v>
      </c>
      <c r="B47506" s="2">
        <v>2787147</v>
      </c>
      <c r="C47506" s="2" t="s">
        <v>12</v>
      </c>
    </row>
    <row r="47507" spans="1:3" x14ac:dyDescent="0.25">
      <c r="A47507" s="2" t="s">
        <v>47549</v>
      </c>
      <c r="B47507" s="2">
        <v>3056845</v>
      </c>
      <c r="C47507" s="2" t="s">
        <v>13</v>
      </c>
    </row>
    <row r="47508" spans="1:3" x14ac:dyDescent="0.25">
      <c r="A47508" s="2" t="s">
        <v>47550</v>
      </c>
      <c r="B47508" s="2">
        <v>3077784</v>
      </c>
      <c r="C47508" s="2" t="s">
        <v>9</v>
      </c>
    </row>
    <row r="47509" spans="1:3" x14ac:dyDescent="0.25">
      <c r="A47509" s="2" t="s">
        <v>47551</v>
      </c>
      <c r="B47509" s="2">
        <v>3092264</v>
      </c>
      <c r="C47509" s="2" t="s">
        <v>4</v>
      </c>
    </row>
    <row r="47510" spans="1:3" x14ac:dyDescent="0.25">
      <c r="A47510" s="2" t="s">
        <v>47552</v>
      </c>
      <c r="B47510" s="2">
        <v>3095457</v>
      </c>
      <c r="C47510" s="2" t="s">
        <v>10</v>
      </c>
    </row>
    <row r="47511" spans="1:3" x14ac:dyDescent="0.25">
      <c r="A47511" s="2" t="s">
        <v>47553</v>
      </c>
      <c r="B47511" s="2">
        <v>3098517</v>
      </c>
      <c r="C47511" s="2" t="s">
        <v>11</v>
      </c>
    </row>
    <row r="47512" spans="1:3" x14ac:dyDescent="0.25">
      <c r="A47512" s="2" t="s">
        <v>47554</v>
      </c>
      <c r="B47512" s="2">
        <v>3098518</v>
      </c>
      <c r="C47512" s="2" t="s">
        <v>4</v>
      </c>
    </row>
    <row r="47513" spans="1:3" x14ac:dyDescent="0.25">
      <c r="A47513" s="2" t="s">
        <v>47555</v>
      </c>
      <c r="B47513" s="2">
        <v>3129910</v>
      </c>
      <c r="C47513" s="2" t="s">
        <v>12</v>
      </c>
    </row>
    <row r="47514" spans="1:3" x14ac:dyDescent="0.25">
      <c r="A47514" s="2" t="s">
        <v>47556</v>
      </c>
      <c r="B47514" s="2">
        <v>3173419</v>
      </c>
      <c r="C47514" s="2" t="s">
        <v>9</v>
      </c>
    </row>
    <row r="47515" spans="1:3" x14ac:dyDescent="0.25">
      <c r="A47515" s="2" t="s">
        <v>47557</v>
      </c>
      <c r="B47515" s="2">
        <v>3193951</v>
      </c>
      <c r="C47515" s="2" t="s">
        <v>6</v>
      </c>
    </row>
    <row r="47516" spans="1:3" x14ac:dyDescent="0.25">
      <c r="A47516" s="2" t="s">
        <v>47558</v>
      </c>
      <c r="B47516" s="2">
        <v>3201667</v>
      </c>
      <c r="C47516" s="2" t="s">
        <v>9</v>
      </c>
    </row>
    <row r="47517" spans="1:3" x14ac:dyDescent="0.25">
      <c r="A47517" s="2" t="s">
        <v>47559</v>
      </c>
      <c r="B47517" s="2">
        <v>3241605</v>
      </c>
      <c r="C47517" s="2" t="s">
        <v>13</v>
      </c>
    </row>
    <row r="47518" spans="1:3" x14ac:dyDescent="0.25">
      <c r="A47518" s="2" t="s">
        <v>47560</v>
      </c>
      <c r="B47518" s="2">
        <v>3281709</v>
      </c>
      <c r="C47518" s="2" t="s">
        <v>4</v>
      </c>
    </row>
    <row r="47519" spans="1:3" x14ac:dyDescent="0.25">
      <c r="A47519" s="2" t="s">
        <v>47561</v>
      </c>
      <c r="B47519" s="2">
        <v>3284602</v>
      </c>
      <c r="C47519" s="2" t="s">
        <v>4</v>
      </c>
    </row>
    <row r="47520" spans="1:3" x14ac:dyDescent="0.25">
      <c r="A47520" s="2" t="s">
        <v>47562</v>
      </c>
      <c r="B47520" s="2">
        <v>3319670</v>
      </c>
      <c r="C47520" s="2" t="s">
        <v>8</v>
      </c>
    </row>
    <row r="47521" spans="1:3" x14ac:dyDescent="0.25">
      <c r="A47521" s="2" t="s">
        <v>47563</v>
      </c>
      <c r="B47521" s="2">
        <v>3349488</v>
      </c>
      <c r="C47521" s="2" t="s">
        <v>13</v>
      </c>
    </row>
    <row r="47522" spans="1:3" x14ac:dyDescent="0.25">
      <c r="A47522" s="2" t="s">
        <v>47564</v>
      </c>
      <c r="B47522" s="2">
        <v>3359787</v>
      </c>
      <c r="C47522" s="2" t="s">
        <v>11</v>
      </c>
    </row>
    <row r="47523" spans="1:3" x14ac:dyDescent="0.25">
      <c r="A47523" s="2" t="s">
        <v>47565</v>
      </c>
      <c r="B47523" s="2">
        <v>3402952</v>
      </c>
      <c r="C47523" s="2" t="s">
        <v>7</v>
      </c>
    </row>
    <row r="47524" spans="1:3" x14ac:dyDescent="0.25">
      <c r="A47524" s="2" t="s">
        <v>47566</v>
      </c>
      <c r="B47524" s="2">
        <v>3430703</v>
      </c>
      <c r="C47524" s="2" t="s">
        <v>7</v>
      </c>
    </row>
    <row r="47525" spans="1:3" x14ac:dyDescent="0.25">
      <c r="A47525" s="2" t="s">
        <v>47567</v>
      </c>
      <c r="B47525" s="2">
        <v>3500192</v>
      </c>
      <c r="C47525" s="2" t="s">
        <v>8</v>
      </c>
    </row>
    <row r="47526" spans="1:3" x14ac:dyDescent="0.25">
      <c r="A47526" s="2" t="s">
        <v>47568</v>
      </c>
      <c r="B47526" s="2">
        <v>3503638</v>
      </c>
      <c r="C47526" s="2" t="s">
        <v>4</v>
      </c>
    </row>
    <row r="47527" spans="1:3" x14ac:dyDescent="0.25">
      <c r="A47527" s="2" t="s">
        <v>47569</v>
      </c>
      <c r="B47527" s="2">
        <v>3554359</v>
      </c>
      <c r="C47527" s="2" t="s">
        <v>9</v>
      </c>
    </row>
    <row r="47528" spans="1:3" x14ac:dyDescent="0.25">
      <c r="A47528" s="2" t="s">
        <v>47570</v>
      </c>
      <c r="B47528" s="2">
        <v>3559169</v>
      </c>
      <c r="C47528" s="2" t="s">
        <v>4</v>
      </c>
    </row>
    <row r="47529" spans="1:3" x14ac:dyDescent="0.25">
      <c r="A47529" s="2" t="s">
        <v>47571</v>
      </c>
      <c r="B47529" s="2">
        <v>3566885</v>
      </c>
      <c r="C47529" s="2" t="s">
        <v>6</v>
      </c>
    </row>
    <row r="47530" spans="1:3" x14ac:dyDescent="0.25">
      <c r="A47530" s="2" t="s">
        <v>47572</v>
      </c>
      <c r="B47530" s="2">
        <v>3610295</v>
      </c>
      <c r="C47530" s="2" t="s">
        <v>5</v>
      </c>
    </row>
    <row r="47531" spans="1:3" x14ac:dyDescent="0.25">
      <c r="A47531" s="2" t="s">
        <v>47573</v>
      </c>
      <c r="B47531" s="2">
        <v>3621458</v>
      </c>
      <c r="C47531" s="2" t="s">
        <v>79</v>
      </c>
    </row>
    <row r="47532" spans="1:3" x14ac:dyDescent="0.25">
      <c r="A47532" s="2" t="s">
        <v>47574</v>
      </c>
      <c r="B47532" s="2">
        <v>3625403</v>
      </c>
      <c r="C47532" s="2" t="s">
        <v>10</v>
      </c>
    </row>
    <row r="47533" spans="1:3" x14ac:dyDescent="0.25">
      <c r="A47533" s="2" t="s">
        <v>47575</v>
      </c>
      <c r="B47533" s="2">
        <v>3642377</v>
      </c>
      <c r="C47533" s="2" t="s">
        <v>7</v>
      </c>
    </row>
    <row r="47534" spans="1:3" x14ac:dyDescent="0.25">
      <c r="A47534" s="2" t="s">
        <v>47576</v>
      </c>
      <c r="B47534" s="2">
        <v>3712420</v>
      </c>
      <c r="C47534" s="2" t="s">
        <v>13</v>
      </c>
    </row>
    <row r="47535" spans="1:3" x14ac:dyDescent="0.25">
      <c r="A47535" s="2" t="s">
        <v>47577</v>
      </c>
      <c r="B47535" s="2">
        <v>3717634</v>
      </c>
      <c r="C47535" s="2" t="s">
        <v>13</v>
      </c>
    </row>
    <row r="47536" spans="1:3" x14ac:dyDescent="0.25">
      <c r="A47536" s="2" t="s">
        <v>47578</v>
      </c>
      <c r="B47536" s="2">
        <v>3805222</v>
      </c>
      <c r="C47536" s="2" t="s">
        <v>7</v>
      </c>
    </row>
    <row r="47537" spans="1:3" x14ac:dyDescent="0.25">
      <c r="A47537" s="2" t="s">
        <v>47579</v>
      </c>
      <c r="B47537" s="2">
        <v>3861098</v>
      </c>
      <c r="C47537" s="2" t="s">
        <v>9</v>
      </c>
    </row>
    <row r="47538" spans="1:3" x14ac:dyDescent="0.25">
      <c r="A47538" s="2" t="s">
        <v>47580</v>
      </c>
      <c r="B47538" s="2">
        <v>3892635</v>
      </c>
      <c r="C47538" s="2" t="s">
        <v>10</v>
      </c>
    </row>
    <row r="47539" spans="1:3" x14ac:dyDescent="0.25">
      <c r="A47539" s="2" t="s">
        <v>47581</v>
      </c>
      <c r="B47539" s="2">
        <v>3892851</v>
      </c>
      <c r="C47539" s="2" t="s">
        <v>7</v>
      </c>
    </row>
    <row r="47540" spans="1:3" x14ac:dyDescent="0.25">
      <c r="A47540" s="2" t="s">
        <v>47582</v>
      </c>
      <c r="B47540" s="2">
        <v>3904998</v>
      </c>
      <c r="C47540" s="2" t="s">
        <v>3</v>
      </c>
    </row>
    <row r="47541" spans="1:3" x14ac:dyDescent="0.25">
      <c r="A47541" s="2" t="s">
        <v>47583</v>
      </c>
      <c r="B47541" s="2">
        <v>3920036</v>
      </c>
      <c r="C47541" s="2" t="s">
        <v>4</v>
      </c>
    </row>
    <row r="47542" spans="1:3" x14ac:dyDescent="0.25">
      <c r="A47542" s="2" t="s">
        <v>47584</v>
      </c>
      <c r="B47542" s="2">
        <v>3935251</v>
      </c>
      <c r="C47542" s="2" t="s">
        <v>9</v>
      </c>
    </row>
    <row r="47543" spans="1:3" x14ac:dyDescent="0.25">
      <c r="A47543" s="2" t="s">
        <v>47585</v>
      </c>
      <c r="B47543" s="2">
        <v>3972333</v>
      </c>
      <c r="C47543" s="2" t="s">
        <v>7</v>
      </c>
    </row>
    <row r="47544" spans="1:3" x14ac:dyDescent="0.25">
      <c r="A47544" s="2" t="s">
        <v>47586</v>
      </c>
      <c r="B47544" s="2">
        <v>3983252</v>
      </c>
      <c r="C47544" s="2" t="s">
        <v>4</v>
      </c>
    </row>
    <row r="47545" spans="1:3" x14ac:dyDescent="0.25">
      <c r="A47545" s="2" t="s">
        <v>47587</v>
      </c>
      <c r="B47545" s="2">
        <v>4032406</v>
      </c>
      <c r="C47545" s="2" t="s">
        <v>12</v>
      </c>
    </row>
    <row r="47546" spans="1:3" x14ac:dyDescent="0.25">
      <c r="A47546" s="2" t="s">
        <v>47588</v>
      </c>
      <c r="B47546" s="2">
        <v>4057690</v>
      </c>
      <c r="C47546" s="2" t="s">
        <v>7</v>
      </c>
    </row>
    <row r="47547" spans="1:3" x14ac:dyDescent="0.25">
      <c r="A47547" s="2" t="s">
        <v>47589</v>
      </c>
      <c r="B47547" s="2">
        <v>4057871</v>
      </c>
      <c r="C47547" s="2" t="s">
        <v>9</v>
      </c>
    </row>
    <row r="47548" spans="1:3" x14ac:dyDescent="0.25">
      <c r="A47548" s="2" t="s">
        <v>47590</v>
      </c>
      <c r="B47548" s="2">
        <v>4097189</v>
      </c>
      <c r="C47548" s="2" t="s">
        <v>7</v>
      </c>
    </row>
    <row r="47549" spans="1:3" x14ac:dyDescent="0.25">
      <c r="A47549" s="2" t="s">
        <v>47591</v>
      </c>
      <c r="B47549" s="2">
        <v>4111566</v>
      </c>
      <c r="C47549" s="2" t="s">
        <v>7</v>
      </c>
    </row>
    <row r="47550" spans="1:3" x14ac:dyDescent="0.25">
      <c r="A47550" s="2" t="s">
        <v>47592</v>
      </c>
      <c r="B47550" s="2">
        <v>4118137</v>
      </c>
      <c r="C47550" s="2" t="s">
        <v>5</v>
      </c>
    </row>
    <row r="47551" spans="1:3" x14ac:dyDescent="0.25">
      <c r="A47551" s="2" t="s">
        <v>47593</v>
      </c>
      <c r="B47551" s="2">
        <v>4138087</v>
      </c>
      <c r="C47551" s="2" t="s">
        <v>6</v>
      </c>
    </row>
    <row r="47552" spans="1:3" x14ac:dyDescent="0.25">
      <c r="A47552" s="2" t="s">
        <v>47594</v>
      </c>
      <c r="B47552" s="2">
        <v>4152166</v>
      </c>
      <c r="C47552" s="2" t="s">
        <v>4</v>
      </c>
    </row>
    <row r="47553" spans="1:3" x14ac:dyDescent="0.25">
      <c r="A47553" s="2" t="s">
        <v>47595</v>
      </c>
      <c r="B47553" s="2">
        <v>4192974</v>
      </c>
      <c r="C47553" s="2" t="s">
        <v>4</v>
      </c>
    </row>
    <row r="47554" spans="1:3" x14ac:dyDescent="0.25">
      <c r="A47554" s="2" t="s">
        <v>47596</v>
      </c>
      <c r="B47554" s="2">
        <v>4242820</v>
      </c>
      <c r="C47554" s="2" t="s">
        <v>6</v>
      </c>
    </row>
    <row r="47555" spans="1:3" x14ac:dyDescent="0.25">
      <c r="A47555" s="2" t="s">
        <v>47597</v>
      </c>
      <c r="B47555" s="2">
        <v>4374759</v>
      </c>
      <c r="C47555" s="2" t="s">
        <v>4</v>
      </c>
    </row>
    <row r="47556" spans="1:3" x14ac:dyDescent="0.25">
      <c r="A47556" s="2" t="s">
        <v>47598</v>
      </c>
      <c r="B47556" s="2">
        <v>4377559</v>
      </c>
      <c r="C47556" s="2" t="s">
        <v>10</v>
      </c>
    </row>
    <row r="47557" spans="1:3" x14ac:dyDescent="0.25">
      <c r="A47557" s="2" t="s">
        <v>47599</v>
      </c>
      <c r="B47557" s="2">
        <v>4426994</v>
      </c>
      <c r="C47557" s="2" t="s">
        <v>5</v>
      </c>
    </row>
    <row r="47558" spans="1:3" x14ac:dyDescent="0.25">
      <c r="A47558" s="2" t="s">
        <v>47600</v>
      </c>
      <c r="B47558" s="2">
        <v>4446714</v>
      </c>
      <c r="C47558" s="2" t="s">
        <v>9</v>
      </c>
    </row>
    <row r="47559" spans="1:3" x14ac:dyDescent="0.25">
      <c r="A47559" s="2" t="s">
        <v>47601</v>
      </c>
      <c r="B47559" s="2">
        <v>4519076</v>
      </c>
      <c r="C47559" s="2" t="s">
        <v>9</v>
      </c>
    </row>
    <row r="47560" spans="1:3" x14ac:dyDescent="0.25">
      <c r="A47560" s="2" t="s">
        <v>47602</v>
      </c>
      <c r="B47560" s="2">
        <v>4557563</v>
      </c>
      <c r="C47560" s="2" t="s">
        <v>10</v>
      </c>
    </row>
    <row r="47561" spans="1:3" x14ac:dyDescent="0.25">
      <c r="A47561" s="2" t="s">
        <v>47603</v>
      </c>
      <c r="B47561" s="2">
        <v>4562194</v>
      </c>
      <c r="C47561" s="2" t="s">
        <v>11</v>
      </c>
    </row>
    <row r="47562" spans="1:3" x14ac:dyDescent="0.25">
      <c r="A47562" s="2" t="s">
        <v>47604</v>
      </c>
      <c r="B47562" s="2">
        <v>4569895</v>
      </c>
      <c r="C47562" s="2" t="s">
        <v>6</v>
      </c>
    </row>
    <row r="47563" spans="1:3" x14ac:dyDescent="0.25">
      <c r="A47563" s="2" t="s">
        <v>47605</v>
      </c>
      <c r="B47563" s="2">
        <v>4577069</v>
      </c>
      <c r="C47563" s="2" t="s">
        <v>6</v>
      </c>
    </row>
    <row r="47564" spans="1:3" x14ac:dyDescent="0.25">
      <c r="A47564" s="2" t="s">
        <v>47606</v>
      </c>
      <c r="B47564" s="2">
        <v>4594836</v>
      </c>
      <c r="C47564" s="2" t="s">
        <v>9</v>
      </c>
    </row>
    <row r="47565" spans="1:3" x14ac:dyDescent="0.25">
      <c r="A47565" s="2" t="s">
        <v>47607</v>
      </c>
      <c r="B47565" s="2">
        <v>4626272</v>
      </c>
      <c r="C47565" s="2" t="s">
        <v>7</v>
      </c>
    </row>
    <row r="47566" spans="1:3" x14ac:dyDescent="0.25">
      <c r="A47566" s="2" t="s">
        <v>47608</v>
      </c>
      <c r="B47566" s="2">
        <v>4648531</v>
      </c>
      <c r="C47566" s="2" t="s">
        <v>7</v>
      </c>
    </row>
    <row r="47567" spans="1:3" x14ac:dyDescent="0.25">
      <c r="A47567" s="2" t="s">
        <v>47609</v>
      </c>
      <c r="B47567" s="2">
        <v>4722807</v>
      </c>
      <c r="C47567" s="2" t="s">
        <v>6</v>
      </c>
    </row>
    <row r="47568" spans="1:3" x14ac:dyDescent="0.25">
      <c r="A47568" s="2" t="s">
        <v>47610</v>
      </c>
      <c r="B47568" s="2">
        <v>4740172</v>
      </c>
      <c r="C47568" s="2" t="s">
        <v>6</v>
      </c>
    </row>
    <row r="47569" spans="1:3" x14ac:dyDescent="0.25">
      <c r="A47569" s="2" t="s">
        <v>47611</v>
      </c>
      <c r="B47569" s="2">
        <v>4818064</v>
      </c>
      <c r="C47569" s="2" t="s">
        <v>11</v>
      </c>
    </row>
    <row r="47570" spans="1:3" x14ac:dyDescent="0.25">
      <c r="A47570" s="2" t="s">
        <v>47612</v>
      </c>
      <c r="B47570" s="2">
        <v>4848340</v>
      </c>
      <c r="C47570" s="2" t="s">
        <v>4</v>
      </c>
    </row>
    <row r="47571" spans="1:3" x14ac:dyDescent="0.25">
      <c r="A47571" s="2" t="s">
        <v>47613</v>
      </c>
      <c r="B47571" s="2">
        <v>4849507</v>
      </c>
      <c r="C47571" s="2" t="s">
        <v>7</v>
      </c>
    </row>
    <row r="47572" spans="1:3" x14ac:dyDescent="0.25">
      <c r="A47572" s="2" t="s">
        <v>47614</v>
      </c>
      <c r="B47572" s="2">
        <v>4964275</v>
      </c>
      <c r="C47572" s="2" t="s">
        <v>6</v>
      </c>
    </row>
    <row r="47573" spans="1:3" x14ac:dyDescent="0.25">
      <c r="A47573" s="2" t="s">
        <v>47615</v>
      </c>
      <c r="B47573" s="2">
        <v>4993791</v>
      </c>
      <c r="C47573" s="2" t="s">
        <v>7</v>
      </c>
    </row>
    <row r="47574" spans="1:3" x14ac:dyDescent="0.25">
      <c r="A47574" s="2" t="s">
        <v>47616</v>
      </c>
      <c r="B47574" s="2">
        <v>5037000</v>
      </c>
      <c r="C47574" s="2" t="s">
        <v>4</v>
      </c>
    </row>
    <row r="47575" spans="1:3" x14ac:dyDescent="0.25">
      <c r="A47575" s="2" t="s">
        <v>47617</v>
      </c>
      <c r="B47575" s="2">
        <v>5055594</v>
      </c>
      <c r="C47575" s="2" t="s">
        <v>9</v>
      </c>
    </row>
    <row r="47576" spans="1:3" x14ac:dyDescent="0.25">
      <c r="A47576" s="2" t="s">
        <v>47618</v>
      </c>
      <c r="B47576" s="2">
        <v>5100974</v>
      </c>
      <c r="C47576" s="2" t="s">
        <v>8</v>
      </c>
    </row>
    <row r="47577" spans="1:3" x14ac:dyDescent="0.25">
      <c r="A47577" s="2" t="s">
        <v>47619</v>
      </c>
      <c r="B47577" s="2">
        <v>5113176</v>
      </c>
      <c r="C47577" s="2" t="s">
        <v>8</v>
      </c>
    </row>
    <row r="47578" spans="1:3" x14ac:dyDescent="0.25">
      <c r="A47578" s="2" t="s">
        <v>47620</v>
      </c>
      <c r="B47578" s="2">
        <v>5115703</v>
      </c>
      <c r="C47578" s="2" t="s">
        <v>10</v>
      </c>
    </row>
    <row r="47579" spans="1:3" x14ac:dyDescent="0.25">
      <c r="A47579" s="2" t="s">
        <v>47621</v>
      </c>
      <c r="B47579" s="2">
        <v>5144545</v>
      </c>
      <c r="C47579" s="2" t="s">
        <v>7</v>
      </c>
    </row>
    <row r="47580" spans="1:3" x14ac:dyDescent="0.25">
      <c r="A47580" s="2" t="s">
        <v>47622</v>
      </c>
      <c r="B47580" s="2">
        <v>5211032</v>
      </c>
      <c r="C47580" s="2" t="s">
        <v>79</v>
      </c>
    </row>
    <row r="47581" spans="1:3" x14ac:dyDescent="0.25">
      <c r="A47581" s="2" t="s">
        <v>47623</v>
      </c>
      <c r="B47581" s="2">
        <v>5234481</v>
      </c>
      <c r="C47581" s="2" t="s">
        <v>9</v>
      </c>
    </row>
    <row r="47582" spans="1:3" x14ac:dyDescent="0.25">
      <c r="A47582" s="2" t="s">
        <v>47624</v>
      </c>
      <c r="B47582" s="2">
        <v>5242799</v>
      </c>
      <c r="C47582" s="2" t="s">
        <v>8</v>
      </c>
    </row>
    <row r="47583" spans="1:3" x14ac:dyDescent="0.25">
      <c r="A47583" s="2" t="s">
        <v>47625</v>
      </c>
      <c r="B47583" s="2">
        <v>5255576</v>
      </c>
      <c r="C47583" s="2" t="s">
        <v>6</v>
      </c>
    </row>
    <row r="47584" spans="1:3" x14ac:dyDescent="0.25">
      <c r="A47584" s="2" t="s">
        <v>47626</v>
      </c>
      <c r="B47584" s="2">
        <v>5332150</v>
      </c>
      <c r="C47584" s="2" t="s">
        <v>6</v>
      </c>
    </row>
    <row r="47585" spans="1:3" x14ac:dyDescent="0.25">
      <c r="A47585" s="2" t="s">
        <v>47627</v>
      </c>
      <c r="B47585" s="2">
        <v>5361913</v>
      </c>
      <c r="C47585" s="2" t="s">
        <v>9</v>
      </c>
    </row>
    <row r="47586" spans="1:3" x14ac:dyDescent="0.25">
      <c r="A47586" s="2" t="s">
        <v>47628</v>
      </c>
      <c r="B47586" s="2">
        <v>5402041</v>
      </c>
      <c r="C47586" s="2" t="s">
        <v>11</v>
      </c>
    </row>
    <row r="47587" spans="1:3" x14ac:dyDescent="0.25">
      <c r="A47587" s="2" t="s">
        <v>47629</v>
      </c>
      <c r="B47587" s="2">
        <v>5456462</v>
      </c>
      <c r="C47587" s="2" t="s">
        <v>7</v>
      </c>
    </row>
    <row r="47588" spans="1:3" x14ac:dyDescent="0.25">
      <c r="A47588" s="2" t="s">
        <v>47630</v>
      </c>
      <c r="B47588" s="2">
        <v>5459531</v>
      </c>
      <c r="C47588" s="2" t="s">
        <v>10</v>
      </c>
    </row>
    <row r="47589" spans="1:3" x14ac:dyDescent="0.25">
      <c r="A47589" s="2" t="s">
        <v>47631</v>
      </c>
      <c r="B47589" s="2">
        <v>5474697</v>
      </c>
      <c r="C47589" s="2" t="s">
        <v>7</v>
      </c>
    </row>
    <row r="47590" spans="1:3" x14ac:dyDescent="0.25">
      <c r="A47590" s="2" t="s">
        <v>47632</v>
      </c>
      <c r="B47590" s="2">
        <v>5496664</v>
      </c>
      <c r="C47590" s="2" t="s">
        <v>4</v>
      </c>
    </row>
    <row r="47591" spans="1:3" x14ac:dyDescent="0.25">
      <c r="A47591" s="2" t="s">
        <v>47633</v>
      </c>
      <c r="B47591" s="2">
        <v>5550123</v>
      </c>
      <c r="C47591" s="2" t="s">
        <v>8</v>
      </c>
    </row>
    <row r="47592" spans="1:3" x14ac:dyDescent="0.25">
      <c r="A47592" s="2" t="s">
        <v>47634</v>
      </c>
      <c r="B47592" s="2">
        <v>5561012</v>
      </c>
      <c r="C47592" s="2" t="s">
        <v>6</v>
      </c>
    </row>
    <row r="47593" spans="1:3" x14ac:dyDescent="0.25">
      <c r="A47593" s="2" t="s">
        <v>47635</v>
      </c>
      <c r="B47593" s="2">
        <v>5572509</v>
      </c>
      <c r="C47593" s="2" t="s">
        <v>11</v>
      </c>
    </row>
    <row r="47594" spans="1:3" x14ac:dyDescent="0.25">
      <c r="A47594" s="2" t="s">
        <v>47636</v>
      </c>
      <c r="B47594" s="2">
        <v>5575700</v>
      </c>
      <c r="C47594" s="2" t="s">
        <v>4</v>
      </c>
    </row>
    <row r="47595" spans="1:3" x14ac:dyDescent="0.25">
      <c r="A47595" s="2" t="s">
        <v>47637</v>
      </c>
      <c r="B47595" s="2">
        <v>5589232</v>
      </c>
      <c r="C47595" s="2" t="s">
        <v>6</v>
      </c>
    </row>
    <row r="47596" spans="1:3" x14ac:dyDescent="0.25">
      <c r="A47596" s="2" t="s">
        <v>47638</v>
      </c>
      <c r="B47596" s="2">
        <v>5590988</v>
      </c>
      <c r="C47596" s="2" t="s">
        <v>7</v>
      </c>
    </row>
    <row r="47597" spans="1:3" x14ac:dyDescent="0.25">
      <c r="A47597" s="2" t="s">
        <v>47639</v>
      </c>
      <c r="B47597" s="2">
        <v>5594389</v>
      </c>
      <c r="C47597" s="2" t="s">
        <v>9</v>
      </c>
    </row>
    <row r="47598" spans="1:3" x14ac:dyDescent="0.25">
      <c r="A47598" s="2" t="s">
        <v>47640</v>
      </c>
      <c r="B47598" s="2">
        <v>5716326</v>
      </c>
      <c r="C47598" s="2" t="s">
        <v>5</v>
      </c>
    </row>
    <row r="47599" spans="1:3" x14ac:dyDescent="0.25">
      <c r="A47599" s="2" t="s">
        <v>47641</v>
      </c>
      <c r="B47599" s="2">
        <v>5727628</v>
      </c>
      <c r="C47599" s="2" t="s">
        <v>5</v>
      </c>
    </row>
    <row r="47600" spans="1:3" x14ac:dyDescent="0.25">
      <c r="A47600" s="2" t="s">
        <v>47642</v>
      </c>
      <c r="B47600" s="2">
        <v>5860306</v>
      </c>
      <c r="C47600" s="2" t="s">
        <v>6</v>
      </c>
    </row>
    <row r="47601" spans="1:3" x14ac:dyDescent="0.25">
      <c r="A47601" s="2" t="s">
        <v>47643</v>
      </c>
      <c r="B47601" s="2">
        <v>5897631</v>
      </c>
      <c r="C47601" s="2" t="s">
        <v>79</v>
      </c>
    </row>
    <row r="47602" spans="1:3" x14ac:dyDescent="0.25">
      <c r="A47602" s="2" t="s">
        <v>47644</v>
      </c>
      <c r="B47602" s="2">
        <v>5939013</v>
      </c>
      <c r="C47602" s="2" t="s">
        <v>13</v>
      </c>
    </row>
    <row r="47603" spans="1:3" x14ac:dyDescent="0.25">
      <c r="A47603" s="2" t="s">
        <v>47645</v>
      </c>
      <c r="B47603" s="2">
        <v>5956873</v>
      </c>
      <c r="C47603" s="2" t="s">
        <v>4</v>
      </c>
    </row>
    <row r="47604" spans="1:3" x14ac:dyDescent="0.25">
      <c r="A47604" s="2" t="s">
        <v>47646</v>
      </c>
      <c r="B47604" s="2">
        <v>6002268</v>
      </c>
      <c r="C47604" s="2" t="s">
        <v>6</v>
      </c>
    </row>
    <row r="47605" spans="1:3" x14ac:dyDescent="0.25">
      <c r="A47605" s="2" t="s">
        <v>47647</v>
      </c>
      <c r="B47605" s="2">
        <v>6004130</v>
      </c>
      <c r="C47605" s="2" t="s">
        <v>12</v>
      </c>
    </row>
    <row r="47606" spans="1:3" x14ac:dyDescent="0.25">
      <c r="A47606" s="2" t="s">
        <v>47648</v>
      </c>
      <c r="B47606" s="2">
        <v>6038594</v>
      </c>
      <c r="C47606" s="2" t="s">
        <v>7</v>
      </c>
    </row>
    <row r="47607" spans="1:3" x14ac:dyDescent="0.25">
      <c r="A47607" s="2" t="s">
        <v>47649</v>
      </c>
      <c r="B47607" s="2">
        <v>6048261</v>
      </c>
      <c r="C47607" s="2" t="s">
        <v>11</v>
      </c>
    </row>
    <row r="47608" spans="1:3" x14ac:dyDescent="0.25">
      <c r="A47608" s="2" t="s">
        <v>47650</v>
      </c>
      <c r="B47608" s="2">
        <v>6057925</v>
      </c>
      <c r="C47608" s="2" t="s">
        <v>6</v>
      </c>
    </row>
    <row r="47609" spans="1:3" x14ac:dyDescent="0.25">
      <c r="A47609" s="2" t="s">
        <v>47651</v>
      </c>
      <c r="B47609" s="2">
        <v>6064086</v>
      </c>
      <c r="C47609" s="2" t="s">
        <v>7</v>
      </c>
    </row>
    <row r="47610" spans="1:3" x14ac:dyDescent="0.25">
      <c r="A47610" s="2" t="s">
        <v>47652</v>
      </c>
      <c r="B47610" s="2">
        <v>6090711</v>
      </c>
      <c r="C47610" s="2" t="s">
        <v>4</v>
      </c>
    </row>
    <row r="47611" spans="1:3" x14ac:dyDescent="0.25">
      <c r="A47611" s="2" t="s">
        <v>47653</v>
      </c>
      <c r="B47611" s="2">
        <v>6108713</v>
      </c>
      <c r="C47611" s="2" t="s">
        <v>9</v>
      </c>
    </row>
    <row r="47612" spans="1:3" x14ac:dyDescent="0.25">
      <c r="A47612" s="2" t="s">
        <v>47654</v>
      </c>
      <c r="B47612" s="2">
        <v>6114429</v>
      </c>
      <c r="C47612" s="2" t="s">
        <v>6</v>
      </c>
    </row>
    <row r="47613" spans="1:3" x14ac:dyDescent="0.25">
      <c r="A47613" s="2" t="s">
        <v>47655</v>
      </c>
      <c r="B47613" s="2">
        <v>6138034</v>
      </c>
      <c r="C47613" s="2" t="s">
        <v>7</v>
      </c>
    </row>
    <row r="47614" spans="1:3" x14ac:dyDescent="0.25">
      <c r="A47614" s="2" t="s">
        <v>47656</v>
      </c>
      <c r="B47614" s="2">
        <v>6156826</v>
      </c>
      <c r="C47614" s="2" t="s">
        <v>4</v>
      </c>
    </row>
    <row r="47615" spans="1:3" x14ac:dyDescent="0.25">
      <c r="A47615" s="2" t="s">
        <v>47657</v>
      </c>
      <c r="B47615" s="2">
        <v>6205403</v>
      </c>
      <c r="C47615" s="2" t="s">
        <v>7</v>
      </c>
    </row>
    <row r="47616" spans="1:3" x14ac:dyDescent="0.25">
      <c r="A47616" s="2" t="s">
        <v>47658</v>
      </c>
      <c r="B47616" s="2">
        <v>6409453</v>
      </c>
      <c r="C47616" s="2" t="s">
        <v>12</v>
      </c>
    </row>
    <row r="47617" spans="1:3" x14ac:dyDescent="0.25">
      <c r="A47617" s="2" t="s">
        <v>47659</v>
      </c>
      <c r="B47617" s="2">
        <v>6533573</v>
      </c>
      <c r="C47617" s="2" t="s">
        <v>9</v>
      </c>
    </row>
    <row r="47618" spans="1:3" x14ac:dyDescent="0.25">
      <c r="A47618" s="2" t="s">
        <v>47660</v>
      </c>
      <c r="B47618" s="2">
        <v>6540566</v>
      </c>
      <c r="C47618" s="2" t="s">
        <v>4</v>
      </c>
    </row>
    <row r="47619" spans="1:3" x14ac:dyDescent="0.25">
      <c r="A47619" s="2" t="s">
        <v>47661</v>
      </c>
      <c r="B47619" s="2">
        <v>6552236</v>
      </c>
      <c r="C47619" s="2" t="s">
        <v>79</v>
      </c>
    </row>
    <row r="47620" spans="1:3" x14ac:dyDescent="0.25">
      <c r="A47620" s="2" t="s">
        <v>47662</v>
      </c>
      <c r="B47620" s="2">
        <v>6556884</v>
      </c>
      <c r="C47620" s="2" t="s">
        <v>7</v>
      </c>
    </row>
    <row r="47621" spans="1:3" x14ac:dyDescent="0.25">
      <c r="A47621" s="2" t="s">
        <v>47663</v>
      </c>
      <c r="B47621" s="2">
        <v>6560554</v>
      </c>
      <c r="C47621" s="2" t="s">
        <v>11</v>
      </c>
    </row>
    <row r="47622" spans="1:3" x14ac:dyDescent="0.25">
      <c r="A47622" s="2" t="s">
        <v>47664</v>
      </c>
      <c r="B47622" s="2">
        <v>6563707</v>
      </c>
      <c r="C47622" s="2" t="s">
        <v>4</v>
      </c>
    </row>
    <row r="47623" spans="1:3" x14ac:dyDescent="0.25">
      <c r="A47623" s="2" t="s">
        <v>47665</v>
      </c>
      <c r="B47623" s="2">
        <v>6596883</v>
      </c>
      <c r="C47623" s="2" t="s">
        <v>11</v>
      </c>
    </row>
    <row r="47624" spans="1:3" x14ac:dyDescent="0.25">
      <c r="A47624" s="2" t="s">
        <v>47666</v>
      </c>
      <c r="B47624" s="2">
        <v>6615751</v>
      </c>
      <c r="C47624" s="2" t="s">
        <v>9</v>
      </c>
    </row>
    <row r="47625" spans="1:3" x14ac:dyDescent="0.25">
      <c r="A47625" s="2" t="s">
        <v>47667</v>
      </c>
      <c r="B47625" s="2">
        <v>6621709</v>
      </c>
      <c r="C47625" s="2" t="s">
        <v>4</v>
      </c>
    </row>
    <row r="47626" spans="1:3" x14ac:dyDescent="0.25">
      <c r="A47626" s="2" t="s">
        <v>47668</v>
      </c>
      <c r="B47626" s="2">
        <v>6642080</v>
      </c>
      <c r="C47626" s="2" t="s">
        <v>5</v>
      </c>
    </row>
    <row r="47627" spans="1:3" x14ac:dyDescent="0.25">
      <c r="A47627" s="2" t="s">
        <v>47669</v>
      </c>
      <c r="B47627" s="2">
        <v>6644881</v>
      </c>
      <c r="C47627" s="2" t="s">
        <v>13</v>
      </c>
    </row>
    <row r="47628" spans="1:3" x14ac:dyDescent="0.25">
      <c r="A47628" s="2" t="s">
        <v>47670</v>
      </c>
      <c r="B47628" s="2">
        <v>6658935</v>
      </c>
      <c r="C47628" s="2" t="s">
        <v>6</v>
      </c>
    </row>
    <row r="47629" spans="1:3" x14ac:dyDescent="0.25">
      <c r="A47629" s="2" t="s">
        <v>47671</v>
      </c>
      <c r="B47629" s="2">
        <v>6666892</v>
      </c>
      <c r="C47629" s="2" t="s">
        <v>6</v>
      </c>
    </row>
    <row r="47630" spans="1:3" x14ac:dyDescent="0.25">
      <c r="A47630" s="2" t="s">
        <v>47672</v>
      </c>
      <c r="B47630" s="2">
        <v>6721348</v>
      </c>
      <c r="C47630" s="2" t="s">
        <v>6</v>
      </c>
    </row>
    <row r="47631" spans="1:3" x14ac:dyDescent="0.25">
      <c r="A47631" s="2" t="s">
        <v>47673</v>
      </c>
      <c r="B47631" s="2">
        <v>6734854</v>
      </c>
      <c r="C47631" s="2" t="s">
        <v>6</v>
      </c>
    </row>
    <row r="47632" spans="1:3" x14ac:dyDescent="0.25">
      <c r="A47632" s="2" t="s">
        <v>47674</v>
      </c>
      <c r="B47632" s="2">
        <v>7367090</v>
      </c>
      <c r="C47632" s="2" t="s">
        <v>4</v>
      </c>
    </row>
    <row r="47633" spans="1:3" x14ac:dyDescent="0.25">
      <c r="A47633" s="2" t="s">
        <v>47675</v>
      </c>
      <c r="B47633" s="2">
        <v>9658792</v>
      </c>
      <c r="C47633" s="2" t="s">
        <v>5</v>
      </c>
    </row>
    <row r="47634" spans="1:3" x14ac:dyDescent="0.25">
      <c r="A47634" s="2" t="s">
        <v>47676</v>
      </c>
      <c r="B47634" s="2">
        <v>9920926</v>
      </c>
      <c r="C47634" s="2" t="s">
        <v>11</v>
      </c>
    </row>
    <row r="47635" spans="1:3" x14ac:dyDescent="0.25">
      <c r="A47635" s="2" t="s">
        <v>47677</v>
      </c>
      <c r="B47635" s="2">
        <v>9931953</v>
      </c>
      <c r="C47635" s="2" t="s">
        <v>7</v>
      </c>
    </row>
    <row r="47636" spans="1:3" x14ac:dyDescent="0.25">
      <c r="A47636" s="2" t="s">
        <v>47678</v>
      </c>
      <c r="B47636" s="2">
        <v>10070075</v>
      </c>
      <c r="C47636" s="2" t="s">
        <v>4</v>
      </c>
    </row>
    <row r="47637" spans="1:3" x14ac:dyDescent="0.25">
      <c r="A47637" s="2" t="s">
        <v>47679</v>
      </c>
      <c r="B47637" s="2">
        <v>11694757</v>
      </c>
      <c r="C47637" s="2" t="s">
        <v>5</v>
      </c>
    </row>
    <row r="47638" spans="1:3" x14ac:dyDescent="0.25">
      <c r="A47638" s="2" t="s">
        <v>47680</v>
      </c>
      <c r="B47638" s="2">
        <v>11695551</v>
      </c>
      <c r="C47638" s="2" t="s">
        <v>4</v>
      </c>
    </row>
    <row r="47639" spans="1:3" x14ac:dyDescent="0.25">
      <c r="A47639" s="2" t="s">
        <v>47681</v>
      </c>
      <c r="B47639" s="2">
        <v>11705561</v>
      </c>
      <c r="C47639" s="2" t="s">
        <v>10</v>
      </c>
    </row>
    <row r="47640" spans="1:3" x14ac:dyDescent="0.25">
      <c r="A47640" s="2" t="s">
        <v>47682</v>
      </c>
      <c r="B47640" s="2">
        <v>11749248</v>
      </c>
      <c r="C47640" s="2" t="s">
        <v>13</v>
      </c>
    </row>
    <row r="47641" spans="1:3" x14ac:dyDescent="0.25">
      <c r="A47641" s="2" t="s">
        <v>47683</v>
      </c>
      <c r="B47641" s="2">
        <v>11809487</v>
      </c>
      <c r="C47641" s="2" t="s">
        <v>6</v>
      </c>
    </row>
    <row r="47642" spans="1:3" x14ac:dyDescent="0.25">
      <c r="A47642" s="2" t="s">
        <v>47684</v>
      </c>
      <c r="B47642" s="2">
        <v>21576231</v>
      </c>
      <c r="C47642" s="2" t="s">
        <v>4</v>
      </c>
    </row>
    <row r="47643" spans="1:3" x14ac:dyDescent="0.25">
      <c r="A47643" s="2" t="s">
        <v>47685</v>
      </c>
      <c r="B47643" s="2">
        <v>21579783</v>
      </c>
      <c r="C47643" s="2" t="s">
        <v>9</v>
      </c>
    </row>
    <row r="47644" spans="1:3" x14ac:dyDescent="0.25">
      <c r="A47644" s="2" t="s">
        <v>47686</v>
      </c>
      <c r="B47644" s="2">
        <v>21752014</v>
      </c>
      <c r="C47644" s="2" t="s">
        <v>10</v>
      </c>
    </row>
    <row r="47645" spans="1:3" x14ac:dyDescent="0.25">
      <c r="A47645" s="2" t="s">
        <v>47687</v>
      </c>
      <c r="B47645" s="2">
        <v>5188198</v>
      </c>
      <c r="C47645" s="2" t="s">
        <v>4</v>
      </c>
    </row>
    <row r="47646" spans="1:3" x14ac:dyDescent="0.25">
      <c r="A47646" s="2" t="s">
        <v>47688</v>
      </c>
      <c r="B47646" s="2">
        <v>11457128</v>
      </c>
      <c r="C47646" s="2" t="s">
        <v>7</v>
      </c>
    </row>
    <row r="47647" spans="1:3" x14ac:dyDescent="0.25">
      <c r="A47647" s="2" t="s">
        <v>47689</v>
      </c>
      <c r="B47647" s="2">
        <v>11377276</v>
      </c>
      <c r="C47647" s="2" t="s">
        <v>7</v>
      </c>
    </row>
    <row r="47648" spans="1:3" x14ac:dyDescent="0.25">
      <c r="A47648" s="2" t="s">
        <v>47690</v>
      </c>
      <c r="B47648" s="2">
        <v>11045452</v>
      </c>
      <c r="C47648" s="2" t="s">
        <v>4</v>
      </c>
    </row>
    <row r="47649" spans="1:3" x14ac:dyDescent="0.25">
      <c r="A47649" s="2" t="s">
        <v>47691</v>
      </c>
      <c r="B47649" s="2">
        <v>4506293</v>
      </c>
      <c r="C47649" s="2" t="s">
        <v>9</v>
      </c>
    </row>
    <row r="47650" spans="1:3" x14ac:dyDescent="0.25">
      <c r="A47650" s="2" t="s">
        <v>47692</v>
      </c>
      <c r="B47650" s="2">
        <v>3483136</v>
      </c>
      <c r="C47650" s="2" t="s">
        <v>9</v>
      </c>
    </row>
    <row r="47651" spans="1:3" x14ac:dyDescent="0.25">
      <c r="A47651" s="2" t="s">
        <v>47693</v>
      </c>
      <c r="B47651" s="2">
        <v>10905570</v>
      </c>
      <c r="C47651" s="2" t="s">
        <v>12</v>
      </c>
    </row>
    <row r="47652" spans="1:3" x14ac:dyDescent="0.25">
      <c r="A47652" s="2" t="s">
        <v>47694</v>
      </c>
      <c r="B47652" s="2">
        <v>5787654</v>
      </c>
      <c r="C47652" s="2" t="s">
        <v>79</v>
      </c>
    </row>
    <row r="47653" spans="1:3" x14ac:dyDescent="0.25">
      <c r="A47653" s="2" t="s">
        <v>47695</v>
      </c>
      <c r="B47653" s="2">
        <v>14861808</v>
      </c>
      <c r="C47653" s="2" t="s">
        <v>11</v>
      </c>
    </row>
    <row r="47654" spans="1:3" x14ac:dyDescent="0.25">
      <c r="A47654" s="2" t="s">
        <v>47696</v>
      </c>
      <c r="B47654" s="2">
        <v>8194488</v>
      </c>
      <c r="C47654" s="2" t="s">
        <v>6</v>
      </c>
    </row>
    <row r="47655" spans="1:3" x14ac:dyDescent="0.25">
      <c r="A47655" s="2" t="s">
        <v>47697</v>
      </c>
      <c r="B47655" s="2">
        <v>6092957</v>
      </c>
      <c r="C47655" s="2" t="s">
        <v>6</v>
      </c>
    </row>
    <row r="47656" spans="1:3" x14ac:dyDescent="0.25">
      <c r="A47656" s="2" t="s">
        <v>47698</v>
      </c>
      <c r="B47656" s="2">
        <v>6527548</v>
      </c>
      <c r="C47656" s="2" t="s">
        <v>7</v>
      </c>
    </row>
    <row r="47657" spans="1:3" x14ac:dyDescent="0.25">
      <c r="A47657" s="2" t="s">
        <v>47699</v>
      </c>
      <c r="B47657" s="2">
        <v>7419734</v>
      </c>
      <c r="C47657" s="2" t="s">
        <v>5</v>
      </c>
    </row>
    <row r="47658" spans="1:3" x14ac:dyDescent="0.25">
      <c r="A47658" s="2" t="s">
        <v>47700</v>
      </c>
      <c r="B47658" s="2">
        <v>19173182</v>
      </c>
      <c r="C47658" s="2" t="s">
        <v>11</v>
      </c>
    </row>
    <row r="47659" spans="1:3" x14ac:dyDescent="0.25">
      <c r="A47659" s="2" t="s">
        <v>47701</v>
      </c>
      <c r="B47659" s="2">
        <v>11005043</v>
      </c>
      <c r="C47659" s="2" t="s">
        <v>7</v>
      </c>
    </row>
    <row r="47660" spans="1:3" x14ac:dyDescent="0.25">
      <c r="A47660" s="2" t="s">
        <v>47702</v>
      </c>
      <c r="B47660" s="2">
        <v>4076970</v>
      </c>
      <c r="C47660" s="2" t="s">
        <v>9</v>
      </c>
    </row>
    <row r="47661" spans="1:3" x14ac:dyDescent="0.25">
      <c r="A47661" s="2" t="s">
        <v>47703</v>
      </c>
      <c r="B47661" s="2">
        <v>4872975</v>
      </c>
      <c r="C47661" s="2" t="s">
        <v>11</v>
      </c>
    </row>
    <row r="47662" spans="1:3" x14ac:dyDescent="0.25">
      <c r="A47662" s="2" t="s">
        <v>47704</v>
      </c>
      <c r="B47662" s="2">
        <v>10690183</v>
      </c>
      <c r="C47662" s="2" t="s">
        <v>8</v>
      </c>
    </row>
    <row r="47663" spans="1:3" x14ac:dyDescent="0.25">
      <c r="A47663" s="2" t="s">
        <v>47705</v>
      </c>
      <c r="B47663" s="2">
        <v>10777418</v>
      </c>
      <c r="C47663" s="2" t="s">
        <v>7</v>
      </c>
    </row>
    <row r="47664" spans="1:3" x14ac:dyDescent="0.25">
      <c r="A47664" s="2" t="s">
        <v>47706</v>
      </c>
      <c r="B47664" s="2">
        <v>10840859</v>
      </c>
      <c r="C47664" s="2" t="s">
        <v>4</v>
      </c>
    </row>
    <row r="47665" spans="1:3" x14ac:dyDescent="0.25">
      <c r="A47665" s="2" t="s">
        <v>47707</v>
      </c>
      <c r="B47665" s="2">
        <v>11442069</v>
      </c>
      <c r="C47665" s="2" t="s">
        <v>10</v>
      </c>
    </row>
    <row r="47666" spans="1:3" x14ac:dyDescent="0.25">
      <c r="A47666" s="2" t="s">
        <v>47708</v>
      </c>
      <c r="B47666" s="2">
        <v>3610986</v>
      </c>
      <c r="C47666" s="2" t="s">
        <v>7</v>
      </c>
    </row>
    <row r="47667" spans="1:3" x14ac:dyDescent="0.25">
      <c r="A47667" s="2" t="s">
        <v>47709</v>
      </c>
      <c r="B47667" s="2">
        <v>10973386</v>
      </c>
      <c r="C47667" s="2" t="s">
        <v>79</v>
      </c>
    </row>
    <row r="47668" spans="1:3" x14ac:dyDescent="0.25">
      <c r="A47668" s="2" t="s">
        <v>47710</v>
      </c>
      <c r="B47668" s="2">
        <v>12014262</v>
      </c>
      <c r="C47668" s="2" t="s">
        <v>10</v>
      </c>
    </row>
    <row r="47669" spans="1:3" x14ac:dyDescent="0.25">
      <c r="A47669" s="2" t="s">
        <v>47711</v>
      </c>
      <c r="B47669" s="2">
        <v>20482961</v>
      </c>
      <c r="C47669" s="2" t="s">
        <v>11</v>
      </c>
    </row>
    <row r="47670" spans="1:3" x14ac:dyDescent="0.25">
      <c r="A47670" s="2" t="s">
        <v>47712</v>
      </c>
      <c r="B47670" s="2">
        <v>3203303</v>
      </c>
      <c r="C47670" s="2" t="s">
        <v>12</v>
      </c>
    </row>
    <row r="47671" spans="1:3" x14ac:dyDescent="0.25">
      <c r="A47671" s="2" t="s">
        <v>47714</v>
      </c>
      <c r="B47671" s="2">
        <v>15677772</v>
      </c>
      <c r="C47671" s="2" t="s">
        <v>47713</v>
      </c>
    </row>
    <row r="47672" spans="1:3" x14ac:dyDescent="0.25">
      <c r="A47672" s="2" t="s">
        <v>47715</v>
      </c>
      <c r="B47672" s="2">
        <v>11397557</v>
      </c>
      <c r="C47672" s="2" t="s">
        <v>7</v>
      </c>
    </row>
    <row r="47673" spans="1:3" x14ac:dyDescent="0.25">
      <c r="A47673" s="2" t="s">
        <v>47716</v>
      </c>
      <c r="B47673" s="2">
        <v>4523671</v>
      </c>
      <c r="C47673" s="2" t="s">
        <v>9</v>
      </c>
    </row>
    <row r="47674" spans="1:3" x14ac:dyDescent="0.25">
      <c r="A47674" s="2" t="s">
        <v>47717</v>
      </c>
      <c r="B47674" s="2">
        <v>10792271</v>
      </c>
      <c r="C47674" s="2" t="s">
        <v>3</v>
      </c>
    </row>
    <row r="47675" spans="1:3" x14ac:dyDescent="0.25">
      <c r="A47675" s="2" t="s">
        <v>47718</v>
      </c>
      <c r="B47675" s="2">
        <v>20276307</v>
      </c>
      <c r="C47675" s="2" t="s">
        <v>5</v>
      </c>
    </row>
    <row r="47676" spans="1:3" x14ac:dyDescent="0.25">
      <c r="A47676" s="2" t="s">
        <v>47719</v>
      </c>
      <c r="B47676" s="2">
        <v>11389119</v>
      </c>
      <c r="C47676" s="2" t="s">
        <v>5</v>
      </c>
    </row>
    <row r="47677" spans="1:3" x14ac:dyDescent="0.25">
      <c r="A47677" s="2" t="s">
        <v>47720</v>
      </c>
      <c r="B47677" s="2">
        <v>17190779</v>
      </c>
      <c r="C47677" s="2" t="s">
        <v>10</v>
      </c>
    </row>
    <row r="47678" spans="1:3" x14ac:dyDescent="0.25">
      <c r="A47678" s="2" t="s">
        <v>47721</v>
      </c>
      <c r="B47678" s="2">
        <v>14506496</v>
      </c>
      <c r="C47678" s="2" t="s">
        <v>10</v>
      </c>
    </row>
    <row r="47679" spans="1:3" x14ac:dyDescent="0.25">
      <c r="A47679" s="2" t="s">
        <v>47722</v>
      </c>
      <c r="B47679" s="2">
        <v>5261924</v>
      </c>
      <c r="C47679" s="2" t="s">
        <v>3</v>
      </c>
    </row>
    <row r="47680" spans="1:3" x14ac:dyDescent="0.25">
      <c r="A47680" s="2" t="s">
        <v>47723</v>
      </c>
      <c r="B47680" s="2">
        <v>2794674</v>
      </c>
      <c r="C47680" s="2" t="s">
        <v>12</v>
      </c>
    </row>
    <row r="47681" spans="1:3" x14ac:dyDescent="0.25">
      <c r="A47681" s="2" t="s">
        <v>47724</v>
      </c>
      <c r="B47681" s="2">
        <v>2797726</v>
      </c>
      <c r="C47681" s="2" t="s">
        <v>7</v>
      </c>
    </row>
    <row r="47682" spans="1:3" x14ac:dyDescent="0.25">
      <c r="A47682" s="2" t="s">
        <v>47725</v>
      </c>
      <c r="B47682" s="2">
        <v>2797812</v>
      </c>
      <c r="C47682" s="2" t="s">
        <v>7</v>
      </c>
    </row>
    <row r="47683" spans="1:3" x14ac:dyDescent="0.25">
      <c r="A47683" s="2" t="s">
        <v>47726</v>
      </c>
      <c r="B47683" s="2">
        <v>2799378</v>
      </c>
      <c r="C47683" s="2" t="s">
        <v>7</v>
      </c>
    </row>
    <row r="47684" spans="1:3" x14ac:dyDescent="0.25">
      <c r="A47684" s="2" t="s">
        <v>47727</v>
      </c>
      <c r="B47684" s="2">
        <v>2819173</v>
      </c>
      <c r="C47684" s="2" t="s">
        <v>4</v>
      </c>
    </row>
    <row r="47685" spans="1:3" x14ac:dyDescent="0.25">
      <c r="A47685" s="2" t="s">
        <v>47728</v>
      </c>
      <c r="B47685" s="2">
        <v>2822621</v>
      </c>
      <c r="C47685" s="2" t="s">
        <v>9</v>
      </c>
    </row>
    <row r="47686" spans="1:3" x14ac:dyDescent="0.25">
      <c r="A47686" s="2" t="s">
        <v>47729</v>
      </c>
      <c r="B47686" s="2">
        <v>2838563</v>
      </c>
      <c r="C47686" s="2" t="s">
        <v>5</v>
      </c>
    </row>
    <row r="47687" spans="1:3" x14ac:dyDescent="0.25">
      <c r="A47687" s="2" t="s">
        <v>47730</v>
      </c>
      <c r="B47687" s="2">
        <v>2839046</v>
      </c>
      <c r="C47687" s="2" t="s">
        <v>9</v>
      </c>
    </row>
    <row r="47688" spans="1:3" x14ac:dyDescent="0.25">
      <c r="A47688" s="2" t="s">
        <v>47731</v>
      </c>
      <c r="B47688" s="2">
        <v>2843306</v>
      </c>
      <c r="C47688" s="2" t="s">
        <v>4</v>
      </c>
    </row>
    <row r="47689" spans="1:3" x14ac:dyDescent="0.25">
      <c r="A47689" s="2" t="s">
        <v>47732</v>
      </c>
      <c r="B47689" s="2">
        <v>2851446</v>
      </c>
      <c r="C47689" s="2" t="s">
        <v>3</v>
      </c>
    </row>
    <row r="47690" spans="1:3" x14ac:dyDescent="0.25">
      <c r="A47690" s="2" t="s">
        <v>47733</v>
      </c>
      <c r="B47690" s="2">
        <v>2853956</v>
      </c>
      <c r="C47690" s="2" t="s">
        <v>11</v>
      </c>
    </row>
    <row r="47691" spans="1:3" x14ac:dyDescent="0.25">
      <c r="A47691" s="2" t="s">
        <v>47734</v>
      </c>
      <c r="B47691" s="2">
        <v>2872441</v>
      </c>
      <c r="C47691" s="2" t="s">
        <v>7</v>
      </c>
    </row>
    <row r="47692" spans="1:3" x14ac:dyDescent="0.25">
      <c r="A47692" s="2" t="s">
        <v>47735</v>
      </c>
      <c r="B47692" s="2">
        <v>2896625</v>
      </c>
      <c r="C47692" s="2" t="s">
        <v>7</v>
      </c>
    </row>
    <row r="47693" spans="1:3" x14ac:dyDescent="0.25">
      <c r="A47693" s="2" t="s">
        <v>47736</v>
      </c>
      <c r="B47693" s="2">
        <v>2912521</v>
      </c>
      <c r="C47693" s="2" t="s">
        <v>13</v>
      </c>
    </row>
    <row r="47694" spans="1:3" x14ac:dyDescent="0.25">
      <c r="A47694" s="2" t="s">
        <v>47737</v>
      </c>
      <c r="B47694" s="2">
        <v>2926111</v>
      </c>
      <c r="C47694" s="2" t="s">
        <v>3</v>
      </c>
    </row>
    <row r="47695" spans="1:3" x14ac:dyDescent="0.25">
      <c r="A47695" s="2" t="s">
        <v>47738</v>
      </c>
      <c r="B47695" s="2">
        <v>2933117</v>
      </c>
      <c r="C47695" s="2" t="s">
        <v>4</v>
      </c>
    </row>
    <row r="47696" spans="1:3" x14ac:dyDescent="0.25">
      <c r="A47696" s="2" t="s">
        <v>47739</v>
      </c>
      <c r="B47696" s="2">
        <v>2935909</v>
      </c>
      <c r="C47696" s="2" t="s">
        <v>11</v>
      </c>
    </row>
    <row r="47697" spans="1:3" x14ac:dyDescent="0.25">
      <c r="A47697" s="2" t="s">
        <v>47740</v>
      </c>
      <c r="B47697" s="2">
        <v>2942799</v>
      </c>
      <c r="C47697" s="2" t="s">
        <v>9</v>
      </c>
    </row>
    <row r="47698" spans="1:3" x14ac:dyDescent="0.25">
      <c r="A47698" s="2" t="s">
        <v>47741</v>
      </c>
      <c r="B47698" s="2">
        <v>2945452</v>
      </c>
      <c r="C47698" s="2" t="s">
        <v>9</v>
      </c>
    </row>
    <row r="47699" spans="1:3" x14ac:dyDescent="0.25">
      <c r="A47699" s="2" t="s">
        <v>47742</v>
      </c>
      <c r="B47699" s="2">
        <v>2953256</v>
      </c>
      <c r="C47699" s="2" t="s">
        <v>4</v>
      </c>
    </row>
    <row r="47700" spans="1:3" x14ac:dyDescent="0.25">
      <c r="A47700" s="2" t="s">
        <v>47743</v>
      </c>
      <c r="B47700" s="2">
        <v>2957394</v>
      </c>
      <c r="C47700" s="2" t="s">
        <v>12</v>
      </c>
    </row>
    <row r="47701" spans="1:3" x14ac:dyDescent="0.25">
      <c r="A47701" s="2" t="s">
        <v>47744</v>
      </c>
      <c r="B47701" s="2">
        <v>2964153</v>
      </c>
      <c r="C47701" s="2" t="s">
        <v>6</v>
      </c>
    </row>
    <row r="47702" spans="1:3" x14ac:dyDescent="0.25">
      <c r="A47702" s="2" t="s">
        <v>47745</v>
      </c>
      <c r="B47702" s="2">
        <v>2965664</v>
      </c>
      <c r="C47702" s="2" t="s">
        <v>9</v>
      </c>
    </row>
    <row r="47703" spans="1:3" x14ac:dyDescent="0.25">
      <c r="A47703" s="2" t="s">
        <v>47746</v>
      </c>
      <c r="B47703" s="2">
        <v>2966933</v>
      </c>
      <c r="C47703" s="2" t="s">
        <v>6</v>
      </c>
    </row>
    <row r="47704" spans="1:3" x14ac:dyDescent="0.25">
      <c r="A47704" s="2" t="s">
        <v>47747</v>
      </c>
      <c r="B47704" s="2">
        <v>2970225</v>
      </c>
      <c r="C47704" s="2" t="s">
        <v>9</v>
      </c>
    </row>
    <row r="47705" spans="1:3" x14ac:dyDescent="0.25">
      <c r="A47705" s="2" t="s">
        <v>47748</v>
      </c>
      <c r="B47705" s="2">
        <v>2974304</v>
      </c>
      <c r="C47705" s="2" t="s">
        <v>7</v>
      </c>
    </row>
    <row r="47706" spans="1:3" x14ac:dyDescent="0.25">
      <c r="A47706" s="2" t="s">
        <v>47749</v>
      </c>
      <c r="B47706" s="2">
        <v>2978618</v>
      </c>
      <c r="C47706" s="2" t="s">
        <v>6</v>
      </c>
    </row>
    <row r="47707" spans="1:3" x14ac:dyDescent="0.25">
      <c r="A47707" s="2" t="s">
        <v>47750</v>
      </c>
      <c r="B47707" s="2">
        <v>2983531</v>
      </c>
      <c r="C47707" s="2" t="s">
        <v>7</v>
      </c>
    </row>
    <row r="47708" spans="1:3" x14ac:dyDescent="0.25">
      <c r="A47708" s="2" t="s">
        <v>47751</v>
      </c>
      <c r="B47708" s="2">
        <v>2996816</v>
      </c>
      <c r="C47708" s="2" t="s">
        <v>6</v>
      </c>
    </row>
    <row r="47709" spans="1:3" x14ac:dyDescent="0.25">
      <c r="A47709" s="2" t="s">
        <v>47752</v>
      </c>
      <c r="B47709" s="2">
        <v>3012130</v>
      </c>
      <c r="C47709" s="2" t="s">
        <v>3</v>
      </c>
    </row>
    <row r="47710" spans="1:3" x14ac:dyDescent="0.25">
      <c r="A47710" s="2" t="s">
        <v>47753</v>
      </c>
      <c r="B47710" s="2">
        <v>3012426</v>
      </c>
      <c r="C47710" s="2" t="s">
        <v>4</v>
      </c>
    </row>
    <row r="47711" spans="1:3" x14ac:dyDescent="0.25">
      <c r="A47711" s="2" t="s">
        <v>47754</v>
      </c>
      <c r="B47711" s="2">
        <v>3014998</v>
      </c>
      <c r="C47711" s="2" t="s">
        <v>7</v>
      </c>
    </row>
    <row r="47712" spans="1:3" x14ac:dyDescent="0.25">
      <c r="A47712" s="2" t="s">
        <v>47755</v>
      </c>
      <c r="B47712" s="2">
        <v>3021773</v>
      </c>
      <c r="C47712" s="2" t="s">
        <v>3</v>
      </c>
    </row>
    <row r="47713" spans="1:3" x14ac:dyDescent="0.25">
      <c r="A47713" s="2" t="s">
        <v>47756</v>
      </c>
      <c r="B47713" s="2">
        <v>3034772</v>
      </c>
      <c r="C47713" s="2" t="s">
        <v>6</v>
      </c>
    </row>
    <row r="47714" spans="1:3" x14ac:dyDescent="0.25">
      <c r="A47714" s="2" t="s">
        <v>47757</v>
      </c>
      <c r="B47714" s="2">
        <v>3035706</v>
      </c>
      <c r="C47714" s="2" t="s">
        <v>79</v>
      </c>
    </row>
    <row r="47715" spans="1:3" x14ac:dyDescent="0.25">
      <c r="A47715" s="2" t="s">
        <v>47758</v>
      </c>
      <c r="B47715" s="2">
        <v>6751429</v>
      </c>
      <c r="C47715" s="2" t="s">
        <v>6</v>
      </c>
    </row>
    <row r="47716" spans="1:3" x14ac:dyDescent="0.25">
      <c r="A47716" s="2" t="s">
        <v>47759</v>
      </c>
      <c r="B47716" s="2">
        <v>6752357</v>
      </c>
      <c r="C47716" s="2" t="s">
        <v>4</v>
      </c>
    </row>
    <row r="47717" spans="1:3" x14ac:dyDescent="0.25">
      <c r="A47717" s="2" t="s">
        <v>47760</v>
      </c>
      <c r="B47717" s="2">
        <v>6757581</v>
      </c>
      <c r="C47717" s="2" t="s">
        <v>5</v>
      </c>
    </row>
    <row r="47718" spans="1:3" x14ac:dyDescent="0.25">
      <c r="A47718" s="2" t="s">
        <v>47761</v>
      </c>
      <c r="B47718" s="2">
        <v>6763450</v>
      </c>
      <c r="C47718" s="2" t="s">
        <v>3</v>
      </c>
    </row>
    <row r="47719" spans="1:3" x14ac:dyDescent="0.25">
      <c r="A47719" s="2" t="s">
        <v>47762</v>
      </c>
      <c r="B47719" s="2">
        <v>6793615</v>
      </c>
      <c r="C47719" s="2" t="s">
        <v>4</v>
      </c>
    </row>
    <row r="47720" spans="1:3" x14ac:dyDescent="0.25">
      <c r="A47720" s="2" t="s">
        <v>47763</v>
      </c>
      <c r="B47720" s="2">
        <v>6800843</v>
      </c>
      <c r="C47720" s="2" t="s">
        <v>7</v>
      </c>
    </row>
    <row r="47721" spans="1:3" x14ac:dyDescent="0.25">
      <c r="A47721" s="2" t="s">
        <v>47764</v>
      </c>
      <c r="B47721" s="2">
        <v>6802513</v>
      </c>
      <c r="C47721" s="2" t="s">
        <v>6</v>
      </c>
    </row>
    <row r="47722" spans="1:3" x14ac:dyDescent="0.25">
      <c r="A47722" s="2" t="s">
        <v>47765</v>
      </c>
      <c r="B47722" s="2">
        <v>6806331</v>
      </c>
      <c r="C47722" s="2" t="s">
        <v>12</v>
      </c>
    </row>
    <row r="47723" spans="1:3" x14ac:dyDescent="0.25">
      <c r="A47723" s="2" t="s">
        <v>47766</v>
      </c>
      <c r="B47723" s="2">
        <v>6811746</v>
      </c>
      <c r="C47723" s="2" t="s">
        <v>9</v>
      </c>
    </row>
    <row r="47724" spans="1:3" x14ac:dyDescent="0.25">
      <c r="A47724" s="2" t="s">
        <v>47767</v>
      </c>
      <c r="B47724" s="2">
        <v>6814262</v>
      </c>
      <c r="C47724" s="2" t="s">
        <v>8</v>
      </c>
    </row>
    <row r="47725" spans="1:3" x14ac:dyDescent="0.25">
      <c r="A47725" s="2" t="s">
        <v>47768</v>
      </c>
      <c r="B47725" s="2">
        <v>6823869</v>
      </c>
      <c r="C47725" s="2" t="s">
        <v>11</v>
      </c>
    </row>
    <row r="47726" spans="1:3" x14ac:dyDescent="0.25">
      <c r="A47726" s="2" t="s">
        <v>47769</v>
      </c>
      <c r="B47726" s="2">
        <v>6829536</v>
      </c>
      <c r="C47726" s="2" t="s">
        <v>7</v>
      </c>
    </row>
    <row r="47727" spans="1:3" x14ac:dyDescent="0.25">
      <c r="A47727" s="2" t="s">
        <v>47770</v>
      </c>
      <c r="B47727" s="2">
        <v>6829698</v>
      </c>
      <c r="C47727" s="2" t="s">
        <v>6</v>
      </c>
    </row>
    <row r="47728" spans="1:3" x14ac:dyDescent="0.25">
      <c r="A47728" s="2" t="s">
        <v>47771</v>
      </c>
      <c r="B47728" s="2">
        <v>6830317</v>
      </c>
      <c r="C47728" s="2" t="s">
        <v>8</v>
      </c>
    </row>
    <row r="47729" spans="1:3" x14ac:dyDescent="0.25">
      <c r="A47729" s="2" t="s">
        <v>47772</v>
      </c>
      <c r="B47729" s="2">
        <v>6832972</v>
      </c>
      <c r="C47729" s="2" t="s">
        <v>3</v>
      </c>
    </row>
    <row r="47730" spans="1:3" x14ac:dyDescent="0.25">
      <c r="A47730" s="2" t="s">
        <v>47773</v>
      </c>
      <c r="B47730" s="2">
        <v>6836192</v>
      </c>
      <c r="C47730" s="2" t="s">
        <v>12</v>
      </c>
    </row>
    <row r="47731" spans="1:3" x14ac:dyDescent="0.25">
      <c r="A47731" s="2" t="s">
        <v>47774</v>
      </c>
      <c r="B47731" s="2">
        <v>6848536</v>
      </c>
      <c r="C47731" s="2" t="s">
        <v>3</v>
      </c>
    </row>
    <row r="47732" spans="1:3" x14ac:dyDescent="0.25">
      <c r="A47732" s="2" t="s">
        <v>47775</v>
      </c>
      <c r="B47732" s="2">
        <v>6848743</v>
      </c>
      <c r="C47732" s="2" t="s">
        <v>7</v>
      </c>
    </row>
    <row r="47733" spans="1:3" x14ac:dyDescent="0.25">
      <c r="A47733" s="2" t="s">
        <v>47776</v>
      </c>
      <c r="B47733" s="2">
        <v>6851427</v>
      </c>
      <c r="C47733" s="2" t="s">
        <v>12</v>
      </c>
    </row>
    <row r="47734" spans="1:3" x14ac:dyDescent="0.25">
      <c r="A47734" s="2" t="s">
        <v>47777</v>
      </c>
      <c r="B47734" s="2">
        <v>6860426</v>
      </c>
      <c r="C47734" s="2" t="s">
        <v>9</v>
      </c>
    </row>
    <row r="47735" spans="1:3" x14ac:dyDescent="0.25">
      <c r="A47735" s="2" t="s">
        <v>47778</v>
      </c>
      <c r="B47735" s="2">
        <v>6865793</v>
      </c>
      <c r="C47735" s="2" t="s">
        <v>10</v>
      </c>
    </row>
    <row r="47736" spans="1:3" x14ac:dyDescent="0.25">
      <c r="A47736" s="2" t="s">
        <v>47779</v>
      </c>
      <c r="B47736" s="2">
        <v>6866837</v>
      </c>
      <c r="C47736" s="2" t="s">
        <v>6</v>
      </c>
    </row>
    <row r="47737" spans="1:3" x14ac:dyDescent="0.25">
      <c r="A47737" s="2" t="s">
        <v>47780</v>
      </c>
      <c r="B47737" s="2">
        <v>6887096</v>
      </c>
      <c r="C47737" s="2" t="s">
        <v>6</v>
      </c>
    </row>
    <row r="47738" spans="1:3" x14ac:dyDescent="0.25">
      <c r="A47738" s="2" t="s">
        <v>47781</v>
      </c>
      <c r="B47738" s="2">
        <v>6889738</v>
      </c>
      <c r="C47738" s="2" t="s">
        <v>7</v>
      </c>
    </row>
    <row r="47739" spans="1:3" x14ac:dyDescent="0.25">
      <c r="A47739" s="2" t="s">
        <v>47782</v>
      </c>
      <c r="B47739" s="2">
        <v>6890226</v>
      </c>
      <c r="C47739" s="2" t="s">
        <v>79</v>
      </c>
    </row>
    <row r="47740" spans="1:3" x14ac:dyDescent="0.25">
      <c r="A47740" s="2" t="s">
        <v>47783</v>
      </c>
      <c r="B47740" s="2">
        <v>6893552</v>
      </c>
      <c r="C47740" s="2" t="s">
        <v>6</v>
      </c>
    </row>
    <row r="47741" spans="1:3" x14ac:dyDescent="0.25">
      <c r="A47741" s="2" t="s">
        <v>47784</v>
      </c>
      <c r="B47741" s="2">
        <v>6894086</v>
      </c>
      <c r="C47741" s="2" t="s">
        <v>9</v>
      </c>
    </row>
    <row r="47742" spans="1:3" x14ac:dyDescent="0.25">
      <c r="A47742" s="2" t="s">
        <v>47785</v>
      </c>
      <c r="B47742" s="2">
        <v>6894270</v>
      </c>
      <c r="C47742" s="2" t="s">
        <v>7</v>
      </c>
    </row>
    <row r="47743" spans="1:3" x14ac:dyDescent="0.25">
      <c r="A47743" s="2" t="s">
        <v>47786</v>
      </c>
      <c r="B47743" s="2">
        <v>6897352</v>
      </c>
      <c r="C47743" s="2" t="s">
        <v>4</v>
      </c>
    </row>
    <row r="47744" spans="1:3" x14ac:dyDescent="0.25">
      <c r="A47744" s="2" t="s">
        <v>47787</v>
      </c>
      <c r="B47744" s="2">
        <v>6904367</v>
      </c>
      <c r="C47744" s="2" t="s">
        <v>7</v>
      </c>
    </row>
    <row r="47745" spans="1:3" x14ac:dyDescent="0.25">
      <c r="A47745" s="2" t="s">
        <v>47788</v>
      </c>
      <c r="B47745" s="2">
        <v>6906378</v>
      </c>
      <c r="C47745" s="2" t="s">
        <v>9</v>
      </c>
    </row>
    <row r="47746" spans="1:3" x14ac:dyDescent="0.25">
      <c r="A47746" s="2" t="s">
        <v>47789</v>
      </c>
      <c r="B47746" s="2">
        <v>6911462</v>
      </c>
      <c r="C47746" s="2" t="s">
        <v>9</v>
      </c>
    </row>
    <row r="47747" spans="1:3" x14ac:dyDescent="0.25">
      <c r="A47747" s="2" t="s">
        <v>47790</v>
      </c>
      <c r="B47747" s="2">
        <v>6925805</v>
      </c>
      <c r="C47747" s="2" t="s">
        <v>7</v>
      </c>
    </row>
    <row r="47748" spans="1:3" x14ac:dyDescent="0.25">
      <c r="A47748" s="2" t="s">
        <v>47791</v>
      </c>
      <c r="B47748" s="2">
        <v>6927829</v>
      </c>
      <c r="C47748" s="2" t="s">
        <v>7</v>
      </c>
    </row>
    <row r="47749" spans="1:3" x14ac:dyDescent="0.25">
      <c r="A47749" s="2" t="s">
        <v>47792</v>
      </c>
      <c r="B47749" s="2">
        <v>6941035</v>
      </c>
      <c r="C47749" s="2" t="s">
        <v>6</v>
      </c>
    </row>
    <row r="47750" spans="1:3" x14ac:dyDescent="0.25">
      <c r="A47750" s="2" t="s">
        <v>47793</v>
      </c>
      <c r="B47750" s="2">
        <v>6942642</v>
      </c>
      <c r="C47750" s="2" t="s">
        <v>9</v>
      </c>
    </row>
    <row r="47751" spans="1:3" x14ac:dyDescent="0.25">
      <c r="A47751" s="2" t="s">
        <v>47794</v>
      </c>
      <c r="B47751" s="2">
        <v>6943726</v>
      </c>
      <c r="C47751" s="2" t="s">
        <v>9</v>
      </c>
    </row>
    <row r="47752" spans="1:3" x14ac:dyDescent="0.25">
      <c r="A47752" s="2" t="s">
        <v>47795</v>
      </c>
      <c r="B47752" s="2">
        <v>6947370</v>
      </c>
      <c r="C47752" s="2" t="s">
        <v>9</v>
      </c>
    </row>
    <row r="47753" spans="1:3" x14ac:dyDescent="0.25">
      <c r="A47753" s="2" t="s">
        <v>47796</v>
      </c>
      <c r="B47753" s="2">
        <v>6958249</v>
      </c>
      <c r="C47753" s="2" t="s">
        <v>8</v>
      </c>
    </row>
    <row r="47754" spans="1:3" x14ac:dyDescent="0.25">
      <c r="A47754" s="2" t="s">
        <v>47797</v>
      </c>
      <c r="B47754" s="2">
        <v>6961592</v>
      </c>
      <c r="C47754" s="2" t="s">
        <v>4</v>
      </c>
    </row>
    <row r="47755" spans="1:3" x14ac:dyDescent="0.25">
      <c r="A47755" s="2" t="s">
        <v>47798</v>
      </c>
      <c r="B47755" s="2">
        <v>6963912</v>
      </c>
      <c r="C47755" s="2" t="s">
        <v>10</v>
      </c>
    </row>
    <row r="47756" spans="1:3" x14ac:dyDescent="0.25">
      <c r="A47756" s="2" t="s">
        <v>47799</v>
      </c>
      <c r="B47756" s="2">
        <v>6965499</v>
      </c>
      <c r="C47756" s="2" t="s">
        <v>12</v>
      </c>
    </row>
    <row r="47757" spans="1:3" x14ac:dyDescent="0.25">
      <c r="A47757" s="2" t="s">
        <v>47800</v>
      </c>
      <c r="B47757" s="2">
        <v>6966877</v>
      </c>
      <c r="C47757" s="2" t="s">
        <v>9</v>
      </c>
    </row>
    <row r="47758" spans="1:3" x14ac:dyDescent="0.25">
      <c r="A47758" s="2" t="s">
        <v>47801</v>
      </c>
      <c r="B47758" s="2">
        <v>6973654</v>
      </c>
      <c r="C47758" s="2" t="s">
        <v>9</v>
      </c>
    </row>
    <row r="47759" spans="1:3" x14ac:dyDescent="0.25">
      <c r="A47759" s="2" t="s">
        <v>47802</v>
      </c>
      <c r="B47759" s="2">
        <v>6975292</v>
      </c>
      <c r="C47759" s="2" t="s">
        <v>6</v>
      </c>
    </row>
    <row r="47760" spans="1:3" x14ac:dyDescent="0.25">
      <c r="A47760" s="2" t="s">
        <v>47803</v>
      </c>
      <c r="B47760" s="2">
        <v>6976903</v>
      </c>
      <c r="C47760" s="2" t="s">
        <v>6</v>
      </c>
    </row>
    <row r="47761" spans="1:3" x14ac:dyDescent="0.25">
      <c r="A47761" s="2" t="s">
        <v>47804</v>
      </c>
      <c r="B47761" s="2">
        <v>6988086</v>
      </c>
      <c r="C47761" s="2" t="s">
        <v>9</v>
      </c>
    </row>
    <row r="47762" spans="1:3" x14ac:dyDescent="0.25">
      <c r="A47762" s="2" t="s">
        <v>47805</v>
      </c>
      <c r="B47762" s="2">
        <v>6992040</v>
      </c>
      <c r="C47762" s="2" t="s">
        <v>6</v>
      </c>
    </row>
    <row r="47763" spans="1:3" x14ac:dyDescent="0.25">
      <c r="A47763" s="2" t="s">
        <v>47806</v>
      </c>
      <c r="B47763" s="2">
        <v>7002926</v>
      </c>
      <c r="C47763" s="2" t="s">
        <v>6</v>
      </c>
    </row>
    <row r="47764" spans="1:3" x14ac:dyDescent="0.25">
      <c r="A47764" s="2" t="s">
        <v>47807</v>
      </c>
      <c r="B47764" s="2">
        <v>7006330</v>
      </c>
      <c r="C47764" s="2" t="s">
        <v>6</v>
      </c>
    </row>
    <row r="47765" spans="1:3" x14ac:dyDescent="0.25">
      <c r="A47765" s="2" t="s">
        <v>47808</v>
      </c>
      <c r="B47765" s="2">
        <v>7011904</v>
      </c>
      <c r="C47765" s="2" t="s">
        <v>3</v>
      </c>
    </row>
    <row r="47766" spans="1:3" x14ac:dyDescent="0.25">
      <c r="A47766" s="2" t="s">
        <v>47809</v>
      </c>
      <c r="B47766" s="2">
        <v>7013019</v>
      </c>
      <c r="C47766" s="2" t="s">
        <v>6</v>
      </c>
    </row>
    <row r="47767" spans="1:3" x14ac:dyDescent="0.25">
      <c r="A47767" s="2" t="s">
        <v>47810</v>
      </c>
      <c r="B47767" s="2">
        <v>7016734</v>
      </c>
      <c r="C47767" s="2" t="s">
        <v>10</v>
      </c>
    </row>
    <row r="47768" spans="1:3" x14ac:dyDescent="0.25">
      <c r="A47768" s="2" t="s">
        <v>47811</v>
      </c>
      <c r="B47768" s="2">
        <v>7022347</v>
      </c>
      <c r="C47768" s="2" t="s">
        <v>11</v>
      </c>
    </row>
    <row r="47769" spans="1:3" x14ac:dyDescent="0.25">
      <c r="A47769" s="2" t="s">
        <v>47812</v>
      </c>
      <c r="B47769" s="2">
        <v>7022484</v>
      </c>
      <c r="C47769" s="2" t="s">
        <v>9</v>
      </c>
    </row>
    <row r="47770" spans="1:3" x14ac:dyDescent="0.25">
      <c r="A47770" s="2" t="s">
        <v>47813</v>
      </c>
      <c r="B47770" s="2">
        <v>7023221</v>
      </c>
      <c r="C47770" s="2" t="s">
        <v>4</v>
      </c>
    </row>
    <row r="47771" spans="1:3" x14ac:dyDescent="0.25">
      <c r="A47771" s="2" t="s">
        <v>47814</v>
      </c>
      <c r="B47771" s="2">
        <v>7030375</v>
      </c>
      <c r="C47771" s="2" t="s">
        <v>11</v>
      </c>
    </row>
    <row r="47772" spans="1:3" x14ac:dyDescent="0.25">
      <c r="A47772" s="2" t="s">
        <v>47815</v>
      </c>
      <c r="B47772" s="2">
        <v>7042318</v>
      </c>
      <c r="C47772" s="2" t="s">
        <v>12</v>
      </c>
    </row>
    <row r="47773" spans="1:3" x14ac:dyDescent="0.25">
      <c r="A47773" s="2" t="s">
        <v>47816</v>
      </c>
      <c r="B47773" s="2">
        <v>7045043</v>
      </c>
      <c r="C47773" s="2" t="s">
        <v>11</v>
      </c>
    </row>
    <row r="47774" spans="1:3" x14ac:dyDescent="0.25">
      <c r="A47774" s="2" t="s">
        <v>47817</v>
      </c>
      <c r="B47774" s="2">
        <v>7061693</v>
      </c>
      <c r="C47774" s="2" t="s">
        <v>9</v>
      </c>
    </row>
    <row r="47775" spans="1:3" x14ac:dyDescent="0.25">
      <c r="A47775" s="2" t="s">
        <v>47818</v>
      </c>
      <c r="B47775" s="2">
        <v>7063974</v>
      </c>
      <c r="C47775" s="2" t="s">
        <v>6</v>
      </c>
    </row>
    <row r="47776" spans="1:3" x14ac:dyDescent="0.25">
      <c r="A47776" s="2" t="s">
        <v>47819</v>
      </c>
      <c r="B47776" s="2">
        <v>7064117</v>
      </c>
      <c r="C47776" s="2" t="s">
        <v>4</v>
      </c>
    </row>
    <row r="47777" spans="1:3" x14ac:dyDescent="0.25">
      <c r="A47777" s="2" t="s">
        <v>47820</v>
      </c>
      <c r="B47777" s="2">
        <v>7067750</v>
      </c>
      <c r="C47777" s="2" t="s">
        <v>6</v>
      </c>
    </row>
    <row r="47778" spans="1:3" x14ac:dyDescent="0.25">
      <c r="A47778" s="2" t="s">
        <v>47821</v>
      </c>
      <c r="B47778" s="2">
        <v>7071395</v>
      </c>
      <c r="C47778" s="2" t="s">
        <v>4</v>
      </c>
    </row>
    <row r="47779" spans="1:3" x14ac:dyDescent="0.25">
      <c r="A47779" s="2" t="s">
        <v>47822</v>
      </c>
      <c r="B47779" s="2">
        <v>7080086</v>
      </c>
      <c r="C47779" s="2" t="s">
        <v>6</v>
      </c>
    </row>
    <row r="47780" spans="1:3" x14ac:dyDescent="0.25">
      <c r="A47780" s="2" t="s">
        <v>47823</v>
      </c>
      <c r="B47780" s="2">
        <v>7085234</v>
      </c>
      <c r="C47780" s="2" t="s">
        <v>6</v>
      </c>
    </row>
    <row r="47781" spans="1:3" x14ac:dyDescent="0.25">
      <c r="A47781" s="2" t="s">
        <v>47824</v>
      </c>
      <c r="B47781" s="2">
        <v>7085589</v>
      </c>
      <c r="C47781" s="2" t="s">
        <v>12</v>
      </c>
    </row>
    <row r="47782" spans="1:3" x14ac:dyDescent="0.25">
      <c r="A47782" s="2" t="s">
        <v>47825</v>
      </c>
      <c r="B47782" s="2">
        <v>7110945</v>
      </c>
      <c r="C47782" s="2" t="s">
        <v>8</v>
      </c>
    </row>
    <row r="47783" spans="1:3" x14ac:dyDescent="0.25">
      <c r="A47783" s="2" t="s">
        <v>47826</v>
      </c>
      <c r="B47783" s="2">
        <v>7123043</v>
      </c>
      <c r="C47783" s="2" t="s">
        <v>3</v>
      </c>
    </row>
    <row r="47784" spans="1:3" x14ac:dyDescent="0.25">
      <c r="A47784" s="2" t="s">
        <v>47827</v>
      </c>
      <c r="B47784" s="2">
        <v>7128638</v>
      </c>
      <c r="C47784" s="2" t="s">
        <v>4</v>
      </c>
    </row>
    <row r="47785" spans="1:3" x14ac:dyDescent="0.25">
      <c r="A47785" s="2" t="s">
        <v>47828</v>
      </c>
      <c r="B47785" s="2">
        <v>7152980</v>
      </c>
      <c r="C47785" s="2" t="s">
        <v>5</v>
      </c>
    </row>
    <row r="47786" spans="1:3" x14ac:dyDescent="0.25">
      <c r="A47786" s="2" t="s">
        <v>47829</v>
      </c>
      <c r="B47786" s="2">
        <v>7153184</v>
      </c>
      <c r="C47786" s="2" t="s">
        <v>9</v>
      </c>
    </row>
    <row r="47787" spans="1:3" x14ac:dyDescent="0.25">
      <c r="A47787" s="2" t="s">
        <v>47830</v>
      </c>
      <c r="B47787" s="2">
        <v>7163587</v>
      </c>
      <c r="C47787" s="2" t="s">
        <v>5</v>
      </c>
    </row>
    <row r="47788" spans="1:3" x14ac:dyDescent="0.25">
      <c r="A47788" s="2" t="s">
        <v>47831</v>
      </c>
      <c r="B47788" s="2">
        <v>7166900</v>
      </c>
      <c r="C47788" s="2" t="s">
        <v>6</v>
      </c>
    </row>
    <row r="47789" spans="1:3" x14ac:dyDescent="0.25">
      <c r="A47789" s="2" t="s">
        <v>47832</v>
      </c>
      <c r="B47789" s="2">
        <v>7172984</v>
      </c>
      <c r="C47789" s="2" t="s">
        <v>5</v>
      </c>
    </row>
    <row r="47790" spans="1:3" x14ac:dyDescent="0.25">
      <c r="A47790" s="2" t="s">
        <v>47833</v>
      </c>
      <c r="B47790" s="2">
        <v>7189445</v>
      </c>
      <c r="C47790" s="2" t="s">
        <v>9</v>
      </c>
    </row>
    <row r="47791" spans="1:3" x14ac:dyDescent="0.25">
      <c r="A47791" s="2" t="s">
        <v>47834</v>
      </c>
      <c r="B47791" s="2">
        <v>7198291</v>
      </c>
      <c r="C47791" s="2" t="s">
        <v>13</v>
      </c>
    </row>
    <row r="47792" spans="1:3" x14ac:dyDescent="0.25">
      <c r="A47792" s="2" t="s">
        <v>47835</v>
      </c>
      <c r="B47792" s="2">
        <v>7199395</v>
      </c>
      <c r="C47792" s="2" t="s">
        <v>10</v>
      </c>
    </row>
    <row r="47793" spans="1:3" x14ac:dyDescent="0.25">
      <c r="A47793" s="2" t="s">
        <v>47836</v>
      </c>
      <c r="B47793" s="2">
        <v>7201840</v>
      </c>
      <c r="C47793" s="2" t="s">
        <v>4</v>
      </c>
    </row>
    <row r="47794" spans="1:3" x14ac:dyDescent="0.25">
      <c r="A47794" s="2" t="s">
        <v>47837</v>
      </c>
      <c r="B47794" s="2">
        <v>7208588</v>
      </c>
      <c r="C47794" s="2" t="s">
        <v>8</v>
      </c>
    </row>
    <row r="47795" spans="1:3" x14ac:dyDescent="0.25">
      <c r="A47795" s="2" t="s">
        <v>47838</v>
      </c>
      <c r="B47795" s="2">
        <v>7215574</v>
      </c>
      <c r="C47795" s="2" t="s">
        <v>6</v>
      </c>
    </row>
    <row r="47796" spans="1:3" x14ac:dyDescent="0.25">
      <c r="A47796" s="2" t="s">
        <v>47839</v>
      </c>
      <c r="B47796" s="2">
        <v>7215799</v>
      </c>
      <c r="C47796" s="2" t="s">
        <v>7</v>
      </c>
    </row>
    <row r="47797" spans="1:3" x14ac:dyDescent="0.25">
      <c r="A47797" s="2" t="s">
        <v>47840</v>
      </c>
      <c r="B47797" s="2">
        <v>7220921</v>
      </c>
      <c r="C47797" s="2" t="s">
        <v>6</v>
      </c>
    </row>
    <row r="47798" spans="1:3" x14ac:dyDescent="0.25">
      <c r="A47798" s="2" t="s">
        <v>47841</v>
      </c>
      <c r="B47798" s="2">
        <v>7225306</v>
      </c>
      <c r="C47798" s="2" t="s">
        <v>7</v>
      </c>
    </row>
    <row r="47799" spans="1:3" x14ac:dyDescent="0.25">
      <c r="A47799" s="2" t="s">
        <v>47842</v>
      </c>
      <c r="B47799" s="2">
        <v>7226341</v>
      </c>
      <c r="C47799" s="2" t="s">
        <v>6</v>
      </c>
    </row>
    <row r="47800" spans="1:3" x14ac:dyDescent="0.25">
      <c r="A47800" s="2" t="s">
        <v>47843</v>
      </c>
      <c r="B47800" s="2">
        <v>7231861</v>
      </c>
      <c r="C47800" s="2" t="s">
        <v>4</v>
      </c>
    </row>
    <row r="47801" spans="1:3" x14ac:dyDescent="0.25">
      <c r="A47801" s="2" t="s">
        <v>47844</v>
      </c>
      <c r="B47801" s="2">
        <v>7232573</v>
      </c>
      <c r="C47801" s="2" t="s">
        <v>6</v>
      </c>
    </row>
    <row r="47802" spans="1:3" x14ac:dyDescent="0.25">
      <c r="A47802" s="2" t="s">
        <v>47845</v>
      </c>
      <c r="B47802" s="2">
        <v>7241821</v>
      </c>
      <c r="C47802" s="2" t="s">
        <v>11</v>
      </c>
    </row>
    <row r="47803" spans="1:3" x14ac:dyDescent="0.25">
      <c r="A47803" s="2" t="s">
        <v>47846</v>
      </c>
      <c r="B47803" s="2">
        <v>7247267</v>
      </c>
      <c r="C47803" s="2" t="s">
        <v>10</v>
      </c>
    </row>
    <row r="47804" spans="1:3" x14ac:dyDescent="0.25">
      <c r="A47804" s="2" t="s">
        <v>47847</v>
      </c>
      <c r="B47804" s="2">
        <v>7256324</v>
      </c>
      <c r="C47804" s="2" t="s">
        <v>7</v>
      </c>
    </row>
    <row r="47805" spans="1:3" x14ac:dyDescent="0.25">
      <c r="A47805" s="2" t="s">
        <v>47848</v>
      </c>
      <c r="B47805" s="2">
        <v>7264942</v>
      </c>
      <c r="C47805" s="2" t="s">
        <v>12</v>
      </c>
    </row>
    <row r="47806" spans="1:3" x14ac:dyDescent="0.25">
      <c r="A47806" s="2" t="s">
        <v>47849</v>
      </c>
      <c r="B47806" s="2">
        <v>7271802</v>
      </c>
      <c r="C47806" s="2" t="s">
        <v>6</v>
      </c>
    </row>
    <row r="47807" spans="1:3" x14ac:dyDescent="0.25">
      <c r="A47807" s="2" t="s">
        <v>47850</v>
      </c>
      <c r="B47807" s="2">
        <v>7277749</v>
      </c>
      <c r="C47807" s="2" t="s">
        <v>79</v>
      </c>
    </row>
    <row r="47808" spans="1:3" x14ac:dyDescent="0.25">
      <c r="A47808" s="2" t="s">
        <v>47851</v>
      </c>
      <c r="B47808" s="2">
        <v>7283120</v>
      </c>
      <c r="C47808" s="2" t="s">
        <v>7</v>
      </c>
    </row>
    <row r="47809" spans="1:3" x14ac:dyDescent="0.25">
      <c r="A47809" s="2" t="s">
        <v>47852</v>
      </c>
      <c r="B47809" s="2">
        <v>7283204</v>
      </c>
      <c r="C47809" s="2" t="s">
        <v>4</v>
      </c>
    </row>
    <row r="47810" spans="1:3" x14ac:dyDescent="0.25">
      <c r="A47810" s="2" t="s">
        <v>47853</v>
      </c>
      <c r="B47810" s="2">
        <v>7286116</v>
      </c>
      <c r="C47810" s="2" t="s">
        <v>7</v>
      </c>
    </row>
    <row r="47811" spans="1:3" x14ac:dyDescent="0.25">
      <c r="A47811" s="2" t="s">
        <v>47854</v>
      </c>
      <c r="B47811" s="2">
        <v>7287633</v>
      </c>
      <c r="C47811" s="2" t="s">
        <v>10</v>
      </c>
    </row>
    <row r="47812" spans="1:3" x14ac:dyDescent="0.25">
      <c r="A47812" s="2" t="s">
        <v>47855</v>
      </c>
      <c r="B47812" s="2">
        <v>7291745</v>
      </c>
      <c r="C47812" s="2" t="s">
        <v>7</v>
      </c>
    </row>
    <row r="47813" spans="1:3" x14ac:dyDescent="0.25">
      <c r="A47813" s="2" t="s">
        <v>47856</v>
      </c>
      <c r="B47813" s="2">
        <v>7297515</v>
      </c>
      <c r="C47813" s="2" t="s">
        <v>7</v>
      </c>
    </row>
    <row r="47814" spans="1:3" x14ac:dyDescent="0.25">
      <c r="A47814" s="2" t="s">
        <v>47857</v>
      </c>
      <c r="B47814" s="2">
        <v>7315717</v>
      </c>
      <c r="C47814" s="2" t="s">
        <v>3</v>
      </c>
    </row>
    <row r="47815" spans="1:3" x14ac:dyDescent="0.25">
      <c r="A47815" s="2" t="s">
        <v>47858</v>
      </c>
      <c r="B47815" s="2">
        <v>7321812</v>
      </c>
      <c r="C47815" s="2" t="s">
        <v>8</v>
      </c>
    </row>
    <row r="47816" spans="1:3" x14ac:dyDescent="0.25">
      <c r="A47816" s="2" t="s">
        <v>47859</v>
      </c>
      <c r="B47816" s="2">
        <v>7325463</v>
      </c>
      <c r="C47816" s="2" t="s">
        <v>3</v>
      </c>
    </row>
    <row r="47817" spans="1:3" x14ac:dyDescent="0.25">
      <c r="A47817" s="2" t="s">
        <v>47860</v>
      </c>
      <c r="B47817" s="2">
        <v>7326339</v>
      </c>
      <c r="C47817" s="2" t="s">
        <v>4</v>
      </c>
    </row>
    <row r="47818" spans="1:3" x14ac:dyDescent="0.25">
      <c r="A47818" s="2" t="s">
        <v>47861</v>
      </c>
      <c r="B47818" s="2">
        <v>7334040</v>
      </c>
      <c r="C47818" s="2" t="s">
        <v>7</v>
      </c>
    </row>
    <row r="47819" spans="1:3" x14ac:dyDescent="0.25">
      <c r="A47819" s="2" t="s">
        <v>47862</v>
      </c>
      <c r="B47819" s="2">
        <v>7334763</v>
      </c>
      <c r="C47819" s="2" t="s">
        <v>9</v>
      </c>
    </row>
    <row r="47820" spans="1:3" x14ac:dyDescent="0.25">
      <c r="A47820" s="2" t="s">
        <v>47863</v>
      </c>
      <c r="B47820" s="2">
        <v>7353876</v>
      </c>
      <c r="C47820" s="2" t="s">
        <v>4</v>
      </c>
    </row>
    <row r="47821" spans="1:3" x14ac:dyDescent="0.25">
      <c r="A47821" s="2" t="s">
        <v>47864</v>
      </c>
      <c r="B47821" s="2">
        <v>7356092</v>
      </c>
      <c r="C47821" s="2" t="s">
        <v>9</v>
      </c>
    </row>
    <row r="47822" spans="1:3" x14ac:dyDescent="0.25">
      <c r="A47822" s="2" t="s">
        <v>47865</v>
      </c>
      <c r="B47822" s="2">
        <v>7356853</v>
      </c>
      <c r="C47822" s="2" t="s">
        <v>13</v>
      </c>
    </row>
    <row r="47823" spans="1:3" x14ac:dyDescent="0.25">
      <c r="A47823" s="2" t="s">
        <v>47866</v>
      </c>
      <c r="B47823" s="2">
        <v>7365635</v>
      </c>
      <c r="C47823" s="2" t="s">
        <v>7</v>
      </c>
    </row>
    <row r="47824" spans="1:3" x14ac:dyDescent="0.25">
      <c r="A47824" s="2" t="s">
        <v>47867</v>
      </c>
      <c r="B47824" s="2">
        <v>7374539</v>
      </c>
      <c r="C47824" s="2" t="s">
        <v>8</v>
      </c>
    </row>
    <row r="47825" spans="1:3" x14ac:dyDescent="0.25">
      <c r="A47825" s="2" t="s">
        <v>47868</v>
      </c>
      <c r="B47825" s="2">
        <v>7379331</v>
      </c>
      <c r="C47825" s="2" t="s">
        <v>8</v>
      </c>
    </row>
    <row r="47826" spans="1:3" x14ac:dyDescent="0.25">
      <c r="A47826" s="2" t="s">
        <v>47869</v>
      </c>
      <c r="B47826" s="2">
        <v>7379336</v>
      </c>
      <c r="C47826" s="2" t="s">
        <v>3</v>
      </c>
    </row>
    <row r="47827" spans="1:3" x14ac:dyDescent="0.25">
      <c r="A47827" s="2" t="s">
        <v>47870</v>
      </c>
      <c r="B47827" s="2">
        <v>7383930</v>
      </c>
      <c r="C47827" s="2" t="s">
        <v>79</v>
      </c>
    </row>
    <row r="47828" spans="1:3" x14ac:dyDescent="0.25">
      <c r="A47828" s="2" t="s">
        <v>47871</v>
      </c>
      <c r="B47828" s="2">
        <v>7393544</v>
      </c>
      <c r="C47828" s="2" t="s">
        <v>4</v>
      </c>
    </row>
    <row r="47829" spans="1:3" x14ac:dyDescent="0.25">
      <c r="A47829" s="2" t="s">
        <v>47872</v>
      </c>
      <c r="B47829" s="2">
        <v>7393731</v>
      </c>
      <c r="C47829" s="2" t="s">
        <v>9</v>
      </c>
    </row>
    <row r="47830" spans="1:3" x14ac:dyDescent="0.25">
      <c r="A47830" s="2" t="s">
        <v>47873</v>
      </c>
      <c r="B47830" s="2">
        <v>7399732</v>
      </c>
      <c r="C47830" s="2" t="s">
        <v>6</v>
      </c>
    </row>
    <row r="47831" spans="1:3" x14ac:dyDescent="0.25">
      <c r="A47831" s="2" t="s">
        <v>47874</v>
      </c>
      <c r="B47831" s="2">
        <v>7412285</v>
      </c>
      <c r="C47831" s="2" t="s">
        <v>11</v>
      </c>
    </row>
    <row r="47832" spans="1:3" x14ac:dyDescent="0.25">
      <c r="A47832" s="2" t="s">
        <v>47875</v>
      </c>
      <c r="B47832" s="2">
        <v>7427999</v>
      </c>
      <c r="C47832" s="2" t="s">
        <v>3</v>
      </c>
    </row>
    <row r="47833" spans="1:3" x14ac:dyDescent="0.25">
      <c r="A47833" s="2" t="s">
        <v>47876</v>
      </c>
      <c r="B47833" s="2">
        <v>7433958</v>
      </c>
      <c r="C47833" s="2" t="s">
        <v>6</v>
      </c>
    </row>
    <row r="47834" spans="1:3" x14ac:dyDescent="0.25">
      <c r="A47834" s="2" t="s">
        <v>47877</v>
      </c>
      <c r="B47834" s="2">
        <v>7436370</v>
      </c>
      <c r="C47834" s="2" t="s">
        <v>8</v>
      </c>
    </row>
    <row r="47835" spans="1:3" x14ac:dyDescent="0.25">
      <c r="A47835" s="2" t="s">
        <v>47878</v>
      </c>
      <c r="B47835" s="2">
        <v>7442586</v>
      </c>
      <c r="C47835" s="2" t="s">
        <v>6</v>
      </c>
    </row>
    <row r="47836" spans="1:3" x14ac:dyDescent="0.25">
      <c r="A47836" s="2" t="s">
        <v>47879</v>
      </c>
      <c r="B47836" s="2">
        <v>7458141</v>
      </c>
      <c r="C47836" s="2" t="s">
        <v>9</v>
      </c>
    </row>
    <row r="47837" spans="1:3" x14ac:dyDescent="0.25">
      <c r="A47837" s="2" t="s">
        <v>47880</v>
      </c>
      <c r="B47837" s="2">
        <v>7460964</v>
      </c>
      <c r="C47837" s="2" t="s">
        <v>11</v>
      </c>
    </row>
    <row r="47838" spans="1:3" x14ac:dyDescent="0.25">
      <c r="A47838" s="2" t="s">
        <v>47881</v>
      </c>
      <c r="B47838" s="2">
        <v>7480266</v>
      </c>
      <c r="C47838" s="2" t="s">
        <v>9</v>
      </c>
    </row>
    <row r="47839" spans="1:3" x14ac:dyDescent="0.25">
      <c r="A47839" s="2" t="s">
        <v>47882</v>
      </c>
      <c r="B47839" s="2">
        <v>7481967</v>
      </c>
      <c r="C47839" s="2" t="s">
        <v>9</v>
      </c>
    </row>
    <row r="47840" spans="1:3" x14ac:dyDescent="0.25">
      <c r="A47840" s="2" t="s">
        <v>47883</v>
      </c>
      <c r="B47840" s="2">
        <v>7496141</v>
      </c>
      <c r="C47840" s="2" t="s">
        <v>8</v>
      </c>
    </row>
    <row r="47841" spans="1:3" x14ac:dyDescent="0.25">
      <c r="A47841" s="2" t="s">
        <v>47884</v>
      </c>
      <c r="B47841" s="2">
        <v>7499168</v>
      </c>
      <c r="C47841" s="2" t="s">
        <v>7</v>
      </c>
    </row>
    <row r="47842" spans="1:3" x14ac:dyDescent="0.25">
      <c r="A47842" s="2" t="s">
        <v>47885</v>
      </c>
      <c r="B47842" s="2">
        <v>7499630</v>
      </c>
      <c r="C47842" s="2" t="s">
        <v>12</v>
      </c>
    </row>
    <row r="47843" spans="1:3" x14ac:dyDescent="0.25">
      <c r="A47843" s="2" t="s">
        <v>47886</v>
      </c>
      <c r="B47843" s="2">
        <v>7503337</v>
      </c>
      <c r="C47843" s="2" t="s">
        <v>6</v>
      </c>
    </row>
    <row r="47844" spans="1:3" x14ac:dyDescent="0.25">
      <c r="A47844" s="2" t="s">
        <v>47887</v>
      </c>
      <c r="B47844" s="2">
        <v>7503513</v>
      </c>
      <c r="C47844" s="2" t="s">
        <v>7</v>
      </c>
    </row>
    <row r="47845" spans="1:3" x14ac:dyDescent="0.25">
      <c r="A47845" s="2" t="s">
        <v>47888</v>
      </c>
      <c r="B47845" s="2">
        <v>7508994</v>
      </c>
      <c r="C47845" s="2" t="s">
        <v>79</v>
      </c>
    </row>
    <row r="47846" spans="1:3" x14ac:dyDescent="0.25">
      <c r="A47846" s="2" t="s">
        <v>47889</v>
      </c>
      <c r="B47846" s="2">
        <v>7510379</v>
      </c>
      <c r="C47846" s="2" t="s">
        <v>7</v>
      </c>
    </row>
    <row r="47847" spans="1:3" x14ac:dyDescent="0.25">
      <c r="A47847" s="2" t="s">
        <v>47890</v>
      </c>
      <c r="B47847" s="2">
        <v>7511287</v>
      </c>
      <c r="C47847" s="2" t="s">
        <v>9</v>
      </c>
    </row>
    <row r="47848" spans="1:3" x14ac:dyDescent="0.25">
      <c r="A47848" s="2" t="s">
        <v>47891</v>
      </c>
      <c r="B47848" s="2">
        <v>7513338</v>
      </c>
      <c r="C47848" s="2" t="s">
        <v>7</v>
      </c>
    </row>
    <row r="47849" spans="1:3" x14ac:dyDescent="0.25">
      <c r="A47849" s="2" t="s">
        <v>47892</v>
      </c>
      <c r="B47849" s="2">
        <v>7524732</v>
      </c>
      <c r="C47849" s="2" t="s">
        <v>7</v>
      </c>
    </row>
    <row r="47850" spans="1:3" x14ac:dyDescent="0.25">
      <c r="A47850" s="2" t="s">
        <v>47893</v>
      </c>
      <c r="B47850" s="2">
        <v>7529711</v>
      </c>
      <c r="C47850" s="2" t="s">
        <v>7</v>
      </c>
    </row>
    <row r="47851" spans="1:3" x14ac:dyDescent="0.25">
      <c r="A47851" s="2" t="s">
        <v>47894</v>
      </c>
      <c r="B47851" s="2">
        <v>7538803</v>
      </c>
      <c r="C47851" s="2" t="s">
        <v>8</v>
      </c>
    </row>
    <row r="47852" spans="1:3" x14ac:dyDescent="0.25">
      <c r="A47852" s="2" t="s">
        <v>47895</v>
      </c>
      <c r="B47852" s="2">
        <v>7589881</v>
      </c>
      <c r="C47852" s="2" t="s">
        <v>6</v>
      </c>
    </row>
    <row r="47853" spans="1:3" x14ac:dyDescent="0.25">
      <c r="A47853" s="2" t="s">
        <v>47896</v>
      </c>
      <c r="B47853" s="2">
        <v>7593710</v>
      </c>
      <c r="C47853" s="2" t="s">
        <v>9</v>
      </c>
    </row>
    <row r="47854" spans="1:3" x14ac:dyDescent="0.25">
      <c r="A47854" s="2" t="s">
        <v>47897</v>
      </c>
      <c r="B47854" s="2">
        <v>7596074</v>
      </c>
      <c r="C47854" s="2" t="s">
        <v>79</v>
      </c>
    </row>
    <row r="47855" spans="1:3" x14ac:dyDescent="0.25">
      <c r="A47855" s="2" t="s">
        <v>47898</v>
      </c>
      <c r="B47855" s="2">
        <v>7602155</v>
      </c>
      <c r="C47855" s="2" t="s">
        <v>10</v>
      </c>
    </row>
    <row r="47856" spans="1:3" x14ac:dyDescent="0.25">
      <c r="A47856" s="2" t="s">
        <v>47899</v>
      </c>
      <c r="B47856" s="2">
        <v>7646935</v>
      </c>
      <c r="C47856" s="2" t="s">
        <v>9</v>
      </c>
    </row>
    <row r="47857" spans="1:3" x14ac:dyDescent="0.25">
      <c r="A47857" s="2" t="s">
        <v>47900</v>
      </c>
      <c r="B47857" s="2">
        <v>7647619</v>
      </c>
      <c r="C47857" s="2" t="s">
        <v>8</v>
      </c>
    </row>
    <row r="47858" spans="1:3" x14ac:dyDescent="0.25">
      <c r="A47858" s="2" t="s">
        <v>47901</v>
      </c>
      <c r="B47858" s="2">
        <v>7655232</v>
      </c>
      <c r="C47858" s="2" t="s">
        <v>4</v>
      </c>
    </row>
    <row r="47859" spans="1:3" x14ac:dyDescent="0.25">
      <c r="A47859" s="2" t="s">
        <v>47902</v>
      </c>
      <c r="B47859" s="2">
        <v>7660329</v>
      </c>
      <c r="C47859" s="2" t="s">
        <v>6</v>
      </c>
    </row>
    <row r="47860" spans="1:3" x14ac:dyDescent="0.25">
      <c r="A47860" s="2" t="s">
        <v>47903</v>
      </c>
      <c r="B47860" s="2">
        <v>7670993</v>
      </c>
      <c r="C47860" s="2" t="s">
        <v>3</v>
      </c>
    </row>
    <row r="47861" spans="1:3" x14ac:dyDescent="0.25">
      <c r="A47861" s="2" t="s">
        <v>47904</v>
      </c>
      <c r="B47861" s="2">
        <v>7675880</v>
      </c>
      <c r="C47861" s="2" t="s">
        <v>9</v>
      </c>
    </row>
    <row r="47862" spans="1:3" x14ac:dyDescent="0.25">
      <c r="A47862" s="2" t="s">
        <v>47905</v>
      </c>
      <c r="B47862" s="2">
        <v>7681513</v>
      </c>
      <c r="C47862" s="2" t="s">
        <v>7</v>
      </c>
    </row>
    <row r="47863" spans="1:3" x14ac:dyDescent="0.25">
      <c r="A47863" s="2" t="s">
        <v>47906</v>
      </c>
      <c r="B47863" s="2">
        <v>7685420</v>
      </c>
      <c r="C47863" s="2" t="s">
        <v>9</v>
      </c>
    </row>
    <row r="47864" spans="1:3" x14ac:dyDescent="0.25">
      <c r="A47864" s="2" t="s">
        <v>47907</v>
      </c>
      <c r="B47864" s="2">
        <v>7686321</v>
      </c>
      <c r="C47864" s="2" t="s">
        <v>8</v>
      </c>
    </row>
    <row r="47865" spans="1:3" x14ac:dyDescent="0.25">
      <c r="A47865" s="2" t="s">
        <v>47908</v>
      </c>
      <c r="B47865" s="2">
        <v>7693132</v>
      </c>
      <c r="C47865" s="2" t="s">
        <v>6</v>
      </c>
    </row>
    <row r="47866" spans="1:3" x14ac:dyDescent="0.25">
      <c r="A47866" s="2" t="s">
        <v>47909</v>
      </c>
      <c r="B47866" s="2">
        <v>7695951</v>
      </c>
      <c r="C47866" s="2" t="s">
        <v>6</v>
      </c>
    </row>
    <row r="47867" spans="1:3" x14ac:dyDescent="0.25">
      <c r="A47867" s="2" t="s">
        <v>47910</v>
      </c>
      <c r="B47867" s="2">
        <v>7699917</v>
      </c>
      <c r="C47867" s="2" t="s">
        <v>6</v>
      </c>
    </row>
    <row r="47868" spans="1:3" x14ac:dyDescent="0.25">
      <c r="A47868" s="2" t="s">
        <v>47911</v>
      </c>
      <c r="B47868" s="2">
        <v>7702192</v>
      </c>
      <c r="C47868" s="2" t="s">
        <v>12</v>
      </c>
    </row>
    <row r="47869" spans="1:3" x14ac:dyDescent="0.25">
      <c r="A47869" s="2" t="s">
        <v>47912</v>
      </c>
      <c r="B47869" s="2">
        <v>7713139</v>
      </c>
      <c r="C47869" s="2" t="s">
        <v>4</v>
      </c>
    </row>
    <row r="47870" spans="1:3" x14ac:dyDescent="0.25">
      <c r="A47870" s="2" t="s">
        <v>47913</v>
      </c>
      <c r="B47870" s="2">
        <v>7720806</v>
      </c>
      <c r="C47870" s="2" t="s">
        <v>8</v>
      </c>
    </row>
    <row r="47871" spans="1:3" x14ac:dyDescent="0.25">
      <c r="A47871" s="2" t="s">
        <v>47914</v>
      </c>
      <c r="B47871" s="2">
        <v>7732028</v>
      </c>
      <c r="C47871" s="2" t="s">
        <v>9</v>
      </c>
    </row>
    <row r="47872" spans="1:3" x14ac:dyDescent="0.25">
      <c r="A47872" s="2" t="s">
        <v>47915</v>
      </c>
      <c r="B47872" s="2">
        <v>7736560</v>
      </c>
      <c r="C47872" s="2" t="s">
        <v>9</v>
      </c>
    </row>
    <row r="47873" spans="1:3" x14ac:dyDescent="0.25">
      <c r="A47873" s="2" t="s">
        <v>47916</v>
      </c>
      <c r="B47873" s="2">
        <v>7737427</v>
      </c>
      <c r="C47873" s="2" t="s">
        <v>4</v>
      </c>
    </row>
    <row r="47874" spans="1:3" x14ac:dyDescent="0.25">
      <c r="A47874" s="2" t="s">
        <v>47917</v>
      </c>
      <c r="B47874" s="2">
        <v>7738750</v>
      </c>
      <c r="C47874" s="2" t="s">
        <v>4</v>
      </c>
    </row>
    <row r="47875" spans="1:3" x14ac:dyDescent="0.25">
      <c r="A47875" s="2" t="s">
        <v>47918</v>
      </c>
      <c r="B47875" s="2">
        <v>7753057</v>
      </c>
      <c r="C47875" s="2" t="s">
        <v>7</v>
      </c>
    </row>
    <row r="47876" spans="1:3" x14ac:dyDescent="0.25">
      <c r="A47876" s="2" t="s">
        <v>47919</v>
      </c>
      <c r="B47876" s="2">
        <v>7755312</v>
      </c>
      <c r="C47876" s="2" t="s">
        <v>10</v>
      </c>
    </row>
    <row r="47877" spans="1:3" x14ac:dyDescent="0.25">
      <c r="A47877" s="2" t="s">
        <v>47920</v>
      </c>
      <c r="B47877" s="2">
        <v>7758859</v>
      </c>
      <c r="C47877" s="2" t="s">
        <v>5</v>
      </c>
    </row>
    <row r="47878" spans="1:3" x14ac:dyDescent="0.25">
      <c r="A47878" s="2" t="s">
        <v>47921</v>
      </c>
      <c r="B47878" s="2">
        <v>7769525</v>
      </c>
      <c r="C47878" s="2" t="s">
        <v>3</v>
      </c>
    </row>
    <row r="47879" spans="1:3" x14ac:dyDescent="0.25">
      <c r="A47879" s="2" t="s">
        <v>47922</v>
      </c>
      <c r="B47879" s="2">
        <v>7785038</v>
      </c>
      <c r="C47879" s="2" t="s">
        <v>9</v>
      </c>
    </row>
    <row r="47880" spans="1:3" x14ac:dyDescent="0.25">
      <c r="A47880" s="2" t="s">
        <v>47923</v>
      </c>
      <c r="B47880" s="2">
        <v>7789959</v>
      </c>
      <c r="C47880" s="2" t="s">
        <v>12</v>
      </c>
    </row>
    <row r="47881" spans="1:3" x14ac:dyDescent="0.25">
      <c r="A47881" s="2" t="s">
        <v>47924</v>
      </c>
      <c r="B47881" s="2">
        <v>7796203</v>
      </c>
      <c r="C47881" s="2" t="s">
        <v>7</v>
      </c>
    </row>
    <row r="47882" spans="1:3" x14ac:dyDescent="0.25">
      <c r="A47882" s="2" t="s">
        <v>47925</v>
      </c>
      <c r="B47882" s="2">
        <v>7810032</v>
      </c>
      <c r="C47882" s="2" t="s">
        <v>9</v>
      </c>
    </row>
    <row r="47883" spans="1:3" x14ac:dyDescent="0.25">
      <c r="A47883" s="2" t="s">
        <v>47926</v>
      </c>
      <c r="B47883" s="2">
        <v>7810195</v>
      </c>
      <c r="C47883" s="2" t="s">
        <v>7</v>
      </c>
    </row>
    <row r="47884" spans="1:3" x14ac:dyDescent="0.25">
      <c r="A47884" s="2" t="s">
        <v>47927</v>
      </c>
      <c r="B47884" s="2">
        <v>7810259</v>
      </c>
      <c r="C47884" s="2" t="s">
        <v>3</v>
      </c>
    </row>
    <row r="47885" spans="1:3" x14ac:dyDescent="0.25">
      <c r="A47885" s="2" t="s">
        <v>47928</v>
      </c>
      <c r="B47885" s="2">
        <v>7811228</v>
      </c>
      <c r="C47885" s="2" t="s">
        <v>3</v>
      </c>
    </row>
    <row r="47886" spans="1:3" x14ac:dyDescent="0.25">
      <c r="A47886" s="2" t="s">
        <v>47929</v>
      </c>
      <c r="B47886" s="2">
        <v>7824583</v>
      </c>
      <c r="C47886" s="2" t="s">
        <v>6</v>
      </c>
    </row>
    <row r="47887" spans="1:3" x14ac:dyDescent="0.25">
      <c r="A47887" s="2" t="s">
        <v>47930</v>
      </c>
      <c r="B47887" s="2">
        <v>7828633</v>
      </c>
      <c r="C47887" s="2" t="s">
        <v>7</v>
      </c>
    </row>
    <row r="47888" spans="1:3" x14ac:dyDescent="0.25">
      <c r="A47888" s="2" t="s">
        <v>47931</v>
      </c>
      <c r="B47888" s="2">
        <v>7851088</v>
      </c>
      <c r="C47888" s="2" t="s">
        <v>6</v>
      </c>
    </row>
    <row r="47889" spans="1:3" x14ac:dyDescent="0.25">
      <c r="A47889" s="2" t="s">
        <v>47932</v>
      </c>
      <c r="B47889" s="2">
        <v>7863055</v>
      </c>
      <c r="C47889" s="2" t="s">
        <v>6</v>
      </c>
    </row>
    <row r="47890" spans="1:3" x14ac:dyDescent="0.25">
      <c r="A47890" s="2" t="s">
        <v>47933</v>
      </c>
      <c r="B47890" s="2">
        <v>7864505</v>
      </c>
      <c r="C47890" s="2" t="s">
        <v>9</v>
      </c>
    </row>
    <row r="47891" spans="1:3" x14ac:dyDescent="0.25">
      <c r="A47891" s="2" t="s">
        <v>47934</v>
      </c>
      <c r="B47891" s="2">
        <v>7865897</v>
      </c>
      <c r="C47891" s="2" t="s">
        <v>6</v>
      </c>
    </row>
    <row r="47892" spans="1:3" x14ac:dyDescent="0.25">
      <c r="A47892" s="2" t="s">
        <v>47935</v>
      </c>
      <c r="B47892" s="2">
        <v>7866593</v>
      </c>
      <c r="C47892" s="2" t="s">
        <v>6</v>
      </c>
    </row>
    <row r="47893" spans="1:3" x14ac:dyDescent="0.25">
      <c r="A47893" s="2" t="s">
        <v>47936</v>
      </c>
      <c r="B47893" s="2">
        <v>7868272</v>
      </c>
      <c r="C47893" s="2" t="s">
        <v>9</v>
      </c>
    </row>
    <row r="47894" spans="1:3" x14ac:dyDescent="0.25">
      <c r="A47894" s="2" t="s">
        <v>47937</v>
      </c>
      <c r="B47894" s="2">
        <v>7872439</v>
      </c>
      <c r="C47894" s="2" t="s">
        <v>9</v>
      </c>
    </row>
    <row r="47895" spans="1:3" x14ac:dyDescent="0.25">
      <c r="A47895" s="2" t="s">
        <v>47938</v>
      </c>
      <c r="B47895" s="2">
        <v>7880966</v>
      </c>
      <c r="C47895" s="2" t="s">
        <v>11</v>
      </c>
    </row>
    <row r="47896" spans="1:3" x14ac:dyDescent="0.25">
      <c r="A47896" s="2" t="s">
        <v>47939</v>
      </c>
      <c r="B47896" s="2">
        <v>7882651</v>
      </c>
      <c r="C47896" s="2" t="s">
        <v>9</v>
      </c>
    </row>
    <row r="47897" spans="1:3" x14ac:dyDescent="0.25">
      <c r="A47897" s="2" t="s">
        <v>47940</v>
      </c>
      <c r="B47897" s="2">
        <v>7883452</v>
      </c>
      <c r="C47897" s="2" t="s">
        <v>8</v>
      </c>
    </row>
    <row r="47898" spans="1:3" x14ac:dyDescent="0.25">
      <c r="A47898" s="2" t="s">
        <v>47941</v>
      </c>
      <c r="B47898" s="2">
        <v>7888550</v>
      </c>
      <c r="C47898" s="2" t="s">
        <v>4</v>
      </c>
    </row>
    <row r="47899" spans="1:3" x14ac:dyDescent="0.25">
      <c r="A47899" s="2" t="s">
        <v>47942</v>
      </c>
      <c r="B47899" s="2">
        <v>7903917</v>
      </c>
      <c r="C47899" s="2" t="s">
        <v>11</v>
      </c>
    </row>
    <row r="47900" spans="1:3" x14ac:dyDescent="0.25">
      <c r="A47900" s="2" t="s">
        <v>47943</v>
      </c>
      <c r="B47900" s="2">
        <v>7910208</v>
      </c>
      <c r="C47900" s="2" t="s">
        <v>12</v>
      </c>
    </row>
    <row r="47901" spans="1:3" x14ac:dyDescent="0.25">
      <c r="A47901" s="2" t="s">
        <v>47944</v>
      </c>
      <c r="B47901" s="2">
        <v>7915395</v>
      </c>
      <c r="C47901" s="2" t="s">
        <v>4</v>
      </c>
    </row>
    <row r="47902" spans="1:3" x14ac:dyDescent="0.25">
      <c r="A47902" s="2" t="s">
        <v>47945</v>
      </c>
      <c r="B47902" s="2">
        <v>7915703</v>
      </c>
      <c r="C47902" s="2" t="s">
        <v>6</v>
      </c>
    </row>
    <row r="47903" spans="1:3" x14ac:dyDescent="0.25">
      <c r="A47903" s="2" t="s">
        <v>47946</v>
      </c>
      <c r="B47903" s="2">
        <v>7917682</v>
      </c>
      <c r="C47903" s="2" t="s">
        <v>4</v>
      </c>
    </row>
    <row r="47904" spans="1:3" x14ac:dyDescent="0.25">
      <c r="A47904" s="2" t="s">
        <v>47947</v>
      </c>
      <c r="B47904" s="2">
        <v>7921460</v>
      </c>
      <c r="C47904" s="2" t="s">
        <v>6</v>
      </c>
    </row>
    <row r="47905" spans="1:3" x14ac:dyDescent="0.25">
      <c r="A47905" s="2" t="s">
        <v>47948</v>
      </c>
      <c r="B47905" s="2">
        <v>7925591</v>
      </c>
      <c r="C47905" s="2" t="s">
        <v>4</v>
      </c>
    </row>
    <row r="47906" spans="1:3" x14ac:dyDescent="0.25">
      <c r="A47906" s="2" t="s">
        <v>47949</v>
      </c>
      <c r="B47906" s="2">
        <v>7941219</v>
      </c>
      <c r="C47906" s="2" t="s">
        <v>11</v>
      </c>
    </row>
    <row r="47907" spans="1:3" x14ac:dyDescent="0.25">
      <c r="A47907" s="2" t="s">
        <v>47950</v>
      </c>
      <c r="B47907" s="2">
        <v>7946731</v>
      </c>
      <c r="C47907" s="2" t="s">
        <v>12</v>
      </c>
    </row>
    <row r="47908" spans="1:3" x14ac:dyDescent="0.25">
      <c r="A47908" s="2" t="s">
        <v>47951</v>
      </c>
      <c r="B47908" s="2">
        <v>7947729</v>
      </c>
      <c r="C47908" s="2" t="s">
        <v>3</v>
      </c>
    </row>
    <row r="47909" spans="1:3" x14ac:dyDescent="0.25">
      <c r="A47909" s="2" t="s">
        <v>47952</v>
      </c>
      <c r="B47909" s="2">
        <v>7950762</v>
      </c>
      <c r="C47909" s="2" t="s">
        <v>7</v>
      </c>
    </row>
    <row r="47910" spans="1:3" x14ac:dyDescent="0.25">
      <c r="A47910" s="2" t="s">
        <v>47953</v>
      </c>
      <c r="B47910" s="2">
        <v>7951464</v>
      </c>
      <c r="C47910" s="2" t="s">
        <v>7</v>
      </c>
    </row>
    <row r="47911" spans="1:3" x14ac:dyDescent="0.25">
      <c r="A47911" s="2" t="s">
        <v>47954</v>
      </c>
      <c r="B47911" s="2">
        <v>7964457</v>
      </c>
      <c r="C47911" s="2" t="s">
        <v>11</v>
      </c>
    </row>
    <row r="47912" spans="1:3" x14ac:dyDescent="0.25">
      <c r="A47912" s="2" t="s">
        <v>47955</v>
      </c>
      <c r="B47912" s="2">
        <v>7968133</v>
      </c>
      <c r="C47912" s="2" t="s">
        <v>7</v>
      </c>
    </row>
    <row r="47913" spans="1:3" x14ac:dyDescent="0.25">
      <c r="A47913" s="2" t="s">
        <v>47956</v>
      </c>
      <c r="B47913" s="2">
        <v>7980115</v>
      </c>
      <c r="C47913" s="2" t="s">
        <v>5</v>
      </c>
    </row>
    <row r="47914" spans="1:3" x14ac:dyDescent="0.25">
      <c r="A47914" s="2" t="s">
        <v>47957</v>
      </c>
      <c r="B47914" s="2">
        <v>7986767</v>
      </c>
      <c r="C47914" s="2" t="s">
        <v>7</v>
      </c>
    </row>
    <row r="47915" spans="1:3" x14ac:dyDescent="0.25">
      <c r="A47915" s="2" t="s">
        <v>47958</v>
      </c>
      <c r="B47915" s="2">
        <v>7994090</v>
      </c>
      <c r="C47915" s="2" t="s">
        <v>4</v>
      </c>
    </row>
    <row r="47916" spans="1:3" x14ac:dyDescent="0.25">
      <c r="A47916" s="2" t="s">
        <v>47959</v>
      </c>
      <c r="B47916" s="2">
        <v>7998067</v>
      </c>
      <c r="C47916" s="2" t="s">
        <v>4</v>
      </c>
    </row>
    <row r="47917" spans="1:3" x14ac:dyDescent="0.25">
      <c r="A47917" s="2" t="s">
        <v>47960</v>
      </c>
      <c r="B47917" s="2">
        <v>7998380</v>
      </c>
      <c r="C47917" s="2" t="s">
        <v>4</v>
      </c>
    </row>
    <row r="47918" spans="1:3" x14ac:dyDescent="0.25">
      <c r="A47918" s="2" t="s">
        <v>47961</v>
      </c>
      <c r="B47918" s="2">
        <v>8005937</v>
      </c>
      <c r="C47918" s="2" t="s">
        <v>5</v>
      </c>
    </row>
    <row r="47919" spans="1:3" x14ac:dyDescent="0.25">
      <c r="A47919" s="2" t="s">
        <v>47962</v>
      </c>
      <c r="B47919" s="2">
        <v>8005943</v>
      </c>
      <c r="C47919" s="2" t="s">
        <v>4</v>
      </c>
    </row>
    <row r="47920" spans="1:3" x14ac:dyDescent="0.25">
      <c r="A47920" s="2" t="s">
        <v>47963</v>
      </c>
      <c r="B47920" s="2">
        <v>8025725</v>
      </c>
      <c r="C47920" s="2" t="s">
        <v>11</v>
      </c>
    </row>
    <row r="47921" spans="1:3" x14ac:dyDescent="0.25">
      <c r="A47921" s="2" t="s">
        <v>47964</v>
      </c>
      <c r="B47921" s="2">
        <v>8039944</v>
      </c>
      <c r="C47921" s="2" t="s">
        <v>4</v>
      </c>
    </row>
    <row r="47922" spans="1:3" x14ac:dyDescent="0.25">
      <c r="A47922" s="2" t="s">
        <v>47965</v>
      </c>
      <c r="B47922" s="2">
        <v>8044197</v>
      </c>
      <c r="C47922" s="2" t="s">
        <v>6</v>
      </c>
    </row>
    <row r="47923" spans="1:3" x14ac:dyDescent="0.25">
      <c r="A47923" s="2" t="s">
        <v>47966</v>
      </c>
      <c r="B47923" s="2">
        <v>8050846</v>
      </c>
      <c r="C47923" s="2" t="s">
        <v>6</v>
      </c>
    </row>
    <row r="47924" spans="1:3" x14ac:dyDescent="0.25">
      <c r="A47924" s="2" t="s">
        <v>47967</v>
      </c>
      <c r="B47924" s="2">
        <v>8060641</v>
      </c>
      <c r="C47924" s="2" t="s">
        <v>4</v>
      </c>
    </row>
    <row r="47925" spans="1:3" x14ac:dyDescent="0.25">
      <c r="A47925" s="2" t="s">
        <v>47968</v>
      </c>
      <c r="B47925" s="2">
        <v>8062755</v>
      </c>
      <c r="C47925" s="2" t="s">
        <v>7</v>
      </c>
    </row>
    <row r="47926" spans="1:3" x14ac:dyDescent="0.25">
      <c r="A47926" s="2" t="s">
        <v>47969</v>
      </c>
      <c r="B47926" s="2">
        <v>8064731</v>
      </c>
      <c r="C47926" s="2" t="s">
        <v>5</v>
      </c>
    </row>
    <row r="47927" spans="1:3" x14ac:dyDescent="0.25">
      <c r="A47927" s="2" t="s">
        <v>47970</v>
      </c>
      <c r="B47927" s="2">
        <v>8074276</v>
      </c>
      <c r="C47927" s="2" t="s">
        <v>4</v>
      </c>
    </row>
    <row r="47928" spans="1:3" x14ac:dyDescent="0.25">
      <c r="A47928" s="2" t="s">
        <v>47971</v>
      </c>
      <c r="B47928" s="2">
        <v>8083647</v>
      </c>
      <c r="C47928" s="2" t="s">
        <v>8</v>
      </c>
    </row>
    <row r="47929" spans="1:3" x14ac:dyDescent="0.25">
      <c r="A47929" s="2" t="s">
        <v>47972</v>
      </c>
      <c r="B47929" s="2">
        <v>8084150</v>
      </c>
      <c r="C47929" s="2" t="s">
        <v>12</v>
      </c>
    </row>
    <row r="47930" spans="1:3" x14ac:dyDescent="0.25">
      <c r="A47930" s="2" t="s">
        <v>47973</v>
      </c>
      <c r="B47930" s="2">
        <v>8087234</v>
      </c>
      <c r="C47930" s="2" t="s">
        <v>4</v>
      </c>
    </row>
    <row r="47931" spans="1:3" x14ac:dyDescent="0.25">
      <c r="A47931" s="2" t="s">
        <v>47974</v>
      </c>
      <c r="B47931" s="2">
        <v>8087306</v>
      </c>
      <c r="C47931" s="2" t="s">
        <v>7</v>
      </c>
    </row>
    <row r="47932" spans="1:3" x14ac:dyDescent="0.25">
      <c r="A47932" s="2" t="s">
        <v>47975</v>
      </c>
      <c r="B47932" s="2">
        <v>8089913</v>
      </c>
      <c r="C47932" s="2" t="s">
        <v>79</v>
      </c>
    </row>
    <row r="47933" spans="1:3" x14ac:dyDescent="0.25">
      <c r="A47933" s="2" t="s">
        <v>47976</v>
      </c>
      <c r="B47933" s="2">
        <v>8094249</v>
      </c>
      <c r="C47933" s="2" t="s">
        <v>9</v>
      </c>
    </row>
    <row r="47934" spans="1:3" x14ac:dyDescent="0.25">
      <c r="A47934" s="2" t="s">
        <v>47977</v>
      </c>
      <c r="B47934" s="2">
        <v>8102459</v>
      </c>
      <c r="C47934" s="2" t="s">
        <v>9</v>
      </c>
    </row>
    <row r="47935" spans="1:3" x14ac:dyDescent="0.25">
      <c r="A47935" s="2" t="s">
        <v>47978</v>
      </c>
      <c r="B47935" s="2">
        <v>8106865</v>
      </c>
      <c r="C47935" s="2" t="s">
        <v>11</v>
      </c>
    </row>
    <row r="47936" spans="1:3" x14ac:dyDescent="0.25">
      <c r="A47936" s="2" t="s">
        <v>47979</v>
      </c>
      <c r="B47936" s="2">
        <v>8112141</v>
      </c>
      <c r="C47936" s="2" t="s">
        <v>6</v>
      </c>
    </row>
    <row r="47937" spans="1:3" x14ac:dyDescent="0.25">
      <c r="A47937" s="2" t="s">
        <v>47980</v>
      </c>
      <c r="B47937" s="2">
        <v>8113354</v>
      </c>
      <c r="C47937" s="2" t="s">
        <v>6</v>
      </c>
    </row>
    <row r="47938" spans="1:3" x14ac:dyDescent="0.25">
      <c r="A47938" s="2" t="s">
        <v>47981</v>
      </c>
      <c r="B47938" s="2">
        <v>8115938</v>
      </c>
      <c r="C47938" s="2" t="s">
        <v>11</v>
      </c>
    </row>
    <row r="47939" spans="1:3" x14ac:dyDescent="0.25">
      <c r="A47939" s="2" t="s">
        <v>47982</v>
      </c>
      <c r="B47939" s="2">
        <v>8116044</v>
      </c>
      <c r="C47939" s="2" t="s">
        <v>9</v>
      </c>
    </row>
    <row r="47940" spans="1:3" x14ac:dyDescent="0.25">
      <c r="A47940" s="2" t="s">
        <v>47983</v>
      </c>
      <c r="B47940" s="2">
        <v>8121917</v>
      </c>
      <c r="C47940" s="2" t="s">
        <v>3</v>
      </c>
    </row>
    <row r="47941" spans="1:3" x14ac:dyDescent="0.25">
      <c r="A47941" s="2" t="s">
        <v>47984</v>
      </c>
      <c r="B47941" s="2">
        <v>8130837</v>
      </c>
      <c r="C47941" s="2" t="s">
        <v>10</v>
      </c>
    </row>
    <row r="47942" spans="1:3" x14ac:dyDescent="0.25">
      <c r="A47942" s="2" t="s">
        <v>47985</v>
      </c>
      <c r="B47942" s="2">
        <v>8132068</v>
      </c>
      <c r="C47942" s="2" t="s">
        <v>4</v>
      </c>
    </row>
    <row r="47943" spans="1:3" x14ac:dyDescent="0.25">
      <c r="A47943" s="2" t="s">
        <v>47986</v>
      </c>
      <c r="B47943" s="2">
        <v>8132907</v>
      </c>
      <c r="C47943" s="2" t="s">
        <v>10</v>
      </c>
    </row>
    <row r="47944" spans="1:3" x14ac:dyDescent="0.25">
      <c r="A47944" s="2" t="s">
        <v>47987</v>
      </c>
      <c r="B47944" s="2">
        <v>8140790</v>
      </c>
      <c r="C47944" s="2" t="s">
        <v>9</v>
      </c>
    </row>
    <row r="47945" spans="1:3" x14ac:dyDescent="0.25">
      <c r="A47945" s="2" t="s">
        <v>47988</v>
      </c>
      <c r="B47945" s="2">
        <v>8141626</v>
      </c>
      <c r="C47945" s="2" t="s">
        <v>13</v>
      </c>
    </row>
    <row r="47946" spans="1:3" x14ac:dyDescent="0.25">
      <c r="A47946" s="2" t="s">
        <v>47989</v>
      </c>
      <c r="B47946" s="2">
        <v>8142163</v>
      </c>
      <c r="C47946" s="2" t="s">
        <v>9</v>
      </c>
    </row>
    <row r="47947" spans="1:3" x14ac:dyDescent="0.25">
      <c r="A47947" s="2" t="s">
        <v>47990</v>
      </c>
      <c r="B47947" s="2">
        <v>8142399</v>
      </c>
      <c r="C47947" s="2" t="s">
        <v>9</v>
      </c>
    </row>
    <row r="47948" spans="1:3" x14ac:dyDescent="0.25">
      <c r="A47948" s="2" t="s">
        <v>47991</v>
      </c>
      <c r="B47948" s="2">
        <v>8155670</v>
      </c>
      <c r="C47948" s="2" t="s">
        <v>7</v>
      </c>
    </row>
    <row r="47949" spans="1:3" x14ac:dyDescent="0.25">
      <c r="A47949" s="2" t="s">
        <v>47992</v>
      </c>
      <c r="B47949" s="2">
        <v>8177071</v>
      </c>
      <c r="C47949" s="2" t="s">
        <v>6</v>
      </c>
    </row>
    <row r="47950" spans="1:3" x14ac:dyDescent="0.25">
      <c r="A47950" s="2" t="s">
        <v>47993</v>
      </c>
      <c r="B47950" s="2">
        <v>8185883</v>
      </c>
      <c r="C47950" s="2" t="s">
        <v>79</v>
      </c>
    </row>
    <row r="47951" spans="1:3" x14ac:dyDescent="0.25">
      <c r="A47951" s="2" t="s">
        <v>47994</v>
      </c>
      <c r="B47951" s="2">
        <v>8202660</v>
      </c>
      <c r="C47951" s="2" t="s">
        <v>4</v>
      </c>
    </row>
    <row r="47952" spans="1:3" x14ac:dyDescent="0.25">
      <c r="A47952" s="2" t="s">
        <v>47995</v>
      </c>
      <c r="B47952" s="2">
        <v>8202979</v>
      </c>
      <c r="C47952" s="2" t="s">
        <v>79</v>
      </c>
    </row>
    <row r="47953" spans="1:3" x14ac:dyDescent="0.25">
      <c r="A47953" s="2" t="s">
        <v>47996</v>
      </c>
      <c r="B47953" s="2">
        <v>8204474</v>
      </c>
      <c r="C47953" s="2" t="s">
        <v>13</v>
      </c>
    </row>
    <row r="47954" spans="1:3" x14ac:dyDescent="0.25">
      <c r="A47954" s="2" t="s">
        <v>47997</v>
      </c>
      <c r="B47954" s="2">
        <v>8204485</v>
      </c>
      <c r="C47954" s="2" t="s">
        <v>79</v>
      </c>
    </row>
    <row r="47955" spans="1:3" x14ac:dyDescent="0.25">
      <c r="A47955" s="2" t="s">
        <v>47998</v>
      </c>
      <c r="B47955" s="2">
        <v>8206434</v>
      </c>
      <c r="C47955" s="2" t="s">
        <v>10</v>
      </c>
    </row>
    <row r="47956" spans="1:3" x14ac:dyDescent="0.25">
      <c r="A47956" s="2" t="s">
        <v>47999</v>
      </c>
      <c r="B47956" s="2">
        <v>8210315</v>
      </c>
      <c r="C47956" s="2" t="s">
        <v>5</v>
      </c>
    </row>
    <row r="47957" spans="1:3" x14ac:dyDescent="0.25">
      <c r="A47957" s="2" t="s">
        <v>48000</v>
      </c>
      <c r="B47957" s="2">
        <v>8212331</v>
      </c>
      <c r="C47957" s="2" t="s">
        <v>8</v>
      </c>
    </row>
    <row r="47958" spans="1:3" x14ac:dyDescent="0.25">
      <c r="A47958" s="2" t="s">
        <v>48001</v>
      </c>
      <c r="B47958" s="2">
        <v>8215602</v>
      </c>
      <c r="C47958" s="2" t="s">
        <v>4</v>
      </c>
    </row>
    <row r="47959" spans="1:3" x14ac:dyDescent="0.25">
      <c r="A47959" s="2" t="s">
        <v>48002</v>
      </c>
      <c r="B47959" s="2">
        <v>8219657</v>
      </c>
      <c r="C47959" s="2" t="s">
        <v>13</v>
      </c>
    </row>
    <row r="47960" spans="1:3" x14ac:dyDescent="0.25">
      <c r="A47960" s="2" t="s">
        <v>48003</v>
      </c>
      <c r="B47960" s="2">
        <v>8240854</v>
      </c>
      <c r="C47960" s="2" t="s">
        <v>4</v>
      </c>
    </row>
    <row r="47961" spans="1:3" x14ac:dyDescent="0.25">
      <c r="A47961" s="2" t="s">
        <v>48004</v>
      </c>
      <c r="B47961" s="2">
        <v>8250617</v>
      </c>
      <c r="C47961" s="2" t="s">
        <v>6</v>
      </c>
    </row>
    <row r="47962" spans="1:3" x14ac:dyDescent="0.25">
      <c r="A47962" s="2" t="s">
        <v>48005</v>
      </c>
      <c r="B47962" s="2">
        <v>8251074</v>
      </c>
      <c r="C47962" s="2" t="s">
        <v>6</v>
      </c>
    </row>
    <row r="47963" spans="1:3" x14ac:dyDescent="0.25">
      <c r="A47963" s="2" t="s">
        <v>48006</v>
      </c>
      <c r="B47963" s="2">
        <v>8257438</v>
      </c>
      <c r="C47963" s="2" t="s">
        <v>79</v>
      </c>
    </row>
    <row r="47964" spans="1:3" x14ac:dyDescent="0.25">
      <c r="A47964" s="2" t="s">
        <v>48007</v>
      </c>
      <c r="B47964" s="2">
        <v>8258073</v>
      </c>
      <c r="C47964" s="2" t="s">
        <v>4</v>
      </c>
    </row>
    <row r="47965" spans="1:3" x14ac:dyDescent="0.25">
      <c r="A47965" s="2" t="s">
        <v>48008</v>
      </c>
      <c r="B47965" s="2">
        <v>8258426</v>
      </c>
      <c r="C47965" s="2" t="s">
        <v>9</v>
      </c>
    </row>
    <row r="47966" spans="1:3" x14ac:dyDescent="0.25">
      <c r="A47966" s="2" t="s">
        <v>48009</v>
      </c>
      <c r="B47966" s="2">
        <v>8280770</v>
      </c>
      <c r="C47966" s="2" t="s">
        <v>8</v>
      </c>
    </row>
    <row r="47967" spans="1:3" x14ac:dyDescent="0.25">
      <c r="A47967" s="2" t="s">
        <v>48010</v>
      </c>
      <c r="B47967" s="2">
        <v>8285258</v>
      </c>
      <c r="C47967" s="2" t="s">
        <v>6</v>
      </c>
    </row>
    <row r="47968" spans="1:3" x14ac:dyDescent="0.25">
      <c r="A47968" s="2" t="s">
        <v>48011</v>
      </c>
      <c r="B47968" s="2">
        <v>8286296</v>
      </c>
      <c r="C47968" s="2" t="s">
        <v>10</v>
      </c>
    </row>
    <row r="47969" spans="1:3" x14ac:dyDescent="0.25">
      <c r="A47969" s="2" t="s">
        <v>48012</v>
      </c>
      <c r="B47969" s="2">
        <v>8290105</v>
      </c>
      <c r="C47969" s="2" t="s">
        <v>5</v>
      </c>
    </row>
    <row r="47970" spans="1:3" x14ac:dyDescent="0.25">
      <c r="A47970" s="2" t="s">
        <v>48013</v>
      </c>
      <c r="B47970" s="2">
        <v>8291614</v>
      </c>
      <c r="C47970" s="2" t="s">
        <v>5</v>
      </c>
    </row>
    <row r="47971" spans="1:3" x14ac:dyDescent="0.25">
      <c r="A47971" s="2" t="s">
        <v>48014</v>
      </c>
      <c r="B47971" s="2">
        <v>8292662</v>
      </c>
      <c r="C47971" s="2" t="s">
        <v>6</v>
      </c>
    </row>
    <row r="47972" spans="1:3" x14ac:dyDescent="0.25">
      <c r="A47972" s="2" t="s">
        <v>48015</v>
      </c>
      <c r="B47972" s="2">
        <v>8298050</v>
      </c>
      <c r="C47972" s="2" t="s">
        <v>9</v>
      </c>
    </row>
    <row r="47973" spans="1:3" x14ac:dyDescent="0.25">
      <c r="A47973" s="2" t="s">
        <v>48016</v>
      </c>
      <c r="B47973" s="2">
        <v>8301695</v>
      </c>
      <c r="C47973" s="2" t="s">
        <v>10</v>
      </c>
    </row>
    <row r="47974" spans="1:3" x14ac:dyDescent="0.25">
      <c r="A47974" s="2" t="s">
        <v>48017</v>
      </c>
      <c r="B47974" s="2">
        <v>8303077</v>
      </c>
      <c r="C47974" s="2" t="s">
        <v>6</v>
      </c>
    </row>
    <row r="47975" spans="1:3" x14ac:dyDescent="0.25">
      <c r="A47975" s="2" t="s">
        <v>48018</v>
      </c>
      <c r="B47975" s="2">
        <v>8304854</v>
      </c>
      <c r="C47975" s="2" t="s">
        <v>11</v>
      </c>
    </row>
    <row r="47976" spans="1:3" x14ac:dyDescent="0.25">
      <c r="A47976" s="2" t="s">
        <v>48019</v>
      </c>
      <c r="B47976" s="2">
        <v>8321376</v>
      </c>
      <c r="C47976" s="2" t="s">
        <v>6</v>
      </c>
    </row>
    <row r="47977" spans="1:3" x14ac:dyDescent="0.25">
      <c r="A47977" s="2" t="s">
        <v>48020</v>
      </c>
      <c r="B47977" s="2">
        <v>8325538</v>
      </c>
      <c r="C47977" s="2" t="s">
        <v>79</v>
      </c>
    </row>
    <row r="47978" spans="1:3" x14ac:dyDescent="0.25">
      <c r="A47978" s="2" t="s">
        <v>48021</v>
      </c>
      <c r="B47978" s="2">
        <v>8327864</v>
      </c>
      <c r="C47978" s="2" t="s">
        <v>13</v>
      </c>
    </row>
    <row r="47979" spans="1:3" x14ac:dyDescent="0.25">
      <c r="A47979" s="2" t="s">
        <v>48022</v>
      </c>
      <c r="B47979" s="2">
        <v>8331121</v>
      </c>
      <c r="C47979" s="2" t="s">
        <v>11</v>
      </c>
    </row>
    <row r="47980" spans="1:3" x14ac:dyDescent="0.25">
      <c r="A47980" s="2" t="s">
        <v>48023</v>
      </c>
      <c r="B47980" s="2">
        <v>8333859</v>
      </c>
      <c r="C47980" s="2" t="s">
        <v>10</v>
      </c>
    </row>
    <row r="47981" spans="1:3" x14ac:dyDescent="0.25">
      <c r="A47981" s="2" t="s">
        <v>48024</v>
      </c>
      <c r="B47981" s="2">
        <v>8334839</v>
      </c>
      <c r="C47981" s="2" t="s">
        <v>7</v>
      </c>
    </row>
    <row r="47982" spans="1:3" x14ac:dyDescent="0.25">
      <c r="A47982" s="2" t="s">
        <v>48025</v>
      </c>
      <c r="B47982" s="2">
        <v>8342686</v>
      </c>
      <c r="C47982" s="2" t="s">
        <v>9</v>
      </c>
    </row>
    <row r="47983" spans="1:3" x14ac:dyDescent="0.25">
      <c r="A47983" s="2" t="s">
        <v>48026</v>
      </c>
      <c r="B47983" s="2">
        <v>8344803</v>
      </c>
      <c r="C47983" s="2" t="s">
        <v>4</v>
      </c>
    </row>
    <row r="47984" spans="1:3" x14ac:dyDescent="0.25">
      <c r="A47984" s="2" t="s">
        <v>48027</v>
      </c>
      <c r="B47984" s="2">
        <v>8348064</v>
      </c>
      <c r="C47984" s="2" t="s">
        <v>10</v>
      </c>
    </row>
    <row r="47985" spans="1:3" x14ac:dyDescent="0.25">
      <c r="A47985" s="2" t="s">
        <v>48028</v>
      </c>
      <c r="B47985" s="2">
        <v>8348074</v>
      </c>
      <c r="C47985" s="2" t="s">
        <v>6</v>
      </c>
    </row>
    <row r="47986" spans="1:3" x14ac:dyDescent="0.25">
      <c r="A47986" s="2" t="s">
        <v>48029</v>
      </c>
      <c r="B47986" s="2">
        <v>8350683</v>
      </c>
      <c r="C47986" s="2" t="s">
        <v>9</v>
      </c>
    </row>
    <row r="47987" spans="1:3" x14ac:dyDescent="0.25">
      <c r="A47987" s="2" t="s">
        <v>48030</v>
      </c>
      <c r="B47987" s="2">
        <v>8350963</v>
      </c>
      <c r="C47987" s="2" t="s">
        <v>11</v>
      </c>
    </row>
    <row r="47988" spans="1:3" x14ac:dyDescent="0.25">
      <c r="A47988" s="2" t="s">
        <v>48031</v>
      </c>
      <c r="B47988" s="2">
        <v>8353029</v>
      </c>
      <c r="C47988" s="2" t="s">
        <v>9</v>
      </c>
    </row>
    <row r="47989" spans="1:3" x14ac:dyDescent="0.25">
      <c r="A47989" s="2" t="s">
        <v>48032</v>
      </c>
      <c r="B47989" s="2">
        <v>8354336</v>
      </c>
      <c r="C47989" s="2" t="s">
        <v>13</v>
      </c>
    </row>
    <row r="47990" spans="1:3" x14ac:dyDescent="0.25">
      <c r="A47990" s="2" t="s">
        <v>48033</v>
      </c>
      <c r="B47990" s="2">
        <v>8371607</v>
      </c>
      <c r="C47990" s="2" t="s">
        <v>11</v>
      </c>
    </row>
    <row r="47991" spans="1:3" x14ac:dyDescent="0.25">
      <c r="A47991" s="2" t="s">
        <v>48034</v>
      </c>
      <c r="B47991" s="2">
        <v>8375169</v>
      </c>
      <c r="C47991" s="2" t="s">
        <v>7</v>
      </c>
    </row>
    <row r="47992" spans="1:3" x14ac:dyDescent="0.25">
      <c r="A47992" s="2" t="s">
        <v>48035</v>
      </c>
      <c r="B47992" s="2">
        <v>8380348</v>
      </c>
      <c r="C47992" s="2" t="s">
        <v>13</v>
      </c>
    </row>
    <row r="47993" spans="1:3" x14ac:dyDescent="0.25">
      <c r="A47993" s="2" t="s">
        <v>48036</v>
      </c>
      <c r="B47993" s="2">
        <v>8382468</v>
      </c>
      <c r="C47993" s="2" t="s">
        <v>9</v>
      </c>
    </row>
    <row r="47994" spans="1:3" x14ac:dyDescent="0.25">
      <c r="A47994" s="2" t="s">
        <v>48037</v>
      </c>
      <c r="B47994" s="2">
        <v>8386741</v>
      </c>
      <c r="C47994" s="2" t="s">
        <v>5</v>
      </c>
    </row>
    <row r="47995" spans="1:3" x14ac:dyDescent="0.25">
      <c r="A47995" s="2" t="s">
        <v>48038</v>
      </c>
      <c r="B47995" s="2">
        <v>8397155</v>
      </c>
      <c r="C47995" s="2" t="s">
        <v>3</v>
      </c>
    </row>
    <row r="47996" spans="1:3" x14ac:dyDescent="0.25">
      <c r="A47996" s="2" t="s">
        <v>48039</v>
      </c>
      <c r="B47996" s="2">
        <v>8422930</v>
      </c>
      <c r="C47996" s="2" t="s">
        <v>7</v>
      </c>
    </row>
    <row r="47997" spans="1:3" x14ac:dyDescent="0.25">
      <c r="A47997" s="2" t="s">
        <v>48040</v>
      </c>
      <c r="B47997" s="2">
        <v>8431344</v>
      </c>
      <c r="C47997" s="2" t="s">
        <v>6</v>
      </c>
    </row>
    <row r="47998" spans="1:3" x14ac:dyDescent="0.25">
      <c r="A47998" s="2" t="s">
        <v>48041</v>
      </c>
      <c r="B47998" s="2">
        <v>8443792</v>
      </c>
      <c r="C47998" s="2" t="s">
        <v>10</v>
      </c>
    </row>
    <row r="47999" spans="1:3" x14ac:dyDescent="0.25">
      <c r="A47999" s="2" t="s">
        <v>48042</v>
      </c>
      <c r="B47999" s="2">
        <v>8457946</v>
      </c>
      <c r="C47999" s="2" t="s">
        <v>3</v>
      </c>
    </row>
    <row r="48000" spans="1:3" x14ac:dyDescent="0.25">
      <c r="A48000" s="2" t="s">
        <v>48043</v>
      </c>
      <c r="B48000" s="2">
        <v>8465370</v>
      </c>
      <c r="C48000" s="2" t="s">
        <v>7</v>
      </c>
    </row>
    <row r="48001" spans="1:3" x14ac:dyDescent="0.25">
      <c r="A48001" s="2" t="s">
        <v>48044</v>
      </c>
      <c r="B48001" s="2">
        <v>8471559</v>
      </c>
      <c r="C48001" s="2" t="s">
        <v>12</v>
      </c>
    </row>
    <row r="48002" spans="1:3" x14ac:dyDescent="0.25">
      <c r="A48002" s="2" t="s">
        <v>48045</v>
      </c>
      <c r="B48002" s="2">
        <v>8474145</v>
      </c>
      <c r="C48002" s="2" t="s">
        <v>9</v>
      </c>
    </row>
    <row r="48003" spans="1:3" x14ac:dyDescent="0.25">
      <c r="A48003" s="2" t="s">
        <v>48046</v>
      </c>
      <c r="B48003" s="2">
        <v>8478427</v>
      </c>
      <c r="C48003" s="2" t="s">
        <v>13</v>
      </c>
    </row>
    <row r="48004" spans="1:3" x14ac:dyDescent="0.25">
      <c r="A48004" s="2" t="s">
        <v>48047</v>
      </c>
      <c r="B48004" s="2">
        <v>8483739</v>
      </c>
      <c r="C48004" s="2" t="s">
        <v>4</v>
      </c>
    </row>
    <row r="48005" spans="1:3" x14ac:dyDescent="0.25">
      <c r="A48005" s="2" t="s">
        <v>48048</v>
      </c>
      <c r="B48005" s="2">
        <v>8484029</v>
      </c>
      <c r="C48005" s="2" t="s">
        <v>6</v>
      </c>
    </row>
    <row r="48006" spans="1:3" x14ac:dyDescent="0.25">
      <c r="A48006" s="2" t="s">
        <v>48049</v>
      </c>
      <c r="B48006" s="2">
        <v>8485528</v>
      </c>
      <c r="C48006" s="2" t="s">
        <v>12</v>
      </c>
    </row>
    <row r="48007" spans="1:3" x14ac:dyDescent="0.25">
      <c r="A48007" s="2" t="s">
        <v>48050</v>
      </c>
      <c r="B48007" s="2">
        <v>8493550</v>
      </c>
      <c r="C48007" s="2" t="s">
        <v>3</v>
      </c>
    </row>
    <row r="48008" spans="1:3" x14ac:dyDescent="0.25">
      <c r="A48008" s="2" t="s">
        <v>48051</v>
      </c>
      <c r="B48008" s="2">
        <v>8499631</v>
      </c>
      <c r="C48008" s="2" t="s">
        <v>9</v>
      </c>
    </row>
    <row r="48009" spans="1:3" x14ac:dyDescent="0.25">
      <c r="A48009" s="2" t="s">
        <v>48052</v>
      </c>
      <c r="B48009" s="2">
        <v>8506027</v>
      </c>
      <c r="C48009" s="2" t="s">
        <v>8</v>
      </c>
    </row>
    <row r="48010" spans="1:3" x14ac:dyDescent="0.25">
      <c r="A48010" s="2" t="s">
        <v>48053</v>
      </c>
      <c r="B48010" s="2">
        <v>8512104</v>
      </c>
      <c r="C48010" s="2" t="s">
        <v>13</v>
      </c>
    </row>
    <row r="48011" spans="1:3" x14ac:dyDescent="0.25">
      <c r="A48011" s="2" t="s">
        <v>48054</v>
      </c>
      <c r="B48011" s="2">
        <v>8515719</v>
      </c>
      <c r="C48011" s="2" t="s">
        <v>10</v>
      </c>
    </row>
    <row r="48012" spans="1:3" x14ac:dyDescent="0.25">
      <c r="A48012" s="2" t="s">
        <v>48055</v>
      </c>
      <c r="B48012" s="2">
        <v>8521813</v>
      </c>
      <c r="C48012" s="2" t="s">
        <v>10</v>
      </c>
    </row>
    <row r="48013" spans="1:3" x14ac:dyDescent="0.25">
      <c r="A48013" s="2" t="s">
        <v>48056</v>
      </c>
      <c r="B48013" s="2">
        <v>8527463</v>
      </c>
      <c r="C48013" s="2" t="s">
        <v>8</v>
      </c>
    </row>
    <row r="48014" spans="1:3" x14ac:dyDescent="0.25">
      <c r="A48014" s="2" t="s">
        <v>48057</v>
      </c>
      <c r="B48014" s="2">
        <v>8531017</v>
      </c>
      <c r="C48014" s="2" t="s">
        <v>4</v>
      </c>
    </row>
    <row r="48015" spans="1:3" x14ac:dyDescent="0.25">
      <c r="A48015" s="2" t="s">
        <v>48058</v>
      </c>
      <c r="B48015" s="2">
        <v>8533339</v>
      </c>
      <c r="C48015" s="2" t="s">
        <v>6</v>
      </c>
    </row>
    <row r="48016" spans="1:3" x14ac:dyDescent="0.25">
      <c r="A48016" s="2" t="s">
        <v>48059</v>
      </c>
      <c r="B48016" s="2">
        <v>8535831</v>
      </c>
      <c r="C48016" s="2" t="s">
        <v>9</v>
      </c>
    </row>
    <row r="48017" spans="1:3" x14ac:dyDescent="0.25">
      <c r="A48017" s="2" t="s">
        <v>48060</v>
      </c>
      <c r="B48017" s="2">
        <v>8541350</v>
      </c>
      <c r="C48017" s="2" t="s">
        <v>7</v>
      </c>
    </row>
    <row r="48018" spans="1:3" x14ac:dyDescent="0.25">
      <c r="A48018" s="2" t="s">
        <v>48061</v>
      </c>
      <c r="B48018" s="2">
        <v>8548500</v>
      </c>
      <c r="C48018" s="2" t="s">
        <v>10</v>
      </c>
    </row>
    <row r="48019" spans="1:3" x14ac:dyDescent="0.25">
      <c r="A48019" s="2" t="s">
        <v>48062</v>
      </c>
      <c r="B48019" s="2">
        <v>8555692</v>
      </c>
      <c r="C48019" s="2" t="s">
        <v>6</v>
      </c>
    </row>
    <row r="48020" spans="1:3" x14ac:dyDescent="0.25">
      <c r="A48020" s="2" t="s">
        <v>48063</v>
      </c>
      <c r="B48020" s="2">
        <v>8567884</v>
      </c>
      <c r="C48020" s="2" t="s">
        <v>9</v>
      </c>
    </row>
    <row r="48021" spans="1:3" x14ac:dyDescent="0.25">
      <c r="A48021" s="2" t="s">
        <v>48064</v>
      </c>
      <c r="B48021" s="2">
        <v>8572284</v>
      </c>
      <c r="C48021" s="2" t="s">
        <v>3</v>
      </c>
    </row>
    <row r="48022" spans="1:3" x14ac:dyDescent="0.25">
      <c r="A48022" s="2" t="s">
        <v>48065</v>
      </c>
      <c r="B48022" s="2">
        <v>8573661</v>
      </c>
      <c r="C48022" s="2" t="s">
        <v>12</v>
      </c>
    </row>
    <row r="48023" spans="1:3" x14ac:dyDescent="0.25">
      <c r="A48023" s="2" t="s">
        <v>48066</v>
      </c>
      <c r="B48023" s="2">
        <v>8577471</v>
      </c>
      <c r="C48023" s="2" t="s">
        <v>6</v>
      </c>
    </row>
    <row r="48024" spans="1:3" x14ac:dyDescent="0.25">
      <c r="A48024" s="2" t="s">
        <v>48067</v>
      </c>
      <c r="B48024" s="2">
        <v>8589228</v>
      </c>
      <c r="C48024" s="2" t="s">
        <v>7</v>
      </c>
    </row>
    <row r="48025" spans="1:3" x14ac:dyDescent="0.25">
      <c r="A48025" s="2" t="s">
        <v>48068</v>
      </c>
      <c r="B48025" s="2">
        <v>8590366</v>
      </c>
      <c r="C48025" s="2" t="s">
        <v>4</v>
      </c>
    </row>
    <row r="48026" spans="1:3" x14ac:dyDescent="0.25">
      <c r="A48026" s="2" t="s">
        <v>48069</v>
      </c>
      <c r="B48026" s="2">
        <v>8594450</v>
      </c>
      <c r="C48026" s="2" t="s">
        <v>11</v>
      </c>
    </row>
    <row r="48027" spans="1:3" x14ac:dyDescent="0.25">
      <c r="A48027" s="2" t="s">
        <v>48070</v>
      </c>
      <c r="B48027" s="2">
        <v>8600934</v>
      </c>
      <c r="C48027" s="2" t="s">
        <v>10</v>
      </c>
    </row>
    <row r="48028" spans="1:3" x14ac:dyDescent="0.25">
      <c r="A48028" s="2" t="s">
        <v>48071</v>
      </c>
      <c r="B48028" s="2">
        <v>8605928</v>
      </c>
      <c r="C48028" s="2" t="s">
        <v>12</v>
      </c>
    </row>
    <row r="48029" spans="1:3" x14ac:dyDescent="0.25">
      <c r="A48029" s="2" t="s">
        <v>48072</v>
      </c>
      <c r="B48029" s="2">
        <v>8606135</v>
      </c>
      <c r="C48029" s="2" t="s">
        <v>12</v>
      </c>
    </row>
    <row r="48030" spans="1:3" x14ac:dyDescent="0.25">
      <c r="A48030" s="2" t="s">
        <v>48073</v>
      </c>
      <c r="B48030" s="2">
        <v>8606485</v>
      </c>
      <c r="C48030" s="2" t="s">
        <v>11</v>
      </c>
    </row>
    <row r="48031" spans="1:3" x14ac:dyDescent="0.25">
      <c r="A48031" s="2" t="s">
        <v>48074</v>
      </c>
      <c r="B48031" s="2">
        <v>8608666</v>
      </c>
      <c r="C48031" s="2" t="s">
        <v>6</v>
      </c>
    </row>
    <row r="48032" spans="1:3" x14ac:dyDescent="0.25">
      <c r="A48032" s="2" t="s">
        <v>48075</v>
      </c>
      <c r="B48032" s="2">
        <v>8611970</v>
      </c>
      <c r="C48032" s="2" t="s">
        <v>6</v>
      </c>
    </row>
    <row r="48033" spans="1:3" x14ac:dyDescent="0.25">
      <c r="A48033" s="2" t="s">
        <v>48076</v>
      </c>
      <c r="B48033" s="2">
        <v>8614348</v>
      </c>
      <c r="C48033" s="2" t="s">
        <v>10</v>
      </c>
    </row>
    <row r="48034" spans="1:3" x14ac:dyDescent="0.25">
      <c r="A48034" s="2" t="s">
        <v>48077</v>
      </c>
      <c r="B48034" s="2">
        <v>8614778</v>
      </c>
      <c r="C48034" s="2" t="s">
        <v>3</v>
      </c>
    </row>
    <row r="48035" spans="1:3" x14ac:dyDescent="0.25">
      <c r="A48035" s="2" t="s">
        <v>48078</v>
      </c>
      <c r="B48035" s="2">
        <v>8615659</v>
      </c>
      <c r="C48035" s="2" t="s">
        <v>9</v>
      </c>
    </row>
    <row r="48036" spans="1:3" x14ac:dyDescent="0.25">
      <c r="A48036" s="2" t="s">
        <v>48079</v>
      </c>
      <c r="B48036" s="2">
        <v>8617944</v>
      </c>
      <c r="C48036" s="2" t="s">
        <v>9</v>
      </c>
    </row>
    <row r="48037" spans="1:3" x14ac:dyDescent="0.25">
      <c r="A48037" s="2" t="s">
        <v>48080</v>
      </c>
      <c r="B48037" s="2">
        <v>8621245</v>
      </c>
      <c r="C48037" s="2" t="s">
        <v>5</v>
      </c>
    </row>
    <row r="48038" spans="1:3" x14ac:dyDescent="0.25">
      <c r="A48038" s="2" t="s">
        <v>48081</v>
      </c>
      <c r="B48038" s="2">
        <v>8651562</v>
      </c>
      <c r="C48038" s="2" t="s">
        <v>7</v>
      </c>
    </row>
    <row r="48039" spans="1:3" x14ac:dyDescent="0.25">
      <c r="A48039" s="2" t="s">
        <v>48082</v>
      </c>
      <c r="B48039" s="2">
        <v>8652416</v>
      </c>
      <c r="C48039" s="2" t="s">
        <v>6</v>
      </c>
    </row>
    <row r="48040" spans="1:3" x14ac:dyDescent="0.25">
      <c r="A48040" s="2" t="s">
        <v>48083</v>
      </c>
      <c r="B48040" s="2">
        <v>8654161</v>
      </c>
      <c r="C48040" s="2" t="s">
        <v>6</v>
      </c>
    </row>
    <row r="48041" spans="1:3" x14ac:dyDescent="0.25">
      <c r="A48041" s="2" t="s">
        <v>48084</v>
      </c>
      <c r="B48041" s="2">
        <v>8659593</v>
      </c>
      <c r="C48041" s="2" t="s">
        <v>7</v>
      </c>
    </row>
    <row r="48042" spans="1:3" x14ac:dyDescent="0.25">
      <c r="A48042" s="2" t="s">
        <v>48085</v>
      </c>
      <c r="B48042" s="2">
        <v>8663164</v>
      </c>
      <c r="C48042" s="2" t="s">
        <v>7</v>
      </c>
    </row>
    <row r="48043" spans="1:3" x14ac:dyDescent="0.25">
      <c r="A48043" s="2" t="s">
        <v>48086</v>
      </c>
      <c r="B48043" s="2">
        <v>8667022</v>
      </c>
      <c r="C48043" s="2" t="s">
        <v>12</v>
      </c>
    </row>
    <row r="48044" spans="1:3" x14ac:dyDescent="0.25">
      <c r="A48044" s="2" t="s">
        <v>48087</v>
      </c>
      <c r="B48044" s="2">
        <v>8667037</v>
      </c>
      <c r="C48044" s="2" t="s">
        <v>6</v>
      </c>
    </row>
    <row r="48045" spans="1:3" x14ac:dyDescent="0.25">
      <c r="A48045" s="2" t="s">
        <v>48088</v>
      </c>
      <c r="B48045" s="2">
        <v>8678416</v>
      </c>
      <c r="C48045" s="2" t="s">
        <v>7</v>
      </c>
    </row>
    <row r="48046" spans="1:3" x14ac:dyDescent="0.25">
      <c r="A48046" s="2" t="s">
        <v>48089</v>
      </c>
      <c r="B48046" s="2">
        <v>8696358</v>
      </c>
      <c r="C48046" s="2" t="s">
        <v>7</v>
      </c>
    </row>
    <row r="48047" spans="1:3" x14ac:dyDescent="0.25">
      <c r="A48047" s="2" t="s">
        <v>48090</v>
      </c>
      <c r="B48047" s="2">
        <v>8714660</v>
      </c>
      <c r="C48047" s="2" t="s">
        <v>9</v>
      </c>
    </row>
    <row r="48048" spans="1:3" x14ac:dyDescent="0.25">
      <c r="A48048" s="2" t="s">
        <v>48091</v>
      </c>
      <c r="B48048" s="2">
        <v>8726563</v>
      </c>
      <c r="C48048" s="2" t="s">
        <v>6</v>
      </c>
    </row>
    <row r="48049" spans="1:3" x14ac:dyDescent="0.25">
      <c r="A48049" s="2" t="s">
        <v>48092</v>
      </c>
      <c r="B48049" s="2">
        <v>8742904</v>
      </c>
      <c r="C48049" s="2" t="s">
        <v>9</v>
      </c>
    </row>
    <row r="48050" spans="1:3" x14ac:dyDescent="0.25">
      <c r="A48050" s="2" t="s">
        <v>48093</v>
      </c>
      <c r="B48050" s="2">
        <v>8747088</v>
      </c>
      <c r="C48050" s="2" t="s">
        <v>7</v>
      </c>
    </row>
    <row r="48051" spans="1:3" x14ac:dyDescent="0.25">
      <c r="A48051" s="2" t="s">
        <v>48094</v>
      </c>
      <c r="B48051" s="2">
        <v>8749367</v>
      </c>
      <c r="C48051" s="2" t="s">
        <v>11</v>
      </c>
    </row>
    <row r="48052" spans="1:3" x14ac:dyDescent="0.25">
      <c r="A48052" s="2" t="s">
        <v>48095</v>
      </c>
      <c r="B48052" s="2">
        <v>8750284</v>
      </c>
      <c r="C48052" s="2" t="s">
        <v>7</v>
      </c>
    </row>
    <row r="48053" spans="1:3" x14ac:dyDescent="0.25">
      <c r="A48053" s="2" t="s">
        <v>48096</v>
      </c>
      <c r="B48053" s="2">
        <v>8753052</v>
      </c>
      <c r="C48053" s="2" t="s">
        <v>4</v>
      </c>
    </row>
    <row r="48054" spans="1:3" x14ac:dyDescent="0.25">
      <c r="A48054" s="2" t="s">
        <v>48097</v>
      </c>
      <c r="B48054" s="2">
        <v>8754093</v>
      </c>
      <c r="C48054" s="2" t="s">
        <v>9</v>
      </c>
    </row>
    <row r="48055" spans="1:3" x14ac:dyDescent="0.25">
      <c r="A48055" s="2" t="s">
        <v>48098</v>
      </c>
      <c r="B48055" s="2">
        <v>8754424</v>
      </c>
      <c r="C48055" s="2" t="s">
        <v>3</v>
      </c>
    </row>
    <row r="48056" spans="1:3" x14ac:dyDescent="0.25">
      <c r="A48056" s="2" t="s">
        <v>48099</v>
      </c>
      <c r="B48056" s="2">
        <v>8757413</v>
      </c>
      <c r="C48056" s="2" t="s">
        <v>10</v>
      </c>
    </row>
    <row r="48057" spans="1:3" x14ac:dyDescent="0.25">
      <c r="A48057" s="2" t="s">
        <v>48100</v>
      </c>
      <c r="B48057" s="2">
        <v>8760694</v>
      </c>
      <c r="C48057" s="2" t="s">
        <v>7</v>
      </c>
    </row>
    <row r="48058" spans="1:3" x14ac:dyDescent="0.25">
      <c r="A48058" s="2" t="s">
        <v>48101</v>
      </c>
      <c r="B48058" s="2">
        <v>8763249</v>
      </c>
      <c r="C48058" s="2" t="s">
        <v>13</v>
      </c>
    </row>
    <row r="48059" spans="1:3" x14ac:dyDescent="0.25">
      <c r="A48059" s="2" t="s">
        <v>48102</v>
      </c>
      <c r="B48059" s="2">
        <v>8767905</v>
      </c>
      <c r="C48059" s="2" t="s">
        <v>12</v>
      </c>
    </row>
    <row r="48060" spans="1:3" x14ac:dyDescent="0.25">
      <c r="A48060" s="2" t="s">
        <v>48103</v>
      </c>
      <c r="B48060" s="2">
        <v>8773796</v>
      </c>
      <c r="C48060" s="2" t="s">
        <v>79</v>
      </c>
    </row>
    <row r="48061" spans="1:3" x14ac:dyDescent="0.25">
      <c r="A48061" s="2" t="s">
        <v>48104</v>
      </c>
      <c r="B48061" s="2">
        <v>8775259</v>
      </c>
      <c r="C48061" s="2" t="s">
        <v>11</v>
      </c>
    </row>
    <row r="48062" spans="1:3" x14ac:dyDescent="0.25">
      <c r="A48062" s="2" t="s">
        <v>48105</v>
      </c>
      <c r="B48062" s="2">
        <v>8775453</v>
      </c>
      <c r="C48062" s="2" t="s">
        <v>7</v>
      </c>
    </row>
    <row r="48063" spans="1:3" x14ac:dyDescent="0.25">
      <c r="A48063" s="2" t="s">
        <v>48106</v>
      </c>
      <c r="B48063" s="2">
        <v>8776462</v>
      </c>
      <c r="C48063" s="2" t="s">
        <v>9</v>
      </c>
    </row>
    <row r="48064" spans="1:3" x14ac:dyDescent="0.25">
      <c r="A48064" s="2" t="s">
        <v>48107</v>
      </c>
      <c r="B48064" s="2">
        <v>8789743</v>
      </c>
      <c r="C48064" s="2" t="s">
        <v>5</v>
      </c>
    </row>
    <row r="48065" spans="1:3" x14ac:dyDescent="0.25">
      <c r="A48065" s="2" t="s">
        <v>48108</v>
      </c>
      <c r="B48065" s="2">
        <v>8790603</v>
      </c>
      <c r="C48065" s="2" t="s">
        <v>4</v>
      </c>
    </row>
    <row r="48066" spans="1:3" x14ac:dyDescent="0.25">
      <c r="A48066" s="2" t="s">
        <v>48109</v>
      </c>
      <c r="B48066" s="2">
        <v>8791519</v>
      </c>
      <c r="C48066" s="2" t="s">
        <v>7</v>
      </c>
    </row>
    <row r="48067" spans="1:3" x14ac:dyDescent="0.25">
      <c r="A48067" s="2" t="s">
        <v>48110</v>
      </c>
      <c r="B48067" s="2">
        <v>8793116</v>
      </c>
      <c r="C48067" s="2" t="s">
        <v>7</v>
      </c>
    </row>
    <row r="48068" spans="1:3" x14ac:dyDescent="0.25">
      <c r="A48068" s="2" t="s">
        <v>48111</v>
      </c>
      <c r="B48068" s="2">
        <v>8793457</v>
      </c>
      <c r="C48068" s="2" t="s">
        <v>7</v>
      </c>
    </row>
    <row r="48069" spans="1:3" x14ac:dyDescent="0.25">
      <c r="A48069" s="2" t="s">
        <v>48112</v>
      </c>
      <c r="B48069" s="2">
        <v>8794183</v>
      </c>
      <c r="C48069" s="2" t="s">
        <v>4</v>
      </c>
    </row>
    <row r="48070" spans="1:3" x14ac:dyDescent="0.25">
      <c r="A48070" s="2" t="s">
        <v>48113</v>
      </c>
      <c r="B48070" s="2">
        <v>8795035</v>
      </c>
      <c r="C48070" s="2" t="s">
        <v>6</v>
      </c>
    </row>
    <row r="48071" spans="1:3" x14ac:dyDescent="0.25">
      <c r="A48071" s="2" t="s">
        <v>48114</v>
      </c>
      <c r="B48071" s="2">
        <v>8797818</v>
      </c>
      <c r="C48071" s="2" t="s">
        <v>10</v>
      </c>
    </row>
    <row r="48072" spans="1:3" x14ac:dyDescent="0.25">
      <c r="A48072" s="2" t="s">
        <v>48115</v>
      </c>
      <c r="B48072" s="2">
        <v>8814378</v>
      </c>
      <c r="C48072" s="2" t="s">
        <v>13</v>
      </c>
    </row>
    <row r="48073" spans="1:3" x14ac:dyDescent="0.25">
      <c r="A48073" s="2" t="s">
        <v>48116</v>
      </c>
      <c r="B48073" s="2">
        <v>8832329</v>
      </c>
      <c r="C48073" s="2" t="s">
        <v>12</v>
      </c>
    </row>
    <row r="48074" spans="1:3" x14ac:dyDescent="0.25">
      <c r="A48074" s="2" t="s">
        <v>48117</v>
      </c>
      <c r="B48074" s="2">
        <v>8835283</v>
      </c>
      <c r="C48074" s="2" t="s">
        <v>10</v>
      </c>
    </row>
    <row r="48075" spans="1:3" x14ac:dyDescent="0.25">
      <c r="A48075" s="2" t="s">
        <v>48118</v>
      </c>
      <c r="B48075" s="2">
        <v>8836862</v>
      </c>
      <c r="C48075" s="2" t="s">
        <v>6</v>
      </c>
    </row>
    <row r="48076" spans="1:3" x14ac:dyDescent="0.25">
      <c r="A48076" s="2" t="s">
        <v>48119</v>
      </c>
      <c r="B48076" s="2">
        <v>8837940</v>
      </c>
      <c r="C48076" s="2" t="s">
        <v>3</v>
      </c>
    </row>
    <row r="48077" spans="1:3" x14ac:dyDescent="0.25">
      <c r="A48077" s="2" t="s">
        <v>48120</v>
      </c>
      <c r="B48077" s="2">
        <v>8838615</v>
      </c>
      <c r="C48077" s="2" t="s">
        <v>9</v>
      </c>
    </row>
    <row r="48078" spans="1:3" x14ac:dyDescent="0.25">
      <c r="A48078" s="2" t="s">
        <v>48121</v>
      </c>
      <c r="B48078" s="2">
        <v>8845179</v>
      </c>
      <c r="C48078" s="2" t="s">
        <v>10</v>
      </c>
    </row>
    <row r="48079" spans="1:3" x14ac:dyDescent="0.25">
      <c r="A48079" s="2" t="s">
        <v>48122</v>
      </c>
      <c r="B48079" s="2">
        <v>8845863</v>
      </c>
      <c r="C48079" s="2" t="s">
        <v>4</v>
      </c>
    </row>
    <row r="48080" spans="1:3" x14ac:dyDescent="0.25">
      <c r="A48080" s="2" t="s">
        <v>48123</v>
      </c>
      <c r="B48080" s="2">
        <v>8847670</v>
      </c>
      <c r="C48080" s="2" t="s">
        <v>9</v>
      </c>
    </row>
    <row r="48081" spans="1:3" x14ac:dyDescent="0.25">
      <c r="A48081" s="2" t="s">
        <v>48124</v>
      </c>
      <c r="B48081" s="2">
        <v>8847768</v>
      </c>
      <c r="C48081" s="2" t="s">
        <v>6</v>
      </c>
    </row>
    <row r="48082" spans="1:3" x14ac:dyDescent="0.25">
      <c r="A48082" s="2" t="s">
        <v>48125</v>
      </c>
      <c r="B48082" s="2">
        <v>8862128</v>
      </c>
      <c r="C48082" s="2" t="s">
        <v>8</v>
      </c>
    </row>
    <row r="48083" spans="1:3" x14ac:dyDescent="0.25">
      <c r="A48083" s="2" t="s">
        <v>48126</v>
      </c>
      <c r="B48083" s="2">
        <v>8869755</v>
      </c>
      <c r="C48083" s="2" t="s">
        <v>4</v>
      </c>
    </row>
    <row r="48084" spans="1:3" x14ac:dyDescent="0.25">
      <c r="A48084" s="2" t="s">
        <v>48127</v>
      </c>
      <c r="B48084" s="2">
        <v>8871264</v>
      </c>
      <c r="C48084" s="2" t="s">
        <v>7</v>
      </c>
    </row>
    <row r="48085" spans="1:3" x14ac:dyDescent="0.25">
      <c r="A48085" s="2" t="s">
        <v>48128</v>
      </c>
      <c r="B48085" s="2">
        <v>8884005</v>
      </c>
      <c r="C48085" s="2" t="s">
        <v>4</v>
      </c>
    </row>
    <row r="48086" spans="1:3" x14ac:dyDescent="0.25">
      <c r="A48086" s="2" t="s">
        <v>48129</v>
      </c>
      <c r="B48086" s="2">
        <v>8885441</v>
      </c>
      <c r="C48086" s="2" t="s">
        <v>4</v>
      </c>
    </row>
    <row r="48087" spans="1:3" x14ac:dyDescent="0.25">
      <c r="A48087" s="2" t="s">
        <v>48130</v>
      </c>
      <c r="B48087" s="2">
        <v>8898894</v>
      </c>
      <c r="C48087" s="2" t="s">
        <v>5</v>
      </c>
    </row>
    <row r="48088" spans="1:3" x14ac:dyDescent="0.25">
      <c r="A48088" s="2" t="s">
        <v>48131</v>
      </c>
      <c r="B48088" s="2">
        <v>8905671</v>
      </c>
      <c r="C48088" s="2" t="s">
        <v>8</v>
      </c>
    </row>
    <row r="48089" spans="1:3" x14ac:dyDescent="0.25">
      <c r="A48089" s="2" t="s">
        <v>48132</v>
      </c>
      <c r="B48089" s="2">
        <v>8916912</v>
      </c>
      <c r="C48089" s="2" t="s">
        <v>9</v>
      </c>
    </row>
    <row r="48090" spans="1:3" x14ac:dyDescent="0.25">
      <c r="A48090" s="2" t="s">
        <v>48133</v>
      </c>
      <c r="B48090" s="2">
        <v>8923150</v>
      </c>
      <c r="C48090" s="2" t="s">
        <v>6</v>
      </c>
    </row>
    <row r="48091" spans="1:3" x14ac:dyDescent="0.25">
      <c r="A48091" s="2" t="s">
        <v>48134</v>
      </c>
      <c r="B48091" s="2">
        <v>8938303</v>
      </c>
      <c r="C48091" s="2" t="s">
        <v>9</v>
      </c>
    </row>
    <row r="48092" spans="1:3" x14ac:dyDescent="0.25">
      <c r="A48092" s="2" t="s">
        <v>48135</v>
      </c>
      <c r="B48092" s="2">
        <v>8939635</v>
      </c>
      <c r="C48092" s="2" t="s">
        <v>7</v>
      </c>
    </row>
    <row r="48093" spans="1:3" x14ac:dyDescent="0.25">
      <c r="A48093" s="2" t="s">
        <v>48136</v>
      </c>
      <c r="B48093" s="2">
        <v>8942445</v>
      </c>
      <c r="C48093" s="2" t="s">
        <v>10</v>
      </c>
    </row>
    <row r="48094" spans="1:3" x14ac:dyDescent="0.25">
      <c r="A48094" s="2" t="s">
        <v>48137</v>
      </c>
      <c r="B48094" s="2">
        <v>8942884</v>
      </c>
      <c r="C48094" s="2" t="s">
        <v>9</v>
      </c>
    </row>
    <row r="48095" spans="1:3" x14ac:dyDescent="0.25">
      <c r="A48095" s="2" t="s">
        <v>48138</v>
      </c>
      <c r="B48095" s="2">
        <v>8962865</v>
      </c>
      <c r="C48095" s="2" t="s">
        <v>79</v>
      </c>
    </row>
    <row r="48096" spans="1:3" x14ac:dyDescent="0.25">
      <c r="A48096" s="2" t="s">
        <v>48139</v>
      </c>
      <c r="B48096" s="2">
        <v>8965545</v>
      </c>
      <c r="C48096" s="2" t="s">
        <v>9</v>
      </c>
    </row>
    <row r="48097" spans="1:3" x14ac:dyDescent="0.25">
      <c r="A48097" s="2" t="s">
        <v>48140</v>
      </c>
      <c r="B48097" s="2">
        <v>8965863</v>
      </c>
      <c r="C48097" s="2" t="s">
        <v>6</v>
      </c>
    </row>
    <row r="48098" spans="1:3" x14ac:dyDescent="0.25">
      <c r="A48098" s="2" t="s">
        <v>48141</v>
      </c>
      <c r="B48098" s="2">
        <v>8975598</v>
      </c>
      <c r="C48098" s="2" t="s">
        <v>10</v>
      </c>
    </row>
    <row r="48099" spans="1:3" x14ac:dyDescent="0.25">
      <c r="A48099" s="2" t="s">
        <v>48142</v>
      </c>
      <c r="B48099" s="2">
        <v>8978345</v>
      </c>
      <c r="C48099" s="2" t="s">
        <v>6</v>
      </c>
    </row>
    <row r="48100" spans="1:3" x14ac:dyDescent="0.25">
      <c r="A48100" s="2" t="s">
        <v>48143</v>
      </c>
      <c r="B48100" s="2">
        <v>8982399</v>
      </c>
      <c r="C48100" s="2" t="s">
        <v>7</v>
      </c>
    </row>
    <row r="48101" spans="1:3" x14ac:dyDescent="0.25">
      <c r="A48101" s="2" t="s">
        <v>48144</v>
      </c>
      <c r="B48101" s="2">
        <v>8984355</v>
      </c>
      <c r="C48101" s="2" t="s">
        <v>6</v>
      </c>
    </row>
    <row r="48102" spans="1:3" x14ac:dyDescent="0.25">
      <c r="A48102" s="2" t="s">
        <v>48145</v>
      </c>
      <c r="B48102" s="2">
        <v>8985903</v>
      </c>
      <c r="C48102" s="2" t="s">
        <v>8</v>
      </c>
    </row>
    <row r="48103" spans="1:3" x14ac:dyDescent="0.25">
      <c r="A48103" s="2" t="s">
        <v>48146</v>
      </c>
      <c r="B48103" s="2">
        <v>8986601</v>
      </c>
      <c r="C48103" s="2" t="s">
        <v>7</v>
      </c>
    </row>
    <row r="48104" spans="1:3" x14ac:dyDescent="0.25">
      <c r="A48104" s="2" t="s">
        <v>48147</v>
      </c>
      <c r="B48104" s="2">
        <v>8993912</v>
      </c>
      <c r="C48104" s="2" t="s">
        <v>4</v>
      </c>
    </row>
    <row r="48105" spans="1:3" x14ac:dyDescent="0.25">
      <c r="A48105" s="2" t="s">
        <v>48148</v>
      </c>
      <c r="B48105" s="2">
        <v>8996922</v>
      </c>
      <c r="C48105" s="2" t="s">
        <v>7</v>
      </c>
    </row>
    <row r="48106" spans="1:3" x14ac:dyDescent="0.25">
      <c r="A48106" s="2" t="s">
        <v>48149</v>
      </c>
      <c r="B48106" s="2">
        <v>9002688</v>
      </c>
      <c r="C48106" s="2" t="s">
        <v>7</v>
      </c>
    </row>
    <row r="48107" spans="1:3" x14ac:dyDescent="0.25">
      <c r="A48107" s="2" t="s">
        <v>48150</v>
      </c>
      <c r="B48107" s="2">
        <v>9012181</v>
      </c>
      <c r="C48107" s="2" t="s">
        <v>5</v>
      </c>
    </row>
    <row r="48108" spans="1:3" x14ac:dyDescent="0.25">
      <c r="A48108" s="2" t="s">
        <v>48151</v>
      </c>
      <c r="B48108" s="2">
        <v>9023064</v>
      </c>
      <c r="C48108" s="2" t="s">
        <v>8</v>
      </c>
    </row>
    <row r="48109" spans="1:3" x14ac:dyDescent="0.25">
      <c r="A48109" s="2" t="s">
        <v>48152</v>
      </c>
      <c r="B48109" s="2">
        <v>9043372</v>
      </c>
      <c r="C48109" s="2" t="s">
        <v>7</v>
      </c>
    </row>
    <row r="48110" spans="1:3" x14ac:dyDescent="0.25">
      <c r="A48110" s="2" t="s">
        <v>48153</v>
      </c>
      <c r="B48110" s="2">
        <v>9111693</v>
      </c>
      <c r="C48110" s="2" t="s">
        <v>11</v>
      </c>
    </row>
    <row r="48111" spans="1:3" x14ac:dyDescent="0.25">
      <c r="A48111" s="2" t="s">
        <v>48154</v>
      </c>
      <c r="B48111" s="2">
        <v>9117235</v>
      </c>
      <c r="C48111" s="2" t="s">
        <v>11</v>
      </c>
    </row>
    <row r="48112" spans="1:3" x14ac:dyDescent="0.25">
      <c r="A48112" s="2" t="s">
        <v>48155</v>
      </c>
      <c r="B48112" s="2">
        <v>9121877</v>
      </c>
      <c r="C48112" s="2" t="s">
        <v>10</v>
      </c>
    </row>
    <row r="48113" spans="1:3" x14ac:dyDescent="0.25">
      <c r="A48113" s="2" t="s">
        <v>48156</v>
      </c>
      <c r="B48113" s="2">
        <v>9125204</v>
      </c>
      <c r="C48113" s="2" t="s">
        <v>7</v>
      </c>
    </row>
    <row r="48114" spans="1:3" x14ac:dyDescent="0.25">
      <c r="A48114" s="2" t="s">
        <v>48157</v>
      </c>
      <c r="B48114" s="2">
        <v>9153389</v>
      </c>
      <c r="C48114" s="2" t="s">
        <v>10</v>
      </c>
    </row>
    <row r="48115" spans="1:3" x14ac:dyDescent="0.25">
      <c r="A48115" s="2" t="s">
        <v>48158</v>
      </c>
      <c r="B48115" s="2">
        <v>9158050</v>
      </c>
      <c r="C48115" s="2" t="s">
        <v>4</v>
      </c>
    </row>
    <row r="48116" spans="1:3" x14ac:dyDescent="0.25">
      <c r="A48116" s="2" t="s">
        <v>48159</v>
      </c>
      <c r="B48116" s="2">
        <v>9158811</v>
      </c>
      <c r="C48116" s="2" t="s">
        <v>11</v>
      </c>
    </row>
    <row r="48117" spans="1:3" x14ac:dyDescent="0.25">
      <c r="A48117" s="2" t="s">
        <v>48160</v>
      </c>
      <c r="B48117" s="2">
        <v>9160500</v>
      </c>
      <c r="C48117" s="2" t="s">
        <v>4</v>
      </c>
    </row>
    <row r="48118" spans="1:3" x14ac:dyDescent="0.25">
      <c r="A48118" s="2" t="s">
        <v>48161</v>
      </c>
      <c r="B48118" s="2">
        <v>9165527</v>
      </c>
      <c r="C48118" s="2" t="s">
        <v>12</v>
      </c>
    </row>
    <row r="48119" spans="1:3" x14ac:dyDescent="0.25">
      <c r="A48119" s="2" t="s">
        <v>48162</v>
      </c>
      <c r="B48119" s="2">
        <v>9167453</v>
      </c>
      <c r="C48119" s="2" t="s">
        <v>12</v>
      </c>
    </row>
    <row r="48120" spans="1:3" x14ac:dyDescent="0.25">
      <c r="A48120" s="2" t="s">
        <v>48163</v>
      </c>
      <c r="B48120" s="2">
        <v>9171581</v>
      </c>
      <c r="C48120" s="2" t="s">
        <v>10</v>
      </c>
    </row>
    <row r="48121" spans="1:3" x14ac:dyDescent="0.25">
      <c r="A48121" s="2" t="s">
        <v>48164</v>
      </c>
      <c r="B48121" s="2">
        <v>9175645</v>
      </c>
      <c r="C48121" s="2" t="s">
        <v>4</v>
      </c>
    </row>
    <row r="48122" spans="1:3" x14ac:dyDescent="0.25">
      <c r="A48122" s="2" t="s">
        <v>48165</v>
      </c>
      <c r="B48122" s="2">
        <v>9183752</v>
      </c>
      <c r="C48122" s="2" t="s">
        <v>7</v>
      </c>
    </row>
    <row r="48123" spans="1:3" x14ac:dyDescent="0.25">
      <c r="A48123" s="2" t="s">
        <v>48166</v>
      </c>
      <c r="B48123" s="2">
        <v>9203697</v>
      </c>
      <c r="C48123" s="2" t="s">
        <v>11</v>
      </c>
    </row>
    <row r="48124" spans="1:3" x14ac:dyDescent="0.25">
      <c r="A48124" s="2" t="s">
        <v>48167</v>
      </c>
      <c r="B48124" s="2">
        <v>9211317</v>
      </c>
      <c r="C48124" s="2" t="s">
        <v>12</v>
      </c>
    </row>
    <row r="48125" spans="1:3" x14ac:dyDescent="0.25">
      <c r="A48125" s="2" t="s">
        <v>48168</v>
      </c>
      <c r="B48125" s="2">
        <v>9216823</v>
      </c>
      <c r="C48125" s="2" t="s">
        <v>10</v>
      </c>
    </row>
    <row r="48126" spans="1:3" x14ac:dyDescent="0.25">
      <c r="A48126" s="2" t="s">
        <v>48169</v>
      </c>
      <c r="B48126" s="2">
        <v>9221410</v>
      </c>
      <c r="C48126" s="2" t="s">
        <v>11</v>
      </c>
    </row>
    <row r="48127" spans="1:3" x14ac:dyDescent="0.25">
      <c r="A48127" s="2" t="s">
        <v>48170</v>
      </c>
      <c r="B48127" s="2">
        <v>9222975</v>
      </c>
      <c r="C48127" s="2" t="s">
        <v>13</v>
      </c>
    </row>
    <row r="48128" spans="1:3" x14ac:dyDescent="0.25">
      <c r="A48128" s="2" t="s">
        <v>48171</v>
      </c>
      <c r="B48128" s="2">
        <v>9224120</v>
      </c>
      <c r="C48128" s="2" t="s">
        <v>9</v>
      </c>
    </row>
    <row r="48129" spans="1:3" x14ac:dyDescent="0.25">
      <c r="A48129" s="2" t="s">
        <v>48172</v>
      </c>
      <c r="B48129" s="2">
        <v>9226165</v>
      </c>
      <c r="C48129" s="2" t="s">
        <v>6</v>
      </c>
    </row>
    <row r="48130" spans="1:3" x14ac:dyDescent="0.25">
      <c r="A48130" s="2" t="s">
        <v>48173</v>
      </c>
      <c r="B48130" s="2">
        <v>9233067</v>
      </c>
      <c r="C48130" s="2" t="s">
        <v>9</v>
      </c>
    </row>
    <row r="48131" spans="1:3" x14ac:dyDescent="0.25">
      <c r="A48131" s="2" t="s">
        <v>48174</v>
      </c>
      <c r="B48131" s="2">
        <v>9234162</v>
      </c>
      <c r="C48131" s="2" t="s">
        <v>12</v>
      </c>
    </row>
    <row r="48132" spans="1:3" x14ac:dyDescent="0.25">
      <c r="A48132" s="2" t="s">
        <v>48175</v>
      </c>
      <c r="B48132" s="2">
        <v>9238398</v>
      </c>
      <c r="C48132" s="2" t="s">
        <v>4</v>
      </c>
    </row>
    <row r="48133" spans="1:3" x14ac:dyDescent="0.25">
      <c r="A48133" s="2" t="s">
        <v>48176</v>
      </c>
      <c r="B48133" s="2">
        <v>9242901</v>
      </c>
      <c r="C48133" s="2" t="s">
        <v>7</v>
      </c>
    </row>
    <row r="48134" spans="1:3" x14ac:dyDescent="0.25">
      <c r="A48134" s="2" t="s">
        <v>48177</v>
      </c>
      <c r="B48134" s="2">
        <v>9249435</v>
      </c>
      <c r="C48134" s="2" t="s">
        <v>4</v>
      </c>
    </row>
    <row r="48135" spans="1:3" x14ac:dyDescent="0.25">
      <c r="A48135" s="2" t="s">
        <v>48178</v>
      </c>
      <c r="B48135" s="2">
        <v>9251783</v>
      </c>
      <c r="C48135" s="2" t="s">
        <v>10</v>
      </c>
    </row>
    <row r="48136" spans="1:3" x14ac:dyDescent="0.25">
      <c r="A48136" s="2" t="s">
        <v>48179</v>
      </c>
      <c r="B48136" s="2">
        <v>9252345</v>
      </c>
      <c r="C48136" s="2" t="s">
        <v>7</v>
      </c>
    </row>
    <row r="48137" spans="1:3" x14ac:dyDescent="0.25">
      <c r="A48137" s="2" t="s">
        <v>48180</v>
      </c>
      <c r="B48137" s="2">
        <v>9254751</v>
      </c>
      <c r="C48137" s="2" t="s">
        <v>4</v>
      </c>
    </row>
    <row r="48138" spans="1:3" x14ac:dyDescent="0.25">
      <c r="A48138" s="2" t="s">
        <v>48181</v>
      </c>
      <c r="B48138" s="2">
        <v>9262735</v>
      </c>
      <c r="C48138" s="2" t="s">
        <v>5</v>
      </c>
    </row>
    <row r="48139" spans="1:3" x14ac:dyDescent="0.25">
      <c r="A48139" s="2" t="s">
        <v>48182</v>
      </c>
      <c r="B48139" s="2">
        <v>9271079</v>
      </c>
      <c r="C48139" s="2" t="s">
        <v>9</v>
      </c>
    </row>
    <row r="48140" spans="1:3" x14ac:dyDescent="0.25">
      <c r="A48140" s="2" t="s">
        <v>48183</v>
      </c>
      <c r="B48140" s="2">
        <v>9272210</v>
      </c>
      <c r="C48140" s="2" t="s">
        <v>9</v>
      </c>
    </row>
    <row r="48141" spans="1:3" x14ac:dyDescent="0.25">
      <c r="A48141" s="2" t="s">
        <v>48184</v>
      </c>
      <c r="B48141" s="2">
        <v>9289440</v>
      </c>
      <c r="C48141" s="2" t="s">
        <v>13</v>
      </c>
    </row>
    <row r="48142" spans="1:3" x14ac:dyDescent="0.25">
      <c r="A48142" s="2" t="s">
        <v>48185</v>
      </c>
      <c r="B48142" s="2">
        <v>9292573</v>
      </c>
      <c r="C48142" s="2" t="s">
        <v>7</v>
      </c>
    </row>
    <row r="48143" spans="1:3" x14ac:dyDescent="0.25">
      <c r="A48143" s="2" t="s">
        <v>48186</v>
      </c>
      <c r="B48143" s="2">
        <v>9311280</v>
      </c>
      <c r="C48143" s="2" t="s">
        <v>3</v>
      </c>
    </row>
    <row r="48144" spans="1:3" x14ac:dyDescent="0.25">
      <c r="A48144" s="2" t="s">
        <v>48187</v>
      </c>
      <c r="B48144" s="2">
        <v>9312775</v>
      </c>
      <c r="C48144" s="2" t="s">
        <v>79</v>
      </c>
    </row>
    <row r="48145" spans="1:3" x14ac:dyDescent="0.25">
      <c r="A48145" s="2" t="s">
        <v>48188</v>
      </c>
      <c r="B48145" s="2">
        <v>9317185</v>
      </c>
      <c r="C48145" s="2" t="s">
        <v>79</v>
      </c>
    </row>
    <row r="48146" spans="1:3" x14ac:dyDescent="0.25">
      <c r="A48146" s="2" t="s">
        <v>48189</v>
      </c>
      <c r="B48146" s="2">
        <v>9328411</v>
      </c>
      <c r="C48146" s="2" t="s">
        <v>12</v>
      </c>
    </row>
    <row r="48147" spans="1:3" x14ac:dyDescent="0.25">
      <c r="A48147" s="2" t="s">
        <v>48190</v>
      </c>
      <c r="B48147" s="2">
        <v>9332006</v>
      </c>
      <c r="C48147" s="2" t="s">
        <v>5</v>
      </c>
    </row>
    <row r="48148" spans="1:3" x14ac:dyDescent="0.25">
      <c r="A48148" s="2" t="s">
        <v>48191</v>
      </c>
      <c r="B48148" s="2">
        <v>9556263</v>
      </c>
      <c r="C48148" s="2" t="s">
        <v>12</v>
      </c>
    </row>
    <row r="48149" spans="1:3" x14ac:dyDescent="0.25">
      <c r="A48149" s="2" t="s">
        <v>48192</v>
      </c>
      <c r="B48149" s="2">
        <v>9560767</v>
      </c>
      <c r="C48149" s="2" t="s">
        <v>9</v>
      </c>
    </row>
    <row r="48150" spans="1:3" x14ac:dyDescent="0.25">
      <c r="A48150" s="2" t="s">
        <v>48193</v>
      </c>
      <c r="B48150" s="2">
        <v>9569078</v>
      </c>
      <c r="C48150" s="2" t="s">
        <v>12</v>
      </c>
    </row>
    <row r="48151" spans="1:3" x14ac:dyDescent="0.25">
      <c r="A48151" s="2" t="s">
        <v>48194</v>
      </c>
      <c r="B48151" s="2">
        <v>9569306</v>
      </c>
      <c r="C48151" s="2" t="s">
        <v>11</v>
      </c>
    </row>
    <row r="48152" spans="1:3" x14ac:dyDescent="0.25">
      <c r="A48152" s="2" t="s">
        <v>48195</v>
      </c>
      <c r="B48152" s="2">
        <v>9580446</v>
      </c>
      <c r="C48152" s="2" t="s">
        <v>9</v>
      </c>
    </row>
    <row r="48153" spans="1:3" x14ac:dyDescent="0.25">
      <c r="A48153" s="2" t="s">
        <v>48196</v>
      </c>
      <c r="B48153" s="2">
        <v>9582980</v>
      </c>
      <c r="C48153" s="2" t="s">
        <v>10</v>
      </c>
    </row>
    <row r="48154" spans="1:3" x14ac:dyDescent="0.25">
      <c r="A48154" s="2" t="s">
        <v>48197</v>
      </c>
      <c r="B48154" s="2">
        <v>9597890</v>
      </c>
      <c r="C48154" s="2" t="s">
        <v>13</v>
      </c>
    </row>
    <row r="48155" spans="1:3" x14ac:dyDescent="0.25">
      <c r="A48155" s="2" t="s">
        <v>48198</v>
      </c>
      <c r="B48155" s="2">
        <v>9600724</v>
      </c>
      <c r="C48155" s="2" t="s">
        <v>3</v>
      </c>
    </row>
    <row r="48156" spans="1:3" x14ac:dyDescent="0.25">
      <c r="A48156" s="2" t="s">
        <v>48199</v>
      </c>
      <c r="B48156" s="2">
        <v>9604450</v>
      </c>
      <c r="C48156" s="2" t="s">
        <v>9</v>
      </c>
    </row>
    <row r="48157" spans="1:3" x14ac:dyDescent="0.25">
      <c r="A48157" s="2" t="s">
        <v>48200</v>
      </c>
      <c r="B48157" s="2">
        <v>9607966</v>
      </c>
      <c r="C48157" s="2" t="s">
        <v>13</v>
      </c>
    </row>
    <row r="48158" spans="1:3" x14ac:dyDescent="0.25">
      <c r="A48158" s="2" t="s">
        <v>48201</v>
      </c>
      <c r="B48158" s="2">
        <v>9610977</v>
      </c>
      <c r="C48158" s="2" t="s">
        <v>3</v>
      </c>
    </row>
    <row r="48159" spans="1:3" x14ac:dyDescent="0.25">
      <c r="A48159" s="2" t="s">
        <v>48202</v>
      </c>
      <c r="B48159" s="2">
        <v>9613016</v>
      </c>
      <c r="C48159" s="2" t="s">
        <v>79</v>
      </c>
    </row>
    <row r="48160" spans="1:3" x14ac:dyDescent="0.25">
      <c r="A48160" s="2" t="s">
        <v>48203</v>
      </c>
      <c r="B48160" s="2">
        <v>9617582</v>
      </c>
      <c r="C48160" s="2" t="s">
        <v>79</v>
      </c>
    </row>
    <row r="48161" spans="1:3" x14ac:dyDescent="0.25">
      <c r="A48161" s="2" t="s">
        <v>48204</v>
      </c>
      <c r="B48161" s="2">
        <v>9619082</v>
      </c>
      <c r="C48161" s="2" t="s">
        <v>9</v>
      </c>
    </row>
    <row r="48162" spans="1:3" x14ac:dyDescent="0.25">
      <c r="A48162" s="2" t="s">
        <v>48205</v>
      </c>
      <c r="B48162" s="2">
        <v>9621330</v>
      </c>
      <c r="C48162" s="2" t="s">
        <v>79</v>
      </c>
    </row>
    <row r="48163" spans="1:3" x14ac:dyDescent="0.25">
      <c r="A48163" s="2" t="s">
        <v>48206</v>
      </c>
      <c r="B48163" s="2">
        <v>9969205</v>
      </c>
      <c r="C48163" s="2" t="s">
        <v>4</v>
      </c>
    </row>
    <row r="48164" spans="1:3" x14ac:dyDescent="0.25">
      <c r="A48164" s="2" t="s">
        <v>48207</v>
      </c>
      <c r="B48164" s="2">
        <v>9975379</v>
      </c>
      <c r="C48164" s="2" t="s">
        <v>3</v>
      </c>
    </row>
    <row r="48165" spans="1:3" x14ac:dyDescent="0.25">
      <c r="A48165" s="2" t="s">
        <v>48208</v>
      </c>
      <c r="B48165" s="2">
        <v>9979962</v>
      </c>
      <c r="C48165" s="2" t="s">
        <v>11</v>
      </c>
    </row>
    <row r="48166" spans="1:3" x14ac:dyDescent="0.25">
      <c r="A48166" s="2" t="s">
        <v>48209</v>
      </c>
      <c r="B48166" s="2">
        <v>9986586</v>
      </c>
      <c r="C48166" s="2" t="s">
        <v>7</v>
      </c>
    </row>
    <row r="48167" spans="1:3" x14ac:dyDescent="0.25">
      <c r="A48167" s="2" t="s">
        <v>48210</v>
      </c>
      <c r="B48167" s="2">
        <v>9994301</v>
      </c>
      <c r="C48167" s="2" t="s">
        <v>3</v>
      </c>
    </row>
    <row r="48168" spans="1:3" x14ac:dyDescent="0.25">
      <c r="A48168" s="2" t="s">
        <v>48211</v>
      </c>
      <c r="B48168" s="2">
        <v>9994711</v>
      </c>
      <c r="C48168" s="2" t="s">
        <v>13</v>
      </c>
    </row>
    <row r="48169" spans="1:3" x14ac:dyDescent="0.25">
      <c r="A48169" s="2" t="s">
        <v>48212</v>
      </c>
      <c r="B48169" s="2">
        <v>9995858</v>
      </c>
      <c r="C48169" s="2" t="s">
        <v>7</v>
      </c>
    </row>
    <row r="48170" spans="1:3" x14ac:dyDescent="0.25">
      <c r="A48170" s="2" t="s">
        <v>48213</v>
      </c>
      <c r="B48170" s="2">
        <v>9995992</v>
      </c>
      <c r="C48170" s="2" t="s">
        <v>12</v>
      </c>
    </row>
    <row r="48171" spans="1:3" x14ac:dyDescent="0.25">
      <c r="A48171" s="2" t="s">
        <v>48214</v>
      </c>
      <c r="B48171" s="2">
        <v>9999168</v>
      </c>
      <c r="C48171" s="2" t="s">
        <v>11</v>
      </c>
    </row>
    <row r="48172" spans="1:3" x14ac:dyDescent="0.25">
      <c r="A48172" s="2" t="s">
        <v>48215</v>
      </c>
      <c r="B48172" s="2">
        <v>10021547</v>
      </c>
      <c r="C48172" s="2" t="s">
        <v>6</v>
      </c>
    </row>
    <row r="48173" spans="1:3" x14ac:dyDescent="0.25">
      <c r="A48173" s="2" t="s">
        <v>48216</v>
      </c>
      <c r="B48173" s="2">
        <v>10043092</v>
      </c>
      <c r="C48173" s="2" t="s">
        <v>7</v>
      </c>
    </row>
    <row r="48174" spans="1:3" x14ac:dyDescent="0.25">
      <c r="A48174" s="2" t="s">
        <v>48217</v>
      </c>
      <c r="B48174" s="2">
        <v>10048463</v>
      </c>
      <c r="C48174" s="2" t="s">
        <v>6</v>
      </c>
    </row>
    <row r="48175" spans="1:3" x14ac:dyDescent="0.25">
      <c r="A48175" s="2" t="s">
        <v>48218</v>
      </c>
      <c r="B48175" s="2">
        <v>10053592</v>
      </c>
      <c r="C48175" s="2" t="s">
        <v>9</v>
      </c>
    </row>
    <row r="48176" spans="1:3" x14ac:dyDescent="0.25">
      <c r="A48176" s="2" t="s">
        <v>48219</v>
      </c>
      <c r="B48176" s="2">
        <v>10055456</v>
      </c>
      <c r="C48176" s="2" t="s">
        <v>79</v>
      </c>
    </row>
    <row r="48177" spans="1:3" x14ac:dyDescent="0.25">
      <c r="A48177" s="2" t="s">
        <v>48220</v>
      </c>
      <c r="B48177" s="2">
        <v>10056756</v>
      </c>
      <c r="C48177" s="2" t="s">
        <v>9</v>
      </c>
    </row>
    <row r="48178" spans="1:3" x14ac:dyDescent="0.25">
      <c r="A48178" s="2" t="s">
        <v>48221</v>
      </c>
      <c r="B48178" s="2">
        <v>10060890</v>
      </c>
      <c r="C48178" s="2" t="s">
        <v>3</v>
      </c>
    </row>
    <row r="48179" spans="1:3" x14ac:dyDescent="0.25">
      <c r="A48179" s="2" t="s">
        <v>48222</v>
      </c>
      <c r="B48179" s="2">
        <v>11750227</v>
      </c>
      <c r="C48179" s="2" t="s">
        <v>10</v>
      </c>
    </row>
    <row r="48180" spans="1:3" x14ac:dyDescent="0.25">
      <c r="A48180" s="2" t="s">
        <v>48223</v>
      </c>
      <c r="B48180" s="2">
        <v>11758475</v>
      </c>
      <c r="C48180" s="2" t="s">
        <v>7</v>
      </c>
    </row>
    <row r="48181" spans="1:3" x14ac:dyDescent="0.25">
      <c r="A48181" s="2" t="s">
        <v>48224</v>
      </c>
      <c r="B48181" s="2">
        <v>11758685</v>
      </c>
      <c r="C48181" s="2" t="s">
        <v>5</v>
      </c>
    </row>
    <row r="48182" spans="1:3" x14ac:dyDescent="0.25">
      <c r="A48182" s="2" t="s">
        <v>48225</v>
      </c>
      <c r="B48182" s="2">
        <v>11762568</v>
      </c>
      <c r="C48182" s="2" t="s">
        <v>6</v>
      </c>
    </row>
    <row r="48183" spans="1:3" x14ac:dyDescent="0.25">
      <c r="A48183" s="2" t="s">
        <v>48226</v>
      </c>
      <c r="B48183" s="2">
        <v>11763651</v>
      </c>
      <c r="C48183" s="2" t="s">
        <v>11</v>
      </c>
    </row>
    <row r="48184" spans="1:3" x14ac:dyDescent="0.25">
      <c r="A48184" s="2" t="s">
        <v>48227</v>
      </c>
      <c r="B48184" s="2">
        <v>11765717</v>
      </c>
      <c r="C48184" s="2" t="s">
        <v>5</v>
      </c>
    </row>
    <row r="48185" spans="1:3" x14ac:dyDescent="0.25">
      <c r="A48185" s="2" t="s">
        <v>48228</v>
      </c>
      <c r="B48185" s="2">
        <v>11770893</v>
      </c>
      <c r="C48185" s="2" t="s">
        <v>11</v>
      </c>
    </row>
    <row r="48186" spans="1:3" x14ac:dyDescent="0.25">
      <c r="A48186" s="2" t="s">
        <v>48229</v>
      </c>
      <c r="B48186" s="2">
        <v>11775011</v>
      </c>
      <c r="C48186" s="2" t="s">
        <v>4</v>
      </c>
    </row>
    <row r="48187" spans="1:3" x14ac:dyDescent="0.25">
      <c r="A48187" s="2" t="s">
        <v>48230</v>
      </c>
      <c r="B48187" s="2">
        <v>11776298</v>
      </c>
      <c r="C48187" s="2" t="s">
        <v>8</v>
      </c>
    </row>
    <row r="48188" spans="1:3" x14ac:dyDescent="0.25">
      <c r="A48188" s="2" t="s">
        <v>48231</v>
      </c>
      <c r="B48188" s="2">
        <v>11786172</v>
      </c>
      <c r="C48188" s="2" t="s">
        <v>4</v>
      </c>
    </row>
    <row r="48189" spans="1:3" x14ac:dyDescent="0.25">
      <c r="A48189" s="2" t="s">
        <v>48232</v>
      </c>
      <c r="B48189" s="2">
        <v>11797901</v>
      </c>
      <c r="C48189" s="2" t="s">
        <v>8</v>
      </c>
    </row>
    <row r="48190" spans="1:3" x14ac:dyDescent="0.25">
      <c r="A48190" s="2" t="s">
        <v>48233</v>
      </c>
      <c r="B48190" s="2">
        <v>11798246</v>
      </c>
      <c r="C48190" s="2" t="s">
        <v>12</v>
      </c>
    </row>
    <row r="48191" spans="1:3" x14ac:dyDescent="0.25">
      <c r="A48191" s="2" t="s">
        <v>48234</v>
      </c>
      <c r="B48191" s="2">
        <v>11801609</v>
      </c>
      <c r="C48191" s="2" t="s">
        <v>9</v>
      </c>
    </row>
    <row r="48192" spans="1:3" x14ac:dyDescent="0.25">
      <c r="A48192" s="2" t="s">
        <v>48235</v>
      </c>
      <c r="B48192" s="2">
        <v>11801627</v>
      </c>
      <c r="C48192" s="2" t="s">
        <v>79</v>
      </c>
    </row>
    <row r="48193" spans="1:3" x14ac:dyDescent="0.25">
      <c r="A48193" s="2" t="s">
        <v>48236</v>
      </c>
      <c r="B48193" s="2">
        <v>11801717</v>
      </c>
      <c r="C48193" s="2" t="s">
        <v>5</v>
      </c>
    </row>
    <row r="48194" spans="1:3" x14ac:dyDescent="0.25">
      <c r="A48194" s="2" t="s">
        <v>48237</v>
      </c>
      <c r="B48194" s="2">
        <v>11801791</v>
      </c>
      <c r="C48194" s="2" t="s">
        <v>7</v>
      </c>
    </row>
    <row r="48195" spans="1:3" x14ac:dyDescent="0.25">
      <c r="A48195" s="2" t="s">
        <v>48238</v>
      </c>
      <c r="B48195" s="2">
        <v>11804439</v>
      </c>
      <c r="C48195" s="2" t="s">
        <v>6</v>
      </c>
    </row>
    <row r="48196" spans="1:3" x14ac:dyDescent="0.25">
      <c r="A48196" s="2" t="s">
        <v>48239</v>
      </c>
      <c r="B48196" s="2">
        <v>11809551</v>
      </c>
      <c r="C48196" s="2" t="s">
        <v>9</v>
      </c>
    </row>
    <row r="48197" spans="1:3" x14ac:dyDescent="0.25">
      <c r="A48197" s="2" t="s">
        <v>48240</v>
      </c>
      <c r="B48197" s="2">
        <v>11810465</v>
      </c>
      <c r="C48197" s="2" t="s">
        <v>4</v>
      </c>
    </row>
    <row r="48198" spans="1:3" x14ac:dyDescent="0.25">
      <c r="A48198" s="2" t="s">
        <v>48241</v>
      </c>
      <c r="B48198" s="2">
        <v>11812903</v>
      </c>
      <c r="C48198" s="2" t="s">
        <v>7</v>
      </c>
    </row>
    <row r="48199" spans="1:3" x14ac:dyDescent="0.25">
      <c r="A48199" s="2" t="s">
        <v>48242</v>
      </c>
      <c r="B48199" s="2">
        <v>11813369</v>
      </c>
      <c r="C48199" s="2" t="s">
        <v>7</v>
      </c>
    </row>
    <row r="48200" spans="1:3" x14ac:dyDescent="0.25">
      <c r="A48200" s="2" t="s">
        <v>48243</v>
      </c>
      <c r="B48200" s="2">
        <v>11814228</v>
      </c>
      <c r="C48200" s="2" t="s">
        <v>6</v>
      </c>
    </row>
    <row r="48201" spans="1:3" x14ac:dyDescent="0.25">
      <c r="A48201" s="2" t="s">
        <v>48244</v>
      </c>
      <c r="B48201" s="2">
        <v>11815762</v>
      </c>
      <c r="C48201" s="2" t="s">
        <v>3</v>
      </c>
    </row>
    <row r="48202" spans="1:3" x14ac:dyDescent="0.25">
      <c r="A48202" s="2" t="s">
        <v>48245</v>
      </c>
      <c r="B48202" s="2">
        <v>11816557</v>
      </c>
      <c r="C48202" s="2" t="s">
        <v>4</v>
      </c>
    </row>
    <row r="48203" spans="1:3" x14ac:dyDescent="0.25">
      <c r="A48203" s="2" t="s">
        <v>48246</v>
      </c>
      <c r="B48203" s="2">
        <v>11823287</v>
      </c>
      <c r="C48203" s="2" t="s">
        <v>79</v>
      </c>
    </row>
    <row r="48204" spans="1:3" x14ac:dyDescent="0.25">
      <c r="A48204" s="2" t="s">
        <v>48247</v>
      </c>
      <c r="B48204" s="2">
        <v>11831762</v>
      </c>
      <c r="C48204" s="2" t="s">
        <v>6</v>
      </c>
    </row>
    <row r="48205" spans="1:3" x14ac:dyDescent="0.25">
      <c r="A48205" s="2" t="s">
        <v>48248</v>
      </c>
      <c r="B48205" s="2">
        <v>11834626</v>
      </c>
      <c r="C48205" s="2" t="s">
        <v>12</v>
      </c>
    </row>
    <row r="48206" spans="1:3" x14ac:dyDescent="0.25">
      <c r="A48206" s="2" t="s">
        <v>48249</v>
      </c>
      <c r="B48206" s="2">
        <v>11835418</v>
      </c>
      <c r="C48206" s="2" t="s">
        <v>79</v>
      </c>
    </row>
    <row r="48207" spans="1:3" x14ac:dyDescent="0.25">
      <c r="A48207" s="2" t="s">
        <v>48250</v>
      </c>
      <c r="B48207" s="2">
        <v>11837177</v>
      </c>
      <c r="C48207" s="2" t="s">
        <v>6</v>
      </c>
    </row>
    <row r="48208" spans="1:3" x14ac:dyDescent="0.25">
      <c r="A48208" s="2" t="s">
        <v>48251</v>
      </c>
      <c r="B48208" s="2">
        <v>11840320</v>
      </c>
      <c r="C48208" s="2" t="s">
        <v>4</v>
      </c>
    </row>
    <row r="48209" spans="1:3" x14ac:dyDescent="0.25">
      <c r="A48209" s="2" t="s">
        <v>48252</v>
      </c>
      <c r="B48209" s="2">
        <v>11840413</v>
      </c>
      <c r="C48209" s="2" t="s">
        <v>4</v>
      </c>
    </row>
    <row r="48210" spans="1:3" x14ac:dyDescent="0.25">
      <c r="A48210" s="2" t="s">
        <v>48253</v>
      </c>
      <c r="B48210" s="2">
        <v>11841990</v>
      </c>
      <c r="C48210" s="2" t="s">
        <v>5</v>
      </c>
    </row>
    <row r="48211" spans="1:3" x14ac:dyDescent="0.25">
      <c r="A48211" s="2" t="s">
        <v>48254</v>
      </c>
      <c r="B48211" s="2">
        <v>11843854</v>
      </c>
      <c r="C48211" s="2" t="s">
        <v>11</v>
      </c>
    </row>
    <row r="48212" spans="1:3" x14ac:dyDescent="0.25">
      <c r="A48212" s="2" t="s">
        <v>48255</v>
      </c>
      <c r="B48212" s="2">
        <v>11844246</v>
      </c>
      <c r="C48212" s="2" t="s">
        <v>12</v>
      </c>
    </row>
    <row r="48213" spans="1:3" x14ac:dyDescent="0.25">
      <c r="A48213" s="2" t="s">
        <v>48256</v>
      </c>
      <c r="B48213" s="2">
        <v>11844488</v>
      </c>
      <c r="C48213" s="2" t="s">
        <v>7</v>
      </c>
    </row>
    <row r="48214" spans="1:3" x14ac:dyDescent="0.25">
      <c r="A48214" s="2" t="s">
        <v>48257</v>
      </c>
      <c r="B48214" s="2">
        <v>11846339</v>
      </c>
      <c r="C48214" s="2" t="s">
        <v>6</v>
      </c>
    </row>
    <row r="48215" spans="1:3" x14ac:dyDescent="0.25">
      <c r="A48215" s="2" t="s">
        <v>48258</v>
      </c>
      <c r="B48215" s="2">
        <v>11847251</v>
      </c>
      <c r="C48215" s="2" t="s">
        <v>9</v>
      </c>
    </row>
    <row r="48216" spans="1:3" x14ac:dyDescent="0.25">
      <c r="A48216" s="2" t="s">
        <v>48259</v>
      </c>
      <c r="B48216" s="2">
        <v>11848148</v>
      </c>
      <c r="C48216" s="2" t="s">
        <v>5</v>
      </c>
    </row>
    <row r="48217" spans="1:3" x14ac:dyDescent="0.25">
      <c r="A48217" s="2" t="s">
        <v>48260</v>
      </c>
      <c r="B48217" s="2">
        <v>11849075</v>
      </c>
      <c r="C48217" s="2" t="s">
        <v>6</v>
      </c>
    </row>
    <row r="48218" spans="1:3" x14ac:dyDescent="0.25">
      <c r="A48218" s="2" t="s">
        <v>48261</v>
      </c>
      <c r="B48218" s="2">
        <v>11852061</v>
      </c>
      <c r="C48218" s="2" t="s">
        <v>6</v>
      </c>
    </row>
    <row r="48219" spans="1:3" x14ac:dyDescent="0.25">
      <c r="A48219" s="2" t="s">
        <v>48262</v>
      </c>
      <c r="B48219" s="2">
        <v>11862531</v>
      </c>
      <c r="C48219" s="2" t="s">
        <v>11</v>
      </c>
    </row>
    <row r="48220" spans="1:3" x14ac:dyDescent="0.25">
      <c r="A48220" s="2" t="s">
        <v>48263</v>
      </c>
      <c r="B48220" s="2">
        <v>11864743</v>
      </c>
      <c r="C48220" s="2" t="s">
        <v>9</v>
      </c>
    </row>
    <row r="48221" spans="1:3" x14ac:dyDescent="0.25">
      <c r="A48221" s="2" t="s">
        <v>48264</v>
      </c>
      <c r="B48221" s="2">
        <v>11866670</v>
      </c>
      <c r="C48221" s="2" t="s">
        <v>9</v>
      </c>
    </row>
    <row r="48222" spans="1:3" x14ac:dyDescent="0.25">
      <c r="A48222" s="2" t="s">
        <v>48265</v>
      </c>
      <c r="B48222" s="2">
        <v>11870832</v>
      </c>
      <c r="C48222" s="2" t="s">
        <v>8</v>
      </c>
    </row>
    <row r="48223" spans="1:3" x14ac:dyDescent="0.25">
      <c r="A48223" s="2" t="s">
        <v>48266</v>
      </c>
      <c r="B48223" s="2">
        <v>11882700</v>
      </c>
      <c r="C48223" s="2" t="s">
        <v>3</v>
      </c>
    </row>
    <row r="48224" spans="1:3" x14ac:dyDescent="0.25">
      <c r="A48224" s="2" t="s">
        <v>48267</v>
      </c>
      <c r="B48224" s="2">
        <v>11886504</v>
      </c>
      <c r="C48224" s="2" t="s">
        <v>4</v>
      </c>
    </row>
    <row r="48225" spans="1:3" x14ac:dyDescent="0.25">
      <c r="A48225" s="2" t="s">
        <v>48268</v>
      </c>
      <c r="B48225" s="2">
        <v>11888726</v>
      </c>
      <c r="C48225" s="2" t="s">
        <v>10</v>
      </c>
    </row>
    <row r="48226" spans="1:3" x14ac:dyDescent="0.25">
      <c r="A48226" s="2" t="s">
        <v>48269</v>
      </c>
      <c r="B48226" s="2">
        <v>11889640</v>
      </c>
      <c r="C48226" s="2" t="s">
        <v>7</v>
      </c>
    </row>
    <row r="48227" spans="1:3" x14ac:dyDescent="0.25">
      <c r="A48227" s="2" t="s">
        <v>48270</v>
      </c>
      <c r="B48227" s="2">
        <v>11890178</v>
      </c>
      <c r="C48227" s="2" t="s">
        <v>6</v>
      </c>
    </row>
    <row r="48228" spans="1:3" x14ac:dyDescent="0.25">
      <c r="A48228" s="2" t="s">
        <v>48271</v>
      </c>
      <c r="B48228" s="2">
        <v>11890178</v>
      </c>
      <c r="C48228" s="2" t="s">
        <v>10</v>
      </c>
    </row>
    <row r="48229" spans="1:3" x14ac:dyDescent="0.25">
      <c r="A48229" s="2" t="s">
        <v>48272</v>
      </c>
      <c r="B48229" s="2">
        <v>11895354</v>
      </c>
      <c r="C48229" s="2" t="s">
        <v>6</v>
      </c>
    </row>
    <row r="48230" spans="1:3" x14ac:dyDescent="0.25">
      <c r="A48230" s="2" t="s">
        <v>48273</v>
      </c>
      <c r="B48230" s="2">
        <v>11899898</v>
      </c>
      <c r="C48230" s="2" t="s">
        <v>79</v>
      </c>
    </row>
    <row r="48231" spans="1:3" x14ac:dyDescent="0.25">
      <c r="A48231" s="2" t="s">
        <v>48274</v>
      </c>
      <c r="B48231" s="2">
        <v>11901344</v>
      </c>
      <c r="C48231" s="2" t="s">
        <v>6</v>
      </c>
    </row>
    <row r="48232" spans="1:3" x14ac:dyDescent="0.25">
      <c r="A48232" s="2" t="s">
        <v>48275</v>
      </c>
      <c r="B48232" s="2">
        <v>11903160</v>
      </c>
      <c r="C48232" s="2" t="s">
        <v>79</v>
      </c>
    </row>
    <row r="48233" spans="1:3" x14ac:dyDescent="0.25">
      <c r="A48233" s="2" t="s">
        <v>48276</v>
      </c>
      <c r="B48233" s="2">
        <v>11906912</v>
      </c>
      <c r="C48233" s="2" t="s">
        <v>13</v>
      </c>
    </row>
    <row r="48234" spans="1:3" x14ac:dyDescent="0.25">
      <c r="A48234" s="2" t="s">
        <v>48277</v>
      </c>
      <c r="B48234" s="2">
        <v>11908381</v>
      </c>
      <c r="C48234" s="2" t="s">
        <v>4</v>
      </c>
    </row>
    <row r="48235" spans="1:3" x14ac:dyDescent="0.25">
      <c r="A48235" s="2" t="s">
        <v>48278</v>
      </c>
      <c r="B48235" s="2">
        <v>11914124</v>
      </c>
      <c r="C48235" s="2" t="s">
        <v>9</v>
      </c>
    </row>
    <row r="48236" spans="1:3" x14ac:dyDescent="0.25">
      <c r="A48236" s="2" t="s">
        <v>48279</v>
      </c>
      <c r="B48236" s="2">
        <v>11919113</v>
      </c>
      <c r="C48236" s="2" t="s">
        <v>13</v>
      </c>
    </row>
    <row r="48237" spans="1:3" x14ac:dyDescent="0.25">
      <c r="A48237" s="2" t="s">
        <v>48280</v>
      </c>
      <c r="B48237" s="2">
        <v>11923060</v>
      </c>
      <c r="C48237" s="2" t="s">
        <v>3</v>
      </c>
    </row>
    <row r="48238" spans="1:3" x14ac:dyDescent="0.25">
      <c r="A48238" s="2" t="s">
        <v>48281</v>
      </c>
      <c r="B48238" s="2">
        <v>11924955</v>
      </c>
      <c r="C48238" s="2" t="s">
        <v>6</v>
      </c>
    </row>
    <row r="48239" spans="1:3" x14ac:dyDescent="0.25">
      <c r="A48239" s="2" t="s">
        <v>48282</v>
      </c>
      <c r="B48239" s="2">
        <v>11926409</v>
      </c>
      <c r="C48239" s="2" t="s">
        <v>8</v>
      </c>
    </row>
    <row r="48240" spans="1:3" x14ac:dyDescent="0.25">
      <c r="A48240" s="2" t="s">
        <v>48283</v>
      </c>
      <c r="B48240" s="2">
        <v>11927178</v>
      </c>
      <c r="C48240" s="2" t="s">
        <v>7</v>
      </c>
    </row>
    <row r="48241" spans="1:3" x14ac:dyDescent="0.25">
      <c r="A48241" s="2" t="s">
        <v>48284</v>
      </c>
      <c r="B48241" s="2">
        <v>11934423</v>
      </c>
      <c r="C48241" s="2" t="s">
        <v>6</v>
      </c>
    </row>
    <row r="48242" spans="1:3" x14ac:dyDescent="0.25">
      <c r="A48242" s="2" t="s">
        <v>48285</v>
      </c>
      <c r="B48242" s="2">
        <v>11942315</v>
      </c>
      <c r="C48242" s="2" t="s">
        <v>7</v>
      </c>
    </row>
    <row r="48243" spans="1:3" x14ac:dyDescent="0.25">
      <c r="A48243" s="2" t="s">
        <v>48286</v>
      </c>
      <c r="B48243" s="2">
        <v>11944882</v>
      </c>
      <c r="C48243" s="2" t="s">
        <v>7</v>
      </c>
    </row>
    <row r="48244" spans="1:3" x14ac:dyDescent="0.25">
      <c r="A48244" s="2" t="s">
        <v>48287</v>
      </c>
      <c r="B48244" s="2">
        <v>11953754</v>
      </c>
      <c r="C48244" s="2" t="s">
        <v>7</v>
      </c>
    </row>
    <row r="48245" spans="1:3" x14ac:dyDescent="0.25">
      <c r="A48245" s="2" t="s">
        <v>48288</v>
      </c>
      <c r="B48245" s="2">
        <v>11955133</v>
      </c>
      <c r="C48245" s="2" t="s">
        <v>6</v>
      </c>
    </row>
    <row r="48246" spans="1:3" x14ac:dyDescent="0.25">
      <c r="A48246" s="2" t="s">
        <v>48289</v>
      </c>
      <c r="B48246" s="2">
        <v>11957615</v>
      </c>
      <c r="C48246" s="2" t="s">
        <v>4</v>
      </c>
    </row>
    <row r="48247" spans="1:3" x14ac:dyDescent="0.25">
      <c r="A48247" s="2" t="s">
        <v>48290</v>
      </c>
      <c r="B48247" s="2">
        <v>11965720</v>
      </c>
      <c r="C48247" s="2" t="s">
        <v>10</v>
      </c>
    </row>
    <row r="48248" spans="1:3" x14ac:dyDescent="0.25">
      <c r="A48248" s="2" t="s">
        <v>48291</v>
      </c>
      <c r="B48248" s="2">
        <v>11995012</v>
      </c>
      <c r="C48248" s="2" t="s">
        <v>79</v>
      </c>
    </row>
    <row r="48249" spans="1:3" x14ac:dyDescent="0.25">
      <c r="A48249" s="2" t="s">
        <v>48292</v>
      </c>
      <c r="B48249" s="2">
        <v>11997433</v>
      </c>
      <c r="C48249" s="2" t="s">
        <v>6</v>
      </c>
    </row>
    <row r="48250" spans="1:3" x14ac:dyDescent="0.25">
      <c r="A48250" s="2" t="s">
        <v>48293</v>
      </c>
      <c r="B48250" s="2">
        <v>12006159</v>
      </c>
      <c r="C48250" s="2" t="s">
        <v>10</v>
      </c>
    </row>
    <row r="48251" spans="1:3" x14ac:dyDescent="0.25">
      <c r="A48251" s="2" t="s">
        <v>48294</v>
      </c>
      <c r="B48251" s="2">
        <v>12015788</v>
      </c>
      <c r="C48251" s="2" t="s">
        <v>12</v>
      </c>
    </row>
    <row r="48252" spans="1:3" x14ac:dyDescent="0.25">
      <c r="A48252" s="2" t="s">
        <v>48295</v>
      </c>
      <c r="B48252" s="2">
        <v>12017535</v>
      </c>
      <c r="C48252" s="2" t="s">
        <v>7</v>
      </c>
    </row>
    <row r="48253" spans="1:3" x14ac:dyDescent="0.25">
      <c r="A48253" s="2" t="s">
        <v>48296</v>
      </c>
      <c r="B48253" s="2">
        <v>12018010</v>
      </c>
      <c r="C48253" s="2" t="s">
        <v>7</v>
      </c>
    </row>
    <row r="48254" spans="1:3" x14ac:dyDescent="0.25">
      <c r="A48254" s="2" t="s">
        <v>48297</v>
      </c>
      <c r="B48254" s="2">
        <v>12020087</v>
      </c>
      <c r="C48254" s="2" t="s">
        <v>13</v>
      </c>
    </row>
    <row r="48255" spans="1:3" x14ac:dyDescent="0.25">
      <c r="A48255" s="2" t="s">
        <v>48298</v>
      </c>
      <c r="B48255" s="2">
        <v>12021376</v>
      </c>
      <c r="C48255" s="2" t="s">
        <v>13</v>
      </c>
    </row>
    <row r="48256" spans="1:3" x14ac:dyDescent="0.25">
      <c r="A48256" s="2" t="s">
        <v>48299</v>
      </c>
      <c r="B48256" s="2">
        <v>12023291</v>
      </c>
      <c r="C48256" s="2" t="s">
        <v>6</v>
      </c>
    </row>
    <row r="48257" spans="1:3" x14ac:dyDescent="0.25">
      <c r="A48257" s="2" t="s">
        <v>48300</v>
      </c>
      <c r="B48257" s="2">
        <v>12023671</v>
      </c>
      <c r="C48257" s="2" t="s">
        <v>7</v>
      </c>
    </row>
    <row r="48258" spans="1:3" x14ac:dyDescent="0.25">
      <c r="A48258" s="2" t="s">
        <v>48301</v>
      </c>
      <c r="B48258" s="2">
        <v>12024168</v>
      </c>
      <c r="C48258" s="2" t="s">
        <v>3</v>
      </c>
    </row>
    <row r="48259" spans="1:3" x14ac:dyDescent="0.25">
      <c r="A48259" s="2" t="s">
        <v>48302</v>
      </c>
      <c r="B48259" s="2">
        <v>12024340</v>
      </c>
      <c r="C48259" s="2" t="s">
        <v>7</v>
      </c>
    </row>
    <row r="48260" spans="1:3" x14ac:dyDescent="0.25">
      <c r="A48260" s="2" t="s">
        <v>48303</v>
      </c>
      <c r="B48260" s="2">
        <v>12028014</v>
      </c>
      <c r="C48260" s="2" t="s">
        <v>11</v>
      </c>
    </row>
    <row r="48261" spans="1:3" x14ac:dyDescent="0.25">
      <c r="A48261" s="2" t="s">
        <v>48304</v>
      </c>
      <c r="B48261" s="2">
        <v>12037050</v>
      </c>
      <c r="C48261" s="2" t="s">
        <v>12</v>
      </c>
    </row>
    <row r="48262" spans="1:3" x14ac:dyDescent="0.25">
      <c r="A48262" s="2" t="s">
        <v>48305</v>
      </c>
      <c r="B48262" s="2">
        <v>12039080</v>
      </c>
      <c r="C48262" s="2" t="s">
        <v>11</v>
      </c>
    </row>
    <row r="48263" spans="1:3" x14ac:dyDescent="0.25">
      <c r="A48263" s="2" t="s">
        <v>48306</v>
      </c>
      <c r="B48263" s="2">
        <v>12053712</v>
      </c>
      <c r="C48263" s="2" t="s">
        <v>13</v>
      </c>
    </row>
    <row r="48264" spans="1:3" x14ac:dyDescent="0.25">
      <c r="A48264" s="2" t="s">
        <v>48307</v>
      </c>
      <c r="B48264" s="2">
        <v>12061335</v>
      </c>
      <c r="C48264" s="2" t="s">
        <v>11</v>
      </c>
    </row>
    <row r="48265" spans="1:3" x14ac:dyDescent="0.25">
      <c r="A48265" s="2" t="s">
        <v>48308</v>
      </c>
      <c r="B48265" s="2">
        <v>12077150</v>
      </c>
      <c r="C48265" s="2" t="s">
        <v>5</v>
      </c>
    </row>
    <row r="48266" spans="1:3" x14ac:dyDescent="0.25">
      <c r="A48266" s="2" t="s">
        <v>48309</v>
      </c>
      <c r="B48266" s="2">
        <v>12081252</v>
      </c>
      <c r="C48266" s="2" t="s">
        <v>10</v>
      </c>
    </row>
    <row r="48267" spans="1:3" x14ac:dyDescent="0.25">
      <c r="A48267" s="2" t="s">
        <v>48310</v>
      </c>
      <c r="B48267" s="2">
        <v>12085612</v>
      </c>
      <c r="C48267" s="2" t="s">
        <v>8</v>
      </c>
    </row>
    <row r="48268" spans="1:3" x14ac:dyDescent="0.25">
      <c r="A48268" s="2" t="s">
        <v>48311</v>
      </c>
      <c r="B48268" s="2">
        <v>12086068</v>
      </c>
      <c r="C48268" s="2" t="s">
        <v>10</v>
      </c>
    </row>
    <row r="48269" spans="1:3" x14ac:dyDescent="0.25">
      <c r="A48269" s="2" t="s">
        <v>48312</v>
      </c>
      <c r="B48269" s="2">
        <v>12089920</v>
      </c>
      <c r="C48269" s="2" t="s">
        <v>5</v>
      </c>
    </row>
    <row r="48270" spans="1:3" x14ac:dyDescent="0.25">
      <c r="A48270" s="2" t="s">
        <v>48313</v>
      </c>
      <c r="B48270" s="2">
        <v>12093764</v>
      </c>
      <c r="C48270" s="2" t="s">
        <v>12</v>
      </c>
    </row>
    <row r="48271" spans="1:3" x14ac:dyDescent="0.25">
      <c r="A48271" s="2" t="s">
        <v>48314</v>
      </c>
      <c r="B48271" s="2">
        <v>12104582</v>
      </c>
      <c r="C48271" s="2" t="s">
        <v>5</v>
      </c>
    </row>
    <row r="48272" spans="1:3" x14ac:dyDescent="0.25">
      <c r="A48272" s="2" t="s">
        <v>48315</v>
      </c>
      <c r="B48272" s="2">
        <v>12108307</v>
      </c>
      <c r="C48272" s="2" t="s">
        <v>12</v>
      </c>
    </row>
    <row r="48273" spans="1:3" x14ac:dyDescent="0.25">
      <c r="A48273" s="2" t="s">
        <v>48316</v>
      </c>
      <c r="B48273" s="2">
        <v>12112766</v>
      </c>
      <c r="C48273" s="2" t="s">
        <v>7</v>
      </c>
    </row>
    <row r="48274" spans="1:3" x14ac:dyDescent="0.25">
      <c r="A48274" s="2" t="s">
        <v>48317</v>
      </c>
      <c r="B48274" s="2">
        <v>12113188</v>
      </c>
      <c r="C48274" s="2" t="s">
        <v>9</v>
      </c>
    </row>
    <row r="48275" spans="1:3" x14ac:dyDescent="0.25">
      <c r="A48275" s="2" t="s">
        <v>48318</v>
      </c>
      <c r="B48275" s="2">
        <v>12116129</v>
      </c>
      <c r="C48275" s="2" t="s">
        <v>4</v>
      </c>
    </row>
    <row r="48276" spans="1:3" x14ac:dyDescent="0.25">
      <c r="A48276" s="2" t="s">
        <v>48319</v>
      </c>
      <c r="B48276" s="2">
        <v>12117919</v>
      </c>
      <c r="C48276" s="2" t="s">
        <v>3</v>
      </c>
    </row>
    <row r="48277" spans="1:3" x14ac:dyDescent="0.25">
      <c r="A48277" s="2" t="s">
        <v>48320</v>
      </c>
      <c r="B48277" s="2">
        <v>12120617</v>
      </c>
      <c r="C48277" s="2" t="s">
        <v>12</v>
      </c>
    </row>
    <row r="48278" spans="1:3" x14ac:dyDescent="0.25">
      <c r="A48278" s="2" t="s">
        <v>48321</v>
      </c>
      <c r="B48278" s="2">
        <v>12124577</v>
      </c>
      <c r="C48278" s="2" t="s">
        <v>6</v>
      </c>
    </row>
    <row r="48279" spans="1:3" x14ac:dyDescent="0.25">
      <c r="A48279" s="2" t="s">
        <v>48322</v>
      </c>
      <c r="B48279" s="2">
        <v>12126988</v>
      </c>
      <c r="C48279" s="2" t="s">
        <v>3</v>
      </c>
    </row>
    <row r="48280" spans="1:3" x14ac:dyDescent="0.25">
      <c r="A48280" s="2" t="s">
        <v>48323</v>
      </c>
      <c r="B48280" s="2">
        <v>12127558</v>
      </c>
      <c r="C48280" s="2" t="s">
        <v>7</v>
      </c>
    </row>
    <row r="48281" spans="1:3" x14ac:dyDescent="0.25">
      <c r="A48281" s="2" t="s">
        <v>48324</v>
      </c>
      <c r="B48281" s="2">
        <v>12147702</v>
      </c>
      <c r="C48281" s="2" t="s">
        <v>7</v>
      </c>
    </row>
    <row r="48282" spans="1:3" x14ac:dyDescent="0.25">
      <c r="A48282" s="2" t="s">
        <v>48325</v>
      </c>
      <c r="B48282" s="2">
        <v>12148114</v>
      </c>
      <c r="C48282" s="2" t="s">
        <v>4</v>
      </c>
    </row>
    <row r="48283" spans="1:3" x14ac:dyDescent="0.25">
      <c r="A48283" s="2" t="s">
        <v>48326</v>
      </c>
      <c r="B48283" s="2">
        <v>12148317</v>
      </c>
      <c r="C48283" s="2" t="s">
        <v>11</v>
      </c>
    </row>
    <row r="48284" spans="1:3" x14ac:dyDescent="0.25">
      <c r="A48284" s="2" t="s">
        <v>48327</v>
      </c>
      <c r="B48284" s="2">
        <v>12148872</v>
      </c>
      <c r="C48284" s="2" t="s">
        <v>7</v>
      </c>
    </row>
    <row r="48285" spans="1:3" x14ac:dyDescent="0.25">
      <c r="A48285" s="2" t="s">
        <v>48328</v>
      </c>
      <c r="B48285" s="2">
        <v>12152231</v>
      </c>
      <c r="C48285" s="2" t="s">
        <v>6</v>
      </c>
    </row>
    <row r="48286" spans="1:3" x14ac:dyDescent="0.25">
      <c r="A48286" s="2" t="s">
        <v>48329</v>
      </c>
      <c r="B48286" s="2">
        <v>12154537</v>
      </c>
      <c r="C48286" s="2" t="s">
        <v>13</v>
      </c>
    </row>
    <row r="48287" spans="1:3" x14ac:dyDescent="0.25">
      <c r="A48287" s="2" t="s">
        <v>48330</v>
      </c>
      <c r="B48287" s="2">
        <v>12155330</v>
      </c>
      <c r="C48287" s="2" t="s">
        <v>9</v>
      </c>
    </row>
    <row r="48288" spans="1:3" x14ac:dyDescent="0.25">
      <c r="A48288" s="2" t="s">
        <v>48331</v>
      </c>
      <c r="B48288" s="2">
        <v>12156553</v>
      </c>
      <c r="C48288" s="2" t="s">
        <v>6</v>
      </c>
    </row>
    <row r="48289" spans="1:3" x14ac:dyDescent="0.25">
      <c r="A48289" s="2" t="s">
        <v>48332</v>
      </c>
      <c r="B48289" s="2">
        <v>12156610</v>
      </c>
      <c r="C48289" s="2" t="s">
        <v>79</v>
      </c>
    </row>
    <row r="48290" spans="1:3" x14ac:dyDescent="0.25">
      <c r="A48290" s="2" t="s">
        <v>48333</v>
      </c>
      <c r="B48290" s="2">
        <v>12157565</v>
      </c>
      <c r="C48290" s="2" t="s">
        <v>4</v>
      </c>
    </row>
    <row r="48291" spans="1:3" x14ac:dyDescent="0.25">
      <c r="A48291" s="2" t="s">
        <v>48334</v>
      </c>
      <c r="B48291" s="2">
        <v>12158673</v>
      </c>
      <c r="C48291" s="2" t="s">
        <v>10</v>
      </c>
    </row>
    <row r="48292" spans="1:3" x14ac:dyDescent="0.25">
      <c r="A48292" s="2" t="s">
        <v>48335</v>
      </c>
      <c r="B48292" s="2">
        <v>12159772</v>
      </c>
      <c r="C48292" s="2" t="s">
        <v>10</v>
      </c>
    </row>
    <row r="48293" spans="1:3" x14ac:dyDescent="0.25">
      <c r="A48293" s="2" t="s">
        <v>48336</v>
      </c>
      <c r="B48293" s="2">
        <v>12160636</v>
      </c>
      <c r="C48293" s="2" t="s">
        <v>79</v>
      </c>
    </row>
    <row r="48294" spans="1:3" x14ac:dyDescent="0.25">
      <c r="A48294" s="2" t="s">
        <v>48337</v>
      </c>
      <c r="B48294" s="2">
        <v>12167513</v>
      </c>
      <c r="C48294" s="2" t="s">
        <v>3</v>
      </c>
    </row>
    <row r="48295" spans="1:3" x14ac:dyDescent="0.25">
      <c r="A48295" s="2" t="s">
        <v>48338</v>
      </c>
      <c r="B48295" s="2">
        <v>12172816</v>
      </c>
      <c r="C48295" s="2" t="s">
        <v>10</v>
      </c>
    </row>
    <row r="48296" spans="1:3" x14ac:dyDescent="0.25">
      <c r="A48296" s="2" t="s">
        <v>48339</v>
      </c>
      <c r="B48296" s="2">
        <v>12177420</v>
      </c>
      <c r="C48296" s="2" t="s">
        <v>6</v>
      </c>
    </row>
    <row r="48297" spans="1:3" x14ac:dyDescent="0.25">
      <c r="A48297" s="2" t="s">
        <v>48340</v>
      </c>
      <c r="B48297" s="2">
        <v>12188918</v>
      </c>
      <c r="C48297" s="2" t="s">
        <v>9</v>
      </c>
    </row>
    <row r="48298" spans="1:3" x14ac:dyDescent="0.25">
      <c r="A48298" s="2" t="s">
        <v>48341</v>
      </c>
      <c r="B48298" s="2">
        <v>12199318</v>
      </c>
      <c r="C48298" s="2" t="s">
        <v>8</v>
      </c>
    </row>
    <row r="48299" spans="1:3" x14ac:dyDescent="0.25">
      <c r="A48299" s="2" t="s">
        <v>48342</v>
      </c>
      <c r="B48299" s="2">
        <v>12201382</v>
      </c>
      <c r="C48299" s="2" t="s">
        <v>10</v>
      </c>
    </row>
    <row r="48300" spans="1:3" x14ac:dyDescent="0.25">
      <c r="A48300" s="2" t="s">
        <v>48343</v>
      </c>
      <c r="B48300" s="2">
        <v>12208509</v>
      </c>
      <c r="C48300" s="2" t="s">
        <v>7</v>
      </c>
    </row>
    <row r="48301" spans="1:3" x14ac:dyDescent="0.25">
      <c r="A48301" s="2" t="s">
        <v>48344</v>
      </c>
      <c r="B48301" s="2">
        <v>12218422</v>
      </c>
      <c r="C48301" s="2" t="s">
        <v>8</v>
      </c>
    </row>
    <row r="48302" spans="1:3" x14ac:dyDescent="0.25">
      <c r="A48302" s="2" t="s">
        <v>48345</v>
      </c>
      <c r="B48302" s="2">
        <v>12220115</v>
      </c>
      <c r="C48302" s="2" t="s">
        <v>5</v>
      </c>
    </row>
    <row r="48303" spans="1:3" x14ac:dyDescent="0.25">
      <c r="A48303" s="2" t="s">
        <v>48346</v>
      </c>
      <c r="B48303" s="2">
        <v>12220132</v>
      </c>
      <c r="C48303" s="2" t="s">
        <v>7</v>
      </c>
    </row>
    <row r="48304" spans="1:3" x14ac:dyDescent="0.25">
      <c r="A48304" s="2" t="s">
        <v>48347</v>
      </c>
      <c r="B48304" s="2">
        <v>12225143</v>
      </c>
      <c r="C48304" s="2" t="s">
        <v>11</v>
      </c>
    </row>
    <row r="48305" spans="1:3" x14ac:dyDescent="0.25">
      <c r="A48305" s="2" t="s">
        <v>48348</v>
      </c>
      <c r="B48305" s="2">
        <v>12226120</v>
      </c>
      <c r="C48305" s="2" t="s">
        <v>4</v>
      </c>
    </row>
    <row r="48306" spans="1:3" x14ac:dyDescent="0.25">
      <c r="A48306" s="2" t="s">
        <v>48349</v>
      </c>
      <c r="B48306" s="2">
        <v>12241475</v>
      </c>
      <c r="C48306" s="2" t="s">
        <v>4</v>
      </c>
    </row>
    <row r="48307" spans="1:3" x14ac:dyDescent="0.25">
      <c r="A48307" s="2" t="s">
        <v>48350</v>
      </c>
      <c r="B48307" s="2">
        <v>12246533</v>
      </c>
      <c r="C48307" s="2" t="s">
        <v>6</v>
      </c>
    </row>
    <row r="48308" spans="1:3" x14ac:dyDescent="0.25">
      <c r="A48308" s="2" t="s">
        <v>48351</v>
      </c>
      <c r="B48308" s="2">
        <v>12255395</v>
      </c>
      <c r="C48308" s="2" t="s">
        <v>13</v>
      </c>
    </row>
    <row r="48309" spans="1:3" x14ac:dyDescent="0.25">
      <c r="A48309" s="2" t="s">
        <v>48352</v>
      </c>
      <c r="B48309" s="2">
        <v>12259289</v>
      </c>
      <c r="C48309" s="2" t="s">
        <v>6</v>
      </c>
    </row>
    <row r="48310" spans="1:3" x14ac:dyDescent="0.25">
      <c r="A48310" s="2" t="s">
        <v>48353</v>
      </c>
      <c r="B48310" s="2">
        <v>12262689</v>
      </c>
      <c r="C48310" s="2" t="s">
        <v>4</v>
      </c>
    </row>
    <row r="48311" spans="1:3" x14ac:dyDescent="0.25">
      <c r="A48311" s="2" t="s">
        <v>48354</v>
      </c>
      <c r="B48311" s="2">
        <v>12265759</v>
      </c>
      <c r="C48311" s="2" t="s">
        <v>9</v>
      </c>
    </row>
    <row r="48312" spans="1:3" x14ac:dyDescent="0.25">
      <c r="A48312" s="2" t="s">
        <v>48355</v>
      </c>
      <c r="B48312" s="2">
        <v>12271106</v>
      </c>
      <c r="C48312" s="2" t="s">
        <v>7</v>
      </c>
    </row>
    <row r="48313" spans="1:3" x14ac:dyDescent="0.25">
      <c r="A48313" s="2" t="s">
        <v>48356</v>
      </c>
      <c r="B48313" s="2">
        <v>12278525</v>
      </c>
      <c r="C48313" s="2" t="s">
        <v>7</v>
      </c>
    </row>
    <row r="48314" spans="1:3" x14ac:dyDescent="0.25">
      <c r="A48314" s="2" t="s">
        <v>48357</v>
      </c>
      <c r="B48314" s="2">
        <v>12285514</v>
      </c>
      <c r="C48314" s="2" t="s">
        <v>3</v>
      </c>
    </row>
    <row r="48315" spans="1:3" x14ac:dyDescent="0.25">
      <c r="A48315" s="2" t="s">
        <v>48358</v>
      </c>
      <c r="B48315" s="2">
        <v>12286547</v>
      </c>
      <c r="C48315" s="2" t="s">
        <v>6</v>
      </c>
    </row>
    <row r="48316" spans="1:3" x14ac:dyDescent="0.25">
      <c r="A48316" s="2" t="s">
        <v>48359</v>
      </c>
      <c r="B48316" s="2">
        <v>12287170</v>
      </c>
      <c r="C48316" s="2" t="s">
        <v>12</v>
      </c>
    </row>
    <row r="48317" spans="1:3" x14ac:dyDescent="0.25">
      <c r="A48317" s="2" t="s">
        <v>48360</v>
      </c>
      <c r="B48317" s="2">
        <v>12290929</v>
      </c>
      <c r="C48317" s="2" t="s">
        <v>10</v>
      </c>
    </row>
    <row r="48318" spans="1:3" x14ac:dyDescent="0.25">
      <c r="A48318" s="2" t="s">
        <v>48361</v>
      </c>
      <c r="B48318" s="2">
        <v>12292829</v>
      </c>
      <c r="C48318" s="2" t="s">
        <v>7</v>
      </c>
    </row>
    <row r="48319" spans="1:3" x14ac:dyDescent="0.25">
      <c r="A48319" s="2" t="s">
        <v>48362</v>
      </c>
      <c r="B48319" s="2">
        <v>12295945</v>
      </c>
      <c r="C48319" s="2" t="s">
        <v>6</v>
      </c>
    </row>
    <row r="48320" spans="1:3" x14ac:dyDescent="0.25">
      <c r="A48320" s="2" t="s">
        <v>48363</v>
      </c>
      <c r="B48320" s="2">
        <v>12297754</v>
      </c>
      <c r="C48320" s="2" t="s">
        <v>3</v>
      </c>
    </row>
    <row r="48321" spans="1:3" x14ac:dyDescent="0.25">
      <c r="A48321" s="2" t="s">
        <v>48364</v>
      </c>
      <c r="B48321" s="2">
        <v>12309930</v>
      </c>
      <c r="C48321" s="2" t="s">
        <v>7</v>
      </c>
    </row>
    <row r="48322" spans="1:3" x14ac:dyDescent="0.25">
      <c r="A48322" s="2" t="s">
        <v>48365</v>
      </c>
      <c r="B48322" s="2">
        <v>12327008</v>
      </c>
      <c r="C48322" s="2" t="s">
        <v>3</v>
      </c>
    </row>
    <row r="48323" spans="1:3" x14ac:dyDescent="0.25">
      <c r="A48323" s="2" t="s">
        <v>48366</v>
      </c>
      <c r="B48323" s="2">
        <v>12329095</v>
      </c>
      <c r="C48323" s="2" t="s">
        <v>7</v>
      </c>
    </row>
    <row r="48324" spans="1:3" x14ac:dyDescent="0.25">
      <c r="A48324" s="2" t="s">
        <v>48367</v>
      </c>
      <c r="B48324" s="2">
        <v>12329433</v>
      </c>
      <c r="C48324" s="2" t="s">
        <v>7</v>
      </c>
    </row>
    <row r="48325" spans="1:3" x14ac:dyDescent="0.25">
      <c r="A48325" s="2" t="s">
        <v>48368</v>
      </c>
      <c r="B48325" s="2">
        <v>12330367</v>
      </c>
      <c r="C48325" s="2" t="s">
        <v>7</v>
      </c>
    </row>
    <row r="48326" spans="1:3" x14ac:dyDescent="0.25">
      <c r="A48326" s="2" t="s">
        <v>48369</v>
      </c>
      <c r="B48326" s="2">
        <v>12343348</v>
      </c>
      <c r="C48326" s="2" t="s">
        <v>12</v>
      </c>
    </row>
    <row r="48327" spans="1:3" x14ac:dyDescent="0.25">
      <c r="A48327" s="2" t="s">
        <v>48370</v>
      </c>
      <c r="B48327" s="2">
        <v>12362350</v>
      </c>
      <c r="C48327" s="2" t="s">
        <v>6</v>
      </c>
    </row>
    <row r="48328" spans="1:3" x14ac:dyDescent="0.25">
      <c r="A48328" s="2" t="s">
        <v>48371</v>
      </c>
      <c r="B48328" s="2">
        <v>12364713</v>
      </c>
      <c r="C48328" s="2" t="s">
        <v>9</v>
      </c>
    </row>
    <row r="48329" spans="1:3" x14ac:dyDescent="0.25">
      <c r="A48329" s="2" t="s">
        <v>48372</v>
      </c>
      <c r="B48329" s="2">
        <v>12367112</v>
      </c>
      <c r="C48329" s="2" t="s">
        <v>12</v>
      </c>
    </row>
    <row r="48330" spans="1:3" x14ac:dyDescent="0.25">
      <c r="A48330" s="2" t="s">
        <v>48373</v>
      </c>
      <c r="B48330" s="2">
        <v>12371175</v>
      </c>
      <c r="C48330" s="2" t="s">
        <v>7</v>
      </c>
    </row>
    <row r="48331" spans="1:3" x14ac:dyDescent="0.25">
      <c r="A48331" s="2" t="s">
        <v>48374</v>
      </c>
      <c r="B48331" s="2">
        <v>12374317</v>
      </c>
      <c r="C48331" s="2" t="s">
        <v>12</v>
      </c>
    </row>
    <row r="48332" spans="1:3" x14ac:dyDescent="0.25">
      <c r="A48332" s="2" t="s">
        <v>48375</v>
      </c>
      <c r="B48332" s="2">
        <v>12375777</v>
      </c>
      <c r="C48332" s="2" t="s">
        <v>6</v>
      </c>
    </row>
    <row r="48333" spans="1:3" x14ac:dyDescent="0.25">
      <c r="A48333" s="2" t="s">
        <v>48376</v>
      </c>
      <c r="B48333" s="2">
        <v>12380201</v>
      </c>
      <c r="C48333" s="2" t="s">
        <v>9</v>
      </c>
    </row>
    <row r="48334" spans="1:3" x14ac:dyDescent="0.25">
      <c r="A48334" s="2" t="s">
        <v>48377</v>
      </c>
      <c r="B48334" s="2">
        <v>12381372</v>
      </c>
      <c r="C48334" s="2" t="s">
        <v>7</v>
      </c>
    </row>
    <row r="48335" spans="1:3" x14ac:dyDescent="0.25">
      <c r="A48335" s="2" t="s">
        <v>48378</v>
      </c>
      <c r="B48335" s="2">
        <v>12390465</v>
      </c>
      <c r="C48335" s="2" t="s">
        <v>9</v>
      </c>
    </row>
    <row r="48336" spans="1:3" x14ac:dyDescent="0.25">
      <c r="A48336" s="2" t="s">
        <v>48379</v>
      </c>
      <c r="B48336" s="2">
        <v>12394327</v>
      </c>
      <c r="C48336" s="2" t="s">
        <v>4</v>
      </c>
    </row>
    <row r="48337" spans="1:3" x14ac:dyDescent="0.25">
      <c r="A48337" s="2" t="s">
        <v>48380</v>
      </c>
      <c r="B48337" s="2">
        <v>12395954</v>
      </c>
      <c r="C48337" s="2" t="s">
        <v>7</v>
      </c>
    </row>
    <row r="48338" spans="1:3" x14ac:dyDescent="0.25">
      <c r="A48338" s="2" t="s">
        <v>48381</v>
      </c>
      <c r="B48338" s="2">
        <v>12398144</v>
      </c>
      <c r="C48338" s="2" t="s">
        <v>12</v>
      </c>
    </row>
    <row r="48339" spans="1:3" x14ac:dyDescent="0.25">
      <c r="A48339" s="2" t="s">
        <v>48382</v>
      </c>
      <c r="B48339" s="2">
        <v>12398778</v>
      </c>
      <c r="C48339" s="2" t="s">
        <v>7</v>
      </c>
    </row>
    <row r="48340" spans="1:3" x14ac:dyDescent="0.25">
      <c r="A48340" s="2" t="s">
        <v>48383</v>
      </c>
      <c r="B48340" s="2">
        <v>12419159</v>
      </c>
      <c r="C48340" s="2" t="s">
        <v>4</v>
      </c>
    </row>
    <row r="48341" spans="1:3" x14ac:dyDescent="0.25">
      <c r="A48341" s="2" t="s">
        <v>48384</v>
      </c>
      <c r="B48341" s="2">
        <v>12426521</v>
      </c>
      <c r="C48341" s="2" t="s">
        <v>4</v>
      </c>
    </row>
    <row r="48342" spans="1:3" x14ac:dyDescent="0.25">
      <c r="A48342" s="2" t="s">
        <v>48385</v>
      </c>
      <c r="B48342" s="2">
        <v>12429776</v>
      </c>
      <c r="C48342" s="2" t="s">
        <v>4</v>
      </c>
    </row>
    <row r="48343" spans="1:3" x14ac:dyDescent="0.25">
      <c r="A48343" s="2" t="s">
        <v>48386</v>
      </c>
      <c r="B48343" s="2">
        <v>12434957</v>
      </c>
      <c r="C48343" s="2" t="s">
        <v>11</v>
      </c>
    </row>
    <row r="48344" spans="1:3" x14ac:dyDescent="0.25">
      <c r="A48344" s="2" t="s">
        <v>48387</v>
      </c>
      <c r="B48344" s="2">
        <v>12435348</v>
      </c>
      <c r="C48344" s="2" t="s">
        <v>13</v>
      </c>
    </row>
    <row r="48345" spans="1:3" x14ac:dyDescent="0.25">
      <c r="A48345" s="2" t="s">
        <v>48388</v>
      </c>
      <c r="B48345" s="2">
        <v>12439806</v>
      </c>
      <c r="C48345" s="2" t="s">
        <v>7</v>
      </c>
    </row>
    <row r="48346" spans="1:3" x14ac:dyDescent="0.25">
      <c r="A48346" s="2" t="s">
        <v>48389</v>
      </c>
      <c r="B48346" s="2">
        <v>12444978</v>
      </c>
      <c r="C48346" s="2" t="s">
        <v>4</v>
      </c>
    </row>
    <row r="48347" spans="1:3" x14ac:dyDescent="0.25">
      <c r="A48347" s="2" t="s">
        <v>48390</v>
      </c>
      <c r="B48347" s="2">
        <v>12464239</v>
      </c>
      <c r="C48347" s="2" t="s">
        <v>13</v>
      </c>
    </row>
    <row r="48348" spans="1:3" x14ac:dyDescent="0.25">
      <c r="A48348" s="2" t="s">
        <v>48391</v>
      </c>
      <c r="B48348" s="2">
        <v>12488119</v>
      </c>
      <c r="C48348" s="2" t="s">
        <v>7</v>
      </c>
    </row>
    <row r="48349" spans="1:3" x14ac:dyDescent="0.25">
      <c r="A48349" s="2" t="s">
        <v>48392</v>
      </c>
      <c r="B48349" s="2">
        <v>12489358</v>
      </c>
      <c r="C48349" s="2" t="s">
        <v>3</v>
      </c>
    </row>
    <row r="48350" spans="1:3" x14ac:dyDescent="0.25">
      <c r="A48350" s="2" t="s">
        <v>48393</v>
      </c>
      <c r="B48350" s="2">
        <v>12500883</v>
      </c>
      <c r="C48350" s="2" t="s">
        <v>9</v>
      </c>
    </row>
    <row r="48351" spans="1:3" x14ac:dyDescent="0.25">
      <c r="A48351" s="2" t="s">
        <v>48394</v>
      </c>
      <c r="B48351" s="2">
        <v>12502204</v>
      </c>
      <c r="C48351" s="2" t="s">
        <v>4</v>
      </c>
    </row>
    <row r="48352" spans="1:3" x14ac:dyDescent="0.25">
      <c r="A48352" s="2" t="s">
        <v>48395</v>
      </c>
      <c r="B48352" s="2">
        <v>12512162</v>
      </c>
      <c r="C48352" s="2" t="s">
        <v>9</v>
      </c>
    </row>
    <row r="48353" spans="1:3" x14ac:dyDescent="0.25">
      <c r="A48353" s="2" t="s">
        <v>48396</v>
      </c>
      <c r="B48353" s="2">
        <v>12524633</v>
      </c>
      <c r="C48353" s="2" t="s">
        <v>4</v>
      </c>
    </row>
    <row r="48354" spans="1:3" x14ac:dyDescent="0.25">
      <c r="A48354" s="2" t="s">
        <v>48397</v>
      </c>
      <c r="B48354" s="2">
        <v>12527366</v>
      </c>
      <c r="C48354" s="2" t="s">
        <v>5</v>
      </c>
    </row>
    <row r="48355" spans="1:3" x14ac:dyDescent="0.25">
      <c r="A48355" s="2" t="s">
        <v>48398</v>
      </c>
      <c r="B48355" s="2">
        <v>12528577</v>
      </c>
      <c r="C48355" s="2" t="s">
        <v>4</v>
      </c>
    </row>
    <row r="48356" spans="1:3" x14ac:dyDescent="0.25">
      <c r="A48356" s="2" t="s">
        <v>48399</v>
      </c>
      <c r="B48356" s="2">
        <v>12537886</v>
      </c>
      <c r="C48356" s="2" t="s">
        <v>6</v>
      </c>
    </row>
    <row r="48357" spans="1:3" x14ac:dyDescent="0.25">
      <c r="A48357" s="2" t="s">
        <v>48400</v>
      </c>
      <c r="B48357" s="2">
        <v>12542332</v>
      </c>
      <c r="C48357" s="2" t="s">
        <v>11</v>
      </c>
    </row>
    <row r="48358" spans="1:3" x14ac:dyDescent="0.25">
      <c r="A48358" s="2" t="s">
        <v>48401</v>
      </c>
      <c r="B48358" s="2">
        <v>12543186</v>
      </c>
      <c r="C48358" s="2" t="s">
        <v>6</v>
      </c>
    </row>
    <row r="48359" spans="1:3" x14ac:dyDescent="0.25">
      <c r="A48359" s="2" t="s">
        <v>48402</v>
      </c>
      <c r="B48359" s="2">
        <v>12545418</v>
      </c>
      <c r="C48359" s="2" t="s">
        <v>10</v>
      </c>
    </row>
    <row r="48360" spans="1:3" x14ac:dyDescent="0.25">
      <c r="A48360" s="2" t="s">
        <v>48403</v>
      </c>
      <c r="B48360" s="2">
        <v>12545527</v>
      </c>
      <c r="C48360" s="2" t="s">
        <v>4</v>
      </c>
    </row>
    <row r="48361" spans="1:3" x14ac:dyDescent="0.25">
      <c r="A48361" s="2" t="s">
        <v>48404</v>
      </c>
      <c r="B48361" s="2">
        <v>12546913</v>
      </c>
      <c r="C48361" s="2" t="s">
        <v>6</v>
      </c>
    </row>
    <row r="48362" spans="1:3" x14ac:dyDescent="0.25">
      <c r="A48362" s="2" t="s">
        <v>48405</v>
      </c>
      <c r="B48362" s="2">
        <v>12554785</v>
      </c>
      <c r="C48362" s="2" t="s">
        <v>3</v>
      </c>
    </row>
    <row r="48363" spans="1:3" x14ac:dyDescent="0.25">
      <c r="A48363" s="2" t="s">
        <v>48406</v>
      </c>
      <c r="B48363" s="2">
        <v>12576057</v>
      </c>
      <c r="C48363" s="2" t="s">
        <v>8</v>
      </c>
    </row>
    <row r="48364" spans="1:3" x14ac:dyDescent="0.25">
      <c r="A48364" s="2" t="s">
        <v>48407</v>
      </c>
      <c r="B48364" s="2">
        <v>12590810</v>
      </c>
      <c r="C48364" s="2" t="s">
        <v>7</v>
      </c>
    </row>
    <row r="48365" spans="1:3" x14ac:dyDescent="0.25">
      <c r="A48365" s="2" t="s">
        <v>48408</v>
      </c>
      <c r="B48365" s="2">
        <v>12594658</v>
      </c>
      <c r="C48365" s="2" t="s">
        <v>4</v>
      </c>
    </row>
    <row r="48366" spans="1:3" x14ac:dyDescent="0.25">
      <c r="A48366" s="2" t="s">
        <v>48409</v>
      </c>
      <c r="B48366" s="2">
        <v>12604438</v>
      </c>
      <c r="C48366" s="2" t="s">
        <v>11</v>
      </c>
    </row>
    <row r="48367" spans="1:3" x14ac:dyDescent="0.25">
      <c r="A48367" s="2" t="s">
        <v>48410</v>
      </c>
      <c r="B48367" s="2">
        <v>12607403</v>
      </c>
      <c r="C48367" s="2" t="s">
        <v>11</v>
      </c>
    </row>
    <row r="48368" spans="1:3" x14ac:dyDescent="0.25">
      <c r="A48368" s="2" t="s">
        <v>48411</v>
      </c>
      <c r="B48368" s="2">
        <v>12621529</v>
      </c>
      <c r="C48368" s="2" t="s">
        <v>4</v>
      </c>
    </row>
    <row r="48369" spans="1:3" x14ac:dyDescent="0.25">
      <c r="A48369" s="2" t="s">
        <v>48412</v>
      </c>
      <c r="B48369" s="2">
        <v>12629962</v>
      </c>
      <c r="C48369" s="2" t="s">
        <v>10</v>
      </c>
    </row>
    <row r="48370" spans="1:3" x14ac:dyDescent="0.25">
      <c r="A48370" s="2" t="s">
        <v>48413</v>
      </c>
      <c r="B48370" s="2">
        <v>12630951</v>
      </c>
      <c r="C48370" s="2" t="s">
        <v>7</v>
      </c>
    </row>
    <row r="48371" spans="1:3" x14ac:dyDescent="0.25">
      <c r="A48371" s="2" t="s">
        <v>48414</v>
      </c>
      <c r="B48371" s="2">
        <v>12639807</v>
      </c>
      <c r="C48371" s="2" t="s">
        <v>7</v>
      </c>
    </row>
    <row r="48372" spans="1:3" x14ac:dyDescent="0.25">
      <c r="A48372" s="2" t="s">
        <v>48415</v>
      </c>
      <c r="B48372" s="2">
        <v>12641197</v>
      </c>
      <c r="C48372" s="2" t="s">
        <v>7</v>
      </c>
    </row>
    <row r="48373" spans="1:3" x14ac:dyDescent="0.25">
      <c r="A48373" s="2" t="s">
        <v>48416</v>
      </c>
      <c r="B48373" s="2">
        <v>12642947</v>
      </c>
      <c r="C48373" s="2" t="s">
        <v>7</v>
      </c>
    </row>
    <row r="48374" spans="1:3" x14ac:dyDescent="0.25">
      <c r="A48374" s="2" t="s">
        <v>48417</v>
      </c>
      <c r="B48374" s="2">
        <v>12646144</v>
      </c>
      <c r="C48374" s="2" t="s">
        <v>3</v>
      </c>
    </row>
    <row r="48375" spans="1:3" x14ac:dyDescent="0.25">
      <c r="A48375" s="2" t="s">
        <v>48418</v>
      </c>
      <c r="B48375" s="2">
        <v>12646209</v>
      </c>
      <c r="C48375" s="2" t="s">
        <v>10</v>
      </c>
    </row>
    <row r="48376" spans="1:3" x14ac:dyDescent="0.25">
      <c r="A48376" s="2" t="s">
        <v>48419</v>
      </c>
      <c r="B48376" s="2">
        <v>12648134</v>
      </c>
      <c r="C48376" s="2" t="s">
        <v>11</v>
      </c>
    </row>
    <row r="48377" spans="1:3" x14ac:dyDescent="0.25">
      <c r="A48377" s="2" t="s">
        <v>48420</v>
      </c>
      <c r="B48377" s="2">
        <v>12655821</v>
      </c>
      <c r="C48377" s="2" t="s">
        <v>12</v>
      </c>
    </row>
    <row r="48378" spans="1:3" x14ac:dyDescent="0.25">
      <c r="A48378" s="2" t="s">
        <v>48421</v>
      </c>
      <c r="B48378" s="2">
        <v>12661454</v>
      </c>
      <c r="C48378" s="2" t="s">
        <v>4</v>
      </c>
    </row>
    <row r="48379" spans="1:3" x14ac:dyDescent="0.25">
      <c r="A48379" s="2" t="s">
        <v>48422</v>
      </c>
      <c r="B48379" s="2">
        <v>12664592</v>
      </c>
      <c r="C48379" s="2" t="s">
        <v>7</v>
      </c>
    </row>
    <row r="48380" spans="1:3" x14ac:dyDescent="0.25">
      <c r="A48380" s="2" t="s">
        <v>48423</v>
      </c>
      <c r="B48380" s="2">
        <v>12672968</v>
      </c>
      <c r="C48380" s="2" t="s">
        <v>4</v>
      </c>
    </row>
    <row r="48381" spans="1:3" x14ac:dyDescent="0.25">
      <c r="A48381" s="2" t="s">
        <v>48424</v>
      </c>
      <c r="B48381" s="2">
        <v>12674677</v>
      </c>
      <c r="C48381" s="2" t="s">
        <v>7</v>
      </c>
    </row>
    <row r="48382" spans="1:3" x14ac:dyDescent="0.25">
      <c r="A48382" s="2" t="s">
        <v>48425</v>
      </c>
      <c r="B48382" s="2">
        <v>12678393</v>
      </c>
      <c r="C48382" s="2" t="s">
        <v>79</v>
      </c>
    </row>
    <row r="48383" spans="1:3" x14ac:dyDescent="0.25">
      <c r="A48383" s="2" t="s">
        <v>48426</v>
      </c>
      <c r="B48383" s="2">
        <v>12704236</v>
      </c>
      <c r="C48383" s="2" t="s">
        <v>7</v>
      </c>
    </row>
    <row r="48384" spans="1:3" x14ac:dyDescent="0.25">
      <c r="A48384" s="2" t="s">
        <v>48427</v>
      </c>
      <c r="B48384" s="2">
        <v>12707221</v>
      </c>
      <c r="C48384" s="2" t="s">
        <v>11</v>
      </c>
    </row>
    <row r="48385" spans="1:3" x14ac:dyDescent="0.25">
      <c r="A48385" s="2" t="s">
        <v>48428</v>
      </c>
      <c r="B48385" s="2">
        <v>12707467</v>
      </c>
      <c r="C48385" s="2" t="s">
        <v>13</v>
      </c>
    </row>
    <row r="48386" spans="1:3" x14ac:dyDescent="0.25">
      <c r="A48386" s="2" t="s">
        <v>48429</v>
      </c>
      <c r="B48386" s="2">
        <v>12715081</v>
      </c>
      <c r="C48386" s="2" t="s">
        <v>4</v>
      </c>
    </row>
    <row r="48387" spans="1:3" x14ac:dyDescent="0.25">
      <c r="A48387" s="2" t="s">
        <v>48430</v>
      </c>
      <c r="B48387" s="2">
        <v>12715299</v>
      </c>
      <c r="C48387" s="2" t="s">
        <v>11</v>
      </c>
    </row>
    <row r="48388" spans="1:3" x14ac:dyDescent="0.25">
      <c r="A48388" s="2" t="s">
        <v>48431</v>
      </c>
      <c r="B48388" s="2">
        <v>12719281</v>
      </c>
      <c r="C48388" s="2" t="s">
        <v>7</v>
      </c>
    </row>
    <row r="48389" spans="1:3" x14ac:dyDescent="0.25">
      <c r="A48389" s="2" t="s">
        <v>48432</v>
      </c>
      <c r="B48389" s="2">
        <v>12720004</v>
      </c>
      <c r="C48389" s="2" t="s">
        <v>4</v>
      </c>
    </row>
    <row r="48390" spans="1:3" x14ac:dyDescent="0.25">
      <c r="A48390" s="2" t="s">
        <v>48433</v>
      </c>
      <c r="B48390" s="2">
        <v>12730452</v>
      </c>
      <c r="C48390" s="2" t="s">
        <v>4</v>
      </c>
    </row>
    <row r="48391" spans="1:3" x14ac:dyDescent="0.25">
      <c r="A48391" s="2" t="s">
        <v>48434</v>
      </c>
      <c r="B48391" s="2">
        <v>12742317</v>
      </c>
      <c r="C48391" s="2" t="s">
        <v>10</v>
      </c>
    </row>
    <row r="48392" spans="1:3" x14ac:dyDescent="0.25">
      <c r="A48392" s="2" t="s">
        <v>48435</v>
      </c>
      <c r="B48392" s="2">
        <v>12744452</v>
      </c>
      <c r="C48392" s="2" t="s">
        <v>6</v>
      </c>
    </row>
    <row r="48393" spans="1:3" x14ac:dyDescent="0.25">
      <c r="A48393" s="2" t="s">
        <v>48436</v>
      </c>
      <c r="B48393" s="2">
        <v>12745561</v>
      </c>
      <c r="C48393" s="2" t="s">
        <v>7</v>
      </c>
    </row>
    <row r="48394" spans="1:3" x14ac:dyDescent="0.25">
      <c r="A48394" s="2" t="s">
        <v>48437</v>
      </c>
      <c r="B48394" s="2">
        <v>12757151</v>
      </c>
      <c r="C48394" s="2" t="s">
        <v>5</v>
      </c>
    </row>
    <row r="48395" spans="1:3" x14ac:dyDescent="0.25">
      <c r="A48395" s="2" t="s">
        <v>48438</v>
      </c>
      <c r="B48395" s="2">
        <v>12757579</v>
      </c>
      <c r="C48395" s="2" t="s">
        <v>7</v>
      </c>
    </row>
    <row r="48396" spans="1:3" x14ac:dyDescent="0.25">
      <c r="A48396" s="2" t="s">
        <v>48439</v>
      </c>
      <c r="B48396" s="2">
        <v>12761756</v>
      </c>
      <c r="C48396" s="2" t="s">
        <v>6</v>
      </c>
    </row>
    <row r="48397" spans="1:3" x14ac:dyDescent="0.25">
      <c r="A48397" s="2" t="s">
        <v>48440</v>
      </c>
      <c r="B48397" s="2">
        <v>12767116</v>
      </c>
      <c r="C48397" s="2" t="s">
        <v>4</v>
      </c>
    </row>
    <row r="48398" spans="1:3" x14ac:dyDescent="0.25">
      <c r="A48398" s="2" t="s">
        <v>48441</v>
      </c>
      <c r="B48398" s="2">
        <v>12781174</v>
      </c>
      <c r="C48398" s="2" t="s">
        <v>12</v>
      </c>
    </row>
    <row r="48399" spans="1:3" x14ac:dyDescent="0.25">
      <c r="A48399" s="2" t="s">
        <v>48442</v>
      </c>
      <c r="B48399" s="2">
        <v>12790654</v>
      </c>
      <c r="C48399" s="2" t="s">
        <v>7</v>
      </c>
    </row>
    <row r="48400" spans="1:3" x14ac:dyDescent="0.25">
      <c r="A48400" s="2" t="s">
        <v>48443</v>
      </c>
      <c r="B48400" s="2">
        <v>12790746</v>
      </c>
      <c r="C48400" s="2" t="s">
        <v>9</v>
      </c>
    </row>
    <row r="48401" spans="1:3" x14ac:dyDescent="0.25">
      <c r="A48401" s="2" t="s">
        <v>48444</v>
      </c>
      <c r="B48401" s="2">
        <v>12792183</v>
      </c>
      <c r="C48401" s="2" t="s">
        <v>6</v>
      </c>
    </row>
    <row r="48402" spans="1:3" x14ac:dyDescent="0.25">
      <c r="A48402" s="2" t="s">
        <v>48445</v>
      </c>
      <c r="B48402" s="2">
        <v>12797829</v>
      </c>
      <c r="C48402" s="2" t="s">
        <v>7</v>
      </c>
    </row>
    <row r="48403" spans="1:3" x14ac:dyDescent="0.25">
      <c r="A48403" s="2" t="s">
        <v>48446</v>
      </c>
      <c r="B48403" s="2">
        <v>12799630</v>
      </c>
      <c r="C48403" s="2" t="s">
        <v>10</v>
      </c>
    </row>
    <row r="48404" spans="1:3" x14ac:dyDescent="0.25">
      <c r="A48404" s="2" t="s">
        <v>48447</v>
      </c>
      <c r="B48404" s="2">
        <v>12803883</v>
      </c>
      <c r="C48404" s="2" t="s">
        <v>4</v>
      </c>
    </row>
    <row r="48405" spans="1:3" x14ac:dyDescent="0.25">
      <c r="A48405" s="2" t="s">
        <v>48448</v>
      </c>
      <c r="B48405" s="2">
        <v>12817321</v>
      </c>
      <c r="C48405" s="2" t="s">
        <v>9</v>
      </c>
    </row>
    <row r="48406" spans="1:3" x14ac:dyDescent="0.25">
      <c r="A48406" s="2" t="s">
        <v>48449</v>
      </c>
      <c r="B48406" s="2">
        <v>12833188</v>
      </c>
      <c r="C48406" s="2" t="s">
        <v>6</v>
      </c>
    </row>
    <row r="48407" spans="1:3" x14ac:dyDescent="0.25">
      <c r="A48407" s="2" t="s">
        <v>48450</v>
      </c>
      <c r="B48407" s="2">
        <v>12837283</v>
      </c>
      <c r="C48407" s="2" t="s">
        <v>10</v>
      </c>
    </row>
    <row r="48408" spans="1:3" x14ac:dyDescent="0.25">
      <c r="A48408" s="2" t="s">
        <v>48451</v>
      </c>
      <c r="B48408" s="2">
        <v>12841548</v>
      </c>
      <c r="C48408" s="2" t="s">
        <v>9</v>
      </c>
    </row>
    <row r="48409" spans="1:3" x14ac:dyDescent="0.25">
      <c r="A48409" s="2" t="s">
        <v>48452</v>
      </c>
      <c r="B48409" s="2">
        <v>12855234</v>
      </c>
      <c r="C48409" s="2" t="s">
        <v>6</v>
      </c>
    </row>
    <row r="48410" spans="1:3" x14ac:dyDescent="0.25">
      <c r="A48410" s="2" t="s">
        <v>48453</v>
      </c>
      <c r="B48410" s="2">
        <v>12856807</v>
      </c>
      <c r="C48410" s="2" t="s">
        <v>9</v>
      </c>
    </row>
    <row r="48411" spans="1:3" x14ac:dyDescent="0.25">
      <c r="A48411" s="2" t="s">
        <v>48454</v>
      </c>
      <c r="B48411" s="2">
        <v>12873825</v>
      </c>
      <c r="C48411" s="2" t="s">
        <v>9</v>
      </c>
    </row>
    <row r="48412" spans="1:3" x14ac:dyDescent="0.25">
      <c r="A48412" s="2" t="s">
        <v>48455</v>
      </c>
      <c r="B48412" s="2">
        <v>12877331</v>
      </c>
      <c r="C48412" s="2" t="s">
        <v>6</v>
      </c>
    </row>
    <row r="48413" spans="1:3" x14ac:dyDescent="0.25">
      <c r="A48413" s="2" t="s">
        <v>48456</v>
      </c>
      <c r="B48413" s="2">
        <v>12879704</v>
      </c>
      <c r="C48413" s="2" t="s">
        <v>12</v>
      </c>
    </row>
    <row r="48414" spans="1:3" x14ac:dyDescent="0.25">
      <c r="A48414" s="2" t="s">
        <v>48457</v>
      </c>
      <c r="B48414" s="2">
        <v>12883819</v>
      </c>
      <c r="C48414" s="2" t="s">
        <v>3</v>
      </c>
    </row>
    <row r="48415" spans="1:3" x14ac:dyDescent="0.25">
      <c r="A48415" s="2" t="s">
        <v>48458</v>
      </c>
      <c r="B48415" s="2">
        <v>12885849</v>
      </c>
      <c r="C48415" s="2" t="s">
        <v>4</v>
      </c>
    </row>
    <row r="48416" spans="1:3" x14ac:dyDescent="0.25">
      <c r="A48416" s="2" t="s">
        <v>48459</v>
      </c>
      <c r="B48416" s="2">
        <v>12886226</v>
      </c>
      <c r="C48416" s="2" t="s">
        <v>79</v>
      </c>
    </row>
    <row r="48417" spans="1:3" x14ac:dyDescent="0.25">
      <c r="A48417" s="2" t="s">
        <v>48460</v>
      </c>
      <c r="B48417" s="2">
        <v>12890186</v>
      </c>
      <c r="C48417" s="2" t="s">
        <v>10</v>
      </c>
    </row>
    <row r="48418" spans="1:3" x14ac:dyDescent="0.25">
      <c r="A48418" s="2" t="s">
        <v>48461</v>
      </c>
      <c r="B48418" s="2">
        <v>12893332</v>
      </c>
      <c r="C48418" s="2" t="s">
        <v>7</v>
      </c>
    </row>
    <row r="48419" spans="1:3" x14ac:dyDescent="0.25">
      <c r="A48419" s="2" t="s">
        <v>48462</v>
      </c>
      <c r="B48419" s="2">
        <v>12894719</v>
      </c>
      <c r="C48419" s="2" t="s">
        <v>7</v>
      </c>
    </row>
    <row r="48420" spans="1:3" x14ac:dyDescent="0.25">
      <c r="A48420" s="2" t="s">
        <v>48463</v>
      </c>
      <c r="B48420" s="2">
        <v>12900353</v>
      </c>
      <c r="C48420" s="2" t="s">
        <v>7</v>
      </c>
    </row>
    <row r="48421" spans="1:3" x14ac:dyDescent="0.25">
      <c r="A48421" s="2" t="s">
        <v>48464</v>
      </c>
      <c r="B48421" s="2">
        <v>12917202</v>
      </c>
      <c r="C48421" s="2" t="s">
        <v>9</v>
      </c>
    </row>
    <row r="48422" spans="1:3" x14ac:dyDescent="0.25">
      <c r="A48422" s="2" t="s">
        <v>48465</v>
      </c>
      <c r="B48422" s="2">
        <v>12918418</v>
      </c>
      <c r="C48422" s="2" t="s">
        <v>12</v>
      </c>
    </row>
    <row r="48423" spans="1:3" x14ac:dyDescent="0.25">
      <c r="A48423" s="2" t="s">
        <v>48466</v>
      </c>
      <c r="B48423" s="2">
        <v>12922395</v>
      </c>
      <c r="C48423" s="2" t="s">
        <v>13</v>
      </c>
    </row>
    <row r="48424" spans="1:3" x14ac:dyDescent="0.25">
      <c r="A48424" s="2" t="s">
        <v>48467</v>
      </c>
      <c r="B48424" s="2">
        <v>12922699</v>
      </c>
      <c r="C48424" s="2" t="s">
        <v>6</v>
      </c>
    </row>
    <row r="48425" spans="1:3" x14ac:dyDescent="0.25">
      <c r="A48425" s="2" t="s">
        <v>48468</v>
      </c>
      <c r="B48425" s="2">
        <v>12927232</v>
      </c>
      <c r="C48425" s="2" t="s">
        <v>3</v>
      </c>
    </row>
    <row r="48426" spans="1:3" x14ac:dyDescent="0.25">
      <c r="A48426" s="2" t="s">
        <v>48469</v>
      </c>
      <c r="B48426" s="2">
        <v>12928051</v>
      </c>
      <c r="C48426" s="2" t="s">
        <v>9</v>
      </c>
    </row>
    <row r="48427" spans="1:3" x14ac:dyDescent="0.25">
      <c r="A48427" s="2" t="s">
        <v>48470</v>
      </c>
      <c r="B48427" s="2">
        <v>12932864</v>
      </c>
      <c r="C48427" s="2" t="s">
        <v>4</v>
      </c>
    </row>
    <row r="48428" spans="1:3" x14ac:dyDescent="0.25">
      <c r="A48428" s="2" t="s">
        <v>48471</v>
      </c>
      <c r="B48428" s="2">
        <v>12943363</v>
      </c>
      <c r="C48428" s="2" t="s">
        <v>12</v>
      </c>
    </row>
    <row r="48429" spans="1:3" x14ac:dyDescent="0.25">
      <c r="A48429" s="2" t="s">
        <v>48472</v>
      </c>
      <c r="B48429" s="2">
        <v>12944747</v>
      </c>
      <c r="C48429" s="2" t="s">
        <v>6</v>
      </c>
    </row>
    <row r="48430" spans="1:3" x14ac:dyDescent="0.25">
      <c r="A48430" s="2" t="s">
        <v>48473</v>
      </c>
      <c r="B48430" s="2">
        <v>12951517</v>
      </c>
      <c r="C48430" s="2" t="s">
        <v>5</v>
      </c>
    </row>
    <row r="48431" spans="1:3" x14ac:dyDescent="0.25">
      <c r="A48431" s="2" t="s">
        <v>48474</v>
      </c>
      <c r="B48431" s="2">
        <v>12955191</v>
      </c>
      <c r="C48431" s="2" t="s">
        <v>13</v>
      </c>
    </row>
    <row r="48432" spans="1:3" x14ac:dyDescent="0.25">
      <c r="A48432" s="2" t="s">
        <v>48475</v>
      </c>
      <c r="B48432" s="2">
        <v>12957267</v>
      </c>
      <c r="C48432" s="2" t="s">
        <v>6</v>
      </c>
    </row>
    <row r="48433" spans="1:3" x14ac:dyDescent="0.25">
      <c r="A48433" s="2" t="s">
        <v>48476</v>
      </c>
      <c r="B48433" s="2">
        <v>12959242</v>
      </c>
      <c r="C48433" s="2" t="s">
        <v>8</v>
      </c>
    </row>
    <row r="48434" spans="1:3" x14ac:dyDescent="0.25">
      <c r="A48434" s="2" t="s">
        <v>48477</v>
      </c>
      <c r="B48434" s="2">
        <v>12960954</v>
      </c>
      <c r="C48434" s="2" t="s">
        <v>4</v>
      </c>
    </row>
    <row r="48435" spans="1:3" x14ac:dyDescent="0.25">
      <c r="A48435" s="2" t="s">
        <v>48478</v>
      </c>
      <c r="B48435" s="2">
        <v>12969587</v>
      </c>
      <c r="C48435" s="2" t="s">
        <v>4</v>
      </c>
    </row>
    <row r="48436" spans="1:3" x14ac:dyDescent="0.25">
      <c r="A48436" s="2" t="s">
        <v>48479</v>
      </c>
      <c r="B48436" s="2">
        <v>12972415</v>
      </c>
      <c r="C48436" s="2" t="s">
        <v>6</v>
      </c>
    </row>
    <row r="48437" spans="1:3" x14ac:dyDescent="0.25">
      <c r="A48437" s="2" t="s">
        <v>48480</v>
      </c>
      <c r="B48437" s="2">
        <v>12977585</v>
      </c>
      <c r="C48437" s="2" t="s">
        <v>79</v>
      </c>
    </row>
    <row r="48438" spans="1:3" x14ac:dyDescent="0.25">
      <c r="A48438" s="2" t="s">
        <v>48481</v>
      </c>
      <c r="B48438" s="2">
        <v>12995123</v>
      </c>
      <c r="C48438" s="2" t="s">
        <v>4</v>
      </c>
    </row>
    <row r="48439" spans="1:3" x14ac:dyDescent="0.25">
      <c r="A48439" s="2" t="s">
        <v>48482</v>
      </c>
      <c r="B48439" s="2">
        <v>12998033</v>
      </c>
      <c r="C48439" s="2" t="s">
        <v>7</v>
      </c>
    </row>
    <row r="48440" spans="1:3" x14ac:dyDescent="0.25">
      <c r="A48440" s="2" t="s">
        <v>48483</v>
      </c>
      <c r="B48440" s="2">
        <v>13018787</v>
      </c>
      <c r="C48440" s="2" t="s">
        <v>9</v>
      </c>
    </row>
    <row r="48441" spans="1:3" x14ac:dyDescent="0.25">
      <c r="A48441" s="2" t="s">
        <v>48484</v>
      </c>
      <c r="B48441" s="2">
        <v>13019420</v>
      </c>
      <c r="C48441" s="2" t="s">
        <v>4</v>
      </c>
    </row>
    <row r="48442" spans="1:3" x14ac:dyDescent="0.25">
      <c r="A48442" s="2" t="s">
        <v>48485</v>
      </c>
      <c r="B48442" s="2">
        <v>13045931</v>
      </c>
      <c r="C48442" s="2" t="s">
        <v>12</v>
      </c>
    </row>
    <row r="48443" spans="1:3" x14ac:dyDescent="0.25">
      <c r="A48443" s="2" t="s">
        <v>48486</v>
      </c>
      <c r="B48443" s="2">
        <v>13048097</v>
      </c>
      <c r="C48443" s="2" t="s">
        <v>7</v>
      </c>
    </row>
    <row r="48444" spans="1:3" x14ac:dyDescent="0.25">
      <c r="A48444" s="2" t="s">
        <v>48487</v>
      </c>
      <c r="B48444" s="2">
        <v>13049640</v>
      </c>
      <c r="C48444" s="2" t="s">
        <v>9</v>
      </c>
    </row>
    <row r="48445" spans="1:3" x14ac:dyDescent="0.25">
      <c r="A48445" s="2" t="s">
        <v>48488</v>
      </c>
      <c r="B48445" s="2">
        <v>13057783</v>
      </c>
      <c r="C48445" s="2" t="s">
        <v>7</v>
      </c>
    </row>
    <row r="48446" spans="1:3" x14ac:dyDescent="0.25">
      <c r="A48446" s="2" t="s">
        <v>48489</v>
      </c>
      <c r="B48446" s="2">
        <v>13058900</v>
      </c>
      <c r="C48446" s="2" t="s">
        <v>7</v>
      </c>
    </row>
    <row r="48447" spans="1:3" x14ac:dyDescent="0.25">
      <c r="A48447" s="2" t="s">
        <v>48490</v>
      </c>
      <c r="B48447" s="2">
        <v>13065210</v>
      </c>
      <c r="C48447" s="2" t="s">
        <v>8</v>
      </c>
    </row>
    <row r="48448" spans="1:3" x14ac:dyDescent="0.25">
      <c r="A48448" s="2" t="s">
        <v>48491</v>
      </c>
      <c r="B48448" s="2">
        <v>13066376</v>
      </c>
      <c r="C48448" s="2" t="s">
        <v>9</v>
      </c>
    </row>
    <row r="48449" spans="1:3" x14ac:dyDescent="0.25">
      <c r="A48449" s="2" t="s">
        <v>48492</v>
      </c>
      <c r="B48449" s="2">
        <v>13067521</v>
      </c>
      <c r="C48449" s="2" t="s">
        <v>13</v>
      </c>
    </row>
    <row r="48450" spans="1:3" x14ac:dyDescent="0.25">
      <c r="A48450" s="2" t="s">
        <v>48493</v>
      </c>
      <c r="B48450" s="2">
        <v>13069038</v>
      </c>
      <c r="C48450" s="2" t="s">
        <v>7</v>
      </c>
    </row>
    <row r="48451" spans="1:3" x14ac:dyDescent="0.25">
      <c r="A48451" s="2" t="s">
        <v>48494</v>
      </c>
      <c r="B48451" s="2">
        <v>13081988</v>
      </c>
      <c r="C48451" s="2" t="s">
        <v>8</v>
      </c>
    </row>
    <row r="48452" spans="1:3" x14ac:dyDescent="0.25">
      <c r="A48452" s="2" t="s">
        <v>48495</v>
      </c>
      <c r="B48452" s="2">
        <v>13097910</v>
      </c>
      <c r="C48452" s="2" t="s">
        <v>9</v>
      </c>
    </row>
    <row r="48453" spans="1:3" x14ac:dyDescent="0.25">
      <c r="A48453" s="2" t="s">
        <v>48496</v>
      </c>
      <c r="B48453" s="2">
        <v>13098211</v>
      </c>
      <c r="C48453" s="2" t="s">
        <v>7</v>
      </c>
    </row>
    <row r="48454" spans="1:3" x14ac:dyDescent="0.25">
      <c r="A48454" s="2" t="s">
        <v>48497</v>
      </c>
      <c r="B48454" s="2">
        <v>13104975</v>
      </c>
      <c r="C48454" s="2" t="s">
        <v>6</v>
      </c>
    </row>
    <row r="48455" spans="1:3" x14ac:dyDescent="0.25">
      <c r="A48455" s="2" t="s">
        <v>48498</v>
      </c>
      <c r="B48455" s="2">
        <v>13107150</v>
      </c>
      <c r="C48455" s="2" t="s">
        <v>3</v>
      </c>
    </row>
    <row r="48456" spans="1:3" x14ac:dyDescent="0.25">
      <c r="A48456" s="2" t="s">
        <v>48499</v>
      </c>
      <c r="B48456" s="2">
        <v>13112530</v>
      </c>
      <c r="C48456" s="2" t="s">
        <v>4</v>
      </c>
    </row>
    <row r="48457" spans="1:3" x14ac:dyDescent="0.25">
      <c r="A48457" s="2" t="s">
        <v>48500</v>
      </c>
      <c r="B48457" s="2">
        <v>13123334</v>
      </c>
      <c r="C48457" s="2" t="s">
        <v>9</v>
      </c>
    </row>
    <row r="48458" spans="1:3" x14ac:dyDescent="0.25">
      <c r="A48458" s="2" t="s">
        <v>48501</v>
      </c>
      <c r="B48458" s="2">
        <v>13126724</v>
      </c>
      <c r="C48458" s="2" t="s">
        <v>7</v>
      </c>
    </row>
    <row r="48459" spans="1:3" x14ac:dyDescent="0.25">
      <c r="A48459" s="2" t="s">
        <v>48502</v>
      </c>
      <c r="B48459" s="2">
        <v>13128667</v>
      </c>
      <c r="C48459" s="2" t="s">
        <v>9</v>
      </c>
    </row>
    <row r="48460" spans="1:3" x14ac:dyDescent="0.25">
      <c r="A48460" s="2" t="s">
        <v>48503</v>
      </c>
      <c r="B48460" s="2">
        <v>13129482</v>
      </c>
      <c r="C48460" s="2" t="s">
        <v>79</v>
      </c>
    </row>
    <row r="48461" spans="1:3" x14ac:dyDescent="0.25">
      <c r="A48461" s="2" t="s">
        <v>48504</v>
      </c>
      <c r="B48461" s="2">
        <v>13130218</v>
      </c>
      <c r="C48461" s="2" t="s">
        <v>9</v>
      </c>
    </row>
    <row r="48462" spans="1:3" x14ac:dyDescent="0.25">
      <c r="A48462" s="2" t="s">
        <v>48505</v>
      </c>
      <c r="B48462" s="2">
        <v>13130586</v>
      </c>
      <c r="C48462" s="2" t="s">
        <v>4</v>
      </c>
    </row>
    <row r="48463" spans="1:3" x14ac:dyDescent="0.25">
      <c r="A48463" s="2" t="s">
        <v>48506</v>
      </c>
      <c r="B48463" s="2">
        <v>13144753</v>
      </c>
      <c r="C48463" s="2" t="s">
        <v>9</v>
      </c>
    </row>
    <row r="48464" spans="1:3" x14ac:dyDescent="0.25">
      <c r="A48464" s="2" t="s">
        <v>48507</v>
      </c>
      <c r="B48464" s="2">
        <v>13154746</v>
      </c>
      <c r="C48464" s="2" t="s">
        <v>5</v>
      </c>
    </row>
    <row r="48465" spans="1:3" x14ac:dyDescent="0.25">
      <c r="A48465" s="2" t="s">
        <v>48508</v>
      </c>
      <c r="B48465" s="2">
        <v>13158947</v>
      </c>
      <c r="C48465" s="2" t="s">
        <v>9</v>
      </c>
    </row>
    <row r="48466" spans="1:3" x14ac:dyDescent="0.25">
      <c r="A48466" s="2" t="s">
        <v>48509</v>
      </c>
      <c r="B48466" s="2">
        <v>13163357</v>
      </c>
      <c r="C48466" s="2" t="s">
        <v>9</v>
      </c>
    </row>
    <row r="48467" spans="1:3" x14ac:dyDescent="0.25">
      <c r="A48467" s="2" t="s">
        <v>48510</v>
      </c>
      <c r="B48467" s="2">
        <v>13169828</v>
      </c>
      <c r="C48467" s="2" t="s">
        <v>4</v>
      </c>
    </row>
    <row r="48468" spans="1:3" x14ac:dyDescent="0.25">
      <c r="A48468" s="2" t="s">
        <v>48511</v>
      </c>
      <c r="B48468" s="2">
        <v>13171218</v>
      </c>
      <c r="C48468" s="2" t="s">
        <v>12</v>
      </c>
    </row>
    <row r="48469" spans="1:3" x14ac:dyDescent="0.25">
      <c r="A48469" s="2" t="s">
        <v>48512</v>
      </c>
      <c r="B48469" s="2">
        <v>13177092</v>
      </c>
      <c r="C48469" s="2" t="s">
        <v>12</v>
      </c>
    </row>
    <row r="48470" spans="1:3" x14ac:dyDescent="0.25">
      <c r="A48470" s="2" t="s">
        <v>48513</v>
      </c>
      <c r="B48470" s="2">
        <v>13177756</v>
      </c>
      <c r="C48470" s="2" t="s">
        <v>4</v>
      </c>
    </row>
    <row r="48471" spans="1:3" x14ac:dyDescent="0.25">
      <c r="A48471" s="2" t="s">
        <v>48514</v>
      </c>
      <c r="B48471" s="2">
        <v>13177859</v>
      </c>
      <c r="C48471" s="2" t="s">
        <v>4</v>
      </c>
    </row>
    <row r="48472" spans="1:3" x14ac:dyDescent="0.25">
      <c r="A48472" s="2" t="s">
        <v>48515</v>
      </c>
      <c r="B48472" s="2">
        <v>13178799</v>
      </c>
      <c r="C48472" s="2" t="s">
        <v>7</v>
      </c>
    </row>
    <row r="48473" spans="1:3" x14ac:dyDescent="0.25">
      <c r="A48473" s="2" t="s">
        <v>48516</v>
      </c>
      <c r="B48473" s="2">
        <v>13200853</v>
      </c>
      <c r="C48473" s="2" t="s">
        <v>4</v>
      </c>
    </row>
    <row r="48474" spans="1:3" x14ac:dyDescent="0.25">
      <c r="A48474" s="2" t="s">
        <v>48517</v>
      </c>
      <c r="B48474" s="2">
        <v>13207064</v>
      </c>
      <c r="C48474" s="2" t="s">
        <v>13</v>
      </c>
    </row>
    <row r="48475" spans="1:3" x14ac:dyDescent="0.25">
      <c r="A48475" s="2" t="s">
        <v>48518</v>
      </c>
      <c r="B48475" s="2">
        <v>13211639</v>
      </c>
      <c r="C48475" s="2" t="s">
        <v>9</v>
      </c>
    </row>
    <row r="48476" spans="1:3" x14ac:dyDescent="0.25">
      <c r="A48476" s="2" t="s">
        <v>48519</v>
      </c>
      <c r="B48476" s="2">
        <v>13223961</v>
      </c>
      <c r="C48476" s="2" t="s">
        <v>12</v>
      </c>
    </row>
    <row r="48477" spans="1:3" x14ac:dyDescent="0.25">
      <c r="A48477" s="2" t="s">
        <v>48520</v>
      </c>
      <c r="B48477" s="2">
        <v>13235589</v>
      </c>
      <c r="C48477" s="2" t="s">
        <v>7</v>
      </c>
    </row>
    <row r="48478" spans="1:3" x14ac:dyDescent="0.25">
      <c r="A48478" s="2" t="s">
        <v>48521</v>
      </c>
      <c r="B48478" s="2">
        <v>13235953</v>
      </c>
      <c r="C48478" s="2" t="s">
        <v>4</v>
      </c>
    </row>
    <row r="48479" spans="1:3" x14ac:dyDescent="0.25">
      <c r="A48479" s="2" t="s">
        <v>48522</v>
      </c>
      <c r="B48479" s="2">
        <v>13239670</v>
      </c>
      <c r="C48479" s="2" t="s">
        <v>4</v>
      </c>
    </row>
    <row r="48480" spans="1:3" x14ac:dyDescent="0.25">
      <c r="A48480" s="2" t="s">
        <v>48523</v>
      </c>
      <c r="B48480" s="2">
        <v>13250955</v>
      </c>
      <c r="C48480" s="2" t="s">
        <v>9</v>
      </c>
    </row>
    <row r="48481" spans="1:3" x14ac:dyDescent="0.25">
      <c r="A48481" s="2" t="s">
        <v>48524</v>
      </c>
      <c r="B48481" s="2">
        <v>13251113</v>
      </c>
      <c r="C48481" s="2" t="s">
        <v>8</v>
      </c>
    </row>
    <row r="48482" spans="1:3" x14ac:dyDescent="0.25">
      <c r="A48482" s="2" t="s">
        <v>48525</v>
      </c>
      <c r="B48482" s="2">
        <v>13252232</v>
      </c>
      <c r="C48482" s="2" t="s">
        <v>9</v>
      </c>
    </row>
    <row r="48483" spans="1:3" x14ac:dyDescent="0.25">
      <c r="A48483" s="2" t="s">
        <v>48526</v>
      </c>
      <c r="B48483" s="2">
        <v>13258271</v>
      </c>
      <c r="C48483" s="2" t="s">
        <v>6</v>
      </c>
    </row>
    <row r="48484" spans="1:3" x14ac:dyDescent="0.25">
      <c r="A48484" s="2" t="s">
        <v>48527</v>
      </c>
      <c r="B48484" s="2">
        <v>13267037</v>
      </c>
      <c r="C48484" s="2" t="s">
        <v>4</v>
      </c>
    </row>
    <row r="48485" spans="1:3" x14ac:dyDescent="0.25">
      <c r="A48485" s="2" t="s">
        <v>48528</v>
      </c>
      <c r="B48485" s="2">
        <v>13267265</v>
      </c>
      <c r="C48485" s="2" t="s">
        <v>4</v>
      </c>
    </row>
    <row r="48486" spans="1:3" x14ac:dyDescent="0.25">
      <c r="A48486" s="2" t="s">
        <v>48529</v>
      </c>
      <c r="B48486" s="2">
        <v>13289864</v>
      </c>
      <c r="C48486" s="2" t="s">
        <v>5</v>
      </c>
    </row>
    <row r="48487" spans="1:3" x14ac:dyDescent="0.25">
      <c r="A48487" s="2" t="s">
        <v>48530</v>
      </c>
      <c r="B48487" s="2">
        <v>13292152</v>
      </c>
      <c r="C48487" s="2" t="s">
        <v>9</v>
      </c>
    </row>
    <row r="48488" spans="1:3" x14ac:dyDescent="0.25">
      <c r="A48488" s="2" t="s">
        <v>48531</v>
      </c>
      <c r="B48488" s="2">
        <v>13292818</v>
      </c>
      <c r="C48488" s="2" t="s">
        <v>4</v>
      </c>
    </row>
    <row r="48489" spans="1:3" x14ac:dyDescent="0.25">
      <c r="A48489" s="2" t="s">
        <v>48532</v>
      </c>
      <c r="B48489" s="2">
        <v>13298386</v>
      </c>
      <c r="C48489" s="2" t="s">
        <v>3</v>
      </c>
    </row>
    <row r="48490" spans="1:3" x14ac:dyDescent="0.25">
      <c r="A48490" s="2" t="s">
        <v>48533</v>
      </c>
      <c r="B48490" s="2">
        <v>13299871</v>
      </c>
      <c r="C48490" s="2" t="s">
        <v>4</v>
      </c>
    </row>
    <row r="48491" spans="1:3" x14ac:dyDescent="0.25">
      <c r="A48491" s="2" t="s">
        <v>48534</v>
      </c>
      <c r="B48491" s="2">
        <v>13300091</v>
      </c>
      <c r="C48491" s="2" t="s">
        <v>6</v>
      </c>
    </row>
    <row r="48492" spans="1:3" x14ac:dyDescent="0.25">
      <c r="A48492" s="2" t="s">
        <v>48535</v>
      </c>
      <c r="B48492" s="2">
        <v>13301079</v>
      </c>
      <c r="C48492" s="2" t="s">
        <v>4</v>
      </c>
    </row>
    <row r="48493" spans="1:3" x14ac:dyDescent="0.25">
      <c r="A48493" s="2" t="s">
        <v>48536</v>
      </c>
      <c r="B48493" s="2">
        <v>13303151</v>
      </c>
      <c r="C48493" s="2" t="s">
        <v>4</v>
      </c>
    </row>
    <row r="48494" spans="1:3" x14ac:dyDescent="0.25">
      <c r="A48494" s="2" t="s">
        <v>48537</v>
      </c>
      <c r="B48494" s="2">
        <v>13303314</v>
      </c>
      <c r="C48494" s="2" t="s">
        <v>4</v>
      </c>
    </row>
    <row r="48495" spans="1:3" x14ac:dyDescent="0.25">
      <c r="A48495" s="2" t="s">
        <v>48538</v>
      </c>
      <c r="B48495" s="2">
        <v>13309083</v>
      </c>
      <c r="C48495" s="2" t="s">
        <v>8</v>
      </c>
    </row>
    <row r="48496" spans="1:3" x14ac:dyDescent="0.25">
      <c r="A48496" s="2" t="s">
        <v>48539</v>
      </c>
      <c r="B48496" s="2">
        <v>13316473</v>
      </c>
      <c r="C48496" s="2" t="s">
        <v>6</v>
      </c>
    </row>
    <row r="48497" spans="1:3" x14ac:dyDescent="0.25">
      <c r="A48497" s="2" t="s">
        <v>48540</v>
      </c>
      <c r="B48497" s="2">
        <v>13317373</v>
      </c>
      <c r="C48497" s="2" t="s">
        <v>4</v>
      </c>
    </row>
    <row r="48498" spans="1:3" x14ac:dyDescent="0.25">
      <c r="A48498" s="2" t="s">
        <v>48541</v>
      </c>
      <c r="B48498" s="2">
        <v>13330992</v>
      </c>
      <c r="C48498" s="2" t="s">
        <v>7</v>
      </c>
    </row>
    <row r="48499" spans="1:3" x14ac:dyDescent="0.25">
      <c r="A48499" s="2" t="s">
        <v>48542</v>
      </c>
      <c r="B48499" s="2">
        <v>13336568</v>
      </c>
      <c r="C48499" s="2" t="s">
        <v>13</v>
      </c>
    </row>
    <row r="48500" spans="1:3" x14ac:dyDescent="0.25">
      <c r="A48500" s="2" t="s">
        <v>48543</v>
      </c>
      <c r="B48500" s="2">
        <v>13338981</v>
      </c>
      <c r="C48500" s="2" t="s">
        <v>13</v>
      </c>
    </row>
    <row r="48501" spans="1:3" x14ac:dyDescent="0.25">
      <c r="A48501" s="2" t="s">
        <v>48544</v>
      </c>
      <c r="B48501" s="2">
        <v>13342864</v>
      </c>
      <c r="C48501" s="2" t="s">
        <v>13</v>
      </c>
    </row>
    <row r="48502" spans="1:3" x14ac:dyDescent="0.25">
      <c r="A48502" s="2" t="s">
        <v>48545</v>
      </c>
      <c r="B48502" s="2">
        <v>13343578</v>
      </c>
      <c r="C48502" s="2" t="s">
        <v>7</v>
      </c>
    </row>
    <row r="48503" spans="1:3" x14ac:dyDescent="0.25">
      <c r="A48503" s="2" t="s">
        <v>48546</v>
      </c>
      <c r="B48503" s="2">
        <v>13361840</v>
      </c>
      <c r="C48503" s="2" t="s">
        <v>13</v>
      </c>
    </row>
    <row r="48504" spans="1:3" x14ac:dyDescent="0.25">
      <c r="A48504" s="2" t="s">
        <v>48547</v>
      </c>
      <c r="B48504" s="2">
        <v>13362280</v>
      </c>
      <c r="C48504" s="2" t="s">
        <v>9</v>
      </c>
    </row>
    <row r="48505" spans="1:3" x14ac:dyDescent="0.25">
      <c r="A48505" s="2" t="s">
        <v>48548</v>
      </c>
      <c r="B48505" s="2">
        <v>13362657</v>
      </c>
      <c r="C48505" s="2" t="s">
        <v>9</v>
      </c>
    </row>
    <row r="48506" spans="1:3" x14ac:dyDescent="0.25">
      <c r="A48506" s="2" t="s">
        <v>48549</v>
      </c>
      <c r="B48506" s="2">
        <v>13372739</v>
      </c>
      <c r="C48506" s="2" t="s">
        <v>3</v>
      </c>
    </row>
    <row r="48507" spans="1:3" x14ac:dyDescent="0.25">
      <c r="A48507" s="2" t="s">
        <v>48550</v>
      </c>
      <c r="B48507" s="2">
        <v>13374280</v>
      </c>
      <c r="C48507" s="2" t="s">
        <v>7</v>
      </c>
    </row>
    <row r="48508" spans="1:3" x14ac:dyDescent="0.25">
      <c r="A48508" s="2" t="s">
        <v>48551</v>
      </c>
      <c r="B48508" s="2">
        <v>13385112</v>
      </c>
      <c r="C48508" s="2" t="s">
        <v>4</v>
      </c>
    </row>
    <row r="48509" spans="1:3" x14ac:dyDescent="0.25">
      <c r="A48509" s="2" t="s">
        <v>48552</v>
      </c>
      <c r="B48509" s="2">
        <v>13387696</v>
      </c>
      <c r="C48509" s="2" t="s">
        <v>6</v>
      </c>
    </row>
    <row r="48510" spans="1:3" x14ac:dyDescent="0.25">
      <c r="A48510" s="2" t="s">
        <v>48553</v>
      </c>
      <c r="B48510" s="2">
        <v>13394234</v>
      </c>
      <c r="C48510" s="2" t="s">
        <v>9</v>
      </c>
    </row>
    <row r="48511" spans="1:3" x14ac:dyDescent="0.25">
      <c r="A48511" s="2" t="s">
        <v>48554</v>
      </c>
      <c r="B48511" s="2">
        <v>13394285</v>
      </c>
      <c r="C48511" s="2" t="s">
        <v>9</v>
      </c>
    </row>
    <row r="48512" spans="1:3" x14ac:dyDescent="0.25">
      <c r="A48512" s="2" t="s">
        <v>48555</v>
      </c>
      <c r="B48512" s="2">
        <v>13394858</v>
      </c>
      <c r="C48512" s="2" t="s">
        <v>3</v>
      </c>
    </row>
    <row r="48513" spans="1:3" x14ac:dyDescent="0.25">
      <c r="A48513" s="2" t="s">
        <v>48556</v>
      </c>
      <c r="B48513" s="2">
        <v>13396329</v>
      </c>
      <c r="C48513" s="2" t="s">
        <v>4</v>
      </c>
    </row>
    <row r="48514" spans="1:3" x14ac:dyDescent="0.25">
      <c r="A48514" s="2" t="s">
        <v>48557</v>
      </c>
      <c r="B48514" s="2">
        <v>13396547</v>
      </c>
      <c r="C48514" s="2" t="s">
        <v>11</v>
      </c>
    </row>
    <row r="48515" spans="1:3" x14ac:dyDescent="0.25">
      <c r="A48515" s="2" t="s">
        <v>48558</v>
      </c>
      <c r="B48515" s="2">
        <v>13400953</v>
      </c>
      <c r="C48515" s="2" t="s">
        <v>7</v>
      </c>
    </row>
    <row r="48516" spans="1:3" x14ac:dyDescent="0.25">
      <c r="A48516" s="2" t="s">
        <v>48559</v>
      </c>
      <c r="B48516" s="2">
        <v>13401923</v>
      </c>
      <c r="C48516" s="2" t="s">
        <v>8</v>
      </c>
    </row>
    <row r="48517" spans="1:3" x14ac:dyDescent="0.25">
      <c r="A48517" s="2" t="s">
        <v>48560</v>
      </c>
      <c r="B48517" s="2">
        <v>13404288</v>
      </c>
      <c r="C48517" s="2" t="s">
        <v>13</v>
      </c>
    </row>
    <row r="48518" spans="1:3" x14ac:dyDescent="0.25">
      <c r="A48518" s="2" t="s">
        <v>48561</v>
      </c>
      <c r="B48518" s="2">
        <v>13412574</v>
      </c>
      <c r="C48518" s="2" t="s">
        <v>8</v>
      </c>
    </row>
    <row r="48519" spans="1:3" x14ac:dyDescent="0.25">
      <c r="A48519" s="2" t="s">
        <v>48562</v>
      </c>
      <c r="B48519" s="2">
        <v>13419817</v>
      </c>
      <c r="C48519" s="2" t="s">
        <v>7</v>
      </c>
    </row>
    <row r="48520" spans="1:3" x14ac:dyDescent="0.25">
      <c r="A48520" s="2" t="s">
        <v>48563</v>
      </c>
      <c r="B48520" s="2">
        <v>13429068</v>
      </c>
      <c r="C48520" s="2" t="s">
        <v>4</v>
      </c>
    </row>
    <row r="48521" spans="1:3" x14ac:dyDescent="0.25">
      <c r="A48521" s="2" t="s">
        <v>48564</v>
      </c>
      <c r="B48521" s="2">
        <v>13436175</v>
      </c>
      <c r="C48521" s="2" t="s">
        <v>3</v>
      </c>
    </row>
    <row r="48522" spans="1:3" x14ac:dyDescent="0.25">
      <c r="A48522" s="2" t="s">
        <v>48565</v>
      </c>
      <c r="B48522" s="2">
        <v>13439295</v>
      </c>
      <c r="C48522" s="2" t="s">
        <v>8</v>
      </c>
    </row>
    <row r="48523" spans="1:3" x14ac:dyDescent="0.25">
      <c r="A48523" s="2" t="s">
        <v>48566</v>
      </c>
      <c r="B48523" s="2">
        <v>13461782</v>
      </c>
      <c r="C48523" s="2" t="s">
        <v>3</v>
      </c>
    </row>
    <row r="48524" spans="1:3" x14ac:dyDescent="0.25">
      <c r="A48524" s="2" t="s">
        <v>48567</v>
      </c>
      <c r="B48524" s="2">
        <v>13464265</v>
      </c>
      <c r="C48524" s="2" t="s">
        <v>7</v>
      </c>
    </row>
    <row r="48525" spans="1:3" x14ac:dyDescent="0.25">
      <c r="A48525" s="2" t="s">
        <v>48568</v>
      </c>
      <c r="B48525" s="2">
        <v>13464729</v>
      </c>
      <c r="C48525" s="2" t="s">
        <v>7</v>
      </c>
    </row>
    <row r="48526" spans="1:3" x14ac:dyDescent="0.25">
      <c r="A48526" s="2" t="s">
        <v>48569</v>
      </c>
      <c r="B48526" s="2">
        <v>13465299</v>
      </c>
      <c r="C48526" s="2" t="s">
        <v>4</v>
      </c>
    </row>
    <row r="48527" spans="1:3" x14ac:dyDescent="0.25">
      <c r="A48527" s="2" t="s">
        <v>48570</v>
      </c>
      <c r="B48527" s="2">
        <v>13465876</v>
      </c>
      <c r="C48527" s="2" t="s">
        <v>12</v>
      </c>
    </row>
    <row r="48528" spans="1:3" x14ac:dyDescent="0.25">
      <c r="A48528" s="2" t="s">
        <v>48571</v>
      </c>
      <c r="B48528" s="2">
        <v>13474769</v>
      </c>
      <c r="C48528" s="2" t="s">
        <v>3</v>
      </c>
    </row>
    <row r="48529" spans="1:3" x14ac:dyDescent="0.25">
      <c r="A48529" s="2" t="s">
        <v>48572</v>
      </c>
      <c r="B48529" s="2">
        <v>13489018</v>
      </c>
      <c r="C48529" s="2" t="s">
        <v>9</v>
      </c>
    </row>
    <row r="48530" spans="1:3" x14ac:dyDescent="0.25">
      <c r="A48530" s="2" t="s">
        <v>48573</v>
      </c>
      <c r="B48530" s="2">
        <v>13507954</v>
      </c>
      <c r="C48530" s="2" t="s">
        <v>4</v>
      </c>
    </row>
    <row r="48531" spans="1:3" x14ac:dyDescent="0.25">
      <c r="A48531" s="2" t="s">
        <v>48574</v>
      </c>
      <c r="B48531" s="2">
        <v>13523478</v>
      </c>
      <c r="C48531" s="2" t="s">
        <v>7</v>
      </c>
    </row>
    <row r="48532" spans="1:3" x14ac:dyDescent="0.25">
      <c r="A48532" s="2" t="s">
        <v>48575</v>
      </c>
      <c r="B48532" s="2">
        <v>13542269</v>
      </c>
      <c r="C48532" s="2" t="s">
        <v>5</v>
      </c>
    </row>
    <row r="48533" spans="1:3" x14ac:dyDescent="0.25">
      <c r="A48533" s="2" t="s">
        <v>48576</v>
      </c>
      <c r="B48533" s="2">
        <v>13544697</v>
      </c>
      <c r="C48533" s="2" t="s">
        <v>4</v>
      </c>
    </row>
    <row r="48534" spans="1:3" x14ac:dyDescent="0.25">
      <c r="A48534" s="2" t="s">
        <v>48577</v>
      </c>
      <c r="B48534" s="2">
        <v>13548944</v>
      </c>
      <c r="C48534" s="2" t="s">
        <v>10</v>
      </c>
    </row>
    <row r="48535" spans="1:3" x14ac:dyDescent="0.25">
      <c r="A48535" s="2" t="s">
        <v>48578</v>
      </c>
      <c r="B48535" s="2">
        <v>13565985</v>
      </c>
      <c r="C48535" s="2" t="s">
        <v>5</v>
      </c>
    </row>
    <row r="48536" spans="1:3" x14ac:dyDescent="0.25">
      <c r="A48536" s="2" t="s">
        <v>48579</v>
      </c>
      <c r="B48536" s="2">
        <v>13570592</v>
      </c>
      <c r="C48536" s="2" t="s">
        <v>7</v>
      </c>
    </row>
    <row r="48537" spans="1:3" x14ac:dyDescent="0.25">
      <c r="A48537" s="2" t="s">
        <v>48580</v>
      </c>
      <c r="B48537" s="2">
        <v>13581991</v>
      </c>
      <c r="C48537" s="2" t="s">
        <v>4</v>
      </c>
    </row>
    <row r="48538" spans="1:3" x14ac:dyDescent="0.25">
      <c r="A48538" s="2" t="s">
        <v>48581</v>
      </c>
      <c r="B48538" s="2">
        <v>13585967</v>
      </c>
      <c r="C48538" s="2" t="s">
        <v>3</v>
      </c>
    </row>
    <row r="48539" spans="1:3" x14ac:dyDescent="0.25">
      <c r="A48539" s="2" t="s">
        <v>48582</v>
      </c>
      <c r="B48539" s="2">
        <v>13587810</v>
      </c>
      <c r="C48539" s="2" t="s">
        <v>9</v>
      </c>
    </row>
    <row r="48540" spans="1:3" x14ac:dyDescent="0.25">
      <c r="A48540" s="2" t="s">
        <v>48583</v>
      </c>
      <c r="B48540" s="2">
        <v>13590469</v>
      </c>
      <c r="C48540" s="2" t="s">
        <v>7</v>
      </c>
    </row>
    <row r="48541" spans="1:3" x14ac:dyDescent="0.25">
      <c r="A48541" s="2" t="s">
        <v>48584</v>
      </c>
      <c r="B48541" s="2">
        <v>13606079</v>
      </c>
      <c r="C48541" s="2" t="s">
        <v>6</v>
      </c>
    </row>
    <row r="48542" spans="1:3" x14ac:dyDescent="0.25">
      <c r="A48542" s="2" t="s">
        <v>48585</v>
      </c>
      <c r="B48542" s="2">
        <v>13609023</v>
      </c>
      <c r="C48542" s="2" t="s">
        <v>7</v>
      </c>
    </row>
    <row r="48543" spans="1:3" x14ac:dyDescent="0.25">
      <c r="A48543" s="2" t="s">
        <v>48586</v>
      </c>
      <c r="B48543" s="2">
        <v>13609967</v>
      </c>
      <c r="C48543" s="2" t="s">
        <v>9</v>
      </c>
    </row>
    <row r="48544" spans="1:3" x14ac:dyDescent="0.25">
      <c r="A48544" s="2" t="s">
        <v>48587</v>
      </c>
      <c r="B48544" s="2">
        <v>13612035</v>
      </c>
      <c r="C48544" s="2" t="s">
        <v>6</v>
      </c>
    </row>
    <row r="48545" spans="1:3" x14ac:dyDescent="0.25">
      <c r="A48545" s="2" t="s">
        <v>48588</v>
      </c>
      <c r="B48545" s="2">
        <v>13615375</v>
      </c>
      <c r="C48545" s="2" t="s">
        <v>9</v>
      </c>
    </row>
    <row r="48546" spans="1:3" x14ac:dyDescent="0.25">
      <c r="A48546" s="2" t="s">
        <v>48589</v>
      </c>
      <c r="B48546" s="2">
        <v>13616344</v>
      </c>
      <c r="C48546" s="2" t="s">
        <v>3</v>
      </c>
    </row>
    <row r="48547" spans="1:3" x14ac:dyDescent="0.25">
      <c r="A48547" s="2" t="s">
        <v>48590</v>
      </c>
      <c r="B48547" s="2">
        <v>13626572</v>
      </c>
      <c r="C48547" s="2" t="s">
        <v>4</v>
      </c>
    </row>
    <row r="48548" spans="1:3" x14ac:dyDescent="0.25">
      <c r="A48548" s="2" t="s">
        <v>48591</v>
      </c>
      <c r="B48548" s="2">
        <v>13635652</v>
      </c>
      <c r="C48548" s="2" t="s">
        <v>10</v>
      </c>
    </row>
    <row r="48549" spans="1:3" x14ac:dyDescent="0.25">
      <c r="A48549" s="2" t="s">
        <v>48592</v>
      </c>
      <c r="B48549" s="2">
        <v>13641685</v>
      </c>
      <c r="C48549" s="2" t="s">
        <v>12</v>
      </c>
    </row>
    <row r="48550" spans="1:3" x14ac:dyDescent="0.25">
      <c r="A48550" s="2" t="s">
        <v>48593</v>
      </c>
      <c r="B48550" s="2">
        <v>13648491</v>
      </c>
      <c r="C48550" s="2" t="s">
        <v>13</v>
      </c>
    </row>
    <row r="48551" spans="1:3" x14ac:dyDescent="0.25">
      <c r="A48551" s="2" t="s">
        <v>48594</v>
      </c>
      <c r="B48551" s="2">
        <v>13650153</v>
      </c>
      <c r="C48551" s="2" t="s">
        <v>12</v>
      </c>
    </row>
    <row r="48552" spans="1:3" x14ac:dyDescent="0.25">
      <c r="A48552" s="2" t="s">
        <v>48595</v>
      </c>
      <c r="B48552" s="2">
        <v>13655173</v>
      </c>
      <c r="C48552" s="2" t="s">
        <v>4</v>
      </c>
    </row>
    <row r="48553" spans="1:3" x14ac:dyDescent="0.25">
      <c r="A48553" s="2" t="s">
        <v>48596</v>
      </c>
      <c r="B48553" s="2">
        <v>13655262</v>
      </c>
      <c r="C48553" s="2" t="s">
        <v>11</v>
      </c>
    </row>
    <row r="48554" spans="1:3" x14ac:dyDescent="0.25">
      <c r="A48554" s="2" t="s">
        <v>48597</v>
      </c>
      <c r="B48554" s="2">
        <v>13655746</v>
      </c>
      <c r="C48554" s="2" t="s">
        <v>10</v>
      </c>
    </row>
    <row r="48555" spans="1:3" x14ac:dyDescent="0.25">
      <c r="A48555" s="2" t="s">
        <v>48598</v>
      </c>
      <c r="B48555" s="2">
        <v>13659773</v>
      </c>
      <c r="C48555" s="2" t="s">
        <v>7</v>
      </c>
    </row>
    <row r="48556" spans="1:3" x14ac:dyDescent="0.25">
      <c r="A48556" s="2" t="s">
        <v>48599</v>
      </c>
      <c r="B48556" s="2">
        <v>13660752</v>
      </c>
      <c r="C48556" s="2" t="s">
        <v>13</v>
      </c>
    </row>
    <row r="48557" spans="1:3" x14ac:dyDescent="0.25">
      <c r="A48557" s="2" t="s">
        <v>48600</v>
      </c>
      <c r="B48557" s="2">
        <v>13663285</v>
      </c>
      <c r="C48557" s="2" t="s">
        <v>9</v>
      </c>
    </row>
    <row r="48558" spans="1:3" x14ac:dyDescent="0.25">
      <c r="A48558" s="2" t="s">
        <v>48601</v>
      </c>
      <c r="B48558" s="2">
        <v>13666833</v>
      </c>
      <c r="C48558" s="2" t="s">
        <v>11</v>
      </c>
    </row>
    <row r="48559" spans="1:3" x14ac:dyDescent="0.25">
      <c r="A48559" s="2" t="s">
        <v>48602</v>
      </c>
      <c r="B48559" s="2">
        <v>13670425</v>
      </c>
      <c r="C48559" s="2" t="s">
        <v>6</v>
      </c>
    </row>
    <row r="48560" spans="1:3" x14ac:dyDescent="0.25">
      <c r="A48560" s="2" t="s">
        <v>48603</v>
      </c>
      <c r="B48560" s="2">
        <v>13670966</v>
      </c>
      <c r="C48560" s="2" t="s">
        <v>8</v>
      </c>
    </row>
    <row r="48561" spans="1:3" x14ac:dyDescent="0.25">
      <c r="A48561" s="2" t="s">
        <v>48604</v>
      </c>
      <c r="B48561" s="2">
        <v>13675367</v>
      </c>
      <c r="C48561" s="2" t="s">
        <v>7</v>
      </c>
    </row>
    <row r="48562" spans="1:3" x14ac:dyDescent="0.25">
      <c r="A48562" s="2" t="s">
        <v>48605</v>
      </c>
      <c r="B48562" s="2">
        <v>13678346</v>
      </c>
      <c r="C48562" s="2" t="s">
        <v>6</v>
      </c>
    </row>
    <row r="48563" spans="1:3" x14ac:dyDescent="0.25">
      <c r="A48563" s="2" t="s">
        <v>48606</v>
      </c>
      <c r="B48563" s="2">
        <v>13679014</v>
      </c>
      <c r="C48563" s="2" t="s">
        <v>3</v>
      </c>
    </row>
    <row r="48564" spans="1:3" x14ac:dyDescent="0.25">
      <c r="A48564" s="2" t="s">
        <v>48607</v>
      </c>
      <c r="B48564" s="2">
        <v>13683235</v>
      </c>
      <c r="C48564" s="2" t="s">
        <v>4</v>
      </c>
    </row>
    <row r="48565" spans="1:3" x14ac:dyDescent="0.25">
      <c r="A48565" s="2" t="s">
        <v>48608</v>
      </c>
      <c r="B48565" s="2">
        <v>13685026</v>
      </c>
      <c r="C48565" s="2" t="s">
        <v>6</v>
      </c>
    </row>
    <row r="48566" spans="1:3" x14ac:dyDescent="0.25">
      <c r="A48566" s="2" t="s">
        <v>48609</v>
      </c>
      <c r="B48566" s="2">
        <v>13686346</v>
      </c>
      <c r="C48566" s="2" t="s">
        <v>6</v>
      </c>
    </row>
    <row r="48567" spans="1:3" x14ac:dyDescent="0.25">
      <c r="A48567" s="2" t="s">
        <v>48610</v>
      </c>
      <c r="B48567" s="2">
        <v>13703893</v>
      </c>
      <c r="C48567" s="2" t="s">
        <v>6</v>
      </c>
    </row>
    <row r="48568" spans="1:3" x14ac:dyDescent="0.25">
      <c r="A48568" s="2" t="s">
        <v>48611</v>
      </c>
      <c r="B48568" s="2">
        <v>13707017</v>
      </c>
      <c r="C48568" s="2" t="s">
        <v>12</v>
      </c>
    </row>
    <row r="48569" spans="1:3" x14ac:dyDescent="0.25">
      <c r="A48569" s="2" t="s">
        <v>48612</v>
      </c>
      <c r="B48569" s="2">
        <v>13715291</v>
      </c>
      <c r="C48569" s="2" t="s">
        <v>7</v>
      </c>
    </row>
    <row r="48570" spans="1:3" x14ac:dyDescent="0.25">
      <c r="A48570" s="2" t="s">
        <v>48613</v>
      </c>
      <c r="B48570" s="2">
        <v>13729008</v>
      </c>
      <c r="C48570" s="2" t="s">
        <v>12</v>
      </c>
    </row>
    <row r="48571" spans="1:3" x14ac:dyDescent="0.25">
      <c r="A48571" s="2" t="s">
        <v>48614</v>
      </c>
      <c r="B48571" s="2">
        <v>13732814</v>
      </c>
      <c r="C48571" s="2" t="s">
        <v>8</v>
      </c>
    </row>
    <row r="48572" spans="1:3" x14ac:dyDescent="0.25">
      <c r="A48572" s="2" t="s">
        <v>48615</v>
      </c>
      <c r="B48572" s="2">
        <v>13739170</v>
      </c>
      <c r="C48572" s="2" t="s">
        <v>13</v>
      </c>
    </row>
    <row r="48573" spans="1:3" x14ac:dyDescent="0.25">
      <c r="A48573" s="2" t="s">
        <v>48616</v>
      </c>
      <c r="B48573" s="2">
        <v>13752468</v>
      </c>
      <c r="C48573" s="2" t="s">
        <v>6</v>
      </c>
    </row>
    <row r="48574" spans="1:3" x14ac:dyDescent="0.25">
      <c r="A48574" s="2" t="s">
        <v>48617</v>
      </c>
      <c r="B48574" s="2">
        <v>13758450</v>
      </c>
      <c r="C48574" s="2" t="s">
        <v>6</v>
      </c>
    </row>
    <row r="48575" spans="1:3" x14ac:dyDescent="0.25">
      <c r="A48575" s="2" t="s">
        <v>48618</v>
      </c>
      <c r="B48575" s="2">
        <v>13758525</v>
      </c>
      <c r="C48575" s="2" t="s">
        <v>9</v>
      </c>
    </row>
    <row r="48576" spans="1:3" x14ac:dyDescent="0.25">
      <c r="A48576" s="2" t="s">
        <v>48619</v>
      </c>
      <c r="B48576" s="2">
        <v>13761279</v>
      </c>
      <c r="C48576" s="2" t="s">
        <v>5</v>
      </c>
    </row>
    <row r="48577" spans="1:3" x14ac:dyDescent="0.25">
      <c r="A48577" s="2" t="s">
        <v>48620</v>
      </c>
      <c r="B48577" s="2">
        <v>13786597</v>
      </c>
      <c r="C48577" s="2" t="s">
        <v>12</v>
      </c>
    </row>
    <row r="48578" spans="1:3" x14ac:dyDescent="0.25">
      <c r="A48578" s="2" t="s">
        <v>48621</v>
      </c>
      <c r="B48578" s="2">
        <v>13794954</v>
      </c>
      <c r="C48578" s="2" t="s">
        <v>3</v>
      </c>
    </row>
    <row r="48579" spans="1:3" x14ac:dyDescent="0.25">
      <c r="A48579" s="2" t="s">
        <v>48622</v>
      </c>
      <c r="B48579" s="2">
        <v>13795891</v>
      </c>
      <c r="C48579" s="2" t="s">
        <v>7</v>
      </c>
    </row>
    <row r="48580" spans="1:3" x14ac:dyDescent="0.25">
      <c r="A48580" s="2" t="s">
        <v>48623</v>
      </c>
      <c r="B48580" s="2">
        <v>13797001</v>
      </c>
      <c r="C48580" s="2" t="s">
        <v>7</v>
      </c>
    </row>
    <row r="48581" spans="1:3" x14ac:dyDescent="0.25">
      <c r="A48581" s="2" t="s">
        <v>48624</v>
      </c>
      <c r="B48581" s="2">
        <v>13798514</v>
      </c>
      <c r="C48581" s="2" t="s">
        <v>3</v>
      </c>
    </row>
    <row r="48582" spans="1:3" x14ac:dyDescent="0.25">
      <c r="A48582" s="2" t="s">
        <v>48625</v>
      </c>
      <c r="B48582" s="2">
        <v>13799532</v>
      </c>
      <c r="C48582" s="2" t="s">
        <v>10</v>
      </c>
    </row>
    <row r="48583" spans="1:3" x14ac:dyDescent="0.25">
      <c r="A48583" s="2" t="s">
        <v>48626</v>
      </c>
      <c r="B48583" s="2">
        <v>13800589</v>
      </c>
      <c r="C48583" s="2" t="s">
        <v>79</v>
      </c>
    </row>
    <row r="48584" spans="1:3" x14ac:dyDescent="0.25">
      <c r="A48584" s="2" t="s">
        <v>48627</v>
      </c>
      <c r="B48584" s="2">
        <v>13802935</v>
      </c>
      <c r="C48584" s="2" t="s">
        <v>3</v>
      </c>
    </row>
    <row r="48585" spans="1:3" x14ac:dyDescent="0.25">
      <c r="A48585" s="2" t="s">
        <v>48628</v>
      </c>
      <c r="B48585" s="2">
        <v>13803550</v>
      </c>
      <c r="C48585" s="2" t="s">
        <v>7</v>
      </c>
    </row>
    <row r="48586" spans="1:3" x14ac:dyDescent="0.25">
      <c r="A48586" s="2" t="s">
        <v>48629</v>
      </c>
      <c r="B48586" s="2">
        <v>13805143</v>
      </c>
      <c r="C48586" s="2" t="s">
        <v>5</v>
      </c>
    </row>
    <row r="48587" spans="1:3" x14ac:dyDescent="0.25">
      <c r="A48587" s="2" t="s">
        <v>48630</v>
      </c>
      <c r="B48587" s="2">
        <v>13839674</v>
      </c>
      <c r="C48587" s="2" t="s">
        <v>7</v>
      </c>
    </row>
    <row r="48588" spans="1:3" x14ac:dyDescent="0.25">
      <c r="A48588" s="2" t="s">
        <v>48631</v>
      </c>
      <c r="B48588" s="2">
        <v>13841058</v>
      </c>
      <c r="C48588" s="2" t="s">
        <v>10</v>
      </c>
    </row>
    <row r="48589" spans="1:3" x14ac:dyDescent="0.25">
      <c r="A48589" s="2" t="s">
        <v>48632</v>
      </c>
      <c r="B48589" s="2">
        <v>13841694</v>
      </c>
      <c r="C48589" s="2" t="s">
        <v>13</v>
      </c>
    </row>
    <row r="48590" spans="1:3" x14ac:dyDescent="0.25">
      <c r="A48590" s="2" t="s">
        <v>48633</v>
      </c>
      <c r="B48590" s="2">
        <v>13842218</v>
      </c>
      <c r="C48590" s="2" t="s">
        <v>7</v>
      </c>
    </row>
    <row r="48591" spans="1:3" x14ac:dyDescent="0.25">
      <c r="A48591" s="2" t="s">
        <v>48634</v>
      </c>
      <c r="B48591" s="2">
        <v>13844288</v>
      </c>
      <c r="C48591" s="2" t="s">
        <v>6</v>
      </c>
    </row>
    <row r="48592" spans="1:3" x14ac:dyDescent="0.25">
      <c r="A48592" s="2" t="s">
        <v>48635</v>
      </c>
      <c r="B48592" s="2">
        <v>13852771</v>
      </c>
      <c r="C48592" s="2" t="s">
        <v>13</v>
      </c>
    </row>
    <row r="48593" spans="1:3" x14ac:dyDescent="0.25">
      <c r="A48593" s="2" t="s">
        <v>48636</v>
      </c>
      <c r="B48593" s="2">
        <v>13854405</v>
      </c>
      <c r="C48593" s="2" t="s">
        <v>9</v>
      </c>
    </row>
    <row r="48594" spans="1:3" x14ac:dyDescent="0.25">
      <c r="A48594" s="2" t="s">
        <v>48637</v>
      </c>
      <c r="B48594" s="2">
        <v>13854480</v>
      </c>
      <c r="C48594" s="2" t="s">
        <v>5</v>
      </c>
    </row>
    <row r="48595" spans="1:3" x14ac:dyDescent="0.25">
      <c r="A48595" s="2" t="s">
        <v>48638</v>
      </c>
      <c r="B48595" s="2">
        <v>13857656</v>
      </c>
      <c r="C48595" s="2" t="s">
        <v>5</v>
      </c>
    </row>
    <row r="48596" spans="1:3" x14ac:dyDescent="0.25">
      <c r="A48596" s="2" t="s">
        <v>48639</v>
      </c>
      <c r="B48596" s="2">
        <v>13867784</v>
      </c>
      <c r="C48596" s="2" t="s">
        <v>9</v>
      </c>
    </row>
    <row r="48597" spans="1:3" x14ac:dyDescent="0.25">
      <c r="A48597" s="2" t="s">
        <v>48640</v>
      </c>
      <c r="B48597" s="2">
        <v>13869485</v>
      </c>
      <c r="C48597" s="2" t="s">
        <v>6</v>
      </c>
    </row>
    <row r="48598" spans="1:3" x14ac:dyDescent="0.25">
      <c r="A48598" s="2" t="s">
        <v>48641</v>
      </c>
      <c r="B48598" s="2">
        <v>13884337</v>
      </c>
      <c r="C48598" s="2" t="s">
        <v>6</v>
      </c>
    </row>
    <row r="48599" spans="1:3" x14ac:dyDescent="0.25">
      <c r="A48599" s="2" t="s">
        <v>48642</v>
      </c>
      <c r="B48599" s="2">
        <v>13887831</v>
      </c>
      <c r="C48599" s="2" t="s">
        <v>6</v>
      </c>
    </row>
    <row r="48600" spans="1:3" x14ac:dyDescent="0.25">
      <c r="A48600" s="2" t="s">
        <v>48643</v>
      </c>
      <c r="B48600" s="2">
        <v>13894353</v>
      </c>
      <c r="C48600" s="2" t="s">
        <v>11</v>
      </c>
    </row>
    <row r="48601" spans="1:3" x14ac:dyDescent="0.25">
      <c r="A48601" s="2" t="s">
        <v>48644</v>
      </c>
      <c r="B48601" s="2">
        <v>13895348</v>
      </c>
      <c r="C48601" s="2" t="s">
        <v>9</v>
      </c>
    </row>
    <row r="48602" spans="1:3" x14ac:dyDescent="0.25">
      <c r="A48602" s="2" t="s">
        <v>48645</v>
      </c>
      <c r="B48602" s="2">
        <v>13902900</v>
      </c>
      <c r="C48602" s="2" t="s">
        <v>7</v>
      </c>
    </row>
    <row r="48603" spans="1:3" x14ac:dyDescent="0.25">
      <c r="A48603" s="2" t="s">
        <v>48646</v>
      </c>
      <c r="B48603" s="2">
        <v>13905150</v>
      </c>
      <c r="C48603" s="2" t="s">
        <v>6</v>
      </c>
    </row>
    <row r="48604" spans="1:3" x14ac:dyDescent="0.25">
      <c r="A48604" s="2" t="s">
        <v>48647</v>
      </c>
      <c r="B48604" s="2">
        <v>13905397</v>
      </c>
      <c r="C48604" s="2" t="s">
        <v>7</v>
      </c>
    </row>
    <row r="48605" spans="1:3" x14ac:dyDescent="0.25">
      <c r="A48605" s="2" t="s">
        <v>48648</v>
      </c>
      <c r="B48605" s="2">
        <v>13916250</v>
      </c>
      <c r="C48605" s="2" t="s">
        <v>6</v>
      </c>
    </row>
    <row r="48606" spans="1:3" x14ac:dyDescent="0.25">
      <c r="A48606" s="2" t="s">
        <v>48649</v>
      </c>
      <c r="B48606" s="2">
        <v>13917413</v>
      </c>
      <c r="C48606" s="2" t="s">
        <v>9</v>
      </c>
    </row>
    <row r="48607" spans="1:3" x14ac:dyDescent="0.25">
      <c r="A48607" s="2" t="s">
        <v>48650</v>
      </c>
      <c r="B48607" s="2">
        <v>13925233</v>
      </c>
      <c r="C48607" s="2" t="s">
        <v>9</v>
      </c>
    </row>
    <row r="48608" spans="1:3" x14ac:dyDescent="0.25">
      <c r="A48608" s="2" t="s">
        <v>48651</v>
      </c>
      <c r="B48608" s="2">
        <v>13928882</v>
      </c>
      <c r="C48608" s="2" t="s">
        <v>79</v>
      </c>
    </row>
    <row r="48609" spans="1:3" x14ac:dyDescent="0.25">
      <c r="A48609" s="2" t="s">
        <v>48652</v>
      </c>
      <c r="B48609" s="2">
        <v>13942226</v>
      </c>
      <c r="C48609" s="2" t="s">
        <v>6</v>
      </c>
    </row>
    <row r="48610" spans="1:3" x14ac:dyDescent="0.25">
      <c r="A48610" s="2" t="s">
        <v>48653</v>
      </c>
      <c r="B48610" s="2">
        <v>13944036</v>
      </c>
      <c r="C48610" s="2" t="s">
        <v>4</v>
      </c>
    </row>
    <row r="48611" spans="1:3" x14ac:dyDescent="0.25">
      <c r="A48611" s="2" t="s">
        <v>48654</v>
      </c>
      <c r="B48611" s="2">
        <v>13951669</v>
      </c>
      <c r="C48611" s="2" t="s">
        <v>12</v>
      </c>
    </row>
    <row r="48612" spans="1:3" x14ac:dyDescent="0.25">
      <c r="A48612" s="2" t="s">
        <v>48655</v>
      </c>
      <c r="B48612" s="2">
        <v>13960683</v>
      </c>
      <c r="C48612" s="2" t="s">
        <v>6</v>
      </c>
    </row>
    <row r="48613" spans="1:3" x14ac:dyDescent="0.25">
      <c r="A48613" s="2" t="s">
        <v>48656</v>
      </c>
      <c r="B48613" s="2">
        <v>13966425</v>
      </c>
      <c r="C48613" s="2" t="s">
        <v>7</v>
      </c>
    </row>
    <row r="48614" spans="1:3" x14ac:dyDescent="0.25">
      <c r="A48614" s="2" t="s">
        <v>48657</v>
      </c>
      <c r="B48614" s="2">
        <v>13966947</v>
      </c>
      <c r="C48614" s="2" t="s">
        <v>13</v>
      </c>
    </row>
    <row r="48615" spans="1:3" x14ac:dyDescent="0.25">
      <c r="A48615" s="2" t="s">
        <v>48658</v>
      </c>
      <c r="B48615" s="2">
        <v>13967501</v>
      </c>
      <c r="C48615" s="2" t="s">
        <v>11</v>
      </c>
    </row>
    <row r="48616" spans="1:3" x14ac:dyDescent="0.25">
      <c r="A48616" s="2" t="s">
        <v>48659</v>
      </c>
      <c r="B48616" s="2">
        <v>13977720</v>
      </c>
      <c r="C48616" s="2" t="s">
        <v>6</v>
      </c>
    </row>
    <row r="48617" spans="1:3" x14ac:dyDescent="0.25">
      <c r="A48617" s="2" t="s">
        <v>48660</v>
      </c>
      <c r="B48617" s="2">
        <v>13979120</v>
      </c>
      <c r="C48617" s="2" t="s">
        <v>6</v>
      </c>
    </row>
    <row r="48618" spans="1:3" x14ac:dyDescent="0.25">
      <c r="A48618" s="2" t="s">
        <v>48661</v>
      </c>
      <c r="B48618" s="2">
        <v>13981816</v>
      </c>
      <c r="C48618" s="2" t="s">
        <v>3</v>
      </c>
    </row>
    <row r="48619" spans="1:3" x14ac:dyDescent="0.25">
      <c r="A48619" s="2" t="s">
        <v>48662</v>
      </c>
      <c r="B48619" s="2">
        <v>13981840</v>
      </c>
      <c r="C48619" s="2" t="s">
        <v>7</v>
      </c>
    </row>
    <row r="48620" spans="1:3" x14ac:dyDescent="0.25">
      <c r="A48620" s="2" t="s">
        <v>48663</v>
      </c>
      <c r="B48620" s="2">
        <v>13981847</v>
      </c>
      <c r="C48620" s="2" t="s">
        <v>79</v>
      </c>
    </row>
    <row r="48621" spans="1:3" x14ac:dyDescent="0.25">
      <c r="A48621" s="2" t="s">
        <v>48664</v>
      </c>
      <c r="B48621" s="2">
        <v>13981854</v>
      </c>
      <c r="C48621" s="2" t="s">
        <v>7</v>
      </c>
    </row>
    <row r="48622" spans="1:3" x14ac:dyDescent="0.25">
      <c r="A48622" s="2" t="s">
        <v>48665</v>
      </c>
      <c r="B48622" s="2">
        <v>13981867</v>
      </c>
      <c r="C48622" s="2" t="s">
        <v>4</v>
      </c>
    </row>
    <row r="48623" spans="1:3" x14ac:dyDescent="0.25">
      <c r="A48623" s="2" t="s">
        <v>48666</v>
      </c>
      <c r="B48623" s="2">
        <v>13981879</v>
      </c>
      <c r="C48623" s="2" t="s">
        <v>5</v>
      </c>
    </row>
    <row r="48624" spans="1:3" x14ac:dyDescent="0.25">
      <c r="A48624" s="2" t="s">
        <v>48667</v>
      </c>
      <c r="B48624" s="2">
        <v>13981881</v>
      </c>
      <c r="C48624" s="2" t="s">
        <v>3</v>
      </c>
    </row>
    <row r="48625" spans="1:3" x14ac:dyDescent="0.25">
      <c r="A48625" s="2" t="s">
        <v>48668</v>
      </c>
      <c r="B48625" s="2">
        <v>14067825</v>
      </c>
      <c r="C48625" s="2" t="s">
        <v>12</v>
      </c>
    </row>
    <row r="48626" spans="1:3" x14ac:dyDescent="0.25">
      <c r="A48626" s="2" t="s">
        <v>48669</v>
      </c>
      <c r="B48626" s="2">
        <v>14072271</v>
      </c>
      <c r="C48626" s="2" t="s">
        <v>7</v>
      </c>
    </row>
    <row r="48627" spans="1:3" x14ac:dyDescent="0.25">
      <c r="A48627" s="2" t="s">
        <v>48670</v>
      </c>
      <c r="B48627" s="2">
        <v>14074091</v>
      </c>
      <c r="C48627" s="2" t="s">
        <v>9</v>
      </c>
    </row>
    <row r="48628" spans="1:3" x14ac:dyDescent="0.25">
      <c r="A48628" s="2" t="s">
        <v>48671</v>
      </c>
      <c r="B48628" s="2">
        <v>14077720</v>
      </c>
      <c r="C48628" s="2" t="s">
        <v>10</v>
      </c>
    </row>
    <row r="48629" spans="1:3" x14ac:dyDescent="0.25">
      <c r="A48629" s="2" t="s">
        <v>48672</v>
      </c>
      <c r="B48629" s="2">
        <v>14084940</v>
      </c>
      <c r="C48629" s="2" t="s">
        <v>10</v>
      </c>
    </row>
    <row r="48630" spans="1:3" x14ac:dyDescent="0.25">
      <c r="A48630" s="2" t="s">
        <v>48673</v>
      </c>
      <c r="B48630" s="2">
        <v>14085546</v>
      </c>
      <c r="C48630" s="2" t="s">
        <v>6</v>
      </c>
    </row>
    <row r="48631" spans="1:3" x14ac:dyDescent="0.25">
      <c r="A48631" s="2" t="s">
        <v>48674</v>
      </c>
      <c r="B48631" s="2">
        <v>14108354</v>
      </c>
      <c r="C48631" s="2" t="s">
        <v>7</v>
      </c>
    </row>
    <row r="48632" spans="1:3" x14ac:dyDescent="0.25">
      <c r="A48632" s="2" t="s">
        <v>48675</v>
      </c>
      <c r="B48632" s="2">
        <v>14118096</v>
      </c>
      <c r="C48632" s="2" t="s">
        <v>3</v>
      </c>
    </row>
    <row r="48633" spans="1:3" x14ac:dyDescent="0.25">
      <c r="A48633" s="2" t="s">
        <v>48676</v>
      </c>
      <c r="B48633" s="2">
        <v>14125994</v>
      </c>
      <c r="C48633" s="2" t="s">
        <v>6</v>
      </c>
    </row>
    <row r="48634" spans="1:3" x14ac:dyDescent="0.25">
      <c r="A48634" s="2" t="s">
        <v>48677</v>
      </c>
      <c r="B48634" s="2">
        <v>14127545</v>
      </c>
      <c r="C48634" s="2" t="s">
        <v>4</v>
      </c>
    </row>
    <row r="48635" spans="1:3" x14ac:dyDescent="0.25">
      <c r="A48635" s="2" t="s">
        <v>48678</v>
      </c>
      <c r="B48635" s="2">
        <v>14128209</v>
      </c>
      <c r="C48635" s="2" t="s">
        <v>9</v>
      </c>
    </row>
    <row r="48636" spans="1:3" x14ac:dyDescent="0.25">
      <c r="A48636" s="2" t="s">
        <v>48679</v>
      </c>
      <c r="B48636" s="2">
        <v>14130590</v>
      </c>
      <c r="C48636" s="2" t="s">
        <v>11</v>
      </c>
    </row>
    <row r="48637" spans="1:3" x14ac:dyDescent="0.25">
      <c r="A48637" s="2" t="s">
        <v>48680</v>
      </c>
      <c r="B48637" s="2">
        <v>14131151</v>
      </c>
      <c r="C48637" s="2" t="s">
        <v>10</v>
      </c>
    </row>
    <row r="48638" spans="1:3" x14ac:dyDescent="0.25">
      <c r="A48638" s="2" t="s">
        <v>48681</v>
      </c>
      <c r="B48638" s="2">
        <v>14136416</v>
      </c>
      <c r="C48638" s="2" t="s">
        <v>3</v>
      </c>
    </row>
    <row r="48639" spans="1:3" x14ac:dyDescent="0.25">
      <c r="A48639" s="2" t="s">
        <v>48682</v>
      </c>
      <c r="B48639" s="2">
        <v>14144084</v>
      </c>
      <c r="C48639" s="2" t="s">
        <v>9</v>
      </c>
    </row>
    <row r="48640" spans="1:3" x14ac:dyDescent="0.25">
      <c r="A48640" s="2" t="s">
        <v>48683</v>
      </c>
      <c r="B48640" s="2">
        <v>14146433</v>
      </c>
      <c r="C48640" s="2" t="s">
        <v>5</v>
      </c>
    </row>
    <row r="48641" spans="1:3" x14ac:dyDescent="0.25">
      <c r="A48641" s="2" t="s">
        <v>48684</v>
      </c>
      <c r="B48641" s="2">
        <v>14152200</v>
      </c>
      <c r="C48641" s="2" t="s">
        <v>4</v>
      </c>
    </row>
    <row r="48642" spans="1:3" x14ac:dyDescent="0.25">
      <c r="A48642" s="2" t="s">
        <v>48685</v>
      </c>
      <c r="B48642" s="2">
        <v>14153175</v>
      </c>
      <c r="C48642" s="2" t="s">
        <v>5</v>
      </c>
    </row>
    <row r="48643" spans="1:3" x14ac:dyDescent="0.25">
      <c r="A48643" s="2" t="s">
        <v>48686</v>
      </c>
      <c r="B48643" s="2">
        <v>14153279</v>
      </c>
      <c r="C48643" s="2" t="s">
        <v>9</v>
      </c>
    </row>
    <row r="48644" spans="1:3" x14ac:dyDescent="0.25">
      <c r="A48644" s="2" t="s">
        <v>48687</v>
      </c>
      <c r="B48644" s="2">
        <v>14157526</v>
      </c>
      <c r="C48644" s="2" t="s">
        <v>9</v>
      </c>
    </row>
    <row r="48645" spans="1:3" x14ac:dyDescent="0.25">
      <c r="A48645" s="2" t="s">
        <v>48688</v>
      </c>
      <c r="B48645" s="2">
        <v>14158330</v>
      </c>
      <c r="C48645" s="2" t="s">
        <v>11</v>
      </c>
    </row>
    <row r="48646" spans="1:3" x14ac:dyDescent="0.25">
      <c r="A48646" s="2" t="s">
        <v>48689</v>
      </c>
      <c r="B48646" s="2">
        <v>14164727</v>
      </c>
      <c r="C48646" s="2" t="s">
        <v>8</v>
      </c>
    </row>
    <row r="48647" spans="1:3" x14ac:dyDescent="0.25">
      <c r="A48647" s="2" t="s">
        <v>48690</v>
      </c>
      <c r="B48647" s="2">
        <v>14169959</v>
      </c>
      <c r="C48647" s="2" t="s">
        <v>7</v>
      </c>
    </row>
    <row r="48648" spans="1:3" x14ac:dyDescent="0.25">
      <c r="A48648" s="2" t="s">
        <v>48691</v>
      </c>
      <c r="B48648" s="2">
        <v>14174610</v>
      </c>
      <c r="C48648" s="2" t="s">
        <v>79</v>
      </c>
    </row>
    <row r="48649" spans="1:3" x14ac:dyDescent="0.25">
      <c r="A48649" s="2" t="s">
        <v>48692</v>
      </c>
      <c r="B48649" s="2">
        <v>14183572</v>
      </c>
      <c r="C48649" s="2" t="s">
        <v>13</v>
      </c>
    </row>
    <row r="48650" spans="1:3" x14ac:dyDescent="0.25">
      <c r="A48650" s="2" t="s">
        <v>48693</v>
      </c>
      <c r="B48650" s="2">
        <v>14187282</v>
      </c>
      <c r="C48650" s="2" t="s">
        <v>4</v>
      </c>
    </row>
    <row r="48651" spans="1:3" x14ac:dyDescent="0.25">
      <c r="A48651" s="2" t="s">
        <v>48694</v>
      </c>
      <c r="B48651" s="2">
        <v>14198859</v>
      </c>
      <c r="C48651" s="2" t="s">
        <v>9</v>
      </c>
    </row>
    <row r="48652" spans="1:3" x14ac:dyDescent="0.25">
      <c r="A48652" s="2" t="s">
        <v>48695</v>
      </c>
      <c r="B48652" s="2">
        <v>14228600</v>
      </c>
      <c r="C48652" s="2" t="s">
        <v>10</v>
      </c>
    </row>
    <row r="48653" spans="1:3" x14ac:dyDescent="0.25">
      <c r="A48653" s="2" t="s">
        <v>48696</v>
      </c>
      <c r="B48653" s="2">
        <v>14234222</v>
      </c>
      <c r="C48653" s="2" t="s">
        <v>9</v>
      </c>
    </row>
    <row r="48654" spans="1:3" x14ac:dyDescent="0.25">
      <c r="A48654" s="2" t="s">
        <v>48697</v>
      </c>
      <c r="B48654" s="2">
        <v>14235202</v>
      </c>
      <c r="C48654" s="2" t="s">
        <v>11</v>
      </c>
    </row>
    <row r="48655" spans="1:3" x14ac:dyDescent="0.25">
      <c r="A48655" s="2" t="s">
        <v>48698</v>
      </c>
      <c r="B48655" s="2">
        <v>14242914</v>
      </c>
      <c r="C48655" s="2" t="s">
        <v>9</v>
      </c>
    </row>
    <row r="48656" spans="1:3" x14ac:dyDescent="0.25">
      <c r="A48656" s="2" t="s">
        <v>48699</v>
      </c>
      <c r="B48656" s="2">
        <v>14247303</v>
      </c>
      <c r="C48656" s="2" t="s">
        <v>10</v>
      </c>
    </row>
    <row r="48657" spans="1:3" x14ac:dyDescent="0.25">
      <c r="A48657" s="2" t="s">
        <v>48700</v>
      </c>
      <c r="B48657" s="2">
        <v>14251354</v>
      </c>
      <c r="C48657" s="2" t="s">
        <v>9</v>
      </c>
    </row>
    <row r="48658" spans="1:3" x14ac:dyDescent="0.25">
      <c r="A48658" s="2" t="s">
        <v>48701</v>
      </c>
      <c r="B48658" s="2">
        <v>14253506</v>
      </c>
      <c r="C48658" s="2" t="s">
        <v>6</v>
      </c>
    </row>
    <row r="48659" spans="1:3" x14ac:dyDescent="0.25">
      <c r="A48659" s="2" t="s">
        <v>48702</v>
      </c>
      <c r="B48659" s="2">
        <v>14255371</v>
      </c>
      <c r="C48659" s="2" t="s">
        <v>4</v>
      </c>
    </row>
    <row r="48660" spans="1:3" x14ac:dyDescent="0.25">
      <c r="A48660" s="2" t="s">
        <v>48703</v>
      </c>
      <c r="B48660" s="2">
        <v>14259684</v>
      </c>
      <c r="C48660" s="2" t="s">
        <v>7</v>
      </c>
    </row>
    <row r="48661" spans="1:3" x14ac:dyDescent="0.25">
      <c r="A48661" s="2" t="s">
        <v>48704</v>
      </c>
      <c r="B48661" s="2">
        <v>14263308</v>
      </c>
      <c r="C48661" s="2" t="s">
        <v>10</v>
      </c>
    </row>
    <row r="48662" spans="1:3" x14ac:dyDescent="0.25">
      <c r="A48662" s="2" t="s">
        <v>48705</v>
      </c>
      <c r="B48662" s="2">
        <v>14275809</v>
      </c>
      <c r="C48662" s="2" t="s">
        <v>3</v>
      </c>
    </row>
    <row r="48663" spans="1:3" x14ac:dyDescent="0.25">
      <c r="A48663" s="2" t="s">
        <v>48706</v>
      </c>
      <c r="B48663" s="2">
        <v>14276406</v>
      </c>
      <c r="C48663" s="2" t="s">
        <v>5</v>
      </c>
    </row>
    <row r="48664" spans="1:3" x14ac:dyDescent="0.25">
      <c r="A48664" s="2" t="s">
        <v>48707</v>
      </c>
      <c r="B48664" s="2">
        <v>14278393</v>
      </c>
      <c r="C48664" s="2" t="s">
        <v>10</v>
      </c>
    </row>
    <row r="48665" spans="1:3" x14ac:dyDescent="0.25">
      <c r="A48665" s="2" t="s">
        <v>48708</v>
      </c>
      <c r="B48665" s="2">
        <v>14279576</v>
      </c>
      <c r="C48665" s="2" t="s">
        <v>3</v>
      </c>
    </row>
    <row r="48666" spans="1:3" x14ac:dyDescent="0.25">
      <c r="A48666" s="2" t="s">
        <v>48709</v>
      </c>
      <c r="B48666" s="2">
        <v>14279647</v>
      </c>
      <c r="C48666" s="2" t="s">
        <v>12</v>
      </c>
    </row>
    <row r="48667" spans="1:3" x14ac:dyDescent="0.25">
      <c r="A48667" s="2" t="s">
        <v>48710</v>
      </c>
      <c r="B48667" s="2">
        <v>14293665</v>
      </c>
      <c r="C48667" s="2" t="s">
        <v>11</v>
      </c>
    </row>
    <row r="48668" spans="1:3" x14ac:dyDescent="0.25">
      <c r="A48668" s="2" t="s">
        <v>48711</v>
      </c>
      <c r="B48668" s="2">
        <v>14299993</v>
      </c>
      <c r="C48668" s="2" t="s">
        <v>3</v>
      </c>
    </row>
    <row r="48669" spans="1:3" x14ac:dyDescent="0.25">
      <c r="A48669" s="2" t="s">
        <v>48712</v>
      </c>
      <c r="B48669" s="2">
        <v>14304494</v>
      </c>
      <c r="C48669" s="2" t="s">
        <v>6</v>
      </c>
    </row>
    <row r="48670" spans="1:3" x14ac:dyDescent="0.25">
      <c r="A48670" s="2" t="s">
        <v>48713</v>
      </c>
      <c r="B48670" s="2">
        <v>14306735</v>
      </c>
      <c r="C48670" s="2" t="s">
        <v>79</v>
      </c>
    </row>
    <row r="48671" spans="1:3" x14ac:dyDescent="0.25">
      <c r="A48671" s="2" t="s">
        <v>48714</v>
      </c>
      <c r="B48671" s="2">
        <v>14307038</v>
      </c>
      <c r="C48671" s="2" t="s">
        <v>6</v>
      </c>
    </row>
    <row r="48672" spans="1:3" x14ac:dyDescent="0.25">
      <c r="A48672" s="2" t="s">
        <v>48715</v>
      </c>
      <c r="B48672" s="2">
        <v>14316918</v>
      </c>
      <c r="C48672" s="2" t="s">
        <v>6</v>
      </c>
    </row>
    <row r="48673" spans="1:3" x14ac:dyDescent="0.25">
      <c r="A48673" s="2" t="s">
        <v>48716</v>
      </c>
      <c r="B48673" s="2">
        <v>14317614</v>
      </c>
      <c r="C48673" s="2" t="s">
        <v>6</v>
      </c>
    </row>
    <row r="48674" spans="1:3" x14ac:dyDescent="0.25">
      <c r="A48674" s="2" t="s">
        <v>48717</v>
      </c>
      <c r="B48674" s="2">
        <v>14319175</v>
      </c>
      <c r="C48674" s="2" t="s">
        <v>7</v>
      </c>
    </row>
    <row r="48675" spans="1:3" x14ac:dyDescent="0.25">
      <c r="A48675" s="2" t="s">
        <v>48718</v>
      </c>
      <c r="B48675" s="2">
        <v>14319368</v>
      </c>
      <c r="C48675" s="2" t="s">
        <v>4</v>
      </c>
    </row>
    <row r="48676" spans="1:3" x14ac:dyDescent="0.25">
      <c r="A48676" s="2" t="s">
        <v>48719</v>
      </c>
      <c r="B48676" s="2">
        <v>14323888</v>
      </c>
      <c r="C48676" s="2" t="s">
        <v>6</v>
      </c>
    </row>
    <row r="48677" spans="1:3" x14ac:dyDescent="0.25">
      <c r="A48677" s="2" t="s">
        <v>48720</v>
      </c>
      <c r="B48677" s="2">
        <v>14324953</v>
      </c>
      <c r="C48677" s="2" t="s">
        <v>4</v>
      </c>
    </row>
    <row r="48678" spans="1:3" x14ac:dyDescent="0.25">
      <c r="A48678" s="2" t="s">
        <v>48721</v>
      </c>
      <c r="B48678" s="2">
        <v>14326233</v>
      </c>
      <c r="C48678" s="2" t="s">
        <v>13</v>
      </c>
    </row>
    <row r="48679" spans="1:3" x14ac:dyDescent="0.25">
      <c r="A48679" s="2" t="s">
        <v>48722</v>
      </c>
      <c r="B48679" s="2">
        <v>14326297</v>
      </c>
      <c r="C48679" s="2" t="s">
        <v>11</v>
      </c>
    </row>
    <row r="48680" spans="1:3" x14ac:dyDescent="0.25">
      <c r="A48680" s="2" t="s">
        <v>48723</v>
      </c>
      <c r="B48680" s="2">
        <v>14326364</v>
      </c>
      <c r="C48680" s="2" t="s">
        <v>9</v>
      </c>
    </row>
    <row r="48681" spans="1:3" x14ac:dyDescent="0.25">
      <c r="A48681" s="2" t="s">
        <v>48724</v>
      </c>
      <c r="B48681" s="2">
        <v>14330132</v>
      </c>
      <c r="C48681" s="2" t="s">
        <v>79</v>
      </c>
    </row>
    <row r="48682" spans="1:3" x14ac:dyDescent="0.25">
      <c r="A48682" s="2" t="s">
        <v>48725</v>
      </c>
      <c r="B48682" s="2">
        <v>14330369</v>
      </c>
      <c r="C48682" s="2" t="s">
        <v>13</v>
      </c>
    </row>
    <row r="48683" spans="1:3" x14ac:dyDescent="0.25">
      <c r="A48683" s="2" t="s">
        <v>48726</v>
      </c>
      <c r="B48683" s="2">
        <v>14337264</v>
      </c>
      <c r="C48683" s="2" t="s">
        <v>4</v>
      </c>
    </row>
    <row r="48684" spans="1:3" x14ac:dyDescent="0.25">
      <c r="A48684" s="2" t="s">
        <v>48727</v>
      </c>
      <c r="B48684" s="2">
        <v>14346779</v>
      </c>
      <c r="C48684" s="2" t="s">
        <v>12</v>
      </c>
    </row>
    <row r="48685" spans="1:3" x14ac:dyDescent="0.25">
      <c r="A48685" s="2" t="s">
        <v>48728</v>
      </c>
      <c r="B48685" s="2">
        <v>14351106</v>
      </c>
      <c r="C48685" s="2" t="s">
        <v>10</v>
      </c>
    </row>
    <row r="48686" spans="1:3" x14ac:dyDescent="0.25">
      <c r="A48686" s="2" t="s">
        <v>48729</v>
      </c>
      <c r="B48686" s="2">
        <v>14351679</v>
      </c>
      <c r="C48686" s="2" t="s">
        <v>11</v>
      </c>
    </row>
    <row r="48687" spans="1:3" x14ac:dyDescent="0.25">
      <c r="A48687" s="2" t="s">
        <v>48730</v>
      </c>
      <c r="B48687" s="2">
        <v>14356450</v>
      </c>
      <c r="C48687" s="2" t="s">
        <v>6</v>
      </c>
    </row>
    <row r="48688" spans="1:3" x14ac:dyDescent="0.25">
      <c r="A48688" s="2" t="s">
        <v>48731</v>
      </c>
      <c r="B48688" s="2">
        <v>14365162</v>
      </c>
      <c r="C48688" s="2" t="s">
        <v>7</v>
      </c>
    </row>
    <row r="48689" spans="1:3" x14ac:dyDescent="0.25">
      <c r="A48689" s="2" t="s">
        <v>48732</v>
      </c>
      <c r="B48689" s="2">
        <v>14367680</v>
      </c>
      <c r="C48689" s="2" t="s">
        <v>12</v>
      </c>
    </row>
    <row r="48690" spans="1:3" x14ac:dyDescent="0.25">
      <c r="A48690" s="2" t="s">
        <v>48733</v>
      </c>
      <c r="B48690" s="2">
        <v>14368299</v>
      </c>
      <c r="C48690" s="2" t="s">
        <v>7</v>
      </c>
    </row>
    <row r="48691" spans="1:3" x14ac:dyDescent="0.25">
      <c r="A48691" s="2" t="s">
        <v>48734</v>
      </c>
      <c r="B48691" s="2">
        <v>14370720</v>
      </c>
      <c r="C48691" s="2" t="s">
        <v>7</v>
      </c>
    </row>
    <row r="48692" spans="1:3" x14ac:dyDescent="0.25">
      <c r="A48692" s="2" t="s">
        <v>48735</v>
      </c>
      <c r="B48692" s="2">
        <v>14373126</v>
      </c>
      <c r="C48692" s="2" t="s">
        <v>6</v>
      </c>
    </row>
    <row r="48693" spans="1:3" x14ac:dyDescent="0.25">
      <c r="A48693" s="2" t="s">
        <v>48736</v>
      </c>
      <c r="B48693" s="2">
        <v>14375216</v>
      </c>
      <c r="C48693" s="2" t="s">
        <v>6</v>
      </c>
    </row>
    <row r="48694" spans="1:3" x14ac:dyDescent="0.25">
      <c r="A48694" s="2" t="s">
        <v>48737</v>
      </c>
      <c r="B48694" s="2">
        <v>14378491</v>
      </c>
      <c r="C48694" s="2" t="s">
        <v>4</v>
      </c>
    </row>
    <row r="48695" spans="1:3" x14ac:dyDescent="0.25">
      <c r="A48695" s="2" t="s">
        <v>48738</v>
      </c>
      <c r="B48695" s="2">
        <v>14382500</v>
      </c>
      <c r="C48695" s="2" t="s">
        <v>10</v>
      </c>
    </row>
    <row r="48696" spans="1:3" x14ac:dyDescent="0.25">
      <c r="A48696" s="2" t="s">
        <v>48739</v>
      </c>
      <c r="B48696" s="2">
        <v>14417908</v>
      </c>
      <c r="C48696" s="2" t="s">
        <v>4</v>
      </c>
    </row>
    <row r="48697" spans="1:3" x14ac:dyDescent="0.25">
      <c r="A48697" s="2" t="s">
        <v>48740</v>
      </c>
      <c r="B48697" s="2">
        <v>14418079</v>
      </c>
      <c r="C48697" s="2" t="s">
        <v>11</v>
      </c>
    </row>
    <row r="48698" spans="1:3" x14ac:dyDescent="0.25">
      <c r="A48698" s="2" t="s">
        <v>48741</v>
      </c>
      <c r="B48698" s="2">
        <v>14418083</v>
      </c>
      <c r="C48698" s="2" t="s">
        <v>13</v>
      </c>
    </row>
    <row r="48699" spans="1:3" x14ac:dyDescent="0.25">
      <c r="A48699" s="2" t="s">
        <v>48742</v>
      </c>
      <c r="B48699" s="2">
        <v>14418854</v>
      </c>
      <c r="C48699" s="2" t="s">
        <v>79</v>
      </c>
    </row>
    <row r="48700" spans="1:3" x14ac:dyDescent="0.25">
      <c r="A48700" s="2" t="s">
        <v>48743</v>
      </c>
      <c r="B48700" s="2">
        <v>14455620</v>
      </c>
      <c r="C48700" s="2" t="s">
        <v>6</v>
      </c>
    </row>
    <row r="48701" spans="1:3" x14ac:dyDescent="0.25">
      <c r="A48701" s="2" t="s">
        <v>48744</v>
      </c>
      <c r="B48701" s="2">
        <v>14456980</v>
      </c>
      <c r="C48701" s="2" t="s">
        <v>11</v>
      </c>
    </row>
    <row r="48702" spans="1:3" x14ac:dyDescent="0.25">
      <c r="A48702" s="2" t="s">
        <v>48745</v>
      </c>
      <c r="B48702" s="2">
        <v>14459973</v>
      </c>
      <c r="C48702" s="2" t="s">
        <v>4</v>
      </c>
    </row>
    <row r="48703" spans="1:3" x14ac:dyDescent="0.25">
      <c r="A48703" s="2" t="s">
        <v>48746</v>
      </c>
      <c r="B48703" s="2">
        <v>14462118</v>
      </c>
      <c r="C48703" s="2" t="s">
        <v>9</v>
      </c>
    </row>
    <row r="48704" spans="1:3" x14ac:dyDescent="0.25">
      <c r="A48704" s="2" t="s">
        <v>48747</v>
      </c>
      <c r="B48704" s="2">
        <v>14465083</v>
      </c>
      <c r="C48704" s="2" t="s">
        <v>5</v>
      </c>
    </row>
    <row r="48705" spans="1:3" x14ac:dyDescent="0.25">
      <c r="A48705" s="2" t="s">
        <v>48748</v>
      </c>
      <c r="B48705" s="2">
        <v>14509637</v>
      </c>
      <c r="C48705" s="2" t="s">
        <v>12</v>
      </c>
    </row>
    <row r="48706" spans="1:3" x14ac:dyDescent="0.25">
      <c r="A48706" s="2" t="s">
        <v>48749</v>
      </c>
      <c r="B48706" s="2">
        <v>14523041</v>
      </c>
      <c r="C48706" s="2" t="s">
        <v>6</v>
      </c>
    </row>
    <row r="48707" spans="1:3" x14ac:dyDescent="0.25">
      <c r="A48707" s="2" t="s">
        <v>48750</v>
      </c>
      <c r="B48707" s="2">
        <v>14523210</v>
      </c>
      <c r="C48707" s="2" t="s">
        <v>8</v>
      </c>
    </row>
    <row r="48708" spans="1:3" x14ac:dyDescent="0.25">
      <c r="A48708" s="2" t="s">
        <v>48751</v>
      </c>
      <c r="B48708" s="2">
        <v>14524412</v>
      </c>
      <c r="C48708" s="2" t="s">
        <v>10</v>
      </c>
    </row>
    <row r="48709" spans="1:3" x14ac:dyDescent="0.25">
      <c r="A48709" s="2" t="s">
        <v>48752</v>
      </c>
      <c r="B48709" s="2">
        <v>14533092</v>
      </c>
      <c r="C48709" s="2" t="s">
        <v>9</v>
      </c>
    </row>
    <row r="48710" spans="1:3" x14ac:dyDescent="0.25">
      <c r="A48710" s="2" t="s">
        <v>48753</v>
      </c>
      <c r="B48710" s="2">
        <v>14544336</v>
      </c>
      <c r="C48710" s="2" t="s">
        <v>12</v>
      </c>
    </row>
    <row r="48711" spans="1:3" x14ac:dyDescent="0.25">
      <c r="A48711" s="2" t="s">
        <v>48754</v>
      </c>
      <c r="B48711" s="2">
        <v>14548182</v>
      </c>
      <c r="C48711" s="2" t="s">
        <v>4</v>
      </c>
    </row>
    <row r="48712" spans="1:3" x14ac:dyDescent="0.25">
      <c r="A48712" s="2" t="s">
        <v>48755</v>
      </c>
      <c r="B48712" s="2">
        <v>14551176</v>
      </c>
      <c r="C48712" s="2" t="s">
        <v>4</v>
      </c>
    </row>
    <row r="48713" spans="1:3" x14ac:dyDescent="0.25">
      <c r="A48713" s="2" t="s">
        <v>48756</v>
      </c>
      <c r="B48713" s="2">
        <v>14551460</v>
      </c>
      <c r="C48713" s="2" t="s">
        <v>3</v>
      </c>
    </row>
    <row r="48714" spans="1:3" x14ac:dyDescent="0.25">
      <c r="A48714" s="2" t="s">
        <v>48757</v>
      </c>
      <c r="B48714" s="2">
        <v>14552617</v>
      </c>
      <c r="C48714" s="2" t="s">
        <v>9</v>
      </c>
    </row>
    <row r="48715" spans="1:3" x14ac:dyDescent="0.25">
      <c r="A48715" s="2" t="s">
        <v>48758</v>
      </c>
      <c r="B48715" s="2">
        <v>14553532</v>
      </c>
      <c r="C48715" s="2" t="s">
        <v>11</v>
      </c>
    </row>
    <row r="48716" spans="1:3" x14ac:dyDescent="0.25">
      <c r="A48716" s="2" t="s">
        <v>48759</v>
      </c>
      <c r="B48716" s="2">
        <v>14564025</v>
      </c>
      <c r="C48716" s="2" t="s">
        <v>79</v>
      </c>
    </row>
    <row r="48717" spans="1:3" x14ac:dyDescent="0.25">
      <c r="A48717" s="2" t="s">
        <v>48760</v>
      </c>
      <c r="B48717" s="2">
        <v>14568213</v>
      </c>
      <c r="C48717" s="2" t="s">
        <v>6</v>
      </c>
    </row>
    <row r="48718" spans="1:3" x14ac:dyDescent="0.25">
      <c r="A48718" s="2" t="s">
        <v>48761</v>
      </c>
      <c r="B48718" s="2">
        <v>14568868</v>
      </c>
      <c r="C48718" s="2" t="s">
        <v>6</v>
      </c>
    </row>
    <row r="48719" spans="1:3" x14ac:dyDescent="0.25">
      <c r="A48719" s="2" t="s">
        <v>48762</v>
      </c>
      <c r="B48719" s="2">
        <v>14574010</v>
      </c>
      <c r="C48719" s="2" t="s">
        <v>7</v>
      </c>
    </row>
    <row r="48720" spans="1:3" x14ac:dyDescent="0.25">
      <c r="A48720" s="2" t="s">
        <v>48763</v>
      </c>
      <c r="B48720" s="2">
        <v>14592386</v>
      </c>
      <c r="C48720" s="2" t="s">
        <v>9</v>
      </c>
    </row>
    <row r="48721" spans="1:3" x14ac:dyDescent="0.25">
      <c r="A48721" s="2" t="s">
        <v>48764</v>
      </c>
      <c r="B48721" s="2">
        <v>14594515</v>
      </c>
      <c r="C48721" s="2" t="s">
        <v>12</v>
      </c>
    </row>
    <row r="48722" spans="1:3" x14ac:dyDescent="0.25">
      <c r="A48722" s="2" t="s">
        <v>48765</v>
      </c>
      <c r="B48722" s="2">
        <v>14601322</v>
      </c>
      <c r="C48722" s="2" t="s">
        <v>12</v>
      </c>
    </row>
    <row r="48723" spans="1:3" x14ac:dyDescent="0.25">
      <c r="A48723" s="2" t="s">
        <v>48766</v>
      </c>
      <c r="B48723" s="2">
        <v>14617689</v>
      </c>
      <c r="C48723" s="2" t="s">
        <v>9</v>
      </c>
    </row>
    <row r="48724" spans="1:3" x14ac:dyDescent="0.25">
      <c r="A48724" s="2" t="s">
        <v>48767</v>
      </c>
      <c r="B48724" s="2">
        <v>14630182</v>
      </c>
      <c r="C48724" s="2" t="s">
        <v>7</v>
      </c>
    </row>
    <row r="48725" spans="1:3" x14ac:dyDescent="0.25">
      <c r="A48725" s="2" t="s">
        <v>48768</v>
      </c>
      <c r="B48725" s="2">
        <v>14639823</v>
      </c>
      <c r="C48725" s="2" t="s">
        <v>79</v>
      </c>
    </row>
    <row r="48726" spans="1:3" x14ac:dyDescent="0.25">
      <c r="A48726" s="2" t="s">
        <v>48769</v>
      </c>
      <c r="B48726" s="2">
        <v>14642559</v>
      </c>
      <c r="C48726" s="2" t="s">
        <v>9</v>
      </c>
    </row>
    <row r="48727" spans="1:3" x14ac:dyDescent="0.25">
      <c r="A48727" s="2" t="s">
        <v>48770</v>
      </c>
      <c r="B48727" s="2">
        <v>14658925</v>
      </c>
      <c r="C48727" s="2" t="s">
        <v>9</v>
      </c>
    </row>
    <row r="48728" spans="1:3" x14ac:dyDescent="0.25">
      <c r="A48728" s="2" t="s">
        <v>48771</v>
      </c>
      <c r="B48728" s="2">
        <v>14663000</v>
      </c>
      <c r="C48728" s="2" t="s">
        <v>11</v>
      </c>
    </row>
    <row r="48729" spans="1:3" x14ac:dyDescent="0.25">
      <c r="A48729" s="2" t="s">
        <v>48772</v>
      </c>
      <c r="B48729" s="2">
        <v>14664858</v>
      </c>
      <c r="C48729" s="2" t="s">
        <v>12</v>
      </c>
    </row>
    <row r="48730" spans="1:3" x14ac:dyDescent="0.25">
      <c r="A48730" s="2" t="s">
        <v>48773</v>
      </c>
      <c r="B48730" s="2">
        <v>14669131</v>
      </c>
      <c r="C48730" s="2" t="s">
        <v>6</v>
      </c>
    </row>
    <row r="48731" spans="1:3" x14ac:dyDescent="0.25">
      <c r="A48731" s="2" t="s">
        <v>48774</v>
      </c>
      <c r="B48731" s="2">
        <v>14688156</v>
      </c>
      <c r="C48731" s="2" t="s">
        <v>13</v>
      </c>
    </row>
    <row r="48732" spans="1:3" x14ac:dyDescent="0.25">
      <c r="A48732" s="2" t="s">
        <v>48775</v>
      </c>
      <c r="B48732" s="2">
        <v>14699767</v>
      </c>
      <c r="C48732" s="2" t="s">
        <v>9</v>
      </c>
    </row>
    <row r="48733" spans="1:3" x14ac:dyDescent="0.25">
      <c r="A48733" s="2" t="s">
        <v>48776</v>
      </c>
      <c r="B48733" s="2">
        <v>14700669</v>
      </c>
      <c r="C48733" s="2" t="s">
        <v>7</v>
      </c>
    </row>
    <row r="48734" spans="1:3" x14ac:dyDescent="0.25">
      <c r="A48734" s="2" t="s">
        <v>48777</v>
      </c>
      <c r="B48734" s="2">
        <v>14701030</v>
      </c>
      <c r="C48734" s="2" t="s">
        <v>3</v>
      </c>
    </row>
    <row r="48735" spans="1:3" x14ac:dyDescent="0.25">
      <c r="A48735" s="2" t="s">
        <v>48778</v>
      </c>
      <c r="B48735" s="2">
        <v>14709880</v>
      </c>
      <c r="C48735" s="2" t="s">
        <v>9</v>
      </c>
    </row>
    <row r="48736" spans="1:3" x14ac:dyDescent="0.25">
      <c r="A48736" s="2" t="s">
        <v>48779</v>
      </c>
      <c r="B48736" s="2">
        <v>14714190</v>
      </c>
      <c r="C48736" s="2" t="s">
        <v>13</v>
      </c>
    </row>
    <row r="48737" spans="1:3" x14ac:dyDescent="0.25">
      <c r="A48737" s="2" t="s">
        <v>48780</v>
      </c>
      <c r="B48737" s="2">
        <v>14723134</v>
      </c>
      <c r="C48737" s="2" t="s">
        <v>9</v>
      </c>
    </row>
    <row r="48738" spans="1:3" x14ac:dyDescent="0.25">
      <c r="A48738" s="2" t="s">
        <v>48781</v>
      </c>
      <c r="B48738" s="2">
        <v>14742356</v>
      </c>
      <c r="C48738" s="2" t="s">
        <v>11</v>
      </c>
    </row>
    <row r="48739" spans="1:3" x14ac:dyDescent="0.25">
      <c r="A48739" s="2" t="s">
        <v>48782</v>
      </c>
      <c r="B48739" s="2">
        <v>14743526</v>
      </c>
      <c r="C48739" s="2" t="s">
        <v>4</v>
      </c>
    </row>
    <row r="48740" spans="1:3" x14ac:dyDescent="0.25">
      <c r="A48740" s="2" t="s">
        <v>48783</v>
      </c>
      <c r="B48740" s="2">
        <v>14751192</v>
      </c>
      <c r="C48740" s="2" t="s">
        <v>5</v>
      </c>
    </row>
    <row r="48741" spans="1:3" x14ac:dyDescent="0.25">
      <c r="A48741" s="2" t="s">
        <v>48784</v>
      </c>
      <c r="B48741" s="2">
        <v>14757775</v>
      </c>
      <c r="C48741" s="2" t="s">
        <v>12</v>
      </c>
    </row>
    <row r="48742" spans="1:3" x14ac:dyDescent="0.25">
      <c r="A48742" s="2" t="s">
        <v>48785</v>
      </c>
      <c r="B48742" s="2">
        <v>14773344</v>
      </c>
      <c r="C48742" s="2" t="s">
        <v>7</v>
      </c>
    </row>
    <row r="48743" spans="1:3" x14ac:dyDescent="0.25">
      <c r="A48743" s="2" t="s">
        <v>48786</v>
      </c>
      <c r="B48743" s="2">
        <v>14785724</v>
      </c>
      <c r="C48743" s="2" t="s">
        <v>10</v>
      </c>
    </row>
    <row r="48744" spans="1:3" x14ac:dyDescent="0.25">
      <c r="A48744" s="2" t="s">
        <v>48787</v>
      </c>
      <c r="B48744" s="2">
        <v>14789176</v>
      </c>
      <c r="C48744" s="2" t="s">
        <v>10</v>
      </c>
    </row>
    <row r="48745" spans="1:3" x14ac:dyDescent="0.25">
      <c r="A48745" s="2" t="s">
        <v>48788</v>
      </c>
      <c r="B48745" s="2">
        <v>14789539</v>
      </c>
      <c r="C48745" s="2" t="s">
        <v>10</v>
      </c>
    </row>
    <row r="48746" spans="1:3" x14ac:dyDescent="0.25">
      <c r="A48746" s="2" t="s">
        <v>48789</v>
      </c>
      <c r="B48746" s="2">
        <v>14790605</v>
      </c>
      <c r="C48746" s="2" t="s">
        <v>3</v>
      </c>
    </row>
    <row r="48747" spans="1:3" x14ac:dyDescent="0.25">
      <c r="A48747" s="2" t="s">
        <v>48790</v>
      </c>
      <c r="B48747" s="2">
        <v>14793301</v>
      </c>
      <c r="C48747" s="2" t="s">
        <v>5</v>
      </c>
    </row>
    <row r="48748" spans="1:3" x14ac:dyDescent="0.25">
      <c r="A48748" s="2" t="s">
        <v>48791</v>
      </c>
      <c r="B48748" s="2">
        <v>14799060</v>
      </c>
      <c r="C48748" s="2" t="s">
        <v>4</v>
      </c>
    </row>
    <row r="48749" spans="1:3" x14ac:dyDescent="0.25">
      <c r="A48749" s="2" t="s">
        <v>48792</v>
      </c>
      <c r="B48749" s="2">
        <v>14809844</v>
      </c>
      <c r="C48749" s="2" t="s">
        <v>6</v>
      </c>
    </row>
    <row r="48750" spans="1:3" x14ac:dyDescent="0.25">
      <c r="A48750" s="2" t="s">
        <v>48793</v>
      </c>
      <c r="B48750" s="2">
        <v>14817504</v>
      </c>
      <c r="C48750" s="2" t="s">
        <v>6</v>
      </c>
    </row>
    <row r="48751" spans="1:3" x14ac:dyDescent="0.25">
      <c r="A48751" s="2" t="s">
        <v>48794</v>
      </c>
      <c r="B48751" s="2">
        <v>14823348</v>
      </c>
      <c r="C48751" s="2" t="s">
        <v>7</v>
      </c>
    </row>
    <row r="48752" spans="1:3" x14ac:dyDescent="0.25">
      <c r="A48752" s="2" t="s">
        <v>48795</v>
      </c>
      <c r="B48752" s="2">
        <v>14826484</v>
      </c>
      <c r="C48752" s="2" t="s">
        <v>10</v>
      </c>
    </row>
    <row r="48753" spans="1:3" x14ac:dyDescent="0.25">
      <c r="A48753" s="2" t="s">
        <v>48796</v>
      </c>
      <c r="B48753" s="2">
        <v>14834679</v>
      </c>
      <c r="C48753" s="2" t="s">
        <v>6</v>
      </c>
    </row>
    <row r="48754" spans="1:3" x14ac:dyDescent="0.25">
      <c r="A48754" s="2" t="s">
        <v>48797</v>
      </c>
      <c r="B48754" s="2">
        <v>14838150</v>
      </c>
      <c r="C48754" s="2" t="s">
        <v>3</v>
      </c>
    </row>
    <row r="48755" spans="1:3" x14ac:dyDescent="0.25">
      <c r="A48755" s="2" t="s">
        <v>48798</v>
      </c>
      <c r="B48755" s="2">
        <v>14840469</v>
      </c>
      <c r="C48755" s="2" t="s">
        <v>10</v>
      </c>
    </row>
    <row r="48756" spans="1:3" x14ac:dyDescent="0.25">
      <c r="A48756" s="2" t="s">
        <v>48799</v>
      </c>
      <c r="B48756" s="2">
        <v>14841682</v>
      </c>
      <c r="C48756" s="2" t="s">
        <v>10</v>
      </c>
    </row>
    <row r="48757" spans="1:3" x14ac:dyDescent="0.25">
      <c r="A48757" s="2" t="s">
        <v>48800</v>
      </c>
      <c r="B48757" s="2">
        <v>14842943</v>
      </c>
      <c r="C48757" s="2" t="s">
        <v>9</v>
      </c>
    </row>
    <row r="48758" spans="1:3" x14ac:dyDescent="0.25">
      <c r="A48758" s="2" t="s">
        <v>48801</v>
      </c>
      <c r="B48758" s="2">
        <v>14845704</v>
      </c>
      <c r="C48758" s="2" t="s">
        <v>12</v>
      </c>
    </row>
    <row r="48759" spans="1:3" x14ac:dyDescent="0.25">
      <c r="A48759" s="2" t="s">
        <v>48802</v>
      </c>
      <c r="B48759" s="2">
        <v>14848490</v>
      </c>
      <c r="C48759" s="2" t="s">
        <v>5</v>
      </c>
    </row>
    <row r="48760" spans="1:3" x14ac:dyDescent="0.25">
      <c r="A48760" s="2" t="s">
        <v>48803</v>
      </c>
      <c r="B48760" s="2">
        <v>14850210</v>
      </c>
      <c r="C48760" s="2" t="s">
        <v>4</v>
      </c>
    </row>
    <row r="48761" spans="1:3" x14ac:dyDescent="0.25">
      <c r="A48761" s="2" t="s">
        <v>48804</v>
      </c>
      <c r="B48761" s="2">
        <v>14852221</v>
      </c>
      <c r="C48761" s="2" t="s">
        <v>9</v>
      </c>
    </row>
    <row r="48762" spans="1:3" x14ac:dyDescent="0.25">
      <c r="A48762" s="2" t="s">
        <v>48805</v>
      </c>
      <c r="B48762" s="2">
        <v>14853522</v>
      </c>
      <c r="C48762" s="2" t="s">
        <v>13</v>
      </c>
    </row>
    <row r="48763" spans="1:3" x14ac:dyDescent="0.25">
      <c r="A48763" s="2" t="s">
        <v>48806</v>
      </c>
      <c r="B48763" s="2">
        <v>14860695</v>
      </c>
      <c r="C48763" s="2" t="s">
        <v>9</v>
      </c>
    </row>
    <row r="48764" spans="1:3" x14ac:dyDescent="0.25">
      <c r="A48764" s="2" t="s">
        <v>48807</v>
      </c>
      <c r="B48764" s="2">
        <v>14860861</v>
      </c>
      <c r="C48764" s="2" t="s">
        <v>5</v>
      </c>
    </row>
    <row r="48765" spans="1:3" x14ac:dyDescent="0.25">
      <c r="A48765" s="2" t="s">
        <v>48808</v>
      </c>
      <c r="B48765" s="2">
        <v>14860899</v>
      </c>
      <c r="C48765" s="2" t="s">
        <v>12</v>
      </c>
    </row>
    <row r="48766" spans="1:3" x14ac:dyDescent="0.25">
      <c r="A48766" s="2" t="s">
        <v>48809</v>
      </c>
      <c r="B48766" s="2">
        <v>14867493</v>
      </c>
      <c r="C48766" s="2" t="s">
        <v>4</v>
      </c>
    </row>
    <row r="48767" spans="1:3" x14ac:dyDescent="0.25">
      <c r="A48767" s="2" t="s">
        <v>48810</v>
      </c>
      <c r="B48767" s="2">
        <v>14869618</v>
      </c>
      <c r="C48767" s="2" t="s">
        <v>6</v>
      </c>
    </row>
    <row r="48768" spans="1:3" x14ac:dyDescent="0.25">
      <c r="A48768" s="2" t="s">
        <v>48811</v>
      </c>
      <c r="B48768" s="2">
        <v>14880120</v>
      </c>
      <c r="C48768" s="2" t="s">
        <v>9</v>
      </c>
    </row>
    <row r="48769" spans="1:3" x14ac:dyDescent="0.25">
      <c r="A48769" s="2" t="s">
        <v>48812</v>
      </c>
      <c r="B48769" s="2">
        <v>14893896</v>
      </c>
      <c r="C48769" s="2" t="s">
        <v>7</v>
      </c>
    </row>
    <row r="48770" spans="1:3" x14ac:dyDescent="0.25">
      <c r="A48770" s="2" t="s">
        <v>48813</v>
      </c>
      <c r="B48770" s="2">
        <v>14896226</v>
      </c>
      <c r="C48770" s="2" t="s">
        <v>9</v>
      </c>
    </row>
    <row r="48771" spans="1:3" x14ac:dyDescent="0.25">
      <c r="A48771" s="2" t="s">
        <v>48814</v>
      </c>
      <c r="B48771" s="2">
        <v>14898573</v>
      </c>
      <c r="C48771" s="2" t="s">
        <v>6</v>
      </c>
    </row>
    <row r="48772" spans="1:3" x14ac:dyDescent="0.25">
      <c r="A48772" s="2" t="s">
        <v>48815</v>
      </c>
      <c r="B48772" s="2">
        <v>14901430</v>
      </c>
      <c r="C48772" s="2" t="s">
        <v>10</v>
      </c>
    </row>
    <row r="48773" spans="1:3" x14ac:dyDescent="0.25">
      <c r="A48773" s="2" t="s">
        <v>48816</v>
      </c>
      <c r="B48773" s="2">
        <v>14906394</v>
      </c>
      <c r="C48773" s="2" t="s">
        <v>9</v>
      </c>
    </row>
    <row r="48774" spans="1:3" x14ac:dyDescent="0.25">
      <c r="A48774" s="2" t="s">
        <v>48817</v>
      </c>
      <c r="B48774" s="2">
        <v>14909476</v>
      </c>
      <c r="C48774" s="2" t="s">
        <v>9</v>
      </c>
    </row>
    <row r="48775" spans="1:3" x14ac:dyDescent="0.25">
      <c r="A48775" s="2" t="s">
        <v>48818</v>
      </c>
      <c r="B48775" s="2">
        <v>14910284</v>
      </c>
      <c r="C48775" s="2" t="s">
        <v>12</v>
      </c>
    </row>
    <row r="48776" spans="1:3" x14ac:dyDescent="0.25">
      <c r="A48776" s="2" t="s">
        <v>48819</v>
      </c>
      <c r="B48776" s="2">
        <v>14916177</v>
      </c>
      <c r="C48776" s="2" t="s">
        <v>8</v>
      </c>
    </row>
    <row r="48777" spans="1:3" x14ac:dyDescent="0.25">
      <c r="A48777" s="2" t="s">
        <v>48820</v>
      </c>
      <c r="B48777" s="2">
        <v>14918741</v>
      </c>
      <c r="C48777" s="2" t="s">
        <v>3</v>
      </c>
    </row>
    <row r="48778" spans="1:3" x14ac:dyDescent="0.25">
      <c r="A48778" s="2" t="s">
        <v>48821</v>
      </c>
      <c r="B48778" s="2">
        <v>14929692</v>
      </c>
      <c r="C48778" s="2" t="s">
        <v>79</v>
      </c>
    </row>
    <row r="48779" spans="1:3" x14ac:dyDescent="0.25">
      <c r="A48779" s="2" t="s">
        <v>48822</v>
      </c>
      <c r="B48779" s="2">
        <v>14934915</v>
      </c>
      <c r="C48779" s="2" t="s">
        <v>4</v>
      </c>
    </row>
    <row r="48780" spans="1:3" x14ac:dyDescent="0.25">
      <c r="A48780" s="2" t="s">
        <v>48823</v>
      </c>
      <c r="B48780" s="2">
        <v>14944905</v>
      </c>
      <c r="C48780" s="2" t="s">
        <v>12</v>
      </c>
    </row>
    <row r="48781" spans="1:3" x14ac:dyDescent="0.25">
      <c r="A48781" s="2" t="s">
        <v>48824</v>
      </c>
      <c r="B48781" s="2">
        <v>14946213</v>
      </c>
      <c r="C48781" s="2" t="s">
        <v>10</v>
      </c>
    </row>
    <row r="48782" spans="1:3" x14ac:dyDescent="0.25">
      <c r="A48782" s="2" t="s">
        <v>48825</v>
      </c>
      <c r="B48782" s="2">
        <v>14961957</v>
      </c>
      <c r="C48782" s="2" t="s">
        <v>10</v>
      </c>
    </row>
    <row r="48783" spans="1:3" x14ac:dyDescent="0.25">
      <c r="A48783" s="2" t="s">
        <v>48826</v>
      </c>
      <c r="B48783" s="2">
        <v>14965818</v>
      </c>
      <c r="C48783" s="2" t="s">
        <v>12</v>
      </c>
    </row>
    <row r="48784" spans="1:3" x14ac:dyDescent="0.25">
      <c r="A48784" s="2" t="s">
        <v>48827</v>
      </c>
      <c r="B48784" s="2">
        <v>14966723</v>
      </c>
      <c r="C48784" s="2" t="s">
        <v>11</v>
      </c>
    </row>
    <row r="48785" spans="1:3" x14ac:dyDescent="0.25">
      <c r="A48785" s="2" t="s">
        <v>48828</v>
      </c>
      <c r="B48785" s="2">
        <v>14974453</v>
      </c>
      <c r="C48785" s="2" t="s">
        <v>79</v>
      </c>
    </row>
    <row r="48786" spans="1:3" x14ac:dyDescent="0.25">
      <c r="A48786" s="2" t="s">
        <v>48829</v>
      </c>
      <c r="B48786" s="2">
        <v>14974626</v>
      </c>
      <c r="C48786" s="2" t="s">
        <v>13</v>
      </c>
    </row>
    <row r="48787" spans="1:3" x14ac:dyDescent="0.25">
      <c r="A48787" s="2" t="s">
        <v>48830</v>
      </c>
      <c r="B48787" s="2">
        <v>14976871</v>
      </c>
      <c r="C48787" s="2" t="s">
        <v>6</v>
      </c>
    </row>
    <row r="48788" spans="1:3" x14ac:dyDescent="0.25">
      <c r="A48788" s="2" t="s">
        <v>48831</v>
      </c>
      <c r="B48788" s="2">
        <v>14981802</v>
      </c>
      <c r="C48788" s="2" t="s">
        <v>11</v>
      </c>
    </row>
    <row r="48789" spans="1:3" x14ac:dyDescent="0.25">
      <c r="A48789" s="2" t="s">
        <v>48832</v>
      </c>
      <c r="B48789" s="2">
        <v>14985532</v>
      </c>
      <c r="C48789" s="2" t="s">
        <v>7</v>
      </c>
    </row>
    <row r="48790" spans="1:3" x14ac:dyDescent="0.25">
      <c r="A48790" s="2" t="s">
        <v>48833</v>
      </c>
      <c r="B48790" s="2">
        <v>14988769</v>
      </c>
      <c r="C48790" s="2" t="s">
        <v>6</v>
      </c>
    </row>
    <row r="48791" spans="1:3" x14ac:dyDescent="0.25">
      <c r="A48791" s="2" t="s">
        <v>48834</v>
      </c>
      <c r="B48791" s="2">
        <v>14993972</v>
      </c>
      <c r="C48791" s="2" t="s">
        <v>7</v>
      </c>
    </row>
    <row r="48792" spans="1:3" x14ac:dyDescent="0.25">
      <c r="A48792" s="2" t="s">
        <v>48835</v>
      </c>
      <c r="B48792" s="2">
        <v>15000019</v>
      </c>
      <c r="C48792" s="2" t="s">
        <v>12</v>
      </c>
    </row>
    <row r="48793" spans="1:3" x14ac:dyDescent="0.25">
      <c r="A48793" s="2" t="s">
        <v>48836</v>
      </c>
      <c r="B48793" s="2">
        <v>15001820</v>
      </c>
      <c r="C48793" s="2" t="s">
        <v>10</v>
      </c>
    </row>
    <row r="48794" spans="1:3" x14ac:dyDescent="0.25">
      <c r="A48794" s="2" t="s">
        <v>48837</v>
      </c>
      <c r="B48794" s="2">
        <v>15004143</v>
      </c>
      <c r="C48794" s="2" t="s">
        <v>4</v>
      </c>
    </row>
    <row r="48795" spans="1:3" x14ac:dyDescent="0.25">
      <c r="A48795" s="2" t="s">
        <v>48838</v>
      </c>
      <c r="B48795" s="2">
        <v>15004413</v>
      </c>
      <c r="C48795" s="2" t="s">
        <v>11</v>
      </c>
    </row>
    <row r="48796" spans="1:3" x14ac:dyDescent="0.25">
      <c r="A48796" s="2" t="s">
        <v>48839</v>
      </c>
      <c r="B48796" s="2">
        <v>15005883</v>
      </c>
      <c r="C48796" s="2" t="s">
        <v>6</v>
      </c>
    </row>
    <row r="48797" spans="1:3" x14ac:dyDescent="0.25">
      <c r="A48797" s="2" t="s">
        <v>48840</v>
      </c>
      <c r="B48797" s="2">
        <v>15009309</v>
      </c>
      <c r="C48797" s="2" t="s">
        <v>9</v>
      </c>
    </row>
    <row r="48798" spans="1:3" x14ac:dyDescent="0.25">
      <c r="A48798" s="2" t="s">
        <v>48841</v>
      </c>
      <c r="B48798" s="2">
        <v>15024665</v>
      </c>
      <c r="C48798" s="2" t="s">
        <v>9</v>
      </c>
    </row>
    <row r="48799" spans="1:3" x14ac:dyDescent="0.25">
      <c r="A48799" s="2" t="s">
        <v>48842</v>
      </c>
      <c r="B48799" s="2">
        <v>15029525</v>
      </c>
      <c r="C48799" s="2" t="s">
        <v>10</v>
      </c>
    </row>
    <row r="48800" spans="1:3" x14ac:dyDescent="0.25">
      <c r="A48800" s="2" t="s">
        <v>48843</v>
      </c>
      <c r="B48800" s="2">
        <v>15030876</v>
      </c>
      <c r="C48800" s="2" t="s">
        <v>79</v>
      </c>
    </row>
    <row r="48801" spans="1:3" x14ac:dyDescent="0.25">
      <c r="A48801" s="2" t="s">
        <v>48844</v>
      </c>
      <c r="B48801" s="2">
        <v>15033668</v>
      </c>
      <c r="C48801" s="2" t="s">
        <v>11</v>
      </c>
    </row>
    <row r="48802" spans="1:3" x14ac:dyDescent="0.25">
      <c r="A48802" s="2" t="s">
        <v>48845</v>
      </c>
      <c r="B48802" s="2">
        <v>15033849</v>
      </c>
      <c r="C48802" s="2" t="s">
        <v>9</v>
      </c>
    </row>
    <row r="48803" spans="1:3" x14ac:dyDescent="0.25">
      <c r="A48803" s="2" t="s">
        <v>48846</v>
      </c>
      <c r="B48803" s="2">
        <v>15036290</v>
      </c>
      <c r="C48803" s="2" t="s">
        <v>9</v>
      </c>
    </row>
    <row r="48804" spans="1:3" x14ac:dyDescent="0.25">
      <c r="A48804" s="2" t="s">
        <v>48847</v>
      </c>
      <c r="B48804" s="2">
        <v>15036568</v>
      </c>
      <c r="C48804" s="2" t="s">
        <v>9</v>
      </c>
    </row>
    <row r="48805" spans="1:3" x14ac:dyDescent="0.25">
      <c r="A48805" s="2" t="s">
        <v>48848</v>
      </c>
      <c r="B48805" s="2">
        <v>15047844</v>
      </c>
      <c r="C48805" s="2" t="s">
        <v>9</v>
      </c>
    </row>
    <row r="48806" spans="1:3" x14ac:dyDescent="0.25">
      <c r="A48806" s="2" t="s">
        <v>48849</v>
      </c>
      <c r="B48806" s="2">
        <v>15054513</v>
      </c>
      <c r="C48806" s="2" t="s">
        <v>10</v>
      </c>
    </row>
    <row r="48807" spans="1:3" x14ac:dyDescent="0.25">
      <c r="A48807" s="2" t="s">
        <v>48850</v>
      </c>
      <c r="B48807" s="2">
        <v>15056136</v>
      </c>
      <c r="C48807" s="2" t="s">
        <v>79</v>
      </c>
    </row>
    <row r="48808" spans="1:3" x14ac:dyDescent="0.25">
      <c r="A48808" s="2" t="s">
        <v>48851</v>
      </c>
      <c r="B48808" s="2">
        <v>15056415</v>
      </c>
      <c r="C48808" s="2" t="s">
        <v>5</v>
      </c>
    </row>
    <row r="48809" spans="1:3" x14ac:dyDescent="0.25">
      <c r="A48809" s="2" t="s">
        <v>48852</v>
      </c>
      <c r="B48809" s="2">
        <v>15066516</v>
      </c>
      <c r="C48809" s="2" t="s">
        <v>10</v>
      </c>
    </row>
    <row r="48810" spans="1:3" x14ac:dyDescent="0.25">
      <c r="A48810" s="2" t="s">
        <v>48853</v>
      </c>
      <c r="B48810" s="2">
        <v>15072016</v>
      </c>
      <c r="C48810" s="2" t="s">
        <v>11</v>
      </c>
    </row>
    <row r="48811" spans="1:3" x14ac:dyDescent="0.25">
      <c r="A48811" s="2" t="s">
        <v>48854</v>
      </c>
      <c r="B48811" s="2">
        <v>15078251</v>
      </c>
      <c r="C48811" s="2" t="s">
        <v>10</v>
      </c>
    </row>
    <row r="48812" spans="1:3" x14ac:dyDescent="0.25">
      <c r="A48812" s="2" t="s">
        <v>48855</v>
      </c>
      <c r="B48812" s="2">
        <v>15089924</v>
      </c>
      <c r="C48812" s="2" t="s">
        <v>9</v>
      </c>
    </row>
    <row r="48813" spans="1:3" x14ac:dyDescent="0.25">
      <c r="A48813" s="2" t="s">
        <v>48856</v>
      </c>
      <c r="B48813" s="2">
        <v>15096679</v>
      </c>
      <c r="C48813" s="2" t="s">
        <v>8</v>
      </c>
    </row>
    <row r="48814" spans="1:3" x14ac:dyDescent="0.25">
      <c r="A48814" s="2" t="s">
        <v>48857</v>
      </c>
      <c r="B48814" s="2">
        <v>15101754</v>
      </c>
      <c r="C48814" s="2" t="s">
        <v>6</v>
      </c>
    </row>
    <row r="48815" spans="1:3" x14ac:dyDescent="0.25">
      <c r="A48815" s="2" t="s">
        <v>48858</v>
      </c>
      <c r="B48815" s="2">
        <v>15102897</v>
      </c>
      <c r="C48815" s="2" t="s">
        <v>7</v>
      </c>
    </row>
    <row r="48816" spans="1:3" x14ac:dyDescent="0.25">
      <c r="A48816" s="2" t="s">
        <v>48859</v>
      </c>
      <c r="B48816" s="2">
        <v>15109624</v>
      </c>
      <c r="C48816" s="2" t="s">
        <v>4</v>
      </c>
    </row>
    <row r="48817" spans="1:3" x14ac:dyDescent="0.25">
      <c r="A48817" s="2" t="s">
        <v>48860</v>
      </c>
      <c r="B48817" s="2">
        <v>15110929</v>
      </c>
      <c r="C48817" s="2" t="s">
        <v>7</v>
      </c>
    </row>
    <row r="48818" spans="1:3" x14ac:dyDescent="0.25">
      <c r="A48818" s="2" t="s">
        <v>48861</v>
      </c>
      <c r="B48818" s="2">
        <v>15112517</v>
      </c>
      <c r="C48818" s="2" t="s">
        <v>7</v>
      </c>
    </row>
    <row r="48819" spans="1:3" x14ac:dyDescent="0.25">
      <c r="A48819" s="2" t="s">
        <v>48862</v>
      </c>
      <c r="B48819" s="2">
        <v>15116724</v>
      </c>
      <c r="C48819" s="2" t="s">
        <v>4</v>
      </c>
    </row>
    <row r="48820" spans="1:3" x14ac:dyDescent="0.25">
      <c r="A48820" s="2" t="s">
        <v>48863</v>
      </c>
      <c r="B48820" s="2">
        <v>15130643</v>
      </c>
      <c r="C48820" s="2" t="s">
        <v>7</v>
      </c>
    </row>
    <row r="48821" spans="1:3" x14ac:dyDescent="0.25">
      <c r="A48821" s="2" t="s">
        <v>48864</v>
      </c>
      <c r="B48821" s="2">
        <v>15133415</v>
      </c>
      <c r="C48821" s="2" t="s">
        <v>6</v>
      </c>
    </row>
    <row r="48822" spans="1:3" x14ac:dyDescent="0.25">
      <c r="A48822" s="2" t="s">
        <v>48865</v>
      </c>
      <c r="B48822" s="2">
        <v>15141755</v>
      </c>
      <c r="C48822" s="2" t="s">
        <v>9</v>
      </c>
    </row>
    <row r="48823" spans="1:3" x14ac:dyDescent="0.25">
      <c r="A48823" s="2" t="s">
        <v>48866</v>
      </c>
      <c r="B48823" s="2">
        <v>15145775</v>
      </c>
      <c r="C48823" s="2" t="s">
        <v>9</v>
      </c>
    </row>
    <row r="48824" spans="1:3" x14ac:dyDescent="0.25">
      <c r="A48824" s="2" t="s">
        <v>48867</v>
      </c>
      <c r="B48824" s="2">
        <v>15161551</v>
      </c>
      <c r="C48824" s="2" t="s">
        <v>6</v>
      </c>
    </row>
    <row r="48825" spans="1:3" x14ac:dyDescent="0.25">
      <c r="A48825" s="2" t="s">
        <v>48868</v>
      </c>
      <c r="B48825" s="2">
        <v>15165069</v>
      </c>
      <c r="C48825" s="2" t="s">
        <v>6</v>
      </c>
    </row>
    <row r="48826" spans="1:3" x14ac:dyDescent="0.25">
      <c r="A48826" s="2" t="s">
        <v>48869</v>
      </c>
      <c r="B48826" s="2">
        <v>15168031</v>
      </c>
      <c r="C48826" s="2" t="s">
        <v>4</v>
      </c>
    </row>
    <row r="48827" spans="1:3" x14ac:dyDescent="0.25">
      <c r="A48827" s="2" t="s">
        <v>48870</v>
      </c>
      <c r="B48827" s="2">
        <v>15172536</v>
      </c>
      <c r="C48827" s="2" t="s">
        <v>9</v>
      </c>
    </row>
    <row r="48828" spans="1:3" x14ac:dyDescent="0.25">
      <c r="A48828" s="2" t="s">
        <v>48871</v>
      </c>
      <c r="B48828" s="2">
        <v>15172612</v>
      </c>
      <c r="C48828" s="2" t="s">
        <v>4</v>
      </c>
    </row>
    <row r="48829" spans="1:3" x14ac:dyDescent="0.25">
      <c r="A48829" s="2" t="s">
        <v>48872</v>
      </c>
      <c r="B48829" s="2">
        <v>15178384</v>
      </c>
      <c r="C48829" s="2" t="s">
        <v>9</v>
      </c>
    </row>
    <row r="48830" spans="1:3" x14ac:dyDescent="0.25">
      <c r="A48830" s="2" t="s">
        <v>48873</v>
      </c>
      <c r="B48830" s="2">
        <v>15183174</v>
      </c>
      <c r="C48830" s="2" t="s">
        <v>4</v>
      </c>
    </row>
    <row r="48831" spans="1:3" x14ac:dyDescent="0.25">
      <c r="A48831" s="2" t="s">
        <v>48874</v>
      </c>
      <c r="B48831" s="2">
        <v>15188982</v>
      </c>
      <c r="C48831" s="2" t="s">
        <v>9</v>
      </c>
    </row>
    <row r="48832" spans="1:3" x14ac:dyDescent="0.25">
      <c r="A48832" s="2" t="s">
        <v>48875</v>
      </c>
      <c r="B48832" s="2">
        <v>15195471</v>
      </c>
      <c r="C48832" s="2" t="s">
        <v>7</v>
      </c>
    </row>
    <row r="48833" spans="1:3" x14ac:dyDescent="0.25">
      <c r="A48833" s="2" t="s">
        <v>48876</v>
      </c>
      <c r="B48833" s="2">
        <v>15203547</v>
      </c>
      <c r="C48833" s="2" t="s">
        <v>79</v>
      </c>
    </row>
    <row r="48834" spans="1:3" x14ac:dyDescent="0.25">
      <c r="A48834" s="2" t="s">
        <v>48877</v>
      </c>
      <c r="B48834" s="2">
        <v>15205762</v>
      </c>
      <c r="C48834" s="2" t="s">
        <v>6</v>
      </c>
    </row>
    <row r="48835" spans="1:3" x14ac:dyDescent="0.25">
      <c r="A48835" s="2" t="s">
        <v>48878</v>
      </c>
      <c r="B48835" s="2">
        <v>15205766</v>
      </c>
      <c r="C48835" s="2" t="s">
        <v>8</v>
      </c>
    </row>
    <row r="48836" spans="1:3" x14ac:dyDescent="0.25">
      <c r="A48836" s="2" t="s">
        <v>48879</v>
      </c>
      <c r="B48836" s="2">
        <v>15210041</v>
      </c>
      <c r="C48836" s="2" t="s">
        <v>11</v>
      </c>
    </row>
    <row r="48837" spans="1:3" x14ac:dyDescent="0.25">
      <c r="A48837" s="2" t="s">
        <v>48880</v>
      </c>
      <c r="B48837" s="2">
        <v>15210812</v>
      </c>
      <c r="C48837" s="2" t="s">
        <v>10</v>
      </c>
    </row>
    <row r="48838" spans="1:3" x14ac:dyDescent="0.25">
      <c r="A48838" s="2" t="s">
        <v>48881</v>
      </c>
      <c r="B48838" s="2">
        <v>15220865</v>
      </c>
      <c r="C48838" s="2" t="s">
        <v>11</v>
      </c>
    </row>
    <row r="48839" spans="1:3" x14ac:dyDescent="0.25">
      <c r="A48839" s="2" t="s">
        <v>48882</v>
      </c>
      <c r="B48839" s="2">
        <v>15230404</v>
      </c>
      <c r="C48839" s="2" t="s">
        <v>12</v>
      </c>
    </row>
    <row r="48840" spans="1:3" x14ac:dyDescent="0.25">
      <c r="A48840" s="2" t="s">
        <v>48883</v>
      </c>
      <c r="B48840" s="2">
        <v>15233913</v>
      </c>
      <c r="C48840" s="2" t="s">
        <v>4</v>
      </c>
    </row>
    <row r="48841" spans="1:3" x14ac:dyDescent="0.25">
      <c r="A48841" s="2" t="s">
        <v>48884</v>
      </c>
      <c r="B48841" s="2">
        <v>15234556</v>
      </c>
      <c r="C48841" s="2" t="s">
        <v>7</v>
      </c>
    </row>
    <row r="48842" spans="1:3" x14ac:dyDescent="0.25">
      <c r="A48842" s="2" t="s">
        <v>48885</v>
      </c>
      <c r="B48842" s="2">
        <v>15236895</v>
      </c>
      <c r="C48842" s="2" t="s">
        <v>11</v>
      </c>
    </row>
    <row r="48843" spans="1:3" x14ac:dyDescent="0.25">
      <c r="A48843" s="2" t="s">
        <v>48886</v>
      </c>
      <c r="B48843" s="2">
        <v>15236974</v>
      </c>
      <c r="C48843" s="2" t="s">
        <v>9</v>
      </c>
    </row>
    <row r="48844" spans="1:3" x14ac:dyDescent="0.25">
      <c r="A48844" s="2" t="s">
        <v>48887</v>
      </c>
      <c r="B48844" s="2">
        <v>15243641</v>
      </c>
      <c r="C48844" s="2" t="s">
        <v>8</v>
      </c>
    </row>
    <row r="48845" spans="1:3" x14ac:dyDescent="0.25">
      <c r="A48845" s="2" t="s">
        <v>48888</v>
      </c>
      <c r="B48845" s="2">
        <v>15250897</v>
      </c>
      <c r="C48845" s="2" t="s">
        <v>6</v>
      </c>
    </row>
    <row r="48846" spans="1:3" x14ac:dyDescent="0.25">
      <c r="A48846" s="2" t="s">
        <v>48889</v>
      </c>
      <c r="B48846" s="2">
        <v>15251898</v>
      </c>
      <c r="C48846" s="2" t="s">
        <v>4</v>
      </c>
    </row>
    <row r="48847" spans="1:3" x14ac:dyDescent="0.25">
      <c r="A48847" s="2" t="s">
        <v>48890</v>
      </c>
      <c r="B48847" s="2">
        <v>15256509</v>
      </c>
      <c r="C48847" s="2" t="s">
        <v>11</v>
      </c>
    </row>
    <row r="48848" spans="1:3" x14ac:dyDescent="0.25">
      <c r="A48848" s="2" t="s">
        <v>48891</v>
      </c>
      <c r="B48848" s="2">
        <v>15263332</v>
      </c>
      <c r="C48848" s="2" t="s">
        <v>10</v>
      </c>
    </row>
    <row r="48849" spans="1:3" x14ac:dyDescent="0.25">
      <c r="A48849" s="2" t="s">
        <v>48892</v>
      </c>
      <c r="B48849" s="2">
        <v>15263720</v>
      </c>
      <c r="C48849" s="2" t="s">
        <v>11</v>
      </c>
    </row>
    <row r="48850" spans="1:3" x14ac:dyDescent="0.25">
      <c r="A48850" s="2" t="s">
        <v>48893</v>
      </c>
      <c r="B48850" s="2">
        <v>15263819</v>
      </c>
      <c r="C48850" s="2" t="s">
        <v>11</v>
      </c>
    </row>
    <row r="48851" spans="1:3" x14ac:dyDescent="0.25">
      <c r="A48851" s="2" t="s">
        <v>48894</v>
      </c>
      <c r="B48851" s="2">
        <v>15264743</v>
      </c>
      <c r="C48851" s="2" t="s">
        <v>10</v>
      </c>
    </row>
    <row r="48852" spans="1:3" x14ac:dyDescent="0.25">
      <c r="A48852" s="2" t="s">
        <v>48895</v>
      </c>
      <c r="B48852" s="2">
        <v>15265115</v>
      </c>
      <c r="C48852" s="2" t="s">
        <v>6</v>
      </c>
    </row>
    <row r="48853" spans="1:3" x14ac:dyDescent="0.25">
      <c r="A48853" s="2" t="s">
        <v>48896</v>
      </c>
      <c r="B48853" s="2">
        <v>15266209</v>
      </c>
      <c r="C48853" s="2" t="s">
        <v>3</v>
      </c>
    </row>
    <row r="48854" spans="1:3" x14ac:dyDescent="0.25">
      <c r="A48854" s="2" t="s">
        <v>48897</v>
      </c>
      <c r="B48854" s="2">
        <v>15267782</v>
      </c>
      <c r="C48854" s="2" t="s">
        <v>13</v>
      </c>
    </row>
    <row r="48855" spans="1:3" x14ac:dyDescent="0.25">
      <c r="A48855" s="2" t="s">
        <v>48898</v>
      </c>
      <c r="B48855" s="2">
        <v>15272561</v>
      </c>
      <c r="C48855" s="2" t="s">
        <v>7</v>
      </c>
    </row>
    <row r="48856" spans="1:3" x14ac:dyDescent="0.25">
      <c r="A48856" s="2" t="s">
        <v>48899</v>
      </c>
      <c r="B48856" s="2">
        <v>15282318</v>
      </c>
      <c r="C48856" s="2" t="s">
        <v>12</v>
      </c>
    </row>
    <row r="48857" spans="1:3" x14ac:dyDescent="0.25">
      <c r="A48857" s="2" t="s">
        <v>48900</v>
      </c>
      <c r="B48857" s="2">
        <v>15290617</v>
      </c>
      <c r="C48857" s="2" t="s">
        <v>7</v>
      </c>
    </row>
    <row r="48858" spans="1:3" x14ac:dyDescent="0.25">
      <c r="A48858" s="2" t="s">
        <v>48901</v>
      </c>
      <c r="B48858" s="2">
        <v>15295771</v>
      </c>
      <c r="C48858" s="2" t="s">
        <v>13</v>
      </c>
    </row>
    <row r="48859" spans="1:3" x14ac:dyDescent="0.25">
      <c r="A48859" s="2" t="s">
        <v>48902</v>
      </c>
      <c r="B48859" s="2">
        <v>15296001</v>
      </c>
      <c r="C48859" s="2" t="s">
        <v>7</v>
      </c>
    </row>
    <row r="48860" spans="1:3" x14ac:dyDescent="0.25">
      <c r="A48860" s="2" t="s">
        <v>48903</v>
      </c>
      <c r="B48860" s="2">
        <v>15301443</v>
      </c>
      <c r="C48860" s="2" t="s">
        <v>9</v>
      </c>
    </row>
    <row r="48861" spans="1:3" x14ac:dyDescent="0.25">
      <c r="A48861" s="2" t="s">
        <v>48904</v>
      </c>
      <c r="B48861" s="2">
        <v>15303329</v>
      </c>
      <c r="C48861" s="2" t="s">
        <v>7</v>
      </c>
    </row>
    <row r="48862" spans="1:3" x14ac:dyDescent="0.25">
      <c r="A48862" s="2" t="s">
        <v>48905</v>
      </c>
      <c r="B48862" s="2">
        <v>15308343</v>
      </c>
      <c r="C48862" s="2" t="s">
        <v>6</v>
      </c>
    </row>
    <row r="48863" spans="1:3" x14ac:dyDescent="0.25">
      <c r="A48863" s="2" t="s">
        <v>48906</v>
      </c>
      <c r="B48863" s="2">
        <v>15309810</v>
      </c>
      <c r="C48863" s="2" t="s">
        <v>12</v>
      </c>
    </row>
    <row r="48864" spans="1:3" x14ac:dyDescent="0.25">
      <c r="A48864" s="2" t="s">
        <v>48907</v>
      </c>
      <c r="B48864" s="2">
        <v>15313359</v>
      </c>
      <c r="C48864" s="2" t="s">
        <v>4</v>
      </c>
    </row>
    <row r="48865" spans="1:3" x14ac:dyDescent="0.25">
      <c r="A48865" s="2" t="s">
        <v>48908</v>
      </c>
      <c r="B48865" s="2">
        <v>15315988</v>
      </c>
      <c r="C48865" s="2" t="s">
        <v>4</v>
      </c>
    </row>
    <row r="48866" spans="1:3" x14ac:dyDescent="0.25">
      <c r="A48866" s="2" t="s">
        <v>48909</v>
      </c>
      <c r="B48866" s="2">
        <v>15327236</v>
      </c>
      <c r="C48866" s="2" t="s">
        <v>6</v>
      </c>
    </row>
    <row r="48867" spans="1:3" x14ac:dyDescent="0.25">
      <c r="A48867" s="2" t="s">
        <v>48910</v>
      </c>
      <c r="B48867" s="2">
        <v>15332087</v>
      </c>
      <c r="C48867" s="2" t="s">
        <v>6</v>
      </c>
    </row>
    <row r="48868" spans="1:3" x14ac:dyDescent="0.25">
      <c r="A48868" s="2" t="s">
        <v>48911</v>
      </c>
      <c r="B48868" s="2">
        <v>15344654</v>
      </c>
      <c r="C48868" s="2" t="s">
        <v>10</v>
      </c>
    </row>
    <row r="48869" spans="1:3" x14ac:dyDescent="0.25">
      <c r="A48869" s="2" t="s">
        <v>48912</v>
      </c>
      <c r="B48869" s="2">
        <v>15350680</v>
      </c>
      <c r="C48869" s="2" t="s">
        <v>9</v>
      </c>
    </row>
    <row r="48870" spans="1:3" x14ac:dyDescent="0.25">
      <c r="A48870" s="2" t="s">
        <v>48913</v>
      </c>
      <c r="B48870" s="2">
        <v>15352213</v>
      </c>
      <c r="C48870" s="2" t="s">
        <v>4</v>
      </c>
    </row>
    <row r="48871" spans="1:3" x14ac:dyDescent="0.25">
      <c r="A48871" s="2" t="s">
        <v>48914</v>
      </c>
      <c r="B48871" s="2">
        <v>15353285</v>
      </c>
      <c r="C48871" s="2" t="s">
        <v>4</v>
      </c>
    </row>
    <row r="48872" spans="1:3" x14ac:dyDescent="0.25">
      <c r="A48872" s="2" t="s">
        <v>48915</v>
      </c>
      <c r="B48872" s="2">
        <v>15354723</v>
      </c>
      <c r="C48872" s="2" t="s">
        <v>3</v>
      </c>
    </row>
    <row r="48873" spans="1:3" x14ac:dyDescent="0.25">
      <c r="A48873" s="2" t="s">
        <v>48916</v>
      </c>
      <c r="B48873" s="2">
        <v>15355064</v>
      </c>
      <c r="C48873" s="2" t="s">
        <v>6</v>
      </c>
    </row>
    <row r="48874" spans="1:3" x14ac:dyDescent="0.25">
      <c r="A48874" s="2" t="s">
        <v>48917</v>
      </c>
      <c r="B48874" s="2">
        <v>15355490</v>
      </c>
      <c r="C48874" s="2" t="s">
        <v>12</v>
      </c>
    </row>
    <row r="48875" spans="1:3" x14ac:dyDescent="0.25">
      <c r="A48875" s="2" t="s">
        <v>48918</v>
      </c>
      <c r="B48875" s="2">
        <v>15359070</v>
      </c>
      <c r="C48875" s="2" t="s">
        <v>6</v>
      </c>
    </row>
    <row r="48876" spans="1:3" x14ac:dyDescent="0.25">
      <c r="A48876" s="2" t="s">
        <v>48919</v>
      </c>
      <c r="B48876" s="2">
        <v>15361400</v>
      </c>
      <c r="C48876" s="2" t="s">
        <v>9</v>
      </c>
    </row>
    <row r="48877" spans="1:3" x14ac:dyDescent="0.25">
      <c r="A48877" s="2" t="s">
        <v>48920</v>
      </c>
      <c r="B48877" s="2">
        <v>15362498</v>
      </c>
      <c r="C48877" s="2" t="s">
        <v>13</v>
      </c>
    </row>
    <row r="48878" spans="1:3" x14ac:dyDescent="0.25">
      <c r="A48878" s="2" t="s">
        <v>48921</v>
      </c>
      <c r="B48878" s="2">
        <v>15367335</v>
      </c>
      <c r="C48878" s="2" t="s">
        <v>4</v>
      </c>
    </row>
    <row r="48879" spans="1:3" x14ac:dyDescent="0.25">
      <c r="A48879" s="2" t="s">
        <v>48922</v>
      </c>
      <c r="B48879" s="2">
        <v>15367597</v>
      </c>
      <c r="C48879" s="2" t="s">
        <v>4</v>
      </c>
    </row>
    <row r="48880" spans="1:3" x14ac:dyDescent="0.25">
      <c r="A48880" s="2" t="s">
        <v>48923</v>
      </c>
      <c r="B48880" s="2">
        <v>15372270</v>
      </c>
      <c r="C48880" s="2" t="s">
        <v>5</v>
      </c>
    </row>
    <row r="48881" spans="1:3" x14ac:dyDescent="0.25">
      <c r="A48881" s="2" t="s">
        <v>48924</v>
      </c>
      <c r="B48881" s="2">
        <v>15381687</v>
      </c>
      <c r="C48881" s="2" t="s">
        <v>4</v>
      </c>
    </row>
    <row r="48882" spans="1:3" x14ac:dyDescent="0.25">
      <c r="A48882" s="2" t="s">
        <v>48925</v>
      </c>
      <c r="B48882" s="2">
        <v>15385033</v>
      </c>
      <c r="C48882" s="2" t="s">
        <v>6</v>
      </c>
    </row>
    <row r="48883" spans="1:3" x14ac:dyDescent="0.25">
      <c r="A48883" s="2" t="s">
        <v>48926</v>
      </c>
      <c r="B48883" s="2">
        <v>15385194</v>
      </c>
      <c r="C48883" s="2" t="s">
        <v>10</v>
      </c>
    </row>
    <row r="48884" spans="1:3" x14ac:dyDescent="0.25">
      <c r="A48884" s="2" t="s">
        <v>48927</v>
      </c>
      <c r="B48884" s="2">
        <v>15387156</v>
      </c>
      <c r="C48884" s="2" t="s">
        <v>11</v>
      </c>
    </row>
    <row r="48885" spans="1:3" x14ac:dyDescent="0.25">
      <c r="A48885" s="2" t="s">
        <v>48928</v>
      </c>
      <c r="B48885" s="2">
        <v>15387199</v>
      </c>
      <c r="C48885" s="2" t="s">
        <v>12</v>
      </c>
    </row>
    <row r="48886" spans="1:3" x14ac:dyDescent="0.25">
      <c r="A48886" s="2" t="s">
        <v>48929</v>
      </c>
      <c r="B48886" s="2">
        <v>15389467</v>
      </c>
      <c r="C48886" s="2" t="s">
        <v>9</v>
      </c>
    </row>
    <row r="48887" spans="1:3" x14ac:dyDescent="0.25">
      <c r="A48887" s="2" t="s">
        <v>48930</v>
      </c>
      <c r="B48887" s="2">
        <v>15404162</v>
      </c>
      <c r="C48887" s="2" t="s">
        <v>6</v>
      </c>
    </row>
    <row r="48888" spans="1:3" x14ac:dyDescent="0.25">
      <c r="A48888" s="2" t="s">
        <v>48931</v>
      </c>
      <c r="B48888" s="2">
        <v>15404210</v>
      </c>
      <c r="C48888" s="2" t="s">
        <v>8</v>
      </c>
    </row>
    <row r="48889" spans="1:3" x14ac:dyDescent="0.25">
      <c r="A48889" s="2" t="s">
        <v>48932</v>
      </c>
      <c r="B48889" s="2">
        <v>15405561</v>
      </c>
      <c r="C48889" s="2" t="s">
        <v>4</v>
      </c>
    </row>
    <row r="48890" spans="1:3" x14ac:dyDescent="0.25">
      <c r="A48890" s="2" t="s">
        <v>48933</v>
      </c>
      <c r="B48890" s="2">
        <v>15405686</v>
      </c>
      <c r="C48890" s="2" t="s">
        <v>7</v>
      </c>
    </row>
    <row r="48891" spans="1:3" x14ac:dyDescent="0.25">
      <c r="A48891" s="2" t="s">
        <v>48934</v>
      </c>
      <c r="B48891" s="2">
        <v>15405712</v>
      </c>
      <c r="C48891" s="2" t="s">
        <v>8</v>
      </c>
    </row>
    <row r="48892" spans="1:3" x14ac:dyDescent="0.25">
      <c r="A48892" s="2" t="s">
        <v>48935</v>
      </c>
      <c r="B48892" s="2">
        <v>15423909</v>
      </c>
      <c r="C48892" s="2" t="s">
        <v>7</v>
      </c>
    </row>
    <row r="48893" spans="1:3" x14ac:dyDescent="0.25">
      <c r="A48893" s="2" t="s">
        <v>48936</v>
      </c>
      <c r="B48893" s="2">
        <v>15426152</v>
      </c>
      <c r="C48893" s="2" t="s">
        <v>10</v>
      </c>
    </row>
    <row r="48894" spans="1:3" x14ac:dyDescent="0.25">
      <c r="A48894" s="2" t="s">
        <v>48937</v>
      </c>
      <c r="B48894" s="2">
        <v>15432378</v>
      </c>
      <c r="C48894" s="2" t="s">
        <v>11</v>
      </c>
    </row>
    <row r="48895" spans="1:3" x14ac:dyDescent="0.25">
      <c r="A48895" s="2" t="s">
        <v>48938</v>
      </c>
      <c r="B48895" s="2">
        <v>15437390</v>
      </c>
      <c r="C48895" s="2" t="s">
        <v>6</v>
      </c>
    </row>
    <row r="48896" spans="1:3" x14ac:dyDescent="0.25">
      <c r="A48896" s="2" t="s">
        <v>48939</v>
      </c>
      <c r="B48896" s="2">
        <v>15439728</v>
      </c>
      <c r="C48896" s="2" t="s">
        <v>4</v>
      </c>
    </row>
    <row r="48897" spans="1:3" x14ac:dyDescent="0.25">
      <c r="A48897" s="2" t="s">
        <v>48940</v>
      </c>
      <c r="B48897" s="2">
        <v>15446572</v>
      </c>
      <c r="C48897" s="2" t="s">
        <v>79</v>
      </c>
    </row>
    <row r="48898" spans="1:3" x14ac:dyDescent="0.25">
      <c r="A48898" s="2" t="s">
        <v>48941</v>
      </c>
      <c r="B48898" s="2">
        <v>15448323</v>
      </c>
      <c r="C48898" s="2" t="s">
        <v>6</v>
      </c>
    </row>
    <row r="48899" spans="1:3" x14ac:dyDescent="0.25">
      <c r="A48899" s="2" t="s">
        <v>48942</v>
      </c>
      <c r="B48899" s="2">
        <v>15458841</v>
      </c>
      <c r="C48899" s="2" t="s">
        <v>6</v>
      </c>
    </row>
    <row r="48900" spans="1:3" x14ac:dyDescent="0.25">
      <c r="A48900" s="2" t="s">
        <v>48943</v>
      </c>
      <c r="B48900" s="2">
        <v>15464326</v>
      </c>
      <c r="C48900" s="2" t="s">
        <v>9</v>
      </c>
    </row>
    <row r="48901" spans="1:3" x14ac:dyDescent="0.25">
      <c r="A48901" s="2" t="s">
        <v>48944</v>
      </c>
      <c r="B48901" s="2">
        <v>15467238</v>
      </c>
      <c r="C48901" s="2" t="s">
        <v>10</v>
      </c>
    </row>
    <row r="48902" spans="1:3" x14ac:dyDescent="0.25">
      <c r="A48902" s="2" t="s">
        <v>48945</v>
      </c>
      <c r="B48902" s="2">
        <v>15478897</v>
      </c>
      <c r="C48902" s="2" t="s">
        <v>12</v>
      </c>
    </row>
    <row r="48903" spans="1:3" x14ac:dyDescent="0.25">
      <c r="A48903" s="2" t="s">
        <v>48946</v>
      </c>
      <c r="B48903" s="2">
        <v>15486505</v>
      </c>
      <c r="C48903" s="2" t="s">
        <v>6</v>
      </c>
    </row>
    <row r="48904" spans="1:3" x14ac:dyDescent="0.25">
      <c r="A48904" s="2" t="s">
        <v>48947</v>
      </c>
      <c r="B48904" s="2">
        <v>15488896</v>
      </c>
      <c r="C48904" s="2" t="s">
        <v>9</v>
      </c>
    </row>
    <row r="48905" spans="1:3" x14ac:dyDescent="0.25">
      <c r="A48905" s="2" t="s">
        <v>48948</v>
      </c>
      <c r="B48905" s="2">
        <v>15495599</v>
      </c>
      <c r="C48905" s="2" t="s">
        <v>9</v>
      </c>
    </row>
    <row r="48906" spans="1:3" x14ac:dyDescent="0.25">
      <c r="A48906" s="2" t="s">
        <v>48949</v>
      </c>
      <c r="B48906" s="2">
        <v>15503066</v>
      </c>
      <c r="C48906" s="2" t="s">
        <v>9</v>
      </c>
    </row>
    <row r="48907" spans="1:3" x14ac:dyDescent="0.25">
      <c r="A48907" s="2" t="s">
        <v>48950</v>
      </c>
      <c r="B48907" s="2">
        <v>15504621</v>
      </c>
      <c r="C48907" s="2" t="s">
        <v>6</v>
      </c>
    </row>
    <row r="48908" spans="1:3" x14ac:dyDescent="0.25">
      <c r="A48908" s="2" t="s">
        <v>48951</v>
      </c>
      <c r="B48908" s="2">
        <v>15508425</v>
      </c>
      <c r="C48908" s="2" t="s">
        <v>9</v>
      </c>
    </row>
    <row r="48909" spans="1:3" x14ac:dyDescent="0.25">
      <c r="A48909" s="2" t="s">
        <v>48952</v>
      </c>
      <c r="B48909" s="2">
        <v>15518936</v>
      </c>
      <c r="C48909" s="2" t="s">
        <v>8</v>
      </c>
    </row>
    <row r="48910" spans="1:3" x14ac:dyDescent="0.25">
      <c r="A48910" s="2" t="s">
        <v>48953</v>
      </c>
      <c r="B48910" s="2">
        <v>15528057</v>
      </c>
      <c r="C48910" s="2" t="s">
        <v>6</v>
      </c>
    </row>
    <row r="48911" spans="1:3" x14ac:dyDescent="0.25">
      <c r="A48911" s="2" t="s">
        <v>48954</v>
      </c>
      <c r="B48911" s="2">
        <v>15538624</v>
      </c>
      <c r="C48911" s="2" t="s">
        <v>6</v>
      </c>
    </row>
    <row r="48912" spans="1:3" x14ac:dyDescent="0.25">
      <c r="A48912" s="2" t="s">
        <v>48955</v>
      </c>
      <c r="B48912" s="2">
        <v>15540168</v>
      </c>
      <c r="C48912" s="2" t="s">
        <v>8</v>
      </c>
    </row>
    <row r="48913" spans="1:3" x14ac:dyDescent="0.25">
      <c r="A48913" s="2" t="s">
        <v>48956</v>
      </c>
      <c r="B48913" s="2">
        <v>15543668</v>
      </c>
      <c r="C48913" s="2" t="s">
        <v>7</v>
      </c>
    </row>
    <row r="48914" spans="1:3" x14ac:dyDescent="0.25">
      <c r="A48914" s="2" t="s">
        <v>48957</v>
      </c>
      <c r="B48914" s="2">
        <v>15546939</v>
      </c>
      <c r="C48914" s="2" t="s">
        <v>12</v>
      </c>
    </row>
    <row r="48915" spans="1:3" x14ac:dyDescent="0.25">
      <c r="A48915" s="2" t="s">
        <v>48958</v>
      </c>
      <c r="B48915" s="2">
        <v>15547626</v>
      </c>
      <c r="C48915" s="2" t="s">
        <v>79</v>
      </c>
    </row>
    <row r="48916" spans="1:3" x14ac:dyDescent="0.25">
      <c r="A48916" s="2" t="s">
        <v>48959</v>
      </c>
      <c r="B48916" s="2">
        <v>15556859</v>
      </c>
      <c r="C48916" s="2" t="s">
        <v>6</v>
      </c>
    </row>
    <row r="48917" spans="1:3" x14ac:dyDescent="0.25">
      <c r="A48917" s="2" t="s">
        <v>48960</v>
      </c>
      <c r="B48917" s="2">
        <v>15565953</v>
      </c>
      <c r="C48917" s="2" t="s">
        <v>12</v>
      </c>
    </row>
    <row r="48918" spans="1:3" x14ac:dyDescent="0.25">
      <c r="A48918" s="2" t="s">
        <v>48961</v>
      </c>
      <c r="B48918" s="2">
        <v>15566247</v>
      </c>
      <c r="C48918" s="2" t="s">
        <v>79</v>
      </c>
    </row>
    <row r="48919" spans="1:3" x14ac:dyDescent="0.25">
      <c r="A48919" s="2" t="s">
        <v>48962</v>
      </c>
      <c r="B48919" s="2">
        <v>15566408</v>
      </c>
      <c r="C48919" s="2" t="s">
        <v>9</v>
      </c>
    </row>
    <row r="48920" spans="1:3" x14ac:dyDescent="0.25">
      <c r="A48920" s="2" t="s">
        <v>48963</v>
      </c>
      <c r="B48920" s="2">
        <v>15575433</v>
      </c>
      <c r="C48920" s="2" t="s">
        <v>7</v>
      </c>
    </row>
    <row r="48921" spans="1:3" x14ac:dyDescent="0.25">
      <c r="A48921" s="2" t="s">
        <v>48964</v>
      </c>
      <c r="B48921" s="2">
        <v>15577706</v>
      </c>
      <c r="C48921" s="2" t="s">
        <v>6</v>
      </c>
    </row>
    <row r="48922" spans="1:3" x14ac:dyDescent="0.25">
      <c r="A48922" s="2" t="s">
        <v>48965</v>
      </c>
      <c r="B48922" s="2">
        <v>15581201</v>
      </c>
      <c r="C48922" s="2" t="s">
        <v>9</v>
      </c>
    </row>
    <row r="48923" spans="1:3" x14ac:dyDescent="0.25">
      <c r="A48923" s="2" t="s">
        <v>48966</v>
      </c>
      <c r="B48923" s="2">
        <v>15581202</v>
      </c>
      <c r="C48923" s="2" t="s">
        <v>13</v>
      </c>
    </row>
    <row r="48924" spans="1:3" x14ac:dyDescent="0.25">
      <c r="A48924" s="2" t="s">
        <v>48967</v>
      </c>
      <c r="B48924" s="2">
        <v>15583128</v>
      </c>
      <c r="C48924" s="2" t="s">
        <v>9</v>
      </c>
    </row>
    <row r="48925" spans="1:3" x14ac:dyDescent="0.25">
      <c r="A48925" s="2" t="s">
        <v>48968</v>
      </c>
      <c r="B48925" s="2">
        <v>15583520</v>
      </c>
      <c r="C48925" s="2" t="s">
        <v>7</v>
      </c>
    </row>
    <row r="48926" spans="1:3" x14ac:dyDescent="0.25">
      <c r="A48926" s="2" t="s">
        <v>48969</v>
      </c>
      <c r="B48926" s="2">
        <v>15591036</v>
      </c>
      <c r="C48926" s="2" t="s">
        <v>4</v>
      </c>
    </row>
    <row r="48927" spans="1:3" x14ac:dyDescent="0.25">
      <c r="A48927" s="2" t="s">
        <v>48970</v>
      </c>
      <c r="B48927" s="2">
        <v>15603589</v>
      </c>
      <c r="C48927" s="2" t="s">
        <v>5</v>
      </c>
    </row>
    <row r="48928" spans="1:3" x14ac:dyDescent="0.25">
      <c r="A48928" s="2" t="s">
        <v>48971</v>
      </c>
      <c r="B48928" s="2">
        <v>15607466</v>
      </c>
      <c r="C48928" s="2" t="s">
        <v>9</v>
      </c>
    </row>
    <row r="48929" spans="1:3" x14ac:dyDescent="0.25">
      <c r="A48929" s="2" t="s">
        <v>48972</v>
      </c>
      <c r="B48929" s="2">
        <v>15622888</v>
      </c>
      <c r="C48929" s="2" t="s">
        <v>6</v>
      </c>
    </row>
    <row r="48930" spans="1:3" x14ac:dyDescent="0.25">
      <c r="A48930" s="2" t="s">
        <v>48973</v>
      </c>
      <c r="B48930" s="2">
        <v>15632919</v>
      </c>
      <c r="C48930" s="2" t="s">
        <v>10</v>
      </c>
    </row>
    <row r="48931" spans="1:3" x14ac:dyDescent="0.25">
      <c r="A48931" s="2" t="s">
        <v>48974</v>
      </c>
      <c r="B48931" s="2">
        <v>15634454</v>
      </c>
      <c r="C48931" s="2" t="s">
        <v>9</v>
      </c>
    </row>
    <row r="48932" spans="1:3" x14ac:dyDescent="0.25">
      <c r="A48932" s="2" t="s">
        <v>48975</v>
      </c>
      <c r="B48932" s="2">
        <v>15637436</v>
      </c>
      <c r="C48932" s="2" t="s">
        <v>6</v>
      </c>
    </row>
    <row r="48933" spans="1:3" x14ac:dyDescent="0.25">
      <c r="A48933" s="2" t="s">
        <v>48976</v>
      </c>
      <c r="B48933" s="2">
        <v>15638761</v>
      </c>
      <c r="C48933" s="2" t="s">
        <v>6</v>
      </c>
    </row>
    <row r="48934" spans="1:3" x14ac:dyDescent="0.25">
      <c r="A48934" s="2" t="s">
        <v>48977</v>
      </c>
      <c r="B48934" s="2">
        <v>15647761</v>
      </c>
      <c r="C48934" s="2" t="s">
        <v>4</v>
      </c>
    </row>
    <row r="48935" spans="1:3" x14ac:dyDescent="0.25">
      <c r="A48935" s="2" t="s">
        <v>48978</v>
      </c>
      <c r="B48935" s="2">
        <v>15648156</v>
      </c>
      <c r="C48935" s="2" t="s">
        <v>7</v>
      </c>
    </row>
    <row r="48936" spans="1:3" x14ac:dyDescent="0.25">
      <c r="A48936" s="2" t="s">
        <v>48979</v>
      </c>
      <c r="B48936" s="2">
        <v>15649819</v>
      </c>
      <c r="C48936" s="2" t="s">
        <v>11</v>
      </c>
    </row>
    <row r="48937" spans="1:3" x14ac:dyDescent="0.25">
      <c r="A48937" s="2" t="s">
        <v>48980</v>
      </c>
      <c r="B48937" s="2">
        <v>15652275</v>
      </c>
      <c r="C48937" s="2" t="s">
        <v>5</v>
      </c>
    </row>
    <row r="48938" spans="1:3" x14ac:dyDescent="0.25">
      <c r="A48938" s="2" t="s">
        <v>48981</v>
      </c>
      <c r="B48938" s="2">
        <v>15652449</v>
      </c>
      <c r="C48938" s="2" t="s">
        <v>6</v>
      </c>
    </row>
    <row r="48939" spans="1:3" x14ac:dyDescent="0.25">
      <c r="A48939" s="2" t="s">
        <v>48982</v>
      </c>
      <c r="B48939" s="2">
        <v>15654016</v>
      </c>
      <c r="C48939" s="2" t="s">
        <v>4</v>
      </c>
    </row>
    <row r="48940" spans="1:3" x14ac:dyDescent="0.25">
      <c r="A48940" s="2" t="s">
        <v>48983</v>
      </c>
      <c r="B48940" s="2">
        <v>15664017</v>
      </c>
      <c r="C48940" s="2" t="s">
        <v>6</v>
      </c>
    </row>
    <row r="48941" spans="1:3" x14ac:dyDescent="0.25">
      <c r="A48941" s="2" t="s">
        <v>48984</v>
      </c>
      <c r="B48941" s="2">
        <v>15664262</v>
      </c>
      <c r="C48941" s="2" t="s">
        <v>4</v>
      </c>
    </row>
    <row r="48942" spans="1:3" x14ac:dyDescent="0.25">
      <c r="A48942" s="2" t="s">
        <v>48985</v>
      </c>
      <c r="B48942" s="2">
        <v>15667339</v>
      </c>
      <c r="C48942" s="2" t="s">
        <v>6</v>
      </c>
    </row>
    <row r="48943" spans="1:3" x14ac:dyDescent="0.25">
      <c r="A48943" s="2" t="s">
        <v>48986</v>
      </c>
      <c r="B48943" s="2">
        <v>15671662</v>
      </c>
      <c r="C48943" s="2" t="s">
        <v>9</v>
      </c>
    </row>
    <row r="48944" spans="1:3" x14ac:dyDescent="0.25">
      <c r="A48944" s="2" t="s">
        <v>48987</v>
      </c>
      <c r="B48944" s="2">
        <v>15674405</v>
      </c>
      <c r="C48944" s="2" t="s">
        <v>13</v>
      </c>
    </row>
    <row r="48945" spans="1:3" x14ac:dyDescent="0.25">
      <c r="A48945" s="2" t="s">
        <v>48988</v>
      </c>
      <c r="B48945" s="2">
        <v>15675484</v>
      </c>
      <c r="C48945" s="2" t="s">
        <v>7</v>
      </c>
    </row>
    <row r="48946" spans="1:3" x14ac:dyDescent="0.25">
      <c r="A48946" s="2" t="s">
        <v>48989</v>
      </c>
      <c r="B48946" s="2">
        <v>15680927</v>
      </c>
      <c r="C48946" s="2" t="s">
        <v>4</v>
      </c>
    </row>
    <row r="48947" spans="1:3" x14ac:dyDescent="0.25">
      <c r="A48947" s="2" t="s">
        <v>48990</v>
      </c>
      <c r="B48947" s="2">
        <v>15686019</v>
      </c>
      <c r="C48947" s="2" t="s">
        <v>8</v>
      </c>
    </row>
    <row r="48948" spans="1:3" x14ac:dyDescent="0.25">
      <c r="A48948" s="2" t="s">
        <v>48991</v>
      </c>
      <c r="B48948" s="2">
        <v>15694611</v>
      </c>
      <c r="C48948" s="2" t="s">
        <v>3</v>
      </c>
    </row>
    <row r="48949" spans="1:3" x14ac:dyDescent="0.25">
      <c r="A48949" s="2" t="s">
        <v>48992</v>
      </c>
      <c r="B48949" s="2">
        <v>15699791</v>
      </c>
      <c r="C48949" s="2" t="s">
        <v>11</v>
      </c>
    </row>
    <row r="48950" spans="1:3" x14ac:dyDescent="0.25">
      <c r="A48950" s="2" t="s">
        <v>48993</v>
      </c>
      <c r="B48950" s="2">
        <v>15705330</v>
      </c>
      <c r="C48950" s="2" t="s">
        <v>4</v>
      </c>
    </row>
    <row r="48951" spans="1:3" x14ac:dyDescent="0.25">
      <c r="A48951" s="2" t="s">
        <v>48994</v>
      </c>
      <c r="B48951" s="2">
        <v>15705331</v>
      </c>
      <c r="C48951" s="2" t="s">
        <v>7</v>
      </c>
    </row>
    <row r="48952" spans="1:3" x14ac:dyDescent="0.25">
      <c r="A48952" s="2" t="s">
        <v>48995</v>
      </c>
      <c r="B48952" s="2">
        <v>15707523</v>
      </c>
      <c r="C48952" s="2" t="s">
        <v>13</v>
      </c>
    </row>
    <row r="48953" spans="1:3" x14ac:dyDescent="0.25">
      <c r="A48953" s="2" t="s">
        <v>48996</v>
      </c>
      <c r="B48953" s="2">
        <v>15709999</v>
      </c>
      <c r="C48953" s="2" t="s">
        <v>11</v>
      </c>
    </row>
    <row r="48954" spans="1:3" x14ac:dyDescent="0.25">
      <c r="A48954" s="2" t="s">
        <v>48997</v>
      </c>
      <c r="B48954" s="2">
        <v>15712401</v>
      </c>
      <c r="C48954" s="2" t="s">
        <v>11</v>
      </c>
    </row>
    <row r="48955" spans="1:3" x14ac:dyDescent="0.25">
      <c r="A48955" s="2" t="s">
        <v>48998</v>
      </c>
      <c r="B48955" s="2">
        <v>15722195</v>
      </c>
      <c r="C48955" s="2" t="s">
        <v>10</v>
      </c>
    </row>
    <row r="48956" spans="1:3" x14ac:dyDescent="0.25">
      <c r="A48956" s="2" t="s">
        <v>48999</v>
      </c>
      <c r="B48956" s="2">
        <v>15722377</v>
      </c>
      <c r="C48956" s="2" t="s">
        <v>4</v>
      </c>
    </row>
    <row r="48957" spans="1:3" x14ac:dyDescent="0.25">
      <c r="A48957" s="2" t="s">
        <v>49000</v>
      </c>
      <c r="B48957" s="2">
        <v>15741477</v>
      </c>
      <c r="C48957" s="2" t="s">
        <v>12</v>
      </c>
    </row>
    <row r="48958" spans="1:3" x14ac:dyDescent="0.25">
      <c r="A48958" s="2" t="s">
        <v>49001</v>
      </c>
      <c r="B48958" s="2">
        <v>15751714</v>
      </c>
      <c r="C48958" s="2" t="s">
        <v>12</v>
      </c>
    </row>
    <row r="48959" spans="1:3" x14ac:dyDescent="0.25">
      <c r="A48959" s="2" t="s">
        <v>49002</v>
      </c>
      <c r="B48959" s="2">
        <v>15752149</v>
      </c>
      <c r="C48959" s="2" t="s">
        <v>9</v>
      </c>
    </row>
    <row r="48960" spans="1:3" x14ac:dyDescent="0.25">
      <c r="A48960" s="2" t="s">
        <v>49003</v>
      </c>
      <c r="B48960" s="2">
        <v>15754176</v>
      </c>
      <c r="C48960" s="2" t="s">
        <v>9</v>
      </c>
    </row>
    <row r="48961" spans="1:3" x14ac:dyDescent="0.25">
      <c r="A48961" s="2" t="s">
        <v>49004</v>
      </c>
      <c r="B48961" s="2">
        <v>15759239</v>
      </c>
      <c r="C48961" s="2" t="s">
        <v>4</v>
      </c>
    </row>
    <row r="48962" spans="1:3" x14ac:dyDescent="0.25">
      <c r="A48962" s="2" t="s">
        <v>49005</v>
      </c>
      <c r="B48962" s="2">
        <v>15759699</v>
      </c>
      <c r="C48962" s="2" t="s">
        <v>9</v>
      </c>
    </row>
    <row r="48963" spans="1:3" x14ac:dyDescent="0.25">
      <c r="A48963" s="2" t="s">
        <v>49006</v>
      </c>
      <c r="B48963" s="2">
        <v>15761317</v>
      </c>
      <c r="C48963" s="2" t="s">
        <v>7</v>
      </c>
    </row>
    <row r="48964" spans="1:3" x14ac:dyDescent="0.25">
      <c r="A48964" s="2" t="s">
        <v>49007</v>
      </c>
      <c r="B48964" s="2">
        <v>15764745</v>
      </c>
      <c r="C48964" s="2" t="s">
        <v>7</v>
      </c>
    </row>
    <row r="48965" spans="1:3" x14ac:dyDescent="0.25">
      <c r="A48965" s="2" t="s">
        <v>49008</v>
      </c>
      <c r="B48965" s="2">
        <v>15766411</v>
      </c>
      <c r="C48965" s="2" t="s">
        <v>9</v>
      </c>
    </row>
    <row r="48966" spans="1:3" x14ac:dyDescent="0.25">
      <c r="A48966" s="2" t="s">
        <v>49009</v>
      </c>
      <c r="B48966" s="2">
        <v>15768827</v>
      </c>
      <c r="C48966" s="2" t="s">
        <v>9</v>
      </c>
    </row>
    <row r="48967" spans="1:3" x14ac:dyDescent="0.25">
      <c r="A48967" s="2" t="s">
        <v>49010</v>
      </c>
      <c r="B48967" s="2">
        <v>15776020</v>
      </c>
      <c r="C48967" s="2" t="s">
        <v>9</v>
      </c>
    </row>
    <row r="48968" spans="1:3" x14ac:dyDescent="0.25">
      <c r="A48968" s="2" t="s">
        <v>49011</v>
      </c>
      <c r="B48968" s="2">
        <v>15779354</v>
      </c>
      <c r="C48968" s="2" t="s">
        <v>9</v>
      </c>
    </row>
    <row r="48969" spans="1:3" x14ac:dyDescent="0.25">
      <c r="A48969" s="2" t="s">
        <v>49012</v>
      </c>
      <c r="B48969" s="2">
        <v>15786253</v>
      </c>
      <c r="C48969" s="2" t="s">
        <v>4</v>
      </c>
    </row>
    <row r="48970" spans="1:3" x14ac:dyDescent="0.25">
      <c r="A48970" s="2" t="s">
        <v>49013</v>
      </c>
      <c r="B48970" s="2">
        <v>15800211</v>
      </c>
      <c r="C48970" s="2" t="s">
        <v>8</v>
      </c>
    </row>
    <row r="48971" spans="1:3" x14ac:dyDescent="0.25">
      <c r="A48971" s="2" t="s">
        <v>49014</v>
      </c>
      <c r="B48971" s="2">
        <v>15810295</v>
      </c>
      <c r="C48971" s="2" t="s">
        <v>8</v>
      </c>
    </row>
    <row r="48972" spans="1:3" x14ac:dyDescent="0.25">
      <c r="A48972" s="2" t="s">
        <v>49015</v>
      </c>
      <c r="B48972" s="2">
        <v>15816974</v>
      </c>
      <c r="C48972" s="2" t="s">
        <v>3</v>
      </c>
    </row>
    <row r="48973" spans="1:3" x14ac:dyDescent="0.25">
      <c r="A48973" s="2" t="s">
        <v>49016</v>
      </c>
      <c r="B48973" s="2">
        <v>15817965</v>
      </c>
      <c r="C48973" s="2" t="s">
        <v>7</v>
      </c>
    </row>
    <row r="48974" spans="1:3" x14ac:dyDescent="0.25">
      <c r="A48974" s="2" t="s">
        <v>49017</v>
      </c>
      <c r="B48974" s="2">
        <v>15825279</v>
      </c>
      <c r="C48974" s="2" t="s">
        <v>6</v>
      </c>
    </row>
    <row r="48975" spans="1:3" x14ac:dyDescent="0.25">
      <c r="A48975" s="2" t="s">
        <v>49018</v>
      </c>
      <c r="B48975" s="2">
        <v>15830206</v>
      </c>
      <c r="C48975" s="2" t="s">
        <v>7</v>
      </c>
    </row>
    <row r="48976" spans="1:3" x14ac:dyDescent="0.25">
      <c r="A48976" s="2" t="s">
        <v>49019</v>
      </c>
      <c r="B48976" s="2">
        <v>15830623</v>
      </c>
      <c r="C48976" s="2" t="s">
        <v>6</v>
      </c>
    </row>
    <row r="48977" spans="1:3" x14ac:dyDescent="0.25">
      <c r="A48977" s="2" t="s">
        <v>49020</v>
      </c>
      <c r="B48977" s="2">
        <v>15832259</v>
      </c>
      <c r="C48977" s="2" t="s">
        <v>3</v>
      </c>
    </row>
    <row r="48978" spans="1:3" x14ac:dyDescent="0.25">
      <c r="A48978" s="2" t="s">
        <v>49021</v>
      </c>
      <c r="B48978" s="2">
        <v>15836389</v>
      </c>
      <c r="C48978" s="2" t="s">
        <v>10</v>
      </c>
    </row>
    <row r="48979" spans="1:3" x14ac:dyDescent="0.25">
      <c r="A48979" s="2" t="s">
        <v>49022</v>
      </c>
      <c r="B48979" s="2">
        <v>15841004</v>
      </c>
      <c r="C48979" s="2" t="s">
        <v>6</v>
      </c>
    </row>
    <row r="48980" spans="1:3" x14ac:dyDescent="0.25">
      <c r="A48980" s="2" t="s">
        <v>49023</v>
      </c>
      <c r="B48980" s="2">
        <v>15847736</v>
      </c>
      <c r="C48980" s="2" t="s">
        <v>10</v>
      </c>
    </row>
    <row r="48981" spans="1:3" x14ac:dyDescent="0.25">
      <c r="A48981" s="2" t="s">
        <v>49024</v>
      </c>
      <c r="B48981" s="2">
        <v>15855018</v>
      </c>
      <c r="C48981" s="2" t="s">
        <v>9</v>
      </c>
    </row>
    <row r="48982" spans="1:3" x14ac:dyDescent="0.25">
      <c r="A48982" s="2" t="s">
        <v>49025</v>
      </c>
      <c r="B48982" s="2">
        <v>15856705</v>
      </c>
      <c r="C48982" s="2" t="s">
        <v>4</v>
      </c>
    </row>
    <row r="48983" spans="1:3" x14ac:dyDescent="0.25">
      <c r="A48983" s="2" t="s">
        <v>49026</v>
      </c>
      <c r="B48983" s="2">
        <v>15857137</v>
      </c>
      <c r="C48983" s="2" t="s">
        <v>6</v>
      </c>
    </row>
    <row r="48984" spans="1:3" x14ac:dyDescent="0.25">
      <c r="A48984" s="2" t="s">
        <v>49027</v>
      </c>
      <c r="B48984" s="2">
        <v>15865781</v>
      </c>
      <c r="C48984" s="2" t="s">
        <v>10</v>
      </c>
    </row>
    <row r="48985" spans="1:3" x14ac:dyDescent="0.25">
      <c r="A48985" s="2" t="s">
        <v>49028</v>
      </c>
      <c r="B48985" s="2">
        <v>15865864</v>
      </c>
      <c r="C48985" s="2" t="s">
        <v>79</v>
      </c>
    </row>
    <row r="48986" spans="1:3" x14ac:dyDescent="0.25">
      <c r="A48986" s="2" t="s">
        <v>49029</v>
      </c>
      <c r="B48986" s="2">
        <v>15868942</v>
      </c>
      <c r="C48986" s="2" t="s">
        <v>12</v>
      </c>
    </row>
    <row r="48987" spans="1:3" x14ac:dyDescent="0.25">
      <c r="A48987" s="2" t="s">
        <v>49030</v>
      </c>
      <c r="B48987" s="2">
        <v>15870275</v>
      </c>
      <c r="C48987" s="2" t="s">
        <v>9</v>
      </c>
    </row>
    <row r="48988" spans="1:3" x14ac:dyDescent="0.25">
      <c r="A48988" s="2" t="s">
        <v>49031</v>
      </c>
      <c r="B48988" s="2">
        <v>15871517</v>
      </c>
      <c r="C48988" s="2" t="s">
        <v>7</v>
      </c>
    </row>
    <row r="48989" spans="1:3" x14ac:dyDescent="0.25">
      <c r="A48989" s="2" t="s">
        <v>49032</v>
      </c>
      <c r="B48989" s="2">
        <v>15891327</v>
      </c>
      <c r="C48989" s="2" t="s">
        <v>79</v>
      </c>
    </row>
    <row r="48990" spans="1:3" x14ac:dyDescent="0.25">
      <c r="A48990" s="2" t="s">
        <v>49033</v>
      </c>
      <c r="B48990" s="2">
        <v>15891541</v>
      </c>
      <c r="C48990" s="2" t="s">
        <v>4</v>
      </c>
    </row>
    <row r="48991" spans="1:3" x14ac:dyDescent="0.25">
      <c r="A48991" s="2" t="s">
        <v>49034</v>
      </c>
      <c r="B48991" s="2">
        <v>15891599</v>
      </c>
      <c r="C48991" s="2" t="s">
        <v>3</v>
      </c>
    </row>
    <row r="48992" spans="1:3" x14ac:dyDescent="0.25">
      <c r="A48992" s="2" t="s">
        <v>49035</v>
      </c>
      <c r="B48992" s="2">
        <v>15891649</v>
      </c>
      <c r="C48992" s="2" t="s">
        <v>7</v>
      </c>
    </row>
    <row r="48993" spans="1:3" x14ac:dyDescent="0.25">
      <c r="A48993" s="2" t="s">
        <v>49036</v>
      </c>
      <c r="B48993" s="2">
        <v>15893135</v>
      </c>
      <c r="C48993" s="2" t="s">
        <v>6</v>
      </c>
    </row>
    <row r="48994" spans="1:3" x14ac:dyDescent="0.25">
      <c r="A48994" s="2" t="s">
        <v>49037</v>
      </c>
      <c r="B48994" s="2">
        <v>15907077</v>
      </c>
      <c r="C48994" s="2" t="s">
        <v>12</v>
      </c>
    </row>
    <row r="48995" spans="1:3" x14ac:dyDescent="0.25">
      <c r="A48995" s="2" t="s">
        <v>49038</v>
      </c>
      <c r="B48995" s="2">
        <v>15908207</v>
      </c>
      <c r="C48995" s="2" t="s">
        <v>13</v>
      </c>
    </row>
    <row r="48996" spans="1:3" x14ac:dyDescent="0.25">
      <c r="A48996" s="2" t="s">
        <v>49039</v>
      </c>
      <c r="B48996" s="2">
        <v>15908642</v>
      </c>
      <c r="C48996" s="2" t="s">
        <v>6</v>
      </c>
    </row>
    <row r="48997" spans="1:3" x14ac:dyDescent="0.25">
      <c r="A48997" s="2" t="s">
        <v>49040</v>
      </c>
      <c r="B48997" s="2">
        <v>15925717</v>
      </c>
      <c r="C48997" s="2" t="s">
        <v>6</v>
      </c>
    </row>
    <row r="48998" spans="1:3" x14ac:dyDescent="0.25">
      <c r="A48998" s="2" t="s">
        <v>49041</v>
      </c>
      <c r="B48998" s="2">
        <v>15932735</v>
      </c>
      <c r="C48998" s="2" t="s">
        <v>4</v>
      </c>
    </row>
    <row r="48999" spans="1:3" x14ac:dyDescent="0.25">
      <c r="A48999" s="2" t="s">
        <v>49042</v>
      </c>
      <c r="B48999" s="2">
        <v>15934035</v>
      </c>
      <c r="C48999" s="2" t="s">
        <v>3</v>
      </c>
    </row>
    <row r="49000" spans="1:3" x14ac:dyDescent="0.25">
      <c r="A49000" s="2" t="s">
        <v>49043</v>
      </c>
      <c r="B49000" s="2">
        <v>15940593</v>
      </c>
      <c r="C49000" s="2" t="s">
        <v>4</v>
      </c>
    </row>
    <row r="49001" spans="1:3" x14ac:dyDescent="0.25">
      <c r="A49001" s="2" t="s">
        <v>49044</v>
      </c>
      <c r="B49001" s="2">
        <v>15940762</v>
      </c>
      <c r="C49001" s="2" t="s">
        <v>7</v>
      </c>
    </row>
    <row r="49002" spans="1:3" x14ac:dyDescent="0.25">
      <c r="A49002" s="2" t="s">
        <v>49045</v>
      </c>
      <c r="B49002" s="2">
        <v>15941088</v>
      </c>
      <c r="C49002" s="2" t="s">
        <v>5</v>
      </c>
    </row>
    <row r="49003" spans="1:3" x14ac:dyDescent="0.25">
      <c r="A49003" s="2" t="s">
        <v>49046</v>
      </c>
      <c r="B49003" s="2">
        <v>15941616</v>
      </c>
      <c r="C49003" s="2" t="s">
        <v>10</v>
      </c>
    </row>
    <row r="49004" spans="1:3" x14ac:dyDescent="0.25">
      <c r="A49004" s="2" t="s">
        <v>49047</v>
      </c>
      <c r="B49004" s="2">
        <v>15941940</v>
      </c>
      <c r="C49004" s="2" t="s">
        <v>5</v>
      </c>
    </row>
    <row r="49005" spans="1:3" x14ac:dyDescent="0.25">
      <c r="A49005" s="2" t="s">
        <v>49048</v>
      </c>
      <c r="B49005" s="2">
        <v>15946642</v>
      </c>
      <c r="C49005" s="2" t="s">
        <v>7</v>
      </c>
    </row>
    <row r="49006" spans="1:3" x14ac:dyDescent="0.25">
      <c r="A49006" s="2" t="s">
        <v>49049</v>
      </c>
      <c r="B49006" s="2">
        <v>15947167</v>
      </c>
      <c r="C49006" s="2" t="s">
        <v>4</v>
      </c>
    </row>
    <row r="49007" spans="1:3" x14ac:dyDescent="0.25">
      <c r="A49007" s="2" t="s">
        <v>49050</v>
      </c>
      <c r="B49007" s="2">
        <v>15947204</v>
      </c>
      <c r="C49007" s="2" t="s">
        <v>6</v>
      </c>
    </row>
    <row r="49008" spans="1:3" x14ac:dyDescent="0.25">
      <c r="A49008" s="2" t="s">
        <v>49051</v>
      </c>
      <c r="B49008" s="2">
        <v>15947991</v>
      </c>
      <c r="C49008" s="2" t="s">
        <v>11</v>
      </c>
    </row>
    <row r="49009" spans="1:3" x14ac:dyDescent="0.25">
      <c r="A49009" s="2" t="s">
        <v>49052</v>
      </c>
      <c r="B49009" s="2">
        <v>15950233</v>
      </c>
      <c r="C49009" s="2" t="s">
        <v>79</v>
      </c>
    </row>
    <row r="49010" spans="1:3" x14ac:dyDescent="0.25">
      <c r="A49010" s="2" t="s">
        <v>49053</v>
      </c>
      <c r="B49010" s="2">
        <v>15951469</v>
      </c>
      <c r="C49010" s="2" t="s">
        <v>3</v>
      </c>
    </row>
    <row r="49011" spans="1:3" x14ac:dyDescent="0.25">
      <c r="A49011" s="2" t="s">
        <v>49054</v>
      </c>
      <c r="B49011" s="2">
        <v>15952698</v>
      </c>
      <c r="C49011" s="2" t="s">
        <v>6</v>
      </c>
    </row>
    <row r="49012" spans="1:3" x14ac:dyDescent="0.25">
      <c r="A49012" s="2" t="s">
        <v>49055</v>
      </c>
      <c r="B49012" s="2">
        <v>15955065</v>
      </c>
      <c r="C49012" s="2" t="s">
        <v>9</v>
      </c>
    </row>
    <row r="49013" spans="1:3" x14ac:dyDescent="0.25">
      <c r="A49013" s="2" t="s">
        <v>49056</v>
      </c>
      <c r="B49013" s="2">
        <v>15955774</v>
      </c>
      <c r="C49013" s="2" t="s">
        <v>12</v>
      </c>
    </row>
    <row r="49014" spans="1:3" x14ac:dyDescent="0.25">
      <c r="A49014" s="2" t="s">
        <v>49057</v>
      </c>
      <c r="B49014" s="2">
        <v>15959002</v>
      </c>
      <c r="C49014" s="2" t="s">
        <v>9</v>
      </c>
    </row>
    <row r="49015" spans="1:3" x14ac:dyDescent="0.25">
      <c r="A49015" s="2" t="s">
        <v>49058</v>
      </c>
      <c r="B49015" s="2">
        <v>15960267</v>
      </c>
      <c r="C49015" s="2" t="s">
        <v>9</v>
      </c>
    </row>
    <row r="49016" spans="1:3" x14ac:dyDescent="0.25">
      <c r="A49016" s="2" t="s">
        <v>49059</v>
      </c>
      <c r="B49016" s="2">
        <v>15973274</v>
      </c>
      <c r="C49016" s="2" t="s">
        <v>9</v>
      </c>
    </row>
    <row r="49017" spans="1:3" x14ac:dyDescent="0.25">
      <c r="A49017" s="2" t="s">
        <v>49060</v>
      </c>
      <c r="B49017" s="2">
        <v>15978170</v>
      </c>
      <c r="C49017" s="2" t="s">
        <v>79</v>
      </c>
    </row>
    <row r="49018" spans="1:3" x14ac:dyDescent="0.25">
      <c r="A49018" s="2" t="s">
        <v>49061</v>
      </c>
      <c r="B49018" s="2">
        <v>15995555</v>
      </c>
      <c r="C49018" s="2" t="s">
        <v>7</v>
      </c>
    </row>
    <row r="49019" spans="1:3" x14ac:dyDescent="0.25">
      <c r="A49019" s="2" t="s">
        <v>49062</v>
      </c>
      <c r="B49019" s="2">
        <v>15999869</v>
      </c>
      <c r="C49019" s="2" t="s">
        <v>11</v>
      </c>
    </row>
    <row r="49020" spans="1:3" x14ac:dyDescent="0.25">
      <c r="A49020" s="2" t="s">
        <v>49063</v>
      </c>
      <c r="B49020" s="2">
        <v>16002014</v>
      </c>
      <c r="C49020" s="2" t="s">
        <v>4</v>
      </c>
    </row>
    <row r="49021" spans="1:3" x14ac:dyDescent="0.25">
      <c r="A49021" s="2" t="s">
        <v>49064</v>
      </c>
      <c r="B49021" s="2">
        <v>16002332</v>
      </c>
      <c r="C49021" s="2" t="s">
        <v>79</v>
      </c>
    </row>
    <row r="49022" spans="1:3" x14ac:dyDescent="0.25">
      <c r="A49022" s="2" t="s">
        <v>49065</v>
      </c>
      <c r="B49022" s="2">
        <v>16004258</v>
      </c>
      <c r="C49022" s="2" t="s">
        <v>7</v>
      </c>
    </row>
    <row r="49023" spans="1:3" x14ac:dyDescent="0.25">
      <c r="A49023" s="2" t="s">
        <v>49066</v>
      </c>
      <c r="B49023" s="2">
        <v>16015998</v>
      </c>
      <c r="C49023" s="2" t="s">
        <v>6</v>
      </c>
    </row>
    <row r="49024" spans="1:3" x14ac:dyDescent="0.25">
      <c r="A49024" s="2" t="s">
        <v>49067</v>
      </c>
      <c r="B49024" s="2">
        <v>16023669</v>
      </c>
      <c r="C49024" s="2" t="s">
        <v>6</v>
      </c>
    </row>
    <row r="49025" spans="1:3" x14ac:dyDescent="0.25">
      <c r="A49025" s="2" t="s">
        <v>49068</v>
      </c>
      <c r="B49025" s="2">
        <v>16046347</v>
      </c>
      <c r="C49025" s="2" t="s">
        <v>12</v>
      </c>
    </row>
    <row r="49026" spans="1:3" x14ac:dyDescent="0.25">
      <c r="A49026" s="2" t="s">
        <v>49069</v>
      </c>
      <c r="B49026" s="2">
        <v>16046406</v>
      </c>
      <c r="C49026" s="2" t="s">
        <v>4</v>
      </c>
    </row>
    <row r="49027" spans="1:3" x14ac:dyDescent="0.25">
      <c r="A49027" s="2" t="s">
        <v>49070</v>
      </c>
      <c r="B49027" s="2">
        <v>16048530</v>
      </c>
      <c r="C49027" s="2" t="s">
        <v>6</v>
      </c>
    </row>
    <row r="49028" spans="1:3" x14ac:dyDescent="0.25">
      <c r="A49028" s="2" t="s">
        <v>49071</v>
      </c>
      <c r="B49028" s="2">
        <v>16052784</v>
      </c>
      <c r="C49028" s="2" t="s">
        <v>6</v>
      </c>
    </row>
    <row r="49029" spans="1:3" x14ac:dyDescent="0.25">
      <c r="A49029" s="2" t="s">
        <v>49072</v>
      </c>
      <c r="B49029" s="2">
        <v>16059329</v>
      </c>
      <c r="C49029" s="2" t="s">
        <v>10</v>
      </c>
    </row>
    <row r="49030" spans="1:3" x14ac:dyDescent="0.25">
      <c r="A49030" s="2" t="s">
        <v>49073</v>
      </c>
      <c r="B49030" s="2">
        <v>16067530</v>
      </c>
      <c r="C49030" s="2" t="s">
        <v>4</v>
      </c>
    </row>
    <row r="49031" spans="1:3" x14ac:dyDescent="0.25">
      <c r="A49031" s="2" t="s">
        <v>49074</v>
      </c>
      <c r="B49031" s="2">
        <v>16072978</v>
      </c>
      <c r="C49031" s="2" t="s">
        <v>9</v>
      </c>
    </row>
    <row r="49032" spans="1:3" x14ac:dyDescent="0.25">
      <c r="A49032" s="2" t="s">
        <v>49075</v>
      </c>
      <c r="B49032" s="2">
        <v>16074083</v>
      </c>
      <c r="C49032" s="2" t="s">
        <v>7</v>
      </c>
    </row>
    <row r="49033" spans="1:3" x14ac:dyDescent="0.25">
      <c r="A49033" s="2" t="s">
        <v>49076</v>
      </c>
      <c r="B49033" s="2">
        <v>16076145</v>
      </c>
      <c r="C49033" s="2" t="s">
        <v>4</v>
      </c>
    </row>
    <row r="49034" spans="1:3" x14ac:dyDescent="0.25">
      <c r="A49034" s="2" t="s">
        <v>49077</v>
      </c>
      <c r="B49034" s="2">
        <v>16078746</v>
      </c>
      <c r="C49034" s="2" t="s">
        <v>6</v>
      </c>
    </row>
    <row r="49035" spans="1:3" x14ac:dyDescent="0.25">
      <c r="A49035" s="2" t="s">
        <v>49078</v>
      </c>
      <c r="B49035" s="2">
        <v>16079189</v>
      </c>
      <c r="C49035" s="2" t="s">
        <v>7</v>
      </c>
    </row>
    <row r="49036" spans="1:3" x14ac:dyDescent="0.25">
      <c r="A49036" s="2" t="s">
        <v>49079</v>
      </c>
      <c r="B49036" s="2">
        <v>16085759</v>
      </c>
      <c r="C49036" s="2" t="s">
        <v>8</v>
      </c>
    </row>
    <row r="49037" spans="1:3" x14ac:dyDescent="0.25">
      <c r="A49037" s="2" t="s">
        <v>49080</v>
      </c>
      <c r="B49037" s="2">
        <v>16085860</v>
      </c>
      <c r="C49037" s="2" t="s">
        <v>7</v>
      </c>
    </row>
    <row r="49038" spans="1:3" x14ac:dyDescent="0.25">
      <c r="A49038" s="2" t="s">
        <v>49081</v>
      </c>
      <c r="B49038" s="2">
        <v>16086151</v>
      </c>
      <c r="C49038" s="2" t="s">
        <v>4</v>
      </c>
    </row>
    <row r="49039" spans="1:3" x14ac:dyDescent="0.25">
      <c r="A49039" s="2" t="s">
        <v>49082</v>
      </c>
      <c r="B49039" s="2">
        <v>16094599</v>
      </c>
      <c r="C49039" s="2" t="s">
        <v>7</v>
      </c>
    </row>
    <row r="49040" spans="1:3" x14ac:dyDescent="0.25">
      <c r="A49040" s="2" t="s">
        <v>49083</v>
      </c>
      <c r="B49040" s="2">
        <v>16096547</v>
      </c>
      <c r="C49040" s="2" t="s">
        <v>12</v>
      </c>
    </row>
    <row r="49041" spans="1:3" x14ac:dyDescent="0.25">
      <c r="A49041" s="2" t="s">
        <v>49084</v>
      </c>
      <c r="B49041" s="2">
        <v>16100874</v>
      </c>
      <c r="C49041" s="2" t="s">
        <v>5</v>
      </c>
    </row>
    <row r="49042" spans="1:3" x14ac:dyDescent="0.25">
      <c r="A49042" s="2" t="s">
        <v>49085</v>
      </c>
      <c r="B49042" s="2">
        <v>16102405</v>
      </c>
      <c r="C49042" s="2" t="s">
        <v>6</v>
      </c>
    </row>
    <row r="49043" spans="1:3" x14ac:dyDescent="0.25">
      <c r="A49043" s="2" t="s">
        <v>49086</v>
      </c>
      <c r="B49043" s="2">
        <v>16112400</v>
      </c>
      <c r="C49043" s="2" t="s">
        <v>8</v>
      </c>
    </row>
    <row r="49044" spans="1:3" x14ac:dyDescent="0.25">
      <c r="A49044" s="2" t="s">
        <v>49087</v>
      </c>
      <c r="B49044" s="2">
        <v>16130350</v>
      </c>
      <c r="C49044" s="2" t="s">
        <v>10</v>
      </c>
    </row>
    <row r="49045" spans="1:3" x14ac:dyDescent="0.25">
      <c r="A49045" s="2" t="s">
        <v>49088</v>
      </c>
      <c r="B49045" s="2">
        <v>16131774</v>
      </c>
      <c r="C49045" s="2" t="s">
        <v>7</v>
      </c>
    </row>
    <row r="49046" spans="1:3" x14ac:dyDescent="0.25">
      <c r="A49046" s="2" t="s">
        <v>49089</v>
      </c>
      <c r="B49046" s="2">
        <v>16134826</v>
      </c>
      <c r="C49046" s="2" t="s">
        <v>6</v>
      </c>
    </row>
    <row r="49047" spans="1:3" x14ac:dyDescent="0.25">
      <c r="A49047" s="2" t="s">
        <v>49090</v>
      </c>
      <c r="B49047" s="2">
        <v>16136654</v>
      </c>
      <c r="C49047" s="2" t="s">
        <v>7</v>
      </c>
    </row>
    <row r="49048" spans="1:3" x14ac:dyDescent="0.25">
      <c r="A49048" s="2" t="s">
        <v>49091</v>
      </c>
      <c r="B49048" s="2">
        <v>16147653</v>
      </c>
      <c r="C49048" s="2" t="s">
        <v>4</v>
      </c>
    </row>
    <row r="49049" spans="1:3" x14ac:dyDescent="0.25">
      <c r="A49049" s="2" t="s">
        <v>49092</v>
      </c>
      <c r="B49049" s="2">
        <v>16149077</v>
      </c>
      <c r="C49049" s="2" t="s">
        <v>13</v>
      </c>
    </row>
    <row r="49050" spans="1:3" x14ac:dyDescent="0.25">
      <c r="A49050" s="2" t="s">
        <v>49093</v>
      </c>
      <c r="B49050" s="2">
        <v>16158158</v>
      </c>
      <c r="C49050" s="2" t="s">
        <v>4</v>
      </c>
    </row>
    <row r="49051" spans="1:3" x14ac:dyDescent="0.25">
      <c r="A49051" s="2" t="s">
        <v>49094</v>
      </c>
      <c r="B49051" s="2">
        <v>16271752</v>
      </c>
      <c r="C49051" s="2" t="s">
        <v>4</v>
      </c>
    </row>
    <row r="49052" spans="1:3" x14ac:dyDescent="0.25">
      <c r="A49052" s="2" t="s">
        <v>49095</v>
      </c>
      <c r="B49052" s="2">
        <v>16273572</v>
      </c>
      <c r="C49052" s="2" t="s">
        <v>11</v>
      </c>
    </row>
    <row r="49053" spans="1:3" x14ac:dyDescent="0.25">
      <c r="A49053" s="2" t="s">
        <v>49096</v>
      </c>
      <c r="B49053" s="2">
        <v>16275200</v>
      </c>
      <c r="C49053" s="2" t="s">
        <v>11</v>
      </c>
    </row>
    <row r="49054" spans="1:3" x14ac:dyDescent="0.25">
      <c r="A49054" s="2" t="s">
        <v>49097</v>
      </c>
      <c r="B49054" s="2">
        <v>16281594</v>
      </c>
      <c r="C49054" s="2" t="s">
        <v>9</v>
      </c>
    </row>
    <row r="49055" spans="1:3" x14ac:dyDescent="0.25">
      <c r="A49055" s="2" t="s">
        <v>49098</v>
      </c>
      <c r="B49055" s="2">
        <v>16282918</v>
      </c>
      <c r="C49055" s="2" t="s">
        <v>11</v>
      </c>
    </row>
    <row r="49056" spans="1:3" x14ac:dyDescent="0.25">
      <c r="A49056" s="2" t="s">
        <v>49099</v>
      </c>
      <c r="B49056" s="2">
        <v>16285242</v>
      </c>
      <c r="C49056" s="2" t="s">
        <v>5</v>
      </c>
    </row>
    <row r="49057" spans="1:3" x14ac:dyDescent="0.25">
      <c r="A49057" s="2" t="s">
        <v>49100</v>
      </c>
      <c r="B49057" s="2">
        <v>16285474</v>
      </c>
      <c r="C49057" s="2" t="s">
        <v>9</v>
      </c>
    </row>
    <row r="49058" spans="1:3" x14ac:dyDescent="0.25">
      <c r="A49058" s="2" t="s">
        <v>49101</v>
      </c>
      <c r="B49058" s="2">
        <v>16290119</v>
      </c>
      <c r="C49058" s="2" t="s">
        <v>5</v>
      </c>
    </row>
    <row r="49059" spans="1:3" x14ac:dyDescent="0.25">
      <c r="A49059" s="2" t="s">
        <v>49102</v>
      </c>
      <c r="B49059" s="2">
        <v>16298128</v>
      </c>
      <c r="C49059" s="2" t="s">
        <v>7</v>
      </c>
    </row>
    <row r="49060" spans="1:3" x14ac:dyDescent="0.25">
      <c r="A49060" s="2" t="s">
        <v>49103</v>
      </c>
      <c r="B49060" s="2">
        <v>16298274</v>
      </c>
      <c r="C49060" s="2" t="s">
        <v>7</v>
      </c>
    </row>
    <row r="49061" spans="1:3" x14ac:dyDescent="0.25">
      <c r="A49061" s="2" t="s">
        <v>49104</v>
      </c>
      <c r="B49061" s="2">
        <v>16305046</v>
      </c>
      <c r="C49061" s="2" t="s">
        <v>8</v>
      </c>
    </row>
    <row r="49062" spans="1:3" x14ac:dyDescent="0.25">
      <c r="A49062" s="2" t="s">
        <v>49105</v>
      </c>
      <c r="B49062" s="2">
        <v>16305367</v>
      </c>
      <c r="C49062" s="2" t="s">
        <v>5</v>
      </c>
    </row>
    <row r="49063" spans="1:3" x14ac:dyDescent="0.25">
      <c r="A49063" s="2" t="s">
        <v>49106</v>
      </c>
      <c r="B49063" s="2">
        <v>16311458</v>
      </c>
      <c r="C49063" s="2" t="s">
        <v>4</v>
      </c>
    </row>
    <row r="49064" spans="1:3" x14ac:dyDescent="0.25">
      <c r="A49064" s="2" t="s">
        <v>49107</v>
      </c>
      <c r="B49064" s="2">
        <v>16311632</v>
      </c>
      <c r="C49064" s="2" t="s">
        <v>8</v>
      </c>
    </row>
    <row r="49065" spans="1:3" x14ac:dyDescent="0.25">
      <c r="A49065" s="2" t="s">
        <v>49108</v>
      </c>
      <c r="B49065" s="2">
        <v>16313227</v>
      </c>
      <c r="C49065" s="2" t="s">
        <v>10</v>
      </c>
    </row>
    <row r="49066" spans="1:3" x14ac:dyDescent="0.25">
      <c r="A49066" s="2" t="s">
        <v>49109</v>
      </c>
      <c r="B49066" s="2">
        <v>16315804</v>
      </c>
      <c r="C49066" s="2" t="s">
        <v>11</v>
      </c>
    </row>
    <row r="49067" spans="1:3" x14ac:dyDescent="0.25">
      <c r="A49067" s="2" t="s">
        <v>49110</v>
      </c>
      <c r="B49067" s="2">
        <v>16437376</v>
      </c>
      <c r="C49067" s="2" t="s">
        <v>7</v>
      </c>
    </row>
    <row r="49068" spans="1:3" x14ac:dyDescent="0.25">
      <c r="A49068" s="2" t="s">
        <v>49111</v>
      </c>
      <c r="B49068" s="2">
        <v>16437408</v>
      </c>
      <c r="C49068" s="2" t="s">
        <v>7</v>
      </c>
    </row>
    <row r="49069" spans="1:3" x14ac:dyDescent="0.25">
      <c r="A49069" s="2" t="s">
        <v>49112</v>
      </c>
      <c r="B49069" s="2">
        <v>16442452</v>
      </c>
      <c r="C49069" s="2" t="s">
        <v>12</v>
      </c>
    </row>
    <row r="49070" spans="1:3" x14ac:dyDescent="0.25">
      <c r="A49070" s="2" t="s">
        <v>49113</v>
      </c>
      <c r="B49070" s="2">
        <v>16442665</v>
      </c>
      <c r="C49070" s="2" t="s">
        <v>4</v>
      </c>
    </row>
    <row r="49071" spans="1:3" x14ac:dyDescent="0.25">
      <c r="A49071" s="2" t="s">
        <v>49114</v>
      </c>
      <c r="B49071" s="2">
        <v>16454031</v>
      </c>
      <c r="C49071" s="2" t="s">
        <v>13</v>
      </c>
    </row>
    <row r="49072" spans="1:3" x14ac:dyDescent="0.25">
      <c r="A49072" s="2" t="s">
        <v>49115</v>
      </c>
      <c r="B49072" s="2">
        <v>16458133</v>
      </c>
      <c r="C49072" s="2" t="s">
        <v>3</v>
      </c>
    </row>
    <row r="49073" spans="1:3" x14ac:dyDescent="0.25">
      <c r="A49073" s="2" t="s">
        <v>49116</v>
      </c>
      <c r="B49073" s="2">
        <v>16460772</v>
      </c>
      <c r="C49073" s="2" t="s">
        <v>79</v>
      </c>
    </row>
    <row r="49074" spans="1:3" x14ac:dyDescent="0.25">
      <c r="A49074" s="2" t="s">
        <v>49117</v>
      </c>
      <c r="B49074" s="2">
        <v>16464882</v>
      </c>
      <c r="C49074" s="2" t="s">
        <v>4</v>
      </c>
    </row>
    <row r="49075" spans="1:3" x14ac:dyDescent="0.25">
      <c r="A49075" s="2" t="s">
        <v>49118</v>
      </c>
      <c r="B49075" s="2">
        <v>16479214</v>
      </c>
      <c r="C49075" s="2" t="s">
        <v>6</v>
      </c>
    </row>
    <row r="49076" spans="1:3" x14ac:dyDescent="0.25">
      <c r="A49076" s="2" t="s">
        <v>49119</v>
      </c>
      <c r="B49076" s="2">
        <v>16491661</v>
      </c>
      <c r="C49076" s="2" t="s">
        <v>11</v>
      </c>
    </row>
    <row r="49077" spans="1:3" x14ac:dyDescent="0.25">
      <c r="A49077" s="2" t="s">
        <v>49120</v>
      </c>
      <c r="B49077" s="2">
        <v>16512448</v>
      </c>
      <c r="C49077" s="2" t="s">
        <v>6</v>
      </c>
    </row>
    <row r="49078" spans="1:3" x14ac:dyDescent="0.25">
      <c r="A49078" s="2" t="s">
        <v>49121</v>
      </c>
      <c r="B49078" s="2">
        <v>16523746</v>
      </c>
      <c r="C49078" s="2" t="s">
        <v>8</v>
      </c>
    </row>
    <row r="49079" spans="1:3" x14ac:dyDescent="0.25">
      <c r="A49079" s="2" t="s">
        <v>49122</v>
      </c>
      <c r="B49079" s="2">
        <v>16526966</v>
      </c>
      <c r="C49079" s="2" t="s">
        <v>7</v>
      </c>
    </row>
    <row r="49080" spans="1:3" x14ac:dyDescent="0.25">
      <c r="A49080" s="2" t="s">
        <v>49123</v>
      </c>
      <c r="B49080" s="2">
        <v>16531308</v>
      </c>
      <c r="C49080" s="2" t="s">
        <v>9</v>
      </c>
    </row>
    <row r="49081" spans="1:3" x14ac:dyDescent="0.25">
      <c r="A49081" s="2" t="s">
        <v>49124</v>
      </c>
      <c r="B49081" s="2">
        <v>16535701</v>
      </c>
      <c r="C49081" s="2" t="s">
        <v>11</v>
      </c>
    </row>
    <row r="49082" spans="1:3" x14ac:dyDescent="0.25">
      <c r="A49082" s="2" t="s">
        <v>49125</v>
      </c>
      <c r="B49082" s="2">
        <v>16543135</v>
      </c>
      <c r="C49082" s="2" t="s">
        <v>7</v>
      </c>
    </row>
    <row r="49083" spans="1:3" x14ac:dyDescent="0.25">
      <c r="A49083" s="2" t="s">
        <v>49126</v>
      </c>
      <c r="B49083" s="2">
        <v>16547466</v>
      </c>
      <c r="C49083" s="2" t="s">
        <v>3</v>
      </c>
    </row>
    <row r="49084" spans="1:3" x14ac:dyDescent="0.25">
      <c r="A49084" s="2" t="s">
        <v>49127</v>
      </c>
      <c r="B49084" s="2">
        <v>16550770</v>
      </c>
      <c r="C49084" s="2" t="s">
        <v>8</v>
      </c>
    </row>
    <row r="49085" spans="1:3" x14ac:dyDescent="0.25">
      <c r="A49085" s="2" t="s">
        <v>49128</v>
      </c>
      <c r="B49085" s="2">
        <v>16553878</v>
      </c>
      <c r="C49085" s="2" t="s">
        <v>6</v>
      </c>
    </row>
    <row r="49086" spans="1:3" x14ac:dyDescent="0.25">
      <c r="A49086" s="2" t="s">
        <v>49129</v>
      </c>
      <c r="B49086" s="2">
        <v>16554842</v>
      </c>
      <c r="C49086" s="2" t="s">
        <v>79</v>
      </c>
    </row>
    <row r="49087" spans="1:3" x14ac:dyDescent="0.25">
      <c r="A49087" s="2" t="s">
        <v>49130</v>
      </c>
      <c r="B49087" s="2">
        <v>16560235</v>
      </c>
      <c r="C49087" s="2" t="s">
        <v>9</v>
      </c>
    </row>
    <row r="49088" spans="1:3" x14ac:dyDescent="0.25">
      <c r="A49088" s="2" t="s">
        <v>49131</v>
      </c>
      <c r="B49088" s="2">
        <v>16574256</v>
      </c>
      <c r="C49088" s="2" t="s">
        <v>6</v>
      </c>
    </row>
    <row r="49089" spans="1:3" x14ac:dyDescent="0.25">
      <c r="A49089" s="2" t="s">
        <v>49132</v>
      </c>
      <c r="B49089" s="2">
        <v>16576254</v>
      </c>
      <c r="C49089" s="2" t="s">
        <v>11</v>
      </c>
    </row>
    <row r="49090" spans="1:3" x14ac:dyDescent="0.25">
      <c r="A49090" s="2" t="s">
        <v>49133</v>
      </c>
      <c r="B49090" s="2">
        <v>16576841</v>
      </c>
      <c r="C49090" s="2" t="s">
        <v>9</v>
      </c>
    </row>
    <row r="49091" spans="1:3" x14ac:dyDescent="0.25">
      <c r="A49091" s="2" t="s">
        <v>49134</v>
      </c>
      <c r="B49091" s="2">
        <v>16580526</v>
      </c>
      <c r="C49091" s="2" t="s">
        <v>6</v>
      </c>
    </row>
    <row r="49092" spans="1:3" x14ac:dyDescent="0.25">
      <c r="A49092" s="2" t="s">
        <v>49135</v>
      </c>
      <c r="B49092" s="2">
        <v>16581274</v>
      </c>
      <c r="C49092" s="2" t="s">
        <v>7</v>
      </c>
    </row>
    <row r="49093" spans="1:3" x14ac:dyDescent="0.25">
      <c r="A49093" s="2" t="s">
        <v>49136</v>
      </c>
      <c r="B49093" s="2">
        <v>16582745</v>
      </c>
      <c r="C49093" s="2" t="s">
        <v>7</v>
      </c>
    </row>
    <row r="49094" spans="1:3" x14ac:dyDescent="0.25">
      <c r="A49094" s="2" t="s">
        <v>49137</v>
      </c>
      <c r="B49094" s="2">
        <v>16583596</v>
      </c>
      <c r="C49094" s="2" t="s">
        <v>7</v>
      </c>
    </row>
    <row r="49095" spans="1:3" x14ac:dyDescent="0.25">
      <c r="A49095" s="2" t="s">
        <v>49138</v>
      </c>
      <c r="B49095" s="2">
        <v>16587264</v>
      </c>
      <c r="C49095" s="2" t="s">
        <v>13</v>
      </c>
    </row>
    <row r="49096" spans="1:3" x14ac:dyDescent="0.25">
      <c r="A49096" s="2" t="s">
        <v>49139</v>
      </c>
      <c r="B49096" s="2">
        <v>16604899</v>
      </c>
      <c r="C49096" s="2" t="s">
        <v>8</v>
      </c>
    </row>
    <row r="49097" spans="1:3" x14ac:dyDescent="0.25">
      <c r="A49097" s="2" t="s">
        <v>49140</v>
      </c>
      <c r="B49097" s="2">
        <v>16615111</v>
      </c>
      <c r="C49097" s="2" t="s">
        <v>7</v>
      </c>
    </row>
    <row r="49098" spans="1:3" x14ac:dyDescent="0.25">
      <c r="A49098" s="2" t="s">
        <v>49141</v>
      </c>
      <c r="B49098" s="2">
        <v>16616121</v>
      </c>
      <c r="C49098" s="2" t="s">
        <v>7</v>
      </c>
    </row>
    <row r="49099" spans="1:3" x14ac:dyDescent="0.25">
      <c r="A49099" s="2" t="s">
        <v>49142</v>
      </c>
      <c r="B49099" s="2">
        <v>16618265</v>
      </c>
      <c r="C49099" s="2" t="s">
        <v>11</v>
      </c>
    </row>
    <row r="49100" spans="1:3" x14ac:dyDescent="0.25">
      <c r="A49100" s="2" t="s">
        <v>49143</v>
      </c>
      <c r="B49100" s="2">
        <v>16620125</v>
      </c>
      <c r="C49100" s="2" t="s">
        <v>7</v>
      </c>
    </row>
    <row r="49101" spans="1:3" x14ac:dyDescent="0.25">
      <c r="A49101" s="2" t="s">
        <v>49144</v>
      </c>
      <c r="B49101" s="2">
        <v>16624548</v>
      </c>
      <c r="C49101" s="2" t="s">
        <v>9</v>
      </c>
    </row>
    <row r="49102" spans="1:3" x14ac:dyDescent="0.25">
      <c r="A49102" s="2" t="s">
        <v>49145</v>
      </c>
      <c r="B49102" s="2">
        <v>16630142</v>
      </c>
      <c r="C49102" s="2" t="s">
        <v>7</v>
      </c>
    </row>
    <row r="49103" spans="1:3" x14ac:dyDescent="0.25">
      <c r="A49103" s="2" t="s">
        <v>49146</v>
      </c>
      <c r="B49103" s="2">
        <v>16643506</v>
      </c>
      <c r="C49103" s="2" t="s">
        <v>9</v>
      </c>
    </row>
    <row r="49104" spans="1:3" x14ac:dyDescent="0.25">
      <c r="A49104" s="2" t="s">
        <v>49147</v>
      </c>
      <c r="B49104" s="2">
        <v>16645335</v>
      </c>
      <c r="C49104" s="2" t="s">
        <v>9</v>
      </c>
    </row>
    <row r="49105" spans="1:3" x14ac:dyDescent="0.25">
      <c r="A49105" s="2" t="s">
        <v>49148</v>
      </c>
      <c r="B49105" s="2">
        <v>16646984</v>
      </c>
      <c r="C49105" s="2" t="s">
        <v>13</v>
      </c>
    </row>
    <row r="49106" spans="1:3" x14ac:dyDescent="0.25">
      <c r="A49106" s="2" t="s">
        <v>49149</v>
      </c>
      <c r="B49106" s="2">
        <v>16650208</v>
      </c>
      <c r="C49106" s="2" t="s">
        <v>4</v>
      </c>
    </row>
    <row r="49107" spans="1:3" x14ac:dyDescent="0.25">
      <c r="A49107" s="2" t="s">
        <v>49150</v>
      </c>
      <c r="B49107" s="2">
        <v>16661067</v>
      </c>
      <c r="C49107" s="2" t="s">
        <v>7</v>
      </c>
    </row>
    <row r="49108" spans="1:3" x14ac:dyDescent="0.25">
      <c r="A49108" s="2" t="s">
        <v>49151</v>
      </c>
      <c r="B49108" s="2">
        <v>16662017</v>
      </c>
      <c r="C49108" s="2" t="s">
        <v>79</v>
      </c>
    </row>
    <row r="49109" spans="1:3" x14ac:dyDescent="0.25">
      <c r="A49109" s="2" t="s">
        <v>49152</v>
      </c>
      <c r="B49109" s="2">
        <v>16664194</v>
      </c>
      <c r="C49109" s="2" t="s">
        <v>9</v>
      </c>
    </row>
    <row r="49110" spans="1:3" x14ac:dyDescent="0.25">
      <c r="A49110" s="2" t="s">
        <v>49153</v>
      </c>
      <c r="B49110" s="2">
        <v>16668806</v>
      </c>
      <c r="C49110" s="2" t="s">
        <v>6</v>
      </c>
    </row>
    <row r="49111" spans="1:3" x14ac:dyDescent="0.25">
      <c r="A49111" s="2" t="s">
        <v>49154</v>
      </c>
      <c r="B49111" s="2">
        <v>16672494</v>
      </c>
      <c r="C49111" s="2" t="s">
        <v>9</v>
      </c>
    </row>
    <row r="49112" spans="1:3" x14ac:dyDescent="0.25">
      <c r="A49112" s="2" t="s">
        <v>49155</v>
      </c>
      <c r="B49112" s="2">
        <v>16680472</v>
      </c>
      <c r="C49112" s="2" t="s">
        <v>5</v>
      </c>
    </row>
    <row r="49113" spans="1:3" x14ac:dyDescent="0.25">
      <c r="A49113" s="2" t="s">
        <v>49156</v>
      </c>
      <c r="B49113" s="2">
        <v>16680740</v>
      </c>
      <c r="C49113" s="2" t="s">
        <v>4</v>
      </c>
    </row>
    <row r="49114" spans="1:3" x14ac:dyDescent="0.25">
      <c r="A49114" s="2" t="s">
        <v>49157</v>
      </c>
      <c r="B49114" s="2">
        <v>16682656</v>
      </c>
      <c r="C49114" s="2" t="s">
        <v>10</v>
      </c>
    </row>
    <row r="49115" spans="1:3" x14ac:dyDescent="0.25">
      <c r="A49115" s="2" t="s">
        <v>49158</v>
      </c>
      <c r="B49115" s="2">
        <v>16692489</v>
      </c>
      <c r="C49115" s="2" t="s">
        <v>9</v>
      </c>
    </row>
    <row r="49116" spans="1:3" x14ac:dyDescent="0.25">
      <c r="A49116" s="2" t="s">
        <v>49159</v>
      </c>
      <c r="B49116" s="2">
        <v>16700003</v>
      </c>
      <c r="C49116" s="2" t="s">
        <v>11</v>
      </c>
    </row>
    <row r="49117" spans="1:3" x14ac:dyDescent="0.25">
      <c r="A49117" s="2" t="s">
        <v>49160</v>
      </c>
      <c r="B49117" s="2">
        <v>16700417</v>
      </c>
      <c r="C49117" s="2" t="s">
        <v>5</v>
      </c>
    </row>
    <row r="49118" spans="1:3" x14ac:dyDescent="0.25">
      <c r="A49118" s="2" t="s">
        <v>49161</v>
      </c>
      <c r="B49118" s="2">
        <v>16703981</v>
      </c>
      <c r="C49118" s="2" t="s">
        <v>7</v>
      </c>
    </row>
    <row r="49119" spans="1:3" x14ac:dyDescent="0.25">
      <c r="A49119" s="2" t="s">
        <v>49162</v>
      </c>
      <c r="B49119" s="2">
        <v>16709343</v>
      </c>
      <c r="C49119" s="2" t="s">
        <v>7</v>
      </c>
    </row>
    <row r="49120" spans="1:3" x14ac:dyDescent="0.25">
      <c r="A49120" s="2" t="s">
        <v>49163</v>
      </c>
      <c r="B49120" s="2">
        <v>16723945</v>
      </c>
      <c r="C49120" s="2" t="s">
        <v>4</v>
      </c>
    </row>
    <row r="49121" spans="1:3" x14ac:dyDescent="0.25">
      <c r="A49121" s="2" t="s">
        <v>49164</v>
      </c>
      <c r="B49121" s="2">
        <v>16731953</v>
      </c>
      <c r="C49121" s="2" t="s">
        <v>4</v>
      </c>
    </row>
    <row r="49122" spans="1:3" x14ac:dyDescent="0.25">
      <c r="A49122" s="2" t="s">
        <v>49165</v>
      </c>
      <c r="B49122" s="2">
        <v>16735097</v>
      </c>
      <c r="C49122" s="2" t="s">
        <v>4</v>
      </c>
    </row>
    <row r="49123" spans="1:3" x14ac:dyDescent="0.25">
      <c r="A49123" s="2" t="s">
        <v>49166</v>
      </c>
      <c r="B49123" s="2">
        <v>16737449</v>
      </c>
      <c r="C49123" s="2" t="s">
        <v>9</v>
      </c>
    </row>
    <row r="49124" spans="1:3" x14ac:dyDescent="0.25">
      <c r="A49124" s="2" t="s">
        <v>49167</v>
      </c>
      <c r="B49124" s="2">
        <v>16737677</v>
      </c>
      <c r="C49124" s="2" t="s">
        <v>10</v>
      </c>
    </row>
    <row r="49125" spans="1:3" x14ac:dyDescent="0.25">
      <c r="A49125" s="2" t="s">
        <v>49168</v>
      </c>
      <c r="B49125" s="2">
        <v>16739469</v>
      </c>
      <c r="C49125" s="2" t="s">
        <v>7</v>
      </c>
    </row>
    <row r="49126" spans="1:3" x14ac:dyDescent="0.25">
      <c r="A49126" s="2" t="s">
        <v>49169</v>
      </c>
      <c r="B49126" s="2">
        <v>16742998</v>
      </c>
      <c r="C49126" s="2" t="s">
        <v>5</v>
      </c>
    </row>
    <row r="49127" spans="1:3" x14ac:dyDescent="0.25">
      <c r="A49127" s="2" t="s">
        <v>49170</v>
      </c>
      <c r="B49127" s="2">
        <v>16751402</v>
      </c>
      <c r="C49127" s="2" t="s">
        <v>13</v>
      </c>
    </row>
    <row r="49128" spans="1:3" x14ac:dyDescent="0.25">
      <c r="A49128" s="2" t="s">
        <v>49171</v>
      </c>
      <c r="B49128" s="2">
        <v>16759069</v>
      </c>
      <c r="C49128" s="2" t="s">
        <v>7</v>
      </c>
    </row>
    <row r="49129" spans="1:3" x14ac:dyDescent="0.25">
      <c r="A49129" s="2" t="s">
        <v>49172</v>
      </c>
      <c r="B49129" s="2">
        <v>16773606</v>
      </c>
      <c r="C49129" s="2" t="s">
        <v>6</v>
      </c>
    </row>
    <row r="49130" spans="1:3" x14ac:dyDescent="0.25">
      <c r="A49130" s="2" t="s">
        <v>49173</v>
      </c>
      <c r="B49130" s="2">
        <v>16781781</v>
      </c>
      <c r="C49130" s="2" t="s">
        <v>9</v>
      </c>
    </row>
    <row r="49131" spans="1:3" x14ac:dyDescent="0.25">
      <c r="A49131" s="2" t="s">
        <v>49174</v>
      </c>
      <c r="B49131" s="2">
        <v>16782046</v>
      </c>
      <c r="C49131" s="2" t="s">
        <v>6</v>
      </c>
    </row>
    <row r="49132" spans="1:3" x14ac:dyDescent="0.25">
      <c r="A49132" s="2" t="s">
        <v>49175</v>
      </c>
      <c r="B49132" s="2">
        <v>16784055</v>
      </c>
      <c r="C49132" s="2" t="s">
        <v>4</v>
      </c>
    </row>
    <row r="49133" spans="1:3" x14ac:dyDescent="0.25">
      <c r="A49133" s="2" t="s">
        <v>49176</v>
      </c>
      <c r="B49133" s="2">
        <v>16784399</v>
      </c>
      <c r="C49133" s="2" t="s">
        <v>8</v>
      </c>
    </row>
    <row r="49134" spans="1:3" x14ac:dyDescent="0.25">
      <c r="A49134" s="2" t="s">
        <v>49177</v>
      </c>
      <c r="B49134" s="2">
        <v>16788127</v>
      </c>
      <c r="C49134" s="2" t="s">
        <v>8</v>
      </c>
    </row>
    <row r="49135" spans="1:3" x14ac:dyDescent="0.25">
      <c r="A49135" s="2" t="s">
        <v>49178</v>
      </c>
      <c r="B49135" s="2">
        <v>16793675</v>
      </c>
      <c r="C49135" s="2" t="s">
        <v>10</v>
      </c>
    </row>
    <row r="49136" spans="1:3" x14ac:dyDescent="0.25">
      <c r="A49136" s="2" t="s">
        <v>49179</v>
      </c>
      <c r="B49136" s="2">
        <v>16799801</v>
      </c>
      <c r="C49136" s="2" t="s">
        <v>5</v>
      </c>
    </row>
    <row r="49137" spans="1:3" x14ac:dyDescent="0.25">
      <c r="A49137" s="2" t="s">
        <v>49180</v>
      </c>
      <c r="B49137" s="2">
        <v>16802350</v>
      </c>
      <c r="C49137" s="2" t="s">
        <v>9</v>
      </c>
    </row>
    <row r="49138" spans="1:3" x14ac:dyDescent="0.25">
      <c r="A49138" s="2" t="s">
        <v>49181</v>
      </c>
      <c r="B49138" s="2">
        <v>16806513</v>
      </c>
      <c r="C49138" s="2" t="s">
        <v>6</v>
      </c>
    </row>
    <row r="49139" spans="1:3" x14ac:dyDescent="0.25">
      <c r="A49139" s="2" t="s">
        <v>49182</v>
      </c>
      <c r="B49139" s="2">
        <v>16806828</v>
      </c>
      <c r="C49139" s="2" t="s">
        <v>7</v>
      </c>
    </row>
    <row r="49140" spans="1:3" x14ac:dyDescent="0.25">
      <c r="A49140" s="2" t="s">
        <v>49183</v>
      </c>
      <c r="B49140" s="2">
        <v>16816197</v>
      </c>
      <c r="C49140" s="2" t="s">
        <v>10</v>
      </c>
    </row>
    <row r="49141" spans="1:3" x14ac:dyDescent="0.25">
      <c r="A49141" s="2" t="s">
        <v>49184</v>
      </c>
      <c r="B49141" s="2">
        <v>16818598</v>
      </c>
      <c r="C49141" s="2" t="s">
        <v>12</v>
      </c>
    </row>
    <row r="49142" spans="1:3" x14ac:dyDescent="0.25">
      <c r="A49142" s="2" t="s">
        <v>49185</v>
      </c>
      <c r="B49142" s="2">
        <v>16826296</v>
      </c>
      <c r="C49142" s="2" t="s">
        <v>79</v>
      </c>
    </row>
    <row r="49143" spans="1:3" x14ac:dyDescent="0.25">
      <c r="A49143" s="2" t="s">
        <v>49186</v>
      </c>
      <c r="B49143" s="2">
        <v>16832593</v>
      </c>
      <c r="C49143" s="2" t="s">
        <v>13</v>
      </c>
    </row>
    <row r="49144" spans="1:3" x14ac:dyDescent="0.25">
      <c r="A49144" s="2" t="s">
        <v>49187</v>
      </c>
      <c r="B49144" s="2">
        <v>16835942</v>
      </c>
      <c r="C49144" s="2" t="s">
        <v>10</v>
      </c>
    </row>
    <row r="49145" spans="1:3" x14ac:dyDescent="0.25">
      <c r="A49145" s="2" t="s">
        <v>49188</v>
      </c>
      <c r="B49145" s="2">
        <v>16851038</v>
      </c>
      <c r="C49145" s="2" t="s">
        <v>11</v>
      </c>
    </row>
    <row r="49146" spans="1:3" x14ac:dyDescent="0.25">
      <c r="A49146" s="2" t="s">
        <v>49189</v>
      </c>
      <c r="B49146" s="2">
        <v>16861570</v>
      </c>
      <c r="C49146" s="2" t="s">
        <v>4</v>
      </c>
    </row>
    <row r="49147" spans="1:3" x14ac:dyDescent="0.25">
      <c r="A49147" s="2" t="s">
        <v>49190</v>
      </c>
      <c r="B49147" s="2">
        <v>16866558</v>
      </c>
      <c r="C49147" s="2" t="s">
        <v>11</v>
      </c>
    </row>
    <row r="49148" spans="1:3" x14ac:dyDescent="0.25">
      <c r="A49148" s="2" t="s">
        <v>49191</v>
      </c>
      <c r="B49148" s="2">
        <v>16866730</v>
      </c>
      <c r="C49148" s="2" t="s">
        <v>9</v>
      </c>
    </row>
    <row r="49149" spans="1:3" x14ac:dyDescent="0.25">
      <c r="A49149" s="2" t="s">
        <v>49192</v>
      </c>
      <c r="B49149" s="2">
        <v>16870494</v>
      </c>
      <c r="C49149" s="2" t="s">
        <v>3</v>
      </c>
    </row>
    <row r="49150" spans="1:3" x14ac:dyDescent="0.25">
      <c r="A49150" s="2" t="s">
        <v>49193</v>
      </c>
      <c r="B49150" s="2">
        <v>16878942</v>
      </c>
      <c r="C49150" s="2" t="s">
        <v>10</v>
      </c>
    </row>
    <row r="49151" spans="1:3" x14ac:dyDescent="0.25">
      <c r="A49151" s="2" t="s">
        <v>49194</v>
      </c>
      <c r="B49151" s="2">
        <v>16879267</v>
      </c>
      <c r="C49151" s="2" t="s">
        <v>3</v>
      </c>
    </row>
    <row r="49152" spans="1:3" x14ac:dyDescent="0.25">
      <c r="A49152" s="2" t="s">
        <v>49195</v>
      </c>
      <c r="B49152" s="2">
        <v>16879676</v>
      </c>
      <c r="C49152" s="2" t="s">
        <v>9</v>
      </c>
    </row>
    <row r="49153" spans="1:3" x14ac:dyDescent="0.25">
      <c r="A49153" s="2" t="s">
        <v>49196</v>
      </c>
      <c r="B49153" s="2">
        <v>16883444</v>
      </c>
      <c r="C49153" s="2" t="s">
        <v>7</v>
      </c>
    </row>
    <row r="49154" spans="1:3" x14ac:dyDescent="0.25">
      <c r="A49154" s="2" t="s">
        <v>49197</v>
      </c>
      <c r="B49154" s="2">
        <v>16885870</v>
      </c>
      <c r="C49154" s="2" t="s">
        <v>7</v>
      </c>
    </row>
    <row r="49155" spans="1:3" x14ac:dyDescent="0.25">
      <c r="A49155" s="2" t="s">
        <v>49198</v>
      </c>
      <c r="B49155" s="2">
        <v>16886220</v>
      </c>
      <c r="C49155" s="2" t="s">
        <v>7</v>
      </c>
    </row>
    <row r="49156" spans="1:3" x14ac:dyDescent="0.25">
      <c r="A49156" s="2" t="s">
        <v>49199</v>
      </c>
      <c r="B49156" s="2">
        <v>16887808</v>
      </c>
      <c r="C49156" s="2" t="s">
        <v>6</v>
      </c>
    </row>
    <row r="49157" spans="1:3" x14ac:dyDescent="0.25">
      <c r="A49157" s="2" t="s">
        <v>49200</v>
      </c>
      <c r="B49157" s="2">
        <v>16890444</v>
      </c>
      <c r="C49157" s="2" t="s">
        <v>4</v>
      </c>
    </row>
    <row r="49158" spans="1:3" x14ac:dyDescent="0.25">
      <c r="A49158" s="2" t="s">
        <v>49201</v>
      </c>
      <c r="B49158" s="2">
        <v>16909339</v>
      </c>
      <c r="C49158" s="2" t="s">
        <v>7</v>
      </c>
    </row>
    <row r="49159" spans="1:3" x14ac:dyDescent="0.25">
      <c r="A49159" s="2" t="s">
        <v>49202</v>
      </c>
      <c r="B49159" s="2">
        <v>16910058</v>
      </c>
      <c r="C49159" s="2" t="s">
        <v>8</v>
      </c>
    </row>
    <row r="49160" spans="1:3" x14ac:dyDescent="0.25">
      <c r="A49160" s="2" t="s">
        <v>49203</v>
      </c>
      <c r="B49160" s="2">
        <v>16923490</v>
      </c>
      <c r="C49160" s="2" t="s">
        <v>12</v>
      </c>
    </row>
    <row r="49161" spans="1:3" x14ac:dyDescent="0.25">
      <c r="A49161" s="2" t="s">
        <v>49204</v>
      </c>
      <c r="B49161" s="2">
        <v>16925601</v>
      </c>
      <c r="C49161" s="2" t="s">
        <v>8</v>
      </c>
    </row>
    <row r="49162" spans="1:3" x14ac:dyDescent="0.25">
      <c r="A49162" s="2" t="s">
        <v>49205</v>
      </c>
      <c r="B49162" s="2">
        <v>16929962</v>
      </c>
      <c r="C49162" s="2" t="s">
        <v>4</v>
      </c>
    </row>
    <row r="49163" spans="1:3" x14ac:dyDescent="0.25">
      <c r="A49163" s="2" t="s">
        <v>49206</v>
      </c>
      <c r="B49163" s="2">
        <v>16933179</v>
      </c>
      <c r="C49163" s="2" t="s">
        <v>7</v>
      </c>
    </row>
    <row r="49164" spans="1:3" x14ac:dyDescent="0.25">
      <c r="A49164" s="2" t="s">
        <v>49207</v>
      </c>
      <c r="B49164" s="2">
        <v>16934041</v>
      </c>
      <c r="C49164" s="2" t="s">
        <v>4</v>
      </c>
    </row>
    <row r="49165" spans="1:3" x14ac:dyDescent="0.25">
      <c r="A49165" s="2" t="s">
        <v>49208</v>
      </c>
      <c r="B49165" s="2">
        <v>16943152</v>
      </c>
      <c r="C49165" s="2" t="s">
        <v>9</v>
      </c>
    </row>
    <row r="49166" spans="1:3" x14ac:dyDescent="0.25">
      <c r="A49166" s="2" t="s">
        <v>49209</v>
      </c>
      <c r="B49166" s="2">
        <v>16945273</v>
      </c>
      <c r="C49166" s="2" t="s">
        <v>7</v>
      </c>
    </row>
    <row r="49167" spans="1:3" x14ac:dyDescent="0.25">
      <c r="A49167" s="2" t="s">
        <v>49210</v>
      </c>
      <c r="B49167" s="2">
        <v>16952589</v>
      </c>
      <c r="C49167" s="2" t="s">
        <v>9</v>
      </c>
    </row>
    <row r="49168" spans="1:3" x14ac:dyDescent="0.25">
      <c r="A49168" s="2" t="s">
        <v>49211</v>
      </c>
      <c r="B49168" s="2">
        <v>16956824</v>
      </c>
      <c r="C49168" s="2" t="s">
        <v>6</v>
      </c>
    </row>
    <row r="49169" spans="1:3" x14ac:dyDescent="0.25">
      <c r="A49169" s="2" t="s">
        <v>49212</v>
      </c>
      <c r="B49169" s="2">
        <v>16957158</v>
      </c>
      <c r="C49169" s="2" t="s">
        <v>9</v>
      </c>
    </row>
    <row r="49170" spans="1:3" x14ac:dyDescent="0.25">
      <c r="A49170" s="2" t="s">
        <v>49213</v>
      </c>
      <c r="B49170" s="2">
        <v>16960787</v>
      </c>
      <c r="C49170" s="2" t="s">
        <v>7</v>
      </c>
    </row>
    <row r="49171" spans="1:3" x14ac:dyDescent="0.25">
      <c r="A49171" s="2" t="s">
        <v>49214</v>
      </c>
      <c r="B49171" s="2">
        <v>16962534</v>
      </c>
      <c r="C49171" s="2" t="s">
        <v>3</v>
      </c>
    </row>
    <row r="49172" spans="1:3" x14ac:dyDescent="0.25">
      <c r="A49172" s="2" t="s">
        <v>49215</v>
      </c>
      <c r="B49172" s="2">
        <v>16966039</v>
      </c>
      <c r="C49172" s="2" t="s">
        <v>4</v>
      </c>
    </row>
    <row r="49173" spans="1:3" x14ac:dyDescent="0.25">
      <c r="A49173" s="2" t="s">
        <v>49216</v>
      </c>
      <c r="B49173" s="2">
        <v>16969102</v>
      </c>
      <c r="C49173" s="2" t="s">
        <v>79</v>
      </c>
    </row>
    <row r="49174" spans="1:3" x14ac:dyDescent="0.25">
      <c r="A49174" s="2" t="s">
        <v>49217</v>
      </c>
      <c r="B49174" s="2">
        <v>16979427</v>
      </c>
      <c r="C49174" s="2" t="s">
        <v>3</v>
      </c>
    </row>
    <row r="49175" spans="1:3" x14ac:dyDescent="0.25">
      <c r="A49175" s="2" t="s">
        <v>49218</v>
      </c>
      <c r="B49175" s="2">
        <v>16981682</v>
      </c>
      <c r="C49175" s="2" t="s">
        <v>13</v>
      </c>
    </row>
    <row r="49176" spans="1:3" x14ac:dyDescent="0.25">
      <c r="A49176" s="2" t="s">
        <v>49219</v>
      </c>
      <c r="B49176" s="2">
        <v>16996019</v>
      </c>
      <c r="C49176" s="2" t="s">
        <v>8</v>
      </c>
    </row>
    <row r="49177" spans="1:3" x14ac:dyDescent="0.25">
      <c r="A49177" s="2" t="s">
        <v>49220</v>
      </c>
      <c r="B49177" s="2">
        <v>17001564</v>
      </c>
      <c r="C49177" s="2" t="s">
        <v>10</v>
      </c>
    </row>
    <row r="49178" spans="1:3" x14ac:dyDescent="0.25">
      <c r="A49178" s="2" t="s">
        <v>49221</v>
      </c>
      <c r="B49178" s="2">
        <v>17005650</v>
      </c>
      <c r="C49178" s="2" t="s">
        <v>8</v>
      </c>
    </row>
    <row r="49179" spans="1:3" x14ac:dyDescent="0.25">
      <c r="A49179" s="2" t="s">
        <v>49222</v>
      </c>
      <c r="B49179" s="2">
        <v>17008212</v>
      </c>
      <c r="C49179" s="2" t="s">
        <v>11</v>
      </c>
    </row>
    <row r="49180" spans="1:3" x14ac:dyDescent="0.25">
      <c r="A49180" s="2" t="s">
        <v>49223</v>
      </c>
      <c r="B49180" s="2">
        <v>17013586</v>
      </c>
      <c r="C49180" s="2" t="s">
        <v>11</v>
      </c>
    </row>
    <row r="49181" spans="1:3" x14ac:dyDescent="0.25">
      <c r="A49181" s="2" t="s">
        <v>49224</v>
      </c>
      <c r="B49181" s="2">
        <v>17015061</v>
      </c>
      <c r="C49181" s="2" t="s">
        <v>9</v>
      </c>
    </row>
    <row r="49182" spans="1:3" x14ac:dyDescent="0.25">
      <c r="A49182" s="2" t="s">
        <v>49225</v>
      </c>
      <c r="B49182" s="2">
        <v>17016094</v>
      </c>
      <c r="C49182" s="2" t="s">
        <v>79</v>
      </c>
    </row>
    <row r="49183" spans="1:3" x14ac:dyDescent="0.25">
      <c r="A49183" s="2" t="s">
        <v>49226</v>
      </c>
      <c r="B49183" s="2">
        <v>17043030</v>
      </c>
      <c r="C49183" s="2" t="s">
        <v>11</v>
      </c>
    </row>
    <row r="49184" spans="1:3" x14ac:dyDescent="0.25">
      <c r="A49184" s="2" t="s">
        <v>49227</v>
      </c>
      <c r="B49184" s="2">
        <v>17048609</v>
      </c>
      <c r="C49184" s="2" t="s">
        <v>9</v>
      </c>
    </row>
    <row r="49185" spans="1:3" x14ac:dyDescent="0.25">
      <c r="A49185" s="2" t="s">
        <v>49228</v>
      </c>
      <c r="B49185" s="2">
        <v>17050226</v>
      </c>
      <c r="C49185" s="2" t="s">
        <v>7</v>
      </c>
    </row>
    <row r="49186" spans="1:3" x14ac:dyDescent="0.25">
      <c r="A49186" s="2" t="s">
        <v>49229</v>
      </c>
      <c r="B49186" s="2">
        <v>17051550</v>
      </c>
      <c r="C49186" s="2" t="s">
        <v>11</v>
      </c>
    </row>
    <row r="49187" spans="1:3" x14ac:dyDescent="0.25">
      <c r="A49187" s="2" t="s">
        <v>49230</v>
      </c>
      <c r="B49187" s="2">
        <v>17054168</v>
      </c>
      <c r="C49187" s="2" t="s">
        <v>6</v>
      </c>
    </row>
    <row r="49188" spans="1:3" x14ac:dyDescent="0.25">
      <c r="A49188" s="2" t="s">
        <v>49231</v>
      </c>
      <c r="B49188" s="2">
        <v>17057476</v>
      </c>
      <c r="C49188" s="2" t="s">
        <v>12</v>
      </c>
    </row>
    <row r="49189" spans="1:3" x14ac:dyDescent="0.25">
      <c r="A49189" s="2" t="s">
        <v>49232</v>
      </c>
      <c r="B49189" s="2">
        <v>17082657</v>
      </c>
      <c r="C49189" s="2" t="s">
        <v>12</v>
      </c>
    </row>
    <row r="49190" spans="1:3" x14ac:dyDescent="0.25">
      <c r="A49190" s="2" t="s">
        <v>49233</v>
      </c>
      <c r="B49190" s="2">
        <v>17084956</v>
      </c>
      <c r="C49190" s="2" t="s">
        <v>9</v>
      </c>
    </row>
    <row r="49191" spans="1:3" x14ac:dyDescent="0.25">
      <c r="A49191" s="2" t="s">
        <v>49234</v>
      </c>
      <c r="B49191" s="2">
        <v>17095521</v>
      </c>
      <c r="C49191" s="2" t="s">
        <v>4</v>
      </c>
    </row>
    <row r="49192" spans="1:3" x14ac:dyDescent="0.25">
      <c r="A49192" s="2" t="s">
        <v>49235</v>
      </c>
      <c r="B49192" s="2">
        <v>17095685</v>
      </c>
      <c r="C49192" s="2" t="s">
        <v>4</v>
      </c>
    </row>
    <row r="49193" spans="1:3" x14ac:dyDescent="0.25">
      <c r="A49193" s="2" t="s">
        <v>49236</v>
      </c>
      <c r="B49193" s="2">
        <v>17110349</v>
      </c>
      <c r="C49193" s="2" t="s">
        <v>7</v>
      </c>
    </row>
    <row r="49194" spans="1:3" x14ac:dyDescent="0.25">
      <c r="A49194" s="2" t="s">
        <v>49237</v>
      </c>
      <c r="B49194" s="2">
        <v>17113290</v>
      </c>
      <c r="C49194" s="2" t="s">
        <v>10</v>
      </c>
    </row>
    <row r="49195" spans="1:3" x14ac:dyDescent="0.25">
      <c r="A49195" s="2" t="s">
        <v>49238</v>
      </c>
      <c r="B49195" s="2">
        <v>17121697</v>
      </c>
      <c r="C49195" s="2" t="s">
        <v>6</v>
      </c>
    </row>
    <row r="49196" spans="1:3" x14ac:dyDescent="0.25">
      <c r="A49196" s="2" t="s">
        <v>49239</v>
      </c>
      <c r="B49196" s="2">
        <v>17126954</v>
      </c>
      <c r="C49196" s="2" t="s">
        <v>79</v>
      </c>
    </row>
    <row r="49197" spans="1:3" x14ac:dyDescent="0.25">
      <c r="A49197" s="2" t="s">
        <v>49240</v>
      </c>
      <c r="B49197" s="2">
        <v>17130481</v>
      </c>
      <c r="C49197" s="2" t="s">
        <v>9</v>
      </c>
    </row>
    <row r="49198" spans="1:3" x14ac:dyDescent="0.25">
      <c r="A49198" s="2" t="s">
        <v>49241</v>
      </c>
      <c r="B49198" s="2">
        <v>17136563</v>
      </c>
      <c r="C49198" s="2" t="s">
        <v>7</v>
      </c>
    </row>
    <row r="49199" spans="1:3" x14ac:dyDescent="0.25">
      <c r="A49199" s="2" t="s">
        <v>49242</v>
      </c>
      <c r="B49199" s="2">
        <v>17137937</v>
      </c>
      <c r="C49199" s="2" t="s">
        <v>10</v>
      </c>
    </row>
    <row r="49200" spans="1:3" x14ac:dyDescent="0.25">
      <c r="A49200" s="2" t="s">
        <v>49243</v>
      </c>
      <c r="B49200" s="2">
        <v>17157956</v>
      </c>
      <c r="C49200" s="2" t="s">
        <v>7</v>
      </c>
    </row>
    <row r="49201" spans="1:3" x14ac:dyDescent="0.25">
      <c r="A49201" s="2" t="s">
        <v>49244</v>
      </c>
      <c r="B49201" s="2">
        <v>17159365</v>
      </c>
      <c r="C49201" s="2" t="s">
        <v>9</v>
      </c>
    </row>
    <row r="49202" spans="1:3" x14ac:dyDescent="0.25">
      <c r="A49202" s="2" t="s">
        <v>49245</v>
      </c>
      <c r="B49202" s="2">
        <v>17163977</v>
      </c>
      <c r="C49202" s="2" t="s">
        <v>12</v>
      </c>
    </row>
    <row r="49203" spans="1:3" x14ac:dyDescent="0.25">
      <c r="A49203" s="2" t="s">
        <v>49246</v>
      </c>
      <c r="B49203" s="2">
        <v>17167591</v>
      </c>
      <c r="C49203" s="2" t="s">
        <v>4</v>
      </c>
    </row>
    <row r="49204" spans="1:3" x14ac:dyDescent="0.25">
      <c r="A49204" s="2" t="s">
        <v>49247</v>
      </c>
      <c r="B49204" s="2">
        <v>17168781</v>
      </c>
      <c r="C49204" s="2" t="s">
        <v>7</v>
      </c>
    </row>
    <row r="49205" spans="1:3" x14ac:dyDescent="0.25">
      <c r="A49205" s="2" t="s">
        <v>49248</v>
      </c>
      <c r="B49205" s="2">
        <v>17174095</v>
      </c>
      <c r="C49205" s="2" t="s">
        <v>7</v>
      </c>
    </row>
    <row r="49206" spans="1:3" x14ac:dyDescent="0.25">
      <c r="A49206" s="2" t="s">
        <v>49249</v>
      </c>
      <c r="B49206" s="2">
        <v>17184959</v>
      </c>
      <c r="C49206" s="2" t="s">
        <v>10</v>
      </c>
    </row>
    <row r="49207" spans="1:3" x14ac:dyDescent="0.25">
      <c r="A49207" s="2" t="s">
        <v>49250</v>
      </c>
      <c r="B49207" s="2">
        <v>17187715</v>
      </c>
      <c r="C49207" s="2" t="s">
        <v>4</v>
      </c>
    </row>
    <row r="49208" spans="1:3" x14ac:dyDescent="0.25">
      <c r="A49208" s="2" t="s">
        <v>49251</v>
      </c>
      <c r="B49208" s="2">
        <v>17187939</v>
      </c>
      <c r="C49208" s="2" t="s">
        <v>4</v>
      </c>
    </row>
    <row r="49209" spans="1:3" x14ac:dyDescent="0.25">
      <c r="A49209" s="2" t="s">
        <v>49252</v>
      </c>
      <c r="B49209" s="2">
        <v>17188645</v>
      </c>
      <c r="C49209" s="2" t="s">
        <v>6</v>
      </c>
    </row>
    <row r="49210" spans="1:3" x14ac:dyDescent="0.25">
      <c r="A49210" s="2" t="s">
        <v>49253</v>
      </c>
      <c r="B49210" s="2">
        <v>17191208</v>
      </c>
      <c r="C49210" s="2" t="s">
        <v>7</v>
      </c>
    </row>
    <row r="49211" spans="1:3" x14ac:dyDescent="0.25">
      <c r="A49211" s="2" t="s">
        <v>49254</v>
      </c>
      <c r="B49211" s="2">
        <v>17194431</v>
      </c>
      <c r="C49211" s="2" t="s">
        <v>10</v>
      </c>
    </row>
    <row r="49212" spans="1:3" x14ac:dyDescent="0.25">
      <c r="A49212" s="2" t="s">
        <v>49255</v>
      </c>
      <c r="B49212" s="2">
        <v>17205896</v>
      </c>
      <c r="C49212" s="2" t="s">
        <v>13</v>
      </c>
    </row>
    <row r="49213" spans="1:3" x14ac:dyDescent="0.25">
      <c r="A49213" s="2" t="s">
        <v>49256</v>
      </c>
      <c r="B49213" s="2">
        <v>17218020</v>
      </c>
      <c r="C49213" s="2" t="s">
        <v>3</v>
      </c>
    </row>
    <row r="49214" spans="1:3" x14ac:dyDescent="0.25">
      <c r="A49214" s="2" t="s">
        <v>49257</v>
      </c>
      <c r="B49214" s="2">
        <v>17221666</v>
      </c>
      <c r="C49214" s="2" t="s">
        <v>12</v>
      </c>
    </row>
    <row r="49215" spans="1:3" x14ac:dyDescent="0.25">
      <c r="A49215" s="2" t="s">
        <v>49258</v>
      </c>
      <c r="B49215" s="2">
        <v>17223945</v>
      </c>
      <c r="C49215" s="2" t="s">
        <v>5</v>
      </c>
    </row>
    <row r="49216" spans="1:3" x14ac:dyDescent="0.25">
      <c r="A49216" s="2" t="s">
        <v>49259</v>
      </c>
      <c r="B49216" s="2">
        <v>17228084</v>
      </c>
      <c r="C49216" s="2" t="s">
        <v>7</v>
      </c>
    </row>
    <row r="49217" spans="1:3" x14ac:dyDescent="0.25">
      <c r="A49217" s="2" t="s">
        <v>49260</v>
      </c>
      <c r="B49217" s="2">
        <v>17229176</v>
      </c>
      <c r="C49217" s="2" t="s">
        <v>3</v>
      </c>
    </row>
    <row r="49218" spans="1:3" x14ac:dyDescent="0.25">
      <c r="A49218" s="2" t="s">
        <v>49261</v>
      </c>
      <c r="B49218" s="2">
        <v>17230026</v>
      </c>
      <c r="C49218" s="2" t="s">
        <v>4</v>
      </c>
    </row>
    <row r="49219" spans="1:3" x14ac:dyDescent="0.25">
      <c r="A49219" s="2" t="s">
        <v>49262</v>
      </c>
      <c r="B49219" s="2">
        <v>17241481</v>
      </c>
      <c r="C49219" s="2" t="s">
        <v>7</v>
      </c>
    </row>
    <row r="49220" spans="1:3" x14ac:dyDescent="0.25">
      <c r="A49220" s="2" t="s">
        <v>49263</v>
      </c>
      <c r="B49220" s="2">
        <v>17250041</v>
      </c>
      <c r="C49220" s="2" t="s">
        <v>11</v>
      </c>
    </row>
    <row r="49221" spans="1:3" x14ac:dyDescent="0.25">
      <c r="A49221" s="2" t="s">
        <v>49264</v>
      </c>
      <c r="B49221" s="2">
        <v>17254926</v>
      </c>
      <c r="C49221" s="2" t="s">
        <v>3</v>
      </c>
    </row>
    <row r="49222" spans="1:3" x14ac:dyDescent="0.25">
      <c r="A49222" s="2" t="s">
        <v>49265</v>
      </c>
      <c r="B49222" s="2">
        <v>17255366</v>
      </c>
      <c r="C49222" s="2" t="s">
        <v>4</v>
      </c>
    </row>
    <row r="49223" spans="1:3" x14ac:dyDescent="0.25">
      <c r="A49223" s="2" t="s">
        <v>49266</v>
      </c>
      <c r="B49223" s="2">
        <v>17258785</v>
      </c>
      <c r="C49223" s="2" t="s">
        <v>6</v>
      </c>
    </row>
    <row r="49224" spans="1:3" x14ac:dyDescent="0.25">
      <c r="A49224" s="2" t="s">
        <v>49267</v>
      </c>
      <c r="B49224" s="2">
        <v>17261207</v>
      </c>
      <c r="C49224" s="2" t="s">
        <v>11</v>
      </c>
    </row>
    <row r="49225" spans="1:3" x14ac:dyDescent="0.25">
      <c r="A49225" s="2" t="s">
        <v>49268</v>
      </c>
      <c r="B49225" s="2">
        <v>17267581</v>
      </c>
      <c r="C49225" s="2" t="s">
        <v>8</v>
      </c>
    </row>
    <row r="49226" spans="1:3" x14ac:dyDescent="0.25">
      <c r="A49226" s="2" t="s">
        <v>49269</v>
      </c>
      <c r="B49226" s="2">
        <v>17276389</v>
      </c>
      <c r="C49226" s="2" t="s">
        <v>4</v>
      </c>
    </row>
    <row r="49227" spans="1:3" x14ac:dyDescent="0.25">
      <c r="A49227" s="2" t="s">
        <v>49270</v>
      </c>
      <c r="B49227" s="2">
        <v>17277418</v>
      </c>
      <c r="C49227" s="2" t="s">
        <v>9</v>
      </c>
    </row>
    <row r="49228" spans="1:3" x14ac:dyDescent="0.25">
      <c r="A49228" s="2" t="s">
        <v>49271</v>
      </c>
      <c r="B49228" s="2">
        <v>17277529</v>
      </c>
      <c r="C49228" s="2" t="s">
        <v>9</v>
      </c>
    </row>
    <row r="49229" spans="1:3" x14ac:dyDescent="0.25">
      <c r="A49229" s="2" t="s">
        <v>49272</v>
      </c>
      <c r="B49229" s="2">
        <v>17291366</v>
      </c>
      <c r="C49229" s="2" t="s">
        <v>5</v>
      </c>
    </row>
    <row r="49230" spans="1:3" x14ac:dyDescent="0.25">
      <c r="A49230" s="2" t="s">
        <v>49273</v>
      </c>
      <c r="B49230" s="2">
        <v>17297163</v>
      </c>
      <c r="C49230" s="2" t="s">
        <v>10</v>
      </c>
    </row>
    <row r="49231" spans="1:3" x14ac:dyDescent="0.25">
      <c r="A49231" s="2" t="s">
        <v>49274</v>
      </c>
      <c r="B49231" s="2">
        <v>17300455</v>
      </c>
      <c r="C49231" s="2" t="s">
        <v>6</v>
      </c>
    </row>
    <row r="49232" spans="1:3" x14ac:dyDescent="0.25">
      <c r="A49232" s="2" t="s">
        <v>49275</v>
      </c>
      <c r="B49232" s="2">
        <v>17307266</v>
      </c>
      <c r="C49232" s="2" t="s">
        <v>11</v>
      </c>
    </row>
    <row r="49233" spans="1:3" x14ac:dyDescent="0.25">
      <c r="A49233" s="2" t="s">
        <v>49276</v>
      </c>
      <c r="B49233" s="2">
        <v>17324485</v>
      </c>
      <c r="C49233" s="2" t="s">
        <v>9</v>
      </c>
    </row>
    <row r="49234" spans="1:3" x14ac:dyDescent="0.25">
      <c r="A49234" s="2" t="s">
        <v>49277</v>
      </c>
      <c r="B49234" s="2">
        <v>17333459</v>
      </c>
      <c r="C49234" s="2" t="s">
        <v>12</v>
      </c>
    </row>
    <row r="49235" spans="1:3" x14ac:dyDescent="0.25">
      <c r="A49235" s="2" t="s">
        <v>49278</v>
      </c>
      <c r="B49235" s="2">
        <v>17333875</v>
      </c>
      <c r="C49235" s="2" t="s">
        <v>12</v>
      </c>
    </row>
    <row r="49236" spans="1:3" x14ac:dyDescent="0.25">
      <c r="A49236" s="2" t="s">
        <v>49279</v>
      </c>
      <c r="B49236" s="2">
        <v>17334879</v>
      </c>
      <c r="C49236" s="2" t="s">
        <v>6</v>
      </c>
    </row>
    <row r="49237" spans="1:3" x14ac:dyDescent="0.25">
      <c r="A49237" s="2" t="s">
        <v>49280</v>
      </c>
      <c r="B49237" s="2">
        <v>17345362</v>
      </c>
      <c r="C49237" s="2" t="s">
        <v>6</v>
      </c>
    </row>
    <row r="49238" spans="1:3" x14ac:dyDescent="0.25">
      <c r="A49238" s="2" t="s">
        <v>49281</v>
      </c>
      <c r="B49238" s="2">
        <v>17350413</v>
      </c>
      <c r="C49238" s="2" t="s">
        <v>9</v>
      </c>
    </row>
    <row r="49239" spans="1:3" x14ac:dyDescent="0.25">
      <c r="A49239" s="2" t="s">
        <v>49282</v>
      </c>
      <c r="B49239" s="2">
        <v>17350637</v>
      </c>
      <c r="C49239" s="2" t="s">
        <v>4</v>
      </c>
    </row>
    <row r="49240" spans="1:3" x14ac:dyDescent="0.25">
      <c r="A49240" s="2" t="s">
        <v>49283</v>
      </c>
      <c r="B49240" s="2">
        <v>17350668</v>
      </c>
      <c r="C49240" s="2" t="s">
        <v>6</v>
      </c>
    </row>
    <row r="49241" spans="1:3" x14ac:dyDescent="0.25">
      <c r="A49241" s="2" t="s">
        <v>49284</v>
      </c>
      <c r="B49241" s="2">
        <v>17351933</v>
      </c>
      <c r="C49241" s="2" t="s">
        <v>6</v>
      </c>
    </row>
    <row r="49242" spans="1:3" x14ac:dyDescent="0.25">
      <c r="A49242" s="2" t="s">
        <v>49285</v>
      </c>
      <c r="B49242" s="2">
        <v>17354140</v>
      </c>
      <c r="C49242" s="2" t="s">
        <v>7</v>
      </c>
    </row>
    <row r="49243" spans="1:3" x14ac:dyDescent="0.25">
      <c r="A49243" s="2" t="s">
        <v>49286</v>
      </c>
      <c r="B49243" s="2">
        <v>17365424</v>
      </c>
      <c r="C49243" s="2" t="s">
        <v>12</v>
      </c>
    </row>
    <row r="49244" spans="1:3" x14ac:dyDescent="0.25">
      <c r="A49244" s="2" t="s">
        <v>49287</v>
      </c>
      <c r="B49244" s="2">
        <v>17367295</v>
      </c>
      <c r="C49244" s="2" t="s">
        <v>4</v>
      </c>
    </row>
    <row r="49245" spans="1:3" x14ac:dyDescent="0.25">
      <c r="A49245" s="2" t="s">
        <v>49288</v>
      </c>
      <c r="B49245" s="2">
        <v>17371278</v>
      </c>
      <c r="C49245" s="2" t="s">
        <v>5</v>
      </c>
    </row>
    <row r="49246" spans="1:3" x14ac:dyDescent="0.25">
      <c r="A49246" s="2" t="s">
        <v>49289</v>
      </c>
      <c r="B49246" s="2">
        <v>17372248</v>
      </c>
      <c r="C49246" s="2" t="s">
        <v>4</v>
      </c>
    </row>
    <row r="49247" spans="1:3" x14ac:dyDescent="0.25">
      <c r="A49247" s="2" t="s">
        <v>49290</v>
      </c>
      <c r="B49247" s="2">
        <v>17383293</v>
      </c>
      <c r="C49247" s="2" t="s">
        <v>9</v>
      </c>
    </row>
    <row r="49248" spans="1:3" x14ac:dyDescent="0.25">
      <c r="A49248" s="2" t="s">
        <v>49291</v>
      </c>
      <c r="B49248" s="2">
        <v>17383924</v>
      </c>
      <c r="C49248" s="2" t="s">
        <v>8</v>
      </c>
    </row>
    <row r="49249" spans="1:3" x14ac:dyDescent="0.25">
      <c r="A49249" s="2" t="s">
        <v>49292</v>
      </c>
      <c r="B49249" s="2">
        <v>17384790</v>
      </c>
      <c r="C49249" s="2" t="s">
        <v>11</v>
      </c>
    </row>
    <row r="49250" spans="1:3" x14ac:dyDescent="0.25">
      <c r="A49250" s="2" t="s">
        <v>49293</v>
      </c>
      <c r="B49250" s="2">
        <v>17392283</v>
      </c>
      <c r="C49250" s="2" t="s">
        <v>6</v>
      </c>
    </row>
    <row r="49251" spans="1:3" x14ac:dyDescent="0.25">
      <c r="A49251" s="2" t="s">
        <v>49294</v>
      </c>
      <c r="B49251" s="2">
        <v>17400806</v>
      </c>
      <c r="C49251" s="2" t="s">
        <v>7</v>
      </c>
    </row>
    <row r="49252" spans="1:3" x14ac:dyDescent="0.25">
      <c r="A49252" s="2" t="s">
        <v>49295</v>
      </c>
      <c r="B49252" s="2">
        <v>17404315</v>
      </c>
      <c r="C49252" s="2" t="s">
        <v>6</v>
      </c>
    </row>
    <row r="49253" spans="1:3" x14ac:dyDescent="0.25">
      <c r="A49253" s="2" t="s">
        <v>49296</v>
      </c>
      <c r="B49253" s="2">
        <v>17405581</v>
      </c>
      <c r="C49253" s="2" t="s">
        <v>7</v>
      </c>
    </row>
    <row r="49254" spans="1:3" x14ac:dyDescent="0.25">
      <c r="A49254" s="2" t="s">
        <v>49297</v>
      </c>
      <c r="B49254" s="2">
        <v>17409175</v>
      </c>
      <c r="C49254" s="2" t="s">
        <v>4</v>
      </c>
    </row>
    <row r="49255" spans="1:3" x14ac:dyDescent="0.25">
      <c r="A49255" s="2" t="s">
        <v>49298</v>
      </c>
      <c r="B49255" s="2">
        <v>17411395</v>
      </c>
      <c r="C49255" s="2" t="s">
        <v>9</v>
      </c>
    </row>
    <row r="49256" spans="1:3" x14ac:dyDescent="0.25">
      <c r="A49256" s="2" t="s">
        <v>49299</v>
      </c>
      <c r="B49256" s="2">
        <v>17411842</v>
      </c>
      <c r="C49256" s="2" t="s">
        <v>7</v>
      </c>
    </row>
    <row r="49257" spans="1:3" x14ac:dyDescent="0.25">
      <c r="A49257" s="2" t="s">
        <v>49300</v>
      </c>
      <c r="B49257" s="2">
        <v>17416058</v>
      </c>
      <c r="C49257" s="2" t="s">
        <v>9</v>
      </c>
    </row>
    <row r="49258" spans="1:3" x14ac:dyDescent="0.25">
      <c r="A49258" s="2" t="s">
        <v>49301</v>
      </c>
      <c r="B49258" s="2">
        <v>17417264</v>
      </c>
      <c r="C49258" s="2" t="s">
        <v>7</v>
      </c>
    </row>
    <row r="49259" spans="1:3" x14ac:dyDescent="0.25">
      <c r="A49259" s="2" t="s">
        <v>49302</v>
      </c>
      <c r="B49259" s="2">
        <v>17425369</v>
      </c>
      <c r="C49259" s="2" t="s">
        <v>9</v>
      </c>
    </row>
    <row r="49260" spans="1:3" x14ac:dyDescent="0.25">
      <c r="A49260" s="2" t="s">
        <v>49303</v>
      </c>
      <c r="B49260" s="2">
        <v>17431081</v>
      </c>
      <c r="C49260" s="2" t="s">
        <v>7</v>
      </c>
    </row>
    <row r="49261" spans="1:3" x14ac:dyDescent="0.25">
      <c r="A49261" s="2" t="s">
        <v>49304</v>
      </c>
      <c r="B49261" s="2">
        <v>17432441</v>
      </c>
      <c r="C49261" s="2" t="s">
        <v>6</v>
      </c>
    </row>
    <row r="49262" spans="1:3" x14ac:dyDescent="0.25">
      <c r="A49262" s="2" t="s">
        <v>49305</v>
      </c>
      <c r="B49262" s="2">
        <v>18649637</v>
      </c>
      <c r="C49262" s="2" t="s">
        <v>4</v>
      </c>
    </row>
    <row r="49263" spans="1:3" x14ac:dyDescent="0.25">
      <c r="A49263" s="2" t="s">
        <v>49306</v>
      </c>
      <c r="B49263" s="2">
        <v>18650188</v>
      </c>
      <c r="C49263" s="2" t="s">
        <v>4</v>
      </c>
    </row>
    <row r="49264" spans="1:3" x14ac:dyDescent="0.25">
      <c r="A49264" s="2" t="s">
        <v>49307</v>
      </c>
      <c r="B49264" s="2">
        <v>18652881</v>
      </c>
      <c r="C49264" s="2" t="s">
        <v>11</v>
      </c>
    </row>
    <row r="49265" spans="1:3" x14ac:dyDescent="0.25">
      <c r="A49265" s="2" t="s">
        <v>49308</v>
      </c>
      <c r="B49265" s="2">
        <v>18653289</v>
      </c>
      <c r="C49265" s="2" t="s">
        <v>4</v>
      </c>
    </row>
    <row r="49266" spans="1:3" x14ac:dyDescent="0.25">
      <c r="A49266" s="2" t="s">
        <v>49309</v>
      </c>
      <c r="B49266" s="2">
        <v>18658765</v>
      </c>
      <c r="C49266" s="2" t="s">
        <v>10</v>
      </c>
    </row>
    <row r="49267" spans="1:3" x14ac:dyDescent="0.25">
      <c r="A49267" s="2" t="s">
        <v>49310</v>
      </c>
      <c r="B49267" s="2">
        <v>18667823</v>
      </c>
      <c r="C49267" s="2" t="s">
        <v>9</v>
      </c>
    </row>
    <row r="49268" spans="1:3" x14ac:dyDescent="0.25">
      <c r="A49268" s="2" t="s">
        <v>49311</v>
      </c>
      <c r="B49268" s="2">
        <v>18678936</v>
      </c>
      <c r="C49268" s="2" t="s">
        <v>7</v>
      </c>
    </row>
    <row r="49269" spans="1:3" x14ac:dyDescent="0.25">
      <c r="A49269" s="2" t="s">
        <v>49312</v>
      </c>
      <c r="B49269" s="2">
        <v>18679823</v>
      </c>
      <c r="C49269" s="2" t="s">
        <v>6</v>
      </c>
    </row>
    <row r="49270" spans="1:3" x14ac:dyDescent="0.25">
      <c r="A49270" s="2" t="s">
        <v>49313</v>
      </c>
      <c r="B49270" s="2">
        <v>18892227</v>
      </c>
      <c r="C49270" s="2" t="s">
        <v>11</v>
      </c>
    </row>
    <row r="49271" spans="1:3" x14ac:dyDescent="0.25">
      <c r="A49271" s="2" t="s">
        <v>49314</v>
      </c>
      <c r="B49271" s="2">
        <v>18905069</v>
      </c>
      <c r="C49271" s="2" t="s">
        <v>4</v>
      </c>
    </row>
    <row r="49272" spans="1:3" x14ac:dyDescent="0.25">
      <c r="A49272" s="2" t="s">
        <v>49315</v>
      </c>
      <c r="B49272" s="2">
        <v>18905535</v>
      </c>
      <c r="C49272" s="2" t="s">
        <v>7</v>
      </c>
    </row>
    <row r="49273" spans="1:3" x14ac:dyDescent="0.25">
      <c r="A49273" s="2" t="s">
        <v>49316</v>
      </c>
      <c r="B49273" s="2">
        <v>18908158</v>
      </c>
      <c r="C49273" s="2" t="s">
        <v>10</v>
      </c>
    </row>
    <row r="49274" spans="1:3" x14ac:dyDescent="0.25">
      <c r="A49274" s="2" t="s">
        <v>49317</v>
      </c>
      <c r="B49274" s="2">
        <v>18908428</v>
      </c>
      <c r="C49274" s="2" t="s">
        <v>7</v>
      </c>
    </row>
    <row r="49275" spans="1:3" x14ac:dyDescent="0.25">
      <c r="A49275" s="2" t="s">
        <v>49318</v>
      </c>
      <c r="B49275" s="2">
        <v>18913376</v>
      </c>
      <c r="C49275" s="2" t="s">
        <v>11</v>
      </c>
    </row>
    <row r="49276" spans="1:3" x14ac:dyDescent="0.25">
      <c r="A49276" s="2" t="s">
        <v>49319</v>
      </c>
      <c r="B49276" s="2">
        <v>18918640</v>
      </c>
      <c r="C49276" s="2" t="s">
        <v>4</v>
      </c>
    </row>
    <row r="49277" spans="1:3" x14ac:dyDescent="0.25">
      <c r="A49277" s="2" t="s">
        <v>49320</v>
      </c>
      <c r="B49277" s="2">
        <v>18921932</v>
      </c>
      <c r="C49277" s="2" t="s">
        <v>79</v>
      </c>
    </row>
    <row r="49278" spans="1:3" x14ac:dyDescent="0.25">
      <c r="A49278" s="2" t="s">
        <v>49321</v>
      </c>
      <c r="B49278" s="2">
        <v>18922989</v>
      </c>
      <c r="C49278" s="2" t="s">
        <v>12</v>
      </c>
    </row>
    <row r="49279" spans="1:3" x14ac:dyDescent="0.25">
      <c r="A49279" s="2" t="s">
        <v>49322</v>
      </c>
      <c r="B49279" s="2">
        <v>18929527</v>
      </c>
      <c r="C49279" s="2" t="s">
        <v>5</v>
      </c>
    </row>
    <row r="49280" spans="1:3" x14ac:dyDescent="0.25">
      <c r="A49280" s="2" t="s">
        <v>49323</v>
      </c>
      <c r="B49280" s="2">
        <v>18929677</v>
      </c>
      <c r="C49280" s="2" t="s">
        <v>6</v>
      </c>
    </row>
    <row r="49281" spans="1:3" x14ac:dyDescent="0.25">
      <c r="A49281" s="2" t="s">
        <v>49324</v>
      </c>
      <c r="B49281" s="2">
        <v>18931684</v>
      </c>
      <c r="C49281" s="2" t="s">
        <v>6</v>
      </c>
    </row>
    <row r="49282" spans="1:3" x14ac:dyDescent="0.25">
      <c r="A49282" s="2" t="s">
        <v>49325</v>
      </c>
      <c r="B49282" s="2">
        <v>18933068</v>
      </c>
      <c r="C49282" s="2" t="s">
        <v>9</v>
      </c>
    </row>
    <row r="49283" spans="1:3" x14ac:dyDescent="0.25">
      <c r="A49283" s="2" t="s">
        <v>49326</v>
      </c>
      <c r="B49283" s="2">
        <v>18935345</v>
      </c>
      <c r="C49283" s="2" t="s">
        <v>13</v>
      </c>
    </row>
    <row r="49284" spans="1:3" x14ac:dyDescent="0.25">
      <c r="A49284" s="2" t="s">
        <v>49327</v>
      </c>
      <c r="B49284" s="2">
        <v>18945940</v>
      </c>
      <c r="C49284" s="2" t="s">
        <v>7</v>
      </c>
    </row>
    <row r="49285" spans="1:3" x14ac:dyDescent="0.25">
      <c r="A49285" s="2" t="s">
        <v>49328</v>
      </c>
      <c r="B49285" s="2">
        <v>18946146</v>
      </c>
      <c r="C49285" s="2" t="s">
        <v>6</v>
      </c>
    </row>
    <row r="49286" spans="1:3" x14ac:dyDescent="0.25">
      <c r="A49286" s="2" t="s">
        <v>49329</v>
      </c>
      <c r="B49286" s="2">
        <v>18946288</v>
      </c>
      <c r="C49286" s="2" t="s">
        <v>6</v>
      </c>
    </row>
    <row r="49287" spans="1:3" x14ac:dyDescent="0.25">
      <c r="A49287" s="2" t="s">
        <v>49330</v>
      </c>
      <c r="B49287" s="2">
        <v>18946488</v>
      </c>
      <c r="C49287" s="2" t="s">
        <v>6</v>
      </c>
    </row>
    <row r="49288" spans="1:3" x14ac:dyDescent="0.25">
      <c r="A49288" s="2" t="s">
        <v>49331</v>
      </c>
      <c r="B49288" s="2">
        <v>18948938</v>
      </c>
      <c r="C49288" s="2" t="s">
        <v>6</v>
      </c>
    </row>
    <row r="49289" spans="1:3" x14ac:dyDescent="0.25">
      <c r="A49289" s="2" t="s">
        <v>49332</v>
      </c>
      <c r="B49289" s="2">
        <v>18953332</v>
      </c>
      <c r="C49289" s="2" t="s">
        <v>3</v>
      </c>
    </row>
    <row r="49290" spans="1:3" x14ac:dyDescent="0.25">
      <c r="A49290" s="2" t="s">
        <v>49333</v>
      </c>
      <c r="B49290" s="2">
        <v>18954881</v>
      </c>
      <c r="C49290" s="2" t="s">
        <v>7</v>
      </c>
    </row>
    <row r="49291" spans="1:3" x14ac:dyDescent="0.25">
      <c r="A49291" s="2" t="s">
        <v>49334</v>
      </c>
      <c r="B49291" s="2">
        <v>18956194</v>
      </c>
      <c r="C49291" s="2" t="s">
        <v>6</v>
      </c>
    </row>
    <row r="49292" spans="1:3" x14ac:dyDescent="0.25">
      <c r="A49292" s="2" t="s">
        <v>49335</v>
      </c>
      <c r="B49292" s="2">
        <v>18957259</v>
      </c>
      <c r="C49292" s="2" t="s">
        <v>7</v>
      </c>
    </row>
    <row r="49293" spans="1:3" x14ac:dyDescent="0.25">
      <c r="A49293" s="2" t="s">
        <v>49336</v>
      </c>
      <c r="B49293" s="2">
        <v>18961115</v>
      </c>
      <c r="C49293" s="2" t="s">
        <v>6</v>
      </c>
    </row>
    <row r="49294" spans="1:3" x14ac:dyDescent="0.25">
      <c r="A49294" s="2" t="s">
        <v>49337</v>
      </c>
      <c r="B49294" s="2">
        <v>18964359</v>
      </c>
      <c r="C49294" s="2" t="s">
        <v>4</v>
      </c>
    </row>
    <row r="49295" spans="1:3" x14ac:dyDescent="0.25">
      <c r="A49295" s="2" t="s">
        <v>49338</v>
      </c>
      <c r="B49295" s="2">
        <v>18970159</v>
      </c>
      <c r="C49295" s="2" t="s">
        <v>6</v>
      </c>
    </row>
    <row r="49296" spans="1:3" x14ac:dyDescent="0.25">
      <c r="A49296" s="2" t="s">
        <v>49339</v>
      </c>
      <c r="B49296" s="2">
        <v>18970159</v>
      </c>
      <c r="C49296" s="2" t="s">
        <v>10</v>
      </c>
    </row>
    <row r="49297" spans="1:3" x14ac:dyDescent="0.25">
      <c r="A49297" s="2" t="s">
        <v>49340</v>
      </c>
      <c r="B49297" s="2">
        <v>18970829</v>
      </c>
      <c r="C49297" s="2" t="s">
        <v>5</v>
      </c>
    </row>
    <row r="49298" spans="1:3" x14ac:dyDescent="0.25">
      <c r="A49298" s="2" t="s">
        <v>49341</v>
      </c>
      <c r="B49298" s="2">
        <v>18988000</v>
      </c>
      <c r="C49298" s="2" t="s">
        <v>4</v>
      </c>
    </row>
    <row r="49299" spans="1:3" x14ac:dyDescent="0.25">
      <c r="A49299" s="2" t="s">
        <v>49342</v>
      </c>
      <c r="B49299" s="2">
        <v>18991786</v>
      </c>
      <c r="C49299" s="2" t="s">
        <v>13</v>
      </c>
    </row>
    <row r="49300" spans="1:3" x14ac:dyDescent="0.25">
      <c r="A49300" s="2" t="s">
        <v>49343</v>
      </c>
      <c r="B49300" s="2">
        <v>19013520</v>
      </c>
      <c r="C49300" s="2" t="s">
        <v>3</v>
      </c>
    </row>
    <row r="49301" spans="1:3" x14ac:dyDescent="0.25">
      <c r="A49301" s="2" t="s">
        <v>49344</v>
      </c>
      <c r="B49301" s="2">
        <v>19016437</v>
      </c>
      <c r="C49301" s="2" t="s">
        <v>4</v>
      </c>
    </row>
    <row r="49302" spans="1:3" x14ac:dyDescent="0.25">
      <c r="A49302" s="2" t="s">
        <v>49345</v>
      </c>
      <c r="B49302" s="2">
        <v>19024778</v>
      </c>
      <c r="C49302" s="2" t="s">
        <v>9</v>
      </c>
    </row>
    <row r="49303" spans="1:3" x14ac:dyDescent="0.25">
      <c r="A49303" s="2" t="s">
        <v>49346</v>
      </c>
      <c r="B49303" s="2">
        <v>19039914</v>
      </c>
      <c r="C49303" s="2" t="s">
        <v>4</v>
      </c>
    </row>
    <row r="49304" spans="1:3" x14ac:dyDescent="0.25">
      <c r="A49304" s="2" t="s">
        <v>49347</v>
      </c>
      <c r="B49304" s="2">
        <v>19042923</v>
      </c>
      <c r="C49304" s="2" t="s">
        <v>9</v>
      </c>
    </row>
    <row r="49305" spans="1:3" x14ac:dyDescent="0.25">
      <c r="A49305" s="2" t="s">
        <v>49348</v>
      </c>
      <c r="B49305" s="2">
        <v>19055544</v>
      </c>
      <c r="C49305" s="2" t="s">
        <v>4</v>
      </c>
    </row>
    <row r="49306" spans="1:3" x14ac:dyDescent="0.25">
      <c r="A49306" s="2" t="s">
        <v>49349</v>
      </c>
      <c r="B49306" s="2">
        <v>19057026</v>
      </c>
      <c r="C49306" s="2" t="s">
        <v>6</v>
      </c>
    </row>
    <row r="49307" spans="1:3" x14ac:dyDescent="0.25">
      <c r="A49307" s="2" t="s">
        <v>49350</v>
      </c>
      <c r="B49307" s="2">
        <v>19063625</v>
      </c>
      <c r="C49307" s="2" t="s">
        <v>6</v>
      </c>
    </row>
    <row r="49308" spans="1:3" x14ac:dyDescent="0.25">
      <c r="A49308" s="2" t="s">
        <v>49351</v>
      </c>
      <c r="B49308" s="2">
        <v>19071125</v>
      </c>
      <c r="C49308" s="2" t="s">
        <v>5</v>
      </c>
    </row>
    <row r="49309" spans="1:3" x14ac:dyDescent="0.25">
      <c r="A49309" s="2" t="s">
        <v>49352</v>
      </c>
      <c r="B49309" s="2">
        <v>19078211</v>
      </c>
      <c r="C49309" s="2" t="s">
        <v>10</v>
      </c>
    </row>
    <row r="49310" spans="1:3" x14ac:dyDescent="0.25">
      <c r="A49310" s="2" t="s">
        <v>49353</v>
      </c>
      <c r="B49310" s="2">
        <v>19080350</v>
      </c>
      <c r="C49310" s="2" t="s">
        <v>6</v>
      </c>
    </row>
    <row r="49311" spans="1:3" x14ac:dyDescent="0.25">
      <c r="A49311" s="2" t="s">
        <v>49354</v>
      </c>
      <c r="B49311" s="2">
        <v>19081964</v>
      </c>
      <c r="C49311" s="2" t="s">
        <v>7</v>
      </c>
    </row>
    <row r="49312" spans="1:3" x14ac:dyDescent="0.25">
      <c r="A49312" s="2" t="s">
        <v>49355</v>
      </c>
      <c r="B49312" s="2">
        <v>19082031</v>
      </c>
      <c r="C49312" s="2" t="s">
        <v>6</v>
      </c>
    </row>
    <row r="49313" spans="1:3" x14ac:dyDescent="0.25">
      <c r="A49313" s="2" t="s">
        <v>49356</v>
      </c>
      <c r="B49313" s="2">
        <v>19083882</v>
      </c>
      <c r="C49313" s="2" t="s">
        <v>79</v>
      </c>
    </row>
    <row r="49314" spans="1:3" x14ac:dyDescent="0.25">
      <c r="A49314" s="2" t="s">
        <v>49357</v>
      </c>
      <c r="B49314" s="2">
        <v>19091279</v>
      </c>
      <c r="C49314" s="2" t="s">
        <v>5</v>
      </c>
    </row>
    <row r="49315" spans="1:3" x14ac:dyDescent="0.25">
      <c r="A49315" s="2" t="s">
        <v>49358</v>
      </c>
      <c r="B49315" s="2">
        <v>19093564</v>
      </c>
      <c r="C49315" s="2" t="s">
        <v>3</v>
      </c>
    </row>
    <row r="49316" spans="1:3" x14ac:dyDescent="0.25">
      <c r="A49316" s="2" t="s">
        <v>49359</v>
      </c>
      <c r="B49316" s="2">
        <v>19098622</v>
      </c>
      <c r="C49316" s="2" t="s">
        <v>11</v>
      </c>
    </row>
    <row r="49317" spans="1:3" x14ac:dyDescent="0.25">
      <c r="A49317" s="2" t="s">
        <v>49360</v>
      </c>
      <c r="B49317" s="2">
        <v>19108035</v>
      </c>
      <c r="C49317" s="2" t="s">
        <v>10</v>
      </c>
    </row>
    <row r="49318" spans="1:3" x14ac:dyDescent="0.25">
      <c r="A49318" s="2" t="s">
        <v>49361</v>
      </c>
      <c r="B49318" s="2">
        <v>19108176</v>
      </c>
      <c r="C49318" s="2" t="s">
        <v>9</v>
      </c>
    </row>
    <row r="49319" spans="1:3" x14ac:dyDescent="0.25">
      <c r="A49319" s="2" t="s">
        <v>49362</v>
      </c>
      <c r="B49319" s="2">
        <v>19122696</v>
      </c>
      <c r="C49319" s="2" t="s">
        <v>7</v>
      </c>
    </row>
    <row r="49320" spans="1:3" x14ac:dyDescent="0.25">
      <c r="A49320" s="2" t="s">
        <v>49363</v>
      </c>
      <c r="B49320" s="2">
        <v>19124243</v>
      </c>
      <c r="C49320" s="2" t="s">
        <v>7</v>
      </c>
    </row>
    <row r="49321" spans="1:3" x14ac:dyDescent="0.25">
      <c r="A49321" s="2" t="s">
        <v>49364</v>
      </c>
      <c r="B49321" s="2">
        <v>19126984</v>
      </c>
      <c r="C49321" s="2" t="s">
        <v>7</v>
      </c>
    </row>
    <row r="49322" spans="1:3" x14ac:dyDescent="0.25">
      <c r="A49322" s="2" t="s">
        <v>49365</v>
      </c>
      <c r="B49322" s="2">
        <v>19137373</v>
      </c>
      <c r="C49322" s="2" t="s">
        <v>79</v>
      </c>
    </row>
    <row r="49323" spans="1:3" x14ac:dyDescent="0.25">
      <c r="A49323" s="2" t="s">
        <v>49366</v>
      </c>
      <c r="B49323" s="2">
        <v>19139779</v>
      </c>
      <c r="C49323" s="2" t="s">
        <v>7</v>
      </c>
    </row>
    <row r="49324" spans="1:3" x14ac:dyDescent="0.25">
      <c r="A49324" s="2" t="s">
        <v>49367</v>
      </c>
      <c r="B49324" s="2">
        <v>19142045</v>
      </c>
      <c r="C49324" s="2" t="s">
        <v>10</v>
      </c>
    </row>
    <row r="49325" spans="1:3" x14ac:dyDescent="0.25">
      <c r="A49325" s="2" t="s">
        <v>49368</v>
      </c>
      <c r="B49325" s="2">
        <v>19142260</v>
      </c>
      <c r="C49325" s="2" t="s">
        <v>8</v>
      </c>
    </row>
    <row r="49326" spans="1:3" x14ac:dyDescent="0.25">
      <c r="A49326" s="2" t="s">
        <v>49369</v>
      </c>
      <c r="B49326" s="2">
        <v>19143511</v>
      </c>
      <c r="C49326" s="2" t="s">
        <v>6</v>
      </c>
    </row>
    <row r="49327" spans="1:3" x14ac:dyDescent="0.25">
      <c r="A49327" s="2" t="s">
        <v>49370</v>
      </c>
      <c r="B49327" s="2">
        <v>19145770</v>
      </c>
      <c r="C49327" s="2" t="s">
        <v>6</v>
      </c>
    </row>
    <row r="49328" spans="1:3" x14ac:dyDescent="0.25">
      <c r="A49328" s="2" t="s">
        <v>49371</v>
      </c>
      <c r="B49328" s="2">
        <v>19147317</v>
      </c>
      <c r="C49328" s="2" t="s">
        <v>5</v>
      </c>
    </row>
    <row r="49329" spans="1:3" x14ac:dyDescent="0.25">
      <c r="A49329" s="2" t="s">
        <v>49372</v>
      </c>
      <c r="B49329" s="2">
        <v>19151929</v>
      </c>
      <c r="C49329" s="2" t="s">
        <v>11</v>
      </c>
    </row>
    <row r="49330" spans="1:3" x14ac:dyDescent="0.25">
      <c r="A49330" s="2" t="s">
        <v>49373</v>
      </c>
      <c r="B49330" s="2">
        <v>19157740</v>
      </c>
      <c r="C49330" s="2" t="s">
        <v>10</v>
      </c>
    </row>
    <row r="49331" spans="1:3" x14ac:dyDescent="0.25">
      <c r="A49331" s="2" t="s">
        <v>49374</v>
      </c>
      <c r="B49331" s="2">
        <v>19159741</v>
      </c>
      <c r="C49331" s="2" t="s">
        <v>7</v>
      </c>
    </row>
    <row r="49332" spans="1:3" x14ac:dyDescent="0.25">
      <c r="A49332" s="2" t="s">
        <v>49375</v>
      </c>
      <c r="B49332" s="2">
        <v>19165206</v>
      </c>
      <c r="C49332" s="2" t="s">
        <v>10</v>
      </c>
    </row>
    <row r="49333" spans="1:3" x14ac:dyDescent="0.25">
      <c r="A49333" s="2" t="s">
        <v>49376</v>
      </c>
      <c r="B49333" s="2">
        <v>19166485</v>
      </c>
      <c r="C49333" s="2" t="s">
        <v>6</v>
      </c>
    </row>
    <row r="49334" spans="1:3" x14ac:dyDescent="0.25">
      <c r="A49334" s="2" t="s">
        <v>49377</v>
      </c>
      <c r="B49334" s="2">
        <v>19168025</v>
      </c>
      <c r="C49334" s="2" t="s">
        <v>9</v>
      </c>
    </row>
    <row r="49335" spans="1:3" x14ac:dyDescent="0.25">
      <c r="A49335" s="2" t="s">
        <v>49378</v>
      </c>
      <c r="B49335" s="2">
        <v>19170737</v>
      </c>
      <c r="C49335" s="2" t="s">
        <v>9</v>
      </c>
    </row>
    <row r="49336" spans="1:3" x14ac:dyDescent="0.25">
      <c r="A49336" s="2" t="s">
        <v>49379</v>
      </c>
      <c r="B49336" s="2">
        <v>19186606</v>
      </c>
      <c r="C49336" s="2" t="s">
        <v>6</v>
      </c>
    </row>
    <row r="49337" spans="1:3" x14ac:dyDescent="0.25">
      <c r="A49337" s="2" t="s">
        <v>49380</v>
      </c>
      <c r="B49337" s="2">
        <v>19196987</v>
      </c>
      <c r="C49337" s="2" t="s">
        <v>12</v>
      </c>
    </row>
    <row r="49338" spans="1:3" x14ac:dyDescent="0.25">
      <c r="A49338" s="2" t="s">
        <v>49381</v>
      </c>
      <c r="B49338" s="2">
        <v>19197002</v>
      </c>
      <c r="C49338" s="2" t="s">
        <v>6</v>
      </c>
    </row>
    <row r="49339" spans="1:3" x14ac:dyDescent="0.25">
      <c r="A49339" s="2" t="s">
        <v>49382</v>
      </c>
      <c r="B49339" s="2">
        <v>19200653</v>
      </c>
      <c r="C49339" s="2" t="s">
        <v>9</v>
      </c>
    </row>
    <row r="49340" spans="1:3" x14ac:dyDescent="0.25">
      <c r="A49340" s="2" t="s">
        <v>49383</v>
      </c>
      <c r="B49340" s="2">
        <v>19203772</v>
      </c>
      <c r="C49340" s="2" t="s">
        <v>3</v>
      </c>
    </row>
    <row r="49341" spans="1:3" x14ac:dyDescent="0.25">
      <c r="A49341" s="2" t="s">
        <v>49384</v>
      </c>
      <c r="B49341" s="2">
        <v>19204294</v>
      </c>
      <c r="C49341" s="2" t="s">
        <v>9</v>
      </c>
    </row>
    <row r="49342" spans="1:3" x14ac:dyDescent="0.25">
      <c r="A49342" s="2" t="s">
        <v>49385</v>
      </c>
      <c r="B49342" s="2">
        <v>19210089</v>
      </c>
      <c r="C49342" s="2" t="s">
        <v>8</v>
      </c>
    </row>
    <row r="49343" spans="1:3" x14ac:dyDescent="0.25">
      <c r="A49343" s="2" t="s">
        <v>49386</v>
      </c>
      <c r="B49343" s="2">
        <v>19212222</v>
      </c>
      <c r="C49343" s="2" t="s">
        <v>9</v>
      </c>
    </row>
    <row r="49344" spans="1:3" x14ac:dyDescent="0.25">
      <c r="A49344" s="2" t="s">
        <v>49387</v>
      </c>
      <c r="B49344" s="2">
        <v>19227660</v>
      </c>
      <c r="C49344" s="2" t="s">
        <v>7</v>
      </c>
    </row>
    <row r="49345" spans="1:3" x14ac:dyDescent="0.25">
      <c r="A49345" s="2" t="s">
        <v>49388</v>
      </c>
      <c r="B49345" s="2">
        <v>19233321</v>
      </c>
      <c r="C49345" s="2" t="s">
        <v>7</v>
      </c>
    </row>
    <row r="49346" spans="1:3" x14ac:dyDescent="0.25">
      <c r="A49346" s="2" t="s">
        <v>49389</v>
      </c>
      <c r="B49346" s="2">
        <v>19234202</v>
      </c>
      <c r="C49346" s="2" t="s">
        <v>8</v>
      </c>
    </row>
    <row r="49347" spans="1:3" x14ac:dyDescent="0.25">
      <c r="A49347" s="2" t="s">
        <v>49390</v>
      </c>
      <c r="B49347" s="2">
        <v>19235601</v>
      </c>
      <c r="C49347" s="2" t="s">
        <v>9</v>
      </c>
    </row>
    <row r="49348" spans="1:3" x14ac:dyDescent="0.25">
      <c r="A49348" s="2" t="s">
        <v>49391</v>
      </c>
      <c r="B49348" s="2">
        <v>19239954</v>
      </c>
      <c r="C49348" s="2" t="s">
        <v>8</v>
      </c>
    </row>
    <row r="49349" spans="1:3" x14ac:dyDescent="0.25">
      <c r="A49349" s="2" t="s">
        <v>49392</v>
      </c>
      <c r="B49349" s="2">
        <v>19247637</v>
      </c>
      <c r="C49349" s="2" t="s">
        <v>3</v>
      </c>
    </row>
    <row r="49350" spans="1:3" x14ac:dyDescent="0.25">
      <c r="A49350" s="2" t="s">
        <v>49393</v>
      </c>
      <c r="B49350" s="2">
        <v>19250575</v>
      </c>
      <c r="C49350" s="2" t="s">
        <v>7</v>
      </c>
    </row>
    <row r="49351" spans="1:3" x14ac:dyDescent="0.25">
      <c r="A49351" s="2" t="s">
        <v>49394</v>
      </c>
      <c r="B49351" s="2">
        <v>19254347</v>
      </c>
      <c r="C49351" s="2" t="s">
        <v>6</v>
      </c>
    </row>
    <row r="49352" spans="1:3" x14ac:dyDescent="0.25">
      <c r="A49352" s="2" t="s">
        <v>49395</v>
      </c>
      <c r="B49352" s="2">
        <v>19261937</v>
      </c>
      <c r="C49352" s="2" t="s">
        <v>7</v>
      </c>
    </row>
    <row r="49353" spans="1:3" x14ac:dyDescent="0.25">
      <c r="A49353" s="2" t="s">
        <v>49396</v>
      </c>
      <c r="B49353" s="2">
        <v>19262293</v>
      </c>
      <c r="C49353" s="2" t="s">
        <v>9</v>
      </c>
    </row>
    <row r="49354" spans="1:3" x14ac:dyDescent="0.25">
      <c r="A49354" s="2" t="s">
        <v>49397</v>
      </c>
      <c r="B49354" s="2">
        <v>19278143</v>
      </c>
      <c r="C49354" s="2" t="s">
        <v>11</v>
      </c>
    </row>
    <row r="49355" spans="1:3" x14ac:dyDescent="0.25">
      <c r="A49355" s="2" t="s">
        <v>49398</v>
      </c>
      <c r="B49355" s="2">
        <v>19284032</v>
      </c>
      <c r="C49355" s="2" t="s">
        <v>6</v>
      </c>
    </row>
    <row r="49356" spans="1:3" x14ac:dyDescent="0.25">
      <c r="A49356" s="2" t="s">
        <v>49399</v>
      </c>
      <c r="B49356" s="2">
        <v>19293129</v>
      </c>
      <c r="C49356" s="2" t="s">
        <v>9</v>
      </c>
    </row>
    <row r="49357" spans="1:3" x14ac:dyDescent="0.25">
      <c r="A49357" s="2" t="s">
        <v>49400</v>
      </c>
      <c r="B49357" s="2">
        <v>19295854</v>
      </c>
      <c r="C49357" s="2" t="s">
        <v>9</v>
      </c>
    </row>
    <row r="49358" spans="1:3" x14ac:dyDescent="0.25">
      <c r="A49358" s="2" t="s">
        <v>49401</v>
      </c>
      <c r="B49358" s="2">
        <v>19297768</v>
      </c>
      <c r="C49358" s="2" t="s">
        <v>9</v>
      </c>
    </row>
    <row r="49359" spans="1:3" x14ac:dyDescent="0.25">
      <c r="A49359" s="2" t="s">
        <v>49402</v>
      </c>
      <c r="B49359" s="2">
        <v>19302521</v>
      </c>
      <c r="C49359" s="2" t="s">
        <v>4</v>
      </c>
    </row>
    <row r="49360" spans="1:3" x14ac:dyDescent="0.25">
      <c r="A49360" s="2" t="s">
        <v>49403</v>
      </c>
      <c r="B49360" s="2">
        <v>19305440</v>
      </c>
      <c r="C49360" s="2" t="s">
        <v>10</v>
      </c>
    </row>
    <row r="49361" spans="1:3" x14ac:dyDescent="0.25">
      <c r="A49361" s="2" t="s">
        <v>49404</v>
      </c>
      <c r="B49361" s="2">
        <v>19305742</v>
      </c>
      <c r="C49361" s="2" t="s">
        <v>3</v>
      </c>
    </row>
    <row r="49362" spans="1:3" x14ac:dyDescent="0.25">
      <c r="A49362" s="2" t="s">
        <v>49405</v>
      </c>
      <c r="B49362" s="2">
        <v>19309131</v>
      </c>
      <c r="C49362" s="2" t="s">
        <v>6</v>
      </c>
    </row>
    <row r="49363" spans="1:3" x14ac:dyDescent="0.25">
      <c r="A49363" s="2" t="s">
        <v>49406</v>
      </c>
      <c r="B49363" s="2">
        <v>19311679</v>
      </c>
      <c r="C49363" s="2" t="s">
        <v>8</v>
      </c>
    </row>
    <row r="49364" spans="1:3" x14ac:dyDescent="0.25">
      <c r="A49364" s="2" t="s">
        <v>49407</v>
      </c>
      <c r="B49364" s="2">
        <v>19317867</v>
      </c>
      <c r="C49364" s="2" t="s">
        <v>7</v>
      </c>
    </row>
    <row r="49365" spans="1:3" x14ac:dyDescent="0.25">
      <c r="A49365" s="2" t="s">
        <v>49408</v>
      </c>
      <c r="B49365" s="2">
        <v>19318656</v>
      </c>
      <c r="C49365" s="2" t="s">
        <v>5</v>
      </c>
    </row>
    <row r="49366" spans="1:3" x14ac:dyDescent="0.25">
      <c r="A49366" s="2" t="s">
        <v>49409</v>
      </c>
      <c r="B49366" s="2">
        <v>19322055</v>
      </c>
      <c r="C49366" s="2" t="s">
        <v>79</v>
      </c>
    </row>
    <row r="49367" spans="1:3" x14ac:dyDescent="0.25">
      <c r="A49367" s="2" t="s">
        <v>49410</v>
      </c>
      <c r="B49367" s="2">
        <v>19325453</v>
      </c>
      <c r="C49367" s="2" t="s">
        <v>13</v>
      </c>
    </row>
    <row r="49368" spans="1:3" x14ac:dyDescent="0.25">
      <c r="A49368" s="2" t="s">
        <v>49411</v>
      </c>
      <c r="B49368" s="2">
        <v>19331748</v>
      </c>
      <c r="C49368" s="2" t="s">
        <v>8</v>
      </c>
    </row>
    <row r="49369" spans="1:3" x14ac:dyDescent="0.25">
      <c r="A49369" s="2" t="s">
        <v>49412</v>
      </c>
      <c r="B49369" s="2">
        <v>19335925</v>
      </c>
      <c r="C49369" s="2" t="s">
        <v>6</v>
      </c>
    </row>
    <row r="49370" spans="1:3" x14ac:dyDescent="0.25">
      <c r="A49370" s="2" t="s">
        <v>49413</v>
      </c>
      <c r="B49370" s="2">
        <v>19336306</v>
      </c>
      <c r="C49370" s="2" t="s">
        <v>7</v>
      </c>
    </row>
    <row r="49371" spans="1:3" x14ac:dyDescent="0.25">
      <c r="A49371" s="2" t="s">
        <v>49414</v>
      </c>
      <c r="B49371" s="2">
        <v>19337372</v>
      </c>
      <c r="C49371" s="2" t="s">
        <v>6</v>
      </c>
    </row>
    <row r="49372" spans="1:3" x14ac:dyDescent="0.25">
      <c r="A49372" s="2" t="s">
        <v>49415</v>
      </c>
      <c r="B49372" s="2">
        <v>19340973</v>
      </c>
      <c r="C49372" s="2" t="s">
        <v>6</v>
      </c>
    </row>
    <row r="49373" spans="1:3" x14ac:dyDescent="0.25">
      <c r="A49373" s="2" t="s">
        <v>49416</v>
      </c>
      <c r="B49373" s="2">
        <v>19344842</v>
      </c>
      <c r="C49373" s="2" t="s">
        <v>10</v>
      </c>
    </row>
    <row r="49374" spans="1:3" x14ac:dyDescent="0.25">
      <c r="A49374" s="2" t="s">
        <v>49417</v>
      </c>
      <c r="B49374" s="2">
        <v>19346519</v>
      </c>
      <c r="C49374" s="2" t="s">
        <v>6</v>
      </c>
    </row>
    <row r="49375" spans="1:3" x14ac:dyDescent="0.25">
      <c r="A49375" s="2" t="s">
        <v>49418</v>
      </c>
      <c r="B49375" s="2">
        <v>19350405</v>
      </c>
      <c r="C49375" s="2" t="s">
        <v>7</v>
      </c>
    </row>
    <row r="49376" spans="1:3" x14ac:dyDescent="0.25">
      <c r="A49376" s="2" t="s">
        <v>49419</v>
      </c>
      <c r="B49376" s="2">
        <v>19351747</v>
      </c>
      <c r="C49376" s="2" t="s">
        <v>5</v>
      </c>
    </row>
    <row r="49377" spans="1:3" x14ac:dyDescent="0.25">
      <c r="A49377" s="2" t="s">
        <v>49420</v>
      </c>
      <c r="B49377" s="2">
        <v>19353552</v>
      </c>
      <c r="C49377" s="2" t="s">
        <v>6</v>
      </c>
    </row>
    <row r="49378" spans="1:3" x14ac:dyDescent="0.25">
      <c r="A49378" s="2" t="s">
        <v>49421</v>
      </c>
      <c r="B49378" s="2">
        <v>19361581</v>
      </c>
      <c r="C49378" s="2" t="s">
        <v>3</v>
      </c>
    </row>
    <row r="49379" spans="1:3" x14ac:dyDescent="0.25">
      <c r="A49379" s="2" t="s">
        <v>49422</v>
      </c>
      <c r="B49379" s="2">
        <v>19361809</v>
      </c>
      <c r="C49379" s="2" t="s">
        <v>11</v>
      </c>
    </row>
    <row r="49380" spans="1:3" x14ac:dyDescent="0.25">
      <c r="A49380" s="2" t="s">
        <v>49423</v>
      </c>
      <c r="B49380" s="2">
        <v>19362757</v>
      </c>
      <c r="C49380" s="2" t="s">
        <v>3</v>
      </c>
    </row>
    <row r="49381" spans="1:3" x14ac:dyDescent="0.25">
      <c r="A49381" s="2" t="s">
        <v>49424</v>
      </c>
      <c r="B49381" s="2">
        <v>19364544</v>
      </c>
      <c r="C49381" s="2" t="s">
        <v>11</v>
      </c>
    </row>
    <row r="49382" spans="1:3" x14ac:dyDescent="0.25">
      <c r="A49382" s="2" t="s">
        <v>49425</v>
      </c>
      <c r="B49382" s="2">
        <v>19364658</v>
      </c>
      <c r="C49382" s="2" t="s">
        <v>9</v>
      </c>
    </row>
    <row r="49383" spans="1:3" x14ac:dyDescent="0.25">
      <c r="A49383" s="2" t="s">
        <v>49426</v>
      </c>
      <c r="B49383" s="2">
        <v>19379413</v>
      </c>
      <c r="C49383" s="2" t="s">
        <v>9</v>
      </c>
    </row>
    <row r="49384" spans="1:3" x14ac:dyDescent="0.25">
      <c r="A49384" s="2" t="s">
        <v>49427</v>
      </c>
      <c r="B49384" s="2">
        <v>19384342</v>
      </c>
      <c r="C49384" s="2" t="s">
        <v>3</v>
      </c>
    </row>
    <row r="49385" spans="1:3" x14ac:dyDescent="0.25">
      <c r="A49385" s="2" t="s">
        <v>49428</v>
      </c>
      <c r="B49385" s="2">
        <v>19385094</v>
      </c>
      <c r="C49385" s="2" t="s">
        <v>9</v>
      </c>
    </row>
    <row r="49386" spans="1:3" x14ac:dyDescent="0.25">
      <c r="A49386" s="2" t="s">
        <v>49429</v>
      </c>
      <c r="B49386" s="2">
        <v>19387581</v>
      </c>
      <c r="C49386" s="2" t="s">
        <v>9</v>
      </c>
    </row>
    <row r="49387" spans="1:3" x14ac:dyDescent="0.25">
      <c r="A49387" s="2" t="s">
        <v>49430</v>
      </c>
      <c r="B49387" s="2">
        <v>19387658</v>
      </c>
      <c r="C49387" s="2" t="s">
        <v>11</v>
      </c>
    </row>
    <row r="49388" spans="1:3" x14ac:dyDescent="0.25">
      <c r="A49388" s="2" t="s">
        <v>49431</v>
      </c>
      <c r="B49388" s="2">
        <v>19391575</v>
      </c>
      <c r="C49388" s="2" t="s">
        <v>13</v>
      </c>
    </row>
    <row r="49389" spans="1:3" x14ac:dyDescent="0.25">
      <c r="A49389" s="2" t="s">
        <v>49432</v>
      </c>
      <c r="B49389" s="2">
        <v>19393504</v>
      </c>
      <c r="C49389" s="2" t="s">
        <v>7</v>
      </c>
    </row>
    <row r="49390" spans="1:3" x14ac:dyDescent="0.25">
      <c r="A49390" s="2" t="s">
        <v>49433</v>
      </c>
      <c r="B49390" s="2">
        <v>19398843</v>
      </c>
      <c r="C49390" s="2" t="s">
        <v>11</v>
      </c>
    </row>
    <row r="49391" spans="1:3" x14ac:dyDescent="0.25">
      <c r="A49391" s="2" t="s">
        <v>49434</v>
      </c>
      <c r="B49391" s="2">
        <v>19401217</v>
      </c>
      <c r="C49391" s="2" t="s">
        <v>7</v>
      </c>
    </row>
    <row r="49392" spans="1:3" x14ac:dyDescent="0.25">
      <c r="A49392" s="2" t="s">
        <v>49435</v>
      </c>
      <c r="B49392" s="2">
        <v>19402628</v>
      </c>
      <c r="C49392" s="2" t="s">
        <v>9</v>
      </c>
    </row>
    <row r="49393" spans="1:3" x14ac:dyDescent="0.25">
      <c r="A49393" s="2" t="s">
        <v>49436</v>
      </c>
      <c r="B49393" s="2">
        <v>19404217</v>
      </c>
      <c r="C49393" s="2" t="s">
        <v>79</v>
      </c>
    </row>
    <row r="49394" spans="1:3" x14ac:dyDescent="0.25">
      <c r="A49394" s="2" t="s">
        <v>49437</v>
      </c>
      <c r="B49394" s="2">
        <v>19412524</v>
      </c>
      <c r="C49394" s="2" t="s">
        <v>5</v>
      </c>
    </row>
    <row r="49395" spans="1:3" x14ac:dyDescent="0.25">
      <c r="A49395" s="2" t="s">
        <v>49438</v>
      </c>
      <c r="B49395" s="2">
        <v>19425580</v>
      </c>
      <c r="C49395" s="2" t="s">
        <v>7</v>
      </c>
    </row>
    <row r="49396" spans="1:3" x14ac:dyDescent="0.25">
      <c r="A49396" s="2" t="s">
        <v>49439</v>
      </c>
      <c r="B49396" s="2">
        <v>19441311</v>
      </c>
      <c r="C49396" s="2" t="s">
        <v>6</v>
      </c>
    </row>
    <row r="49397" spans="1:3" x14ac:dyDescent="0.25">
      <c r="A49397" s="2" t="s">
        <v>49440</v>
      </c>
      <c r="B49397" s="2">
        <v>19445038</v>
      </c>
      <c r="C49397" s="2" t="s">
        <v>4</v>
      </c>
    </row>
    <row r="49398" spans="1:3" x14ac:dyDescent="0.25">
      <c r="A49398" s="2" t="s">
        <v>49441</v>
      </c>
      <c r="B49398" s="2">
        <v>19446198</v>
      </c>
      <c r="C49398" s="2" t="s">
        <v>9</v>
      </c>
    </row>
    <row r="49399" spans="1:3" x14ac:dyDescent="0.25">
      <c r="A49399" s="2" t="s">
        <v>49442</v>
      </c>
      <c r="B49399" s="2">
        <v>19454234</v>
      </c>
      <c r="C49399" s="2" t="s">
        <v>9</v>
      </c>
    </row>
    <row r="49400" spans="1:3" x14ac:dyDescent="0.25">
      <c r="A49400" s="2" t="s">
        <v>49443</v>
      </c>
      <c r="B49400" s="2">
        <v>19455099</v>
      </c>
      <c r="C49400" s="2" t="s">
        <v>4</v>
      </c>
    </row>
    <row r="49401" spans="1:3" x14ac:dyDescent="0.25">
      <c r="A49401" s="2" t="s">
        <v>49444</v>
      </c>
      <c r="B49401" s="2">
        <v>19456839</v>
      </c>
      <c r="C49401" s="2" t="s">
        <v>11</v>
      </c>
    </row>
    <row r="49402" spans="1:3" x14ac:dyDescent="0.25">
      <c r="A49402" s="2" t="s">
        <v>49445</v>
      </c>
      <c r="B49402" s="2">
        <v>19462463</v>
      </c>
      <c r="C49402" s="2" t="s">
        <v>4</v>
      </c>
    </row>
    <row r="49403" spans="1:3" x14ac:dyDescent="0.25">
      <c r="A49403" s="2" t="s">
        <v>49446</v>
      </c>
      <c r="B49403" s="2">
        <v>19474751</v>
      </c>
      <c r="C49403" s="2" t="s">
        <v>6</v>
      </c>
    </row>
    <row r="49404" spans="1:3" x14ac:dyDescent="0.25">
      <c r="A49404" s="2" t="s">
        <v>49447</v>
      </c>
      <c r="B49404" s="2">
        <v>19477042</v>
      </c>
      <c r="C49404" s="2" t="s">
        <v>7</v>
      </c>
    </row>
    <row r="49405" spans="1:3" x14ac:dyDescent="0.25">
      <c r="A49405" s="2" t="s">
        <v>49448</v>
      </c>
      <c r="B49405" s="2">
        <v>19484095</v>
      </c>
      <c r="C49405" s="2" t="s">
        <v>4</v>
      </c>
    </row>
    <row r="49406" spans="1:3" x14ac:dyDescent="0.25">
      <c r="A49406" s="2" t="s">
        <v>49449</v>
      </c>
      <c r="B49406" s="2">
        <v>19484873</v>
      </c>
      <c r="C49406" s="2" t="s">
        <v>9</v>
      </c>
    </row>
    <row r="49407" spans="1:3" x14ac:dyDescent="0.25">
      <c r="A49407" s="2" t="s">
        <v>49450</v>
      </c>
      <c r="B49407" s="2">
        <v>19488635</v>
      </c>
      <c r="C49407" s="2" t="s">
        <v>6</v>
      </c>
    </row>
    <row r="49408" spans="1:3" x14ac:dyDescent="0.25">
      <c r="A49408" s="2" t="s">
        <v>49451</v>
      </c>
      <c r="B49408" s="2">
        <v>19496598</v>
      </c>
      <c r="C49408" s="2" t="s">
        <v>7</v>
      </c>
    </row>
    <row r="49409" spans="1:3" x14ac:dyDescent="0.25">
      <c r="A49409" s="2" t="s">
        <v>49452</v>
      </c>
      <c r="B49409" s="2">
        <v>19502060</v>
      </c>
      <c r="C49409" s="2" t="s">
        <v>5</v>
      </c>
    </row>
    <row r="49410" spans="1:3" x14ac:dyDescent="0.25">
      <c r="A49410" s="2" t="s">
        <v>49453</v>
      </c>
      <c r="B49410" s="2">
        <v>19502910</v>
      </c>
      <c r="C49410" s="2" t="s">
        <v>10</v>
      </c>
    </row>
    <row r="49411" spans="1:3" x14ac:dyDescent="0.25">
      <c r="A49411" s="2" t="s">
        <v>49454</v>
      </c>
      <c r="B49411" s="2">
        <v>19503654</v>
      </c>
      <c r="C49411" s="2" t="s">
        <v>7</v>
      </c>
    </row>
    <row r="49412" spans="1:3" x14ac:dyDescent="0.25">
      <c r="A49412" s="2" t="s">
        <v>49455</v>
      </c>
      <c r="B49412" s="2">
        <v>19510941</v>
      </c>
      <c r="C49412" s="2" t="s">
        <v>79</v>
      </c>
    </row>
    <row r="49413" spans="1:3" x14ac:dyDescent="0.25">
      <c r="A49413" s="2" t="s">
        <v>49456</v>
      </c>
      <c r="B49413" s="2">
        <v>19511016</v>
      </c>
      <c r="C49413" s="2" t="s">
        <v>10</v>
      </c>
    </row>
    <row r="49414" spans="1:3" x14ac:dyDescent="0.25">
      <c r="A49414" s="2" t="s">
        <v>49457</v>
      </c>
      <c r="B49414" s="2">
        <v>19516662</v>
      </c>
      <c r="C49414" s="2" t="s">
        <v>11</v>
      </c>
    </row>
    <row r="49415" spans="1:3" x14ac:dyDescent="0.25">
      <c r="A49415" s="2" t="s">
        <v>49458</v>
      </c>
      <c r="B49415" s="2">
        <v>19528330</v>
      </c>
      <c r="C49415" s="2" t="s">
        <v>5</v>
      </c>
    </row>
    <row r="49416" spans="1:3" x14ac:dyDescent="0.25">
      <c r="A49416" s="2" t="s">
        <v>49459</v>
      </c>
      <c r="B49416" s="2">
        <v>19533289</v>
      </c>
      <c r="C49416" s="2" t="s">
        <v>7</v>
      </c>
    </row>
    <row r="49417" spans="1:3" x14ac:dyDescent="0.25">
      <c r="A49417" s="2" t="s">
        <v>49460</v>
      </c>
      <c r="B49417" s="2">
        <v>19534458</v>
      </c>
      <c r="C49417" s="2" t="s">
        <v>5</v>
      </c>
    </row>
    <row r="49418" spans="1:3" x14ac:dyDescent="0.25">
      <c r="A49418" s="2" t="s">
        <v>49461</v>
      </c>
      <c r="B49418" s="2">
        <v>19535242</v>
      </c>
      <c r="C49418" s="2" t="s">
        <v>6</v>
      </c>
    </row>
    <row r="49419" spans="1:3" x14ac:dyDescent="0.25">
      <c r="A49419" s="2" t="s">
        <v>49462</v>
      </c>
      <c r="B49419" s="2">
        <v>19541313</v>
      </c>
      <c r="C49419" s="2" t="s">
        <v>7</v>
      </c>
    </row>
    <row r="49420" spans="1:3" x14ac:dyDescent="0.25">
      <c r="A49420" s="2" t="s">
        <v>49463</v>
      </c>
      <c r="B49420" s="2">
        <v>19544159</v>
      </c>
      <c r="C49420" s="2" t="s">
        <v>10</v>
      </c>
    </row>
    <row r="49421" spans="1:3" x14ac:dyDescent="0.25">
      <c r="A49421" s="2" t="s">
        <v>49464</v>
      </c>
      <c r="B49421" s="2">
        <v>19544324</v>
      </c>
      <c r="C49421" s="2" t="s">
        <v>9</v>
      </c>
    </row>
    <row r="49422" spans="1:3" x14ac:dyDescent="0.25">
      <c r="A49422" s="2" t="s">
        <v>49465</v>
      </c>
      <c r="B49422" s="2">
        <v>19545723</v>
      </c>
      <c r="C49422" s="2" t="s">
        <v>3</v>
      </c>
    </row>
    <row r="49423" spans="1:3" x14ac:dyDescent="0.25">
      <c r="A49423" s="2" t="s">
        <v>49466</v>
      </c>
      <c r="B49423" s="2">
        <v>19550268</v>
      </c>
      <c r="C49423" s="2" t="s">
        <v>7</v>
      </c>
    </row>
    <row r="49424" spans="1:3" x14ac:dyDescent="0.25">
      <c r="A49424" s="2" t="s">
        <v>49467</v>
      </c>
      <c r="B49424" s="2">
        <v>19554156</v>
      </c>
      <c r="C49424" s="2" t="s">
        <v>4</v>
      </c>
    </row>
    <row r="49425" spans="1:3" x14ac:dyDescent="0.25">
      <c r="A49425" s="2" t="s">
        <v>49468</v>
      </c>
      <c r="B49425" s="2">
        <v>19570151</v>
      </c>
      <c r="C49425" s="2" t="s">
        <v>9</v>
      </c>
    </row>
    <row r="49426" spans="1:3" x14ac:dyDescent="0.25">
      <c r="A49426" s="2" t="s">
        <v>49469</v>
      </c>
      <c r="B49426" s="2">
        <v>19576648</v>
      </c>
      <c r="C49426" s="2" t="s">
        <v>13</v>
      </c>
    </row>
    <row r="49427" spans="1:3" x14ac:dyDescent="0.25">
      <c r="A49427" s="2" t="s">
        <v>49470</v>
      </c>
      <c r="B49427" s="2">
        <v>19592097</v>
      </c>
      <c r="C49427" s="2" t="s">
        <v>13</v>
      </c>
    </row>
    <row r="49428" spans="1:3" x14ac:dyDescent="0.25">
      <c r="A49428" s="2" t="s">
        <v>49471</v>
      </c>
      <c r="B49428" s="2">
        <v>19592321</v>
      </c>
      <c r="C49428" s="2" t="s">
        <v>10</v>
      </c>
    </row>
    <row r="49429" spans="1:3" x14ac:dyDescent="0.25">
      <c r="A49429" s="2" t="s">
        <v>49472</v>
      </c>
      <c r="B49429" s="2">
        <v>19593018</v>
      </c>
      <c r="C49429" s="2" t="s">
        <v>9</v>
      </c>
    </row>
    <row r="49430" spans="1:3" x14ac:dyDescent="0.25">
      <c r="A49430" s="2" t="s">
        <v>49473</v>
      </c>
      <c r="B49430" s="2">
        <v>19599874</v>
      </c>
      <c r="C49430" s="2" t="s">
        <v>10</v>
      </c>
    </row>
    <row r="49431" spans="1:3" x14ac:dyDescent="0.25">
      <c r="A49431" s="2" t="s">
        <v>49474</v>
      </c>
      <c r="B49431" s="2">
        <v>19600422</v>
      </c>
      <c r="C49431" s="2" t="s">
        <v>11</v>
      </c>
    </row>
    <row r="49432" spans="1:3" x14ac:dyDescent="0.25">
      <c r="A49432" s="2" t="s">
        <v>49475</v>
      </c>
      <c r="B49432" s="2">
        <v>19605991</v>
      </c>
      <c r="C49432" s="2" t="s">
        <v>7</v>
      </c>
    </row>
    <row r="49433" spans="1:3" x14ac:dyDescent="0.25">
      <c r="A49433" s="2" t="s">
        <v>49476</v>
      </c>
      <c r="B49433" s="2">
        <v>19615691</v>
      </c>
      <c r="C49433" s="2" t="s">
        <v>6</v>
      </c>
    </row>
    <row r="49434" spans="1:3" x14ac:dyDescent="0.25">
      <c r="A49434" s="2" t="s">
        <v>49477</v>
      </c>
      <c r="B49434" s="2">
        <v>19624215</v>
      </c>
      <c r="C49434" s="2" t="s">
        <v>12</v>
      </c>
    </row>
    <row r="49435" spans="1:3" x14ac:dyDescent="0.25">
      <c r="A49435" s="2" t="s">
        <v>49478</v>
      </c>
      <c r="B49435" s="2">
        <v>19636128</v>
      </c>
      <c r="C49435" s="2" t="s">
        <v>13</v>
      </c>
    </row>
    <row r="49436" spans="1:3" x14ac:dyDescent="0.25">
      <c r="A49436" s="2" t="s">
        <v>49479</v>
      </c>
      <c r="B49436" s="2">
        <v>19637023</v>
      </c>
      <c r="C49436" s="2" t="s">
        <v>10</v>
      </c>
    </row>
    <row r="49437" spans="1:3" x14ac:dyDescent="0.25">
      <c r="A49437" s="2" t="s">
        <v>49480</v>
      </c>
      <c r="B49437" s="2">
        <v>19643130</v>
      </c>
      <c r="C49437" s="2" t="s">
        <v>9</v>
      </c>
    </row>
    <row r="49438" spans="1:3" x14ac:dyDescent="0.25">
      <c r="A49438" s="2" t="s">
        <v>49481</v>
      </c>
      <c r="B49438" s="2">
        <v>19646469</v>
      </c>
      <c r="C49438" s="2" t="s">
        <v>4</v>
      </c>
    </row>
    <row r="49439" spans="1:3" x14ac:dyDescent="0.25">
      <c r="A49439" s="2" t="s">
        <v>49482</v>
      </c>
      <c r="B49439" s="2">
        <v>19653633</v>
      </c>
      <c r="C49439" s="2" t="s">
        <v>5</v>
      </c>
    </row>
    <row r="49440" spans="1:3" x14ac:dyDescent="0.25">
      <c r="A49440" s="2" t="s">
        <v>49483</v>
      </c>
      <c r="B49440" s="2">
        <v>19654972</v>
      </c>
      <c r="C49440" s="2" t="s">
        <v>7</v>
      </c>
    </row>
    <row r="49441" spans="1:3" x14ac:dyDescent="0.25">
      <c r="A49441" s="2" t="s">
        <v>49484</v>
      </c>
      <c r="B49441" s="2">
        <v>19655652</v>
      </c>
      <c r="C49441" s="2" t="s">
        <v>4</v>
      </c>
    </row>
    <row r="49442" spans="1:3" x14ac:dyDescent="0.25">
      <c r="A49442" s="2" t="s">
        <v>49485</v>
      </c>
      <c r="B49442" s="2">
        <v>19656663</v>
      </c>
      <c r="C49442" s="2" t="s">
        <v>7</v>
      </c>
    </row>
    <row r="49443" spans="1:3" x14ac:dyDescent="0.25">
      <c r="A49443" s="2" t="s">
        <v>49486</v>
      </c>
      <c r="B49443" s="2">
        <v>19658356</v>
      </c>
      <c r="C49443" s="2" t="s">
        <v>10</v>
      </c>
    </row>
    <row r="49444" spans="1:3" x14ac:dyDescent="0.25">
      <c r="A49444" s="2" t="s">
        <v>49487</v>
      </c>
      <c r="B49444" s="2">
        <v>19662171</v>
      </c>
      <c r="C49444" s="2" t="s">
        <v>9</v>
      </c>
    </row>
    <row r="49445" spans="1:3" x14ac:dyDescent="0.25">
      <c r="A49445" s="2" t="s">
        <v>49488</v>
      </c>
      <c r="B49445" s="2">
        <v>19663095</v>
      </c>
      <c r="C49445" s="2" t="s">
        <v>4</v>
      </c>
    </row>
    <row r="49446" spans="1:3" x14ac:dyDescent="0.25">
      <c r="A49446" s="2" t="s">
        <v>49489</v>
      </c>
      <c r="B49446" s="2">
        <v>19672355</v>
      </c>
      <c r="C49446" s="2" t="s">
        <v>4</v>
      </c>
    </row>
    <row r="49447" spans="1:3" x14ac:dyDescent="0.25">
      <c r="A49447" s="2" t="s">
        <v>49490</v>
      </c>
      <c r="B49447" s="2">
        <v>19674050</v>
      </c>
      <c r="C49447" s="2" t="s">
        <v>13</v>
      </c>
    </row>
    <row r="49448" spans="1:3" x14ac:dyDescent="0.25">
      <c r="A49448" s="2" t="s">
        <v>49491</v>
      </c>
      <c r="B49448" s="2">
        <v>19681093</v>
      </c>
      <c r="C49448" s="2" t="s">
        <v>10</v>
      </c>
    </row>
    <row r="49449" spans="1:3" x14ac:dyDescent="0.25">
      <c r="A49449" s="2" t="s">
        <v>49492</v>
      </c>
      <c r="B49449" s="2">
        <v>19682520</v>
      </c>
      <c r="C49449" s="2" t="s">
        <v>6</v>
      </c>
    </row>
    <row r="49450" spans="1:3" x14ac:dyDescent="0.25">
      <c r="A49450" s="2" t="s">
        <v>49493</v>
      </c>
      <c r="B49450" s="2">
        <v>19682953</v>
      </c>
      <c r="C49450" s="2" t="s">
        <v>10</v>
      </c>
    </row>
    <row r="49451" spans="1:3" x14ac:dyDescent="0.25">
      <c r="A49451" s="2" t="s">
        <v>49494</v>
      </c>
      <c r="B49451" s="2">
        <v>19687910</v>
      </c>
      <c r="C49451" s="2" t="s">
        <v>9</v>
      </c>
    </row>
    <row r="49452" spans="1:3" x14ac:dyDescent="0.25">
      <c r="A49452" s="2" t="s">
        <v>49495</v>
      </c>
      <c r="B49452" s="2">
        <v>19688589</v>
      </c>
      <c r="C49452" s="2" t="s">
        <v>13</v>
      </c>
    </row>
    <row r="49453" spans="1:3" x14ac:dyDescent="0.25">
      <c r="A49453" s="2" t="s">
        <v>49496</v>
      </c>
      <c r="B49453" s="2">
        <v>19691089</v>
      </c>
      <c r="C49453" s="2" t="s">
        <v>4</v>
      </c>
    </row>
    <row r="49454" spans="1:3" x14ac:dyDescent="0.25">
      <c r="A49454" s="2" t="s">
        <v>49497</v>
      </c>
      <c r="B49454" s="2">
        <v>19697072</v>
      </c>
      <c r="C49454" s="2" t="s">
        <v>4</v>
      </c>
    </row>
    <row r="49455" spans="1:3" x14ac:dyDescent="0.25">
      <c r="A49455" s="2" t="s">
        <v>49498</v>
      </c>
      <c r="B49455" s="2">
        <v>19701059</v>
      </c>
      <c r="C49455" s="2" t="s">
        <v>13</v>
      </c>
    </row>
    <row r="49456" spans="1:3" x14ac:dyDescent="0.25">
      <c r="A49456" s="2" t="s">
        <v>49499</v>
      </c>
      <c r="B49456" s="2">
        <v>19704900</v>
      </c>
      <c r="C49456" s="2" t="s">
        <v>4</v>
      </c>
    </row>
    <row r="49457" spans="1:3" x14ac:dyDescent="0.25">
      <c r="A49457" s="2" t="s">
        <v>49500</v>
      </c>
      <c r="B49457" s="2">
        <v>19712017</v>
      </c>
      <c r="C49457" s="2" t="s">
        <v>4</v>
      </c>
    </row>
    <row r="49458" spans="1:3" x14ac:dyDescent="0.25">
      <c r="A49458" s="2" t="s">
        <v>49501</v>
      </c>
      <c r="B49458" s="2">
        <v>19713599</v>
      </c>
      <c r="C49458" s="2" t="s">
        <v>3</v>
      </c>
    </row>
    <row r="49459" spans="1:3" x14ac:dyDescent="0.25">
      <c r="A49459" s="2" t="s">
        <v>49502</v>
      </c>
      <c r="B49459" s="2">
        <v>19716607</v>
      </c>
      <c r="C49459" s="2" t="s">
        <v>4</v>
      </c>
    </row>
    <row r="49460" spans="1:3" x14ac:dyDescent="0.25">
      <c r="A49460" s="2" t="s">
        <v>49503</v>
      </c>
      <c r="B49460" s="2">
        <v>19733715</v>
      </c>
      <c r="C49460" s="2" t="s">
        <v>79</v>
      </c>
    </row>
    <row r="49461" spans="1:3" x14ac:dyDescent="0.25">
      <c r="A49461" s="2" t="s">
        <v>49504</v>
      </c>
      <c r="B49461" s="2">
        <v>19738674</v>
      </c>
      <c r="C49461" s="2" t="s">
        <v>8</v>
      </c>
    </row>
    <row r="49462" spans="1:3" x14ac:dyDescent="0.25">
      <c r="A49462" s="2" t="s">
        <v>49505</v>
      </c>
      <c r="B49462" s="2">
        <v>19741966</v>
      </c>
      <c r="C49462" s="2" t="s">
        <v>7</v>
      </c>
    </row>
    <row r="49463" spans="1:3" x14ac:dyDescent="0.25">
      <c r="A49463" s="2" t="s">
        <v>49506</v>
      </c>
      <c r="B49463" s="2">
        <v>19742617</v>
      </c>
      <c r="C49463" s="2" t="s">
        <v>12</v>
      </c>
    </row>
    <row r="49464" spans="1:3" x14ac:dyDescent="0.25">
      <c r="A49464" s="2" t="s">
        <v>49507</v>
      </c>
      <c r="B49464" s="2">
        <v>19742854</v>
      </c>
      <c r="C49464" s="2" t="s">
        <v>6</v>
      </c>
    </row>
    <row r="49465" spans="1:3" x14ac:dyDescent="0.25">
      <c r="A49465" s="2" t="s">
        <v>49508</v>
      </c>
      <c r="B49465" s="2">
        <v>19748164</v>
      </c>
      <c r="C49465" s="2" t="s">
        <v>79</v>
      </c>
    </row>
    <row r="49466" spans="1:3" x14ac:dyDescent="0.25">
      <c r="A49466" s="2" t="s">
        <v>49509</v>
      </c>
      <c r="B49466" s="2">
        <v>19760383</v>
      </c>
      <c r="C49466" s="2" t="s">
        <v>9</v>
      </c>
    </row>
    <row r="49467" spans="1:3" x14ac:dyDescent="0.25">
      <c r="A49467" s="2" t="s">
        <v>49510</v>
      </c>
      <c r="B49467" s="2">
        <v>19772171</v>
      </c>
      <c r="C49467" s="2" t="s">
        <v>79</v>
      </c>
    </row>
    <row r="49468" spans="1:3" x14ac:dyDescent="0.25">
      <c r="A49468" s="2" t="s">
        <v>49511</v>
      </c>
      <c r="B49468" s="2">
        <v>19778507</v>
      </c>
      <c r="C49468" s="2" t="s">
        <v>7</v>
      </c>
    </row>
    <row r="49469" spans="1:3" x14ac:dyDescent="0.25">
      <c r="A49469" s="2" t="s">
        <v>49512</v>
      </c>
      <c r="B49469" s="2">
        <v>19785229</v>
      </c>
      <c r="C49469" s="2" t="s">
        <v>10</v>
      </c>
    </row>
    <row r="49470" spans="1:3" x14ac:dyDescent="0.25">
      <c r="A49470" s="2" t="s">
        <v>49513</v>
      </c>
      <c r="B49470" s="2">
        <v>19792684</v>
      </c>
      <c r="C49470" s="2" t="s">
        <v>9</v>
      </c>
    </row>
    <row r="49471" spans="1:3" x14ac:dyDescent="0.25">
      <c r="A49471" s="2" t="s">
        <v>49514</v>
      </c>
      <c r="B49471" s="2">
        <v>19795086</v>
      </c>
      <c r="C49471" s="2" t="s">
        <v>12</v>
      </c>
    </row>
    <row r="49472" spans="1:3" x14ac:dyDescent="0.25">
      <c r="A49472" s="2" t="s">
        <v>49515</v>
      </c>
      <c r="B49472" s="2">
        <v>19808343</v>
      </c>
      <c r="C49472" s="2" t="s">
        <v>10</v>
      </c>
    </row>
    <row r="49473" spans="1:3" x14ac:dyDescent="0.25">
      <c r="A49473" s="2" t="s">
        <v>49516</v>
      </c>
      <c r="B49473" s="2">
        <v>19811324</v>
      </c>
      <c r="C49473" s="2" t="s">
        <v>6</v>
      </c>
    </row>
    <row r="49474" spans="1:3" x14ac:dyDescent="0.25">
      <c r="A49474" s="2" t="s">
        <v>49517</v>
      </c>
      <c r="B49474" s="2">
        <v>19822190</v>
      </c>
      <c r="C49474" s="2" t="s">
        <v>6</v>
      </c>
    </row>
    <row r="49475" spans="1:3" x14ac:dyDescent="0.25">
      <c r="A49475" s="2" t="s">
        <v>49518</v>
      </c>
      <c r="B49475" s="2">
        <v>19822802</v>
      </c>
      <c r="C49475" s="2" t="s">
        <v>3</v>
      </c>
    </row>
    <row r="49476" spans="1:3" x14ac:dyDescent="0.25">
      <c r="A49476" s="2" t="s">
        <v>49519</v>
      </c>
      <c r="B49476" s="2">
        <v>19830329</v>
      </c>
      <c r="C49476" s="2" t="s">
        <v>79</v>
      </c>
    </row>
    <row r="49477" spans="1:3" x14ac:dyDescent="0.25">
      <c r="A49477" s="2" t="s">
        <v>49520</v>
      </c>
      <c r="B49477" s="2">
        <v>19831411</v>
      </c>
      <c r="C49477" s="2" t="s">
        <v>11</v>
      </c>
    </row>
    <row r="49478" spans="1:3" x14ac:dyDescent="0.25">
      <c r="A49478" s="2" t="s">
        <v>49521</v>
      </c>
      <c r="B49478" s="2">
        <v>19832414</v>
      </c>
      <c r="C49478" s="2" t="s">
        <v>6</v>
      </c>
    </row>
    <row r="49479" spans="1:3" x14ac:dyDescent="0.25">
      <c r="A49479" s="2" t="s">
        <v>49522</v>
      </c>
      <c r="B49479" s="2">
        <v>19841028</v>
      </c>
      <c r="C49479" s="2" t="s">
        <v>7</v>
      </c>
    </row>
    <row r="49480" spans="1:3" x14ac:dyDescent="0.25">
      <c r="A49480" s="2" t="s">
        <v>49523</v>
      </c>
      <c r="B49480" s="2">
        <v>19841113</v>
      </c>
      <c r="C49480" s="2" t="s">
        <v>79</v>
      </c>
    </row>
    <row r="49481" spans="1:3" x14ac:dyDescent="0.25">
      <c r="A49481" s="2" t="s">
        <v>49524</v>
      </c>
      <c r="B49481" s="2">
        <v>19844266</v>
      </c>
      <c r="C49481" s="2" t="s">
        <v>7</v>
      </c>
    </row>
    <row r="49482" spans="1:3" x14ac:dyDescent="0.25">
      <c r="A49482" s="2" t="s">
        <v>49525</v>
      </c>
      <c r="B49482" s="2">
        <v>19844654</v>
      </c>
      <c r="C49482" s="2" t="s">
        <v>4</v>
      </c>
    </row>
    <row r="49483" spans="1:3" x14ac:dyDescent="0.25">
      <c r="A49483" s="2" t="s">
        <v>49526</v>
      </c>
      <c r="B49483" s="2">
        <v>19846934</v>
      </c>
      <c r="C49483" s="2" t="s">
        <v>79</v>
      </c>
    </row>
    <row r="49484" spans="1:3" x14ac:dyDescent="0.25">
      <c r="A49484" s="2" t="s">
        <v>49527</v>
      </c>
      <c r="B49484" s="2">
        <v>19848231</v>
      </c>
      <c r="C49484" s="2" t="s">
        <v>79</v>
      </c>
    </row>
    <row r="49485" spans="1:3" x14ac:dyDescent="0.25">
      <c r="A49485" s="2" t="s">
        <v>49528</v>
      </c>
      <c r="B49485" s="2">
        <v>19849700</v>
      </c>
      <c r="C49485" s="2" t="s">
        <v>8</v>
      </c>
    </row>
    <row r="49486" spans="1:3" x14ac:dyDescent="0.25">
      <c r="A49486" s="2" t="s">
        <v>49529</v>
      </c>
      <c r="B49486" s="2">
        <v>19856356</v>
      </c>
      <c r="C49486" s="2" t="s">
        <v>8</v>
      </c>
    </row>
    <row r="49487" spans="1:3" x14ac:dyDescent="0.25">
      <c r="A49487" s="2" t="s">
        <v>49530</v>
      </c>
      <c r="B49487" s="2">
        <v>19860629</v>
      </c>
      <c r="C49487" s="2" t="s">
        <v>9</v>
      </c>
    </row>
    <row r="49488" spans="1:3" x14ac:dyDescent="0.25">
      <c r="A49488" s="2" t="s">
        <v>49531</v>
      </c>
      <c r="B49488" s="2">
        <v>19862488</v>
      </c>
      <c r="C49488" s="2" t="s">
        <v>13</v>
      </c>
    </row>
    <row r="49489" spans="1:3" x14ac:dyDescent="0.25">
      <c r="A49489" s="2" t="s">
        <v>49532</v>
      </c>
      <c r="B49489" s="2">
        <v>19864161</v>
      </c>
      <c r="C49489" s="2" t="s">
        <v>79</v>
      </c>
    </row>
    <row r="49490" spans="1:3" x14ac:dyDescent="0.25">
      <c r="A49490" s="2" t="s">
        <v>49533</v>
      </c>
      <c r="B49490" s="2">
        <v>19866769</v>
      </c>
      <c r="C49490" s="2" t="s">
        <v>9</v>
      </c>
    </row>
    <row r="49491" spans="1:3" x14ac:dyDescent="0.25">
      <c r="A49491" s="2" t="s">
        <v>49534</v>
      </c>
      <c r="B49491" s="2">
        <v>19870772</v>
      </c>
      <c r="C49491" s="2" t="s">
        <v>6</v>
      </c>
    </row>
    <row r="49492" spans="1:3" x14ac:dyDescent="0.25">
      <c r="A49492" s="2" t="s">
        <v>49535</v>
      </c>
      <c r="B49492" s="2">
        <v>19879814</v>
      </c>
      <c r="C49492" s="2" t="s">
        <v>4</v>
      </c>
    </row>
    <row r="49493" spans="1:3" x14ac:dyDescent="0.25">
      <c r="A49493" s="2" t="s">
        <v>49536</v>
      </c>
      <c r="B49493" s="2">
        <v>19880876</v>
      </c>
      <c r="C49493" s="2" t="s">
        <v>7</v>
      </c>
    </row>
    <row r="49494" spans="1:3" x14ac:dyDescent="0.25">
      <c r="A49494" s="2" t="s">
        <v>49537</v>
      </c>
      <c r="B49494" s="2">
        <v>19887610</v>
      </c>
      <c r="C49494" s="2" t="s">
        <v>79</v>
      </c>
    </row>
    <row r="49495" spans="1:3" x14ac:dyDescent="0.25">
      <c r="A49495" s="2" t="s">
        <v>49538</v>
      </c>
      <c r="B49495" s="2">
        <v>19888527</v>
      </c>
      <c r="C49495" s="2" t="s">
        <v>3</v>
      </c>
    </row>
    <row r="49496" spans="1:3" x14ac:dyDescent="0.25">
      <c r="A49496" s="2" t="s">
        <v>49539</v>
      </c>
      <c r="B49496" s="2">
        <v>19894247</v>
      </c>
      <c r="C49496" s="2" t="s">
        <v>11</v>
      </c>
    </row>
    <row r="49497" spans="1:3" x14ac:dyDescent="0.25">
      <c r="A49497" s="2" t="s">
        <v>49540</v>
      </c>
      <c r="B49497" s="2">
        <v>19895627</v>
      </c>
      <c r="C49497" s="2" t="s">
        <v>11</v>
      </c>
    </row>
    <row r="49498" spans="1:3" x14ac:dyDescent="0.25">
      <c r="A49498" s="2" t="s">
        <v>49541</v>
      </c>
      <c r="B49498" s="2">
        <v>19900834</v>
      </c>
      <c r="C49498" s="2" t="s">
        <v>5</v>
      </c>
    </row>
    <row r="49499" spans="1:3" x14ac:dyDescent="0.25">
      <c r="A49499" s="2" t="s">
        <v>49542</v>
      </c>
      <c r="B49499" s="2">
        <v>19910177</v>
      </c>
      <c r="C49499" s="2" t="s">
        <v>7</v>
      </c>
    </row>
    <row r="49500" spans="1:3" x14ac:dyDescent="0.25">
      <c r="A49500" s="2" t="s">
        <v>49543</v>
      </c>
      <c r="B49500" s="2">
        <v>19913643</v>
      </c>
      <c r="C49500" s="2" t="s">
        <v>12</v>
      </c>
    </row>
    <row r="49501" spans="1:3" x14ac:dyDescent="0.25">
      <c r="A49501" s="2" t="s">
        <v>49544</v>
      </c>
      <c r="B49501" s="2">
        <v>19913645</v>
      </c>
      <c r="C49501" s="2" t="s">
        <v>3</v>
      </c>
    </row>
    <row r="49502" spans="1:3" x14ac:dyDescent="0.25">
      <c r="A49502" s="2" t="s">
        <v>49545</v>
      </c>
      <c r="B49502" s="2">
        <v>19914471</v>
      </c>
      <c r="C49502" s="2" t="s">
        <v>4</v>
      </c>
    </row>
    <row r="49503" spans="1:3" x14ac:dyDescent="0.25">
      <c r="A49503" s="2" t="s">
        <v>49546</v>
      </c>
      <c r="B49503" s="2">
        <v>19921726</v>
      </c>
      <c r="C49503" s="2" t="s">
        <v>79</v>
      </c>
    </row>
    <row r="49504" spans="1:3" x14ac:dyDescent="0.25">
      <c r="A49504" s="2" t="s">
        <v>49547</v>
      </c>
      <c r="B49504" s="2">
        <v>19923968</v>
      </c>
      <c r="C49504" s="2" t="s">
        <v>4</v>
      </c>
    </row>
    <row r="49505" spans="1:3" x14ac:dyDescent="0.25">
      <c r="A49505" s="2" t="s">
        <v>49548</v>
      </c>
      <c r="B49505" s="2">
        <v>19924054</v>
      </c>
      <c r="C49505" s="2" t="s">
        <v>11</v>
      </c>
    </row>
    <row r="49506" spans="1:3" x14ac:dyDescent="0.25">
      <c r="A49506" s="2" t="s">
        <v>49549</v>
      </c>
      <c r="B49506" s="2">
        <v>19945823</v>
      </c>
      <c r="C49506" s="2" t="s">
        <v>9</v>
      </c>
    </row>
    <row r="49507" spans="1:3" x14ac:dyDescent="0.25">
      <c r="A49507" s="2" t="s">
        <v>49550</v>
      </c>
      <c r="B49507" s="2">
        <v>19947359</v>
      </c>
      <c r="C49507" s="2" t="s">
        <v>6</v>
      </c>
    </row>
    <row r="49508" spans="1:3" x14ac:dyDescent="0.25">
      <c r="A49508" s="2" t="s">
        <v>49551</v>
      </c>
      <c r="B49508" s="2">
        <v>19948716</v>
      </c>
      <c r="C49508" s="2" t="s">
        <v>4</v>
      </c>
    </row>
    <row r="49509" spans="1:3" x14ac:dyDescent="0.25">
      <c r="A49509" s="2" t="s">
        <v>49552</v>
      </c>
      <c r="B49509" s="2">
        <v>19949159</v>
      </c>
      <c r="C49509" s="2" t="s">
        <v>6</v>
      </c>
    </row>
    <row r="49510" spans="1:3" x14ac:dyDescent="0.25">
      <c r="A49510" s="2" t="s">
        <v>49553</v>
      </c>
      <c r="B49510" s="2">
        <v>19949550</v>
      </c>
      <c r="C49510" s="2" t="s">
        <v>9</v>
      </c>
    </row>
    <row r="49511" spans="1:3" x14ac:dyDescent="0.25">
      <c r="A49511" s="2" t="s">
        <v>49554</v>
      </c>
      <c r="B49511" s="2">
        <v>19953782</v>
      </c>
      <c r="C49511" s="2" t="s">
        <v>3</v>
      </c>
    </row>
    <row r="49512" spans="1:3" x14ac:dyDescent="0.25">
      <c r="A49512" s="2" t="s">
        <v>49555</v>
      </c>
      <c r="B49512" s="2">
        <v>19959348</v>
      </c>
      <c r="C49512" s="2" t="s">
        <v>9</v>
      </c>
    </row>
    <row r="49513" spans="1:3" x14ac:dyDescent="0.25">
      <c r="A49513" s="2" t="s">
        <v>49556</v>
      </c>
      <c r="B49513" s="2">
        <v>19960704</v>
      </c>
      <c r="C49513" s="2" t="s">
        <v>6</v>
      </c>
    </row>
    <row r="49514" spans="1:3" x14ac:dyDescent="0.25">
      <c r="A49514" s="2" t="s">
        <v>49557</v>
      </c>
      <c r="B49514" s="2">
        <v>19961939</v>
      </c>
      <c r="C49514" s="2" t="s">
        <v>9</v>
      </c>
    </row>
    <row r="49515" spans="1:3" x14ac:dyDescent="0.25">
      <c r="A49515" s="2" t="s">
        <v>49558</v>
      </c>
      <c r="B49515" s="2">
        <v>19967589</v>
      </c>
      <c r="C49515" s="2" t="s">
        <v>9</v>
      </c>
    </row>
    <row r="49516" spans="1:3" x14ac:dyDescent="0.25">
      <c r="A49516" s="2" t="s">
        <v>49559</v>
      </c>
      <c r="B49516" s="2">
        <v>19967826</v>
      </c>
      <c r="C49516" s="2" t="s">
        <v>9</v>
      </c>
    </row>
    <row r="49517" spans="1:3" x14ac:dyDescent="0.25">
      <c r="A49517" s="2" t="s">
        <v>49560</v>
      </c>
      <c r="B49517" s="2">
        <v>19985803</v>
      </c>
      <c r="C49517" s="2" t="s">
        <v>12</v>
      </c>
    </row>
    <row r="49518" spans="1:3" x14ac:dyDescent="0.25">
      <c r="A49518" s="2" t="s">
        <v>49561</v>
      </c>
      <c r="B49518" s="2">
        <v>19986310</v>
      </c>
      <c r="C49518" s="2" t="s">
        <v>79</v>
      </c>
    </row>
    <row r="49519" spans="1:3" x14ac:dyDescent="0.25">
      <c r="A49519" s="2" t="s">
        <v>49562</v>
      </c>
      <c r="B49519" s="2">
        <v>19996129</v>
      </c>
      <c r="C49519" s="2" t="s">
        <v>7</v>
      </c>
    </row>
    <row r="49520" spans="1:3" x14ac:dyDescent="0.25">
      <c r="A49520" s="2" t="s">
        <v>49563</v>
      </c>
      <c r="B49520" s="2">
        <v>19996667</v>
      </c>
      <c r="C49520" s="2" t="s">
        <v>9</v>
      </c>
    </row>
    <row r="49521" spans="1:3" x14ac:dyDescent="0.25">
      <c r="A49521" s="2" t="s">
        <v>49564</v>
      </c>
      <c r="B49521" s="2">
        <v>20010117</v>
      </c>
      <c r="C49521" s="2" t="s">
        <v>6</v>
      </c>
    </row>
    <row r="49522" spans="1:3" x14ac:dyDescent="0.25">
      <c r="A49522" s="2" t="s">
        <v>49565</v>
      </c>
      <c r="B49522" s="2">
        <v>20013712</v>
      </c>
      <c r="C49522" s="2" t="s">
        <v>11</v>
      </c>
    </row>
    <row r="49523" spans="1:3" x14ac:dyDescent="0.25">
      <c r="A49523" s="2" t="s">
        <v>49566</v>
      </c>
      <c r="B49523" s="2">
        <v>20021986</v>
      </c>
      <c r="C49523" s="2" t="s">
        <v>9</v>
      </c>
    </row>
    <row r="49524" spans="1:3" x14ac:dyDescent="0.25">
      <c r="A49524" s="2" t="s">
        <v>49567</v>
      </c>
      <c r="B49524" s="2">
        <v>20027737</v>
      </c>
      <c r="C49524" s="2" t="s">
        <v>10</v>
      </c>
    </row>
    <row r="49525" spans="1:3" x14ac:dyDescent="0.25">
      <c r="A49525" s="2" t="s">
        <v>49568</v>
      </c>
      <c r="B49525" s="2">
        <v>20037065</v>
      </c>
      <c r="C49525" s="2" t="s">
        <v>79</v>
      </c>
    </row>
    <row r="49526" spans="1:3" x14ac:dyDescent="0.25">
      <c r="A49526" s="2" t="s">
        <v>49569</v>
      </c>
      <c r="B49526" s="2">
        <v>20037170</v>
      </c>
      <c r="C49526" s="2" t="s">
        <v>13</v>
      </c>
    </row>
    <row r="49527" spans="1:3" x14ac:dyDescent="0.25">
      <c r="A49527" s="2" t="s">
        <v>49570</v>
      </c>
      <c r="B49527" s="2">
        <v>20043118</v>
      </c>
      <c r="C49527" s="2" t="s">
        <v>11</v>
      </c>
    </row>
    <row r="49528" spans="1:3" x14ac:dyDescent="0.25">
      <c r="A49528" s="2" t="s">
        <v>49571</v>
      </c>
      <c r="B49528" s="2">
        <v>20050510</v>
      </c>
      <c r="C49528" s="2" t="s">
        <v>4</v>
      </c>
    </row>
    <row r="49529" spans="1:3" x14ac:dyDescent="0.25">
      <c r="A49529" s="2" t="s">
        <v>49572</v>
      </c>
      <c r="B49529" s="2">
        <v>20051825</v>
      </c>
      <c r="C49529" s="2" t="s">
        <v>10</v>
      </c>
    </row>
    <row r="49530" spans="1:3" x14ac:dyDescent="0.25">
      <c r="A49530" s="2" t="s">
        <v>49573</v>
      </c>
      <c r="B49530" s="2">
        <v>20053882</v>
      </c>
      <c r="C49530" s="2" t="s">
        <v>9</v>
      </c>
    </row>
    <row r="49531" spans="1:3" x14ac:dyDescent="0.25">
      <c r="A49531" s="2" t="s">
        <v>49574</v>
      </c>
      <c r="B49531" s="2">
        <v>20353474</v>
      </c>
      <c r="C49531" s="2" t="s">
        <v>9</v>
      </c>
    </row>
    <row r="49532" spans="1:3" x14ac:dyDescent="0.25">
      <c r="A49532" s="2" t="s">
        <v>49575</v>
      </c>
      <c r="B49532" s="2">
        <v>20362271</v>
      </c>
      <c r="C49532" s="2" t="s">
        <v>10</v>
      </c>
    </row>
    <row r="49533" spans="1:3" x14ac:dyDescent="0.25">
      <c r="A49533" s="2" t="s">
        <v>49576</v>
      </c>
      <c r="B49533" s="2">
        <v>20367872</v>
      </c>
      <c r="C49533" s="2" t="s">
        <v>10</v>
      </c>
    </row>
    <row r="49534" spans="1:3" x14ac:dyDescent="0.25">
      <c r="A49534" s="2" t="s">
        <v>49577</v>
      </c>
      <c r="B49534" s="2">
        <v>20374448</v>
      </c>
      <c r="C49534" s="2" t="s">
        <v>9</v>
      </c>
    </row>
    <row r="49535" spans="1:3" x14ac:dyDescent="0.25">
      <c r="A49535" s="2" t="s">
        <v>49578</v>
      </c>
      <c r="B49535" s="2">
        <v>20377013</v>
      </c>
      <c r="C49535" s="2" t="s">
        <v>6</v>
      </c>
    </row>
    <row r="49536" spans="1:3" x14ac:dyDescent="0.25">
      <c r="A49536" s="2" t="s">
        <v>49579</v>
      </c>
      <c r="B49536" s="2">
        <v>20378855</v>
      </c>
      <c r="C49536" s="2" t="s">
        <v>5</v>
      </c>
    </row>
    <row r="49537" spans="1:3" x14ac:dyDescent="0.25">
      <c r="A49537" s="2" t="s">
        <v>49580</v>
      </c>
      <c r="B49537" s="2">
        <v>20378884</v>
      </c>
      <c r="C49537" s="2" t="s">
        <v>9</v>
      </c>
    </row>
    <row r="49538" spans="1:3" x14ac:dyDescent="0.25">
      <c r="A49538" s="2" t="s">
        <v>49581</v>
      </c>
      <c r="B49538" s="2">
        <v>20389060</v>
      </c>
      <c r="C49538" s="2" t="s">
        <v>10</v>
      </c>
    </row>
    <row r="49539" spans="1:3" x14ac:dyDescent="0.25">
      <c r="A49539" s="2" t="s">
        <v>49582</v>
      </c>
      <c r="B49539" s="2">
        <v>20394218</v>
      </c>
      <c r="C49539" s="2" t="s">
        <v>11</v>
      </c>
    </row>
    <row r="49540" spans="1:3" x14ac:dyDescent="0.25">
      <c r="A49540" s="2" t="s">
        <v>49583</v>
      </c>
      <c r="B49540" s="2">
        <v>20397316</v>
      </c>
      <c r="C49540" s="2" t="s">
        <v>11</v>
      </c>
    </row>
    <row r="49541" spans="1:3" x14ac:dyDescent="0.25">
      <c r="A49541" s="2" t="s">
        <v>49584</v>
      </c>
      <c r="B49541" s="2">
        <v>20397604</v>
      </c>
      <c r="C49541" s="2" t="s">
        <v>3</v>
      </c>
    </row>
    <row r="49542" spans="1:3" x14ac:dyDescent="0.25">
      <c r="A49542" s="2" t="s">
        <v>49585</v>
      </c>
      <c r="B49542" s="2">
        <v>20399737</v>
      </c>
      <c r="C49542" s="2" t="s">
        <v>11</v>
      </c>
    </row>
    <row r="49543" spans="1:3" x14ac:dyDescent="0.25">
      <c r="A49543" s="2" t="s">
        <v>49586</v>
      </c>
      <c r="B49543" s="2">
        <v>20402702</v>
      </c>
      <c r="C49543" s="2" t="s">
        <v>13</v>
      </c>
    </row>
    <row r="49544" spans="1:3" x14ac:dyDescent="0.25">
      <c r="A49544" s="2" t="s">
        <v>49587</v>
      </c>
      <c r="B49544" s="2">
        <v>20410250</v>
      </c>
      <c r="C49544" s="2" t="s">
        <v>6</v>
      </c>
    </row>
    <row r="49545" spans="1:3" x14ac:dyDescent="0.25">
      <c r="A49545" s="2" t="s">
        <v>49588</v>
      </c>
      <c r="B49545" s="2">
        <v>20410960</v>
      </c>
      <c r="C49545" s="2" t="s">
        <v>7</v>
      </c>
    </row>
    <row r="49546" spans="1:3" x14ac:dyDescent="0.25">
      <c r="A49546" s="2" t="s">
        <v>49589</v>
      </c>
      <c r="B49546" s="2">
        <v>20411549</v>
      </c>
      <c r="C49546" s="2" t="s">
        <v>8</v>
      </c>
    </row>
    <row r="49547" spans="1:3" x14ac:dyDescent="0.25">
      <c r="A49547" s="2" t="s">
        <v>49590</v>
      </c>
      <c r="B49547" s="2">
        <v>20416485</v>
      </c>
      <c r="C49547" s="2" t="s">
        <v>4</v>
      </c>
    </row>
    <row r="49548" spans="1:3" x14ac:dyDescent="0.25">
      <c r="A49548" s="2" t="s">
        <v>49591</v>
      </c>
      <c r="B49548" s="2">
        <v>20419931</v>
      </c>
      <c r="C49548" s="2" t="s">
        <v>4</v>
      </c>
    </row>
    <row r="49549" spans="1:3" x14ac:dyDescent="0.25">
      <c r="A49549" s="2" t="s">
        <v>49592</v>
      </c>
      <c r="B49549" s="2">
        <v>20426407</v>
      </c>
      <c r="C49549" s="2" t="s">
        <v>4</v>
      </c>
    </row>
    <row r="49550" spans="1:3" x14ac:dyDescent="0.25">
      <c r="A49550" s="2" t="s">
        <v>49593</v>
      </c>
      <c r="B49550" s="2">
        <v>20428615</v>
      </c>
      <c r="C49550" s="2" t="s">
        <v>11</v>
      </c>
    </row>
    <row r="49551" spans="1:3" x14ac:dyDescent="0.25">
      <c r="A49551" s="2" t="s">
        <v>49594</v>
      </c>
      <c r="B49551" s="2">
        <v>20429826</v>
      </c>
      <c r="C49551" s="2" t="s">
        <v>9</v>
      </c>
    </row>
    <row r="49552" spans="1:3" x14ac:dyDescent="0.25">
      <c r="A49552" s="2" t="s">
        <v>49595</v>
      </c>
      <c r="B49552" s="2">
        <v>20436198</v>
      </c>
      <c r="C49552" s="2" t="s">
        <v>7</v>
      </c>
    </row>
    <row r="49553" spans="1:3" x14ac:dyDescent="0.25">
      <c r="A49553" s="2" t="s">
        <v>49596</v>
      </c>
      <c r="B49553" s="2">
        <v>20468018</v>
      </c>
      <c r="C49553" s="2" t="s">
        <v>79</v>
      </c>
    </row>
    <row r="49554" spans="1:3" x14ac:dyDescent="0.25">
      <c r="A49554" s="2" t="s">
        <v>49597</v>
      </c>
      <c r="B49554" s="2">
        <v>20488886</v>
      </c>
      <c r="C49554" s="2" t="s">
        <v>13</v>
      </c>
    </row>
    <row r="49555" spans="1:3" x14ac:dyDescent="0.25">
      <c r="A49555" s="2" t="s">
        <v>49598</v>
      </c>
      <c r="B49555" s="2">
        <v>20488978</v>
      </c>
      <c r="C49555" s="2" t="s">
        <v>4</v>
      </c>
    </row>
    <row r="49556" spans="1:3" x14ac:dyDescent="0.25">
      <c r="A49556" s="2" t="s">
        <v>49599</v>
      </c>
      <c r="B49556" s="2">
        <v>20496188</v>
      </c>
      <c r="C49556" s="2" t="s">
        <v>6</v>
      </c>
    </row>
    <row r="49557" spans="1:3" x14ac:dyDescent="0.25">
      <c r="A49557" s="2" t="s">
        <v>49600</v>
      </c>
      <c r="B49557" s="2">
        <v>20502022</v>
      </c>
      <c r="C49557" s="2" t="s">
        <v>12</v>
      </c>
    </row>
    <row r="49558" spans="1:3" x14ac:dyDescent="0.25">
      <c r="A49558" s="2" t="s">
        <v>49601</v>
      </c>
      <c r="B49558" s="2">
        <v>20508557</v>
      </c>
      <c r="C49558" s="2" t="s">
        <v>4</v>
      </c>
    </row>
    <row r="49559" spans="1:3" x14ac:dyDescent="0.25">
      <c r="A49559" s="2" t="s">
        <v>49602</v>
      </c>
      <c r="B49559" s="2">
        <v>20535565</v>
      </c>
      <c r="C49559" s="2" t="s">
        <v>13</v>
      </c>
    </row>
    <row r="49560" spans="1:3" x14ac:dyDescent="0.25">
      <c r="A49560" s="2" t="s">
        <v>49603</v>
      </c>
      <c r="B49560" s="2">
        <v>20538050</v>
      </c>
      <c r="C49560" s="2" t="s">
        <v>11</v>
      </c>
    </row>
    <row r="49561" spans="1:3" x14ac:dyDescent="0.25">
      <c r="A49561" s="2" t="s">
        <v>49604</v>
      </c>
      <c r="B49561" s="2">
        <v>20543587</v>
      </c>
      <c r="C49561" s="2" t="s">
        <v>12</v>
      </c>
    </row>
    <row r="49562" spans="1:3" x14ac:dyDescent="0.25">
      <c r="A49562" s="2" t="s">
        <v>49605</v>
      </c>
      <c r="B49562" s="2">
        <v>20549178</v>
      </c>
      <c r="C49562" s="2" t="s">
        <v>6</v>
      </c>
    </row>
    <row r="49563" spans="1:3" x14ac:dyDescent="0.25">
      <c r="A49563" s="2" t="s">
        <v>49606</v>
      </c>
      <c r="B49563" s="2">
        <v>20557760</v>
      </c>
      <c r="C49563" s="2" t="s">
        <v>6</v>
      </c>
    </row>
    <row r="49564" spans="1:3" x14ac:dyDescent="0.25">
      <c r="A49564" s="2" t="s">
        <v>49607</v>
      </c>
      <c r="B49564" s="2">
        <v>20561216</v>
      </c>
      <c r="C49564" s="2" t="s">
        <v>6</v>
      </c>
    </row>
    <row r="49565" spans="1:3" x14ac:dyDescent="0.25">
      <c r="A49565" s="2" t="s">
        <v>49608</v>
      </c>
      <c r="B49565" s="2">
        <v>20574351</v>
      </c>
      <c r="C49565" s="2" t="s">
        <v>8</v>
      </c>
    </row>
    <row r="49566" spans="1:3" x14ac:dyDescent="0.25">
      <c r="A49566" s="2" t="s">
        <v>49609</v>
      </c>
      <c r="B49566" s="2">
        <v>20576209</v>
      </c>
      <c r="C49566" s="2" t="s">
        <v>79</v>
      </c>
    </row>
    <row r="49567" spans="1:3" x14ac:dyDescent="0.25">
      <c r="A49567" s="2" t="s">
        <v>49610</v>
      </c>
      <c r="B49567" s="2">
        <v>20582304</v>
      </c>
      <c r="C49567" s="2" t="s">
        <v>6</v>
      </c>
    </row>
    <row r="49568" spans="1:3" x14ac:dyDescent="0.25">
      <c r="A49568" s="2" t="s">
        <v>49611</v>
      </c>
      <c r="B49568" s="2">
        <v>20585911</v>
      </c>
      <c r="C49568" s="2" t="s">
        <v>6</v>
      </c>
    </row>
    <row r="49569" spans="1:3" x14ac:dyDescent="0.25">
      <c r="A49569" s="2" t="s">
        <v>49612</v>
      </c>
      <c r="B49569" s="2">
        <v>20596046</v>
      </c>
      <c r="C49569" s="2" t="s">
        <v>10</v>
      </c>
    </row>
    <row r="49570" spans="1:3" x14ac:dyDescent="0.25">
      <c r="A49570" s="2" t="s">
        <v>49613</v>
      </c>
      <c r="B49570" s="2">
        <v>20600262</v>
      </c>
      <c r="C49570" s="2" t="s">
        <v>12</v>
      </c>
    </row>
    <row r="49571" spans="1:3" x14ac:dyDescent="0.25">
      <c r="A49571" s="2" t="s">
        <v>49614</v>
      </c>
      <c r="B49571" s="2">
        <v>20600466</v>
      </c>
      <c r="C49571" s="2" t="s">
        <v>3</v>
      </c>
    </row>
    <row r="49572" spans="1:3" x14ac:dyDescent="0.25">
      <c r="A49572" s="2" t="s">
        <v>49615</v>
      </c>
      <c r="B49572" s="2">
        <v>20610556</v>
      </c>
      <c r="C49572" s="2" t="s">
        <v>5</v>
      </c>
    </row>
    <row r="49573" spans="1:3" x14ac:dyDescent="0.25">
      <c r="A49573" s="2" t="s">
        <v>49616</v>
      </c>
      <c r="B49573" s="2">
        <v>20612827</v>
      </c>
      <c r="C49573" s="2" t="s">
        <v>11</v>
      </c>
    </row>
    <row r="49574" spans="1:3" x14ac:dyDescent="0.25">
      <c r="A49574" s="2" t="s">
        <v>49617</v>
      </c>
      <c r="B49574" s="2">
        <v>20630579</v>
      </c>
      <c r="C49574" s="2" t="s">
        <v>79</v>
      </c>
    </row>
    <row r="49575" spans="1:3" x14ac:dyDescent="0.25">
      <c r="A49575" s="2" t="s">
        <v>49618</v>
      </c>
      <c r="B49575" s="2">
        <v>20637477</v>
      </c>
      <c r="C49575" s="2" t="s">
        <v>4</v>
      </c>
    </row>
    <row r="49576" spans="1:3" x14ac:dyDescent="0.25">
      <c r="A49576" s="2" t="s">
        <v>49619</v>
      </c>
      <c r="B49576" s="2">
        <v>20658242</v>
      </c>
      <c r="C49576" s="2" t="s">
        <v>79</v>
      </c>
    </row>
    <row r="49577" spans="1:3" x14ac:dyDescent="0.25">
      <c r="A49577" s="2" t="s">
        <v>49620</v>
      </c>
      <c r="B49577" s="2">
        <v>20662279</v>
      </c>
      <c r="C49577" s="2" t="s">
        <v>4</v>
      </c>
    </row>
    <row r="49578" spans="1:3" x14ac:dyDescent="0.25">
      <c r="A49578" s="2" t="s">
        <v>49621</v>
      </c>
      <c r="B49578" s="2">
        <v>20662845</v>
      </c>
      <c r="C49578" s="2" t="s">
        <v>3</v>
      </c>
    </row>
    <row r="49579" spans="1:3" x14ac:dyDescent="0.25">
      <c r="A49579" s="2" t="s">
        <v>49622</v>
      </c>
      <c r="B49579" s="2">
        <v>20682443</v>
      </c>
      <c r="C49579" s="2" t="s">
        <v>13</v>
      </c>
    </row>
    <row r="49580" spans="1:3" x14ac:dyDescent="0.25">
      <c r="A49580" s="2" t="s">
        <v>49623</v>
      </c>
      <c r="B49580" s="2">
        <v>20684180</v>
      </c>
      <c r="C49580" s="2" t="s">
        <v>12</v>
      </c>
    </row>
    <row r="49581" spans="1:3" x14ac:dyDescent="0.25">
      <c r="A49581" s="2" t="s">
        <v>49624</v>
      </c>
      <c r="B49581" s="2">
        <v>20699537</v>
      </c>
      <c r="C49581" s="2" t="s">
        <v>79</v>
      </c>
    </row>
    <row r="49582" spans="1:3" x14ac:dyDescent="0.25">
      <c r="A49582" s="2" t="s">
        <v>49625</v>
      </c>
      <c r="B49582" s="2">
        <v>20702331</v>
      </c>
      <c r="C49582" s="2" t="s">
        <v>8</v>
      </c>
    </row>
    <row r="49583" spans="1:3" x14ac:dyDescent="0.25">
      <c r="A49583" s="2" t="s">
        <v>49626</v>
      </c>
      <c r="B49583" s="2">
        <v>20703387</v>
      </c>
      <c r="C49583" s="2" t="s">
        <v>4</v>
      </c>
    </row>
    <row r="49584" spans="1:3" x14ac:dyDescent="0.25">
      <c r="A49584" s="2" t="s">
        <v>49627</v>
      </c>
      <c r="B49584" s="2">
        <v>20707847</v>
      </c>
      <c r="C49584" s="2" t="s">
        <v>79</v>
      </c>
    </row>
    <row r="49585" spans="1:3" x14ac:dyDescent="0.25">
      <c r="A49585" s="2" t="s">
        <v>49628</v>
      </c>
      <c r="B49585" s="2">
        <v>20710099</v>
      </c>
      <c r="C49585" s="2" t="s">
        <v>11</v>
      </c>
    </row>
    <row r="49586" spans="1:3" x14ac:dyDescent="0.25">
      <c r="A49586" s="2" t="s">
        <v>49629</v>
      </c>
      <c r="B49586" s="2">
        <v>20711549</v>
      </c>
      <c r="C49586" s="2" t="s">
        <v>5</v>
      </c>
    </row>
    <row r="49587" spans="1:3" x14ac:dyDescent="0.25">
      <c r="A49587" s="2" t="s">
        <v>49630</v>
      </c>
      <c r="B49587" s="2">
        <v>20715835</v>
      </c>
      <c r="C49587" s="2" t="s">
        <v>4</v>
      </c>
    </row>
    <row r="49588" spans="1:3" x14ac:dyDescent="0.25">
      <c r="A49588" s="2" t="s">
        <v>49631</v>
      </c>
      <c r="B49588" s="2">
        <v>20723009</v>
      </c>
      <c r="C49588" s="2" t="s">
        <v>11</v>
      </c>
    </row>
    <row r="49589" spans="1:3" x14ac:dyDescent="0.25">
      <c r="A49589" s="2" t="s">
        <v>49632</v>
      </c>
      <c r="B49589" s="2">
        <v>20744369</v>
      </c>
      <c r="C49589" s="2" t="s">
        <v>4</v>
      </c>
    </row>
    <row r="49590" spans="1:3" x14ac:dyDescent="0.25">
      <c r="A49590" s="2" t="s">
        <v>49633</v>
      </c>
      <c r="B49590" s="2">
        <v>20744677</v>
      </c>
      <c r="C49590" s="2" t="s">
        <v>11</v>
      </c>
    </row>
    <row r="49591" spans="1:3" x14ac:dyDescent="0.25">
      <c r="A49591" s="2" t="s">
        <v>49634</v>
      </c>
      <c r="B49591" s="2">
        <v>20745203</v>
      </c>
      <c r="C49591" s="2" t="s">
        <v>9</v>
      </c>
    </row>
    <row r="49592" spans="1:3" x14ac:dyDescent="0.25">
      <c r="A49592" s="2" t="s">
        <v>49635</v>
      </c>
      <c r="B49592" s="2">
        <v>20746340</v>
      </c>
      <c r="C49592" s="2" t="s">
        <v>6</v>
      </c>
    </row>
    <row r="49593" spans="1:3" x14ac:dyDescent="0.25">
      <c r="A49593" s="2" t="s">
        <v>49636</v>
      </c>
      <c r="B49593" s="2">
        <v>20774317</v>
      </c>
      <c r="C49593" s="2" t="s">
        <v>10</v>
      </c>
    </row>
    <row r="49594" spans="1:3" x14ac:dyDescent="0.25">
      <c r="A49594" s="2" t="s">
        <v>49637</v>
      </c>
      <c r="B49594" s="2">
        <v>20784733</v>
      </c>
      <c r="C49594" s="2" t="s">
        <v>9</v>
      </c>
    </row>
    <row r="49595" spans="1:3" x14ac:dyDescent="0.25">
      <c r="A49595" s="2" t="s">
        <v>49638</v>
      </c>
      <c r="B49595" s="2">
        <v>20794548</v>
      </c>
      <c r="C49595" s="2" t="s">
        <v>6</v>
      </c>
    </row>
    <row r="49596" spans="1:3" x14ac:dyDescent="0.25">
      <c r="A49596" s="2" t="s">
        <v>49639</v>
      </c>
      <c r="B49596" s="2">
        <v>20797583</v>
      </c>
      <c r="C49596" s="2" t="s">
        <v>7</v>
      </c>
    </row>
    <row r="49597" spans="1:3" x14ac:dyDescent="0.25">
      <c r="A49597" s="2" t="s">
        <v>49640</v>
      </c>
      <c r="B49597" s="2">
        <v>20801099</v>
      </c>
      <c r="C49597" s="2" t="s">
        <v>12</v>
      </c>
    </row>
    <row r="49598" spans="1:3" x14ac:dyDescent="0.25">
      <c r="A49598" s="2" t="s">
        <v>49641</v>
      </c>
      <c r="B49598" s="2">
        <v>20802728</v>
      </c>
      <c r="C49598" s="2" t="s">
        <v>8</v>
      </c>
    </row>
    <row r="49599" spans="1:3" x14ac:dyDescent="0.25">
      <c r="A49599" s="2" t="s">
        <v>49642</v>
      </c>
      <c r="B49599" s="2">
        <v>20803341</v>
      </c>
      <c r="C49599" s="2" t="s">
        <v>13</v>
      </c>
    </row>
    <row r="49600" spans="1:3" x14ac:dyDescent="0.25">
      <c r="A49600" s="2" t="s">
        <v>49643</v>
      </c>
      <c r="B49600" s="2">
        <v>20812259</v>
      </c>
      <c r="C49600" s="2" t="s">
        <v>79</v>
      </c>
    </row>
    <row r="49601" spans="1:3" x14ac:dyDescent="0.25">
      <c r="A49601" s="2" t="s">
        <v>49644</v>
      </c>
      <c r="B49601" s="2">
        <v>20815400</v>
      </c>
      <c r="C49601" s="2" t="s">
        <v>3</v>
      </c>
    </row>
    <row r="49602" spans="1:3" x14ac:dyDescent="0.25">
      <c r="A49602" s="2" t="s">
        <v>49645</v>
      </c>
      <c r="B49602" s="2">
        <v>20831098</v>
      </c>
      <c r="C49602" s="2" t="s">
        <v>3</v>
      </c>
    </row>
    <row r="49603" spans="1:3" x14ac:dyDescent="0.25">
      <c r="A49603" s="2" t="s">
        <v>49646</v>
      </c>
      <c r="B49603" s="2">
        <v>20832245</v>
      </c>
      <c r="C49603" s="2" t="s">
        <v>4</v>
      </c>
    </row>
    <row r="49604" spans="1:3" x14ac:dyDescent="0.25">
      <c r="A49604" s="2" t="s">
        <v>49647</v>
      </c>
      <c r="B49604" s="2">
        <v>20837937</v>
      </c>
      <c r="C49604" s="2" t="s">
        <v>10</v>
      </c>
    </row>
    <row r="49605" spans="1:3" x14ac:dyDescent="0.25">
      <c r="A49605" s="2" t="s">
        <v>49648</v>
      </c>
      <c r="B49605" s="2">
        <v>20861303</v>
      </c>
      <c r="C49605" s="2" t="s">
        <v>5</v>
      </c>
    </row>
    <row r="49606" spans="1:3" x14ac:dyDescent="0.25">
      <c r="A49606" s="2" t="s">
        <v>49649</v>
      </c>
      <c r="B49606" s="2">
        <v>20863033</v>
      </c>
      <c r="C49606" s="2" t="s">
        <v>5</v>
      </c>
    </row>
    <row r="49607" spans="1:3" x14ac:dyDescent="0.25">
      <c r="A49607" s="2" t="s">
        <v>49650</v>
      </c>
      <c r="B49607" s="2">
        <v>20871459</v>
      </c>
      <c r="C49607" s="2" t="s">
        <v>11</v>
      </c>
    </row>
    <row r="49608" spans="1:3" x14ac:dyDescent="0.25">
      <c r="A49608" s="2" t="s">
        <v>49651</v>
      </c>
      <c r="B49608" s="2">
        <v>20877766</v>
      </c>
      <c r="C49608" s="2" t="s">
        <v>10</v>
      </c>
    </row>
    <row r="49609" spans="1:3" x14ac:dyDescent="0.25">
      <c r="A49609" s="2" t="s">
        <v>49652</v>
      </c>
      <c r="B49609" s="2">
        <v>20885097</v>
      </c>
      <c r="C49609" s="2" t="s">
        <v>79</v>
      </c>
    </row>
    <row r="49610" spans="1:3" x14ac:dyDescent="0.25">
      <c r="A49610" s="2" t="s">
        <v>49653</v>
      </c>
      <c r="B49610" s="2">
        <v>20890666</v>
      </c>
      <c r="C49610" s="2" t="s">
        <v>10</v>
      </c>
    </row>
    <row r="49611" spans="1:3" x14ac:dyDescent="0.25">
      <c r="A49611" s="2" t="s">
        <v>49654</v>
      </c>
      <c r="B49611" s="2">
        <v>20890675</v>
      </c>
      <c r="C49611" s="2" t="s">
        <v>6</v>
      </c>
    </row>
    <row r="49612" spans="1:3" x14ac:dyDescent="0.25">
      <c r="A49612" s="2" t="s">
        <v>49655</v>
      </c>
      <c r="B49612" s="2">
        <v>20891620</v>
      </c>
      <c r="C49612" s="2" t="s">
        <v>5</v>
      </c>
    </row>
    <row r="49613" spans="1:3" x14ac:dyDescent="0.25">
      <c r="A49613" s="2" t="s">
        <v>49656</v>
      </c>
      <c r="B49613" s="2">
        <v>20891907</v>
      </c>
      <c r="C49613" s="2" t="s">
        <v>4</v>
      </c>
    </row>
    <row r="49614" spans="1:3" x14ac:dyDescent="0.25">
      <c r="A49614" s="2" t="s">
        <v>49657</v>
      </c>
      <c r="B49614" s="2">
        <v>20892758</v>
      </c>
      <c r="C49614" s="2" t="s">
        <v>6</v>
      </c>
    </row>
    <row r="49615" spans="1:3" x14ac:dyDescent="0.25">
      <c r="A49615" s="2" t="s">
        <v>49658</v>
      </c>
      <c r="B49615" s="2">
        <v>20893203</v>
      </c>
      <c r="C49615" s="2" t="s">
        <v>10</v>
      </c>
    </row>
    <row r="49616" spans="1:3" x14ac:dyDescent="0.25">
      <c r="A49616" s="2" t="s">
        <v>49659</v>
      </c>
      <c r="B49616" s="2">
        <v>20894916</v>
      </c>
      <c r="C49616" s="2" t="s">
        <v>7</v>
      </c>
    </row>
    <row r="49617" spans="1:3" x14ac:dyDescent="0.25">
      <c r="A49617" s="2" t="s">
        <v>49660</v>
      </c>
      <c r="B49617" s="2">
        <v>20897286</v>
      </c>
      <c r="C49617" s="2" t="s">
        <v>6</v>
      </c>
    </row>
    <row r="49618" spans="1:3" x14ac:dyDescent="0.25">
      <c r="A49618" s="2" t="s">
        <v>49661</v>
      </c>
      <c r="B49618" s="2">
        <v>20900032</v>
      </c>
      <c r="C49618" s="2" t="s">
        <v>11</v>
      </c>
    </row>
    <row r="49619" spans="1:3" x14ac:dyDescent="0.25">
      <c r="A49619" s="2" t="s">
        <v>49662</v>
      </c>
      <c r="B49619" s="2">
        <v>20902674</v>
      </c>
      <c r="C49619" s="2" t="s">
        <v>4</v>
      </c>
    </row>
    <row r="49620" spans="1:3" x14ac:dyDescent="0.25">
      <c r="A49620" s="2" t="s">
        <v>49663</v>
      </c>
      <c r="B49620" s="2">
        <v>20907791</v>
      </c>
      <c r="C49620" s="2" t="s">
        <v>8</v>
      </c>
    </row>
    <row r="49621" spans="1:3" x14ac:dyDescent="0.25">
      <c r="A49621" s="2" t="s">
        <v>49664</v>
      </c>
      <c r="B49621" s="2">
        <v>20929703</v>
      </c>
      <c r="C49621" s="2" t="s">
        <v>10</v>
      </c>
    </row>
    <row r="49622" spans="1:3" x14ac:dyDescent="0.25">
      <c r="A49622" s="2" t="s">
        <v>49665</v>
      </c>
      <c r="B49622" s="2">
        <v>20930622</v>
      </c>
      <c r="C49622" s="2" t="s">
        <v>12</v>
      </c>
    </row>
    <row r="49623" spans="1:3" x14ac:dyDescent="0.25">
      <c r="A49623" s="2" t="s">
        <v>49666</v>
      </c>
      <c r="B49623" s="2">
        <v>20931901</v>
      </c>
      <c r="C49623" s="2" t="s">
        <v>7</v>
      </c>
    </row>
    <row r="49624" spans="1:3" x14ac:dyDescent="0.25">
      <c r="A49624" s="2" t="s">
        <v>49667</v>
      </c>
      <c r="B49624" s="2">
        <v>20932001</v>
      </c>
      <c r="C49624" s="2" t="s">
        <v>11</v>
      </c>
    </row>
    <row r="49625" spans="1:3" x14ac:dyDescent="0.25">
      <c r="A49625" s="2" t="s">
        <v>49668</v>
      </c>
      <c r="B49625" s="2">
        <v>20933103</v>
      </c>
      <c r="C49625" s="2" t="s">
        <v>5</v>
      </c>
    </row>
    <row r="49626" spans="1:3" x14ac:dyDescent="0.25">
      <c r="A49626" s="2" t="s">
        <v>49669</v>
      </c>
      <c r="B49626" s="2">
        <v>20943201</v>
      </c>
      <c r="C49626" s="2" t="s">
        <v>6</v>
      </c>
    </row>
    <row r="49627" spans="1:3" x14ac:dyDescent="0.25">
      <c r="A49627" s="2" t="s">
        <v>49670</v>
      </c>
      <c r="B49627" s="2">
        <v>20954681</v>
      </c>
      <c r="C49627" s="2" t="s">
        <v>11</v>
      </c>
    </row>
    <row r="49628" spans="1:3" x14ac:dyDescent="0.25">
      <c r="A49628" s="2" t="s">
        <v>49671</v>
      </c>
      <c r="B49628" s="2">
        <v>20964753</v>
      </c>
      <c r="C49628" s="2" t="s">
        <v>5</v>
      </c>
    </row>
    <row r="49629" spans="1:3" x14ac:dyDescent="0.25">
      <c r="A49629" s="2" t="s">
        <v>49672</v>
      </c>
      <c r="B49629" s="2">
        <v>20971015</v>
      </c>
      <c r="C49629" s="2" t="s">
        <v>9</v>
      </c>
    </row>
    <row r="49630" spans="1:3" x14ac:dyDescent="0.25">
      <c r="A49630" s="2" t="s">
        <v>49673</v>
      </c>
      <c r="B49630" s="2">
        <v>20983970</v>
      </c>
      <c r="C49630" s="2" t="s">
        <v>6</v>
      </c>
    </row>
    <row r="49631" spans="1:3" x14ac:dyDescent="0.25">
      <c r="A49631" s="2" t="s">
        <v>49674</v>
      </c>
      <c r="B49631" s="2">
        <v>21004379</v>
      </c>
      <c r="C49631" s="2" t="s">
        <v>12</v>
      </c>
    </row>
    <row r="49632" spans="1:3" x14ac:dyDescent="0.25">
      <c r="A49632" s="2" t="s">
        <v>49675</v>
      </c>
      <c r="B49632" s="2">
        <v>21025656</v>
      </c>
      <c r="C49632" s="2" t="s">
        <v>7</v>
      </c>
    </row>
    <row r="49633" spans="1:3" x14ac:dyDescent="0.25">
      <c r="A49633" s="2" t="s">
        <v>49676</v>
      </c>
      <c r="B49633" s="2">
        <v>21032172</v>
      </c>
      <c r="C49633" s="2" t="s">
        <v>3</v>
      </c>
    </row>
    <row r="49634" spans="1:3" x14ac:dyDescent="0.25">
      <c r="A49634" s="2" t="s">
        <v>49677</v>
      </c>
      <c r="B49634" s="2">
        <v>21034894</v>
      </c>
      <c r="C49634" s="2" t="s">
        <v>12</v>
      </c>
    </row>
    <row r="49635" spans="1:3" x14ac:dyDescent="0.25">
      <c r="A49635" s="2" t="s">
        <v>49678</v>
      </c>
      <c r="B49635" s="2">
        <v>21036043</v>
      </c>
      <c r="C49635" s="2" t="s">
        <v>11</v>
      </c>
    </row>
    <row r="49636" spans="1:3" x14ac:dyDescent="0.25">
      <c r="A49636" s="2" t="s">
        <v>49679</v>
      </c>
      <c r="B49636" s="2">
        <v>21039460</v>
      </c>
      <c r="C49636" s="2" t="s">
        <v>6</v>
      </c>
    </row>
    <row r="49637" spans="1:3" x14ac:dyDescent="0.25">
      <c r="A49637" s="2" t="s">
        <v>49680</v>
      </c>
      <c r="B49637" s="2">
        <v>21039917</v>
      </c>
      <c r="C49637" s="2" t="s">
        <v>12</v>
      </c>
    </row>
    <row r="49638" spans="1:3" x14ac:dyDescent="0.25">
      <c r="A49638" s="2" t="s">
        <v>49681</v>
      </c>
      <c r="B49638" s="2">
        <v>21042450</v>
      </c>
      <c r="C49638" s="2" t="s">
        <v>5</v>
      </c>
    </row>
    <row r="49639" spans="1:3" x14ac:dyDescent="0.25">
      <c r="A49639" s="2" t="s">
        <v>49682</v>
      </c>
      <c r="B49639" s="2">
        <v>21042600</v>
      </c>
      <c r="C49639" s="2" t="s">
        <v>6</v>
      </c>
    </row>
    <row r="49640" spans="1:3" x14ac:dyDescent="0.25">
      <c r="A49640" s="2" t="s">
        <v>49683</v>
      </c>
      <c r="B49640" s="2">
        <v>21042760</v>
      </c>
      <c r="C49640" s="2" t="s">
        <v>6</v>
      </c>
    </row>
    <row r="49641" spans="1:3" x14ac:dyDescent="0.25">
      <c r="A49641" s="2" t="s">
        <v>49684</v>
      </c>
      <c r="B49641" s="2">
        <v>21044953</v>
      </c>
      <c r="C49641" s="2" t="s">
        <v>10</v>
      </c>
    </row>
    <row r="49642" spans="1:3" x14ac:dyDescent="0.25">
      <c r="A49642" s="2" t="s">
        <v>49685</v>
      </c>
      <c r="B49642" s="2">
        <v>21045344</v>
      </c>
      <c r="C49642" s="2" t="s">
        <v>4</v>
      </c>
    </row>
    <row r="49643" spans="1:3" x14ac:dyDescent="0.25">
      <c r="A49643" s="2" t="s">
        <v>49686</v>
      </c>
      <c r="B49643" s="2">
        <v>21047371</v>
      </c>
      <c r="C49643" s="2" t="s">
        <v>79</v>
      </c>
    </row>
    <row r="49644" spans="1:3" x14ac:dyDescent="0.25">
      <c r="A49644" s="2" t="s">
        <v>49687</v>
      </c>
      <c r="B49644" s="2">
        <v>21071808</v>
      </c>
      <c r="C49644" s="2" t="s">
        <v>7</v>
      </c>
    </row>
    <row r="49645" spans="1:3" x14ac:dyDescent="0.25">
      <c r="A49645" s="2" t="s">
        <v>49688</v>
      </c>
      <c r="B49645" s="2">
        <v>21074028</v>
      </c>
      <c r="C49645" s="2" t="s">
        <v>8</v>
      </c>
    </row>
    <row r="49646" spans="1:3" x14ac:dyDescent="0.25">
      <c r="A49646" s="2" t="s">
        <v>49689</v>
      </c>
      <c r="B49646" s="2">
        <v>21074428</v>
      </c>
      <c r="C49646" s="2" t="s">
        <v>7</v>
      </c>
    </row>
    <row r="49647" spans="1:3" x14ac:dyDescent="0.25">
      <c r="A49647" s="2" t="s">
        <v>49690</v>
      </c>
      <c r="B49647" s="2">
        <v>21074639</v>
      </c>
      <c r="C49647" s="2" t="s">
        <v>7</v>
      </c>
    </row>
    <row r="49648" spans="1:3" x14ac:dyDescent="0.25">
      <c r="A49648" s="2" t="s">
        <v>49691</v>
      </c>
      <c r="B49648" s="2">
        <v>21075450</v>
      </c>
      <c r="C49648" s="2" t="s">
        <v>4</v>
      </c>
    </row>
    <row r="49649" spans="1:3" x14ac:dyDescent="0.25">
      <c r="A49649" s="2" t="s">
        <v>49692</v>
      </c>
      <c r="B49649" s="2">
        <v>21075455</v>
      </c>
      <c r="C49649" s="2" t="s">
        <v>6</v>
      </c>
    </row>
    <row r="49650" spans="1:3" x14ac:dyDescent="0.25">
      <c r="A49650" s="2" t="s">
        <v>49693</v>
      </c>
      <c r="B49650" s="2">
        <v>21076253</v>
      </c>
      <c r="C49650" s="2" t="s">
        <v>9</v>
      </c>
    </row>
    <row r="49651" spans="1:3" x14ac:dyDescent="0.25">
      <c r="A49651" s="2" t="s">
        <v>49694</v>
      </c>
      <c r="B49651" s="2">
        <v>21080256</v>
      </c>
      <c r="C49651" s="2" t="s">
        <v>6</v>
      </c>
    </row>
    <row r="49652" spans="1:3" x14ac:dyDescent="0.25">
      <c r="A49652" s="2" t="s">
        <v>49695</v>
      </c>
      <c r="B49652" s="2">
        <v>21080436</v>
      </c>
      <c r="C49652" s="2" t="s">
        <v>9</v>
      </c>
    </row>
    <row r="49653" spans="1:3" x14ac:dyDescent="0.25">
      <c r="A49653" s="2" t="s">
        <v>49696</v>
      </c>
      <c r="B49653" s="2">
        <v>21086851</v>
      </c>
      <c r="C49653" s="2" t="s">
        <v>6</v>
      </c>
    </row>
    <row r="49654" spans="1:3" x14ac:dyDescent="0.25">
      <c r="A49654" s="2" t="s">
        <v>49697</v>
      </c>
      <c r="B49654" s="2">
        <v>21089366</v>
      </c>
      <c r="C49654" s="2" t="s">
        <v>11</v>
      </c>
    </row>
    <row r="49655" spans="1:3" x14ac:dyDescent="0.25">
      <c r="A49655" s="2" t="s">
        <v>49698</v>
      </c>
      <c r="B49655" s="2">
        <v>21097481</v>
      </c>
      <c r="C49655" s="2" t="s">
        <v>9</v>
      </c>
    </row>
    <row r="49656" spans="1:3" x14ac:dyDescent="0.25">
      <c r="A49656" s="2" t="s">
        <v>49699</v>
      </c>
      <c r="B49656" s="2">
        <v>21098167</v>
      </c>
      <c r="C49656" s="2" t="s">
        <v>8</v>
      </c>
    </row>
    <row r="49657" spans="1:3" x14ac:dyDescent="0.25">
      <c r="A49657" s="2" t="s">
        <v>49700</v>
      </c>
      <c r="B49657" s="2">
        <v>21104368</v>
      </c>
      <c r="C49657" s="2" t="s">
        <v>11</v>
      </c>
    </row>
    <row r="49658" spans="1:3" x14ac:dyDescent="0.25">
      <c r="A49658" s="2" t="s">
        <v>49701</v>
      </c>
      <c r="B49658" s="2">
        <v>21139221</v>
      </c>
      <c r="C49658" s="2" t="s">
        <v>9</v>
      </c>
    </row>
    <row r="49659" spans="1:3" x14ac:dyDescent="0.25">
      <c r="A49659" s="2" t="s">
        <v>49702</v>
      </c>
      <c r="B49659" s="2">
        <v>21142755</v>
      </c>
      <c r="C49659" s="2" t="s">
        <v>10</v>
      </c>
    </row>
    <row r="49660" spans="1:3" x14ac:dyDescent="0.25">
      <c r="A49660" s="2" t="s">
        <v>49703</v>
      </c>
      <c r="B49660" s="2">
        <v>21143067</v>
      </c>
      <c r="C49660" s="2" t="s">
        <v>9</v>
      </c>
    </row>
    <row r="49661" spans="1:3" x14ac:dyDescent="0.25">
      <c r="A49661" s="2" t="s">
        <v>49704</v>
      </c>
      <c r="B49661" s="2">
        <v>21149989</v>
      </c>
      <c r="C49661" s="2" t="s">
        <v>3</v>
      </c>
    </row>
    <row r="49662" spans="1:3" x14ac:dyDescent="0.25">
      <c r="A49662" s="2" t="s">
        <v>49705</v>
      </c>
      <c r="B49662" s="2">
        <v>21163230</v>
      </c>
      <c r="C49662" s="2" t="s">
        <v>11</v>
      </c>
    </row>
    <row r="49663" spans="1:3" x14ac:dyDescent="0.25">
      <c r="A49663" s="2" t="s">
        <v>49706</v>
      </c>
      <c r="B49663" s="2">
        <v>21164514</v>
      </c>
      <c r="C49663" s="2" t="s">
        <v>9</v>
      </c>
    </row>
    <row r="49664" spans="1:3" x14ac:dyDescent="0.25">
      <c r="A49664" s="2" t="s">
        <v>49707</v>
      </c>
      <c r="B49664" s="2">
        <v>21165432</v>
      </c>
      <c r="C49664" s="2" t="s">
        <v>6</v>
      </c>
    </row>
    <row r="49665" spans="1:3" x14ac:dyDescent="0.25">
      <c r="A49665" s="2" t="s">
        <v>49708</v>
      </c>
      <c r="B49665" s="2">
        <v>21184763</v>
      </c>
      <c r="C49665" s="2" t="s">
        <v>12</v>
      </c>
    </row>
    <row r="49666" spans="1:3" x14ac:dyDescent="0.25">
      <c r="A49666" s="2" t="s">
        <v>49709</v>
      </c>
      <c r="B49666" s="2">
        <v>21186626</v>
      </c>
      <c r="C49666" s="2" t="s">
        <v>12</v>
      </c>
    </row>
    <row r="49667" spans="1:3" x14ac:dyDescent="0.25">
      <c r="A49667" s="2" t="s">
        <v>49710</v>
      </c>
      <c r="B49667" s="2">
        <v>21190556</v>
      </c>
      <c r="C49667" s="2" t="s">
        <v>79</v>
      </c>
    </row>
    <row r="49668" spans="1:3" x14ac:dyDescent="0.25">
      <c r="A49668" s="2" t="s">
        <v>49711</v>
      </c>
      <c r="B49668" s="2">
        <v>21210622</v>
      </c>
      <c r="C49668" s="2" t="s">
        <v>7</v>
      </c>
    </row>
    <row r="49669" spans="1:3" x14ac:dyDescent="0.25">
      <c r="A49669" s="2" t="s">
        <v>49712</v>
      </c>
      <c r="B49669" s="2">
        <v>21217607</v>
      </c>
      <c r="C49669" s="2" t="s">
        <v>6</v>
      </c>
    </row>
    <row r="49670" spans="1:3" x14ac:dyDescent="0.25">
      <c r="A49670" s="2" t="s">
        <v>49713</v>
      </c>
      <c r="B49670" s="2">
        <v>21218707</v>
      </c>
      <c r="C49670" s="2" t="s">
        <v>12</v>
      </c>
    </row>
    <row r="49671" spans="1:3" x14ac:dyDescent="0.25">
      <c r="A49671" s="2" t="s">
        <v>49714</v>
      </c>
      <c r="B49671" s="2">
        <v>21222016</v>
      </c>
      <c r="C49671" s="2" t="s">
        <v>9</v>
      </c>
    </row>
    <row r="49672" spans="1:3" x14ac:dyDescent="0.25">
      <c r="A49672" s="2" t="s">
        <v>49715</v>
      </c>
      <c r="B49672" s="2">
        <v>21226244</v>
      </c>
      <c r="C49672" s="2" t="s">
        <v>9</v>
      </c>
    </row>
    <row r="49673" spans="1:3" x14ac:dyDescent="0.25">
      <c r="A49673" s="2" t="s">
        <v>49716</v>
      </c>
      <c r="B49673" s="2">
        <v>21229191</v>
      </c>
      <c r="C49673" s="2" t="s">
        <v>9</v>
      </c>
    </row>
    <row r="49674" spans="1:3" x14ac:dyDescent="0.25">
      <c r="A49674" s="2" t="s">
        <v>49717</v>
      </c>
      <c r="B49674" s="2">
        <v>21230517</v>
      </c>
      <c r="C49674" s="2" t="s">
        <v>4</v>
      </c>
    </row>
    <row r="49675" spans="1:3" x14ac:dyDescent="0.25">
      <c r="A49675" s="2" t="s">
        <v>49718</v>
      </c>
      <c r="B49675" s="2">
        <v>21231037</v>
      </c>
      <c r="C49675" s="2" t="s">
        <v>3</v>
      </c>
    </row>
    <row r="49676" spans="1:3" x14ac:dyDescent="0.25">
      <c r="A49676" s="2" t="s">
        <v>49719</v>
      </c>
      <c r="B49676" s="2">
        <v>21233955</v>
      </c>
      <c r="C49676" s="2" t="s">
        <v>9</v>
      </c>
    </row>
    <row r="49677" spans="1:3" x14ac:dyDescent="0.25">
      <c r="A49677" s="2" t="s">
        <v>49720</v>
      </c>
      <c r="B49677" s="2">
        <v>21242161</v>
      </c>
      <c r="C49677" s="2" t="s">
        <v>12</v>
      </c>
    </row>
    <row r="49678" spans="1:3" x14ac:dyDescent="0.25">
      <c r="A49678" s="2" t="s">
        <v>49721</v>
      </c>
      <c r="B49678" s="2">
        <v>21247053</v>
      </c>
      <c r="C49678" s="2" t="s">
        <v>6</v>
      </c>
    </row>
    <row r="49679" spans="1:3" x14ac:dyDescent="0.25">
      <c r="A49679" s="2" t="s">
        <v>49722</v>
      </c>
      <c r="B49679" s="2">
        <v>21248667</v>
      </c>
      <c r="C49679" s="2" t="s">
        <v>8</v>
      </c>
    </row>
    <row r="49680" spans="1:3" x14ac:dyDescent="0.25">
      <c r="A49680" s="2" t="s">
        <v>49723</v>
      </c>
      <c r="B49680" s="2">
        <v>21250957</v>
      </c>
      <c r="C49680" s="2" t="s">
        <v>12</v>
      </c>
    </row>
    <row r="49681" spans="1:3" x14ac:dyDescent="0.25">
      <c r="A49681" s="2" t="s">
        <v>49724</v>
      </c>
      <c r="B49681" s="2">
        <v>21264064</v>
      </c>
      <c r="C49681" s="2" t="s">
        <v>4</v>
      </c>
    </row>
    <row r="49682" spans="1:3" x14ac:dyDescent="0.25">
      <c r="A49682" s="2" t="s">
        <v>49725</v>
      </c>
      <c r="B49682" s="2">
        <v>21266831</v>
      </c>
      <c r="C49682" s="2" t="s">
        <v>79</v>
      </c>
    </row>
    <row r="49683" spans="1:3" x14ac:dyDescent="0.25">
      <c r="A49683" s="2" t="s">
        <v>49726</v>
      </c>
      <c r="B49683" s="2">
        <v>21268133</v>
      </c>
      <c r="C49683" s="2" t="s">
        <v>6</v>
      </c>
    </row>
    <row r="49684" spans="1:3" x14ac:dyDescent="0.25">
      <c r="A49684" s="2" t="s">
        <v>49727</v>
      </c>
      <c r="B49684" s="2">
        <v>21268915</v>
      </c>
      <c r="C49684" s="2" t="s">
        <v>3</v>
      </c>
    </row>
    <row r="49685" spans="1:3" x14ac:dyDescent="0.25">
      <c r="A49685" s="2" t="s">
        <v>49728</v>
      </c>
      <c r="B49685" s="2">
        <v>21273794</v>
      </c>
      <c r="C49685" s="2" t="s">
        <v>6</v>
      </c>
    </row>
    <row r="49686" spans="1:3" x14ac:dyDescent="0.25">
      <c r="A49686" s="2" t="s">
        <v>49729</v>
      </c>
      <c r="B49686" s="2">
        <v>21277266</v>
      </c>
      <c r="C49686" s="2" t="s">
        <v>12</v>
      </c>
    </row>
    <row r="49687" spans="1:3" x14ac:dyDescent="0.25">
      <c r="A49687" s="2" t="s">
        <v>49730</v>
      </c>
      <c r="B49687" s="2">
        <v>21281094</v>
      </c>
      <c r="C49687" s="2" t="s">
        <v>8</v>
      </c>
    </row>
    <row r="49688" spans="1:3" x14ac:dyDescent="0.25">
      <c r="A49688" s="2" t="s">
        <v>49731</v>
      </c>
      <c r="B49688" s="2">
        <v>21296314</v>
      </c>
      <c r="C49688" s="2" t="s">
        <v>7</v>
      </c>
    </row>
    <row r="49689" spans="1:3" x14ac:dyDescent="0.25">
      <c r="A49689" s="2" t="s">
        <v>49732</v>
      </c>
      <c r="B49689" s="2">
        <v>21299743</v>
      </c>
      <c r="C49689" s="2" t="s">
        <v>4</v>
      </c>
    </row>
    <row r="49690" spans="1:3" x14ac:dyDescent="0.25">
      <c r="A49690" s="2" t="s">
        <v>49733</v>
      </c>
      <c r="B49690" s="2">
        <v>21311233</v>
      </c>
      <c r="C49690" s="2" t="s">
        <v>11</v>
      </c>
    </row>
    <row r="49691" spans="1:3" x14ac:dyDescent="0.25">
      <c r="A49691" s="2" t="s">
        <v>49734</v>
      </c>
      <c r="B49691" s="2">
        <v>21316357</v>
      </c>
      <c r="C49691" s="2" t="s">
        <v>9</v>
      </c>
    </row>
    <row r="49692" spans="1:3" x14ac:dyDescent="0.25">
      <c r="A49692" s="2" t="s">
        <v>49735</v>
      </c>
      <c r="B49692" s="2">
        <v>21318117</v>
      </c>
      <c r="C49692" s="2" t="s">
        <v>13</v>
      </c>
    </row>
    <row r="49693" spans="1:3" x14ac:dyDescent="0.25">
      <c r="A49693" s="2" t="s">
        <v>49736</v>
      </c>
      <c r="B49693" s="2">
        <v>21321576</v>
      </c>
      <c r="C49693" s="2" t="s">
        <v>12</v>
      </c>
    </row>
    <row r="49694" spans="1:3" x14ac:dyDescent="0.25">
      <c r="A49694" s="2" t="s">
        <v>49737</v>
      </c>
      <c r="B49694" s="2">
        <v>21323489</v>
      </c>
      <c r="C49694" s="2" t="s">
        <v>4</v>
      </c>
    </row>
    <row r="49695" spans="1:3" x14ac:dyDescent="0.25">
      <c r="A49695" s="2" t="s">
        <v>49738</v>
      </c>
      <c r="B49695" s="2">
        <v>21327071</v>
      </c>
      <c r="C49695" s="2" t="s">
        <v>9</v>
      </c>
    </row>
    <row r="49696" spans="1:3" x14ac:dyDescent="0.25">
      <c r="A49696" s="2" t="s">
        <v>49739</v>
      </c>
      <c r="B49696" s="2">
        <v>21335860</v>
      </c>
      <c r="C49696" s="2" t="s">
        <v>79</v>
      </c>
    </row>
    <row r="49697" spans="1:3" x14ac:dyDescent="0.25">
      <c r="A49697" s="2" t="s">
        <v>49740</v>
      </c>
      <c r="B49697" s="2">
        <v>21336453</v>
      </c>
      <c r="C49697" s="2" t="s">
        <v>3</v>
      </c>
    </row>
    <row r="49698" spans="1:3" x14ac:dyDescent="0.25">
      <c r="A49698" s="2" t="s">
        <v>49741</v>
      </c>
      <c r="B49698" s="2">
        <v>21337033</v>
      </c>
      <c r="C49698" s="2" t="s">
        <v>5</v>
      </c>
    </row>
    <row r="49699" spans="1:3" x14ac:dyDescent="0.25">
      <c r="A49699" s="2" t="s">
        <v>49742</v>
      </c>
      <c r="B49699" s="2">
        <v>21340515</v>
      </c>
      <c r="C49699" s="2" t="s">
        <v>3</v>
      </c>
    </row>
    <row r="49700" spans="1:3" x14ac:dyDescent="0.25">
      <c r="A49700" s="2" t="s">
        <v>49743</v>
      </c>
      <c r="B49700" s="2">
        <v>21345281</v>
      </c>
      <c r="C49700" s="2" t="s">
        <v>4</v>
      </c>
    </row>
    <row r="49701" spans="1:3" x14ac:dyDescent="0.25">
      <c r="A49701" s="2" t="s">
        <v>49744</v>
      </c>
      <c r="B49701" s="2">
        <v>21354869</v>
      </c>
      <c r="C49701" s="2" t="s">
        <v>10</v>
      </c>
    </row>
    <row r="49702" spans="1:3" x14ac:dyDescent="0.25">
      <c r="A49702" s="2" t="s">
        <v>49745</v>
      </c>
      <c r="B49702" s="2">
        <v>21373878</v>
      </c>
      <c r="C49702" s="2" t="s">
        <v>9</v>
      </c>
    </row>
    <row r="49703" spans="1:3" x14ac:dyDescent="0.25">
      <c r="A49703" s="2" t="s">
        <v>49746</v>
      </c>
      <c r="B49703" s="2">
        <v>21374106</v>
      </c>
      <c r="C49703" s="2" t="s">
        <v>7</v>
      </c>
    </row>
    <row r="49704" spans="1:3" x14ac:dyDescent="0.25">
      <c r="A49704" s="2" t="s">
        <v>49747</v>
      </c>
      <c r="B49704" s="2">
        <v>21388151</v>
      </c>
      <c r="C49704" s="2" t="s">
        <v>12</v>
      </c>
    </row>
    <row r="49705" spans="1:3" x14ac:dyDescent="0.25">
      <c r="A49705" s="2" t="s">
        <v>49748</v>
      </c>
      <c r="B49705" s="2">
        <v>21389908</v>
      </c>
      <c r="C49705" s="2" t="s">
        <v>8</v>
      </c>
    </row>
    <row r="49706" spans="1:3" x14ac:dyDescent="0.25">
      <c r="A49706" s="2" t="s">
        <v>49749</v>
      </c>
      <c r="B49706" s="2">
        <v>21398225</v>
      </c>
      <c r="C49706" s="2" t="s">
        <v>9</v>
      </c>
    </row>
    <row r="49707" spans="1:3" x14ac:dyDescent="0.25">
      <c r="A49707" s="2" t="s">
        <v>49750</v>
      </c>
      <c r="B49707" s="2">
        <v>21400317</v>
      </c>
      <c r="C49707" s="2" t="s">
        <v>5</v>
      </c>
    </row>
    <row r="49708" spans="1:3" x14ac:dyDescent="0.25">
      <c r="A49708" s="2" t="s">
        <v>49751</v>
      </c>
      <c r="B49708" s="2">
        <v>21400330</v>
      </c>
      <c r="C49708" s="2" t="s">
        <v>5</v>
      </c>
    </row>
    <row r="49709" spans="1:3" x14ac:dyDescent="0.25">
      <c r="A49709" s="2" t="s">
        <v>49752</v>
      </c>
      <c r="B49709" s="2">
        <v>21400345</v>
      </c>
      <c r="C49709" s="2" t="s">
        <v>12</v>
      </c>
    </row>
    <row r="49710" spans="1:3" x14ac:dyDescent="0.25">
      <c r="A49710" s="2" t="s">
        <v>49753</v>
      </c>
      <c r="B49710" s="2">
        <v>21400857</v>
      </c>
      <c r="C49710" s="2" t="s">
        <v>4</v>
      </c>
    </row>
    <row r="49711" spans="1:3" x14ac:dyDescent="0.25">
      <c r="A49711" s="2" t="s">
        <v>49754</v>
      </c>
      <c r="B49711" s="2">
        <v>21405436</v>
      </c>
      <c r="C49711" s="2" t="s">
        <v>6</v>
      </c>
    </row>
    <row r="49712" spans="1:3" x14ac:dyDescent="0.25">
      <c r="A49712" s="2" t="s">
        <v>49755</v>
      </c>
      <c r="B49712" s="2">
        <v>21405556</v>
      </c>
      <c r="C49712" s="2" t="s">
        <v>9</v>
      </c>
    </row>
    <row r="49713" spans="1:3" x14ac:dyDescent="0.25">
      <c r="A49713" s="2" t="s">
        <v>49756</v>
      </c>
      <c r="B49713" s="2">
        <v>21414267</v>
      </c>
      <c r="C49713" s="2" t="s">
        <v>7</v>
      </c>
    </row>
    <row r="49714" spans="1:3" x14ac:dyDescent="0.25">
      <c r="A49714" s="2" t="s">
        <v>49757</v>
      </c>
      <c r="B49714" s="2">
        <v>21416130</v>
      </c>
      <c r="C49714" s="2" t="s">
        <v>4</v>
      </c>
    </row>
    <row r="49715" spans="1:3" x14ac:dyDescent="0.25">
      <c r="A49715" s="2" t="s">
        <v>49758</v>
      </c>
      <c r="B49715" s="2">
        <v>21421619</v>
      </c>
      <c r="C49715" s="2" t="s">
        <v>4</v>
      </c>
    </row>
    <row r="49716" spans="1:3" x14ac:dyDescent="0.25">
      <c r="A49716" s="2" t="s">
        <v>49759</v>
      </c>
      <c r="B49716" s="2">
        <v>21428186</v>
      </c>
      <c r="C49716" s="2" t="s">
        <v>13</v>
      </c>
    </row>
    <row r="49717" spans="1:3" x14ac:dyDescent="0.25">
      <c r="A49717" s="2" t="s">
        <v>49760</v>
      </c>
      <c r="B49717" s="2">
        <v>21433378</v>
      </c>
      <c r="C49717" s="2" t="s">
        <v>6</v>
      </c>
    </row>
    <row r="49718" spans="1:3" x14ac:dyDescent="0.25">
      <c r="A49718" s="2" t="s">
        <v>49761</v>
      </c>
      <c r="B49718" s="2">
        <v>21433699</v>
      </c>
      <c r="C49718" s="2" t="s">
        <v>7</v>
      </c>
    </row>
    <row r="49719" spans="1:3" x14ac:dyDescent="0.25">
      <c r="A49719" s="2" t="s">
        <v>49762</v>
      </c>
      <c r="B49719" s="2">
        <v>21443886</v>
      </c>
      <c r="C49719" s="2" t="s">
        <v>6</v>
      </c>
    </row>
    <row r="49720" spans="1:3" x14ac:dyDescent="0.25">
      <c r="A49720" s="2" t="s">
        <v>49763</v>
      </c>
      <c r="B49720" s="2">
        <v>21452579</v>
      </c>
      <c r="C49720" s="2" t="s">
        <v>7</v>
      </c>
    </row>
    <row r="49721" spans="1:3" x14ac:dyDescent="0.25">
      <c r="A49721" s="2" t="s">
        <v>49764</v>
      </c>
      <c r="B49721" s="2">
        <v>21456484</v>
      </c>
      <c r="C49721" s="2" t="s">
        <v>12</v>
      </c>
    </row>
    <row r="49722" spans="1:3" x14ac:dyDescent="0.25">
      <c r="A49722" s="2" t="s">
        <v>49765</v>
      </c>
      <c r="B49722" s="2">
        <v>21456958</v>
      </c>
      <c r="C49722" s="2" t="s">
        <v>7</v>
      </c>
    </row>
    <row r="49723" spans="1:3" x14ac:dyDescent="0.25">
      <c r="A49723" s="2" t="s">
        <v>49766</v>
      </c>
      <c r="B49723" s="2">
        <v>21471837</v>
      </c>
      <c r="C49723" s="2" t="s">
        <v>6</v>
      </c>
    </row>
    <row r="49724" spans="1:3" x14ac:dyDescent="0.25">
      <c r="A49724" s="2" t="s">
        <v>49767</v>
      </c>
      <c r="B49724" s="2">
        <v>21599407</v>
      </c>
      <c r="C49724" s="2" t="s">
        <v>4</v>
      </c>
    </row>
    <row r="49725" spans="1:3" x14ac:dyDescent="0.25">
      <c r="A49725" s="2" t="s">
        <v>49768</v>
      </c>
      <c r="B49725" s="2">
        <v>21603124</v>
      </c>
      <c r="C49725" s="2" t="s">
        <v>12</v>
      </c>
    </row>
    <row r="49726" spans="1:3" x14ac:dyDescent="0.25">
      <c r="A49726" s="2" t="s">
        <v>49769</v>
      </c>
      <c r="B49726" s="2">
        <v>21605411</v>
      </c>
      <c r="C49726" s="2" t="s">
        <v>6</v>
      </c>
    </row>
    <row r="49727" spans="1:3" x14ac:dyDescent="0.25">
      <c r="A49727" s="2" t="s">
        <v>49770</v>
      </c>
      <c r="B49727" s="2">
        <v>21610651</v>
      </c>
      <c r="C49727" s="2" t="s">
        <v>5</v>
      </c>
    </row>
    <row r="49728" spans="1:3" x14ac:dyDescent="0.25">
      <c r="A49728" s="2" t="s">
        <v>49771</v>
      </c>
      <c r="B49728" s="2">
        <v>21615229</v>
      </c>
      <c r="C49728" s="2" t="s">
        <v>7</v>
      </c>
    </row>
    <row r="49729" spans="1:3" x14ac:dyDescent="0.25">
      <c r="A49729" s="2" t="s">
        <v>49772</v>
      </c>
      <c r="B49729" s="2">
        <v>21621176</v>
      </c>
      <c r="C49729" s="2" t="s">
        <v>7</v>
      </c>
    </row>
    <row r="49730" spans="1:3" x14ac:dyDescent="0.25">
      <c r="A49730" s="2" t="s">
        <v>49773</v>
      </c>
      <c r="B49730" s="2">
        <v>21622807</v>
      </c>
      <c r="C49730" s="2" t="s">
        <v>3</v>
      </c>
    </row>
    <row r="49731" spans="1:3" x14ac:dyDescent="0.25">
      <c r="A49731" s="2" t="s">
        <v>49774</v>
      </c>
      <c r="B49731" s="2">
        <v>21626078</v>
      </c>
      <c r="C49731" s="2" t="s">
        <v>10</v>
      </c>
    </row>
    <row r="49732" spans="1:3" x14ac:dyDescent="0.25">
      <c r="A49732" s="2" t="s">
        <v>49775</v>
      </c>
      <c r="B49732" s="2">
        <v>21626255</v>
      </c>
      <c r="C49732" s="2" t="s">
        <v>7</v>
      </c>
    </row>
    <row r="49733" spans="1:3" x14ac:dyDescent="0.25">
      <c r="A49733" s="2" t="s">
        <v>49776</v>
      </c>
      <c r="B49733" s="2">
        <v>21631803</v>
      </c>
      <c r="C49733" s="2" t="s">
        <v>7</v>
      </c>
    </row>
    <row r="49734" spans="1:3" x14ac:dyDescent="0.25">
      <c r="A49734" s="2" t="s">
        <v>49777</v>
      </c>
      <c r="B49734" s="2">
        <v>21631922</v>
      </c>
      <c r="C49734" s="2" t="s">
        <v>7</v>
      </c>
    </row>
    <row r="49735" spans="1:3" x14ac:dyDescent="0.25">
      <c r="A49735" s="2" t="s">
        <v>49778</v>
      </c>
      <c r="B49735" s="2">
        <v>21638948</v>
      </c>
      <c r="C49735" s="2" t="s">
        <v>10</v>
      </c>
    </row>
    <row r="49736" spans="1:3" x14ac:dyDescent="0.25">
      <c r="A49736" s="2" t="s">
        <v>49779</v>
      </c>
      <c r="B49736" s="2">
        <v>21639268</v>
      </c>
      <c r="C49736" s="2" t="s">
        <v>11</v>
      </c>
    </row>
    <row r="49737" spans="1:3" x14ac:dyDescent="0.25">
      <c r="A49737" s="2" t="s">
        <v>49780</v>
      </c>
      <c r="B49737" s="2">
        <v>21642700</v>
      </c>
      <c r="C49737" s="2" t="s">
        <v>79</v>
      </c>
    </row>
    <row r="49738" spans="1:3" x14ac:dyDescent="0.25">
      <c r="A49738" s="2" t="s">
        <v>49781</v>
      </c>
      <c r="B49738" s="2">
        <v>21643732</v>
      </c>
      <c r="C49738" s="2" t="s">
        <v>9</v>
      </c>
    </row>
    <row r="49739" spans="1:3" x14ac:dyDescent="0.25">
      <c r="A49739" s="2" t="s">
        <v>49782</v>
      </c>
      <c r="B49739" s="2">
        <v>21668498</v>
      </c>
      <c r="C49739" s="2" t="s">
        <v>4</v>
      </c>
    </row>
    <row r="49740" spans="1:3" x14ac:dyDescent="0.25">
      <c r="A49740" s="2" t="s">
        <v>49783</v>
      </c>
      <c r="B49740" s="2">
        <v>21668791</v>
      </c>
      <c r="C49740" s="2" t="s">
        <v>13</v>
      </c>
    </row>
    <row r="49741" spans="1:3" x14ac:dyDescent="0.25">
      <c r="A49741" s="2" t="s">
        <v>49784</v>
      </c>
      <c r="B49741" s="2">
        <v>21672106</v>
      </c>
      <c r="C49741" s="2" t="s">
        <v>12</v>
      </c>
    </row>
    <row r="49742" spans="1:3" x14ac:dyDescent="0.25">
      <c r="A49742" s="2" t="s">
        <v>49785</v>
      </c>
      <c r="B49742" s="2">
        <v>21674771</v>
      </c>
      <c r="C49742" s="2" t="s">
        <v>9</v>
      </c>
    </row>
    <row r="49743" spans="1:3" x14ac:dyDescent="0.25">
      <c r="A49743" s="2" t="s">
        <v>49786</v>
      </c>
      <c r="B49743" s="2">
        <v>21682450</v>
      </c>
      <c r="C49743" s="2" t="s">
        <v>4</v>
      </c>
    </row>
    <row r="49744" spans="1:3" x14ac:dyDescent="0.25">
      <c r="A49744" s="2" t="s">
        <v>49787</v>
      </c>
      <c r="B49744" s="2">
        <v>21683134</v>
      </c>
      <c r="C49744" s="2" t="s">
        <v>5</v>
      </c>
    </row>
    <row r="49745" spans="1:3" x14ac:dyDescent="0.25">
      <c r="A49745" s="2" t="s">
        <v>49788</v>
      </c>
      <c r="B49745" s="2">
        <v>21684508</v>
      </c>
      <c r="C49745" s="2" t="s">
        <v>11</v>
      </c>
    </row>
    <row r="49746" spans="1:3" x14ac:dyDescent="0.25">
      <c r="A49746" s="2" t="s">
        <v>49789</v>
      </c>
      <c r="B49746" s="2">
        <v>21688090</v>
      </c>
      <c r="C49746" s="2" t="s">
        <v>6</v>
      </c>
    </row>
    <row r="49747" spans="1:3" x14ac:dyDescent="0.25">
      <c r="A49747" s="2" t="s">
        <v>49790</v>
      </c>
      <c r="B49747" s="2">
        <v>21693140</v>
      </c>
      <c r="C49747" s="2" t="s">
        <v>9</v>
      </c>
    </row>
    <row r="49748" spans="1:3" x14ac:dyDescent="0.25">
      <c r="A49748" s="2" t="s">
        <v>49791</v>
      </c>
      <c r="B49748" s="2">
        <v>21693337</v>
      </c>
      <c r="C49748" s="2" t="s">
        <v>8</v>
      </c>
    </row>
    <row r="49749" spans="1:3" x14ac:dyDescent="0.25">
      <c r="A49749" s="2" t="s">
        <v>49792</v>
      </c>
      <c r="B49749" s="2">
        <v>21701710</v>
      </c>
      <c r="C49749" s="2" t="s">
        <v>79</v>
      </c>
    </row>
    <row r="49750" spans="1:3" x14ac:dyDescent="0.25">
      <c r="A49750" s="2" t="s">
        <v>49793</v>
      </c>
      <c r="B49750" s="2">
        <v>21702321</v>
      </c>
      <c r="C49750" s="2" t="s">
        <v>8</v>
      </c>
    </row>
    <row r="49751" spans="1:3" x14ac:dyDescent="0.25">
      <c r="A49751" s="2" t="s">
        <v>49794</v>
      </c>
      <c r="B49751" s="2">
        <v>21705556</v>
      </c>
      <c r="C49751" s="2" t="s">
        <v>6</v>
      </c>
    </row>
    <row r="49752" spans="1:3" x14ac:dyDescent="0.25">
      <c r="A49752" s="2" t="s">
        <v>49795</v>
      </c>
      <c r="B49752" s="2">
        <v>21711216</v>
      </c>
      <c r="C49752" s="2" t="s">
        <v>6</v>
      </c>
    </row>
    <row r="49753" spans="1:3" x14ac:dyDescent="0.25">
      <c r="A49753" s="2" t="s">
        <v>49796</v>
      </c>
      <c r="B49753" s="2">
        <v>21712019</v>
      </c>
      <c r="C49753" s="2" t="s">
        <v>4</v>
      </c>
    </row>
    <row r="49754" spans="1:3" x14ac:dyDescent="0.25">
      <c r="A49754" s="2" t="s">
        <v>49797</v>
      </c>
      <c r="B49754" s="2">
        <v>21818797</v>
      </c>
      <c r="C49754" s="2" t="s">
        <v>11</v>
      </c>
    </row>
    <row r="49755" spans="1:3" x14ac:dyDescent="0.25">
      <c r="A49755" s="2" t="s">
        <v>49798</v>
      </c>
      <c r="B49755" s="2">
        <v>21820171</v>
      </c>
      <c r="C49755" s="2" t="s">
        <v>6</v>
      </c>
    </row>
    <row r="49756" spans="1:3" x14ac:dyDescent="0.25">
      <c r="A49756" s="2" t="s">
        <v>49799</v>
      </c>
      <c r="B49756" s="2">
        <v>21822105</v>
      </c>
      <c r="C49756" s="2" t="s">
        <v>8</v>
      </c>
    </row>
    <row r="49757" spans="1:3" x14ac:dyDescent="0.25">
      <c r="A49757" s="2" t="s">
        <v>49800</v>
      </c>
      <c r="B49757" s="2">
        <v>21823602</v>
      </c>
      <c r="C49757" s="2" t="s">
        <v>9</v>
      </c>
    </row>
    <row r="49758" spans="1:3" x14ac:dyDescent="0.25">
      <c r="A49758" s="2" t="s">
        <v>49801</v>
      </c>
      <c r="B49758" s="2">
        <v>21826393</v>
      </c>
      <c r="C49758" s="2" t="s">
        <v>7</v>
      </c>
    </row>
    <row r="49759" spans="1:3" x14ac:dyDescent="0.25">
      <c r="A49759" s="2" t="s">
        <v>49802</v>
      </c>
      <c r="B49759" s="2">
        <v>21829541</v>
      </c>
      <c r="C49759" s="2" t="s">
        <v>6</v>
      </c>
    </row>
    <row r="49760" spans="1:3" x14ac:dyDescent="0.25">
      <c r="A49760" s="2" t="s">
        <v>49803</v>
      </c>
      <c r="B49760" s="2">
        <v>21831436</v>
      </c>
      <c r="C49760" s="2" t="s">
        <v>4</v>
      </c>
    </row>
    <row r="49761" spans="1:3" x14ac:dyDescent="0.25">
      <c r="A49761" s="2" t="s">
        <v>49804</v>
      </c>
      <c r="B49761" s="2">
        <v>21841059</v>
      </c>
      <c r="C49761" s="2" t="s">
        <v>9</v>
      </c>
    </row>
    <row r="49762" spans="1:3" x14ac:dyDescent="0.25">
      <c r="A49762" s="2" t="s">
        <v>49805</v>
      </c>
      <c r="B49762" s="2">
        <v>22230498</v>
      </c>
      <c r="C49762" s="2" t="s">
        <v>9</v>
      </c>
    </row>
    <row r="49763" spans="1:3" x14ac:dyDescent="0.25">
      <c r="A49763" s="2" t="s">
        <v>49806</v>
      </c>
      <c r="B49763" s="2">
        <v>22231699</v>
      </c>
      <c r="C49763" s="2" t="s">
        <v>11</v>
      </c>
    </row>
    <row r="49764" spans="1:3" x14ac:dyDescent="0.25">
      <c r="A49764" s="2" t="s">
        <v>49807</v>
      </c>
      <c r="B49764" s="2">
        <v>22238381</v>
      </c>
      <c r="C49764" s="2" t="s">
        <v>3</v>
      </c>
    </row>
    <row r="49765" spans="1:3" x14ac:dyDescent="0.25">
      <c r="A49765" s="2" t="s">
        <v>49808</v>
      </c>
      <c r="B49765" s="2">
        <v>22238637</v>
      </c>
      <c r="C49765" s="2" t="s">
        <v>7</v>
      </c>
    </row>
    <row r="49766" spans="1:3" x14ac:dyDescent="0.25">
      <c r="A49766" s="2" t="s">
        <v>49809</v>
      </c>
      <c r="B49766" s="2">
        <v>22243976</v>
      </c>
      <c r="C49766" s="2" t="s">
        <v>6</v>
      </c>
    </row>
    <row r="49767" spans="1:3" x14ac:dyDescent="0.25">
      <c r="A49767" s="2" t="s">
        <v>49810</v>
      </c>
      <c r="B49767" s="2">
        <v>22246412</v>
      </c>
      <c r="C49767" s="2" t="s">
        <v>4</v>
      </c>
    </row>
    <row r="49768" spans="1:3" x14ac:dyDescent="0.25">
      <c r="A49768" s="2" t="s">
        <v>49811</v>
      </c>
      <c r="B49768" s="2">
        <v>22246931</v>
      </c>
      <c r="C49768" s="2" t="s">
        <v>5</v>
      </c>
    </row>
    <row r="49769" spans="1:3" x14ac:dyDescent="0.25">
      <c r="A49769" s="2" t="s">
        <v>49812</v>
      </c>
      <c r="B49769" s="2">
        <v>22249970</v>
      </c>
      <c r="C49769" s="2" t="s">
        <v>7</v>
      </c>
    </row>
    <row r="49770" spans="1:3" x14ac:dyDescent="0.25">
      <c r="A49770" s="2" t="s">
        <v>49813</v>
      </c>
      <c r="B49770" s="2">
        <v>22251210</v>
      </c>
      <c r="C49770" s="2" t="s">
        <v>6</v>
      </c>
    </row>
    <row r="49771" spans="1:3" x14ac:dyDescent="0.25">
      <c r="A49771" s="2" t="s">
        <v>49814</v>
      </c>
      <c r="B49771" s="2">
        <v>22252359</v>
      </c>
      <c r="C49771" s="2" t="s">
        <v>12</v>
      </c>
    </row>
    <row r="49772" spans="1:3" x14ac:dyDescent="0.25">
      <c r="A49772" s="2" t="s">
        <v>49815</v>
      </c>
      <c r="B49772" s="2">
        <v>22258993</v>
      </c>
      <c r="C49772" s="2" t="s">
        <v>6</v>
      </c>
    </row>
    <row r="49773" spans="1:3" x14ac:dyDescent="0.25">
      <c r="A49773" s="2" t="s">
        <v>49816</v>
      </c>
      <c r="B49773" s="2">
        <v>22259172</v>
      </c>
      <c r="C49773" s="2" t="s">
        <v>7</v>
      </c>
    </row>
    <row r="49774" spans="1:3" x14ac:dyDescent="0.25">
      <c r="A49774" s="2" t="s">
        <v>49817</v>
      </c>
      <c r="B49774" s="2">
        <v>22259527</v>
      </c>
      <c r="C49774" s="2" t="s">
        <v>13</v>
      </c>
    </row>
    <row r="49775" spans="1:3" x14ac:dyDescent="0.25">
      <c r="A49775" s="2" t="s">
        <v>49818</v>
      </c>
      <c r="B49775" s="2">
        <v>22259580</v>
      </c>
      <c r="C49775" s="2" t="s">
        <v>6</v>
      </c>
    </row>
    <row r="49776" spans="1:3" x14ac:dyDescent="0.25">
      <c r="A49776" s="2" t="s">
        <v>49819</v>
      </c>
      <c r="B49776" s="2">
        <v>22262613</v>
      </c>
      <c r="C49776" s="2" t="s">
        <v>10</v>
      </c>
    </row>
    <row r="49777" spans="1:3" x14ac:dyDescent="0.25">
      <c r="A49777" s="2" t="s">
        <v>49820</v>
      </c>
      <c r="B49777" s="2">
        <v>22265001</v>
      </c>
      <c r="C49777" s="2" t="s">
        <v>6</v>
      </c>
    </row>
    <row r="49778" spans="1:3" x14ac:dyDescent="0.25">
      <c r="A49778" s="2" t="s">
        <v>49821</v>
      </c>
      <c r="B49778" s="2">
        <v>22278459</v>
      </c>
      <c r="C49778" s="2" t="s">
        <v>10</v>
      </c>
    </row>
    <row r="49779" spans="1:3" x14ac:dyDescent="0.25">
      <c r="A49779" s="2" t="s">
        <v>49822</v>
      </c>
      <c r="B49779" s="2">
        <v>22289600</v>
      </c>
      <c r="C49779" s="2" t="s">
        <v>8</v>
      </c>
    </row>
    <row r="49780" spans="1:3" x14ac:dyDescent="0.25">
      <c r="A49780" s="2" t="s">
        <v>49823</v>
      </c>
      <c r="B49780" s="2">
        <v>22310481</v>
      </c>
      <c r="C49780" s="2" t="s">
        <v>6</v>
      </c>
    </row>
    <row r="49781" spans="1:3" x14ac:dyDescent="0.25">
      <c r="A49781" s="2" t="s">
        <v>49824</v>
      </c>
      <c r="B49781" s="2">
        <v>22312422</v>
      </c>
      <c r="C49781" s="2" t="s">
        <v>7</v>
      </c>
    </row>
    <row r="49782" spans="1:3" x14ac:dyDescent="0.25">
      <c r="A49782" s="2" t="s">
        <v>49825</v>
      </c>
      <c r="B49782" s="2">
        <v>22324867</v>
      </c>
      <c r="C49782" s="2" t="s">
        <v>9</v>
      </c>
    </row>
    <row r="49783" spans="1:3" x14ac:dyDescent="0.25">
      <c r="A49783" s="2" t="s">
        <v>49826</v>
      </c>
      <c r="B49783" s="2">
        <v>26313780</v>
      </c>
      <c r="C49783" s="2" t="s">
        <v>79</v>
      </c>
    </row>
    <row r="49784" spans="1:3" x14ac:dyDescent="0.25">
      <c r="A49784" s="2" t="s">
        <v>49827</v>
      </c>
      <c r="B49784" s="2">
        <v>26327696</v>
      </c>
      <c r="C49784" s="2" t="s">
        <v>7</v>
      </c>
    </row>
    <row r="49785" spans="1:3" x14ac:dyDescent="0.25">
      <c r="A49785" s="2" t="s">
        <v>49828</v>
      </c>
      <c r="B49785" s="2">
        <v>26331286</v>
      </c>
      <c r="C49785" s="2" t="s">
        <v>11</v>
      </c>
    </row>
    <row r="49786" spans="1:3" x14ac:dyDescent="0.25">
      <c r="A49786" s="2" t="s">
        <v>49829</v>
      </c>
      <c r="B49786" s="2">
        <v>26331679</v>
      </c>
      <c r="C49786" s="2" t="s">
        <v>4</v>
      </c>
    </row>
    <row r="49787" spans="1:3" x14ac:dyDescent="0.25">
      <c r="A49787" s="2" t="s">
        <v>49830</v>
      </c>
      <c r="B49787" s="2">
        <v>26332378</v>
      </c>
      <c r="C49787" s="2" t="s">
        <v>11</v>
      </c>
    </row>
    <row r="49788" spans="1:3" x14ac:dyDescent="0.25">
      <c r="A49788" s="2" t="s">
        <v>49831</v>
      </c>
      <c r="B49788" s="2">
        <v>26333665</v>
      </c>
      <c r="C49788" s="2" t="s">
        <v>5</v>
      </c>
    </row>
    <row r="49789" spans="1:3" x14ac:dyDescent="0.25">
      <c r="A49789" s="2" t="s">
        <v>49832</v>
      </c>
      <c r="B49789" s="2">
        <v>26346529</v>
      </c>
      <c r="C49789" s="2" t="s">
        <v>13</v>
      </c>
    </row>
    <row r="49790" spans="1:3" x14ac:dyDescent="0.25">
      <c r="A49790" s="2" t="s">
        <v>49833</v>
      </c>
      <c r="B49790" s="2">
        <v>26355287</v>
      </c>
      <c r="C49790" s="2" t="s">
        <v>9</v>
      </c>
    </row>
    <row r="49791" spans="1:3" x14ac:dyDescent="0.25">
      <c r="A49791" s="2" t="s">
        <v>49834</v>
      </c>
      <c r="B49791" s="2">
        <v>26366025</v>
      </c>
      <c r="C49791" s="2" t="s">
        <v>5</v>
      </c>
    </row>
    <row r="49792" spans="1:3" x14ac:dyDescent="0.25">
      <c r="A49792" s="2" t="s">
        <v>49835</v>
      </c>
      <c r="B49792" s="2">
        <v>26370817</v>
      </c>
      <c r="C49792" s="2" t="s">
        <v>5</v>
      </c>
    </row>
    <row r="49793" spans="1:3" x14ac:dyDescent="0.25">
      <c r="A49793" s="2" t="s">
        <v>49836</v>
      </c>
      <c r="B49793" s="2">
        <v>26372067</v>
      </c>
      <c r="C49793" s="2" t="s">
        <v>7</v>
      </c>
    </row>
    <row r="49794" spans="1:3" x14ac:dyDescent="0.25">
      <c r="A49794" s="2" t="s">
        <v>49837</v>
      </c>
      <c r="B49794" s="2">
        <v>26376260</v>
      </c>
      <c r="C49794" s="2" t="s">
        <v>11</v>
      </c>
    </row>
    <row r="49795" spans="1:3" x14ac:dyDescent="0.25">
      <c r="A49795" s="2" t="s">
        <v>49838</v>
      </c>
      <c r="B49795" s="2">
        <v>26381789</v>
      </c>
      <c r="C49795" s="2" t="s">
        <v>7</v>
      </c>
    </row>
    <row r="49796" spans="1:3" x14ac:dyDescent="0.25">
      <c r="A49796" s="2" t="s">
        <v>49839</v>
      </c>
      <c r="B49796" s="2">
        <v>26384433</v>
      </c>
      <c r="C49796" s="2" t="s">
        <v>6</v>
      </c>
    </row>
    <row r="49797" spans="1:3" x14ac:dyDescent="0.25">
      <c r="A49797" s="2" t="s">
        <v>49840</v>
      </c>
      <c r="B49797" s="2">
        <v>26387609</v>
      </c>
      <c r="C49797" s="2" t="s">
        <v>12</v>
      </c>
    </row>
    <row r="49798" spans="1:3" x14ac:dyDescent="0.25">
      <c r="A49798" s="2" t="s">
        <v>49841</v>
      </c>
      <c r="B49798" s="2">
        <v>26390165</v>
      </c>
      <c r="C49798" s="2" t="s">
        <v>9</v>
      </c>
    </row>
    <row r="49799" spans="1:3" x14ac:dyDescent="0.25">
      <c r="A49799" s="2" t="s">
        <v>49842</v>
      </c>
      <c r="B49799" s="2">
        <v>26393236</v>
      </c>
      <c r="C49799" s="2" t="s">
        <v>6</v>
      </c>
    </row>
    <row r="49800" spans="1:3" x14ac:dyDescent="0.25">
      <c r="A49800" s="2" t="s">
        <v>49843</v>
      </c>
      <c r="B49800" s="2">
        <v>26395622</v>
      </c>
      <c r="C49800" s="2" t="s">
        <v>8</v>
      </c>
    </row>
    <row r="49801" spans="1:3" x14ac:dyDescent="0.25">
      <c r="A49801" s="2" t="s">
        <v>49844</v>
      </c>
      <c r="B49801" s="2">
        <v>26405407</v>
      </c>
      <c r="C49801" s="2" t="s">
        <v>6</v>
      </c>
    </row>
    <row r="49802" spans="1:3" x14ac:dyDescent="0.25">
      <c r="A49802" s="2" t="s">
        <v>49845</v>
      </c>
      <c r="B49802" s="2">
        <v>26409987</v>
      </c>
      <c r="C49802" s="2" t="s">
        <v>10</v>
      </c>
    </row>
    <row r="49803" spans="1:3" x14ac:dyDescent="0.25">
      <c r="A49803" s="2" t="s">
        <v>49846</v>
      </c>
      <c r="B49803" s="2">
        <v>26417581</v>
      </c>
      <c r="C49803" s="2" t="s">
        <v>11</v>
      </c>
    </row>
    <row r="49804" spans="1:3" x14ac:dyDescent="0.25">
      <c r="A49804" s="2" t="s">
        <v>49847</v>
      </c>
      <c r="B49804" s="2">
        <v>26434576</v>
      </c>
      <c r="C49804" s="2" t="s">
        <v>6</v>
      </c>
    </row>
    <row r="49805" spans="1:3" x14ac:dyDescent="0.25">
      <c r="A49805" s="2" t="s">
        <v>49848</v>
      </c>
      <c r="B49805" s="2">
        <v>26435498</v>
      </c>
      <c r="C49805" s="2" t="s">
        <v>9</v>
      </c>
    </row>
    <row r="49806" spans="1:3" x14ac:dyDescent="0.25">
      <c r="A49806" s="2" t="s">
        <v>49849</v>
      </c>
      <c r="B49806" s="2">
        <v>26436994</v>
      </c>
      <c r="C49806" s="2" t="s">
        <v>79</v>
      </c>
    </row>
    <row r="49807" spans="1:3" x14ac:dyDescent="0.25">
      <c r="A49807" s="2" t="s">
        <v>49850</v>
      </c>
      <c r="B49807" s="2">
        <v>26439103</v>
      </c>
      <c r="C49807" s="2" t="s">
        <v>13</v>
      </c>
    </row>
    <row r="49808" spans="1:3" x14ac:dyDescent="0.25">
      <c r="A49808" s="2" t="s">
        <v>49851</v>
      </c>
      <c r="B49808" s="2">
        <v>26450201</v>
      </c>
      <c r="C49808" s="2" t="s">
        <v>4</v>
      </c>
    </row>
    <row r="49809" spans="1:3" x14ac:dyDescent="0.25">
      <c r="A49809" s="2" t="s">
        <v>49852</v>
      </c>
      <c r="B49809" s="2">
        <v>26450274</v>
      </c>
      <c r="C49809" s="2" t="s">
        <v>6</v>
      </c>
    </row>
    <row r="49810" spans="1:3" x14ac:dyDescent="0.25">
      <c r="A49810" s="2" t="s">
        <v>49853</v>
      </c>
      <c r="B49810" s="2">
        <v>26453815</v>
      </c>
      <c r="C49810" s="2" t="s">
        <v>4</v>
      </c>
    </row>
    <row r="49811" spans="1:3" x14ac:dyDescent="0.25">
      <c r="A49811" s="2" t="s">
        <v>49854</v>
      </c>
      <c r="B49811" s="2">
        <v>26457343</v>
      </c>
      <c r="C49811" s="2" t="s">
        <v>7</v>
      </c>
    </row>
    <row r="49812" spans="1:3" x14ac:dyDescent="0.25">
      <c r="A49812" s="2" t="s">
        <v>49855</v>
      </c>
      <c r="B49812" s="2">
        <v>26459756</v>
      </c>
      <c r="C49812" s="2" t="s">
        <v>8</v>
      </c>
    </row>
    <row r="49813" spans="1:3" x14ac:dyDescent="0.25">
      <c r="A49813" s="2" t="s">
        <v>49856</v>
      </c>
      <c r="B49813" s="2">
        <v>26459927</v>
      </c>
      <c r="C49813" s="2" t="s">
        <v>6</v>
      </c>
    </row>
    <row r="49814" spans="1:3" x14ac:dyDescent="0.25">
      <c r="A49814" s="2" t="s">
        <v>49857</v>
      </c>
      <c r="B49814" s="2">
        <v>26460570</v>
      </c>
      <c r="C49814" s="2" t="s">
        <v>13</v>
      </c>
    </row>
    <row r="49815" spans="1:3" x14ac:dyDescent="0.25">
      <c r="A49815" s="2" t="s">
        <v>49858</v>
      </c>
      <c r="B49815" s="2">
        <v>26465386</v>
      </c>
      <c r="C49815" s="2" t="s">
        <v>3</v>
      </c>
    </row>
    <row r="49816" spans="1:3" x14ac:dyDescent="0.25">
      <c r="A49816" s="2" t="s">
        <v>49859</v>
      </c>
      <c r="B49816" s="2">
        <v>26473835</v>
      </c>
      <c r="C49816" s="2" t="s">
        <v>6</v>
      </c>
    </row>
    <row r="49817" spans="1:3" x14ac:dyDescent="0.25">
      <c r="A49817" s="2" t="s">
        <v>49860</v>
      </c>
      <c r="B49817" s="2">
        <v>26474090</v>
      </c>
      <c r="C49817" s="2" t="s">
        <v>7</v>
      </c>
    </row>
    <row r="49818" spans="1:3" x14ac:dyDescent="0.25">
      <c r="A49818" s="2" t="s">
        <v>49861</v>
      </c>
      <c r="B49818" s="2">
        <v>26475322</v>
      </c>
      <c r="C49818" s="2" t="s">
        <v>4</v>
      </c>
    </row>
    <row r="49819" spans="1:3" x14ac:dyDescent="0.25">
      <c r="A49819" s="2" t="s">
        <v>49862</v>
      </c>
      <c r="B49819" s="2">
        <v>26484701</v>
      </c>
      <c r="C49819" s="2" t="s">
        <v>11</v>
      </c>
    </row>
    <row r="49820" spans="1:3" x14ac:dyDescent="0.25">
      <c r="A49820" s="2" t="s">
        <v>49863</v>
      </c>
      <c r="B49820" s="2">
        <v>26503557</v>
      </c>
      <c r="C49820" s="2" t="s">
        <v>6</v>
      </c>
    </row>
    <row r="49821" spans="1:3" x14ac:dyDescent="0.25">
      <c r="A49821" s="2" t="s">
        <v>49864</v>
      </c>
      <c r="B49821" s="2">
        <v>26504751</v>
      </c>
      <c r="C49821" s="2" t="s">
        <v>10</v>
      </c>
    </row>
    <row r="49822" spans="1:3" x14ac:dyDescent="0.25">
      <c r="A49822" s="2" t="s">
        <v>49865</v>
      </c>
      <c r="B49822" s="2">
        <v>26515287</v>
      </c>
      <c r="C49822" s="2" t="s">
        <v>13</v>
      </c>
    </row>
    <row r="49823" spans="1:3" x14ac:dyDescent="0.25">
      <c r="A49823" s="2" t="s">
        <v>49866</v>
      </c>
      <c r="B49823" s="2">
        <v>26526653</v>
      </c>
      <c r="C49823" s="2" t="s">
        <v>6</v>
      </c>
    </row>
    <row r="49824" spans="1:3" x14ac:dyDescent="0.25">
      <c r="A49824" s="2" t="s">
        <v>49867</v>
      </c>
      <c r="B49824" s="2">
        <v>26528946</v>
      </c>
      <c r="C49824" s="2" t="s">
        <v>11</v>
      </c>
    </row>
    <row r="49825" spans="1:3" x14ac:dyDescent="0.25">
      <c r="A49825" s="2" t="s">
        <v>49868</v>
      </c>
      <c r="B49825" s="2">
        <v>26530909</v>
      </c>
      <c r="C49825" s="2" t="s">
        <v>3</v>
      </c>
    </row>
    <row r="49826" spans="1:3" x14ac:dyDescent="0.25">
      <c r="A49826" s="2" t="s">
        <v>49869</v>
      </c>
      <c r="B49826" s="2">
        <v>26545292</v>
      </c>
      <c r="C49826" s="2" t="s">
        <v>11</v>
      </c>
    </row>
    <row r="49827" spans="1:3" x14ac:dyDescent="0.25">
      <c r="A49827" s="2" t="s">
        <v>49870</v>
      </c>
      <c r="B49827" s="2">
        <v>26554456</v>
      </c>
      <c r="C49827" s="2" t="s">
        <v>6</v>
      </c>
    </row>
    <row r="49828" spans="1:3" x14ac:dyDescent="0.25">
      <c r="A49828" s="2" t="s">
        <v>49871</v>
      </c>
      <c r="B49828" s="2">
        <v>26556381</v>
      </c>
      <c r="C49828" s="2" t="s">
        <v>9</v>
      </c>
    </row>
    <row r="49829" spans="1:3" x14ac:dyDescent="0.25">
      <c r="A49829" s="2" t="s">
        <v>49872</v>
      </c>
      <c r="B49829" s="2">
        <v>26558238</v>
      </c>
      <c r="C49829" s="2" t="s">
        <v>10</v>
      </c>
    </row>
    <row r="49830" spans="1:3" x14ac:dyDescent="0.25">
      <c r="A49830" s="2" t="s">
        <v>49873</v>
      </c>
      <c r="B49830" s="2">
        <v>26558655</v>
      </c>
      <c r="C49830" s="2" t="s">
        <v>4</v>
      </c>
    </row>
    <row r="49831" spans="1:3" x14ac:dyDescent="0.25">
      <c r="A49831" s="2" t="s">
        <v>49874</v>
      </c>
      <c r="B49831" s="2">
        <v>26568206</v>
      </c>
      <c r="C49831" s="2" t="s">
        <v>4</v>
      </c>
    </row>
    <row r="49832" spans="1:3" x14ac:dyDescent="0.25">
      <c r="A49832" s="2" t="s">
        <v>49875</v>
      </c>
      <c r="B49832" s="2">
        <v>26568592</v>
      </c>
      <c r="C49832" s="2" t="s">
        <v>13</v>
      </c>
    </row>
    <row r="49833" spans="1:3" x14ac:dyDescent="0.25">
      <c r="A49833" s="2" t="s">
        <v>49876</v>
      </c>
      <c r="B49833" s="2">
        <v>26569831</v>
      </c>
      <c r="C49833" s="2" t="s">
        <v>3</v>
      </c>
    </row>
    <row r="49834" spans="1:3" x14ac:dyDescent="0.25">
      <c r="A49834" s="2" t="s">
        <v>49877</v>
      </c>
      <c r="B49834" s="2">
        <v>26577180</v>
      </c>
      <c r="C49834" s="2" t="s">
        <v>7</v>
      </c>
    </row>
    <row r="49835" spans="1:3" x14ac:dyDescent="0.25">
      <c r="A49835" s="2" t="s">
        <v>49878</v>
      </c>
      <c r="B49835" s="2">
        <v>26577652</v>
      </c>
      <c r="C49835" s="2" t="s">
        <v>6</v>
      </c>
    </row>
    <row r="49836" spans="1:3" x14ac:dyDescent="0.25">
      <c r="A49836" s="2" t="s">
        <v>49879</v>
      </c>
      <c r="B49836" s="2">
        <v>26577890</v>
      </c>
      <c r="C49836" s="2" t="s">
        <v>9</v>
      </c>
    </row>
    <row r="49837" spans="1:3" x14ac:dyDescent="0.25">
      <c r="A49837" s="2" t="s">
        <v>49880</v>
      </c>
      <c r="B49837" s="2">
        <v>26583835</v>
      </c>
      <c r="C49837" s="2" t="s">
        <v>4</v>
      </c>
    </row>
    <row r="49838" spans="1:3" x14ac:dyDescent="0.25">
      <c r="A49838" s="2" t="s">
        <v>49881</v>
      </c>
      <c r="B49838" s="2">
        <v>26587904</v>
      </c>
      <c r="C49838" s="2" t="s">
        <v>7</v>
      </c>
    </row>
    <row r="49839" spans="1:3" x14ac:dyDescent="0.25">
      <c r="A49839" s="2" t="s">
        <v>49882</v>
      </c>
      <c r="B49839" s="2">
        <v>26589303</v>
      </c>
      <c r="C49839" s="2" t="s">
        <v>9</v>
      </c>
    </row>
    <row r="49840" spans="1:3" x14ac:dyDescent="0.25">
      <c r="A49840" s="2" t="s">
        <v>49883</v>
      </c>
      <c r="B49840" s="2">
        <v>26596930</v>
      </c>
      <c r="C49840" s="2" t="s">
        <v>4</v>
      </c>
    </row>
    <row r="49841" spans="1:3" x14ac:dyDescent="0.25">
      <c r="A49841" s="2" t="s">
        <v>49884</v>
      </c>
      <c r="B49841" s="2">
        <v>26599912</v>
      </c>
      <c r="C49841" s="2" t="s">
        <v>9</v>
      </c>
    </row>
    <row r="49842" spans="1:3" x14ac:dyDescent="0.25">
      <c r="A49842" s="2" t="s">
        <v>49885</v>
      </c>
      <c r="B49842" s="2">
        <v>26601954</v>
      </c>
      <c r="C49842" s="2" t="s">
        <v>9</v>
      </c>
    </row>
    <row r="49843" spans="1:3" x14ac:dyDescent="0.25">
      <c r="A49843" s="2" t="s">
        <v>49886</v>
      </c>
      <c r="B49843" s="2">
        <v>26612149</v>
      </c>
      <c r="C49843" s="2" t="s">
        <v>4</v>
      </c>
    </row>
    <row r="49844" spans="1:3" x14ac:dyDescent="0.25">
      <c r="A49844" s="2" t="s">
        <v>49887</v>
      </c>
      <c r="B49844" s="2">
        <v>26613981</v>
      </c>
      <c r="C49844" s="2" t="s">
        <v>4</v>
      </c>
    </row>
    <row r="49845" spans="1:3" x14ac:dyDescent="0.25">
      <c r="A49845" s="2" t="s">
        <v>49888</v>
      </c>
      <c r="B49845" s="2">
        <v>5367678</v>
      </c>
      <c r="C49845" s="2" t="s">
        <v>10</v>
      </c>
    </row>
    <row r="49846" spans="1:3" x14ac:dyDescent="0.25">
      <c r="A49846" s="2" t="s">
        <v>49889</v>
      </c>
      <c r="B49846" s="2">
        <v>2781856</v>
      </c>
      <c r="C49846" s="2" t="s">
        <v>3</v>
      </c>
    </row>
    <row r="49847" spans="1:3" x14ac:dyDescent="0.25">
      <c r="A49847" s="2" t="s">
        <v>49890</v>
      </c>
      <c r="B49847" s="2">
        <v>2782541</v>
      </c>
      <c r="C49847" s="2" t="s">
        <v>4</v>
      </c>
    </row>
    <row r="49848" spans="1:3" x14ac:dyDescent="0.25">
      <c r="A49848" s="2" t="s">
        <v>49891</v>
      </c>
      <c r="B49848" s="2">
        <v>2786321</v>
      </c>
      <c r="C49848" s="2" t="s">
        <v>9</v>
      </c>
    </row>
    <row r="49849" spans="1:3" x14ac:dyDescent="0.25">
      <c r="A49849" s="2" t="s">
        <v>49892</v>
      </c>
      <c r="B49849" s="2">
        <v>3063128</v>
      </c>
      <c r="C49849" s="2" t="s">
        <v>9</v>
      </c>
    </row>
    <row r="49850" spans="1:3" x14ac:dyDescent="0.25">
      <c r="A49850" s="2" t="s">
        <v>49893</v>
      </c>
      <c r="B49850" s="2">
        <v>3069142</v>
      </c>
      <c r="C49850" s="2" t="s">
        <v>9</v>
      </c>
    </row>
    <row r="49851" spans="1:3" x14ac:dyDescent="0.25">
      <c r="A49851" s="2" t="s">
        <v>49894</v>
      </c>
      <c r="B49851" s="2">
        <v>3071290</v>
      </c>
      <c r="C49851" s="2" t="s">
        <v>12</v>
      </c>
    </row>
    <row r="49852" spans="1:3" x14ac:dyDescent="0.25">
      <c r="A49852" s="2" t="s">
        <v>49895</v>
      </c>
      <c r="B49852" s="2">
        <v>3075424</v>
      </c>
      <c r="C49852" s="2" t="s">
        <v>4</v>
      </c>
    </row>
    <row r="49853" spans="1:3" x14ac:dyDescent="0.25">
      <c r="A49853" s="2" t="s">
        <v>49896</v>
      </c>
      <c r="B49853" s="2">
        <v>3078978</v>
      </c>
      <c r="C49853" s="2" t="s">
        <v>79</v>
      </c>
    </row>
    <row r="49854" spans="1:3" x14ac:dyDescent="0.25">
      <c r="A49854" s="2" t="s">
        <v>49897</v>
      </c>
      <c r="B49854" s="2">
        <v>3082318</v>
      </c>
      <c r="C49854" s="2" t="s">
        <v>5</v>
      </c>
    </row>
    <row r="49855" spans="1:3" x14ac:dyDescent="0.25">
      <c r="A49855" s="2" t="s">
        <v>49898</v>
      </c>
      <c r="B49855" s="2">
        <v>3083943</v>
      </c>
      <c r="C49855" s="2" t="s">
        <v>7</v>
      </c>
    </row>
    <row r="49856" spans="1:3" x14ac:dyDescent="0.25">
      <c r="A49856" s="2" t="s">
        <v>49899</v>
      </c>
      <c r="B49856" s="2">
        <v>3090993</v>
      </c>
      <c r="C49856" s="2" t="s">
        <v>7</v>
      </c>
    </row>
    <row r="49857" spans="1:3" x14ac:dyDescent="0.25">
      <c r="A49857" s="2" t="s">
        <v>49900</v>
      </c>
      <c r="B49857" s="2">
        <v>3110172</v>
      </c>
      <c r="C49857" s="2" t="s">
        <v>4</v>
      </c>
    </row>
    <row r="49858" spans="1:3" x14ac:dyDescent="0.25">
      <c r="A49858" s="2" t="s">
        <v>49901</v>
      </c>
      <c r="B49858" s="2">
        <v>3117109</v>
      </c>
      <c r="C49858" s="2" t="s">
        <v>11</v>
      </c>
    </row>
    <row r="49859" spans="1:3" x14ac:dyDescent="0.25">
      <c r="A49859" s="2" t="s">
        <v>49902</v>
      </c>
      <c r="B49859" s="2">
        <v>3117801</v>
      </c>
      <c r="C49859" s="2" t="s">
        <v>6</v>
      </c>
    </row>
    <row r="49860" spans="1:3" x14ac:dyDescent="0.25">
      <c r="A49860" s="2" t="s">
        <v>49903</v>
      </c>
      <c r="B49860" s="2">
        <v>3121906</v>
      </c>
      <c r="C49860" s="2" t="s">
        <v>8</v>
      </c>
    </row>
    <row r="49861" spans="1:3" x14ac:dyDescent="0.25">
      <c r="A49861" s="2" t="s">
        <v>49904</v>
      </c>
      <c r="B49861" s="2">
        <v>3122732</v>
      </c>
      <c r="C49861" s="2" t="s">
        <v>4</v>
      </c>
    </row>
    <row r="49862" spans="1:3" x14ac:dyDescent="0.25">
      <c r="A49862" s="2" t="s">
        <v>49905</v>
      </c>
      <c r="B49862" s="2">
        <v>3131189</v>
      </c>
      <c r="C49862" s="2" t="s">
        <v>9</v>
      </c>
    </row>
    <row r="49863" spans="1:3" x14ac:dyDescent="0.25">
      <c r="A49863" s="2" t="s">
        <v>49906</v>
      </c>
      <c r="B49863" s="2">
        <v>3137013</v>
      </c>
      <c r="C49863" s="2" t="s">
        <v>6</v>
      </c>
    </row>
    <row r="49864" spans="1:3" x14ac:dyDescent="0.25">
      <c r="A49864" s="2" t="s">
        <v>49907</v>
      </c>
      <c r="B49864" s="2">
        <v>3140988</v>
      </c>
      <c r="C49864" s="2" t="s">
        <v>4</v>
      </c>
    </row>
    <row r="49865" spans="1:3" x14ac:dyDescent="0.25">
      <c r="A49865" s="2" t="s">
        <v>49908</v>
      </c>
      <c r="B49865" s="2">
        <v>3142969</v>
      </c>
      <c r="C49865" s="2" t="s">
        <v>8</v>
      </c>
    </row>
    <row r="49866" spans="1:3" x14ac:dyDescent="0.25">
      <c r="A49866" s="2" t="s">
        <v>49909</v>
      </c>
      <c r="B49866" s="2">
        <v>3143930</v>
      </c>
      <c r="C49866" s="2" t="s">
        <v>10</v>
      </c>
    </row>
    <row r="49867" spans="1:3" x14ac:dyDescent="0.25">
      <c r="A49867" s="2" t="s">
        <v>49910</v>
      </c>
      <c r="B49867" s="2">
        <v>3160111</v>
      </c>
      <c r="C49867" s="2" t="s">
        <v>7</v>
      </c>
    </row>
    <row r="49868" spans="1:3" x14ac:dyDescent="0.25">
      <c r="A49868" s="2" t="s">
        <v>49911</v>
      </c>
      <c r="B49868" s="2">
        <v>3170753</v>
      </c>
      <c r="C49868" s="2" t="s">
        <v>9</v>
      </c>
    </row>
    <row r="49869" spans="1:3" x14ac:dyDescent="0.25">
      <c r="A49869" s="2" t="s">
        <v>49912</v>
      </c>
      <c r="B49869" s="2">
        <v>3180114</v>
      </c>
      <c r="C49869" s="2" t="s">
        <v>12</v>
      </c>
    </row>
    <row r="49870" spans="1:3" x14ac:dyDescent="0.25">
      <c r="A49870" s="2" t="s">
        <v>49913</v>
      </c>
      <c r="B49870" s="2">
        <v>3180560</v>
      </c>
      <c r="C49870" s="2" t="s">
        <v>4</v>
      </c>
    </row>
    <row r="49871" spans="1:3" x14ac:dyDescent="0.25">
      <c r="A49871" s="2" t="s">
        <v>49914</v>
      </c>
      <c r="B49871" s="2">
        <v>3193617</v>
      </c>
      <c r="C49871" s="2" t="s">
        <v>10</v>
      </c>
    </row>
    <row r="49872" spans="1:3" x14ac:dyDescent="0.25">
      <c r="A49872" s="2" t="s">
        <v>49915</v>
      </c>
      <c r="B49872" s="2">
        <v>3198130</v>
      </c>
      <c r="C49872" s="2" t="s">
        <v>79</v>
      </c>
    </row>
    <row r="49873" spans="1:3" x14ac:dyDescent="0.25">
      <c r="A49873" s="2" t="s">
        <v>49916</v>
      </c>
      <c r="B49873" s="2">
        <v>3214844</v>
      </c>
      <c r="C49873" s="2" t="s">
        <v>8</v>
      </c>
    </row>
    <row r="49874" spans="1:3" x14ac:dyDescent="0.25">
      <c r="A49874" s="2" t="s">
        <v>49917</v>
      </c>
      <c r="B49874" s="2">
        <v>3227763</v>
      </c>
      <c r="C49874" s="2" t="s">
        <v>3</v>
      </c>
    </row>
    <row r="49875" spans="1:3" x14ac:dyDescent="0.25">
      <c r="A49875" s="2" t="s">
        <v>49918</v>
      </c>
      <c r="B49875" s="2">
        <v>3240936</v>
      </c>
      <c r="C49875" s="2" t="s">
        <v>12</v>
      </c>
    </row>
    <row r="49876" spans="1:3" x14ac:dyDescent="0.25">
      <c r="A49876" s="2" t="s">
        <v>49919</v>
      </c>
      <c r="B49876" s="2">
        <v>3244109</v>
      </c>
      <c r="C49876" s="2" t="s">
        <v>4</v>
      </c>
    </row>
    <row r="49877" spans="1:3" x14ac:dyDescent="0.25">
      <c r="A49877" s="2" t="s">
        <v>49920</v>
      </c>
      <c r="B49877" s="2">
        <v>3244786</v>
      </c>
      <c r="C49877" s="2" t="s">
        <v>4</v>
      </c>
    </row>
    <row r="49878" spans="1:3" x14ac:dyDescent="0.25">
      <c r="A49878" s="2" t="s">
        <v>49921</v>
      </c>
      <c r="B49878" s="2">
        <v>3246831</v>
      </c>
      <c r="C49878" s="2" t="s">
        <v>9</v>
      </c>
    </row>
    <row r="49879" spans="1:3" x14ac:dyDescent="0.25">
      <c r="A49879" s="2" t="s">
        <v>49922</v>
      </c>
      <c r="B49879" s="2">
        <v>3247718</v>
      </c>
      <c r="C49879" s="2" t="s">
        <v>9</v>
      </c>
    </row>
    <row r="49880" spans="1:3" x14ac:dyDescent="0.25">
      <c r="A49880" s="2" t="s">
        <v>49923</v>
      </c>
      <c r="B49880" s="2">
        <v>3249328</v>
      </c>
      <c r="C49880" s="2" t="s">
        <v>13</v>
      </c>
    </row>
    <row r="49881" spans="1:3" x14ac:dyDescent="0.25">
      <c r="A49881" s="2" t="s">
        <v>49924</v>
      </c>
      <c r="B49881" s="2">
        <v>3251821</v>
      </c>
      <c r="C49881" s="2" t="s">
        <v>10</v>
      </c>
    </row>
    <row r="49882" spans="1:3" x14ac:dyDescent="0.25">
      <c r="A49882" s="2" t="s">
        <v>49925</v>
      </c>
      <c r="B49882" s="2">
        <v>3254319</v>
      </c>
      <c r="C49882" s="2" t="s">
        <v>9</v>
      </c>
    </row>
    <row r="49883" spans="1:3" x14ac:dyDescent="0.25">
      <c r="A49883" s="2" t="s">
        <v>49926</v>
      </c>
      <c r="B49883" s="2">
        <v>3256482</v>
      </c>
      <c r="C49883" s="2" t="s">
        <v>3</v>
      </c>
    </row>
    <row r="49884" spans="1:3" x14ac:dyDescent="0.25">
      <c r="A49884" s="2" t="s">
        <v>49927</v>
      </c>
      <c r="B49884" s="2">
        <v>3264537</v>
      </c>
      <c r="C49884" s="2" t="s">
        <v>7</v>
      </c>
    </row>
    <row r="49885" spans="1:3" x14ac:dyDescent="0.25">
      <c r="A49885" s="2" t="s">
        <v>49928</v>
      </c>
      <c r="B49885" s="2">
        <v>3280571</v>
      </c>
      <c r="C49885" s="2" t="s">
        <v>13</v>
      </c>
    </row>
    <row r="49886" spans="1:3" x14ac:dyDescent="0.25">
      <c r="A49886" s="2" t="s">
        <v>49929</v>
      </c>
      <c r="B49886" s="2">
        <v>3286264</v>
      </c>
      <c r="C49886" s="2" t="s">
        <v>7</v>
      </c>
    </row>
    <row r="49887" spans="1:3" x14ac:dyDescent="0.25">
      <c r="A49887" s="2" t="s">
        <v>49930</v>
      </c>
      <c r="B49887" s="2">
        <v>3289449</v>
      </c>
      <c r="C49887" s="2" t="s">
        <v>4</v>
      </c>
    </row>
    <row r="49888" spans="1:3" x14ac:dyDescent="0.25">
      <c r="A49888" s="2" t="s">
        <v>49931</v>
      </c>
      <c r="B49888" s="2">
        <v>3295242</v>
      </c>
      <c r="C49888" s="2" t="s">
        <v>12</v>
      </c>
    </row>
    <row r="49889" spans="1:3" x14ac:dyDescent="0.25">
      <c r="A49889" s="2" t="s">
        <v>49932</v>
      </c>
      <c r="B49889" s="2">
        <v>3298300</v>
      </c>
      <c r="C49889" s="2" t="s">
        <v>13</v>
      </c>
    </row>
    <row r="49890" spans="1:3" x14ac:dyDescent="0.25">
      <c r="A49890" s="2" t="s">
        <v>49933</v>
      </c>
      <c r="B49890" s="2">
        <v>3301490</v>
      </c>
      <c r="C49890" s="2" t="s">
        <v>4</v>
      </c>
    </row>
    <row r="49891" spans="1:3" x14ac:dyDescent="0.25">
      <c r="A49891" s="2" t="s">
        <v>49934</v>
      </c>
      <c r="B49891" s="2">
        <v>3301595</v>
      </c>
      <c r="C49891" s="2" t="s">
        <v>9</v>
      </c>
    </row>
    <row r="49892" spans="1:3" x14ac:dyDescent="0.25">
      <c r="A49892" s="2" t="s">
        <v>49935</v>
      </c>
      <c r="B49892" s="2">
        <v>3301950</v>
      </c>
      <c r="C49892" s="2" t="s">
        <v>7</v>
      </c>
    </row>
    <row r="49893" spans="1:3" x14ac:dyDescent="0.25">
      <c r="A49893" s="2" t="s">
        <v>49936</v>
      </c>
      <c r="B49893" s="2">
        <v>3306723</v>
      </c>
      <c r="C49893" s="2" t="s">
        <v>6</v>
      </c>
    </row>
    <row r="49894" spans="1:3" x14ac:dyDescent="0.25">
      <c r="A49894" s="2" t="s">
        <v>49937</v>
      </c>
      <c r="B49894" s="2">
        <v>3307012</v>
      </c>
      <c r="C49894" s="2" t="s">
        <v>7</v>
      </c>
    </row>
    <row r="49895" spans="1:3" x14ac:dyDescent="0.25">
      <c r="A49895" s="2" t="s">
        <v>49938</v>
      </c>
      <c r="B49895" s="2">
        <v>3307391</v>
      </c>
      <c r="C49895" s="2" t="s">
        <v>4</v>
      </c>
    </row>
    <row r="49896" spans="1:3" x14ac:dyDescent="0.25">
      <c r="A49896" s="2" t="s">
        <v>49939</v>
      </c>
      <c r="B49896" s="2">
        <v>3316691</v>
      </c>
      <c r="C49896" s="2" t="s">
        <v>9</v>
      </c>
    </row>
    <row r="49897" spans="1:3" x14ac:dyDescent="0.25">
      <c r="A49897" s="2" t="s">
        <v>49940</v>
      </c>
      <c r="B49897" s="2">
        <v>3317021</v>
      </c>
      <c r="C49897" s="2" t="s">
        <v>4</v>
      </c>
    </row>
    <row r="49898" spans="1:3" x14ac:dyDescent="0.25">
      <c r="A49898" s="2" t="s">
        <v>49941</v>
      </c>
      <c r="B49898" s="2">
        <v>3325387</v>
      </c>
      <c r="C49898" s="2" t="s">
        <v>13</v>
      </c>
    </row>
    <row r="49899" spans="1:3" x14ac:dyDescent="0.25">
      <c r="A49899" s="2" t="s">
        <v>49942</v>
      </c>
      <c r="B49899" s="2">
        <v>3329158</v>
      </c>
      <c r="C49899" s="2" t="s">
        <v>4</v>
      </c>
    </row>
    <row r="49900" spans="1:3" x14ac:dyDescent="0.25">
      <c r="A49900" s="2" t="s">
        <v>49943</v>
      </c>
      <c r="B49900" s="2">
        <v>3330754</v>
      </c>
      <c r="C49900" s="2" t="s">
        <v>9</v>
      </c>
    </row>
    <row r="49901" spans="1:3" x14ac:dyDescent="0.25">
      <c r="A49901" s="2" t="s">
        <v>49944</v>
      </c>
      <c r="B49901" s="2">
        <v>3331986</v>
      </c>
      <c r="C49901" s="2" t="s">
        <v>6</v>
      </c>
    </row>
    <row r="49902" spans="1:3" x14ac:dyDescent="0.25">
      <c r="A49902" s="2" t="s">
        <v>49945</v>
      </c>
      <c r="B49902" s="2">
        <v>3333101</v>
      </c>
      <c r="C49902" s="2" t="s">
        <v>9</v>
      </c>
    </row>
    <row r="49903" spans="1:3" x14ac:dyDescent="0.25">
      <c r="A49903" s="2" t="s">
        <v>49946</v>
      </c>
      <c r="B49903" s="2">
        <v>3343505</v>
      </c>
      <c r="C49903" s="2" t="s">
        <v>12</v>
      </c>
    </row>
    <row r="49904" spans="1:3" x14ac:dyDescent="0.25">
      <c r="A49904" s="2" t="s">
        <v>49947</v>
      </c>
      <c r="B49904" s="2">
        <v>3348411</v>
      </c>
      <c r="C49904" s="2" t="s">
        <v>9</v>
      </c>
    </row>
    <row r="49905" spans="1:3" x14ac:dyDescent="0.25">
      <c r="A49905" s="2" t="s">
        <v>49948</v>
      </c>
      <c r="B49905" s="2">
        <v>3350973</v>
      </c>
      <c r="C49905" s="2" t="s">
        <v>13</v>
      </c>
    </row>
    <row r="49906" spans="1:3" x14ac:dyDescent="0.25">
      <c r="A49906" s="2" t="s">
        <v>49949</v>
      </c>
      <c r="B49906" s="2">
        <v>3358848</v>
      </c>
      <c r="C49906" s="2" t="s">
        <v>4</v>
      </c>
    </row>
    <row r="49907" spans="1:3" x14ac:dyDescent="0.25">
      <c r="A49907" s="2" t="s">
        <v>49950</v>
      </c>
      <c r="B49907" s="2">
        <v>3372437</v>
      </c>
      <c r="C49907" s="2" t="s">
        <v>3</v>
      </c>
    </row>
    <row r="49908" spans="1:3" x14ac:dyDescent="0.25">
      <c r="A49908" s="2" t="s">
        <v>49951</v>
      </c>
      <c r="B49908" s="2">
        <v>3372506</v>
      </c>
      <c r="C49908" s="2" t="s">
        <v>9</v>
      </c>
    </row>
    <row r="49909" spans="1:3" x14ac:dyDescent="0.25">
      <c r="A49909" s="2" t="s">
        <v>49952</v>
      </c>
      <c r="B49909" s="2">
        <v>3372575</v>
      </c>
      <c r="C49909" s="2" t="s">
        <v>3</v>
      </c>
    </row>
    <row r="49910" spans="1:3" x14ac:dyDescent="0.25">
      <c r="A49910" s="2" t="s">
        <v>49953</v>
      </c>
      <c r="B49910" s="2">
        <v>3375929</v>
      </c>
      <c r="C49910" s="2" t="s">
        <v>7</v>
      </c>
    </row>
    <row r="49911" spans="1:3" x14ac:dyDescent="0.25">
      <c r="A49911" s="2" t="s">
        <v>49954</v>
      </c>
      <c r="B49911" s="2">
        <v>3376008</v>
      </c>
      <c r="C49911" s="2" t="s">
        <v>9</v>
      </c>
    </row>
    <row r="49912" spans="1:3" x14ac:dyDescent="0.25">
      <c r="A49912" s="2" t="s">
        <v>49955</v>
      </c>
      <c r="B49912" s="2">
        <v>3378497</v>
      </c>
      <c r="C49912" s="2" t="s">
        <v>6</v>
      </c>
    </row>
    <row r="49913" spans="1:3" x14ac:dyDescent="0.25">
      <c r="A49913" s="2" t="s">
        <v>49956</v>
      </c>
      <c r="B49913" s="2">
        <v>3386383</v>
      </c>
      <c r="C49913" s="2" t="s">
        <v>4</v>
      </c>
    </row>
    <row r="49914" spans="1:3" x14ac:dyDescent="0.25">
      <c r="A49914" s="2" t="s">
        <v>49957</v>
      </c>
      <c r="B49914" s="2">
        <v>3388338</v>
      </c>
      <c r="C49914" s="2" t="s">
        <v>7</v>
      </c>
    </row>
    <row r="49915" spans="1:3" x14ac:dyDescent="0.25">
      <c r="A49915" s="2" t="s">
        <v>49958</v>
      </c>
      <c r="B49915" s="2">
        <v>3389765</v>
      </c>
      <c r="C49915" s="2" t="s">
        <v>8</v>
      </c>
    </row>
    <row r="49916" spans="1:3" x14ac:dyDescent="0.25">
      <c r="A49916" s="2" t="s">
        <v>49959</v>
      </c>
      <c r="B49916" s="2">
        <v>3401590</v>
      </c>
      <c r="C49916" s="2" t="s">
        <v>6</v>
      </c>
    </row>
    <row r="49917" spans="1:3" x14ac:dyDescent="0.25">
      <c r="A49917" s="2" t="s">
        <v>49960</v>
      </c>
      <c r="B49917" s="2">
        <v>3404885</v>
      </c>
      <c r="C49917" s="2" t="s">
        <v>9</v>
      </c>
    </row>
    <row r="49918" spans="1:3" x14ac:dyDescent="0.25">
      <c r="A49918" s="2" t="s">
        <v>49961</v>
      </c>
      <c r="B49918" s="2">
        <v>3406156</v>
      </c>
      <c r="C49918" s="2" t="s">
        <v>6</v>
      </c>
    </row>
    <row r="49919" spans="1:3" x14ac:dyDescent="0.25">
      <c r="A49919" s="2" t="s">
        <v>49962</v>
      </c>
      <c r="B49919" s="2">
        <v>3425531</v>
      </c>
      <c r="C49919" s="2" t="s">
        <v>4</v>
      </c>
    </row>
    <row r="49920" spans="1:3" x14ac:dyDescent="0.25">
      <c r="A49920" s="2" t="s">
        <v>49963</v>
      </c>
      <c r="B49920" s="2">
        <v>3429352</v>
      </c>
      <c r="C49920" s="2" t="s">
        <v>9</v>
      </c>
    </row>
    <row r="49921" spans="1:3" x14ac:dyDescent="0.25">
      <c r="A49921" s="2" t="s">
        <v>49964</v>
      </c>
      <c r="B49921" s="2">
        <v>3431723</v>
      </c>
      <c r="C49921" s="2" t="s">
        <v>9</v>
      </c>
    </row>
    <row r="49922" spans="1:3" x14ac:dyDescent="0.25">
      <c r="A49922" s="2" t="s">
        <v>49965</v>
      </c>
      <c r="B49922" s="2">
        <v>3432490</v>
      </c>
      <c r="C49922" s="2" t="s">
        <v>5</v>
      </c>
    </row>
    <row r="49923" spans="1:3" x14ac:dyDescent="0.25">
      <c r="A49923" s="2" t="s">
        <v>49966</v>
      </c>
      <c r="B49923" s="2">
        <v>3435099</v>
      </c>
      <c r="C49923" s="2" t="s">
        <v>9</v>
      </c>
    </row>
    <row r="49924" spans="1:3" x14ac:dyDescent="0.25">
      <c r="A49924" s="2" t="s">
        <v>49967</v>
      </c>
      <c r="B49924" s="2">
        <v>3440447</v>
      </c>
      <c r="C49924" s="2" t="s">
        <v>8</v>
      </c>
    </row>
    <row r="49925" spans="1:3" x14ac:dyDescent="0.25">
      <c r="A49925" s="2" t="s">
        <v>49968</v>
      </c>
      <c r="B49925" s="2">
        <v>3449535</v>
      </c>
      <c r="C49925" s="2" t="s">
        <v>4</v>
      </c>
    </row>
    <row r="49926" spans="1:3" x14ac:dyDescent="0.25">
      <c r="A49926" s="2" t="s">
        <v>49969</v>
      </c>
      <c r="B49926" s="2">
        <v>3452732</v>
      </c>
      <c r="C49926" s="2" t="s">
        <v>9</v>
      </c>
    </row>
    <row r="49927" spans="1:3" x14ac:dyDescent="0.25">
      <c r="A49927" s="2" t="s">
        <v>49970</v>
      </c>
      <c r="B49927" s="2">
        <v>3452934</v>
      </c>
      <c r="C49927" s="2" t="s">
        <v>4</v>
      </c>
    </row>
    <row r="49928" spans="1:3" x14ac:dyDescent="0.25">
      <c r="A49928" s="2" t="s">
        <v>49971</v>
      </c>
      <c r="B49928" s="2">
        <v>3457147</v>
      </c>
      <c r="C49928" s="2" t="s">
        <v>7</v>
      </c>
    </row>
    <row r="49929" spans="1:3" x14ac:dyDescent="0.25">
      <c r="A49929" s="2" t="s">
        <v>49972</v>
      </c>
      <c r="B49929" s="2">
        <v>3469301</v>
      </c>
      <c r="C49929" s="2" t="s">
        <v>10</v>
      </c>
    </row>
    <row r="49930" spans="1:3" x14ac:dyDescent="0.25">
      <c r="A49930" s="2" t="s">
        <v>49973</v>
      </c>
      <c r="B49930" s="2">
        <v>3475392</v>
      </c>
      <c r="C49930" s="2" t="s">
        <v>4</v>
      </c>
    </row>
    <row r="49931" spans="1:3" x14ac:dyDescent="0.25">
      <c r="A49931" s="2" t="s">
        <v>49974</v>
      </c>
      <c r="B49931" s="2">
        <v>3475535</v>
      </c>
      <c r="C49931" s="2" t="s">
        <v>4</v>
      </c>
    </row>
    <row r="49932" spans="1:3" x14ac:dyDescent="0.25">
      <c r="A49932" s="2" t="s">
        <v>49975</v>
      </c>
      <c r="B49932" s="2">
        <v>3475571</v>
      </c>
      <c r="C49932" s="2" t="s">
        <v>9</v>
      </c>
    </row>
    <row r="49933" spans="1:3" x14ac:dyDescent="0.25">
      <c r="A49933" s="2" t="s">
        <v>49976</v>
      </c>
      <c r="B49933" s="2">
        <v>3483060</v>
      </c>
      <c r="C49933" s="2" t="s">
        <v>9</v>
      </c>
    </row>
    <row r="49934" spans="1:3" x14ac:dyDescent="0.25">
      <c r="A49934" s="2" t="s">
        <v>49977</v>
      </c>
      <c r="B49934" s="2">
        <v>3486947</v>
      </c>
      <c r="C49934" s="2" t="s">
        <v>7</v>
      </c>
    </row>
    <row r="49935" spans="1:3" x14ac:dyDescent="0.25">
      <c r="A49935" s="2" t="s">
        <v>49978</v>
      </c>
      <c r="B49935" s="2">
        <v>3498959</v>
      </c>
      <c r="C49935" s="2" t="s">
        <v>7</v>
      </c>
    </row>
    <row r="49936" spans="1:3" x14ac:dyDescent="0.25">
      <c r="A49936" s="2" t="s">
        <v>49979</v>
      </c>
      <c r="B49936" s="2">
        <v>3516692</v>
      </c>
      <c r="C49936" s="2" t="s">
        <v>12</v>
      </c>
    </row>
    <row r="49937" spans="1:3" x14ac:dyDescent="0.25">
      <c r="A49937" s="2" t="s">
        <v>49980</v>
      </c>
      <c r="B49937" s="2">
        <v>3517111</v>
      </c>
      <c r="C49937" s="2" t="s">
        <v>9</v>
      </c>
    </row>
    <row r="49938" spans="1:3" x14ac:dyDescent="0.25">
      <c r="A49938" s="2" t="s">
        <v>49981</v>
      </c>
      <c r="B49938" s="2">
        <v>3531736</v>
      </c>
      <c r="C49938" s="2" t="s">
        <v>11</v>
      </c>
    </row>
    <row r="49939" spans="1:3" x14ac:dyDescent="0.25">
      <c r="A49939" s="2" t="s">
        <v>49982</v>
      </c>
      <c r="B49939" s="2">
        <v>3539716</v>
      </c>
      <c r="C49939" s="2" t="s">
        <v>6</v>
      </c>
    </row>
    <row r="49940" spans="1:3" x14ac:dyDescent="0.25">
      <c r="A49940" s="2" t="s">
        <v>49983</v>
      </c>
      <c r="B49940" s="2">
        <v>3540803</v>
      </c>
      <c r="C49940" s="2" t="s">
        <v>9</v>
      </c>
    </row>
    <row r="49941" spans="1:3" x14ac:dyDescent="0.25">
      <c r="A49941" s="2" t="s">
        <v>49984</v>
      </c>
      <c r="B49941" s="2">
        <v>3545109</v>
      </c>
      <c r="C49941" s="2" t="s">
        <v>10</v>
      </c>
    </row>
    <row r="49942" spans="1:3" x14ac:dyDescent="0.25">
      <c r="A49942" s="2" t="s">
        <v>49985</v>
      </c>
      <c r="B49942" s="2">
        <v>3554178</v>
      </c>
      <c r="C49942" s="2" t="s">
        <v>4</v>
      </c>
    </row>
    <row r="49943" spans="1:3" x14ac:dyDescent="0.25">
      <c r="A49943" s="2" t="s">
        <v>49986</v>
      </c>
      <c r="B49943" s="2">
        <v>3557917</v>
      </c>
      <c r="C49943" s="2" t="s">
        <v>3</v>
      </c>
    </row>
    <row r="49944" spans="1:3" x14ac:dyDescent="0.25">
      <c r="A49944" s="2" t="s">
        <v>49987</v>
      </c>
      <c r="B49944" s="2">
        <v>3560157</v>
      </c>
      <c r="C49944" s="2" t="s">
        <v>9</v>
      </c>
    </row>
    <row r="49945" spans="1:3" x14ac:dyDescent="0.25">
      <c r="A49945" s="2" t="s">
        <v>49988</v>
      </c>
      <c r="B49945" s="2">
        <v>3564297</v>
      </c>
      <c r="C49945" s="2" t="s">
        <v>79</v>
      </c>
    </row>
    <row r="49946" spans="1:3" x14ac:dyDescent="0.25">
      <c r="A49946" s="2" t="s">
        <v>49989</v>
      </c>
      <c r="B49946" s="2">
        <v>3567825</v>
      </c>
      <c r="C49946" s="2" t="s">
        <v>4</v>
      </c>
    </row>
    <row r="49947" spans="1:3" x14ac:dyDescent="0.25">
      <c r="A49947" s="2" t="s">
        <v>49990</v>
      </c>
      <c r="B49947" s="2">
        <v>3567841</v>
      </c>
      <c r="C49947" s="2" t="s">
        <v>13</v>
      </c>
    </row>
    <row r="49948" spans="1:3" x14ac:dyDescent="0.25">
      <c r="A49948" s="2" t="s">
        <v>49991</v>
      </c>
      <c r="B49948" s="2">
        <v>3568290</v>
      </c>
      <c r="C49948" s="2" t="s">
        <v>5</v>
      </c>
    </row>
    <row r="49949" spans="1:3" x14ac:dyDescent="0.25">
      <c r="A49949" s="2" t="s">
        <v>49992</v>
      </c>
      <c r="B49949" s="2">
        <v>3571793</v>
      </c>
      <c r="C49949" s="2" t="s">
        <v>5</v>
      </c>
    </row>
    <row r="49950" spans="1:3" x14ac:dyDescent="0.25">
      <c r="A49950" s="2" t="s">
        <v>49993</v>
      </c>
      <c r="B49950" s="2">
        <v>3582090</v>
      </c>
      <c r="C49950" s="2" t="s">
        <v>4</v>
      </c>
    </row>
    <row r="49951" spans="1:3" x14ac:dyDescent="0.25">
      <c r="A49951" s="2" t="s">
        <v>49994</v>
      </c>
      <c r="B49951" s="2">
        <v>3582645</v>
      </c>
      <c r="C49951" s="2" t="s">
        <v>4</v>
      </c>
    </row>
    <row r="49952" spans="1:3" x14ac:dyDescent="0.25">
      <c r="A49952" s="2" t="s">
        <v>49995</v>
      </c>
      <c r="B49952" s="2">
        <v>3585057</v>
      </c>
      <c r="C49952" s="2" t="s">
        <v>3</v>
      </c>
    </row>
    <row r="49953" spans="1:3" x14ac:dyDescent="0.25">
      <c r="A49953" s="2" t="s">
        <v>49996</v>
      </c>
      <c r="B49953" s="2">
        <v>3589127</v>
      </c>
      <c r="C49953" s="2" t="s">
        <v>4</v>
      </c>
    </row>
    <row r="49954" spans="1:3" x14ac:dyDescent="0.25">
      <c r="A49954" s="2" t="s">
        <v>49997</v>
      </c>
      <c r="B49954" s="2">
        <v>3602305</v>
      </c>
      <c r="C49954" s="2" t="s">
        <v>9</v>
      </c>
    </row>
    <row r="49955" spans="1:3" x14ac:dyDescent="0.25">
      <c r="A49955" s="2" t="s">
        <v>49998</v>
      </c>
      <c r="B49955" s="2">
        <v>3610564</v>
      </c>
      <c r="C49955" s="2" t="s">
        <v>6</v>
      </c>
    </row>
    <row r="49956" spans="1:3" x14ac:dyDescent="0.25">
      <c r="A49956" s="2" t="s">
        <v>49999</v>
      </c>
      <c r="B49956" s="2">
        <v>3610658</v>
      </c>
      <c r="C49956" s="2" t="s">
        <v>9</v>
      </c>
    </row>
    <row r="49957" spans="1:3" x14ac:dyDescent="0.25">
      <c r="A49957" s="2" t="s">
        <v>50000</v>
      </c>
      <c r="B49957" s="2">
        <v>3612360</v>
      </c>
      <c r="C49957" s="2" t="s">
        <v>4</v>
      </c>
    </row>
    <row r="49958" spans="1:3" x14ac:dyDescent="0.25">
      <c r="A49958" s="2" t="s">
        <v>50001</v>
      </c>
      <c r="B49958" s="2">
        <v>3623412</v>
      </c>
      <c r="C49958" s="2" t="s">
        <v>7</v>
      </c>
    </row>
    <row r="49959" spans="1:3" x14ac:dyDescent="0.25">
      <c r="A49959" s="2" t="s">
        <v>50002</v>
      </c>
      <c r="B49959" s="2">
        <v>3624205</v>
      </c>
      <c r="C49959" s="2" t="s">
        <v>9</v>
      </c>
    </row>
    <row r="49960" spans="1:3" x14ac:dyDescent="0.25">
      <c r="A49960" s="2" t="s">
        <v>50003</v>
      </c>
      <c r="B49960" s="2">
        <v>3629159</v>
      </c>
      <c r="C49960" s="2" t="s">
        <v>6</v>
      </c>
    </row>
    <row r="49961" spans="1:3" x14ac:dyDescent="0.25">
      <c r="A49961" s="2" t="s">
        <v>50004</v>
      </c>
      <c r="B49961" s="2">
        <v>3637776</v>
      </c>
      <c r="C49961" s="2" t="s">
        <v>6</v>
      </c>
    </row>
    <row r="49962" spans="1:3" x14ac:dyDescent="0.25">
      <c r="A49962" s="2" t="s">
        <v>50005</v>
      </c>
      <c r="B49962" s="2">
        <v>3637950</v>
      </c>
      <c r="C49962" s="2" t="s">
        <v>4</v>
      </c>
    </row>
    <row r="49963" spans="1:3" x14ac:dyDescent="0.25">
      <c r="A49963" s="2" t="s">
        <v>50006</v>
      </c>
      <c r="B49963" s="2">
        <v>3641634</v>
      </c>
      <c r="C49963" s="2" t="s">
        <v>4</v>
      </c>
    </row>
    <row r="49964" spans="1:3" x14ac:dyDescent="0.25">
      <c r="A49964" s="2" t="s">
        <v>50007</v>
      </c>
      <c r="B49964" s="2">
        <v>3644908</v>
      </c>
      <c r="C49964" s="2" t="s">
        <v>12</v>
      </c>
    </row>
    <row r="49965" spans="1:3" x14ac:dyDescent="0.25">
      <c r="A49965" s="2" t="s">
        <v>50008</v>
      </c>
      <c r="B49965" s="2">
        <v>3651540</v>
      </c>
      <c r="C49965" s="2" t="s">
        <v>6</v>
      </c>
    </row>
    <row r="49966" spans="1:3" x14ac:dyDescent="0.25">
      <c r="A49966" s="2" t="s">
        <v>50009</v>
      </c>
      <c r="B49966" s="2">
        <v>3655411</v>
      </c>
      <c r="C49966" s="2" t="s">
        <v>9</v>
      </c>
    </row>
    <row r="49967" spans="1:3" x14ac:dyDescent="0.25">
      <c r="A49967" s="2" t="s">
        <v>50010</v>
      </c>
      <c r="B49967" s="2">
        <v>3656862</v>
      </c>
      <c r="C49967" s="2" t="s">
        <v>13</v>
      </c>
    </row>
    <row r="49968" spans="1:3" x14ac:dyDescent="0.25">
      <c r="A49968" s="2" t="s">
        <v>50011</v>
      </c>
      <c r="B49968" s="2">
        <v>3667090</v>
      </c>
      <c r="C49968" s="2" t="s">
        <v>10</v>
      </c>
    </row>
    <row r="49969" spans="1:3" x14ac:dyDescent="0.25">
      <c r="A49969" s="2" t="s">
        <v>50012</v>
      </c>
      <c r="B49969" s="2">
        <v>3673287</v>
      </c>
      <c r="C49969" s="2" t="s">
        <v>5</v>
      </c>
    </row>
    <row r="49970" spans="1:3" x14ac:dyDescent="0.25">
      <c r="A49970" s="2" t="s">
        <v>50013</v>
      </c>
      <c r="B49970" s="2">
        <v>3676692</v>
      </c>
      <c r="C49970" s="2" t="s">
        <v>6</v>
      </c>
    </row>
    <row r="49971" spans="1:3" x14ac:dyDescent="0.25">
      <c r="A49971" s="2" t="s">
        <v>50014</v>
      </c>
      <c r="B49971" s="2">
        <v>3688576</v>
      </c>
      <c r="C49971" s="2" t="s">
        <v>79</v>
      </c>
    </row>
    <row r="49972" spans="1:3" x14ac:dyDescent="0.25">
      <c r="A49972" s="2" t="s">
        <v>50015</v>
      </c>
      <c r="B49972" s="2">
        <v>3690375</v>
      </c>
      <c r="C49972" s="2" t="s">
        <v>12</v>
      </c>
    </row>
    <row r="49973" spans="1:3" x14ac:dyDescent="0.25">
      <c r="A49973" s="2" t="s">
        <v>50016</v>
      </c>
      <c r="B49973" s="2">
        <v>3694281</v>
      </c>
      <c r="C49973" s="2" t="s">
        <v>3</v>
      </c>
    </row>
    <row r="49974" spans="1:3" x14ac:dyDescent="0.25">
      <c r="A49974" s="2" t="s">
        <v>50017</v>
      </c>
      <c r="B49974" s="2">
        <v>3695812</v>
      </c>
      <c r="C49974" s="2" t="s">
        <v>3</v>
      </c>
    </row>
    <row r="49975" spans="1:3" x14ac:dyDescent="0.25">
      <c r="A49975" s="2" t="s">
        <v>50018</v>
      </c>
      <c r="B49975" s="2">
        <v>3699280</v>
      </c>
      <c r="C49975" s="2" t="s">
        <v>13</v>
      </c>
    </row>
    <row r="49976" spans="1:3" x14ac:dyDescent="0.25">
      <c r="A49976" s="2" t="s">
        <v>50019</v>
      </c>
      <c r="B49976" s="2">
        <v>3701242</v>
      </c>
      <c r="C49976" s="2" t="s">
        <v>7</v>
      </c>
    </row>
    <row r="49977" spans="1:3" x14ac:dyDescent="0.25">
      <c r="A49977" s="2" t="s">
        <v>50020</v>
      </c>
      <c r="B49977" s="2">
        <v>3702480</v>
      </c>
      <c r="C49977" s="2" t="s">
        <v>7</v>
      </c>
    </row>
    <row r="49978" spans="1:3" x14ac:dyDescent="0.25">
      <c r="A49978" s="2" t="s">
        <v>50021</v>
      </c>
      <c r="B49978" s="2">
        <v>3704406</v>
      </c>
      <c r="C49978" s="2" t="s">
        <v>6</v>
      </c>
    </row>
    <row r="49979" spans="1:3" x14ac:dyDescent="0.25">
      <c r="A49979" s="2" t="s">
        <v>50022</v>
      </c>
      <c r="B49979" s="2">
        <v>3714831</v>
      </c>
      <c r="C49979" s="2" t="s">
        <v>12</v>
      </c>
    </row>
    <row r="49980" spans="1:3" x14ac:dyDescent="0.25">
      <c r="A49980" s="2" t="s">
        <v>50023</v>
      </c>
      <c r="B49980" s="2">
        <v>3715868</v>
      </c>
      <c r="C49980" s="2" t="s">
        <v>9</v>
      </c>
    </row>
    <row r="49981" spans="1:3" x14ac:dyDescent="0.25">
      <c r="A49981" s="2" t="s">
        <v>50024</v>
      </c>
      <c r="B49981" s="2">
        <v>3723055</v>
      </c>
      <c r="C49981" s="2" t="s">
        <v>12</v>
      </c>
    </row>
    <row r="49982" spans="1:3" x14ac:dyDescent="0.25">
      <c r="A49982" s="2" t="s">
        <v>50025</v>
      </c>
      <c r="B49982" s="2">
        <v>3727074</v>
      </c>
      <c r="C49982" s="2" t="s">
        <v>3</v>
      </c>
    </row>
    <row r="49983" spans="1:3" x14ac:dyDescent="0.25">
      <c r="A49983" s="2" t="s">
        <v>50026</v>
      </c>
      <c r="B49983" s="2">
        <v>3729254</v>
      </c>
      <c r="C49983" s="2" t="s">
        <v>6</v>
      </c>
    </row>
    <row r="49984" spans="1:3" x14ac:dyDescent="0.25">
      <c r="A49984" s="2" t="s">
        <v>50027</v>
      </c>
      <c r="B49984" s="2">
        <v>3735947</v>
      </c>
      <c r="C49984" s="2" t="s">
        <v>3</v>
      </c>
    </row>
    <row r="49985" spans="1:3" x14ac:dyDescent="0.25">
      <c r="A49985" s="2" t="s">
        <v>50028</v>
      </c>
      <c r="B49985" s="2">
        <v>3743176</v>
      </c>
      <c r="C49985" s="2" t="s">
        <v>7</v>
      </c>
    </row>
    <row r="49986" spans="1:3" x14ac:dyDescent="0.25">
      <c r="A49986" s="2" t="s">
        <v>50029</v>
      </c>
      <c r="B49986" s="2">
        <v>3746245</v>
      </c>
      <c r="C49986" s="2" t="s">
        <v>8</v>
      </c>
    </row>
    <row r="49987" spans="1:3" x14ac:dyDescent="0.25">
      <c r="A49987" s="2" t="s">
        <v>50030</v>
      </c>
      <c r="B49987" s="2">
        <v>3751282</v>
      </c>
      <c r="C49987" s="2" t="s">
        <v>5</v>
      </c>
    </row>
    <row r="49988" spans="1:3" x14ac:dyDescent="0.25">
      <c r="A49988" s="2" t="s">
        <v>50031</v>
      </c>
      <c r="B49988" s="2">
        <v>3756529</v>
      </c>
      <c r="C49988" s="2" t="s">
        <v>13</v>
      </c>
    </row>
    <row r="49989" spans="1:3" x14ac:dyDescent="0.25">
      <c r="A49989" s="2" t="s">
        <v>50032</v>
      </c>
      <c r="B49989" s="2">
        <v>3758276</v>
      </c>
      <c r="C49989" s="2" t="s">
        <v>10</v>
      </c>
    </row>
    <row r="49990" spans="1:3" x14ac:dyDescent="0.25">
      <c r="A49990" s="2" t="s">
        <v>50033</v>
      </c>
      <c r="B49990" s="2">
        <v>3760599</v>
      </c>
      <c r="C49990" s="2" t="s">
        <v>10</v>
      </c>
    </row>
    <row r="49991" spans="1:3" x14ac:dyDescent="0.25">
      <c r="A49991" s="2" t="s">
        <v>50034</v>
      </c>
      <c r="B49991" s="2">
        <v>3768801</v>
      </c>
      <c r="C49991" s="2" t="s">
        <v>7</v>
      </c>
    </row>
    <row r="49992" spans="1:3" x14ac:dyDescent="0.25">
      <c r="A49992" s="2" t="s">
        <v>50035</v>
      </c>
      <c r="B49992" s="2">
        <v>3773451</v>
      </c>
      <c r="C49992" s="2" t="s">
        <v>7</v>
      </c>
    </row>
    <row r="49993" spans="1:3" x14ac:dyDescent="0.25">
      <c r="A49993" s="2" t="s">
        <v>50036</v>
      </c>
      <c r="B49993" s="2">
        <v>3778701</v>
      </c>
      <c r="C49993" s="2" t="s">
        <v>6</v>
      </c>
    </row>
    <row r="49994" spans="1:3" x14ac:dyDescent="0.25">
      <c r="A49994" s="2" t="s">
        <v>50037</v>
      </c>
      <c r="B49994" s="2">
        <v>3782146</v>
      </c>
      <c r="C49994" s="2" t="s">
        <v>7</v>
      </c>
    </row>
    <row r="49995" spans="1:3" x14ac:dyDescent="0.25">
      <c r="A49995" s="2" t="s">
        <v>50038</v>
      </c>
      <c r="B49995" s="2">
        <v>3784618</v>
      </c>
      <c r="C49995" s="2" t="s">
        <v>9</v>
      </c>
    </row>
    <row r="49996" spans="1:3" x14ac:dyDescent="0.25">
      <c r="A49996" s="2" t="s">
        <v>50039</v>
      </c>
      <c r="B49996" s="2">
        <v>3784660</v>
      </c>
      <c r="C49996" s="2" t="s">
        <v>4</v>
      </c>
    </row>
    <row r="49997" spans="1:3" x14ac:dyDescent="0.25">
      <c r="A49997" s="2" t="s">
        <v>50040</v>
      </c>
      <c r="B49997" s="2">
        <v>3788391</v>
      </c>
      <c r="C49997" s="2" t="s">
        <v>6</v>
      </c>
    </row>
    <row r="49998" spans="1:3" x14ac:dyDescent="0.25">
      <c r="A49998" s="2" t="s">
        <v>50041</v>
      </c>
      <c r="B49998" s="2">
        <v>3793199</v>
      </c>
      <c r="C49998" s="2" t="s">
        <v>6</v>
      </c>
    </row>
    <row r="49999" spans="1:3" x14ac:dyDescent="0.25">
      <c r="A49999" s="2" t="s">
        <v>50042</v>
      </c>
      <c r="B49999" s="2">
        <v>3794340</v>
      </c>
      <c r="C49999" s="2" t="s">
        <v>7</v>
      </c>
    </row>
    <row r="50000" spans="1:3" x14ac:dyDescent="0.25">
      <c r="A50000" s="2" t="s">
        <v>50043</v>
      </c>
      <c r="B50000" s="2">
        <v>3795499</v>
      </c>
      <c r="C50000" s="2" t="s">
        <v>4</v>
      </c>
    </row>
    <row r="50001" spans="1:3" x14ac:dyDescent="0.25">
      <c r="A50001" s="2" t="s">
        <v>50044</v>
      </c>
      <c r="B50001" s="2">
        <v>3795760</v>
      </c>
      <c r="C50001" s="2" t="s">
        <v>6</v>
      </c>
    </row>
    <row r="50002" spans="1:3" x14ac:dyDescent="0.25">
      <c r="A50002" s="2" t="s">
        <v>50045</v>
      </c>
      <c r="B50002" s="2">
        <v>3800817</v>
      </c>
      <c r="C50002" s="2" t="s">
        <v>10</v>
      </c>
    </row>
    <row r="50003" spans="1:3" x14ac:dyDescent="0.25">
      <c r="A50003" s="2" t="s">
        <v>50046</v>
      </c>
      <c r="B50003" s="2">
        <v>3803505</v>
      </c>
      <c r="C50003" s="2" t="s">
        <v>9</v>
      </c>
    </row>
    <row r="50004" spans="1:3" x14ac:dyDescent="0.25">
      <c r="A50004" s="2" t="s">
        <v>50047</v>
      </c>
      <c r="B50004" s="2">
        <v>3810323</v>
      </c>
      <c r="C50004" s="2" t="s">
        <v>7</v>
      </c>
    </row>
    <row r="50005" spans="1:3" x14ac:dyDescent="0.25">
      <c r="A50005" s="2" t="s">
        <v>50048</v>
      </c>
      <c r="B50005" s="2">
        <v>3811506</v>
      </c>
      <c r="C50005" s="2" t="s">
        <v>4</v>
      </c>
    </row>
    <row r="50006" spans="1:3" x14ac:dyDescent="0.25">
      <c r="A50006" s="2" t="s">
        <v>50049</v>
      </c>
      <c r="B50006" s="2">
        <v>3812163</v>
      </c>
      <c r="C50006" s="2" t="s">
        <v>7</v>
      </c>
    </row>
    <row r="50007" spans="1:3" x14ac:dyDescent="0.25">
      <c r="A50007" s="2" t="s">
        <v>50050</v>
      </c>
      <c r="B50007" s="2">
        <v>3815131</v>
      </c>
      <c r="C50007" s="2" t="s">
        <v>12</v>
      </c>
    </row>
    <row r="50008" spans="1:3" x14ac:dyDescent="0.25">
      <c r="A50008" s="2" t="s">
        <v>50051</v>
      </c>
      <c r="B50008" s="2">
        <v>3823702</v>
      </c>
      <c r="C50008" s="2" t="s">
        <v>6</v>
      </c>
    </row>
    <row r="50009" spans="1:3" x14ac:dyDescent="0.25">
      <c r="A50009" s="2" t="s">
        <v>50052</v>
      </c>
      <c r="B50009" s="2">
        <v>3834810</v>
      </c>
      <c r="C50009" s="2" t="s">
        <v>11</v>
      </c>
    </row>
    <row r="50010" spans="1:3" x14ac:dyDescent="0.25">
      <c r="A50010" s="2" t="s">
        <v>50053</v>
      </c>
      <c r="B50010" s="2">
        <v>3835773</v>
      </c>
      <c r="C50010" s="2" t="s">
        <v>7</v>
      </c>
    </row>
    <row r="50011" spans="1:3" x14ac:dyDescent="0.25">
      <c r="A50011" s="2" t="s">
        <v>50054</v>
      </c>
      <c r="B50011" s="2">
        <v>3836108</v>
      </c>
      <c r="C50011" s="2" t="s">
        <v>7</v>
      </c>
    </row>
    <row r="50012" spans="1:3" x14ac:dyDescent="0.25">
      <c r="A50012" s="2" t="s">
        <v>50055</v>
      </c>
      <c r="B50012" s="2">
        <v>3845368</v>
      </c>
      <c r="C50012" s="2" t="s">
        <v>11</v>
      </c>
    </row>
    <row r="50013" spans="1:3" x14ac:dyDescent="0.25">
      <c r="A50013" s="2" t="s">
        <v>50056</v>
      </c>
      <c r="B50013" s="2">
        <v>3848609</v>
      </c>
      <c r="C50013" s="2" t="s">
        <v>9</v>
      </c>
    </row>
    <row r="50014" spans="1:3" x14ac:dyDescent="0.25">
      <c r="A50014" s="2" t="s">
        <v>50057</v>
      </c>
      <c r="B50014" s="2">
        <v>3855301</v>
      </c>
      <c r="C50014" s="2" t="s">
        <v>7</v>
      </c>
    </row>
    <row r="50015" spans="1:3" x14ac:dyDescent="0.25">
      <c r="A50015" s="2" t="s">
        <v>50058</v>
      </c>
      <c r="B50015" s="2">
        <v>3859879</v>
      </c>
      <c r="C50015" s="2" t="s">
        <v>6</v>
      </c>
    </row>
    <row r="50016" spans="1:3" x14ac:dyDescent="0.25">
      <c r="A50016" s="2" t="s">
        <v>50059</v>
      </c>
      <c r="B50016" s="2">
        <v>3866503</v>
      </c>
      <c r="C50016" s="2" t="s">
        <v>79</v>
      </c>
    </row>
    <row r="50017" spans="1:3" x14ac:dyDescent="0.25">
      <c r="A50017" s="2" t="s">
        <v>50060</v>
      </c>
      <c r="B50017" s="2">
        <v>3866809</v>
      </c>
      <c r="C50017" s="2" t="s">
        <v>9</v>
      </c>
    </row>
    <row r="50018" spans="1:3" x14ac:dyDescent="0.25">
      <c r="A50018" s="2" t="s">
        <v>50061</v>
      </c>
      <c r="B50018" s="2">
        <v>3867178</v>
      </c>
      <c r="C50018" s="2" t="s">
        <v>11</v>
      </c>
    </row>
    <row r="50019" spans="1:3" x14ac:dyDescent="0.25">
      <c r="A50019" s="2" t="s">
        <v>50062</v>
      </c>
      <c r="B50019" s="2">
        <v>3868197</v>
      </c>
      <c r="C50019" s="2" t="s">
        <v>4</v>
      </c>
    </row>
    <row r="50020" spans="1:3" x14ac:dyDescent="0.25">
      <c r="A50020" s="2" t="s">
        <v>50063</v>
      </c>
      <c r="B50020" s="2">
        <v>3874314</v>
      </c>
      <c r="C50020" s="2" t="s">
        <v>6</v>
      </c>
    </row>
    <row r="50021" spans="1:3" x14ac:dyDescent="0.25">
      <c r="A50021" s="2" t="s">
        <v>50064</v>
      </c>
      <c r="B50021" s="2">
        <v>3880925</v>
      </c>
      <c r="C50021" s="2" t="s">
        <v>9</v>
      </c>
    </row>
    <row r="50022" spans="1:3" x14ac:dyDescent="0.25">
      <c r="A50022" s="2" t="s">
        <v>50065</v>
      </c>
      <c r="B50022" s="2">
        <v>3880969</v>
      </c>
      <c r="C50022" s="2" t="s">
        <v>13</v>
      </c>
    </row>
    <row r="50023" spans="1:3" x14ac:dyDescent="0.25">
      <c r="A50023" s="2" t="s">
        <v>50066</v>
      </c>
      <c r="B50023" s="2">
        <v>3884165</v>
      </c>
      <c r="C50023" s="2" t="s">
        <v>9</v>
      </c>
    </row>
    <row r="50024" spans="1:3" x14ac:dyDescent="0.25">
      <c r="A50024" s="2" t="s">
        <v>50067</v>
      </c>
      <c r="B50024" s="2">
        <v>3887360</v>
      </c>
      <c r="C50024" s="2" t="s">
        <v>79</v>
      </c>
    </row>
    <row r="50025" spans="1:3" x14ac:dyDescent="0.25">
      <c r="A50025" s="2" t="s">
        <v>50068</v>
      </c>
      <c r="B50025" s="2">
        <v>3903195</v>
      </c>
      <c r="C50025" s="2" t="s">
        <v>6</v>
      </c>
    </row>
    <row r="50026" spans="1:3" x14ac:dyDescent="0.25">
      <c r="A50026" s="2" t="s">
        <v>50069</v>
      </c>
      <c r="B50026" s="2">
        <v>3905748</v>
      </c>
      <c r="C50026" s="2" t="s">
        <v>13</v>
      </c>
    </row>
    <row r="50027" spans="1:3" x14ac:dyDescent="0.25">
      <c r="A50027" s="2" t="s">
        <v>50070</v>
      </c>
      <c r="B50027" s="2">
        <v>3909703</v>
      </c>
      <c r="C50027" s="2" t="s">
        <v>10</v>
      </c>
    </row>
    <row r="50028" spans="1:3" x14ac:dyDescent="0.25">
      <c r="A50028" s="2" t="s">
        <v>50071</v>
      </c>
      <c r="B50028" s="2">
        <v>3914769</v>
      </c>
      <c r="C50028" s="2" t="s">
        <v>10</v>
      </c>
    </row>
    <row r="50029" spans="1:3" x14ac:dyDescent="0.25">
      <c r="A50029" s="2" t="s">
        <v>50072</v>
      </c>
      <c r="B50029" s="2">
        <v>3929656</v>
      </c>
      <c r="C50029" s="2" t="s">
        <v>4</v>
      </c>
    </row>
    <row r="50030" spans="1:3" x14ac:dyDescent="0.25">
      <c r="A50030" s="2" t="s">
        <v>50073</v>
      </c>
      <c r="B50030" s="2">
        <v>3938351</v>
      </c>
      <c r="C50030" s="2" t="s">
        <v>4</v>
      </c>
    </row>
    <row r="50031" spans="1:3" x14ac:dyDescent="0.25">
      <c r="A50031" s="2" t="s">
        <v>50074</v>
      </c>
      <c r="B50031" s="2">
        <v>3940539</v>
      </c>
      <c r="C50031" s="2" t="s">
        <v>6</v>
      </c>
    </row>
    <row r="50032" spans="1:3" x14ac:dyDescent="0.25">
      <c r="A50032" s="2" t="s">
        <v>50075</v>
      </c>
      <c r="B50032" s="2">
        <v>3941953</v>
      </c>
      <c r="C50032" s="2" t="s">
        <v>9</v>
      </c>
    </row>
    <row r="50033" spans="1:3" x14ac:dyDescent="0.25">
      <c r="A50033" s="2" t="s">
        <v>50076</v>
      </c>
      <c r="B50033" s="2">
        <v>3942238</v>
      </c>
      <c r="C50033" s="2" t="s">
        <v>4</v>
      </c>
    </row>
    <row r="50034" spans="1:3" x14ac:dyDescent="0.25">
      <c r="A50034" s="2" t="s">
        <v>50077</v>
      </c>
      <c r="B50034" s="2">
        <v>3949425</v>
      </c>
      <c r="C50034" s="2" t="s">
        <v>4</v>
      </c>
    </row>
    <row r="50035" spans="1:3" x14ac:dyDescent="0.25">
      <c r="A50035" s="2" t="s">
        <v>50078</v>
      </c>
      <c r="B50035" s="2">
        <v>3954302</v>
      </c>
      <c r="C50035" s="2" t="s">
        <v>13</v>
      </c>
    </row>
    <row r="50036" spans="1:3" x14ac:dyDescent="0.25">
      <c r="A50036" s="2" t="s">
        <v>50079</v>
      </c>
      <c r="B50036" s="2">
        <v>3956189</v>
      </c>
      <c r="C50036" s="2" t="s">
        <v>9</v>
      </c>
    </row>
    <row r="50037" spans="1:3" x14ac:dyDescent="0.25">
      <c r="A50037" s="2" t="s">
        <v>50080</v>
      </c>
      <c r="B50037" s="2">
        <v>3959734</v>
      </c>
      <c r="C50037" s="2" t="s">
        <v>4</v>
      </c>
    </row>
    <row r="50038" spans="1:3" x14ac:dyDescent="0.25">
      <c r="A50038" s="2" t="s">
        <v>50081</v>
      </c>
      <c r="B50038" s="2">
        <v>3964555</v>
      </c>
      <c r="C50038" s="2" t="s">
        <v>6</v>
      </c>
    </row>
    <row r="50039" spans="1:3" x14ac:dyDescent="0.25">
      <c r="A50039" s="2" t="s">
        <v>50082</v>
      </c>
      <c r="B50039" s="2">
        <v>3964834</v>
      </c>
      <c r="C50039" s="2" t="s">
        <v>3</v>
      </c>
    </row>
    <row r="50040" spans="1:3" x14ac:dyDescent="0.25">
      <c r="A50040" s="2" t="s">
        <v>50083</v>
      </c>
      <c r="B50040" s="2">
        <v>3965403</v>
      </c>
      <c r="C50040" s="2" t="s">
        <v>6</v>
      </c>
    </row>
    <row r="50041" spans="1:3" x14ac:dyDescent="0.25">
      <c r="A50041" s="2" t="s">
        <v>50084</v>
      </c>
      <c r="B50041" s="2">
        <v>3966266</v>
      </c>
      <c r="C50041" s="2" t="s">
        <v>6</v>
      </c>
    </row>
    <row r="50042" spans="1:3" x14ac:dyDescent="0.25">
      <c r="A50042" s="2" t="s">
        <v>50085</v>
      </c>
      <c r="B50042" s="2">
        <v>3969382</v>
      </c>
      <c r="C50042" s="2" t="s">
        <v>11</v>
      </c>
    </row>
    <row r="50043" spans="1:3" x14ac:dyDescent="0.25">
      <c r="A50043" s="2" t="s">
        <v>50086</v>
      </c>
      <c r="B50043" s="2">
        <v>3971554</v>
      </c>
      <c r="C50043" s="2" t="s">
        <v>4</v>
      </c>
    </row>
    <row r="50044" spans="1:3" x14ac:dyDescent="0.25">
      <c r="A50044" s="2" t="s">
        <v>50087</v>
      </c>
      <c r="B50044" s="2">
        <v>3971663</v>
      </c>
      <c r="C50044" s="2" t="s">
        <v>6</v>
      </c>
    </row>
    <row r="50045" spans="1:3" x14ac:dyDescent="0.25">
      <c r="A50045" s="2" t="s">
        <v>50088</v>
      </c>
      <c r="B50045" s="2">
        <v>3983184</v>
      </c>
      <c r="C50045" s="2" t="s">
        <v>6</v>
      </c>
    </row>
    <row r="50046" spans="1:3" x14ac:dyDescent="0.25">
      <c r="A50046" s="2" t="s">
        <v>50089</v>
      </c>
      <c r="B50046" s="2">
        <v>3983930</v>
      </c>
      <c r="C50046" s="2" t="s">
        <v>13</v>
      </c>
    </row>
    <row r="50047" spans="1:3" x14ac:dyDescent="0.25">
      <c r="A50047" s="2" t="s">
        <v>50090</v>
      </c>
      <c r="B50047" s="2">
        <v>3988366</v>
      </c>
      <c r="C50047" s="2" t="s">
        <v>6</v>
      </c>
    </row>
    <row r="50048" spans="1:3" x14ac:dyDescent="0.25">
      <c r="A50048" s="2" t="s">
        <v>50091</v>
      </c>
      <c r="B50048" s="2">
        <v>3993519</v>
      </c>
      <c r="C50048" s="2" t="s">
        <v>7</v>
      </c>
    </row>
    <row r="50049" spans="1:3" x14ac:dyDescent="0.25">
      <c r="A50049" s="2" t="s">
        <v>50092</v>
      </c>
      <c r="B50049" s="2">
        <v>3997501</v>
      </c>
      <c r="C50049" s="2" t="s">
        <v>9</v>
      </c>
    </row>
    <row r="50050" spans="1:3" x14ac:dyDescent="0.25">
      <c r="A50050" s="2" t="s">
        <v>50093</v>
      </c>
      <c r="B50050" s="2">
        <v>4005670</v>
      </c>
      <c r="C50050" s="2" t="s">
        <v>6</v>
      </c>
    </row>
    <row r="50051" spans="1:3" x14ac:dyDescent="0.25">
      <c r="A50051" s="2" t="s">
        <v>50094</v>
      </c>
      <c r="B50051" s="2">
        <v>4006491</v>
      </c>
      <c r="C50051" s="2" t="s">
        <v>12</v>
      </c>
    </row>
    <row r="50052" spans="1:3" x14ac:dyDescent="0.25">
      <c r="A50052" s="2" t="s">
        <v>50095</v>
      </c>
      <c r="B50052" s="2">
        <v>4006868</v>
      </c>
      <c r="C50052" s="2" t="s">
        <v>11</v>
      </c>
    </row>
    <row r="50053" spans="1:3" x14ac:dyDescent="0.25">
      <c r="A50053" s="2" t="s">
        <v>50096</v>
      </c>
      <c r="B50053" s="2">
        <v>4008770</v>
      </c>
      <c r="C50053" s="2" t="s">
        <v>6</v>
      </c>
    </row>
    <row r="50054" spans="1:3" x14ac:dyDescent="0.25">
      <c r="A50054" s="2" t="s">
        <v>50097</v>
      </c>
      <c r="B50054" s="2">
        <v>4009864</v>
      </c>
      <c r="C50054" s="2" t="s">
        <v>6</v>
      </c>
    </row>
    <row r="50055" spans="1:3" x14ac:dyDescent="0.25">
      <c r="A50055" s="2" t="s">
        <v>50098</v>
      </c>
      <c r="B50055" s="2">
        <v>4011280</v>
      </c>
      <c r="C50055" s="2" t="s">
        <v>6</v>
      </c>
    </row>
    <row r="50056" spans="1:3" x14ac:dyDescent="0.25">
      <c r="A50056" s="2" t="s">
        <v>50099</v>
      </c>
      <c r="B50056" s="2">
        <v>4012154</v>
      </c>
      <c r="C50056" s="2" t="s">
        <v>8</v>
      </c>
    </row>
    <row r="50057" spans="1:3" x14ac:dyDescent="0.25">
      <c r="A50057" s="2" t="s">
        <v>50100</v>
      </c>
      <c r="B50057" s="2">
        <v>4012450</v>
      </c>
      <c r="C50057" s="2" t="s">
        <v>6</v>
      </c>
    </row>
    <row r="50058" spans="1:3" x14ac:dyDescent="0.25">
      <c r="A50058" s="2" t="s">
        <v>50101</v>
      </c>
      <c r="B50058" s="2">
        <v>4014427</v>
      </c>
      <c r="C50058" s="2" t="s">
        <v>12</v>
      </c>
    </row>
    <row r="50059" spans="1:3" x14ac:dyDescent="0.25">
      <c r="A50059" s="2" t="s">
        <v>50102</v>
      </c>
      <c r="B50059" s="2">
        <v>4016364</v>
      </c>
      <c r="C50059" s="2" t="s">
        <v>4</v>
      </c>
    </row>
    <row r="50060" spans="1:3" x14ac:dyDescent="0.25">
      <c r="A50060" s="2" t="s">
        <v>50103</v>
      </c>
      <c r="B50060" s="2">
        <v>4020579</v>
      </c>
      <c r="C50060" s="2" t="s">
        <v>6</v>
      </c>
    </row>
    <row r="50061" spans="1:3" x14ac:dyDescent="0.25">
      <c r="A50061" s="2" t="s">
        <v>50104</v>
      </c>
      <c r="B50061" s="2">
        <v>4024226</v>
      </c>
      <c r="C50061" s="2" t="s">
        <v>4</v>
      </c>
    </row>
    <row r="50062" spans="1:3" x14ac:dyDescent="0.25">
      <c r="A50062" s="2" t="s">
        <v>50105</v>
      </c>
      <c r="B50062" s="2">
        <v>4024869</v>
      </c>
      <c r="C50062" s="2" t="s">
        <v>6</v>
      </c>
    </row>
    <row r="50063" spans="1:3" x14ac:dyDescent="0.25">
      <c r="A50063" s="2" t="s">
        <v>50106</v>
      </c>
      <c r="B50063" s="2">
        <v>4027614</v>
      </c>
      <c r="C50063" s="2" t="s">
        <v>9</v>
      </c>
    </row>
    <row r="50064" spans="1:3" x14ac:dyDescent="0.25">
      <c r="A50064" s="2" t="s">
        <v>50107</v>
      </c>
      <c r="B50064" s="2">
        <v>4032458</v>
      </c>
      <c r="C50064" s="2" t="s">
        <v>12</v>
      </c>
    </row>
    <row r="50065" spans="1:3" x14ac:dyDescent="0.25">
      <c r="A50065" s="2" t="s">
        <v>50108</v>
      </c>
      <c r="B50065" s="2">
        <v>4035676</v>
      </c>
      <c r="C50065" s="2" t="s">
        <v>11</v>
      </c>
    </row>
    <row r="50066" spans="1:3" x14ac:dyDescent="0.25">
      <c r="A50066" s="2" t="s">
        <v>50109</v>
      </c>
      <c r="B50066" s="2">
        <v>4037408</v>
      </c>
      <c r="C50066" s="2" t="s">
        <v>4</v>
      </c>
    </row>
    <row r="50067" spans="1:3" x14ac:dyDescent="0.25">
      <c r="A50067" s="2" t="s">
        <v>50110</v>
      </c>
      <c r="B50067" s="2">
        <v>4041304</v>
      </c>
      <c r="C50067" s="2" t="s">
        <v>12</v>
      </c>
    </row>
    <row r="50068" spans="1:3" x14ac:dyDescent="0.25">
      <c r="A50068" s="2" t="s">
        <v>50111</v>
      </c>
      <c r="B50068" s="2">
        <v>4050496</v>
      </c>
      <c r="C50068" s="2" t="s">
        <v>6</v>
      </c>
    </row>
    <row r="50069" spans="1:3" x14ac:dyDescent="0.25">
      <c r="A50069" s="2" t="s">
        <v>50112</v>
      </c>
      <c r="B50069" s="2">
        <v>4054148</v>
      </c>
      <c r="C50069" s="2" t="s">
        <v>9</v>
      </c>
    </row>
    <row r="50070" spans="1:3" x14ac:dyDescent="0.25">
      <c r="A50070" s="2" t="s">
        <v>50113</v>
      </c>
      <c r="B50070" s="2">
        <v>4063647</v>
      </c>
      <c r="C50070" s="2" t="s">
        <v>7</v>
      </c>
    </row>
    <row r="50071" spans="1:3" x14ac:dyDescent="0.25">
      <c r="A50071" s="2" t="s">
        <v>50114</v>
      </c>
      <c r="B50071" s="2">
        <v>4071477</v>
      </c>
      <c r="C50071" s="2" t="s">
        <v>6</v>
      </c>
    </row>
    <row r="50072" spans="1:3" x14ac:dyDescent="0.25">
      <c r="A50072" s="2" t="s">
        <v>50115</v>
      </c>
      <c r="B50072" s="2">
        <v>4081059</v>
      </c>
      <c r="C50072" s="2" t="s">
        <v>9</v>
      </c>
    </row>
    <row r="50073" spans="1:3" x14ac:dyDescent="0.25">
      <c r="A50073" s="2" t="s">
        <v>50116</v>
      </c>
      <c r="B50073" s="2">
        <v>4083119</v>
      </c>
      <c r="C50073" s="2" t="s">
        <v>4</v>
      </c>
    </row>
    <row r="50074" spans="1:3" x14ac:dyDescent="0.25">
      <c r="A50074" s="2" t="s">
        <v>50117</v>
      </c>
      <c r="B50074" s="2">
        <v>4086915</v>
      </c>
      <c r="C50074" s="2" t="s">
        <v>9</v>
      </c>
    </row>
    <row r="50075" spans="1:3" x14ac:dyDescent="0.25">
      <c r="A50075" s="2" t="s">
        <v>50118</v>
      </c>
      <c r="B50075" s="2">
        <v>4088713</v>
      </c>
      <c r="C50075" s="2" t="s">
        <v>4</v>
      </c>
    </row>
    <row r="50076" spans="1:3" x14ac:dyDescent="0.25">
      <c r="A50076" s="2" t="s">
        <v>50119</v>
      </c>
      <c r="B50076" s="2">
        <v>4098017</v>
      </c>
      <c r="C50076" s="2" t="s">
        <v>7</v>
      </c>
    </row>
    <row r="50077" spans="1:3" x14ac:dyDescent="0.25">
      <c r="A50077" s="2" t="s">
        <v>50120</v>
      </c>
      <c r="B50077" s="2">
        <v>4100076</v>
      </c>
      <c r="C50077" s="2" t="s">
        <v>6</v>
      </c>
    </row>
    <row r="50078" spans="1:3" x14ac:dyDescent="0.25">
      <c r="A50078" s="2" t="s">
        <v>50121</v>
      </c>
      <c r="B50078" s="2">
        <v>4102744</v>
      </c>
      <c r="C50078" s="2" t="s">
        <v>11</v>
      </c>
    </row>
    <row r="50079" spans="1:3" x14ac:dyDescent="0.25">
      <c r="A50079" s="2" t="s">
        <v>50122</v>
      </c>
      <c r="B50079" s="2">
        <v>4107010</v>
      </c>
      <c r="C50079" s="2" t="s">
        <v>6</v>
      </c>
    </row>
    <row r="50080" spans="1:3" x14ac:dyDescent="0.25">
      <c r="A50080" s="2" t="s">
        <v>50123</v>
      </c>
      <c r="B50080" s="2">
        <v>4127149</v>
      </c>
      <c r="C50080" s="2" t="s">
        <v>5</v>
      </c>
    </row>
    <row r="50081" spans="1:3" x14ac:dyDescent="0.25">
      <c r="A50081" s="2" t="s">
        <v>50124</v>
      </c>
      <c r="B50081" s="2">
        <v>4133492</v>
      </c>
      <c r="C50081" s="2" t="s">
        <v>9</v>
      </c>
    </row>
    <row r="50082" spans="1:3" x14ac:dyDescent="0.25">
      <c r="A50082" s="2" t="s">
        <v>50125</v>
      </c>
      <c r="B50082" s="2">
        <v>4141656</v>
      </c>
      <c r="C50082" s="2" t="s">
        <v>9</v>
      </c>
    </row>
    <row r="50083" spans="1:3" x14ac:dyDescent="0.25">
      <c r="A50083" s="2" t="s">
        <v>50126</v>
      </c>
      <c r="B50083" s="2">
        <v>4144466</v>
      </c>
      <c r="C50083" s="2" t="s">
        <v>4</v>
      </c>
    </row>
    <row r="50084" spans="1:3" x14ac:dyDescent="0.25">
      <c r="A50084" s="2" t="s">
        <v>50127</v>
      </c>
      <c r="B50084" s="2">
        <v>4149778</v>
      </c>
      <c r="C50084" s="2" t="s">
        <v>4</v>
      </c>
    </row>
    <row r="50085" spans="1:3" x14ac:dyDescent="0.25">
      <c r="A50085" s="2" t="s">
        <v>50128</v>
      </c>
      <c r="B50085" s="2">
        <v>4155355</v>
      </c>
      <c r="C50085" s="2" t="s">
        <v>7</v>
      </c>
    </row>
    <row r="50086" spans="1:3" x14ac:dyDescent="0.25">
      <c r="A50086" s="2" t="s">
        <v>50129</v>
      </c>
      <c r="B50086" s="2">
        <v>4160938</v>
      </c>
      <c r="C50086" s="2" t="s">
        <v>4</v>
      </c>
    </row>
    <row r="50087" spans="1:3" x14ac:dyDescent="0.25">
      <c r="A50087" s="2" t="s">
        <v>50130</v>
      </c>
      <c r="B50087" s="2">
        <v>4168511</v>
      </c>
      <c r="C50087" s="2" t="s">
        <v>10</v>
      </c>
    </row>
    <row r="50088" spans="1:3" x14ac:dyDescent="0.25">
      <c r="A50088" s="2" t="s">
        <v>50131</v>
      </c>
      <c r="B50088" s="2">
        <v>4170250</v>
      </c>
      <c r="C50088" s="2" t="s">
        <v>4</v>
      </c>
    </row>
    <row r="50089" spans="1:3" x14ac:dyDescent="0.25">
      <c r="A50089" s="2" t="s">
        <v>50132</v>
      </c>
      <c r="B50089" s="2">
        <v>4177744</v>
      </c>
      <c r="C50089" s="2" t="s">
        <v>5</v>
      </c>
    </row>
    <row r="50090" spans="1:3" x14ac:dyDescent="0.25">
      <c r="A50090" s="2" t="s">
        <v>50133</v>
      </c>
      <c r="B50090" s="2">
        <v>4179032</v>
      </c>
      <c r="C50090" s="2" t="s">
        <v>6</v>
      </c>
    </row>
    <row r="50091" spans="1:3" x14ac:dyDescent="0.25">
      <c r="A50091" s="2" t="s">
        <v>50134</v>
      </c>
      <c r="B50091" s="2">
        <v>4193858</v>
      </c>
      <c r="C50091" s="2" t="s">
        <v>7</v>
      </c>
    </row>
    <row r="50092" spans="1:3" x14ac:dyDescent="0.25">
      <c r="A50092" s="2" t="s">
        <v>50135</v>
      </c>
      <c r="B50092" s="2">
        <v>4206810</v>
      </c>
      <c r="C50092" s="2" t="s">
        <v>7</v>
      </c>
    </row>
    <row r="50093" spans="1:3" x14ac:dyDescent="0.25">
      <c r="A50093" s="2" t="s">
        <v>50136</v>
      </c>
      <c r="B50093" s="2">
        <v>4210857</v>
      </c>
      <c r="C50093" s="2" t="s">
        <v>7</v>
      </c>
    </row>
    <row r="50094" spans="1:3" x14ac:dyDescent="0.25">
      <c r="A50094" s="2" t="s">
        <v>50137</v>
      </c>
      <c r="B50094" s="2">
        <v>4219064</v>
      </c>
      <c r="C50094" s="2" t="s">
        <v>79</v>
      </c>
    </row>
    <row r="50095" spans="1:3" x14ac:dyDescent="0.25">
      <c r="A50095" s="2" t="s">
        <v>50138</v>
      </c>
      <c r="B50095" s="2">
        <v>4219529</v>
      </c>
      <c r="C50095" s="2" t="s">
        <v>13</v>
      </c>
    </row>
    <row r="50096" spans="1:3" x14ac:dyDescent="0.25">
      <c r="A50096" s="2" t="s">
        <v>50139</v>
      </c>
      <c r="B50096" s="2">
        <v>4235554</v>
      </c>
      <c r="C50096" s="2" t="s">
        <v>11</v>
      </c>
    </row>
    <row r="50097" spans="1:3" x14ac:dyDescent="0.25">
      <c r="A50097" s="2" t="s">
        <v>50140</v>
      </c>
      <c r="B50097" s="2">
        <v>4235832</v>
      </c>
      <c r="C50097" s="2" t="s">
        <v>13</v>
      </c>
    </row>
    <row r="50098" spans="1:3" x14ac:dyDescent="0.25">
      <c r="A50098" s="2" t="s">
        <v>50141</v>
      </c>
      <c r="B50098" s="2">
        <v>4237058</v>
      </c>
      <c r="C50098" s="2" t="s">
        <v>12</v>
      </c>
    </row>
    <row r="50099" spans="1:3" x14ac:dyDescent="0.25">
      <c r="A50099" s="2" t="s">
        <v>50142</v>
      </c>
      <c r="B50099" s="2">
        <v>4238771</v>
      </c>
      <c r="C50099" s="2" t="s">
        <v>4</v>
      </c>
    </row>
    <row r="50100" spans="1:3" x14ac:dyDescent="0.25">
      <c r="A50100" s="2" t="s">
        <v>50143</v>
      </c>
      <c r="B50100" s="2">
        <v>4240153</v>
      </c>
      <c r="C50100" s="2" t="s">
        <v>7</v>
      </c>
    </row>
    <row r="50101" spans="1:3" x14ac:dyDescent="0.25">
      <c r="A50101" s="2" t="s">
        <v>50144</v>
      </c>
      <c r="B50101" s="2">
        <v>4252075</v>
      </c>
      <c r="C50101" s="2" t="s">
        <v>3</v>
      </c>
    </row>
    <row r="50102" spans="1:3" x14ac:dyDescent="0.25">
      <c r="A50102" s="2" t="s">
        <v>50145</v>
      </c>
      <c r="B50102" s="2">
        <v>4254821</v>
      </c>
      <c r="C50102" s="2" t="s">
        <v>4</v>
      </c>
    </row>
    <row r="50103" spans="1:3" x14ac:dyDescent="0.25">
      <c r="A50103" s="2" t="s">
        <v>50146</v>
      </c>
      <c r="B50103" s="2">
        <v>4255425</v>
      </c>
      <c r="C50103" s="2" t="s">
        <v>6</v>
      </c>
    </row>
    <row r="50104" spans="1:3" x14ac:dyDescent="0.25">
      <c r="A50104" s="2" t="s">
        <v>50147</v>
      </c>
      <c r="B50104" s="2">
        <v>4255574</v>
      </c>
      <c r="C50104" s="2" t="s">
        <v>10</v>
      </c>
    </row>
    <row r="50105" spans="1:3" x14ac:dyDescent="0.25">
      <c r="A50105" s="2" t="s">
        <v>50148</v>
      </c>
      <c r="B50105" s="2">
        <v>4256085</v>
      </c>
      <c r="C50105" s="2" t="s">
        <v>5</v>
      </c>
    </row>
    <row r="50106" spans="1:3" x14ac:dyDescent="0.25">
      <c r="A50106" s="2" t="s">
        <v>50149</v>
      </c>
      <c r="B50106" s="2">
        <v>4261912</v>
      </c>
      <c r="C50106" s="2" t="s">
        <v>11</v>
      </c>
    </row>
    <row r="50107" spans="1:3" x14ac:dyDescent="0.25">
      <c r="A50107" s="2" t="s">
        <v>50150</v>
      </c>
      <c r="B50107" s="2">
        <v>4262757</v>
      </c>
      <c r="C50107" s="2" t="s">
        <v>11</v>
      </c>
    </row>
    <row r="50108" spans="1:3" x14ac:dyDescent="0.25">
      <c r="A50108" s="2" t="s">
        <v>50151</v>
      </c>
      <c r="B50108" s="2">
        <v>4265029</v>
      </c>
      <c r="C50108" s="2" t="s">
        <v>4</v>
      </c>
    </row>
    <row r="50109" spans="1:3" x14ac:dyDescent="0.25">
      <c r="A50109" s="2" t="s">
        <v>50152</v>
      </c>
      <c r="B50109" s="2">
        <v>4265059</v>
      </c>
      <c r="C50109" s="2" t="s">
        <v>5</v>
      </c>
    </row>
    <row r="50110" spans="1:3" x14ac:dyDescent="0.25">
      <c r="A50110" s="2" t="s">
        <v>50153</v>
      </c>
      <c r="B50110" s="2">
        <v>4268750</v>
      </c>
      <c r="C50110" s="2" t="s">
        <v>3</v>
      </c>
    </row>
    <row r="50111" spans="1:3" x14ac:dyDescent="0.25">
      <c r="A50111" s="2" t="s">
        <v>50154</v>
      </c>
      <c r="B50111" s="2">
        <v>4279528</v>
      </c>
      <c r="C50111" s="2" t="s">
        <v>3</v>
      </c>
    </row>
    <row r="50112" spans="1:3" x14ac:dyDescent="0.25">
      <c r="A50112" s="2" t="s">
        <v>50155</v>
      </c>
      <c r="B50112" s="2">
        <v>4285749</v>
      </c>
      <c r="C50112" s="2" t="s">
        <v>7</v>
      </c>
    </row>
    <row r="50113" spans="1:3" x14ac:dyDescent="0.25">
      <c r="A50113" s="2" t="s">
        <v>50156</v>
      </c>
      <c r="B50113" s="2">
        <v>4289972</v>
      </c>
      <c r="C50113" s="2" t="s">
        <v>4</v>
      </c>
    </row>
    <row r="50114" spans="1:3" x14ac:dyDescent="0.25">
      <c r="A50114" s="2" t="s">
        <v>50157</v>
      </c>
      <c r="B50114" s="2">
        <v>4290849</v>
      </c>
      <c r="C50114" s="2" t="s">
        <v>4</v>
      </c>
    </row>
    <row r="50115" spans="1:3" x14ac:dyDescent="0.25">
      <c r="A50115" s="2" t="s">
        <v>50158</v>
      </c>
      <c r="B50115" s="2">
        <v>4298033</v>
      </c>
      <c r="C50115" s="2" t="s">
        <v>7</v>
      </c>
    </row>
    <row r="50116" spans="1:3" x14ac:dyDescent="0.25">
      <c r="A50116" s="2" t="s">
        <v>50159</v>
      </c>
      <c r="B50116" s="2">
        <v>4298686</v>
      </c>
      <c r="C50116" s="2" t="s">
        <v>7</v>
      </c>
    </row>
    <row r="50117" spans="1:3" x14ac:dyDescent="0.25">
      <c r="A50117" s="2" t="s">
        <v>50160</v>
      </c>
      <c r="B50117" s="2">
        <v>4310968</v>
      </c>
      <c r="C50117" s="2" t="s">
        <v>13</v>
      </c>
    </row>
    <row r="50118" spans="1:3" x14ac:dyDescent="0.25">
      <c r="A50118" s="2" t="s">
        <v>50161</v>
      </c>
      <c r="B50118" s="2">
        <v>4313616</v>
      </c>
      <c r="C50118" s="2" t="s">
        <v>7</v>
      </c>
    </row>
    <row r="50119" spans="1:3" x14ac:dyDescent="0.25">
      <c r="A50119" s="2" t="s">
        <v>50162</v>
      </c>
      <c r="B50119" s="2">
        <v>4316235</v>
      </c>
      <c r="C50119" s="2" t="s">
        <v>3</v>
      </c>
    </row>
    <row r="50120" spans="1:3" x14ac:dyDescent="0.25">
      <c r="A50120" s="2" t="s">
        <v>50163</v>
      </c>
      <c r="B50120" s="2">
        <v>4316605</v>
      </c>
      <c r="C50120" s="2" t="s">
        <v>11</v>
      </c>
    </row>
    <row r="50121" spans="1:3" x14ac:dyDescent="0.25">
      <c r="A50121" s="2" t="s">
        <v>50164</v>
      </c>
      <c r="B50121" s="2">
        <v>4320325</v>
      </c>
      <c r="C50121" s="2" t="s">
        <v>3</v>
      </c>
    </row>
    <row r="50122" spans="1:3" x14ac:dyDescent="0.25">
      <c r="A50122" s="2" t="s">
        <v>50165</v>
      </c>
      <c r="B50122" s="2">
        <v>4330911</v>
      </c>
      <c r="C50122" s="2" t="s">
        <v>11</v>
      </c>
    </row>
    <row r="50123" spans="1:3" x14ac:dyDescent="0.25">
      <c r="A50123" s="2" t="s">
        <v>50166</v>
      </c>
      <c r="B50123" s="2">
        <v>4334843</v>
      </c>
      <c r="C50123" s="2" t="s">
        <v>8</v>
      </c>
    </row>
    <row r="50124" spans="1:3" x14ac:dyDescent="0.25">
      <c r="A50124" s="2" t="s">
        <v>50167</v>
      </c>
      <c r="B50124" s="2">
        <v>4334990</v>
      </c>
      <c r="C50124" s="2" t="s">
        <v>6</v>
      </c>
    </row>
    <row r="50125" spans="1:3" x14ac:dyDescent="0.25">
      <c r="A50125" s="2" t="s">
        <v>50168</v>
      </c>
      <c r="B50125" s="2">
        <v>4344290</v>
      </c>
      <c r="C50125" s="2" t="s">
        <v>8</v>
      </c>
    </row>
    <row r="50126" spans="1:3" x14ac:dyDescent="0.25">
      <c r="A50126" s="2" t="s">
        <v>50169</v>
      </c>
      <c r="B50126" s="2">
        <v>4354643</v>
      </c>
      <c r="C50126" s="2" t="s">
        <v>4</v>
      </c>
    </row>
    <row r="50127" spans="1:3" x14ac:dyDescent="0.25">
      <c r="A50127" s="2" t="s">
        <v>50170</v>
      </c>
      <c r="B50127" s="2">
        <v>4362645</v>
      </c>
      <c r="C50127" s="2" t="s">
        <v>13</v>
      </c>
    </row>
    <row r="50128" spans="1:3" x14ac:dyDescent="0.25">
      <c r="A50128" s="2" t="s">
        <v>50171</v>
      </c>
      <c r="B50128" s="2">
        <v>4363056</v>
      </c>
      <c r="C50128" s="2" t="s">
        <v>79</v>
      </c>
    </row>
    <row r="50129" spans="1:3" x14ac:dyDescent="0.25">
      <c r="A50129" s="2" t="s">
        <v>50172</v>
      </c>
      <c r="B50129" s="2">
        <v>4368451</v>
      </c>
      <c r="C50129" s="2" t="s">
        <v>79</v>
      </c>
    </row>
    <row r="50130" spans="1:3" x14ac:dyDescent="0.25">
      <c r="A50130" s="2" t="s">
        <v>50173</v>
      </c>
      <c r="B50130" s="2">
        <v>4371477</v>
      </c>
      <c r="C50130" s="2" t="s">
        <v>4</v>
      </c>
    </row>
    <row r="50131" spans="1:3" x14ac:dyDescent="0.25">
      <c r="A50131" s="2" t="s">
        <v>50174</v>
      </c>
      <c r="B50131" s="2">
        <v>4372154</v>
      </c>
      <c r="C50131" s="2" t="s">
        <v>7</v>
      </c>
    </row>
    <row r="50132" spans="1:3" x14ac:dyDescent="0.25">
      <c r="A50132" s="2" t="s">
        <v>50175</v>
      </c>
      <c r="B50132" s="2">
        <v>4377290</v>
      </c>
      <c r="C50132" s="2" t="s">
        <v>79</v>
      </c>
    </row>
    <row r="50133" spans="1:3" x14ac:dyDescent="0.25">
      <c r="A50133" s="2" t="s">
        <v>50176</v>
      </c>
      <c r="B50133" s="2">
        <v>4381541</v>
      </c>
      <c r="C50133" s="2" t="s">
        <v>7</v>
      </c>
    </row>
    <row r="50134" spans="1:3" x14ac:dyDescent="0.25">
      <c r="A50134" s="2" t="s">
        <v>50177</v>
      </c>
      <c r="B50134" s="2">
        <v>4388342</v>
      </c>
      <c r="C50134" s="2" t="s">
        <v>11</v>
      </c>
    </row>
    <row r="50135" spans="1:3" x14ac:dyDescent="0.25">
      <c r="A50135" s="2" t="s">
        <v>50178</v>
      </c>
      <c r="B50135" s="2">
        <v>4393578</v>
      </c>
      <c r="C50135" s="2" t="s">
        <v>6</v>
      </c>
    </row>
    <row r="50136" spans="1:3" x14ac:dyDescent="0.25">
      <c r="A50136" s="2" t="s">
        <v>50179</v>
      </c>
      <c r="B50136" s="2">
        <v>4393824</v>
      </c>
      <c r="C50136" s="2" t="s">
        <v>6</v>
      </c>
    </row>
    <row r="50137" spans="1:3" x14ac:dyDescent="0.25">
      <c r="A50137" s="2" t="s">
        <v>50180</v>
      </c>
      <c r="B50137" s="2">
        <v>4396733</v>
      </c>
      <c r="C50137" s="2" t="s">
        <v>5</v>
      </c>
    </row>
    <row r="50138" spans="1:3" x14ac:dyDescent="0.25">
      <c r="A50138" s="2" t="s">
        <v>50181</v>
      </c>
      <c r="B50138" s="2">
        <v>4397723</v>
      </c>
      <c r="C50138" s="2" t="s">
        <v>10</v>
      </c>
    </row>
    <row r="50139" spans="1:3" x14ac:dyDescent="0.25">
      <c r="A50139" s="2" t="s">
        <v>50182</v>
      </c>
      <c r="B50139" s="2">
        <v>4401449</v>
      </c>
      <c r="C50139" s="2" t="s">
        <v>9</v>
      </c>
    </row>
    <row r="50140" spans="1:3" x14ac:dyDescent="0.25">
      <c r="A50140" s="2" t="s">
        <v>50183</v>
      </c>
      <c r="B50140" s="2">
        <v>4401635</v>
      </c>
      <c r="C50140" s="2" t="s">
        <v>10</v>
      </c>
    </row>
    <row r="50141" spans="1:3" x14ac:dyDescent="0.25">
      <c r="A50141" s="2" t="s">
        <v>50184</v>
      </c>
      <c r="B50141" s="2">
        <v>4408279</v>
      </c>
      <c r="C50141" s="2" t="s">
        <v>3</v>
      </c>
    </row>
    <row r="50142" spans="1:3" x14ac:dyDescent="0.25">
      <c r="A50142" s="2" t="s">
        <v>50185</v>
      </c>
      <c r="B50142" s="2">
        <v>4415322</v>
      </c>
      <c r="C50142" s="2" t="s">
        <v>79</v>
      </c>
    </row>
    <row r="50143" spans="1:3" x14ac:dyDescent="0.25">
      <c r="A50143" s="2" t="s">
        <v>50186</v>
      </c>
      <c r="B50143" s="2">
        <v>4418929</v>
      </c>
      <c r="C50143" s="2" t="s">
        <v>7</v>
      </c>
    </row>
    <row r="50144" spans="1:3" x14ac:dyDescent="0.25">
      <c r="A50144" s="2" t="s">
        <v>50187</v>
      </c>
      <c r="B50144" s="2">
        <v>4428071</v>
      </c>
      <c r="C50144" s="2" t="s">
        <v>10</v>
      </c>
    </row>
    <row r="50145" spans="1:3" x14ac:dyDescent="0.25">
      <c r="A50145" s="2" t="s">
        <v>50188</v>
      </c>
      <c r="B50145" s="2">
        <v>4428720</v>
      </c>
      <c r="C50145" s="2" t="s">
        <v>4</v>
      </c>
    </row>
    <row r="50146" spans="1:3" x14ac:dyDescent="0.25">
      <c r="A50146" s="2" t="s">
        <v>50189</v>
      </c>
      <c r="B50146" s="2">
        <v>4429695</v>
      </c>
      <c r="C50146" s="2" t="s">
        <v>4</v>
      </c>
    </row>
    <row r="50147" spans="1:3" x14ac:dyDescent="0.25">
      <c r="A50147" s="2" t="s">
        <v>50190</v>
      </c>
      <c r="B50147" s="2">
        <v>4435567</v>
      </c>
      <c r="C50147" s="2" t="s">
        <v>8</v>
      </c>
    </row>
    <row r="50148" spans="1:3" x14ac:dyDescent="0.25">
      <c r="A50148" s="2" t="s">
        <v>50191</v>
      </c>
      <c r="B50148" s="2">
        <v>4438755</v>
      </c>
      <c r="C50148" s="2" t="s">
        <v>5</v>
      </c>
    </row>
    <row r="50149" spans="1:3" x14ac:dyDescent="0.25">
      <c r="A50149" s="2" t="s">
        <v>50192</v>
      </c>
      <c r="B50149" s="2">
        <v>4439806</v>
      </c>
      <c r="C50149" s="2" t="s">
        <v>6</v>
      </c>
    </row>
    <row r="50150" spans="1:3" x14ac:dyDescent="0.25">
      <c r="A50150" s="2" t="s">
        <v>50193</v>
      </c>
      <c r="B50150" s="2">
        <v>4461235</v>
      </c>
      <c r="C50150" s="2" t="s">
        <v>6</v>
      </c>
    </row>
    <row r="50151" spans="1:3" x14ac:dyDescent="0.25">
      <c r="A50151" s="2" t="s">
        <v>50194</v>
      </c>
      <c r="B50151" s="2">
        <v>4464184</v>
      </c>
      <c r="C50151" s="2" t="s">
        <v>6</v>
      </c>
    </row>
    <row r="50152" spans="1:3" x14ac:dyDescent="0.25">
      <c r="A50152" s="2" t="s">
        <v>50195</v>
      </c>
      <c r="B50152" s="2">
        <v>4466226</v>
      </c>
      <c r="C50152" s="2" t="s">
        <v>4</v>
      </c>
    </row>
    <row r="50153" spans="1:3" x14ac:dyDescent="0.25">
      <c r="A50153" s="2" t="s">
        <v>50196</v>
      </c>
      <c r="B50153" s="2">
        <v>4469905</v>
      </c>
      <c r="C50153" s="2" t="s">
        <v>6</v>
      </c>
    </row>
    <row r="50154" spans="1:3" x14ac:dyDescent="0.25">
      <c r="A50154" s="2" t="s">
        <v>50197</v>
      </c>
      <c r="B50154" s="2">
        <v>4475325</v>
      </c>
      <c r="C50154" s="2" t="s">
        <v>11</v>
      </c>
    </row>
    <row r="50155" spans="1:3" x14ac:dyDescent="0.25">
      <c r="A50155" s="2" t="s">
        <v>50198</v>
      </c>
      <c r="B50155" s="2">
        <v>4478102</v>
      </c>
      <c r="C50155" s="2" t="s">
        <v>7</v>
      </c>
    </row>
    <row r="50156" spans="1:3" x14ac:dyDescent="0.25">
      <c r="A50156" s="2" t="s">
        <v>50199</v>
      </c>
      <c r="B50156" s="2">
        <v>4479290</v>
      </c>
      <c r="C50156" s="2" t="s">
        <v>6</v>
      </c>
    </row>
    <row r="50157" spans="1:3" x14ac:dyDescent="0.25">
      <c r="A50157" s="2" t="s">
        <v>50200</v>
      </c>
      <c r="B50157" s="2">
        <v>4483470</v>
      </c>
      <c r="C50157" s="2" t="s">
        <v>79</v>
      </c>
    </row>
    <row r="50158" spans="1:3" x14ac:dyDescent="0.25">
      <c r="A50158" s="2" t="s">
        <v>50201</v>
      </c>
      <c r="B50158" s="2">
        <v>4492425</v>
      </c>
      <c r="C50158" s="2" t="s">
        <v>10</v>
      </c>
    </row>
    <row r="50159" spans="1:3" x14ac:dyDescent="0.25">
      <c r="A50159" s="2" t="s">
        <v>50202</v>
      </c>
      <c r="B50159" s="2">
        <v>4494479</v>
      </c>
      <c r="C50159" s="2" t="s">
        <v>10</v>
      </c>
    </row>
    <row r="50160" spans="1:3" x14ac:dyDescent="0.25">
      <c r="A50160" s="2" t="s">
        <v>50203</v>
      </c>
      <c r="B50160" s="2">
        <v>4500351</v>
      </c>
      <c r="C50160" s="2" t="s">
        <v>7</v>
      </c>
    </row>
    <row r="50161" spans="1:3" x14ac:dyDescent="0.25">
      <c r="A50161" s="2" t="s">
        <v>50204</v>
      </c>
      <c r="B50161" s="2">
        <v>4522269</v>
      </c>
      <c r="C50161" s="2" t="s">
        <v>6</v>
      </c>
    </row>
    <row r="50162" spans="1:3" x14ac:dyDescent="0.25">
      <c r="A50162" s="2" t="s">
        <v>50205</v>
      </c>
      <c r="B50162" s="2">
        <v>4527042</v>
      </c>
      <c r="C50162" s="2" t="s">
        <v>6</v>
      </c>
    </row>
    <row r="50163" spans="1:3" x14ac:dyDescent="0.25">
      <c r="A50163" s="2" t="s">
        <v>50206</v>
      </c>
      <c r="B50163" s="2">
        <v>4545137</v>
      </c>
      <c r="C50163" s="2" t="s">
        <v>10</v>
      </c>
    </row>
    <row r="50164" spans="1:3" x14ac:dyDescent="0.25">
      <c r="A50164" s="2" t="s">
        <v>50207</v>
      </c>
      <c r="B50164" s="2">
        <v>4546253</v>
      </c>
      <c r="C50164" s="2" t="s">
        <v>3</v>
      </c>
    </row>
    <row r="50165" spans="1:3" x14ac:dyDescent="0.25">
      <c r="A50165" s="2" t="s">
        <v>50208</v>
      </c>
      <c r="B50165" s="2">
        <v>4562540</v>
      </c>
      <c r="C50165" s="2" t="s">
        <v>8</v>
      </c>
    </row>
    <row r="50166" spans="1:3" x14ac:dyDescent="0.25">
      <c r="A50166" s="2" t="s">
        <v>50209</v>
      </c>
      <c r="B50166" s="2">
        <v>4564402</v>
      </c>
      <c r="C50166" s="2" t="s">
        <v>9</v>
      </c>
    </row>
    <row r="50167" spans="1:3" x14ac:dyDescent="0.25">
      <c r="A50167" s="2" t="s">
        <v>50210</v>
      </c>
      <c r="B50167" s="2">
        <v>4566606</v>
      </c>
      <c r="C50167" s="2" t="s">
        <v>4</v>
      </c>
    </row>
    <row r="50168" spans="1:3" x14ac:dyDescent="0.25">
      <c r="A50168" s="2" t="s">
        <v>50211</v>
      </c>
      <c r="B50168" s="2">
        <v>4569073</v>
      </c>
      <c r="C50168" s="2" t="s">
        <v>7</v>
      </c>
    </row>
    <row r="50169" spans="1:3" x14ac:dyDescent="0.25">
      <c r="A50169" s="2" t="s">
        <v>50212</v>
      </c>
      <c r="B50169" s="2">
        <v>4569096</v>
      </c>
      <c r="C50169" s="2" t="s">
        <v>4</v>
      </c>
    </row>
    <row r="50170" spans="1:3" x14ac:dyDescent="0.25">
      <c r="A50170" s="2" t="s">
        <v>50213</v>
      </c>
      <c r="B50170" s="2">
        <v>4569146</v>
      </c>
      <c r="C50170" s="2" t="s">
        <v>6</v>
      </c>
    </row>
    <row r="50171" spans="1:3" x14ac:dyDescent="0.25">
      <c r="A50171" s="2" t="s">
        <v>50214</v>
      </c>
      <c r="B50171" s="2">
        <v>4569942</v>
      </c>
      <c r="C50171" s="2" t="s">
        <v>6</v>
      </c>
    </row>
    <row r="50172" spans="1:3" x14ac:dyDescent="0.25">
      <c r="A50172" s="2" t="s">
        <v>50215</v>
      </c>
      <c r="B50172" s="2">
        <v>4575633</v>
      </c>
      <c r="C50172" s="2" t="s">
        <v>13</v>
      </c>
    </row>
    <row r="50173" spans="1:3" x14ac:dyDescent="0.25">
      <c r="A50173" s="2" t="s">
        <v>50216</v>
      </c>
      <c r="B50173" s="2">
        <v>4577356</v>
      </c>
      <c r="C50173" s="2" t="s">
        <v>3</v>
      </c>
    </row>
    <row r="50174" spans="1:3" x14ac:dyDescent="0.25">
      <c r="A50174" s="2" t="s">
        <v>50217</v>
      </c>
      <c r="B50174" s="2">
        <v>4579247</v>
      </c>
      <c r="C50174" s="2" t="s">
        <v>10</v>
      </c>
    </row>
    <row r="50175" spans="1:3" x14ac:dyDescent="0.25">
      <c r="A50175" s="2" t="s">
        <v>50218</v>
      </c>
      <c r="B50175" s="2">
        <v>4579248</v>
      </c>
      <c r="C50175" s="2" t="s">
        <v>10</v>
      </c>
    </row>
    <row r="50176" spans="1:3" x14ac:dyDescent="0.25">
      <c r="A50176" s="2" t="s">
        <v>50219</v>
      </c>
      <c r="B50176" s="2">
        <v>4588661</v>
      </c>
      <c r="C50176" s="2" t="s">
        <v>3</v>
      </c>
    </row>
    <row r="50177" spans="1:3" x14ac:dyDescent="0.25">
      <c r="A50177" s="2" t="s">
        <v>50220</v>
      </c>
      <c r="B50177" s="2">
        <v>4589921</v>
      </c>
      <c r="C50177" s="2" t="s">
        <v>11</v>
      </c>
    </row>
    <row r="50178" spans="1:3" x14ac:dyDescent="0.25">
      <c r="A50178" s="2" t="s">
        <v>50221</v>
      </c>
      <c r="B50178" s="2">
        <v>4592361</v>
      </c>
      <c r="C50178" s="2" t="s">
        <v>9</v>
      </c>
    </row>
    <row r="50179" spans="1:3" x14ac:dyDescent="0.25">
      <c r="A50179" s="2" t="s">
        <v>50222</v>
      </c>
      <c r="B50179" s="2">
        <v>4594804</v>
      </c>
      <c r="C50179" s="2" t="s">
        <v>7</v>
      </c>
    </row>
    <row r="50180" spans="1:3" x14ac:dyDescent="0.25">
      <c r="A50180" s="2" t="s">
        <v>50223</v>
      </c>
      <c r="B50180" s="2">
        <v>4597244</v>
      </c>
      <c r="C50180" s="2" t="s">
        <v>79</v>
      </c>
    </row>
    <row r="50181" spans="1:3" x14ac:dyDescent="0.25">
      <c r="A50181" s="2" t="s">
        <v>50224</v>
      </c>
      <c r="B50181" s="2">
        <v>4607915</v>
      </c>
      <c r="C50181" s="2" t="s">
        <v>11</v>
      </c>
    </row>
    <row r="50182" spans="1:3" x14ac:dyDescent="0.25">
      <c r="A50182" s="2" t="s">
        <v>50225</v>
      </c>
      <c r="B50182" s="2">
        <v>4609962</v>
      </c>
      <c r="C50182" s="2" t="s">
        <v>6</v>
      </c>
    </row>
    <row r="50183" spans="1:3" x14ac:dyDescent="0.25">
      <c r="A50183" s="2" t="s">
        <v>50226</v>
      </c>
      <c r="B50183" s="2">
        <v>4611277</v>
      </c>
      <c r="C50183" s="2" t="s">
        <v>13</v>
      </c>
    </row>
    <row r="50184" spans="1:3" x14ac:dyDescent="0.25">
      <c r="A50184" s="2" t="s">
        <v>50227</v>
      </c>
      <c r="B50184" s="2">
        <v>4614196</v>
      </c>
      <c r="C50184" s="2" t="s">
        <v>3</v>
      </c>
    </row>
    <row r="50185" spans="1:3" x14ac:dyDescent="0.25">
      <c r="A50185" s="2" t="s">
        <v>50228</v>
      </c>
      <c r="B50185" s="2">
        <v>4615394</v>
      </c>
      <c r="C50185" s="2" t="s">
        <v>6</v>
      </c>
    </row>
    <row r="50186" spans="1:3" x14ac:dyDescent="0.25">
      <c r="A50186" s="2" t="s">
        <v>50229</v>
      </c>
      <c r="B50186" s="2">
        <v>4615457</v>
      </c>
      <c r="C50186" s="2" t="s">
        <v>4</v>
      </c>
    </row>
    <row r="50187" spans="1:3" x14ac:dyDescent="0.25">
      <c r="A50187" s="2" t="s">
        <v>50230</v>
      </c>
      <c r="B50187" s="2">
        <v>4616351</v>
      </c>
      <c r="C50187" s="2" t="s">
        <v>5</v>
      </c>
    </row>
    <row r="50188" spans="1:3" x14ac:dyDescent="0.25">
      <c r="A50188" s="2" t="s">
        <v>50231</v>
      </c>
      <c r="B50188" s="2">
        <v>4622713</v>
      </c>
      <c r="C50188" s="2" t="s">
        <v>79</v>
      </c>
    </row>
    <row r="50189" spans="1:3" x14ac:dyDescent="0.25">
      <c r="A50189" s="2" t="s">
        <v>50232</v>
      </c>
      <c r="B50189" s="2">
        <v>4625816</v>
      </c>
      <c r="C50189" s="2" t="s">
        <v>6</v>
      </c>
    </row>
    <row r="50190" spans="1:3" x14ac:dyDescent="0.25">
      <c r="A50190" s="2" t="s">
        <v>50233</v>
      </c>
      <c r="B50190" s="2">
        <v>4627462</v>
      </c>
      <c r="C50190" s="2" t="s">
        <v>10</v>
      </c>
    </row>
    <row r="50191" spans="1:3" x14ac:dyDescent="0.25">
      <c r="A50191" s="2" t="s">
        <v>50234</v>
      </c>
      <c r="B50191" s="2">
        <v>4628241</v>
      </c>
      <c r="C50191" s="2" t="s">
        <v>7</v>
      </c>
    </row>
    <row r="50192" spans="1:3" x14ac:dyDescent="0.25">
      <c r="A50192" s="2" t="s">
        <v>50235</v>
      </c>
      <c r="B50192" s="2">
        <v>4631122</v>
      </c>
      <c r="C50192" s="2" t="s">
        <v>12</v>
      </c>
    </row>
    <row r="50193" spans="1:3" x14ac:dyDescent="0.25">
      <c r="A50193" s="2" t="s">
        <v>50236</v>
      </c>
      <c r="B50193" s="2">
        <v>4640473</v>
      </c>
      <c r="C50193" s="2" t="s">
        <v>4</v>
      </c>
    </row>
    <row r="50194" spans="1:3" x14ac:dyDescent="0.25">
      <c r="A50194" s="2" t="s">
        <v>50237</v>
      </c>
      <c r="B50194" s="2">
        <v>4647523</v>
      </c>
      <c r="C50194" s="2" t="s">
        <v>7</v>
      </c>
    </row>
    <row r="50195" spans="1:3" x14ac:dyDescent="0.25">
      <c r="A50195" s="2" t="s">
        <v>50238</v>
      </c>
      <c r="B50195" s="2">
        <v>4650605</v>
      </c>
      <c r="C50195" s="2" t="s">
        <v>11</v>
      </c>
    </row>
    <row r="50196" spans="1:3" x14ac:dyDescent="0.25">
      <c r="A50196" s="2" t="s">
        <v>50239</v>
      </c>
      <c r="B50196" s="2">
        <v>4658119</v>
      </c>
      <c r="C50196" s="2" t="s">
        <v>7</v>
      </c>
    </row>
    <row r="50197" spans="1:3" x14ac:dyDescent="0.25">
      <c r="A50197" s="2" t="s">
        <v>50240</v>
      </c>
      <c r="B50197" s="2">
        <v>4666690</v>
      </c>
      <c r="C50197" s="2" t="s">
        <v>7</v>
      </c>
    </row>
    <row r="50198" spans="1:3" x14ac:dyDescent="0.25">
      <c r="A50198" s="2" t="s">
        <v>50241</v>
      </c>
      <c r="B50198" s="2">
        <v>4668982</v>
      </c>
      <c r="C50198" s="2" t="s">
        <v>9</v>
      </c>
    </row>
    <row r="50199" spans="1:3" x14ac:dyDescent="0.25">
      <c r="A50199" s="2" t="s">
        <v>50242</v>
      </c>
      <c r="B50199" s="2">
        <v>4674023</v>
      </c>
      <c r="C50199" s="2" t="s">
        <v>12</v>
      </c>
    </row>
    <row r="50200" spans="1:3" x14ac:dyDescent="0.25">
      <c r="A50200" s="2" t="s">
        <v>50243</v>
      </c>
      <c r="B50200" s="2">
        <v>4681312</v>
      </c>
      <c r="C50200" s="2" t="s">
        <v>6</v>
      </c>
    </row>
    <row r="50201" spans="1:3" x14ac:dyDescent="0.25">
      <c r="A50201" s="2" t="s">
        <v>50244</v>
      </c>
      <c r="B50201" s="2">
        <v>4681903</v>
      </c>
      <c r="C50201" s="2" t="s">
        <v>10</v>
      </c>
    </row>
    <row r="50202" spans="1:3" x14ac:dyDescent="0.25">
      <c r="A50202" s="2" t="s">
        <v>50245</v>
      </c>
      <c r="B50202" s="2">
        <v>4685890</v>
      </c>
      <c r="C50202" s="2" t="s">
        <v>12</v>
      </c>
    </row>
    <row r="50203" spans="1:3" x14ac:dyDescent="0.25">
      <c r="A50203" s="2" t="s">
        <v>50246</v>
      </c>
      <c r="B50203" s="2">
        <v>4687081</v>
      </c>
      <c r="C50203" s="2" t="s">
        <v>9</v>
      </c>
    </row>
    <row r="50204" spans="1:3" x14ac:dyDescent="0.25">
      <c r="A50204" s="2" t="s">
        <v>50247</v>
      </c>
      <c r="B50204" s="2">
        <v>4687349</v>
      </c>
      <c r="C50204" s="2" t="s">
        <v>7</v>
      </c>
    </row>
    <row r="50205" spans="1:3" x14ac:dyDescent="0.25">
      <c r="A50205" s="2" t="s">
        <v>50248</v>
      </c>
      <c r="B50205" s="2">
        <v>4691974</v>
      </c>
      <c r="C50205" s="2" t="s">
        <v>9</v>
      </c>
    </row>
    <row r="50206" spans="1:3" x14ac:dyDescent="0.25">
      <c r="A50206" s="2" t="s">
        <v>50249</v>
      </c>
      <c r="B50206" s="2">
        <v>4692388</v>
      </c>
      <c r="C50206" s="2" t="s">
        <v>13</v>
      </c>
    </row>
    <row r="50207" spans="1:3" x14ac:dyDescent="0.25">
      <c r="A50207" s="2" t="s">
        <v>50250</v>
      </c>
      <c r="B50207" s="2">
        <v>4701424</v>
      </c>
      <c r="C50207" s="2" t="s">
        <v>79</v>
      </c>
    </row>
    <row r="50208" spans="1:3" x14ac:dyDescent="0.25">
      <c r="A50208" s="2" t="s">
        <v>50251</v>
      </c>
      <c r="B50208" s="2">
        <v>4701917</v>
      </c>
      <c r="C50208" s="2" t="s">
        <v>3</v>
      </c>
    </row>
    <row r="50209" spans="1:3" x14ac:dyDescent="0.25">
      <c r="A50209" s="2" t="s">
        <v>50252</v>
      </c>
      <c r="B50209" s="2">
        <v>4702086</v>
      </c>
      <c r="C50209" s="2" t="s">
        <v>11</v>
      </c>
    </row>
    <row r="50210" spans="1:3" x14ac:dyDescent="0.25">
      <c r="A50210" s="2" t="s">
        <v>50253</v>
      </c>
      <c r="B50210" s="2">
        <v>4715579</v>
      </c>
      <c r="C50210" s="2" t="s">
        <v>13</v>
      </c>
    </row>
    <row r="50211" spans="1:3" x14ac:dyDescent="0.25">
      <c r="A50211" s="2" t="s">
        <v>50254</v>
      </c>
      <c r="B50211" s="2">
        <v>4729466</v>
      </c>
      <c r="C50211" s="2" t="s">
        <v>13</v>
      </c>
    </row>
    <row r="50212" spans="1:3" x14ac:dyDescent="0.25">
      <c r="A50212" s="2" t="s">
        <v>50255</v>
      </c>
      <c r="B50212" s="2">
        <v>4733990</v>
      </c>
      <c r="C50212" s="2" t="s">
        <v>10</v>
      </c>
    </row>
    <row r="50213" spans="1:3" x14ac:dyDescent="0.25">
      <c r="A50213" s="2" t="s">
        <v>50256</v>
      </c>
      <c r="B50213" s="2">
        <v>4737803</v>
      </c>
      <c r="C50213" s="2" t="s">
        <v>9</v>
      </c>
    </row>
    <row r="50214" spans="1:3" x14ac:dyDescent="0.25">
      <c r="A50214" s="2" t="s">
        <v>50257</v>
      </c>
      <c r="B50214" s="2">
        <v>4748473</v>
      </c>
      <c r="C50214" s="2" t="s">
        <v>11</v>
      </c>
    </row>
    <row r="50215" spans="1:3" x14ac:dyDescent="0.25">
      <c r="A50215" s="2" t="s">
        <v>50258</v>
      </c>
      <c r="B50215" s="2">
        <v>4761415</v>
      </c>
      <c r="C50215" s="2" t="s">
        <v>4</v>
      </c>
    </row>
    <row r="50216" spans="1:3" x14ac:dyDescent="0.25">
      <c r="A50216" s="2" t="s">
        <v>50259</v>
      </c>
      <c r="B50216" s="2">
        <v>4764840</v>
      </c>
      <c r="C50216" s="2" t="s">
        <v>9</v>
      </c>
    </row>
    <row r="50217" spans="1:3" x14ac:dyDescent="0.25">
      <c r="A50217" s="2" t="s">
        <v>50260</v>
      </c>
      <c r="B50217" s="2">
        <v>4765845</v>
      </c>
      <c r="C50217" s="2" t="s">
        <v>12</v>
      </c>
    </row>
    <row r="50218" spans="1:3" x14ac:dyDescent="0.25">
      <c r="A50218" s="2" t="s">
        <v>50261</v>
      </c>
      <c r="B50218" s="2">
        <v>4773803</v>
      </c>
      <c r="C50218" s="2" t="s">
        <v>3</v>
      </c>
    </row>
    <row r="50219" spans="1:3" x14ac:dyDescent="0.25">
      <c r="A50219" s="2" t="s">
        <v>50262</v>
      </c>
      <c r="B50219" s="2">
        <v>4777094</v>
      </c>
      <c r="C50219" s="2" t="s">
        <v>9</v>
      </c>
    </row>
    <row r="50220" spans="1:3" x14ac:dyDescent="0.25">
      <c r="A50220" s="2" t="s">
        <v>50263</v>
      </c>
      <c r="B50220" s="2">
        <v>4778022</v>
      </c>
      <c r="C50220" s="2" t="s">
        <v>13</v>
      </c>
    </row>
    <row r="50221" spans="1:3" x14ac:dyDescent="0.25">
      <c r="A50221" s="2" t="s">
        <v>50264</v>
      </c>
      <c r="B50221" s="2">
        <v>4781146</v>
      </c>
      <c r="C50221" s="2" t="s">
        <v>10</v>
      </c>
    </row>
    <row r="50222" spans="1:3" x14ac:dyDescent="0.25">
      <c r="A50222" s="2" t="s">
        <v>50265</v>
      </c>
      <c r="B50222" s="2">
        <v>4782295</v>
      </c>
      <c r="C50222" s="2" t="s">
        <v>13</v>
      </c>
    </row>
    <row r="50223" spans="1:3" x14ac:dyDescent="0.25">
      <c r="A50223" s="2" t="s">
        <v>50266</v>
      </c>
      <c r="B50223" s="2">
        <v>4782649</v>
      </c>
      <c r="C50223" s="2" t="s">
        <v>13</v>
      </c>
    </row>
    <row r="50224" spans="1:3" x14ac:dyDescent="0.25">
      <c r="A50224" s="2" t="s">
        <v>50267</v>
      </c>
      <c r="B50224" s="2">
        <v>4788856</v>
      </c>
      <c r="C50224" s="2" t="s">
        <v>12</v>
      </c>
    </row>
    <row r="50225" spans="1:3" x14ac:dyDescent="0.25">
      <c r="A50225" s="2" t="s">
        <v>50268</v>
      </c>
      <c r="B50225" s="2">
        <v>4790824</v>
      </c>
      <c r="C50225" s="2" t="s">
        <v>7</v>
      </c>
    </row>
    <row r="50226" spans="1:3" x14ac:dyDescent="0.25">
      <c r="A50226" s="2" t="s">
        <v>50269</v>
      </c>
      <c r="B50226" s="2">
        <v>4799162</v>
      </c>
      <c r="C50226" s="2" t="s">
        <v>9</v>
      </c>
    </row>
    <row r="50227" spans="1:3" x14ac:dyDescent="0.25">
      <c r="A50227" s="2" t="s">
        <v>50270</v>
      </c>
      <c r="B50227" s="2">
        <v>4799333</v>
      </c>
      <c r="C50227" s="2" t="s">
        <v>9</v>
      </c>
    </row>
    <row r="50228" spans="1:3" x14ac:dyDescent="0.25">
      <c r="A50228" s="2" t="s">
        <v>50271</v>
      </c>
      <c r="B50228" s="2">
        <v>4801543</v>
      </c>
      <c r="C50228" s="2" t="s">
        <v>4</v>
      </c>
    </row>
    <row r="50229" spans="1:3" x14ac:dyDescent="0.25">
      <c r="A50229" s="2" t="s">
        <v>50272</v>
      </c>
      <c r="B50229" s="2">
        <v>4801662</v>
      </c>
      <c r="C50229" s="2" t="s">
        <v>3</v>
      </c>
    </row>
    <row r="50230" spans="1:3" x14ac:dyDescent="0.25">
      <c r="A50230" s="2" t="s">
        <v>50273</v>
      </c>
      <c r="B50230" s="2">
        <v>4811369</v>
      </c>
      <c r="C50230" s="2" t="s">
        <v>6</v>
      </c>
    </row>
    <row r="50231" spans="1:3" x14ac:dyDescent="0.25">
      <c r="A50231" s="2" t="s">
        <v>50274</v>
      </c>
      <c r="B50231" s="2">
        <v>4818362</v>
      </c>
      <c r="C50231" s="2" t="s">
        <v>4</v>
      </c>
    </row>
    <row r="50232" spans="1:3" x14ac:dyDescent="0.25">
      <c r="A50232" s="2" t="s">
        <v>50275</v>
      </c>
      <c r="B50232" s="2">
        <v>4826579</v>
      </c>
      <c r="C50232" s="2" t="s">
        <v>13</v>
      </c>
    </row>
    <row r="50233" spans="1:3" x14ac:dyDescent="0.25">
      <c r="A50233" s="2" t="s">
        <v>50276</v>
      </c>
      <c r="B50233" s="2">
        <v>4826975</v>
      </c>
      <c r="C50233" s="2" t="s">
        <v>7</v>
      </c>
    </row>
    <row r="50234" spans="1:3" x14ac:dyDescent="0.25">
      <c r="A50234" s="2" t="s">
        <v>50277</v>
      </c>
      <c r="B50234" s="2">
        <v>4832911</v>
      </c>
      <c r="C50234" s="2" t="s">
        <v>4</v>
      </c>
    </row>
    <row r="50235" spans="1:3" x14ac:dyDescent="0.25">
      <c r="A50235" s="2" t="s">
        <v>50278</v>
      </c>
      <c r="B50235" s="2">
        <v>4841047</v>
      </c>
      <c r="C50235" s="2" t="s">
        <v>8</v>
      </c>
    </row>
    <row r="50236" spans="1:3" x14ac:dyDescent="0.25">
      <c r="A50236" s="2" t="s">
        <v>50279</v>
      </c>
      <c r="B50236" s="2">
        <v>4852326</v>
      </c>
      <c r="C50236" s="2" t="s">
        <v>6</v>
      </c>
    </row>
    <row r="50237" spans="1:3" x14ac:dyDescent="0.25">
      <c r="A50237" s="2" t="s">
        <v>50280</v>
      </c>
      <c r="B50237" s="2">
        <v>4854040</v>
      </c>
      <c r="C50237" s="2" t="s">
        <v>6</v>
      </c>
    </row>
    <row r="50238" spans="1:3" x14ac:dyDescent="0.25">
      <c r="A50238" s="2" t="s">
        <v>50281</v>
      </c>
      <c r="B50238" s="2">
        <v>4855258</v>
      </c>
      <c r="C50238" s="2" t="s">
        <v>4</v>
      </c>
    </row>
    <row r="50239" spans="1:3" x14ac:dyDescent="0.25">
      <c r="A50239" s="2" t="s">
        <v>50282</v>
      </c>
      <c r="B50239" s="2">
        <v>4863143</v>
      </c>
      <c r="C50239" s="2" t="s">
        <v>11</v>
      </c>
    </row>
    <row r="50240" spans="1:3" x14ac:dyDescent="0.25">
      <c r="A50240" s="2" t="s">
        <v>50283</v>
      </c>
      <c r="B50240" s="2">
        <v>4877741</v>
      </c>
      <c r="C50240" s="2" t="s">
        <v>79</v>
      </c>
    </row>
    <row r="50241" spans="1:3" x14ac:dyDescent="0.25">
      <c r="A50241" s="2" t="s">
        <v>50284</v>
      </c>
      <c r="B50241" s="2">
        <v>4878786</v>
      </c>
      <c r="C50241" s="2" t="s">
        <v>3</v>
      </c>
    </row>
    <row r="50242" spans="1:3" x14ac:dyDescent="0.25">
      <c r="A50242" s="2" t="s">
        <v>50285</v>
      </c>
      <c r="B50242" s="2">
        <v>4880194</v>
      </c>
      <c r="C50242" s="2" t="s">
        <v>6</v>
      </c>
    </row>
    <row r="50243" spans="1:3" x14ac:dyDescent="0.25">
      <c r="A50243" s="2" t="s">
        <v>50286</v>
      </c>
      <c r="B50243" s="2">
        <v>4893612</v>
      </c>
      <c r="C50243" s="2" t="s">
        <v>4</v>
      </c>
    </row>
    <row r="50244" spans="1:3" x14ac:dyDescent="0.25">
      <c r="A50244" s="2" t="s">
        <v>50287</v>
      </c>
      <c r="B50244" s="2">
        <v>4893719</v>
      </c>
      <c r="C50244" s="2" t="s">
        <v>6</v>
      </c>
    </row>
    <row r="50245" spans="1:3" x14ac:dyDescent="0.25">
      <c r="A50245" s="2" t="s">
        <v>50288</v>
      </c>
      <c r="B50245" s="2">
        <v>4900453</v>
      </c>
      <c r="C50245" s="2" t="s">
        <v>12</v>
      </c>
    </row>
    <row r="50246" spans="1:3" x14ac:dyDescent="0.25">
      <c r="A50246" s="2" t="s">
        <v>50289</v>
      </c>
      <c r="B50246" s="2">
        <v>4903850</v>
      </c>
      <c r="C50246" s="2" t="s">
        <v>4</v>
      </c>
    </row>
    <row r="50247" spans="1:3" x14ac:dyDescent="0.25">
      <c r="A50247" s="2" t="s">
        <v>50290</v>
      </c>
      <c r="B50247" s="2">
        <v>4905241</v>
      </c>
      <c r="C50247" s="2" t="s">
        <v>9</v>
      </c>
    </row>
    <row r="50248" spans="1:3" x14ac:dyDescent="0.25">
      <c r="A50248" s="2" t="s">
        <v>50291</v>
      </c>
      <c r="B50248" s="2">
        <v>4905511</v>
      </c>
      <c r="C50248" s="2" t="s">
        <v>6</v>
      </c>
    </row>
    <row r="50249" spans="1:3" x14ac:dyDescent="0.25">
      <c r="A50249" s="2" t="s">
        <v>50292</v>
      </c>
      <c r="B50249" s="2">
        <v>4910501</v>
      </c>
      <c r="C50249" s="2" t="s">
        <v>7</v>
      </c>
    </row>
    <row r="50250" spans="1:3" x14ac:dyDescent="0.25">
      <c r="A50250" s="2" t="s">
        <v>50293</v>
      </c>
      <c r="B50250" s="2">
        <v>4923633</v>
      </c>
      <c r="C50250" s="2" t="s">
        <v>4</v>
      </c>
    </row>
    <row r="50251" spans="1:3" x14ac:dyDescent="0.25">
      <c r="A50251" s="2" t="s">
        <v>50294</v>
      </c>
      <c r="B50251" s="2">
        <v>4931603</v>
      </c>
      <c r="C50251" s="2" t="s">
        <v>79</v>
      </c>
    </row>
    <row r="50252" spans="1:3" x14ac:dyDescent="0.25">
      <c r="A50252" s="2" t="s">
        <v>50295</v>
      </c>
      <c r="B50252" s="2">
        <v>4932003</v>
      </c>
      <c r="C50252" s="2" t="s">
        <v>6</v>
      </c>
    </row>
    <row r="50253" spans="1:3" x14ac:dyDescent="0.25">
      <c r="A50253" s="2" t="s">
        <v>50296</v>
      </c>
      <c r="B50253" s="2">
        <v>4933015</v>
      </c>
      <c r="C50253" s="2" t="s">
        <v>7</v>
      </c>
    </row>
    <row r="50254" spans="1:3" x14ac:dyDescent="0.25">
      <c r="A50254" s="2" t="s">
        <v>50297</v>
      </c>
      <c r="B50254" s="2">
        <v>4933305</v>
      </c>
      <c r="C50254" s="2" t="s">
        <v>7</v>
      </c>
    </row>
    <row r="50255" spans="1:3" x14ac:dyDescent="0.25">
      <c r="A50255" s="2" t="s">
        <v>50298</v>
      </c>
      <c r="B50255" s="2">
        <v>4935697</v>
      </c>
      <c r="C50255" s="2" t="s">
        <v>12</v>
      </c>
    </row>
    <row r="50256" spans="1:3" x14ac:dyDescent="0.25">
      <c r="A50256" s="2" t="s">
        <v>50299</v>
      </c>
      <c r="B50256" s="2">
        <v>4936470</v>
      </c>
      <c r="C50256" s="2" t="s">
        <v>6</v>
      </c>
    </row>
    <row r="50257" spans="1:3" x14ac:dyDescent="0.25">
      <c r="A50257" s="2" t="s">
        <v>50300</v>
      </c>
      <c r="B50257" s="2">
        <v>4936614</v>
      </c>
      <c r="C50257" s="2" t="s">
        <v>6</v>
      </c>
    </row>
    <row r="50258" spans="1:3" x14ac:dyDescent="0.25">
      <c r="A50258" s="2" t="s">
        <v>50301</v>
      </c>
      <c r="B50258" s="2">
        <v>4938089</v>
      </c>
      <c r="C50258" s="2" t="s">
        <v>10</v>
      </c>
    </row>
    <row r="50259" spans="1:3" x14ac:dyDescent="0.25">
      <c r="A50259" s="2" t="s">
        <v>50302</v>
      </c>
      <c r="B50259" s="2">
        <v>4939054</v>
      </c>
      <c r="C50259" s="2" t="s">
        <v>7</v>
      </c>
    </row>
    <row r="50260" spans="1:3" x14ac:dyDescent="0.25">
      <c r="A50260" s="2" t="s">
        <v>50303</v>
      </c>
      <c r="B50260" s="2">
        <v>4958083</v>
      </c>
      <c r="C50260" s="2" t="s">
        <v>9</v>
      </c>
    </row>
    <row r="50261" spans="1:3" x14ac:dyDescent="0.25">
      <c r="A50261" s="2" t="s">
        <v>50304</v>
      </c>
      <c r="B50261" s="2">
        <v>4958110</v>
      </c>
      <c r="C50261" s="2" t="s">
        <v>3</v>
      </c>
    </row>
    <row r="50262" spans="1:3" x14ac:dyDescent="0.25">
      <c r="A50262" s="2" t="s">
        <v>50305</v>
      </c>
      <c r="B50262" s="2">
        <v>4958940</v>
      </c>
      <c r="C50262" s="2" t="s">
        <v>7</v>
      </c>
    </row>
    <row r="50263" spans="1:3" x14ac:dyDescent="0.25">
      <c r="A50263" s="2" t="s">
        <v>50306</v>
      </c>
      <c r="B50263" s="2">
        <v>4959582</v>
      </c>
      <c r="C50263" s="2" t="s">
        <v>7</v>
      </c>
    </row>
    <row r="50264" spans="1:3" x14ac:dyDescent="0.25">
      <c r="A50264" s="2" t="s">
        <v>50307</v>
      </c>
      <c r="B50264" s="2">
        <v>4961430</v>
      </c>
      <c r="C50264" s="2" t="s">
        <v>6</v>
      </c>
    </row>
    <row r="50265" spans="1:3" x14ac:dyDescent="0.25">
      <c r="A50265" s="2" t="s">
        <v>50308</v>
      </c>
      <c r="B50265" s="2">
        <v>4962648</v>
      </c>
      <c r="C50265" s="2" t="s">
        <v>79</v>
      </c>
    </row>
    <row r="50266" spans="1:3" x14ac:dyDescent="0.25">
      <c r="A50266" s="2" t="s">
        <v>50309</v>
      </c>
      <c r="B50266" s="2">
        <v>4982733</v>
      </c>
      <c r="C50266" s="2" t="s">
        <v>4</v>
      </c>
    </row>
    <row r="50267" spans="1:3" x14ac:dyDescent="0.25">
      <c r="A50267" s="2" t="s">
        <v>50310</v>
      </c>
      <c r="B50267" s="2">
        <v>4982894</v>
      </c>
      <c r="C50267" s="2" t="s">
        <v>9</v>
      </c>
    </row>
    <row r="50268" spans="1:3" x14ac:dyDescent="0.25">
      <c r="A50268" s="2" t="s">
        <v>50311</v>
      </c>
      <c r="B50268" s="2">
        <v>4989279</v>
      </c>
      <c r="C50268" s="2" t="s">
        <v>11</v>
      </c>
    </row>
    <row r="50269" spans="1:3" x14ac:dyDescent="0.25">
      <c r="A50269" s="2" t="s">
        <v>50312</v>
      </c>
      <c r="B50269" s="2">
        <v>4989283</v>
      </c>
      <c r="C50269" s="2" t="s">
        <v>6</v>
      </c>
    </row>
    <row r="50270" spans="1:3" x14ac:dyDescent="0.25">
      <c r="A50270" s="2" t="s">
        <v>50313</v>
      </c>
      <c r="B50270" s="2">
        <v>4995745</v>
      </c>
      <c r="C50270" s="2" t="s">
        <v>7</v>
      </c>
    </row>
    <row r="50271" spans="1:3" x14ac:dyDescent="0.25">
      <c r="A50271" s="2" t="s">
        <v>50314</v>
      </c>
      <c r="B50271" s="2">
        <v>4999678</v>
      </c>
      <c r="C50271" s="2" t="s">
        <v>7</v>
      </c>
    </row>
    <row r="50272" spans="1:3" x14ac:dyDescent="0.25">
      <c r="A50272" s="2" t="s">
        <v>50315</v>
      </c>
      <c r="B50272" s="2">
        <v>5000207</v>
      </c>
      <c r="C50272" s="2" t="s">
        <v>4</v>
      </c>
    </row>
    <row r="50273" spans="1:3" x14ac:dyDescent="0.25">
      <c r="A50273" s="2" t="s">
        <v>50316</v>
      </c>
      <c r="B50273" s="2">
        <v>5006796</v>
      </c>
      <c r="C50273" s="2" t="s">
        <v>12</v>
      </c>
    </row>
    <row r="50274" spans="1:3" x14ac:dyDescent="0.25">
      <c r="A50274" s="2" t="s">
        <v>50317</v>
      </c>
      <c r="B50274" s="2">
        <v>5008897</v>
      </c>
      <c r="C50274" s="2" t="s">
        <v>7</v>
      </c>
    </row>
    <row r="50275" spans="1:3" x14ac:dyDescent="0.25">
      <c r="A50275" s="2" t="s">
        <v>50318</v>
      </c>
      <c r="B50275" s="2">
        <v>5012202</v>
      </c>
      <c r="C50275" s="2" t="s">
        <v>9</v>
      </c>
    </row>
    <row r="50276" spans="1:3" x14ac:dyDescent="0.25">
      <c r="A50276" s="2" t="s">
        <v>50319</v>
      </c>
      <c r="B50276" s="2">
        <v>5019146</v>
      </c>
      <c r="C50276" s="2" t="s">
        <v>7</v>
      </c>
    </row>
    <row r="50277" spans="1:3" x14ac:dyDescent="0.25">
      <c r="A50277" s="2" t="s">
        <v>50320</v>
      </c>
      <c r="B50277" s="2">
        <v>5023695</v>
      </c>
      <c r="C50277" s="2" t="s">
        <v>6</v>
      </c>
    </row>
    <row r="50278" spans="1:3" x14ac:dyDescent="0.25">
      <c r="A50278" s="2" t="s">
        <v>50321</v>
      </c>
      <c r="B50278" s="2">
        <v>5025038</v>
      </c>
      <c r="C50278" s="2" t="s">
        <v>13</v>
      </c>
    </row>
    <row r="50279" spans="1:3" x14ac:dyDescent="0.25">
      <c r="A50279" s="2" t="s">
        <v>50322</v>
      </c>
      <c r="B50279" s="2">
        <v>5031555</v>
      </c>
      <c r="C50279" s="2" t="s">
        <v>79</v>
      </c>
    </row>
    <row r="50280" spans="1:3" x14ac:dyDescent="0.25">
      <c r="A50280" s="2" t="s">
        <v>50323</v>
      </c>
      <c r="B50280" s="2">
        <v>5032751</v>
      </c>
      <c r="C50280" s="2" t="s">
        <v>9</v>
      </c>
    </row>
    <row r="50281" spans="1:3" x14ac:dyDescent="0.25">
      <c r="A50281" s="2" t="s">
        <v>50324</v>
      </c>
      <c r="B50281" s="2">
        <v>5035803</v>
      </c>
      <c r="C50281" s="2" t="s">
        <v>79</v>
      </c>
    </row>
    <row r="50282" spans="1:3" x14ac:dyDescent="0.25">
      <c r="A50282" s="2" t="s">
        <v>50325</v>
      </c>
      <c r="B50282" s="2">
        <v>5040005</v>
      </c>
      <c r="C50282" s="2" t="s">
        <v>12</v>
      </c>
    </row>
    <row r="50283" spans="1:3" x14ac:dyDescent="0.25">
      <c r="A50283" s="2" t="s">
        <v>50326</v>
      </c>
      <c r="B50283" s="2">
        <v>5041139</v>
      </c>
      <c r="C50283" s="2" t="s">
        <v>12</v>
      </c>
    </row>
    <row r="50284" spans="1:3" x14ac:dyDescent="0.25">
      <c r="A50284" s="2" t="s">
        <v>50327</v>
      </c>
      <c r="B50284" s="2">
        <v>5047079</v>
      </c>
      <c r="C50284" s="2" t="s">
        <v>7</v>
      </c>
    </row>
    <row r="50285" spans="1:3" x14ac:dyDescent="0.25">
      <c r="A50285" s="2" t="s">
        <v>50328</v>
      </c>
      <c r="B50285" s="2">
        <v>5047108</v>
      </c>
      <c r="C50285" s="2" t="s">
        <v>4</v>
      </c>
    </row>
    <row r="50286" spans="1:3" x14ac:dyDescent="0.25">
      <c r="A50286" s="2" t="s">
        <v>50329</v>
      </c>
      <c r="B50286" s="2">
        <v>5051964</v>
      </c>
      <c r="C50286" s="2" t="s">
        <v>7</v>
      </c>
    </row>
    <row r="50287" spans="1:3" x14ac:dyDescent="0.25">
      <c r="A50287" s="2" t="s">
        <v>50330</v>
      </c>
      <c r="B50287" s="2">
        <v>5077947</v>
      </c>
      <c r="C50287" s="2" t="s">
        <v>7</v>
      </c>
    </row>
    <row r="50288" spans="1:3" x14ac:dyDescent="0.25">
      <c r="A50288" s="2" t="s">
        <v>50331</v>
      </c>
      <c r="B50288" s="2">
        <v>5078264</v>
      </c>
      <c r="C50288" s="2" t="s">
        <v>9</v>
      </c>
    </row>
    <row r="50289" spans="1:3" x14ac:dyDescent="0.25">
      <c r="A50289" s="2" t="s">
        <v>50332</v>
      </c>
      <c r="B50289" s="2">
        <v>5078521</v>
      </c>
      <c r="C50289" s="2" t="s">
        <v>6</v>
      </c>
    </row>
    <row r="50290" spans="1:3" x14ac:dyDescent="0.25">
      <c r="A50290" s="2" t="s">
        <v>50333</v>
      </c>
      <c r="B50290" s="2">
        <v>5092469</v>
      </c>
      <c r="C50290" s="2" t="s">
        <v>3</v>
      </c>
    </row>
    <row r="50291" spans="1:3" x14ac:dyDescent="0.25">
      <c r="A50291" s="2" t="s">
        <v>50334</v>
      </c>
      <c r="B50291" s="2">
        <v>5096542</v>
      </c>
      <c r="C50291" s="2" t="s">
        <v>5</v>
      </c>
    </row>
    <row r="50292" spans="1:3" x14ac:dyDescent="0.25">
      <c r="A50292" s="2" t="s">
        <v>50335</v>
      </c>
      <c r="B50292" s="2">
        <v>5119401</v>
      </c>
      <c r="C50292" s="2" t="s">
        <v>9</v>
      </c>
    </row>
    <row r="50293" spans="1:3" x14ac:dyDescent="0.25">
      <c r="A50293" s="2" t="s">
        <v>50336</v>
      </c>
      <c r="B50293" s="2">
        <v>5121335</v>
      </c>
      <c r="C50293" s="2" t="s">
        <v>12</v>
      </c>
    </row>
    <row r="50294" spans="1:3" x14ac:dyDescent="0.25">
      <c r="A50294" s="2" t="s">
        <v>50337</v>
      </c>
      <c r="B50294" s="2">
        <v>5121610</v>
      </c>
      <c r="C50294" s="2" t="s">
        <v>10</v>
      </c>
    </row>
    <row r="50295" spans="1:3" x14ac:dyDescent="0.25">
      <c r="A50295" s="2" t="s">
        <v>50338</v>
      </c>
      <c r="B50295" s="2">
        <v>5132833</v>
      </c>
      <c r="C50295" s="2" t="s">
        <v>3</v>
      </c>
    </row>
    <row r="50296" spans="1:3" x14ac:dyDescent="0.25">
      <c r="A50296" s="2" t="s">
        <v>50339</v>
      </c>
      <c r="B50296" s="2">
        <v>5136539</v>
      </c>
      <c r="C50296" s="2" t="s">
        <v>7</v>
      </c>
    </row>
    <row r="50297" spans="1:3" x14ac:dyDescent="0.25">
      <c r="A50297" s="2" t="s">
        <v>50340</v>
      </c>
      <c r="B50297" s="2">
        <v>5136912</v>
      </c>
      <c r="C50297" s="2" t="s">
        <v>8</v>
      </c>
    </row>
    <row r="50298" spans="1:3" x14ac:dyDescent="0.25">
      <c r="A50298" s="2" t="s">
        <v>50341</v>
      </c>
      <c r="B50298" s="2">
        <v>5146670</v>
      </c>
      <c r="C50298" s="2" t="s">
        <v>4</v>
      </c>
    </row>
    <row r="50299" spans="1:3" x14ac:dyDescent="0.25">
      <c r="A50299" s="2" t="s">
        <v>50342</v>
      </c>
      <c r="B50299" s="2">
        <v>5149290</v>
      </c>
      <c r="C50299" s="2" t="s">
        <v>6</v>
      </c>
    </row>
    <row r="50300" spans="1:3" x14ac:dyDescent="0.25">
      <c r="A50300" s="2" t="s">
        <v>50343</v>
      </c>
      <c r="B50300" s="2">
        <v>5152502</v>
      </c>
      <c r="C50300" s="2" t="s">
        <v>6</v>
      </c>
    </row>
    <row r="50301" spans="1:3" x14ac:dyDescent="0.25">
      <c r="A50301" s="2" t="s">
        <v>50344</v>
      </c>
      <c r="B50301" s="2">
        <v>5154670</v>
      </c>
      <c r="C50301" s="2" t="s">
        <v>9</v>
      </c>
    </row>
    <row r="50302" spans="1:3" x14ac:dyDescent="0.25">
      <c r="A50302" s="2" t="s">
        <v>50345</v>
      </c>
      <c r="B50302" s="2">
        <v>5165255</v>
      </c>
      <c r="C50302" s="2" t="s">
        <v>6</v>
      </c>
    </row>
    <row r="50303" spans="1:3" x14ac:dyDescent="0.25">
      <c r="A50303" s="2" t="s">
        <v>50346</v>
      </c>
      <c r="B50303" s="2">
        <v>5170430</v>
      </c>
      <c r="C50303" s="2" t="s">
        <v>11</v>
      </c>
    </row>
    <row r="50304" spans="1:3" x14ac:dyDescent="0.25">
      <c r="A50304" s="2" t="s">
        <v>50347</v>
      </c>
      <c r="B50304" s="2">
        <v>5174642</v>
      </c>
      <c r="C50304" s="2" t="s">
        <v>4</v>
      </c>
    </row>
    <row r="50305" spans="1:3" x14ac:dyDescent="0.25">
      <c r="A50305" s="2" t="s">
        <v>50348</v>
      </c>
      <c r="B50305" s="2">
        <v>5181244</v>
      </c>
      <c r="C50305" s="2" t="s">
        <v>7</v>
      </c>
    </row>
    <row r="50306" spans="1:3" x14ac:dyDescent="0.25">
      <c r="A50306" s="2" t="s">
        <v>50349</v>
      </c>
      <c r="B50306" s="2">
        <v>5181392</v>
      </c>
      <c r="C50306" s="2" t="s">
        <v>6</v>
      </c>
    </row>
    <row r="50307" spans="1:3" x14ac:dyDescent="0.25">
      <c r="A50307" s="2" t="s">
        <v>50350</v>
      </c>
      <c r="B50307" s="2">
        <v>5183150</v>
      </c>
      <c r="C50307" s="2" t="s">
        <v>9</v>
      </c>
    </row>
    <row r="50308" spans="1:3" x14ac:dyDescent="0.25">
      <c r="A50308" s="2" t="s">
        <v>50351</v>
      </c>
      <c r="B50308" s="2">
        <v>5183227</v>
      </c>
      <c r="C50308" s="2" t="s">
        <v>9</v>
      </c>
    </row>
    <row r="50309" spans="1:3" x14ac:dyDescent="0.25">
      <c r="A50309" s="2" t="s">
        <v>50352</v>
      </c>
      <c r="B50309" s="2">
        <v>5192979</v>
      </c>
      <c r="C50309" s="2" t="s">
        <v>4</v>
      </c>
    </row>
    <row r="50310" spans="1:3" x14ac:dyDescent="0.25">
      <c r="A50310" s="2" t="s">
        <v>50353</v>
      </c>
      <c r="B50310" s="2">
        <v>5202369</v>
      </c>
      <c r="C50310" s="2" t="s">
        <v>6</v>
      </c>
    </row>
    <row r="50311" spans="1:3" x14ac:dyDescent="0.25">
      <c r="A50311" s="2" t="s">
        <v>50354</v>
      </c>
      <c r="B50311" s="2">
        <v>5205003</v>
      </c>
      <c r="C50311" s="2" t="s">
        <v>7</v>
      </c>
    </row>
    <row r="50312" spans="1:3" x14ac:dyDescent="0.25">
      <c r="A50312" s="2" t="s">
        <v>50355</v>
      </c>
      <c r="B50312" s="2">
        <v>5207319</v>
      </c>
      <c r="C50312" s="2" t="s">
        <v>5</v>
      </c>
    </row>
    <row r="50313" spans="1:3" x14ac:dyDescent="0.25">
      <c r="A50313" s="2" t="s">
        <v>50356</v>
      </c>
      <c r="B50313" s="2">
        <v>5211961</v>
      </c>
      <c r="C50313" s="2" t="s">
        <v>79</v>
      </c>
    </row>
    <row r="50314" spans="1:3" x14ac:dyDescent="0.25">
      <c r="A50314" s="2" t="s">
        <v>50357</v>
      </c>
      <c r="B50314" s="2">
        <v>5213463</v>
      </c>
      <c r="C50314" s="2" t="s">
        <v>9</v>
      </c>
    </row>
    <row r="50315" spans="1:3" x14ac:dyDescent="0.25">
      <c r="A50315" s="2" t="s">
        <v>50358</v>
      </c>
      <c r="B50315" s="2">
        <v>5220293</v>
      </c>
      <c r="C50315" s="2" t="s">
        <v>10</v>
      </c>
    </row>
    <row r="50316" spans="1:3" x14ac:dyDescent="0.25">
      <c r="A50316" s="2" t="s">
        <v>50359</v>
      </c>
      <c r="B50316" s="2">
        <v>5224228</v>
      </c>
      <c r="C50316" s="2" t="s">
        <v>9</v>
      </c>
    </row>
    <row r="50317" spans="1:3" x14ac:dyDescent="0.25">
      <c r="A50317" s="2" t="s">
        <v>50360</v>
      </c>
      <c r="B50317" s="2">
        <v>5228286</v>
      </c>
      <c r="C50317" s="2" t="s">
        <v>4</v>
      </c>
    </row>
    <row r="50318" spans="1:3" x14ac:dyDescent="0.25">
      <c r="A50318" s="2" t="s">
        <v>50361</v>
      </c>
      <c r="B50318" s="2">
        <v>5234494</v>
      </c>
      <c r="C50318" s="2" t="s">
        <v>7</v>
      </c>
    </row>
    <row r="50319" spans="1:3" x14ac:dyDescent="0.25">
      <c r="A50319" s="2" t="s">
        <v>50362</v>
      </c>
      <c r="B50319" s="2">
        <v>5239538</v>
      </c>
      <c r="C50319" s="2" t="s">
        <v>9</v>
      </c>
    </row>
    <row r="50320" spans="1:3" x14ac:dyDescent="0.25">
      <c r="A50320" s="2" t="s">
        <v>50363</v>
      </c>
      <c r="B50320" s="2">
        <v>5244943</v>
      </c>
      <c r="C50320" s="2" t="s">
        <v>7</v>
      </c>
    </row>
    <row r="50321" spans="1:3" x14ac:dyDescent="0.25">
      <c r="A50321" s="2" t="s">
        <v>50364</v>
      </c>
      <c r="B50321" s="2">
        <v>5250592</v>
      </c>
      <c r="C50321" s="2" t="s">
        <v>9</v>
      </c>
    </row>
    <row r="50322" spans="1:3" x14ac:dyDescent="0.25">
      <c r="A50322" s="2" t="s">
        <v>50365</v>
      </c>
      <c r="B50322" s="2">
        <v>5259799</v>
      </c>
      <c r="C50322" s="2" t="s">
        <v>10</v>
      </c>
    </row>
    <row r="50323" spans="1:3" x14ac:dyDescent="0.25">
      <c r="A50323" s="2" t="s">
        <v>50366</v>
      </c>
      <c r="B50323" s="2">
        <v>5260777</v>
      </c>
      <c r="C50323" s="2" t="s">
        <v>6</v>
      </c>
    </row>
    <row r="50324" spans="1:3" x14ac:dyDescent="0.25">
      <c r="A50324" s="2" t="s">
        <v>50367</v>
      </c>
      <c r="B50324" s="2">
        <v>5266947</v>
      </c>
      <c r="C50324" s="2" t="s">
        <v>10</v>
      </c>
    </row>
    <row r="50325" spans="1:3" x14ac:dyDescent="0.25">
      <c r="A50325" s="2" t="s">
        <v>50368</v>
      </c>
      <c r="B50325" s="2">
        <v>5268644</v>
      </c>
      <c r="C50325" s="2" t="s">
        <v>4</v>
      </c>
    </row>
    <row r="50326" spans="1:3" x14ac:dyDescent="0.25">
      <c r="A50326" s="2" t="s">
        <v>50369</v>
      </c>
      <c r="B50326" s="2">
        <v>5291238</v>
      </c>
      <c r="C50326" s="2" t="s">
        <v>7</v>
      </c>
    </row>
    <row r="50327" spans="1:3" x14ac:dyDescent="0.25">
      <c r="A50327" s="2" t="s">
        <v>50370</v>
      </c>
      <c r="B50327" s="2">
        <v>5296034</v>
      </c>
      <c r="C50327" s="2" t="s">
        <v>10</v>
      </c>
    </row>
    <row r="50328" spans="1:3" x14ac:dyDescent="0.25">
      <c r="A50328" s="2" t="s">
        <v>50371</v>
      </c>
      <c r="B50328" s="2">
        <v>5316362</v>
      </c>
      <c r="C50328" s="2" t="s">
        <v>6</v>
      </c>
    </row>
    <row r="50329" spans="1:3" x14ac:dyDescent="0.25">
      <c r="A50329" s="2" t="s">
        <v>50372</v>
      </c>
      <c r="B50329" s="2">
        <v>5318463</v>
      </c>
      <c r="C50329" s="2" t="s">
        <v>3</v>
      </c>
    </row>
    <row r="50330" spans="1:3" x14ac:dyDescent="0.25">
      <c r="A50330" s="2" t="s">
        <v>50373</v>
      </c>
      <c r="B50330" s="2">
        <v>5318627</v>
      </c>
      <c r="C50330" s="2" t="s">
        <v>10</v>
      </c>
    </row>
    <row r="50331" spans="1:3" x14ac:dyDescent="0.25">
      <c r="A50331" s="2" t="s">
        <v>50374</v>
      </c>
      <c r="B50331" s="2">
        <v>5323573</v>
      </c>
      <c r="C50331" s="2" t="s">
        <v>3</v>
      </c>
    </row>
    <row r="50332" spans="1:3" x14ac:dyDescent="0.25">
      <c r="A50332" s="2" t="s">
        <v>50375</v>
      </c>
      <c r="B50332" s="2">
        <v>5339478</v>
      </c>
      <c r="C50332" s="2" t="s">
        <v>6</v>
      </c>
    </row>
    <row r="50333" spans="1:3" x14ac:dyDescent="0.25">
      <c r="A50333" s="2" t="s">
        <v>50376</v>
      </c>
      <c r="B50333" s="2">
        <v>5341191</v>
      </c>
      <c r="C50333" s="2" t="s">
        <v>7</v>
      </c>
    </row>
    <row r="50334" spans="1:3" x14ac:dyDescent="0.25">
      <c r="A50334" s="2" t="s">
        <v>50377</v>
      </c>
      <c r="B50334" s="2">
        <v>5346306</v>
      </c>
      <c r="C50334" s="2" t="s">
        <v>4</v>
      </c>
    </row>
    <row r="50335" spans="1:3" x14ac:dyDescent="0.25">
      <c r="A50335" s="2" t="s">
        <v>50378</v>
      </c>
      <c r="B50335" s="2">
        <v>5346376</v>
      </c>
      <c r="C50335" s="2" t="s">
        <v>4</v>
      </c>
    </row>
    <row r="50336" spans="1:3" x14ac:dyDescent="0.25">
      <c r="A50336" s="2" t="s">
        <v>50379</v>
      </c>
      <c r="B50336" s="2">
        <v>5347168</v>
      </c>
      <c r="C50336" s="2" t="s">
        <v>11</v>
      </c>
    </row>
    <row r="50337" spans="1:3" x14ac:dyDescent="0.25">
      <c r="A50337" s="2" t="s">
        <v>50380</v>
      </c>
      <c r="B50337" s="2">
        <v>5348219</v>
      </c>
      <c r="C50337" s="2" t="s">
        <v>11</v>
      </c>
    </row>
    <row r="50338" spans="1:3" x14ac:dyDescent="0.25">
      <c r="A50338" s="2" t="s">
        <v>50381</v>
      </c>
      <c r="B50338" s="2">
        <v>5351505</v>
      </c>
      <c r="C50338" s="2" t="s">
        <v>10</v>
      </c>
    </row>
    <row r="50339" spans="1:3" x14ac:dyDescent="0.25">
      <c r="A50339" s="2" t="s">
        <v>50382</v>
      </c>
      <c r="B50339" s="2">
        <v>5352459</v>
      </c>
      <c r="C50339" s="2" t="s">
        <v>7</v>
      </c>
    </row>
    <row r="50340" spans="1:3" x14ac:dyDescent="0.25">
      <c r="A50340" s="2" t="s">
        <v>50383</v>
      </c>
      <c r="B50340" s="2">
        <v>5359875</v>
      </c>
      <c r="C50340" s="2" t="s">
        <v>3</v>
      </c>
    </row>
    <row r="50341" spans="1:3" x14ac:dyDescent="0.25">
      <c r="A50341" s="2" t="s">
        <v>50384</v>
      </c>
      <c r="B50341" s="2">
        <v>5360113</v>
      </c>
      <c r="C50341" s="2" t="s">
        <v>12</v>
      </c>
    </row>
    <row r="50342" spans="1:3" x14ac:dyDescent="0.25">
      <c r="A50342" s="2" t="s">
        <v>50385</v>
      </c>
      <c r="B50342" s="2">
        <v>5361868</v>
      </c>
      <c r="C50342" s="2" t="s">
        <v>79</v>
      </c>
    </row>
    <row r="50343" spans="1:3" x14ac:dyDescent="0.25">
      <c r="A50343" s="2" t="s">
        <v>50386</v>
      </c>
      <c r="B50343" s="2">
        <v>5365828</v>
      </c>
      <c r="C50343" s="2" t="s">
        <v>9</v>
      </c>
    </row>
    <row r="50344" spans="1:3" x14ac:dyDescent="0.25">
      <c r="A50344" s="2" t="s">
        <v>50387</v>
      </c>
      <c r="B50344" s="2">
        <v>5370207</v>
      </c>
      <c r="C50344" s="2" t="s">
        <v>8</v>
      </c>
    </row>
    <row r="50345" spans="1:3" x14ac:dyDescent="0.25">
      <c r="A50345" s="2" t="s">
        <v>50388</v>
      </c>
      <c r="B50345" s="2">
        <v>5377650</v>
      </c>
      <c r="C50345" s="2" t="s">
        <v>9</v>
      </c>
    </row>
    <row r="50346" spans="1:3" x14ac:dyDescent="0.25">
      <c r="A50346" s="2" t="s">
        <v>50389</v>
      </c>
      <c r="B50346" s="2">
        <v>5379382</v>
      </c>
      <c r="C50346" s="2" t="s">
        <v>3</v>
      </c>
    </row>
    <row r="50347" spans="1:3" x14ac:dyDescent="0.25">
      <c r="A50347" s="2" t="s">
        <v>50390</v>
      </c>
      <c r="B50347" s="2">
        <v>5384424</v>
      </c>
      <c r="C50347" s="2" t="s">
        <v>3</v>
      </c>
    </row>
    <row r="50348" spans="1:3" x14ac:dyDescent="0.25">
      <c r="A50348" s="2" t="s">
        <v>50391</v>
      </c>
      <c r="B50348" s="2">
        <v>5385390</v>
      </c>
      <c r="C50348" s="2" t="s">
        <v>4</v>
      </c>
    </row>
    <row r="50349" spans="1:3" x14ac:dyDescent="0.25">
      <c r="A50349" s="2" t="s">
        <v>50392</v>
      </c>
      <c r="B50349" s="2">
        <v>5386328</v>
      </c>
      <c r="C50349" s="2" t="s">
        <v>5</v>
      </c>
    </row>
    <row r="50350" spans="1:3" x14ac:dyDescent="0.25">
      <c r="A50350" s="2" t="s">
        <v>50393</v>
      </c>
      <c r="B50350" s="2">
        <v>5389771</v>
      </c>
      <c r="C50350" s="2" t="s">
        <v>10</v>
      </c>
    </row>
    <row r="50351" spans="1:3" x14ac:dyDescent="0.25">
      <c r="A50351" s="2" t="s">
        <v>50394</v>
      </c>
      <c r="B50351" s="2">
        <v>5390885</v>
      </c>
      <c r="C50351" s="2" t="s">
        <v>12</v>
      </c>
    </row>
    <row r="50352" spans="1:3" x14ac:dyDescent="0.25">
      <c r="A50352" s="2" t="s">
        <v>50395</v>
      </c>
      <c r="B50352" s="2">
        <v>5399329</v>
      </c>
      <c r="C50352" s="2" t="s">
        <v>6</v>
      </c>
    </row>
    <row r="50353" spans="1:3" x14ac:dyDescent="0.25">
      <c r="A50353" s="2" t="s">
        <v>50396</v>
      </c>
      <c r="B50353" s="2">
        <v>5404552</v>
      </c>
      <c r="C50353" s="2" t="s">
        <v>9</v>
      </c>
    </row>
    <row r="50354" spans="1:3" x14ac:dyDescent="0.25">
      <c r="A50354" s="2" t="s">
        <v>50397</v>
      </c>
      <c r="B50354" s="2">
        <v>5405163</v>
      </c>
      <c r="C50354" s="2" t="s">
        <v>4</v>
      </c>
    </row>
    <row r="50355" spans="1:3" x14ac:dyDescent="0.25">
      <c r="A50355" s="2" t="s">
        <v>50398</v>
      </c>
      <c r="B50355" s="2">
        <v>5407061</v>
      </c>
      <c r="C50355" s="2" t="s">
        <v>13</v>
      </c>
    </row>
    <row r="50356" spans="1:3" x14ac:dyDescent="0.25">
      <c r="A50356" s="2" t="s">
        <v>50399</v>
      </c>
      <c r="B50356" s="2">
        <v>5412249</v>
      </c>
      <c r="C50356" s="2" t="s">
        <v>9</v>
      </c>
    </row>
    <row r="50357" spans="1:3" x14ac:dyDescent="0.25">
      <c r="A50357" s="2" t="s">
        <v>50400</v>
      </c>
      <c r="B50357" s="2">
        <v>5413675</v>
      </c>
      <c r="C50357" s="2" t="s">
        <v>9</v>
      </c>
    </row>
    <row r="50358" spans="1:3" x14ac:dyDescent="0.25">
      <c r="A50358" s="2" t="s">
        <v>50401</v>
      </c>
      <c r="B50358" s="2">
        <v>5415422</v>
      </c>
      <c r="C50358" s="2" t="s">
        <v>6</v>
      </c>
    </row>
    <row r="50359" spans="1:3" x14ac:dyDescent="0.25">
      <c r="A50359" s="2" t="s">
        <v>50402</v>
      </c>
      <c r="B50359" s="2">
        <v>5415953</v>
      </c>
      <c r="C50359" s="2" t="s">
        <v>4</v>
      </c>
    </row>
    <row r="50360" spans="1:3" x14ac:dyDescent="0.25">
      <c r="A50360" s="2" t="s">
        <v>50403</v>
      </c>
      <c r="B50360" s="2">
        <v>5418272</v>
      </c>
      <c r="C50360" s="2" t="s">
        <v>12</v>
      </c>
    </row>
    <row r="50361" spans="1:3" x14ac:dyDescent="0.25">
      <c r="A50361" s="2" t="s">
        <v>50404</v>
      </c>
      <c r="B50361" s="2">
        <v>5421109</v>
      </c>
      <c r="C50361" s="2" t="s">
        <v>6</v>
      </c>
    </row>
    <row r="50362" spans="1:3" x14ac:dyDescent="0.25">
      <c r="A50362" s="2" t="s">
        <v>50405</v>
      </c>
      <c r="B50362" s="2">
        <v>5447399</v>
      </c>
      <c r="C50362" s="2" t="s">
        <v>7</v>
      </c>
    </row>
    <row r="50363" spans="1:3" x14ac:dyDescent="0.25">
      <c r="A50363" s="2" t="s">
        <v>50406</v>
      </c>
      <c r="B50363" s="2">
        <v>5449554</v>
      </c>
      <c r="C50363" s="2" t="s">
        <v>10</v>
      </c>
    </row>
    <row r="50364" spans="1:3" x14ac:dyDescent="0.25">
      <c r="A50364" s="2" t="s">
        <v>50407</v>
      </c>
      <c r="B50364" s="2">
        <v>5449980</v>
      </c>
      <c r="C50364" s="2" t="s">
        <v>79</v>
      </c>
    </row>
    <row r="50365" spans="1:3" x14ac:dyDescent="0.25">
      <c r="A50365" s="2" t="s">
        <v>50408</v>
      </c>
      <c r="B50365" s="2">
        <v>5455673</v>
      </c>
      <c r="C50365" s="2" t="s">
        <v>9</v>
      </c>
    </row>
    <row r="50366" spans="1:3" x14ac:dyDescent="0.25">
      <c r="A50366" s="2" t="s">
        <v>50409</v>
      </c>
      <c r="B50366" s="2">
        <v>5456805</v>
      </c>
      <c r="C50366" s="2" t="s">
        <v>13</v>
      </c>
    </row>
    <row r="50367" spans="1:3" x14ac:dyDescent="0.25">
      <c r="A50367" s="2" t="s">
        <v>50410</v>
      </c>
      <c r="B50367" s="2">
        <v>5457826</v>
      </c>
      <c r="C50367" s="2" t="s">
        <v>4</v>
      </c>
    </row>
    <row r="50368" spans="1:3" x14ac:dyDescent="0.25">
      <c r="A50368" s="2" t="s">
        <v>50411</v>
      </c>
      <c r="B50368" s="2">
        <v>5459147</v>
      </c>
      <c r="C50368" s="2" t="s">
        <v>3</v>
      </c>
    </row>
    <row r="50369" spans="1:3" x14ac:dyDescent="0.25">
      <c r="A50369" s="2" t="s">
        <v>50412</v>
      </c>
      <c r="B50369" s="2">
        <v>5466761</v>
      </c>
      <c r="C50369" s="2" t="s">
        <v>9</v>
      </c>
    </row>
    <row r="50370" spans="1:3" x14ac:dyDescent="0.25">
      <c r="A50370" s="2" t="s">
        <v>50413</v>
      </c>
      <c r="B50370" s="2">
        <v>5475456</v>
      </c>
      <c r="C50370" s="2" t="s">
        <v>4</v>
      </c>
    </row>
    <row r="50371" spans="1:3" x14ac:dyDescent="0.25">
      <c r="A50371" s="2" t="s">
        <v>50414</v>
      </c>
      <c r="B50371" s="2">
        <v>5476043</v>
      </c>
      <c r="C50371" s="2" t="s">
        <v>79</v>
      </c>
    </row>
    <row r="50372" spans="1:3" x14ac:dyDescent="0.25">
      <c r="A50372" s="2" t="s">
        <v>50415</v>
      </c>
      <c r="B50372" s="2">
        <v>5482172</v>
      </c>
      <c r="C50372" s="2" t="s">
        <v>10</v>
      </c>
    </row>
    <row r="50373" spans="1:3" x14ac:dyDescent="0.25">
      <c r="A50373" s="2" t="s">
        <v>50416</v>
      </c>
      <c r="B50373" s="2">
        <v>5482198</v>
      </c>
      <c r="C50373" s="2" t="s">
        <v>4</v>
      </c>
    </row>
    <row r="50374" spans="1:3" x14ac:dyDescent="0.25">
      <c r="A50374" s="2" t="s">
        <v>50417</v>
      </c>
      <c r="B50374" s="2">
        <v>5484955</v>
      </c>
      <c r="C50374" s="2" t="s">
        <v>79</v>
      </c>
    </row>
    <row r="50375" spans="1:3" x14ac:dyDescent="0.25">
      <c r="A50375" s="2" t="s">
        <v>50418</v>
      </c>
      <c r="B50375" s="2">
        <v>5488127</v>
      </c>
      <c r="C50375" s="2" t="s">
        <v>9</v>
      </c>
    </row>
    <row r="50376" spans="1:3" x14ac:dyDescent="0.25">
      <c r="A50376" s="2" t="s">
        <v>50419</v>
      </c>
      <c r="B50376" s="2">
        <v>5496536</v>
      </c>
      <c r="C50376" s="2" t="s">
        <v>5</v>
      </c>
    </row>
    <row r="50377" spans="1:3" x14ac:dyDescent="0.25">
      <c r="A50377" s="2" t="s">
        <v>50420</v>
      </c>
      <c r="B50377" s="2">
        <v>5503068</v>
      </c>
      <c r="C50377" s="2" t="s">
        <v>4</v>
      </c>
    </row>
    <row r="50378" spans="1:3" x14ac:dyDescent="0.25">
      <c r="A50378" s="2" t="s">
        <v>50421</v>
      </c>
      <c r="B50378" s="2">
        <v>5507217</v>
      </c>
      <c r="C50378" s="2" t="s">
        <v>4</v>
      </c>
    </row>
    <row r="50379" spans="1:3" x14ac:dyDescent="0.25">
      <c r="A50379" s="2" t="s">
        <v>50422</v>
      </c>
      <c r="B50379" s="2">
        <v>5507422</v>
      </c>
      <c r="C50379" s="2" t="s">
        <v>9</v>
      </c>
    </row>
    <row r="50380" spans="1:3" x14ac:dyDescent="0.25">
      <c r="A50380" s="2" t="s">
        <v>50423</v>
      </c>
      <c r="B50380" s="2">
        <v>5523923</v>
      </c>
      <c r="C50380" s="2" t="s">
        <v>4</v>
      </c>
    </row>
    <row r="50381" spans="1:3" x14ac:dyDescent="0.25">
      <c r="A50381" s="2" t="s">
        <v>50424</v>
      </c>
      <c r="B50381" s="2">
        <v>5523998</v>
      </c>
      <c r="C50381" s="2" t="s">
        <v>9</v>
      </c>
    </row>
    <row r="50382" spans="1:3" x14ac:dyDescent="0.25">
      <c r="A50382" s="2" t="s">
        <v>50425</v>
      </c>
      <c r="B50382" s="2">
        <v>5528265</v>
      </c>
      <c r="C50382" s="2" t="s">
        <v>5</v>
      </c>
    </row>
    <row r="50383" spans="1:3" x14ac:dyDescent="0.25">
      <c r="A50383" s="2" t="s">
        <v>50426</v>
      </c>
      <c r="B50383" s="2">
        <v>5528875</v>
      </c>
      <c r="C50383" s="2" t="s">
        <v>9</v>
      </c>
    </row>
    <row r="50384" spans="1:3" x14ac:dyDescent="0.25">
      <c r="A50384" s="2" t="s">
        <v>50427</v>
      </c>
      <c r="B50384" s="2">
        <v>5528914</v>
      </c>
      <c r="C50384" s="2" t="s">
        <v>4</v>
      </c>
    </row>
    <row r="50385" spans="1:3" x14ac:dyDescent="0.25">
      <c r="A50385" s="2" t="s">
        <v>50428</v>
      </c>
      <c r="B50385" s="2">
        <v>5530660</v>
      </c>
      <c r="C50385" s="2" t="s">
        <v>7</v>
      </c>
    </row>
    <row r="50386" spans="1:3" x14ac:dyDescent="0.25">
      <c r="A50386" s="2" t="s">
        <v>50429</v>
      </c>
      <c r="B50386" s="2">
        <v>5541544</v>
      </c>
      <c r="C50386" s="2" t="s">
        <v>7</v>
      </c>
    </row>
    <row r="50387" spans="1:3" x14ac:dyDescent="0.25">
      <c r="A50387" s="2" t="s">
        <v>50430</v>
      </c>
      <c r="B50387" s="2">
        <v>5541816</v>
      </c>
      <c r="C50387" s="2" t="s">
        <v>4</v>
      </c>
    </row>
    <row r="50388" spans="1:3" x14ac:dyDescent="0.25">
      <c r="A50388" s="2" t="s">
        <v>50431</v>
      </c>
      <c r="B50388" s="2">
        <v>5551604</v>
      </c>
      <c r="C50388" s="2" t="s">
        <v>6</v>
      </c>
    </row>
    <row r="50389" spans="1:3" x14ac:dyDescent="0.25">
      <c r="A50389" s="2" t="s">
        <v>50432</v>
      </c>
      <c r="B50389" s="2">
        <v>5555525</v>
      </c>
      <c r="C50389" s="2" t="s">
        <v>6</v>
      </c>
    </row>
    <row r="50390" spans="1:3" x14ac:dyDescent="0.25">
      <c r="A50390" s="2" t="s">
        <v>50433</v>
      </c>
      <c r="B50390" s="2">
        <v>5559713</v>
      </c>
      <c r="C50390" s="2" t="s">
        <v>12</v>
      </c>
    </row>
    <row r="50391" spans="1:3" x14ac:dyDescent="0.25">
      <c r="A50391" s="2" t="s">
        <v>50434</v>
      </c>
      <c r="B50391" s="2">
        <v>5568482</v>
      </c>
      <c r="C50391" s="2" t="s">
        <v>3</v>
      </c>
    </row>
    <row r="50392" spans="1:3" x14ac:dyDescent="0.25">
      <c r="A50392" s="2" t="s">
        <v>50435</v>
      </c>
      <c r="B50392" s="2">
        <v>5575748</v>
      </c>
      <c r="C50392" s="2" t="s">
        <v>79</v>
      </c>
    </row>
    <row r="50393" spans="1:3" x14ac:dyDescent="0.25">
      <c r="A50393" s="2" t="s">
        <v>50436</v>
      </c>
      <c r="B50393" s="2">
        <v>5575844</v>
      </c>
      <c r="C50393" s="2" t="s">
        <v>6</v>
      </c>
    </row>
    <row r="50394" spans="1:3" x14ac:dyDescent="0.25">
      <c r="A50394" s="2" t="s">
        <v>50437</v>
      </c>
      <c r="B50394" s="2">
        <v>5580463</v>
      </c>
      <c r="C50394" s="2" t="s">
        <v>11</v>
      </c>
    </row>
    <row r="50395" spans="1:3" x14ac:dyDescent="0.25">
      <c r="A50395" s="2" t="s">
        <v>50438</v>
      </c>
      <c r="B50395" s="2">
        <v>5583197</v>
      </c>
      <c r="C50395" s="2" t="s">
        <v>10</v>
      </c>
    </row>
    <row r="50396" spans="1:3" x14ac:dyDescent="0.25">
      <c r="A50396" s="2" t="s">
        <v>50439</v>
      </c>
      <c r="B50396" s="2">
        <v>5585233</v>
      </c>
      <c r="C50396" s="2" t="s">
        <v>9</v>
      </c>
    </row>
    <row r="50397" spans="1:3" x14ac:dyDescent="0.25">
      <c r="A50397" s="2" t="s">
        <v>50440</v>
      </c>
      <c r="B50397" s="2">
        <v>5585738</v>
      </c>
      <c r="C50397" s="2" t="s">
        <v>5</v>
      </c>
    </row>
    <row r="50398" spans="1:3" x14ac:dyDescent="0.25">
      <c r="A50398" s="2" t="s">
        <v>50441</v>
      </c>
      <c r="B50398" s="2">
        <v>5590016</v>
      </c>
      <c r="C50398" s="2" t="s">
        <v>12</v>
      </c>
    </row>
    <row r="50399" spans="1:3" x14ac:dyDescent="0.25">
      <c r="A50399" s="2" t="s">
        <v>50442</v>
      </c>
      <c r="B50399" s="2">
        <v>5592064</v>
      </c>
      <c r="C50399" s="2" t="s">
        <v>10</v>
      </c>
    </row>
    <row r="50400" spans="1:3" x14ac:dyDescent="0.25">
      <c r="A50400" s="2" t="s">
        <v>50443</v>
      </c>
      <c r="B50400" s="2">
        <v>5592873</v>
      </c>
      <c r="C50400" s="2" t="s">
        <v>6</v>
      </c>
    </row>
    <row r="50401" spans="1:3" x14ac:dyDescent="0.25">
      <c r="A50401" s="2" t="s">
        <v>50444</v>
      </c>
      <c r="B50401" s="2">
        <v>5593259</v>
      </c>
      <c r="C50401" s="2" t="s">
        <v>3</v>
      </c>
    </row>
    <row r="50402" spans="1:3" x14ac:dyDescent="0.25">
      <c r="A50402" s="2" t="s">
        <v>50445</v>
      </c>
      <c r="B50402" s="2">
        <v>5597245</v>
      </c>
      <c r="C50402" s="2" t="s">
        <v>6</v>
      </c>
    </row>
    <row r="50403" spans="1:3" x14ac:dyDescent="0.25">
      <c r="A50403" s="2" t="s">
        <v>50446</v>
      </c>
      <c r="B50403" s="2">
        <v>5612802</v>
      </c>
      <c r="C50403" s="2" t="s">
        <v>9</v>
      </c>
    </row>
    <row r="50404" spans="1:3" x14ac:dyDescent="0.25">
      <c r="A50404" s="2" t="s">
        <v>50447</v>
      </c>
      <c r="B50404" s="2">
        <v>5615679</v>
      </c>
      <c r="C50404" s="2" t="s">
        <v>4</v>
      </c>
    </row>
    <row r="50405" spans="1:3" x14ac:dyDescent="0.25">
      <c r="A50405" s="2" t="s">
        <v>50448</v>
      </c>
      <c r="B50405" s="2">
        <v>5620992</v>
      </c>
      <c r="C50405" s="2" t="s">
        <v>8</v>
      </c>
    </row>
    <row r="50406" spans="1:3" x14ac:dyDescent="0.25">
      <c r="A50406" s="2" t="s">
        <v>50449</v>
      </c>
      <c r="B50406" s="2">
        <v>5621176</v>
      </c>
      <c r="C50406" s="2" t="s">
        <v>13</v>
      </c>
    </row>
    <row r="50407" spans="1:3" x14ac:dyDescent="0.25">
      <c r="A50407" s="2" t="s">
        <v>50450</v>
      </c>
      <c r="B50407" s="2">
        <v>5631957</v>
      </c>
      <c r="C50407" s="2" t="s">
        <v>4</v>
      </c>
    </row>
    <row r="50408" spans="1:3" x14ac:dyDescent="0.25">
      <c r="A50408" s="2" t="s">
        <v>50451</v>
      </c>
      <c r="B50408" s="2">
        <v>5632357</v>
      </c>
      <c r="C50408" s="2" t="s">
        <v>9</v>
      </c>
    </row>
    <row r="50409" spans="1:3" x14ac:dyDescent="0.25">
      <c r="A50409" s="2" t="s">
        <v>50452</v>
      </c>
      <c r="B50409" s="2">
        <v>5635084</v>
      </c>
      <c r="C50409" s="2" t="s">
        <v>8</v>
      </c>
    </row>
    <row r="50410" spans="1:3" x14ac:dyDescent="0.25">
      <c r="A50410" s="2" t="s">
        <v>50453</v>
      </c>
      <c r="B50410" s="2">
        <v>5638944</v>
      </c>
      <c r="C50410" s="2" t="s">
        <v>5</v>
      </c>
    </row>
    <row r="50411" spans="1:3" x14ac:dyDescent="0.25">
      <c r="A50411" s="2" t="s">
        <v>50454</v>
      </c>
      <c r="B50411" s="2">
        <v>5639240</v>
      </c>
      <c r="C50411" s="2" t="s">
        <v>9</v>
      </c>
    </row>
    <row r="50412" spans="1:3" x14ac:dyDescent="0.25">
      <c r="A50412" s="2" t="s">
        <v>50455</v>
      </c>
      <c r="B50412" s="2">
        <v>5644709</v>
      </c>
      <c r="C50412" s="2" t="s">
        <v>7</v>
      </c>
    </row>
    <row r="50413" spans="1:3" x14ac:dyDescent="0.25">
      <c r="A50413" s="2" t="s">
        <v>50456</v>
      </c>
      <c r="B50413" s="2">
        <v>5646378</v>
      </c>
      <c r="C50413" s="2" t="s">
        <v>10</v>
      </c>
    </row>
    <row r="50414" spans="1:3" x14ac:dyDescent="0.25">
      <c r="A50414" s="2" t="s">
        <v>50457</v>
      </c>
      <c r="B50414" s="2">
        <v>5655017</v>
      </c>
      <c r="C50414" s="2" t="s">
        <v>9</v>
      </c>
    </row>
    <row r="50415" spans="1:3" x14ac:dyDescent="0.25">
      <c r="A50415" s="2" t="s">
        <v>50458</v>
      </c>
      <c r="B50415" s="2">
        <v>5655866</v>
      </c>
      <c r="C50415" s="2" t="s">
        <v>10</v>
      </c>
    </row>
    <row r="50416" spans="1:3" x14ac:dyDescent="0.25">
      <c r="A50416" s="2" t="s">
        <v>50459</v>
      </c>
      <c r="B50416" s="2">
        <v>5656824</v>
      </c>
      <c r="C50416" s="2" t="s">
        <v>10</v>
      </c>
    </row>
    <row r="50417" spans="1:3" x14ac:dyDescent="0.25">
      <c r="A50417" s="2" t="s">
        <v>50460</v>
      </c>
      <c r="B50417" s="2">
        <v>5656886</v>
      </c>
      <c r="C50417" s="2" t="s">
        <v>11</v>
      </c>
    </row>
    <row r="50418" spans="1:3" x14ac:dyDescent="0.25">
      <c r="A50418" s="2" t="s">
        <v>50461</v>
      </c>
      <c r="B50418" s="2">
        <v>5661273</v>
      </c>
      <c r="C50418" s="2" t="s">
        <v>12</v>
      </c>
    </row>
    <row r="50419" spans="1:3" x14ac:dyDescent="0.25">
      <c r="A50419" s="2" t="s">
        <v>50462</v>
      </c>
      <c r="B50419" s="2">
        <v>5663359</v>
      </c>
      <c r="C50419" s="2" t="s">
        <v>12</v>
      </c>
    </row>
    <row r="50420" spans="1:3" x14ac:dyDescent="0.25">
      <c r="A50420" s="2" t="s">
        <v>50463</v>
      </c>
      <c r="B50420" s="2">
        <v>5672024</v>
      </c>
      <c r="C50420" s="2" t="s">
        <v>7</v>
      </c>
    </row>
    <row r="50421" spans="1:3" x14ac:dyDescent="0.25">
      <c r="A50421" s="2" t="s">
        <v>50464</v>
      </c>
      <c r="B50421" s="2">
        <v>5674510</v>
      </c>
      <c r="C50421" s="2" t="s">
        <v>4</v>
      </c>
    </row>
    <row r="50422" spans="1:3" x14ac:dyDescent="0.25">
      <c r="A50422" s="2" t="s">
        <v>50465</v>
      </c>
      <c r="B50422" s="2">
        <v>5679824</v>
      </c>
      <c r="C50422" s="2" t="s">
        <v>10</v>
      </c>
    </row>
    <row r="50423" spans="1:3" x14ac:dyDescent="0.25">
      <c r="A50423" s="2" t="s">
        <v>50466</v>
      </c>
      <c r="B50423" s="2">
        <v>5680197</v>
      </c>
      <c r="C50423" s="2" t="s">
        <v>6</v>
      </c>
    </row>
    <row r="50424" spans="1:3" x14ac:dyDescent="0.25">
      <c r="A50424" s="2" t="s">
        <v>50467</v>
      </c>
      <c r="B50424" s="2">
        <v>5682149</v>
      </c>
      <c r="C50424" s="2" t="s">
        <v>7</v>
      </c>
    </row>
    <row r="50425" spans="1:3" x14ac:dyDescent="0.25">
      <c r="A50425" s="2" t="s">
        <v>50468</v>
      </c>
      <c r="B50425" s="2">
        <v>5701853</v>
      </c>
      <c r="C50425" s="2" t="s">
        <v>6</v>
      </c>
    </row>
    <row r="50426" spans="1:3" x14ac:dyDescent="0.25">
      <c r="A50426" s="2" t="s">
        <v>50469</v>
      </c>
      <c r="B50426" s="2">
        <v>5709014</v>
      </c>
      <c r="C50426" s="2" t="s">
        <v>12</v>
      </c>
    </row>
    <row r="50427" spans="1:3" x14ac:dyDescent="0.25">
      <c r="A50427" s="2" t="s">
        <v>50470</v>
      </c>
      <c r="B50427" s="2">
        <v>5711428</v>
      </c>
      <c r="C50427" s="2" t="s">
        <v>6</v>
      </c>
    </row>
    <row r="50428" spans="1:3" x14ac:dyDescent="0.25">
      <c r="A50428" s="2" t="s">
        <v>50471</v>
      </c>
      <c r="B50428" s="2">
        <v>5715105</v>
      </c>
      <c r="C50428" s="2" t="s">
        <v>11</v>
      </c>
    </row>
    <row r="50429" spans="1:3" x14ac:dyDescent="0.25">
      <c r="A50429" s="2" t="s">
        <v>50472</v>
      </c>
      <c r="B50429" s="2">
        <v>5721487</v>
      </c>
      <c r="C50429" s="2" t="s">
        <v>6</v>
      </c>
    </row>
    <row r="50430" spans="1:3" x14ac:dyDescent="0.25">
      <c r="A50430" s="2" t="s">
        <v>50473</v>
      </c>
      <c r="B50430" s="2">
        <v>5722965</v>
      </c>
      <c r="C50430" s="2" t="s">
        <v>11</v>
      </c>
    </row>
    <row r="50431" spans="1:3" x14ac:dyDescent="0.25">
      <c r="A50431" s="2" t="s">
        <v>50474</v>
      </c>
      <c r="B50431" s="2">
        <v>5729176</v>
      </c>
      <c r="C50431" s="2" t="s">
        <v>6</v>
      </c>
    </row>
    <row r="50432" spans="1:3" x14ac:dyDescent="0.25">
      <c r="A50432" s="2" t="s">
        <v>50475</v>
      </c>
      <c r="B50432" s="2">
        <v>5734452</v>
      </c>
      <c r="C50432" s="2" t="s">
        <v>9</v>
      </c>
    </row>
    <row r="50433" spans="1:3" x14ac:dyDescent="0.25">
      <c r="A50433" s="2" t="s">
        <v>50476</v>
      </c>
      <c r="B50433" s="2">
        <v>5734488</v>
      </c>
      <c r="C50433" s="2" t="s">
        <v>4</v>
      </c>
    </row>
    <row r="50434" spans="1:3" x14ac:dyDescent="0.25">
      <c r="A50434" s="2" t="s">
        <v>50477</v>
      </c>
      <c r="B50434" s="2">
        <v>5747803</v>
      </c>
      <c r="C50434" s="2" t="s">
        <v>9</v>
      </c>
    </row>
    <row r="50435" spans="1:3" x14ac:dyDescent="0.25">
      <c r="A50435" s="2" t="s">
        <v>50478</v>
      </c>
      <c r="B50435" s="2">
        <v>5749260</v>
      </c>
      <c r="C50435" s="2" t="s">
        <v>4</v>
      </c>
    </row>
    <row r="50436" spans="1:3" x14ac:dyDescent="0.25">
      <c r="A50436" s="2" t="s">
        <v>50479</v>
      </c>
      <c r="B50436" s="2">
        <v>5751703</v>
      </c>
      <c r="C50436" s="2" t="s">
        <v>11</v>
      </c>
    </row>
    <row r="50437" spans="1:3" x14ac:dyDescent="0.25">
      <c r="A50437" s="2" t="s">
        <v>50480</v>
      </c>
      <c r="B50437" s="2">
        <v>5753769</v>
      </c>
      <c r="C50437" s="2" t="s">
        <v>10</v>
      </c>
    </row>
    <row r="50438" spans="1:3" x14ac:dyDescent="0.25">
      <c r="A50438" s="2" t="s">
        <v>50481</v>
      </c>
      <c r="B50438" s="2">
        <v>5753770</v>
      </c>
      <c r="C50438" s="2" t="s">
        <v>7</v>
      </c>
    </row>
    <row r="50439" spans="1:3" x14ac:dyDescent="0.25">
      <c r="A50439" s="2" t="s">
        <v>50482</v>
      </c>
      <c r="B50439" s="2">
        <v>5753964</v>
      </c>
      <c r="C50439" s="2" t="s">
        <v>4</v>
      </c>
    </row>
    <row r="50440" spans="1:3" x14ac:dyDescent="0.25">
      <c r="A50440" s="2" t="s">
        <v>50483</v>
      </c>
      <c r="B50440" s="2">
        <v>5764327</v>
      </c>
      <c r="C50440" s="2" t="s">
        <v>9</v>
      </c>
    </row>
    <row r="50441" spans="1:3" x14ac:dyDescent="0.25">
      <c r="A50441" s="2" t="s">
        <v>50484</v>
      </c>
      <c r="B50441" s="2">
        <v>5766663</v>
      </c>
      <c r="C50441" s="2" t="s">
        <v>7</v>
      </c>
    </row>
    <row r="50442" spans="1:3" x14ac:dyDescent="0.25">
      <c r="A50442" s="2" t="s">
        <v>50485</v>
      </c>
      <c r="B50442" s="2">
        <v>5768298</v>
      </c>
      <c r="C50442" s="2" t="s">
        <v>9</v>
      </c>
    </row>
    <row r="50443" spans="1:3" x14ac:dyDescent="0.25">
      <c r="A50443" s="2" t="s">
        <v>50486</v>
      </c>
      <c r="B50443" s="2">
        <v>5772462</v>
      </c>
      <c r="C50443" s="2" t="s">
        <v>9</v>
      </c>
    </row>
    <row r="50444" spans="1:3" x14ac:dyDescent="0.25">
      <c r="A50444" s="2" t="s">
        <v>50487</v>
      </c>
      <c r="B50444" s="2">
        <v>5782652</v>
      </c>
      <c r="C50444" s="2" t="s">
        <v>4</v>
      </c>
    </row>
    <row r="50445" spans="1:3" x14ac:dyDescent="0.25">
      <c r="A50445" s="2" t="s">
        <v>50488</v>
      </c>
      <c r="B50445" s="2">
        <v>5785048</v>
      </c>
      <c r="C50445" s="2" t="s">
        <v>79</v>
      </c>
    </row>
    <row r="50446" spans="1:3" x14ac:dyDescent="0.25">
      <c r="A50446" s="2" t="s">
        <v>50489</v>
      </c>
      <c r="B50446" s="2">
        <v>5785866</v>
      </c>
      <c r="C50446" s="2" t="s">
        <v>8</v>
      </c>
    </row>
    <row r="50447" spans="1:3" x14ac:dyDescent="0.25">
      <c r="A50447" s="2" t="s">
        <v>50490</v>
      </c>
      <c r="B50447" s="2">
        <v>5790305</v>
      </c>
      <c r="C50447" s="2" t="s">
        <v>9</v>
      </c>
    </row>
    <row r="50448" spans="1:3" x14ac:dyDescent="0.25">
      <c r="A50448" s="2" t="s">
        <v>50491</v>
      </c>
      <c r="B50448" s="2">
        <v>5792019</v>
      </c>
      <c r="C50448" s="2" t="s">
        <v>9</v>
      </c>
    </row>
    <row r="50449" spans="1:3" x14ac:dyDescent="0.25">
      <c r="A50449" s="2" t="s">
        <v>50492</v>
      </c>
      <c r="B50449" s="2">
        <v>5798922</v>
      </c>
      <c r="C50449" s="2" t="s">
        <v>6</v>
      </c>
    </row>
    <row r="50450" spans="1:3" x14ac:dyDescent="0.25">
      <c r="A50450" s="2" t="s">
        <v>50493</v>
      </c>
      <c r="B50450" s="2">
        <v>5805511</v>
      </c>
      <c r="C50450" s="2" t="s">
        <v>9</v>
      </c>
    </row>
    <row r="50451" spans="1:3" x14ac:dyDescent="0.25">
      <c r="A50451" s="2" t="s">
        <v>50494</v>
      </c>
      <c r="B50451" s="2">
        <v>5810072</v>
      </c>
      <c r="C50451" s="2" t="s">
        <v>4</v>
      </c>
    </row>
    <row r="50452" spans="1:3" x14ac:dyDescent="0.25">
      <c r="A50452" s="2" t="s">
        <v>50495</v>
      </c>
      <c r="B50452" s="2">
        <v>5815341</v>
      </c>
      <c r="C50452" s="2" t="s">
        <v>4</v>
      </c>
    </row>
    <row r="50453" spans="1:3" x14ac:dyDescent="0.25">
      <c r="A50453" s="2" t="s">
        <v>50496</v>
      </c>
      <c r="B50453" s="2">
        <v>5824765</v>
      </c>
      <c r="C50453" s="2" t="s">
        <v>4</v>
      </c>
    </row>
    <row r="50454" spans="1:3" x14ac:dyDescent="0.25">
      <c r="A50454" s="2" t="s">
        <v>50497</v>
      </c>
      <c r="B50454" s="2">
        <v>5824771</v>
      </c>
      <c r="C50454" s="2" t="s">
        <v>3</v>
      </c>
    </row>
    <row r="50455" spans="1:3" x14ac:dyDescent="0.25">
      <c r="A50455" s="2" t="s">
        <v>50498</v>
      </c>
      <c r="B50455" s="2">
        <v>5826714</v>
      </c>
      <c r="C50455" s="2" t="s">
        <v>4</v>
      </c>
    </row>
    <row r="50456" spans="1:3" x14ac:dyDescent="0.25">
      <c r="A50456" s="2" t="s">
        <v>50499</v>
      </c>
      <c r="B50456" s="2">
        <v>5826926</v>
      </c>
      <c r="C50456" s="2" t="s">
        <v>11</v>
      </c>
    </row>
    <row r="50457" spans="1:3" x14ac:dyDescent="0.25">
      <c r="A50457" s="2" t="s">
        <v>50500</v>
      </c>
      <c r="B50457" s="2">
        <v>5830360</v>
      </c>
      <c r="C50457" s="2" t="s">
        <v>7</v>
      </c>
    </row>
    <row r="50458" spans="1:3" x14ac:dyDescent="0.25">
      <c r="A50458" s="2" t="s">
        <v>50501</v>
      </c>
      <c r="B50458" s="2">
        <v>5838295</v>
      </c>
      <c r="C50458" s="2" t="s">
        <v>11</v>
      </c>
    </row>
    <row r="50459" spans="1:3" x14ac:dyDescent="0.25">
      <c r="A50459" s="2" t="s">
        <v>50502</v>
      </c>
      <c r="B50459" s="2">
        <v>5851502</v>
      </c>
      <c r="C50459" s="2" t="s">
        <v>9</v>
      </c>
    </row>
    <row r="50460" spans="1:3" x14ac:dyDescent="0.25">
      <c r="A50460" s="2" t="s">
        <v>50503</v>
      </c>
      <c r="B50460" s="2">
        <v>5854896</v>
      </c>
      <c r="C50460" s="2" t="s">
        <v>9</v>
      </c>
    </row>
    <row r="50461" spans="1:3" x14ac:dyDescent="0.25">
      <c r="A50461" s="2" t="s">
        <v>50504</v>
      </c>
      <c r="B50461" s="2">
        <v>5855775</v>
      </c>
      <c r="C50461" s="2" t="s">
        <v>7</v>
      </c>
    </row>
    <row r="50462" spans="1:3" x14ac:dyDescent="0.25">
      <c r="A50462" s="2" t="s">
        <v>50505</v>
      </c>
      <c r="B50462" s="2">
        <v>5863711</v>
      </c>
      <c r="C50462" s="2" t="s">
        <v>5</v>
      </c>
    </row>
    <row r="50463" spans="1:3" x14ac:dyDescent="0.25">
      <c r="A50463" s="2" t="s">
        <v>50506</v>
      </c>
      <c r="B50463" s="2">
        <v>5871643</v>
      </c>
      <c r="C50463" s="2" t="s">
        <v>4</v>
      </c>
    </row>
    <row r="50464" spans="1:3" x14ac:dyDescent="0.25">
      <c r="A50464" s="2" t="s">
        <v>50507</v>
      </c>
      <c r="B50464" s="2">
        <v>5872812</v>
      </c>
      <c r="C50464" s="2" t="s">
        <v>4</v>
      </c>
    </row>
    <row r="50465" spans="1:3" x14ac:dyDescent="0.25">
      <c r="A50465" s="2" t="s">
        <v>50508</v>
      </c>
      <c r="B50465" s="2">
        <v>5877196</v>
      </c>
      <c r="C50465" s="2" t="s">
        <v>9</v>
      </c>
    </row>
    <row r="50466" spans="1:3" x14ac:dyDescent="0.25">
      <c r="A50466" s="2" t="s">
        <v>50509</v>
      </c>
      <c r="B50466" s="2">
        <v>5900746</v>
      </c>
      <c r="C50466" s="2" t="s">
        <v>7</v>
      </c>
    </row>
    <row r="50467" spans="1:3" x14ac:dyDescent="0.25">
      <c r="A50467" s="2" t="s">
        <v>50510</v>
      </c>
      <c r="B50467" s="2">
        <v>5901379</v>
      </c>
      <c r="C50467" s="2" t="s">
        <v>11</v>
      </c>
    </row>
    <row r="50468" spans="1:3" x14ac:dyDescent="0.25">
      <c r="A50468" s="2" t="s">
        <v>50511</v>
      </c>
      <c r="B50468" s="2">
        <v>5907684</v>
      </c>
      <c r="C50468" s="2" t="s">
        <v>6</v>
      </c>
    </row>
    <row r="50469" spans="1:3" x14ac:dyDescent="0.25">
      <c r="A50469" s="2" t="s">
        <v>50512</v>
      </c>
      <c r="B50469" s="2">
        <v>5910131</v>
      </c>
      <c r="C50469" s="2" t="s">
        <v>11</v>
      </c>
    </row>
    <row r="50470" spans="1:3" x14ac:dyDescent="0.25">
      <c r="A50470" s="2" t="s">
        <v>50513</v>
      </c>
      <c r="B50470" s="2">
        <v>5917757</v>
      </c>
      <c r="C50470" s="2" t="s">
        <v>9</v>
      </c>
    </row>
    <row r="50471" spans="1:3" x14ac:dyDescent="0.25">
      <c r="A50471" s="2" t="s">
        <v>50514</v>
      </c>
      <c r="B50471" s="2">
        <v>5919675</v>
      </c>
      <c r="C50471" s="2" t="s">
        <v>7</v>
      </c>
    </row>
    <row r="50472" spans="1:3" x14ac:dyDescent="0.25">
      <c r="A50472" s="2" t="s">
        <v>50515</v>
      </c>
      <c r="B50472" s="2">
        <v>5923232</v>
      </c>
      <c r="C50472" s="2" t="s">
        <v>10</v>
      </c>
    </row>
    <row r="50473" spans="1:3" x14ac:dyDescent="0.25">
      <c r="A50473" s="2" t="s">
        <v>50516</v>
      </c>
      <c r="B50473" s="2">
        <v>5928469</v>
      </c>
      <c r="C50473" s="2" t="s">
        <v>11</v>
      </c>
    </row>
    <row r="50474" spans="1:3" x14ac:dyDescent="0.25">
      <c r="A50474" s="2" t="s">
        <v>50517</v>
      </c>
      <c r="B50474" s="2">
        <v>5928898</v>
      </c>
      <c r="C50474" s="2" t="s">
        <v>7</v>
      </c>
    </row>
    <row r="50475" spans="1:3" x14ac:dyDescent="0.25">
      <c r="A50475" s="2" t="s">
        <v>50518</v>
      </c>
      <c r="B50475" s="2">
        <v>5929209</v>
      </c>
      <c r="C50475" s="2" t="s">
        <v>9</v>
      </c>
    </row>
    <row r="50476" spans="1:3" x14ac:dyDescent="0.25">
      <c r="A50476" s="2" t="s">
        <v>50519</v>
      </c>
      <c r="B50476" s="2">
        <v>5947310</v>
      </c>
      <c r="C50476" s="2" t="s">
        <v>12</v>
      </c>
    </row>
    <row r="50477" spans="1:3" x14ac:dyDescent="0.25">
      <c r="A50477" s="2" t="s">
        <v>50520</v>
      </c>
      <c r="B50477" s="2">
        <v>5955444</v>
      </c>
      <c r="C50477" s="2" t="s">
        <v>9</v>
      </c>
    </row>
    <row r="50478" spans="1:3" x14ac:dyDescent="0.25">
      <c r="A50478" s="2" t="s">
        <v>50521</v>
      </c>
      <c r="B50478" s="2">
        <v>5957881</v>
      </c>
      <c r="C50478" s="2" t="s">
        <v>79</v>
      </c>
    </row>
    <row r="50479" spans="1:3" x14ac:dyDescent="0.25">
      <c r="A50479" s="2" t="s">
        <v>50522</v>
      </c>
      <c r="B50479" s="2">
        <v>5963368</v>
      </c>
      <c r="C50479" s="2" t="s">
        <v>7</v>
      </c>
    </row>
    <row r="50480" spans="1:3" x14ac:dyDescent="0.25">
      <c r="A50480" s="2" t="s">
        <v>50523</v>
      </c>
      <c r="B50480" s="2">
        <v>5968050</v>
      </c>
      <c r="C50480" s="2" t="s">
        <v>4</v>
      </c>
    </row>
    <row r="50481" spans="1:3" x14ac:dyDescent="0.25">
      <c r="A50481" s="2" t="s">
        <v>50524</v>
      </c>
      <c r="B50481" s="2">
        <v>5975966</v>
      </c>
      <c r="C50481" s="2" t="s">
        <v>4</v>
      </c>
    </row>
    <row r="50482" spans="1:3" x14ac:dyDescent="0.25">
      <c r="A50482" s="2" t="s">
        <v>50525</v>
      </c>
      <c r="B50482" s="2">
        <v>5977411</v>
      </c>
      <c r="C50482" s="2" t="s">
        <v>8</v>
      </c>
    </row>
    <row r="50483" spans="1:3" x14ac:dyDescent="0.25">
      <c r="A50483" s="2" t="s">
        <v>50526</v>
      </c>
      <c r="B50483" s="2">
        <v>5978057</v>
      </c>
      <c r="C50483" s="2" t="s">
        <v>9</v>
      </c>
    </row>
    <row r="50484" spans="1:3" x14ac:dyDescent="0.25">
      <c r="A50484" s="2" t="s">
        <v>50527</v>
      </c>
      <c r="B50484" s="2">
        <v>5980049</v>
      </c>
      <c r="C50484" s="2" t="s">
        <v>79</v>
      </c>
    </row>
    <row r="50485" spans="1:3" x14ac:dyDescent="0.25">
      <c r="A50485" s="2" t="s">
        <v>50528</v>
      </c>
      <c r="B50485" s="2">
        <v>5988133</v>
      </c>
      <c r="C50485" s="2" t="s">
        <v>3</v>
      </c>
    </row>
    <row r="50486" spans="1:3" x14ac:dyDescent="0.25">
      <c r="A50486" s="2" t="s">
        <v>50529</v>
      </c>
      <c r="B50486" s="2">
        <v>5990403</v>
      </c>
      <c r="C50486" s="2" t="s">
        <v>3</v>
      </c>
    </row>
    <row r="50487" spans="1:3" x14ac:dyDescent="0.25">
      <c r="A50487" s="2" t="s">
        <v>50530</v>
      </c>
      <c r="B50487" s="2">
        <v>5990489</v>
      </c>
      <c r="C50487" s="2" t="s">
        <v>6</v>
      </c>
    </row>
    <row r="50488" spans="1:3" x14ac:dyDescent="0.25">
      <c r="A50488" s="2" t="s">
        <v>50531</v>
      </c>
      <c r="B50488" s="2">
        <v>5992339</v>
      </c>
      <c r="C50488" s="2" t="s">
        <v>4</v>
      </c>
    </row>
    <row r="50489" spans="1:3" x14ac:dyDescent="0.25">
      <c r="A50489" s="2" t="s">
        <v>50532</v>
      </c>
      <c r="B50489" s="2">
        <v>6000679</v>
      </c>
      <c r="C50489" s="2" t="s">
        <v>6</v>
      </c>
    </row>
    <row r="50490" spans="1:3" x14ac:dyDescent="0.25">
      <c r="A50490" s="2" t="s">
        <v>50533</v>
      </c>
      <c r="B50490" s="2">
        <v>6012993</v>
      </c>
      <c r="C50490" s="2" t="s">
        <v>9</v>
      </c>
    </row>
    <row r="50491" spans="1:3" x14ac:dyDescent="0.25">
      <c r="A50491" s="2" t="s">
        <v>50534</v>
      </c>
      <c r="B50491" s="2">
        <v>6017146</v>
      </c>
      <c r="C50491" s="2" t="s">
        <v>9</v>
      </c>
    </row>
    <row r="50492" spans="1:3" x14ac:dyDescent="0.25">
      <c r="A50492" s="2" t="s">
        <v>50535</v>
      </c>
      <c r="B50492" s="2">
        <v>6020016</v>
      </c>
      <c r="C50492" s="2" t="s">
        <v>4</v>
      </c>
    </row>
    <row r="50493" spans="1:3" x14ac:dyDescent="0.25">
      <c r="A50493" s="2" t="s">
        <v>50536</v>
      </c>
      <c r="B50493" s="2">
        <v>6022781</v>
      </c>
      <c r="C50493" s="2" t="s">
        <v>79</v>
      </c>
    </row>
    <row r="50494" spans="1:3" x14ac:dyDescent="0.25">
      <c r="A50494" s="2" t="s">
        <v>50537</v>
      </c>
      <c r="B50494" s="2">
        <v>6033569</v>
      </c>
      <c r="C50494" s="2" t="s">
        <v>3</v>
      </c>
    </row>
    <row r="50495" spans="1:3" x14ac:dyDescent="0.25">
      <c r="A50495" s="2" t="s">
        <v>50538</v>
      </c>
      <c r="B50495" s="2">
        <v>6035934</v>
      </c>
      <c r="C50495" s="2" t="s">
        <v>9</v>
      </c>
    </row>
    <row r="50496" spans="1:3" x14ac:dyDescent="0.25">
      <c r="A50496" s="2" t="s">
        <v>50539</v>
      </c>
      <c r="B50496" s="2">
        <v>6037711</v>
      </c>
      <c r="C50496" s="2" t="s">
        <v>10</v>
      </c>
    </row>
    <row r="50497" spans="1:3" x14ac:dyDescent="0.25">
      <c r="A50497" s="2" t="s">
        <v>50540</v>
      </c>
      <c r="B50497" s="2">
        <v>6038240</v>
      </c>
      <c r="C50497" s="2" t="s">
        <v>5</v>
      </c>
    </row>
    <row r="50498" spans="1:3" x14ac:dyDescent="0.25">
      <c r="A50498" s="2" t="s">
        <v>50541</v>
      </c>
      <c r="B50498" s="2">
        <v>6049163</v>
      </c>
      <c r="C50498" s="2" t="s">
        <v>5</v>
      </c>
    </row>
    <row r="50499" spans="1:3" x14ac:dyDescent="0.25">
      <c r="A50499" s="2" t="s">
        <v>50542</v>
      </c>
      <c r="B50499" s="2">
        <v>6049766</v>
      </c>
      <c r="C50499" s="2" t="s">
        <v>12</v>
      </c>
    </row>
    <row r="50500" spans="1:3" x14ac:dyDescent="0.25">
      <c r="A50500" s="2" t="s">
        <v>50543</v>
      </c>
      <c r="B50500" s="2">
        <v>6053764</v>
      </c>
      <c r="C50500" s="2" t="s">
        <v>6</v>
      </c>
    </row>
    <row r="50501" spans="1:3" x14ac:dyDescent="0.25">
      <c r="A50501" s="2" t="s">
        <v>50544</v>
      </c>
      <c r="B50501" s="2">
        <v>6054562</v>
      </c>
      <c r="C50501" s="2" t="s">
        <v>9</v>
      </c>
    </row>
    <row r="50502" spans="1:3" x14ac:dyDescent="0.25">
      <c r="A50502" s="2" t="s">
        <v>50545</v>
      </c>
      <c r="B50502" s="2">
        <v>6056733</v>
      </c>
      <c r="C50502" s="2" t="s">
        <v>3</v>
      </c>
    </row>
    <row r="50503" spans="1:3" x14ac:dyDescent="0.25">
      <c r="A50503" s="2" t="s">
        <v>50546</v>
      </c>
      <c r="B50503" s="2">
        <v>6063210</v>
      </c>
      <c r="C50503" s="2" t="s">
        <v>9</v>
      </c>
    </row>
    <row r="50504" spans="1:3" x14ac:dyDescent="0.25">
      <c r="A50504" s="2" t="s">
        <v>50547</v>
      </c>
      <c r="B50504" s="2">
        <v>6067981</v>
      </c>
      <c r="C50504" s="2" t="s">
        <v>6</v>
      </c>
    </row>
    <row r="50505" spans="1:3" x14ac:dyDescent="0.25">
      <c r="A50505" s="2" t="s">
        <v>50548</v>
      </c>
      <c r="B50505" s="2">
        <v>6069107</v>
      </c>
      <c r="C50505" s="2" t="s">
        <v>10</v>
      </c>
    </row>
    <row r="50506" spans="1:3" x14ac:dyDescent="0.25">
      <c r="A50506" s="2" t="s">
        <v>50549</v>
      </c>
      <c r="B50506" s="2">
        <v>6072062</v>
      </c>
      <c r="C50506" s="2" t="s">
        <v>9</v>
      </c>
    </row>
    <row r="50507" spans="1:3" x14ac:dyDescent="0.25">
      <c r="A50507" s="2" t="s">
        <v>50550</v>
      </c>
      <c r="B50507" s="2">
        <v>6075654</v>
      </c>
      <c r="C50507" s="2" t="s">
        <v>4</v>
      </c>
    </row>
    <row r="50508" spans="1:3" x14ac:dyDescent="0.25">
      <c r="A50508" s="2" t="s">
        <v>50551</v>
      </c>
      <c r="B50508" s="2">
        <v>6077733</v>
      </c>
      <c r="C50508" s="2" t="s">
        <v>6</v>
      </c>
    </row>
    <row r="50509" spans="1:3" x14ac:dyDescent="0.25">
      <c r="A50509" s="2" t="s">
        <v>50552</v>
      </c>
      <c r="B50509" s="2">
        <v>6080757</v>
      </c>
      <c r="C50509" s="2" t="s">
        <v>4</v>
      </c>
    </row>
    <row r="50510" spans="1:3" x14ac:dyDescent="0.25">
      <c r="A50510" s="2" t="s">
        <v>50553</v>
      </c>
      <c r="B50510" s="2">
        <v>6094211</v>
      </c>
      <c r="C50510" s="2" t="s">
        <v>6</v>
      </c>
    </row>
    <row r="50511" spans="1:3" x14ac:dyDescent="0.25">
      <c r="A50511" s="2" t="s">
        <v>50554</v>
      </c>
      <c r="B50511" s="2">
        <v>6096295</v>
      </c>
      <c r="C50511" s="2" t="s">
        <v>3</v>
      </c>
    </row>
    <row r="50512" spans="1:3" x14ac:dyDescent="0.25">
      <c r="A50512" s="2" t="s">
        <v>50555</v>
      </c>
      <c r="B50512" s="2">
        <v>6098899</v>
      </c>
      <c r="C50512" s="2" t="s">
        <v>7</v>
      </c>
    </row>
    <row r="50513" spans="1:3" x14ac:dyDescent="0.25">
      <c r="A50513" s="2" t="s">
        <v>50556</v>
      </c>
      <c r="B50513" s="2">
        <v>6100591</v>
      </c>
      <c r="C50513" s="2" t="s">
        <v>8</v>
      </c>
    </row>
    <row r="50514" spans="1:3" x14ac:dyDescent="0.25">
      <c r="A50514" s="2" t="s">
        <v>50557</v>
      </c>
      <c r="B50514" s="2">
        <v>6104767</v>
      </c>
      <c r="C50514" s="2" t="s">
        <v>8</v>
      </c>
    </row>
    <row r="50515" spans="1:3" x14ac:dyDescent="0.25">
      <c r="A50515" s="2" t="s">
        <v>50558</v>
      </c>
      <c r="B50515" s="2">
        <v>6110447</v>
      </c>
      <c r="C50515" s="2" t="s">
        <v>4</v>
      </c>
    </row>
    <row r="50516" spans="1:3" x14ac:dyDescent="0.25">
      <c r="A50516" s="2" t="s">
        <v>50559</v>
      </c>
      <c r="B50516" s="2">
        <v>6114430</v>
      </c>
      <c r="C50516" s="2" t="s">
        <v>4</v>
      </c>
    </row>
    <row r="50517" spans="1:3" x14ac:dyDescent="0.25">
      <c r="A50517" s="2" t="s">
        <v>50560</v>
      </c>
      <c r="B50517" s="2">
        <v>6114976</v>
      </c>
      <c r="C50517" s="2" t="s">
        <v>5</v>
      </c>
    </row>
    <row r="50518" spans="1:3" x14ac:dyDescent="0.25">
      <c r="A50518" s="2" t="s">
        <v>50561</v>
      </c>
      <c r="B50518" s="2">
        <v>6116458</v>
      </c>
      <c r="C50518" s="2" t="s">
        <v>9</v>
      </c>
    </row>
    <row r="50519" spans="1:3" x14ac:dyDescent="0.25">
      <c r="A50519" s="2" t="s">
        <v>50562</v>
      </c>
      <c r="B50519" s="2">
        <v>6123414</v>
      </c>
      <c r="C50519" s="2" t="s">
        <v>8</v>
      </c>
    </row>
    <row r="50520" spans="1:3" x14ac:dyDescent="0.25">
      <c r="A50520" s="2" t="s">
        <v>50563</v>
      </c>
      <c r="B50520" s="2">
        <v>6125902</v>
      </c>
      <c r="C50520" s="2" t="s">
        <v>7</v>
      </c>
    </row>
    <row r="50521" spans="1:3" x14ac:dyDescent="0.25">
      <c r="A50521" s="2" t="s">
        <v>50564</v>
      </c>
      <c r="B50521" s="2">
        <v>6130293</v>
      </c>
      <c r="C50521" s="2" t="s">
        <v>6</v>
      </c>
    </row>
    <row r="50522" spans="1:3" x14ac:dyDescent="0.25">
      <c r="A50522" s="2" t="s">
        <v>50565</v>
      </c>
      <c r="B50522" s="2">
        <v>6130580</v>
      </c>
      <c r="C50522" s="2" t="s">
        <v>6</v>
      </c>
    </row>
    <row r="50523" spans="1:3" x14ac:dyDescent="0.25">
      <c r="A50523" s="2" t="s">
        <v>50566</v>
      </c>
      <c r="B50523" s="2">
        <v>6132771</v>
      </c>
      <c r="C50523" s="2" t="s">
        <v>10</v>
      </c>
    </row>
    <row r="50524" spans="1:3" x14ac:dyDescent="0.25">
      <c r="A50524" s="2" t="s">
        <v>50567</v>
      </c>
      <c r="B50524" s="2">
        <v>6134179</v>
      </c>
      <c r="C50524" s="2" t="s">
        <v>12</v>
      </c>
    </row>
    <row r="50525" spans="1:3" x14ac:dyDescent="0.25">
      <c r="A50525" s="2" t="s">
        <v>50568</v>
      </c>
      <c r="B50525" s="2">
        <v>6134948</v>
      </c>
      <c r="C50525" s="2" t="s">
        <v>4</v>
      </c>
    </row>
    <row r="50526" spans="1:3" x14ac:dyDescent="0.25">
      <c r="A50526" s="2" t="s">
        <v>50569</v>
      </c>
      <c r="B50526" s="2">
        <v>6135559</v>
      </c>
      <c r="C50526" s="2" t="s">
        <v>11</v>
      </c>
    </row>
    <row r="50527" spans="1:3" x14ac:dyDescent="0.25">
      <c r="A50527" s="2" t="s">
        <v>50570</v>
      </c>
      <c r="B50527" s="2">
        <v>6136428</v>
      </c>
      <c r="C50527" s="2" t="s">
        <v>4</v>
      </c>
    </row>
    <row r="50528" spans="1:3" x14ac:dyDescent="0.25">
      <c r="A50528" s="2" t="s">
        <v>50571</v>
      </c>
      <c r="B50528" s="2">
        <v>6137235</v>
      </c>
      <c r="C50528" s="2" t="s">
        <v>7</v>
      </c>
    </row>
    <row r="50529" spans="1:3" x14ac:dyDescent="0.25">
      <c r="A50529" s="2" t="s">
        <v>50572</v>
      </c>
      <c r="B50529" s="2">
        <v>6138168</v>
      </c>
      <c r="C50529" s="2" t="s">
        <v>9</v>
      </c>
    </row>
    <row r="50530" spans="1:3" x14ac:dyDescent="0.25">
      <c r="A50530" s="2" t="s">
        <v>50573</v>
      </c>
      <c r="B50530" s="2">
        <v>6144783</v>
      </c>
      <c r="C50530" s="2" t="s">
        <v>11</v>
      </c>
    </row>
    <row r="50531" spans="1:3" x14ac:dyDescent="0.25">
      <c r="A50531" s="2" t="s">
        <v>50574</v>
      </c>
      <c r="B50531" s="2">
        <v>6145585</v>
      </c>
      <c r="C50531" s="2" t="s">
        <v>11</v>
      </c>
    </row>
    <row r="50532" spans="1:3" x14ac:dyDescent="0.25">
      <c r="A50532" s="2" t="s">
        <v>50575</v>
      </c>
      <c r="B50532" s="2">
        <v>6156392</v>
      </c>
      <c r="C50532" s="2" t="s">
        <v>4</v>
      </c>
    </row>
    <row r="50533" spans="1:3" x14ac:dyDescent="0.25">
      <c r="A50533" s="2" t="s">
        <v>50576</v>
      </c>
      <c r="B50533" s="2">
        <v>6160526</v>
      </c>
      <c r="C50533" s="2" t="s">
        <v>6</v>
      </c>
    </row>
    <row r="50534" spans="1:3" x14ac:dyDescent="0.25">
      <c r="A50534" s="2" t="s">
        <v>50577</v>
      </c>
      <c r="B50534" s="2">
        <v>6161001</v>
      </c>
      <c r="C50534" s="2" t="s">
        <v>12</v>
      </c>
    </row>
    <row r="50535" spans="1:3" x14ac:dyDescent="0.25">
      <c r="A50535" s="2" t="s">
        <v>50578</v>
      </c>
      <c r="B50535" s="2">
        <v>6161614</v>
      </c>
      <c r="C50535" s="2" t="s">
        <v>4</v>
      </c>
    </row>
    <row r="50536" spans="1:3" x14ac:dyDescent="0.25">
      <c r="A50536" s="2" t="s">
        <v>50579</v>
      </c>
      <c r="B50536" s="2">
        <v>6162682</v>
      </c>
      <c r="C50536" s="2" t="s">
        <v>13</v>
      </c>
    </row>
    <row r="50537" spans="1:3" x14ac:dyDescent="0.25">
      <c r="A50537" s="2" t="s">
        <v>50580</v>
      </c>
      <c r="B50537" s="2">
        <v>6163634</v>
      </c>
      <c r="C50537" s="2" t="s">
        <v>9</v>
      </c>
    </row>
    <row r="50538" spans="1:3" x14ac:dyDescent="0.25">
      <c r="A50538" s="2" t="s">
        <v>50581</v>
      </c>
      <c r="B50538" s="2">
        <v>6165450</v>
      </c>
      <c r="C50538" s="2" t="s">
        <v>9</v>
      </c>
    </row>
    <row r="50539" spans="1:3" x14ac:dyDescent="0.25">
      <c r="A50539" s="2" t="s">
        <v>50582</v>
      </c>
      <c r="B50539" s="2">
        <v>6167745</v>
      </c>
      <c r="C50539" s="2" t="s">
        <v>9</v>
      </c>
    </row>
    <row r="50540" spans="1:3" x14ac:dyDescent="0.25">
      <c r="A50540" s="2" t="s">
        <v>50583</v>
      </c>
      <c r="B50540" s="2">
        <v>6168425</v>
      </c>
      <c r="C50540" s="2" t="s">
        <v>9</v>
      </c>
    </row>
    <row r="50541" spans="1:3" x14ac:dyDescent="0.25">
      <c r="A50541" s="2" t="s">
        <v>50584</v>
      </c>
      <c r="B50541" s="2">
        <v>6170030</v>
      </c>
      <c r="C50541" s="2" t="s">
        <v>4</v>
      </c>
    </row>
    <row r="50542" spans="1:3" x14ac:dyDescent="0.25">
      <c r="A50542" s="2" t="s">
        <v>50585</v>
      </c>
      <c r="B50542" s="2">
        <v>6170824</v>
      </c>
      <c r="C50542" s="2" t="s">
        <v>7</v>
      </c>
    </row>
    <row r="50543" spans="1:3" x14ac:dyDescent="0.25">
      <c r="A50543" s="2" t="s">
        <v>50586</v>
      </c>
      <c r="B50543" s="2">
        <v>6173850</v>
      </c>
      <c r="C50543" s="2" t="s">
        <v>4</v>
      </c>
    </row>
    <row r="50544" spans="1:3" x14ac:dyDescent="0.25">
      <c r="A50544" s="2" t="s">
        <v>50587</v>
      </c>
      <c r="B50544" s="2">
        <v>6178395</v>
      </c>
      <c r="C50544" s="2" t="s">
        <v>9</v>
      </c>
    </row>
    <row r="50545" spans="1:3" x14ac:dyDescent="0.25">
      <c r="A50545" s="2" t="s">
        <v>50588</v>
      </c>
      <c r="B50545" s="2">
        <v>6181358</v>
      </c>
      <c r="C50545" s="2" t="s">
        <v>7</v>
      </c>
    </row>
    <row r="50546" spans="1:3" x14ac:dyDescent="0.25">
      <c r="A50546" s="2" t="s">
        <v>50589</v>
      </c>
      <c r="B50546" s="2">
        <v>6184610</v>
      </c>
      <c r="C50546" s="2" t="s">
        <v>9</v>
      </c>
    </row>
    <row r="50547" spans="1:3" x14ac:dyDescent="0.25">
      <c r="A50547" s="2" t="s">
        <v>50590</v>
      </c>
      <c r="B50547" s="2">
        <v>6189350</v>
      </c>
      <c r="C50547" s="2" t="s">
        <v>6</v>
      </c>
    </row>
    <row r="50548" spans="1:3" x14ac:dyDescent="0.25">
      <c r="A50548" s="2" t="s">
        <v>50591</v>
      </c>
      <c r="B50548" s="2">
        <v>6191237</v>
      </c>
      <c r="C50548" s="2" t="s">
        <v>7</v>
      </c>
    </row>
    <row r="50549" spans="1:3" x14ac:dyDescent="0.25">
      <c r="A50549" s="2" t="s">
        <v>50592</v>
      </c>
      <c r="B50549" s="2">
        <v>6194929</v>
      </c>
      <c r="C50549" s="2" t="s">
        <v>11</v>
      </c>
    </row>
    <row r="50550" spans="1:3" x14ac:dyDescent="0.25">
      <c r="A50550" s="2" t="s">
        <v>50593</v>
      </c>
      <c r="B50550" s="2">
        <v>6198875</v>
      </c>
      <c r="C50550" s="2" t="s">
        <v>79</v>
      </c>
    </row>
    <row r="50551" spans="1:3" x14ac:dyDescent="0.25">
      <c r="A50551" s="2" t="s">
        <v>50594</v>
      </c>
      <c r="B50551" s="2">
        <v>6204754</v>
      </c>
      <c r="C50551" s="2" t="s">
        <v>9</v>
      </c>
    </row>
    <row r="50552" spans="1:3" x14ac:dyDescent="0.25">
      <c r="A50552" s="2" t="s">
        <v>50595</v>
      </c>
      <c r="B50552" s="2">
        <v>6209622</v>
      </c>
      <c r="C50552" s="2" t="s">
        <v>12</v>
      </c>
    </row>
    <row r="50553" spans="1:3" x14ac:dyDescent="0.25">
      <c r="A50553" s="2" t="s">
        <v>50596</v>
      </c>
      <c r="B50553" s="2">
        <v>6213514</v>
      </c>
      <c r="C50553" s="2" t="s">
        <v>9</v>
      </c>
    </row>
    <row r="50554" spans="1:3" x14ac:dyDescent="0.25">
      <c r="A50554" s="2" t="s">
        <v>50597</v>
      </c>
      <c r="B50554" s="2">
        <v>6216642</v>
      </c>
      <c r="C50554" s="2" t="s">
        <v>6</v>
      </c>
    </row>
    <row r="50555" spans="1:3" x14ac:dyDescent="0.25">
      <c r="A50555" s="2" t="s">
        <v>50598</v>
      </c>
      <c r="B50555" s="2">
        <v>6224252</v>
      </c>
      <c r="C50555" s="2" t="s">
        <v>7</v>
      </c>
    </row>
    <row r="50556" spans="1:3" x14ac:dyDescent="0.25">
      <c r="A50556" s="2" t="s">
        <v>50599</v>
      </c>
      <c r="B50556" s="2">
        <v>6226394</v>
      </c>
      <c r="C50556" s="2" t="s">
        <v>9</v>
      </c>
    </row>
    <row r="50557" spans="1:3" x14ac:dyDescent="0.25">
      <c r="A50557" s="2" t="s">
        <v>50600</v>
      </c>
      <c r="B50557" s="2">
        <v>6226487</v>
      </c>
      <c r="C50557" s="2" t="s">
        <v>4</v>
      </c>
    </row>
    <row r="50558" spans="1:3" x14ac:dyDescent="0.25">
      <c r="A50558" s="2" t="s">
        <v>50601</v>
      </c>
      <c r="B50558" s="2">
        <v>6231447</v>
      </c>
      <c r="C50558" s="2" t="s">
        <v>9</v>
      </c>
    </row>
    <row r="50559" spans="1:3" x14ac:dyDescent="0.25">
      <c r="A50559" s="2" t="s">
        <v>50602</v>
      </c>
      <c r="B50559" s="2">
        <v>6232214</v>
      </c>
      <c r="C50559" s="2" t="s">
        <v>79</v>
      </c>
    </row>
    <row r="50560" spans="1:3" x14ac:dyDescent="0.25">
      <c r="A50560" s="2" t="s">
        <v>50603</v>
      </c>
      <c r="B50560" s="2">
        <v>6233207</v>
      </c>
      <c r="C50560" s="2" t="s">
        <v>8</v>
      </c>
    </row>
    <row r="50561" spans="1:3" x14ac:dyDescent="0.25">
      <c r="A50561" s="2" t="s">
        <v>50604</v>
      </c>
      <c r="B50561" s="2">
        <v>6269803</v>
      </c>
      <c r="C50561" s="2" t="s">
        <v>7</v>
      </c>
    </row>
    <row r="50562" spans="1:3" x14ac:dyDescent="0.25">
      <c r="A50562" s="2" t="s">
        <v>50605</v>
      </c>
      <c r="B50562" s="2">
        <v>6275554</v>
      </c>
      <c r="C50562" s="2" t="s">
        <v>9</v>
      </c>
    </row>
    <row r="50563" spans="1:3" x14ac:dyDescent="0.25">
      <c r="A50563" s="2" t="s">
        <v>50606</v>
      </c>
      <c r="B50563" s="2">
        <v>6278388</v>
      </c>
      <c r="C50563" s="2" t="s">
        <v>4</v>
      </c>
    </row>
    <row r="50564" spans="1:3" x14ac:dyDescent="0.25">
      <c r="A50564" s="2" t="s">
        <v>50607</v>
      </c>
      <c r="B50564" s="2">
        <v>6288264</v>
      </c>
      <c r="C50564" s="2" t="s">
        <v>11</v>
      </c>
    </row>
    <row r="50565" spans="1:3" x14ac:dyDescent="0.25">
      <c r="A50565" s="2" t="s">
        <v>50608</v>
      </c>
      <c r="B50565" s="2">
        <v>6353855</v>
      </c>
      <c r="C50565" s="2" t="s">
        <v>4</v>
      </c>
    </row>
    <row r="50566" spans="1:3" x14ac:dyDescent="0.25">
      <c r="A50566" s="2" t="s">
        <v>50609</v>
      </c>
      <c r="B50566" s="2">
        <v>6369936</v>
      </c>
      <c r="C50566" s="2" t="s">
        <v>9</v>
      </c>
    </row>
    <row r="50567" spans="1:3" x14ac:dyDescent="0.25">
      <c r="A50567" s="2" t="s">
        <v>50610</v>
      </c>
      <c r="B50567" s="2">
        <v>6370506</v>
      </c>
      <c r="C50567" s="2" t="s">
        <v>9</v>
      </c>
    </row>
    <row r="50568" spans="1:3" x14ac:dyDescent="0.25">
      <c r="A50568" s="2" t="s">
        <v>50611</v>
      </c>
      <c r="B50568" s="2">
        <v>6399784</v>
      </c>
      <c r="C50568" s="2" t="s">
        <v>6</v>
      </c>
    </row>
    <row r="50569" spans="1:3" x14ac:dyDescent="0.25">
      <c r="A50569" s="2" t="s">
        <v>50612</v>
      </c>
      <c r="B50569" s="2">
        <v>6405735</v>
      </c>
      <c r="C50569" s="2" t="s">
        <v>8</v>
      </c>
    </row>
    <row r="50570" spans="1:3" x14ac:dyDescent="0.25">
      <c r="A50570" s="2" t="s">
        <v>50613</v>
      </c>
      <c r="B50570" s="2">
        <v>6411304</v>
      </c>
      <c r="C50570" s="2" t="s">
        <v>11</v>
      </c>
    </row>
    <row r="50571" spans="1:3" x14ac:dyDescent="0.25">
      <c r="A50571" s="2" t="s">
        <v>50614</v>
      </c>
      <c r="B50571" s="2">
        <v>6464028</v>
      </c>
      <c r="C50571" s="2" t="s">
        <v>7</v>
      </c>
    </row>
    <row r="50572" spans="1:3" x14ac:dyDescent="0.25">
      <c r="A50572" s="2" t="s">
        <v>50615</v>
      </c>
      <c r="B50572" s="2">
        <v>6465004</v>
      </c>
      <c r="C50572" s="2" t="s">
        <v>3</v>
      </c>
    </row>
    <row r="50573" spans="1:3" x14ac:dyDescent="0.25">
      <c r="A50573" s="2" t="s">
        <v>50616</v>
      </c>
      <c r="B50573" s="2">
        <v>6473065</v>
      </c>
      <c r="C50573" s="2" t="s">
        <v>7</v>
      </c>
    </row>
    <row r="50574" spans="1:3" x14ac:dyDescent="0.25">
      <c r="A50574" s="2" t="s">
        <v>50617</v>
      </c>
      <c r="B50574" s="2">
        <v>6483045</v>
      </c>
      <c r="C50574" s="2" t="s">
        <v>7</v>
      </c>
    </row>
    <row r="50575" spans="1:3" x14ac:dyDescent="0.25">
      <c r="A50575" s="2" t="s">
        <v>50618</v>
      </c>
      <c r="B50575" s="2">
        <v>6484053</v>
      </c>
      <c r="C50575" s="2" t="s">
        <v>12</v>
      </c>
    </row>
    <row r="50576" spans="1:3" x14ac:dyDescent="0.25">
      <c r="A50576" s="2" t="s">
        <v>50619</v>
      </c>
      <c r="B50576" s="2">
        <v>6484279</v>
      </c>
      <c r="C50576" s="2" t="s">
        <v>9</v>
      </c>
    </row>
    <row r="50577" spans="1:3" x14ac:dyDescent="0.25">
      <c r="A50577" s="2" t="s">
        <v>50620</v>
      </c>
      <c r="B50577" s="2">
        <v>6486931</v>
      </c>
      <c r="C50577" s="2" t="s">
        <v>79</v>
      </c>
    </row>
    <row r="50578" spans="1:3" x14ac:dyDescent="0.25">
      <c r="A50578" s="2" t="s">
        <v>50621</v>
      </c>
      <c r="B50578" s="2">
        <v>6487551</v>
      </c>
      <c r="C50578" s="2" t="s">
        <v>6</v>
      </c>
    </row>
    <row r="50579" spans="1:3" x14ac:dyDescent="0.25">
      <c r="A50579" s="2" t="s">
        <v>50622</v>
      </c>
      <c r="B50579" s="2">
        <v>6492902</v>
      </c>
      <c r="C50579" s="2" t="s">
        <v>7</v>
      </c>
    </row>
    <row r="50580" spans="1:3" x14ac:dyDescent="0.25">
      <c r="A50580" s="2" t="s">
        <v>50623</v>
      </c>
      <c r="B50580" s="2">
        <v>6498851</v>
      </c>
      <c r="C50580" s="2" t="s">
        <v>4</v>
      </c>
    </row>
    <row r="50581" spans="1:3" x14ac:dyDescent="0.25">
      <c r="A50581" s="2" t="s">
        <v>50624</v>
      </c>
      <c r="B50581" s="2">
        <v>6500395</v>
      </c>
      <c r="C50581" s="2" t="s">
        <v>4</v>
      </c>
    </row>
    <row r="50582" spans="1:3" x14ac:dyDescent="0.25">
      <c r="A50582" s="2" t="s">
        <v>50625</v>
      </c>
      <c r="B50582" s="2">
        <v>6500693</v>
      </c>
      <c r="C50582" s="2" t="s">
        <v>9</v>
      </c>
    </row>
    <row r="50583" spans="1:3" x14ac:dyDescent="0.25">
      <c r="A50583" s="2" t="s">
        <v>50626</v>
      </c>
      <c r="B50583" s="2">
        <v>6522187</v>
      </c>
      <c r="C50583" s="2" t="s">
        <v>7</v>
      </c>
    </row>
    <row r="50584" spans="1:3" x14ac:dyDescent="0.25">
      <c r="A50584" s="2" t="s">
        <v>50627</v>
      </c>
      <c r="B50584" s="2">
        <v>6536586</v>
      </c>
      <c r="C50584" s="2" t="s">
        <v>6</v>
      </c>
    </row>
    <row r="50585" spans="1:3" x14ac:dyDescent="0.25">
      <c r="A50585" s="2" t="s">
        <v>50628</v>
      </c>
      <c r="B50585" s="2">
        <v>6539305</v>
      </c>
      <c r="C50585" s="2" t="s">
        <v>11</v>
      </c>
    </row>
    <row r="50586" spans="1:3" x14ac:dyDescent="0.25">
      <c r="A50586" s="2" t="s">
        <v>50629</v>
      </c>
      <c r="B50586" s="2">
        <v>6551527</v>
      </c>
      <c r="C50586" s="2" t="s">
        <v>7</v>
      </c>
    </row>
    <row r="50587" spans="1:3" x14ac:dyDescent="0.25">
      <c r="A50587" s="2" t="s">
        <v>50630</v>
      </c>
      <c r="B50587" s="2">
        <v>6553479</v>
      </c>
      <c r="C50587" s="2" t="s">
        <v>9</v>
      </c>
    </row>
    <row r="50588" spans="1:3" x14ac:dyDescent="0.25">
      <c r="A50588" s="2" t="s">
        <v>50631</v>
      </c>
      <c r="B50588" s="2">
        <v>6558879</v>
      </c>
      <c r="C50588" s="2" t="s">
        <v>11</v>
      </c>
    </row>
    <row r="50589" spans="1:3" x14ac:dyDescent="0.25">
      <c r="A50589" s="2" t="s">
        <v>50632</v>
      </c>
      <c r="B50589" s="2">
        <v>6569747</v>
      </c>
      <c r="C50589" s="2" t="s">
        <v>7</v>
      </c>
    </row>
    <row r="50590" spans="1:3" x14ac:dyDescent="0.25">
      <c r="A50590" s="2" t="s">
        <v>50633</v>
      </c>
      <c r="B50590" s="2">
        <v>6572232</v>
      </c>
      <c r="C50590" s="2" t="s">
        <v>11</v>
      </c>
    </row>
    <row r="50591" spans="1:3" x14ac:dyDescent="0.25">
      <c r="A50591" s="2" t="s">
        <v>50634</v>
      </c>
      <c r="B50591" s="2">
        <v>6574526</v>
      </c>
      <c r="C50591" s="2" t="s">
        <v>4</v>
      </c>
    </row>
    <row r="50592" spans="1:3" x14ac:dyDescent="0.25">
      <c r="A50592" s="2" t="s">
        <v>50635</v>
      </c>
      <c r="B50592" s="2">
        <v>6575789</v>
      </c>
      <c r="C50592" s="2" t="s">
        <v>10</v>
      </c>
    </row>
    <row r="50593" spans="1:3" x14ac:dyDescent="0.25">
      <c r="A50593" s="2" t="s">
        <v>50636</v>
      </c>
      <c r="B50593" s="2">
        <v>6584406</v>
      </c>
      <c r="C50593" s="2" t="s">
        <v>11</v>
      </c>
    </row>
    <row r="50594" spans="1:3" x14ac:dyDescent="0.25">
      <c r="A50594" s="2" t="s">
        <v>50637</v>
      </c>
      <c r="B50594" s="2">
        <v>6592256</v>
      </c>
      <c r="C50594" s="2" t="s">
        <v>79</v>
      </c>
    </row>
    <row r="50595" spans="1:3" x14ac:dyDescent="0.25">
      <c r="A50595" s="2" t="s">
        <v>50638</v>
      </c>
      <c r="B50595" s="2">
        <v>6592416</v>
      </c>
      <c r="C50595" s="2" t="s">
        <v>13</v>
      </c>
    </row>
    <row r="50596" spans="1:3" x14ac:dyDescent="0.25">
      <c r="A50596" s="2" t="s">
        <v>50639</v>
      </c>
      <c r="B50596" s="2">
        <v>6594242</v>
      </c>
      <c r="C50596" s="2" t="s">
        <v>3</v>
      </c>
    </row>
    <row r="50597" spans="1:3" x14ac:dyDescent="0.25">
      <c r="A50597" s="2" t="s">
        <v>50640</v>
      </c>
      <c r="B50597" s="2">
        <v>6596330</v>
      </c>
      <c r="C50597" s="2" t="s">
        <v>5</v>
      </c>
    </row>
    <row r="50598" spans="1:3" x14ac:dyDescent="0.25">
      <c r="A50598" s="2" t="s">
        <v>50641</v>
      </c>
      <c r="B50598" s="2">
        <v>6598368</v>
      </c>
      <c r="C50598" s="2" t="s">
        <v>4</v>
      </c>
    </row>
    <row r="50599" spans="1:3" x14ac:dyDescent="0.25">
      <c r="A50599" s="2" t="s">
        <v>50642</v>
      </c>
      <c r="B50599" s="2">
        <v>6600720</v>
      </c>
      <c r="C50599" s="2" t="s">
        <v>11</v>
      </c>
    </row>
    <row r="50600" spans="1:3" x14ac:dyDescent="0.25">
      <c r="A50600" s="2" t="s">
        <v>50643</v>
      </c>
      <c r="B50600" s="2">
        <v>6610480</v>
      </c>
      <c r="C50600" s="2" t="s">
        <v>12</v>
      </c>
    </row>
    <row r="50601" spans="1:3" x14ac:dyDescent="0.25">
      <c r="A50601" s="2" t="s">
        <v>50644</v>
      </c>
      <c r="B50601" s="2">
        <v>6612252</v>
      </c>
      <c r="C50601" s="2" t="s">
        <v>5</v>
      </c>
    </row>
    <row r="50602" spans="1:3" x14ac:dyDescent="0.25">
      <c r="A50602" s="2" t="s">
        <v>50645</v>
      </c>
      <c r="B50602" s="2">
        <v>6612512</v>
      </c>
      <c r="C50602" s="2" t="s">
        <v>4</v>
      </c>
    </row>
    <row r="50603" spans="1:3" x14ac:dyDescent="0.25">
      <c r="A50603" s="2" t="s">
        <v>50646</v>
      </c>
      <c r="B50603" s="2">
        <v>6617008</v>
      </c>
      <c r="C50603" s="2" t="s">
        <v>7</v>
      </c>
    </row>
    <row r="50604" spans="1:3" x14ac:dyDescent="0.25">
      <c r="A50604" s="2" t="s">
        <v>50647</v>
      </c>
      <c r="B50604" s="2">
        <v>6620788</v>
      </c>
      <c r="C50604" s="2" t="s">
        <v>10</v>
      </c>
    </row>
    <row r="50605" spans="1:3" x14ac:dyDescent="0.25">
      <c r="A50605" s="2" t="s">
        <v>50648</v>
      </c>
      <c r="B50605" s="2">
        <v>6637764</v>
      </c>
      <c r="C50605" s="2" t="s">
        <v>7</v>
      </c>
    </row>
    <row r="50606" spans="1:3" x14ac:dyDescent="0.25">
      <c r="A50606" s="2" t="s">
        <v>50649</v>
      </c>
      <c r="B50606" s="2">
        <v>6638879</v>
      </c>
      <c r="C50606" s="2" t="s">
        <v>4</v>
      </c>
    </row>
    <row r="50607" spans="1:3" x14ac:dyDescent="0.25">
      <c r="A50607" s="2" t="s">
        <v>50650</v>
      </c>
      <c r="B50607" s="2">
        <v>6648890</v>
      </c>
      <c r="C50607" s="2" t="s">
        <v>3</v>
      </c>
    </row>
    <row r="50608" spans="1:3" x14ac:dyDescent="0.25">
      <c r="A50608" s="2" t="s">
        <v>50651</v>
      </c>
      <c r="B50608" s="2">
        <v>6649903</v>
      </c>
      <c r="C50608" s="2" t="s">
        <v>4</v>
      </c>
    </row>
    <row r="50609" spans="1:3" x14ac:dyDescent="0.25">
      <c r="A50609" s="2" t="s">
        <v>50652</v>
      </c>
      <c r="B50609" s="2">
        <v>6650385</v>
      </c>
      <c r="C50609" s="2" t="s">
        <v>79</v>
      </c>
    </row>
    <row r="50610" spans="1:3" x14ac:dyDescent="0.25">
      <c r="A50610" s="2" t="s">
        <v>50653</v>
      </c>
      <c r="B50610" s="2">
        <v>6657573</v>
      </c>
      <c r="C50610" s="2" t="s">
        <v>79</v>
      </c>
    </row>
    <row r="50611" spans="1:3" x14ac:dyDescent="0.25">
      <c r="A50611" s="2" t="s">
        <v>50654</v>
      </c>
      <c r="B50611" s="2">
        <v>6659402</v>
      </c>
      <c r="C50611" s="2" t="s">
        <v>4</v>
      </c>
    </row>
    <row r="50612" spans="1:3" x14ac:dyDescent="0.25">
      <c r="A50612" s="2" t="s">
        <v>50655</v>
      </c>
      <c r="B50612" s="2">
        <v>6663430</v>
      </c>
      <c r="C50612" s="2" t="s">
        <v>7</v>
      </c>
    </row>
    <row r="50613" spans="1:3" x14ac:dyDescent="0.25">
      <c r="A50613" s="2" t="s">
        <v>50656</v>
      </c>
      <c r="B50613" s="2">
        <v>6666912</v>
      </c>
      <c r="C50613" s="2" t="s">
        <v>6</v>
      </c>
    </row>
    <row r="50614" spans="1:3" x14ac:dyDescent="0.25">
      <c r="A50614" s="2" t="s">
        <v>50657</v>
      </c>
      <c r="B50614" s="2">
        <v>6671473</v>
      </c>
      <c r="C50614" s="2" t="s">
        <v>13</v>
      </c>
    </row>
    <row r="50615" spans="1:3" x14ac:dyDescent="0.25">
      <c r="A50615" s="2" t="s">
        <v>50658</v>
      </c>
      <c r="B50615" s="2">
        <v>6709904</v>
      </c>
      <c r="C50615" s="2" t="s">
        <v>79</v>
      </c>
    </row>
    <row r="50616" spans="1:3" x14ac:dyDescent="0.25">
      <c r="A50616" s="2" t="s">
        <v>50659</v>
      </c>
      <c r="B50616" s="2">
        <v>6718451</v>
      </c>
      <c r="C50616" s="2" t="s">
        <v>9</v>
      </c>
    </row>
    <row r="50617" spans="1:3" x14ac:dyDescent="0.25">
      <c r="A50617" s="2" t="s">
        <v>50660</v>
      </c>
      <c r="B50617" s="2">
        <v>6720227</v>
      </c>
      <c r="C50617" s="2" t="s">
        <v>10</v>
      </c>
    </row>
    <row r="50618" spans="1:3" x14ac:dyDescent="0.25">
      <c r="A50618" s="2" t="s">
        <v>50661</v>
      </c>
      <c r="B50618" s="2">
        <v>6722459</v>
      </c>
      <c r="C50618" s="2" t="s">
        <v>79</v>
      </c>
    </row>
    <row r="50619" spans="1:3" x14ac:dyDescent="0.25">
      <c r="A50619" s="2" t="s">
        <v>50662</v>
      </c>
      <c r="B50619" s="2">
        <v>6724703</v>
      </c>
      <c r="C50619" s="2" t="s">
        <v>11</v>
      </c>
    </row>
    <row r="50620" spans="1:3" x14ac:dyDescent="0.25">
      <c r="A50620" s="2" t="s">
        <v>50663</v>
      </c>
      <c r="B50620" s="2">
        <v>6725599</v>
      </c>
      <c r="C50620" s="2" t="s">
        <v>6</v>
      </c>
    </row>
    <row r="50621" spans="1:3" x14ac:dyDescent="0.25">
      <c r="A50621" s="2" t="s">
        <v>50664</v>
      </c>
      <c r="B50621" s="2">
        <v>6741282</v>
      </c>
      <c r="C50621" s="2" t="s">
        <v>5</v>
      </c>
    </row>
    <row r="50622" spans="1:3" x14ac:dyDescent="0.25">
      <c r="A50622" s="2" t="s">
        <v>50665</v>
      </c>
      <c r="B50622" s="2">
        <v>7064520</v>
      </c>
      <c r="C50622" s="2" t="s">
        <v>6</v>
      </c>
    </row>
    <row r="50623" spans="1:3" x14ac:dyDescent="0.25">
      <c r="A50623" s="2" t="s">
        <v>50666</v>
      </c>
      <c r="B50623" s="2">
        <v>7064867</v>
      </c>
      <c r="C50623" s="2" t="s">
        <v>12</v>
      </c>
    </row>
    <row r="50624" spans="1:3" x14ac:dyDescent="0.25">
      <c r="A50624" s="2" t="s">
        <v>50667</v>
      </c>
      <c r="B50624" s="2">
        <v>7228992</v>
      </c>
      <c r="C50624" s="2" t="s">
        <v>12</v>
      </c>
    </row>
    <row r="50625" spans="1:3" x14ac:dyDescent="0.25">
      <c r="A50625" s="2" t="s">
        <v>50668</v>
      </c>
      <c r="B50625" s="2">
        <v>7229483</v>
      </c>
      <c r="C50625" s="2" t="s">
        <v>79</v>
      </c>
    </row>
    <row r="50626" spans="1:3" x14ac:dyDescent="0.25">
      <c r="A50626" s="2" t="s">
        <v>50669</v>
      </c>
      <c r="B50626" s="2">
        <v>9057275</v>
      </c>
      <c r="C50626" s="2" t="s">
        <v>7</v>
      </c>
    </row>
    <row r="50627" spans="1:3" x14ac:dyDescent="0.25">
      <c r="A50627" s="2" t="s">
        <v>50670</v>
      </c>
      <c r="B50627" s="2">
        <v>9057376</v>
      </c>
      <c r="C50627" s="2" t="s">
        <v>12</v>
      </c>
    </row>
    <row r="50628" spans="1:3" x14ac:dyDescent="0.25">
      <c r="A50628" s="2" t="s">
        <v>50671</v>
      </c>
      <c r="B50628" s="2">
        <v>9543102</v>
      </c>
      <c r="C50628" s="2" t="s">
        <v>4</v>
      </c>
    </row>
    <row r="50629" spans="1:3" x14ac:dyDescent="0.25">
      <c r="A50629" s="2" t="s">
        <v>50672</v>
      </c>
      <c r="B50629" s="2">
        <v>9543103</v>
      </c>
      <c r="C50629" s="2" t="s">
        <v>5</v>
      </c>
    </row>
    <row r="50630" spans="1:3" x14ac:dyDescent="0.25">
      <c r="A50630" s="2" t="s">
        <v>50673</v>
      </c>
      <c r="B50630" s="2">
        <v>9543106</v>
      </c>
      <c r="C50630" s="2" t="s">
        <v>3</v>
      </c>
    </row>
    <row r="50631" spans="1:3" x14ac:dyDescent="0.25">
      <c r="A50631" s="2" t="s">
        <v>50674</v>
      </c>
      <c r="B50631" s="2">
        <v>9544645</v>
      </c>
      <c r="C50631" s="2" t="s">
        <v>6</v>
      </c>
    </row>
    <row r="50632" spans="1:3" x14ac:dyDescent="0.25">
      <c r="A50632" s="2" t="s">
        <v>50675</v>
      </c>
      <c r="B50632" s="2">
        <v>9546360</v>
      </c>
      <c r="C50632" s="2" t="s">
        <v>4</v>
      </c>
    </row>
    <row r="50633" spans="1:3" x14ac:dyDescent="0.25">
      <c r="A50633" s="2" t="s">
        <v>50676</v>
      </c>
      <c r="B50633" s="2">
        <v>9554791</v>
      </c>
      <c r="C50633" s="2" t="s">
        <v>4</v>
      </c>
    </row>
    <row r="50634" spans="1:3" x14ac:dyDescent="0.25">
      <c r="A50634" s="2" t="s">
        <v>50677</v>
      </c>
      <c r="B50634" s="2">
        <v>9652003</v>
      </c>
      <c r="C50634" s="2" t="s">
        <v>6</v>
      </c>
    </row>
    <row r="50635" spans="1:3" x14ac:dyDescent="0.25">
      <c r="A50635" s="2" t="s">
        <v>50678</v>
      </c>
      <c r="B50635" s="2">
        <v>9654027</v>
      </c>
      <c r="C50635" s="2" t="s">
        <v>9</v>
      </c>
    </row>
    <row r="50636" spans="1:3" x14ac:dyDescent="0.25">
      <c r="A50636" s="2" t="s">
        <v>50679</v>
      </c>
      <c r="B50636" s="2">
        <v>9658263</v>
      </c>
      <c r="C50636" s="2" t="s">
        <v>7</v>
      </c>
    </row>
    <row r="50637" spans="1:3" x14ac:dyDescent="0.25">
      <c r="A50637" s="2" t="s">
        <v>50680</v>
      </c>
      <c r="B50637" s="2">
        <v>9660950</v>
      </c>
      <c r="C50637" s="2" t="s">
        <v>7</v>
      </c>
    </row>
    <row r="50638" spans="1:3" x14ac:dyDescent="0.25">
      <c r="A50638" s="2" t="s">
        <v>50681</v>
      </c>
      <c r="B50638" s="2">
        <v>9703464</v>
      </c>
      <c r="C50638" s="2" t="s">
        <v>9</v>
      </c>
    </row>
    <row r="50639" spans="1:3" x14ac:dyDescent="0.25">
      <c r="A50639" s="2" t="s">
        <v>50682</v>
      </c>
      <c r="B50639" s="2">
        <v>9804109</v>
      </c>
      <c r="C50639" s="2" t="s">
        <v>9</v>
      </c>
    </row>
    <row r="50640" spans="1:3" x14ac:dyDescent="0.25">
      <c r="A50640" s="2" t="s">
        <v>50683</v>
      </c>
      <c r="B50640" s="2">
        <v>9805207</v>
      </c>
      <c r="C50640" s="2" t="s">
        <v>12</v>
      </c>
    </row>
    <row r="50641" spans="1:3" x14ac:dyDescent="0.25">
      <c r="A50641" s="2" t="s">
        <v>50684</v>
      </c>
      <c r="B50641" s="2">
        <v>9854188</v>
      </c>
      <c r="C50641" s="2" t="s">
        <v>7</v>
      </c>
    </row>
    <row r="50642" spans="1:3" x14ac:dyDescent="0.25">
      <c r="A50642" s="2" t="s">
        <v>50685</v>
      </c>
      <c r="B50642" s="2">
        <v>9894011</v>
      </c>
      <c r="C50642" s="2" t="s">
        <v>13</v>
      </c>
    </row>
    <row r="50643" spans="1:3" x14ac:dyDescent="0.25">
      <c r="A50643" s="2" t="s">
        <v>50686</v>
      </c>
      <c r="B50643" s="2">
        <v>9917212</v>
      </c>
      <c r="C50643" s="2" t="s">
        <v>11</v>
      </c>
    </row>
    <row r="50644" spans="1:3" x14ac:dyDescent="0.25">
      <c r="A50644" s="2" t="s">
        <v>50687</v>
      </c>
      <c r="B50644" s="2">
        <v>9919794</v>
      </c>
      <c r="C50644" s="2" t="s">
        <v>5</v>
      </c>
    </row>
    <row r="50645" spans="1:3" x14ac:dyDescent="0.25">
      <c r="A50645" s="2" t="s">
        <v>50688</v>
      </c>
      <c r="B50645" s="2">
        <v>9931286</v>
      </c>
      <c r="C50645" s="2" t="s">
        <v>7</v>
      </c>
    </row>
    <row r="50646" spans="1:3" x14ac:dyDescent="0.25">
      <c r="A50646" s="2" t="s">
        <v>50689</v>
      </c>
      <c r="B50646" s="2">
        <v>10066049</v>
      </c>
      <c r="C50646" s="2" t="s">
        <v>11</v>
      </c>
    </row>
    <row r="50647" spans="1:3" x14ac:dyDescent="0.25">
      <c r="A50647" s="2" t="s">
        <v>50690</v>
      </c>
      <c r="B50647" s="2">
        <v>10070938</v>
      </c>
      <c r="C50647" s="2" t="s">
        <v>3</v>
      </c>
    </row>
    <row r="50648" spans="1:3" x14ac:dyDescent="0.25">
      <c r="A50648" s="2" t="s">
        <v>50691</v>
      </c>
      <c r="B50648" s="2">
        <v>11686865</v>
      </c>
      <c r="C50648" s="2" t="s">
        <v>10</v>
      </c>
    </row>
    <row r="50649" spans="1:3" x14ac:dyDescent="0.25">
      <c r="A50649" s="2" t="s">
        <v>50692</v>
      </c>
      <c r="B50649" s="2">
        <v>11686866</v>
      </c>
      <c r="C50649" s="2" t="s">
        <v>10</v>
      </c>
    </row>
    <row r="50650" spans="1:3" x14ac:dyDescent="0.25">
      <c r="A50650" s="2" t="s">
        <v>50693</v>
      </c>
      <c r="B50650" s="2">
        <v>11689207</v>
      </c>
      <c r="C50650" s="2" t="s">
        <v>9</v>
      </c>
    </row>
    <row r="50651" spans="1:3" x14ac:dyDescent="0.25">
      <c r="A50651" s="2" t="s">
        <v>50694</v>
      </c>
      <c r="B50651" s="2">
        <v>11691022</v>
      </c>
      <c r="C50651" s="2" t="s">
        <v>12</v>
      </c>
    </row>
    <row r="50652" spans="1:3" x14ac:dyDescent="0.25">
      <c r="A50652" s="2" t="s">
        <v>50695</v>
      </c>
      <c r="B50652" s="2">
        <v>11694111</v>
      </c>
      <c r="C50652" s="2" t="s">
        <v>6</v>
      </c>
    </row>
    <row r="50653" spans="1:3" x14ac:dyDescent="0.25">
      <c r="A50653" s="2" t="s">
        <v>50696</v>
      </c>
      <c r="B50653" s="2">
        <v>11698485</v>
      </c>
      <c r="C50653" s="2" t="s">
        <v>5</v>
      </c>
    </row>
    <row r="50654" spans="1:3" x14ac:dyDescent="0.25">
      <c r="A50654" s="2" t="s">
        <v>50697</v>
      </c>
      <c r="B50654" s="2">
        <v>11701417</v>
      </c>
      <c r="C50654" s="2" t="s">
        <v>79</v>
      </c>
    </row>
    <row r="50655" spans="1:3" x14ac:dyDescent="0.25">
      <c r="A50655" s="2" t="s">
        <v>50698</v>
      </c>
      <c r="B50655" s="2">
        <v>11702062</v>
      </c>
      <c r="C50655" s="2" t="s">
        <v>10</v>
      </c>
    </row>
    <row r="50656" spans="1:3" x14ac:dyDescent="0.25">
      <c r="A50656" s="2" t="s">
        <v>50699</v>
      </c>
      <c r="B50656" s="2">
        <v>11702175</v>
      </c>
      <c r="C50656" s="2" t="s">
        <v>4</v>
      </c>
    </row>
    <row r="50657" spans="1:3" x14ac:dyDescent="0.25">
      <c r="A50657" s="2" t="s">
        <v>50700</v>
      </c>
      <c r="B50657" s="2">
        <v>11702176</v>
      </c>
      <c r="C50657" s="2" t="s">
        <v>6</v>
      </c>
    </row>
    <row r="50658" spans="1:3" x14ac:dyDescent="0.25">
      <c r="A50658" s="2" t="s">
        <v>50701</v>
      </c>
      <c r="B50658" s="2">
        <v>11702323</v>
      </c>
      <c r="C50658" s="2" t="s">
        <v>7</v>
      </c>
    </row>
    <row r="50659" spans="1:3" x14ac:dyDescent="0.25">
      <c r="A50659" s="2" t="s">
        <v>50702</v>
      </c>
      <c r="B50659" s="2">
        <v>11702609</v>
      </c>
      <c r="C50659" s="2" t="s">
        <v>5</v>
      </c>
    </row>
    <row r="50660" spans="1:3" x14ac:dyDescent="0.25">
      <c r="A50660" s="2" t="s">
        <v>50703</v>
      </c>
      <c r="B50660" s="2">
        <v>11705162</v>
      </c>
      <c r="C50660" s="2" t="s">
        <v>12</v>
      </c>
    </row>
    <row r="50661" spans="1:3" x14ac:dyDescent="0.25">
      <c r="A50661" s="2" t="s">
        <v>50704</v>
      </c>
      <c r="B50661" s="2">
        <v>11718902</v>
      </c>
      <c r="C50661" s="2" t="s">
        <v>9</v>
      </c>
    </row>
    <row r="50662" spans="1:3" x14ac:dyDescent="0.25">
      <c r="A50662" s="2" t="s">
        <v>50705</v>
      </c>
      <c r="B50662" s="2">
        <v>11721446</v>
      </c>
      <c r="C50662" s="2" t="s">
        <v>6</v>
      </c>
    </row>
    <row r="50663" spans="1:3" x14ac:dyDescent="0.25">
      <c r="A50663" s="2" t="s">
        <v>50706</v>
      </c>
      <c r="B50663" s="2">
        <v>11722507</v>
      </c>
      <c r="C50663" s="2" t="s">
        <v>5</v>
      </c>
    </row>
    <row r="50664" spans="1:3" x14ac:dyDescent="0.25">
      <c r="A50664" s="2" t="s">
        <v>50707</v>
      </c>
      <c r="B50664" s="2">
        <v>11724074</v>
      </c>
      <c r="C50664" s="2" t="s">
        <v>6</v>
      </c>
    </row>
    <row r="50665" spans="1:3" x14ac:dyDescent="0.25">
      <c r="A50665" s="2" t="s">
        <v>50708</v>
      </c>
      <c r="B50665" s="2">
        <v>11726817</v>
      </c>
      <c r="C50665" s="2" t="s">
        <v>10</v>
      </c>
    </row>
    <row r="50666" spans="1:3" x14ac:dyDescent="0.25">
      <c r="A50666" s="2" t="s">
        <v>50709</v>
      </c>
      <c r="B50666" s="2">
        <v>11727518</v>
      </c>
      <c r="C50666" s="2" t="s">
        <v>12</v>
      </c>
    </row>
    <row r="50667" spans="1:3" x14ac:dyDescent="0.25">
      <c r="A50667" s="2" t="s">
        <v>50710</v>
      </c>
      <c r="B50667" s="2">
        <v>11729199</v>
      </c>
      <c r="C50667" s="2" t="s">
        <v>4</v>
      </c>
    </row>
    <row r="50668" spans="1:3" x14ac:dyDescent="0.25">
      <c r="A50668" s="2" t="s">
        <v>50711</v>
      </c>
      <c r="B50668" s="2">
        <v>11731068</v>
      </c>
      <c r="C50668" s="2" t="s">
        <v>9</v>
      </c>
    </row>
    <row r="50669" spans="1:3" x14ac:dyDescent="0.25">
      <c r="A50669" s="2" t="s">
        <v>50712</v>
      </c>
      <c r="B50669" s="2">
        <v>11732064</v>
      </c>
      <c r="C50669" s="2" t="s">
        <v>9</v>
      </c>
    </row>
    <row r="50670" spans="1:3" x14ac:dyDescent="0.25">
      <c r="A50670" s="2" t="s">
        <v>50713</v>
      </c>
      <c r="B50670" s="2">
        <v>11732602</v>
      </c>
      <c r="C50670" s="2" t="s">
        <v>6</v>
      </c>
    </row>
    <row r="50671" spans="1:3" x14ac:dyDescent="0.25">
      <c r="A50671" s="2" t="s">
        <v>50714</v>
      </c>
      <c r="B50671" s="2">
        <v>11734267</v>
      </c>
      <c r="C50671" s="2" t="s">
        <v>9</v>
      </c>
    </row>
    <row r="50672" spans="1:3" x14ac:dyDescent="0.25">
      <c r="A50672" s="2" t="s">
        <v>50715</v>
      </c>
      <c r="B50672" s="2">
        <v>11736183</v>
      </c>
      <c r="C50672" s="2" t="s">
        <v>9</v>
      </c>
    </row>
    <row r="50673" spans="1:3" x14ac:dyDescent="0.25">
      <c r="A50673" s="2" t="s">
        <v>50716</v>
      </c>
      <c r="B50673" s="2">
        <v>11738014</v>
      </c>
      <c r="C50673" s="2" t="s">
        <v>6</v>
      </c>
    </row>
    <row r="50674" spans="1:3" x14ac:dyDescent="0.25">
      <c r="A50674" s="2" t="s">
        <v>50717</v>
      </c>
      <c r="B50674" s="2">
        <v>11739021</v>
      </c>
      <c r="C50674" s="2" t="s">
        <v>9</v>
      </c>
    </row>
    <row r="50675" spans="1:3" x14ac:dyDescent="0.25">
      <c r="A50675" s="2" t="s">
        <v>50718</v>
      </c>
      <c r="B50675" s="2">
        <v>11741559</v>
      </c>
      <c r="C50675" s="2" t="s">
        <v>6</v>
      </c>
    </row>
    <row r="50676" spans="1:3" x14ac:dyDescent="0.25">
      <c r="A50676" s="2" t="s">
        <v>50719</v>
      </c>
      <c r="B50676" s="2">
        <v>11742127</v>
      </c>
      <c r="C50676" s="2" t="s">
        <v>11</v>
      </c>
    </row>
    <row r="50677" spans="1:3" x14ac:dyDescent="0.25">
      <c r="A50677" s="2" t="s">
        <v>50720</v>
      </c>
      <c r="B50677" s="2">
        <v>11743219</v>
      </c>
      <c r="C50677" s="2" t="s">
        <v>3</v>
      </c>
    </row>
    <row r="50678" spans="1:3" x14ac:dyDescent="0.25">
      <c r="A50678" s="2" t="s">
        <v>50721</v>
      </c>
      <c r="B50678" s="2">
        <v>11745356</v>
      </c>
      <c r="C50678" s="2" t="s">
        <v>7</v>
      </c>
    </row>
    <row r="50679" spans="1:3" x14ac:dyDescent="0.25">
      <c r="A50679" s="2" t="s">
        <v>50722</v>
      </c>
      <c r="B50679" s="2">
        <v>12369548</v>
      </c>
      <c r="C50679" s="2" t="s">
        <v>7</v>
      </c>
    </row>
    <row r="50680" spans="1:3" x14ac:dyDescent="0.25">
      <c r="A50680" s="2" t="s">
        <v>50723</v>
      </c>
      <c r="B50680" s="2">
        <v>15876776</v>
      </c>
      <c r="C50680" s="2" t="s">
        <v>9</v>
      </c>
    </row>
    <row r="50681" spans="1:3" x14ac:dyDescent="0.25">
      <c r="A50681" s="2" t="s">
        <v>50724</v>
      </c>
      <c r="B50681" s="2">
        <v>15896677</v>
      </c>
      <c r="C50681" s="2" t="s">
        <v>3</v>
      </c>
    </row>
    <row r="50682" spans="1:3" x14ac:dyDescent="0.25">
      <c r="A50682" s="2" t="s">
        <v>50725</v>
      </c>
      <c r="B50682" s="2">
        <v>16163172</v>
      </c>
      <c r="C50682" s="2" t="s">
        <v>8</v>
      </c>
    </row>
    <row r="50683" spans="1:3" x14ac:dyDescent="0.25">
      <c r="A50683" s="2" t="s">
        <v>50726</v>
      </c>
      <c r="B50683" s="2">
        <v>16206825</v>
      </c>
      <c r="C50683" s="2" t="s">
        <v>5</v>
      </c>
    </row>
    <row r="50684" spans="1:3" x14ac:dyDescent="0.25">
      <c r="A50684" s="2" t="s">
        <v>50727</v>
      </c>
      <c r="B50684" s="2">
        <v>16206952</v>
      </c>
      <c r="C50684" s="2" t="s">
        <v>4</v>
      </c>
    </row>
    <row r="50685" spans="1:3" x14ac:dyDescent="0.25">
      <c r="A50685" s="2" t="s">
        <v>50728</v>
      </c>
      <c r="B50685" s="2">
        <v>16231885</v>
      </c>
      <c r="C50685" s="2" t="s">
        <v>9</v>
      </c>
    </row>
    <row r="50686" spans="1:3" x14ac:dyDescent="0.25">
      <c r="A50686" s="2" t="s">
        <v>50729</v>
      </c>
      <c r="B50686" s="2">
        <v>16242409</v>
      </c>
      <c r="C50686" s="2" t="s">
        <v>3</v>
      </c>
    </row>
    <row r="50687" spans="1:3" x14ac:dyDescent="0.25">
      <c r="A50687" s="2" t="s">
        <v>50730</v>
      </c>
      <c r="B50687" s="2">
        <v>16368529</v>
      </c>
      <c r="C50687" s="2" t="s">
        <v>4</v>
      </c>
    </row>
    <row r="50688" spans="1:3" x14ac:dyDescent="0.25">
      <c r="A50688" s="2" t="s">
        <v>50731</v>
      </c>
      <c r="B50688" s="2">
        <v>16399737</v>
      </c>
      <c r="C50688" s="2" t="s">
        <v>9</v>
      </c>
    </row>
    <row r="50689" spans="1:3" x14ac:dyDescent="0.25">
      <c r="A50689" s="2" t="s">
        <v>50732</v>
      </c>
      <c r="B50689" s="2">
        <v>16410548</v>
      </c>
      <c r="C50689" s="2" t="s">
        <v>7</v>
      </c>
    </row>
    <row r="50690" spans="1:3" x14ac:dyDescent="0.25">
      <c r="A50690" s="2" t="s">
        <v>50733</v>
      </c>
      <c r="B50690" s="2">
        <v>16414847</v>
      </c>
      <c r="C50690" s="2" t="s">
        <v>7</v>
      </c>
    </row>
    <row r="50691" spans="1:3" x14ac:dyDescent="0.25">
      <c r="A50691" s="2" t="s">
        <v>50734</v>
      </c>
      <c r="B50691" s="2">
        <v>20351429</v>
      </c>
      <c r="C50691" s="2" t="s">
        <v>3</v>
      </c>
    </row>
    <row r="50692" spans="1:3" x14ac:dyDescent="0.25">
      <c r="A50692" s="2" t="s">
        <v>50735</v>
      </c>
      <c r="B50692" s="2">
        <v>20351939</v>
      </c>
      <c r="C50692" s="2" t="s">
        <v>9</v>
      </c>
    </row>
    <row r="50693" spans="1:3" x14ac:dyDescent="0.25">
      <c r="A50693" s="2" t="s">
        <v>50736</v>
      </c>
      <c r="B50693" s="2">
        <v>20352167</v>
      </c>
      <c r="C50693" s="2" t="s">
        <v>9</v>
      </c>
    </row>
    <row r="50694" spans="1:3" x14ac:dyDescent="0.25">
      <c r="A50694" s="2" t="s">
        <v>50737</v>
      </c>
      <c r="B50694" s="2">
        <v>20353273</v>
      </c>
      <c r="C50694" s="2" t="s">
        <v>4</v>
      </c>
    </row>
    <row r="50695" spans="1:3" x14ac:dyDescent="0.25">
      <c r="A50695" s="2" t="s">
        <v>50738</v>
      </c>
      <c r="B50695" s="2">
        <v>21478706</v>
      </c>
      <c r="C50695" s="2" t="s">
        <v>13</v>
      </c>
    </row>
    <row r="50696" spans="1:3" x14ac:dyDescent="0.25">
      <c r="A50696" s="2" t="s">
        <v>50739</v>
      </c>
      <c r="B50696" s="2">
        <v>21484719</v>
      </c>
      <c r="C50696" s="2" t="s">
        <v>10</v>
      </c>
    </row>
    <row r="50697" spans="1:3" x14ac:dyDescent="0.25">
      <c r="A50697" s="2" t="s">
        <v>50740</v>
      </c>
      <c r="B50697" s="2">
        <v>21484766</v>
      </c>
      <c r="C50697" s="2" t="s">
        <v>4</v>
      </c>
    </row>
    <row r="50698" spans="1:3" x14ac:dyDescent="0.25">
      <c r="A50698" s="2" t="s">
        <v>50741</v>
      </c>
      <c r="B50698" s="2">
        <v>21561740</v>
      </c>
      <c r="C50698" s="2" t="s">
        <v>9</v>
      </c>
    </row>
    <row r="50699" spans="1:3" x14ac:dyDescent="0.25">
      <c r="A50699" s="2" t="s">
        <v>50742</v>
      </c>
      <c r="B50699" s="2">
        <v>21568778</v>
      </c>
      <c r="C50699" s="2" t="s">
        <v>3</v>
      </c>
    </row>
    <row r="50700" spans="1:3" x14ac:dyDescent="0.25">
      <c r="A50700" s="2" t="s">
        <v>50743</v>
      </c>
      <c r="B50700" s="2">
        <v>21571332</v>
      </c>
      <c r="C50700" s="2" t="s">
        <v>9</v>
      </c>
    </row>
    <row r="50701" spans="1:3" x14ac:dyDescent="0.25">
      <c r="A50701" s="2" t="s">
        <v>50744</v>
      </c>
      <c r="B50701" s="2">
        <v>21753459</v>
      </c>
      <c r="C50701" s="2" t="s">
        <v>9</v>
      </c>
    </row>
    <row r="50702" spans="1:3" x14ac:dyDescent="0.25">
      <c r="A50702" s="2" t="s">
        <v>50745</v>
      </c>
      <c r="B50702" s="2">
        <v>21783861</v>
      </c>
      <c r="C50702" s="2" t="s">
        <v>4</v>
      </c>
    </row>
    <row r="50703" spans="1:3" x14ac:dyDescent="0.25">
      <c r="A50703" s="2" t="s">
        <v>50746</v>
      </c>
      <c r="B50703" s="2">
        <v>21807795</v>
      </c>
      <c r="C50703" s="2" t="s">
        <v>5</v>
      </c>
    </row>
    <row r="50704" spans="1:3" x14ac:dyDescent="0.25">
      <c r="A50704" s="2" t="s">
        <v>50747</v>
      </c>
      <c r="B50704" s="2">
        <v>21848073</v>
      </c>
      <c r="C50704" s="2" t="s">
        <v>3</v>
      </c>
    </row>
    <row r="50705" spans="1:3" x14ac:dyDescent="0.25">
      <c r="A50705" s="2" t="s">
        <v>50748</v>
      </c>
      <c r="B50705" s="2">
        <v>21859062</v>
      </c>
      <c r="C50705" s="2" t="s">
        <v>8</v>
      </c>
    </row>
    <row r="50706" spans="1:3" x14ac:dyDescent="0.25">
      <c r="A50706" s="2" t="s">
        <v>50749</v>
      </c>
      <c r="B50706" s="2">
        <v>22212025</v>
      </c>
      <c r="C50706" s="2" t="s">
        <v>13</v>
      </c>
    </row>
    <row r="50707" spans="1:3" x14ac:dyDescent="0.25">
      <c r="A50707" s="2" t="s">
        <v>50750</v>
      </c>
      <c r="B50707" s="2">
        <v>22224705</v>
      </c>
      <c r="C50707" s="2" t="s">
        <v>12</v>
      </c>
    </row>
    <row r="50708" spans="1:3" x14ac:dyDescent="0.25">
      <c r="A50708" s="2" t="s">
        <v>50751</v>
      </c>
      <c r="B50708" s="2">
        <v>22354644</v>
      </c>
      <c r="C50708" s="2" t="s">
        <v>4</v>
      </c>
    </row>
    <row r="50709" spans="1:3" x14ac:dyDescent="0.25">
      <c r="A50709" s="2" t="s">
        <v>50752</v>
      </c>
      <c r="B50709" s="2">
        <v>22365893</v>
      </c>
      <c r="C50709" s="2" t="s">
        <v>6</v>
      </c>
    </row>
    <row r="50710" spans="1:3" x14ac:dyDescent="0.25">
      <c r="A50710" s="2" t="s">
        <v>50753</v>
      </c>
      <c r="B50710" s="2">
        <v>22371478</v>
      </c>
      <c r="C50710" s="2" t="s">
        <v>4</v>
      </c>
    </row>
    <row r="50711" spans="1:3" x14ac:dyDescent="0.25">
      <c r="A50711" s="2" t="s">
        <v>50754</v>
      </c>
      <c r="B50711" s="2">
        <v>22374285</v>
      </c>
      <c r="C50711" s="2" t="s">
        <v>9</v>
      </c>
    </row>
    <row r="50712" spans="1:3" x14ac:dyDescent="0.25">
      <c r="A50712" s="2" t="s">
        <v>50755</v>
      </c>
      <c r="B50712" s="2">
        <v>22374484</v>
      </c>
      <c r="C50712" s="2" t="s">
        <v>4</v>
      </c>
    </row>
    <row r="50713" spans="1:3" x14ac:dyDescent="0.25">
      <c r="A50713" s="2" t="s">
        <v>50756</v>
      </c>
      <c r="B50713" s="2">
        <v>7569436</v>
      </c>
      <c r="C50713" s="2" t="s">
        <v>6</v>
      </c>
    </row>
    <row r="50714" spans="1:3" x14ac:dyDescent="0.25">
      <c r="A50714" s="2" t="s">
        <v>50757</v>
      </c>
      <c r="B50714" s="2">
        <v>3617357</v>
      </c>
      <c r="C50714" s="2" t="s">
        <v>79</v>
      </c>
    </row>
    <row r="50715" spans="1:3" x14ac:dyDescent="0.25">
      <c r="A50715" s="2" t="s">
        <v>50758</v>
      </c>
      <c r="B50715" s="2">
        <v>20394426</v>
      </c>
      <c r="C50715" s="2" t="s">
        <v>5652</v>
      </c>
    </row>
    <row r="50716" spans="1:3" x14ac:dyDescent="0.25">
      <c r="A50716" s="2" t="s">
        <v>50759</v>
      </c>
      <c r="B50716" s="2">
        <v>8909220</v>
      </c>
      <c r="C50716" s="2" t="s">
        <v>4</v>
      </c>
    </row>
    <row r="50717" spans="1:3" x14ac:dyDescent="0.25">
      <c r="A50717" s="2" t="s">
        <v>50760</v>
      </c>
      <c r="B50717" s="2">
        <v>15967913</v>
      </c>
      <c r="C50717" s="2" t="s">
        <v>11</v>
      </c>
    </row>
    <row r="50718" spans="1:3" x14ac:dyDescent="0.25">
      <c r="A50718" s="2" t="s">
        <v>50761</v>
      </c>
      <c r="B50718" s="2">
        <v>6185042</v>
      </c>
      <c r="C50718" s="2" t="s">
        <v>3</v>
      </c>
    </row>
    <row r="50719" spans="1:3" x14ac:dyDescent="0.25">
      <c r="A50719" s="2" t="s">
        <v>50762</v>
      </c>
      <c r="B50719" s="2">
        <v>8409853</v>
      </c>
      <c r="C50719" s="2" t="s">
        <v>7</v>
      </c>
    </row>
    <row r="50720" spans="1:3" x14ac:dyDescent="0.25">
      <c r="A50720" s="2" t="s">
        <v>50763</v>
      </c>
      <c r="B50720" s="2">
        <v>10127436</v>
      </c>
      <c r="C50720" s="2" t="s">
        <v>79</v>
      </c>
    </row>
    <row r="50721" spans="1:3" x14ac:dyDescent="0.25">
      <c r="A50721" s="2" t="s">
        <v>50764</v>
      </c>
      <c r="B50721" s="2">
        <v>6203781</v>
      </c>
      <c r="C50721" s="2" t="s">
        <v>4</v>
      </c>
    </row>
    <row r="50722" spans="1:3" x14ac:dyDescent="0.25">
      <c r="A50722" s="2" t="s">
        <v>50765</v>
      </c>
      <c r="B50722" s="2">
        <v>7434238</v>
      </c>
      <c r="C50722" s="2" t="s">
        <v>31617</v>
      </c>
    </row>
    <row r="50723" spans="1:3" x14ac:dyDescent="0.25">
      <c r="A50723" s="2" t="s">
        <v>50766</v>
      </c>
      <c r="B50723" s="2">
        <v>3657281</v>
      </c>
      <c r="C50723" s="2" t="s">
        <v>3</v>
      </c>
    </row>
    <row r="50724" spans="1:3" x14ac:dyDescent="0.25">
      <c r="A50724" s="2" t="s">
        <v>50767</v>
      </c>
      <c r="B50724" s="2">
        <v>11689715</v>
      </c>
      <c r="C50724" s="2" t="s">
        <v>9</v>
      </c>
    </row>
    <row r="50725" spans="1:3" x14ac:dyDescent="0.25">
      <c r="A50725" s="2" t="s">
        <v>50768</v>
      </c>
      <c r="B50725" s="2">
        <v>12083684</v>
      </c>
      <c r="C50725" s="2" t="s">
        <v>6</v>
      </c>
    </row>
    <row r="50726" spans="1:3" x14ac:dyDescent="0.25">
      <c r="A50726" s="2" t="s">
        <v>50769</v>
      </c>
      <c r="B50726" s="2">
        <v>16119414</v>
      </c>
      <c r="C50726" s="2" t="s">
        <v>4</v>
      </c>
    </row>
    <row r="50727" spans="1:3" x14ac:dyDescent="0.25">
      <c r="A50727" s="2" t="s">
        <v>50770</v>
      </c>
      <c r="B50727" s="2">
        <v>21171811</v>
      </c>
      <c r="C50727" s="2" t="s">
        <v>7</v>
      </c>
    </row>
    <row r="50728" spans="1:3" x14ac:dyDescent="0.25">
      <c r="A50728" s="2" t="s">
        <v>50771</v>
      </c>
      <c r="B50728" s="2">
        <v>10937912</v>
      </c>
      <c r="C50728" s="2" t="s">
        <v>3</v>
      </c>
    </row>
    <row r="50729" spans="1:3" x14ac:dyDescent="0.25">
      <c r="A50729" s="2" t="s">
        <v>50772</v>
      </c>
      <c r="B50729" s="2">
        <v>19336560</v>
      </c>
      <c r="C50729" s="2" t="s">
        <v>7</v>
      </c>
    </row>
    <row r="50730" spans="1:3" x14ac:dyDescent="0.25">
      <c r="A50730" s="2" t="s">
        <v>50773</v>
      </c>
      <c r="B50730" s="2">
        <v>10999580</v>
      </c>
      <c r="C50730" s="2" t="s">
        <v>79</v>
      </c>
    </row>
    <row r="50731" spans="1:3" x14ac:dyDescent="0.25">
      <c r="A50731" s="2" t="s">
        <v>50774</v>
      </c>
      <c r="B50731" s="2">
        <v>11660081</v>
      </c>
      <c r="C50731" s="2" t="s">
        <v>6</v>
      </c>
    </row>
    <row r="50732" spans="1:3" x14ac:dyDescent="0.25">
      <c r="A50732" s="2" t="s">
        <v>50775</v>
      </c>
      <c r="B50732" s="2">
        <v>10150363</v>
      </c>
      <c r="C50732" s="2" t="s">
        <v>7</v>
      </c>
    </row>
    <row r="50733" spans="1:3" x14ac:dyDescent="0.25">
      <c r="A50733" s="2" t="s">
        <v>50776</v>
      </c>
      <c r="B50733" s="2">
        <v>11031670</v>
      </c>
      <c r="C50733" s="2" t="s">
        <v>11</v>
      </c>
    </row>
    <row r="50734" spans="1:3" x14ac:dyDescent="0.25">
      <c r="A50734" s="2" t="s">
        <v>50777</v>
      </c>
      <c r="B50734" s="2">
        <v>11674892</v>
      </c>
      <c r="C50734" s="2" t="s">
        <v>7</v>
      </c>
    </row>
    <row r="50735" spans="1:3" x14ac:dyDescent="0.25">
      <c r="A50735" s="2" t="s">
        <v>50778</v>
      </c>
      <c r="B50735" s="2">
        <v>26637666</v>
      </c>
      <c r="C50735" s="2" t="s">
        <v>3</v>
      </c>
    </row>
    <row r="50736" spans="1:3" x14ac:dyDescent="0.25">
      <c r="A50736" s="2" t="s">
        <v>50779</v>
      </c>
      <c r="B50736" s="2">
        <v>20282035</v>
      </c>
      <c r="C50736" s="2" t="s">
        <v>11</v>
      </c>
    </row>
    <row r="50737" spans="1:3" x14ac:dyDescent="0.25">
      <c r="A50737" s="2" t="s">
        <v>50780</v>
      </c>
      <c r="B50737" s="2">
        <v>20306761</v>
      </c>
      <c r="C50737" s="2" t="s">
        <v>3</v>
      </c>
    </row>
    <row r="50738" spans="1:3" x14ac:dyDescent="0.25">
      <c r="A50738" s="2" t="s">
        <v>50781</v>
      </c>
      <c r="B50738" s="2">
        <v>10835618</v>
      </c>
      <c r="C50738" s="2" t="s">
        <v>7</v>
      </c>
    </row>
    <row r="50739" spans="1:3" x14ac:dyDescent="0.25">
      <c r="A50739" s="2" t="s">
        <v>50782</v>
      </c>
      <c r="B50739" s="2">
        <v>10745048</v>
      </c>
      <c r="C50739" s="2" t="s">
        <v>79</v>
      </c>
    </row>
    <row r="50740" spans="1:3" x14ac:dyDescent="0.25">
      <c r="A50740" s="2" t="s">
        <v>50783</v>
      </c>
      <c r="B50740" s="2">
        <v>11327901</v>
      </c>
      <c r="C50740" s="2" t="s">
        <v>6</v>
      </c>
    </row>
    <row r="50741" spans="1:3" x14ac:dyDescent="0.25">
      <c r="A50741" s="2" t="s">
        <v>50784</v>
      </c>
      <c r="B50741" s="2">
        <v>3164553</v>
      </c>
      <c r="C50741" s="2" t="s">
        <v>7</v>
      </c>
    </row>
    <row r="50742" spans="1:3" x14ac:dyDescent="0.25">
      <c r="A50742" s="2" t="s">
        <v>50785</v>
      </c>
      <c r="B50742" s="2">
        <v>8188236</v>
      </c>
      <c r="C50742" s="2" t="s">
        <v>7</v>
      </c>
    </row>
    <row r="50743" spans="1:3" x14ac:dyDescent="0.25">
      <c r="A50743" s="2" t="s">
        <v>50786</v>
      </c>
      <c r="B50743" s="2">
        <v>5041048</v>
      </c>
      <c r="C50743" s="2" t="s">
        <v>7</v>
      </c>
    </row>
    <row r="50744" spans="1:3" x14ac:dyDescent="0.25">
      <c r="A50744" s="2" t="s">
        <v>50787</v>
      </c>
      <c r="B50744" s="2">
        <v>12570787</v>
      </c>
      <c r="C50744" s="2" t="s">
        <v>3</v>
      </c>
    </row>
    <row r="50745" spans="1:3" x14ac:dyDescent="0.25">
      <c r="A50745" s="2" t="s">
        <v>50788</v>
      </c>
      <c r="B50745" s="2">
        <v>15611584</v>
      </c>
      <c r="C50745" s="2" t="s">
        <v>79</v>
      </c>
    </row>
    <row r="50746" spans="1:3" x14ac:dyDescent="0.25">
      <c r="A50746" s="2" t="s">
        <v>50789</v>
      </c>
      <c r="B50746" s="2">
        <v>6188002</v>
      </c>
      <c r="C50746" s="2" t="s">
        <v>9</v>
      </c>
    </row>
    <row r="50747" spans="1:3" x14ac:dyDescent="0.25">
      <c r="A50747" s="2" t="s">
        <v>50790</v>
      </c>
      <c r="B50747" s="2">
        <v>10656857</v>
      </c>
      <c r="C50747" s="2" t="s">
        <v>3</v>
      </c>
    </row>
    <row r="50748" spans="1:3" x14ac:dyDescent="0.25">
      <c r="A50748" s="2" t="s">
        <v>50791</v>
      </c>
      <c r="B50748" s="2">
        <v>11647906</v>
      </c>
      <c r="C50748" s="2" t="s">
        <v>6</v>
      </c>
    </row>
    <row r="50749" spans="1:3" x14ac:dyDescent="0.25">
      <c r="A50749" s="2" t="s">
        <v>50792</v>
      </c>
      <c r="B50749" s="2">
        <v>20316971</v>
      </c>
      <c r="C50749" s="2" t="s">
        <v>79</v>
      </c>
    </row>
    <row r="50750" spans="1:3" x14ac:dyDescent="0.25">
      <c r="A50750" s="2" t="s">
        <v>50793</v>
      </c>
      <c r="B50750" s="2">
        <v>10934246</v>
      </c>
      <c r="C50750" s="2" t="s">
        <v>7</v>
      </c>
    </row>
    <row r="50751" spans="1:3" x14ac:dyDescent="0.25">
      <c r="A50751" s="2" t="s">
        <v>50794</v>
      </c>
      <c r="B50751" s="2">
        <v>11148154</v>
      </c>
      <c r="C50751" s="2" t="s">
        <v>3</v>
      </c>
    </row>
    <row r="50752" spans="1:3" x14ac:dyDescent="0.25">
      <c r="A50752" s="2" t="s">
        <v>50795</v>
      </c>
      <c r="B50752" s="2">
        <v>11850548</v>
      </c>
      <c r="C50752" s="2" t="s">
        <v>10</v>
      </c>
    </row>
    <row r="50753" spans="1:3" x14ac:dyDescent="0.25">
      <c r="A50753" s="2" t="s">
        <v>50796</v>
      </c>
      <c r="B50753" s="2">
        <v>11005582</v>
      </c>
      <c r="C50753" s="2" t="s">
        <v>7</v>
      </c>
    </row>
    <row r="50754" spans="1:3" x14ac:dyDescent="0.25">
      <c r="A50754" s="2" t="s">
        <v>50797</v>
      </c>
      <c r="B50754" s="2">
        <v>11535427</v>
      </c>
      <c r="C50754" s="2" t="s">
        <v>10</v>
      </c>
    </row>
    <row r="50755" spans="1:3" x14ac:dyDescent="0.25">
      <c r="A50755" s="2" t="s">
        <v>50798</v>
      </c>
      <c r="B50755" s="2">
        <v>12821786</v>
      </c>
      <c r="C50755" s="2" t="s">
        <v>10</v>
      </c>
    </row>
    <row r="50756" spans="1:3" x14ac:dyDescent="0.25">
      <c r="A50756" s="2" t="s">
        <v>50799</v>
      </c>
      <c r="B50756" s="2">
        <v>20603856</v>
      </c>
      <c r="C50756" s="2" t="s">
        <v>9</v>
      </c>
    </row>
    <row r="50757" spans="1:3" x14ac:dyDescent="0.25">
      <c r="A50757" s="2" t="s">
        <v>50800</v>
      </c>
      <c r="B50757" s="2">
        <v>15011085</v>
      </c>
      <c r="C50757" s="2" t="s">
        <v>4</v>
      </c>
    </row>
    <row r="50758" spans="1:3" x14ac:dyDescent="0.25">
      <c r="A50758" s="2" t="s">
        <v>50801</v>
      </c>
      <c r="B50758" s="2">
        <v>14272449</v>
      </c>
      <c r="C50758" s="2" t="s">
        <v>9</v>
      </c>
    </row>
    <row r="50759" spans="1:3" x14ac:dyDescent="0.25">
      <c r="A50759" s="2" t="s">
        <v>50802</v>
      </c>
      <c r="B50759" s="2">
        <v>3466127</v>
      </c>
      <c r="C50759" s="2" t="s">
        <v>9</v>
      </c>
    </row>
    <row r="50760" spans="1:3" x14ac:dyDescent="0.25">
      <c r="A50760" s="2" t="s">
        <v>50803</v>
      </c>
      <c r="B50760" s="2">
        <v>11458978</v>
      </c>
      <c r="C50760" s="2" t="s">
        <v>11</v>
      </c>
    </row>
    <row r="50761" spans="1:3" x14ac:dyDescent="0.25">
      <c r="A50761" s="2" t="s">
        <v>50804</v>
      </c>
      <c r="B50761" s="2">
        <v>14576384</v>
      </c>
      <c r="C50761" s="2" t="s">
        <v>3</v>
      </c>
    </row>
    <row r="50762" spans="1:3" x14ac:dyDescent="0.25">
      <c r="A50762" s="2" t="s">
        <v>50805</v>
      </c>
      <c r="B50762" s="2">
        <v>4905044</v>
      </c>
      <c r="C50762" s="2" t="s">
        <v>4</v>
      </c>
    </row>
    <row r="50763" spans="1:3" x14ac:dyDescent="0.25">
      <c r="A50763" s="2" t="s">
        <v>50806</v>
      </c>
      <c r="B50763" s="2">
        <v>4492733</v>
      </c>
      <c r="C50763" s="2" t="s">
        <v>3</v>
      </c>
    </row>
    <row r="50764" spans="1:3" x14ac:dyDescent="0.25">
      <c r="A50764" s="2" t="s">
        <v>50807</v>
      </c>
      <c r="B50764" s="2">
        <v>5893216</v>
      </c>
      <c r="C50764" s="2" t="s">
        <v>7</v>
      </c>
    </row>
    <row r="50765" spans="1:3" x14ac:dyDescent="0.25">
      <c r="A50765" s="2" t="s">
        <v>50808</v>
      </c>
      <c r="B50765" s="2">
        <v>12401086</v>
      </c>
      <c r="C50765" s="2" t="s">
        <v>6</v>
      </c>
    </row>
    <row r="50766" spans="1:3" x14ac:dyDescent="0.25">
      <c r="A50766" s="2" t="s">
        <v>50809</v>
      </c>
      <c r="B50766" s="2">
        <v>3646528</v>
      </c>
      <c r="C50766" s="2" t="s">
        <v>6</v>
      </c>
    </row>
    <row r="50767" spans="1:3" x14ac:dyDescent="0.25">
      <c r="A50767" s="2" t="s">
        <v>50810</v>
      </c>
      <c r="B50767" s="2">
        <v>4490171</v>
      </c>
      <c r="C50767" s="2" t="s">
        <v>79</v>
      </c>
    </row>
    <row r="50768" spans="1:3" x14ac:dyDescent="0.25">
      <c r="A50768" s="2" t="s">
        <v>50811</v>
      </c>
      <c r="B50768" s="2">
        <v>5875825</v>
      </c>
      <c r="C50768" s="2" t="s">
        <v>11</v>
      </c>
    </row>
    <row r="50769" spans="1:3" x14ac:dyDescent="0.25">
      <c r="A50769" s="2" t="s">
        <v>50812</v>
      </c>
      <c r="B50769" s="2">
        <v>11168577</v>
      </c>
      <c r="C50769" s="2" t="s">
        <v>6</v>
      </c>
    </row>
    <row r="50770" spans="1:3" x14ac:dyDescent="0.25">
      <c r="A50770" s="2" t="s">
        <v>50813</v>
      </c>
      <c r="B50770" s="2">
        <v>10759273</v>
      </c>
      <c r="C50770" s="2" t="s">
        <v>12</v>
      </c>
    </row>
    <row r="50771" spans="1:3" x14ac:dyDescent="0.25">
      <c r="A50771" s="2" t="s">
        <v>50814</v>
      </c>
      <c r="B50771" s="2">
        <v>10089640</v>
      </c>
      <c r="C50771" s="2" t="s">
        <v>6</v>
      </c>
    </row>
    <row r="50772" spans="1:3" x14ac:dyDescent="0.25">
      <c r="A50772" s="2" t="s">
        <v>50815</v>
      </c>
      <c r="B50772" s="2">
        <v>11669496</v>
      </c>
      <c r="C50772" s="2" t="s">
        <v>8</v>
      </c>
    </row>
    <row r="50773" spans="1:3" x14ac:dyDescent="0.25">
      <c r="A50773" s="2" t="s">
        <v>50816</v>
      </c>
      <c r="B50773" s="2">
        <v>12837043</v>
      </c>
      <c r="C50773" s="2" t="s">
        <v>9</v>
      </c>
    </row>
    <row r="50774" spans="1:3" x14ac:dyDescent="0.25">
      <c r="A50774" s="2" t="s">
        <v>50817</v>
      </c>
      <c r="B50774" s="2">
        <v>10868214</v>
      </c>
      <c r="C50774" s="2" t="s">
        <v>7</v>
      </c>
    </row>
    <row r="50775" spans="1:3" x14ac:dyDescent="0.25">
      <c r="A50775" s="2" t="s">
        <v>50818</v>
      </c>
      <c r="B50775" s="2">
        <v>4172034</v>
      </c>
      <c r="C50775" s="2" t="s">
        <v>9</v>
      </c>
    </row>
    <row r="50776" spans="1:3" x14ac:dyDescent="0.25">
      <c r="A50776" s="2" t="s">
        <v>50819</v>
      </c>
      <c r="B50776" s="2">
        <v>10793484</v>
      </c>
      <c r="C50776" s="2" t="s">
        <v>7</v>
      </c>
    </row>
    <row r="50777" spans="1:3" x14ac:dyDescent="0.25">
      <c r="A50777" s="2" t="s">
        <v>50820</v>
      </c>
      <c r="B50777" s="2">
        <v>11518759</v>
      </c>
      <c r="C50777" s="2" t="s">
        <v>3</v>
      </c>
    </row>
    <row r="50778" spans="1:3" x14ac:dyDescent="0.25">
      <c r="A50778" s="2" t="s">
        <v>50821</v>
      </c>
      <c r="B50778" s="2">
        <v>26625261</v>
      </c>
      <c r="C50778" s="2" t="s">
        <v>7</v>
      </c>
    </row>
    <row r="50779" spans="1:3" x14ac:dyDescent="0.25">
      <c r="A50779" s="2" t="s">
        <v>50822</v>
      </c>
      <c r="B50779" s="2">
        <v>11525879</v>
      </c>
      <c r="C50779" s="2" t="s">
        <v>3</v>
      </c>
    </row>
    <row r="50780" spans="1:3" x14ac:dyDescent="0.25">
      <c r="A50780" s="2" t="s">
        <v>50823</v>
      </c>
      <c r="B50780" s="2">
        <v>20094416</v>
      </c>
      <c r="C50780" s="2" t="s">
        <v>8</v>
      </c>
    </row>
    <row r="50781" spans="1:3" x14ac:dyDescent="0.25">
      <c r="A50781" s="2" t="s">
        <v>50824</v>
      </c>
      <c r="B50781" s="2">
        <v>3261376</v>
      </c>
      <c r="C50781" s="2" t="s">
        <v>7</v>
      </c>
    </row>
    <row r="50782" spans="1:3" x14ac:dyDescent="0.25">
      <c r="A50782" s="2" t="s">
        <v>50825</v>
      </c>
      <c r="B50782" s="2">
        <v>4353155</v>
      </c>
      <c r="C50782" s="2" t="s">
        <v>10</v>
      </c>
    </row>
    <row r="50783" spans="1:3" x14ac:dyDescent="0.25">
      <c r="A50783" s="2" t="s">
        <v>50826</v>
      </c>
      <c r="B50783" s="2">
        <v>12027344</v>
      </c>
      <c r="C50783" s="2" t="s">
        <v>79</v>
      </c>
    </row>
    <row r="50784" spans="1:3" x14ac:dyDescent="0.25">
      <c r="A50784" s="2" t="s">
        <v>50827</v>
      </c>
      <c r="B50784" s="2">
        <v>21616149</v>
      </c>
      <c r="C50784" s="2" t="s">
        <v>4</v>
      </c>
    </row>
    <row r="50785" spans="1:3" x14ac:dyDescent="0.25">
      <c r="A50785" s="2" t="s">
        <v>50828</v>
      </c>
      <c r="B50785" s="2">
        <v>11646931</v>
      </c>
      <c r="C50785" s="2" t="s">
        <v>10</v>
      </c>
    </row>
    <row r="50786" spans="1:3" x14ac:dyDescent="0.25">
      <c r="A50786" s="2" t="s">
        <v>50829</v>
      </c>
      <c r="B50786" s="2">
        <v>14206805</v>
      </c>
      <c r="C50786" s="2" t="s">
        <v>6</v>
      </c>
    </row>
    <row r="50787" spans="1:3" x14ac:dyDescent="0.25">
      <c r="A50787" s="2" t="s">
        <v>50830</v>
      </c>
      <c r="B50787" s="2">
        <v>12015235</v>
      </c>
      <c r="C50787" s="2" t="s">
        <v>8</v>
      </c>
    </row>
    <row r="50788" spans="1:3" x14ac:dyDescent="0.25">
      <c r="A50788" s="2" t="s">
        <v>50831</v>
      </c>
      <c r="B50788" s="2">
        <v>21064275</v>
      </c>
      <c r="C50788" s="2" t="s">
        <v>7</v>
      </c>
    </row>
    <row r="50789" spans="1:3" x14ac:dyDescent="0.25">
      <c r="A50789" s="2" t="s">
        <v>50832</v>
      </c>
      <c r="B50789" s="2">
        <v>11221255</v>
      </c>
      <c r="C50789" s="2" t="s">
        <v>6</v>
      </c>
    </row>
    <row r="50790" spans="1:3" x14ac:dyDescent="0.25">
      <c r="A50790" s="2" t="s">
        <v>50833</v>
      </c>
      <c r="B50790" s="2">
        <v>7264280</v>
      </c>
      <c r="C50790" s="2" t="s">
        <v>9</v>
      </c>
    </row>
    <row r="50791" spans="1:3" x14ac:dyDescent="0.25">
      <c r="A50791" s="2" t="s">
        <v>50834</v>
      </c>
      <c r="B50791" s="2">
        <v>3291279</v>
      </c>
      <c r="C50791" s="2" t="s">
        <v>7</v>
      </c>
    </row>
    <row r="50792" spans="1:3" x14ac:dyDescent="0.25">
      <c r="A50792" s="2" t="s">
        <v>50835</v>
      </c>
      <c r="B50792" s="2">
        <v>11058091</v>
      </c>
      <c r="C50792" s="2" t="s">
        <v>6</v>
      </c>
    </row>
    <row r="50793" spans="1:3" x14ac:dyDescent="0.25">
      <c r="A50793" s="2" t="s">
        <v>50836</v>
      </c>
      <c r="B50793" s="2">
        <v>4482411</v>
      </c>
      <c r="C50793" s="2" t="s">
        <v>9</v>
      </c>
    </row>
    <row r="50794" spans="1:3" x14ac:dyDescent="0.25">
      <c r="A50794" s="2" t="s">
        <v>50837</v>
      </c>
      <c r="B50794" s="2">
        <v>4624037</v>
      </c>
      <c r="C50794" s="2" t="s">
        <v>4</v>
      </c>
    </row>
    <row r="50795" spans="1:3" x14ac:dyDescent="0.25">
      <c r="A50795" s="2" t="s">
        <v>50838</v>
      </c>
      <c r="B50795" s="2">
        <v>4731197</v>
      </c>
      <c r="C50795" s="2" t="s">
        <v>3</v>
      </c>
    </row>
    <row r="50796" spans="1:3" x14ac:dyDescent="0.25">
      <c r="A50796" s="2" t="s">
        <v>50839</v>
      </c>
      <c r="B50796" s="2">
        <v>4872817</v>
      </c>
      <c r="C50796" s="2" t="s">
        <v>8</v>
      </c>
    </row>
    <row r="50797" spans="1:3" x14ac:dyDescent="0.25">
      <c r="A50797" s="2" t="s">
        <v>50840</v>
      </c>
      <c r="B50797" s="2">
        <v>6747889</v>
      </c>
      <c r="C50797" s="2" t="s">
        <v>6</v>
      </c>
    </row>
    <row r="50798" spans="1:3" x14ac:dyDescent="0.25">
      <c r="A50798" s="2" t="s">
        <v>50841</v>
      </c>
      <c r="B50798" s="2">
        <v>10794924</v>
      </c>
      <c r="C50798" s="2" t="s">
        <v>7</v>
      </c>
    </row>
    <row r="50799" spans="1:3" x14ac:dyDescent="0.25">
      <c r="A50799" s="2" t="s">
        <v>50842</v>
      </c>
      <c r="B50799" s="2">
        <v>11010481</v>
      </c>
      <c r="C50799" s="2" t="s">
        <v>79</v>
      </c>
    </row>
    <row r="50800" spans="1:3" x14ac:dyDescent="0.25">
      <c r="A50800" s="2" t="s">
        <v>50843</v>
      </c>
      <c r="B50800" s="2">
        <v>13576336</v>
      </c>
      <c r="C50800" s="2" t="s">
        <v>8</v>
      </c>
    </row>
    <row r="50801" spans="1:3" x14ac:dyDescent="0.25">
      <c r="A50801" s="2" t="s">
        <v>50844</v>
      </c>
      <c r="B50801" s="2">
        <v>19634083</v>
      </c>
      <c r="C50801" s="2" t="s">
        <v>12</v>
      </c>
    </row>
    <row r="50802" spans="1:3" x14ac:dyDescent="0.25">
      <c r="A50802" s="2" t="s">
        <v>50845</v>
      </c>
      <c r="B50802" s="2">
        <v>11482497</v>
      </c>
      <c r="C50802" s="2" t="s">
        <v>7</v>
      </c>
    </row>
    <row r="50803" spans="1:3" x14ac:dyDescent="0.25">
      <c r="A50803" s="2" t="s">
        <v>50846</v>
      </c>
      <c r="B50803" s="2">
        <v>4568607</v>
      </c>
      <c r="C50803" s="2" t="s">
        <v>79</v>
      </c>
    </row>
    <row r="50804" spans="1:3" x14ac:dyDescent="0.25">
      <c r="A50804" s="2" t="s">
        <v>50847</v>
      </c>
      <c r="B50804" s="2">
        <v>3073895</v>
      </c>
      <c r="C50804" s="2" t="s">
        <v>79</v>
      </c>
    </row>
    <row r="50805" spans="1:3" x14ac:dyDescent="0.25">
      <c r="A50805" s="2" t="s">
        <v>50848</v>
      </c>
      <c r="B50805" s="2">
        <v>3075388</v>
      </c>
      <c r="C50805" s="2" t="s">
        <v>7</v>
      </c>
    </row>
    <row r="50806" spans="1:3" x14ac:dyDescent="0.25">
      <c r="A50806" s="2" t="s">
        <v>50849</v>
      </c>
      <c r="B50806" s="2">
        <v>3089533</v>
      </c>
      <c r="C50806" s="2" t="s">
        <v>9</v>
      </c>
    </row>
    <row r="50807" spans="1:3" x14ac:dyDescent="0.25">
      <c r="A50807" s="2" t="s">
        <v>50850</v>
      </c>
      <c r="B50807" s="2">
        <v>3139750</v>
      </c>
      <c r="C50807" s="2" t="s">
        <v>3</v>
      </c>
    </row>
    <row r="50808" spans="1:3" x14ac:dyDescent="0.25">
      <c r="A50808" s="2" t="s">
        <v>50851</v>
      </c>
      <c r="B50808" s="2">
        <v>3149870</v>
      </c>
      <c r="C50808" s="2" t="s">
        <v>5</v>
      </c>
    </row>
    <row r="50809" spans="1:3" x14ac:dyDescent="0.25">
      <c r="A50809" s="2" t="s">
        <v>50852</v>
      </c>
      <c r="B50809" s="2">
        <v>3165279</v>
      </c>
      <c r="C50809" s="2" t="s">
        <v>79</v>
      </c>
    </row>
    <row r="50810" spans="1:3" x14ac:dyDescent="0.25">
      <c r="A50810" s="2" t="s">
        <v>50853</v>
      </c>
      <c r="B50810" s="2">
        <v>3204650</v>
      </c>
      <c r="C50810" s="2" t="s">
        <v>13</v>
      </c>
    </row>
    <row r="50811" spans="1:3" x14ac:dyDescent="0.25">
      <c r="A50811" s="2" t="s">
        <v>50854</v>
      </c>
      <c r="B50811" s="2">
        <v>3213143</v>
      </c>
      <c r="C50811" s="2" t="s">
        <v>10</v>
      </c>
    </row>
    <row r="50812" spans="1:3" x14ac:dyDescent="0.25">
      <c r="A50812" s="2" t="s">
        <v>50855</v>
      </c>
      <c r="B50812" s="2">
        <v>3229650</v>
      </c>
      <c r="C50812" s="2" t="s">
        <v>8</v>
      </c>
    </row>
    <row r="50813" spans="1:3" x14ac:dyDescent="0.25">
      <c r="A50813" s="2" t="s">
        <v>50856</v>
      </c>
      <c r="B50813" s="2">
        <v>3241966</v>
      </c>
      <c r="C50813" s="2" t="s">
        <v>3</v>
      </c>
    </row>
    <row r="50814" spans="1:3" x14ac:dyDescent="0.25">
      <c r="A50814" s="2" t="s">
        <v>50857</v>
      </c>
      <c r="B50814" s="2">
        <v>3257546</v>
      </c>
      <c r="C50814" s="2" t="s">
        <v>79</v>
      </c>
    </row>
    <row r="50815" spans="1:3" x14ac:dyDescent="0.25">
      <c r="A50815" s="2" t="s">
        <v>50858</v>
      </c>
      <c r="B50815" s="2">
        <v>3293618</v>
      </c>
      <c r="C50815" s="2" t="s">
        <v>7</v>
      </c>
    </row>
    <row r="50816" spans="1:3" x14ac:dyDescent="0.25">
      <c r="A50816" s="2" t="s">
        <v>50859</v>
      </c>
      <c r="B50816" s="2">
        <v>3346896</v>
      </c>
      <c r="C50816" s="2" t="s">
        <v>6</v>
      </c>
    </row>
    <row r="50817" spans="1:3" x14ac:dyDescent="0.25">
      <c r="A50817" s="2" t="s">
        <v>50860</v>
      </c>
      <c r="B50817" s="2">
        <v>3352361</v>
      </c>
      <c r="C50817" s="2" t="s">
        <v>12</v>
      </c>
    </row>
    <row r="50818" spans="1:3" x14ac:dyDescent="0.25">
      <c r="A50818" s="2" t="s">
        <v>50861</v>
      </c>
      <c r="B50818" s="2">
        <v>3373406</v>
      </c>
      <c r="C50818" s="2" t="s">
        <v>4</v>
      </c>
    </row>
    <row r="50819" spans="1:3" x14ac:dyDescent="0.25">
      <c r="A50819" s="2" t="s">
        <v>50862</v>
      </c>
      <c r="B50819" s="2">
        <v>3380793</v>
      </c>
      <c r="C50819" s="2" t="s">
        <v>6</v>
      </c>
    </row>
    <row r="50820" spans="1:3" x14ac:dyDescent="0.25">
      <c r="A50820" s="2" t="s">
        <v>50863</v>
      </c>
      <c r="B50820" s="2">
        <v>3414786</v>
      </c>
      <c r="C50820" s="2" t="s">
        <v>4</v>
      </c>
    </row>
    <row r="50821" spans="1:3" x14ac:dyDescent="0.25">
      <c r="A50821" s="2" t="s">
        <v>50864</v>
      </c>
      <c r="B50821" s="2">
        <v>3438453</v>
      </c>
      <c r="C50821" s="2" t="s">
        <v>6</v>
      </c>
    </row>
    <row r="50822" spans="1:3" x14ac:dyDescent="0.25">
      <c r="A50822" s="2" t="s">
        <v>50865</v>
      </c>
      <c r="B50822" s="2">
        <v>3443586</v>
      </c>
      <c r="C50822" s="2" t="s">
        <v>7</v>
      </c>
    </row>
    <row r="50823" spans="1:3" x14ac:dyDescent="0.25">
      <c r="A50823" s="2" t="s">
        <v>50866</v>
      </c>
      <c r="B50823" s="2">
        <v>3529126</v>
      </c>
      <c r="C50823" s="2" t="s">
        <v>10</v>
      </c>
    </row>
    <row r="50824" spans="1:3" x14ac:dyDescent="0.25">
      <c r="A50824" s="2" t="s">
        <v>50867</v>
      </c>
      <c r="B50824" s="2">
        <v>3529644</v>
      </c>
      <c r="C50824" s="2" t="s">
        <v>79</v>
      </c>
    </row>
    <row r="50825" spans="1:3" x14ac:dyDescent="0.25">
      <c r="A50825" s="2" t="s">
        <v>50868</v>
      </c>
      <c r="B50825" s="2">
        <v>3545684</v>
      </c>
      <c r="C50825" s="2" t="s">
        <v>7</v>
      </c>
    </row>
    <row r="50826" spans="1:3" x14ac:dyDescent="0.25">
      <c r="A50826" s="2" t="s">
        <v>50869</v>
      </c>
      <c r="B50826" s="2">
        <v>3553346</v>
      </c>
      <c r="C50826" s="2" t="s">
        <v>3</v>
      </c>
    </row>
    <row r="50827" spans="1:3" x14ac:dyDescent="0.25">
      <c r="A50827" s="2" t="s">
        <v>50870</v>
      </c>
      <c r="B50827" s="2">
        <v>3568463</v>
      </c>
      <c r="C50827" s="2" t="s">
        <v>9</v>
      </c>
    </row>
    <row r="50828" spans="1:3" x14ac:dyDescent="0.25">
      <c r="A50828" s="2" t="s">
        <v>50871</v>
      </c>
      <c r="B50828" s="2">
        <v>3584548</v>
      </c>
      <c r="C50828" s="2" t="s">
        <v>5</v>
      </c>
    </row>
    <row r="50829" spans="1:3" x14ac:dyDescent="0.25">
      <c r="A50829" s="2" t="s">
        <v>50872</v>
      </c>
      <c r="B50829" s="2">
        <v>3611106</v>
      </c>
      <c r="C50829" s="2" t="s">
        <v>6</v>
      </c>
    </row>
    <row r="50830" spans="1:3" x14ac:dyDescent="0.25">
      <c r="A50830" s="2" t="s">
        <v>50873</v>
      </c>
      <c r="B50830" s="2">
        <v>3674491</v>
      </c>
      <c r="C50830" s="2" t="s">
        <v>7</v>
      </c>
    </row>
    <row r="50831" spans="1:3" x14ac:dyDescent="0.25">
      <c r="A50831" s="2" t="s">
        <v>50874</v>
      </c>
      <c r="B50831" s="2">
        <v>3692327</v>
      </c>
      <c r="C50831" s="2" t="s">
        <v>6</v>
      </c>
    </row>
    <row r="50832" spans="1:3" x14ac:dyDescent="0.25">
      <c r="A50832" s="2" t="s">
        <v>50875</v>
      </c>
      <c r="B50832" s="2">
        <v>3700537</v>
      </c>
      <c r="C50832" s="2" t="s">
        <v>6</v>
      </c>
    </row>
    <row r="50833" spans="1:3" x14ac:dyDescent="0.25">
      <c r="A50833" s="2" t="s">
        <v>50876</v>
      </c>
      <c r="B50833" s="2">
        <v>3727819</v>
      </c>
      <c r="C50833" s="2" t="s">
        <v>12</v>
      </c>
    </row>
    <row r="50834" spans="1:3" x14ac:dyDescent="0.25">
      <c r="A50834" s="2" t="s">
        <v>50877</v>
      </c>
      <c r="B50834" s="2">
        <v>3738878</v>
      </c>
      <c r="C50834" s="2" t="s">
        <v>6</v>
      </c>
    </row>
    <row r="50835" spans="1:3" x14ac:dyDescent="0.25">
      <c r="A50835" s="2" t="s">
        <v>50878</v>
      </c>
      <c r="B50835" s="2">
        <v>3775850</v>
      </c>
      <c r="C50835" s="2" t="s">
        <v>4</v>
      </c>
    </row>
    <row r="50836" spans="1:3" x14ac:dyDescent="0.25">
      <c r="A50836" s="2" t="s">
        <v>50879</v>
      </c>
      <c r="B50836" s="2">
        <v>3787707</v>
      </c>
      <c r="C50836" s="2" t="s">
        <v>12</v>
      </c>
    </row>
    <row r="50837" spans="1:3" x14ac:dyDescent="0.25">
      <c r="A50837" s="2" t="s">
        <v>50880</v>
      </c>
      <c r="B50837" s="2">
        <v>3806337</v>
      </c>
      <c r="C50837" s="2" t="s">
        <v>79</v>
      </c>
    </row>
    <row r="50838" spans="1:3" x14ac:dyDescent="0.25">
      <c r="A50838" s="2" t="s">
        <v>50881</v>
      </c>
      <c r="B50838" s="2">
        <v>3808556</v>
      </c>
      <c r="C50838" s="2" t="s">
        <v>9</v>
      </c>
    </row>
    <row r="50839" spans="1:3" x14ac:dyDescent="0.25">
      <c r="A50839" s="2" t="s">
        <v>50882</v>
      </c>
      <c r="B50839" s="2">
        <v>3827593</v>
      </c>
      <c r="C50839" s="2" t="s">
        <v>4</v>
      </c>
    </row>
    <row r="50840" spans="1:3" x14ac:dyDescent="0.25">
      <c r="A50840" s="2" t="s">
        <v>50883</v>
      </c>
      <c r="B50840" s="2">
        <v>3838618</v>
      </c>
      <c r="C50840" s="2" t="s">
        <v>13</v>
      </c>
    </row>
    <row r="50841" spans="1:3" x14ac:dyDescent="0.25">
      <c r="A50841" s="2" t="s">
        <v>50884</v>
      </c>
      <c r="B50841" s="2">
        <v>3872020</v>
      </c>
      <c r="C50841" s="2" t="s">
        <v>6</v>
      </c>
    </row>
    <row r="50842" spans="1:3" x14ac:dyDescent="0.25">
      <c r="A50842" s="2" t="s">
        <v>50885</v>
      </c>
      <c r="B50842" s="2">
        <v>3876456</v>
      </c>
      <c r="C50842" s="2" t="s">
        <v>9</v>
      </c>
    </row>
    <row r="50843" spans="1:3" x14ac:dyDescent="0.25">
      <c r="A50843" s="2" t="s">
        <v>50886</v>
      </c>
      <c r="B50843" s="2">
        <v>3906795</v>
      </c>
      <c r="C50843" s="2" t="s">
        <v>3</v>
      </c>
    </row>
    <row r="50844" spans="1:3" x14ac:dyDescent="0.25">
      <c r="A50844" s="2" t="s">
        <v>50887</v>
      </c>
      <c r="B50844" s="2">
        <v>3906874</v>
      </c>
      <c r="C50844" s="2" t="s">
        <v>79</v>
      </c>
    </row>
    <row r="50845" spans="1:3" x14ac:dyDescent="0.25">
      <c r="A50845" s="2" t="s">
        <v>50888</v>
      </c>
      <c r="B50845" s="2">
        <v>3933157</v>
      </c>
      <c r="C50845" s="2" t="s">
        <v>6</v>
      </c>
    </row>
    <row r="50846" spans="1:3" x14ac:dyDescent="0.25">
      <c r="A50846" s="2" t="s">
        <v>50889</v>
      </c>
      <c r="B50846" s="2">
        <v>3955517</v>
      </c>
      <c r="C50846" s="2" t="s">
        <v>4</v>
      </c>
    </row>
    <row r="50847" spans="1:3" x14ac:dyDescent="0.25">
      <c r="A50847" s="2" t="s">
        <v>50890</v>
      </c>
      <c r="B50847" s="2">
        <v>3957727</v>
      </c>
      <c r="C50847" s="2" t="s">
        <v>12</v>
      </c>
    </row>
    <row r="50848" spans="1:3" x14ac:dyDescent="0.25">
      <c r="A50848" s="2" t="s">
        <v>50891</v>
      </c>
      <c r="B50848" s="2">
        <v>3978345</v>
      </c>
      <c r="C50848" s="2" t="s">
        <v>9</v>
      </c>
    </row>
    <row r="50849" spans="1:3" x14ac:dyDescent="0.25">
      <c r="A50849" s="2" t="s">
        <v>50892</v>
      </c>
      <c r="B50849" s="2">
        <v>4064737</v>
      </c>
      <c r="C50849" s="2" t="s">
        <v>12</v>
      </c>
    </row>
    <row r="50850" spans="1:3" x14ac:dyDescent="0.25">
      <c r="A50850" s="2" t="s">
        <v>50893</v>
      </c>
      <c r="B50850" s="2">
        <v>4079586</v>
      </c>
      <c r="C50850" s="2" t="s">
        <v>11</v>
      </c>
    </row>
    <row r="50851" spans="1:3" x14ac:dyDescent="0.25">
      <c r="A50851" s="2" t="s">
        <v>50894</v>
      </c>
      <c r="B50851" s="2">
        <v>4128755</v>
      </c>
      <c r="C50851" s="2" t="s">
        <v>9</v>
      </c>
    </row>
    <row r="50852" spans="1:3" x14ac:dyDescent="0.25">
      <c r="A50852" s="2" t="s">
        <v>50895</v>
      </c>
      <c r="B50852" s="2">
        <v>4130974</v>
      </c>
      <c r="C50852" s="2" t="s">
        <v>4</v>
      </c>
    </row>
    <row r="50853" spans="1:3" x14ac:dyDescent="0.25">
      <c r="A50853" s="2" t="s">
        <v>50896</v>
      </c>
      <c r="B50853" s="2">
        <v>4131462</v>
      </c>
      <c r="C50853" s="2" t="s">
        <v>10</v>
      </c>
    </row>
    <row r="50854" spans="1:3" x14ac:dyDescent="0.25">
      <c r="A50854" s="2" t="s">
        <v>50897</v>
      </c>
      <c r="B50854" s="2">
        <v>4178080</v>
      </c>
      <c r="C50854" s="2" t="s">
        <v>9</v>
      </c>
    </row>
    <row r="50855" spans="1:3" x14ac:dyDescent="0.25">
      <c r="A50855" s="2" t="s">
        <v>50898</v>
      </c>
      <c r="B50855" s="2">
        <v>4193791</v>
      </c>
      <c r="C50855" s="2" t="s">
        <v>5</v>
      </c>
    </row>
    <row r="50856" spans="1:3" x14ac:dyDescent="0.25">
      <c r="A50856" s="2" t="s">
        <v>50899</v>
      </c>
      <c r="B50856" s="2">
        <v>4198835</v>
      </c>
      <c r="C50856" s="2" t="s">
        <v>3</v>
      </c>
    </row>
    <row r="50857" spans="1:3" x14ac:dyDescent="0.25">
      <c r="A50857" s="2" t="s">
        <v>50900</v>
      </c>
      <c r="B50857" s="2">
        <v>4202005</v>
      </c>
      <c r="C50857" s="2" t="s">
        <v>9</v>
      </c>
    </row>
    <row r="50858" spans="1:3" x14ac:dyDescent="0.25">
      <c r="A50858" s="2" t="s">
        <v>50901</v>
      </c>
      <c r="B50858" s="2">
        <v>4256520</v>
      </c>
      <c r="C50858" s="2" t="s">
        <v>11</v>
      </c>
    </row>
    <row r="50859" spans="1:3" x14ac:dyDescent="0.25">
      <c r="A50859" s="2" t="s">
        <v>50902</v>
      </c>
      <c r="B50859" s="2">
        <v>4274136</v>
      </c>
      <c r="C50859" s="2" t="s">
        <v>6</v>
      </c>
    </row>
    <row r="50860" spans="1:3" x14ac:dyDescent="0.25">
      <c r="A50860" s="2" t="s">
        <v>50903</v>
      </c>
      <c r="B50860" s="2">
        <v>4281263</v>
      </c>
      <c r="C50860" s="2" t="s">
        <v>3</v>
      </c>
    </row>
    <row r="50861" spans="1:3" x14ac:dyDescent="0.25">
      <c r="A50861" s="2" t="s">
        <v>50904</v>
      </c>
      <c r="B50861" s="2">
        <v>4298175</v>
      </c>
      <c r="C50861" s="2" t="s">
        <v>7</v>
      </c>
    </row>
    <row r="50862" spans="1:3" x14ac:dyDescent="0.25">
      <c r="A50862" s="2" t="s">
        <v>50905</v>
      </c>
      <c r="B50862" s="2">
        <v>4304843</v>
      </c>
      <c r="C50862" s="2" t="s">
        <v>7</v>
      </c>
    </row>
    <row r="50863" spans="1:3" x14ac:dyDescent="0.25">
      <c r="A50863" s="2" t="s">
        <v>50906</v>
      </c>
      <c r="B50863" s="2">
        <v>4307080</v>
      </c>
      <c r="C50863" s="2" t="s">
        <v>12</v>
      </c>
    </row>
    <row r="50864" spans="1:3" x14ac:dyDescent="0.25">
      <c r="A50864" s="2" t="s">
        <v>50907</v>
      </c>
      <c r="B50864" s="2">
        <v>4316965</v>
      </c>
      <c r="C50864" s="2" t="s">
        <v>3</v>
      </c>
    </row>
    <row r="50865" spans="1:3" x14ac:dyDescent="0.25">
      <c r="A50865" s="2" t="s">
        <v>50908</v>
      </c>
      <c r="B50865" s="2">
        <v>4368720</v>
      </c>
      <c r="C50865" s="2" t="s">
        <v>8</v>
      </c>
    </row>
    <row r="50866" spans="1:3" x14ac:dyDescent="0.25">
      <c r="A50866" s="2" t="s">
        <v>50909</v>
      </c>
      <c r="B50866" s="2">
        <v>4504455</v>
      </c>
      <c r="C50866" s="2" t="s">
        <v>4</v>
      </c>
    </row>
    <row r="50867" spans="1:3" x14ac:dyDescent="0.25">
      <c r="A50867" s="2" t="s">
        <v>50910</v>
      </c>
      <c r="B50867" s="2">
        <v>4505493</v>
      </c>
      <c r="C50867" s="2" t="s">
        <v>4</v>
      </c>
    </row>
    <row r="50868" spans="1:3" x14ac:dyDescent="0.25">
      <c r="A50868" s="2" t="s">
        <v>50911</v>
      </c>
      <c r="B50868" s="2">
        <v>4522239</v>
      </c>
      <c r="C50868" s="2" t="s">
        <v>11</v>
      </c>
    </row>
    <row r="50869" spans="1:3" x14ac:dyDescent="0.25">
      <c r="A50869" s="2" t="s">
        <v>50912</v>
      </c>
      <c r="B50869" s="2">
        <v>4582351</v>
      </c>
      <c r="C50869" s="2" t="s">
        <v>7</v>
      </c>
    </row>
    <row r="50870" spans="1:3" x14ac:dyDescent="0.25">
      <c r="A50870" s="2" t="s">
        <v>50913</v>
      </c>
      <c r="B50870" s="2">
        <v>4583034</v>
      </c>
      <c r="C50870" s="2" t="s">
        <v>4</v>
      </c>
    </row>
    <row r="50871" spans="1:3" x14ac:dyDescent="0.25">
      <c r="A50871" s="2" t="s">
        <v>50914</v>
      </c>
      <c r="B50871" s="2">
        <v>4608091</v>
      </c>
      <c r="C50871" s="2" t="s">
        <v>8</v>
      </c>
    </row>
    <row r="50872" spans="1:3" x14ac:dyDescent="0.25">
      <c r="A50872" s="2" t="s">
        <v>50915</v>
      </c>
      <c r="B50872" s="2">
        <v>4630794</v>
      </c>
      <c r="C50872" s="2" t="s">
        <v>7</v>
      </c>
    </row>
    <row r="50873" spans="1:3" x14ac:dyDescent="0.25">
      <c r="A50873" s="2" t="s">
        <v>50916</v>
      </c>
      <c r="B50873" s="2">
        <v>4633936</v>
      </c>
      <c r="C50873" s="2" t="s">
        <v>9</v>
      </c>
    </row>
    <row r="50874" spans="1:3" x14ac:dyDescent="0.25">
      <c r="A50874" s="2" t="s">
        <v>50917</v>
      </c>
      <c r="B50874" s="2">
        <v>4639014</v>
      </c>
      <c r="C50874" s="2" t="s">
        <v>13</v>
      </c>
    </row>
    <row r="50875" spans="1:3" x14ac:dyDescent="0.25">
      <c r="A50875" s="2" t="s">
        <v>50918</v>
      </c>
      <c r="B50875" s="2">
        <v>4663909</v>
      </c>
      <c r="C50875" s="2" t="s">
        <v>8</v>
      </c>
    </row>
    <row r="50876" spans="1:3" x14ac:dyDescent="0.25">
      <c r="A50876" s="2" t="s">
        <v>50919</v>
      </c>
      <c r="B50876" s="2">
        <v>4775293</v>
      </c>
      <c r="C50876" s="2" t="s">
        <v>5</v>
      </c>
    </row>
    <row r="50877" spans="1:3" x14ac:dyDescent="0.25">
      <c r="A50877" s="2" t="s">
        <v>50920</v>
      </c>
      <c r="B50877" s="2">
        <v>4826436</v>
      </c>
      <c r="C50877" s="2" t="s">
        <v>6</v>
      </c>
    </row>
    <row r="50878" spans="1:3" x14ac:dyDescent="0.25">
      <c r="A50878" s="2" t="s">
        <v>50921</v>
      </c>
      <c r="B50878" s="2">
        <v>4831070</v>
      </c>
      <c r="C50878" s="2" t="s">
        <v>4</v>
      </c>
    </row>
    <row r="50879" spans="1:3" x14ac:dyDescent="0.25">
      <c r="A50879" s="2" t="s">
        <v>50922</v>
      </c>
      <c r="B50879" s="2">
        <v>4831308</v>
      </c>
      <c r="C50879" s="2" t="s">
        <v>4</v>
      </c>
    </row>
    <row r="50880" spans="1:3" x14ac:dyDescent="0.25">
      <c r="A50880" s="2" t="s">
        <v>50923</v>
      </c>
      <c r="B50880" s="2">
        <v>4851515</v>
      </c>
      <c r="C50880" s="2" t="s">
        <v>9</v>
      </c>
    </row>
    <row r="50881" spans="1:3" x14ac:dyDescent="0.25">
      <c r="A50881" s="2" t="s">
        <v>50924</v>
      </c>
      <c r="B50881" s="2">
        <v>4873453</v>
      </c>
      <c r="C50881" s="2" t="s">
        <v>7</v>
      </c>
    </row>
    <row r="50882" spans="1:3" x14ac:dyDescent="0.25">
      <c r="A50882" s="2" t="s">
        <v>50925</v>
      </c>
      <c r="B50882" s="2">
        <v>4896793</v>
      </c>
      <c r="C50882" s="2" t="s">
        <v>4</v>
      </c>
    </row>
    <row r="50883" spans="1:3" x14ac:dyDescent="0.25">
      <c r="A50883" s="2" t="s">
        <v>50926</v>
      </c>
      <c r="B50883" s="2">
        <v>4908715</v>
      </c>
      <c r="C50883" s="2" t="s">
        <v>9</v>
      </c>
    </row>
    <row r="50884" spans="1:3" x14ac:dyDescent="0.25">
      <c r="A50884" s="2" t="s">
        <v>50927</v>
      </c>
      <c r="B50884" s="2">
        <v>4918380</v>
      </c>
      <c r="C50884" s="2" t="s">
        <v>7</v>
      </c>
    </row>
    <row r="50885" spans="1:3" x14ac:dyDescent="0.25">
      <c r="A50885" s="2" t="s">
        <v>50928</v>
      </c>
      <c r="B50885" s="2">
        <v>4924281</v>
      </c>
      <c r="C50885" s="2" t="s">
        <v>7</v>
      </c>
    </row>
    <row r="50886" spans="1:3" x14ac:dyDescent="0.25">
      <c r="A50886" s="2" t="s">
        <v>50929</v>
      </c>
      <c r="B50886" s="2">
        <v>4935013</v>
      </c>
      <c r="C50886" s="2" t="s">
        <v>11</v>
      </c>
    </row>
    <row r="50887" spans="1:3" x14ac:dyDescent="0.25">
      <c r="A50887" s="2" t="s">
        <v>50930</v>
      </c>
      <c r="B50887" s="2">
        <v>4935376</v>
      </c>
      <c r="C50887" s="2" t="s">
        <v>13</v>
      </c>
    </row>
    <row r="50888" spans="1:3" x14ac:dyDescent="0.25">
      <c r="A50888" s="2" t="s">
        <v>50931</v>
      </c>
      <c r="B50888" s="2">
        <v>4948800</v>
      </c>
      <c r="C50888" s="2" t="s">
        <v>7</v>
      </c>
    </row>
    <row r="50889" spans="1:3" x14ac:dyDescent="0.25">
      <c r="A50889" s="2" t="s">
        <v>50932</v>
      </c>
      <c r="B50889" s="2">
        <v>4955851</v>
      </c>
      <c r="C50889" s="2" t="s">
        <v>5</v>
      </c>
    </row>
    <row r="50890" spans="1:3" x14ac:dyDescent="0.25">
      <c r="A50890" s="2" t="s">
        <v>50933</v>
      </c>
      <c r="B50890" s="2">
        <v>4957501</v>
      </c>
      <c r="C50890" s="2" t="s">
        <v>6</v>
      </c>
    </row>
    <row r="50891" spans="1:3" x14ac:dyDescent="0.25">
      <c r="A50891" s="2" t="s">
        <v>50934</v>
      </c>
      <c r="B50891" s="2">
        <v>4992636</v>
      </c>
      <c r="C50891" s="2" t="s">
        <v>7</v>
      </c>
    </row>
    <row r="50892" spans="1:3" x14ac:dyDescent="0.25">
      <c r="A50892" s="2" t="s">
        <v>50935</v>
      </c>
      <c r="B50892" s="2">
        <v>5014409</v>
      </c>
      <c r="C50892" s="2" t="s">
        <v>8</v>
      </c>
    </row>
    <row r="50893" spans="1:3" x14ac:dyDescent="0.25">
      <c r="A50893" s="2" t="s">
        <v>50936</v>
      </c>
      <c r="B50893" s="2">
        <v>5017727</v>
      </c>
      <c r="C50893" s="2" t="s">
        <v>9</v>
      </c>
    </row>
    <row r="50894" spans="1:3" x14ac:dyDescent="0.25">
      <c r="A50894" s="2" t="s">
        <v>50937</v>
      </c>
      <c r="B50894" s="2">
        <v>5023297</v>
      </c>
      <c r="C50894" s="2" t="s">
        <v>10</v>
      </c>
    </row>
    <row r="50895" spans="1:3" x14ac:dyDescent="0.25">
      <c r="A50895" s="2" t="s">
        <v>50938</v>
      </c>
      <c r="B50895" s="2">
        <v>5047132</v>
      </c>
      <c r="C50895" s="2" t="s">
        <v>7</v>
      </c>
    </row>
    <row r="50896" spans="1:3" x14ac:dyDescent="0.25">
      <c r="A50896" s="2" t="s">
        <v>50939</v>
      </c>
      <c r="B50896" s="2">
        <v>5063168</v>
      </c>
      <c r="C50896" s="2" t="s">
        <v>5</v>
      </c>
    </row>
    <row r="50897" spans="1:3" x14ac:dyDescent="0.25">
      <c r="A50897" s="2" t="s">
        <v>50940</v>
      </c>
      <c r="B50897" s="2">
        <v>5108831</v>
      </c>
      <c r="C50897" s="2" t="s">
        <v>5</v>
      </c>
    </row>
    <row r="50898" spans="1:3" x14ac:dyDescent="0.25">
      <c r="A50898" s="2" t="s">
        <v>50941</v>
      </c>
      <c r="B50898" s="2">
        <v>5120474</v>
      </c>
      <c r="C50898" s="2" t="s">
        <v>3</v>
      </c>
    </row>
    <row r="50899" spans="1:3" x14ac:dyDescent="0.25">
      <c r="A50899" s="2" t="s">
        <v>50942</v>
      </c>
      <c r="B50899" s="2">
        <v>5127275</v>
      </c>
      <c r="C50899" s="2" t="s">
        <v>6</v>
      </c>
    </row>
    <row r="50900" spans="1:3" x14ac:dyDescent="0.25">
      <c r="A50900" s="2" t="s">
        <v>50943</v>
      </c>
      <c r="B50900" s="2">
        <v>5133496</v>
      </c>
      <c r="C50900" s="2" t="s">
        <v>6</v>
      </c>
    </row>
    <row r="50901" spans="1:3" x14ac:dyDescent="0.25">
      <c r="A50901" s="2" t="s">
        <v>50944</v>
      </c>
      <c r="B50901" s="2">
        <v>5152784</v>
      </c>
      <c r="C50901" s="2" t="s">
        <v>10</v>
      </c>
    </row>
    <row r="50902" spans="1:3" x14ac:dyDescent="0.25">
      <c r="A50902" s="2" t="s">
        <v>50945</v>
      </c>
      <c r="B50902" s="2">
        <v>5163221</v>
      </c>
      <c r="C50902" s="2" t="s">
        <v>9</v>
      </c>
    </row>
    <row r="50903" spans="1:3" x14ac:dyDescent="0.25">
      <c r="A50903" s="2" t="s">
        <v>50946</v>
      </c>
      <c r="B50903" s="2">
        <v>5182722</v>
      </c>
      <c r="C50903" s="2" t="s">
        <v>12</v>
      </c>
    </row>
    <row r="50904" spans="1:3" x14ac:dyDescent="0.25">
      <c r="A50904" s="2" t="s">
        <v>50947</v>
      </c>
      <c r="B50904" s="2">
        <v>5196142</v>
      </c>
      <c r="C50904" s="2" t="s">
        <v>9</v>
      </c>
    </row>
    <row r="50905" spans="1:3" x14ac:dyDescent="0.25">
      <c r="A50905" s="2" t="s">
        <v>50948</v>
      </c>
      <c r="B50905" s="2">
        <v>5227938</v>
      </c>
      <c r="C50905" s="2" t="s">
        <v>9</v>
      </c>
    </row>
    <row r="50906" spans="1:3" x14ac:dyDescent="0.25">
      <c r="A50906" s="2" t="s">
        <v>50949</v>
      </c>
      <c r="B50906" s="2">
        <v>5247593</v>
      </c>
      <c r="C50906" s="2" t="s">
        <v>9</v>
      </c>
    </row>
    <row r="50907" spans="1:3" x14ac:dyDescent="0.25">
      <c r="A50907" s="2" t="s">
        <v>50950</v>
      </c>
      <c r="B50907" s="2">
        <v>5266702</v>
      </c>
      <c r="C50907" s="2" t="s">
        <v>9</v>
      </c>
    </row>
    <row r="50908" spans="1:3" x14ac:dyDescent="0.25">
      <c r="A50908" s="2" t="s">
        <v>50951</v>
      </c>
      <c r="B50908" s="2">
        <v>5272853</v>
      </c>
      <c r="C50908" s="2" t="s">
        <v>7</v>
      </c>
    </row>
    <row r="50909" spans="1:3" x14ac:dyDescent="0.25">
      <c r="A50909" s="2" t="s">
        <v>50952</v>
      </c>
      <c r="B50909" s="2">
        <v>5333810</v>
      </c>
      <c r="C50909" s="2" t="s">
        <v>13</v>
      </c>
    </row>
    <row r="50910" spans="1:3" x14ac:dyDescent="0.25">
      <c r="A50910" s="2" t="s">
        <v>50953</v>
      </c>
      <c r="B50910" s="2">
        <v>5339414</v>
      </c>
      <c r="C50910" s="2" t="s">
        <v>7</v>
      </c>
    </row>
    <row r="50911" spans="1:3" x14ac:dyDescent="0.25">
      <c r="A50911" s="2" t="s">
        <v>50954</v>
      </c>
      <c r="B50911" s="2">
        <v>5349503</v>
      </c>
      <c r="C50911" s="2" t="s">
        <v>7</v>
      </c>
    </row>
    <row r="50912" spans="1:3" x14ac:dyDescent="0.25">
      <c r="A50912" s="2" t="s">
        <v>50955</v>
      </c>
      <c r="B50912" s="2">
        <v>5380820</v>
      </c>
      <c r="C50912" s="2" t="s">
        <v>9</v>
      </c>
    </row>
    <row r="50913" spans="1:3" x14ac:dyDescent="0.25">
      <c r="A50913" s="2" t="s">
        <v>50956</v>
      </c>
      <c r="B50913" s="2">
        <v>5408554</v>
      </c>
      <c r="C50913" s="2" t="s">
        <v>11</v>
      </c>
    </row>
    <row r="50914" spans="1:3" x14ac:dyDescent="0.25">
      <c r="A50914" s="2" t="s">
        <v>50957</v>
      </c>
      <c r="B50914" s="2">
        <v>5427148</v>
      </c>
      <c r="C50914" s="2" t="s">
        <v>4</v>
      </c>
    </row>
    <row r="50915" spans="1:3" x14ac:dyDescent="0.25">
      <c r="A50915" s="2" t="s">
        <v>50958</v>
      </c>
      <c r="B50915" s="2">
        <v>5433453</v>
      </c>
      <c r="C50915" s="2" t="s">
        <v>13</v>
      </c>
    </row>
    <row r="50916" spans="1:3" x14ac:dyDescent="0.25">
      <c r="A50916" s="2" t="s">
        <v>50959</v>
      </c>
      <c r="B50916" s="2">
        <v>5435932</v>
      </c>
      <c r="C50916" s="2" t="s">
        <v>6</v>
      </c>
    </row>
    <row r="50917" spans="1:3" x14ac:dyDescent="0.25">
      <c r="A50917" s="2" t="s">
        <v>50960</v>
      </c>
      <c r="B50917" s="2">
        <v>5457198</v>
      </c>
      <c r="C50917" s="2" t="s">
        <v>4</v>
      </c>
    </row>
    <row r="50918" spans="1:3" x14ac:dyDescent="0.25">
      <c r="A50918" s="2" t="s">
        <v>50961</v>
      </c>
      <c r="B50918" s="2">
        <v>5459361</v>
      </c>
      <c r="C50918" s="2" t="s">
        <v>6</v>
      </c>
    </row>
    <row r="50919" spans="1:3" x14ac:dyDescent="0.25">
      <c r="A50919" s="2" t="s">
        <v>50962</v>
      </c>
      <c r="B50919" s="2">
        <v>5471900</v>
      </c>
      <c r="C50919" s="2" t="s">
        <v>6</v>
      </c>
    </row>
    <row r="50920" spans="1:3" x14ac:dyDescent="0.25">
      <c r="A50920" s="2" t="s">
        <v>50963</v>
      </c>
      <c r="B50920" s="2">
        <v>5507879</v>
      </c>
      <c r="C50920" s="2" t="s">
        <v>9</v>
      </c>
    </row>
    <row r="50921" spans="1:3" x14ac:dyDescent="0.25">
      <c r="A50921" s="2" t="s">
        <v>50964</v>
      </c>
      <c r="B50921" s="2">
        <v>5508297</v>
      </c>
      <c r="C50921" s="2" t="s">
        <v>10</v>
      </c>
    </row>
    <row r="50922" spans="1:3" x14ac:dyDescent="0.25">
      <c r="A50922" s="2" t="s">
        <v>50965</v>
      </c>
      <c r="B50922" s="2">
        <v>5513906</v>
      </c>
      <c r="C50922" s="2" t="s">
        <v>5</v>
      </c>
    </row>
    <row r="50923" spans="1:3" x14ac:dyDescent="0.25">
      <c r="A50923" s="2" t="s">
        <v>50966</v>
      </c>
      <c r="B50923" s="2">
        <v>5514532</v>
      </c>
      <c r="C50923" s="2" t="s">
        <v>9</v>
      </c>
    </row>
    <row r="50924" spans="1:3" x14ac:dyDescent="0.25">
      <c r="A50924" s="2" t="s">
        <v>50967</v>
      </c>
      <c r="B50924" s="2">
        <v>5564332</v>
      </c>
      <c r="C50924" s="2" t="s">
        <v>7</v>
      </c>
    </row>
    <row r="50925" spans="1:3" x14ac:dyDescent="0.25">
      <c r="A50925" s="2" t="s">
        <v>50968</v>
      </c>
      <c r="B50925" s="2">
        <v>5622953</v>
      </c>
      <c r="C50925" s="2" t="s">
        <v>4</v>
      </c>
    </row>
    <row r="50926" spans="1:3" x14ac:dyDescent="0.25">
      <c r="A50926" s="2" t="s">
        <v>50969</v>
      </c>
      <c r="B50926" s="2">
        <v>5647404</v>
      </c>
      <c r="C50926" s="2" t="s">
        <v>13</v>
      </c>
    </row>
    <row r="50927" spans="1:3" x14ac:dyDescent="0.25">
      <c r="A50927" s="2" t="s">
        <v>50970</v>
      </c>
      <c r="B50927" s="2">
        <v>5656234</v>
      </c>
      <c r="C50927" s="2" t="s">
        <v>7</v>
      </c>
    </row>
    <row r="50928" spans="1:3" x14ac:dyDescent="0.25">
      <c r="A50928" s="2" t="s">
        <v>50971</v>
      </c>
      <c r="B50928" s="2">
        <v>5659123</v>
      </c>
      <c r="C50928" s="2" t="s">
        <v>9</v>
      </c>
    </row>
    <row r="50929" spans="1:3" x14ac:dyDescent="0.25">
      <c r="A50929" s="2" t="s">
        <v>50972</v>
      </c>
      <c r="B50929" s="2">
        <v>5659585</v>
      </c>
      <c r="C50929" s="2" t="s">
        <v>9</v>
      </c>
    </row>
    <row r="50930" spans="1:3" x14ac:dyDescent="0.25">
      <c r="A50930" s="2" t="s">
        <v>50973</v>
      </c>
      <c r="B50930" s="2">
        <v>5693169</v>
      </c>
      <c r="C50930" s="2" t="s">
        <v>4</v>
      </c>
    </row>
    <row r="50931" spans="1:3" x14ac:dyDescent="0.25">
      <c r="A50931" s="2" t="s">
        <v>50974</v>
      </c>
      <c r="B50931" s="2">
        <v>5764351</v>
      </c>
      <c r="C50931" s="2" t="s">
        <v>7</v>
      </c>
    </row>
    <row r="50932" spans="1:3" x14ac:dyDescent="0.25">
      <c r="A50932" s="2" t="s">
        <v>50975</v>
      </c>
      <c r="B50932" s="2">
        <v>5781375</v>
      </c>
      <c r="C50932" s="2" t="s">
        <v>3</v>
      </c>
    </row>
    <row r="50933" spans="1:3" x14ac:dyDescent="0.25">
      <c r="A50933" s="2" t="s">
        <v>50976</v>
      </c>
      <c r="B50933" s="2">
        <v>5788073</v>
      </c>
      <c r="C50933" s="2" t="s">
        <v>7</v>
      </c>
    </row>
    <row r="50934" spans="1:3" x14ac:dyDescent="0.25">
      <c r="A50934" s="2" t="s">
        <v>50977</v>
      </c>
      <c r="B50934" s="2">
        <v>5812634</v>
      </c>
      <c r="C50934" s="2" t="s">
        <v>5</v>
      </c>
    </row>
    <row r="50935" spans="1:3" x14ac:dyDescent="0.25">
      <c r="A50935" s="2" t="s">
        <v>50978</v>
      </c>
      <c r="B50935" s="2">
        <v>5832475</v>
      </c>
      <c r="C50935" s="2" t="s">
        <v>10</v>
      </c>
    </row>
    <row r="50936" spans="1:3" x14ac:dyDescent="0.25">
      <c r="A50936" s="2" t="s">
        <v>50979</v>
      </c>
      <c r="B50936" s="2">
        <v>5852210</v>
      </c>
      <c r="C50936" s="2" t="s">
        <v>10</v>
      </c>
    </row>
    <row r="50937" spans="1:3" x14ac:dyDescent="0.25">
      <c r="A50937" s="2" t="s">
        <v>50980</v>
      </c>
      <c r="B50937" s="2">
        <v>5895729</v>
      </c>
      <c r="C50937" s="2" t="s">
        <v>4</v>
      </c>
    </row>
    <row r="50938" spans="1:3" x14ac:dyDescent="0.25">
      <c r="A50938" s="2" t="s">
        <v>50981</v>
      </c>
      <c r="B50938" s="2">
        <v>5902168</v>
      </c>
      <c r="C50938" s="2" t="s">
        <v>9</v>
      </c>
    </row>
    <row r="50939" spans="1:3" x14ac:dyDescent="0.25">
      <c r="A50939" s="2" t="s">
        <v>50982</v>
      </c>
      <c r="B50939" s="2">
        <v>5913024</v>
      </c>
      <c r="C50939" s="2" t="s">
        <v>7</v>
      </c>
    </row>
    <row r="50940" spans="1:3" x14ac:dyDescent="0.25">
      <c r="A50940" s="2" t="s">
        <v>50983</v>
      </c>
      <c r="B50940" s="2">
        <v>5927754</v>
      </c>
      <c r="C50940" s="2" t="s">
        <v>6</v>
      </c>
    </row>
    <row r="50941" spans="1:3" x14ac:dyDescent="0.25">
      <c r="A50941" s="2" t="s">
        <v>50984</v>
      </c>
      <c r="B50941" s="2">
        <v>5931143</v>
      </c>
      <c r="C50941" s="2" t="s">
        <v>10</v>
      </c>
    </row>
    <row r="50942" spans="1:3" x14ac:dyDescent="0.25">
      <c r="A50942" s="2" t="s">
        <v>50985</v>
      </c>
      <c r="B50942" s="2">
        <v>5984335</v>
      </c>
      <c r="C50942" s="2" t="s">
        <v>6</v>
      </c>
    </row>
    <row r="50943" spans="1:3" x14ac:dyDescent="0.25">
      <c r="A50943" s="2" t="s">
        <v>50986</v>
      </c>
      <c r="B50943" s="2">
        <v>5995411</v>
      </c>
      <c r="C50943" s="2" t="s">
        <v>7</v>
      </c>
    </row>
    <row r="50944" spans="1:3" x14ac:dyDescent="0.25">
      <c r="A50944" s="2" t="s">
        <v>50987</v>
      </c>
      <c r="B50944" s="2">
        <v>6000869</v>
      </c>
      <c r="C50944" s="2" t="s">
        <v>8</v>
      </c>
    </row>
    <row r="50945" spans="1:3" x14ac:dyDescent="0.25">
      <c r="A50945" s="2" t="s">
        <v>50988</v>
      </c>
      <c r="B50945" s="2">
        <v>6012851</v>
      </c>
      <c r="C50945" s="2" t="s">
        <v>4</v>
      </c>
    </row>
    <row r="50946" spans="1:3" x14ac:dyDescent="0.25">
      <c r="A50946" s="2" t="s">
        <v>50989</v>
      </c>
      <c r="B50946" s="2">
        <v>6038924</v>
      </c>
      <c r="C50946" s="2" t="s">
        <v>9</v>
      </c>
    </row>
    <row r="50947" spans="1:3" x14ac:dyDescent="0.25">
      <c r="A50947" s="2" t="s">
        <v>50990</v>
      </c>
      <c r="B50947" s="2">
        <v>6064042</v>
      </c>
      <c r="C50947" s="2" t="s">
        <v>9</v>
      </c>
    </row>
    <row r="50948" spans="1:3" x14ac:dyDescent="0.25">
      <c r="A50948" s="2" t="s">
        <v>50991</v>
      </c>
      <c r="B50948" s="2">
        <v>6089460</v>
      </c>
      <c r="C50948" s="2" t="s">
        <v>9</v>
      </c>
    </row>
    <row r="50949" spans="1:3" x14ac:dyDescent="0.25">
      <c r="A50949" s="2" t="s">
        <v>50992</v>
      </c>
      <c r="B50949" s="2">
        <v>6096942</v>
      </c>
      <c r="C50949" s="2" t="s">
        <v>4</v>
      </c>
    </row>
    <row r="50950" spans="1:3" x14ac:dyDescent="0.25">
      <c r="A50950" s="2" t="s">
        <v>50993</v>
      </c>
      <c r="B50950" s="2">
        <v>6097686</v>
      </c>
      <c r="C50950" s="2" t="s">
        <v>6</v>
      </c>
    </row>
    <row r="50951" spans="1:3" x14ac:dyDescent="0.25">
      <c r="A50951" s="2" t="s">
        <v>50994</v>
      </c>
      <c r="B50951" s="2">
        <v>6098189</v>
      </c>
      <c r="C50951" s="2" t="s">
        <v>6</v>
      </c>
    </row>
    <row r="50952" spans="1:3" x14ac:dyDescent="0.25">
      <c r="A50952" s="2" t="s">
        <v>50995</v>
      </c>
      <c r="B50952" s="2">
        <v>6105258</v>
      </c>
      <c r="C50952" s="2" t="s">
        <v>7</v>
      </c>
    </row>
    <row r="50953" spans="1:3" x14ac:dyDescent="0.25">
      <c r="A50953" s="2" t="s">
        <v>50996</v>
      </c>
      <c r="B50953" s="2">
        <v>6111297</v>
      </c>
      <c r="C50953" s="2" t="s">
        <v>11</v>
      </c>
    </row>
    <row r="50954" spans="1:3" x14ac:dyDescent="0.25">
      <c r="A50954" s="2" t="s">
        <v>50997</v>
      </c>
      <c r="B50954" s="2">
        <v>6118037</v>
      </c>
      <c r="C50954" s="2" t="s">
        <v>6</v>
      </c>
    </row>
    <row r="50955" spans="1:3" x14ac:dyDescent="0.25">
      <c r="A50955" s="2" t="s">
        <v>50998</v>
      </c>
      <c r="B50955" s="2">
        <v>6128732</v>
      </c>
      <c r="C50955" s="2" t="s">
        <v>11</v>
      </c>
    </row>
    <row r="50956" spans="1:3" x14ac:dyDescent="0.25">
      <c r="A50956" s="2" t="s">
        <v>50999</v>
      </c>
      <c r="B50956" s="2">
        <v>6132987</v>
      </c>
      <c r="C50956" s="2" t="s">
        <v>11</v>
      </c>
    </row>
    <row r="50957" spans="1:3" x14ac:dyDescent="0.25">
      <c r="A50957" s="2" t="s">
        <v>51000</v>
      </c>
      <c r="B50957" s="2">
        <v>6138053</v>
      </c>
      <c r="C50957" s="2" t="s">
        <v>6</v>
      </c>
    </row>
    <row r="50958" spans="1:3" x14ac:dyDescent="0.25">
      <c r="A50958" s="2" t="s">
        <v>51001</v>
      </c>
      <c r="B50958" s="2">
        <v>6206635</v>
      </c>
      <c r="C50958" s="2" t="s">
        <v>6</v>
      </c>
    </row>
    <row r="50959" spans="1:3" x14ac:dyDescent="0.25">
      <c r="A50959" s="2" t="s">
        <v>51002</v>
      </c>
      <c r="B50959" s="2">
        <v>6232324</v>
      </c>
      <c r="C50959" s="2" t="s">
        <v>11</v>
      </c>
    </row>
    <row r="50960" spans="1:3" x14ac:dyDescent="0.25">
      <c r="A50960" s="2" t="s">
        <v>51003</v>
      </c>
      <c r="B50960" s="2">
        <v>6579441</v>
      </c>
      <c r="C50960" s="2" t="s">
        <v>13</v>
      </c>
    </row>
    <row r="50961" spans="1:3" x14ac:dyDescent="0.25">
      <c r="A50961" s="2" t="s">
        <v>51004</v>
      </c>
      <c r="B50961" s="2">
        <v>6596851</v>
      </c>
      <c r="C50961" s="2" t="s">
        <v>9</v>
      </c>
    </row>
    <row r="50962" spans="1:3" x14ac:dyDescent="0.25">
      <c r="A50962" s="2" t="s">
        <v>51005</v>
      </c>
      <c r="B50962" s="2">
        <v>6606416</v>
      </c>
      <c r="C50962" s="2" t="s">
        <v>9</v>
      </c>
    </row>
    <row r="50963" spans="1:3" x14ac:dyDescent="0.25">
      <c r="A50963" s="2" t="s">
        <v>51006</v>
      </c>
      <c r="B50963" s="2">
        <v>6621558</v>
      </c>
      <c r="C50963" s="2" t="s">
        <v>4</v>
      </c>
    </row>
    <row r="50964" spans="1:3" x14ac:dyDescent="0.25">
      <c r="A50964" s="2" t="s">
        <v>51007</v>
      </c>
      <c r="B50964" s="2">
        <v>6670996</v>
      </c>
      <c r="C50964" s="2" t="s">
        <v>4</v>
      </c>
    </row>
    <row r="50965" spans="1:3" x14ac:dyDescent="0.25">
      <c r="A50965" s="2" t="s">
        <v>51008</v>
      </c>
      <c r="B50965" s="2">
        <v>6707141</v>
      </c>
      <c r="C50965" s="2" t="s">
        <v>9</v>
      </c>
    </row>
    <row r="50966" spans="1:3" x14ac:dyDescent="0.25">
      <c r="A50966" s="2" t="s">
        <v>51009</v>
      </c>
      <c r="B50966" s="2">
        <v>6721458</v>
      </c>
      <c r="C50966" s="2" t="s">
        <v>4</v>
      </c>
    </row>
    <row r="50967" spans="1:3" x14ac:dyDescent="0.25">
      <c r="A50967" s="2" t="s">
        <v>51010</v>
      </c>
      <c r="B50967" s="2">
        <v>7305003</v>
      </c>
      <c r="C50967" s="2" t="s">
        <v>4</v>
      </c>
    </row>
    <row r="50968" spans="1:3" x14ac:dyDescent="0.25">
      <c r="A50968" s="2" t="s">
        <v>51011</v>
      </c>
      <c r="B50968" s="2">
        <v>9657175</v>
      </c>
      <c r="C50968" s="2" t="s">
        <v>5</v>
      </c>
    </row>
    <row r="50969" spans="1:3" x14ac:dyDescent="0.25">
      <c r="A50969" s="2" t="s">
        <v>51012</v>
      </c>
      <c r="B50969" s="2">
        <v>9902094</v>
      </c>
      <c r="C50969" s="2" t="s">
        <v>12</v>
      </c>
    </row>
    <row r="50970" spans="1:3" x14ac:dyDescent="0.25">
      <c r="A50970" s="2" t="s">
        <v>51013</v>
      </c>
      <c r="B50970" s="2">
        <v>9938423</v>
      </c>
      <c r="C50970" s="2" t="s">
        <v>4</v>
      </c>
    </row>
    <row r="50971" spans="1:3" x14ac:dyDescent="0.25">
      <c r="A50971" s="2" t="s">
        <v>51014</v>
      </c>
      <c r="B50971" s="2">
        <v>11692539</v>
      </c>
      <c r="C50971" s="2" t="s">
        <v>11</v>
      </c>
    </row>
    <row r="50972" spans="1:3" x14ac:dyDescent="0.25">
      <c r="A50972" s="2" t="s">
        <v>51015</v>
      </c>
      <c r="B50972" s="2">
        <v>11736318</v>
      </c>
      <c r="C50972" s="2" t="s">
        <v>9</v>
      </c>
    </row>
    <row r="50973" spans="1:3" x14ac:dyDescent="0.25">
      <c r="A50973" s="2" t="s">
        <v>51016</v>
      </c>
      <c r="B50973" s="2">
        <v>16172873</v>
      </c>
      <c r="C50973" s="2" t="s">
        <v>6</v>
      </c>
    </row>
    <row r="50974" spans="1:3" x14ac:dyDescent="0.25">
      <c r="A50974" s="2" t="s">
        <v>51017</v>
      </c>
      <c r="B50974" s="2">
        <v>21811540</v>
      </c>
      <c r="C50974" s="2" t="s">
        <v>4</v>
      </c>
    </row>
    <row r="50975" spans="1:3" x14ac:dyDescent="0.25">
      <c r="A50975" s="2" t="s">
        <v>51018</v>
      </c>
      <c r="B50975" s="2">
        <v>22339127</v>
      </c>
      <c r="C50975" s="2" t="s">
        <v>4</v>
      </c>
    </row>
    <row r="50976" spans="1:3" x14ac:dyDescent="0.25">
      <c r="A50976" s="2" t="s">
        <v>51019</v>
      </c>
      <c r="B50976" s="2">
        <v>22368134</v>
      </c>
      <c r="C50976" s="2" t="s">
        <v>4</v>
      </c>
    </row>
    <row r="50977" spans="1:3" x14ac:dyDescent="0.25">
      <c r="A50977" s="2" t="s">
        <v>51020</v>
      </c>
      <c r="B50977" s="2">
        <v>7135764</v>
      </c>
      <c r="C50977" s="2" t="s">
        <v>12</v>
      </c>
    </row>
    <row r="50978" spans="1:3" x14ac:dyDescent="0.25">
      <c r="A50978" s="2" t="s">
        <v>51021</v>
      </c>
      <c r="B50978" s="2">
        <v>4727926</v>
      </c>
      <c r="C50978" s="2" t="s">
        <v>10</v>
      </c>
    </row>
    <row r="50979" spans="1:3" x14ac:dyDescent="0.25">
      <c r="A50979" s="2" t="s">
        <v>51022</v>
      </c>
      <c r="B50979" s="2">
        <v>10785665</v>
      </c>
      <c r="C50979" s="2" t="s">
        <v>7</v>
      </c>
    </row>
    <row r="50980" spans="1:3" x14ac:dyDescent="0.25">
      <c r="A50980" s="2" t="s">
        <v>51023</v>
      </c>
      <c r="B50980" s="2">
        <v>10829584</v>
      </c>
      <c r="C50980" s="2" t="s">
        <v>7</v>
      </c>
    </row>
    <row r="50981" spans="1:3" x14ac:dyDescent="0.25">
      <c r="A50981" s="2" t="s">
        <v>51024</v>
      </c>
      <c r="B50981" s="2">
        <v>10945140</v>
      </c>
      <c r="C50981" s="2" t="s">
        <v>11</v>
      </c>
    </row>
    <row r="50982" spans="1:3" x14ac:dyDescent="0.25">
      <c r="A50982" s="2" t="s">
        <v>51025</v>
      </c>
      <c r="B50982" s="2">
        <v>5754600</v>
      </c>
      <c r="C50982" s="2" t="s">
        <v>7</v>
      </c>
    </row>
    <row r="50983" spans="1:3" x14ac:dyDescent="0.25">
      <c r="A50983" s="2" t="s">
        <v>51026</v>
      </c>
      <c r="B50983" s="2">
        <v>14058462</v>
      </c>
      <c r="C50983" s="2" t="s">
        <v>4</v>
      </c>
    </row>
    <row r="50984" spans="1:3" x14ac:dyDescent="0.25">
      <c r="A50984" s="2" t="s">
        <v>51027</v>
      </c>
      <c r="B50984" s="2">
        <v>11819410</v>
      </c>
      <c r="C50984" s="2" t="s">
        <v>6</v>
      </c>
    </row>
    <row r="50985" spans="1:3" x14ac:dyDescent="0.25">
      <c r="A50985" s="2" t="s">
        <v>51028</v>
      </c>
      <c r="B50985" s="2">
        <v>10937364</v>
      </c>
      <c r="C50985" s="2" t="s">
        <v>7</v>
      </c>
    </row>
    <row r="50986" spans="1:3" x14ac:dyDescent="0.25">
      <c r="A50986" s="2" t="s">
        <v>51029</v>
      </c>
      <c r="B50986" s="2">
        <v>7922483</v>
      </c>
      <c r="C50986" s="2" t="s">
        <v>16987</v>
      </c>
    </row>
    <row r="50987" spans="1:3" x14ac:dyDescent="0.25">
      <c r="A50987" s="2" t="s">
        <v>51030</v>
      </c>
      <c r="B50987" s="2">
        <v>4118033</v>
      </c>
      <c r="C50987" s="2" t="s">
        <v>4</v>
      </c>
    </row>
    <row r="50988" spans="1:3" x14ac:dyDescent="0.25">
      <c r="A50988" s="2" t="s">
        <v>51031</v>
      </c>
      <c r="B50988" s="2">
        <v>12210129</v>
      </c>
      <c r="C50988" s="2" t="s">
        <v>5652</v>
      </c>
    </row>
    <row r="50989" spans="1:3" x14ac:dyDescent="0.25">
      <c r="A50989" s="2" t="s">
        <v>51032</v>
      </c>
      <c r="B50989" s="2">
        <v>16959322</v>
      </c>
      <c r="C50989" s="2" t="s">
        <v>4</v>
      </c>
    </row>
    <row r="50990" spans="1:3" x14ac:dyDescent="0.25">
      <c r="A50990" s="2" t="s">
        <v>51033</v>
      </c>
      <c r="B50990" s="2">
        <v>3016198</v>
      </c>
      <c r="C50990" s="2" t="s">
        <v>12</v>
      </c>
    </row>
    <row r="50991" spans="1:3" x14ac:dyDescent="0.25">
      <c r="A50991" s="2" t="s">
        <v>51034</v>
      </c>
      <c r="B50991" s="2">
        <v>21925873</v>
      </c>
      <c r="C50991" s="2" t="s">
        <v>7</v>
      </c>
    </row>
    <row r="50992" spans="1:3" x14ac:dyDescent="0.25">
      <c r="A50992" s="2" t="s">
        <v>51035</v>
      </c>
      <c r="B50992" s="2">
        <v>19254617</v>
      </c>
      <c r="C50992" s="2" t="s">
        <v>11</v>
      </c>
    </row>
    <row r="50993" spans="1:3" x14ac:dyDescent="0.25">
      <c r="A50993" s="2" t="s">
        <v>51036</v>
      </c>
      <c r="B50993" s="2">
        <v>20312128</v>
      </c>
      <c r="C50993" s="2" t="s">
        <v>12</v>
      </c>
    </row>
    <row r="50994" spans="1:3" x14ac:dyDescent="0.25">
      <c r="A50994" s="2" t="s">
        <v>51037</v>
      </c>
      <c r="B50994" s="2">
        <v>10771357</v>
      </c>
      <c r="C50994" s="2" t="s">
        <v>5</v>
      </c>
    </row>
    <row r="50995" spans="1:3" x14ac:dyDescent="0.25">
      <c r="A50995" s="2" t="s">
        <v>51038</v>
      </c>
      <c r="B50995" s="2">
        <v>6852717</v>
      </c>
      <c r="C50995" s="2" t="s">
        <v>7</v>
      </c>
    </row>
    <row r="50996" spans="1:3" x14ac:dyDescent="0.25">
      <c r="A50996" s="2" t="s">
        <v>51039</v>
      </c>
      <c r="B50996" s="2">
        <v>15526296</v>
      </c>
      <c r="C50996" s="2" t="s">
        <v>11</v>
      </c>
    </row>
    <row r="50997" spans="1:3" x14ac:dyDescent="0.25">
      <c r="A50997" s="2" t="s">
        <v>51040</v>
      </c>
      <c r="B50997" s="2">
        <v>19390277</v>
      </c>
      <c r="C50997" s="2" t="s">
        <v>11</v>
      </c>
    </row>
    <row r="50998" spans="1:3" x14ac:dyDescent="0.25">
      <c r="A50998" s="2" t="s">
        <v>51041</v>
      </c>
      <c r="B50998" s="2">
        <v>21159921</v>
      </c>
      <c r="C50998" s="2" t="s">
        <v>7</v>
      </c>
    </row>
    <row r="50999" spans="1:3" x14ac:dyDescent="0.25">
      <c r="A50999" s="2" t="s">
        <v>51042</v>
      </c>
      <c r="B50999" s="2">
        <v>5537314</v>
      </c>
      <c r="C50999" s="2" t="s">
        <v>13</v>
      </c>
    </row>
    <row r="51000" spans="1:3" x14ac:dyDescent="0.25">
      <c r="A51000" s="2" t="s">
        <v>51043</v>
      </c>
      <c r="B51000" s="2">
        <v>6158229</v>
      </c>
      <c r="C51000" s="2" t="s">
        <v>4</v>
      </c>
    </row>
    <row r="51001" spans="1:3" x14ac:dyDescent="0.25">
      <c r="A51001" s="2" t="s">
        <v>51044</v>
      </c>
      <c r="B51001" s="2">
        <v>22365717</v>
      </c>
      <c r="C51001" s="2" t="s">
        <v>5730</v>
      </c>
    </row>
    <row r="51002" spans="1:3" x14ac:dyDescent="0.25">
      <c r="A51002" s="2" t="s">
        <v>51045</v>
      </c>
      <c r="B51002" s="2">
        <v>20385808</v>
      </c>
      <c r="C51002" s="2" t="s">
        <v>10</v>
      </c>
    </row>
    <row r="51003" spans="1:3" x14ac:dyDescent="0.25">
      <c r="A51003" s="2" t="s">
        <v>51046</v>
      </c>
      <c r="B51003" s="2">
        <v>10230481</v>
      </c>
      <c r="C51003" s="2" t="s">
        <v>9</v>
      </c>
    </row>
    <row r="51004" spans="1:3" x14ac:dyDescent="0.25">
      <c r="A51004" s="2" t="s">
        <v>51047</v>
      </c>
      <c r="B51004" s="2">
        <v>20094657</v>
      </c>
      <c r="C51004" s="2" t="s">
        <v>7</v>
      </c>
    </row>
    <row r="51005" spans="1:3" x14ac:dyDescent="0.25">
      <c r="A51005" s="2" t="s">
        <v>51048</v>
      </c>
      <c r="B51005" s="2">
        <v>11503176</v>
      </c>
      <c r="C51005" s="2" t="s">
        <v>10</v>
      </c>
    </row>
    <row r="51006" spans="1:3" x14ac:dyDescent="0.25">
      <c r="A51006" s="2" t="s">
        <v>51049</v>
      </c>
      <c r="B51006" s="2">
        <v>11517012</v>
      </c>
      <c r="C51006" s="2" t="s">
        <v>10</v>
      </c>
    </row>
    <row r="51007" spans="1:3" x14ac:dyDescent="0.25">
      <c r="A51007" s="2" t="s">
        <v>51050</v>
      </c>
      <c r="B51007" s="2">
        <v>11561545</v>
      </c>
      <c r="C51007" s="2" t="s">
        <v>6</v>
      </c>
    </row>
    <row r="51008" spans="1:3" x14ac:dyDescent="0.25">
      <c r="A51008" s="2" t="s">
        <v>51051</v>
      </c>
      <c r="B51008" s="2">
        <v>26664150</v>
      </c>
      <c r="C51008" s="2" t="s">
        <v>4</v>
      </c>
    </row>
    <row r="51009" spans="1:3" x14ac:dyDescent="0.25">
      <c r="A51009" s="2" t="s">
        <v>51052</v>
      </c>
      <c r="B51009" s="2">
        <v>10203549</v>
      </c>
      <c r="C51009" s="2" t="s">
        <v>3</v>
      </c>
    </row>
    <row r="51010" spans="1:3" x14ac:dyDescent="0.25">
      <c r="A51010" s="2" t="s">
        <v>51053</v>
      </c>
      <c r="B51010" s="2">
        <v>11384766</v>
      </c>
      <c r="C51010" s="2" t="s">
        <v>11</v>
      </c>
    </row>
    <row r="51011" spans="1:3" x14ac:dyDescent="0.25">
      <c r="A51011" s="2" t="s">
        <v>51054</v>
      </c>
      <c r="B51011" s="2">
        <v>10940123</v>
      </c>
      <c r="C51011" s="2" t="s">
        <v>9</v>
      </c>
    </row>
    <row r="51012" spans="1:3" x14ac:dyDescent="0.25">
      <c r="A51012" s="2" t="s">
        <v>51055</v>
      </c>
      <c r="B51012" s="2">
        <v>3159265</v>
      </c>
      <c r="C51012" s="2" t="s">
        <v>5</v>
      </c>
    </row>
    <row r="51013" spans="1:3" x14ac:dyDescent="0.25">
      <c r="A51013" s="2" t="s">
        <v>51056</v>
      </c>
      <c r="B51013" s="2">
        <v>11527226</v>
      </c>
      <c r="C51013" s="2" t="s">
        <v>6</v>
      </c>
    </row>
    <row r="51014" spans="1:3" x14ac:dyDescent="0.25">
      <c r="A51014" s="2" t="s">
        <v>51057</v>
      </c>
      <c r="B51014" s="2">
        <v>10828501</v>
      </c>
      <c r="C51014" s="2" t="s">
        <v>10</v>
      </c>
    </row>
    <row r="51015" spans="1:3" x14ac:dyDescent="0.25">
      <c r="A51015" s="2" t="s">
        <v>51058</v>
      </c>
      <c r="B51015" s="2">
        <v>10991156</v>
      </c>
      <c r="C51015" s="2" t="s">
        <v>79</v>
      </c>
    </row>
    <row r="51016" spans="1:3" x14ac:dyDescent="0.25">
      <c r="A51016" s="2" t="s">
        <v>51059</v>
      </c>
      <c r="B51016" s="2">
        <v>10859705</v>
      </c>
      <c r="C51016" s="2" t="s">
        <v>10</v>
      </c>
    </row>
    <row r="51017" spans="1:3" x14ac:dyDescent="0.25">
      <c r="A51017" s="2" t="s">
        <v>51060</v>
      </c>
      <c r="B51017" s="2">
        <v>11285586</v>
      </c>
      <c r="C51017" s="2" t="s">
        <v>9</v>
      </c>
    </row>
    <row r="51018" spans="1:3" x14ac:dyDescent="0.25">
      <c r="A51018" s="2" t="s">
        <v>51061</v>
      </c>
      <c r="B51018" s="2">
        <v>17099759</v>
      </c>
      <c r="C51018" s="2" t="s">
        <v>79</v>
      </c>
    </row>
    <row r="51019" spans="1:3" x14ac:dyDescent="0.25">
      <c r="A51019" s="2" t="s">
        <v>51062</v>
      </c>
      <c r="B51019" s="2">
        <v>15025186</v>
      </c>
      <c r="C51019" s="2" t="s">
        <v>4</v>
      </c>
    </row>
    <row r="51020" spans="1:3" x14ac:dyDescent="0.25">
      <c r="A51020" s="2" t="s">
        <v>51063</v>
      </c>
      <c r="B51020" s="2">
        <v>16465870</v>
      </c>
      <c r="C51020" s="2" t="s">
        <v>5</v>
      </c>
    </row>
    <row r="51021" spans="1:3" x14ac:dyDescent="0.25">
      <c r="A51021" s="2" t="s">
        <v>51064</v>
      </c>
      <c r="B51021" s="2">
        <v>11173617</v>
      </c>
      <c r="C51021" s="2" t="s">
        <v>13</v>
      </c>
    </row>
    <row r="51022" spans="1:3" x14ac:dyDescent="0.25">
      <c r="A51022" s="2" t="s">
        <v>51065</v>
      </c>
      <c r="B51022" s="2">
        <v>10124156</v>
      </c>
      <c r="C51022" s="2" t="s">
        <v>11</v>
      </c>
    </row>
    <row r="51023" spans="1:3" x14ac:dyDescent="0.25">
      <c r="A51023" s="2" t="s">
        <v>51066</v>
      </c>
      <c r="B51023" s="2">
        <v>10967757</v>
      </c>
      <c r="C51023" s="2" t="s">
        <v>11</v>
      </c>
    </row>
    <row r="51024" spans="1:3" x14ac:dyDescent="0.25">
      <c r="A51024" s="2" t="s">
        <v>51067</v>
      </c>
      <c r="B51024" s="2">
        <v>10617215</v>
      </c>
      <c r="C51024" s="2" t="s">
        <v>7</v>
      </c>
    </row>
    <row r="51025" spans="1:3" x14ac:dyDescent="0.25">
      <c r="A51025" s="2" t="s">
        <v>51068</v>
      </c>
      <c r="B51025" s="2">
        <v>10819078</v>
      </c>
      <c r="C51025" s="2" t="s">
        <v>7</v>
      </c>
    </row>
    <row r="51026" spans="1:3" x14ac:dyDescent="0.25">
      <c r="A51026" s="2" t="s">
        <v>51069</v>
      </c>
      <c r="B51026" s="2">
        <v>10816622</v>
      </c>
      <c r="C51026" s="2" t="s">
        <v>7</v>
      </c>
    </row>
    <row r="51027" spans="1:3" x14ac:dyDescent="0.25">
      <c r="A51027" s="2" t="s">
        <v>51070</v>
      </c>
      <c r="B51027" s="2">
        <v>4671029</v>
      </c>
      <c r="C51027" s="2" t="s">
        <v>6</v>
      </c>
    </row>
    <row r="51028" spans="1:3" x14ac:dyDescent="0.25">
      <c r="A51028" s="2" t="s">
        <v>51071</v>
      </c>
      <c r="B51028" s="2">
        <v>14563697</v>
      </c>
      <c r="C51028" s="2" t="s">
        <v>4</v>
      </c>
    </row>
    <row r="51029" spans="1:3" x14ac:dyDescent="0.25">
      <c r="A51029" s="2" t="s">
        <v>51072</v>
      </c>
      <c r="B51029" s="2">
        <v>3543647</v>
      </c>
      <c r="C51029" s="2" t="s">
        <v>11</v>
      </c>
    </row>
    <row r="51030" spans="1:3" x14ac:dyDescent="0.25">
      <c r="A51030" s="2" t="s">
        <v>51073</v>
      </c>
      <c r="B51030" s="2">
        <v>10959486</v>
      </c>
      <c r="C51030" s="2" t="s">
        <v>3</v>
      </c>
    </row>
    <row r="51031" spans="1:3" x14ac:dyDescent="0.25">
      <c r="A51031" s="2" t="s">
        <v>51074</v>
      </c>
      <c r="B51031" s="2">
        <v>14428131</v>
      </c>
      <c r="C51031" s="2" t="s">
        <v>4</v>
      </c>
    </row>
    <row r="51032" spans="1:3" x14ac:dyDescent="0.25">
      <c r="A51032" s="2" t="s">
        <v>51075</v>
      </c>
      <c r="B51032" s="2">
        <v>14565752</v>
      </c>
      <c r="C51032" s="2" t="s">
        <v>12</v>
      </c>
    </row>
    <row r="51033" spans="1:3" x14ac:dyDescent="0.25">
      <c r="A51033" s="2" t="s">
        <v>51076</v>
      </c>
      <c r="B51033" s="2">
        <v>19941502</v>
      </c>
      <c r="C51033" s="2" t="s">
        <v>5652</v>
      </c>
    </row>
    <row r="51034" spans="1:3" x14ac:dyDescent="0.25">
      <c r="A51034" s="2" t="s">
        <v>51077</v>
      </c>
      <c r="B51034" s="2">
        <v>3054862</v>
      </c>
      <c r="C51034" s="2" t="s">
        <v>3</v>
      </c>
    </row>
    <row r="51035" spans="1:3" x14ac:dyDescent="0.25">
      <c r="A51035" s="2" t="s">
        <v>51078</v>
      </c>
      <c r="B51035" s="2">
        <v>3065833</v>
      </c>
      <c r="C51035" s="2" t="s">
        <v>6</v>
      </c>
    </row>
    <row r="51036" spans="1:3" x14ac:dyDescent="0.25">
      <c r="A51036" s="2" t="s">
        <v>51079</v>
      </c>
      <c r="B51036" s="2">
        <v>3086781</v>
      </c>
      <c r="C51036" s="2" t="s">
        <v>9</v>
      </c>
    </row>
    <row r="51037" spans="1:3" x14ac:dyDescent="0.25">
      <c r="A51037" s="2" t="s">
        <v>51080</v>
      </c>
      <c r="B51037" s="2">
        <v>3153704</v>
      </c>
      <c r="C51037" s="2" t="s">
        <v>4</v>
      </c>
    </row>
    <row r="51038" spans="1:3" x14ac:dyDescent="0.25">
      <c r="A51038" s="2" t="s">
        <v>51081</v>
      </c>
      <c r="B51038" s="2">
        <v>3166966</v>
      </c>
      <c r="C51038" s="2" t="s">
        <v>4</v>
      </c>
    </row>
    <row r="51039" spans="1:3" x14ac:dyDescent="0.25">
      <c r="A51039" s="2" t="s">
        <v>51082</v>
      </c>
      <c r="B51039" s="2">
        <v>3204017</v>
      </c>
      <c r="C51039" s="2" t="s">
        <v>8</v>
      </c>
    </row>
    <row r="51040" spans="1:3" x14ac:dyDescent="0.25">
      <c r="A51040" s="2" t="s">
        <v>51083</v>
      </c>
      <c r="B51040" s="2">
        <v>3219081</v>
      </c>
      <c r="C51040" s="2" t="s">
        <v>9</v>
      </c>
    </row>
    <row r="51041" spans="1:3" x14ac:dyDescent="0.25">
      <c r="A51041" s="2" t="s">
        <v>51084</v>
      </c>
      <c r="B51041" s="2">
        <v>3219408</v>
      </c>
      <c r="C51041" s="2" t="s">
        <v>79</v>
      </c>
    </row>
    <row r="51042" spans="1:3" x14ac:dyDescent="0.25">
      <c r="A51042" s="2" t="s">
        <v>51085</v>
      </c>
      <c r="B51042" s="2">
        <v>3229537</v>
      </c>
      <c r="C51042" s="2" t="s">
        <v>11</v>
      </c>
    </row>
    <row r="51043" spans="1:3" x14ac:dyDescent="0.25">
      <c r="A51043" s="2" t="s">
        <v>51086</v>
      </c>
      <c r="B51043" s="2">
        <v>3242373</v>
      </c>
      <c r="C51043" s="2" t="s">
        <v>6</v>
      </c>
    </row>
    <row r="51044" spans="1:3" x14ac:dyDescent="0.25">
      <c r="A51044" s="2" t="s">
        <v>51087</v>
      </c>
      <c r="B51044" s="2">
        <v>3249429</v>
      </c>
      <c r="C51044" s="2" t="s">
        <v>4</v>
      </c>
    </row>
    <row r="51045" spans="1:3" x14ac:dyDescent="0.25">
      <c r="A51045" s="2" t="s">
        <v>51088</v>
      </c>
      <c r="B51045" s="2">
        <v>3293222</v>
      </c>
      <c r="C51045" s="2" t="s">
        <v>11</v>
      </c>
    </row>
    <row r="51046" spans="1:3" x14ac:dyDescent="0.25">
      <c r="A51046" s="2" t="s">
        <v>51089</v>
      </c>
      <c r="B51046" s="2">
        <v>3317024</v>
      </c>
      <c r="C51046" s="2" t="s">
        <v>4</v>
      </c>
    </row>
    <row r="51047" spans="1:3" x14ac:dyDescent="0.25">
      <c r="A51047" s="2" t="s">
        <v>51090</v>
      </c>
      <c r="B51047" s="2">
        <v>3386702</v>
      </c>
      <c r="C51047" s="2" t="s">
        <v>7</v>
      </c>
    </row>
    <row r="51048" spans="1:3" x14ac:dyDescent="0.25">
      <c r="A51048" s="2" t="s">
        <v>51091</v>
      </c>
      <c r="B51048" s="2">
        <v>3392037</v>
      </c>
      <c r="C51048" s="2" t="s">
        <v>9</v>
      </c>
    </row>
    <row r="51049" spans="1:3" x14ac:dyDescent="0.25">
      <c r="A51049" s="2" t="s">
        <v>51092</v>
      </c>
      <c r="B51049" s="2">
        <v>3416714</v>
      </c>
      <c r="C51049" s="2" t="s">
        <v>6</v>
      </c>
    </row>
    <row r="51050" spans="1:3" x14ac:dyDescent="0.25">
      <c r="A51050" s="2" t="s">
        <v>51093</v>
      </c>
      <c r="B51050" s="2">
        <v>3419898</v>
      </c>
      <c r="C51050" s="2" t="s">
        <v>79</v>
      </c>
    </row>
    <row r="51051" spans="1:3" x14ac:dyDescent="0.25">
      <c r="A51051" s="2" t="s">
        <v>51094</v>
      </c>
      <c r="B51051" s="2">
        <v>3442960</v>
      </c>
      <c r="C51051" s="2" t="s">
        <v>9</v>
      </c>
    </row>
    <row r="51052" spans="1:3" x14ac:dyDescent="0.25">
      <c r="A51052" s="2" t="s">
        <v>51095</v>
      </c>
      <c r="B51052" s="2">
        <v>3471533</v>
      </c>
      <c r="C51052" s="2" t="s">
        <v>4</v>
      </c>
    </row>
    <row r="51053" spans="1:3" x14ac:dyDescent="0.25">
      <c r="A51053" s="2" t="s">
        <v>51096</v>
      </c>
      <c r="B51053" s="2">
        <v>3583314</v>
      </c>
      <c r="C51053" s="2" t="s">
        <v>9</v>
      </c>
    </row>
    <row r="51054" spans="1:3" x14ac:dyDescent="0.25">
      <c r="A51054" s="2" t="s">
        <v>51097</v>
      </c>
      <c r="B51054" s="2">
        <v>3600178</v>
      </c>
      <c r="C51054" s="2" t="s">
        <v>6</v>
      </c>
    </row>
    <row r="51055" spans="1:3" x14ac:dyDescent="0.25">
      <c r="A51055" s="2" t="s">
        <v>51098</v>
      </c>
      <c r="B51055" s="2">
        <v>3606714</v>
      </c>
      <c r="C51055" s="2" t="s">
        <v>9</v>
      </c>
    </row>
    <row r="51056" spans="1:3" x14ac:dyDescent="0.25">
      <c r="A51056" s="2" t="s">
        <v>51099</v>
      </c>
      <c r="B51056" s="2">
        <v>3616324</v>
      </c>
      <c r="C51056" s="2" t="s">
        <v>6</v>
      </c>
    </row>
    <row r="51057" spans="1:3" x14ac:dyDescent="0.25">
      <c r="A51057" s="2" t="s">
        <v>51100</v>
      </c>
      <c r="B51057" s="2">
        <v>3649815</v>
      </c>
      <c r="C51057" s="2" t="s">
        <v>8</v>
      </c>
    </row>
    <row r="51058" spans="1:3" x14ac:dyDescent="0.25">
      <c r="A51058" s="2" t="s">
        <v>51101</v>
      </c>
      <c r="B51058" s="2">
        <v>3689632</v>
      </c>
      <c r="C51058" s="2" t="s">
        <v>7</v>
      </c>
    </row>
    <row r="51059" spans="1:3" x14ac:dyDescent="0.25">
      <c r="A51059" s="2" t="s">
        <v>51102</v>
      </c>
      <c r="B51059" s="2">
        <v>3694933</v>
      </c>
      <c r="C51059" s="2" t="s">
        <v>6</v>
      </c>
    </row>
    <row r="51060" spans="1:3" x14ac:dyDescent="0.25">
      <c r="A51060" s="2" t="s">
        <v>51103</v>
      </c>
      <c r="B51060" s="2">
        <v>3735236</v>
      </c>
      <c r="C51060" s="2" t="s">
        <v>3</v>
      </c>
    </row>
    <row r="51061" spans="1:3" x14ac:dyDescent="0.25">
      <c r="A51061" s="2" t="s">
        <v>51104</v>
      </c>
      <c r="B51061" s="2">
        <v>3775203</v>
      </c>
      <c r="C51061" s="2" t="s">
        <v>12</v>
      </c>
    </row>
    <row r="51062" spans="1:3" x14ac:dyDescent="0.25">
      <c r="A51062" s="2" t="s">
        <v>51105</v>
      </c>
      <c r="B51062" s="2">
        <v>3775251</v>
      </c>
      <c r="C51062" s="2" t="s">
        <v>12</v>
      </c>
    </row>
    <row r="51063" spans="1:3" x14ac:dyDescent="0.25">
      <c r="A51063" s="2" t="s">
        <v>51106</v>
      </c>
      <c r="B51063" s="2">
        <v>3784972</v>
      </c>
      <c r="C51063" s="2" t="s">
        <v>3</v>
      </c>
    </row>
    <row r="51064" spans="1:3" x14ac:dyDescent="0.25">
      <c r="A51064" s="2" t="s">
        <v>51107</v>
      </c>
      <c r="B51064" s="2">
        <v>3787242</v>
      </c>
      <c r="C51064" s="2" t="s">
        <v>9</v>
      </c>
    </row>
    <row r="51065" spans="1:3" x14ac:dyDescent="0.25">
      <c r="A51065" s="2" t="s">
        <v>51108</v>
      </c>
      <c r="B51065" s="2">
        <v>3828341</v>
      </c>
      <c r="C51065" s="2" t="s">
        <v>6</v>
      </c>
    </row>
    <row r="51066" spans="1:3" x14ac:dyDescent="0.25">
      <c r="A51066" s="2" t="s">
        <v>51109</v>
      </c>
      <c r="B51066" s="2">
        <v>3833767</v>
      </c>
      <c r="C51066" s="2" t="s">
        <v>8</v>
      </c>
    </row>
    <row r="51067" spans="1:3" x14ac:dyDescent="0.25">
      <c r="A51067" s="2" t="s">
        <v>51110</v>
      </c>
      <c r="B51067" s="2">
        <v>3848171</v>
      </c>
      <c r="C51067" s="2" t="s">
        <v>6</v>
      </c>
    </row>
    <row r="51068" spans="1:3" x14ac:dyDescent="0.25">
      <c r="A51068" s="2" t="s">
        <v>51111</v>
      </c>
      <c r="B51068" s="2">
        <v>3854135</v>
      </c>
      <c r="C51068" s="2" t="s">
        <v>7</v>
      </c>
    </row>
    <row r="51069" spans="1:3" x14ac:dyDescent="0.25">
      <c r="A51069" s="2" t="s">
        <v>51112</v>
      </c>
      <c r="B51069" s="2">
        <v>3855653</v>
      </c>
      <c r="C51069" s="2" t="s">
        <v>7</v>
      </c>
    </row>
    <row r="51070" spans="1:3" x14ac:dyDescent="0.25">
      <c r="A51070" s="2" t="s">
        <v>51113</v>
      </c>
      <c r="B51070" s="2">
        <v>3904513</v>
      </c>
      <c r="C51070" s="2" t="s">
        <v>12</v>
      </c>
    </row>
    <row r="51071" spans="1:3" x14ac:dyDescent="0.25">
      <c r="A51071" s="2" t="s">
        <v>51114</v>
      </c>
      <c r="B51071" s="2">
        <v>3911618</v>
      </c>
      <c r="C51071" s="2" t="s">
        <v>6</v>
      </c>
    </row>
    <row r="51072" spans="1:3" x14ac:dyDescent="0.25">
      <c r="A51072" s="2" t="s">
        <v>51115</v>
      </c>
      <c r="B51072" s="2">
        <v>3935892</v>
      </c>
      <c r="C51072" s="2" t="s">
        <v>6</v>
      </c>
    </row>
    <row r="51073" spans="1:3" x14ac:dyDescent="0.25">
      <c r="A51073" s="2" t="s">
        <v>51116</v>
      </c>
      <c r="B51073" s="2">
        <v>3958435</v>
      </c>
      <c r="C51073" s="2" t="s">
        <v>12</v>
      </c>
    </row>
    <row r="51074" spans="1:3" x14ac:dyDescent="0.25">
      <c r="A51074" s="2" t="s">
        <v>51117</v>
      </c>
      <c r="B51074" s="2">
        <v>3960966</v>
      </c>
      <c r="C51074" s="2" t="s">
        <v>7</v>
      </c>
    </row>
    <row r="51075" spans="1:3" x14ac:dyDescent="0.25">
      <c r="A51075" s="2" t="s">
        <v>51118</v>
      </c>
      <c r="B51075" s="2">
        <v>4000649</v>
      </c>
      <c r="C51075" s="2" t="s">
        <v>4</v>
      </c>
    </row>
    <row r="51076" spans="1:3" x14ac:dyDescent="0.25">
      <c r="A51076" s="2" t="s">
        <v>51119</v>
      </c>
      <c r="B51076" s="2">
        <v>4015578</v>
      </c>
      <c r="C51076" s="2" t="s">
        <v>7</v>
      </c>
    </row>
    <row r="51077" spans="1:3" x14ac:dyDescent="0.25">
      <c r="A51077" s="2" t="s">
        <v>51120</v>
      </c>
      <c r="B51077" s="2">
        <v>4027990</v>
      </c>
      <c r="C51077" s="2" t="s">
        <v>6</v>
      </c>
    </row>
    <row r="51078" spans="1:3" x14ac:dyDescent="0.25">
      <c r="A51078" s="2" t="s">
        <v>51121</v>
      </c>
      <c r="B51078" s="2">
        <v>4066048</v>
      </c>
      <c r="C51078" s="2" t="s">
        <v>10</v>
      </c>
    </row>
    <row r="51079" spans="1:3" x14ac:dyDescent="0.25">
      <c r="A51079" s="2" t="s">
        <v>51122</v>
      </c>
      <c r="B51079" s="2">
        <v>4068964</v>
      </c>
      <c r="C51079" s="2" t="s">
        <v>8</v>
      </c>
    </row>
    <row r="51080" spans="1:3" x14ac:dyDescent="0.25">
      <c r="A51080" s="2" t="s">
        <v>51123</v>
      </c>
      <c r="B51080" s="2">
        <v>4090048</v>
      </c>
      <c r="C51080" s="2" t="s">
        <v>9</v>
      </c>
    </row>
    <row r="51081" spans="1:3" x14ac:dyDescent="0.25">
      <c r="A51081" s="2" t="s">
        <v>51124</v>
      </c>
      <c r="B51081" s="2">
        <v>4091897</v>
      </c>
      <c r="C51081" s="2" t="s">
        <v>7</v>
      </c>
    </row>
    <row r="51082" spans="1:3" x14ac:dyDescent="0.25">
      <c r="A51082" s="2" t="s">
        <v>51125</v>
      </c>
      <c r="B51082" s="2">
        <v>4091967</v>
      </c>
      <c r="C51082" s="2" t="s">
        <v>7</v>
      </c>
    </row>
    <row r="51083" spans="1:3" x14ac:dyDescent="0.25">
      <c r="A51083" s="2" t="s">
        <v>51126</v>
      </c>
      <c r="B51083" s="2">
        <v>4124334</v>
      </c>
      <c r="C51083" s="2" t="s">
        <v>10</v>
      </c>
    </row>
    <row r="51084" spans="1:3" x14ac:dyDescent="0.25">
      <c r="A51084" s="2" t="s">
        <v>51127</v>
      </c>
      <c r="B51084" s="2">
        <v>4152805</v>
      </c>
      <c r="C51084" s="2" t="s">
        <v>12</v>
      </c>
    </row>
    <row r="51085" spans="1:3" x14ac:dyDescent="0.25">
      <c r="A51085" s="2" t="s">
        <v>51128</v>
      </c>
      <c r="B51085" s="2">
        <v>4206251</v>
      </c>
      <c r="C51085" s="2" t="s">
        <v>6</v>
      </c>
    </row>
    <row r="51086" spans="1:3" x14ac:dyDescent="0.25">
      <c r="A51086" s="2" t="s">
        <v>51129</v>
      </c>
      <c r="B51086" s="2">
        <v>4214931</v>
      </c>
      <c r="C51086" s="2" t="s">
        <v>7</v>
      </c>
    </row>
    <row r="51087" spans="1:3" x14ac:dyDescent="0.25">
      <c r="A51087" s="2" t="s">
        <v>51130</v>
      </c>
      <c r="B51087" s="2">
        <v>4224627</v>
      </c>
      <c r="C51087" s="2" t="s">
        <v>11</v>
      </c>
    </row>
    <row r="51088" spans="1:3" x14ac:dyDescent="0.25">
      <c r="A51088" s="2" t="s">
        <v>51131</v>
      </c>
      <c r="B51088" s="2">
        <v>4238808</v>
      </c>
      <c r="C51088" s="2" t="s">
        <v>79</v>
      </c>
    </row>
    <row r="51089" spans="1:3" x14ac:dyDescent="0.25">
      <c r="A51089" s="2" t="s">
        <v>51132</v>
      </c>
      <c r="B51089" s="2">
        <v>4240590</v>
      </c>
      <c r="C51089" s="2" t="s">
        <v>4</v>
      </c>
    </row>
    <row r="51090" spans="1:3" x14ac:dyDescent="0.25">
      <c r="A51090" s="2" t="s">
        <v>51133</v>
      </c>
      <c r="B51090" s="2">
        <v>4254522</v>
      </c>
      <c r="C51090" s="2" t="s">
        <v>9</v>
      </c>
    </row>
    <row r="51091" spans="1:3" x14ac:dyDescent="0.25">
      <c r="A51091" s="2" t="s">
        <v>51134</v>
      </c>
      <c r="B51091" s="2">
        <v>4256314</v>
      </c>
      <c r="C51091" s="2" t="s">
        <v>9</v>
      </c>
    </row>
    <row r="51092" spans="1:3" x14ac:dyDescent="0.25">
      <c r="A51092" s="2" t="s">
        <v>51135</v>
      </c>
      <c r="B51092" s="2">
        <v>4266007</v>
      </c>
      <c r="C51092" s="2" t="s">
        <v>9</v>
      </c>
    </row>
    <row r="51093" spans="1:3" x14ac:dyDescent="0.25">
      <c r="A51093" s="2" t="s">
        <v>51136</v>
      </c>
      <c r="B51093" s="2">
        <v>4281982</v>
      </c>
      <c r="C51093" s="2" t="s">
        <v>4</v>
      </c>
    </row>
    <row r="51094" spans="1:3" x14ac:dyDescent="0.25">
      <c r="A51094" s="2" t="s">
        <v>51137</v>
      </c>
      <c r="B51094" s="2">
        <v>4312248</v>
      </c>
      <c r="C51094" s="2" t="s">
        <v>13</v>
      </c>
    </row>
    <row r="51095" spans="1:3" x14ac:dyDescent="0.25">
      <c r="A51095" s="2" t="s">
        <v>51138</v>
      </c>
      <c r="B51095" s="2">
        <v>4319822</v>
      </c>
      <c r="C51095" s="2" t="s">
        <v>11</v>
      </c>
    </row>
    <row r="51096" spans="1:3" x14ac:dyDescent="0.25">
      <c r="A51096" s="2" t="s">
        <v>51139</v>
      </c>
      <c r="B51096" s="2">
        <v>4329238</v>
      </c>
      <c r="C51096" s="2" t="s">
        <v>4</v>
      </c>
    </row>
    <row r="51097" spans="1:3" x14ac:dyDescent="0.25">
      <c r="A51097" s="2" t="s">
        <v>51140</v>
      </c>
      <c r="B51097" s="2">
        <v>4339943</v>
      </c>
      <c r="C51097" s="2" t="s">
        <v>9</v>
      </c>
    </row>
    <row r="51098" spans="1:3" x14ac:dyDescent="0.25">
      <c r="A51098" s="2" t="s">
        <v>51141</v>
      </c>
      <c r="B51098" s="2">
        <v>4355402</v>
      </c>
      <c r="C51098" s="2" t="s">
        <v>4</v>
      </c>
    </row>
    <row r="51099" spans="1:3" x14ac:dyDescent="0.25">
      <c r="A51099" s="2" t="s">
        <v>51142</v>
      </c>
      <c r="B51099" s="2">
        <v>4374987</v>
      </c>
      <c r="C51099" s="2" t="s">
        <v>5</v>
      </c>
    </row>
    <row r="51100" spans="1:3" x14ac:dyDescent="0.25">
      <c r="A51100" s="2" t="s">
        <v>51143</v>
      </c>
      <c r="B51100" s="2">
        <v>4383728</v>
      </c>
      <c r="C51100" s="2" t="s">
        <v>9</v>
      </c>
    </row>
    <row r="51101" spans="1:3" x14ac:dyDescent="0.25">
      <c r="A51101" s="2" t="s">
        <v>51144</v>
      </c>
      <c r="B51101" s="2">
        <v>4416472</v>
      </c>
      <c r="C51101" s="2" t="s">
        <v>7</v>
      </c>
    </row>
    <row r="51102" spans="1:3" x14ac:dyDescent="0.25">
      <c r="A51102" s="2" t="s">
        <v>51145</v>
      </c>
      <c r="B51102" s="2">
        <v>4426844</v>
      </c>
      <c r="C51102" s="2" t="s">
        <v>6</v>
      </c>
    </row>
    <row r="51103" spans="1:3" x14ac:dyDescent="0.25">
      <c r="A51103" s="2" t="s">
        <v>51146</v>
      </c>
      <c r="B51103" s="2">
        <v>4449196</v>
      </c>
      <c r="C51103" s="2" t="s">
        <v>8</v>
      </c>
    </row>
    <row r="51104" spans="1:3" x14ac:dyDescent="0.25">
      <c r="A51104" s="2" t="s">
        <v>51147</v>
      </c>
      <c r="B51104" s="2">
        <v>4477592</v>
      </c>
      <c r="C51104" s="2" t="s">
        <v>7</v>
      </c>
    </row>
    <row r="51105" spans="1:3" x14ac:dyDescent="0.25">
      <c r="A51105" s="2" t="s">
        <v>51148</v>
      </c>
      <c r="B51105" s="2">
        <v>4496152</v>
      </c>
      <c r="C51105" s="2" t="s">
        <v>79</v>
      </c>
    </row>
    <row r="51106" spans="1:3" x14ac:dyDescent="0.25">
      <c r="A51106" s="2" t="s">
        <v>51149</v>
      </c>
      <c r="B51106" s="2">
        <v>4499552</v>
      </c>
      <c r="C51106" s="2" t="s">
        <v>79</v>
      </c>
    </row>
    <row r="51107" spans="1:3" x14ac:dyDescent="0.25">
      <c r="A51107" s="2" t="s">
        <v>51150</v>
      </c>
      <c r="B51107" s="2">
        <v>4504382</v>
      </c>
      <c r="C51107" s="2" t="s">
        <v>9</v>
      </c>
    </row>
    <row r="51108" spans="1:3" x14ac:dyDescent="0.25">
      <c r="A51108" s="2" t="s">
        <v>51151</v>
      </c>
      <c r="B51108" s="2">
        <v>4513074</v>
      </c>
      <c r="C51108" s="2" t="s">
        <v>11</v>
      </c>
    </row>
    <row r="51109" spans="1:3" x14ac:dyDescent="0.25">
      <c r="A51109" s="2" t="s">
        <v>51152</v>
      </c>
      <c r="B51109" s="2">
        <v>4529015</v>
      </c>
      <c r="C51109" s="2" t="s">
        <v>10</v>
      </c>
    </row>
    <row r="51110" spans="1:3" x14ac:dyDescent="0.25">
      <c r="A51110" s="2" t="s">
        <v>51153</v>
      </c>
      <c r="B51110" s="2">
        <v>4530801</v>
      </c>
      <c r="C51110" s="2" t="s">
        <v>4</v>
      </c>
    </row>
    <row r="51111" spans="1:3" x14ac:dyDescent="0.25">
      <c r="A51111" s="2" t="s">
        <v>51154</v>
      </c>
      <c r="B51111" s="2">
        <v>4531150</v>
      </c>
      <c r="C51111" s="2" t="s">
        <v>9</v>
      </c>
    </row>
    <row r="51112" spans="1:3" x14ac:dyDescent="0.25">
      <c r="A51112" s="2" t="s">
        <v>51155</v>
      </c>
      <c r="B51112" s="2">
        <v>4542628</v>
      </c>
      <c r="C51112" s="2" t="s">
        <v>79</v>
      </c>
    </row>
    <row r="51113" spans="1:3" x14ac:dyDescent="0.25">
      <c r="A51113" s="2" t="s">
        <v>51156</v>
      </c>
      <c r="B51113" s="2">
        <v>4575514</v>
      </c>
      <c r="C51113" s="2" t="s">
        <v>7</v>
      </c>
    </row>
    <row r="51114" spans="1:3" x14ac:dyDescent="0.25">
      <c r="A51114" s="2" t="s">
        <v>51157</v>
      </c>
      <c r="B51114" s="2">
        <v>4595216</v>
      </c>
      <c r="C51114" s="2" t="s">
        <v>8</v>
      </c>
    </row>
    <row r="51115" spans="1:3" x14ac:dyDescent="0.25">
      <c r="A51115" s="2" t="s">
        <v>51158</v>
      </c>
      <c r="B51115" s="2">
        <v>4605516</v>
      </c>
      <c r="C51115" s="2" t="s">
        <v>4</v>
      </c>
    </row>
    <row r="51116" spans="1:3" x14ac:dyDescent="0.25">
      <c r="A51116" s="2" t="s">
        <v>51159</v>
      </c>
      <c r="B51116" s="2">
        <v>4618902</v>
      </c>
      <c r="C51116" s="2" t="s">
        <v>4</v>
      </c>
    </row>
    <row r="51117" spans="1:3" x14ac:dyDescent="0.25">
      <c r="A51117" s="2" t="s">
        <v>51160</v>
      </c>
      <c r="B51117" s="2">
        <v>4620021</v>
      </c>
      <c r="C51117" s="2" t="s">
        <v>79</v>
      </c>
    </row>
    <row r="51118" spans="1:3" x14ac:dyDescent="0.25">
      <c r="A51118" s="2" t="s">
        <v>51161</v>
      </c>
      <c r="B51118" s="2">
        <v>4649021</v>
      </c>
      <c r="C51118" s="2" t="s">
        <v>9</v>
      </c>
    </row>
    <row r="51119" spans="1:3" x14ac:dyDescent="0.25">
      <c r="A51119" s="2" t="s">
        <v>51162</v>
      </c>
      <c r="B51119" s="2">
        <v>4664331</v>
      </c>
      <c r="C51119" s="2" t="s">
        <v>12</v>
      </c>
    </row>
    <row r="51120" spans="1:3" x14ac:dyDescent="0.25">
      <c r="A51120" s="2" t="s">
        <v>51163</v>
      </c>
      <c r="B51120" s="2">
        <v>4700236</v>
      </c>
      <c r="C51120" s="2" t="s">
        <v>9</v>
      </c>
    </row>
    <row r="51121" spans="1:3" x14ac:dyDescent="0.25">
      <c r="A51121" s="2" t="s">
        <v>51164</v>
      </c>
      <c r="B51121" s="2">
        <v>4711170</v>
      </c>
      <c r="C51121" s="2" t="s">
        <v>12</v>
      </c>
    </row>
    <row r="51122" spans="1:3" x14ac:dyDescent="0.25">
      <c r="A51122" s="2" t="s">
        <v>51165</v>
      </c>
      <c r="B51122" s="2">
        <v>4717869</v>
      </c>
      <c r="C51122" s="2" t="s">
        <v>9</v>
      </c>
    </row>
    <row r="51123" spans="1:3" x14ac:dyDescent="0.25">
      <c r="A51123" s="2" t="s">
        <v>51166</v>
      </c>
      <c r="B51123" s="2">
        <v>4719384</v>
      </c>
      <c r="C51123" s="2" t="s">
        <v>8</v>
      </c>
    </row>
    <row r="51124" spans="1:3" x14ac:dyDescent="0.25">
      <c r="A51124" s="2" t="s">
        <v>51167</v>
      </c>
      <c r="B51124" s="2">
        <v>4720298</v>
      </c>
      <c r="C51124" s="2" t="s">
        <v>6</v>
      </c>
    </row>
    <row r="51125" spans="1:3" x14ac:dyDescent="0.25">
      <c r="A51125" s="2" t="s">
        <v>51168</v>
      </c>
      <c r="B51125" s="2">
        <v>4726504</v>
      </c>
      <c r="C51125" s="2" t="s">
        <v>10</v>
      </c>
    </row>
    <row r="51126" spans="1:3" x14ac:dyDescent="0.25">
      <c r="A51126" s="2" t="s">
        <v>51169</v>
      </c>
      <c r="B51126" s="2">
        <v>4760915</v>
      </c>
      <c r="C51126" s="2" t="s">
        <v>4</v>
      </c>
    </row>
    <row r="51127" spans="1:3" x14ac:dyDescent="0.25">
      <c r="A51127" s="2" t="s">
        <v>51170</v>
      </c>
      <c r="B51127" s="2">
        <v>4767766</v>
      </c>
      <c r="C51127" s="2" t="s">
        <v>9</v>
      </c>
    </row>
    <row r="51128" spans="1:3" x14ac:dyDescent="0.25">
      <c r="A51128" s="2" t="s">
        <v>51171</v>
      </c>
      <c r="B51128" s="2">
        <v>4822775</v>
      </c>
      <c r="C51128" s="2" t="s">
        <v>10</v>
      </c>
    </row>
    <row r="51129" spans="1:3" x14ac:dyDescent="0.25">
      <c r="A51129" s="2" t="s">
        <v>51172</v>
      </c>
      <c r="B51129" s="2">
        <v>4829014</v>
      </c>
      <c r="C51129" s="2" t="s">
        <v>6</v>
      </c>
    </row>
    <row r="51130" spans="1:3" x14ac:dyDescent="0.25">
      <c r="A51130" s="2" t="s">
        <v>51173</v>
      </c>
      <c r="B51130" s="2">
        <v>4879659</v>
      </c>
      <c r="C51130" s="2" t="s">
        <v>8</v>
      </c>
    </row>
    <row r="51131" spans="1:3" x14ac:dyDescent="0.25">
      <c r="A51131" s="2" t="s">
        <v>51174</v>
      </c>
      <c r="B51131" s="2">
        <v>4945706</v>
      </c>
      <c r="C51131" s="2" t="s">
        <v>3</v>
      </c>
    </row>
    <row r="51132" spans="1:3" x14ac:dyDescent="0.25">
      <c r="A51132" s="2" t="s">
        <v>51175</v>
      </c>
      <c r="B51132" s="2">
        <v>4973336</v>
      </c>
      <c r="C51132" s="2" t="s">
        <v>10</v>
      </c>
    </row>
    <row r="51133" spans="1:3" x14ac:dyDescent="0.25">
      <c r="A51133" s="2" t="s">
        <v>51176</v>
      </c>
      <c r="B51133" s="2">
        <v>4997628</v>
      </c>
      <c r="C51133" s="2" t="s">
        <v>4</v>
      </c>
    </row>
    <row r="51134" spans="1:3" x14ac:dyDescent="0.25">
      <c r="A51134" s="2" t="s">
        <v>51177</v>
      </c>
      <c r="B51134" s="2">
        <v>5033167</v>
      </c>
      <c r="C51134" s="2" t="s">
        <v>8</v>
      </c>
    </row>
    <row r="51135" spans="1:3" x14ac:dyDescent="0.25">
      <c r="A51135" s="2" t="s">
        <v>51178</v>
      </c>
      <c r="B51135" s="2">
        <v>5035809</v>
      </c>
      <c r="C51135" s="2" t="s">
        <v>79</v>
      </c>
    </row>
    <row r="51136" spans="1:3" x14ac:dyDescent="0.25">
      <c r="A51136" s="2" t="s">
        <v>51179</v>
      </c>
      <c r="B51136" s="2">
        <v>5049229</v>
      </c>
      <c r="C51136" s="2" t="s">
        <v>79</v>
      </c>
    </row>
    <row r="51137" spans="1:3" x14ac:dyDescent="0.25">
      <c r="A51137" s="2" t="s">
        <v>51180</v>
      </c>
      <c r="B51137" s="2">
        <v>5095973</v>
      </c>
      <c r="C51137" s="2" t="s">
        <v>9</v>
      </c>
    </row>
    <row r="51138" spans="1:3" x14ac:dyDescent="0.25">
      <c r="A51138" s="2" t="s">
        <v>51181</v>
      </c>
      <c r="B51138" s="2">
        <v>5110197</v>
      </c>
      <c r="C51138" s="2" t="s">
        <v>6</v>
      </c>
    </row>
    <row r="51139" spans="1:3" x14ac:dyDescent="0.25">
      <c r="A51139" s="2" t="s">
        <v>51182</v>
      </c>
      <c r="B51139" s="2">
        <v>5124291</v>
      </c>
      <c r="C51139" s="2" t="s">
        <v>4</v>
      </c>
    </row>
    <row r="51140" spans="1:3" x14ac:dyDescent="0.25">
      <c r="A51140" s="2" t="s">
        <v>51183</v>
      </c>
      <c r="B51140" s="2">
        <v>5133932</v>
      </c>
      <c r="C51140" s="2" t="s">
        <v>6</v>
      </c>
    </row>
    <row r="51141" spans="1:3" x14ac:dyDescent="0.25">
      <c r="A51141" s="2" t="s">
        <v>51184</v>
      </c>
      <c r="B51141" s="2">
        <v>5138048</v>
      </c>
      <c r="C51141" s="2" t="s">
        <v>9</v>
      </c>
    </row>
    <row r="51142" spans="1:3" x14ac:dyDescent="0.25">
      <c r="A51142" s="2" t="s">
        <v>51185</v>
      </c>
      <c r="B51142" s="2">
        <v>5172691</v>
      </c>
      <c r="C51142" s="2" t="s">
        <v>9</v>
      </c>
    </row>
    <row r="51143" spans="1:3" x14ac:dyDescent="0.25">
      <c r="A51143" s="2" t="s">
        <v>51186</v>
      </c>
      <c r="B51143" s="2">
        <v>5200063</v>
      </c>
      <c r="C51143" s="2" t="s">
        <v>8</v>
      </c>
    </row>
    <row r="51144" spans="1:3" x14ac:dyDescent="0.25">
      <c r="A51144" s="2" t="s">
        <v>51187</v>
      </c>
      <c r="B51144" s="2">
        <v>5237494</v>
      </c>
      <c r="C51144" s="2" t="s">
        <v>7</v>
      </c>
    </row>
    <row r="51145" spans="1:3" x14ac:dyDescent="0.25">
      <c r="A51145" s="2" t="s">
        <v>51188</v>
      </c>
      <c r="B51145" s="2">
        <v>5251251</v>
      </c>
      <c r="C51145" s="2" t="s">
        <v>79</v>
      </c>
    </row>
    <row r="51146" spans="1:3" x14ac:dyDescent="0.25">
      <c r="A51146" s="2" t="s">
        <v>51189</v>
      </c>
      <c r="B51146" s="2">
        <v>5254112</v>
      </c>
      <c r="C51146" s="2" t="s">
        <v>3</v>
      </c>
    </row>
    <row r="51147" spans="1:3" x14ac:dyDescent="0.25">
      <c r="A51147" s="2" t="s">
        <v>51190</v>
      </c>
      <c r="B51147" s="2">
        <v>5294531</v>
      </c>
      <c r="C51147" s="2" t="s">
        <v>6</v>
      </c>
    </row>
    <row r="51148" spans="1:3" x14ac:dyDescent="0.25">
      <c r="A51148" s="2" t="s">
        <v>51191</v>
      </c>
      <c r="B51148" s="2">
        <v>5308169</v>
      </c>
      <c r="C51148" s="2" t="s">
        <v>11</v>
      </c>
    </row>
    <row r="51149" spans="1:3" x14ac:dyDescent="0.25">
      <c r="A51149" s="2" t="s">
        <v>51192</v>
      </c>
      <c r="B51149" s="2">
        <v>5310205</v>
      </c>
      <c r="C51149" s="2" t="s">
        <v>12</v>
      </c>
    </row>
    <row r="51150" spans="1:3" x14ac:dyDescent="0.25">
      <c r="A51150" s="2" t="s">
        <v>51193</v>
      </c>
      <c r="B51150" s="2">
        <v>5315167</v>
      </c>
      <c r="C51150" s="2" t="s">
        <v>4</v>
      </c>
    </row>
    <row r="51151" spans="1:3" x14ac:dyDescent="0.25">
      <c r="A51151" s="2" t="s">
        <v>51194</v>
      </c>
      <c r="B51151" s="2">
        <v>5371250</v>
      </c>
      <c r="C51151" s="2" t="s">
        <v>6</v>
      </c>
    </row>
    <row r="51152" spans="1:3" x14ac:dyDescent="0.25">
      <c r="A51152" s="2" t="s">
        <v>51195</v>
      </c>
      <c r="B51152" s="2">
        <v>5377386</v>
      </c>
      <c r="C51152" s="2" t="s">
        <v>3</v>
      </c>
    </row>
    <row r="51153" spans="1:3" x14ac:dyDescent="0.25">
      <c r="A51153" s="2" t="s">
        <v>51196</v>
      </c>
      <c r="B51153" s="2">
        <v>5384963</v>
      </c>
      <c r="C51153" s="2" t="s">
        <v>4</v>
      </c>
    </row>
    <row r="51154" spans="1:3" x14ac:dyDescent="0.25">
      <c r="A51154" s="2" t="s">
        <v>51197</v>
      </c>
      <c r="B51154" s="2">
        <v>5407450</v>
      </c>
      <c r="C51154" s="2" t="s">
        <v>4</v>
      </c>
    </row>
    <row r="51155" spans="1:3" x14ac:dyDescent="0.25">
      <c r="A51155" s="2" t="s">
        <v>51198</v>
      </c>
      <c r="B51155" s="2">
        <v>5427989</v>
      </c>
      <c r="C51155" s="2" t="s">
        <v>9</v>
      </c>
    </row>
    <row r="51156" spans="1:3" x14ac:dyDescent="0.25">
      <c r="A51156" s="2" t="s">
        <v>51199</v>
      </c>
      <c r="B51156" s="2">
        <v>5435436</v>
      </c>
      <c r="C51156" s="2" t="s">
        <v>7</v>
      </c>
    </row>
    <row r="51157" spans="1:3" x14ac:dyDescent="0.25">
      <c r="A51157" s="2" t="s">
        <v>51200</v>
      </c>
      <c r="B51157" s="2">
        <v>5449832</v>
      </c>
      <c r="C51157" s="2" t="s">
        <v>9</v>
      </c>
    </row>
    <row r="51158" spans="1:3" x14ac:dyDescent="0.25">
      <c r="A51158" s="2" t="s">
        <v>51201</v>
      </c>
      <c r="B51158" s="2">
        <v>5450593</v>
      </c>
      <c r="C51158" s="2" t="s">
        <v>4</v>
      </c>
    </row>
    <row r="51159" spans="1:3" x14ac:dyDescent="0.25">
      <c r="A51159" s="2" t="s">
        <v>51202</v>
      </c>
      <c r="B51159" s="2">
        <v>5454411</v>
      </c>
      <c r="C51159" s="2" t="s">
        <v>7</v>
      </c>
    </row>
    <row r="51160" spans="1:3" x14ac:dyDescent="0.25">
      <c r="A51160" s="2" t="s">
        <v>51203</v>
      </c>
      <c r="B51160" s="2">
        <v>5455020</v>
      </c>
      <c r="C51160" s="2" t="s">
        <v>8</v>
      </c>
    </row>
    <row r="51161" spans="1:3" x14ac:dyDescent="0.25">
      <c r="A51161" s="2" t="s">
        <v>51204</v>
      </c>
      <c r="B51161" s="2">
        <v>5464332</v>
      </c>
      <c r="C51161" s="2" t="s">
        <v>9</v>
      </c>
    </row>
    <row r="51162" spans="1:3" x14ac:dyDescent="0.25">
      <c r="A51162" s="2" t="s">
        <v>51205</v>
      </c>
      <c r="B51162" s="2">
        <v>5500061</v>
      </c>
      <c r="C51162" s="2" t="s">
        <v>4</v>
      </c>
    </row>
    <row r="51163" spans="1:3" x14ac:dyDescent="0.25">
      <c r="A51163" s="2" t="s">
        <v>51206</v>
      </c>
      <c r="B51163" s="2">
        <v>5534749</v>
      </c>
      <c r="C51163" s="2" t="s">
        <v>9</v>
      </c>
    </row>
    <row r="51164" spans="1:3" x14ac:dyDescent="0.25">
      <c r="A51164" s="2" t="s">
        <v>51207</v>
      </c>
      <c r="B51164" s="2">
        <v>5574213</v>
      </c>
      <c r="C51164" s="2" t="s">
        <v>8</v>
      </c>
    </row>
    <row r="51165" spans="1:3" x14ac:dyDescent="0.25">
      <c r="A51165" s="2" t="s">
        <v>51208</v>
      </c>
      <c r="B51165" s="2">
        <v>5593069</v>
      </c>
      <c r="C51165" s="2" t="s">
        <v>10</v>
      </c>
    </row>
    <row r="51166" spans="1:3" x14ac:dyDescent="0.25">
      <c r="A51166" s="2" t="s">
        <v>51209</v>
      </c>
      <c r="B51166" s="2">
        <v>5597943</v>
      </c>
      <c r="C51166" s="2" t="s">
        <v>79</v>
      </c>
    </row>
    <row r="51167" spans="1:3" x14ac:dyDescent="0.25">
      <c r="A51167" s="2" t="s">
        <v>51210</v>
      </c>
      <c r="B51167" s="2">
        <v>5598139</v>
      </c>
      <c r="C51167" s="2" t="s">
        <v>4</v>
      </c>
    </row>
    <row r="51168" spans="1:3" x14ac:dyDescent="0.25">
      <c r="A51168" s="2" t="s">
        <v>51211</v>
      </c>
      <c r="B51168" s="2">
        <v>5675188</v>
      </c>
      <c r="C51168" s="2" t="s">
        <v>10</v>
      </c>
    </row>
    <row r="51169" spans="1:3" x14ac:dyDescent="0.25">
      <c r="A51169" s="2" t="s">
        <v>51212</v>
      </c>
      <c r="B51169" s="2">
        <v>5708053</v>
      </c>
      <c r="C51169" s="2" t="s">
        <v>7</v>
      </c>
    </row>
    <row r="51170" spans="1:3" x14ac:dyDescent="0.25">
      <c r="A51170" s="2" t="s">
        <v>51213</v>
      </c>
      <c r="B51170" s="2">
        <v>5720945</v>
      </c>
      <c r="C51170" s="2" t="s">
        <v>4</v>
      </c>
    </row>
    <row r="51171" spans="1:3" x14ac:dyDescent="0.25">
      <c r="A51171" s="2" t="s">
        <v>51214</v>
      </c>
      <c r="B51171" s="2">
        <v>5732922</v>
      </c>
      <c r="C51171" s="2" t="s">
        <v>11</v>
      </c>
    </row>
    <row r="51172" spans="1:3" x14ac:dyDescent="0.25">
      <c r="A51172" s="2" t="s">
        <v>51215</v>
      </c>
      <c r="B51172" s="2">
        <v>5733465</v>
      </c>
      <c r="C51172" s="2" t="s">
        <v>4</v>
      </c>
    </row>
    <row r="51173" spans="1:3" x14ac:dyDescent="0.25">
      <c r="A51173" s="2" t="s">
        <v>51216</v>
      </c>
      <c r="B51173" s="2">
        <v>5830449</v>
      </c>
      <c r="C51173" s="2" t="s">
        <v>79</v>
      </c>
    </row>
    <row r="51174" spans="1:3" x14ac:dyDescent="0.25">
      <c r="A51174" s="2" t="s">
        <v>51217</v>
      </c>
      <c r="B51174" s="2">
        <v>5886325</v>
      </c>
      <c r="C51174" s="2" t="s">
        <v>10</v>
      </c>
    </row>
    <row r="51175" spans="1:3" x14ac:dyDescent="0.25">
      <c r="A51175" s="2" t="s">
        <v>51218</v>
      </c>
      <c r="B51175" s="2">
        <v>5914599</v>
      </c>
      <c r="C51175" s="2" t="s">
        <v>3</v>
      </c>
    </row>
    <row r="51176" spans="1:3" x14ac:dyDescent="0.25">
      <c r="A51176" s="2" t="s">
        <v>51219</v>
      </c>
      <c r="B51176" s="2">
        <v>5919732</v>
      </c>
      <c r="C51176" s="2" t="s">
        <v>6</v>
      </c>
    </row>
    <row r="51177" spans="1:3" x14ac:dyDescent="0.25">
      <c r="A51177" s="2" t="s">
        <v>51220</v>
      </c>
      <c r="B51177" s="2">
        <v>5930371</v>
      </c>
      <c r="C51177" s="2" t="s">
        <v>5</v>
      </c>
    </row>
    <row r="51178" spans="1:3" x14ac:dyDescent="0.25">
      <c r="A51178" s="2" t="s">
        <v>51221</v>
      </c>
      <c r="B51178" s="2">
        <v>5984602</v>
      </c>
      <c r="C51178" s="2" t="s">
        <v>6</v>
      </c>
    </row>
    <row r="51179" spans="1:3" x14ac:dyDescent="0.25">
      <c r="A51179" s="2" t="s">
        <v>51222</v>
      </c>
      <c r="B51179" s="2">
        <v>6004168</v>
      </c>
      <c r="C51179" s="2" t="s">
        <v>9</v>
      </c>
    </row>
    <row r="51180" spans="1:3" x14ac:dyDescent="0.25">
      <c r="A51180" s="2" t="s">
        <v>51223</v>
      </c>
      <c r="B51180" s="2">
        <v>6057176</v>
      </c>
      <c r="C51180" s="2" t="s">
        <v>7</v>
      </c>
    </row>
    <row r="51181" spans="1:3" x14ac:dyDescent="0.25">
      <c r="A51181" s="2" t="s">
        <v>51224</v>
      </c>
      <c r="B51181" s="2">
        <v>6072807</v>
      </c>
      <c r="C51181" s="2" t="s">
        <v>4</v>
      </c>
    </row>
    <row r="51182" spans="1:3" x14ac:dyDescent="0.25">
      <c r="A51182" s="2" t="s">
        <v>51225</v>
      </c>
      <c r="B51182" s="2">
        <v>6101923</v>
      </c>
      <c r="C51182" s="2" t="s">
        <v>13</v>
      </c>
    </row>
    <row r="51183" spans="1:3" x14ac:dyDescent="0.25">
      <c r="A51183" s="2" t="s">
        <v>51226</v>
      </c>
      <c r="B51183" s="2">
        <v>6119967</v>
      </c>
      <c r="C51183" s="2" t="s">
        <v>3</v>
      </c>
    </row>
    <row r="51184" spans="1:3" x14ac:dyDescent="0.25">
      <c r="A51184" s="2" t="s">
        <v>51227</v>
      </c>
      <c r="B51184" s="2">
        <v>6187810</v>
      </c>
      <c r="C51184" s="2" t="s">
        <v>9</v>
      </c>
    </row>
    <row r="51185" spans="1:3" x14ac:dyDescent="0.25">
      <c r="A51185" s="2" t="s">
        <v>51228</v>
      </c>
      <c r="B51185" s="2">
        <v>6196581</v>
      </c>
      <c r="C51185" s="2" t="s">
        <v>3</v>
      </c>
    </row>
    <row r="51186" spans="1:3" x14ac:dyDescent="0.25">
      <c r="A51186" s="2" t="s">
        <v>51229</v>
      </c>
      <c r="B51186" s="2">
        <v>6203464</v>
      </c>
      <c r="C51186" s="2" t="s">
        <v>6</v>
      </c>
    </row>
    <row r="51187" spans="1:3" x14ac:dyDescent="0.25">
      <c r="A51187" s="2" t="s">
        <v>51230</v>
      </c>
      <c r="B51187" s="2">
        <v>6233192</v>
      </c>
      <c r="C51187" s="2" t="s">
        <v>6</v>
      </c>
    </row>
    <row r="51188" spans="1:3" x14ac:dyDescent="0.25">
      <c r="A51188" s="2" t="s">
        <v>51231</v>
      </c>
      <c r="B51188" s="2">
        <v>6295627</v>
      </c>
      <c r="C51188" s="2" t="s">
        <v>6</v>
      </c>
    </row>
    <row r="51189" spans="1:3" x14ac:dyDescent="0.25">
      <c r="A51189" s="2" t="s">
        <v>51232</v>
      </c>
      <c r="B51189" s="2">
        <v>6339959</v>
      </c>
      <c r="C51189" s="2" t="s">
        <v>6</v>
      </c>
    </row>
    <row r="51190" spans="1:3" x14ac:dyDescent="0.25">
      <c r="A51190" s="2" t="s">
        <v>51233</v>
      </c>
      <c r="B51190" s="2">
        <v>6374165</v>
      </c>
      <c r="C51190" s="2" t="s">
        <v>9</v>
      </c>
    </row>
    <row r="51191" spans="1:3" x14ac:dyDescent="0.25">
      <c r="A51191" s="2" t="s">
        <v>51234</v>
      </c>
      <c r="B51191" s="2">
        <v>6435499</v>
      </c>
      <c r="C51191" s="2" t="s">
        <v>11</v>
      </c>
    </row>
    <row r="51192" spans="1:3" x14ac:dyDescent="0.25">
      <c r="A51192" s="2" t="s">
        <v>51235</v>
      </c>
      <c r="B51192" s="2">
        <v>6485773</v>
      </c>
      <c r="C51192" s="2" t="s">
        <v>11</v>
      </c>
    </row>
    <row r="51193" spans="1:3" x14ac:dyDescent="0.25">
      <c r="A51193" s="2" t="s">
        <v>51236</v>
      </c>
      <c r="B51193" s="2">
        <v>6517515</v>
      </c>
      <c r="C51193" s="2" t="s">
        <v>10</v>
      </c>
    </row>
    <row r="51194" spans="1:3" x14ac:dyDescent="0.25">
      <c r="A51194" s="2" t="s">
        <v>51237</v>
      </c>
      <c r="B51194" s="2">
        <v>6528969</v>
      </c>
      <c r="C51194" s="2" t="s">
        <v>7</v>
      </c>
    </row>
    <row r="51195" spans="1:3" x14ac:dyDescent="0.25">
      <c r="A51195" s="2" t="s">
        <v>51238</v>
      </c>
      <c r="B51195" s="2">
        <v>6535573</v>
      </c>
      <c r="C51195" s="2" t="s">
        <v>6</v>
      </c>
    </row>
    <row r="51196" spans="1:3" x14ac:dyDescent="0.25">
      <c r="A51196" s="2" t="s">
        <v>51239</v>
      </c>
      <c r="B51196" s="2">
        <v>6536568</v>
      </c>
      <c r="C51196" s="2" t="s">
        <v>12</v>
      </c>
    </row>
    <row r="51197" spans="1:3" x14ac:dyDescent="0.25">
      <c r="A51197" s="2" t="s">
        <v>51240</v>
      </c>
      <c r="B51197" s="2">
        <v>6561933</v>
      </c>
      <c r="C51197" s="2" t="s">
        <v>3</v>
      </c>
    </row>
    <row r="51198" spans="1:3" x14ac:dyDescent="0.25">
      <c r="A51198" s="2" t="s">
        <v>51241</v>
      </c>
      <c r="B51198" s="2">
        <v>6565249</v>
      </c>
      <c r="C51198" s="2" t="s">
        <v>7</v>
      </c>
    </row>
    <row r="51199" spans="1:3" x14ac:dyDescent="0.25">
      <c r="A51199" s="2" t="s">
        <v>51242</v>
      </c>
      <c r="B51199" s="2">
        <v>6584942</v>
      </c>
      <c r="C51199" s="2" t="s">
        <v>4</v>
      </c>
    </row>
    <row r="51200" spans="1:3" x14ac:dyDescent="0.25">
      <c r="A51200" s="2" t="s">
        <v>51243</v>
      </c>
      <c r="B51200" s="2">
        <v>6605141</v>
      </c>
      <c r="C51200" s="2" t="s">
        <v>11</v>
      </c>
    </row>
    <row r="51201" spans="1:3" x14ac:dyDescent="0.25">
      <c r="A51201" s="2" t="s">
        <v>51244</v>
      </c>
      <c r="B51201" s="2">
        <v>6606659</v>
      </c>
      <c r="C51201" s="2" t="s">
        <v>13</v>
      </c>
    </row>
    <row r="51202" spans="1:3" x14ac:dyDescent="0.25">
      <c r="A51202" s="2" t="s">
        <v>51245</v>
      </c>
      <c r="B51202" s="2">
        <v>6613565</v>
      </c>
      <c r="C51202" s="2" t="s">
        <v>6</v>
      </c>
    </row>
    <row r="51203" spans="1:3" x14ac:dyDescent="0.25">
      <c r="A51203" s="2" t="s">
        <v>51246</v>
      </c>
      <c r="B51203" s="2">
        <v>6634986</v>
      </c>
      <c r="C51203" s="2" t="s">
        <v>9</v>
      </c>
    </row>
    <row r="51204" spans="1:3" x14ac:dyDescent="0.25">
      <c r="A51204" s="2" t="s">
        <v>51247</v>
      </c>
      <c r="B51204" s="2">
        <v>6645388</v>
      </c>
      <c r="C51204" s="2" t="s">
        <v>7</v>
      </c>
    </row>
    <row r="51205" spans="1:3" x14ac:dyDescent="0.25">
      <c r="A51205" s="2" t="s">
        <v>51248</v>
      </c>
      <c r="B51205" s="2">
        <v>6657478</v>
      </c>
      <c r="C51205" s="2" t="s">
        <v>8</v>
      </c>
    </row>
    <row r="51206" spans="1:3" x14ac:dyDescent="0.25">
      <c r="A51206" s="2" t="s">
        <v>51249</v>
      </c>
      <c r="B51206" s="2">
        <v>6726471</v>
      </c>
      <c r="C51206" s="2" t="s">
        <v>9</v>
      </c>
    </row>
    <row r="51207" spans="1:3" x14ac:dyDescent="0.25">
      <c r="A51207" s="2" t="s">
        <v>51250</v>
      </c>
      <c r="B51207" s="2">
        <v>9538102</v>
      </c>
      <c r="C51207" s="2" t="s">
        <v>9</v>
      </c>
    </row>
    <row r="51208" spans="1:3" x14ac:dyDescent="0.25">
      <c r="A51208" s="2" t="s">
        <v>51251</v>
      </c>
      <c r="B51208" s="2">
        <v>9659358</v>
      </c>
      <c r="C51208" s="2" t="s">
        <v>12</v>
      </c>
    </row>
    <row r="51209" spans="1:3" x14ac:dyDescent="0.25">
      <c r="A51209" s="2" t="s">
        <v>51252</v>
      </c>
      <c r="B51209" s="2">
        <v>9680550</v>
      </c>
      <c r="C51209" s="2" t="s">
        <v>8</v>
      </c>
    </row>
    <row r="51210" spans="1:3" x14ac:dyDescent="0.25">
      <c r="A51210" s="2" t="s">
        <v>51253</v>
      </c>
      <c r="B51210" s="2">
        <v>9790427</v>
      </c>
      <c r="C51210" s="2" t="s">
        <v>13</v>
      </c>
    </row>
    <row r="51211" spans="1:3" x14ac:dyDescent="0.25">
      <c r="A51211" s="2" t="s">
        <v>51254</v>
      </c>
      <c r="B51211" s="2">
        <v>9810067</v>
      </c>
      <c r="C51211" s="2" t="s">
        <v>3</v>
      </c>
    </row>
    <row r="51212" spans="1:3" x14ac:dyDescent="0.25">
      <c r="A51212" s="2" t="s">
        <v>51255</v>
      </c>
      <c r="B51212" s="2">
        <v>10067526</v>
      </c>
      <c r="C51212" s="2" t="s">
        <v>6</v>
      </c>
    </row>
    <row r="51213" spans="1:3" x14ac:dyDescent="0.25">
      <c r="A51213" s="2" t="s">
        <v>51256</v>
      </c>
      <c r="B51213" s="2">
        <v>11689112</v>
      </c>
      <c r="C51213" s="2" t="s">
        <v>8</v>
      </c>
    </row>
    <row r="51214" spans="1:3" x14ac:dyDescent="0.25">
      <c r="A51214" s="2" t="s">
        <v>51257</v>
      </c>
      <c r="B51214" s="2">
        <v>11692951</v>
      </c>
      <c r="C51214" s="2" t="s">
        <v>6</v>
      </c>
    </row>
    <row r="51215" spans="1:3" x14ac:dyDescent="0.25">
      <c r="A51215" s="2" t="s">
        <v>51258</v>
      </c>
      <c r="B51215" s="2">
        <v>11696694</v>
      </c>
      <c r="C51215" s="2" t="s">
        <v>9</v>
      </c>
    </row>
    <row r="51216" spans="1:3" x14ac:dyDescent="0.25">
      <c r="A51216" s="2" t="s">
        <v>51259</v>
      </c>
      <c r="B51216" s="2">
        <v>11700538</v>
      </c>
      <c r="C51216" s="2" t="s">
        <v>10</v>
      </c>
    </row>
    <row r="51217" spans="1:3" x14ac:dyDescent="0.25">
      <c r="A51217" s="2" t="s">
        <v>51260</v>
      </c>
      <c r="B51217" s="2">
        <v>11704839</v>
      </c>
      <c r="C51217" s="2" t="s">
        <v>79</v>
      </c>
    </row>
    <row r="51218" spans="1:3" x14ac:dyDescent="0.25">
      <c r="A51218" s="2" t="s">
        <v>51261</v>
      </c>
      <c r="B51218" s="2">
        <v>11726052</v>
      </c>
      <c r="C51218" s="2" t="s">
        <v>5</v>
      </c>
    </row>
    <row r="51219" spans="1:3" x14ac:dyDescent="0.25">
      <c r="A51219" s="2" t="s">
        <v>51262</v>
      </c>
      <c r="B51219" s="2">
        <v>15884255</v>
      </c>
      <c r="C51219" s="2" t="s">
        <v>7</v>
      </c>
    </row>
    <row r="51220" spans="1:3" x14ac:dyDescent="0.25">
      <c r="A51220" s="2" t="s">
        <v>51263</v>
      </c>
      <c r="B51220" s="2">
        <v>15896165</v>
      </c>
      <c r="C51220" s="2" t="s">
        <v>4</v>
      </c>
    </row>
    <row r="51221" spans="1:3" x14ac:dyDescent="0.25">
      <c r="A51221" s="2" t="s">
        <v>51264</v>
      </c>
      <c r="B51221" s="2">
        <v>19389612</v>
      </c>
      <c r="C51221" s="2" t="s">
        <v>5</v>
      </c>
    </row>
    <row r="51222" spans="1:3" x14ac:dyDescent="0.25">
      <c r="A51222" s="2" t="s">
        <v>51265</v>
      </c>
      <c r="B51222" s="2">
        <v>20351327</v>
      </c>
      <c r="C51222" s="2" t="s">
        <v>13</v>
      </c>
    </row>
    <row r="51223" spans="1:3" x14ac:dyDescent="0.25">
      <c r="A51223" s="2" t="s">
        <v>51266</v>
      </c>
      <c r="B51223" s="2">
        <v>20353014</v>
      </c>
      <c r="C51223" s="2" t="s">
        <v>79</v>
      </c>
    </row>
    <row r="51224" spans="1:3" x14ac:dyDescent="0.25">
      <c r="A51224" s="2" t="s">
        <v>51267</v>
      </c>
      <c r="B51224" s="2">
        <v>21809529</v>
      </c>
      <c r="C51224" s="2" t="s">
        <v>7</v>
      </c>
    </row>
    <row r="51225" spans="1:3" x14ac:dyDescent="0.25">
      <c r="A51225" s="2" t="s">
        <v>51268</v>
      </c>
      <c r="B51225" s="2">
        <v>21860532</v>
      </c>
      <c r="C51225" s="2" t="s">
        <v>7</v>
      </c>
    </row>
    <row r="51226" spans="1:3" x14ac:dyDescent="0.25">
      <c r="A51226" s="2" t="s">
        <v>51269</v>
      </c>
      <c r="B51226" s="2">
        <v>22220832</v>
      </c>
      <c r="C51226" s="2" t="s">
        <v>10</v>
      </c>
    </row>
    <row r="51227" spans="1:3" x14ac:dyDescent="0.25">
      <c r="A51227" s="2" t="s">
        <v>51270</v>
      </c>
      <c r="B51227" s="2">
        <v>22362724</v>
      </c>
      <c r="C51227" s="2" t="s">
        <v>8</v>
      </c>
    </row>
    <row r="51228" spans="1:3" x14ac:dyDescent="0.25">
      <c r="A51228" s="2" t="s">
        <v>51271</v>
      </c>
      <c r="B51228" s="2">
        <v>10967821</v>
      </c>
      <c r="C51228" s="2" t="s">
        <v>4</v>
      </c>
    </row>
    <row r="51229" spans="1:3" x14ac:dyDescent="0.25">
      <c r="A51229" s="2" t="s">
        <v>51272</v>
      </c>
      <c r="B51229" s="2">
        <v>2788791</v>
      </c>
      <c r="C51229" s="2" t="s">
        <v>7</v>
      </c>
    </row>
    <row r="51230" spans="1:3" x14ac:dyDescent="0.25">
      <c r="A51230" s="2" t="s">
        <v>51273</v>
      </c>
      <c r="B51230" s="2">
        <v>2798166</v>
      </c>
      <c r="C51230" s="2" t="s">
        <v>5</v>
      </c>
    </row>
    <row r="51231" spans="1:3" x14ac:dyDescent="0.25">
      <c r="A51231" s="2" t="s">
        <v>51274</v>
      </c>
      <c r="B51231" s="2">
        <v>2799696</v>
      </c>
      <c r="C51231" s="2" t="s">
        <v>5</v>
      </c>
    </row>
    <row r="51232" spans="1:3" x14ac:dyDescent="0.25">
      <c r="A51232" s="2" t="s">
        <v>51275</v>
      </c>
      <c r="B51232" s="2">
        <v>2800101</v>
      </c>
      <c r="C51232" s="2" t="s">
        <v>12</v>
      </c>
    </row>
    <row r="51233" spans="1:3" x14ac:dyDescent="0.25">
      <c r="A51233" s="2" t="s">
        <v>51276</v>
      </c>
      <c r="B51233" s="2">
        <v>2800838</v>
      </c>
      <c r="C51233" s="2" t="s">
        <v>10</v>
      </c>
    </row>
    <row r="51234" spans="1:3" x14ac:dyDescent="0.25">
      <c r="A51234" s="2" t="s">
        <v>51277</v>
      </c>
      <c r="B51234" s="2">
        <v>2802037</v>
      </c>
      <c r="C51234" s="2" t="s">
        <v>6</v>
      </c>
    </row>
    <row r="51235" spans="1:3" x14ac:dyDescent="0.25">
      <c r="A51235" s="2" t="s">
        <v>51278</v>
      </c>
      <c r="B51235" s="2">
        <v>2803104</v>
      </c>
      <c r="C51235" s="2" t="s">
        <v>7</v>
      </c>
    </row>
    <row r="51236" spans="1:3" x14ac:dyDescent="0.25">
      <c r="A51236" s="2" t="s">
        <v>51279</v>
      </c>
      <c r="B51236" s="2">
        <v>2818611</v>
      </c>
      <c r="C51236" s="2" t="s">
        <v>9</v>
      </c>
    </row>
    <row r="51237" spans="1:3" x14ac:dyDescent="0.25">
      <c r="A51237" s="2" t="s">
        <v>51280</v>
      </c>
      <c r="B51237" s="2">
        <v>2829665</v>
      </c>
      <c r="C51237" s="2" t="s">
        <v>6</v>
      </c>
    </row>
    <row r="51238" spans="1:3" x14ac:dyDescent="0.25">
      <c r="A51238" s="2" t="s">
        <v>51281</v>
      </c>
      <c r="B51238" s="2">
        <v>2838051</v>
      </c>
      <c r="C51238" s="2" t="s">
        <v>79</v>
      </c>
    </row>
    <row r="51239" spans="1:3" x14ac:dyDescent="0.25">
      <c r="A51239" s="2" t="s">
        <v>51282</v>
      </c>
      <c r="B51239" s="2">
        <v>2840331</v>
      </c>
      <c r="C51239" s="2" t="s">
        <v>4</v>
      </c>
    </row>
    <row r="51240" spans="1:3" x14ac:dyDescent="0.25">
      <c r="A51240" s="2" t="s">
        <v>51283</v>
      </c>
      <c r="B51240" s="2">
        <v>2851292</v>
      </c>
      <c r="C51240" s="2" t="s">
        <v>3</v>
      </c>
    </row>
    <row r="51241" spans="1:3" x14ac:dyDescent="0.25">
      <c r="A51241" s="2" t="s">
        <v>51284</v>
      </c>
      <c r="B51241" s="2">
        <v>2851733</v>
      </c>
      <c r="C51241" s="2" t="s">
        <v>3</v>
      </c>
    </row>
    <row r="51242" spans="1:3" x14ac:dyDescent="0.25">
      <c r="A51242" s="2" t="s">
        <v>51285</v>
      </c>
      <c r="B51242" s="2">
        <v>2851770</v>
      </c>
      <c r="C51242" s="2" t="s">
        <v>8</v>
      </c>
    </row>
    <row r="51243" spans="1:3" x14ac:dyDescent="0.25">
      <c r="A51243" s="2" t="s">
        <v>51286</v>
      </c>
      <c r="B51243" s="2">
        <v>2855294</v>
      </c>
      <c r="C51243" s="2" t="s">
        <v>13</v>
      </c>
    </row>
    <row r="51244" spans="1:3" x14ac:dyDescent="0.25">
      <c r="A51244" s="2" t="s">
        <v>51287</v>
      </c>
      <c r="B51244" s="2">
        <v>2856201</v>
      </c>
      <c r="C51244" s="2" t="s">
        <v>7</v>
      </c>
    </row>
    <row r="51245" spans="1:3" x14ac:dyDescent="0.25">
      <c r="A51245" s="2" t="s">
        <v>51288</v>
      </c>
      <c r="B51245" s="2">
        <v>2856202</v>
      </c>
      <c r="C51245" s="2" t="s">
        <v>6</v>
      </c>
    </row>
    <row r="51246" spans="1:3" x14ac:dyDescent="0.25">
      <c r="A51246" s="2" t="s">
        <v>51289</v>
      </c>
      <c r="B51246" s="2">
        <v>2858262</v>
      </c>
      <c r="C51246" s="2" t="s">
        <v>6</v>
      </c>
    </row>
    <row r="51247" spans="1:3" x14ac:dyDescent="0.25">
      <c r="A51247" s="2" t="s">
        <v>51290</v>
      </c>
      <c r="B51247" s="2">
        <v>2860323</v>
      </c>
      <c r="C51247" s="2" t="s">
        <v>13</v>
      </c>
    </row>
    <row r="51248" spans="1:3" x14ac:dyDescent="0.25">
      <c r="A51248" s="2" t="s">
        <v>51291</v>
      </c>
      <c r="B51248" s="2">
        <v>2867797</v>
      </c>
      <c r="C51248" s="2" t="s">
        <v>12</v>
      </c>
    </row>
    <row r="51249" spans="1:3" x14ac:dyDescent="0.25">
      <c r="A51249" s="2" t="s">
        <v>51292</v>
      </c>
      <c r="B51249" s="2">
        <v>2870685</v>
      </c>
      <c r="C51249" s="2" t="s">
        <v>79</v>
      </c>
    </row>
    <row r="51250" spans="1:3" x14ac:dyDescent="0.25">
      <c r="A51250" s="2" t="s">
        <v>51293</v>
      </c>
      <c r="B51250" s="2">
        <v>2871825</v>
      </c>
      <c r="C51250" s="2" t="s">
        <v>10</v>
      </c>
    </row>
    <row r="51251" spans="1:3" x14ac:dyDescent="0.25">
      <c r="A51251" s="2" t="s">
        <v>51294</v>
      </c>
      <c r="B51251" s="2">
        <v>2872475</v>
      </c>
      <c r="C51251" s="2" t="s">
        <v>5</v>
      </c>
    </row>
    <row r="51252" spans="1:3" x14ac:dyDescent="0.25">
      <c r="A51252" s="2" t="s">
        <v>51295</v>
      </c>
      <c r="B51252" s="2">
        <v>2876063</v>
      </c>
      <c r="C51252" s="2" t="s">
        <v>9</v>
      </c>
    </row>
    <row r="51253" spans="1:3" x14ac:dyDescent="0.25">
      <c r="A51253" s="2" t="s">
        <v>51296</v>
      </c>
      <c r="B51253" s="2">
        <v>2889083</v>
      </c>
      <c r="C51253" s="2" t="s">
        <v>9</v>
      </c>
    </row>
    <row r="51254" spans="1:3" x14ac:dyDescent="0.25">
      <c r="A51254" s="2" t="s">
        <v>51297</v>
      </c>
      <c r="B51254" s="2">
        <v>2889661</v>
      </c>
      <c r="C51254" s="2" t="s">
        <v>7</v>
      </c>
    </row>
    <row r="51255" spans="1:3" x14ac:dyDescent="0.25">
      <c r="A51255" s="2" t="s">
        <v>51298</v>
      </c>
      <c r="B51255" s="2">
        <v>2897887</v>
      </c>
      <c r="C51255" s="2" t="s">
        <v>7</v>
      </c>
    </row>
    <row r="51256" spans="1:3" x14ac:dyDescent="0.25">
      <c r="A51256" s="2" t="s">
        <v>51299</v>
      </c>
      <c r="B51256" s="2">
        <v>2899327</v>
      </c>
      <c r="C51256" s="2" t="s">
        <v>6</v>
      </c>
    </row>
    <row r="51257" spans="1:3" x14ac:dyDescent="0.25">
      <c r="A51257" s="2" t="s">
        <v>51300</v>
      </c>
      <c r="B51257" s="2">
        <v>2900692</v>
      </c>
      <c r="C51257" s="2" t="s">
        <v>6</v>
      </c>
    </row>
    <row r="51258" spans="1:3" x14ac:dyDescent="0.25">
      <c r="A51258" s="2" t="s">
        <v>51301</v>
      </c>
      <c r="B51258" s="2">
        <v>2902292</v>
      </c>
      <c r="C51258" s="2" t="s">
        <v>10</v>
      </c>
    </row>
    <row r="51259" spans="1:3" x14ac:dyDescent="0.25">
      <c r="A51259" s="2" t="s">
        <v>51302</v>
      </c>
      <c r="B51259" s="2">
        <v>2906769</v>
      </c>
      <c r="C51259" s="2" t="s">
        <v>7</v>
      </c>
    </row>
    <row r="51260" spans="1:3" x14ac:dyDescent="0.25">
      <c r="A51260" s="2" t="s">
        <v>51303</v>
      </c>
      <c r="B51260" s="2">
        <v>2929913</v>
      </c>
      <c r="C51260" s="2" t="s">
        <v>12</v>
      </c>
    </row>
    <row r="51261" spans="1:3" x14ac:dyDescent="0.25">
      <c r="A51261" s="2" t="s">
        <v>51304</v>
      </c>
      <c r="B51261" s="2">
        <v>2937819</v>
      </c>
      <c r="C51261" s="2" t="s">
        <v>6</v>
      </c>
    </row>
    <row r="51262" spans="1:3" x14ac:dyDescent="0.25">
      <c r="A51262" s="2" t="s">
        <v>51305</v>
      </c>
      <c r="B51262" s="2">
        <v>2940078</v>
      </c>
      <c r="C51262" s="2" t="s">
        <v>4</v>
      </c>
    </row>
    <row r="51263" spans="1:3" x14ac:dyDescent="0.25">
      <c r="A51263" s="2" t="s">
        <v>51306</v>
      </c>
      <c r="B51263" s="2">
        <v>2942979</v>
      </c>
      <c r="C51263" s="2" t="s">
        <v>9</v>
      </c>
    </row>
    <row r="51264" spans="1:3" x14ac:dyDescent="0.25">
      <c r="A51264" s="2" t="s">
        <v>51307</v>
      </c>
      <c r="B51264" s="2">
        <v>2945564</v>
      </c>
      <c r="C51264" s="2" t="s">
        <v>12</v>
      </c>
    </row>
    <row r="51265" spans="1:3" x14ac:dyDescent="0.25">
      <c r="A51265" s="2" t="s">
        <v>51308</v>
      </c>
      <c r="B51265" s="2">
        <v>2946124</v>
      </c>
      <c r="C51265" s="2" t="s">
        <v>4</v>
      </c>
    </row>
    <row r="51266" spans="1:3" x14ac:dyDescent="0.25">
      <c r="A51266" s="2" t="s">
        <v>51309</v>
      </c>
      <c r="B51266" s="2">
        <v>2949160</v>
      </c>
      <c r="C51266" s="2" t="s">
        <v>7</v>
      </c>
    </row>
    <row r="51267" spans="1:3" x14ac:dyDescent="0.25">
      <c r="A51267" s="2" t="s">
        <v>51310</v>
      </c>
      <c r="B51267" s="2">
        <v>2949272</v>
      </c>
      <c r="C51267" s="2" t="s">
        <v>9</v>
      </c>
    </row>
    <row r="51268" spans="1:3" x14ac:dyDescent="0.25">
      <c r="A51268" s="2" t="s">
        <v>51311</v>
      </c>
      <c r="B51268" s="2">
        <v>2954981</v>
      </c>
      <c r="C51268" s="2" t="s">
        <v>7</v>
      </c>
    </row>
    <row r="51269" spans="1:3" x14ac:dyDescent="0.25">
      <c r="A51269" s="2" t="s">
        <v>51312</v>
      </c>
      <c r="B51269" s="2">
        <v>2956069</v>
      </c>
      <c r="C51269" s="2" t="s">
        <v>7</v>
      </c>
    </row>
    <row r="51270" spans="1:3" x14ac:dyDescent="0.25">
      <c r="A51270" s="2" t="s">
        <v>51313</v>
      </c>
      <c r="B51270" s="2">
        <v>2956199</v>
      </c>
      <c r="C51270" s="2" t="s">
        <v>3</v>
      </c>
    </row>
    <row r="51271" spans="1:3" x14ac:dyDescent="0.25">
      <c r="A51271" s="2" t="s">
        <v>51314</v>
      </c>
      <c r="B51271" s="2">
        <v>2963588</v>
      </c>
      <c r="C51271" s="2" t="s">
        <v>9</v>
      </c>
    </row>
    <row r="51272" spans="1:3" x14ac:dyDescent="0.25">
      <c r="A51272" s="2" t="s">
        <v>51315</v>
      </c>
      <c r="B51272" s="2">
        <v>2965735</v>
      </c>
      <c r="C51272" s="2" t="s">
        <v>3</v>
      </c>
    </row>
    <row r="51273" spans="1:3" x14ac:dyDescent="0.25">
      <c r="A51273" s="2" t="s">
        <v>51316</v>
      </c>
      <c r="B51273" s="2">
        <v>2970329</v>
      </c>
      <c r="C51273" s="2" t="s">
        <v>11</v>
      </c>
    </row>
    <row r="51274" spans="1:3" x14ac:dyDescent="0.25">
      <c r="A51274" s="2" t="s">
        <v>51317</v>
      </c>
      <c r="B51274" s="2">
        <v>2971168</v>
      </c>
      <c r="C51274" s="2" t="s">
        <v>9</v>
      </c>
    </row>
    <row r="51275" spans="1:3" x14ac:dyDescent="0.25">
      <c r="A51275" s="2" t="s">
        <v>51318</v>
      </c>
      <c r="B51275" s="2">
        <v>2975372</v>
      </c>
      <c r="C51275" s="2" t="s">
        <v>8</v>
      </c>
    </row>
    <row r="51276" spans="1:3" x14ac:dyDescent="0.25">
      <c r="A51276" s="2" t="s">
        <v>51319</v>
      </c>
      <c r="B51276" s="2">
        <v>2978564</v>
      </c>
      <c r="C51276" s="2" t="s">
        <v>5</v>
      </c>
    </row>
    <row r="51277" spans="1:3" x14ac:dyDescent="0.25">
      <c r="A51277" s="2" t="s">
        <v>51320</v>
      </c>
      <c r="B51277" s="2">
        <v>2981213</v>
      </c>
      <c r="C51277" s="2" t="s">
        <v>11</v>
      </c>
    </row>
    <row r="51278" spans="1:3" x14ac:dyDescent="0.25">
      <c r="A51278" s="2" t="s">
        <v>51321</v>
      </c>
      <c r="B51278" s="2">
        <v>2991012</v>
      </c>
      <c r="C51278" s="2" t="s">
        <v>8</v>
      </c>
    </row>
    <row r="51279" spans="1:3" x14ac:dyDescent="0.25">
      <c r="A51279" s="2" t="s">
        <v>51322</v>
      </c>
      <c r="B51279" s="2">
        <v>2991022</v>
      </c>
      <c r="C51279" s="2" t="s">
        <v>8</v>
      </c>
    </row>
    <row r="51280" spans="1:3" x14ac:dyDescent="0.25">
      <c r="A51280" s="2" t="s">
        <v>51323</v>
      </c>
      <c r="B51280" s="2">
        <v>2992591</v>
      </c>
      <c r="C51280" s="2" t="s">
        <v>11</v>
      </c>
    </row>
    <row r="51281" spans="1:3" x14ac:dyDescent="0.25">
      <c r="A51281" s="2" t="s">
        <v>51324</v>
      </c>
      <c r="B51281" s="2">
        <v>3005059</v>
      </c>
      <c r="C51281" s="2" t="s">
        <v>6</v>
      </c>
    </row>
    <row r="51282" spans="1:3" x14ac:dyDescent="0.25">
      <c r="A51282" s="2" t="s">
        <v>51325</v>
      </c>
      <c r="B51282" s="2">
        <v>3005113</v>
      </c>
      <c r="C51282" s="2" t="s">
        <v>9</v>
      </c>
    </row>
    <row r="51283" spans="1:3" x14ac:dyDescent="0.25">
      <c r="A51283" s="2" t="s">
        <v>51326</v>
      </c>
      <c r="B51283" s="2">
        <v>3010763</v>
      </c>
      <c r="C51283" s="2" t="s">
        <v>9</v>
      </c>
    </row>
    <row r="51284" spans="1:3" x14ac:dyDescent="0.25">
      <c r="A51284" s="2" t="s">
        <v>51327</v>
      </c>
      <c r="B51284" s="2">
        <v>3019454</v>
      </c>
      <c r="C51284" s="2" t="s">
        <v>4</v>
      </c>
    </row>
    <row r="51285" spans="1:3" x14ac:dyDescent="0.25">
      <c r="A51285" s="2" t="s">
        <v>51328</v>
      </c>
      <c r="B51285" s="2">
        <v>3020261</v>
      </c>
      <c r="C51285" s="2" t="s">
        <v>9</v>
      </c>
    </row>
    <row r="51286" spans="1:3" x14ac:dyDescent="0.25">
      <c r="A51286" s="2" t="s">
        <v>51329</v>
      </c>
      <c r="B51286" s="2">
        <v>3023710</v>
      </c>
      <c r="C51286" s="2" t="s">
        <v>12</v>
      </c>
    </row>
    <row r="51287" spans="1:3" x14ac:dyDescent="0.25">
      <c r="A51287" s="2" t="s">
        <v>51330</v>
      </c>
      <c r="B51287" s="2">
        <v>3041367</v>
      </c>
      <c r="C51287" s="2" t="s">
        <v>9</v>
      </c>
    </row>
    <row r="51288" spans="1:3" x14ac:dyDescent="0.25">
      <c r="A51288" s="2" t="s">
        <v>51331</v>
      </c>
      <c r="B51288" s="2">
        <v>3042491</v>
      </c>
      <c r="C51288" s="2" t="s">
        <v>4</v>
      </c>
    </row>
    <row r="51289" spans="1:3" x14ac:dyDescent="0.25">
      <c r="A51289" s="2" t="s">
        <v>51332</v>
      </c>
      <c r="B51289" s="2">
        <v>6748731</v>
      </c>
      <c r="C51289" s="2" t="s">
        <v>7</v>
      </c>
    </row>
    <row r="51290" spans="1:3" x14ac:dyDescent="0.25">
      <c r="A51290" s="2" t="s">
        <v>51333</v>
      </c>
      <c r="B51290" s="2">
        <v>6749891</v>
      </c>
      <c r="C51290" s="2" t="s">
        <v>12</v>
      </c>
    </row>
    <row r="51291" spans="1:3" x14ac:dyDescent="0.25">
      <c r="A51291" s="2" t="s">
        <v>51334</v>
      </c>
      <c r="B51291" s="2">
        <v>6758373</v>
      </c>
      <c r="C51291" s="2" t="s">
        <v>11</v>
      </c>
    </row>
    <row r="51292" spans="1:3" x14ac:dyDescent="0.25">
      <c r="A51292" s="2" t="s">
        <v>51335</v>
      </c>
      <c r="B51292" s="2">
        <v>6758731</v>
      </c>
      <c r="C51292" s="2" t="s">
        <v>4</v>
      </c>
    </row>
    <row r="51293" spans="1:3" x14ac:dyDescent="0.25">
      <c r="A51293" s="2" t="s">
        <v>51336</v>
      </c>
      <c r="B51293" s="2">
        <v>6765276</v>
      </c>
      <c r="C51293" s="2" t="s">
        <v>11</v>
      </c>
    </row>
    <row r="51294" spans="1:3" x14ac:dyDescent="0.25">
      <c r="A51294" s="2" t="s">
        <v>51337</v>
      </c>
      <c r="B51294" s="2">
        <v>6766537</v>
      </c>
      <c r="C51294" s="2" t="s">
        <v>9</v>
      </c>
    </row>
    <row r="51295" spans="1:3" x14ac:dyDescent="0.25">
      <c r="A51295" s="2" t="s">
        <v>51338</v>
      </c>
      <c r="B51295" s="2">
        <v>6768781</v>
      </c>
      <c r="C51295" s="2" t="s">
        <v>10</v>
      </c>
    </row>
    <row r="51296" spans="1:3" x14ac:dyDescent="0.25">
      <c r="A51296" s="2" t="s">
        <v>51339</v>
      </c>
      <c r="B51296" s="2">
        <v>6779199</v>
      </c>
      <c r="C51296" s="2" t="s">
        <v>7</v>
      </c>
    </row>
    <row r="51297" spans="1:3" x14ac:dyDescent="0.25">
      <c r="A51297" s="2" t="s">
        <v>51340</v>
      </c>
      <c r="B51297" s="2">
        <v>6792023</v>
      </c>
      <c r="C51297" s="2" t="s">
        <v>7</v>
      </c>
    </row>
    <row r="51298" spans="1:3" x14ac:dyDescent="0.25">
      <c r="A51298" s="2" t="s">
        <v>51341</v>
      </c>
      <c r="B51298" s="2">
        <v>6794880</v>
      </c>
      <c r="C51298" s="2" t="s">
        <v>4</v>
      </c>
    </row>
    <row r="51299" spans="1:3" x14ac:dyDescent="0.25">
      <c r="A51299" s="2" t="s">
        <v>51342</v>
      </c>
      <c r="B51299" s="2">
        <v>6797294</v>
      </c>
      <c r="C51299" s="2" t="s">
        <v>4</v>
      </c>
    </row>
    <row r="51300" spans="1:3" x14ac:dyDescent="0.25">
      <c r="A51300" s="2" t="s">
        <v>51343</v>
      </c>
      <c r="B51300" s="2">
        <v>6799987</v>
      </c>
      <c r="C51300" s="2" t="s">
        <v>7</v>
      </c>
    </row>
    <row r="51301" spans="1:3" x14ac:dyDescent="0.25">
      <c r="A51301" s="2" t="s">
        <v>51344</v>
      </c>
      <c r="B51301" s="2">
        <v>6803858</v>
      </c>
      <c r="C51301" s="2" t="s">
        <v>9</v>
      </c>
    </row>
    <row r="51302" spans="1:3" x14ac:dyDescent="0.25">
      <c r="A51302" s="2" t="s">
        <v>51345</v>
      </c>
      <c r="B51302" s="2">
        <v>6808674</v>
      </c>
      <c r="C51302" s="2" t="s">
        <v>7</v>
      </c>
    </row>
    <row r="51303" spans="1:3" x14ac:dyDescent="0.25">
      <c r="A51303" s="2" t="s">
        <v>51346</v>
      </c>
      <c r="B51303" s="2">
        <v>6812969</v>
      </c>
      <c r="C51303" s="2" t="s">
        <v>9</v>
      </c>
    </row>
    <row r="51304" spans="1:3" x14ac:dyDescent="0.25">
      <c r="A51304" s="2" t="s">
        <v>51347</v>
      </c>
      <c r="B51304" s="2">
        <v>6820108</v>
      </c>
      <c r="C51304" s="2" t="s">
        <v>6</v>
      </c>
    </row>
    <row r="51305" spans="1:3" x14ac:dyDescent="0.25">
      <c r="A51305" s="2" t="s">
        <v>51348</v>
      </c>
      <c r="B51305" s="2">
        <v>6821540</v>
      </c>
      <c r="C51305" s="2" t="s">
        <v>7</v>
      </c>
    </row>
    <row r="51306" spans="1:3" x14ac:dyDescent="0.25">
      <c r="A51306" s="2" t="s">
        <v>51349</v>
      </c>
      <c r="B51306" s="2">
        <v>6821748</v>
      </c>
      <c r="C51306" s="2" t="s">
        <v>6</v>
      </c>
    </row>
    <row r="51307" spans="1:3" x14ac:dyDescent="0.25">
      <c r="A51307" s="2" t="s">
        <v>51350</v>
      </c>
      <c r="B51307" s="2">
        <v>6825728</v>
      </c>
      <c r="C51307" s="2" t="s">
        <v>12</v>
      </c>
    </row>
    <row r="51308" spans="1:3" x14ac:dyDescent="0.25">
      <c r="A51308" s="2" t="s">
        <v>51351</v>
      </c>
      <c r="B51308" s="2">
        <v>6831930</v>
      </c>
      <c r="C51308" s="2" t="s">
        <v>6</v>
      </c>
    </row>
    <row r="51309" spans="1:3" x14ac:dyDescent="0.25">
      <c r="A51309" s="2" t="s">
        <v>51352</v>
      </c>
      <c r="B51309" s="2">
        <v>6833206</v>
      </c>
      <c r="C51309" s="2" t="s">
        <v>9</v>
      </c>
    </row>
    <row r="51310" spans="1:3" x14ac:dyDescent="0.25">
      <c r="A51310" s="2" t="s">
        <v>51353</v>
      </c>
      <c r="B51310" s="2">
        <v>6834019</v>
      </c>
      <c r="C51310" s="2" t="s">
        <v>10</v>
      </c>
    </row>
    <row r="51311" spans="1:3" x14ac:dyDescent="0.25">
      <c r="A51311" s="2" t="s">
        <v>51354</v>
      </c>
      <c r="B51311" s="2">
        <v>6836488</v>
      </c>
      <c r="C51311" s="2" t="s">
        <v>12</v>
      </c>
    </row>
    <row r="51312" spans="1:3" x14ac:dyDescent="0.25">
      <c r="A51312" s="2" t="s">
        <v>51355</v>
      </c>
      <c r="B51312" s="2">
        <v>6844241</v>
      </c>
      <c r="C51312" s="2" t="s">
        <v>7</v>
      </c>
    </row>
    <row r="51313" spans="1:3" x14ac:dyDescent="0.25">
      <c r="A51313" s="2" t="s">
        <v>51356</v>
      </c>
      <c r="B51313" s="2">
        <v>6844792</v>
      </c>
      <c r="C51313" s="2" t="s">
        <v>7</v>
      </c>
    </row>
    <row r="51314" spans="1:3" x14ac:dyDescent="0.25">
      <c r="A51314" s="2" t="s">
        <v>51357</v>
      </c>
      <c r="B51314" s="2">
        <v>6846748</v>
      </c>
      <c r="C51314" s="2" t="s">
        <v>12</v>
      </c>
    </row>
    <row r="51315" spans="1:3" x14ac:dyDescent="0.25">
      <c r="A51315" s="2" t="s">
        <v>51358</v>
      </c>
      <c r="B51315" s="2">
        <v>6848003</v>
      </c>
      <c r="C51315" s="2" t="s">
        <v>5</v>
      </c>
    </row>
    <row r="51316" spans="1:3" x14ac:dyDescent="0.25">
      <c r="A51316" s="2" t="s">
        <v>51359</v>
      </c>
      <c r="B51316" s="2">
        <v>6889846</v>
      </c>
      <c r="C51316" s="2" t="s">
        <v>9</v>
      </c>
    </row>
    <row r="51317" spans="1:3" x14ac:dyDescent="0.25">
      <c r="A51317" s="2" t="s">
        <v>51360</v>
      </c>
      <c r="B51317" s="2">
        <v>6893712</v>
      </c>
      <c r="C51317" s="2" t="s">
        <v>9</v>
      </c>
    </row>
    <row r="51318" spans="1:3" x14ac:dyDescent="0.25">
      <c r="A51318" s="2" t="s">
        <v>51361</v>
      </c>
      <c r="B51318" s="2">
        <v>6894674</v>
      </c>
      <c r="C51318" s="2" t="s">
        <v>7</v>
      </c>
    </row>
    <row r="51319" spans="1:3" x14ac:dyDescent="0.25">
      <c r="A51319" s="2" t="s">
        <v>51362</v>
      </c>
      <c r="B51319" s="2">
        <v>6896821</v>
      </c>
      <c r="C51319" s="2" t="s">
        <v>4</v>
      </c>
    </row>
    <row r="51320" spans="1:3" x14ac:dyDescent="0.25">
      <c r="A51320" s="2" t="s">
        <v>51363</v>
      </c>
      <c r="B51320" s="2">
        <v>6908663</v>
      </c>
      <c r="C51320" s="2" t="s">
        <v>9</v>
      </c>
    </row>
    <row r="51321" spans="1:3" x14ac:dyDescent="0.25">
      <c r="A51321" s="2" t="s">
        <v>51364</v>
      </c>
      <c r="B51321" s="2">
        <v>6912815</v>
      </c>
      <c r="C51321" s="2" t="s">
        <v>6</v>
      </c>
    </row>
    <row r="51322" spans="1:3" x14ac:dyDescent="0.25">
      <c r="A51322" s="2" t="s">
        <v>51365</v>
      </c>
      <c r="B51322" s="2">
        <v>6912877</v>
      </c>
      <c r="C51322" s="2" t="s">
        <v>4</v>
      </c>
    </row>
    <row r="51323" spans="1:3" x14ac:dyDescent="0.25">
      <c r="A51323" s="2" t="s">
        <v>51366</v>
      </c>
      <c r="B51323" s="2">
        <v>6918891</v>
      </c>
      <c r="C51323" s="2" t="s">
        <v>9</v>
      </c>
    </row>
    <row r="51324" spans="1:3" x14ac:dyDescent="0.25">
      <c r="A51324" s="2" t="s">
        <v>51367</v>
      </c>
      <c r="B51324" s="2">
        <v>6921609</v>
      </c>
      <c r="C51324" s="2" t="s">
        <v>3</v>
      </c>
    </row>
    <row r="51325" spans="1:3" x14ac:dyDescent="0.25">
      <c r="A51325" s="2" t="s">
        <v>51368</v>
      </c>
      <c r="B51325" s="2">
        <v>6922126</v>
      </c>
      <c r="C51325" s="2" t="s">
        <v>10</v>
      </c>
    </row>
    <row r="51326" spans="1:3" x14ac:dyDescent="0.25">
      <c r="A51326" s="2" t="s">
        <v>51369</v>
      </c>
      <c r="B51326" s="2">
        <v>6922127</v>
      </c>
      <c r="C51326" s="2" t="s">
        <v>79</v>
      </c>
    </row>
    <row r="51327" spans="1:3" x14ac:dyDescent="0.25">
      <c r="A51327" s="2" t="s">
        <v>51370</v>
      </c>
      <c r="B51327" s="2">
        <v>6925497</v>
      </c>
      <c r="C51327" s="2" t="s">
        <v>7</v>
      </c>
    </row>
    <row r="51328" spans="1:3" x14ac:dyDescent="0.25">
      <c r="A51328" s="2" t="s">
        <v>51371</v>
      </c>
      <c r="B51328" s="2">
        <v>6925806</v>
      </c>
      <c r="C51328" s="2" t="s">
        <v>10</v>
      </c>
    </row>
    <row r="51329" spans="1:3" x14ac:dyDescent="0.25">
      <c r="A51329" s="2" t="s">
        <v>51372</v>
      </c>
      <c r="B51329" s="2">
        <v>6929917</v>
      </c>
      <c r="C51329" s="2" t="s">
        <v>10</v>
      </c>
    </row>
    <row r="51330" spans="1:3" x14ac:dyDescent="0.25">
      <c r="A51330" s="2" t="s">
        <v>51373</v>
      </c>
      <c r="B51330" s="2">
        <v>6934423</v>
      </c>
      <c r="C51330" s="2" t="s">
        <v>7</v>
      </c>
    </row>
    <row r="51331" spans="1:3" x14ac:dyDescent="0.25">
      <c r="A51331" s="2" t="s">
        <v>51374</v>
      </c>
      <c r="B51331" s="2">
        <v>6941642</v>
      </c>
      <c r="C51331" s="2" t="s">
        <v>6</v>
      </c>
    </row>
    <row r="51332" spans="1:3" x14ac:dyDescent="0.25">
      <c r="A51332" s="2" t="s">
        <v>51375</v>
      </c>
      <c r="B51332" s="2">
        <v>6959626</v>
      </c>
      <c r="C51332" s="2" t="s">
        <v>7</v>
      </c>
    </row>
    <row r="51333" spans="1:3" x14ac:dyDescent="0.25">
      <c r="A51333" s="2" t="s">
        <v>51376</v>
      </c>
      <c r="B51333" s="2">
        <v>6965252</v>
      </c>
      <c r="C51333" s="2" t="s">
        <v>6</v>
      </c>
    </row>
    <row r="51334" spans="1:3" x14ac:dyDescent="0.25">
      <c r="A51334" s="2" t="s">
        <v>51377</v>
      </c>
      <c r="B51334" s="2">
        <v>6968677</v>
      </c>
      <c r="C51334" s="2" t="s">
        <v>9</v>
      </c>
    </row>
    <row r="51335" spans="1:3" x14ac:dyDescent="0.25">
      <c r="A51335" s="2" t="s">
        <v>51378</v>
      </c>
      <c r="B51335" s="2">
        <v>6969536</v>
      </c>
      <c r="C51335" s="2" t="s">
        <v>9</v>
      </c>
    </row>
    <row r="51336" spans="1:3" x14ac:dyDescent="0.25">
      <c r="A51336" s="2" t="s">
        <v>51379</v>
      </c>
      <c r="B51336" s="2">
        <v>6970828</v>
      </c>
      <c r="C51336" s="2" t="s">
        <v>10</v>
      </c>
    </row>
    <row r="51337" spans="1:3" x14ac:dyDescent="0.25">
      <c r="A51337" s="2" t="s">
        <v>51380</v>
      </c>
      <c r="B51337" s="2">
        <v>6982298</v>
      </c>
      <c r="C51337" s="2" t="s">
        <v>13</v>
      </c>
    </row>
    <row r="51338" spans="1:3" x14ac:dyDescent="0.25">
      <c r="A51338" s="2" t="s">
        <v>51381</v>
      </c>
      <c r="B51338" s="2">
        <v>6983243</v>
      </c>
      <c r="C51338" s="2" t="s">
        <v>6</v>
      </c>
    </row>
    <row r="51339" spans="1:3" x14ac:dyDescent="0.25">
      <c r="A51339" s="2" t="s">
        <v>51382</v>
      </c>
      <c r="B51339" s="2">
        <v>6983640</v>
      </c>
      <c r="C51339" s="2" t="s">
        <v>7</v>
      </c>
    </row>
    <row r="51340" spans="1:3" x14ac:dyDescent="0.25">
      <c r="A51340" s="2" t="s">
        <v>51383</v>
      </c>
      <c r="B51340" s="2">
        <v>6987252</v>
      </c>
      <c r="C51340" s="2" t="s">
        <v>8</v>
      </c>
    </row>
    <row r="51341" spans="1:3" x14ac:dyDescent="0.25">
      <c r="A51341" s="2" t="s">
        <v>51384</v>
      </c>
      <c r="B51341" s="2">
        <v>6987808</v>
      </c>
      <c r="C51341" s="2" t="s">
        <v>4</v>
      </c>
    </row>
    <row r="51342" spans="1:3" x14ac:dyDescent="0.25">
      <c r="A51342" s="2" t="s">
        <v>51385</v>
      </c>
      <c r="B51342" s="2">
        <v>6992521</v>
      </c>
      <c r="C51342" s="2" t="s">
        <v>12</v>
      </c>
    </row>
    <row r="51343" spans="1:3" x14ac:dyDescent="0.25">
      <c r="A51343" s="2" t="s">
        <v>51386</v>
      </c>
      <c r="B51343" s="2">
        <v>6994494</v>
      </c>
      <c r="C51343" s="2" t="s">
        <v>4</v>
      </c>
    </row>
    <row r="51344" spans="1:3" x14ac:dyDescent="0.25">
      <c r="A51344" s="2" t="s">
        <v>51387</v>
      </c>
      <c r="B51344" s="2">
        <v>7004885</v>
      </c>
      <c r="C51344" s="2" t="s">
        <v>6</v>
      </c>
    </row>
    <row r="51345" spans="1:3" x14ac:dyDescent="0.25">
      <c r="A51345" s="2" t="s">
        <v>51388</v>
      </c>
      <c r="B51345" s="2">
        <v>7005381</v>
      </c>
      <c r="C51345" s="2" t="s">
        <v>9</v>
      </c>
    </row>
    <row r="51346" spans="1:3" x14ac:dyDescent="0.25">
      <c r="A51346" s="2" t="s">
        <v>51389</v>
      </c>
      <c r="B51346" s="2">
        <v>7009190</v>
      </c>
      <c r="C51346" s="2" t="s">
        <v>9</v>
      </c>
    </row>
    <row r="51347" spans="1:3" x14ac:dyDescent="0.25">
      <c r="A51347" s="2" t="s">
        <v>51390</v>
      </c>
      <c r="B51347" s="2">
        <v>7019338</v>
      </c>
      <c r="C51347" s="2" t="s">
        <v>6</v>
      </c>
    </row>
    <row r="51348" spans="1:3" x14ac:dyDescent="0.25">
      <c r="A51348" s="2" t="s">
        <v>51391</v>
      </c>
      <c r="B51348" s="2">
        <v>7020035</v>
      </c>
      <c r="C51348" s="2" t="s">
        <v>5</v>
      </c>
    </row>
    <row r="51349" spans="1:3" x14ac:dyDescent="0.25">
      <c r="A51349" s="2" t="s">
        <v>51392</v>
      </c>
      <c r="B51349" s="2">
        <v>7020734</v>
      </c>
      <c r="C51349" s="2" t="s">
        <v>6</v>
      </c>
    </row>
    <row r="51350" spans="1:3" x14ac:dyDescent="0.25">
      <c r="A51350" s="2" t="s">
        <v>51393</v>
      </c>
      <c r="B51350" s="2">
        <v>7024946</v>
      </c>
      <c r="C51350" s="2" t="s">
        <v>79</v>
      </c>
    </row>
    <row r="51351" spans="1:3" x14ac:dyDescent="0.25">
      <c r="A51351" s="2" t="s">
        <v>51394</v>
      </c>
      <c r="B51351" s="2">
        <v>7024996</v>
      </c>
      <c r="C51351" s="2" t="s">
        <v>9</v>
      </c>
    </row>
    <row r="51352" spans="1:3" x14ac:dyDescent="0.25">
      <c r="A51352" s="2" t="s">
        <v>51395</v>
      </c>
      <c r="B51352" s="2">
        <v>7025610</v>
      </c>
      <c r="C51352" s="2" t="s">
        <v>4</v>
      </c>
    </row>
    <row r="51353" spans="1:3" x14ac:dyDescent="0.25">
      <c r="A51353" s="2" t="s">
        <v>51396</v>
      </c>
      <c r="B51353" s="2">
        <v>7026646</v>
      </c>
      <c r="C51353" s="2" t="s">
        <v>9</v>
      </c>
    </row>
    <row r="51354" spans="1:3" x14ac:dyDescent="0.25">
      <c r="A51354" s="2" t="s">
        <v>51397</v>
      </c>
      <c r="B51354" s="2">
        <v>7032212</v>
      </c>
      <c r="C51354" s="2" t="s">
        <v>10</v>
      </c>
    </row>
    <row r="51355" spans="1:3" x14ac:dyDescent="0.25">
      <c r="A51355" s="2" t="s">
        <v>51398</v>
      </c>
      <c r="B51355" s="2">
        <v>7039363</v>
      </c>
      <c r="C51355" s="2" t="s">
        <v>6</v>
      </c>
    </row>
    <row r="51356" spans="1:3" x14ac:dyDescent="0.25">
      <c r="A51356" s="2" t="s">
        <v>51399</v>
      </c>
      <c r="B51356" s="2">
        <v>7045258</v>
      </c>
      <c r="C51356" s="2" t="s">
        <v>9</v>
      </c>
    </row>
    <row r="51357" spans="1:3" x14ac:dyDescent="0.25">
      <c r="A51357" s="2" t="s">
        <v>51400</v>
      </c>
      <c r="B51357" s="2">
        <v>7046160</v>
      </c>
      <c r="C51357" s="2" t="s">
        <v>13</v>
      </c>
    </row>
    <row r="51358" spans="1:3" x14ac:dyDescent="0.25">
      <c r="A51358" s="2" t="s">
        <v>51401</v>
      </c>
      <c r="B51358" s="2">
        <v>7046978</v>
      </c>
      <c r="C51358" s="2" t="s">
        <v>4</v>
      </c>
    </row>
    <row r="51359" spans="1:3" x14ac:dyDescent="0.25">
      <c r="A51359" s="2" t="s">
        <v>51402</v>
      </c>
      <c r="B51359" s="2">
        <v>7049945</v>
      </c>
      <c r="C51359" s="2" t="s">
        <v>11</v>
      </c>
    </row>
    <row r="51360" spans="1:3" x14ac:dyDescent="0.25">
      <c r="A51360" s="2" t="s">
        <v>51403</v>
      </c>
      <c r="B51360" s="2">
        <v>7054140</v>
      </c>
      <c r="C51360" s="2" t="s">
        <v>6</v>
      </c>
    </row>
    <row r="51361" spans="1:3" x14ac:dyDescent="0.25">
      <c r="A51361" s="2" t="s">
        <v>51404</v>
      </c>
      <c r="B51361" s="2">
        <v>7057273</v>
      </c>
      <c r="C51361" s="2" t="s">
        <v>10</v>
      </c>
    </row>
    <row r="51362" spans="1:3" x14ac:dyDescent="0.25">
      <c r="A51362" s="2" t="s">
        <v>51405</v>
      </c>
      <c r="B51362" s="2">
        <v>7058111</v>
      </c>
      <c r="C51362" s="2" t="s">
        <v>4</v>
      </c>
    </row>
    <row r="51363" spans="1:3" x14ac:dyDescent="0.25">
      <c r="A51363" s="2" t="s">
        <v>51406</v>
      </c>
      <c r="B51363" s="2">
        <v>7061227</v>
      </c>
      <c r="C51363" s="2" t="s">
        <v>7</v>
      </c>
    </row>
    <row r="51364" spans="1:3" x14ac:dyDescent="0.25">
      <c r="A51364" s="2" t="s">
        <v>51407</v>
      </c>
      <c r="B51364" s="2">
        <v>7067570</v>
      </c>
      <c r="C51364" s="2" t="s">
        <v>7</v>
      </c>
    </row>
    <row r="51365" spans="1:3" x14ac:dyDescent="0.25">
      <c r="A51365" s="2" t="s">
        <v>51408</v>
      </c>
      <c r="B51365" s="2">
        <v>7077703</v>
      </c>
      <c r="C51365" s="2" t="s">
        <v>9</v>
      </c>
    </row>
    <row r="51366" spans="1:3" x14ac:dyDescent="0.25">
      <c r="A51366" s="2" t="s">
        <v>51409</v>
      </c>
      <c r="B51366" s="2">
        <v>7088851</v>
      </c>
      <c r="C51366" s="2" t="s">
        <v>5</v>
      </c>
    </row>
    <row r="51367" spans="1:3" x14ac:dyDescent="0.25">
      <c r="A51367" s="2" t="s">
        <v>51410</v>
      </c>
      <c r="B51367" s="2">
        <v>7096224</v>
      </c>
      <c r="C51367" s="2" t="s">
        <v>3</v>
      </c>
    </row>
    <row r="51368" spans="1:3" x14ac:dyDescent="0.25">
      <c r="A51368" s="2" t="s">
        <v>51411</v>
      </c>
      <c r="B51368" s="2">
        <v>7100076</v>
      </c>
      <c r="C51368" s="2" t="s">
        <v>7</v>
      </c>
    </row>
    <row r="51369" spans="1:3" x14ac:dyDescent="0.25">
      <c r="A51369" s="2" t="s">
        <v>51412</v>
      </c>
      <c r="B51369" s="2">
        <v>7100790</v>
      </c>
      <c r="C51369" s="2" t="s">
        <v>8</v>
      </c>
    </row>
    <row r="51370" spans="1:3" x14ac:dyDescent="0.25">
      <c r="A51370" s="2" t="s">
        <v>51413</v>
      </c>
      <c r="B51370" s="2">
        <v>7101187</v>
      </c>
      <c r="C51370" s="2" t="s">
        <v>3</v>
      </c>
    </row>
    <row r="51371" spans="1:3" x14ac:dyDescent="0.25">
      <c r="A51371" s="2" t="s">
        <v>51414</v>
      </c>
      <c r="B51371" s="2">
        <v>7103132</v>
      </c>
      <c r="C51371" s="2" t="s">
        <v>7</v>
      </c>
    </row>
    <row r="51372" spans="1:3" x14ac:dyDescent="0.25">
      <c r="A51372" s="2" t="s">
        <v>51415</v>
      </c>
      <c r="B51372" s="2">
        <v>7108449</v>
      </c>
      <c r="C51372" s="2" t="s">
        <v>9</v>
      </c>
    </row>
    <row r="51373" spans="1:3" x14ac:dyDescent="0.25">
      <c r="A51373" s="2" t="s">
        <v>51416</v>
      </c>
      <c r="B51373" s="2">
        <v>7113019</v>
      </c>
      <c r="C51373" s="2" t="s">
        <v>7</v>
      </c>
    </row>
    <row r="51374" spans="1:3" x14ac:dyDescent="0.25">
      <c r="A51374" s="2" t="s">
        <v>51417</v>
      </c>
      <c r="B51374" s="2">
        <v>7146127</v>
      </c>
      <c r="C51374" s="2" t="s">
        <v>6</v>
      </c>
    </row>
    <row r="51375" spans="1:3" x14ac:dyDescent="0.25">
      <c r="A51375" s="2" t="s">
        <v>51418</v>
      </c>
      <c r="B51375" s="2">
        <v>7152804</v>
      </c>
      <c r="C51375" s="2" t="s">
        <v>12</v>
      </c>
    </row>
    <row r="51376" spans="1:3" x14ac:dyDescent="0.25">
      <c r="A51376" s="2" t="s">
        <v>51419</v>
      </c>
      <c r="B51376" s="2">
        <v>7153417</v>
      </c>
      <c r="C51376" s="2" t="s">
        <v>7</v>
      </c>
    </row>
    <row r="51377" spans="1:3" x14ac:dyDescent="0.25">
      <c r="A51377" s="2" t="s">
        <v>51420</v>
      </c>
      <c r="B51377" s="2">
        <v>7169399</v>
      </c>
      <c r="C51377" s="2" t="s">
        <v>9</v>
      </c>
    </row>
    <row r="51378" spans="1:3" x14ac:dyDescent="0.25">
      <c r="A51378" s="2" t="s">
        <v>51421</v>
      </c>
      <c r="B51378" s="2">
        <v>7172094</v>
      </c>
      <c r="C51378" s="2" t="s">
        <v>6</v>
      </c>
    </row>
    <row r="51379" spans="1:3" x14ac:dyDescent="0.25">
      <c r="A51379" s="2" t="s">
        <v>51422</v>
      </c>
      <c r="B51379" s="2">
        <v>7174181</v>
      </c>
      <c r="C51379" s="2" t="s">
        <v>7</v>
      </c>
    </row>
    <row r="51380" spans="1:3" x14ac:dyDescent="0.25">
      <c r="A51380" s="2" t="s">
        <v>51423</v>
      </c>
      <c r="B51380" s="2">
        <v>7175127</v>
      </c>
      <c r="C51380" s="2" t="s">
        <v>9</v>
      </c>
    </row>
    <row r="51381" spans="1:3" x14ac:dyDescent="0.25">
      <c r="A51381" s="2" t="s">
        <v>51424</v>
      </c>
      <c r="B51381" s="2">
        <v>7179313</v>
      </c>
      <c r="C51381" s="2" t="s">
        <v>6</v>
      </c>
    </row>
    <row r="51382" spans="1:3" x14ac:dyDescent="0.25">
      <c r="A51382" s="2" t="s">
        <v>51425</v>
      </c>
      <c r="B51382" s="2">
        <v>7184671</v>
      </c>
      <c r="C51382" s="2" t="s">
        <v>12</v>
      </c>
    </row>
    <row r="51383" spans="1:3" x14ac:dyDescent="0.25">
      <c r="A51383" s="2" t="s">
        <v>51426</v>
      </c>
      <c r="B51383" s="2">
        <v>7185930</v>
      </c>
      <c r="C51383" s="2" t="s">
        <v>4</v>
      </c>
    </row>
    <row r="51384" spans="1:3" x14ac:dyDescent="0.25">
      <c r="A51384" s="2" t="s">
        <v>51427</v>
      </c>
      <c r="B51384" s="2">
        <v>7188580</v>
      </c>
      <c r="C51384" s="2" t="s">
        <v>9</v>
      </c>
    </row>
    <row r="51385" spans="1:3" x14ac:dyDescent="0.25">
      <c r="A51385" s="2" t="s">
        <v>51428</v>
      </c>
      <c r="B51385" s="2">
        <v>7195768</v>
      </c>
      <c r="C51385" s="2" t="s">
        <v>7</v>
      </c>
    </row>
    <row r="51386" spans="1:3" x14ac:dyDescent="0.25">
      <c r="A51386" s="2" t="s">
        <v>51429</v>
      </c>
      <c r="B51386" s="2">
        <v>7197666</v>
      </c>
      <c r="C51386" s="2" t="s">
        <v>4</v>
      </c>
    </row>
    <row r="51387" spans="1:3" x14ac:dyDescent="0.25">
      <c r="A51387" s="2" t="s">
        <v>51430</v>
      </c>
      <c r="B51387" s="2">
        <v>7205842</v>
      </c>
      <c r="C51387" s="2" t="s">
        <v>4</v>
      </c>
    </row>
    <row r="51388" spans="1:3" x14ac:dyDescent="0.25">
      <c r="A51388" s="2" t="s">
        <v>51431</v>
      </c>
      <c r="B51388" s="2">
        <v>7210727</v>
      </c>
      <c r="C51388" s="2" t="s">
        <v>4</v>
      </c>
    </row>
    <row r="51389" spans="1:3" x14ac:dyDescent="0.25">
      <c r="A51389" s="2" t="s">
        <v>51432</v>
      </c>
      <c r="B51389" s="2">
        <v>7216576</v>
      </c>
      <c r="C51389" s="2" t="s">
        <v>9</v>
      </c>
    </row>
    <row r="51390" spans="1:3" x14ac:dyDescent="0.25">
      <c r="A51390" s="2" t="s">
        <v>51433</v>
      </c>
      <c r="B51390" s="2">
        <v>7217926</v>
      </c>
      <c r="C51390" s="2" t="s">
        <v>6</v>
      </c>
    </row>
    <row r="51391" spans="1:3" x14ac:dyDescent="0.25">
      <c r="A51391" s="2" t="s">
        <v>51434</v>
      </c>
      <c r="B51391" s="2">
        <v>7220613</v>
      </c>
      <c r="C51391" s="2" t="s">
        <v>3</v>
      </c>
    </row>
    <row r="51392" spans="1:3" x14ac:dyDescent="0.25">
      <c r="A51392" s="2" t="s">
        <v>51435</v>
      </c>
      <c r="B51392" s="2">
        <v>7221739</v>
      </c>
      <c r="C51392" s="2" t="s">
        <v>9</v>
      </c>
    </row>
    <row r="51393" spans="1:3" x14ac:dyDescent="0.25">
      <c r="A51393" s="2" t="s">
        <v>51436</v>
      </c>
      <c r="B51393" s="2">
        <v>7225132</v>
      </c>
      <c r="C51393" s="2" t="s">
        <v>7</v>
      </c>
    </row>
    <row r="51394" spans="1:3" x14ac:dyDescent="0.25">
      <c r="A51394" s="2" t="s">
        <v>51437</v>
      </c>
      <c r="B51394" s="2">
        <v>7229865</v>
      </c>
      <c r="C51394" s="2" t="s">
        <v>9</v>
      </c>
    </row>
    <row r="51395" spans="1:3" x14ac:dyDescent="0.25">
      <c r="A51395" s="2" t="s">
        <v>51438</v>
      </c>
      <c r="B51395" s="2">
        <v>7232231</v>
      </c>
      <c r="C51395" s="2" t="s">
        <v>5</v>
      </c>
    </row>
    <row r="51396" spans="1:3" x14ac:dyDescent="0.25">
      <c r="A51396" s="2" t="s">
        <v>51439</v>
      </c>
      <c r="B51396" s="2">
        <v>7237417</v>
      </c>
      <c r="C51396" s="2" t="s">
        <v>6</v>
      </c>
    </row>
    <row r="51397" spans="1:3" x14ac:dyDescent="0.25">
      <c r="A51397" s="2" t="s">
        <v>51440</v>
      </c>
      <c r="B51397" s="2">
        <v>7242165</v>
      </c>
      <c r="C51397" s="2" t="s">
        <v>11</v>
      </c>
    </row>
    <row r="51398" spans="1:3" x14ac:dyDescent="0.25">
      <c r="A51398" s="2" t="s">
        <v>51441</v>
      </c>
      <c r="B51398" s="2">
        <v>7242311</v>
      </c>
      <c r="C51398" s="2" t="s">
        <v>10</v>
      </c>
    </row>
    <row r="51399" spans="1:3" x14ac:dyDescent="0.25">
      <c r="A51399" s="2" t="s">
        <v>51442</v>
      </c>
      <c r="B51399" s="2">
        <v>7246084</v>
      </c>
      <c r="C51399" s="2" t="s">
        <v>6</v>
      </c>
    </row>
    <row r="51400" spans="1:3" x14ac:dyDescent="0.25">
      <c r="A51400" s="2" t="s">
        <v>51443</v>
      </c>
      <c r="B51400" s="2">
        <v>7247459</v>
      </c>
      <c r="C51400" s="2" t="s">
        <v>7</v>
      </c>
    </row>
    <row r="51401" spans="1:3" x14ac:dyDescent="0.25">
      <c r="A51401" s="2" t="s">
        <v>51444</v>
      </c>
      <c r="B51401" s="2">
        <v>7259505</v>
      </c>
      <c r="C51401" s="2" t="s">
        <v>12</v>
      </c>
    </row>
    <row r="51402" spans="1:3" x14ac:dyDescent="0.25">
      <c r="A51402" s="2" t="s">
        <v>51445</v>
      </c>
      <c r="B51402" s="2">
        <v>7261882</v>
      </c>
      <c r="C51402" s="2" t="s">
        <v>6</v>
      </c>
    </row>
    <row r="51403" spans="1:3" x14ac:dyDescent="0.25">
      <c r="A51403" s="2" t="s">
        <v>51446</v>
      </c>
      <c r="B51403" s="2">
        <v>7263987</v>
      </c>
      <c r="C51403" s="2" t="s">
        <v>13</v>
      </c>
    </row>
    <row r="51404" spans="1:3" x14ac:dyDescent="0.25">
      <c r="A51404" s="2" t="s">
        <v>51447</v>
      </c>
      <c r="B51404" s="2">
        <v>7267302</v>
      </c>
      <c r="C51404" s="2" t="s">
        <v>6</v>
      </c>
    </row>
    <row r="51405" spans="1:3" x14ac:dyDescent="0.25">
      <c r="A51405" s="2" t="s">
        <v>51448</v>
      </c>
      <c r="B51405" s="2">
        <v>7269229</v>
      </c>
      <c r="C51405" s="2" t="s">
        <v>11</v>
      </c>
    </row>
    <row r="51406" spans="1:3" x14ac:dyDescent="0.25">
      <c r="A51406" s="2" t="s">
        <v>51449</v>
      </c>
      <c r="B51406" s="2">
        <v>7275380</v>
      </c>
      <c r="C51406" s="2" t="s">
        <v>7</v>
      </c>
    </row>
    <row r="51407" spans="1:3" x14ac:dyDescent="0.25">
      <c r="A51407" s="2" t="s">
        <v>51450</v>
      </c>
      <c r="B51407" s="2">
        <v>7275587</v>
      </c>
      <c r="C51407" s="2" t="s">
        <v>13</v>
      </c>
    </row>
    <row r="51408" spans="1:3" x14ac:dyDescent="0.25">
      <c r="A51408" s="2" t="s">
        <v>51451</v>
      </c>
      <c r="B51408" s="2">
        <v>7280646</v>
      </c>
      <c r="C51408" s="2" t="s">
        <v>11</v>
      </c>
    </row>
    <row r="51409" spans="1:3" x14ac:dyDescent="0.25">
      <c r="A51409" s="2" t="s">
        <v>51452</v>
      </c>
      <c r="B51409" s="2">
        <v>7280780</v>
      </c>
      <c r="C51409" s="2" t="s">
        <v>13</v>
      </c>
    </row>
    <row r="51410" spans="1:3" x14ac:dyDescent="0.25">
      <c r="A51410" s="2" t="s">
        <v>51453</v>
      </c>
      <c r="B51410" s="2">
        <v>7283355</v>
      </c>
      <c r="C51410" s="2" t="s">
        <v>7</v>
      </c>
    </row>
    <row r="51411" spans="1:3" x14ac:dyDescent="0.25">
      <c r="A51411" s="2" t="s">
        <v>51454</v>
      </c>
      <c r="B51411" s="2">
        <v>7286594</v>
      </c>
      <c r="C51411" s="2" t="s">
        <v>9</v>
      </c>
    </row>
    <row r="51412" spans="1:3" x14ac:dyDescent="0.25">
      <c r="A51412" s="2" t="s">
        <v>51455</v>
      </c>
      <c r="B51412" s="2">
        <v>7288697</v>
      </c>
      <c r="C51412" s="2" t="s">
        <v>6</v>
      </c>
    </row>
    <row r="51413" spans="1:3" x14ac:dyDescent="0.25">
      <c r="A51413" s="2" t="s">
        <v>51456</v>
      </c>
      <c r="B51413" s="2">
        <v>7289399</v>
      </c>
      <c r="C51413" s="2" t="s">
        <v>7</v>
      </c>
    </row>
    <row r="51414" spans="1:3" x14ac:dyDescent="0.25">
      <c r="A51414" s="2" t="s">
        <v>51457</v>
      </c>
      <c r="B51414" s="2">
        <v>7297064</v>
      </c>
      <c r="C51414" s="2" t="s">
        <v>5</v>
      </c>
    </row>
    <row r="51415" spans="1:3" x14ac:dyDescent="0.25">
      <c r="A51415" s="2" t="s">
        <v>51458</v>
      </c>
      <c r="B51415" s="2">
        <v>7299545</v>
      </c>
      <c r="C51415" s="2" t="s">
        <v>6</v>
      </c>
    </row>
    <row r="51416" spans="1:3" x14ac:dyDescent="0.25">
      <c r="A51416" s="2" t="s">
        <v>51459</v>
      </c>
      <c r="B51416" s="2">
        <v>7309705</v>
      </c>
      <c r="C51416" s="2" t="s">
        <v>7</v>
      </c>
    </row>
    <row r="51417" spans="1:3" x14ac:dyDescent="0.25">
      <c r="A51417" s="2" t="s">
        <v>51460</v>
      </c>
      <c r="B51417" s="2">
        <v>7314592</v>
      </c>
      <c r="C51417" s="2" t="s">
        <v>5</v>
      </c>
    </row>
    <row r="51418" spans="1:3" x14ac:dyDescent="0.25">
      <c r="A51418" s="2" t="s">
        <v>51461</v>
      </c>
      <c r="B51418" s="2">
        <v>7316614</v>
      </c>
      <c r="C51418" s="2" t="s">
        <v>4</v>
      </c>
    </row>
    <row r="51419" spans="1:3" x14ac:dyDescent="0.25">
      <c r="A51419" s="2" t="s">
        <v>51462</v>
      </c>
      <c r="B51419" s="2">
        <v>7330301</v>
      </c>
      <c r="C51419" s="2" t="s">
        <v>6</v>
      </c>
    </row>
    <row r="51420" spans="1:3" x14ac:dyDescent="0.25">
      <c r="A51420" s="2" t="s">
        <v>51463</v>
      </c>
      <c r="B51420" s="2">
        <v>7331934</v>
      </c>
      <c r="C51420" s="2" t="s">
        <v>12</v>
      </c>
    </row>
    <row r="51421" spans="1:3" x14ac:dyDescent="0.25">
      <c r="A51421" s="2" t="s">
        <v>51464</v>
      </c>
      <c r="B51421" s="2">
        <v>7334714</v>
      </c>
      <c r="C51421" s="2" t="s">
        <v>9</v>
      </c>
    </row>
    <row r="51422" spans="1:3" x14ac:dyDescent="0.25">
      <c r="A51422" s="2" t="s">
        <v>51465</v>
      </c>
      <c r="B51422" s="2">
        <v>7337104</v>
      </c>
      <c r="C51422" s="2" t="s">
        <v>9</v>
      </c>
    </row>
    <row r="51423" spans="1:3" x14ac:dyDescent="0.25">
      <c r="A51423" s="2" t="s">
        <v>51466</v>
      </c>
      <c r="B51423" s="2">
        <v>7337317</v>
      </c>
      <c r="C51423" s="2" t="s">
        <v>10</v>
      </c>
    </row>
    <row r="51424" spans="1:3" x14ac:dyDescent="0.25">
      <c r="A51424" s="2" t="s">
        <v>51467</v>
      </c>
      <c r="B51424" s="2">
        <v>7342685</v>
      </c>
      <c r="C51424" s="2" t="s">
        <v>7</v>
      </c>
    </row>
    <row r="51425" spans="1:3" x14ac:dyDescent="0.25">
      <c r="A51425" s="2" t="s">
        <v>51468</v>
      </c>
      <c r="B51425" s="2">
        <v>7342778</v>
      </c>
      <c r="C51425" s="2" t="s">
        <v>7</v>
      </c>
    </row>
    <row r="51426" spans="1:3" x14ac:dyDescent="0.25">
      <c r="A51426" s="2" t="s">
        <v>51469</v>
      </c>
      <c r="B51426" s="2">
        <v>7343927</v>
      </c>
      <c r="C51426" s="2" t="s">
        <v>3</v>
      </c>
    </row>
    <row r="51427" spans="1:3" x14ac:dyDescent="0.25">
      <c r="A51427" s="2" t="s">
        <v>51470</v>
      </c>
      <c r="B51427" s="2">
        <v>7350139</v>
      </c>
      <c r="C51427" s="2" t="s">
        <v>9</v>
      </c>
    </row>
    <row r="51428" spans="1:3" x14ac:dyDescent="0.25">
      <c r="A51428" s="2" t="s">
        <v>51471</v>
      </c>
      <c r="B51428" s="2">
        <v>7350443</v>
      </c>
      <c r="C51428" s="2" t="s">
        <v>12</v>
      </c>
    </row>
    <row r="51429" spans="1:3" x14ac:dyDescent="0.25">
      <c r="A51429" s="2" t="s">
        <v>51472</v>
      </c>
      <c r="B51429" s="2">
        <v>7351985</v>
      </c>
      <c r="C51429" s="2" t="s">
        <v>79</v>
      </c>
    </row>
    <row r="51430" spans="1:3" x14ac:dyDescent="0.25">
      <c r="A51430" s="2" t="s">
        <v>51473</v>
      </c>
      <c r="B51430" s="2">
        <v>7356360</v>
      </c>
      <c r="C51430" s="2" t="s">
        <v>9</v>
      </c>
    </row>
    <row r="51431" spans="1:3" x14ac:dyDescent="0.25">
      <c r="A51431" s="2" t="s">
        <v>51474</v>
      </c>
      <c r="B51431" s="2">
        <v>7361684</v>
      </c>
      <c r="C51431" s="2" t="s">
        <v>8</v>
      </c>
    </row>
    <row r="51432" spans="1:3" x14ac:dyDescent="0.25">
      <c r="A51432" s="2" t="s">
        <v>51475</v>
      </c>
      <c r="B51432" s="2">
        <v>7361911</v>
      </c>
      <c r="C51432" s="2" t="s">
        <v>3</v>
      </c>
    </row>
    <row r="51433" spans="1:3" x14ac:dyDescent="0.25">
      <c r="A51433" s="2" t="s">
        <v>51476</v>
      </c>
      <c r="B51433" s="2">
        <v>7364851</v>
      </c>
      <c r="C51433" s="2" t="s">
        <v>9</v>
      </c>
    </row>
    <row r="51434" spans="1:3" x14ac:dyDescent="0.25">
      <c r="A51434" s="2" t="s">
        <v>51477</v>
      </c>
      <c r="B51434" s="2">
        <v>7366562</v>
      </c>
      <c r="C51434" s="2" t="s">
        <v>7</v>
      </c>
    </row>
    <row r="51435" spans="1:3" x14ac:dyDescent="0.25">
      <c r="A51435" s="2" t="s">
        <v>51478</v>
      </c>
      <c r="B51435" s="2">
        <v>7374729</v>
      </c>
      <c r="C51435" s="2" t="s">
        <v>4</v>
      </c>
    </row>
    <row r="51436" spans="1:3" x14ac:dyDescent="0.25">
      <c r="A51436" s="2" t="s">
        <v>51479</v>
      </c>
      <c r="B51436" s="2">
        <v>7382745</v>
      </c>
      <c r="C51436" s="2" t="s">
        <v>11</v>
      </c>
    </row>
    <row r="51437" spans="1:3" x14ac:dyDescent="0.25">
      <c r="A51437" s="2" t="s">
        <v>51480</v>
      </c>
      <c r="B51437" s="2">
        <v>7385088</v>
      </c>
      <c r="C51437" s="2" t="s">
        <v>7</v>
      </c>
    </row>
    <row r="51438" spans="1:3" x14ac:dyDescent="0.25">
      <c r="A51438" s="2" t="s">
        <v>51481</v>
      </c>
      <c r="B51438" s="2">
        <v>7385622</v>
      </c>
      <c r="C51438" s="2" t="s">
        <v>7</v>
      </c>
    </row>
    <row r="51439" spans="1:3" x14ac:dyDescent="0.25">
      <c r="A51439" s="2" t="s">
        <v>51482</v>
      </c>
      <c r="B51439" s="2">
        <v>7386274</v>
      </c>
      <c r="C51439" s="2" t="s">
        <v>5</v>
      </c>
    </row>
    <row r="51440" spans="1:3" x14ac:dyDescent="0.25">
      <c r="A51440" s="2" t="s">
        <v>51483</v>
      </c>
      <c r="B51440" s="2">
        <v>7387405</v>
      </c>
      <c r="C51440" s="2" t="s">
        <v>7</v>
      </c>
    </row>
    <row r="51441" spans="1:3" x14ac:dyDescent="0.25">
      <c r="A51441" s="2" t="s">
        <v>51484</v>
      </c>
      <c r="B51441" s="2">
        <v>7398402</v>
      </c>
      <c r="C51441" s="2" t="s">
        <v>10</v>
      </c>
    </row>
    <row r="51442" spans="1:3" x14ac:dyDescent="0.25">
      <c r="A51442" s="2" t="s">
        <v>51485</v>
      </c>
      <c r="B51442" s="2">
        <v>7399933</v>
      </c>
      <c r="C51442" s="2" t="s">
        <v>12</v>
      </c>
    </row>
    <row r="51443" spans="1:3" x14ac:dyDescent="0.25">
      <c r="A51443" s="2" t="s">
        <v>51486</v>
      </c>
      <c r="B51443" s="2">
        <v>7401098</v>
      </c>
      <c r="C51443" s="2" t="s">
        <v>6</v>
      </c>
    </row>
    <row r="51444" spans="1:3" x14ac:dyDescent="0.25">
      <c r="A51444" s="2" t="s">
        <v>51487</v>
      </c>
      <c r="B51444" s="2">
        <v>7401381</v>
      </c>
      <c r="C51444" s="2" t="s">
        <v>9</v>
      </c>
    </row>
    <row r="51445" spans="1:3" x14ac:dyDescent="0.25">
      <c r="A51445" s="2" t="s">
        <v>51488</v>
      </c>
      <c r="B51445" s="2">
        <v>7403337</v>
      </c>
      <c r="C51445" s="2" t="s">
        <v>13</v>
      </c>
    </row>
    <row r="51446" spans="1:3" x14ac:dyDescent="0.25">
      <c r="A51446" s="2" t="s">
        <v>51489</v>
      </c>
      <c r="B51446" s="2">
        <v>7404860</v>
      </c>
      <c r="C51446" s="2" t="s">
        <v>13</v>
      </c>
    </row>
    <row r="51447" spans="1:3" x14ac:dyDescent="0.25">
      <c r="A51447" s="2" t="s">
        <v>51490</v>
      </c>
      <c r="B51447" s="2">
        <v>7405973</v>
      </c>
      <c r="C51447" s="2" t="s">
        <v>6</v>
      </c>
    </row>
    <row r="51448" spans="1:3" x14ac:dyDescent="0.25">
      <c r="A51448" s="2" t="s">
        <v>51491</v>
      </c>
      <c r="B51448" s="2">
        <v>7410992</v>
      </c>
      <c r="C51448" s="2" t="s">
        <v>7</v>
      </c>
    </row>
    <row r="51449" spans="1:3" x14ac:dyDescent="0.25">
      <c r="A51449" s="2" t="s">
        <v>51492</v>
      </c>
      <c r="B51449" s="2">
        <v>7417376</v>
      </c>
      <c r="C51449" s="2" t="s">
        <v>4</v>
      </c>
    </row>
    <row r="51450" spans="1:3" x14ac:dyDescent="0.25">
      <c r="A51450" s="2" t="s">
        <v>51493</v>
      </c>
      <c r="B51450" s="2">
        <v>7417729</v>
      </c>
      <c r="C51450" s="2" t="s">
        <v>4</v>
      </c>
    </row>
    <row r="51451" spans="1:3" x14ac:dyDescent="0.25">
      <c r="A51451" s="2" t="s">
        <v>51494</v>
      </c>
      <c r="B51451" s="2">
        <v>7419758</v>
      </c>
      <c r="C51451" s="2" t="s">
        <v>4</v>
      </c>
    </row>
    <row r="51452" spans="1:3" x14ac:dyDescent="0.25">
      <c r="A51452" s="2" t="s">
        <v>51495</v>
      </c>
      <c r="B51452" s="2">
        <v>7421371</v>
      </c>
      <c r="C51452" s="2" t="s">
        <v>9</v>
      </c>
    </row>
    <row r="51453" spans="1:3" x14ac:dyDescent="0.25">
      <c r="A51453" s="2" t="s">
        <v>51496</v>
      </c>
      <c r="B51453" s="2">
        <v>7426985</v>
      </c>
      <c r="C51453" s="2" t="s">
        <v>11</v>
      </c>
    </row>
    <row r="51454" spans="1:3" x14ac:dyDescent="0.25">
      <c r="A51454" s="2" t="s">
        <v>51497</v>
      </c>
      <c r="B51454" s="2">
        <v>7428497</v>
      </c>
      <c r="C51454" s="2" t="s">
        <v>11</v>
      </c>
    </row>
    <row r="51455" spans="1:3" x14ac:dyDescent="0.25">
      <c r="A51455" s="2" t="s">
        <v>51498</v>
      </c>
      <c r="B51455" s="2">
        <v>7433859</v>
      </c>
      <c r="C51455" s="2" t="s">
        <v>10</v>
      </c>
    </row>
    <row r="51456" spans="1:3" x14ac:dyDescent="0.25">
      <c r="A51456" s="2" t="s">
        <v>51499</v>
      </c>
      <c r="B51456" s="2">
        <v>7435181</v>
      </c>
      <c r="C51456" s="2" t="s">
        <v>8</v>
      </c>
    </row>
    <row r="51457" spans="1:3" x14ac:dyDescent="0.25">
      <c r="A51457" s="2" t="s">
        <v>51500</v>
      </c>
      <c r="B51457" s="2">
        <v>7435621</v>
      </c>
      <c r="C51457" s="2" t="s">
        <v>13</v>
      </c>
    </row>
    <row r="51458" spans="1:3" x14ac:dyDescent="0.25">
      <c r="A51458" s="2" t="s">
        <v>51501</v>
      </c>
      <c r="B51458" s="2">
        <v>7440048</v>
      </c>
      <c r="C51458" s="2" t="s">
        <v>12</v>
      </c>
    </row>
    <row r="51459" spans="1:3" x14ac:dyDescent="0.25">
      <c r="A51459" s="2" t="s">
        <v>51502</v>
      </c>
      <c r="B51459" s="2">
        <v>7444539</v>
      </c>
      <c r="C51459" s="2" t="s">
        <v>12</v>
      </c>
    </row>
    <row r="51460" spans="1:3" x14ac:dyDescent="0.25">
      <c r="A51460" s="2" t="s">
        <v>51503</v>
      </c>
      <c r="B51460" s="2">
        <v>7448214</v>
      </c>
      <c r="C51460" s="2" t="s">
        <v>5</v>
      </c>
    </row>
    <row r="51461" spans="1:3" x14ac:dyDescent="0.25">
      <c r="A51461" s="2" t="s">
        <v>51504</v>
      </c>
      <c r="B51461" s="2">
        <v>7450652</v>
      </c>
      <c r="C51461" s="2" t="s">
        <v>9</v>
      </c>
    </row>
    <row r="51462" spans="1:3" x14ac:dyDescent="0.25">
      <c r="A51462" s="2" t="s">
        <v>51505</v>
      </c>
      <c r="B51462" s="2">
        <v>7452020</v>
      </c>
      <c r="C51462" s="2" t="s">
        <v>7</v>
      </c>
    </row>
    <row r="51463" spans="1:3" x14ac:dyDescent="0.25">
      <c r="A51463" s="2" t="s">
        <v>51506</v>
      </c>
      <c r="B51463" s="2">
        <v>7456190</v>
      </c>
      <c r="C51463" s="2" t="s">
        <v>79</v>
      </c>
    </row>
    <row r="51464" spans="1:3" x14ac:dyDescent="0.25">
      <c r="A51464" s="2" t="s">
        <v>51507</v>
      </c>
      <c r="B51464" s="2">
        <v>7456513</v>
      </c>
      <c r="C51464" s="2" t="s">
        <v>11</v>
      </c>
    </row>
    <row r="51465" spans="1:3" x14ac:dyDescent="0.25">
      <c r="A51465" s="2" t="s">
        <v>51508</v>
      </c>
      <c r="B51465" s="2">
        <v>7463738</v>
      </c>
      <c r="C51465" s="2" t="s">
        <v>11</v>
      </c>
    </row>
    <row r="51466" spans="1:3" x14ac:dyDescent="0.25">
      <c r="A51466" s="2" t="s">
        <v>51509</v>
      </c>
      <c r="B51466" s="2">
        <v>7467239</v>
      </c>
      <c r="C51466" s="2" t="s">
        <v>11</v>
      </c>
    </row>
    <row r="51467" spans="1:3" x14ac:dyDescent="0.25">
      <c r="A51467" s="2" t="s">
        <v>51510</v>
      </c>
      <c r="B51467" s="2">
        <v>7467630</v>
      </c>
      <c r="C51467" s="2" t="s">
        <v>6</v>
      </c>
    </row>
    <row r="51468" spans="1:3" x14ac:dyDescent="0.25">
      <c r="A51468" s="2" t="s">
        <v>51511</v>
      </c>
      <c r="B51468" s="2">
        <v>7468919</v>
      </c>
      <c r="C51468" s="2" t="s">
        <v>7</v>
      </c>
    </row>
    <row r="51469" spans="1:3" x14ac:dyDescent="0.25">
      <c r="A51469" s="2" t="s">
        <v>51512</v>
      </c>
      <c r="B51469" s="2">
        <v>7469118</v>
      </c>
      <c r="C51469" s="2" t="s">
        <v>9</v>
      </c>
    </row>
    <row r="51470" spans="1:3" x14ac:dyDescent="0.25">
      <c r="A51470" s="2" t="s">
        <v>51513</v>
      </c>
      <c r="B51470" s="2">
        <v>7488129</v>
      </c>
      <c r="C51470" s="2" t="s">
        <v>4</v>
      </c>
    </row>
    <row r="51471" spans="1:3" x14ac:dyDescent="0.25">
      <c r="A51471" s="2" t="s">
        <v>51514</v>
      </c>
      <c r="B51471" s="2">
        <v>7497082</v>
      </c>
      <c r="C51471" s="2" t="s">
        <v>9</v>
      </c>
    </row>
    <row r="51472" spans="1:3" x14ac:dyDescent="0.25">
      <c r="A51472" s="2" t="s">
        <v>51515</v>
      </c>
      <c r="B51472" s="2">
        <v>7498659</v>
      </c>
      <c r="C51472" s="2" t="s">
        <v>10</v>
      </c>
    </row>
    <row r="51473" spans="1:3" x14ac:dyDescent="0.25">
      <c r="A51473" s="2" t="s">
        <v>51516</v>
      </c>
      <c r="B51473" s="2">
        <v>7498889</v>
      </c>
      <c r="C51473" s="2" t="s">
        <v>7</v>
      </c>
    </row>
    <row r="51474" spans="1:3" x14ac:dyDescent="0.25">
      <c r="A51474" s="2" t="s">
        <v>51517</v>
      </c>
      <c r="B51474" s="2">
        <v>7509114</v>
      </c>
      <c r="C51474" s="2" t="s">
        <v>4</v>
      </c>
    </row>
    <row r="51475" spans="1:3" x14ac:dyDescent="0.25">
      <c r="A51475" s="2" t="s">
        <v>51518</v>
      </c>
      <c r="B51475" s="2">
        <v>7514536</v>
      </c>
      <c r="C51475" s="2" t="s">
        <v>12</v>
      </c>
    </row>
    <row r="51476" spans="1:3" x14ac:dyDescent="0.25">
      <c r="A51476" s="2" t="s">
        <v>51519</v>
      </c>
      <c r="B51476" s="2">
        <v>7518801</v>
      </c>
      <c r="C51476" s="2" t="s">
        <v>9</v>
      </c>
    </row>
    <row r="51477" spans="1:3" x14ac:dyDescent="0.25">
      <c r="A51477" s="2" t="s">
        <v>51520</v>
      </c>
      <c r="B51477" s="2">
        <v>7519479</v>
      </c>
      <c r="C51477" s="2" t="s">
        <v>4</v>
      </c>
    </row>
    <row r="51478" spans="1:3" x14ac:dyDescent="0.25">
      <c r="A51478" s="2" t="s">
        <v>51521</v>
      </c>
      <c r="B51478" s="2">
        <v>7524122</v>
      </c>
      <c r="C51478" s="2" t="s">
        <v>4</v>
      </c>
    </row>
    <row r="51479" spans="1:3" x14ac:dyDescent="0.25">
      <c r="A51479" s="2" t="s">
        <v>51522</v>
      </c>
      <c r="B51479" s="2">
        <v>7528060</v>
      </c>
      <c r="C51479" s="2" t="s">
        <v>7</v>
      </c>
    </row>
    <row r="51480" spans="1:3" x14ac:dyDescent="0.25">
      <c r="A51480" s="2" t="s">
        <v>51523</v>
      </c>
      <c r="B51480" s="2">
        <v>7528861</v>
      </c>
      <c r="C51480" s="2" t="s">
        <v>3</v>
      </c>
    </row>
    <row r="51481" spans="1:3" x14ac:dyDescent="0.25">
      <c r="A51481" s="2" t="s">
        <v>51524</v>
      </c>
      <c r="B51481" s="2">
        <v>7532210</v>
      </c>
      <c r="C51481" s="2" t="s">
        <v>5</v>
      </c>
    </row>
    <row r="51482" spans="1:3" x14ac:dyDescent="0.25">
      <c r="A51482" s="2" t="s">
        <v>51525</v>
      </c>
      <c r="B51482" s="2">
        <v>7536016</v>
      </c>
      <c r="C51482" s="2" t="s">
        <v>79</v>
      </c>
    </row>
    <row r="51483" spans="1:3" x14ac:dyDescent="0.25">
      <c r="A51483" s="2" t="s">
        <v>51526</v>
      </c>
      <c r="B51483" s="2">
        <v>7536510</v>
      </c>
      <c r="C51483" s="2" t="s">
        <v>5</v>
      </c>
    </row>
    <row r="51484" spans="1:3" x14ac:dyDescent="0.25">
      <c r="A51484" s="2" t="s">
        <v>51527</v>
      </c>
      <c r="B51484" s="2">
        <v>7560850</v>
      </c>
      <c r="C51484" s="2" t="s">
        <v>3</v>
      </c>
    </row>
    <row r="51485" spans="1:3" x14ac:dyDescent="0.25">
      <c r="A51485" s="2" t="s">
        <v>51528</v>
      </c>
      <c r="B51485" s="2">
        <v>7561095</v>
      </c>
      <c r="C51485" s="2" t="s">
        <v>7</v>
      </c>
    </row>
    <row r="51486" spans="1:3" x14ac:dyDescent="0.25">
      <c r="A51486" s="2" t="s">
        <v>51529</v>
      </c>
      <c r="B51486" s="2">
        <v>7564352</v>
      </c>
      <c r="C51486" s="2" t="s">
        <v>9</v>
      </c>
    </row>
    <row r="51487" spans="1:3" x14ac:dyDescent="0.25">
      <c r="A51487" s="2" t="s">
        <v>51530</v>
      </c>
      <c r="B51487" s="2">
        <v>7565149</v>
      </c>
      <c r="C51487" s="2" t="s">
        <v>9</v>
      </c>
    </row>
    <row r="51488" spans="1:3" x14ac:dyDescent="0.25">
      <c r="A51488" s="2" t="s">
        <v>51531</v>
      </c>
      <c r="B51488" s="2">
        <v>7565332</v>
      </c>
      <c r="C51488" s="2" t="s">
        <v>4</v>
      </c>
    </row>
    <row r="51489" spans="1:3" x14ac:dyDescent="0.25">
      <c r="A51489" s="2" t="s">
        <v>51532</v>
      </c>
      <c r="B51489" s="2">
        <v>7576026</v>
      </c>
      <c r="C51489" s="2" t="s">
        <v>9</v>
      </c>
    </row>
    <row r="51490" spans="1:3" x14ac:dyDescent="0.25">
      <c r="A51490" s="2" t="s">
        <v>51533</v>
      </c>
      <c r="B51490" s="2">
        <v>7594725</v>
      </c>
      <c r="C51490" s="2" t="s">
        <v>7</v>
      </c>
    </row>
    <row r="51491" spans="1:3" x14ac:dyDescent="0.25">
      <c r="A51491" s="2" t="s">
        <v>51534</v>
      </c>
      <c r="B51491" s="2">
        <v>7595447</v>
      </c>
      <c r="C51491" s="2" t="s">
        <v>9</v>
      </c>
    </row>
    <row r="51492" spans="1:3" x14ac:dyDescent="0.25">
      <c r="A51492" s="2" t="s">
        <v>51535</v>
      </c>
      <c r="B51492" s="2">
        <v>7604404</v>
      </c>
      <c r="C51492" s="2" t="s">
        <v>11</v>
      </c>
    </row>
    <row r="51493" spans="1:3" x14ac:dyDescent="0.25">
      <c r="A51493" s="2" t="s">
        <v>51536</v>
      </c>
      <c r="B51493" s="2">
        <v>7648954</v>
      </c>
      <c r="C51493" s="2" t="s">
        <v>79</v>
      </c>
    </row>
    <row r="51494" spans="1:3" x14ac:dyDescent="0.25">
      <c r="A51494" s="2" t="s">
        <v>51537</v>
      </c>
      <c r="B51494" s="2">
        <v>7651648</v>
      </c>
      <c r="C51494" s="2" t="s">
        <v>6</v>
      </c>
    </row>
    <row r="51495" spans="1:3" x14ac:dyDescent="0.25">
      <c r="A51495" s="2" t="s">
        <v>51538</v>
      </c>
      <c r="B51495" s="2">
        <v>7651733</v>
      </c>
      <c r="C51495" s="2" t="s">
        <v>13</v>
      </c>
    </row>
    <row r="51496" spans="1:3" x14ac:dyDescent="0.25">
      <c r="A51496" s="2" t="s">
        <v>51539</v>
      </c>
      <c r="B51496" s="2">
        <v>7651987</v>
      </c>
      <c r="C51496" s="2" t="s">
        <v>12</v>
      </c>
    </row>
    <row r="51497" spans="1:3" x14ac:dyDescent="0.25">
      <c r="A51497" s="2" t="s">
        <v>51540</v>
      </c>
      <c r="B51497" s="2">
        <v>7656900</v>
      </c>
      <c r="C51497" s="2" t="s">
        <v>79</v>
      </c>
    </row>
    <row r="51498" spans="1:3" x14ac:dyDescent="0.25">
      <c r="A51498" s="2" t="s">
        <v>51541</v>
      </c>
      <c r="B51498" s="2">
        <v>7658087</v>
      </c>
      <c r="C51498" s="2" t="s">
        <v>7</v>
      </c>
    </row>
    <row r="51499" spans="1:3" x14ac:dyDescent="0.25">
      <c r="A51499" s="2" t="s">
        <v>51542</v>
      </c>
      <c r="B51499" s="2">
        <v>7658819</v>
      </c>
      <c r="C51499" s="2" t="s">
        <v>6</v>
      </c>
    </row>
    <row r="51500" spans="1:3" x14ac:dyDescent="0.25">
      <c r="A51500" s="2" t="s">
        <v>51543</v>
      </c>
      <c r="B51500" s="2">
        <v>7660493</v>
      </c>
      <c r="C51500" s="2" t="s">
        <v>10</v>
      </c>
    </row>
    <row r="51501" spans="1:3" x14ac:dyDescent="0.25">
      <c r="A51501" s="2" t="s">
        <v>51544</v>
      </c>
      <c r="B51501" s="2">
        <v>7660495</v>
      </c>
      <c r="C51501" s="2" t="s">
        <v>7</v>
      </c>
    </row>
    <row r="51502" spans="1:3" x14ac:dyDescent="0.25">
      <c r="A51502" s="2" t="s">
        <v>51545</v>
      </c>
      <c r="B51502" s="2">
        <v>7678158</v>
      </c>
      <c r="C51502" s="2" t="s">
        <v>13</v>
      </c>
    </row>
    <row r="51503" spans="1:3" x14ac:dyDescent="0.25">
      <c r="A51503" s="2" t="s">
        <v>51546</v>
      </c>
      <c r="B51503" s="2">
        <v>7682377</v>
      </c>
      <c r="C51503" s="2" t="s">
        <v>6</v>
      </c>
    </row>
    <row r="51504" spans="1:3" x14ac:dyDescent="0.25">
      <c r="A51504" s="2" t="s">
        <v>51547</v>
      </c>
      <c r="B51504" s="2">
        <v>7698013</v>
      </c>
      <c r="C51504" s="2" t="s">
        <v>3</v>
      </c>
    </row>
    <row r="51505" spans="1:3" x14ac:dyDescent="0.25">
      <c r="A51505" s="2" t="s">
        <v>51548</v>
      </c>
      <c r="B51505" s="2">
        <v>7702240</v>
      </c>
      <c r="C51505" s="2" t="s">
        <v>6</v>
      </c>
    </row>
    <row r="51506" spans="1:3" x14ac:dyDescent="0.25">
      <c r="A51506" s="2" t="s">
        <v>51549</v>
      </c>
      <c r="B51506" s="2">
        <v>7711808</v>
      </c>
      <c r="C51506" s="2" t="s">
        <v>4</v>
      </c>
    </row>
    <row r="51507" spans="1:3" x14ac:dyDescent="0.25">
      <c r="A51507" s="2" t="s">
        <v>51550</v>
      </c>
      <c r="B51507" s="2">
        <v>7717151</v>
      </c>
      <c r="C51507" s="2" t="s">
        <v>3</v>
      </c>
    </row>
    <row r="51508" spans="1:3" x14ac:dyDescent="0.25">
      <c r="A51508" s="2" t="s">
        <v>51551</v>
      </c>
      <c r="B51508" s="2">
        <v>7717789</v>
      </c>
      <c r="C51508" s="2" t="s">
        <v>9</v>
      </c>
    </row>
    <row r="51509" spans="1:3" x14ac:dyDescent="0.25">
      <c r="A51509" s="2" t="s">
        <v>51552</v>
      </c>
      <c r="B51509" s="2">
        <v>7719865</v>
      </c>
      <c r="C51509" s="2" t="s">
        <v>6</v>
      </c>
    </row>
    <row r="51510" spans="1:3" x14ac:dyDescent="0.25">
      <c r="A51510" s="2" t="s">
        <v>51553</v>
      </c>
      <c r="B51510" s="2">
        <v>7722951</v>
      </c>
      <c r="C51510" s="2" t="s">
        <v>9</v>
      </c>
    </row>
    <row r="51511" spans="1:3" x14ac:dyDescent="0.25">
      <c r="A51511" s="2" t="s">
        <v>51554</v>
      </c>
      <c r="B51511" s="2">
        <v>7723178</v>
      </c>
      <c r="C51511" s="2" t="s">
        <v>9</v>
      </c>
    </row>
    <row r="51512" spans="1:3" x14ac:dyDescent="0.25">
      <c r="A51512" s="2" t="s">
        <v>51555</v>
      </c>
      <c r="B51512" s="2">
        <v>7725551</v>
      </c>
      <c r="C51512" s="2" t="s">
        <v>10</v>
      </c>
    </row>
    <row r="51513" spans="1:3" x14ac:dyDescent="0.25">
      <c r="A51513" s="2" t="s">
        <v>51556</v>
      </c>
      <c r="B51513" s="2">
        <v>7732661</v>
      </c>
      <c r="C51513" s="2" t="s">
        <v>6</v>
      </c>
    </row>
    <row r="51514" spans="1:3" x14ac:dyDescent="0.25">
      <c r="A51514" s="2" t="s">
        <v>51557</v>
      </c>
      <c r="B51514" s="2">
        <v>7735559</v>
      </c>
      <c r="C51514" s="2" t="s">
        <v>7</v>
      </c>
    </row>
    <row r="51515" spans="1:3" x14ac:dyDescent="0.25">
      <c r="A51515" s="2" t="s">
        <v>51558</v>
      </c>
      <c r="B51515" s="2">
        <v>7736434</v>
      </c>
      <c r="C51515" s="2" t="s">
        <v>7</v>
      </c>
    </row>
    <row r="51516" spans="1:3" x14ac:dyDescent="0.25">
      <c r="A51516" s="2" t="s">
        <v>51559</v>
      </c>
      <c r="B51516" s="2">
        <v>7739769</v>
      </c>
      <c r="C51516" s="2" t="s">
        <v>9</v>
      </c>
    </row>
    <row r="51517" spans="1:3" x14ac:dyDescent="0.25">
      <c r="A51517" s="2" t="s">
        <v>51560</v>
      </c>
      <c r="B51517" s="2">
        <v>7746547</v>
      </c>
      <c r="C51517" s="2" t="s">
        <v>7</v>
      </c>
    </row>
    <row r="51518" spans="1:3" x14ac:dyDescent="0.25">
      <c r="A51518" s="2" t="s">
        <v>51561</v>
      </c>
      <c r="B51518" s="2">
        <v>7751078</v>
      </c>
      <c r="C51518" s="2" t="s">
        <v>11</v>
      </c>
    </row>
    <row r="51519" spans="1:3" x14ac:dyDescent="0.25">
      <c r="A51519" s="2" t="s">
        <v>51562</v>
      </c>
      <c r="B51519" s="2">
        <v>7754482</v>
      </c>
      <c r="C51519" s="2" t="s">
        <v>4</v>
      </c>
    </row>
    <row r="51520" spans="1:3" x14ac:dyDescent="0.25">
      <c r="A51520" s="2" t="s">
        <v>51563</v>
      </c>
      <c r="B51520" s="2">
        <v>7782652</v>
      </c>
      <c r="C51520" s="2" t="s">
        <v>10</v>
      </c>
    </row>
    <row r="51521" spans="1:3" x14ac:dyDescent="0.25">
      <c r="A51521" s="2" t="s">
        <v>51564</v>
      </c>
      <c r="B51521" s="2">
        <v>7784950</v>
      </c>
      <c r="C51521" s="2" t="s">
        <v>6</v>
      </c>
    </row>
    <row r="51522" spans="1:3" x14ac:dyDescent="0.25">
      <c r="A51522" s="2" t="s">
        <v>51565</v>
      </c>
      <c r="B51522" s="2">
        <v>7785803</v>
      </c>
      <c r="C51522" s="2" t="s">
        <v>6</v>
      </c>
    </row>
    <row r="51523" spans="1:3" x14ac:dyDescent="0.25">
      <c r="A51523" s="2" t="s">
        <v>51566</v>
      </c>
      <c r="B51523" s="2">
        <v>7786913</v>
      </c>
      <c r="C51523" s="2" t="s">
        <v>5</v>
      </c>
    </row>
    <row r="51524" spans="1:3" x14ac:dyDescent="0.25">
      <c r="A51524" s="2" t="s">
        <v>51567</v>
      </c>
      <c r="B51524" s="2">
        <v>7802324</v>
      </c>
      <c r="C51524" s="2" t="s">
        <v>6</v>
      </c>
    </row>
    <row r="51525" spans="1:3" x14ac:dyDescent="0.25">
      <c r="A51525" s="2" t="s">
        <v>51568</v>
      </c>
      <c r="B51525" s="2">
        <v>7813831</v>
      </c>
      <c r="C51525" s="2" t="s">
        <v>6</v>
      </c>
    </row>
    <row r="51526" spans="1:3" x14ac:dyDescent="0.25">
      <c r="A51526" s="2" t="s">
        <v>51569</v>
      </c>
      <c r="B51526" s="2">
        <v>7813925</v>
      </c>
      <c r="C51526" s="2" t="s">
        <v>7</v>
      </c>
    </row>
    <row r="51527" spans="1:3" x14ac:dyDescent="0.25">
      <c r="A51527" s="2" t="s">
        <v>51570</v>
      </c>
      <c r="B51527" s="2">
        <v>7816311</v>
      </c>
      <c r="C51527" s="2" t="s">
        <v>11</v>
      </c>
    </row>
    <row r="51528" spans="1:3" x14ac:dyDescent="0.25">
      <c r="A51528" s="2" t="s">
        <v>51571</v>
      </c>
      <c r="B51528" s="2">
        <v>7820282</v>
      </c>
      <c r="C51528" s="2" t="s">
        <v>8</v>
      </c>
    </row>
    <row r="51529" spans="1:3" x14ac:dyDescent="0.25">
      <c r="A51529" s="2" t="s">
        <v>51572</v>
      </c>
      <c r="B51529" s="2">
        <v>7822663</v>
      </c>
      <c r="C51529" s="2" t="s">
        <v>6</v>
      </c>
    </row>
    <row r="51530" spans="1:3" x14ac:dyDescent="0.25">
      <c r="A51530" s="2" t="s">
        <v>51573</v>
      </c>
      <c r="B51530" s="2">
        <v>7825931</v>
      </c>
      <c r="C51530" s="2" t="s">
        <v>7</v>
      </c>
    </row>
    <row r="51531" spans="1:3" x14ac:dyDescent="0.25">
      <c r="A51531" s="2" t="s">
        <v>51574</v>
      </c>
      <c r="B51531" s="2">
        <v>7828838</v>
      </c>
      <c r="C51531" s="2" t="s">
        <v>3</v>
      </c>
    </row>
    <row r="51532" spans="1:3" x14ac:dyDescent="0.25">
      <c r="A51532" s="2" t="s">
        <v>51575</v>
      </c>
      <c r="B51532" s="2">
        <v>7831986</v>
      </c>
      <c r="C51532" s="2" t="s">
        <v>12</v>
      </c>
    </row>
    <row r="51533" spans="1:3" x14ac:dyDescent="0.25">
      <c r="A51533" s="2" t="s">
        <v>51576</v>
      </c>
      <c r="B51533" s="2">
        <v>7834764</v>
      </c>
      <c r="C51533" s="2" t="s">
        <v>8</v>
      </c>
    </row>
    <row r="51534" spans="1:3" x14ac:dyDescent="0.25">
      <c r="A51534" s="2" t="s">
        <v>51577</v>
      </c>
      <c r="B51534" s="2">
        <v>7834946</v>
      </c>
      <c r="C51534" s="2" t="s">
        <v>8</v>
      </c>
    </row>
    <row r="51535" spans="1:3" x14ac:dyDescent="0.25">
      <c r="A51535" s="2" t="s">
        <v>51578</v>
      </c>
      <c r="B51535" s="2">
        <v>7835609</v>
      </c>
      <c r="C51535" s="2" t="s">
        <v>8</v>
      </c>
    </row>
    <row r="51536" spans="1:3" x14ac:dyDescent="0.25">
      <c r="A51536" s="2" t="s">
        <v>51579</v>
      </c>
      <c r="B51536" s="2">
        <v>7845295</v>
      </c>
      <c r="C51536" s="2" t="s">
        <v>9</v>
      </c>
    </row>
    <row r="51537" spans="1:3" x14ac:dyDescent="0.25">
      <c r="A51537" s="2" t="s">
        <v>51580</v>
      </c>
      <c r="B51537" s="2">
        <v>7846461</v>
      </c>
      <c r="C51537" s="2" t="s">
        <v>3</v>
      </c>
    </row>
    <row r="51538" spans="1:3" x14ac:dyDescent="0.25">
      <c r="A51538" s="2" t="s">
        <v>51581</v>
      </c>
      <c r="B51538" s="2">
        <v>7856126</v>
      </c>
      <c r="C51538" s="2" t="s">
        <v>7</v>
      </c>
    </row>
    <row r="51539" spans="1:3" x14ac:dyDescent="0.25">
      <c r="A51539" s="2" t="s">
        <v>51582</v>
      </c>
      <c r="B51539" s="2">
        <v>7859344</v>
      </c>
      <c r="C51539" s="2" t="s">
        <v>3</v>
      </c>
    </row>
    <row r="51540" spans="1:3" x14ac:dyDescent="0.25">
      <c r="A51540" s="2" t="s">
        <v>51583</v>
      </c>
      <c r="B51540" s="2">
        <v>7871156</v>
      </c>
      <c r="C51540" s="2" t="s">
        <v>4</v>
      </c>
    </row>
    <row r="51541" spans="1:3" x14ac:dyDescent="0.25">
      <c r="A51541" s="2" t="s">
        <v>51584</v>
      </c>
      <c r="B51541" s="2">
        <v>7872302</v>
      </c>
      <c r="C51541" s="2" t="s">
        <v>4</v>
      </c>
    </row>
    <row r="51542" spans="1:3" x14ac:dyDescent="0.25">
      <c r="A51542" s="2" t="s">
        <v>51585</v>
      </c>
      <c r="B51542" s="2">
        <v>7872751</v>
      </c>
      <c r="C51542" s="2" t="s">
        <v>12</v>
      </c>
    </row>
    <row r="51543" spans="1:3" x14ac:dyDescent="0.25">
      <c r="A51543" s="2" t="s">
        <v>51586</v>
      </c>
      <c r="B51543" s="2">
        <v>7883257</v>
      </c>
      <c r="C51543" s="2" t="s">
        <v>4</v>
      </c>
    </row>
    <row r="51544" spans="1:3" x14ac:dyDescent="0.25">
      <c r="A51544" s="2" t="s">
        <v>51587</v>
      </c>
      <c r="B51544" s="2">
        <v>7885216</v>
      </c>
      <c r="C51544" s="2" t="s">
        <v>4</v>
      </c>
    </row>
    <row r="51545" spans="1:3" x14ac:dyDescent="0.25">
      <c r="A51545" s="2" t="s">
        <v>51588</v>
      </c>
      <c r="B51545" s="2">
        <v>7887290</v>
      </c>
      <c r="C51545" s="2" t="s">
        <v>6</v>
      </c>
    </row>
    <row r="51546" spans="1:3" x14ac:dyDescent="0.25">
      <c r="A51546" s="2" t="s">
        <v>51589</v>
      </c>
      <c r="B51546" s="2">
        <v>7889469</v>
      </c>
      <c r="C51546" s="2" t="s">
        <v>5</v>
      </c>
    </row>
    <row r="51547" spans="1:3" x14ac:dyDescent="0.25">
      <c r="A51547" s="2" t="s">
        <v>51590</v>
      </c>
      <c r="B51547" s="2">
        <v>7890641</v>
      </c>
      <c r="C51547" s="2" t="s">
        <v>9</v>
      </c>
    </row>
    <row r="51548" spans="1:3" x14ac:dyDescent="0.25">
      <c r="A51548" s="2" t="s">
        <v>51591</v>
      </c>
      <c r="B51548" s="2">
        <v>7901365</v>
      </c>
      <c r="C51548" s="2" t="s">
        <v>8</v>
      </c>
    </row>
    <row r="51549" spans="1:3" x14ac:dyDescent="0.25">
      <c r="A51549" s="2" t="s">
        <v>51592</v>
      </c>
      <c r="B51549" s="2">
        <v>7902007</v>
      </c>
      <c r="C51549" s="2" t="s">
        <v>10</v>
      </c>
    </row>
    <row r="51550" spans="1:3" x14ac:dyDescent="0.25">
      <c r="A51550" s="2" t="s">
        <v>51593</v>
      </c>
      <c r="B51550" s="2">
        <v>7908935</v>
      </c>
      <c r="C51550" s="2" t="s">
        <v>9</v>
      </c>
    </row>
    <row r="51551" spans="1:3" x14ac:dyDescent="0.25">
      <c r="A51551" s="2" t="s">
        <v>51594</v>
      </c>
      <c r="B51551" s="2">
        <v>7917382</v>
      </c>
      <c r="C51551" s="2" t="s">
        <v>8</v>
      </c>
    </row>
    <row r="51552" spans="1:3" x14ac:dyDescent="0.25">
      <c r="A51552" s="2" t="s">
        <v>51595</v>
      </c>
      <c r="B51552" s="2">
        <v>7930708</v>
      </c>
      <c r="C51552" s="2" t="s">
        <v>9</v>
      </c>
    </row>
    <row r="51553" spans="1:3" x14ac:dyDescent="0.25">
      <c r="A51553" s="2" t="s">
        <v>51596</v>
      </c>
      <c r="B51553" s="2">
        <v>7931256</v>
      </c>
      <c r="C51553" s="2" t="s">
        <v>7</v>
      </c>
    </row>
    <row r="51554" spans="1:3" x14ac:dyDescent="0.25">
      <c r="A51554" s="2" t="s">
        <v>51597</v>
      </c>
      <c r="B51554" s="2">
        <v>7935881</v>
      </c>
      <c r="C51554" s="2" t="s">
        <v>13</v>
      </c>
    </row>
    <row r="51555" spans="1:3" x14ac:dyDescent="0.25">
      <c r="A51555" s="2" t="s">
        <v>51598</v>
      </c>
      <c r="B51555" s="2">
        <v>7936522</v>
      </c>
      <c r="C51555" s="2" t="s">
        <v>6</v>
      </c>
    </row>
    <row r="51556" spans="1:3" x14ac:dyDescent="0.25">
      <c r="A51556" s="2" t="s">
        <v>51599</v>
      </c>
      <c r="B51556" s="2">
        <v>7941222</v>
      </c>
      <c r="C51556" s="2" t="s">
        <v>6</v>
      </c>
    </row>
    <row r="51557" spans="1:3" x14ac:dyDescent="0.25">
      <c r="A51557" s="2" t="s">
        <v>51600</v>
      </c>
      <c r="B51557" s="2">
        <v>7948728</v>
      </c>
      <c r="C51557" s="2" t="s">
        <v>10</v>
      </c>
    </row>
    <row r="51558" spans="1:3" x14ac:dyDescent="0.25">
      <c r="A51558" s="2" t="s">
        <v>51601</v>
      </c>
      <c r="B51558" s="2">
        <v>7957564</v>
      </c>
      <c r="C51558" s="2" t="s">
        <v>12</v>
      </c>
    </row>
    <row r="51559" spans="1:3" x14ac:dyDescent="0.25">
      <c r="A51559" s="2" t="s">
        <v>51602</v>
      </c>
      <c r="B51559" s="2">
        <v>7959245</v>
      </c>
      <c r="C51559" s="2" t="s">
        <v>9</v>
      </c>
    </row>
    <row r="51560" spans="1:3" x14ac:dyDescent="0.25">
      <c r="A51560" s="2" t="s">
        <v>51603</v>
      </c>
      <c r="B51560" s="2">
        <v>7963242</v>
      </c>
      <c r="C51560" s="2" t="s">
        <v>9</v>
      </c>
    </row>
    <row r="51561" spans="1:3" x14ac:dyDescent="0.25">
      <c r="A51561" s="2" t="s">
        <v>51604</v>
      </c>
      <c r="B51561" s="2">
        <v>7963395</v>
      </c>
      <c r="C51561" s="2" t="s">
        <v>5</v>
      </c>
    </row>
    <row r="51562" spans="1:3" x14ac:dyDescent="0.25">
      <c r="A51562" s="2" t="s">
        <v>51605</v>
      </c>
      <c r="B51562" s="2">
        <v>7965852</v>
      </c>
      <c r="C51562" s="2" t="s">
        <v>7</v>
      </c>
    </row>
    <row r="51563" spans="1:3" x14ac:dyDescent="0.25">
      <c r="A51563" s="2" t="s">
        <v>51606</v>
      </c>
      <c r="B51563" s="2">
        <v>7966708</v>
      </c>
      <c r="C51563" s="2" t="s">
        <v>6</v>
      </c>
    </row>
    <row r="51564" spans="1:3" x14ac:dyDescent="0.25">
      <c r="A51564" s="2" t="s">
        <v>51607</v>
      </c>
      <c r="B51564" s="2">
        <v>7968448</v>
      </c>
      <c r="C51564" s="2" t="s">
        <v>9</v>
      </c>
    </row>
    <row r="51565" spans="1:3" x14ac:dyDescent="0.25">
      <c r="A51565" s="2" t="s">
        <v>51608</v>
      </c>
      <c r="B51565" s="2">
        <v>7970414</v>
      </c>
      <c r="C51565" s="2" t="s">
        <v>6</v>
      </c>
    </row>
    <row r="51566" spans="1:3" x14ac:dyDescent="0.25">
      <c r="A51566" s="2" t="s">
        <v>51609</v>
      </c>
      <c r="B51566" s="2">
        <v>7975360</v>
      </c>
      <c r="C51566" s="2" t="s">
        <v>12</v>
      </c>
    </row>
    <row r="51567" spans="1:3" x14ac:dyDescent="0.25">
      <c r="A51567" s="2" t="s">
        <v>51610</v>
      </c>
      <c r="B51567" s="2">
        <v>7979424</v>
      </c>
      <c r="C51567" s="2" t="s">
        <v>3</v>
      </c>
    </row>
    <row r="51568" spans="1:3" x14ac:dyDescent="0.25">
      <c r="A51568" s="2" t="s">
        <v>51611</v>
      </c>
      <c r="B51568" s="2">
        <v>7981386</v>
      </c>
      <c r="C51568" s="2" t="s">
        <v>6</v>
      </c>
    </row>
    <row r="51569" spans="1:3" x14ac:dyDescent="0.25">
      <c r="A51569" s="2" t="s">
        <v>51612</v>
      </c>
      <c r="B51569" s="2">
        <v>7998632</v>
      </c>
      <c r="C51569" s="2" t="s">
        <v>4</v>
      </c>
    </row>
    <row r="51570" spans="1:3" x14ac:dyDescent="0.25">
      <c r="A51570" s="2" t="s">
        <v>51613</v>
      </c>
      <c r="B51570" s="2">
        <v>8001903</v>
      </c>
      <c r="C51570" s="2" t="s">
        <v>7</v>
      </c>
    </row>
    <row r="51571" spans="1:3" x14ac:dyDescent="0.25">
      <c r="A51571" s="2" t="s">
        <v>51614</v>
      </c>
      <c r="B51571" s="2">
        <v>8005428</v>
      </c>
      <c r="C51571" s="2" t="s">
        <v>11</v>
      </c>
    </row>
    <row r="51572" spans="1:3" x14ac:dyDescent="0.25">
      <c r="A51572" s="2" t="s">
        <v>51615</v>
      </c>
      <c r="B51572" s="2">
        <v>8006623</v>
      </c>
      <c r="C51572" s="2" t="s">
        <v>10</v>
      </c>
    </row>
    <row r="51573" spans="1:3" x14ac:dyDescent="0.25">
      <c r="A51573" s="2" t="s">
        <v>51616</v>
      </c>
      <c r="B51573" s="2">
        <v>8011198</v>
      </c>
      <c r="C51573" s="2" t="s">
        <v>6</v>
      </c>
    </row>
    <row r="51574" spans="1:3" x14ac:dyDescent="0.25">
      <c r="A51574" s="2" t="s">
        <v>51617</v>
      </c>
      <c r="B51574" s="2">
        <v>8011499</v>
      </c>
      <c r="C51574" s="2" t="s">
        <v>8</v>
      </c>
    </row>
    <row r="51575" spans="1:3" x14ac:dyDescent="0.25">
      <c r="A51575" s="2" t="s">
        <v>51618</v>
      </c>
      <c r="B51575" s="2">
        <v>8015992</v>
      </c>
      <c r="C51575" s="2" t="s">
        <v>4</v>
      </c>
    </row>
    <row r="51576" spans="1:3" x14ac:dyDescent="0.25">
      <c r="A51576" s="2" t="s">
        <v>51619</v>
      </c>
      <c r="B51576" s="2">
        <v>8018277</v>
      </c>
      <c r="C51576" s="2" t="s">
        <v>9</v>
      </c>
    </row>
    <row r="51577" spans="1:3" x14ac:dyDescent="0.25">
      <c r="A51577" s="2" t="s">
        <v>51620</v>
      </c>
      <c r="B51577" s="2">
        <v>8020289</v>
      </c>
      <c r="C51577" s="2" t="s">
        <v>4</v>
      </c>
    </row>
    <row r="51578" spans="1:3" x14ac:dyDescent="0.25">
      <c r="A51578" s="2" t="s">
        <v>51621</v>
      </c>
      <c r="B51578" s="2">
        <v>8041937</v>
      </c>
      <c r="C51578" s="2" t="s">
        <v>7</v>
      </c>
    </row>
    <row r="51579" spans="1:3" x14ac:dyDescent="0.25">
      <c r="A51579" s="2" t="s">
        <v>51622</v>
      </c>
      <c r="B51579" s="2">
        <v>8043131</v>
      </c>
      <c r="C51579" s="2" t="s">
        <v>10</v>
      </c>
    </row>
    <row r="51580" spans="1:3" x14ac:dyDescent="0.25">
      <c r="A51580" s="2" t="s">
        <v>51623</v>
      </c>
      <c r="B51580" s="2">
        <v>8043482</v>
      </c>
      <c r="C51580" s="2" t="s">
        <v>9</v>
      </c>
    </row>
    <row r="51581" spans="1:3" x14ac:dyDescent="0.25">
      <c r="A51581" s="2" t="s">
        <v>51624</v>
      </c>
      <c r="B51581" s="2">
        <v>8043762</v>
      </c>
      <c r="C51581" s="2" t="s">
        <v>3</v>
      </c>
    </row>
    <row r="51582" spans="1:3" x14ac:dyDescent="0.25">
      <c r="A51582" s="2" t="s">
        <v>51625</v>
      </c>
      <c r="B51582" s="2">
        <v>8044751</v>
      </c>
      <c r="C51582" s="2" t="s">
        <v>4</v>
      </c>
    </row>
    <row r="51583" spans="1:3" x14ac:dyDescent="0.25">
      <c r="A51583" s="2" t="s">
        <v>51626</v>
      </c>
      <c r="B51583" s="2">
        <v>8049140</v>
      </c>
      <c r="C51583" s="2" t="s">
        <v>9</v>
      </c>
    </row>
    <row r="51584" spans="1:3" x14ac:dyDescent="0.25">
      <c r="A51584" s="2" t="s">
        <v>51627</v>
      </c>
      <c r="B51584" s="2">
        <v>8051070</v>
      </c>
      <c r="C51584" s="2" t="s">
        <v>11</v>
      </c>
    </row>
    <row r="51585" spans="1:3" x14ac:dyDescent="0.25">
      <c r="A51585" s="2" t="s">
        <v>51628</v>
      </c>
      <c r="B51585" s="2">
        <v>8065245</v>
      </c>
      <c r="C51585" s="2" t="s">
        <v>5</v>
      </c>
    </row>
    <row r="51586" spans="1:3" x14ac:dyDescent="0.25">
      <c r="A51586" s="2" t="s">
        <v>51629</v>
      </c>
      <c r="B51586" s="2">
        <v>8068851</v>
      </c>
      <c r="C51586" s="2" t="s">
        <v>8</v>
      </c>
    </row>
    <row r="51587" spans="1:3" x14ac:dyDescent="0.25">
      <c r="A51587" s="2" t="s">
        <v>51630</v>
      </c>
      <c r="B51587" s="2">
        <v>8071933</v>
      </c>
      <c r="C51587" s="2" t="s">
        <v>7</v>
      </c>
    </row>
    <row r="51588" spans="1:3" x14ac:dyDescent="0.25">
      <c r="A51588" s="2" t="s">
        <v>51631</v>
      </c>
      <c r="B51588" s="2">
        <v>8076861</v>
      </c>
      <c r="C51588" s="2" t="s">
        <v>7</v>
      </c>
    </row>
    <row r="51589" spans="1:3" x14ac:dyDescent="0.25">
      <c r="A51589" s="2" t="s">
        <v>51632</v>
      </c>
      <c r="B51589" s="2">
        <v>8077395</v>
      </c>
      <c r="C51589" s="2" t="s">
        <v>6</v>
      </c>
    </row>
    <row r="51590" spans="1:3" x14ac:dyDescent="0.25">
      <c r="A51590" s="2" t="s">
        <v>51633</v>
      </c>
      <c r="B51590" s="2">
        <v>8110395</v>
      </c>
      <c r="C51590" s="2" t="s">
        <v>8</v>
      </c>
    </row>
    <row r="51591" spans="1:3" x14ac:dyDescent="0.25">
      <c r="A51591" s="2" t="s">
        <v>51634</v>
      </c>
      <c r="B51591" s="2">
        <v>8118189</v>
      </c>
      <c r="C51591" s="2" t="s">
        <v>4</v>
      </c>
    </row>
    <row r="51592" spans="1:3" x14ac:dyDescent="0.25">
      <c r="A51592" s="2" t="s">
        <v>51635</v>
      </c>
      <c r="B51592" s="2">
        <v>8124142</v>
      </c>
      <c r="C51592" s="2" t="s">
        <v>10</v>
      </c>
    </row>
    <row r="51593" spans="1:3" x14ac:dyDescent="0.25">
      <c r="A51593" s="2" t="s">
        <v>51636</v>
      </c>
      <c r="B51593" s="2">
        <v>8124368</v>
      </c>
      <c r="C51593" s="2" t="s">
        <v>7</v>
      </c>
    </row>
    <row r="51594" spans="1:3" x14ac:dyDescent="0.25">
      <c r="A51594" s="2" t="s">
        <v>51637</v>
      </c>
      <c r="B51594" s="2">
        <v>8127219</v>
      </c>
      <c r="C51594" s="2" t="s">
        <v>9</v>
      </c>
    </row>
    <row r="51595" spans="1:3" x14ac:dyDescent="0.25">
      <c r="A51595" s="2" t="s">
        <v>51638</v>
      </c>
      <c r="B51595" s="2">
        <v>8128395</v>
      </c>
      <c r="C51595" s="2" t="s">
        <v>4</v>
      </c>
    </row>
    <row r="51596" spans="1:3" x14ac:dyDescent="0.25">
      <c r="A51596" s="2" t="s">
        <v>51639</v>
      </c>
      <c r="B51596" s="2">
        <v>8131260</v>
      </c>
      <c r="C51596" s="2" t="s">
        <v>9</v>
      </c>
    </row>
    <row r="51597" spans="1:3" x14ac:dyDescent="0.25">
      <c r="A51597" s="2" t="s">
        <v>51640</v>
      </c>
      <c r="B51597" s="2">
        <v>8154001</v>
      </c>
      <c r="C51597" s="2" t="s">
        <v>8</v>
      </c>
    </row>
    <row r="51598" spans="1:3" x14ac:dyDescent="0.25">
      <c r="A51598" s="2" t="s">
        <v>51641</v>
      </c>
      <c r="B51598" s="2">
        <v>8156140</v>
      </c>
      <c r="C51598" s="2" t="s">
        <v>4</v>
      </c>
    </row>
    <row r="51599" spans="1:3" x14ac:dyDescent="0.25">
      <c r="A51599" s="2" t="s">
        <v>51642</v>
      </c>
      <c r="B51599" s="2">
        <v>8156557</v>
      </c>
      <c r="C51599" s="2" t="s">
        <v>12</v>
      </c>
    </row>
    <row r="51600" spans="1:3" x14ac:dyDescent="0.25">
      <c r="A51600" s="2" t="s">
        <v>51643</v>
      </c>
      <c r="B51600" s="2">
        <v>8165957</v>
      </c>
      <c r="C51600" s="2" t="s">
        <v>9</v>
      </c>
    </row>
    <row r="51601" spans="1:3" x14ac:dyDescent="0.25">
      <c r="A51601" s="2" t="s">
        <v>51644</v>
      </c>
      <c r="B51601" s="2">
        <v>8166676</v>
      </c>
      <c r="C51601" s="2" t="s">
        <v>6</v>
      </c>
    </row>
    <row r="51602" spans="1:3" x14ac:dyDescent="0.25">
      <c r="A51602" s="2" t="s">
        <v>51645</v>
      </c>
      <c r="B51602" s="2">
        <v>8167468</v>
      </c>
      <c r="C51602" s="2" t="s">
        <v>3</v>
      </c>
    </row>
    <row r="51603" spans="1:3" x14ac:dyDescent="0.25">
      <c r="A51603" s="2" t="s">
        <v>51646</v>
      </c>
      <c r="B51603" s="2">
        <v>8169089</v>
      </c>
      <c r="C51603" s="2" t="s">
        <v>3</v>
      </c>
    </row>
    <row r="51604" spans="1:3" x14ac:dyDescent="0.25">
      <c r="A51604" s="2" t="s">
        <v>51647</v>
      </c>
      <c r="B51604" s="2">
        <v>8183800</v>
      </c>
      <c r="C51604" s="2" t="s">
        <v>12</v>
      </c>
    </row>
    <row r="51605" spans="1:3" x14ac:dyDescent="0.25">
      <c r="A51605" s="2" t="s">
        <v>51648</v>
      </c>
      <c r="B51605" s="2">
        <v>8185702</v>
      </c>
      <c r="C51605" s="2" t="s">
        <v>3</v>
      </c>
    </row>
    <row r="51606" spans="1:3" x14ac:dyDescent="0.25">
      <c r="A51606" s="2" t="s">
        <v>51649</v>
      </c>
      <c r="B51606" s="2">
        <v>8190649</v>
      </c>
      <c r="C51606" s="2" t="s">
        <v>13</v>
      </c>
    </row>
    <row r="51607" spans="1:3" x14ac:dyDescent="0.25">
      <c r="A51607" s="2" t="s">
        <v>51650</v>
      </c>
      <c r="B51607" s="2">
        <v>8199268</v>
      </c>
      <c r="C51607" s="2" t="s">
        <v>7</v>
      </c>
    </row>
    <row r="51608" spans="1:3" x14ac:dyDescent="0.25">
      <c r="A51608" s="2" t="s">
        <v>51651</v>
      </c>
      <c r="B51608" s="2">
        <v>8200139</v>
      </c>
      <c r="C51608" s="2" t="s">
        <v>3</v>
      </c>
    </row>
    <row r="51609" spans="1:3" x14ac:dyDescent="0.25">
      <c r="A51609" s="2" t="s">
        <v>51652</v>
      </c>
      <c r="B51609" s="2">
        <v>8200672</v>
      </c>
      <c r="C51609" s="2" t="s">
        <v>6</v>
      </c>
    </row>
    <row r="51610" spans="1:3" x14ac:dyDescent="0.25">
      <c r="A51610" s="2" t="s">
        <v>51653</v>
      </c>
      <c r="B51610" s="2">
        <v>8201910</v>
      </c>
      <c r="C51610" s="2" t="s">
        <v>12</v>
      </c>
    </row>
    <row r="51611" spans="1:3" x14ac:dyDescent="0.25">
      <c r="A51611" s="2" t="s">
        <v>51654</v>
      </c>
      <c r="B51611" s="2">
        <v>8204492</v>
      </c>
      <c r="C51611" s="2" t="s">
        <v>5</v>
      </c>
    </row>
    <row r="51612" spans="1:3" x14ac:dyDescent="0.25">
      <c r="A51612" s="2" t="s">
        <v>51655</v>
      </c>
      <c r="B51612" s="2">
        <v>8204521</v>
      </c>
      <c r="C51612" s="2" t="s">
        <v>9</v>
      </c>
    </row>
    <row r="51613" spans="1:3" x14ac:dyDescent="0.25">
      <c r="A51613" s="2" t="s">
        <v>51656</v>
      </c>
      <c r="B51613" s="2">
        <v>8206470</v>
      </c>
      <c r="C51613" s="2" t="s">
        <v>4</v>
      </c>
    </row>
    <row r="51614" spans="1:3" x14ac:dyDescent="0.25">
      <c r="A51614" s="2" t="s">
        <v>51657</v>
      </c>
      <c r="B51614" s="2">
        <v>8210196</v>
      </c>
      <c r="C51614" s="2" t="s">
        <v>79</v>
      </c>
    </row>
    <row r="51615" spans="1:3" x14ac:dyDescent="0.25">
      <c r="A51615" s="2" t="s">
        <v>51658</v>
      </c>
      <c r="B51615" s="2">
        <v>8213619</v>
      </c>
      <c r="C51615" s="2" t="s">
        <v>10</v>
      </c>
    </row>
    <row r="51616" spans="1:3" x14ac:dyDescent="0.25">
      <c r="A51616" s="2" t="s">
        <v>51659</v>
      </c>
      <c r="B51616" s="2">
        <v>8218290</v>
      </c>
      <c r="C51616" s="2" t="s">
        <v>11</v>
      </c>
    </row>
    <row r="51617" spans="1:3" x14ac:dyDescent="0.25">
      <c r="A51617" s="2" t="s">
        <v>51660</v>
      </c>
      <c r="B51617" s="2">
        <v>8225526</v>
      </c>
      <c r="C51617" s="2" t="s">
        <v>8</v>
      </c>
    </row>
    <row r="51618" spans="1:3" x14ac:dyDescent="0.25">
      <c r="A51618" s="2" t="s">
        <v>51661</v>
      </c>
      <c r="B51618" s="2">
        <v>8237050</v>
      </c>
      <c r="C51618" s="2" t="s">
        <v>79</v>
      </c>
    </row>
    <row r="51619" spans="1:3" x14ac:dyDescent="0.25">
      <c r="A51619" s="2" t="s">
        <v>51662</v>
      </c>
      <c r="B51619" s="2">
        <v>8241018</v>
      </c>
      <c r="C51619" s="2" t="s">
        <v>10</v>
      </c>
    </row>
    <row r="51620" spans="1:3" x14ac:dyDescent="0.25">
      <c r="A51620" s="2" t="s">
        <v>51663</v>
      </c>
      <c r="B51620" s="2">
        <v>8245348</v>
      </c>
      <c r="C51620" s="2" t="s">
        <v>7</v>
      </c>
    </row>
    <row r="51621" spans="1:3" x14ac:dyDescent="0.25">
      <c r="A51621" s="2" t="s">
        <v>51664</v>
      </c>
      <c r="B51621" s="2">
        <v>8245482</v>
      </c>
      <c r="C51621" s="2" t="s">
        <v>11</v>
      </c>
    </row>
    <row r="51622" spans="1:3" x14ac:dyDescent="0.25">
      <c r="A51622" s="2" t="s">
        <v>51665</v>
      </c>
      <c r="B51622" s="2">
        <v>8247893</v>
      </c>
      <c r="C51622" s="2" t="s">
        <v>6</v>
      </c>
    </row>
    <row r="51623" spans="1:3" x14ac:dyDescent="0.25">
      <c r="A51623" s="2" t="s">
        <v>51666</v>
      </c>
      <c r="B51623" s="2">
        <v>8253127</v>
      </c>
      <c r="C51623" s="2" t="s">
        <v>9</v>
      </c>
    </row>
    <row r="51624" spans="1:3" x14ac:dyDescent="0.25">
      <c r="A51624" s="2" t="s">
        <v>51667</v>
      </c>
      <c r="B51624" s="2">
        <v>8254835</v>
      </c>
      <c r="C51624" s="2" t="s">
        <v>9</v>
      </c>
    </row>
    <row r="51625" spans="1:3" x14ac:dyDescent="0.25">
      <c r="A51625" s="2" t="s">
        <v>51668</v>
      </c>
      <c r="B51625" s="2">
        <v>8265878</v>
      </c>
      <c r="C51625" s="2" t="s">
        <v>9</v>
      </c>
    </row>
    <row r="51626" spans="1:3" x14ac:dyDescent="0.25">
      <c r="A51626" s="2" t="s">
        <v>51669</v>
      </c>
      <c r="B51626" s="2">
        <v>8281821</v>
      </c>
      <c r="C51626" s="2" t="s">
        <v>11</v>
      </c>
    </row>
    <row r="51627" spans="1:3" x14ac:dyDescent="0.25">
      <c r="A51627" s="2" t="s">
        <v>51670</v>
      </c>
      <c r="B51627" s="2">
        <v>8291591</v>
      </c>
      <c r="C51627" s="2" t="s">
        <v>13</v>
      </c>
    </row>
    <row r="51628" spans="1:3" x14ac:dyDescent="0.25">
      <c r="A51628" s="2" t="s">
        <v>51671</v>
      </c>
      <c r="B51628" s="2">
        <v>8298295</v>
      </c>
      <c r="C51628" s="2" t="s">
        <v>9</v>
      </c>
    </row>
    <row r="51629" spans="1:3" x14ac:dyDescent="0.25">
      <c r="A51629" s="2" t="s">
        <v>51672</v>
      </c>
      <c r="B51629" s="2">
        <v>8304155</v>
      </c>
      <c r="C51629" s="2" t="s">
        <v>12</v>
      </c>
    </row>
    <row r="51630" spans="1:3" x14ac:dyDescent="0.25">
      <c r="A51630" s="2" t="s">
        <v>51673</v>
      </c>
      <c r="B51630" s="2">
        <v>8310956</v>
      </c>
      <c r="C51630" s="2" t="s">
        <v>9</v>
      </c>
    </row>
    <row r="51631" spans="1:3" x14ac:dyDescent="0.25">
      <c r="A51631" s="2" t="s">
        <v>51674</v>
      </c>
      <c r="B51631" s="2">
        <v>8313096</v>
      </c>
      <c r="C51631" s="2" t="s">
        <v>10</v>
      </c>
    </row>
    <row r="51632" spans="1:3" x14ac:dyDescent="0.25">
      <c r="A51632" s="2" t="s">
        <v>51675</v>
      </c>
      <c r="B51632" s="2">
        <v>8314084</v>
      </c>
      <c r="C51632" s="2" t="s">
        <v>4</v>
      </c>
    </row>
    <row r="51633" spans="1:3" x14ac:dyDescent="0.25">
      <c r="A51633" s="2" t="s">
        <v>51676</v>
      </c>
      <c r="B51633" s="2">
        <v>8323875</v>
      </c>
      <c r="C51633" s="2" t="s">
        <v>7</v>
      </c>
    </row>
    <row r="51634" spans="1:3" x14ac:dyDescent="0.25">
      <c r="A51634" s="2" t="s">
        <v>51677</v>
      </c>
      <c r="B51634" s="2">
        <v>8329004</v>
      </c>
      <c r="C51634" s="2" t="s">
        <v>9</v>
      </c>
    </row>
    <row r="51635" spans="1:3" x14ac:dyDescent="0.25">
      <c r="A51635" s="2" t="s">
        <v>51678</v>
      </c>
      <c r="B51635" s="2">
        <v>8329109</v>
      </c>
      <c r="C51635" s="2" t="s">
        <v>4</v>
      </c>
    </row>
    <row r="51636" spans="1:3" x14ac:dyDescent="0.25">
      <c r="A51636" s="2" t="s">
        <v>51679</v>
      </c>
      <c r="B51636" s="2">
        <v>8334981</v>
      </c>
      <c r="C51636" s="2" t="s">
        <v>3</v>
      </c>
    </row>
    <row r="51637" spans="1:3" x14ac:dyDescent="0.25">
      <c r="A51637" s="2" t="s">
        <v>51680</v>
      </c>
      <c r="B51637" s="2">
        <v>8336349</v>
      </c>
      <c r="C51637" s="2" t="s">
        <v>3</v>
      </c>
    </row>
    <row r="51638" spans="1:3" x14ac:dyDescent="0.25">
      <c r="A51638" s="2" t="s">
        <v>51681</v>
      </c>
      <c r="B51638" s="2">
        <v>8336656</v>
      </c>
      <c r="C51638" s="2" t="s">
        <v>9</v>
      </c>
    </row>
    <row r="51639" spans="1:3" x14ac:dyDescent="0.25">
      <c r="A51639" s="2" t="s">
        <v>51682</v>
      </c>
      <c r="B51639" s="2">
        <v>8342361</v>
      </c>
      <c r="C51639" s="2" t="s">
        <v>9</v>
      </c>
    </row>
    <row r="51640" spans="1:3" x14ac:dyDescent="0.25">
      <c r="A51640" s="2" t="s">
        <v>51683</v>
      </c>
      <c r="B51640" s="2">
        <v>8346334</v>
      </c>
      <c r="C51640" s="2" t="s">
        <v>6</v>
      </c>
    </row>
    <row r="51641" spans="1:3" x14ac:dyDescent="0.25">
      <c r="A51641" s="2" t="s">
        <v>51684</v>
      </c>
      <c r="B51641" s="2">
        <v>8352907</v>
      </c>
      <c r="C51641" s="2" t="s">
        <v>10</v>
      </c>
    </row>
    <row r="51642" spans="1:3" x14ac:dyDescent="0.25">
      <c r="A51642" s="2" t="s">
        <v>51685</v>
      </c>
      <c r="B51642" s="2">
        <v>8367193</v>
      </c>
      <c r="C51642" s="2" t="s">
        <v>10</v>
      </c>
    </row>
    <row r="51643" spans="1:3" x14ac:dyDescent="0.25">
      <c r="A51643" s="2" t="s">
        <v>51686</v>
      </c>
      <c r="B51643" s="2">
        <v>8385066</v>
      </c>
      <c r="C51643" s="2" t="s">
        <v>7</v>
      </c>
    </row>
    <row r="51644" spans="1:3" x14ac:dyDescent="0.25">
      <c r="A51644" s="2" t="s">
        <v>51687</v>
      </c>
      <c r="B51644" s="2">
        <v>8387458</v>
      </c>
      <c r="C51644" s="2" t="s">
        <v>7</v>
      </c>
    </row>
    <row r="51645" spans="1:3" x14ac:dyDescent="0.25">
      <c r="A51645" s="2" t="s">
        <v>51688</v>
      </c>
      <c r="B51645" s="2">
        <v>8395764</v>
      </c>
      <c r="C51645" s="2" t="s">
        <v>4</v>
      </c>
    </row>
    <row r="51646" spans="1:3" x14ac:dyDescent="0.25">
      <c r="A51646" s="2" t="s">
        <v>51689</v>
      </c>
      <c r="B51646" s="2">
        <v>8399972</v>
      </c>
      <c r="C51646" s="2" t="s">
        <v>4</v>
      </c>
    </row>
    <row r="51647" spans="1:3" x14ac:dyDescent="0.25">
      <c r="A51647" s="2" t="s">
        <v>51690</v>
      </c>
      <c r="B51647" s="2">
        <v>8402022</v>
      </c>
      <c r="C51647" s="2" t="s">
        <v>7</v>
      </c>
    </row>
    <row r="51648" spans="1:3" x14ac:dyDescent="0.25">
      <c r="A51648" s="2" t="s">
        <v>51691</v>
      </c>
      <c r="B51648" s="2">
        <v>8417841</v>
      </c>
      <c r="C51648" s="2" t="s">
        <v>12</v>
      </c>
    </row>
    <row r="51649" spans="1:3" x14ac:dyDescent="0.25">
      <c r="A51649" s="2" t="s">
        <v>51692</v>
      </c>
      <c r="B51649" s="2">
        <v>8435888</v>
      </c>
      <c r="C51649" s="2" t="s">
        <v>6</v>
      </c>
    </row>
    <row r="51650" spans="1:3" x14ac:dyDescent="0.25">
      <c r="A51650" s="2" t="s">
        <v>51693</v>
      </c>
      <c r="B51650" s="2">
        <v>8437955</v>
      </c>
      <c r="C51650" s="2" t="s">
        <v>4</v>
      </c>
    </row>
    <row r="51651" spans="1:3" x14ac:dyDescent="0.25">
      <c r="A51651" s="2" t="s">
        <v>51694</v>
      </c>
      <c r="B51651" s="2">
        <v>8443541</v>
      </c>
      <c r="C51651" s="2" t="s">
        <v>11</v>
      </c>
    </row>
    <row r="51652" spans="1:3" x14ac:dyDescent="0.25">
      <c r="A51652" s="2" t="s">
        <v>51695</v>
      </c>
      <c r="B51652" s="2">
        <v>8444568</v>
      </c>
      <c r="C51652" s="2" t="s">
        <v>79</v>
      </c>
    </row>
    <row r="51653" spans="1:3" x14ac:dyDescent="0.25">
      <c r="A51653" s="2" t="s">
        <v>51696</v>
      </c>
      <c r="B51653" s="2">
        <v>8463576</v>
      </c>
      <c r="C51653" s="2" t="s">
        <v>11</v>
      </c>
    </row>
    <row r="51654" spans="1:3" x14ac:dyDescent="0.25">
      <c r="A51654" s="2" t="s">
        <v>51697</v>
      </c>
      <c r="B51654" s="2">
        <v>8478422</v>
      </c>
      <c r="C51654" s="2" t="s">
        <v>10</v>
      </c>
    </row>
    <row r="51655" spans="1:3" x14ac:dyDescent="0.25">
      <c r="A51655" s="2" t="s">
        <v>51698</v>
      </c>
      <c r="B51655" s="2">
        <v>8485773</v>
      </c>
      <c r="C51655" s="2" t="s">
        <v>12</v>
      </c>
    </row>
    <row r="51656" spans="1:3" x14ac:dyDescent="0.25">
      <c r="A51656" s="2" t="s">
        <v>51699</v>
      </c>
      <c r="B51656" s="2">
        <v>8487362</v>
      </c>
      <c r="C51656" s="2" t="s">
        <v>4</v>
      </c>
    </row>
    <row r="51657" spans="1:3" x14ac:dyDescent="0.25">
      <c r="A51657" s="2" t="s">
        <v>51700</v>
      </c>
      <c r="B51657" s="2">
        <v>8491608</v>
      </c>
      <c r="C51657" s="2" t="s">
        <v>7</v>
      </c>
    </row>
    <row r="51658" spans="1:3" x14ac:dyDescent="0.25">
      <c r="A51658" s="2" t="s">
        <v>51701</v>
      </c>
      <c r="B51658" s="2">
        <v>8493340</v>
      </c>
      <c r="C51658" s="2" t="s">
        <v>12</v>
      </c>
    </row>
    <row r="51659" spans="1:3" x14ac:dyDescent="0.25">
      <c r="A51659" s="2" t="s">
        <v>51702</v>
      </c>
      <c r="B51659" s="2">
        <v>8493935</v>
      </c>
      <c r="C51659" s="2" t="s">
        <v>6</v>
      </c>
    </row>
    <row r="51660" spans="1:3" x14ac:dyDescent="0.25">
      <c r="A51660" s="2" t="s">
        <v>51703</v>
      </c>
      <c r="B51660" s="2">
        <v>8496461</v>
      </c>
      <c r="C51660" s="2" t="s">
        <v>11</v>
      </c>
    </row>
    <row r="51661" spans="1:3" x14ac:dyDescent="0.25">
      <c r="A51661" s="2" t="s">
        <v>51704</v>
      </c>
      <c r="B51661" s="2">
        <v>8496496</v>
      </c>
      <c r="C51661" s="2" t="s">
        <v>6</v>
      </c>
    </row>
    <row r="51662" spans="1:3" x14ac:dyDescent="0.25">
      <c r="A51662" s="2" t="s">
        <v>51705</v>
      </c>
      <c r="B51662" s="2">
        <v>8499546</v>
      </c>
      <c r="C51662" s="2" t="s">
        <v>6</v>
      </c>
    </row>
    <row r="51663" spans="1:3" x14ac:dyDescent="0.25">
      <c r="A51663" s="2" t="s">
        <v>51706</v>
      </c>
      <c r="B51663" s="2">
        <v>8499599</v>
      </c>
      <c r="C51663" s="2" t="s">
        <v>9</v>
      </c>
    </row>
    <row r="51664" spans="1:3" x14ac:dyDescent="0.25">
      <c r="A51664" s="2" t="s">
        <v>51707</v>
      </c>
      <c r="B51664" s="2">
        <v>8504667</v>
      </c>
      <c r="C51664" s="2" t="s">
        <v>11</v>
      </c>
    </row>
    <row r="51665" spans="1:3" x14ac:dyDescent="0.25">
      <c r="A51665" s="2" t="s">
        <v>51708</v>
      </c>
      <c r="B51665" s="2">
        <v>8508421</v>
      </c>
      <c r="C51665" s="2" t="s">
        <v>9</v>
      </c>
    </row>
    <row r="51666" spans="1:3" x14ac:dyDescent="0.25">
      <c r="A51666" s="2" t="s">
        <v>51709</v>
      </c>
      <c r="B51666" s="2">
        <v>8523261</v>
      </c>
      <c r="C51666" s="2" t="s">
        <v>3</v>
      </c>
    </row>
    <row r="51667" spans="1:3" x14ac:dyDescent="0.25">
      <c r="A51667" s="2" t="s">
        <v>51710</v>
      </c>
      <c r="B51667" s="2">
        <v>8523752</v>
      </c>
      <c r="C51667" s="2" t="s">
        <v>9</v>
      </c>
    </row>
    <row r="51668" spans="1:3" x14ac:dyDescent="0.25">
      <c r="A51668" s="2" t="s">
        <v>51711</v>
      </c>
      <c r="B51668" s="2">
        <v>8527728</v>
      </c>
      <c r="C51668" s="2" t="s">
        <v>4</v>
      </c>
    </row>
    <row r="51669" spans="1:3" x14ac:dyDescent="0.25">
      <c r="A51669" s="2" t="s">
        <v>51712</v>
      </c>
      <c r="B51669" s="2">
        <v>8532726</v>
      </c>
      <c r="C51669" s="2" t="s">
        <v>7</v>
      </c>
    </row>
    <row r="51670" spans="1:3" x14ac:dyDescent="0.25">
      <c r="A51670" s="2" t="s">
        <v>51713</v>
      </c>
      <c r="B51670" s="2">
        <v>8532992</v>
      </c>
      <c r="C51670" s="2" t="s">
        <v>6</v>
      </c>
    </row>
    <row r="51671" spans="1:3" x14ac:dyDescent="0.25">
      <c r="A51671" s="2" t="s">
        <v>51714</v>
      </c>
      <c r="B51671" s="2">
        <v>8537179</v>
      </c>
      <c r="C51671" s="2" t="s">
        <v>4</v>
      </c>
    </row>
    <row r="51672" spans="1:3" x14ac:dyDescent="0.25">
      <c r="A51672" s="2" t="s">
        <v>51715</v>
      </c>
      <c r="B51672" s="2">
        <v>8537434</v>
      </c>
      <c r="C51672" s="2" t="s">
        <v>4</v>
      </c>
    </row>
    <row r="51673" spans="1:3" x14ac:dyDescent="0.25">
      <c r="A51673" s="2" t="s">
        <v>51716</v>
      </c>
      <c r="B51673" s="2">
        <v>8539482</v>
      </c>
      <c r="C51673" s="2" t="s">
        <v>3</v>
      </c>
    </row>
    <row r="51674" spans="1:3" x14ac:dyDescent="0.25">
      <c r="A51674" s="2" t="s">
        <v>51717</v>
      </c>
      <c r="B51674" s="2">
        <v>8541919</v>
      </c>
      <c r="C51674" s="2" t="s">
        <v>5</v>
      </c>
    </row>
    <row r="51675" spans="1:3" x14ac:dyDescent="0.25">
      <c r="A51675" s="2" t="s">
        <v>51718</v>
      </c>
      <c r="B51675" s="2">
        <v>8545739</v>
      </c>
      <c r="C51675" s="2" t="s">
        <v>6</v>
      </c>
    </row>
    <row r="51676" spans="1:3" x14ac:dyDescent="0.25">
      <c r="A51676" s="2" t="s">
        <v>51719</v>
      </c>
      <c r="B51676" s="2">
        <v>8546086</v>
      </c>
      <c r="C51676" s="2" t="s">
        <v>6</v>
      </c>
    </row>
    <row r="51677" spans="1:3" x14ac:dyDescent="0.25">
      <c r="A51677" s="2" t="s">
        <v>51720</v>
      </c>
      <c r="B51677" s="2">
        <v>8557177</v>
      </c>
      <c r="C51677" s="2" t="s">
        <v>9</v>
      </c>
    </row>
    <row r="51678" spans="1:3" x14ac:dyDescent="0.25">
      <c r="A51678" s="2" t="s">
        <v>51721</v>
      </c>
      <c r="B51678" s="2">
        <v>8558726</v>
      </c>
      <c r="C51678" s="2" t="s">
        <v>4</v>
      </c>
    </row>
    <row r="51679" spans="1:3" x14ac:dyDescent="0.25">
      <c r="A51679" s="2" t="s">
        <v>51722</v>
      </c>
      <c r="B51679" s="2">
        <v>8579622</v>
      </c>
      <c r="C51679" s="2" t="s">
        <v>7</v>
      </c>
    </row>
    <row r="51680" spans="1:3" x14ac:dyDescent="0.25">
      <c r="A51680" s="2" t="s">
        <v>51723</v>
      </c>
      <c r="B51680" s="2">
        <v>8585614</v>
      </c>
      <c r="C51680" s="2" t="s">
        <v>9</v>
      </c>
    </row>
    <row r="51681" spans="1:3" x14ac:dyDescent="0.25">
      <c r="A51681" s="2" t="s">
        <v>51724</v>
      </c>
      <c r="B51681" s="2">
        <v>8590073</v>
      </c>
      <c r="C51681" s="2" t="s">
        <v>6</v>
      </c>
    </row>
    <row r="51682" spans="1:3" x14ac:dyDescent="0.25">
      <c r="A51682" s="2" t="s">
        <v>51725</v>
      </c>
      <c r="B51682" s="2">
        <v>8593593</v>
      </c>
      <c r="C51682" s="2" t="s">
        <v>12</v>
      </c>
    </row>
    <row r="51683" spans="1:3" x14ac:dyDescent="0.25">
      <c r="A51683" s="2" t="s">
        <v>51726</v>
      </c>
      <c r="B51683" s="2">
        <v>8594163</v>
      </c>
      <c r="C51683" s="2" t="s">
        <v>12</v>
      </c>
    </row>
    <row r="51684" spans="1:3" x14ac:dyDescent="0.25">
      <c r="A51684" s="2" t="s">
        <v>51727</v>
      </c>
      <c r="B51684" s="2">
        <v>8595706</v>
      </c>
      <c r="C51684" s="2" t="s">
        <v>6</v>
      </c>
    </row>
    <row r="51685" spans="1:3" x14ac:dyDescent="0.25">
      <c r="A51685" s="2" t="s">
        <v>51728</v>
      </c>
      <c r="B51685" s="2">
        <v>8596487</v>
      </c>
      <c r="C51685" s="2" t="s">
        <v>6</v>
      </c>
    </row>
    <row r="51686" spans="1:3" x14ac:dyDescent="0.25">
      <c r="A51686" s="2" t="s">
        <v>51729</v>
      </c>
      <c r="B51686" s="2">
        <v>8597355</v>
      </c>
      <c r="C51686" s="2" t="s">
        <v>3</v>
      </c>
    </row>
    <row r="51687" spans="1:3" x14ac:dyDescent="0.25">
      <c r="A51687" s="2" t="s">
        <v>51730</v>
      </c>
      <c r="B51687" s="2">
        <v>8600316</v>
      </c>
      <c r="C51687" s="2" t="s">
        <v>9</v>
      </c>
    </row>
    <row r="51688" spans="1:3" x14ac:dyDescent="0.25">
      <c r="A51688" s="2" t="s">
        <v>51731</v>
      </c>
      <c r="B51688" s="2">
        <v>8600348</v>
      </c>
      <c r="C51688" s="2" t="s">
        <v>9</v>
      </c>
    </row>
    <row r="51689" spans="1:3" x14ac:dyDescent="0.25">
      <c r="A51689" s="2" t="s">
        <v>51732</v>
      </c>
      <c r="B51689" s="2">
        <v>8603120</v>
      </c>
      <c r="C51689" s="2" t="s">
        <v>4</v>
      </c>
    </row>
    <row r="51690" spans="1:3" x14ac:dyDescent="0.25">
      <c r="A51690" s="2" t="s">
        <v>51733</v>
      </c>
      <c r="B51690" s="2">
        <v>8604843</v>
      </c>
      <c r="C51690" s="2" t="s">
        <v>3</v>
      </c>
    </row>
    <row r="51691" spans="1:3" x14ac:dyDescent="0.25">
      <c r="A51691" s="2" t="s">
        <v>51734</v>
      </c>
      <c r="B51691" s="2">
        <v>8613868</v>
      </c>
      <c r="C51691" s="2" t="s">
        <v>11</v>
      </c>
    </row>
    <row r="51692" spans="1:3" x14ac:dyDescent="0.25">
      <c r="A51692" s="2" t="s">
        <v>51735</v>
      </c>
      <c r="B51692" s="2">
        <v>8614707</v>
      </c>
      <c r="C51692" s="2" t="s">
        <v>12</v>
      </c>
    </row>
    <row r="51693" spans="1:3" x14ac:dyDescent="0.25">
      <c r="A51693" s="2" t="s">
        <v>51736</v>
      </c>
      <c r="B51693" s="2">
        <v>8615149</v>
      </c>
      <c r="C51693" s="2" t="s">
        <v>13</v>
      </c>
    </row>
    <row r="51694" spans="1:3" x14ac:dyDescent="0.25">
      <c r="A51694" s="2" t="s">
        <v>51737</v>
      </c>
      <c r="B51694" s="2">
        <v>8616102</v>
      </c>
      <c r="C51694" s="2" t="s">
        <v>3</v>
      </c>
    </row>
    <row r="51695" spans="1:3" x14ac:dyDescent="0.25">
      <c r="A51695" s="2" t="s">
        <v>51738</v>
      </c>
      <c r="B51695" s="2">
        <v>8616111</v>
      </c>
      <c r="C51695" s="2" t="s">
        <v>4</v>
      </c>
    </row>
    <row r="51696" spans="1:3" x14ac:dyDescent="0.25">
      <c r="A51696" s="2" t="s">
        <v>51739</v>
      </c>
      <c r="B51696" s="2">
        <v>8618289</v>
      </c>
      <c r="C51696" s="2" t="s">
        <v>6</v>
      </c>
    </row>
    <row r="51697" spans="1:3" x14ac:dyDescent="0.25">
      <c r="A51697" s="2" t="s">
        <v>51740</v>
      </c>
      <c r="B51697" s="2">
        <v>8626673</v>
      </c>
      <c r="C51697" s="2" t="s">
        <v>9</v>
      </c>
    </row>
    <row r="51698" spans="1:3" x14ac:dyDescent="0.25">
      <c r="A51698" s="2" t="s">
        <v>51741</v>
      </c>
      <c r="B51698" s="2">
        <v>8635019</v>
      </c>
      <c r="C51698" s="2" t="s">
        <v>11</v>
      </c>
    </row>
    <row r="51699" spans="1:3" x14ac:dyDescent="0.25">
      <c r="A51699" s="2" t="s">
        <v>51742</v>
      </c>
      <c r="B51699" s="2">
        <v>8636874</v>
      </c>
      <c r="C51699" s="2" t="s">
        <v>7</v>
      </c>
    </row>
    <row r="51700" spans="1:3" x14ac:dyDescent="0.25">
      <c r="A51700" s="2" t="s">
        <v>51743</v>
      </c>
      <c r="B51700" s="2">
        <v>8642092</v>
      </c>
      <c r="C51700" s="2" t="s">
        <v>10</v>
      </c>
    </row>
    <row r="51701" spans="1:3" x14ac:dyDescent="0.25">
      <c r="A51701" s="2" t="s">
        <v>51744</v>
      </c>
      <c r="B51701" s="2">
        <v>8646794</v>
      </c>
      <c r="C51701" s="2" t="s">
        <v>6</v>
      </c>
    </row>
    <row r="51702" spans="1:3" x14ac:dyDescent="0.25">
      <c r="A51702" s="2" t="s">
        <v>51745</v>
      </c>
      <c r="B51702" s="2">
        <v>8655518</v>
      </c>
      <c r="C51702" s="2" t="s">
        <v>7</v>
      </c>
    </row>
    <row r="51703" spans="1:3" x14ac:dyDescent="0.25">
      <c r="A51703" s="2" t="s">
        <v>51746</v>
      </c>
      <c r="B51703" s="2">
        <v>8669743</v>
      </c>
      <c r="C51703" s="2" t="s">
        <v>4</v>
      </c>
    </row>
    <row r="51704" spans="1:3" x14ac:dyDescent="0.25">
      <c r="A51704" s="2" t="s">
        <v>51747</v>
      </c>
      <c r="B51704" s="2">
        <v>8669930</v>
      </c>
      <c r="C51704" s="2" t="s">
        <v>11</v>
      </c>
    </row>
    <row r="51705" spans="1:3" x14ac:dyDescent="0.25">
      <c r="A51705" s="2" t="s">
        <v>51748</v>
      </c>
      <c r="B51705" s="2">
        <v>8682700</v>
      </c>
      <c r="C51705" s="2" t="s">
        <v>3</v>
      </c>
    </row>
    <row r="51706" spans="1:3" x14ac:dyDescent="0.25">
      <c r="A51706" s="2" t="s">
        <v>51749</v>
      </c>
      <c r="B51706" s="2">
        <v>8683474</v>
      </c>
      <c r="C51706" s="2" t="s">
        <v>7</v>
      </c>
    </row>
    <row r="51707" spans="1:3" x14ac:dyDescent="0.25">
      <c r="A51707" s="2" t="s">
        <v>51750</v>
      </c>
      <c r="B51707" s="2">
        <v>8684441</v>
      </c>
      <c r="C51707" s="2" t="s">
        <v>6</v>
      </c>
    </row>
    <row r="51708" spans="1:3" x14ac:dyDescent="0.25">
      <c r="A51708" s="2" t="s">
        <v>51751</v>
      </c>
      <c r="B51708" s="2">
        <v>8684478</v>
      </c>
      <c r="C51708" s="2" t="s">
        <v>79</v>
      </c>
    </row>
    <row r="51709" spans="1:3" x14ac:dyDescent="0.25">
      <c r="A51709" s="2" t="s">
        <v>51752</v>
      </c>
      <c r="B51709" s="2">
        <v>8694728</v>
      </c>
      <c r="C51709" s="2" t="s">
        <v>4</v>
      </c>
    </row>
    <row r="51710" spans="1:3" x14ac:dyDescent="0.25">
      <c r="A51710" s="2" t="s">
        <v>51753</v>
      </c>
      <c r="B51710" s="2">
        <v>8697397</v>
      </c>
      <c r="C51710" s="2" t="s">
        <v>8</v>
      </c>
    </row>
    <row r="51711" spans="1:3" x14ac:dyDescent="0.25">
      <c r="A51711" s="2" t="s">
        <v>51754</v>
      </c>
      <c r="B51711" s="2">
        <v>8704874</v>
      </c>
      <c r="C51711" s="2" t="s">
        <v>7</v>
      </c>
    </row>
    <row r="51712" spans="1:3" x14ac:dyDescent="0.25">
      <c r="A51712" s="2" t="s">
        <v>51755</v>
      </c>
      <c r="B51712" s="2">
        <v>8709286</v>
      </c>
      <c r="C51712" s="2" t="s">
        <v>9</v>
      </c>
    </row>
    <row r="51713" spans="1:3" x14ac:dyDescent="0.25">
      <c r="A51713" s="2" t="s">
        <v>51756</v>
      </c>
      <c r="B51713" s="2">
        <v>8711839</v>
      </c>
      <c r="C51713" s="2" t="s">
        <v>9</v>
      </c>
    </row>
    <row r="51714" spans="1:3" x14ac:dyDescent="0.25">
      <c r="A51714" s="2" t="s">
        <v>51757</v>
      </c>
      <c r="B51714" s="2">
        <v>8714679</v>
      </c>
      <c r="C51714" s="2" t="s">
        <v>9</v>
      </c>
    </row>
    <row r="51715" spans="1:3" x14ac:dyDescent="0.25">
      <c r="A51715" s="2" t="s">
        <v>51758</v>
      </c>
      <c r="B51715" s="2">
        <v>8716617</v>
      </c>
      <c r="C51715" s="2" t="s">
        <v>9</v>
      </c>
    </row>
    <row r="51716" spans="1:3" x14ac:dyDescent="0.25">
      <c r="A51716" s="2" t="s">
        <v>51759</v>
      </c>
      <c r="B51716" s="2">
        <v>8720291</v>
      </c>
      <c r="C51716" s="2" t="s">
        <v>10</v>
      </c>
    </row>
    <row r="51717" spans="1:3" x14ac:dyDescent="0.25">
      <c r="A51717" s="2" t="s">
        <v>51760</v>
      </c>
      <c r="B51717" s="2">
        <v>8726575</v>
      </c>
      <c r="C51717" s="2" t="s">
        <v>4</v>
      </c>
    </row>
    <row r="51718" spans="1:3" x14ac:dyDescent="0.25">
      <c r="A51718" s="2" t="s">
        <v>51761</v>
      </c>
      <c r="B51718" s="2">
        <v>8729096</v>
      </c>
      <c r="C51718" s="2" t="s">
        <v>3</v>
      </c>
    </row>
    <row r="51719" spans="1:3" x14ac:dyDescent="0.25">
      <c r="A51719" s="2" t="s">
        <v>51762</v>
      </c>
      <c r="B51719" s="2">
        <v>8732379</v>
      </c>
      <c r="C51719" s="2" t="s">
        <v>4</v>
      </c>
    </row>
    <row r="51720" spans="1:3" x14ac:dyDescent="0.25">
      <c r="A51720" s="2" t="s">
        <v>51763</v>
      </c>
      <c r="B51720" s="2">
        <v>8732831</v>
      </c>
      <c r="C51720" s="2" t="s">
        <v>6</v>
      </c>
    </row>
    <row r="51721" spans="1:3" x14ac:dyDescent="0.25">
      <c r="A51721" s="2" t="s">
        <v>51764</v>
      </c>
      <c r="B51721" s="2">
        <v>8734441</v>
      </c>
      <c r="C51721" s="2" t="s">
        <v>4</v>
      </c>
    </row>
    <row r="51722" spans="1:3" x14ac:dyDescent="0.25">
      <c r="A51722" s="2" t="s">
        <v>51765</v>
      </c>
      <c r="B51722" s="2">
        <v>8738441</v>
      </c>
      <c r="C51722" s="2" t="s">
        <v>7</v>
      </c>
    </row>
    <row r="51723" spans="1:3" x14ac:dyDescent="0.25">
      <c r="A51723" s="2" t="s">
        <v>51766</v>
      </c>
      <c r="B51723" s="2">
        <v>8744623</v>
      </c>
      <c r="C51723" s="2" t="s">
        <v>7</v>
      </c>
    </row>
    <row r="51724" spans="1:3" x14ac:dyDescent="0.25">
      <c r="A51724" s="2" t="s">
        <v>51767</v>
      </c>
      <c r="B51724" s="2">
        <v>8746907</v>
      </c>
      <c r="C51724" s="2" t="s">
        <v>5</v>
      </c>
    </row>
    <row r="51725" spans="1:3" x14ac:dyDescent="0.25">
      <c r="A51725" s="2" t="s">
        <v>51768</v>
      </c>
      <c r="B51725" s="2">
        <v>8748880</v>
      </c>
      <c r="C51725" s="2" t="s">
        <v>10</v>
      </c>
    </row>
    <row r="51726" spans="1:3" x14ac:dyDescent="0.25">
      <c r="A51726" s="2" t="s">
        <v>51769</v>
      </c>
      <c r="B51726" s="2">
        <v>8769701</v>
      </c>
      <c r="C51726" s="2" t="s">
        <v>3</v>
      </c>
    </row>
    <row r="51727" spans="1:3" x14ac:dyDescent="0.25">
      <c r="A51727" s="2" t="s">
        <v>51770</v>
      </c>
      <c r="B51727" s="2">
        <v>8770099</v>
      </c>
      <c r="C51727" s="2" t="s">
        <v>13</v>
      </c>
    </row>
    <row r="51728" spans="1:3" x14ac:dyDescent="0.25">
      <c r="A51728" s="2" t="s">
        <v>51771</v>
      </c>
      <c r="B51728" s="2">
        <v>8771728</v>
      </c>
      <c r="C51728" s="2" t="s">
        <v>6</v>
      </c>
    </row>
    <row r="51729" spans="1:3" x14ac:dyDescent="0.25">
      <c r="A51729" s="2" t="s">
        <v>51772</v>
      </c>
      <c r="B51729" s="2">
        <v>8778119</v>
      </c>
      <c r="C51729" s="2" t="s">
        <v>9</v>
      </c>
    </row>
    <row r="51730" spans="1:3" x14ac:dyDescent="0.25">
      <c r="A51730" s="2" t="s">
        <v>51773</v>
      </c>
      <c r="B51730" s="2">
        <v>8782778</v>
      </c>
      <c r="C51730" s="2" t="s">
        <v>9</v>
      </c>
    </row>
    <row r="51731" spans="1:3" x14ac:dyDescent="0.25">
      <c r="A51731" s="2" t="s">
        <v>51774</v>
      </c>
      <c r="B51731" s="2">
        <v>8793228</v>
      </c>
      <c r="C51731" s="2" t="s">
        <v>10</v>
      </c>
    </row>
    <row r="51732" spans="1:3" x14ac:dyDescent="0.25">
      <c r="A51732" s="2" t="s">
        <v>51775</v>
      </c>
      <c r="B51732" s="2">
        <v>8797706</v>
      </c>
      <c r="C51732" s="2" t="s">
        <v>7</v>
      </c>
    </row>
    <row r="51733" spans="1:3" x14ac:dyDescent="0.25">
      <c r="A51733" s="2" t="s">
        <v>51776</v>
      </c>
      <c r="B51733" s="2">
        <v>8815140</v>
      </c>
      <c r="C51733" s="2" t="s">
        <v>9</v>
      </c>
    </row>
    <row r="51734" spans="1:3" x14ac:dyDescent="0.25">
      <c r="A51734" s="2" t="s">
        <v>51777</v>
      </c>
      <c r="B51734" s="2">
        <v>8820293</v>
      </c>
      <c r="C51734" s="2" t="s">
        <v>3</v>
      </c>
    </row>
    <row r="51735" spans="1:3" x14ac:dyDescent="0.25">
      <c r="A51735" s="2" t="s">
        <v>51778</v>
      </c>
      <c r="B51735" s="2">
        <v>8824084</v>
      </c>
      <c r="C51735" s="2" t="s">
        <v>10</v>
      </c>
    </row>
    <row r="51736" spans="1:3" x14ac:dyDescent="0.25">
      <c r="A51736" s="2" t="s">
        <v>51779</v>
      </c>
      <c r="B51736" s="2">
        <v>8826563</v>
      </c>
      <c r="C51736" s="2" t="s">
        <v>4</v>
      </c>
    </row>
    <row r="51737" spans="1:3" x14ac:dyDescent="0.25">
      <c r="A51737" s="2" t="s">
        <v>51780</v>
      </c>
      <c r="B51737" s="2">
        <v>8829333</v>
      </c>
      <c r="C51737" s="2" t="s">
        <v>11</v>
      </c>
    </row>
    <row r="51738" spans="1:3" x14ac:dyDescent="0.25">
      <c r="A51738" s="2" t="s">
        <v>51781</v>
      </c>
      <c r="B51738" s="2">
        <v>8834182</v>
      </c>
      <c r="C51738" s="2" t="s">
        <v>6</v>
      </c>
    </row>
    <row r="51739" spans="1:3" x14ac:dyDescent="0.25">
      <c r="A51739" s="2" t="s">
        <v>51782</v>
      </c>
      <c r="B51739" s="2">
        <v>8839202</v>
      </c>
      <c r="C51739" s="2" t="s">
        <v>79</v>
      </c>
    </row>
    <row r="51740" spans="1:3" x14ac:dyDescent="0.25">
      <c r="A51740" s="2" t="s">
        <v>51783</v>
      </c>
      <c r="B51740" s="2">
        <v>8842747</v>
      </c>
      <c r="C51740" s="2" t="s">
        <v>5</v>
      </c>
    </row>
    <row r="51741" spans="1:3" x14ac:dyDescent="0.25">
      <c r="A51741" s="2" t="s">
        <v>51784</v>
      </c>
      <c r="B51741" s="2">
        <v>8846499</v>
      </c>
      <c r="C51741" s="2" t="s">
        <v>7</v>
      </c>
    </row>
    <row r="51742" spans="1:3" x14ac:dyDescent="0.25">
      <c r="A51742" s="2" t="s">
        <v>51785</v>
      </c>
      <c r="B51742" s="2">
        <v>8850704</v>
      </c>
      <c r="C51742" s="2" t="s">
        <v>10</v>
      </c>
    </row>
    <row r="51743" spans="1:3" x14ac:dyDescent="0.25">
      <c r="A51743" s="2" t="s">
        <v>51786</v>
      </c>
      <c r="B51743" s="2">
        <v>8854093</v>
      </c>
      <c r="C51743" s="2" t="s">
        <v>5</v>
      </c>
    </row>
    <row r="51744" spans="1:3" x14ac:dyDescent="0.25">
      <c r="A51744" s="2" t="s">
        <v>51787</v>
      </c>
      <c r="B51744" s="2">
        <v>8857324</v>
      </c>
      <c r="C51744" s="2" t="s">
        <v>4</v>
      </c>
    </row>
    <row r="51745" spans="1:3" x14ac:dyDescent="0.25">
      <c r="A51745" s="2" t="s">
        <v>51788</v>
      </c>
      <c r="B51745" s="2">
        <v>8858111</v>
      </c>
      <c r="C51745" s="2" t="s">
        <v>7</v>
      </c>
    </row>
    <row r="51746" spans="1:3" x14ac:dyDescent="0.25">
      <c r="A51746" s="2" t="s">
        <v>51789</v>
      </c>
      <c r="B51746" s="2">
        <v>8858184</v>
      </c>
      <c r="C51746" s="2" t="s">
        <v>9</v>
      </c>
    </row>
    <row r="51747" spans="1:3" x14ac:dyDescent="0.25">
      <c r="A51747" s="2" t="s">
        <v>51790</v>
      </c>
      <c r="B51747" s="2">
        <v>8869539</v>
      </c>
      <c r="C51747" s="2" t="s">
        <v>9</v>
      </c>
    </row>
    <row r="51748" spans="1:3" x14ac:dyDescent="0.25">
      <c r="A51748" s="2" t="s">
        <v>51791</v>
      </c>
      <c r="B51748" s="2">
        <v>8871556</v>
      </c>
      <c r="C51748" s="2" t="s">
        <v>4</v>
      </c>
    </row>
    <row r="51749" spans="1:3" x14ac:dyDescent="0.25">
      <c r="A51749" s="2" t="s">
        <v>51792</v>
      </c>
      <c r="B51749" s="2">
        <v>8879568</v>
      </c>
      <c r="C51749" s="2" t="s">
        <v>13</v>
      </c>
    </row>
    <row r="51750" spans="1:3" x14ac:dyDescent="0.25">
      <c r="A51750" s="2" t="s">
        <v>51793</v>
      </c>
      <c r="B51750" s="2">
        <v>8885283</v>
      </c>
      <c r="C51750" s="2" t="s">
        <v>79</v>
      </c>
    </row>
    <row r="51751" spans="1:3" x14ac:dyDescent="0.25">
      <c r="A51751" s="2" t="s">
        <v>51794</v>
      </c>
      <c r="B51751" s="2">
        <v>8889010</v>
      </c>
      <c r="C51751" s="2" t="s">
        <v>79</v>
      </c>
    </row>
    <row r="51752" spans="1:3" x14ac:dyDescent="0.25">
      <c r="A51752" s="2" t="s">
        <v>51795</v>
      </c>
      <c r="B51752" s="2">
        <v>8892314</v>
      </c>
      <c r="C51752" s="2" t="s">
        <v>79</v>
      </c>
    </row>
    <row r="51753" spans="1:3" x14ac:dyDescent="0.25">
      <c r="A51753" s="2" t="s">
        <v>51796</v>
      </c>
      <c r="B51753" s="2">
        <v>8917348</v>
      </c>
      <c r="C51753" s="2" t="s">
        <v>10</v>
      </c>
    </row>
    <row r="51754" spans="1:3" x14ac:dyDescent="0.25">
      <c r="A51754" s="2" t="s">
        <v>51797</v>
      </c>
      <c r="B51754" s="2">
        <v>8919900</v>
      </c>
      <c r="C51754" s="2" t="s">
        <v>5</v>
      </c>
    </row>
    <row r="51755" spans="1:3" x14ac:dyDescent="0.25">
      <c r="A51755" s="2" t="s">
        <v>51798</v>
      </c>
      <c r="B51755" s="2">
        <v>8920197</v>
      </c>
      <c r="C51755" s="2" t="s">
        <v>7</v>
      </c>
    </row>
    <row r="51756" spans="1:3" x14ac:dyDescent="0.25">
      <c r="A51756" s="2" t="s">
        <v>51799</v>
      </c>
      <c r="B51756" s="2">
        <v>8923941</v>
      </c>
      <c r="C51756" s="2" t="s">
        <v>9</v>
      </c>
    </row>
    <row r="51757" spans="1:3" x14ac:dyDescent="0.25">
      <c r="A51757" s="2" t="s">
        <v>51800</v>
      </c>
      <c r="B51757" s="2">
        <v>8941537</v>
      </c>
      <c r="C51757" s="2" t="s">
        <v>9</v>
      </c>
    </row>
    <row r="51758" spans="1:3" x14ac:dyDescent="0.25">
      <c r="A51758" s="2" t="s">
        <v>51801</v>
      </c>
      <c r="B51758" s="2">
        <v>8948160</v>
      </c>
      <c r="C51758" s="2" t="s">
        <v>4</v>
      </c>
    </row>
    <row r="51759" spans="1:3" x14ac:dyDescent="0.25">
      <c r="A51759" s="2" t="s">
        <v>51802</v>
      </c>
      <c r="B51759" s="2">
        <v>8948430</v>
      </c>
      <c r="C51759" s="2" t="s">
        <v>11</v>
      </c>
    </row>
    <row r="51760" spans="1:3" x14ac:dyDescent="0.25">
      <c r="A51760" s="2" t="s">
        <v>51803</v>
      </c>
      <c r="B51760" s="2">
        <v>8948883</v>
      </c>
      <c r="C51760" s="2" t="s">
        <v>12</v>
      </c>
    </row>
    <row r="51761" spans="1:3" x14ac:dyDescent="0.25">
      <c r="A51761" s="2" t="s">
        <v>51804</v>
      </c>
      <c r="B51761" s="2">
        <v>8967971</v>
      </c>
      <c r="C51761" s="2" t="s">
        <v>4</v>
      </c>
    </row>
    <row r="51762" spans="1:3" x14ac:dyDescent="0.25">
      <c r="A51762" s="2" t="s">
        <v>51805</v>
      </c>
      <c r="B51762" s="2">
        <v>8969694</v>
      </c>
      <c r="C51762" s="2" t="s">
        <v>9</v>
      </c>
    </row>
    <row r="51763" spans="1:3" x14ac:dyDescent="0.25">
      <c r="A51763" s="2" t="s">
        <v>51806</v>
      </c>
      <c r="B51763" s="2">
        <v>8972901</v>
      </c>
      <c r="C51763" s="2" t="s">
        <v>3</v>
      </c>
    </row>
    <row r="51764" spans="1:3" x14ac:dyDescent="0.25">
      <c r="A51764" s="2" t="s">
        <v>51807</v>
      </c>
      <c r="B51764" s="2">
        <v>8973560</v>
      </c>
      <c r="C51764" s="2" t="s">
        <v>7</v>
      </c>
    </row>
    <row r="51765" spans="1:3" x14ac:dyDescent="0.25">
      <c r="A51765" s="2" t="s">
        <v>51808</v>
      </c>
      <c r="B51765" s="2">
        <v>8978135</v>
      </c>
      <c r="C51765" s="2" t="s">
        <v>6</v>
      </c>
    </row>
    <row r="51766" spans="1:3" x14ac:dyDescent="0.25">
      <c r="A51766" s="2" t="s">
        <v>51809</v>
      </c>
      <c r="B51766" s="2">
        <v>8984811</v>
      </c>
      <c r="C51766" s="2" t="s">
        <v>7</v>
      </c>
    </row>
    <row r="51767" spans="1:3" x14ac:dyDescent="0.25">
      <c r="A51767" s="2" t="s">
        <v>51810</v>
      </c>
      <c r="B51767" s="2">
        <v>8985413</v>
      </c>
      <c r="C51767" s="2" t="s">
        <v>9</v>
      </c>
    </row>
    <row r="51768" spans="1:3" x14ac:dyDescent="0.25">
      <c r="A51768" s="2" t="s">
        <v>51811</v>
      </c>
      <c r="B51768" s="2">
        <v>8991544</v>
      </c>
      <c r="C51768" s="2" t="s">
        <v>12</v>
      </c>
    </row>
    <row r="51769" spans="1:3" x14ac:dyDescent="0.25">
      <c r="A51769" s="2" t="s">
        <v>51812</v>
      </c>
      <c r="B51769" s="2">
        <v>8991941</v>
      </c>
      <c r="C51769" s="2" t="s">
        <v>7</v>
      </c>
    </row>
    <row r="51770" spans="1:3" x14ac:dyDescent="0.25">
      <c r="A51770" s="2" t="s">
        <v>51813</v>
      </c>
      <c r="B51770" s="2">
        <v>8996087</v>
      </c>
      <c r="C51770" s="2" t="s">
        <v>7</v>
      </c>
    </row>
    <row r="51771" spans="1:3" x14ac:dyDescent="0.25">
      <c r="A51771" s="2" t="s">
        <v>51814</v>
      </c>
      <c r="B51771" s="2">
        <v>9000690</v>
      </c>
      <c r="C51771" s="2" t="s">
        <v>79</v>
      </c>
    </row>
    <row r="51772" spans="1:3" x14ac:dyDescent="0.25">
      <c r="A51772" s="2" t="s">
        <v>51815</v>
      </c>
      <c r="B51772" s="2">
        <v>9001540</v>
      </c>
      <c r="C51772" s="2" t="s">
        <v>4</v>
      </c>
    </row>
    <row r="51773" spans="1:3" x14ac:dyDescent="0.25">
      <c r="A51773" s="2" t="s">
        <v>51816</v>
      </c>
      <c r="B51773" s="2">
        <v>9014848</v>
      </c>
      <c r="C51773" s="2" t="s">
        <v>4</v>
      </c>
    </row>
    <row r="51774" spans="1:3" x14ac:dyDescent="0.25">
      <c r="A51774" s="2" t="s">
        <v>51817</v>
      </c>
      <c r="B51774" s="2">
        <v>9026565</v>
      </c>
      <c r="C51774" s="2" t="s">
        <v>6</v>
      </c>
    </row>
    <row r="51775" spans="1:3" x14ac:dyDescent="0.25">
      <c r="A51775" s="2" t="s">
        <v>51818</v>
      </c>
      <c r="B51775" s="2">
        <v>9027275</v>
      </c>
      <c r="C51775" s="2" t="s">
        <v>6</v>
      </c>
    </row>
    <row r="51776" spans="1:3" x14ac:dyDescent="0.25">
      <c r="A51776" s="2" t="s">
        <v>51819</v>
      </c>
      <c r="B51776" s="2">
        <v>9027873</v>
      </c>
      <c r="C51776" s="2" t="s">
        <v>6</v>
      </c>
    </row>
    <row r="51777" spans="1:3" x14ac:dyDescent="0.25">
      <c r="A51777" s="2" t="s">
        <v>51820</v>
      </c>
      <c r="B51777" s="2">
        <v>9033869</v>
      </c>
      <c r="C51777" s="2" t="s">
        <v>13</v>
      </c>
    </row>
    <row r="51778" spans="1:3" x14ac:dyDescent="0.25">
      <c r="A51778" s="2" t="s">
        <v>51821</v>
      </c>
      <c r="B51778" s="2">
        <v>9035866</v>
      </c>
      <c r="C51778" s="2" t="s">
        <v>12</v>
      </c>
    </row>
    <row r="51779" spans="1:3" x14ac:dyDescent="0.25">
      <c r="A51779" s="2" t="s">
        <v>51822</v>
      </c>
      <c r="B51779" s="2">
        <v>9038199</v>
      </c>
      <c r="C51779" s="2" t="s">
        <v>8</v>
      </c>
    </row>
    <row r="51780" spans="1:3" x14ac:dyDescent="0.25">
      <c r="A51780" s="2" t="s">
        <v>51823</v>
      </c>
      <c r="B51780" s="2">
        <v>9042742</v>
      </c>
      <c r="C51780" s="2" t="s">
        <v>4</v>
      </c>
    </row>
    <row r="51781" spans="1:3" x14ac:dyDescent="0.25">
      <c r="A51781" s="2" t="s">
        <v>51824</v>
      </c>
      <c r="B51781" s="2">
        <v>9044351</v>
      </c>
      <c r="C51781" s="2" t="s">
        <v>9</v>
      </c>
    </row>
    <row r="51782" spans="1:3" x14ac:dyDescent="0.25">
      <c r="A51782" s="2" t="s">
        <v>51825</v>
      </c>
      <c r="B51782" s="2">
        <v>9045613</v>
      </c>
      <c r="C51782" s="2" t="s">
        <v>4</v>
      </c>
    </row>
    <row r="51783" spans="1:3" x14ac:dyDescent="0.25">
      <c r="A51783" s="2" t="s">
        <v>51826</v>
      </c>
      <c r="B51783" s="2">
        <v>9045941</v>
      </c>
      <c r="C51783" s="2" t="s">
        <v>11</v>
      </c>
    </row>
    <row r="51784" spans="1:3" x14ac:dyDescent="0.25">
      <c r="A51784" s="2" t="s">
        <v>51827</v>
      </c>
      <c r="B51784" s="2">
        <v>9113598</v>
      </c>
      <c r="C51784" s="2" t="s">
        <v>9</v>
      </c>
    </row>
    <row r="51785" spans="1:3" x14ac:dyDescent="0.25">
      <c r="A51785" s="2" t="s">
        <v>51828</v>
      </c>
      <c r="B51785" s="2">
        <v>9117968</v>
      </c>
      <c r="C51785" s="2" t="s">
        <v>13</v>
      </c>
    </row>
    <row r="51786" spans="1:3" x14ac:dyDescent="0.25">
      <c r="A51786" s="2" t="s">
        <v>51829</v>
      </c>
      <c r="B51786" s="2">
        <v>9121830</v>
      </c>
      <c r="C51786" s="2" t="s">
        <v>5</v>
      </c>
    </row>
    <row r="51787" spans="1:3" x14ac:dyDescent="0.25">
      <c r="A51787" s="2" t="s">
        <v>51830</v>
      </c>
      <c r="B51787" s="2">
        <v>9129538</v>
      </c>
      <c r="C51787" s="2" t="s">
        <v>5</v>
      </c>
    </row>
    <row r="51788" spans="1:3" x14ac:dyDescent="0.25">
      <c r="A51788" s="2" t="s">
        <v>51831</v>
      </c>
      <c r="B51788" s="2">
        <v>9135392</v>
      </c>
      <c r="C51788" s="2" t="s">
        <v>9</v>
      </c>
    </row>
    <row r="51789" spans="1:3" x14ac:dyDescent="0.25">
      <c r="A51789" s="2" t="s">
        <v>51832</v>
      </c>
      <c r="B51789" s="2">
        <v>9144865</v>
      </c>
      <c r="C51789" s="2" t="s">
        <v>8</v>
      </c>
    </row>
    <row r="51790" spans="1:3" x14ac:dyDescent="0.25">
      <c r="A51790" s="2" t="s">
        <v>51833</v>
      </c>
      <c r="B51790" s="2">
        <v>9151838</v>
      </c>
      <c r="C51790" s="2" t="s">
        <v>5</v>
      </c>
    </row>
    <row r="51791" spans="1:3" x14ac:dyDescent="0.25">
      <c r="A51791" s="2" t="s">
        <v>51834</v>
      </c>
      <c r="B51791" s="2">
        <v>9152323</v>
      </c>
      <c r="C51791" s="2" t="s">
        <v>11</v>
      </c>
    </row>
    <row r="51792" spans="1:3" x14ac:dyDescent="0.25">
      <c r="A51792" s="2" t="s">
        <v>51835</v>
      </c>
      <c r="B51792" s="2">
        <v>9152471</v>
      </c>
      <c r="C51792" s="2" t="s">
        <v>11</v>
      </c>
    </row>
    <row r="51793" spans="1:3" x14ac:dyDescent="0.25">
      <c r="A51793" s="2" t="s">
        <v>51836</v>
      </c>
      <c r="B51793" s="2">
        <v>9154427</v>
      </c>
      <c r="C51793" s="2" t="s">
        <v>11</v>
      </c>
    </row>
    <row r="51794" spans="1:3" x14ac:dyDescent="0.25">
      <c r="A51794" s="2" t="s">
        <v>51837</v>
      </c>
      <c r="B51794" s="2">
        <v>9156386</v>
      </c>
      <c r="C51794" s="2" t="s">
        <v>7</v>
      </c>
    </row>
    <row r="51795" spans="1:3" x14ac:dyDescent="0.25">
      <c r="A51795" s="2" t="s">
        <v>51838</v>
      </c>
      <c r="B51795" s="2">
        <v>9159121</v>
      </c>
      <c r="C51795" s="2" t="s">
        <v>9</v>
      </c>
    </row>
    <row r="51796" spans="1:3" x14ac:dyDescent="0.25">
      <c r="A51796" s="2" t="s">
        <v>51839</v>
      </c>
      <c r="B51796" s="2">
        <v>9160962</v>
      </c>
      <c r="C51796" s="2" t="s">
        <v>9</v>
      </c>
    </row>
    <row r="51797" spans="1:3" x14ac:dyDescent="0.25">
      <c r="A51797" s="2" t="s">
        <v>51840</v>
      </c>
      <c r="B51797" s="2">
        <v>9161313</v>
      </c>
      <c r="C51797" s="2" t="s">
        <v>9</v>
      </c>
    </row>
    <row r="51798" spans="1:3" x14ac:dyDescent="0.25">
      <c r="A51798" s="2" t="s">
        <v>51841</v>
      </c>
      <c r="B51798" s="2">
        <v>9166963</v>
      </c>
      <c r="C51798" s="2" t="s">
        <v>9</v>
      </c>
    </row>
    <row r="51799" spans="1:3" x14ac:dyDescent="0.25">
      <c r="A51799" s="2" t="s">
        <v>51842</v>
      </c>
      <c r="B51799" s="2">
        <v>9173715</v>
      </c>
      <c r="C51799" s="2" t="s">
        <v>9</v>
      </c>
    </row>
    <row r="51800" spans="1:3" x14ac:dyDescent="0.25">
      <c r="A51800" s="2" t="s">
        <v>51843</v>
      </c>
      <c r="B51800" s="2">
        <v>9175805</v>
      </c>
      <c r="C51800" s="2" t="s">
        <v>13</v>
      </c>
    </row>
    <row r="51801" spans="1:3" x14ac:dyDescent="0.25">
      <c r="A51801" s="2" t="s">
        <v>51844</v>
      </c>
      <c r="B51801" s="2">
        <v>9189279</v>
      </c>
      <c r="C51801" s="2" t="s">
        <v>7</v>
      </c>
    </row>
    <row r="51802" spans="1:3" x14ac:dyDescent="0.25">
      <c r="A51802" s="2" t="s">
        <v>51845</v>
      </c>
      <c r="B51802" s="2">
        <v>9204473</v>
      </c>
      <c r="C51802" s="2" t="s">
        <v>13</v>
      </c>
    </row>
    <row r="51803" spans="1:3" x14ac:dyDescent="0.25">
      <c r="A51803" s="2" t="s">
        <v>51846</v>
      </c>
      <c r="B51803" s="2">
        <v>9207849</v>
      </c>
      <c r="C51803" s="2" t="s">
        <v>8</v>
      </c>
    </row>
    <row r="51804" spans="1:3" x14ac:dyDescent="0.25">
      <c r="A51804" s="2" t="s">
        <v>51847</v>
      </c>
      <c r="B51804" s="2">
        <v>9212777</v>
      </c>
      <c r="C51804" s="2" t="s">
        <v>9</v>
      </c>
    </row>
    <row r="51805" spans="1:3" x14ac:dyDescent="0.25">
      <c r="A51805" s="2" t="s">
        <v>51848</v>
      </c>
      <c r="B51805" s="2">
        <v>9213701</v>
      </c>
      <c r="C51805" s="2" t="s">
        <v>8</v>
      </c>
    </row>
    <row r="51806" spans="1:3" x14ac:dyDescent="0.25">
      <c r="A51806" s="2" t="s">
        <v>51849</v>
      </c>
      <c r="B51806" s="2">
        <v>9228097</v>
      </c>
      <c r="C51806" s="2" t="s">
        <v>11</v>
      </c>
    </row>
    <row r="51807" spans="1:3" x14ac:dyDescent="0.25">
      <c r="A51807" s="2" t="s">
        <v>51850</v>
      </c>
      <c r="B51807" s="2">
        <v>9228253</v>
      </c>
      <c r="C51807" s="2" t="s">
        <v>11</v>
      </c>
    </row>
    <row r="51808" spans="1:3" x14ac:dyDescent="0.25">
      <c r="A51808" s="2" t="s">
        <v>51851</v>
      </c>
      <c r="B51808" s="2">
        <v>9231586</v>
      </c>
      <c r="C51808" s="2" t="s">
        <v>9</v>
      </c>
    </row>
    <row r="51809" spans="1:3" x14ac:dyDescent="0.25">
      <c r="A51809" s="2" t="s">
        <v>51852</v>
      </c>
      <c r="B51809" s="2">
        <v>9235571</v>
      </c>
      <c r="C51809" s="2" t="s">
        <v>9</v>
      </c>
    </row>
    <row r="51810" spans="1:3" x14ac:dyDescent="0.25">
      <c r="A51810" s="2" t="s">
        <v>51853</v>
      </c>
      <c r="B51810" s="2">
        <v>9237798</v>
      </c>
      <c r="C51810" s="2" t="s">
        <v>7</v>
      </c>
    </row>
    <row r="51811" spans="1:3" x14ac:dyDescent="0.25">
      <c r="A51811" s="2" t="s">
        <v>51854</v>
      </c>
      <c r="B51811" s="2">
        <v>9237971</v>
      </c>
      <c r="C51811" s="2" t="s">
        <v>6</v>
      </c>
    </row>
    <row r="51812" spans="1:3" x14ac:dyDescent="0.25">
      <c r="A51812" s="2" t="s">
        <v>51855</v>
      </c>
      <c r="B51812" s="2">
        <v>9239381</v>
      </c>
      <c r="C51812" s="2" t="s">
        <v>10</v>
      </c>
    </row>
    <row r="51813" spans="1:3" x14ac:dyDescent="0.25">
      <c r="A51813" s="2" t="s">
        <v>51856</v>
      </c>
      <c r="B51813" s="2">
        <v>9246693</v>
      </c>
      <c r="C51813" s="2" t="s">
        <v>6</v>
      </c>
    </row>
    <row r="51814" spans="1:3" x14ac:dyDescent="0.25">
      <c r="A51814" s="2" t="s">
        <v>51857</v>
      </c>
      <c r="B51814" s="2">
        <v>9251251</v>
      </c>
      <c r="C51814" s="2" t="s">
        <v>7</v>
      </c>
    </row>
    <row r="51815" spans="1:3" x14ac:dyDescent="0.25">
      <c r="A51815" s="2" t="s">
        <v>51858</v>
      </c>
      <c r="B51815" s="2">
        <v>9263665</v>
      </c>
      <c r="C51815" s="2" t="s">
        <v>9</v>
      </c>
    </row>
    <row r="51816" spans="1:3" x14ac:dyDescent="0.25">
      <c r="A51816" s="2" t="s">
        <v>51859</v>
      </c>
      <c r="B51816" s="2">
        <v>9268295</v>
      </c>
      <c r="C51816" s="2" t="s">
        <v>6</v>
      </c>
    </row>
    <row r="51817" spans="1:3" x14ac:dyDescent="0.25">
      <c r="A51817" s="2" t="s">
        <v>51860</v>
      </c>
      <c r="B51817" s="2">
        <v>9268575</v>
      </c>
      <c r="C51817" s="2" t="s">
        <v>10</v>
      </c>
    </row>
    <row r="51818" spans="1:3" x14ac:dyDescent="0.25">
      <c r="A51818" s="2" t="s">
        <v>51861</v>
      </c>
      <c r="B51818" s="2">
        <v>9268976</v>
      </c>
      <c r="C51818" s="2" t="s">
        <v>7</v>
      </c>
    </row>
    <row r="51819" spans="1:3" x14ac:dyDescent="0.25">
      <c r="A51819" s="2" t="s">
        <v>51862</v>
      </c>
      <c r="B51819" s="2">
        <v>9269974</v>
      </c>
      <c r="C51819" s="2" t="s">
        <v>6</v>
      </c>
    </row>
    <row r="51820" spans="1:3" x14ac:dyDescent="0.25">
      <c r="A51820" s="2" t="s">
        <v>51863</v>
      </c>
      <c r="B51820" s="2">
        <v>9277050</v>
      </c>
      <c r="C51820" s="2" t="s">
        <v>11</v>
      </c>
    </row>
    <row r="51821" spans="1:3" x14ac:dyDescent="0.25">
      <c r="A51821" s="2" t="s">
        <v>51864</v>
      </c>
      <c r="B51821" s="2">
        <v>9280036</v>
      </c>
      <c r="C51821" s="2" t="s">
        <v>7</v>
      </c>
    </row>
    <row r="51822" spans="1:3" x14ac:dyDescent="0.25">
      <c r="A51822" s="2" t="s">
        <v>51865</v>
      </c>
      <c r="B51822" s="2">
        <v>9280225</v>
      </c>
      <c r="C51822" s="2" t="s">
        <v>5</v>
      </c>
    </row>
    <row r="51823" spans="1:3" x14ac:dyDescent="0.25">
      <c r="A51823" s="2" t="s">
        <v>51866</v>
      </c>
      <c r="B51823" s="2">
        <v>9286539</v>
      </c>
      <c r="C51823" s="2" t="s">
        <v>11</v>
      </c>
    </row>
    <row r="51824" spans="1:3" x14ac:dyDescent="0.25">
      <c r="A51824" s="2" t="s">
        <v>51867</v>
      </c>
      <c r="B51824" s="2">
        <v>9292020</v>
      </c>
      <c r="C51824" s="2" t="s">
        <v>11</v>
      </c>
    </row>
    <row r="51825" spans="1:3" x14ac:dyDescent="0.25">
      <c r="A51825" s="2" t="s">
        <v>51868</v>
      </c>
      <c r="B51825" s="2">
        <v>9294510</v>
      </c>
      <c r="C51825" s="2" t="s">
        <v>12</v>
      </c>
    </row>
    <row r="51826" spans="1:3" x14ac:dyDescent="0.25">
      <c r="A51826" s="2" t="s">
        <v>51869</v>
      </c>
      <c r="B51826" s="2">
        <v>9295843</v>
      </c>
      <c r="C51826" s="2" t="s">
        <v>10</v>
      </c>
    </row>
    <row r="51827" spans="1:3" x14ac:dyDescent="0.25">
      <c r="A51827" s="2" t="s">
        <v>51870</v>
      </c>
      <c r="B51827" s="2">
        <v>9296821</v>
      </c>
      <c r="C51827" s="2" t="s">
        <v>5</v>
      </c>
    </row>
    <row r="51828" spans="1:3" x14ac:dyDescent="0.25">
      <c r="A51828" s="2" t="s">
        <v>51871</v>
      </c>
      <c r="B51828" s="2">
        <v>9297121</v>
      </c>
      <c r="C51828" s="2" t="s">
        <v>12</v>
      </c>
    </row>
    <row r="51829" spans="1:3" x14ac:dyDescent="0.25">
      <c r="A51829" s="2" t="s">
        <v>51872</v>
      </c>
      <c r="B51829" s="2">
        <v>9300419</v>
      </c>
      <c r="C51829" s="2" t="s">
        <v>79</v>
      </c>
    </row>
    <row r="51830" spans="1:3" x14ac:dyDescent="0.25">
      <c r="A51830" s="2" t="s">
        <v>51873</v>
      </c>
      <c r="B51830" s="2">
        <v>9303736</v>
      </c>
      <c r="C51830" s="2" t="s">
        <v>11</v>
      </c>
    </row>
    <row r="51831" spans="1:3" x14ac:dyDescent="0.25">
      <c r="A51831" s="2" t="s">
        <v>51874</v>
      </c>
      <c r="B51831" s="2">
        <v>9304350</v>
      </c>
      <c r="C51831" s="2" t="s">
        <v>7</v>
      </c>
    </row>
    <row r="51832" spans="1:3" x14ac:dyDescent="0.25">
      <c r="A51832" s="2" t="s">
        <v>51875</v>
      </c>
      <c r="B51832" s="2">
        <v>9309267</v>
      </c>
      <c r="C51832" s="2" t="s">
        <v>6</v>
      </c>
    </row>
    <row r="51833" spans="1:3" x14ac:dyDescent="0.25">
      <c r="A51833" s="2" t="s">
        <v>51876</v>
      </c>
      <c r="B51833" s="2">
        <v>9310862</v>
      </c>
      <c r="C51833" s="2" t="s">
        <v>4</v>
      </c>
    </row>
    <row r="51834" spans="1:3" x14ac:dyDescent="0.25">
      <c r="A51834" s="2" t="s">
        <v>51877</v>
      </c>
      <c r="B51834" s="2">
        <v>9322266</v>
      </c>
      <c r="C51834" s="2" t="s">
        <v>12</v>
      </c>
    </row>
    <row r="51835" spans="1:3" x14ac:dyDescent="0.25">
      <c r="A51835" s="2" t="s">
        <v>51878</v>
      </c>
      <c r="B51835" s="2">
        <v>9322668</v>
      </c>
      <c r="C51835" s="2" t="s">
        <v>4</v>
      </c>
    </row>
    <row r="51836" spans="1:3" x14ac:dyDescent="0.25">
      <c r="A51836" s="2" t="s">
        <v>51879</v>
      </c>
      <c r="B51836" s="2">
        <v>9556118</v>
      </c>
      <c r="C51836" s="2" t="s">
        <v>7</v>
      </c>
    </row>
    <row r="51837" spans="1:3" x14ac:dyDescent="0.25">
      <c r="A51837" s="2" t="s">
        <v>51880</v>
      </c>
      <c r="B51837" s="2">
        <v>9556810</v>
      </c>
      <c r="C51837" s="2" t="s">
        <v>4</v>
      </c>
    </row>
    <row r="51838" spans="1:3" x14ac:dyDescent="0.25">
      <c r="A51838" s="2" t="s">
        <v>51881</v>
      </c>
      <c r="B51838" s="2">
        <v>9557487</v>
      </c>
      <c r="C51838" s="2" t="s">
        <v>4</v>
      </c>
    </row>
    <row r="51839" spans="1:3" x14ac:dyDescent="0.25">
      <c r="A51839" s="2" t="s">
        <v>51882</v>
      </c>
      <c r="B51839" s="2">
        <v>9570570</v>
      </c>
      <c r="C51839" s="2" t="s">
        <v>9</v>
      </c>
    </row>
    <row r="51840" spans="1:3" x14ac:dyDescent="0.25">
      <c r="A51840" s="2" t="s">
        <v>51883</v>
      </c>
      <c r="B51840" s="2">
        <v>9580271</v>
      </c>
      <c r="C51840" s="2" t="s">
        <v>9</v>
      </c>
    </row>
    <row r="51841" spans="1:3" x14ac:dyDescent="0.25">
      <c r="A51841" s="2" t="s">
        <v>51884</v>
      </c>
      <c r="B51841" s="2">
        <v>9583278</v>
      </c>
      <c r="C51841" s="2" t="s">
        <v>4</v>
      </c>
    </row>
    <row r="51842" spans="1:3" x14ac:dyDescent="0.25">
      <c r="A51842" s="2" t="s">
        <v>51885</v>
      </c>
      <c r="B51842" s="2">
        <v>9586727</v>
      </c>
      <c r="C51842" s="2" t="s">
        <v>3</v>
      </c>
    </row>
    <row r="51843" spans="1:3" x14ac:dyDescent="0.25">
      <c r="A51843" s="2" t="s">
        <v>51886</v>
      </c>
      <c r="B51843" s="2">
        <v>9587495</v>
      </c>
      <c r="C51843" s="2" t="s">
        <v>9</v>
      </c>
    </row>
    <row r="51844" spans="1:3" x14ac:dyDescent="0.25">
      <c r="A51844" s="2" t="s">
        <v>51887</v>
      </c>
      <c r="B51844" s="2">
        <v>9597897</v>
      </c>
      <c r="C51844" s="2" t="s">
        <v>5</v>
      </c>
    </row>
    <row r="51845" spans="1:3" x14ac:dyDescent="0.25">
      <c r="A51845" s="2" t="s">
        <v>51888</v>
      </c>
      <c r="B51845" s="2">
        <v>9598286</v>
      </c>
      <c r="C51845" s="2" t="s">
        <v>9</v>
      </c>
    </row>
    <row r="51846" spans="1:3" x14ac:dyDescent="0.25">
      <c r="A51846" s="2" t="s">
        <v>51889</v>
      </c>
      <c r="B51846" s="2">
        <v>9606750</v>
      </c>
      <c r="C51846" s="2" t="s">
        <v>7</v>
      </c>
    </row>
    <row r="51847" spans="1:3" x14ac:dyDescent="0.25">
      <c r="A51847" s="2" t="s">
        <v>51890</v>
      </c>
      <c r="B51847" s="2">
        <v>9608661</v>
      </c>
      <c r="C51847" s="2" t="s">
        <v>12</v>
      </c>
    </row>
    <row r="51848" spans="1:3" x14ac:dyDescent="0.25">
      <c r="A51848" s="2" t="s">
        <v>51891</v>
      </c>
      <c r="B51848" s="2">
        <v>9611756</v>
      </c>
      <c r="C51848" s="2" t="s">
        <v>11</v>
      </c>
    </row>
    <row r="51849" spans="1:3" x14ac:dyDescent="0.25">
      <c r="A51849" s="2" t="s">
        <v>51892</v>
      </c>
      <c r="B51849" s="2">
        <v>9621047</v>
      </c>
      <c r="C51849" s="2" t="s">
        <v>4</v>
      </c>
    </row>
    <row r="51850" spans="1:3" x14ac:dyDescent="0.25">
      <c r="A51850" s="2" t="s">
        <v>51893</v>
      </c>
      <c r="B51850" s="2">
        <v>9621102</v>
      </c>
      <c r="C51850" s="2" t="s">
        <v>4</v>
      </c>
    </row>
    <row r="51851" spans="1:3" x14ac:dyDescent="0.25">
      <c r="A51851" s="2" t="s">
        <v>51894</v>
      </c>
      <c r="B51851" s="2">
        <v>9621978</v>
      </c>
      <c r="C51851" s="2" t="s">
        <v>6</v>
      </c>
    </row>
    <row r="51852" spans="1:3" x14ac:dyDescent="0.25">
      <c r="A51852" s="2" t="s">
        <v>51895</v>
      </c>
      <c r="B51852" s="2">
        <v>9623106</v>
      </c>
      <c r="C51852" s="2" t="s">
        <v>9</v>
      </c>
    </row>
    <row r="51853" spans="1:3" x14ac:dyDescent="0.25">
      <c r="A51853" s="2" t="s">
        <v>51896</v>
      </c>
      <c r="B51853" s="2">
        <v>9973823</v>
      </c>
      <c r="C51853" s="2" t="s">
        <v>6</v>
      </c>
    </row>
    <row r="51854" spans="1:3" x14ac:dyDescent="0.25">
      <c r="A51854" s="2" t="s">
        <v>51897</v>
      </c>
      <c r="B51854" s="2">
        <v>9974608</v>
      </c>
      <c r="C51854" s="2" t="s">
        <v>4</v>
      </c>
    </row>
    <row r="51855" spans="1:3" x14ac:dyDescent="0.25">
      <c r="A51855" s="2" t="s">
        <v>51898</v>
      </c>
      <c r="B51855" s="2">
        <v>9976605</v>
      </c>
      <c r="C51855" s="2" t="s">
        <v>4</v>
      </c>
    </row>
    <row r="51856" spans="1:3" x14ac:dyDescent="0.25">
      <c r="A51856" s="2" t="s">
        <v>51899</v>
      </c>
      <c r="B51856" s="2">
        <v>9980294</v>
      </c>
      <c r="C51856" s="2" t="s">
        <v>5</v>
      </c>
    </row>
    <row r="51857" spans="1:3" x14ac:dyDescent="0.25">
      <c r="A51857" s="2" t="s">
        <v>51900</v>
      </c>
      <c r="B51857" s="2">
        <v>9989230</v>
      </c>
      <c r="C51857" s="2" t="s">
        <v>3</v>
      </c>
    </row>
    <row r="51858" spans="1:3" x14ac:dyDescent="0.25">
      <c r="A51858" s="2" t="s">
        <v>51901</v>
      </c>
      <c r="B51858" s="2">
        <v>9996929</v>
      </c>
      <c r="C51858" s="2" t="s">
        <v>10</v>
      </c>
    </row>
    <row r="51859" spans="1:3" x14ac:dyDescent="0.25">
      <c r="A51859" s="2" t="s">
        <v>51902</v>
      </c>
      <c r="B51859" s="2">
        <v>9997682</v>
      </c>
      <c r="C51859" s="2" t="s">
        <v>7</v>
      </c>
    </row>
    <row r="51860" spans="1:3" x14ac:dyDescent="0.25">
      <c r="A51860" s="2" t="s">
        <v>51903</v>
      </c>
      <c r="B51860" s="2">
        <v>9998590</v>
      </c>
      <c r="C51860" s="2" t="s">
        <v>4</v>
      </c>
    </row>
    <row r="51861" spans="1:3" x14ac:dyDescent="0.25">
      <c r="A51861" s="2" t="s">
        <v>51904</v>
      </c>
      <c r="B51861" s="2">
        <v>9999846</v>
      </c>
      <c r="C51861" s="2" t="s">
        <v>7</v>
      </c>
    </row>
    <row r="51862" spans="1:3" x14ac:dyDescent="0.25">
      <c r="A51862" s="2" t="s">
        <v>51905</v>
      </c>
      <c r="B51862" s="2">
        <v>10003816</v>
      </c>
      <c r="C51862" s="2" t="s">
        <v>12</v>
      </c>
    </row>
    <row r="51863" spans="1:3" x14ac:dyDescent="0.25">
      <c r="A51863" s="2" t="s">
        <v>51906</v>
      </c>
      <c r="B51863" s="2">
        <v>10012742</v>
      </c>
      <c r="C51863" s="2" t="s">
        <v>12</v>
      </c>
    </row>
    <row r="51864" spans="1:3" x14ac:dyDescent="0.25">
      <c r="A51864" s="2" t="s">
        <v>51907</v>
      </c>
      <c r="B51864" s="2">
        <v>10016734</v>
      </c>
      <c r="C51864" s="2" t="s">
        <v>11</v>
      </c>
    </row>
    <row r="51865" spans="1:3" x14ac:dyDescent="0.25">
      <c r="A51865" s="2" t="s">
        <v>51908</v>
      </c>
      <c r="B51865" s="2">
        <v>10017309</v>
      </c>
      <c r="C51865" s="2" t="s">
        <v>9</v>
      </c>
    </row>
    <row r="51866" spans="1:3" x14ac:dyDescent="0.25">
      <c r="A51866" s="2" t="s">
        <v>51909</v>
      </c>
      <c r="B51866" s="2">
        <v>10018773</v>
      </c>
      <c r="C51866" s="2" t="s">
        <v>4</v>
      </c>
    </row>
    <row r="51867" spans="1:3" x14ac:dyDescent="0.25">
      <c r="A51867" s="2" t="s">
        <v>51910</v>
      </c>
      <c r="B51867" s="2">
        <v>10022157</v>
      </c>
      <c r="C51867" s="2" t="s">
        <v>7</v>
      </c>
    </row>
    <row r="51868" spans="1:3" x14ac:dyDescent="0.25">
      <c r="A51868" s="2" t="s">
        <v>51911</v>
      </c>
      <c r="B51868" s="2">
        <v>10022809</v>
      </c>
      <c r="C51868" s="2" t="s">
        <v>9</v>
      </c>
    </row>
    <row r="51869" spans="1:3" x14ac:dyDescent="0.25">
      <c r="A51869" s="2" t="s">
        <v>51912</v>
      </c>
      <c r="B51869" s="2">
        <v>10023483</v>
      </c>
      <c r="C51869" s="2" t="s">
        <v>12</v>
      </c>
    </row>
    <row r="51870" spans="1:3" x14ac:dyDescent="0.25">
      <c r="A51870" s="2" t="s">
        <v>51913</v>
      </c>
      <c r="B51870" s="2">
        <v>10023912</v>
      </c>
      <c r="C51870" s="2" t="s">
        <v>9</v>
      </c>
    </row>
    <row r="51871" spans="1:3" x14ac:dyDescent="0.25">
      <c r="A51871" s="2" t="s">
        <v>51914</v>
      </c>
      <c r="B51871" s="2">
        <v>10037276</v>
      </c>
      <c r="C51871" s="2" t="s">
        <v>5</v>
      </c>
    </row>
    <row r="51872" spans="1:3" x14ac:dyDescent="0.25">
      <c r="A51872" s="2" t="s">
        <v>51915</v>
      </c>
      <c r="B51872" s="2">
        <v>10042945</v>
      </c>
      <c r="C51872" s="2" t="s">
        <v>7</v>
      </c>
    </row>
    <row r="51873" spans="1:3" x14ac:dyDescent="0.25">
      <c r="A51873" s="2" t="s">
        <v>51916</v>
      </c>
      <c r="B51873" s="2">
        <v>10048851</v>
      </c>
      <c r="C51873" s="2" t="s">
        <v>9</v>
      </c>
    </row>
    <row r="51874" spans="1:3" x14ac:dyDescent="0.25">
      <c r="A51874" s="2" t="s">
        <v>51917</v>
      </c>
      <c r="B51874" s="2">
        <v>11750206</v>
      </c>
      <c r="C51874" s="2" t="s">
        <v>10</v>
      </c>
    </row>
    <row r="51875" spans="1:3" x14ac:dyDescent="0.25">
      <c r="A51875" s="2" t="s">
        <v>51918</v>
      </c>
      <c r="B51875" s="2">
        <v>11753373</v>
      </c>
      <c r="C51875" s="2" t="s">
        <v>8</v>
      </c>
    </row>
    <row r="51876" spans="1:3" x14ac:dyDescent="0.25">
      <c r="A51876" s="2" t="s">
        <v>51919</v>
      </c>
      <c r="B51876" s="2">
        <v>11758267</v>
      </c>
      <c r="C51876" s="2" t="s">
        <v>7</v>
      </c>
    </row>
    <row r="51877" spans="1:3" x14ac:dyDescent="0.25">
      <c r="A51877" s="2" t="s">
        <v>51920</v>
      </c>
      <c r="B51877" s="2">
        <v>11760824</v>
      </c>
      <c r="C51877" s="2" t="s">
        <v>10</v>
      </c>
    </row>
    <row r="51878" spans="1:3" x14ac:dyDescent="0.25">
      <c r="A51878" s="2" t="s">
        <v>51921</v>
      </c>
      <c r="B51878" s="2">
        <v>11766939</v>
      </c>
      <c r="C51878" s="2" t="s">
        <v>7</v>
      </c>
    </row>
    <row r="51879" spans="1:3" x14ac:dyDescent="0.25">
      <c r="A51879" s="2" t="s">
        <v>51922</v>
      </c>
      <c r="B51879" s="2">
        <v>11766987</v>
      </c>
      <c r="C51879" s="2" t="s">
        <v>11</v>
      </c>
    </row>
    <row r="51880" spans="1:3" x14ac:dyDescent="0.25">
      <c r="A51880" s="2" t="s">
        <v>51923</v>
      </c>
      <c r="B51880" s="2">
        <v>11767164</v>
      </c>
      <c r="C51880" s="2" t="s">
        <v>4</v>
      </c>
    </row>
    <row r="51881" spans="1:3" x14ac:dyDescent="0.25">
      <c r="A51881" s="2" t="s">
        <v>51924</v>
      </c>
      <c r="B51881" s="2">
        <v>11784571</v>
      </c>
      <c r="C51881" s="2" t="s">
        <v>79</v>
      </c>
    </row>
    <row r="51882" spans="1:3" x14ac:dyDescent="0.25">
      <c r="A51882" s="2" t="s">
        <v>51925</v>
      </c>
      <c r="B51882" s="2">
        <v>11785009</v>
      </c>
      <c r="C51882" s="2" t="s">
        <v>12</v>
      </c>
    </row>
    <row r="51883" spans="1:3" x14ac:dyDescent="0.25">
      <c r="A51883" s="2" t="s">
        <v>51926</v>
      </c>
      <c r="B51883" s="2">
        <v>11785214</v>
      </c>
      <c r="C51883" s="2" t="s">
        <v>4</v>
      </c>
    </row>
    <row r="51884" spans="1:3" x14ac:dyDescent="0.25">
      <c r="A51884" s="2" t="s">
        <v>51927</v>
      </c>
      <c r="B51884" s="2">
        <v>11788831</v>
      </c>
      <c r="C51884" s="2" t="s">
        <v>10</v>
      </c>
    </row>
    <row r="51885" spans="1:3" x14ac:dyDescent="0.25">
      <c r="A51885" s="2" t="s">
        <v>51928</v>
      </c>
      <c r="B51885" s="2">
        <v>11790217</v>
      </c>
      <c r="C51885" s="2" t="s">
        <v>9</v>
      </c>
    </row>
    <row r="51886" spans="1:3" x14ac:dyDescent="0.25">
      <c r="A51886" s="2" t="s">
        <v>51929</v>
      </c>
      <c r="B51886" s="2">
        <v>11790949</v>
      </c>
      <c r="C51886" s="2" t="s">
        <v>12</v>
      </c>
    </row>
    <row r="51887" spans="1:3" x14ac:dyDescent="0.25">
      <c r="A51887" s="2" t="s">
        <v>51930</v>
      </c>
      <c r="B51887" s="2">
        <v>11793884</v>
      </c>
      <c r="C51887" s="2" t="s">
        <v>7</v>
      </c>
    </row>
    <row r="51888" spans="1:3" x14ac:dyDescent="0.25">
      <c r="A51888" s="2" t="s">
        <v>51931</v>
      </c>
      <c r="B51888" s="2">
        <v>11794524</v>
      </c>
      <c r="C51888" s="2" t="s">
        <v>12</v>
      </c>
    </row>
    <row r="51889" spans="1:3" x14ac:dyDescent="0.25">
      <c r="A51889" s="2" t="s">
        <v>51932</v>
      </c>
      <c r="B51889" s="2">
        <v>11796721</v>
      </c>
      <c r="C51889" s="2" t="s">
        <v>7</v>
      </c>
    </row>
    <row r="51890" spans="1:3" x14ac:dyDescent="0.25">
      <c r="A51890" s="2" t="s">
        <v>51933</v>
      </c>
      <c r="B51890" s="2">
        <v>11797880</v>
      </c>
      <c r="C51890" s="2" t="s">
        <v>11</v>
      </c>
    </row>
    <row r="51891" spans="1:3" x14ac:dyDescent="0.25">
      <c r="A51891" s="2" t="s">
        <v>51934</v>
      </c>
      <c r="B51891" s="2">
        <v>11798807</v>
      </c>
      <c r="C51891" s="2" t="s">
        <v>11</v>
      </c>
    </row>
    <row r="51892" spans="1:3" x14ac:dyDescent="0.25">
      <c r="A51892" s="2" t="s">
        <v>51935</v>
      </c>
      <c r="B51892" s="2">
        <v>11806992</v>
      </c>
      <c r="C51892" s="2" t="s">
        <v>6</v>
      </c>
    </row>
    <row r="51893" spans="1:3" x14ac:dyDescent="0.25">
      <c r="A51893" s="2" t="s">
        <v>51936</v>
      </c>
      <c r="B51893" s="2">
        <v>11807902</v>
      </c>
      <c r="C51893" s="2" t="s">
        <v>7</v>
      </c>
    </row>
    <row r="51894" spans="1:3" x14ac:dyDescent="0.25">
      <c r="A51894" s="2" t="s">
        <v>51937</v>
      </c>
      <c r="B51894" s="2">
        <v>11809172</v>
      </c>
      <c r="C51894" s="2" t="s">
        <v>13</v>
      </c>
    </row>
    <row r="51895" spans="1:3" x14ac:dyDescent="0.25">
      <c r="A51895" s="2" t="s">
        <v>51938</v>
      </c>
      <c r="B51895" s="2">
        <v>11809272</v>
      </c>
      <c r="C51895" s="2" t="s">
        <v>4</v>
      </c>
    </row>
    <row r="51896" spans="1:3" x14ac:dyDescent="0.25">
      <c r="A51896" s="2" t="s">
        <v>51939</v>
      </c>
      <c r="B51896" s="2">
        <v>11811463</v>
      </c>
      <c r="C51896" s="2" t="s">
        <v>5</v>
      </c>
    </row>
    <row r="51897" spans="1:3" x14ac:dyDescent="0.25">
      <c r="A51897" s="2" t="s">
        <v>51940</v>
      </c>
      <c r="B51897" s="2">
        <v>11811548</v>
      </c>
      <c r="C51897" s="2" t="s">
        <v>6</v>
      </c>
    </row>
    <row r="51898" spans="1:3" x14ac:dyDescent="0.25">
      <c r="A51898" s="2" t="s">
        <v>51941</v>
      </c>
      <c r="B51898" s="2">
        <v>11816104</v>
      </c>
      <c r="C51898" s="2" t="s">
        <v>79</v>
      </c>
    </row>
    <row r="51899" spans="1:3" x14ac:dyDescent="0.25">
      <c r="A51899" s="2" t="s">
        <v>51942</v>
      </c>
      <c r="B51899" s="2">
        <v>11817508</v>
      </c>
      <c r="C51899" s="2" t="s">
        <v>9</v>
      </c>
    </row>
    <row r="51900" spans="1:3" x14ac:dyDescent="0.25">
      <c r="A51900" s="2" t="s">
        <v>51943</v>
      </c>
      <c r="B51900" s="2">
        <v>11818240</v>
      </c>
      <c r="C51900" s="2" t="s">
        <v>9</v>
      </c>
    </row>
    <row r="51901" spans="1:3" x14ac:dyDescent="0.25">
      <c r="A51901" s="2" t="s">
        <v>51944</v>
      </c>
      <c r="B51901" s="2">
        <v>11818540</v>
      </c>
      <c r="C51901" s="2" t="s">
        <v>7</v>
      </c>
    </row>
    <row r="51902" spans="1:3" x14ac:dyDescent="0.25">
      <c r="A51902" s="2" t="s">
        <v>51945</v>
      </c>
      <c r="B51902" s="2">
        <v>11822964</v>
      </c>
      <c r="C51902" s="2" t="s">
        <v>7</v>
      </c>
    </row>
    <row r="51903" spans="1:3" x14ac:dyDescent="0.25">
      <c r="A51903" s="2" t="s">
        <v>51946</v>
      </c>
      <c r="B51903" s="2">
        <v>11826731</v>
      </c>
      <c r="C51903" s="2" t="s">
        <v>6</v>
      </c>
    </row>
    <row r="51904" spans="1:3" x14ac:dyDescent="0.25">
      <c r="A51904" s="2" t="s">
        <v>51947</v>
      </c>
      <c r="B51904" s="2">
        <v>11827659</v>
      </c>
      <c r="C51904" s="2" t="s">
        <v>3</v>
      </c>
    </row>
    <row r="51905" spans="1:3" x14ac:dyDescent="0.25">
      <c r="A51905" s="2" t="s">
        <v>51948</v>
      </c>
      <c r="B51905" s="2">
        <v>11829559</v>
      </c>
      <c r="C51905" s="2" t="s">
        <v>9</v>
      </c>
    </row>
    <row r="51906" spans="1:3" x14ac:dyDescent="0.25">
      <c r="A51906" s="2" t="s">
        <v>51949</v>
      </c>
      <c r="B51906" s="2">
        <v>11829798</v>
      </c>
      <c r="C51906" s="2" t="s">
        <v>8</v>
      </c>
    </row>
    <row r="51907" spans="1:3" x14ac:dyDescent="0.25">
      <c r="A51907" s="2" t="s">
        <v>51950</v>
      </c>
      <c r="B51907" s="2">
        <v>11830808</v>
      </c>
      <c r="C51907" s="2" t="s">
        <v>4</v>
      </c>
    </row>
    <row r="51908" spans="1:3" x14ac:dyDescent="0.25">
      <c r="A51908" s="2" t="s">
        <v>51951</v>
      </c>
      <c r="B51908" s="2">
        <v>11832419</v>
      </c>
      <c r="C51908" s="2" t="s">
        <v>8</v>
      </c>
    </row>
    <row r="51909" spans="1:3" x14ac:dyDescent="0.25">
      <c r="A51909" s="2" t="s">
        <v>51952</v>
      </c>
      <c r="B51909" s="2">
        <v>11835480</v>
      </c>
      <c r="C51909" s="2" t="s">
        <v>7</v>
      </c>
    </row>
    <row r="51910" spans="1:3" x14ac:dyDescent="0.25">
      <c r="A51910" s="2" t="s">
        <v>51953</v>
      </c>
      <c r="B51910" s="2">
        <v>11836136</v>
      </c>
      <c r="C51910" s="2" t="s">
        <v>7</v>
      </c>
    </row>
    <row r="51911" spans="1:3" x14ac:dyDescent="0.25">
      <c r="A51911" s="2" t="s">
        <v>51954</v>
      </c>
      <c r="B51911" s="2">
        <v>11837145</v>
      </c>
      <c r="C51911" s="2" t="s">
        <v>5</v>
      </c>
    </row>
    <row r="51912" spans="1:3" x14ac:dyDescent="0.25">
      <c r="A51912" s="2" t="s">
        <v>51955</v>
      </c>
      <c r="B51912" s="2">
        <v>11839091</v>
      </c>
      <c r="C51912" s="2" t="s">
        <v>9</v>
      </c>
    </row>
    <row r="51913" spans="1:3" x14ac:dyDescent="0.25">
      <c r="A51913" s="2" t="s">
        <v>51956</v>
      </c>
      <c r="B51913" s="2">
        <v>11840483</v>
      </c>
      <c r="C51913" s="2" t="s">
        <v>7</v>
      </c>
    </row>
    <row r="51914" spans="1:3" x14ac:dyDescent="0.25">
      <c r="A51914" s="2" t="s">
        <v>51957</v>
      </c>
      <c r="B51914" s="2">
        <v>11841491</v>
      </c>
      <c r="C51914" s="2" t="s">
        <v>79</v>
      </c>
    </row>
    <row r="51915" spans="1:3" x14ac:dyDescent="0.25">
      <c r="A51915" s="2" t="s">
        <v>51958</v>
      </c>
      <c r="B51915" s="2">
        <v>11843656</v>
      </c>
      <c r="C51915" s="2" t="s">
        <v>7</v>
      </c>
    </row>
    <row r="51916" spans="1:3" x14ac:dyDescent="0.25">
      <c r="A51916" s="2" t="s">
        <v>51959</v>
      </c>
      <c r="B51916" s="2">
        <v>11845115</v>
      </c>
      <c r="C51916" s="2" t="s">
        <v>7</v>
      </c>
    </row>
    <row r="51917" spans="1:3" x14ac:dyDescent="0.25">
      <c r="A51917" s="2" t="s">
        <v>51960</v>
      </c>
      <c r="B51917" s="2">
        <v>11846638</v>
      </c>
      <c r="C51917" s="2" t="s">
        <v>12</v>
      </c>
    </row>
    <row r="51918" spans="1:3" x14ac:dyDescent="0.25">
      <c r="A51918" s="2" t="s">
        <v>51961</v>
      </c>
      <c r="B51918" s="2">
        <v>11854678</v>
      </c>
      <c r="C51918" s="2" t="s">
        <v>3</v>
      </c>
    </row>
    <row r="51919" spans="1:3" x14ac:dyDescent="0.25">
      <c r="A51919" s="2" t="s">
        <v>51962</v>
      </c>
      <c r="B51919" s="2">
        <v>11864379</v>
      </c>
      <c r="C51919" s="2" t="s">
        <v>4</v>
      </c>
    </row>
    <row r="51920" spans="1:3" x14ac:dyDescent="0.25">
      <c r="A51920" s="2" t="s">
        <v>51963</v>
      </c>
      <c r="B51920" s="2">
        <v>11867931</v>
      </c>
      <c r="C51920" s="2" t="s">
        <v>6</v>
      </c>
    </row>
    <row r="51921" spans="1:3" x14ac:dyDescent="0.25">
      <c r="A51921" s="2" t="s">
        <v>51964</v>
      </c>
      <c r="B51921" s="2">
        <v>11869067</v>
      </c>
      <c r="C51921" s="2" t="s">
        <v>3</v>
      </c>
    </row>
    <row r="51922" spans="1:3" x14ac:dyDescent="0.25">
      <c r="A51922" s="2" t="s">
        <v>51965</v>
      </c>
      <c r="B51922" s="2">
        <v>11876037</v>
      </c>
      <c r="C51922" s="2" t="s">
        <v>3</v>
      </c>
    </row>
    <row r="51923" spans="1:3" x14ac:dyDescent="0.25">
      <c r="A51923" s="2" t="s">
        <v>51966</v>
      </c>
      <c r="B51923" s="2">
        <v>11878431</v>
      </c>
      <c r="C51923" s="2" t="s">
        <v>10</v>
      </c>
    </row>
    <row r="51924" spans="1:3" x14ac:dyDescent="0.25">
      <c r="A51924" s="2" t="s">
        <v>51967</v>
      </c>
      <c r="B51924" s="2">
        <v>11879770</v>
      </c>
      <c r="C51924" s="2" t="s">
        <v>79</v>
      </c>
    </row>
    <row r="51925" spans="1:3" x14ac:dyDescent="0.25">
      <c r="A51925" s="2" t="s">
        <v>51968</v>
      </c>
      <c r="B51925" s="2">
        <v>11889742</v>
      </c>
      <c r="C51925" s="2" t="s">
        <v>10</v>
      </c>
    </row>
    <row r="51926" spans="1:3" x14ac:dyDescent="0.25">
      <c r="A51926" s="2" t="s">
        <v>51969</v>
      </c>
      <c r="B51926" s="2">
        <v>11900438</v>
      </c>
      <c r="C51926" s="2" t="s">
        <v>10</v>
      </c>
    </row>
    <row r="51927" spans="1:3" x14ac:dyDescent="0.25">
      <c r="A51927" s="2" t="s">
        <v>51970</v>
      </c>
      <c r="B51927" s="2">
        <v>11900896</v>
      </c>
      <c r="C51927" s="2" t="s">
        <v>13</v>
      </c>
    </row>
    <row r="51928" spans="1:3" x14ac:dyDescent="0.25">
      <c r="A51928" s="2" t="s">
        <v>51971</v>
      </c>
      <c r="B51928" s="2">
        <v>11901921</v>
      </c>
      <c r="C51928" s="2" t="s">
        <v>7</v>
      </c>
    </row>
    <row r="51929" spans="1:3" x14ac:dyDescent="0.25">
      <c r="A51929" s="2" t="s">
        <v>51972</v>
      </c>
      <c r="B51929" s="2">
        <v>11903722</v>
      </c>
      <c r="C51929" s="2" t="s">
        <v>5</v>
      </c>
    </row>
    <row r="51930" spans="1:3" x14ac:dyDescent="0.25">
      <c r="A51930" s="2" t="s">
        <v>51973</v>
      </c>
      <c r="B51930" s="2">
        <v>11911518</v>
      </c>
      <c r="C51930" s="2" t="s">
        <v>4</v>
      </c>
    </row>
    <row r="51931" spans="1:3" x14ac:dyDescent="0.25">
      <c r="A51931" s="2" t="s">
        <v>51974</v>
      </c>
      <c r="B51931" s="2">
        <v>11912662</v>
      </c>
      <c r="C51931" s="2" t="s">
        <v>12</v>
      </c>
    </row>
    <row r="51932" spans="1:3" x14ac:dyDescent="0.25">
      <c r="A51932" s="2" t="s">
        <v>51975</v>
      </c>
      <c r="B51932" s="2">
        <v>11914027</v>
      </c>
      <c r="C51932" s="2" t="s">
        <v>7</v>
      </c>
    </row>
    <row r="51933" spans="1:3" x14ac:dyDescent="0.25">
      <c r="A51933" s="2" t="s">
        <v>51976</v>
      </c>
      <c r="B51933" s="2">
        <v>11916950</v>
      </c>
      <c r="C51933" s="2" t="s">
        <v>79</v>
      </c>
    </row>
    <row r="51934" spans="1:3" x14ac:dyDescent="0.25">
      <c r="A51934" s="2" t="s">
        <v>51977</v>
      </c>
      <c r="B51934" s="2">
        <v>11919592</v>
      </c>
      <c r="C51934" s="2" t="s">
        <v>7</v>
      </c>
    </row>
    <row r="51935" spans="1:3" x14ac:dyDescent="0.25">
      <c r="A51935" s="2" t="s">
        <v>51978</v>
      </c>
      <c r="B51935" s="2">
        <v>11921093</v>
      </c>
      <c r="C51935" s="2" t="s">
        <v>10</v>
      </c>
    </row>
    <row r="51936" spans="1:3" x14ac:dyDescent="0.25">
      <c r="A51936" s="2" t="s">
        <v>51979</v>
      </c>
      <c r="B51936" s="2">
        <v>11921187</v>
      </c>
      <c r="C51936" s="2" t="s">
        <v>6</v>
      </c>
    </row>
    <row r="51937" spans="1:3" x14ac:dyDescent="0.25">
      <c r="A51937" s="2" t="s">
        <v>51980</v>
      </c>
      <c r="B51937" s="2">
        <v>11922391</v>
      </c>
      <c r="C51937" s="2" t="s">
        <v>13</v>
      </c>
    </row>
    <row r="51938" spans="1:3" x14ac:dyDescent="0.25">
      <c r="A51938" s="2" t="s">
        <v>51981</v>
      </c>
      <c r="B51938" s="2">
        <v>11925597</v>
      </c>
      <c r="C51938" s="2" t="s">
        <v>8</v>
      </c>
    </row>
    <row r="51939" spans="1:3" x14ac:dyDescent="0.25">
      <c r="A51939" s="2" t="s">
        <v>51982</v>
      </c>
      <c r="B51939" s="2">
        <v>11926485</v>
      </c>
      <c r="C51939" s="2" t="s">
        <v>9</v>
      </c>
    </row>
    <row r="51940" spans="1:3" x14ac:dyDescent="0.25">
      <c r="A51940" s="2" t="s">
        <v>51983</v>
      </c>
      <c r="B51940" s="2">
        <v>11927607</v>
      </c>
      <c r="C51940" s="2" t="s">
        <v>11</v>
      </c>
    </row>
    <row r="51941" spans="1:3" x14ac:dyDescent="0.25">
      <c r="A51941" s="2" t="s">
        <v>51984</v>
      </c>
      <c r="B51941" s="2">
        <v>11929015</v>
      </c>
      <c r="C51941" s="2" t="s">
        <v>7</v>
      </c>
    </row>
    <row r="51942" spans="1:3" x14ac:dyDescent="0.25">
      <c r="A51942" s="2" t="s">
        <v>51985</v>
      </c>
      <c r="B51942" s="2">
        <v>11932189</v>
      </c>
      <c r="C51942" s="2" t="s">
        <v>7</v>
      </c>
    </row>
    <row r="51943" spans="1:3" x14ac:dyDescent="0.25">
      <c r="A51943" s="2" t="s">
        <v>51986</v>
      </c>
      <c r="B51943" s="2">
        <v>11938655</v>
      </c>
      <c r="C51943" s="2" t="s">
        <v>79</v>
      </c>
    </row>
    <row r="51944" spans="1:3" x14ac:dyDescent="0.25">
      <c r="A51944" s="2" t="s">
        <v>51987</v>
      </c>
      <c r="B51944" s="2">
        <v>11945051</v>
      </c>
      <c r="C51944" s="2" t="s">
        <v>5</v>
      </c>
    </row>
    <row r="51945" spans="1:3" x14ac:dyDescent="0.25">
      <c r="A51945" s="2" t="s">
        <v>51988</v>
      </c>
      <c r="B51945" s="2">
        <v>11946373</v>
      </c>
      <c r="C51945" s="2" t="s">
        <v>11</v>
      </c>
    </row>
    <row r="51946" spans="1:3" x14ac:dyDescent="0.25">
      <c r="A51946" s="2" t="s">
        <v>51989</v>
      </c>
      <c r="B51946" s="2">
        <v>11961242</v>
      </c>
      <c r="C51946" s="2" t="s">
        <v>11</v>
      </c>
    </row>
    <row r="51947" spans="1:3" x14ac:dyDescent="0.25">
      <c r="A51947" s="2" t="s">
        <v>51990</v>
      </c>
      <c r="B51947" s="2">
        <v>11963912</v>
      </c>
      <c r="C51947" s="2" t="s">
        <v>7</v>
      </c>
    </row>
    <row r="51948" spans="1:3" x14ac:dyDescent="0.25">
      <c r="A51948" s="2" t="s">
        <v>51991</v>
      </c>
      <c r="B51948" s="2">
        <v>11964267</v>
      </c>
      <c r="C51948" s="2" t="s">
        <v>10</v>
      </c>
    </row>
    <row r="51949" spans="1:3" x14ac:dyDescent="0.25">
      <c r="A51949" s="2" t="s">
        <v>51992</v>
      </c>
      <c r="B51949" s="2">
        <v>11967896</v>
      </c>
      <c r="C51949" s="2" t="s">
        <v>7</v>
      </c>
    </row>
    <row r="51950" spans="1:3" x14ac:dyDescent="0.25">
      <c r="A51950" s="2" t="s">
        <v>51993</v>
      </c>
      <c r="B51950" s="2">
        <v>11968054</v>
      </c>
      <c r="C51950" s="2" t="s">
        <v>5</v>
      </c>
    </row>
    <row r="51951" spans="1:3" x14ac:dyDescent="0.25">
      <c r="A51951" s="2" t="s">
        <v>51994</v>
      </c>
      <c r="B51951" s="2">
        <v>11973816</v>
      </c>
      <c r="C51951" s="2" t="s">
        <v>9</v>
      </c>
    </row>
    <row r="51952" spans="1:3" x14ac:dyDescent="0.25">
      <c r="A51952" s="2" t="s">
        <v>51995</v>
      </c>
      <c r="B51952" s="2">
        <v>11976304</v>
      </c>
      <c r="C51952" s="2" t="s">
        <v>79</v>
      </c>
    </row>
    <row r="51953" spans="1:3" x14ac:dyDescent="0.25">
      <c r="A51953" s="2" t="s">
        <v>51996</v>
      </c>
      <c r="B51953" s="2">
        <v>11979971</v>
      </c>
      <c r="C51953" s="2" t="s">
        <v>9</v>
      </c>
    </row>
    <row r="51954" spans="1:3" x14ac:dyDescent="0.25">
      <c r="A51954" s="2" t="s">
        <v>51997</v>
      </c>
      <c r="B51954" s="2">
        <v>11983106</v>
      </c>
      <c r="C51954" s="2" t="s">
        <v>5</v>
      </c>
    </row>
    <row r="51955" spans="1:3" x14ac:dyDescent="0.25">
      <c r="A51955" s="2" t="s">
        <v>51998</v>
      </c>
      <c r="B51955" s="2">
        <v>11986147</v>
      </c>
      <c r="C51955" s="2" t="s">
        <v>7</v>
      </c>
    </row>
    <row r="51956" spans="1:3" x14ac:dyDescent="0.25">
      <c r="A51956" s="2" t="s">
        <v>51999</v>
      </c>
      <c r="B51956" s="2">
        <v>11995883</v>
      </c>
      <c r="C51956" s="2" t="s">
        <v>7</v>
      </c>
    </row>
    <row r="51957" spans="1:3" x14ac:dyDescent="0.25">
      <c r="A51957" s="2" t="s">
        <v>52000</v>
      </c>
      <c r="B51957" s="2">
        <v>11996136</v>
      </c>
      <c r="C51957" s="2" t="s">
        <v>12</v>
      </c>
    </row>
    <row r="51958" spans="1:3" x14ac:dyDescent="0.25">
      <c r="A51958" s="2" t="s">
        <v>52001</v>
      </c>
      <c r="B51958" s="2">
        <v>12003462</v>
      </c>
      <c r="C51958" s="2" t="s">
        <v>10</v>
      </c>
    </row>
    <row r="51959" spans="1:3" x14ac:dyDescent="0.25">
      <c r="A51959" s="2" t="s">
        <v>52002</v>
      </c>
      <c r="B51959" s="2">
        <v>12017637</v>
      </c>
      <c r="C51959" s="2" t="s">
        <v>10</v>
      </c>
    </row>
    <row r="51960" spans="1:3" x14ac:dyDescent="0.25">
      <c r="A51960" s="2" t="s">
        <v>52003</v>
      </c>
      <c r="B51960" s="2">
        <v>12017811</v>
      </c>
      <c r="C51960" s="2" t="s">
        <v>79</v>
      </c>
    </row>
    <row r="51961" spans="1:3" x14ac:dyDescent="0.25">
      <c r="A51961" s="2" t="s">
        <v>52004</v>
      </c>
      <c r="B51961" s="2">
        <v>12018154</v>
      </c>
      <c r="C51961" s="2" t="s">
        <v>13</v>
      </c>
    </row>
    <row r="51962" spans="1:3" x14ac:dyDescent="0.25">
      <c r="A51962" s="2" t="s">
        <v>52005</v>
      </c>
      <c r="B51962" s="2">
        <v>12020390</v>
      </c>
      <c r="C51962" s="2" t="s">
        <v>10</v>
      </c>
    </row>
    <row r="51963" spans="1:3" x14ac:dyDescent="0.25">
      <c r="A51963" s="2" t="s">
        <v>52006</v>
      </c>
      <c r="B51963" s="2">
        <v>12022869</v>
      </c>
      <c r="C51963" s="2" t="s">
        <v>10</v>
      </c>
    </row>
    <row r="51964" spans="1:3" x14ac:dyDescent="0.25">
      <c r="A51964" s="2" t="s">
        <v>52007</v>
      </c>
      <c r="B51964" s="2">
        <v>12023981</v>
      </c>
      <c r="C51964" s="2" t="s">
        <v>10</v>
      </c>
    </row>
    <row r="51965" spans="1:3" x14ac:dyDescent="0.25">
      <c r="A51965" s="2" t="s">
        <v>52008</v>
      </c>
      <c r="B51965" s="2">
        <v>12024247</v>
      </c>
      <c r="C51965" s="2" t="s">
        <v>12</v>
      </c>
    </row>
    <row r="51966" spans="1:3" x14ac:dyDescent="0.25">
      <c r="A51966" s="2" t="s">
        <v>52009</v>
      </c>
      <c r="B51966" s="2">
        <v>12024274</v>
      </c>
      <c r="C51966" s="2" t="s">
        <v>9</v>
      </c>
    </row>
    <row r="51967" spans="1:3" x14ac:dyDescent="0.25">
      <c r="A51967" s="2" t="s">
        <v>52010</v>
      </c>
      <c r="B51967" s="2">
        <v>12025376</v>
      </c>
      <c r="C51967" s="2" t="s">
        <v>4</v>
      </c>
    </row>
    <row r="51968" spans="1:3" x14ac:dyDescent="0.25">
      <c r="A51968" s="2" t="s">
        <v>52011</v>
      </c>
      <c r="B51968" s="2">
        <v>12030485</v>
      </c>
      <c r="C51968" s="2" t="s">
        <v>79</v>
      </c>
    </row>
    <row r="51969" spans="1:3" x14ac:dyDescent="0.25">
      <c r="A51969" s="2" t="s">
        <v>52012</v>
      </c>
      <c r="B51969" s="2">
        <v>12031574</v>
      </c>
      <c r="C51969" s="2" t="s">
        <v>10</v>
      </c>
    </row>
    <row r="51970" spans="1:3" x14ac:dyDescent="0.25">
      <c r="A51970" s="2" t="s">
        <v>52013</v>
      </c>
      <c r="B51970" s="2">
        <v>12032558</v>
      </c>
      <c r="C51970" s="2" t="s">
        <v>10</v>
      </c>
    </row>
    <row r="51971" spans="1:3" x14ac:dyDescent="0.25">
      <c r="A51971" s="2" t="s">
        <v>52014</v>
      </c>
      <c r="B51971" s="2">
        <v>12036825</v>
      </c>
      <c r="C51971" s="2" t="s">
        <v>11</v>
      </c>
    </row>
    <row r="51972" spans="1:3" x14ac:dyDescent="0.25">
      <c r="A51972" s="2" t="s">
        <v>52015</v>
      </c>
      <c r="B51972" s="2">
        <v>12038842</v>
      </c>
      <c r="C51972" s="2" t="s">
        <v>12</v>
      </c>
    </row>
    <row r="51973" spans="1:3" x14ac:dyDescent="0.25">
      <c r="A51973" s="2" t="s">
        <v>52016</v>
      </c>
      <c r="B51973" s="2">
        <v>12047474</v>
      </c>
      <c r="C51973" s="2" t="s">
        <v>6</v>
      </c>
    </row>
    <row r="51974" spans="1:3" x14ac:dyDescent="0.25">
      <c r="A51974" s="2" t="s">
        <v>52017</v>
      </c>
      <c r="B51974" s="2">
        <v>12047896</v>
      </c>
      <c r="C51974" s="2" t="s">
        <v>4</v>
      </c>
    </row>
    <row r="51975" spans="1:3" x14ac:dyDescent="0.25">
      <c r="A51975" s="2" t="s">
        <v>52018</v>
      </c>
      <c r="B51975" s="2">
        <v>12048570</v>
      </c>
      <c r="C51975" s="2" t="s">
        <v>6</v>
      </c>
    </row>
    <row r="51976" spans="1:3" x14ac:dyDescent="0.25">
      <c r="A51976" s="2" t="s">
        <v>52019</v>
      </c>
      <c r="B51976" s="2">
        <v>12056994</v>
      </c>
      <c r="C51976" s="2" t="s">
        <v>7</v>
      </c>
    </row>
    <row r="51977" spans="1:3" x14ac:dyDescent="0.25">
      <c r="A51977" s="2" t="s">
        <v>52020</v>
      </c>
      <c r="B51977" s="2">
        <v>12057541</v>
      </c>
      <c r="C51977" s="2" t="s">
        <v>11</v>
      </c>
    </row>
    <row r="51978" spans="1:3" x14ac:dyDescent="0.25">
      <c r="A51978" s="2" t="s">
        <v>52021</v>
      </c>
      <c r="B51978" s="2">
        <v>12059787</v>
      </c>
      <c r="C51978" s="2" t="s">
        <v>79</v>
      </c>
    </row>
    <row r="51979" spans="1:3" x14ac:dyDescent="0.25">
      <c r="A51979" s="2" t="s">
        <v>52022</v>
      </c>
      <c r="B51979" s="2">
        <v>12063811</v>
      </c>
      <c r="C51979" s="2" t="s">
        <v>3</v>
      </c>
    </row>
    <row r="51980" spans="1:3" x14ac:dyDescent="0.25">
      <c r="A51980" s="2" t="s">
        <v>52023</v>
      </c>
      <c r="B51980" s="2">
        <v>12065527</v>
      </c>
      <c r="C51980" s="2" t="s">
        <v>9</v>
      </c>
    </row>
    <row r="51981" spans="1:3" x14ac:dyDescent="0.25">
      <c r="A51981" s="2" t="s">
        <v>52024</v>
      </c>
      <c r="B51981" s="2">
        <v>12069526</v>
      </c>
      <c r="C51981" s="2" t="s">
        <v>9</v>
      </c>
    </row>
    <row r="51982" spans="1:3" x14ac:dyDescent="0.25">
      <c r="A51982" s="2" t="s">
        <v>52025</v>
      </c>
      <c r="B51982" s="2">
        <v>12069946</v>
      </c>
      <c r="C51982" s="2" t="s">
        <v>6</v>
      </c>
    </row>
    <row r="51983" spans="1:3" x14ac:dyDescent="0.25">
      <c r="A51983" s="2" t="s">
        <v>52026</v>
      </c>
      <c r="B51983" s="2">
        <v>12071153</v>
      </c>
      <c r="C51983" s="2" t="s">
        <v>10</v>
      </c>
    </row>
    <row r="51984" spans="1:3" x14ac:dyDescent="0.25">
      <c r="A51984" s="2" t="s">
        <v>52027</v>
      </c>
      <c r="B51984" s="2">
        <v>12071358</v>
      </c>
      <c r="C51984" s="2" t="s">
        <v>79</v>
      </c>
    </row>
    <row r="51985" spans="1:3" x14ac:dyDescent="0.25">
      <c r="A51985" s="2" t="s">
        <v>52028</v>
      </c>
      <c r="B51985" s="2">
        <v>12072145</v>
      </c>
      <c r="C51985" s="2" t="s">
        <v>9</v>
      </c>
    </row>
    <row r="51986" spans="1:3" x14ac:dyDescent="0.25">
      <c r="A51986" s="2" t="s">
        <v>52029</v>
      </c>
      <c r="B51986" s="2">
        <v>12074475</v>
      </c>
      <c r="C51986" s="2" t="s">
        <v>12</v>
      </c>
    </row>
    <row r="51987" spans="1:3" x14ac:dyDescent="0.25">
      <c r="A51987" s="2" t="s">
        <v>52030</v>
      </c>
      <c r="B51987" s="2">
        <v>12076580</v>
      </c>
      <c r="C51987" s="2" t="s">
        <v>79</v>
      </c>
    </row>
    <row r="51988" spans="1:3" x14ac:dyDescent="0.25">
      <c r="A51988" s="2" t="s">
        <v>52031</v>
      </c>
      <c r="B51988" s="2">
        <v>12079905</v>
      </c>
      <c r="C51988" s="2" t="s">
        <v>4</v>
      </c>
    </row>
    <row r="51989" spans="1:3" x14ac:dyDescent="0.25">
      <c r="A51989" s="2" t="s">
        <v>52032</v>
      </c>
      <c r="B51989" s="2">
        <v>12084130</v>
      </c>
      <c r="C51989" s="2" t="s">
        <v>6</v>
      </c>
    </row>
    <row r="51990" spans="1:3" x14ac:dyDescent="0.25">
      <c r="A51990" s="2" t="s">
        <v>52033</v>
      </c>
      <c r="B51990" s="2">
        <v>12084190</v>
      </c>
      <c r="C51990" s="2" t="s">
        <v>7</v>
      </c>
    </row>
    <row r="51991" spans="1:3" x14ac:dyDescent="0.25">
      <c r="A51991" s="2" t="s">
        <v>52034</v>
      </c>
      <c r="B51991" s="2">
        <v>12091849</v>
      </c>
      <c r="C51991" s="2" t="s">
        <v>4</v>
      </c>
    </row>
    <row r="51992" spans="1:3" x14ac:dyDescent="0.25">
      <c r="A51992" s="2" t="s">
        <v>52035</v>
      </c>
      <c r="B51992" s="2">
        <v>12093937</v>
      </c>
      <c r="C51992" s="2" t="s">
        <v>9</v>
      </c>
    </row>
    <row r="51993" spans="1:3" x14ac:dyDescent="0.25">
      <c r="A51993" s="2" t="s">
        <v>52036</v>
      </c>
      <c r="B51993" s="2">
        <v>12094774</v>
      </c>
      <c r="C51993" s="2" t="s">
        <v>11</v>
      </c>
    </row>
    <row r="51994" spans="1:3" x14ac:dyDescent="0.25">
      <c r="A51994" s="2" t="s">
        <v>52037</v>
      </c>
      <c r="B51994" s="2">
        <v>12103856</v>
      </c>
      <c r="C51994" s="2" t="s">
        <v>7</v>
      </c>
    </row>
    <row r="51995" spans="1:3" x14ac:dyDescent="0.25">
      <c r="A51995" s="2" t="s">
        <v>52038</v>
      </c>
      <c r="B51995" s="2">
        <v>12104612</v>
      </c>
      <c r="C51995" s="2" t="s">
        <v>7</v>
      </c>
    </row>
    <row r="51996" spans="1:3" x14ac:dyDescent="0.25">
      <c r="A51996" s="2" t="s">
        <v>52039</v>
      </c>
      <c r="B51996" s="2">
        <v>12109351</v>
      </c>
      <c r="C51996" s="2" t="s">
        <v>9</v>
      </c>
    </row>
    <row r="51997" spans="1:3" x14ac:dyDescent="0.25">
      <c r="A51997" s="2" t="s">
        <v>52040</v>
      </c>
      <c r="B51997" s="2">
        <v>12110018</v>
      </c>
      <c r="C51997" s="2" t="s">
        <v>7</v>
      </c>
    </row>
    <row r="51998" spans="1:3" x14ac:dyDescent="0.25">
      <c r="A51998" s="2" t="s">
        <v>52041</v>
      </c>
      <c r="B51998" s="2">
        <v>12112165</v>
      </c>
      <c r="C51998" s="2" t="s">
        <v>4</v>
      </c>
    </row>
    <row r="51999" spans="1:3" x14ac:dyDescent="0.25">
      <c r="A51999" s="2" t="s">
        <v>52042</v>
      </c>
      <c r="B51999" s="2">
        <v>12116560</v>
      </c>
      <c r="C51999" s="2" t="s">
        <v>9</v>
      </c>
    </row>
    <row r="52000" spans="1:3" x14ac:dyDescent="0.25">
      <c r="A52000" s="2" t="s">
        <v>52043</v>
      </c>
      <c r="B52000" s="2">
        <v>12116788</v>
      </c>
      <c r="C52000" s="2" t="s">
        <v>13</v>
      </c>
    </row>
    <row r="52001" spans="1:3" x14ac:dyDescent="0.25">
      <c r="A52001" s="2" t="s">
        <v>52044</v>
      </c>
      <c r="B52001" s="2">
        <v>12124654</v>
      </c>
      <c r="C52001" s="2" t="s">
        <v>11</v>
      </c>
    </row>
    <row r="52002" spans="1:3" x14ac:dyDescent="0.25">
      <c r="A52002" s="2" t="s">
        <v>52045</v>
      </c>
      <c r="B52002" s="2">
        <v>12125019</v>
      </c>
      <c r="C52002" s="2" t="s">
        <v>9</v>
      </c>
    </row>
    <row r="52003" spans="1:3" x14ac:dyDescent="0.25">
      <c r="A52003" s="2" t="s">
        <v>52046</v>
      </c>
      <c r="B52003" s="2">
        <v>12126768</v>
      </c>
      <c r="C52003" s="2" t="s">
        <v>10</v>
      </c>
    </row>
    <row r="52004" spans="1:3" x14ac:dyDescent="0.25">
      <c r="A52004" s="2" t="s">
        <v>52047</v>
      </c>
      <c r="B52004" s="2">
        <v>12126774</v>
      </c>
      <c r="C52004" s="2" t="s">
        <v>12</v>
      </c>
    </row>
    <row r="52005" spans="1:3" x14ac:dyDescent="0.25">
      <c r="A52005" s="2" t="s">
        <v>52048</v>
      </c>
      <c r="B52005" s="2">
        <v>12128902</v>
      </c>
      <c r="C52005" s="2" t="s">
        <v>10</v>
      </c>
    </row>
    <row r="52006" spans="1:3" x14ac:dyDescent="0.25">
      <c r="A52006" s="2" t="s">
        <v>52049</v>
      </c>
      <c r="B52006" s="2">
        <v>12133525</v>
      </c>
      <c r="C52006" s="2" t="s">
        <v>4</v>
      </c>
    </row>
    <row r="52007" spans="1:3" x14ac:dyDescent="0.25">
      <c r="A52007" s="2" t="s">
        <v>52050</v>
      </c>
      <c r="B52007" s="2">
        <v>12133889</v>
      </c>
      <c r="C52007" s="2" t="s">
        <v>5</v>
      </c>
    </row>
    <row r="52008" spans="1:3" x14ac:dyDescent="0.25">
      <c r="A52008" s="2" t="s">
        <v>52051</v>
      </c>
      <c r="B52008" s="2">
        <v>12134331</v>
      </c>
      <c r="C52008" s="2" t="s">
        <v>9</v>
      </c>
    </row>
    <row r="52009" spans="1:3" x14ac:dyDescent="0.25">
      <c r="A52009" s="2" t="s">
        <v>52052</v>
      </c>
      <c r="B52009" s="2">
        <v>12144390</v>
      </c>
      <c r="C52009" s="2" t="s">
        <v>13</v>
      </c>
    </row>
    <row r="52010" spans="1:3" x14ac:dyDescent="0.25">
      <c r="A52010" s="2" t="s">
        <v>52053</v>
      </c>
      <c r="B52010" s="2">
        <v>12146645</v>
      </c>
      <c r="C52010" s="2" t="s">
        <v>79</v>
      </c>
    </row>
    <row r="52011" spans="1:3" x14ac:dyDescent="0.25">
      <c r="A52011" s="2" t="s">
        <v>52054</v>
      </c>
      <c r="B52011" s="2">
        <v>12146788</v>
      </c>
      <c r="C52011" s="2" t="s">
        <v>79</v>
      </c>
    </row>
    <row r="52012" spans="1:3" x14ac:dyDescent="0.25">
      <c r="A52012" s="2" t="s">
        <v>52055</v>
      </c>
      <c r="B52012" s="2">
        <v>12152288</v>
      </c>
      <c r="C52012" s="2" t="s">
        <v>4</v>
      </c>
    </row>
    <row r="52013" spans="1:3" x14ac:dyDescent="0.25">
      <c r="A52013" s="2" t="s">
        <v>52056</v>
      </c>
      <c r="B52013" s="2">
        <v>12153014</v>
      </c>
      <c r="C52013" s="2" t="s">
        <v>9</v>
      </c>
    </row>
    <row r="52014" spans="1:3" x14ac:dyDescent="0.25">
      <c r="A52014" s="2" t="s">
        <v>52057</v>
      </c>
      <c r="B52014" s="2">
        <v>12153606</v>
      </c>
      <c r="C52014" s="2" t="s">
        <v>10</v>
      </c>
    </row>
    <row r="52015" spans="1:3" x14ac:dyDescent="0.25">
      <c r="A52015" s="2" t="s">
        <v>52058</v>
      </c>
      <c r="B52015" s="2">
        <v>12156858</v>
      </c>
      <c r="C52015" s="2" t="s">
        <v>7</v>
      </c>
    </row>
    <row r="52016" spans="1:3" x14ac:dyDescent="0.25">
      <c r="A52016" s="2" t="s">
        <v>52059</v>
      </c>
      <c r="B52016" s="2">
        <v>12157265</v>
      </c>
      <c r="C52016" s="2" t="s">
        <v>5</v>
      </c>
    </row>
    <row r="52017" spans="1:3" x14ac:dyDescent="0.25">
      <c r="A52017" s="2" t="s">
        <v>52060</v>
      </c>
      <c r="B52017" s="2">
        <v>12158534</v>
      </c>
      <c r="C52017" s="2" t="s">
        <v>11</v>
      </c>
    </row>
    <row r="52018" spans="1:3" x14ac:dyDescent="0.25">
      <c r="A52018" s="2" t="s">
        <v>52061</v>
      </c>
      <c r="B52018" s="2">
        <v>12160706</v>
      </c>
      <c r="C52018" s="2" t="s">
        <v>7</v>
      </c>
    </row>
    <row r="52019" spans="1:3" x14ac:dyDescent="0.25">
      <c r="A52019" s="2" t="s">
        <v>52062</v>
      </c>
      <c r="B52019" s="2">
        <v>12167647</v>
      </c>
      <c r="C52019" s="2" t="s">
        <v>4</v>
      </c>
    </row>
    <row r="52020" spans="1:3" x14ac:dyDescent="0.25">
      <c r="A52020" s="2" t="s">
        <v>52063</v>
      </c>
      <c r="B52020" s="2">
        <v>12172185</v>
      </c>
      <c r="C52020" s="2" t="s">
        <v>12</v>
      </c>
    </row>
    <row r="52021" spans="1:3" x14ac:dyDescent="0.25">
      <c r="A52021" s="2" t="s">
        <v>52064</v>
      </c>
      <c r="B52021" s="2">
        <v>12187711</v>
      </c>
      <c r="C52021" s="2" t="s">
        <v>10</v>
      </c>
    </row>
    <row r="52022" spans="1:3" x14ac:dyDescent="0.25">
      <c r="A52022" s="2" t="s">
        <v>52065</v>
      </c>
      <c r="B52022" s="2">
        <v>12198248</v>
      </c>
      <c r="C52022" s="2" t="s">
        <v>3</v>
      </c>
    </row>
    <row r="52023" spans="1:3" x14ac:dyDescent="0.25">
      <c r="A52023" s="2" t="s">
        <v>52066</v>
      </c>
      <c r="B52023" s="2">
        <v>12200734</v>
      </c>
      <c r="C52023" s="2" t="s">
        <v>3</v>
      </c>
    </row>
    <row r="52024" spans="1:3" x14ac:dyDescent="0.25">
      <c r="A52024" s="2" t="s">
        <v>52067</v>
      </c>
      <c r="B52024" s="2">
        <v>12201578</v>
      </c>
      <c r="C52024" s="2" t="s">
        <v>79</v>
      </c>
    </row>
    <row r="52025" spans="1:3" x14ac:dyDescent="0.25">
      <c r="A52025" s="2" t="s">
        <v>52068</v>
      </c>
      <c r="B52025" s="2">
        <v>12203127</v>
      </c>
      <c r="C52025" s="2" t="s">
        <v>4</v>
      </c>
    </row>
    <row r="52026" spans="1:3" x14ac:dyDescent="0.25">
      <c r="A52026" s="2" t="s">
        <v>52069</v>
      </c>
      <c r="B52026" s="2">
        <v>12213634</v>
      </c>
      <c r="C52026" s="2" t="s">
        <v>10</v>
      </c>
    </row>
    <row r="52027" spans="1:3" x14ac:dyDescent="0.25">
      <c r="A52027" s="2" t="s">
        <v>52070</v>
      </c>
      <c r="B52027" s="2">
        <v>12215848</v>
      </c>
      <c r="C52027" s="2" t="s">
        <v>7</v>
      </c>
    </row>
    <row r="52028" spans="1:3" x14ac:dyDescent="0.25">
      <c r="A52028" s="2" t="s">
        <v>52071</v>
      </c>
      <c r="B52028" s="2">
        <v>12216857</v>
      </c>
      <c r="C52028" s="2" t="s">
        <v>11</v>
      </c>
    </row>
    <row r="52029" spans="1:3" x14ac:dyDescent="0.25">
      <c r="A52029" s="2" t="s">
        <v>52072</v>
      </c>
      <c r="B52029" s="2">
        <v>12217444</v>
      </c>
      <c r="C52029" s="2" t="s">
        <v>13</v>
      </c>
    </row>
    <row r="52030" spans="1:3" x14ac:dyDescent="0.25">
      <c r="A52030" s="2" t="s">
        <v>52073</v>
      </c>
      <c r="B52030" s="2">
        <v>12221465</v>
      </c>
      <c r="C52030" s="2" t="s">
        <v>7</v>
      </c>
    </row>
    <row r="52031" spans="1:3" x14ac:dyDescent="0.25">
      <c r="A52031" s="2" t="s">
        <v>52074</v>
      </c>
      <c r="B52031" s="2">
        <v>12226804</v>
      </c>
      <c r="C52031" s="2" t="s">
        <v>3</v>
      </c>
    </row>
    <row r="52032" spans="1:3" x14ac:dyDescent="0.25">
      <c r="A52032" s="2" t="s">
        <v>52075</v>
      </c>
      <c r="B52032" s="2">
        <v>12228774</v>
      </c>
      <c r="C52032" s="2" t="s">
        <v>3</v>
      </c>
    </row>
    <row r="52033" spans="1:3" x14ac:dyDescent="0.25">
      <c r="A52033" s="2" t="s">
        <v>52076</v>
      </c>
      <c r="B52033" s="2">
        <v>12228909</v>
      </c>
      <c r="C52033" s="2" t="s">
        <v>12</v>
      </c>
    </row>
    <row r="52034" spans="1:3" x14ac:dyDescent="0.25">
      <c r="A52034" s="2" t="s">
        <v>52077</v>
      </c>
      <c r="B52034" s="2">
        <v>12231418</v>
      </c>
      <c r="C52034" s="2" t="s">
        <v>9</v>
      </c>
    </row>
    <row r="52035" spans="1:3" x14ac:dyDescent="0.25">
      <c r="A52035" s="2" t="s">
        <v>52078</v>
      </c>
      <c r="B52035" s="2">
        <v>12233337</v>
      </c>
      <c r="C52035" s="2" t="s">
        <v>7</v>
      </c>
    </row>
    <row r="52036" spans="1:3" x14ac:dyDescent="0.25">
      <c r="A52036" s="2" t="s">
        <v>52079</v>
      </c>
      <c r="B52036" s="2">
        <v>12241104</v>
      </c>
      <c r="C52036" s="2" t="s">
        <v>4</v>
      </c>
    </row>
    <row r="52037" spans="1:3" x14ac:dyDescent="0.25">
      <c r="A52037" s="2" t="s">
        <v>52080</v>
      </c>
      <c r="B52037" s="2">
        <v>12246423</v>
      </c>
      <c r="C52037" s="2" t="s">
        <v>10</v>
      </c>
    </row>
    <row r="52038" spans="1:3" x14ac:dyDescent="0.25">
      <c r="A52038" s="2" t="s">
        <v>52081</v>
      </c>
      <c r="B52038" s="2">
        <v>12247911</v>
      </c>
      <c r="C52038" s="2" t="s">
        <v>12</v>
      </c>
    </row>
    <row r="52039" spans="1:3" x14ac:dyDescent="0.25">
      <c r="A52039" s="2" t="s">
        <v>52082</v>
      </c>
      <c r="B52039" s="2">
        <v>12251258</v>
      </c>
      <c r="C52039" s="2" t="s">
        <v>5</v>
      </c>
    </row>
    <row r="52040" spans="1:3" x14ac:dyDescent="0.25">
      <c r="A52040" s="2" t="s">
        <v>52083</v>
      </c>
      <c r="B52040" s="2">
        <v>12255942</v>
      </c>
      <c r="C52040" s="2" t="s">
        <v>9</v>
      </c>
    </row>
    <row r="52041" spans="1:3" x14ac:dyDescent="0.25">
      <c r="A52041" s="2" t="s">
        <v>52084</v>
      </c>
      <c r="B52041" s="2">
        <v>12256621</v>
      </c>
      <c r="C52041" s="2" t="s">
        <v>4</v>
      </c>
    </row>
    <row r="52042" spans="1:3" x14ac:dyDescent="0.25">
      <c r="A52042" s="2" t="s">
        <v>52085</v>
      </c>
      <c r="B52042" s="2">
        <v>12257007</v>
      </c>
      <c r="C52042" s="2" t="s">
        <v>79</v>
      </c>
    </row>
    <row r="52043" spans="1:3" x14ac:dyDescent="0.25">
      <c r="A52043" s="2" t="s">
        <v>52086</v>
      </c>
      <c r="B52043" s="2">
        <v>12260315</v>
      </c>
      <c r="C52043" s="2" t="s">
        <v>13</v>
      </c>
    </row>
    <row r="52044" spans="1:3" x14ac:dyDescent="0.25">
      <c r="A52044" s="2" t="s">
        <v>52087</v>
      </c>
      <c r="B52044" s="2">
        <v>12261245</v>
      </c>
      <c r="C52044" s="2" t="s">
        <v>4</v>
      </c>
    </row>
    <row r="52045" spans="1:3" x14ac:dyDescent="0.25">
      <c r="A52045" s="2" t="s">
        <v>52088</v>
      </c>
      <c r="B52045" s="2">
        <v>12266139</v>
      </c>
      <c r="C52045" s="2" t="s">
        <v>7</v>
      </c>
    </row>
    <row r="52046" spans="1:3" x14ac:dyDescent="0.25">
      <c r="A52046" s="2" t="s">
        <v>52089</v>
      </c>
      <c r="B52046" s="2">
        <v>12266714</v>
      </c>
      <c r="C52046" s="2" t="s">
        <v>6</v>
      </c>
    </row>
    <row r="52047" spans="1:3" x14ac:dyDescent="0.25">
      <c r="A52047" s="2" t="s">
        <v>52090</v>
      </c>
      <c r="B52047" s="2">
        <v>12272569</v>
      </c>
      <c r="C52047" s="2" t="s">
        <v>6</v>
      </c>
    </row>
    <row r="52048" spans="1:3" x14ac:dyDescent="0.25">
      <c r="A52048" s="2" t="s">
        <v>52091</v>
      </c>
      <c r="B52048" s="2">
        <v>12278440</v>
      </c>
      <c r="C52048" s="2" t="s">
        <v>7</v>
      </c>
    </row>
    <row r="52049" spans="1:3" x14ac:dyDescent="0.25">
      <c r="A52049" s="2" t="s">
        <v>52092</v>
      </c>
      <c r="B52049" s="2">
        <v>12281552</v>
      </c>
      <c r="C52049" s="2" t="s">
        <v>3</v>
      </c>
    </row>
    <row r="52050" spans="1:3" x14ac:dyDescent="0.25">
      <c r="A52050" s="2" t="s">
        <v>52093</v>
      </c>
      <c r="B52050" s="2">
        <v>12284105</v>
      </c>
      <c r="C52050" s="2" t="s">
        <v>6</v>
      </c>
    </row>
    <row r="52051" spans="1:3" x14ac:dyDescent="0.25">
      <c r="A52051" s="2" t="s">
        <v>52094</v>
      </c>
      <c r="B52051" s="2">
        <v>12285445</v>
      </c>
      <c r="C52051" s="2" t="s">
        <v>9</v>
      </c>
    </row>
    <row r="52052" spans="1:3" x14ac:dyDescent="0.25">
      <c r="A52052" s="2" t="s">
        <v>52095</v>
      </c>
      <c r="B52052" s="2">
        <v>12286152</v>
      </c>
      <c r="C52052" s="2" t="s">
        <v>9</v>
      </c>
    </row>
    <row r="52053" spans="1:3" x14ac:dyDescent="0.25">
      <c r="A52053" s="2" t="s">
        <v>52096</v>
      </c>
      <c r="B52053" s="2">
        <v>12288010</v>
      </c>
      <c r="C52053" s="2" t="s">
        <v>13</v>
      </c>
    </row>
    <row r="52054" spans="1:3" x14ac:dyDescent="0.25">
      <c r="A52054" s="2" t="s">
        <v>52097</v>
      </c>
      <c r="B52054" s="2">
        <v>12289219</v>
      </c>
      <c r="C52054" s="2" t="s">
        <v>7</v>
      </c>
    </row>
    <row r="52055" spans="1:3" x14ac:dyDescent="0.25">
      <c r="A52055" s="2" t="s">
        <v>52098</v>
      </c>
      <c r="B52055" s="2">
        <v>12298407</v>
      </c>
      <c r="C52055" s="2" t="s">
        <v>79</v>
      </c>
    </row>
    <row r="52056" spans="1:3" x14ac:dyDescent="0.25">
      <c r="A52056" s="2" t="s">
        <v>52099</v>
      </c>
      <c r="B52056" s="2">
        <v>12299695</v>
      </c>
      <c r="C52056" s="2" t="s">
        <v>7</v>
      </c>
    </row>
    <row r="52057" spans="1:3" x14ac:dyDescent="0.25">
      <c r="A52057" s="2" t="s">
        <v>52100</v>
      </c>
      <c r="B52057" s="2">
        <v>12301781</v>
      </c>
      <c r="C52057" s="2" t="s">
        <v>9</v>
      </c>
    </row>
    <row r="52058" spans="1:3" x14ac:dyDescent="0.25">
      <c r="A52058" s="2" t="s">
        <v>52101</v>
      </c>
      <c r="B52058" s="2">
        <v>12304816</v>
      </c>
      <c r="C52058" s="2" t="s">
        <v>7</v>
      </c>
    </row>
    <row r="52059" spans="1:3" x14ac:dyDescent="0.25">
      <c r="A52059" s="2" t="s">
        <v>52102</v>
      </c>
      <c r="B52059" s="2">
        <v>12320060</v>
      </c>
      <c r="C52059" s="2" t="s">
        <v>3</v>
      </c>
    </row>
    <row r="52060" spans="1:3" x14ac:dyDescent="0.25">
      <c r="A52060" s="2" t="s">
        <v>52103</v>
      </c>
      <c r="B52060" s="2">
        <v>12324514</v>
      </c>
      <c r="C52060" s="2" t="s">
        <v>7</v>
      </c>
    </row>
    <row r="52061" spans="1:3" x14ac:dyDescent="0.25">
      <c r="A52061" s="2" t="s">
        <v>52104</v>
      </c>
      <c r="B52061" s="2">
        <v>12328284</v>
      </c>
      <c r="C52061" s="2" t="s">
        <v>6</v>
      </c>
    </row>
    <row r="52062" spans="1:3" x14ac:dyDescent="0.25">
      <c r="A52062" s="2" t="s">
        <v>52105</v>
      </c>
      <c r="B52062" s="2">
        <v>12332232</v>
      </c>
      <c r="C52062" s="2" t="s">
        <v>6</v>
      </c>
    </row>
    <row r="52063" spans="1:3" x14ac:dyDescent="0.25">
      <c r="A52063" s="2" t="s">
        <v>52106</v>
      </c>
      <c r="B52063" s="2">
        <v>12332803</v>
      </c>
      <c r="C52063" s="2" t="s">
        <v>7</v>
      </c>
    </row>
    <row r="52064" spans="1:3" x14ac:dyDescent="0.25">
      <c r="A52064" s="2" t="s">
        <v>52107</v>
      </c>
      <c r="B52064" s="2">
        <v>12339703</v>
      </c>
      <c r="C52064" s="2" t="s">
        <v>6</v>
      </c>
    </row>
    <row r="52065" spans="1:3" x14ac:dyDescent="0.25">
      <c r="A52065" s="2" t="s">
        <v>52108</v>
      </c>
      <c r="B52065" s="2">
        <v>12340435</v>
      </c>
      <c r="C52065" s="2" t="s">
        <v>4</v>
      </c>
    </row>
    <row r="52066" spans="1:3" x14ac:dyDescent="0.25">
      <c r="A52066" s="2" t="s">
        <v>52109</v>
      </c>
      <c r="B52066" s="2">
        <v>12346777</v>
      </c>
      <c r="C52066" s="2" t="s">
        <v>9</v>
      </c>
    </row>
    <row r="52067" spans="1:3" x14ac:dyDescent="0.25">
      <c r="A52067" s="2" t="s">
        <v>52110</v>
      </c>
      <c r="B52067" s="2">
        <v>12357432</v>
      </c>
      <c r="C52067" s="2" t="s">
        <v>12</v>
      </c>
    </row>
    <row r="52068" spans="1:3" x14ac:dyDescent="0.25">
      <c r="A52068" s="2" t="s">
        <v>52111</v>
      </c>
      <c r="B52068" s="2">
        <v>12360310</v>
      </c>
      <c r="C52068" s="2" t="s">
        <v>7</v>
      </c>
    </row>
    <row r="52069" spans="1:3" x14ac:dyDescent="0.25">
      <c r="A52069" s="2" t="s">
        <v>52112</v>
      </c>
      <c r="B52069" s="2">
        <v>12377071</v>
      </c>
      <c r="C52069" s="2" t="s">
        <v>6</v>
      </c>
    </row>
    <row r="52070" spans="1:3" x14ac:dyDescent="0.25">
      <c r="A52070" s="2" t="s">
        <v>52113</v>
      </c>
      <c r="B52070" s="2">
        <v>12377615</v>
      </c>
      <c r="C52070" s="2" t="s">
        <v>11</v>
      </c>
    </row>
    <row r="52071" spans="1:3" x14ac:dyDescent="0.25">
      <c r="A52071" s="2" t="s">
        <v>52114</v>
      </c>
      <c r="B52071" s="2">
        <v>12378688</v>
      </c>
      <c r="C52071" s="2" t="s">
        <v>6</v>
      </c>
    </row>
    <row r="52072" spans="1:3" x14ac:dyDescent="0.25">
      <c r="A52072" s="2" t="s">
        <v>52115</v>
      </c>
      <c r="B52072" s="2">
        <v>12379425</v>
      </c>
      <c r="C52072" s="2" t="s">
        <v>12</v>
      </c>
    </row>
    <row r="52073" spans="1:3" x14ac:dyDescent="0.25">
      <c r="A52073" s="2" t="s">
        <v>52116</v>
      </c>
      <c r="B52073" s="2">
        <v>12386703</v>
      </c>
      <c r="C52073" s="2" t="s">
        <v>11</v>
      </c>
    </row>
    <row r="52074" spans="1:3" x14ac:dyDescent="0.25">
      <c r="A52074" s="2" t="s">
        <v>52117</v>
      </c>
      <c r="B52074" s="2">
        <v>12388853</v>
      </c>
      <c r="C52074" s="2" t="s">
        <v>6</v>
      </c>
    </row>
    <row r="52075" spans="1:3" x14ac:dyDescent="0.25">
      <c r="A52075" s="2" t="s">
        <v>52118</v>
      </c>
      <c r="B52075" s="2">
        <v>12389616</v>
      </c>
      <c r="C52075" s="2" t="s">
        <v>3</v>
      </c>
    </row>
    <row r="52076" spans="1:3" x14ac:dyDescent="0.25">
      <c r="A52076" s="2" t="s">
        <v>52119</v>
      </c>
      <c r="B52076" s="2">
        <v>12398484</v>
      </c>
      <c r="C52076" s="2" t="s">
        <v>4</v>
      </c>
    </row>
    <row r="52077" spans="1:3" x14ac:dyDescent="0.25">
      <c r="A52077" s="2" t="s">
        <v>52120</v>
      </c>
      <c r="B52077" s="2">
        <v>12400532</v>
      </c>
      <c r="C52077" s="2" t="s">
        <v>4</v>
      </c>
    </row>
    <row r="52078" spans="1:3" x14ac:dyDescent="0.25">
      <c r="A52078" s="2" t="s">
        <v>52121</v>
      </c>
      <c r="B52078" s="2">
        <v>12414163</v>
      </c>
      <c r="C52078" s="2" t="s">
        <v>4</v>
      </c>
    </row>
    <row r="52079" spans="1:3" x14ac:dyDescent="0.25">
      <c r="A52079" s="2" t="s">
        <v>52122</v>
      </c>
      <c r="B52079" s="2">
        <v>12426911</v>
      </c>
      <c r="C52079" s="2" t="s">
        <v>9</v>
      </c>
    </row>
    <row r="52080" spans="1:3" x14ac:dyDescent="0.25">
      <c r="A52080" s="2" t="s">
        <v>52123</v>
      </c>
      <c r="B52080" s="2">
        <v>12428441</v>
      </c>
      <c r="C52080" s="2" t="s">
        <v>9</v>
      </c>
    </row>
    <row r="52081" spans="1:3" x14ac:dyDescent="0.25">
      <c r="A52081" s="2" t="s">
        <v>52124</v>
      </c>
      <c r="B52081" s="2">
        <v>12433287</v>
      </c>
      <c r="C52081" s="2" t="s">
        <v>11</v>
      </c>
    </row>
    <row r="52082" spans="1:3" x14ac:dyDescent="0.25">
      <c r="A52082" s="2" t="s">
        <v>52125</v>
      </c>
      <c r="B52082" s="2">
        <v>12436279</v>
      </c>
      <c r="C52082" s="2" t="s">
        <v>4</v>
      </c>
    </row>
    <row r="52083" spans="1:3" x14ac:dyDescent="0.25">
      <c r="A52083" s="2" t="s">
        <v>52126</v>
      </c>
      <c r="B52083" s="2">
        <v>12438402</v>
      </c>
      <c r="C52083" s="2" t="s">
        <v>7</v>
      </c>
    </row>
    <row r="52084" spans="1:3" x14ac:dyDescent="0.25">
      <c r="A52084" s="2" t="s">
        <v>52127</v>
      </c>
      <c r="B52084" s="2">
        <v>12440468</v>
      </c>
      <c r="C52084" s="2" t="s">
        <v>9</v>
      </c>
    </row>
    <row r="52085" spans="1:3" x14ac:dyDescent="0.25">
      <c r="A52085" s="2" t="s">
        <v>52128</v>
      </c>
      <c r="B52085" s="2">
        <v>12447381</v>
      </c>
      <c r="C52085" s="2" t="s">
        <v>6</v>
      </c>
    </row>
    <row r="52086" spans="1:3" x14ac:dyDescent="0.25">
      <c r="A52086" s="2" t="s">
        <v>52129</v>
      </c>
      <c r="B52086" s="2">
        <v>12470222</v>
      </c>
      <c r="C52086" s="2" t="s">
        <v>79</v>
      </c>
    </row>
    <row r="52087" spans="1:3" x14ac:dyDescent="0.25">
      <c r="A52087" s="2" t="s">
        <v>52130</v>
      </c>
      <c r="B52087" s="2">
        <v>12473415</v>
      </c>
      <c r="C52087" s="2" t="s">
        <v>4</v>
      </c>
    </row>
    <row r="52088" spans="1:3" x14ac:dyDescent="0.25">
      <c r="A52088" s="2" t="s">
        <v>52131</v>
      </c>
      <c r="B52088" s="2">
        <v>12476873</v>
      </c>
      <c r="C52088" s="2" t="s">
        <v>79</v>
      </c>
    </row>
    <row r="52089" spans="1:3" x14ac:dyDescent="0.25">
      <c r="A52089" s="2" t="s">
        <v>52132</v>
      </c>
      <c r="B52089" s="2">
        <v>12514929</v>
      </c>
      <c r="C52089" s="2" t="s">
        <v>3</v>
      </c>
    </row>
    <row r="52090" spans="1:3" x14ac:dyDescent="0.25">
      <c r="A52090" s="2" t="s">
        <v>52133</v>
      </c>
      <c r="B52090" s="2">
        <v>12526904</v>
      </c>
      <c r="C52090" s="2" t="s">
        <v>4</v>
      </c>
    </row>
    <row r="52091" spans="1:3" x14ac:dyDescent="0.25">
      <c r="A52091" s="2" t="s">
        <v>52134</v>
      </c>
      <c r="B52091" s="2">
        <v>12527164</v>
      </c>
      <c r="C52091" s="2" t="s">
        <v>7</v>
      </c>
    </row>
    <row r="52092" spans="1:3" x14ac:dyDescent="0.25">
      <c r="A52092" s="2" t="s">
        <v>52135</v>
      </c>
      <c r="B52092" s="2">
        <v>12528058</v>
      </c>
      <c r="C52092" s="2" t="s">
        <v>11</v>
      </c>
    </row>
    <row r="52093" spans="1:3" x14ac:dyDescent="0.25">
      <c r="A52093" s="2" t="s">
        <v>52136</v>
      </c>
      <c r="B52093" s="2">
        <v>12529424</v>
      </c>
      <c r="C52093" s="2" t="s">
        <v>6</v>
      </c>
    </row>
    <row r="52094" spans="1:3" x14ac:dyDescent="0.25">
      <c r="A52094" s="2" t="s">
        <v>52137</v>
      </c>
      <c r="B52094" s="2">
        <v>12529902</v>
      </c>
      <c r="C52094" s="2" t="s">
        <v>10</v>
      </c>
    </row>
    <row r="52095" spans="1:3" x14ac:dyDescent="0.25">
      <c r="A52095" s="2" t="s">
        <v>52138</v>
      </c>
      <c r="B52095" s="2">
        <v>12539502</v>
      </c>
      <c r="C52095" s="2" t="s">
        <v>11</v>
      </c>
    </row>
    <row r="52096" spans="1:3" x14ac:dyDescent="0.25">
      <c r="A52096" s="2" t="s">
        <v>52139</v>
      </c>
      <c r="B52096" s="2">
        <v>12540726</v>
      </c>
      <c r="C52096" s="2" t="s">
        <v>9</v>
      </c>
    </row>
    <row r="52097" spans="1:3" x14ac:dyDescent="0.25">
      <c r="A52097" s="2" t="s">
        <v>52140</v>
      </c>
      <c r="B52097" s="2">
        <v>12544980</v>
      </c>
      <c r="C52097" s="2" t="s">
        <v>6</v>
      </c>
    </row>
    <row r="52098" spans="1:3" x14ac:dyDescent="0.25">
      <c r="A52098" s="2" t="s">
        <v>52141</v>
      </c>
      <c r="B52098" s="2">
        <v>12546364</v>
      </c>
      <c r="C52098" s="2" t="s">
        <v>6</v>
      </c>
    </row>
    <row r="52099" spans="1:3" x14ac:dyDescent="0.25">
      <c r="A52099" s="2" t="s">
        <v>52142</v>
      </c>
      <c r="B52099" s="2">
        <v>12550496</v>
      </c>
      <c r="C52099" s="2" t="s">
        <v>13</v>
      </c>
    </row>
    <row r="52100" spans="1:3" x14ac:dyDescent="0.25">
      <c r="A52100" s="2" t="s">
        <v>52143</v>
      </c>
      <c r="B52100" s="2">
        <v>12553569</v>
      </c>
      <c r="C52100" s="2" t="s">
        <v>6</v>
      </c>
    </row>
    <row r="52101" spans="1:3" x14ac:dyDescent="0.25">
      <c r="A52101" s="2" t="s">
        <v>52144</v>
      </c>
      <c r="B52101" s="2">
        <v>12553617</v>
      </c>
      <c r="C52101" s="2" t="s">
        <v>79</v>
      </c>
    </row>
    <row r="52102" spans="1:3" x14ac:dyDescent="0.25">
      <c r="A52102" s="2" t="s">
        <v>52145</v>
      </c>
      <c r="B52102" s="2">
        <v>12556942</v>
      </c>
      <c r="C52102" s="2" t="s">
        <v>12</v>
      </c>
    </row>
    <row r="52103" spans="1:3" x14ac:dyDescent="0.25">
      <c r="A52103" s="2" t="s">
        <v>52146</v>
      </c>
      <c r="B52103" s="2">
        <v>12559934</v>
      </c>
      <c r="C52103" s="2" t="s">
        <v>9</v>
      </c>
    </row>
    <row r="52104" spans="1:3" x14ac:dyDescent="0.25">
      <c r="A52104" s="2" t="s">
        <v>52147</v>
      </c>
      <c r="B52104" s="2">
        <v>12562769</v>
      </c>
      <c r="C52104" s="2" t="s">
        <v>6</v>
      </c>
    </row>
    <row r="52105" spans="1:3" x14ac:dyDescent="0.25">
      <c r="A52105" s="2" t="s">
        <v>52148</v>
      </c>
      <c r="B52105" s="2">
        <v>12565752</v>
      </c>
      <c r="C52105" s="2" t="s">
        <v>9</v>
      </c>
    </row>
    <row r="52106" spans="1:3" x14ac:dyDescent="0.25">
      <c r="A52106" s="2" t="s">
        <v>52149</v>
      </c>
      <c r="B52106" s="2">
        <v>12566630</v>
      </c>
      <c r="C52106" s="2" t="s">
        <v>12</v>
      </c>
    </row>
    <row r="52107" spans="1:3" x14ac:dyDescent="0.25">
      <c r="A52107" s="2" t="s">
        <v>52150</v>
      </c>
      <c r="B52107" s="2">
        <v>12568785</v>
      </c>
      <c r="C52107" s="2" t="s">
        <v>11</v>
      </c>
    </row>
    <row r="52108" spans="1:3" x14ac:dyDescent="0.25">
      <c r="A52108" s="2" t="s">
        <v>52151</v>
      </c>
      <c r="B52108" s="2">
        <v>12569315</v>
      </c>
      <c r="C52108" s="2" t="s">
        <v>13</v>
      </c>
    </row>
    <row r="52109" spans="1:3" x14ac:dyDescent="0.25">
      <c r="A52109" s="2" t="s">
        <v>52152</v>
      </c>
      <c r="B52109" s="2">
        <v>12585031</v>
      </c>
      <c r="C52109" s="2" t="s">
        <v>12</v>
      </c>
    </row>
    <row r="52110" spans="1:3" x14ac:dyDescent="0.25">
      <c r="A52110" s="2" t="s">
        <v>52153</v>
      </c>
      <c r="B52110" s="2">
        <v>12597797</v>
      </c>
      <c r="C52110" s="2" t="s">
        <v>5</v>
      </c>
    </row>
    <row r="52111" spans="1:3" x14ac:dyDescent="0.25">
      <c r="A52111" s="2" t="s">
        <v>52154</v>
      </c>
      <c r="B52111" s="2">
        <v>12618399</v>
      </c>
      <c r="C52111" s="2" t="s">
        <v>8</v>
      </c>
    </row>
    <row r="52112" spans="1:3" x14ac:dyDescent="0.25">
      <c r="A52112" s="2" t="s">
        <v>52155</v>
      </c>
      <c r="B52112" s="2">
        <v>12620273</v>
      </c>
      <c r="C52112" s="2" t="s">
        <v>10</v>
      </c>
    </row>
    <row r="52113" spans="1:3" x14ac:dyDescent="0.25">
      <c r="A52113" s="2" t="s">
        <v>52156</v>
      </c>
      <c r="B52113" s="2">
        <v>12623105</v>
      </c>
      <c r="C52113" s="2" t="s">
        <v>6</v>
      </c>
    </row>
    <row r="52114" spans="1:3" x14ac:dyDescent="0.25">
      <c r="A52114" s="2" t="s">
        <v>52157</v>
      </c>
      <c r="B52114" s="2">
        <v>12641237</v>
      </c>
      <c r="C52114" s="2" t="s">
        <v>8</v>
      </c>
    </row>
    <row r="52115" spans="1:3" x14ac:dyDescent="0.25">
      <c r="A52115" s="2" t="s">
        <v>52158</v>
      </c>
      <c r="B52115" s="2">
        <v>12643774</v>
      </c>
      <c r="C52115" s="2" t="s">
        <v>12</v>
      </c>
    </row>
    <row r="52116" spans="1:3" x14ac:dyDescent="0.25">
      <c r="A52116" s="2" t="s">
        <v>52159</v>
      </c>
      <c r="B52116" s="2">
        <v>12649107</v>
      </c>
      <c r="C52116" s="2" t="s">
        <v>4</v>
      </c>
    </row>
    <row r="52117" spans="1:3" x14ac:dyDescent="0.25">
      <c r="A52117" s="2" t="s">
        <v>52160</v>
      </c>
      <c r="B52117" s="2">
        <v>12675588</v>
      </c>
      <c r="C52117" s="2" t="s">
        <v>6</v>
      </c>
    </row>
    <row r="52118" spans="1:3" x14ac:dyDescent="0.25">
      <c r="A52118" s="2" t="s">
        <v>52161</v>
      </c>
      <c r="B52118" s="2">
        <v>12687903</v>
      </c>
      <c r="C52118" s="2" t="s">
        <v>6</v>
      </c>
    </row>
    <row r="52119" spans="1:3" x14ac:dyDescent="0.25">
      <c r="A52119" s="2" t="s">
        <v>52162</v>
      </c>
      <c r="B52119" s="2">
        <v>12692939</v>
      </c>
      <c r="C52119" s="2" t="s">
        <v>79</v>
      </c>
    </row>
    <row r="52120" spans="1:3" x14ac:dyDescent="0.25">
      <c r="A52120" s="2" t="s">
        <v>52163</v>
      </c>
      <c r="B52120" s="2">
        <v>12694646</v>
      </c>
      <c r="C52120" s="2" t="s">
        <v>4</v>
      </c>
    </row>
    <row r="52121" spans="1:3" x14ac:dyDescent="0.25">
      <c r="A52121" s="2" t="s">
        <v>52164</v>
      </c>
      <c r="B52121" s="2">
        <v>12698883</v>
      </c>
      <c r="C52121" s="2" t="s">
        <v>9</v>
      </c>
    </row>
    <row r="52122" spans="1:3" x14ac:dyDescent="0.25">
      <c r="A52122" s="2" t="s">
        <v>52165</v>
      </c>
      <c r="B52122" s="2">
        <v>12707180</v>
      </c>
      <c r="C52122" s="2" t="s">
        <v>6</v>
      </c>
    </row>
    <row r="52123" spans="1:3" x14ac:dyDescent="0.25">
      <c r="A52123" s="2" t="s">
        <v>52166</v>
      </c>
      <c r="B52123" s="2">
        <v>12709985</v>
      </c>
      <c r="C52123" s="2" t="s">
        <v>9</v>
      </c>
    </row>
    <row r="52124" spans="1:3" x14ac:dyDescent="0.25">
      <c r="A52124" s="2" t="s">
        <v>52167</v>
      </c>
      <c r="B52124" s="2">
        <v>12710984</v>
      </c>
      <c r="C52124" s="2" t="s">
        <v>13</v>
      </c>
    </row>
    <row r="52125" spans="1:3" x14ac:dyDescent="0.25">
      <c r="A52125" s="2" t="s">
        <v>52168</v>
      </c>
      <c r="B52125" s="2">
        <v>12713339</v>
      </c>
      <c r="C52125" s="2" t="s">
        <v>9</v>
      </c>
    </row>
    <row r="52126" spans="1:3" x14ac:dyDescent="0.25">
      <c r="A52126" s="2" t="s">
        <v>52169</v>
      </c>
      <c r="B52126" s="2">
        <v>12733388</v>
      </c>
      <c r="C52126" s="2" t="s">
        <v>9</v>
      </c>
    </row>
    <row r="52127" spans="1:3" x14ac:dyDescent="0.25">
      <c r="A52127" s="2" t="s">
        <v>52170</v>
      </c>
      <c r="B52127" s="2">
        <v>12738598</v>
      </c>
      <c r="C52127" s="2" t="s">
        <v>4</v>
      </c>
    </row>
    <row r="52128" spans="1:3" x14ac:dyDescent="0.25">
      <c r="A52128" s="2" t="s">
        <v>52171</v>
      </c>
      <c r="B52128" s="2">
        <v>12741002</v>
      </c>
      <c r="C52128" s="2" t="s">
        <v>5</v>
      </c>
    </row>
    <row r="52129" spans="1:3" x14ac:dyDescent="0.25">
      <c r="A52129" s="2" t="s">
        <v>52172</v>
      </c>
      <c r="B52129" s="2">
        <v>12744546</v>
      </c>
      <c r="C52129" s="2" t="s">
        <v>10</v>
      </c>
    </row>
    <row r="52130" spans="1:3" x14ac:dyDescent="0.25">
      <c r="A52130" s="2" t="s">
        <v>52173</v>
      </c>
      <c r="B52130" s="2">
        <v>12748268</v>
      </c>
      <c r="C52130" s="2" t="s">
        <v>12</v>
      </c>
    </row>
    <row r="52131" spans="1:3" x14ac:dyDescent="0.25">
      <c r="A52131" s="2" t="s">
        <v>52174</v>
      </c>
      <c r="B52131" s="2">
        <v>12748633</v>
      </c>
      <c r="C52131" s="2" t="s">
        <v>4</v>
      </c>
    </row>
    <row r="52132" spans="1:3" x14ac:dyDescent="0.25">
      <c r="A52132" s="2" t="s">
        <v>52175</v>
      </c>
      <c r="B52132" s="2">
        <v>12755066</v>
      </c>
      <c r="C52132" s="2" t="s">
        <v>79</v>
      </c>
    </row>
    <row r="52133" spans="1:3" x14ac:dyDescent="0.25">
      <c r="A52133" s="2" t="s">
        <v>52176</v>
      </c>
      <c r="B52133" s="2">
        <v>12760152</v>
      </c>
      <c r="C52133" s="2" t="s">
        <v>13</v>
      </c>
    </row>
    <row r="52134" spans="1:3" x14ac:dyDescent="0.25">
      <c r="A52134" s="2" t="s">
        <v>52177</v>
      </c>
      <c r="B52134" s="2">
        <v>12763148</v>
      </c>
      <c r="C52134" s="2" t="s">
        <v>4</v>
      </c>
    </row>
    <row r="52135" spans="1:3" x14ac:dyDescent="0.25">
      <c r="A52135" s="2" t="s">
        <v>52178</v>
      </c>
      <c r="B52135" s="2">
        <v>12764504</v>
      </c>
      <c r="C52135" s="2" t="s">
        <v>5</v>
      </c>
    </row>
    <row r="52136" spans="1:3" x14ac:dyDescent="0.25">
      <c r="A52136" s="2" t="s">
        <v>52179</v>
      </c>
      <c r="B52136" s="2">
        <v>12775345</v>
      </c>
      <c r="C52136" s="2" t="s">
        <v>9</v>
      </c>
    </row>
    <row r="52137" spans="1:3" x14ac:dyDescent="0.25">
      <c r="A52137" s="2" t="s">
        <v>52180</v>
      </c>
      <c r="B52137" s="2">
        <v>12776791</v>
      </c>
      <c r="C52137" s="2" t="s">
        <v>4</v>
      </c>
    </row>
    <row r="52138" spans="1:3" x14ac:dyDescent="0.25">
      <c r="A52138" s="2" t="s">
        <v>52181</v>
      </c>
      <c r="B52138" s="2">
        <v>12777568</v>
      </c>
      <c r="C52138" s="2" t="s">
        <v>4</v>
      </c>
    </row>
    <row r="52139" spans="1:3" x14ac:dyDescent="0.25">
      <c r="A52139" s="2" t="s">
        <v>52182</v>
      </c>
      <c r="B52139" s="2">
        <v>12787052</v>
      </c>
      <c r="C52139" s="2" t="s">
        <v>7</v>
      </c>
    </row>
    <row r="52140" spans="1:3" x14ac:dyDescent="0.25">
      <c r="A52140" s="2" t="s">
        <v>52183</v>
      </c>
      <c r="B52140" s="2">
        <v>12790866</v>
      </c>
      <c r="C52140" s="2" t="s">
        <v>12</v>
      </c>
    </row>
    <row r="52141" spans="1:3" x14ac:dyDescent="0.25">
      <c r="A52141" s="2" t="s">
        <v>52184</v>
      </c>
      <c r="B52141" s="2">
        <v>12793053</v>
      </c>
      <c r="C52141" s="2" t="s">
        <v>3</v>
      </c>
    </row>
    <row r="52142" spans="1:3" x14ac:dyDescent="0.25">
      <c r="A52142" s="2" t="s">
        <v>52185</v>
      </c>
      <c r="B52142" s="2">
        <v>12801356</v>
      </c>
      <c r="C52142" s="2" t="s">
        <v>9</v>
      </c>
    </row>
    <row r="52143" spans="1:3" x14ac:dyDescent="0.25">
      <c r="A52143" s="2" t="s">
        <v>52186</v>
      </c>
      <c r="B52143" s="2">
        <v>12817636</v>
      </c>
      <c r="C52143" s="2" t="s">
        <v>12</v>
      </c>
    </row>
    <row r="52144" spans="1:3" x14ac:dyDescent="0.25">
      <c r="A52144" s="2" t="s">
        <v>52187</v>
      </c>
      <c r="B52144" s="2">
        <v>12828207</v>
      </c>
      <c r="C52144" s="2" t="s">
        <v>9</v>
      </c>
    </row>
    <row r="52145" spans="1:3" x14ac:dyDescent="0.25">
      <c r="A52145" s="2" t="s">
        <v>52188</v>
      </c>
      <c r="B52145" s="2">
        <v>12836788</v>
      </c>
      <c r="C52145" s="2" t="s">
        <v>11</v>
      </c>
    </row>
    <row r="52146" spans="1:3" x14ac:dyDescent="0.25">
      <c r="A52146" s="2" t="s">
        <v>52189</v>
      </c>
      <c r="B52146" s="2">
        <v>12854630</v>
      </c>
      <c r="C52146" s="2" t="s">
        <v>11</v>
      </c>
    </row>
    <row r="52147" spans="1:3" x14ac:dyDescent="0.25">
      <c r="A52147" s="2" t="s">
        <v>52190</v>
      </c>
      <c r="B52147" s="2">
        <v>12860632</v>
      </c>
      <c r="C52147" s="2" t="s">
        <v>9</v>
      </c>
    </row>
    <row r="52148" spans="1:3" x14ac:dyDescent="0.25">
      <c r="A52148" s="2" t="s">
        <v>52191</v>
      </c>
      <c r="B52148" s="2">
        <v>12866774</v>
      </c>
      <c r="C52148" s="2" t="s">
        <v>13</v>
      </c>
    </row>
    <row r="52149" spans="1:3" x14ac:dyDescent="0.25">
      <c r="A52149" s="2" t="s">
        <v>52192</v>
      </c>
      <c r="B52149" s="2">
        <v>12881940</v>
      </c>
      <c r="C52149" s="2" t="s">
        <v>4</v>
      </c>
    </row>
    <row r="52150" spans="1:3" x14ac:dyDescent="0.25">
      <c r="A52150" s="2" t="s">
        <v>52193</v>
      </c>
      <c r="B52150" s="2">
        <v>12883738</v>
      </c>
      <c r="C52150" s="2" t="s">
        <v>3</v>
      </c>
    </row>
    <row r="52151" spans="1:3" x14ac:dyDescent="0.25">
      <c r="A52151" s="2" t="s">
        <v>52194</v>
      </c>
      <c r="B52151" s="2">
        <v>12894729</v>
      </c>
      <c r="C52151" s="2" t="s">
        <v>4</v>
      </c>
    </row>
    <row r="52152" spans="1:3" x14ac:dyDescent="0.25">
      <c r="A52152" s="2" t="s">
        <v>52195</v>
      </c>
      <c r="B52152" s="2">
        <v>12896834</v>
      </c>
      <c r="C52152" s="2" t="s">
        <v>7</v>
      </c>
    </row>
    <row r="52153" spans="1:3" x14ac:dyDescent="0.25">
      <c r="A52153" s="2" t="s">
        <v>52196</v>
      </c>
      <c r="B52153" s="2">
        <v>12900989</v>
      </c>
      <c r="C52153" s="2" t="s">
        <v>6</v>
      </c>
    </row>
    <row r="52154" spans="1:3" x14ac:dyDescent="0.25">
      <c r="A52154" s="2" t="s">
        <v>52197</v>
      </c>
      <c r="B52154" s="2">
        <v>12904631</v>
      </c>
      <c r="C52154" s="2" t="s">
        <v>12</v>
      </c>
    </row>
    <row r="52155" spans="1:3" x14ac:dyDescent="0.25">
      <c r="A52155" s="2" t="s">
        <v>52198</v>
      </c>
      <c r="B52155" s="2">
        <v>12921619</v>
      </c>
      <c r="C52155" s="2" t="s">
        <v>13</v>
      </c>
    </row>
    <row r="52156" spans="1:3" x14ac:dyDescent="0.25">
      <c r="A52156" s="2" t="s">
        <v>52199</v>
      </c>
      <c r="B52156" s="2">
        <v>12922930</v>
      </c>
      <c r="C52156" s="2" t="s">
        <v>12</v>
      </c>
    </row>
    <row r="52157" spans="1:3" x14ac:dyDescent="0.25">
      <c r="A52157" s="2" t="s">
        <v>52200</v>
      </c>
      <c r="B52157" s="2">
        <v>12931740</v>
      </c>
      <c r="C52157" s="2" t="s">
        <v>5</v>
      </c>
    </row>
    <row r="52158" spans="1:3" x14ac:dyDescent="0.25">
      <c r="A52158" s="2" t="s">
        <v>52201</v>
      </c>
      <c r="B52158" s="2">
        <v>12932438</v>
      </c>
      <c r="C52158" s="2" t="s">
        <v>9</v>
      </c>
    </row>
    <row r="52159" spans="1:3" x14ac:dyDescent="0.25">
      <c r="A52159" s="2" t="s">
        <v>52202</v>
      </c>
      <c r="B52159" s="2">
        <v>12936421</v>
      </c>
      <c r="C52159" s="2" t="s">
        <v>12</v>
      </c>
    </row>
    <row r="52160" spans="1:3" x14ac:dyDescent="0.25">
      <c r="A52160" s="2" t="s">
        <v>52203</v>
      </c>
      <c r="B52160" s="2">
        <v>12946194</v>
      </c>
      <c r="C52160" s="2" t="s">
        <v>10</v>
      </c>
    </row>
    <row r="52161" spans="1:3" x14ac:dyDescent="0.25">
      <c r="A52161" s="2" t="s">
        <v>52204</v>
      </c>
      <c r="B52161" s="2">
        <v>12951435</v>
      </c>
      <c r="C52161" s="2" t="s">
        <v>4</v>
      </c>
    </row>
    <row r="52162" spans="1:3" x14ac:dyDescent="0.25">
      <c r="A52162" s="2" t="s">
        <v>52205</v>
      </c>
      <c r="B52162" s="2">
        <v>12957467</v>
      </c>
      <c r="C52162" s="2" t="s">
        <v>4</v>
      </c>
    </row>
    <row r="52163" spans="1:3" x14ac:dyDescent="0.25">
      <c r="A52163" s="2" t="s">
        <v>52206</v>
      </c>
      <c r="B52163" s="2">
        <v>12975547</v>
      </c>
      <c r="C52163" s="2" t="s">
        <v>5</v>
      </c>
    </row>
    <row r="52164" spans="1:3" x14ac:dyDescent="0.25">
      <c r="A52164" s="2" t="s">
        <v>52207</v>
      </c>
      <c r="B52164" s="2">
        <v>13004537</v>
      </c>
      <c r="C52164" s="2" t="s">
        <v>10</v>
      </c>
    </row>
    <row r="52165" spans="1:3" x14ac:dyDescent="0.25">
      <c r="A52165" s="2" t="s">
        <v>52208</v>
      </c>
      <c r="B52165" s="2">
        <v>13013829</v>
      </c>
      <c r="C52165" s="2" t="s">
        <v>12</v>
      </c>
    </row>
    <row r="52166" spans="1:3" x14ac:dyDescent="0.25">
      <c r="A52166" s="2" t="s">
        <v>52209</v>
      </c>
      <c r="B52166" s="2">
        <v>13023799</v>
      </c>
      <c r="C52166" s="2" t="s">
        <v>7</v>
      </c>
    </row>
    <row r="52167" spans="1:3" x14ac:dyDescent="0.25">
      <c r="A52167" s="2" t="s">
        <v>52210</v>
      </c>
      <c r="B52167" s="2">
        <v>13026060</v>
      </c>
      <c r="C52167" s="2" t="s">
        <v>13</v>
      </c>
    </row>
    <row r="52168" spans="1:3" x14ac:dyDescent="0.25">
      <c r="A52168" s="2" t="s">
        <v>52211</v>
      </c>
      <c r="B52168" s="2">
        <v>13026347</v>
      </c>
      <c r="C52168" s="2" t="s">
        <v>11</v>
      </c>
    </row>
    <row r="52169" spans="1:3" x14ac:dyDescent="0.25">
      <c r="A52169" s="2" t="s">
        <v>52212</v>
      </c>
      <c r="B52169" s="2">
        <v>13055716</v>
      </c>
      <c r="C52169" s="2" t="s">
        <v>4</v>
      </c>
    </row>
    <row r="52170" spans="1:3" x14ac:dyDescent="0.25">
      <c r="A52170" s="2" t="s">
        <v>52213</v>
      </c>
      <c r="B52170" s="2">
        <v>13056028</v>
      </c>
      <c r="C52170" s="2" t="s">
        <v>11</v>
      </c>
    </row>
    <row r="52171" spans="1:3" x14ac:dyDescent="0.25">
      <c r="A52171" s="2" t="s">
        <v>52214</v>
      </c>
      <c r="B52171" s="2">
        <v>13057055</v>
      </c>
      <c r="C52171" s="2" t="s">
        <v>6</v>
      </c>
    </row>
    <row r="52172" spans="1:3" x14ac:dyDescent="0.25">
      <c r="A52172" s="2" t="s">
        <v>52215</v>
      </c>
      <c r="B52172" s="2">
        <v>13059410</v>
      </c>
      <c r="C52172" s="2" t="s">
        <v>10</v>
      </c>
    </row>
    <row r="52173" spans="1:3" x14ac:dyDescent="0.25">
      <c r="A52173" s="2" t="s">
        <v>52216</v>
      </c>
      <c r="B52173" s="2">
        <v>13059522</v>
      </c>
      <c r="C52173" s="2" t="s">
        <v>13</v>
      </c>
    </row>
    <row r="52174" spans="1:3" x14ac:dyDescent="0.25">
      <c r="A52174" s="2" t="s">
        <v>52217</v>
      </c>
      <c r="B52174" s="2">
        <v>13065796</v>
      </c>
      <c r="C52174" s="2" t="s">
        <v>12</v>
      </c>
    </row>
    <row r="52175" spans="1:3" x14ac:dyDescent="0.25">
      <c r="A52175" s="2" t="s">
        <v>52218</v>
      </c>
      <c r="B52175" s="2">
        <v>13071520</v>
      </c>
      <c r="C52175" s="2" t="s">
        <v>8</v>
      </c>
    </row>
    <row r="52176" spans="1:3" x14ac:dyDescent="0.25">
      <c r="A52176" s="2" t="s">
        <v>52219</v>
      </c>
      <c r="B52176" s="2">
        <v>13085372</v>
      </c>
      <c r="C52176" s="2" t="s">
        <v>7</v>
      </c>
    </row>
    <row r="52177" spans="1:3" x14ac:dyDescent="0.25">
      <c r="A52177" s="2" t="s">
        <v>52220</v>
      </c>
      <c r="B52177" s="2">
        <v>13085728</v>
      </c>
      <c r="C52177" s="2" t="s">
        <v>7</v>
      </c>
    </row>
    <row r="52178" spans="1:3" x14ac:dyDescent="0.25">
      <c r="A52178" s="2" t="s">
        <v>52221</v>
      </c>
      <c r="B52178" s="2">
        <v>13094288</v>
      </c>
      <c r="C52178" s="2" t="s">
        <v>7</v>
      </c>
    </row>
    <row r="52179" spans="1:3" x14ac:dyDescent="0.25">
      <c r="A52179" s="2" t="s">
        <v>52222</v>
      </c>
      <c r="B52179" s="2">
        <v>13096576</v>
      </c>
      <c r="C52179" s="2" t="s">
        <v>9</v>
      </c>
    </row>
    <row r="52180" spans="1:3" x14ac:dyDescent="0.25">
      <c r="A52180" s="2" t="s">
        <v>52223</v>
      </c>
      <c r="B52180" s="2">
        <v>13108095</v>
      </c>
      <c r="C52180" s="2" t="s">
        <v>9</v>
      </c>
    </row>
    <row r="52181" spans="1:3" x14ac:dyDescent="0.25">
      <c r="A52181" s="2" t="s">
        <v>52224</v>
      </c>
      <c r="B52181" s="2">
        <v>13108425</v>
      </c>
      <c r="C52181" s="2" t="s">
        <v>4</v>
      </c>
    </row>
    <row r="52182" spans="1:3" x14ac:dyDescent="0.25">
      <c r="A52182" s="2" t="s">
        <v>52225</v>
      </c>
      <c r="B52182" s="2">
        <v>13110465</v>
      </c>
      <c r="C52182" s="2" t="s">
        <v>9</v>
      </c>
    </row>
    <row r="52183" spans="1:3" x14ac:dyDescent="0.25">
      <c r="A52183" s="2" t="s">
        <v>52226</v>
      </c>
      <c r="B52183" s="2">
        <v>13111970</v>
      </c>
      <c r="C52183" s="2" t="s">
        <v>13</v>
      </c>
    </row>
    <row r="52184" spans="1:3" x14ac:dyDescent="0.25">
      <c r="A52184" s="2" t="s">
        <v>52227</v>
      </c>
      <c r="B52184" s="2">
        <v>13122909</v>
      </c>
      <c r="C52184" s="2" t="s">
        <v>79</v>
      </c>
    </row>
    <row r="52185" spans="1:3" x14ac:dyDescent="0.25">
      <c r="A52185" s="2" t="s">
        <v>52228</v>
      </c>
      <c r="B52185" s="2">
        <v>13125996</v>
      </c>
      <c r="C52185" s="2" t="s">
        <v>4</v>
      </c>
    </row>
    <row r="52186" spans="1:3" x14ac:dyDescent="0.25">
      <c r="A52186" s="2" t="s">
        <v>52229</v>
      </c>
      <c r="B52186" s="2">
        <v>13126360</v>
      </c>
      <c r="C52186" s="2" t="s">
        <v>13</v>
      </c>
    </row>
    <row r="52187" spans="1:3" x14ac:dyDescent="0.25">
      <c r="A52187" s="2" t="s">
        <v>52230</v>
      </c>
      <c r="B52187" s="2">
        <v>13130303</v>
      </c>
      <c r="C52187" s="2" t="s">
        <v>12</v>
      </c>
    </row>
    <row r="52188" spans="1:3" x14ac:dyDescent="0.25">
      <c r="A52188" s="2" t="s">
        <v>52231</v>
      </c>
      <c r="B52188" s="2">
        <v>13149549</v>
      </c>
      <c r="C52188" s="2" t="s">
        <v>4</v>
      </c>
    </row>
    <row r="52189" spans="1:3" x14ac:dyDescent="0.25">
      <c r="A52189" s="2" t="s">
        <v>52232</v>
      </c>
      <c r="B52189" s="2">
        <v>13150177</v>
      </c>
      <c r="C52189" s="2" t="s">
        <v>6</v>
      </c>
    </row>
    <row r="52190" spans="1:3" x14ac:dyDescent="0.25">
      <c r="A52190" s="2" t="s">
        <v>52233</v>
      </c>
      <c r="B52190" s="2">
        <v>13160211</v>
      </c>
      <c r="C52190" s="2" t="s">
        <v>11</v>
      </c>
    </row>
    <row r="52191" spans="1:3" x14ac:dyDescent="0.25">
      <c r="A52191" s="2" t="s">
        <v>52234</v>
      </c>
      <c r="B52191" s="2">
        <v>13161910</v>
      </c>
      <c r="C52191" s="2" t="s">
        <v>8</v>
      </c>
    </row>
    <row r="52192" spans="1:3" x14ac:dyDescent="0.25">
      <c r="A52192" s="2" t="s">
        <v>52235</v>
      </c>
      <c r="B52192" s="2">
        <v>13168498</v>
      </c>
      <c r="C52192" s="2" t="s">
        <v>4</v>
      </c>
    </row>
    <row r="52193" spans="1:3" x14ac:dyDescent="0.25">
      <c r="A52193" s="2" t="s">
        <v>52236</v>
      </c>
      <c r="B52193" s="2">
        <v>13170951</v>
      </c>
      <c r="C52193" s="2" t="s">
        <v>10</v>
      </c>
    </row>
    <row r="52194" spans="1:3" x14ac:dyDescent="0.25">
      <c r="A52194" s="2" t="s">
        <v>52237</v>
      </c>
      <c r="B52194" s="2">
        <v>13176217</v>
      </c>
      <c r="C52194" s="2" t="s">
        <v>11</v>
      </c>
    </row>
    <row r="52195" spans="1:3" x14ac:dyDescent="0.25">
      <c r="A52195" s="2" t="s">
        <v>52238</v>
      </c>
      <c r="B52195" s="2">
        <v>13194539</v>
      </c>
      <c r="C52195" s="2" t="s">
        <v>7</v>
      </c>
    </row>
    <row r="52196" spans="1:3" x14ac:dyDescent="0.25">
      <c r="A52196" s="2" t="s">
        <v>52239</v>
      </c>
      <c r="B52196" s="2">
        <v>13204379</v>
      </c>
      <c r="C52196" s="2" t="s">
        <v>6</v>
      </c>
    </row>
    <row r="52197" spans="1:3" x14ac:dyDescent="0.25">
      <c r="A52197" s="2" t="s">
        <v>52240</v>
      </c>
      <c r="B52197" s="2">
        <v>13215352</v>
      </c>
      <c r="C52197" s="2" t="s">
        <v>79</v>
      </c>
    </row>
    <row r="52198" spans="1:3" x14ac:dyDescent="0.25">
      <c r="A52198" s="2" t="s">
        <v>52241</v>
      </c>
      <c r="B52198" s="2">
        <v>13224907</v>
      </c>
      <c r="C52198" s="2" t="s">
        <v>7</v>
      </c>
    </row>
    <row r="52199" spans="1:3" x14ac:dyDescent="0.25">
      <c r="A52199" s="2" t="s">
        <v>52242</v>
      </c>
      <c r="B52199" s="2">
        <v>13226083</v>
      </c>
      <c r="C52199" s="2" t="s">
        <v>7</v>
      </c>
    </row>
    <row r="52200" spans="1:3" x14ac:dyDescent="0.25">
      <c r="A52200" s="2" t="s">
        <v>52243</v>
      </c>
      <c r="B52200" s="2">
        <v>13231954</v>
      </c>
      <c r="C52200" s="2" t="s">
        <v>7</v>
      </c>
    </row>
    <row r="52201" spans="1:3" x14ac:dyDescent="0.25">
      <c r="A52201" s="2" t="s">
        <v>52244</v>
      </c>
      <c r="B52201" s="2">
        <v>13233890</v>
      </c>
      <c r="C52201" s="2" t="s">
        <v>9</v>
      </c>
    </row>
    <row r="52202" spans="1:3" x14ac:dyDescent="0.25">
      <c r="A52202" s="2" t="s">
        <v>52245</v>
      </c>
      <c r="B52202" s="2">
        <v>13237915</v>
      </c>
      <c r="C52202" s="2" t="s">
        <v>11</v>
      </c>
    </row>
    <row r="52203" spans="1:3" x14ac:dyDescent="0.25">
      <c r="A52203" s="2" t="s">
        <v>52246</v>
      </c>
      <c r="B52203" s="2">
        <v>13239349</v>
      </c>
      <c r="C52203" s="2" t="s">
        <v>7</v>
      </c>
    </row>
    <row r="52204" spans="1:3" x14ac:dyDescent="0.25">
      <c r="A52204" s="2" t="s">
        <v>52247</v>
      </c>
      <c r="B52204" s="2">
        <v>13240533</v>
      </c>
      <c r="C52204" s="2" t="s">
        <v>3</v>
      </c>
    </row>
    <row r="52205" spans="1:3" x14ac:dyDescent="0.25">
      <c r="A52205" s="2" t="s">
        <v>52248</v>
      </c>
      <c r="B52205" s="2">
        <v>13246421</v>
      </c>
      <c r="C52205" s="2" t="s">
        <v>8</v>
      </c>
    </row>
    <row r="52206" spans="1:3" x14ac:dyDescent="0.25">
      <c r="A52206" s="2" t="s">
        <v>52249</v>
      </c>
      <c r="B52206" s="2">
        <v>13249120</v>
      </c>
      <c r="C52206" s="2" t="s">
        <v>10</v>
      </c>
    </row>
    <row r="52207" spans="1:3" x14ac:dyDescent="0.25">
      <c r="A52207" s="2" t="s">
        <v>52250</v>
      </c>
      <c r="B52207" s="2">
        <v>13260595</v>
      </c>
      <c r="C52207" s="2" t="s">
        <v>79</v>
      </c>
    </row>
    <row r="52208" spans="1:3" x14ac:dyDescent="0.25">
      <c r="A52208" s="2" t="s">
        <v>52251</v>
      </c>
      <c r="B52208" s="2">
        <v>13262583</v>
      </c>
      <c r="C52208" s="2" t="s">
        <v>9</v>
      </c>
    </row>
    <row r="52209" spans="1:3" x14ac:dyDescent="0.25">
      <c r="A52209" s="2" t="s">
        <v>52252</v>
      </c>
      <c r="B52209" s="2">
        <v>13263146</v>
      </c>
      <c r="C52209" s="2" t="s">
        <v>4</v>
      </c>
    </row>
    <row r="52210" spans="1:3" x14ac:dyDescent="0.25">
      <c r="A52210" s="2" t="s">
        <v>52253</v>
      </c>
      <c r="B52210" s="2">
        <v>13264704</v>
      </c>
      <c r="C52210" s="2" t="s">
        <v>9</v>
      </c>
    </row>
    <row r="52211" spans="1:3" x14ac:dyDescent="0.25">
      <c r="A52211" s="2" t="s">
        <v>52254</v>
      </c>
      <c r="B52211" s="2">
        <v>13271149</v>
      </c>
      <c r="C52211" s="2" t="s">
        <v>9</v>
      </c>
    </row>
    <row r="52212" spans="1:3" x14ac:dyDescent="0.25">
      <c r="A52212" s="2" t="s">
        <v>52255</v>
      </c>
      <c r="B52212" s="2">
        <v>13273861</v>
      </c>
      <c r="C52212" s="2" t="s">
        <v>5</v>
      </c>
    </row>
    <row r="52213" spans="1:3" x14ac:dyDescent="0.25">
      <c r="A52213" s="2" t="s">
        <v>52256</v>
      </c>
      <c r="B52213" s="2">
        <v>13273994</v>
      </c>
      <c r="C52213" s="2" t="s">
        <v>79</v>
      </c>
    </row>
    <row r="52214" spans="1:3" x14ac:dyDescent="0.25">
      <c r="A52214" s="2" t="s">
        <v>52257</v>
      </c>
      <c r="B52214" s="2">
        <v>13274367</v>
      </c>
      <c r="C52214" s="2" t="s">
        <v>4</v>
      </c>
    </row>
    <row r="52215" spans="1:3" x14ac:dyDescent="0.25">
      <c r="A52215" s="2" t="s">
        <v>52258</v>
      </c>
      <c r="B52215" s="2">
        <v>13276734</v>
      </c>
      <c r="C52215" s="2" t="s">
        <v>3</v>
      </c>
    </row>
    <row r="52216" spans="1:3" x14ac:dyDescent="0.25">
      <c r="A52216" s="2" t="s">
        <v>52259</v>
      </c>
      <c r="B52216" s="2">
        <v>13277346</v>
      </c>
      <c r="C52216" s="2" t="s">
        <v>79</v>
      </c>
    </row>
    <row r="52217" spans="1:3" x14ac:dyDescent="0.25">
      <c r="A52217" s="2" t="s">
        <v>52260</v>
      </c>
      <c r="B52217" s="2">
        <v>13277350</v>
      </c>
      <c r="C52217" s="2" t="s">
        <v>6</v>
      </c>
    </row>
    <row r="52218" spans="1:3" x14ac:dyDescent="0.25">
      <c r="A52218" s="2" t="s">
        <v>52261</v>
      </c>
      <c r="B52218" s="2">
        <v>13278419</v>
      </c>
      <c r="C52218" s="2" t="s">
        <v>5</v>
      </c>
    </row>
    <row r="52219" spans="1:3" x14ac:dyDescent="0.25">
      <c r="A52219" s="2" t="s">
        <v>52262</v>
      </c>
      <c r="B52219" s="2">
        <v>13279665</v>
      </c>
      <c r="C52219" s="2" t="s">
        <v>13</v>
      </c>
    </row>
    <row r="52220" spans="1:3" x14ac:dyDescent="0.25">
      <c r="A52220" s="2" t="s">
        <v>52263</v>
      </c>
      <c r="B52220" s="2">
        <v>13280761</v>
      </c>
      <c r="C52220" s="2" t="s">
        <v>12</v>
      </c>
    </row>
    <row r="52221" spans="1:3" x14ac:dyDescent="0.25">
      <c r="A52221" s="2" t="s">
        <v>52264</v>
      </c>
      <c r="B52221" s="2">
        <v>13291732</v>
      </c>
      <c r="C52221" s="2" t="s">
        <v>3</v>
      </c>
    </row>
    <row r="52222" spans="1:3" x14ac:dyDescent="0.25">
      <c r="A52222" s="2" t="s">
        <v>52265</v>
      </c>
      <c r="B52222" s="2">
        <v>13296360</v>
      </c>
      <c r="C52222" s="2" t="s">
        <v>4</v>
      </c>
    </row>
    <row r="52223" spans="1:3" x14ac:dyDescent="0.25">
      <c r="A52223" s="2" t="s">
        <v>52266</v>
      </c>
      <c r="B52223" s="2">
        <v>13302668</v>
      </c>
      <c r="C52223" s="2" t="s">
        <v>4</v>
      </c>
    </row>
    <row r="52224" spans="1:3" x14ac:dyDescent="0.25">
      <c r="A52224" s="2" t="s">
        <v>52267</v>
      </c>
      <c r="B52224" s="2">
        <v>13311573</v>
      </c>
      <c r="C52224" s="2" t="s">
        <v>7</v>
      </c>
    </row>
    <row r="52225" spans="1:3" x14ac:dyDescent="0.25">
      <c r="A52225" s="2" t="s">
        <v>52268</v>
      </c>
      <c r="B52225" s="2">
        <v>13313734</v>
      </c>
      <c r="C52225" s="2" t="s">
        <v>11</v>
      </c>
    </row>
    <row r="52226" spans="1:3" x14ac:dyDescent="0.25">
      <c r="A52226" s="2" t="s">
        <v>52269</v>
      </c>
      <c r="B52226" s="2">
        <v>13320077</v>
      </c>
      <c r="C52226" s="2" t="s">
        <v>79</v>
      </c>
    </row>
    <row r="52227" spans="1:3" x14ac:dyDescent="0.25">
      <c r="A52227" s="2" t="s">
        <v>52270</v>
      </c>
      <c r="B52227" s="2">
        <v>13322444</v>
      </c>
      <c r="C52227" s="2" t="s">
        <v>7</v>
      </c>
    </row>
    <row r="52228" spans="1:3" x14ac:dyDescent="0.25">
      <c r="A52228" s="2" t="s">
        <v>52271</v>
      </c>
      <c r="B52228" s="2">
        <v>13328153</v>
      </c>
      <c r="C52228" s="2" t="s">
        <v>12</v>
      </c>
    </row>
    <row r="52229" spans="1:3" x14ac:dyDescent="0.25">
      <c r="A52229" s="2" t="s">
        <v>52272</v>
      </c>
      <c r="B52229" s="2">
        <v>13329579</v>
      </c>
      <c r="C52229" s="2" t="s">
        <v>9</v>
      </c>
    </row>
    <row r="52230" spans="1:3" x14ac:dyDescent="0.25">
      <c r="A52230" s="2" t="s">
        <v>52273</v>
      </c>
      <c r="B52230" s="2">
        <v>13345719</v>
      </c>
      <c r="C52230" s="2" t="s">
        <v>12</v>
      </c>
    </row>
    <row r="52231" spans="1:3" x14ac:dyDescent="0.25">
      <c r="A52231" s="2" t="s">
        <v>52274</v>
      </c>
      <c r="B52231" s="2">
        <v>13347666</v>
      </c>
      <c r="C52231" s="2" t="s">
        <v>10</v>
      </c>
    </row>
    <row r="52232" spans="1:3" x14ac:dyDescent="0.25">
      <c r="A52232" s="2" t="s">
        <v>52275</v>
      </c>
      <c r="B52232" s="2">
        <v>13348794</v>
      </c>
      <c r="C52232" s="2" t="s">
        <v>4</v>
      </c>
    </row>
    <row r="52233" spans="1:3" x14ac:dyDescent="0.25">
      <c r="A52233" s="2" t="s">
        <v>52276</v>
      </c>
      <c r="B52233" s="2">
        <v>13349756</v>
      </c>
      <c r="C52233" s="2" t="s">
        <v>10</v>
      </c>
    </row>
    <row r="52234" spans="1:3" x14ac:dyDescent="0.25">
      <c r="A52234" s="2" t="s">
        <v>52277</v>
      </c>
      <c r="B52234" s="2">
        <v>13356686</v>
      </c>
      <c r="C52234" s="2" t="s">
        <v>9</v>
      </c>
    </row>
    <row r="52235" spans="1:3" x14ac:dyDescent="0.25">
      <c r="A52235" s="2" t="s">
        <v>52278</v>
      </c>
      <c r="B52235" s="2">
        <v>13361529</v>
      </c>
      <c r="C52235" s="2" t="s">
        <v>13</v>
      </c>
    </row>
    <row r="52236" spans="1:3" x14ac:dyDescent="0.25">
      <c r="A52236" s="2" t="s">
        <v>52279</v>
      </c>
      <c r="B52236" s="2">
        <v>13368127</v>
      </c>
      <c r="C52236" s="2" t="s">
        <v>6</v>
      </c>
    </row>
    <row r="52237" spans="1:3" x14ac:dyDescent="0.25">
      <c r="A52237" s="2" t="s">
        <v>52280</v>
      </c>
      <c r="B52237" s="2">
        <v>13370032</v>
      </c>
      <c r="C52237" s="2" t="s">
        <v>9</v>
      </c>
    </row>
    <row r="52238" spans="1:3" x14ac:dyDescent="0.25">
      <c r="A52238" s="2" t="s">
        <v>52281</v>
      </c>
      <c r="B52238" s="2">
        <v>13371064</v>
      </c>
      <c r="C52238" s="2" t="s">
        <v>11</v>
      </c>
    </row>
    <row r="52239" spans="1:3" x14ac:dyDescent="0.25">
      <c r="A52239" s="2" t="s">
        <v>52282</v>
      </c>
      <c r="B52239" s="2">
        <v>13373286</v>
      </c>
      <c r="C52239" s="2" t="s">
        <v>4</v>
      </c>
    </row>
    <row r="52240" spans="1:3" x14ac:dyDescent="0.25">
      <c r="A52240" s="2" t="s">
        <v>52283</v>
      </c>
      <c r="B52240" s="2">
        <v>13377265</v>
      </c>
      <c r="C52240" s="2" t="s">
        <v>9</v>
      </c>
    </row>
    <row r="52241" spans="1:3" x14ac:dyDescent="0.25">
      <c r="A52241" s="2" t="s">
        <v>52284</v>
      </c>
      <c r="B52241" s="2">
        <v>13383026</v>
      </c>
      <c r="C52241" s="2" t="s">
        <v>11</v>
      </c>
    </row>
    <row r="52242" spans="1:3" x14ac:dyDescent="0.25">
      <c r="A52242" s="2" t="s">
        <v>52285</v>
      </c>
      <c r="B52242" s="2">
        <v>13383893</v>
      </c>
      <c r="C52242" s="2" t="s">
        <v>9</v>
      </c>
    </row>
    <row r="52243" spans="1:3" x14ac:dyDescent="0.25">
      <c r="A52243" s="2" t="s">
        <v>52286</v>
      </c>
      <c r="B52243" s="2">
        <v>13390117</v>
      </c>
      <c r="C52243" s="2" t="s">
        <v>4</v>
      </c>
    </row>
    <row r="52244" spans="1:3" x14ac:dyDescent="0.25">
      <c r="A52244" s="2" t="s">
        <v>52287</v>
      </c>
      <c r="B52244" s="2">
        <v>13390557</v>
      </c>
      <c r="C52244" s="2" t="s">
        <v>13</v>
      </c>
    </row>
    <row r="52245" spans="1:3" x14ac:dyDescent="0.25">
      <c r="A52245" s="2" t="s">
        <v>52288</v>
      </c>
      <c r="B52245" s="2">
        <v>13395297</v>
      </c>
      <c r="C52245" s="2" t="s">
        <v>9</v>
      </c>
    </row>
    <row r="52246" spans="1:3" x14ac:dyDescent="0.25">
      <c r="A52246" s="2" t="s">
        <v>52289</v>
      </c>
      <c r="B52246" s="2">
        <v>13395557</v>
      </c>
      <c r="C52246" s="2" t="s">
        <v>4</v>
      </c>
    </row>
    <row r="52247" spans="1:3" x14ac:dyDescent="0.25">
      <c r="A52247" s="2" t="s">
        <v>52290</v>
      </c>
      <c r="B52247" s="2">
        <v>13405262</v>
      </c>
      <c r="C52247" s="2" t="s">
        <v>5</v>
      </c>
    </row>
    <row r="52248" spans="1:3" x14ac:dyDescent="0.25">
      <c r="A52248" s="2" t="s">
        <v>52291</v>
      </c>
      <c r="B52248" s="2">
        <v>13421052</v>
      </c>
      <c r="C52248" s="2" t="s">
        <v>8</v>
      </c>
    </row>
    <row r="52249" spans="1:3" x14ac:dyDescent="0.25">
      <c r="A52249" s="2" t="s">
        <v>52292</v>
      </c>
      <c r="B52249" s="2">
        <v>13426663</v>
      </c>
      <c r="C52249" s="2" t="s">
        <v>10</v>
      </c>
    </row>
    <row r="52250" spans="1:3" x14ac:dyDescent="0.25">
      <c r="A52250" s="2" t="s">
        <v>52293</v>
      </c>
      <c r="B52250" s="2">
        <v>13431595</v>
      </c>
      <c r="C52250" s="2" t="s">
        <v>13</v>
      </c>
    </row>
    <row r="52251" spans="1:3" x14ac:dyDescent="0.25">
      <c r="A52251" s="2" t="s">
        <v>52294</v>
      </c>
      <c r="B52251" s="2">
        <v>13436724</v>
      </c>
      <c r="C52251" s="2" t="s">
        <v>3</v>
      </c>
    </row>
    <row r="52252" spans="1:3" x14ac:dyDescent="0.25">
      <c r="A52252" s="2" t="s">
        <v>52295</v>
      </c>
      <c r="B52252" s="2">
        <v>13439530</v>
      </c>
      <c r="C52252" s="2" t="s">
        <v>7</v>
      </c>
    </row>
    <row r="52253" spans="1:3" x14ac:dyDescent="0.25">
      <c r="A52253" s="2" t="s">
        <v>52296</v>
      </c>
      <c r="B52253" s="2">
        <v>13439799</v>
      </c>
      <c r="C52253" s="2" t="s">
        <v>7</v>
      </c>
    </row>
    <row r="52254" spans="1:3" x14ac:dyDescent="0.25">
      <c r="A52254" s="2" t="s">
        <v>52297</v>
      </c>
      <c r="B52254" s="2">
        <v>13441785</v>
      </c>
      <c r="C52254" s="2" t="s">
        <v>7</v>
      </c>
    </row>
    <row r="52255" spans="1:3" x14ac:dyDescent="0.25">
      <c r="A52255" s="2" t="s">
        <v>52298</v>
      </c>
      <c r="B52255" s="2">
        <v>13447379</v>
      </c>
      <c r="C52255" s="2" t="s">
        <v>8</v>
      </c>
    </row>
    <row r="52256" spans="1:3" x14ac:dyDescent="0.25">
      <c r="A52256" s="2" t="s">
        <v>52299</v>
      </c>
      <c r="B52256" s="2">
        <v>13454228</v>
      </c>
      <c r="C52256" s="2" t="s">
        <v>4</v>
      </c>
    </row>
    <row r="52257" spans="1:3" x14ac:dyDescent="0.25">
      <c r="A52257" s="2" t="s">
        <v>52300</v>
      </c>
      <c r="B52257" s="2">
        <v>13454629</v>
      </c>
      <c r="C52257" s="2" t="s">
        <v>4</v>
      </c>
    </row>
    <row r="52258" spans="1:3" x14ac:dyDescent="0.25">
      <c r="A52258" s="2" t="s">
        <v>52301</v>
      </c>
      <c r="B52258" s="2">
        <v>13462871</v>
      </c>
      <c r="C52258" s="2" t="s">
        <v>8</v>
      </c>
    </row>
    <row r="52259" spans="1:3" x14ac:dyDescent="0.25">
      <c r="A52259" s="2" t="s">
        <v>52302</v>
      </c>
      <c r="B52259" s="2">
        <v>13468552</v>
      </c>
      <c r="C52259" s="2" t="s">
        <v>7</v>
      </c>
    </row>
    <row r="52260" spans="1:3" x14ac:dyDescent="0.25">
      <c r="A52260" s="2" t="s">
        <v>52303</v>
      </c>
      <c r="B52260" s="2">
        <v>13468850</v>
      </c>
      <c r="C52260" s="2" t="s">
        <v>7</v>
      </c>
    </row>
    <row r="52261" spans="1:3" x14ac:dyDescent="0.25">
      <c r="A52261" s="2" t="s">
        <v>52304</v>
      </c>
      <c r="B52261" s="2">
        <v>13471943</v>
      </c>
      <c r="C52261" s="2" t="s">
        <v>4</v>
      </c>
    </row>
    <row r="52262" spans="1:3" x14ac:dyDescent="0.25">
      <c r="A52262" s="2" t="s">
        <v>52305</v>
      </c>
      <c r="B52262" s="2">
        <v>13476397</v>
      </c>
      <c r="C52262" s="2" t="s">
        <v>7</v>
      </c>
    </row>
    <row r="52263" spans="1:3" x14ac:dyDescent="0.25">
      <c r="A52263" s="2" t="s">
        <v>52306</v>
      </c>
      <c r="B52263" s="2">
        <v>13477697</v>
      </c>
      <c r="C52263" s="2" t="s">
        <v>8</v>
      </c>
    </row>
    <row r="52264" spans="1:3" x14ac:dyDescent="0.25">
      <c r="A52264" s="2" t="s">
        <v>52307</v>
      </c>
      <c r="B52264" s="2">
        <v>13477766</v>
      </c>
      <c r="C52264" s="2" t="s">
        <v>3</v>
      </c>
    </row>
    <row r="52265" spans="1:3" x14ac:dyDescent="0.25">
      <c r="A52265" s="2" t="s">
        <v>52308</v>
      </c>
      <c r="B52265" s="2">
        <v>13503810</v>
      </c>
      <c r="C52265" s="2" t="s">
        <v>12</v>
      </c>
    </row>
    <row r="52266" spans="1:3" x14ac:dyDescent="0.25">
      <c r="A52266" s="2" t="s">
        <v>52309</v>
      </c>
      <c r="B52266" s="2">
        <v>13508453</v>
      </c>
      <c r="C52266" s="2" t="s">
        <v>7</v>
      </c>
    </row>
    <row r="52267" spans="1:3" x14ac:dyDescent="0.25">
      <c r="A52267" s="2" t="s">
        <v>52310</v>
      </c>
      <c r="B52267" s="2">
        <v>13521830</v>
      </c>
      <c r="C52267" s="2" t="s">
        <v>12</v>
      </c>
    </row>
    <row r="52268" spans="1:3" x14ac:dyDescent="0.25">
      <c r="A52268" s="2" t="s">
        <v>52311</v>
      </c>
      <c r="B52268" s="2">
        <v>13521849</v>
      </c>
      <c r="C52268" s="2" t="s">
        <v>11</v>
      </c>
    </row>
    <row r="52269" spans="1:3" x14ac:dyDescent="0.25">
      <c r="A52269" s="2" t="s">
        <v>52312</v>
      </c>
      <c r="B52269" s="2">
        <v>13524069</v>
      </c>
      <c r="C52269" s="2" t="s">
        <v>11</v>
      </c>
    </row>
    <row r="52270" spans="1:3" x14ac:dyDescent="0.25">
      <c r="A52270" s="2" t="s">
        <v>52313</v>
      </c>
      <c r="B52270" s="2">
        <v>13529944</v>
      </c>
      <c r="C52270" s="2" t="s">
        <v>12</v>
      </c>
    </row>
    <row r="52271" spans="1:3" x14ac:dyDescent="0.25">
      <c r="A52271" s="2" t="s">
        <v>52314</v>
      </c>
      <c r="B52271" s="2">
        <v>13542628</v>
      </c>
      <c r="C52271" s="2" t="s">
        <v>7</v>
      </c>
    </row>
    <row r="52272" spans="1:3" x14ac:dyDescent="0.25">
      <c r="A52272" s="2" t="s">
        <v>52315</v>
      </c>
      <c r="B52272" s="2">
        <v>13543606</v>
      </c>
      <c r="C52272" s="2" t="s">
        <v>4</v>
      </c>
    </row>
    <row r="52273" spans="1:3" x14ac:dyDescent="0.25">
      <c r="A52273" s="2" t="s">
        <v>52316</v>
      </c>
      <c r="B52273" s="2">
        <v>13543687</v>
      </c>
      <c r="C52273" s="2" t="s">
        <v>11</v>
      </c>
    </row>
    <row r="52274" spans="1:3" x14ac:dyDescent="0.25">
      <c r="A52274" s="2" t="s">
        <v>52317</v>
      </c>
      <c r="B52274" s="2">
        <v>13551527</v>
      </c>
      <c r="C52274" s="2" t="s">
        <v>79</v>
      </c>
    </row>
    <row r="52275" spans="1:3" x14ac:dyDescent="0.25">
      <c r="A52275" s="2" t="s">
        <v>52318</v>
      </c>
      <c r="B52275" s="2">
        <v>13558718</v>
      </c>
      <c r="C52275" s="2" t="s">
        <v>7</v>
      </c>
    </row>
    <row r="52276" spans="1:3" x14ac:dyDescent="0.25">
      <c r="A52276" s="2" t="s">
        <v>52319</v>
      </c>
      <c r="B52276" s="2">
        <v>13558822</v>
      </c>
      <c r="C52276" s="2" t="s">
        <v>9</v>
      </c>
    </row>
    <row r="52277" spans="1:3" x14ac:dyDescent="0.25">
      <c r="A52277" s="2" t="s">
        <v>52320</v>
      </c>
      <c r="B52277" s="2">
        <v>13559211</v>
      </c>
      <c r="C52277" s="2" t="s">
        <v>79</v>
      </c>
    </row>
    <row r="52278" spans="1:3" x14ac:dyDescent="0.25">
      <c r="A52278" s="2" t="s">
        <v>52321</v>
      </c>
      <c r="B52278" s="2">
        <v>13568710</v>
      </c>
      <c r="C52278" s="2" t="s">
        <v>9</v>
      </c>
    </row>
    <row r="52279" spans="1:3" x14ac:dyDescent="0.25">
      <c r="A52279" s="2" t="s">
        <v>52322</v>
      </c>
      <c r="B52279" s="2">
        <v>13577263</v>
      </c>
      <c r="C52279" s="2" t="s">
        <v>6</v>
      </c>
    </row>
    <row r="52280" spans="1:3" x14ac:dyDescent="0.25">
      <c r="A52280" s="2" t="s">
        <v>52323</v>
      </c>
      <c r="B52280" s="2">
        <v>13578226</v>
      </c>
      <c r="C52280" s="2" t="s">
        <v>7</v>
      </c>
    </row>
    <row r="52281" spans="1:3" x14ac:dyDescent="0.25">
      <c r="A52281" s="2" t="s">
        <v>52324</v>
      </c>
      <c r="B52281" s="2">
        <v>13578335</v>
      </c>
      <c r="C52281" s="2" t="s">
        <v>7</v>
      </c>
    </row>
    <row r="52282" spans="1:3" x14ac:dyDescent="0.25">
      <c r="A52282" s="2" t="s">
        <v>52325</v>
      </c>
      <c r="B52282" s="2">
        <v>13578920</v>
      </c>
      <c r="C52282" s="2" t="s">
        <v>79</v>
      </c>
    </row>
    <row r="52283" spans="1:3" x14ac:dyDescent="0.25">
      <c r="A52283" s="2" t="s">
        <v>52326</v>
      </c>
      <c r="B52283" s="2">
        <v>13582557</v>
      </c>
      <c r="C52283" s="2" t="s">
        <v>9</v>
      </c>
    </row>
    <row r="52284" spans="1:3" x14ac:dyDescent="0.25">
      <c r="A52284" s="2" t="s">
        <v>52327</v>
      </c>
      <c r="B52284" s="2">
        <v>13583218</v>
      </c>
      <c r="C52284" s="2" t="s">
        <v>7</v>
      </c>
    </row>
    <row r="52285" spans="1:3" x14ac:dyDescent="0.25">
      <c r="A52285" s="2" t="s">
        <v>52328</v>
      </c>
      <c r="B52285" s="2">
        <v>13586374</v>
      </c>
      <c r="C52285" s="2" t="s">
        <v>9</v>
      </c>
    </row>
    <row r="52286" spans="1:3" x14ac:dyDescent="0.25">
      <c r="A52286" s="2" t="s">
        <v>52329</v>
      </c>
      <c r="B52286" s="2">
        <v>13594376</v>
      </c>
      <c r="C52286" s="2" t="s">
        <v>9</v>
      </c>
    </row>
    <row r="52287" spans="1:3" x14ac:dyDescent="0.25">
      <c r="A52287" s="2" t="s">
        <v>52330</v>
      </c>
      <c r="B52287" s="2">
        <v>13597406</v>
      </c>
      <c r="C52287" s="2" t="s">
        <v>6</v>
      </c>
    </row>
    <row r="52288" spans="1:3" x14ac:dyDescent="0.25">
      <c r="A52288" s="2" t="s">
        <v>52331</v>
      </c>
      <c r="B52288" s="2">
        <v>13598012</v>
      </c>
      <c r="C52288" s="2" t="s">
        <v>13</v>
      </c>
    </row>
    <row r="52289" spans="1:3" x14ac:dyDescent="0.25">
      <c r="A52289" s="2" t="s">
        <v>52332</v>
      </c>
      <c r="B52289" s="2">
        <v>13601461</v>
      </c>
      <c r="C52289" s="2" t="s">
        <v>7</v>
      </c>
    </row>
    <row r="52290" spans="1:3" x14ac:dyDescent="0.25">
      <c r="A52290" s="2" t="s">
        <v>52333</v>
      </c>
      <c r="B52290" s="2">
        <v>13604078</v>
      </c>
      <c r="C52290" s="2" t="s">
        <v>12</v>
      </c>
    </row>
    <row r="52291" spans="1:3" x14ac:dyDescent="0.25">
      <c r="A52291" s="2" t="s">
        <v>52334</v>
      </c>
      <c r="B52291" s="2">
        <v>13606659</v>
      </c>
      <c r="C52291" s="2" t="s">
        <v>6</v>
      </c>
    </row>
    <row r="52292" spans="1:3" x14ac:dyDescent="0.25">
      <c r="A52292" s="2" t="s">
        <v>52335</v>
      </c>
      <c r="B52292" s="2">
        <v>13608146</v>
      </c>
      <c r="C52292" s="2" t="s">
        <v>9</v>
      </c>
    </row>
    <row r="52293" spans="1:3" x14ac:dyDescent="0.25">
      <c r="A52293" s="2" t="s">
        <v>52336</v>
      </c>
      <c r="B52293" s="2">
        <v>13617954</v>
      </c>
      <c r="C52293" s="2" t="s">
        <v>9</v>
      </c>
    </row>
    <row r="52294" spans="1:3" x14ac:dyDescent="0.25">
      <c r="A52294" s="2" t="s">
        <v>52337</v>
      </c>
      <c r="B52294" s="2">
        <v>13620257</v>
      </c>
      <c r="C52294" s="2" t="s">
        <v>6</v>
      </c>
    </row>
    <row r="52295" spans="1:3" x14ac:dyDescent="0.25">
      <c r="A52295" s="2" t="s">
        <v>52338</v>
      </c>
      <c r="B52295" s="2">
        <v>13631252</v>
      </c>
      <c r="C52295" s="2" t="s">
        <v>7</v>
      </c>
    </row>
    <row r="52296" spans="1:3" x14ac:dyDescent="0.25">
      <c r="A52296" s="2" t="s">
        <v>52339</v>
      </c>
      <c r="B52296" s="2">
        <v>13632092</v>
      </c>
      <c r="C52296" s="2" t="s">
        <v>79</v>
      </c>
    </row>
    <row r="52297" spans="1:3" x14ac:dyDescent="0.25">
      <c r="A52297" s="2" t="s">
        <v>52340</v>
      </c>
      <c r="B52297" s="2">
        <v>13632311</v>
      </c>
      <c r="C52297" s="2" t="s">
        <v>3</v>
      </c>
    </row>
    <row r="52298" spans="1:3" x14ac:dyDescent="0.25">
      <c r="A52298" s="2" t="s">
        <v>52341</v>
      </c>
      <c r="B52298" s="2">
        <v>13634038</v>
      </c>
      <c r="C52298" s="2" t="s">
        <v>79</v>
      </c>
    </row>
    <row r="52299" spans="1:3" x14ac:dyDescent="0.25">
      <c r="A52299" s="2" t="s">
        <v>52342</v>
      </c>
      <c r="B52299" s="2">
        <v>13634502</v>
      </c>
      <c r="C52299" s="2" t="s">
        <v>9</v>
      </c>
    </row>
    <row r="52300" spans="1:3" x14ac:dyDescent="0.25">
      <c r="A52300" s="2" t="s">
        <v>52343</v>
      </c>
      <c r="B52300" s="2">
        <v>13636621</v>
      </c>
      <c r="C52300" s="2" t="s">
        <v>11</v>
      </c>
    </row>
    <row r="52301" spans="1:3" x14ac:dyDescent="0.25">
      <c r="A52301" s="2" t="s">
        <v>52344</v>
      </c>
      <c r="B52301" s="2">
        <v>13637386</v>
      </c>
      <c r="C52301" s="2" t="s">
        <v>6</v>
      </c>
    </row>
    <row r="52302" spans="1:3" x14ac:dyDescent="0.25">
      <c r="A52302" s="2" t="s">
        <v>52345</v>
      </c>
      <c r="B52302" s="2">
        <v>13637856</v>
      </c>
      <c r="C52302" s="2" t="s">
        <v>12</v>
      </c>
    </row>
    <row r="52303" spans="1:3" x14ac:dyDescent="0.25">
      <c r="A52303" s="2" t="s">
        <v>52346</v>
      </c>
      <c r="B52303" s="2">
        <v>13640062</v>
      </c>
      <c r="C52303" s="2" t="s">
        <v>11</v>
      </c>
    </row>
    <row r="52304" spans="1:3" x14ac:dyDescent="0.25">
      <c r="A52304" s="2" t="s">
        <v>52347</v>
      </c>
      <c r="B52304" s="2">
        <v>13644440</v>
      </c>
      <c r="C52304" s="2" t="s">
        <v>6</v>
      </c>
    </row>
    <row r="52305" spans="1:3" x14ac:dyDescent="0.25">
      <c r="A52305" s="2" t="s">
        <v>52348</v>
      </c>
      <c r="B52305" s="2">
        <v>13644859</v>
      </c>
      <c r="C52305" s="2" t="s">
        <v>7</v>
      </c>
    </row>
    <row r="52306" spans="1:3" x14ac:dyDescent="0.25">
      <c r="A52306" s="2" t="s">
        <v>52349</v>
      </c>
      <c r="B52306" s="2">
        <v>13646482</v>
      </c>
      <c r="C52306" s="2" t="s">
        <v>3</v>
      </c>
    </row>
    <row r="52307" spans="1:3" x14ac:dyDescent="0.25">
      <c r="A52307" s="2" t="s">
        <v>52350</v>
      </c>
      <c r="B52307" s="2">
        <v>13649738</v>
      </c>
      <c r="C52307" s="2" t="s">
        <v>6</v>
      </c>
    </row>
    <row r="52308" spans="1:3" x14ac:dyDescent="0.25">
      <c r="A52308" s="2" t="s">
        <v>52351</v>
      </c>
      <c r="B52308" s="2">
        <v>13649859</v>
      </c>
      <c r="C52308" s="2" t="s">
        <v>4</v>
      </c>
    </row>
    <row r="52309" spans="1:3" x14ac:dyDescent="0.25">
      <c r="A52309" s="2" t="s">
        <v>52352</v>
      </c>
      <c r="B52309" s="2">
        <v>13660208</v>
      </c>
      <c r="C52309" s="2" t="s">
        <v>6</v>
      </c>
    </row>
    <row r="52310" spans="1:3" x14ac:dyDescent="0.25">
      <c r="A52310" s="2" t="s">
        <v>52353</v>
      </c>
      <c r="B52310" s="2">
        <v>13663319</v>
      </c>
      <c r="C52310" s="2" t="s">
        <v>5</v>
      </c>
    </row>
    <row r="52311" spans="1:3" x14ac:dyDescent="0.25">
      <c r="A52311" s="2" t="s">
        <v>52354</v>
      </c>
      <c r="B52311" s="2">
        <v>13665255</v>
      </c>
      <c r="C52311" s="2" t="s">
        <v>79</v>
      </c>
    </row>
    <row r="52312" spans="1:3" x14ac:dyDescent="0.25">
      <c r="A52312" s="2" t="s">
        <v>52355</v>
      </c>
      <c r="B52312" s="2">
        <v>13668865</v>
      </c>
      <c r="C52312" s="2" t="s">
        <v>6</v>
      </c>
    </row>
    <row r="52313" spans="1:3" x14ac:dyDescent="0.25">
      <c r="A52313" s="2" t="s">
        <v>52356</v>
      </c>
      <c r="B52313" s="2">
        <v>13669456</v>
      </c>
      <c r="C52313" s="2" t="s">
        <v>7</v>
      </c>
    </row>
    <row r="52314" spans="1:3" x14ac:dyDescent="0.25">
      <c r="A52314" s="2" t="s">
        <v>52357</v>
      </c>
      <c r="B52314" s="2">
        <v>13679610</v>
      </c>
      <c r="C52314" s="2" t="s">
        <v>12</v>
      </c>
    </row>
    <row r="52315" spans="1:3" x14ac:dyDescent="0.25">
      <c r="A52315" s="2" t="s">
        <v>52358</v>
      </c>
      <c r="B52315" s="2">
        <v>13682114</v>
      </c>
      <c r="C52315" s="2" t="s">
        <v>4</v>
      </c>
    </row>
    <row r="52316" spans="1:3" x14ac:dyDescent="0.25">
      <c r="A52316" s="2" t="s">
        <v>52359</v>
      </c>
      <c r="B52316" s="2">
        <v>13685473</v>
      </c>
      <c r="C52316" s="2" t="s">
        <v>3</v>
      </c>
    </row>
    <row r="52317" spans="1:3" x14ac:dyDescent="0.25">
      <c r="A52317" s="2" t="s">
        <v>52360</v>
      </c>
      <c r="B52317" s="2">
        <v>13687583</v>
      </c>
      <c r="C52317" s="2" t="s">
        <v>6</v>
      </c>
    </row>
    <row r="52318" spans="1:3" x14ac:dyDescent="0.25">
      <c r="A52318" s="2" t="s">
        <v>52361</v>
      </c>
      <c r="B52318" s="2">
        <v>13687850</v>
      </c>
      <c r="C52318" s="2" t="s">
        <v>12</v>
      </c>
    </row>
    <row r="52319" spans="1:3" x14ac:dyDescent="0.25">
      <c r="A52319" s="2" t="s">
        <v>52362</v>
      </c>
      <c r="B52319" s="2">
        <v>13690929</v>
      </c>
      <c r="C52319" s="2" t="s">
        <v>6</v>
      </c>
    </row>
    <row r="52320" spans="1:3" x14ac:dyDescent="0.25">
      <c r="A52320" s="2" t="s">
        <v>52363</v>
      </c>
      <c r="B52320" s="2">
        <v>13698052</v>
      </c>
      <c r="C52320" s="2" t="s">
        <v>11</v>
      </c>
    </row>
    <row r="52321" spans="1:3" x14ac:dyDescent="0.25">
      <c r="A52321" s="2" t="s">
        <v>52364</v>
      </c>
      <c r="B52321" s="2">
        <v>13698935</v>
      </c>
      <c r="C52321" s="2" t="s">
        <v>12</v>
      </c>
    </row>
    <row r="52322" spans="1:3" x14ac:dyDescent="0.25">
      <c r="A52322" s="2" t="s">
        <v>52365</v>
      </c>
      <c r="B52322" s="2">
        <v>13705493</v>
      </c>
      <c r="C52322" s="2" t="s">
        <v>6</v>
      </c>
    </row>
    <row r="52323" spans="1:3" x14ac:dyDescent="0.25">
      <c r="A52323" s="2" t="s">
        <v>52366</v>
      </c>
      <c r="B52323" s="2">
        <v>13707705</v>
      </c>
      <c r="C52323" s="2" t="s">
        <v>6</v>
      </c>
    </row>
    <row r="52324" spans="1:3" x14ac:dyDescent="0.25">
      <c r="A52324" s="2" t="s">
        <v>52367</v>
      </c>
      <c r="B52324" s="2">
        <v>13721396</v>
      </c>
      <c r="C52324" s="2" t="s">
        <v>11</v>
      </c>
    </row>
    <row r="52325" spans="1:3" x14ac:dyDescent="0.25">
      <c r="A52325" s="2" t="s">
        <v>52368</v>
      </c>
      <c r="B52325" s="2">
        <v>13733248</v>
      </c>
      <c r="C52325" s="2" t="s">
        <v>79</v>
      </c>
    </row>
    <row r="52326" spans="1:3" x14ac:dyDescent="0.25">
      <c r="A52326" s="2" t="s">
        <v>52369</v>
      </c>
      <c r="B52326" s="2">
        <v>13733874</v>
      </c>
      <c r="C52326" s="2" t="s">
        <v>10</v>
      </c>
    </row>
    <row r="52327" spans="1:3" x14ac:dyDescent="0.25">
      <c r="A52327" s="2" t="s">
        <v>52370</v>
      </c>
      <c r="B52327" s="2">
        <v>13735794</v>
      </c>
      <c r="C52327" s="2" t="s">
        <v>13</v>
      </c>
    </row>
    <row r="52328" spans="1:3" x14ac:dyDescent="0.25">
      <c r="A52328" s="2" t="s">
        <v>52371</v>
      </c>
      <c r="B52328" s="2">
        <v>13740409</v>
      </c>
      <c r="C52328" s="2" t="s">
        <v>3</v>
      </c>
    </row>
    <row r="52329" spans="1:3" x14ac:dyDescent="0.25">
      <c r="A52329" s="2" t="s">
        <v>52372</v>
      </c>
      <c r="B52329" s="2">
        <v>13740764</v>
      </c>
      <c r="C52329" s="2" t="s">
        <v>79</v>
      </c>
    </row>
    <row r="52330" spans="1:3" x14ac:dyDescent="0.25">
      <c r="A52330" s="2" t="s">
        <v>52373</v>
      </c>
      <c r="B52330" s="2">
        <v>13754106</v>
      </c>
      <c r="C52330" s="2" t="s">
        <v>9</v>
      </c>
    </row>
    <row r="52331" spans="1:3" x14ac:dyDescent="0.25">
      <c r="A52331" s="2" t="s">
        <v>52374</v>
      </c>
      <c r="B52331" s="2">
        <v>13755693</v>
      </c>
      <c r="C52331" s="2" t="s">
        <v>9</v>
      </c>
    </row>
    <row r="52332" spans="1:3" x14ac:dyDescent="0.25">
      <c r="A52332" s="2" t="s">
        <v>52375</v>
      </c>
      <c r="B52332" s="2">
        <v>13761871</v>
      </c>
      <c r="C52332" s="2" t="s">
        <v>3</v>
      </c>
    </row>
    <row r="52333" spans="1:3" x14ac:dyDescent="0.25">
      <c r="A52333" s="2" t="s">
        <v>52376</v>
      </c>
      <c r="B52333" s="2">
        <v>13762069</v>
      </c>
      <c r="C52333" s="2" t="s">
        <v>6</v>
      </c>
    </row>
    <row r="52334" spans="1:3" x14ac:dyDescent="0.25">
      <c r="A52334" s="2" t="s">
        <v>52377</v>
      </c>
      <c r="B52334" s="2">
        <v>13766508</v>
      </c>
      <c r="C52334" s="2" t="s">
        <v>12</v>
      </c>
    </row>
    <row r="52335" spans="1:3" x14ac:dyDescent="0.25">
      <c r="A52335" s="2" t="s">
        <v>52378</v>
      </c>
      <c r="B52335" s="2">
        <v>13768722</v>
      </c>
      <c r="C52335" s="2" t="s">
        <v>79</v>
      </c>
    </row>
    <row r="52336" spans="1:3" x14ac:dyDescent="0.25">
      <c r="A52336" s="2" t="s">
        <v>52379</v>
      </c>
      <c r="B52336" s="2">
        <v>13770428</v>
      </c>
      <c r="C52336" s="2" t="s">
        <v>9</v>
      </c>
    </row>
    <row r="52337" spans="1:3" x14ac:dyDescent="0.25">
      <c r="A52337" s="2" t="s">
        <v>52380</v>
      </c>
      <c r="B52337" s="2">
        <v>13776412</v>
      </c>
      <c r="C52337" s="2" t="s">
        <v>3</v>
      </c>
    </row>
    <row r="52338" spans="1:3" x14ac:dyDescent="0.25">
      <c r="A52338" s="2" t="s">
        <v>52381</v>
      </c>
      <c r="B52338" s="2">
        <v>13787048</v>
      </c>
      <c r="C52338" s="2" t="s">
        <v>79</v>
      </c>
    </row>
    <row r="52339" spans="1:3" x14ac:dyDescent="0.25">
      <c r="A52339" s="2" t="s">
        <v>52382</v>
      </c>
      <c r="B52339" s="2">
        <v>13788097</v>
      </c>
      <c r="C52339" s="2" t="s">
        <v>7</v>
      </c>
    </row>
    <row r="52340" spans="1:3" x14ac:dyDescent="0.25">
      <c r="A52340" s="2" t="s">
        <v>52383</v>
      </c>
      <c r="B52340" s="2">
        <v>13792932</v>
      </c>
      <c r="C52340" s="2" t="s">
        <v>7</v>
      </c>
    </row>
    <row r="52341" spans="1:3" x14ac:dyDescent="0.25">
      <c r="A52341" s="2" t="s">
        <v>52384</v>
      </c>
      <c r="B52341" s="2">
        <v>13797491</v>
      </c>
      <c r="C52341" s="2" t="s">
        <v>9</v>
      </c>
    </row>
    <row r="52342" spans="1:3" x14ac:dyDescent="0.25">
      <c r="A52342" s="2" t="s">
        <v>52385</v>
      </c>
      <c r="B52342" s="2">
        <v>13798609</v>
      </c>
      <c r="C52342" s="2" t="s">
        <v>4</v>
      </c>
    </row>
    <row r="52343" spans="1:3" x14ac:dyDescent="0.25">
      <c r="A52343" s="2" t="s">
        <v>52386</v>
      </c>
      <c r="B52343" s="2">
        <v>13801346</v>
      </c>
      <c r="C52343" s="2" t="s">
        <v>5</v>
      </c>
    </row>
    <row r="52344" spans="1:3" x14ac:dyDescent="0.25">
      <c r="A52344" s="2" t="s">
        <v>52387</v>
      </c>
      <c r="B52344" s="2">
        <v>13805919</v>
      </c>
      <c r="C52344" s="2" t="s">
        <v>6</v>
      </c>
    </row>
    <row r="52345" spans="1:3" x14ac:dyDescent="0.25">
      <c r="A52345" s="2" t="s">
        <v>52388</v>
      </c>
      <c r="B52345" s="2">
        <v>13806486</v>
      </c>
      <c r="C52345" s="2" t="s">
        <v>10</v>
      </c>
    </row>
    <row r="52346" spans="1:3" x14ac:dyDescent="0.25">
      <c r="A52346" s="2" t="s">
        <v>52389</v>
      </c>
      <c r="B52346" s="2">
        <v>13811423</v>
      </c>
      <c r="C52346" s="2" t="s">
        <v>11</v>
      </c>
    </row>
    <row r="52347" spans="1:3" x14ac:dyDescent="0.25">
      <c r="A52347" s="2" t="s">
        <v>52390</v>
      </c>
      <c r="B52347" s="2">
        <v>13814263</v>
      </c>
      <c r="C52347" s="2" t="s">
        <v>7</v>
      </c>
    </row>
    <row r="52348" spans="1:3" x14ac:dyDescent="0.25">
      <c r="A52348" s="2" t="s">
        <v>52391</v>
      </c>
      <c r="B52348" s="2">
        <v>13818902</v>
      </c>
      <c r="C52348" s="2" t="s">
        <v>7</v>
      </c>
    </row>
    <row r="52349" spans="1:3" x14ac:dyDescent="0.25">
      <c r="A52349" s="2" t="s">
        <v>52392</v>
      </c>
      <c r="B52349" s="2">
        <v>13821007</v>
      </c>
      <c r="C52349" s="2" t="s">
        <v>9</v>
      </c>
    </row>
    <row r="52350" spans="1:3" x14ac:dyDescent="0.25">
      <c r="A52350" s="2" t="s">
        <v>52393</v>
      </c>
      <c r="B52350" s="2">
        <v>13821503</v>
      </c>
      <c r="C52350" s="2" t="s">
        <v>11</v>
      </c>
    </row>
    <row r="52351" spans="1:3" x14ac:dyDescent="0.25">
      <c r="A52351" s="2" t="s">
        <v>52394</v>
      </c>
      <c r="B52351" s="2">
        <v>13827305</v>
      </c>
      <c r="C52351" s="2" t="s">
        <v>4</v>
      </c>
    </row>
    <row r="52352" spans="1:3" x14ac:dyDescent="0.25">
      <c r="A52352" s="2" t="s">
        <v>52395</v>
      </c>
      <c r="B52352" s="2">
        <v>13832757</v>
      </c>
      <c r="C52352" s="2" t="s">
        <v>5</v>
      </c>
    </row>
    <row r="52353" spans="1:3" x14ac:dyDescent="0.25">
      <c r="A52353" s="2" t="s">
        <v>52396</v>
      </c>
      <c r="B52353" s="2">
        <v>13838663</v>
      </c>
      <c r="C52353" s="2" t="s">
        <v>11</v>
      </c>
    </row>
    <row r="52354" spans="1:3" x14ac:dyDescent="0.25">
      <c r="A52354" s="2" t="s">
        <v>52397</v>
      </c>
      <c r="B52354" s="2">
        <v>13838898</v>
      </c>
      <c r="C52354" s="2" t="s">
        <v>4</v>
      </c>
    </row>
    <row r="52355" spans="1:3" x14ac:dyDescent="0.25">
      <c r="A52355" s="2" t="s">
        <v>52398</v>
      </c>
      <c r="B52355" s="2">
        <v>13839204</v>
      </c>
      <c r="C52355" s="2" t="s">
        <v>79</v>
      </c>
    </row>
    <row r="52356" spans="1:3" x14ac:dyDescent="0.25">
      <c r="A52356" s="2" t="s">
        <v>52399</v>
      </c>
      <c r="B52356" s="2">
        <v>13842690</v>
      </c>
      <c r="C52356" s="2" t="s">
        <v>12</v>
      </c>
    </row>
    <row r="52357" spans="1:3" x14ac:dyDescent="0.25">
      <c r="A52357" s="2" t="s">
        <v>52400</v>
      </c>
      <c r="B52357" s="2">
        <v>13843135</v>
      </c>
      <c r="C52357" s="2" t="s">
        <v>10</v>
      </c>
    </row>
    <row r="52358" spans="1:3" x14ac:dyDescent="0.25">
      <c r="A52358" s="2" t="s">
        <v>52401</v>
      </c>
      <c r="B52358" s="2">
        <v>13858617</v>
      </c>
      <c r="C52358" s="2" t="s">
        <v>11</v>
      </c>
    </row>
    <row r="52359" spans="1:3" x14ac:dyDescent="0.25">
      <c r="A52359" s="2" t="s">
        <v>52402</v>
      </c>
      <c r="B52359" s="2">
        <v>13861204</v>
      </c>
      <c r="C52359" s="2" t="s">
        <v>3</v>
      </c>
    </row>
    <row r="52360" spans="1:3" x14ac:dyDescent="0.25">
      <c r="A52360" s="2" t="s">
        <v>52403</v>
      </c>
      <c r="B52360" s="2">
        <v>13866877</v>
      </c>
      <c r="C52360" s="2" t="s">
        <v>8</v>
      </c>
    </row>
    <row r="52361" spans="1:3" x14ac:dyDescent="0.25">
      <c r="A52361" s="2" t="s">
        <v>52404</v>
      </c>
      <c r="B52361" s="2">
        <v>13875634</v>
      </c>
      <c r="C52361" s="2" t="s">
        <v>7</v>
      </c>
    </row>
    <row r="52362" spans="1:3" x14ac:dyDescent="0.25">
      <c r="A52362" s="2" t="s">
        <v>52405</v>
      </c>
      <c r="B52362" s="2">
        <v>13880260</v>
      </c>
      <c r="C52362" s="2" t="s">
        <v>6</v>
      </c>
    </row>
    <row r="52363" spans="1:3" x14ac:dyDescent="0.25">
      <c r="A52363" s="2" t="s">
        <v>52406</v>
      </c>
      <c r="B52363" s="2">
        <v>13889767</v>
      </c>
      <c r="C52363" s="2" t="s">
        <v>9</v>
      </c>
    </row>
    <row r="52364" spans="1:3" x14ac:dyDescent="0.25">
      <c r="A52364" s="2" t="s">
        <v>52407</v>
      </c>
      <c r="B52364" s="2">
        <v>13897449</v>
      </c>
      <c r="C52364" s="2" t="s">
        <v>3</v>
      </c>
    </row>
    <row r="52365" spans="1:3" x14ac:dyDescent="0.25">
      <c r="A52365" s="2" t="s">
        <v>52408</v>
      </c>
      <c r="B52365" s="2">
        <v>13898315</v>
      </c>
      <c r="C52365" s="2" t="s">
        <v>6</v>
      </c>
    </row>
    <row r="52366" spans="1:3" x14ac:dyDescent="0.25">
      <c r="A52366" s="2" t="s">
        <v>52409</v>
      </c>
      <c r="B52366" s="2">
        <v>13902888</v>
      </c>
      <c r="C52366" s="2" t="s">
        <v>7</v>
      </c>
    </row>
    <row r="52367" spans="1:3" x14ac:dyDescent="0.25">
      <c r="A52367" s="2" t="s">
        <v>52410</v>
      </c>
      <c r="B52367" s="2">
        <v>13907860</v>
      </c>
      <c r="C52367" s="2" t="s">
        <v>3</v>
      </c>
    </row>
    <row r="52368" spans="1:3" x14ac:dyDescent="0.25">
      <c r="A52368" s="2" t="s">
        <v>52411</v>
      </c>
      <c r="B52368" s="2">
        <v>13916852</v>
      </c>
      <c r="C52368" s="2" t="s">
        <v>79</v>
      </c>
    </row>
    <row r="52369" spans="1:3" x14ac:dyDescent="0.25">
      <c r="A52369" s="2" t="s">
        <v>52412</v>
      </c>
      <c r="B52369" s="2">
        <v>13918193</v>
      </c>
      <c r="C52369" s="2" t="s">
        <v>6</v>
      </c>
    </row>
    <row r="52370" spans="1:3" x14ac:dyDescent="0.25">
      <c r="A52370" s="2" t="s">
        <v>52413</v>
      </c>
      <c r="B52370" s="2">
        <v>13920362</v>
      </c>
      <c r="C52370" s="2" t="s">
        <v>11</v>
      </c>
    </row>
    <row r="52371" spans="1:3" x14ac:dyDescent="0.25">
      <c r="A52371" s="2" t="s">
        <v>52414</v>
      </c>
      <c r="B52371" s="2">
        <v>13924699</v>
      </c>
      <c r="C52371" s="2" t="s">
        <v>9</v>
      </c>
    </row>
    <row r="52372" spans="1:3" x14ac:dyDescent="0.25">
      <c r="A52372" s="2" t="s">
        <v>52415</v>
      </c>
      <c r="B52372" s="2">
        <v>13931313</v>
      </c>
      <c r="C52372" s="2" t="s">
        <v>7</v>
      </c>
    </row>
    <row r="52373" spans="1:3" x14ac:dyDescent="0.25">
      <c r="A52373" s="2" t="s">
        <v>52416</v>
      </c>
      <c r="B52373" s="2">
        <v>13939652</v>
      </c>
      <c r="C52373" s="2" t="s">
        <v>6</v>
      </c>
    </row>
    <row r="52374" spans="1:3" x14ac:dyDescent="0.25">
      <c r="A52374" s="2" t="s">
        <v>52417</v>
      </c>
      <c r="B52374" s="2">
        <v>13942036</v>
      </c>
      <c r="C52374" s="2" t="s">
        <v>6</v>
      </c>
    </row>
    <row r="52375" spans="1:3" x14ac:dyDescent="0.25">
      <c r="A52375" s="2" t="s">
        <v>52418</v>
      </c>
      <c r="B52375" s="2">
        <v>13942787</v>
      </c>
      <c r="C52375" s="2" t="s">
        <v>12</v>
      </c>
    </row>
    <row r="52376" spans="1:3" x14ac:dyDescent="0.25">
      <c r="A52376" s="2" t="s">
        <v>52419</v>
      </c>
      <c r="B52376" s="2">
        <v>13972860</v>
      </c>
      <c r="C52376" s="2" t="s">
        <v>6</v>
      </c>
    </row>
    <row r="52377" spans="1:3" x14ac:dyDescent="0.25">
      <c r="A52377" s="2" t="s">
        <v>52420</v>
      </c>
      <c r="B52377" s="2">
        <v>13973155</v>
      </c>
      <c r="C52377" s="2" t="s">
        <v>12</v>
      </c>
    </row>
    <row r="52378" spans="1:3" x14ac:dyDescent="0.25">
      <c r="A52378" s="2" t="s">
        <v>52421</v>
      </c>
      <c r="B52378" s="2">
        <v>13976731</v>
      </c>
      <c r="C52378" s="2" t="s">
        <v>10</v>
      </c>
    </row>
    <row r="52379" spans="1:3" x14ac:dyDescent="0.25">
      <c r="A52379" s="2" t="s">
        <v>52422</v>
      </c>
      <c r="B52379" s="2">
        <v>13981692</v>
      </c>
      <c r="C52379" s="2" t="s">
        <v>5</v>
      </c>
    </row>
    <row r="52380" spans="1:3" x14ac:dyDescent="0.25">
      <c r="A52380" s="2" t="s">
        <v>52423</v>
      </c>
      <c r="B52380" s="2">
        <v>14022939</v>
      </c>
      <c r="C52380" s="2" t="s">
        <v>6</v>
      </c>
    </row>
    <row r="52381" spans="1:3" x14ac:dyDescent="0.25">
      <c r="A52381" s="2" t="s">
        <v>52424</v>
      </c>
      <c r="B52381" s="2">
        <v>14062144</v>
      </c>
      <c r="C52381" s="2" t="s">
        <v>6</v>
      </c>
    </row>
    <row r="52382" spans="1:3" x14ac:dyDescent="0.25">
      <c r="A52382" s="2" t="s">
        <v>52425</v>
      </c>
      <c r="B52382" s="2">
        <v>14063496</v>
      </c>
      <c r="C52382" s="2" t="s">
        <v>8</v>
      </c>
    </row>
    <row r="52383" spans="1:3" x14ac:dyDescent="0.25">
      <c r="A52383" s="2" t="s">
        <v>52426</v>
      </c>
      <c r="B52383" s="2">
        <v>14064545</v>
      </c>
      <c r="C52383" s="2" t="s">
        <v>10</v>
      </c>
    </row>
    <row r="52384" spans="1:3" x14ac:dyDescent="0.25">
      <c r="A52384" s="2" t="s">
        <v>52427</v>
      </c>
      <c r="B52384" s="2">
        <v>14076108</v>
      </c>
      <c r="C52384" s="2" t="s">
        <v>3</v>
      </c>
    </row>
    <row r="52385" spans="1:3" x14ac:dyDescent="0.25">
      <c r="A52385" s="2" t="s">
        <v>52428</v>
      </c>
      <c r="B52385" s="2">
        <v>14084388</v>
      </c>
      <c r="C52385" s="2" t="s">
        <v>9</v>
      </c>
    </row>
    <row r="52386" spans="1:3" x14ac:dyDescent="0.25">
      <c r="A52386" s="2" t="s">
        <v>52429</v>
      </c>
      <c r="B52386" s="2">
        <v>14085127</v>
      </c>
      <c r="C52386" s="2" t="s">
        <v>7</v>
      </c>
    </row>
    <row r="52387" spans="1:3" x14ac:dyDescent="0.25">
      <c r="A52387" s="2" t="s">
        <v>52430</v>
      </c>
      <c r="B52387" s="2">
        <v>14088635</v>
      </c>
      <c r="C52387" s="2" t="s">
        <v>4</v>
      </c>
    </row>
    <row r="52388" spans="1:3" x14ac:dyDescent="0.25">
      <c r="A52388" s="2" t="s">
        <v>52431</v>
      </c>
      <c r="B52388" s="2">
        <v>14106444</v>
      </c>
      <c r="C52388" s="2" t="s">
        <v>11</v>
      </c>
    </row>
    <row r="52389" spans="1:3" x14ac:dyDescent="0.25">
      <c r="A52389" s="2" t="s">
        <v>52432</v>
      </c>
      <c r="B52389" s="2">
        <v>14108055</v>
      </c>
      <c r="C52389" s="2" t="s">
        <v>6</v>
      </c>
    </row>
    <row r="52390" spans="1:3" x14ac:dyDescent="0.25">
      <c r="A52390" s="2" t="s">
        <v>52433</v>
      </c>
      <c r="B52390" s="2">
        <v>14108610</v>
      </c>
      <c r="C52390" s="2" t="s">
        <v>4</v>
      </c>
    </row>
    <row r="52391" spans="1:3" x14ac:dyDescent="0.25">
      <c r="A52391" s="2" t="s">
        <v>52434</v>
      </c>
      <c r="B52391" s="2">
        <v>14110510</v>
      </c>
      <c r="C52391" s="2" t="s">
        <v>7</v>
      </c>
    </row>
    <row r="52392" spans="1:3" x14ac:dyDescent="0.25">
      <c r="A52392" s="2" t="s">
        <v>52435</v>
      </c>
      <c r="B52392" s="2">
        <v>14111305</v>
      </c>
      <c r="C52392" s="2" t="s">
        <v>9</v>
      </c>
    </row>
    <row r="52393" spans="1:3" x14ac:dyDescent="0.25">
      <c r="A52393" s="2" t="s">
        <v>52436</v>
      </c>
      <c r="B52393" s="2">
        <v>14121045</v>
      </c>
      <c r="C52393" s="2" t="s">
        <v>6</v>
      </c>
    </row>
    <row r="52394" spans="1:3" x14ac:dyDescent="0.25">
      <c r="A52394" s="2" t="s">
        <v>52437</v>
      </c>
      <c r="B52394" s="2">
        <v>14121726</v>
      </c>
      <c r="C52394" s="2" t="s">
        <v>6</v>
      </c>
    </row>
    <row r="52395" spans="1:3" x14ac:dyDescent="0.25">
      <c r="A52395" s="2" t="s">
        <v>52438</v>
      </c>
      <c r="B52395" s="2">
        <v>14129395</v>
      </c>
      <c r="C52395" s="2" t="s">
        <v>13</v>
      </c>
    </row>
    <row r="52396" spans="1:3" x14ac:dyDescent="0.25">
      <c r="A52396" s="2" t="s">
        <v>52439</v>
      </c>
      <c r="B52396" s="2">
        <v>14138744</v>
      </c>
      <c r="C52396" s="2" t="s">
        <v>6</v>
      </c>
    </row>
    <row r="52397" spans="1:3" x14ac:dyDescent="0.25">
      <c r="A52397" s="2" t="s">
        <v>52440</v>
      </c>
      <c r="B52397" s="2">
        <v>14139502</v>
      </c>
      <c r="C52397" s="2" t="s">
        <v>11</v>
      </c>
    </row>
    <row r="52398" spans="1:3" x14ac:dyDescent="0.25">
      <c r="A52398" s="2" t="s">
        <v>52441</v>
      </c>
      <c r="B52398" s="2">
        <v>14142887</v>
      </c>
      <c r="C52398" s="2" t="s">
        <v>6</v>
      </c>
    </row>
    <row r="52399" spans="1:3" x14ac:dyDescent="0.25">
      <c r="A52399" s="2" t="s">
        <v>52442</v>
      </c>
      <c r="B52399" s="2">
        <v>14144396</v>
      </c>
      <c r="C52399" s="2" t="s">
        <v>7</v>
      </c>
    </row>
    <row r="52400" spans="1:3" x14ac:dyDescent="0.25">
      <c r="A52400" s="2" t="s">
        <v>52443</v>
      </c>
      <c r="B52400" s="2">
        <v>14144969</v>
      </c>
      <c r="C52400" s="2" t="s">
        <v>9</v>
      </c>
    </row>
    <row r="52401" spans="1:3" x14ac:dyDescent="0.25">
      <c r="A52401" s="2" t="s">
        <v>52444</v>
      </c>
      <c r="B52401" s="2">
        <v>14145285</v>
      </c>
      <c r="C52401" s="2" t="s">
        <v>12</v>
      </c>
    </row>
    <row r="52402" spans="1:3" x14ac:dyDescent="0.25">
      <c r="A52402" s="2" t="s">
        <v>52445</v>
      </c>
      <c r="B52402" s="2">
        <v>14147793</v>
      </c>
      <c r="C52402" s="2" t="s">
        <v>6</v>
      </c>
    </row>
    <row r="52403" spans="1:3" x14ac:dyDescent="0.25">
      <c r="A52403" s="2" t="s">
        <v>52446</v>
      </c>
      <c r="B52403" s="2">
        <v>14151168</v>
      </c>
      <c r="C52403" s="2" t="s">
        <v>10</v>
      </c>
    </row>
    <row r="52404" spans="1:3" x14ac:dyDescent="0.25">
      <c r="A52404" s="2" t="s">
        <v>52447</v>
      </c>
      <c r="B52404" s="2">
        <v>14155624</v>
      </c>
      <c r="C52404" s="2" t="s">
        <v>79</v>
      </c>
    </row>
    <row r="52405" spans="1:3" x14ac:dyDescent="0.25">
      <c r="A52405" s="2" t="s">
        <v>52448</v>
      </c>
      <c r="B52405" s="2">
        <v>14158684</v>
      </c>
      <c r="C52405" s="2" t="s">
        <v>9</v>
      </c>
    </row>
    <row r="52406" spans="1:3" x14ac:dyDescent="0.25">
      <c r="A52406" s="2" t="s">
        <v>52449</v>
      </c>
      <c r="B52406" s="2">
        <v>14162211</v>
      </c>
      <c r="C52406" s="2" t="s">
        <v>11</v>
      </c>
    </row>
    <row r="52407" spans="1:3" x14ac:dyDescent="0.25">
      <c r="A52407" s="2" t="s">
        <v>52450</v>
      </c>
      <c r="B52407" s="2">
        <v>14163911</v>
      </c>
      <c r="C52407" s="2" t="s">
        <v>7</v>
      </c>
    </row>
    <row r="52408" spans="1:3" x14ac:dyDescent="0.25">
      <c r="A52408" s="2" t="s">
        <v>52451</v>
      </c>
      <c r="B52408" s="2">
        <v>14178443</v>
      </c>
      <c r="C52408" s="2" t="s">
        <v>11</v>
      </c>
    </row>
    <row r="52409" spans="1:3" x14ac:dyDescent="0.25">
      <c r="A52409" s="2" t="s">
        <v>52452</v>
      </c>
      <c r="B52409" s="2">
        <v>14186107</v>
      </c>
      <c r="C52409" s="2" t="s">
        <v>5</v>
      </c>
    </row>
    <row r="52410" spans="1:3" x14ac:dyDescent="0.25">
      <c r="A52410" s="2" t="s">
        <v>52453</v>
      </c>
      <c r="B52410" s="2">
        <v>14186469</v>
      </c>
      <c r="C52410" s="2" t="s">
        <v>10</v>
      </c>
    </row>
    <row r="52411" spans="1:3" x14ac:dyDescent="0.25">
      <c r="A52411" s="2" t="s">
        <v>52454</v>
      </c>
      <c r="B52411" s="2">
        <v>14188926</v>
      </c>
      <c r="C52411" s="2" t="s">
        <v>4</v>
      </c>
    </row>
    <row r="52412" spans="1:3" x14ac:dyDescent="0.25">
      <c r="A52412" s="2" t="s">
        <v>52455</v>
      </c>
      <c r="B52412" s="2">
        <v>14190424</v>
      </c>
      <c r="C52412" s="2" t="s">
        <v>7</v>
      </c>
    </row>
    <row r="52413" spans="1:3" x14ac:dyDescent="0.25">
      <c r="A52413" s="2" t="s">
        <v>52456</v>
      </c>
      <c r="B52413" s="2">
        <v>14196187</v>
      </c>
      <c r="C52413" s="2" t="s">
        <v>10</v>
      </c>
    </row>
    <row r="52414" spans="1:3" x14ac:dyDescent="0.25">
      <c r="A52414" s="2" t="s">
        <v>52457</v>
      </c>
      <c r="B52414" s="2">
        <v>14196435</v>
      </c>
      <c r="C52414" s="2" t="s">
        <v>11</v>
      </c>
    </row>
    <row r="52415" spans="1:3" x14ac:dyDescent="0.25">
      <c r="A52415" s="2" t="s">
        <v>52458</v>
      </c>
      <c r="B52415" s="2">
        <v>14196474</v>
      </c>
      <c r="C52415" s="2" t="s">
        <v>5</v>
      </c>
    </row>
    <row r="52416" spans="1:3" x14ac:dyDescent="0.25">
      <c r="A52416" s="2" t="s">
        <v>52459</v>
      </c>
      <c r="B52416" s="2">
        <v>14198097</v>
      </c>
      <c r="C52416" s="2" t="s">
        <v>8</v>
      </c>
    </row>
    <row r="52417" spans="1:3" x14ac:dyDescent="0.25">
      <c r="A52417" s="2" t="s">
        <v>52460</v>
      </c>
      <c r="B52417" s="2">
        <v>14199223</v>
      </c>
      <c r="C52417" s="2" t="s">
        <v>7</v>
      </c>
    </row>
    <row r="52418" spans="1:3" x14ac:dyDescent="0.25">
      <c r="A52418" s="2" t="s">
        <v>52461</v>
      </c>
      <c r="B52418" s="2">
        <v>14216099</v>
      </c>
      <c r="C52418" s="2" t="s">
        <v>9</v>
      </c>
    </row>
    <row r="52419" spans="1:3" x14ac:dyDescent="0.25">
      <c r="A52419" s="2" t="s">
        <v>52462</v>
      </c>
      <c r="B52419" s="2">
        <v>14217763</v>
      </c>
      <c r="C52419" s="2" t="s">
        <v>4</v>
      </c>
    </row>
    <row r="52420" spans="1:3" x14ac:dyDescent="0.25">
      <c r="A52420" s="2" t="s">
        <v>52463</v>
      </c>
      <c r="B52420" s="2">
        <v>14224095</v>
      </c>
      <c r="C52420" s="2" t="s">
        <v>9</v>
      </c>
    </row>
    <row r="52421" spans="1:3" x14ac:dyDescent="0.25">
      <c r="A52421" s="2" t="s">
        <v>52464</v>
      </c>
      <c r="B52421" s="2">
        <v>14225018</v>
      </c>
      <c r="C52421" s="2" t="s">
        <v>13</v>
      </c>
    </row>
    <row r="52422" spans="1:3" x14ac:dyDescent="0.25">
      <c r="A52422" s="2" t="s">
        <v>52465</v>
      </c>
      <c r="B52422" s="2">
        <v>14226960</v>
      </c>
      <c r="C52422" s="2" t="s">
        <v>7</v>
      </c>
    </row>
    <row r="52423" spans="1:3" x14ac:dyDescent="0.25">
      <c r="A52423" s="2" t="s">
        <v>52466</v>
      </c>
      <c r="B52423" s="2">
        <v>14232234</v>
      </c>
      <c r="C52423" s="2" t="s">
        <v>8</v>
      </c>
    </row>
    <row r="52424" spans="1:3" x14ac:dyDescent="0.25">
      <c r="A52424" s="2" t="s">
        <v>52467</v>
      </c>
      <c r="B52424" s="2">
        <v>14235903</v>
      </c>
      <c r="C52424" s="2" t="s">
        <v>12</v>
      </c>
    </row>
    <row r="52425" spans="1:3" x14ac:dyDescent="0.25">
      <c r="A52425" s="2" t="s">
        <v>52468</v>
      </c>
      <c r="B52425" s="2">
        <v>14248652</v>
      </c>
      <c r="C52425" s="2" t="s">
        <v>10</v>
      </c>
    </row>
    <row r="52426" spans="1:3" x14ac:dyDescent="0.25">
      <c r="A52426" s="2" t="s">
        <v>52469</v>
      </c>
      <c r="B52426" s="2">
        <v>14252592</v>
      </c>
      <c r="C52426" s="2" t="s">
        <v>9</v>
      </c>
    </row>
    <row r="52427" spans="1:3" x14ac:dyDescent="0.25">
      <c r="A52427" s="2" t="s">
        <v>52470</v>
      </c>
      <c r="B52427" s="2">
        <v>14253718</v>
      </c>
      <c r="C52427" s="2" t="s">
        <v>7</v>
      </c>
    </row>
    <row r="52428" spans="1:3" x14ac:dyDescent="0.25">
      <c r="A52428" s="2" t="s">
        <v>52471</v>
      </c>
      <c r="B52428" s="2">
        <v>14256672</v>
      </c>
      <c r="C52428" s="2" t="s">
        <v>9</v>
      </c>
    </row>
    <row r="52429" spans="1:3" x14ac:dyDescent="0.25">
      <c r="A52429" s="2" t="s">
        <v>52472</v>
      </c>
      <c r="B52429" s="2">
        <v>14257950</v>
      </c>
      <c r="C52429" s="2" t="s">
        <v>9</v>
      </c>
    </row>
    <row r="52430" spans="1:3" x14ac:dyDescent="0.25">
      <c r="A52430" s="2" t="s">
        <v>52473</v>
      </c>
      <c r="B52430" s="2">
        <v>14269778</v>
      </c>
      <c r="C52430" s="2" t="s">
        <v>9</v>
      </c>
    </row>
    <row r="52431" spans="1:3" x14ac:dyDescent="0.25">
      <c r="A52431" s="2" t="s">
        <v>52474</v>
      </c>
      <c r="B52431" s="2">
        <v>14270003</v>
      </c>
      <c r="C52431" s="2" t="s">
        <v>12</v>
      </c>
    </row>
    <row r="52432" spans="1:3" x14ac:dyDescent="0.25">
      <c r="A52432" s="2" t="s">
        <v>52475</v>
      </c>
      <c r="B52432" s="2">
        <v>14274747</v>
      </c>
      <c r="C52432" s="2" t="s">
        <v>4</v>
      </c>
    </row>
    <row r="52433" spans="1:3" x14ac:dyDescent="0.25">
      <c r="A52433" s="2" t="s">
        <v>52476</v>
      </c>
      <c r="B52433" s="2">
        <v>14275325</v>
      </c>
      <c r="C52433" s="2" t="s">
        <v>7</v>
      </c>
    </row>
    <row r="52434" spans="1:3" x14ac:dyDescent="0.25">
      <c r="A52434" s="2" t="s">
        <v>52477</v>
      </c>
      <c r="B52434" s="2">
        <v>14276073</v>
      </c>
      <c r="C52434" s="2" t="s">
        <v>8</v>
      </c>
    </row>
    <row r="52435" spans="1:3" x14ac:dyDescent="0.25">
      <c r="A52435" s="2" t="s">
        <v>52478</v>
      </c>
      <c r="B52435" s="2">
        <v>14278428</v>
      </c>
      <c r="C52435" s="2" t="s">
        <v>7</v>
      </c>
    </row>
    <row r="52436" spans="1:3" x14ac:dyDescent="0.25">
      <c r="A52436" s="2" t="s">
        <v>52479</v>
      </c>
      <c r="B52436" s="2">
        <v>14288360</v>
      </c>
      <c r="C52436" s="2" t="s">
        <v>13</v>
      </c>
    </row>
    <row r="52437" spans="1:3" x14ac:dyDescent="0.25">
      <c r="A52437" s="2" t="s">
        <v>52480</v>
      </c>
      <c r="B52437" s="2">
        <v>14289756</v>
      </c>
      <c r="C52437" s="2" t="s">
        <v>4</v>
      </c>
    </row>
    <row r="52438" spans="1:3" x14ac:dyDescent="0.25">
      <c r="A52438" s="2" t="s">
        <v>52481</v>
      </c>
      <c r="B52438" s="2">
        <v>14292138</v>
      </c>
      <c r="C52438" s="2" t="s">
        <v>9</v>
      </c>
    </row>
    <row r="52439" spans="1:3" x14ac:dyDescent="0.25">
      <c r="A52439" s="2" t="s">
        <v>52482</v>
      </c>
      <c r="B52439" s="2">
        <v>14295859</v>
      </c>
      <c r="C52439" s="2" t="s">
        <v>11</v>
      </c>
    </row>
    <row r="52440" spans="1:3" x14ac:dyDescent="0.25">
      <c r="A52440" s="2" t="s">
        <v>52483</v>
      </c>
      <c r="B52440" s="2">
        <v>14297875</v>
      </c>
      <c r="C52440" s="2" t="s">
        <v>12</v>
      </c>
    </row>
    <row r="52441" spans="1:3" x14ac:dyDescent="0.25">
      <c r="A52441" s="2" t="s">
        <v>52484</v>
      </c>
      <c r="B52441" s="2">
        <v>14302276</v>
      </c>
      <c r="C52441" s="2" t="s">
        <v>6</v>
      </c>
    </row>
    <row r="52442" spans="1:3" x14ac:dyDescent="0.25">
      <c r="A52442" s="2" t="s">
        <v>52485</v>
      </c>
      <c r="B52442" s="2">
        <v>14302564</v>
      </c>
      <c r="C52442" s="2" t="s">
        <v>3</v>
      </c>
    </row>
    <row r="52443" spans="1:3" x14ac:dyDescent="0.25">
      <c r="A52443" s="2" t="s">
        <v>52486</v>
      </c>
      <c r="B52443" s="2">
        <v>14302587</v>
      </c>
      <c r="C52443" s="2" t="s">
        <v>7</v>
      </c>
    </row>
    <row r="52444" spans="1:3" x14ac:dyDescent="0.25">
      <c r="A52444" s="2" t="s">
        <v>52487</v>
      </c>
      <c r="B52444" s="2">
        <v>14304953</v>
      </c>
      <c r="C52444" s="2" t="s">
        <v>4</v>
      </c>
    </row>
    <row r="52445" spans="1:3" x14ac:dyDescent="0.25">
      <c r="A52445" s="2" t="s">
        <v>52488</v>
      </c>
      <c r="B52445" s="2">
        <v>14309131</v>
      </c>
      <c r="C52445" s="2" t="s">
        <v>4</v>
      </c>
    </row>
    <row r="52446" spans="1:3" x14ac:dyDescent="0.25">
      <c r="A52446" s="2" t="s">
        <v>52489</v>
      </c>
      <c r="B52446" s="2">
        <v>14314476</v>
      </c>
      <c r="C52446" s="2" t="s">
        <v>12</v>
      </c>
    </row>
    <row r="52447" spans="1:3" x14ac:dyDescent="0.25">
      <c r="A52447" s="2" t="s">
        <v>52490</v>
      </c>
      <c r="B52447" s="2">
        <v>14321933</v>
      </c>
      <c r="C52447" s="2" t="s">
        <v>5</v>
      </c>
    </row>
    <row r="52448" spans="1:3" x14ac:dyDescent="0.25">
      <c r="A52448" s="2" t="s">
        <v>52491</v>
      </c>
      <c r="B52448" s="2">
        <v>14324147</v>
      </c>
      <c r="C52448" s="2" t="s">
        <v>8</v>
      </c>
    </row>
    <row r="52449" spans="1:3" x14ac:dyDescent="0.25">
      <c r="A52449" s="2" t="s">
        <v>52492</v>
      </c>
      <c r="B52449" s="2">
        <v>14326668</v>
      </c>
      <c r="C52449" s="2" t="s">
        <v>6</v>
      </c>
    </row>
    <row r="52450" spans="1:3" x14ac:dyDescent="0.25">
      <c r="A52450" s="2" t="s">
        <v>52493</v>
      </c>
      <c r="B52450" s="2">
        <v>14328344</v>
      </c>
      <c r="C52450" s="2" t="s">
        <v>10</v>
      </c>
    </row>
    <row r="52451" spans="1:3" x14ac:dyDescent="0.25">
      <c r="A52451" s="2" t="s">
        <v>52494</v>
      </c>
      <c r="B52451" s="2">
        <v>14329815</v>
      </c>
      <c r="C52451" s="2" t="s">
        <v>11</v>
      </c>
    </row>
    <row r="52452" spans="1:3" x14ac:dyDescent="0.25">
      <c r="A52452" s="2" t="s">
        <v>52495</v>
      </c>
      <c r="B52452" s="2">
        <v>14331806</v>
      </c>
      <c r="C52452" s="2" t="s">
        <v>7</v>
      </c>
    </row>
    <row r="52453" spans="1:3" x14ac:dyDescent="0.25">
      <c r="A52453" s="2" t="s">
        <v>52496</v>
      </c>
      <c r="B52453" s="2">
        <v>14337369</v>
      </c>
      <c r="C52453" s="2" t="s">
        <v>9</v>
      </c>
    </row>
    <row r="52454" spans="1:3" x14ac:dyDescent="0.25">
      <c r="A52454" s="2" t="s">
        <v>52497</v>
      </c>
      <c r="B52454" s="2">
        <v>14337654</v>
      </c>
      <c r="C52454" s="2" t="s">
        <v>9</v>
      </c>
    </row>
    <row r="52455" spans="1:3" x14ac:dyDescent="0.25">
      <c r="A52455" s="2" t="s">
        <v>52498</v>
      </c>
      <c r="B52455" s="2">
        <v>14341388</v>
      </c>
      <c r="C52455" s="2" t="s">
        <v>10</v>
      </c>
    </row>
    <row r="52456" spans="1:3" x14ac:dyDescent="0.25">
      <c r="A52456" s="2" t="s">
        <v>52499</v>
      </c>
      <c r="B52456" s="2">
        <v>14342257</v>
      </c>
      <c r="C52456" s="2" t="s">
        <v>3</v>
      </c>
    </row>
    <row r="52457" spans="1:3" x14ac:dyDescent="0.25">
      <c r="A52457" s="2" t="s">
        <v>52500</v>
      </c>
      <c r="B52457" s="2">
        <v>14344082</v>
      </c>
      <c r="C52457" s="2" t="s">
        <v>6</v>
      </c>
    </row>
    <row r="52458" spans="1:3" x14ac:dyDescent="0.25">
      <c r="A52458" s="2" t="s">
        <v>52501</v>
      </c>
      <c r="B52458" s="2">
        <v>14347443</v>
      </c>
      <c r="C52458" s="2" t="s">
        <v>11</v>
      </c>
    </row>
    <row r="52459" spans="1:3" x14ac:dyDescent="0.25">
      <c r="A52459" s="2" t="s">
        <v>52502</v>
      </c>
      <c r="B52459" s="2">
        <v>14348751</v>
      </c>
      <c r="C52459" s="2" t="s">
        <v>7</v>
      </c>
    </row>
    <row r="52460" spans="1:3" x14ac:dyDescent="0.25">
      <c r="A52460" s="2" t="s">
        <v>52503</v>
      </c>
      <c r="B52460" s="2">
        <v>14350537</v>
      </c>
      <c r="C52460" s="2" t="s">
        <v>7</v>
      </c>
    </row>
    <row r="52461" spans="1:3" x14ac:dyDescent="0.25">
      <c r="A52461" s="2" t="s">
        <v>52504</v>
      </c>
      <c r="B52461" s="2">
        <v>14353033</v>
      </c>
      <c r="C52461" s="2" t="s">
        <v>6</v>
      </c>
    </row>
    <row r="52462" spans="1:3" x14ac:dyDescent="0.25">
      <c r="A52462" s="2" t="s">
        <v>52505</v>
      </c>
      <c r="B52462" s="2">
        <v>14354117</v>
      </c>
      <c r="C52462" s="2" t="s">
        <v>5</v>
      </c>
    </row>
    <row r="52463" spans="1:3" x14ac:dyDescent="0.25">
      <c r="A52463" s="2" t="s">
        <v>52506</v>
      </c>
      <c r="B52463" s="2">
        <v>14355210</v>
      </c>
      <c r="C52463" s="2" t="s">
        <v>11</v>
      </c>
    </row>
    <row r="52464" spans="1:3" x14ac:dyDescent="0.25">
      <c r="A52464" s="2" t="s">
        <v>52507</v>
      </c>
      <c r="B52464" s="2">
        <v>14356617</v>
      </c>
      <c r="C52464" s="2" t="s">
        <v>6</v>
      </c>
    </row>
    <row r="52465" spans="1:3" x14ac:dyDescent="0.25">
      <c r="A52465" s="2" t="s">
        <v>52508</v>
      </c>
      <c r="B52465" s="2">
        <v>14356954</v>
      </c>
      <c r="C52465" s="2" t="s">
        <v>13</v>
      </c>
    </row>
    <row r="52466" spans="1:3" x14ac:dyDescent="0.25">
      <c r="A52466" s="2" t="s">
        <v>52509</v>
      </c>
      <c r="B52466" s="2">
        <v>14358259</v>
      </c>
      <c r="C52466" s="2" t="s">
        <v>7</v>
      </c>
    </row>
    <row r="52467" spans="1:3" x14ac:dyDescent="0.25">
      <c r="A52467" s="2" t="s">
        <v>52510</v>
      </c>
      <c r="B52467" s="2">
        <v>14361763</v>
      </c>
      <c r="C52467" s="2" t="s">
        <v>11</v>
      </c>
    </row>
    <row r="52468" spans="1:3" x14ac:dyDescent="0.25">
      <c r="A52468" s="2" t="s">
        <v>52511</v>
      </c>
      <c r="B52468" s="2">
        <v>14376578</v>
      </c>
      <c r="C52468" s="2" t="s">
        <v>11</v>
      </c>
    </row>
    <row r="52469" spans="1:3" x14ac:dyDescent="0.25">
      <c r="A52469" s="2" t="s">
        <v>52512</v>
      </c>
      <c r="B52469" s="2">
        <v>14376621</v>
      </c>
      <c r="C52469" s="2" t="s">
        <v>6</v>
      </c>
    </row>
    <row r="52470" spans="1:3" x14ac:dyDescent="0.25">
      <c r="A52470" s="2" t="s">
        <v>52513</v>
      </c>
      <c r="B52470" s="2">
        <v>14379557</v>
      </c>
      <c r="C52470" s="2" t="s">
        <v>6</v>
      </c>
    </row>
    <row r="52471" spans="1:3" x14ac:dyDescent="0.25">
      <c r="A52471" s="2" t="s">
        <v>52514</v>
      </c>
      <c r="B52471" s="2">
        <v>14379825</v>
      </c>
      <c r="C52471" s="2" t="s">
        <v>4</v>
      </c>
    </row>
    <row r="52472" spans="1:3" x14ac:dyDescent="0.25">
      <c r="A52472" s="2" t="s">
        <v>52515</v>
      </c>
      <c r="B52472" s="2">
        <v>14381839</v>
      </c>
      <c r="C52472" s="2" t="s">
        <v>4</v>
      </c>
    </row>
    <row r="52473" spans="1:3" x14ac:dyDescent="0.25">
      <c r="A52473" s="2" t="s">
        <v>52516</v>
      </c>
      <c r="B52473" s="2">
        <v>14382662</v>
      </c>
      <c r="C52473" s="2" t="s">
        <v>7</v>
      </c>
    </row>
    <row r="52474" spans="1:3" x14ac:dyDescent="0.25">
      <c r="A52474" s="2" t="s">
        <v>52517</v>
      </c>
      <c r="B52474" s="2">
        <v>14383543</v>
      </c>
      <c r="C52474" s="2" t="s">
        <v>9</v>
      </c>
    </row>
    <row r="52475" spans="1:3" x14ac:dyDescent="0.25">
      <c r="A52475" s="2" t="s">
        <v>52518</v>
      </c>
      <c r="B52475" s="2">
        <v>14383879</v>
      </c>
      <c r="C52475" s="2" t="s">
        <v>10</v>
      </c>
    </row>
    <row r="52476" spans="1:3" x14ac:dyDescent="0.25">
      <c r="A52476" s="2" t="s">
        <v>52519</v>
      </c>
      <c r="B52476" s="2">
        <v>14384659</v>
      </c>
      <c r="C52476" s="2" t="s">
        <v>6</v>
      </c>
    </row>
    <row r="52477" spans="1:3" x14ac:dyDescent="0.25">
      <c r="A52477" s="2" t="s">
        <v>52520</v>
      </c>
      <c r="B52477" s="2">
        <v>14402736</v>
      </c>
      <c r="C52477" s="2" t="s">
        <v>13</v>
      </c>
    </row>
    <row r="52478" spans="1:3" x14ac:dyDescent="0.25">
      <c r="A52478" s="2" t="s">
        <v>52521</v>
      </c>
      <c r="B52478" s="2">
        <v>14404044</v>
      </c>
      <c r="C52478" s="2" t="s">
        <v>5</v>
      </c>
    </row>
    <row r="52479" spans="1:3" x14ac:dyDescent="0.25">
      <c r="A52479" s="2" t="s">
        <v>52522</v>
      </c>
      <c r="B52479" s="2">
        <v>14405537</v>
      </c>
      <c r="C52479" s="2" t="s">
        <v>7</v>
      </c>
    </row>
    <row r="52480" spans="1:3" x14ac:dyDescent="0.25">
      <c r="A52480" s="2" t="s">
        <v>52523</v>
      </c>
      <c r="B52480" s="2">
        <v>14410391</v>
      </c>
      <c r="C52480" s="2" t="s">
        <v>6</v>
      </c>
    </row>
    <row r="52481" spans="1:3" x14ac:dyDescent="0.25">
      <c r="A52481" s="2" t="s">
        <v>52524</v>
      </c>
      <c r="B52481" s="2">
        <v>14414592</v>
      </c>
      <c r="C52481" s="2" t="s">
        <v>11</v>
      </c>
    </row>
    <row r="52482" spans="1:3" x14ac:dyDescent="0.25">
      <c r="A52482" s="2" t="s">
        <v>52525</v>
      </c>
      <c r="B52482" s="2">
        <v>14416922</v>
      </c>
      <c r="C52482" s="2" t="s">
        <v>10</v>
      </c>
    </row>
    <row r="52483" spans="1:3" x14ac:dyDescent="0.25">
      <c r="A52483" s="2" t="s">
        <v>52526</v>
      </c>
      <c r="B52483" s="2">
        <v>14420742</v>
      </c>
      <c r="C52483" s="2" t="s">
        <v>9</v>
      </c>
    </row>
    <row r="52484" spans="1:3" x14ac:dyDescent="0.25">
      <c r="A52484" s="2" t="s">
        <v>52527</v>
      </c>
      <c r="B52484" s="2">
        <v>14424211</v>
      </c>
      <c r="C52484" s="2" t="s">
        <v>4</v>
      </c>
    </row>
    <row r="52485" spans="1:3" x14ac:dyDescent="0.25">
      <c r="A52485" s="2" t="s">
        <v>52528</v>
      </c>
      <c r="B52485" s="2">
        <v>14435543</v>
      </c>
      <c r="C52485" s="2" t="s">
        <v>11</v>
      </c>
    </row>
    <row r="52486" spans="1:3" x14ac:dyDescent="0.25">
      <c r="A52486" s="2" t="s">
        <v>52529</v>
      </c>
      <c r="B52486" s="2">
        <v>14447467</v>
      </c>
      <c r="C52486" s="2" t="s">
        <v>4</v>
      </c>
    </row>
    <row r="52487" spans="1:3" x14ac:dyDescent="0.25">
      <c r="A52487" s="2" t="s">
        <v>52530</v>
      </c>
      <c r="B52487" s="2">
        <v>14451967</v>
      </c>
      <c r="C52487" s="2" t="s">
        <v>9</v>
      </c>
    </row>
    <row r="52488" spans="1:3" x14ac:dyDescent="0.25">
      <c r="A52488" s="2" t="s">
        <v>52531</v>
      </c>
      <c r="B52488" s="2">
        <v>14452344</v>
      </c>
      <c r="C52488" s="2" t="s">
        <v>7</v>
      </c>
    </row>
    <row r="52489" spans="1:3" x14ac:dyDescent="0.25">
      <c r="A52489" s="2" t="s">
        <v>52532</v>
      </c>
      <c r="B52489" s="2">
        <v>14452365</v>
      </c>
      <c r="C52489" s="2" t="s">
        <v>10</v>
      </c>
    </row>
    <row r="52490" spans="1:3" x14ac:dyDescent="0.25">
      <c r="A52490" s="2" t="s">
        <v>52533</v>
      </c>
      <c r="B52490" s="2">
        <v>14452366</v>
      </c>
      <c r="C52490" s="2" t="s">
        <v>7</v>
      </c>
    </row>
    <row r="52491" spans="1:3" x14ac:dyDescent="0.25">
      <c r="A52491" s="2" t="s">
        <v>52534</v>
      </c>
      <c r="B52491" s="2">
        <v>14457474</v>
      </c>
      <c r="C52491" s="2" t="s">
        <v>13</v>
      </c>
    </row>
    <row r="52492" spans="1:3" x14ac:dyDescent="0.25">
      <c r="A52492" s="2" t="s">
        <v>52535</v>
      </c>
      <c r="B52492" s="2">
        <v>14459689</v>
      </c>
      <c r="C52492" s="2" t="s">
        <v>10</v>
      </c>
    </row>
    <row r="52493" spans="1:3" x14ac:dyDescent="0.25">
      <c r="A52493" s="2" t="s">
        <v>52536</v>
      </c>
      <c r="B52493" s="2">
        <v>14462444</v>
      </c>
      <c r="C52493" s="2" t="s">
        <v>9</v>
      </c>
    </row>
    <row r="52494" spans="1:3" x14ac:dyDescent="0.25">
      <c r="A52494" s="2" t="s">
        <v>52537</v>
      </c>
      <c r="B52494" s="2">
        <v>14464559</v>
      </c>
      <c r="C52494" s="2" t="s">
        <v>8</v>
      </c>
    </row>
    <row r="52495" spans="1:3" x14ac:dyDescent="0.25">
      <c r="A52495" s="2" t="s">
        <v>52538</v>
      </c>
      <c r="B52495" s="2">
        <v>14466341</v>
      </c>
      <c r="C52495" s="2" t="s">
        <v>11</v>
      </c>
    </row>
    <row r="52496" spans="1:3" x14ac:dyDescent="0.25">
      <c r="A52496" s="2" t="s">
        <v>52539</v>
      </c>
      <c r="B52496" s="2">
        <v>14473557</v>
      </c>
      <c r="C52496" s="2" t="s">
        <v>9</v>
      </c>
    </row>
    <row r="52497" spans="1:3" x14ac:dyDescent="0.25">
      <c r="A52497" s="2" t="s">
        <v>52540</v>
      </c>
      <c r="B52497" s="2">
        <v>14484249</v>
      </c>
      <c r="C52497" s="2" t="s">
        <v>7</v>
      </c>
    </row>
    <row r="52498" spans="1:3" x14ac:dyDescent="0.25">
      <c r="A52498" s="2" t="s">
        <v>52541</v>
      </c>
      <c r="B52498" s="2">
        <v>14485408</v>
      </c>
      <c r="C52498" s="2" t="s">
        <v>6</v>
      </c>
    </row>
    <row r="52499" spans="1:3" x14ac:dyDescent="0.25">
      <c r="A52499" s="2" t="s">
        <v>52542</v>
      </c>
      <c r="B52499" s="2">
        <v>14486150</v>
      </c>
      <c r="C52499" s="2" t="s">
        <v>7</v>
      </c>
    </row>
    <row r="52500" spans="1:3" x14ac:dyDescent="0.25">
      <c r="A52500" s="2" t="s">
        <v>52543</v>
      </c>
      <c r="B52500" s="2">
        <v>14513765</v>
      </c>
      <c r="C52500" s="2" t="s">
        <v>3</v>
      </c>
    </row>
    <row r="52501" spans="1:3" x14ac:dyDescent="0.25">
      <c r="A52501" s="2" t="s">
        <v>52544</v>
      </c>
      <c r="B52501" s="2">
        <v>14520840</v>
      </c>
      <c r="C52501" s="2" t="s">
        <v>6</v>
      </c>
    </row>
    <row r="52502" spans="1:3" x14ac:dyDescent="0.25">
      <c r="A52502" s="2" t="s">
        <v>52545</v>
      </c>
      <c r="B52502" s="2">
        <v>14522705</v>
      </c>
      <c r="C52502" s="2" t="s">
        <v>4</v>
      </c>
    </row>
    <row r="52503" spans="1:3" x14ac:dyDescent="0.25">
      <c r="A52503" s="2" t="s">
        <v>52546</v>
      </c>
      <c r="B52503" s="2">
        <v>14524916</v>
      </c>
      <c r="C52503" s="2" t="s">
        <v>7</v>
      </c>
    </row>
    <row r="52504" spans="1:3" x14ac:dyDescent="0.25">
      <c r="A52504" s="2" t="s">
        <v>52547</v>
      </c>
      <c r="B52504" s="2">
        <v>14526826</v>
      </c>
      <c r="C52504" s="2" t="s">
        <v>6</v>
      </c>
    </row>
    <row r="52505" spans="1:3" x14ac:dyDescent="0.25">
      <c r="A52505" s="2" t="s">
        <v>52548</v>
      </c>
      <c r="B52505" s="2">
        <v>14528686</v>
      </c>
      <c r="C52505" s="2" t="s">
        <v>9</v>
      </c>
    </row>
    <row r="52506" spans="1:3" x14ac:dyDescent="0.25">
      <c r="A52506" s="2" t="s">
        <v>52549</v>
      </c>
      <c r="B52506" s="2">
        <v>14539718</v>
      </c>
      <c r="C52506" s="2" t="s">
        <v>4</v>
      </c>
    </row>
    <row r="52507" spans="1:3" x14ac:dyDescent="0.25">
      <c r="A52507" s="2" t="s">
        <v>52550</v>
      </c>
      <c r="B52507" s="2">
        <v>14540128</v>
      </c>
      <c r="C52507" s="2" t="s">
        <v>10</v>
      </c>
    </row>
    <row r="52508" spans="1:3" x14ac:dyDescent="0.25">
      <c r="A52508" s="2" t="s">
        <v>52551</v>
      </c>
      <c r="B52508" s="2">
        <v>14553695</v>
      </c>
      <c r="C52508" s="2" t="s">
        <v>5</v>
      </c>
    </row>
    <row r="52509" spans="1:3" x14ac:dyDescent="0.25">
      <c r="A52509" s="2" t="s">
        <v>52552</v>
      </c>
      <c r="B52509" s="2">
        <v>14555197</v>
      </c>
      <c r="C52509" s="2" t="s">
        <v>6</v>
      </c>
    </row>
    <row r="52510" spans="1:3" x14ac:dyDescent="0.25">
      <c r="A52510" s="2" t="s">
        <v>52553</v>
      </c>
      <c r="B52510" s="2">
        <v>14568354</v>
      </c>
      <c r="C52510" s="2" t="s">
        <v>6</v>
      </c>
    </row>
    <row r="52511" spans="1:3" x14ac:dyDescent="0.25">
      <c r="A52511" s="2" t="s">
        <v>52554</v>
      </c>
      <c r="B52511" s="2">
        <v>14576531</v>
      </c>
      <c r="C52511" s="2" t="s">
        <v>11</v>
      </c>
    </row>
    <row r="52512" spans="1:3" x14ac:dyDescent="0.25">
      <c r="A52512" s="2" t="s">
        <v>52555</v>
      </c>
      <c r="B52512" s="2">
        <v>14576866</v>
      </c>
      <c r="C52512" s="2" t="s">
        <v>10</v>
      </c>
    </row>
    <row r="52513" spans="1:3" x14ac:dyDescent="0.25">
      <c r="A52513" s="2" t="s">
        <v>52556</v>
      </c>
      <c r="B52513" s="2">
        <v>14581561</v>
      </c>
      <c r="C52513" s="2" t="s">
        <v>6</v>
      </c>
    </row>
    <row r="52514" spans="1:3" x14ac:dyDescent="0.25">
      <c r="A52514" s="2" t="s">
        <v>52557</v>
      </c>
      <c r="B52514" s="2">
        <v>14583532</v>
      </c>
      <c r="C52514" s="2" t="s">
        <v>9</v>
      </c>
    </row>
    <row r="52515" spans="1:3" x14ac:dyDescent="0.25">
      <c r="A52515" s="2" t="s">
        <v>52558</v>
      </c>
      <c r="B52515" s="2">
        <v>14584711</v>
      </c>
      <c r="C52515" s="2" t="s">
        <v>4</v>
      </c>
    </row>
    <row r="52516" spans="1:3" x14ac:dyDescent="0.25">
      <c r="A52516" s="2" t="s">
        <v>52559</v>
      </c>
      <c r="B52516" s="2">
        <v>14587174</v>
      </c>
      <c r="C52516" s="2" t="s">
        <v>9</v>
      </c>
    </row>
    <row r="52517" spans="1:3" x14ac:dyDescent="0.25">
      <c r="A52517" s="2" t="s">
        <v>52560</v>
      </c>
      <c r="B52517" s="2">
        <v>14588662</v>
      </c>
      <c r="C52517" s="2" t="s">
        <v>3</v>
      </c>
    </row>
    <row r="52518" spans="1:3" x14ac:dyDescent="0.25">
      <c r="A52518" s="2" t="s">
        <v>52561</v>
      </c>
      <c r="B52518" s="2">
        <v>14594597</v>
      </c>
      <c r="C52518" s="2" t="s">
        <v>6</v>
      </c>
    </row>
    <row r="52519" spans="1:3" x14ac:dyDescent="0.25">
      <c r="A52519" s="2" t="s">
        <v>52562</v>
      </c>
      <c r="B52519" s="2">
        <v>14604036</v>
      </c>
      <c r="C52519" s="2" t="s">
        <v>13</v>
      </c>
    </row>
    <row r="52520" spans="1:3" x14ac:dyDescent="0.25">
      <c r="A52520" s="2" t="s">
        <v>52563</v>
      </c>
      <c r="B52520" s="2">
        <v>14604589</v>
      </c>
      <c r="C52520" s="2" t="s">
        <v>11</v>
      </c>
    </row>
    <row r="52521" spans="1:3" x14ac:dyDescent="0.25">
      <c r="A52521" s="2" t="s">
        <v>52564</v>
      </c>
      <c r="B52521" s="2">
        <v>14608823</v>
      </c>
      <c r="C52521" s="2" t="s">
        <v>9</v>
      </c>
    </row>
    <row r="52522" spans="1:3" x14ac:dyDescent="0.25">
      <c r="A52522" s="2" t="s">
        <v>52565</v>
      </c>
      <c r="B52522" s="2">
        <v>14621325</v>
      </c>
      <c r="C52522" s="2" t="s">
        <v>8</v>
      </c>
    </row>
    <row r="52523" spans="1:3" x14ac:dyDescent="0.25">
      <c r="A52523" s="2" t="s">
        <v>52566</v>
      </c>
      <c r="B52523" s="2">
        <v>14621712</v>
      </c>
      <c r="C52523" s="2" t="s">
        <v>6</v>
      </c>
    </row>
    <row r="52524" spans="1:3" x14ac:dyDescent="0.25">
      <c r="A52524" s="2" t="s">
        <v>52567</v>
      </c>
      <c r="B52524" s="2">
        <v>14626066</v>
      </c>
      <c r="C52524" s="2" t="s">
        <v>12</v>
      </c>
    </row>
    <row r="52525" spans="1:3" x14ac:dyDescent="0.25">
      <c r="A52525" s="2" t="s">
        <v>52568</v>
      </c>
      <c r="B52525" s="2">
        <v>14626349</v>
      </c>
      <c r="C52525" s="2" t="s">
        <v>4</v>
      </c>
    </row>
    <row r="52526" spans="1:3" x14ac:dyDescent="0.25">
      <c r="A52526" s="2" t="s">
        <v>52569</v>
      </c>
      <c r="B52526" s="2">
        <v>14628258</v>
      </c>
      <c r="C52526" s="2" t="s">
        <v>8</v>
      </c>
    </row>
    <row r="52527" spans="1:3" x14ac:dyDescent="0.25">
      <c r="A52527" s="2" t="s">
        <v>52570</v>
      </c>
      <c r="B52527" s="2">
        <v>14641455</v>
      </c>
      <c r="C52527" s="2" t="s">
        <v>9</v>
      </c>
    </row>
    <row r="52528" spans="1:3" x14ac:dyDescent="0.25">
      <c r="A52528" s="2" t="s">
        <v>52571</v>
      </c>
      <c r="B52528" s="2">
        <v>14643143</v>
      </c>
      <c r="C52528" s="2" t="s">
        <v>10</v>
      </c>
    </row>
    <row r="52529" spans="1:3" x14ac:dyDescent="0.25">
      <c r="A52529" s="2" t="s">
        <v>52572</v>
      </c>
      <c r="B52529" s="2">
        <v>14643784</v>
      </c>
      <c r="C52529" s="2" t="s">
        <v>4</v>
      </c>
    </row>
    <row r="52530" spans="1:3" x14ac:dyDescent="0.25">
      <c r="A52530" s="2" t="s">
        <v>52573</v>
      </c>
      <c r="B52530" s="2">
        <v>14646716</v>
      </c>
      <c r="C52530" s="2" t="s">
        <v>8</v>
      </c>
    </row>
    <row r="52531" spans="1:3" x14ac:dyDescent="0.25">
      <c r="A52531" s="2" t="s">
        <v>52574</v>
      </c>
      <c r="B52531" s="2">
        <v>14654270</v>
      </c>
      <c r="C52531" s="2" t="s">
        <v>79</v>
      </c>
    </row>
    <row r="52532" spans="1:3" x14ac:dyDescent="0.25">
      <c r="A52532" s="2" t="s">
        <v>52575</v>
      </c>
      <c r="B52532" s="2">
        <v>14659423</v>
      </c>
      <c r="C52532" s="2" t="s">
        <v>4</v>
      </c>
    </row>
    <row r="52533" spans="1:3" x14ac:dyDescent="0.25">
      <c r="A52533" s="2" t="s">
        <v>52576</v>
      </c>
      <c r="B52533" s="2">
        <v>14664998</v>
      </c>
      <c r="C52533" s="2" t="s">
        <v>11</v>
      </c>
    </row>
    <row r="52534" spans="1:3" x14ac:dyDescent="0.25">
      <c r="A52534" s="2" t="s">
        <v>52577</v>
      </c>
      <c r="B52534" s="2">
        <v>14676935</v>
      </c>
      <c r="C52534" s="2" t="s">
        <v>10</v>
      </c>
    </row>
    <row r="52535" spans="1:3" x14ac:dyDescent="0.25">
      <c r="A52535" s="2" t="s">
        <v>52578</v>
      </c>
      <c r="B52535" s="2">
        <v>14680259</v>
      </c>
      <c r="C52535" s="2" t="s">
        <v>9</v>
      </c>
    </row>
    <row r="52536" spans="1:3" x14ac:dyDescent="0.25">
      <c r="A52536" s="2" t="s">
        <v>52579</v>
      </c>
      <c r="B52536" s="2">
        <v>14685642</v>
      </c>
      <c r="C52536" s="2" t="s">
        <v>7</v>
      </c>
    </row>
    <row r="52537" spans="1:3" x14ac:dyDescent="0.25">
      <c r="A52537" s="2" t="s">
        <v>52580</v>
      </c>
      <c r="B52537" s="2">
        <v>14686532</v>
      </c>
      <c r="C52537" s="2" t="s">
        <v>10</v>
      </c>
    </row>
    <row r="52538" spans="1:3" x14ac:dyDescent="0.25">
      <c r="A52538" s="2" t="s">
        <v>52581</v>
      </c>
      <c r="B52538" s="2">
        <v>14686906</v>
      </c>
      <c r="C52538" s="2" t="s">
        <v>4</v>
      </c>
    </row>
    <row r="52539" spans="1:3" x14ac:dyDescent="0.25">
      <c r="A52539" s="2" t="s">
        <v>52582</v>
      </c>
      <c r="B52539" s="2">
        <v>14694369</v>
      </c>
      <c r="C52539" s="2" t="s">
        <v>6</v>
      </c>
    </row>
    <row r="52540" spans="1:3" x14ac:dyDescent="0.25">
      <c r="A52540" s="2" t="s">
        <v>52583</v>
      </c>
      <c r="B52540" s="2">
        <v>14710026</v>
      </c>
      <c r="C52540" s="2" t="s">
        <v>4</v>
      </c>
    </row>
    <row r="52541" spans="1:3" x14ac:dyDescent="0.25">
      <c r="A52541" s="2" t="s">
        <v>52584</v>
      </c>
      <c r="B52541" s="2">
        <v>14711707</v>
      </c>
      <c r="C52541" s="2" t="s">
        <v>9</v>
      </c>
    </row>
    <row r="52542" spans="1:3" x14ac:dyDescent="0.25">
      <c r="A52542" s="2" t="s">
        <v>52585</v>
      </c>
      <c r="B52542" s="2">
        <v>14714872</v>
      </c>
      <c r="C52542" s="2" t="s">
        <v>13</v>
      </c>
    </row>
    <row r="52543" spans="1:3" x14ac:dyDescent="0.25">
      <c r="A52543" s="2" t="s">
        <v>52586</v>
      </c>
      <c r="B52543" s="2">
        <v>14718515</v>
      </c>
      <c r="C52543" s="2" t="s">
        <v>12</v>
      </c>
    </row>
    <row r="52544" spans="1:3" x14ac:dyDescent="0.25">
      <c r="A52544" s="2" t="s">
        <v>52587</v>
      </c>
      <c r="B52544" s="2">
        <v>14720198</v>
      </c>
      <c r="C52544" s="2" t="s">
        <v>12</v>
      </c>
    </row>
    <row r="52545" spans="1:3" x14ac:dyDescent="0.25">
      <c r="A52545" s="2" t="s">
        <v>52588</v>
      </c>
      <c r="B52545" s="2">
        <v>14721401</v>
      </c>
      <c r="C52545" s="2" t="s">
        <v>9</v>
      </c>
    </row>
    <row r="52546" spans="1:3" x14ac:dyDescent="0.25">
      <c r="A52546" s="2" t="s">
        <v>52589</v>
      </c>
      <c r="B52546" s="2">
        <v>14724853</v>
      </c>
      <c r="C52546" s="2" t="s">
        <v>6</v>
      </c>
    </row>
    <row r="52547" spans="1:3" x14ac:dyDescent="0.25">
      <c r="A52547" s="2" t="s">
        <v>52590</v>
      </c>
      <c r="B52547" s="2">
        <v>14731250</v>
      </c>
      <c r="C52547" s="2" t="s">
        <v>6</v>
      </c>
    </row>
    <row r="52548" spans="1:3" x14ac:dyDescent="0.25">
      <c r="A52548" s="2" t="s">
        <v>52591</v>
      </c>
      <c r="B52548" s="2">
        <v>14732136</v>
      </c>
      <c r="C52548" s="2" t="s">
        <v>8</v>
      </c>
    </row>
    <row r="52549" spans="1:3" x14ac:dyDescent="0.25">
      <c r="A52549" s="2" t="s">
        <v>52592</v>
      </c>
      <c r="B52549" s="2">
        <v>14736822</v>
      </c>
      <c r="C52549" s="2" t="s">
        <v>7</v>
      </c>
    </row>
    <row r="52550" spans="1:3" x14ac:dyDescent="0.25">
      <c r="A52550" s="2" t="s">
        <v>52593</v>
      </c>
      <c r="B52550" s="2">
        <v>14746904</v>
      </c>
      <c r="C52550" s="2" t="s">
        <v>10</v>
      </c>
    </row>
    <row r="52551" spans="1:3" x14ac:dyDescent="0.25">
      <c r="A52551" s="2" t="s">
        <v>52594</v>
      </c>
      <c r="B52551" s="2">
        <v>14747774</v>
      </c>
      <c r="C52551" s="2" t="s">
        <v>4</v>
      </c>
    </row>
    <row r="52552" spans="1:3" x14ac:dyDescent="0.25">
      <c r="A52552" s="2" t="s">
        <v>52595</v>
      </c>
      <c r="B52552" s="2">
        <v>14749342</v>
      </c>
      <c r="C52552" s="2" t="s">
        <v>10</v>
      </c>
    </row>
    <row r="52553" spans="1:3" x14ac:dyDescent="0.25">
      <c r="A52553" s="2" t="s">
        <v>52596</v>
      </c>
      <c r="B52553" s="2">
        <v>14751262</v>
      </c>
      <c r="C52553" s="2" t="s">
        <v>5</v>
      </c>
    </row>
    <row r="52554" spans="1:3" x14ac:dyDescent="0.25">
      <c r="A52554" s="2" t="s">
        <v>52597</v>
      </c>
      <c r="B52554" s="2">
        <v>14757162</v>
      </c>
      <c r="C52554" s="2" t="s">
        <v>4</v>
      </c>
    </row>
    <row r="52555" spans="1:3" x14ac:dyDescent="0.25">
      <c r="A52555" s="2" t="s">
        <v>52598</v>
      </c>
      <c r="B52555" s="2">
        <v>14757848</v>
      </c>
      <c r="C52555" s="2" t="s">
        <v>12</v>
      </c>
    </row>
    <row r="52556" spans="1:3" x14ac:dyDescent="0.25">
      <c r="A52556" s="2" t="s">
        <v>52599</v>
      </c>
      <c r="B52556" s="2">
        <v>14759544</v>
      </c>
      <c r="C52556" s="2" t="s">
        <v>6</v>
      </c>
    </row>
    <row r="52557" spans="1:3" x14ac:dyDescent="0.25">
      <c r="A52557" s="2" t="s">
        <v>52600</v>
      </c>
      <c r="B52557" s="2">
        <v>14759594</v>
      </c>
      <c r="C52557" s="2" t="s">
        <v>7</v>
      </c>
    </row>
    <row r="52558" spans="1:3" x14ac:dyDescent="0.25">
      <c r="A52558" s="2" t="s">
        <v>52601</v>
      </c>
      <c r="B52558" s="2">
        <v>14765852</v>
      </c>
      <c r="C52558" s="2" t="s">
        <v>3</v>
      </c>
    </row>
    <row r="52559" spans="1:3" x14ac:dyDescent="0.25">
      <c r="A52559" s="2" t="s">
        <v>52602</v>
      </c>
      <c r="B52559" s="2">
        <v>14766446</v>
      </c>
      <c r="C52559" s="2" t="s">
        <v>6</v>
      </c>
    </row>
    <row r="52560" spans="1:3" x14ac:dyDescent="0.25">
      <c r="A52560" s="2" t="s">
        <v>52603</v>
      </c>
      <c r="B52560" s="2">
        <v>14768904</v>
      </c>
      <c r="C52560" s="2" t="s">
        <v>11</v>
      </c>
    </row>
    <row r="52561" spans="1:3" x14ac:dyDescent="0.25">
      <c r="A52561" s="2" t="s">
        <v>52604</v>
      </c>
      <c r="B52561" s="2">
        <v>14771371</v>
      </c>
      <c r="C52561" s="2" t="s">
        <v>7</v>
      </c>
    </row>
    <row r="52562" spans="1:3" x14ac:dyDescent="0.25">
      <c r="A52562" s="2" t="s">
        <v>52605</v>
      </c>
      <c r="B52562" s="2">
        <v>14773088</v>
      </c>
      <c r="C52562" s="2" t="s">
        <v>10</v>
      </c>
    </row>
    <row r="52563" spans="1:3" x14ac:dyDescent="0.25">
      <c r="A52563" s="2" t="s">
        <v>52606</v>
      </c>
      <c r="B52563" s="2">
        <v>14776249</v>
      </c>
      <c r="C52563" s="2" t="s">
        <v>9</v>
      </c>
    </row>
    <row r="52564" spans="1:3" x14ac:dyDescent="0.25">
      <c r="A52564" s="2" t="s">
        <v>52607</v>
      </c>
      <c r="B52564" s="2">
        <v>14778285</v>
      </c>
      <c r="C52564" s="2" t="s">
        <v>79</v>
      </c>
    </row>
    <row r="52565" spans="1:3" x14ac:dyDescent="0.25">
      <c r="A52565" s="2" t="s">
        <v>52608</v>
      </c>
      <c r="B52565" s="2">
        <v>14778505</v>
      </c>
      <c r="C52565" s="2" t="s">
        <v>5</v>
      </c>
    </row>
    <row r="52566" spans="1:3" x14ac:dyDescent="0.25">
      <c r="A52566" s="2" t="s">
        <v>52609</v>
      </c>
      <c r="B52566" s="2">
        <v>14782410</v>
      </c>
      <c r="C52566" s="2" t="s">
        <v>6</v>
      </c>
    </row>
    <row r="52567" spans="1:3" x14ac:dyDescent="0.25">
      <c r="A52567" s="2" t="s">
        <v>52610</v>
      </c>
      <c r="B52567" s="2">
        <v>14783645</v>
      </c>
      <c r="C52567" s="2" t="s">
        <v>4</v>
      </c>
    </row>
    <row r="52568" spans="1:3" x14ac:dyDescent="0.25">
      <c r="A52568" s="2" t="s">
        <v>52611</v>
      </c>
      <c r="B52568" s="2">
        <v>14789497</v>
      </c>
      <c r="C52568" s="2" t="s">
        <v>12</v>
      </c>
    </row>
    <row r="52569" spans="1:3" x14ac:dyDescent="0.25">
      <c r="A52569" s="2" t="s">
        <v>52612</v>
      </c>
      <c r="B52569" s="2">
        <v>14797226</v>
      </c>
      <c r="C52569" s="2" t="s">
        <v>6</v>
      </c>
    </row>
    <row r="52570" spans="1:3" x14ac:dyDescent="0.25">
      <c r="A52570" s="2" t="s">
        <v>52613</v>
      </c>
      <c r="B52570" s="2">
        <v>14801154</v>
      </c>
      <c r="C52570" s="2" t="s">
        <v>13</v>
      </c>
    </row>
    <row r="52571" spans="1:3" x14ac:dyDescent="0.25">
      <c r="A52571" s="2" t="s">
        <v>52614</v>
      </c>
      <c r="B52571" s="2">
        <v>14804255</v>
      </c>
      <c r="C52571" s="2" t="s">
        <v>5</v>
      </c>
    </row>
    <row r="52572" spans="1:3" x14ac:dyDescent="0.25">
      <c r="A52572" s="2" t="s">
        <v>52615</v>
      </c>
      <c r="B52572" s="2">
        <v>14805526</v>
      </c>
      <c r="C52572" s="2" t="s">
        <v>7</v>
      </c>
    </row>
    <row r="52573" spans="1:3" x14ac:dyDescent="0.25">
      <c r="A52573" s="2" t="s">
        <v>52616</v>
      </c>
      <c r="B52573" s="2">
        <v>14806998</v>
      </c>
      <c r="C52573" s="2" t="s">
        <v>5</v>
      </c>
    </row>
    <row r="52574" spans="1:3" x14ac:dyDescent="0.25">
      <c r="A52574" s="2" t="s">
        <v>52617</v>
      </c>
      <c r="B52574" s="2">
        <v>14810671</v>
      </c>
      <c r="C52574" s="2" t="s">
        <v>4</v>
      </c>
    </row>
    <row r="52575" spans="1:3" x14ac:dyDescent="0.25">
      <c r="A52575" s="2" t="s">
        <v>52618</v>
      </c>
      <c r="B52575" s="2">
        <v>14813587</v>
      </c>
      <c r="C52575" s="2" t="s">
        <v>11</v>
      </c>
    </row>
    <row r="52576" spans="1:3" x14ac:dyDescent="0.25">
      <c r="A52576" s="2" t="s">
        <v>52619</v>
      </c>
      <c r="B52576" s="2">
        <v>14814732</v>
      </c>
      <c r="C52576" s="2" t="s">
        <v>6</v>
      </c>
    </row>
    <row r="52577" spans="1:3" x14ac:dyDescent="0.25">
      <c r="A52577" s="2" t="s">
        <v>52620</v>
      </c>
      <c r="B52577" s="2">
        <v>14818423</v>
      </c>
      <c r="C52577" s="2" t="s">
        <v>4</v>
      </c>
    </row>
    <row r="52578" spans="1:3" x14ac:dyDescent="0.25">
      <c r="A52578" s="2" t="s">
        <v>52621</v>
      </c>
      <c r="B52578" s="2">
        <v>14818915</v>
      </c>
      <c r="C52578" s="2" t="s">
        <v>6</v>
      </c>
    </row>
    <row r="52579" spans="1:3" x14ac:dyDescent="0.25">
      <c r="A52579" s="2" t="s">
        <v>52622</v>
      </c>
      <c r="B52579" s="2">
        <v>14819453</v>
      </c>
      <c r="C52579" s="2" t="s">
        <v>79</v>
      </c>
    </row>
    <row r="52580" spans="1:3" x14ac:dyDescent="0.25">
      <c r="A52580" s="2" t="s">
        <v>52623</v>
      </c>
      <c r="B52580" s="2">
        <v>14823512</v>
      </c>
      <c r="C52580" s="2" t="s">
        <v>4</v>
      </c>
    </row>
    <row r="52581" spans="1:3" x14ac:dyDescent="0.25">
      <c r="A52581" s="2" t="s">
        <v>52624</v>
      </c>
      <c r="B52581" s="2">
        <v>14827392</v>
      </c>
      <c r="C52581" s="2" t="s">
        <v>8</v>
      </c>
    </row>
    <row r="52582" spans="1:3" x14ac:dyDescent="0.25">
      <c r="A52582" s="2" t="s">
        <v>52625</v>
      </c>
      <c r="B52582" s="2">
        <v>14830909</v>
      </c>
      <c r="C52582" s="2" t="s">
        <v>7</v>
      </c>
    </row>
    <row r="52583" spans="1:3" x14ac:dyDescent="0.25">
      <c r="A52583" s="2" t="s">
        <v>52626</v>
      </c>
      <c r="B52583" s="2">
        <v>14831864</v>
      </c>
      <c r="C52583" s="2" t="s">
        <v>79</v>
      </c>
    </row>
    <row r="52584" spans="1:3" x14ac:dyDescent="0.25">
      <c r="A52584" s="2" t="s">
        <v>52627</v>
      </c>
      <c r="B52584" s="2">
        <v>14844423</v>
      </c>
      <c r="C52584" s="2" t="s">
        <v>4</v>
      </c>
    </row>
    <row r="52585" spans="1:3" x14ac:dyDescent="0.25">
      <c r="A52585" s="2" t="s">
        <v>52628</v>
      </c>
      <c r="B52585" s="2">
        <v>14848434</v>
      </c>
      <c r="C52585" s="2" t="s">
        <v>7</v>
      </c>
    </row>
    <row r="52586" spans="1:3" x14ac:dyDescent="0.25">
      <c r="A52586" s="2" t="s">
        <v>52629</v>
      </c>
      <c r="B52586" s="2">
        <v>14852241</v>
      </c>
      <c r="C52586" s="2" t="s">
        <v>6</v>
      </c>
    </row>
    <row r="52587" spans="1:3" x14ac:dyDescent="0.25">
      <c r="A52587" s="2" t="s">
        <v>52630</v>
      </c>
      <c r="B52587" s="2">
        <v>14856550</v>
      </c>
      <c r="C52587" s="2" t="s">
        <v>11</v>
      </c>
    </row>
    <row r="52588" spans="1:3" x14ac:dyDescent="0.25">
      <c r="A52588" s="2" t="s">
        <v>52631</v>
      </c>
      <c r="B52588" s="2">
        <v>14857653</v>
      </c>
      <c r="C52588" s="2" t="s">
        <v>5</v>
      </c>
    </row>
    <row r="52589" spans="1:3" x14ac:dyDescent="0.25">
      <c r="A52589" s="2" t="s">
        <v>52632</v>
      </c>
      <c r="B52589" s="2">
        <v>14860580</v>
      </c>
      <c r="C52589" s="2" t="s">
        <v>4</v>
      </c>
    </row>
    <row r="52590" spans="1:3" x14ac:dyDescent="0.25">
      <c r="A52590" s="2" t="s">
        <v>52633</v>
      </c>
      <c r="B52590" s="2">
        <v>14869780</v>
      </c>
      <c r="C52590" s="2" t="s">
        <v>7</v>
      </c>
    </row>
    <row r="52591" spans="1:3" x14ac:dyDescent="0.25">
      <c r="A52591" s="2" t="s">
        <v>52634</v>
      </c>
      <c r="B52591" s="2">
        <v>14870402</v>
      </c>
      <c r="C52591" s="2" t="s">
        <v>6</v>
      </c>
    </row>
    <row r="52592" spans="1:3" x14ac:dyDescent="0.25">
      <c r="A52592" s="2" t="s">
        <v>52635</v>
      </c>
      <c r="B52592" s="2">
        <v>14875734</v>
      </c>
      <c r="C52592" s="2" t="s">
        <v>6</v>
      </c>
    </row>
    <row r="52593" spans="1:3" x14ac:dyDescent="0.25">
      <c r="A52593" s="2" t="s">
        <v>52636</v>
      </c>
      <c r="B52593" s="2">
        <v>14876299</v>
      </c>
      <c r="C52593" s="2" t="s">
        <v>7</v>
      </c>
    </row>
    <row r="52594" spans="1:3" x14ac:dyDescent="0.25">
      <c r="A52594" s="2" t="s">
        <v>52637</v>
      </c>
      <c r="B52594" s="2">
        <v>14879469</v>
      </c>
      <c r="C52594" s="2" t="s">
        <v>8</v>
      </c>
    </row>
    <row r="52595" spans="1:3" x14ac:dyDescent="0.25">
      <c r="A52595" s="2" t="s">
        <v>52638</v>
      </c>
      <c r="B52595" s="2">
        <v>14890247</v>
      </c>
      <c r="C52595" s="2" t="s">
        <v>7</v>
      </c>
    </row>
    <row r="52596" spans="1:3" x14ac:dyDescent="0.25">
      <c r="A52596" s="2" t="s">
        <v>52639</v>
      </c>
      <c r="B52596" s="2">
        <v>14892276</v>
      </c>
      <c r="C52596" s="2" t="s">
        <v>13</v>
      </c>
    </row>
    <row r="52597" spans="1:3" x14ac:dyDescent="0.25">
      <c r="A52597" s="2" t="s">
        <v>52640</v>
      </c>
      <c r="B52597" s="2">
        <v>14899737</v>
      </c>
      <c r="C52597" s="2" t="s">
        <v>7</v>
      </c>
    </row>
    <row r="52598" spans="1:3" x14ac:dyDescent="0.25">
      <c r="A52598" s="2" t="s">
        <v>52641</v>
      </c>
      <c r="B52598" s="2">
        <v>14903182</v>
      </c>
      <c r="C52598" s="2" t="s">
        <v>7</v>
      </c>
    </row>
    <row r="52599" spans="1:3" x14ac:dyDescent="0.25">
      <c r="A52599" s="2" t="s">
        <v>52642</v>
      </c>
      <c r="B52599" s="2">
        <v>14905856</v>
      </c>
      <c r="C52599" s="2" t="s">
        <v>6</v>
      </c>
    </row>
    <row r="52600" spans="1:3" x14ac:dyDescent="0.25">
      <c r="A52600" s="2" t="s">
        <v>52643</v>
      </c>
      <c r="B52600" s="2">
        <v>14910178</v>
      </c>
      <c r="C52600" s="2" t="s">
        <v>12</v>
      </c>
    </row>
    <row r="52601" spans="1:3" x14ac:dyDescent="0.25">
      <c r="A52601" s="2" t="s">
        <v>52644</v>
      </c>
      <c r="B52601" s="2">
        <v>14916280</v>
      </c>
      <c r="C52601" s="2" t="s">
        <v>7</v>
      </c>
    </row>
    <row r="52602" spans="1:3" x14ac:dyDescent="0.25">
      <c r="A52602" s="2" t="s">
        <v>52645</v>
      </c>
      <c r="B52602" s="2">
        <v>14916450</v>
      </c>
      <c r="C52602" s="2" t="s">
        <v>9</v>
      </c>
    </row>
    <row r="52603" spans="1:3" x14ac:dyDescent="0.25">
      <c r="A52603" s="2" t="s">
        <v>52646</v>
      </c>
      <c r="B52603" s="2">
        <v>14918368</v>
      </c>
      <c r="C52603" s="2" t="s">
        <v>3</v>
      </c>
    </row>
    <row r="52604" spans="1:3" x14ac:dyDescent="0.25">
      <c r="A52604" s="2" t="s">
        <v>52647</v>
      </c>
      <c r="B52604" s="2">
        <v>14918596</v>
      </c>
      <c r="C52604" s="2" t="s">
        <v>4</v>
      </c>
    </row>
    <row r="52605" spans="1:3" x14ac:dyDescent="0.25">
      <c r="A52605" s="2" t="s">
        <v>52648</v>
      </c>
      <c r="B52605" s="2">
        <v>14920372</v>
      </c>
      <c r="C52605" s="2" t="s">
        <v>6</v>
      </c>
    </row>
    <row r="52606" spans="1:3" x14ac:dyDescent="0.25">
      <c r="A52606" s="2" t="s">
        <v>52649</v>
      </c>
      <c r="B52606" s="2">
        <v>14930806</v>
      </c>
      <c r="C52606" s="2" t="s">
        <v>6</v>
      </c>
    </row>
    <row r="52607" spans="1:3" x14ac:dyDescent="0.25">
      <c r="A52607" s="2" t="s">
        <v>52650</v>
      </c>
      <c r="B52607" s="2">
        <v>14935487</v>
      </c>
      <c r="C52607" s="2" t="s">
        <v>4</v>
      </c>
    </row>
    <row r="52608" spans="1:3" x14ac:dyDescent="0.25">
      <c r="A52608" s="2" t="s">
        <v>52651</v>
      </c>
      <c r="B52608" s="2">
        <v>14938055</v>
      </c>
      <c r="C52608" s="2" t="s">
        <v>10</v>
      </c>
    </row>
    <row r="52609" spans="1:3" x14ac:dyDescent="0.25">
      <c r="A52609" s="2" t="s">
        <v>52652</v>
      </c>
      <c r="B52609" s="2">
        <v>14941467</v>
      </c>
      <c r="C52609" s="2" t="s">
        <v>6</v>
      </c>
    </row>
    <row r="52610" spans="1:3" x14ac:dyDescent="0.25">
      <c r="A52610" s="2" t="s">
        <v>52653</v>
      </c>
      <c r="B52610" s="2">
        <v>14966905</v>
      </c>
      <c r="C52610" s="2" t="s">
        <v>7</v>
      </c>
    </row>
    <row r="52611" spans="1:3" x14ac:dyDescent="0.25">
      <c r="A52611" s="2" t="s">
        <v>52654</v>
      </c>
      <c r="B52611" s="2">
        <v>14967111</v>
      </c>
      <c r="C52611" s="2" t="s">
        <v>79</v>
      </c>
    </row>
    <row r="52612" spans="1:3" x14ac:dyDescent="0.25">
      <c r="A52612" s="2" t="s">
        <v>52655</v>
      </c>
      <c r="B52612" s="2">
        <v>14967526</v>
      </c>
      <c r="C52612" s="2" t="s">
        <v>79</v>
      </c>
    </row>
    <row r="52613" spans="1:3" x14ac:dyDescent="0.25">
      <c r="A52613" s="2" t="s">
        <v>52656</v>
      </c>
      <c r="B52613" s="2">
        <v>14975013</v>
      </c>
      <c r="C52613" s="2" t="s">
        <v>7</v>
      </c>
    </row>
    <row r="52614" spans="1:3" x14ac:dyDescent="0.25">
      <c r="A52614" s="2" t="s">
        <v>52657</v>
      </c>
      <c r="B52614" s="2">
        <v>14978801</v>
      </c>
      <c r="C52614" s="2" t="s">
        <v>7</v>
      </c>
    </row>
    <row r="52615" spans="1:3" x14ac:dyDescent="0.25">
      <c r="A52615" s="2" t="s">
        <v>52658</v>
      </c>
      <c r="B52615" s="2">
        <v>14980564</v>
      </c>
      <c r="C52615" s="2" t="s">
        <v>10</v>
      </c>
    </row>
    <row r="52616" spans="1:3" x14ac:dyDescent="0.25">
      <c r="A52616" s="2" t="s">
        <v>52659</v>
      </c>
      <c r="B52616" s="2">
        <v>14980734</v>
      </c>
      <c r="C52616" s="2" t="s">
        <v>79</v>
      </c>
    </row>
    <row r="52617" spans="1:3" x14ac:dyDescent="0.25">
      <c r="A52617" s="2" t="s">
        <v>52660</v>
      </c>
      <c r="B52617" s="2">
        <v>14985750</v>
      </c>
      <c r="C52617" s="2" t="s">
        <v>3</v>
      </c>
    </row>
    <row r="52618" spans="1:3" x14ac:dyDescent="0.25">
      <c r="A52618" s="2" t="s">
        <v>52661</v>
      </c>
      <c r="B52618" s="2">
        <v>14989282</v>
      </c>
      <c r="C52618" s="2" t="s">
        <v>6</v>
      </c>
    </row>
    <row r="52619" spans="1:3" x14ac:dyDescent="0.25">
      <c r="A52619" s="2" t="s">
        <v>52662</v>
      </c>
      <c r="B52619" s="2">
        <v>14993693</v>
      </c>
      <c r="C52619" s="2" t="s">
        <v>10</v>
      </c>
    </row>
    <row r="52620" spans="1:3" x14ac:dyDescent="0.25">
      <c r="A52620" s="2" t="s">
        <v>52663</v>
      </c>
      <c r="B52620" s="2">
        <v>14995650</v>
      </c>
      <c r="C52620" s="2" t="s">
        <v>9</v>
      </c>
    </row>
    <row r="52621" spans="1:3" x14ac:dyDescent="0.25">
      <c r="A52621" s="2" t="s">
        <v>52664</v>
      </c>
      <c r="B52621" s="2">
        <v>14999846</v>
      </c>
      <c r="C52621" s="2" t="s">
        <v>6</v>
      </c>
    </row>
    <row r="52622" spans="1:3" x14ac:dyDescent="0.25">
      <c r="A52622" s="2" t="s">
        <v>52665</v>
      </c>
      <c r="B52622" s="2">
        <v>15001777</v>
      </c>
      <c r="C52622" s="2" t="s">
        <v>6</v>
      </c>
    </row>
    <row r="52623" spans="1:3" x14ac:dyDescent="0.25">
      <c r="A52623" s="2" t="s">
        <v>52666</v>
      </c>
      <c r="B52623" s="2">
        <v>15007314</v>
      </c>
      <c r="C52623" s="2" t="s">
        <v>4</v>
      </c>
    </row>
    <row r="52624" spans="1:3" x14ac:dyDescent="0.25">
      <c r="A52624" s="2" t="s">
        <v>52667</v>
      </c>
      <c r="B52624" s="2">
        <v>15009955</v>
      </c>
      <c r="C52624" s="2" t="s">
        <v>79</v>
      </c>
    </row>
    <row r="52625" spans="1:3" x14ac:dyDescent="0.25">
      <c r="A52625" s="2" t="s">
        <v>52668</v>
      </c>
      <c r="B52625" s="2">
        <v>15025467</v>
      </c>
      <c r="C52625" s="2" t="s">
        <v>6</v>
      </c>
    </row>
    <row r="52626" spans="1:3" x14ac:dyDescent="0.25">
      <c r="A52626" s="2" t="s">
        <v>52669</v>
      </c>
      <c r="B52626" s="2">
        <v>15027630</v>
      </c>
      <c r="C52626" s="2" t="s">
        <v>7</v>
      </c>
    </row>
    <row r="52627" spans="1:3" x14ac:dyDescent="0.25">
      <c r="A52627" s="2" t="s">
        <v>52670</v>
      </c>
      <c r="B52627" s="2">
        <v>15032540</v>
      </c>
      <c r="C52627" s="2" t="s">
        <v>4</v>
      </c>
    </row>
    <row r="52628" spans="1:3" x14ac:dyDescent="0.25">
      <c r="A52628" s="2" t="s">
        <v>52671</v>
      </c>
      <c r="B52628" s="2">
        <v>15033901</v>
      </c>
      <c r="C52628" s="2" t="s">
        <v>11</v>
      </c>
    </row>
    <row r="52629" spans="1:3" x14ac:dyDescent="0.25">
      <c r="A52629" s="2" t="s">
        <v>52672</v>
      </c>
      <c r="B52629" s="2">
        <v>15036124</v>
      </c>
      <c r="C52629" s="2" t="s">
        <v>3</v>
      </c>
    </row>
    <row r="52630" spans="1:3" x14ac:dyDescent="0.25">
      <c r="A52630" s="2" t="s">
        <v>52673</v>
      </c>
      <c r="B52630" s="2">
        <v>15036424</v>
      </c>
      <c r="C52630" s="2" t="s">
        <v>79</v>
      </c>
    </row>
    <row r="52631" spans="1:3" x14ac:dyDescent="0.25">
      <c r="A52631" s="2" t="s">
        <v>52674</v>
      </c>
      <c r="B52631" s="2">
        <v>15053790</v>
      </c>
      <c r="C52631" s="2" t="s">
        <v>7</v>
      </c>
    </row>
    <row r="52632" spans="1:3" x14ac:dyDescent="0.25">
      <c r="A52632" s="2" t="s">
        <v>52675</v>
      </c>
      <c r="B52632" s="2">
        <v>15055545</v>
      </c>
      <c r="C52632" s="2" t="s">
        <v>6</v>
      </c>
    </row>
    <row r="52633" spans="1:3" x14ac:dyDescent="0.25">
      <c r="A52633" s="2" t="s">
        <v>52676</v>
      </c>
      <c r="B52633" s="2">
        <v>15056903</v>
      </c>
      <c r="C52633" s="2" t="s">
        <v>10</v>
      </c>
    </row>
    <row r="52634" spans="1:3" x14ac:dyDescent="0.25">
      <c r="A52634" s="2" t="s">
        <v>52677</v>
      </c>
      <c r="B52634" s="2">
        <v>15074804</v>
      </c>
      <c r="C52634" s="2" t="s">
        <v>6</v>
      </c>
    </row>
    <row r="52635" spans="1:3" x14ac:dyDescent="0.25">
      <c r="A52635" s="2" t="s">
        <v>52678</v>
      </c>
      <c r="B52635" s="2">
        <v>15085012</v>
      </c>
      <c r="C52635" s="2" t="s">
        <v>6</v>
      </c>
    </row>
    <row r="52636" spans="1:3" x14ac:dyDescent="0.25">
      <c r="A52636" s="2" t="s">
        <v>52679</v>
      </c>
      <c r="B52636" s="2">
        <v>15085072</v>
      </c>
      <c r="C52636" s="2" t="s">
        <v>11</v>
      </c>
    </row>
    <row r="52637" spans="1:3" x14ac:dyDescent="0.25">
      <c r="A52637" s="2" t="s">
        <v>52680</v>
      </c>
      <c r="B52637" s="2">
        <v>15090190</v>
      </c>
      <c r="C52637" s="2" t="s">
        <v>8</v>
      </c>
    </row>
    <row r="52638" spans="1:3" x14ac:dyDescent="0.25">
      <c r="A52638" s="2" t="s">
        <v>52681</v>
      </c>
      <c r="B52638" s="2">
        <v>15096114</v>
      </c>
      <c r="C52638" s="2" t="s">
        <v>9</v>
      </c>
    </row>
    <row r="52639" spans="1:3" x14ac:dyDescent="0.25">
      <c r="A52639" s="2" t="s">
        <v>52682</v>
      </c>
      <c r="B52639" s="2">
        <v>15098319</v>
      </c>
      <c r="C52639" s="2" t="s">
        <v>4</v>
      </c>
    </row>
    <row r="52640" spans="1:3" x14ac:dyDescent="0.25">
      <c r="A52640" s="2" t="s">
        <v>52683</v>
      </c>
      <c r="B52640" s="2">
        <v>15099533</v>
      </c>
      <c r="C52640" s="2" t="s">
        <v>12</v>
      </c>
    </row>
    <row r="52641" spans="1:3" x14ac:dyDescent="0.25">
      <c r="A52641" s="2" t="s">
        <v>52684</v>
      </c>
      <c r="B52641" s="2">
        <v>15099960</v>
      </c>
      <c r="C52641" s="2" t="s">
        <v>12</v>
      </c>
    </row>
    <row r="52642" spans="1:3" x14ac:dyDescent="0.25">
      <c r="A52642" s="2" t="s">
        <v>52685</v>
      </c>
      <c r="B52642" s="2">
        <v>15100598</v>
      </c>
      <c r="C52642" s="2" t="s">
        <v>4</v>
      </c>
    </row>
    <row r="52643" spans="1:3" x14ac:dyDescent="0.25">
      <c r="A52643" s="2" t="s">
        <v>52686</v>
      </c>
      <c r="B52643" s="2">
        <v>15100817</v>
      </c>
      <c r="C52643" s="2" t="s">
        <v>4</v>
      </c>
    </row>
    <row r="52644" spans="1:3" x14ac:dyDescent="0.25">
      <c r="A52644" s="2" t="s">
        <v>52687</v>
      </c>
      <c r="B52644" s="2">
        <v>15106349</v>
      </c>
      <c r="C52644" s="2" t="s">
        <v>7</v>
      </c>
    </row>
    <row r="52645" spans="1:3" x14ac:dyDescent="0.25">
      <c r="A52645" s="2" t="s">
        <v>52688</v>
      </c>
      <c r="B52645" s="2">
        <v>15110041</v>
      </c>
      <c r="C52645" s="2" t="s">
        <v>11</v>
      </c>
    </row>
    <row r="52646" spans="1:3" x14ac:dyDescent="0.25">
      <c r="A52646" s="2" t="s">
        <v>52689</v>
      </c>
      <c r="B52646" s="2">
        <v>15112337</v>
      </c>
      <c r="C52646" s="2" t="s">
        <v>10</v>
      </c>
    </row>
    <row r="52647" spans="1:3" x14ac:dyDescent="0.25">
      <c r="A52647" s="2" t="s">
        <v>52690</v>
      </c>
      <c r="B52647" s="2">
        <v>15116957</v>
      </c>
      <c r="C52647" s="2" t="s">
        <v>11</v>
      </c>
    </row>
    <row r="52648" spans="1:3" x14ac:dyDescent="0.25">
      <c r="A52648" s="2" t="s">
        <v>52691</v>
      </c>
      <c r="B52648" s="2">
        <v>15120357</v>
      </c>
      <c r="C52648" s="2" t="s">
        <v>12</v>
      </c>
    </row>
    <row r="52649" spans="1:3" x14ac:dyDescent="0.25">
      <c r="A52649" s="2" t="s">
        <v>52692</v>
      </c>
      <c r="B52649" s="2">
        <v>15120620</v>
      </c>
      <c r="C52649" s="2" t="s">
        <v>6</v>
      </c>
    </row>
    <row r="52650" spans="1:3" x14ac:dyDescent="0.25">
      <c r="A52650" s="2" t="s">
        <v>52693</v>
      </c>
      <c r="B52650" s="2">
        <v>15124198</v>
      </c>
      <c r="C52650" s="2" t="s">
        <v>9</v>
      </c>
    </row>
    <row r="52651" spans="1:3" x14ac:dyDescent="0.25">
      <c r="A52651" s="2" t="s">
        <v>52694</v>
      </c>
      <c r="B52651" s="2">
        <v>15126841</v>
      </c>
      <c r="C52651" s="2" t="s">
        <v>9</v>
      </c>
    </row>
    <row r="52652" spans="1:3" x14ac:dyDescent="0.25">
      <c r="A52652" s="2" t="s">
        <v>52695</v>
      </c>
      <c r="B52652" s="2">
        <v>15127380</v>
      </c>
      <c r="C52652" s="2" t="s">
        <v>7</v>
      </c>
    </row>
    <row r="52653" spans="1:3" x14ac:dyDescent="0.25">
      <c r="A52653" s="2" t="s">
        <v>52696</v>
      </c>
      <c r="B52653" s="2">
        <v>15135199</v>
      </c>
      <c r="C52653" s="2" t="s">
        <v>5</v>
      </c>
    </row>
    <row r="52654" spans="1:3" x14ac:dyDescent="0.25">
      <c r="A52654" s="2" t="s">
        <v>52697</v>
      </c>
      <c r="B52654" s="2">
        <v>15135787</v>
      </c>
      <c r="C52654" s="2" t="s">
        <v>9</v>
      </c>
    </row>
    <row r="52655" spans="1:3" x14ac:dyDescent="0.25">
      <c r="A52655" s="2" t="s">
        <v>52698</v>
      </c>
      <c r="B52655" s="2">
        <v>15139891</v>
      </c>
      <c r="C52655" s="2" t="s">
        <v>9</v>
      </c>
    </row>
    <row r="52656" spans="1:3" x14ac:dyDescent="0.25">
      <c r="A52656" s="2" t="s">
        <v>52699</v>
      </c>
      <c r="B52656" s="2">
        <v>15141319</v>
      </c>
      <c r="C52656" s="2" t="s">
        <v>6</v>
      </c>
    </row>
    <row r="52657" spans="1:3" x14ac:dyDescent="0.25">
      <c r="A52657" s="2" t="s">
        <v>52700</v>
      </c>
      <c r="B52657" s="2">
        <v>15143475</v>
      </c>
      <c r="C52657" s="2" t="s">
        <v>4</v>
      </c>
    </row>
    <row r="52658" spans="1:3" x14ac:dyDescent="0.25">
      <c r="A52658" s="2" t="s">
        <v>52701</v>
      </c>
      <c r="B52658" s="2">
        <v>15151606</v>
      </c>
      <c r="C52658" s="2" t="s">
        <v>6</v>
      </c>
    </row>
    <row r="52659" spans="1:3" x14ac:dyDescent="0.25">
      <c r="A52659" s="2" t="s">
        <v>52702</v>
      </c>
      <c r="B52659" s="2">
        <v>15152188</v>
      </c>
      <c r="C52659" s="2" t="s">
        <v>6</v>
      </c>
    </row>
    <row r="52660" spans="1:3" x14ac:dyDescent="0.25">
      <c r="A52660" s="2" t="s">
        <v>52703</v>
      </c>
      <c r="B52660" s="2">
        <v>15159706</v>
      </c>
      <c r="C52660" s="2" t="s">
        <v>11</v>
      </c>
    </row>
    <row r="52661" spans="1:3" x14ac:dyDescent="0.25">
      <c r="A52661" s="2" t="s">
        <v>52704</v>
      </c>
      <c r="B52661" s="2">
        <v>15174748</v>
      </c>
      <c r="C52661" s="2" t="s">
        <v>10</v>
      </c>
    </row>
    <row r="52662" spans="1:3" x14ac:dyDescent="0.25">
      <c r="A52662" s="2" t="s">
        <v>52705</v>
      </c>
      <c r="B52662" s="2">
        <v>15176679</v>
      </c>
      <c r="C52662" s="2" t="s">
        <v>4</v>
      </c>
    </row>
    <row r="52663" spans="1:3" x14ac:dyDescent="0.25">
      <c r="A52663" s="2" t="s">
        <v>52706</v>
      </c>
      <c r="B52663" s="2">
        <v>15176801</v>
      </c>
      <c r="C52663" s="2" t="s">
        <v>3</v>
      </c>
    </row>
    <row r="52664" spans="1:3" x14ac:dyDescent="0.25">
      <c r="A52664" s="2" t="s">
        <v>52707</v>
      </c>
      <c r="B52664" s="2">
        <v>15178361</v>
      </c>
      <c r="C52664" s="2" t="s">
        <v>7</v>
      </c>
    </row>
    <row r="52665" spans="1:3" x14ac:dyDescent="0.25">
      <c r="A52665" s="2" t="s">
        <v>52708</v>
      </c>
      <c r="B52665" s="2">
        <v>15178445</v>
      </c>
      <c r="C52665" s="2" t="s">
        <v>3</v>
      </c>
    </row>
    <row r="52666" spans="1:3" x14ac:dyDescent="0.25">
      <c r="A52666" s="2" t="s">
        <v>52709</v>
      </c>
      <c r="B52666" s="2">
        <v>15180759</v>
      </c>
      <c r="C52666" s="2" t="s">
        <v>4</v>
      </c>
    </row>
    <row r="52667" spans="1:3" x14ac:dyDescent="0.25">
      <c r="A52667" s="2" t="s">
        <v>52710</v>
      </c>
      <c r="B52667" s="2">
        <v>15182268</v>
      </c>
      <c r="C52667" s="2" t="s">
        <v>13</v>
      </c>
    </row>
    <row r="52668" spans="1:3" x14ac:dyDescent="0.25">
      <c r="A52668" s="2" t="s">
        <v>52711</v>
      </c>
      <c r="B52668" s="2">
        <v>15187775</v>
      </c>
      <c r="C52668" s="2" t="s">
        <v>6</v>
      </c>
    </row>
    <row r="52669" spans="1:3" x14ac:dyDescent="0.25">
      <c r="A52669" s="2" t="s">
        <v>52712</v>
      </c>
      <c r="B52669" s="2">
        <v>15188892</v>
      </c>
      <c r="C52669" s="2" t="s">
        <v>79</v>
      </c>
    </row>
    <row r="52670" spans="1:3" x14ac:dyDescent="0.25">
      <c r="A52670" s="2" t="s">
        <v>52713</v>
      </c>
      <c r="B52670" s="2">
        <v>15194748</v>
      </c>
      <c r="C52670" s="2" t="s">
        <v>6</v>
      </c>
    </row>
    <row r="52671" spans="1:3" x14ac:dyDescent="0.25">
      <c r="A52671" s="2" t="s">
        <v>52714</v>
      </c>
      <c r="B52671" s="2">
        <v>15205632</v>
      </c>
      <c r="C52671" s="2" t="s">
        <v>6</v>
      </c>
    </row>
    <row r="52672" spans="1:3" x14ac:dyDescent="0.25">
      <c r="A52672" s="2" t="s">
        <v>52715</v>
      </c>
      <c r="B52672" s="2">
        <v>15211580</v>
      </c>
      <c r="C52672" s="2" t="s">
        <v>6</v>
      </c>
    </row>
    <row r="52673" spans="1:3" x14ac:dyDescent="0.25">
      <c r="A52673" s="2" t="s">
        <v>52716</v>
      </c>
      <c r="B52673" s="2">
        <v>15211894</v>
      </c>
      <c r="C52673" s="2" t="s">
        <v>12</v>
      </c>
    </row>
    <row r="52674" spans="1:3" x14ac:dyDescent="0.25">
      <c r="A52674" s="2" t="s">
        <v>52717</v>
      </c>
      <c r="B52674" s="2">
        <v>15221456</v>
      </c>
      <c r="C52674" s="2" t="s">
        <v>7</v>
      </c>
    </row>
    <row r="52675" spans="1:3" x14ac:dyDescent="0.25">
      <c r="A52675" s="2" t="s">
        <v>52718</v>
      </c>
      <c r="B52675" s="2">
        <v>15222296</v>
      </c>
      <c r="C52675" s="2" t="s">
        <v>10</v>
      </c>
    </row>
    <row r="52676" spans="1:3" x14ac:dyDescent="0.25">
      <c r="A52676" s="2" t="s">
        <v>52719</v>
      </c>
      <c r="B52676" s="2">
        <v>15227866</v>
      </c>
      <c r="C52676" s="2" t="s">
        <v>10</v>
      </c>
    </row>
    <row r="52677" spans="1:3" x14ac:dyDescent="0.25">
      <c r="A52677" s="2" t="s">
        <v>52720</v>
      </c>
      <c r="B52677" s="2">
        <v>15228018</v>
      </c>
      <c r="C52677" s="2" t="s">
        <v>3</v>
      </c>
    </row>
    <row r="52678" spans="1:3" x14ac:dyDescent="0.25">
      <c r="A52678" s="2" t="s">
        <v>52721</v>
      </c>
      <c r="B52678" s="2">
        <v>15228789</v>
      </c>
      <c r="C52678" s="2" t="s">
        <v>7</v>
      </c>
    </row>
    <row r="52679" spans="1:3" x14ac:dyDescent="0.25">
      <c r="A52679" s="2" t="s">
        <v>52722</v>
      </c>
      <c r="B52679" s="2">
        <v>15231570</v>
      </c>
      <c r="C52679" s="2" t="s">
        <v>9</v>
      </c>
    </row>
    <row r="52680" spans="1:3" x14ac:dyDescent="0.25">
      <c r="A52680" s="2" t="s">
        <v>52723</v>
      </c>
      <c r="B52680" s="2">
        <v>15231640</v>
      </c>
      <c r="C52680" s="2" t="s">
        <v>4</v>
      </c>
    </row>
    <row r="52681" spans="1:3" x14ac:dyDescent="0.25">
      <c r="A52681" s="2" t="s">
        <v>52724</v>
      </c>
      <c r="B52681" s="2">
        <v>15233221</v>
      </c>
      <c r="C52681" s="2" t="s">
        <v>10</v>
      </c>
    </row>
    <row r="52682" spans="1:3" x14ac:dyDescent="0.25">
      <c r="A52682" s="2" t="s">
        <v>52725</v>
      </c>
      <c r="B52682" s="2">
        <v>15236770</v>
      </c>
      <c r="C52682" s="2" t="s">
        <v>5</v>
      </c>
    </row>
    <row r="52683" spans="1:3" x14ac:dyDescent="0.25">
      <c r="A52683" s="2" t="s">
        <v>52726</v>
      </c>
      <c r="B52683" s="2">
        <v>15236995</v>
      </c>
      <c r="C52683" s="2" t="s">
        <v>6</v>
      </c>
    </row>
    <row r="52684" spans="1:3" x14ac:dyDescent="0.25">
      <c r="A52684" s="2" t="s">
        <v>52727</v>
      </c>
      <c r="B52684" s="2">
        <v>15240315</v>
      </c>
      <c r="C52684" s="2" t="s">
        <v>10</v>
      </c>
    </row>
    <row r="52685" spans="1:3" x14ac:dyDescent="0.25">
      <c r="A52685" s="2" t="s">
        <v>52728</v>
      </c>
      <c r="B52685" s="2">
        <v>15253772</v>
      </c>
      <c r="C52685" s="2" t="s">
        <v>9</v>
      </c>
    </row>
    <row r="52686" spans="1:3" x14ac:dyDescent="0.25">
      <c r="A52686" s="2" t="s">
        <v>52729</v>
      </c>
      <c r="B52686" s="2">
        <v>15256626</v>
      </c>
      <c r="C52686" s="2" t="s">
        <v>7</v>
      </c>
    </row>
    <row r="52687" spans="1:3" x14ac:dyDescent="0.25">
      <c r="A52687" s="2" t="s">
        <v>52730</v>
      </c>
      <c r="B52687" s="2">
        <v>15266076</v>
      </c>
      <c r="C52687" s="2" t="s">
        <v>6</v>
      </c>
    </row>
    <row r="52688" spans="1:3" x14ac:dyDescent="0.25">
      <c r="A52688" s="2" t="s">
        <v>52731</v>
      </c>
      <c r="B52688" s="2">
        <v>15266269</v>
      </c>
      <c r="C52688" s="2" t="s">
        <v>12</v>
      </c>
    </row>
    <row r="52689" spans="1:3" x14ac:dyDescent="0.25">
      <c r="A52689" s="2" t="s">
        <v>52732</v>
      </c>
      <c r="B52689" s="2">
        <v>15268842</v>
      </c>
      <c r="C52689" s="2" t="s">
        <v>7</v>
      </c>
    </row>
    <row r="52690" spans="1:3" x14ac:dyDescent="0.25">
      <c r="A52690" s="2" t="s">
        <v>52733</v>
      </c>
      <c r="B52690" s="2">
        <v>15269985</v>
      </c>
      <c r="C52690" s="2" t="s">
        <v>79</v>
      </c>
    </row>
    <row r="52691" spans="1:3" x14ac:dyDescent="0.25">
      <c r="A52691" s="2" t="s">
        <v>52734</v>
      </c>
      <c r="B52691" s="2">
        <v>15280490</v>
      </c>
      <c r="C52691" s="2" t="s">
        <v>6</v>
      </c>
    </row>
    <row r="52692" spans="1:3" x14ac:dyDescent="0.25">
      <c r="A52692" s="2" t="s">
        <v>52735</v>
      </c>
      <c r="B52692" s="2">
        <v>15281376</v>
      </c>
      <c r="C52692" s="2" t="s">
        <v>3</v>
      </c>
    </row>
    <row r="52693" spans="1:3" x14ac:dyDescent="0.25">
      <c r="A52693" s="2" t="s">
        <v>52736</v>
      </c>
      <c r="B52693" s="2">
        <v>15283433</v>
      </c>
      <c r="C52693" s="2" t="s">
        <v>6</v>
      </c>
    </row>
    <row r="52694" spans="1:3" x14ac:dyDescent="0.25">
      <c r="A52694" s="2" t="s">
        <v>52737</v>
      </c>
      <c r="B52694" s="2">
        <v>15287032</v>
      </c>
      <c r="C52694" s="2" t="s">
        <v>4</v>
      </c>
    </row>
    <row r="52695" spans="1:3" x14ac:dyDescent="0.25">
      <c r="A52695" s="2" t="s">
        <v>52738</v>
      </c>
      <c r="B52695" s="2">
        <v>15288615</v>
      </c>
      <c r="C52695" s="2" t="s">
        <v>9</v>
      </c>
    </row>
    <row r="52696" spans="1:3" x14ac:dyDescent="0.25">
      <c r="A52696" s="2" t="s">
        <v>52739</v>
      </c>
      <c r="B52696" s="2">
        <v>15299488</v>
      </c>
      <c r="C52696" s="2" t="s">
        <v>6</v>
      </c>
    </row>
    <row r="52697" spans="1:3" x14ac:dyDescent="0.25">
      <c r="A52697" s="2" t="s">
        <v>52740</v>
      </c>
      <c r="B52697" s="2">
        <v>15302937</v>
      </c>
      <c r="C52697" s="2" t="s">
        <v>9</v>
      </c>
    </row>
    <row r="52698" spans="1:3" x14ac:dyDescent="0.25">
      <c r="A52698" s="2" t="s">
        <v>52741</v>
      </c>
      <c r="B52698" s="2">
        <v>15306310</v>
      </c>
      <c r="C52698" s="2" t="s">
        <v>12</v>
      </c>
    </row>
    <row r="52699" spans="1:3" x14ac:dyDescent="0.25">
      <c r="A52699" s="2" t="s">
        <v>52742</v>
      </c>
      <c r="B52699" s="2">
        <v>15307186</v>
      </c>
      <c r="C52699" s="2" t="s">
        <v>10</v>
      </c>
    </row>
    <row r="52700" spans="1:3" x14ac:dyDescent="0.25">
      <c r="A52700" s="2" t="s">
        <v>52743</v>
      </c>
      <c r="B52700" s="2">
        <v>15309423</v>
      </c>
      <c r="C52700" s="2" t="s">
        <v>6</v>
      </c>
    </row>
    <row r="52701" spans="1:3" x14ac:dyDescent="0.25">
      <c r="A52701" s="2" t="s">
        <v>52744</v>
      </c>
      <c r="B52701" s="2">
        <v>15315620</v>
      </c>
      <c r="C52701" s="2" t="s">
        <v>4</v>
      </c>
    </row>
    <row r="52702" spans="1:3" x14ac:dyDescent="0.25">
      <c r="A52702" s="2" t="s">
        <v>52745</v>
      </c>
      <c r="B52702" s="2">
        <v>15316444</v>
      </c>
      <c r="C52702" s="2" t="s">
        <v>6</v>
      </c>
    </row>
    <row r="52703" spans="1:3" x14ac:dyDescent="0.25">
      <c r="A52703" s="2" t="s">
        <v>52746</v>
      </c>
      <c r="B52703" s="2">
        <v>15322825</v>
      </c>
      <c r="C52703" s="2" t="s">
        <v>9</v>
      </c>
    </row>
    <row r="52704" spans="1:3" x14ac:dyDescent="0.25">
      <c r="A52704" s="2" t="s">
        <v>52747</v>
      </c>
      <c r="B52704" s="2">
        <v>15328552</v>
      </c>
      <c r="C52704" s="2" t="s">
        <v>12</v>
      </c>
    </row>
    <row r="52705" spans="1:3" x14ac:dyDescent="0.25">
      <c r="A52705" s="2" t="s">
        <v>52748</v>
      </c>
      <c r="B52705" s="2">
        <v>15330964</v>
      </c>
      <c r="C52705" s="2" t="s">
        <v>12</v>
      </c>
    </row>
    <row r="52706" spans="1:3" x14ac:dyDescent="0.25">
      <c r="A52706" s="2" t="s">
        <v>52749</v>
      </c>
      <c r="B52706" s="2">
        <v>15331483</v>
      </c>
      <c r="C52706" s="2" t="s">
        <v>7</v>
      </c>
    </row>
    <row r="52707" spans="1:3" x14ac:dyDescent="0.25">
      <c r="A52707" s="2" t="s">
        <v>52750</v>
      </c>
      <c r="B52707" s="2">
        <v>15336815</v>
      </c>
      <c r="C52707" s="2" t="s">
        <v>10</v>
      </c>
    </row>
    <row r="52708" spans="1:3" x14ac:dyDescent="0.25">
      <c r="A52708" s="2" t="s">
        <v>52751</v>
      </c>
      <c r="B52708" s="2">
        <v>15339813</v>
      </c>
      <c r="C52708" s="2" t="s">
        <v>7</v>
      </c>
    </row>
    <row r="52709" spans="1:3" x14ac:dyDescent="0.25">
      <c r="A52709" s="2" t="s">
        <v>52752</v>
      </c>
      <c r="B52709" s="2">
        <v>15340065</v>
      </c>
      <c r="C52709" s="2" t="s">
        <v>7</v>
      </c>
    </row>
    <row r="52710" spans="1:3" x14ac:dyDescent="0.25">
      <c r="A52710" s="2" t="s">
        <v>52753</v>
      </c>
      <c r="B52710" s="2">
        <v>15340784</v>
      </c>
      <c r="C52710" s="2" t="s">
        <v>4</v>
      </c>
    </row>
    <row r="52711" spans="1:3" x14ac:dyDescent="0.25">
      <c r="A52711" s="2" t="s">
        <v>52754</v>
      </c>
      <c r="B52711" s="2">
        <v>15349185</v>
      </c>
      <c r="C52711" s="2" t="s">
        <v>8</v>
      </c>
    </row>
    <row r="52712" spans="1:3" x14ac:dyDescent="0.25">
      <c r="A52712" s="2" t="s">
        <v>52755</v>
      </c>
      <c r="B52712" s="2">
        <v>15356874</v>
      </c>
      <c r="C52712" s="2" t="s">
        <v>4</v>
      </c>
    </row>
    <row r="52713" spans="1:3" x14ac:dyDescent="0.25">
      <c r="A52713" s="2" t="s">
        <v>52756</v>
      </c>
      <c r="B52713" s="2">
        <v>15358461</v>
      </c>
      <c r="C52713" s="2" t="s">
        <v>10</v>
      </c>
    </row>
    <row r="52714" spans="1:3" x14ac:dyDescent="0.25">
      <c r="A52714" s="2" t="s">
        <v>52757</v>
      </c>
      <c r="B52714" s="2">
        <v>15365937</v>
      </c>
      <c r="C52714" s="2" t="s">
        <v>7</v>
      </c>
    </row>
    <row r="52715" spans="1:3" x14ac:dyDescent="0.25">
      <c r="A52715" s="2" t="s">
        <v>52758</v>
      </c>
      <c r="B52715" s="2">
        <v>15370075</v>
      </c>
      <c r="C52715" s="2" t="s">
        <v>7</v>
      </c>
    </row>
    <row r="52716" spans="1:3" x14ac:dyDescent="0.25">
      <c r="A52716" s="2" t="s">
        <v>52759</v>
      </c>
      <c r="B52716" s="2">
        <v>15372538</v>
      </c>
      <c r="C52716" s="2" t="s">
        <v>7</v>
      </c>
    </row>
    <row r="52717" spans="1:3" x14ac:dyDescent="0.25">
      <c r="A52717" s="2" t="s">
        <v>52760</v>
      </c>
      <c r="B52717" s="2">
        <v>15373132</v>
      </c>
      <c r="C52717" s="2" t="s">
        <v>11</v>
      </c>
    </row>
    <row r="52718" spans="1:3" x14ac:dyDescent="0.25">
      <c r="A52718" s="2" t="s">
        <v>52761</v>
      </c>
      <c r="B52718" s="2">
        <v>15379539</v>
      </c>
      <c r="C52718" s="2" t="s">
        <v>4</v>
      </c>
    </row>
    <row r="52719" spans="1:3" x14ac:dyDescent="0.25">
      <c r="A52719" s="2" t="s">
        <v>52762</v>
      </c>
      <c r="B52719" s="2">
        <v>15380534</v>
      </c>
      <c r="C52719" s="2" t="s">
        <v>6</v>
      </c>
    </row>
    <row r="52720" spans="1:3" x14ac:dyDescent="0.25">
      <c r="A52720" s="2" t="s">
        <v>52763</v>
      </c>
      <c r="B52720" s="2">
        <v>15382856</v>
      </c>
      <c r="C52720" s="2" t="s">
        <v>10</v>
      </c>
    </row>
    <row r="52721" spans="1:3" x14ac:dyDescent="0.25">
      <c r="A52721" s="2" t="s">
        <v>52764</v>
      </c>
      <c r="B52721" s="2">
        <v>15387564</v>
      </c>
      <c r="C52721" s="2" t="s">
        <v>12</v>
      </c>
    </row>
    <row r="52722" spans="1:3" x14ac:dyDescent="0.25">
      <c r="A52722" s="2" t="s">
        <v>52765</v>
      </c>
      <c r="B52722" s="2">
        <v>15388299</v>
      </c>
      <c r="C52722" s="2" t="s">
        <v>11</v>
      </c>
    </row>
    <row r="52723" spans="1:3" x14ac:dyDescent="0.25">
      <c r="A52723" s="2" t="s">
        <v>52766</v>
      </c>
      <c r="B52723" s="2">
        <v>15392380</v>
      </c>
      <c r="C52723" s="2" t="s">
        <v>7</v>
      </c>
    </row>
    <row r="52724" spans="1:3" x14ac:dyDescent="0.25">
      <c r="A52724" s="2" t="s">
        <v>52767</v>
      </c>
      <c r="B52724" s="2">
        <v>15392415</v>
      </c>
      <c r="C52724" s="2" t="s">
        <v>11</v>
      </c>
    </row>
    <row r="52725" spans="1:3" x14ac:dyDescent="0.25">
      <c r="A52725" s="2" t="s">
        <v>52768</v>
      </c>
      <c r="B52725" s="2">
        <v>15393180</v>
      </c>
      <c r="C52725" s="2" t="s">
        <v>6</v>
      </c>
    </row>
    <row r="52726" spans="1:3" x14ac:dyDescent="0.25">
      <c r="A52726" s="2" t="s">
        <v>52769</v>
      </c>
      <c r="B52726" s="2">
        <v>15402945</v>
      </c>
      <c r="C52726" s="2" t="s">
        <v>12</v>
      </c>
    </row>
    <row r="52727" spans="1:3" x14ac:dyDescent="0.25">
      <c r="A52727" s="2" t="s">
        <v>52770</v>
      </c>
      <c r="B52727" s="2">
        <v>15403009</v>
      </c>
      <c r="C52727" s="2" t="s">
        <v>11</v>
      </c>
    </row>
    <row r="52728" spans="1:3" x14ac:dyDescent="0.25">
      <c r="A52728" s="2" t="s">
        <v>52771</v>
      </c>
      <c r="B52728" s="2">
        <v>15412466</v>
      </c>
      <c r="C52728" s="2" t="s">
        <v>79</v>
      </c>
    </row>
    <row r="52729" spans="1:3" x14ac:dyDescent="0.25">
      <c r="A52729" s="2" t="s">
        <v>52772</v>
      </c>
      <c r="B52729" s="2">
        <v>15412962</v>
      </c>
      <c r="C52729" s="2" t="s">
        <v>13</v>
      </c>
    </row>
    <row r="52730" spans="1:3" x14ac:dyDescent="0.25">
      <c r="A52730" s="2" t="s">
        <v>52773</v>
      </c>
      <c r="B52730" s="2">
        <v>15416032</v>
      </c>
      <c r="C52730" s="2" t="s">
        <v>11</v>
      </c>
    </row>
    <row r="52731" spans="1:3" x14ac:dyDescent="0.25">
      <c r="A52731" s="2" t="s">
        <v>52774</v>
      </c>
      <c r="B52731" s="2">
        <v>15419572</v>
      </c>
      <c r="C52731" s="2" t="s">
        <v>4</v>
      </c>
    </row>
    <row r="52732" spans="1:3" x14ac:dyDescent="0.25">
      <c r="A52732" s="2" t="s">
        <v>52775</v>
      </c>
      <c r="B52732" s="2">
        <v>15423040</v>
      </c>
      <c r="C52732" s="2" t="s">
        <v>7</v>
      </c>
    </row>
    <row r="52733" spans="1:3" x14ac:dyDescent="0.25">
      <c r="A52733" s="2" t="s">
        <v>52776</v>
      </c>
      <c r="B52733" s="2">
        <v>15424282</v>
      </c>
      <c r="C52733" s="2" t="s">
        <v>79</v>
      </c>
    </row>
    <row r="52734" spans="1:3" x14ac:dyDescent="0.25">
      <c r="A52734" s="2" t="s">
        <v>52777</v>
      </c>
      <c r="B52734" s="2">
        <v>15432818</v>
      </c>
      <c r="C52734" s="2" t="s">
        <v>13</v>
      </c>
    </row>
    <row r="52735" spans="1:3" x14ac:dyDescent="0.25">
      <c r="A52735" s="2" t="s">
        <v>52778</v>
      </c>
      <c r="B52735" s="2">
        <v>15434073</v>
      </c>
      <c r="C52735" s="2" t="s">
        <v>11</v>
      </c>
    </row>
    <row r="52736" spans="1:3" x14ac:dyDescent="0.25">
      <c r="A52736" s="2" t="s">
        <v>52779</v>
      </c>
      <c r="B52736" s="2">
        <v>15434450</v>
      </c>
      <c r="C52736" s="2" t="s">
        <v>6</v>
      </c>
    </row>
    <row r="52737" spans="1:3" x14ac:dyDescent="0.25">
      <c r="A52737" s="2" t="s">
        <v>52780</v>
      </c>
      <c r="B52737" s="2">
        <v>15448063</v>
      </c>
      <c r="C52737" s="2" t="s">
        <v>11</v>
      </c>
    </row>
    <row r="52738" spans="1:3" x14ac:dyDescent="0.25">
      <c r="A52738" s="2" t="s">
        <v>52781</v>
      </c>
      <c r="B52738" s="2">
        <v>15451004</v>
      </c>
      <c r="C52738" s="2" t="s">
        <v>3</v>
      </c>
    </row>
    <row r="52739" spans="1:3" x14ac:dyDescent="0.25">
      <c r="A52739" s="2" t="s">
        <v>52782</v>
      </c>
      <c r="B52739" s="2">
        <v>15455593</v>
      </c>
      <c r="C52739" s="2" t="s">
        <v>7</v>
      </c>
    </row>
    <row r="52740" spans="1:3" x14ac:dyDescent="0.25">
      <c r="A52740" s="2" t="s">
        <v>52783</v>
      </c>
      <c r="B52740" s="2">
        <v>15456206</v>
      </c>
      <c r="C52740" s="2" t="s">
        <v>4</v>
      </c>
    </row>
    <row r="52741" spans="1:3" x14ac:dyDescent="0.25">
      <c r="A52741" s="2" t="s">
        <v>52784</v>
      </c>
      <c r="B52741" s="2">
        <v>15458165</v>
      </c>
      <c r="C52741" s="2" t="s">
        <v>7</v>
      </c>
    </row>
    <row r="52742" spans="1:3" x14ac:dyDescent="0.25">
      <c r="A52742" s="2" t="s">
        <v>52785</v>
      </c>
      <c r="B52742" s="2">
        <v>15460457</v>
      </c>
      <c r="C52742" s="2" t="s">
        <v>5</v>
      </c>
    </row>
    <row r="52743" spans="1:3" x14ac:dyDescent="0.25">
      <c r="A52743" s="2" t="s">
        <v>52786</v>
      </c>
      <c r="B52743" s="2">
        <v>15461441</v>
      </c>
      <c r="C52743" s="2" t="s">
        <v>7</v>
      </c>
    </row>
    <row r="52744" spans="1:3" x14ac:dyDescent="0.25">
      <c r="A52744" s="2" t="s">
        <v>52787</v>
      </c>
      <c r="B52744" s="2">
        <v>15464470</v>
      </c>
      <c r="C52744" s="2" t="s">
        <v>9</v>
      </c>
    </row>
    <row r="52745" spans="1:3" x14ac:dyDescent="0.25">
      <c r="A52745" s="2" t="s">
        <v>52788</v>
      </c>
      <c r="B52745" s="2">
        <v>15464984</v>
      </c>
      <c r="C52745" s="2" t="s">
        <v>4</v>
      </c>
    </row>
    <row r="52746" spans="1:3" x14ac:dyDescent="0.25">
      <c r="A52746" s="2" t="s">
        <v>52789</v>
      </c>
      <c r="B52746" s="2">
        <v>15470882</v>
      </c>
      <c r="C52746" s="2" t="s">
        <v>7</v>
      </c>
    </row>
    <row r="52747" spans="1:3" x14ac:dyDescent="0.25">
      <c r="A52747" s="2" t="s">
        <v>52790</v>
      </c>
      <c r="B52747" s="2">
        <v>15471723</v>
      </c>
      <c r="C52747" s="2" t="s">
        <v>4</v>
      </c>
    </row>
    <row r="52748" spans="1:3" x14ac:dyDescent="0.25">
      <c r="A52748" s="2" t="s">
        <v>52791</v>
      </c>
      <c r="B52748" s="2">
        <v>15473401</v>
      </c>
      <c r="C52748" s="2" t="s">
        <v>8</v>
      </c>
    </row>
    <row r="52749" spans="1:3" x14ac:dyDescent="0.25">
      <c r="A52749" s="2" t="s">
        <v>52792</v>
      </c>
      <c r="B52749" s="2">
        <v>15479916</v>
      </c>
      <c r="C52749" s="2" t="s">
        <v>6</v>
      </c>
    </row>
    <row r="52750" spans="1:3" x14ac:dyDescent="0.25">
      <c r="A52750" s="2" t="s">
        <v>52793</v>
      </c>
      <c r="B52750" s="2">
        <v>15483632</v>
      </c>
      <c r="C52750" s="2" t="s">
        <v>6</v>
      </c>
    </row>
    <row r="52751" spans="1:3" x14ac:dyDescent="0.25">
      <c r="A52751" s="2" t="s">
        <v>52794</v>
      </c>
      <c r="B52751" s="2">
        <v>15491519</v>
      </c>
      <c r="C52751" s="2" t="s">
        <v>5</v>
      </c>
    </row>
    <row r="52752" spans="1:3" x14ac:dyDescent="0.25">
      <c r="A52752" s="2" t="s">
        <v>52795</v>
      </c>
      <c r="B52752" s="2">
        <v>15510977</v>
      </c>
      <c r="C52752" s="2" t="s">
        <v>11</v>
      </c>
    </row>
    <row r="52753" spans="1:3" x14ac:dyDescent="0.25">
      <c r="A52753" s="2" t="s">
        <v>52796</v>
      </c>
      <c r="B52753" s="2">
        <v>15516419</v>
      </c>
      <c r="C52753" s="2" t="s">
        <v>9</v>
      </c>
    </row>
    <row r="52754" spans="1:3" x14ac:dyDescent="0.25">
      <c r="A52754" s="2" t="s">
        <v>52797</v>
      </c>
      <c r="B52754" s="2">
        <v>15527879</v>
      </c>
      <c r="C52754" s="2" t="s">
        <v>9</v>
      </c>
    </row>
    <row r="52755" spans="1:3" x14ac:dyDescent="0.25">
      <c r="A52755" s="2" t="s">
        <v>52798</v>
      </c>
      <c r="B52755" s="2">
        <v>15527916</v>
      </c>
      <c r="C52755" s="2" t="s">
        <v>4</v>
      </c>
    </row>
    <row r="52756" spans="1:3" x14ac:dyDescent="0.25">
      <c r="A52756" s="2" t="s">
        <v>52799</v>
      </c>
      <c r="B52756" s="2">
        <v>15529945</v>
      </c>
      <c r="C52756" s="2" t="s">
        <v>7</v>
      </c>
    </row>
    <row r="52757" spans="1:3" x14ac:dyDescent="0.25">
      <c r="A52757" s="2" t="s">
        <v>52800</v>
      </c>
      <c r="B52757" s="2">
        <v>15531946</v>
      </c>
      <c r="C52757" s="2" t="s">
        <v>79</v>
      </c>
    </row>
    <row r="52758" spans="1:3" x14ac:dyDescent="0.25">
      <c r="A52758" s="2" t="s">
        <v>52801</v>
      </c>
      <c r="B52758" s="2">
        <v>15535009</v>
      </c>
      <c r="C52758" s="2" t="s">
        <v>9</v>
      </c>
    </row>
    <row r="52759" spans="1:3" x14ac:dyDescent="0.25">
      <c r="A52759" s="2" t="s">
        <v>52802</v>
      </c>
      <c r="B52759" s="2">
        <v>15535231</v>
      </c>
      <c r="C52759" s="2" t="s">
        <v>8</v>
      </c>
    </row>
    <row r="52760" spans="1:3" x14ac:dyDescent="0.25">
      <c r="A52760" s="2" t="s">
        <v>52803</v>
      </c>
      <c r="B52760" s="2">
        <v>15536572</v>
      </c>
      <c r="C52760" s="2" t="s">
        <v>79</v>
      </c>
    </row>
    <row r="52761" spans="1:3" x14ac:dyDescent="0.25">
      <c r="A52761" s="2" t="s">
        <v>52804</v>
      </c>
      <c r="B52761" s="2">
        <v>15537732</v>
      </c>
      <c r="C52761" s="2" t="s">
        <v>9</v>
      </c>
    </row>
    <row r="52762" spans="1:3" x14ac:dyDescent="0.25">
      <c r="A52762" s="2" t="s">
        <v>52805</v>
      </c>
      <c r="B52762" s="2">
        <v>15537978</v>
      </c>
      <c r="C52762" s="2" t="s">
        <v>4</v>
      </c>
    </row>
    <row r="52763" spans="1:3" x14ac:dyDescent="0.25">
      <c r="A52763" s="2" t="s">
        <v>52806</v>
      </c>
      <c r="B52763" s="2">
        <v>15540062</v>
      </c>
      <c r="C52763" s="2" t="s">
        <v>11</v>
      </c>
    </row>
    <row r="52764" spans="1:3" x14ac:dyDescent="0.25">
      <c r="A52764" s="2" t="s">
        <v>52807</v>
      </c>
      <c r="B52764" s="2">
        <v>15540724</v>
      </c>
      <c r="C52764" s="2" t="s">
        <v>12</v>
      </c>
    </row>
    <row r="52765" spans="1:3" x14ac:dyDescent="0.25">
      <c r="A52765" s="2" t="s">
        <v>52808</v>
      </c>
      <c r="B52765" s="2">
        <v>15549324</v>
      </c>
      <c r="C52765" s="2" t="s">
        <v>6</v>
      </c>
    </row>
    <row r="52766" spans="1:3" x14ac:dyDescent="0.25">
      <c r="A52766" s="2" t="s">
        <v>52809</v>
      </c>
      <c r="B52766" s="2">
        <v>15549335</v>
      </c>
      <c r="C52766" s="2" t="s">
        <v>6</v>
      </c>
    </row>
    <row r="52767" spans="1:3" x14ac:dyDescent="0.25">
      <c r="A52767" s="2" t="s">
        <v>52810</v>
      </c>
      <c r="B52767" s="2">
        <v>15552461</v>
      </c>
      <c r="C52767" s="2" t="s">
        <v>12</v>
      </c>
    </row>
    <row r="52768" spans="1:3" x14ac:dyDescent="0.25">
      <c r="A52768" s="2" t="s">
        <v>52811</v>
      </c>
      <c r="B52768" s="2">
        <v>15556711</v>
      </c>
      <c r="C52768" s="2" t="s">
        <v>10</v>
      </c>
    </row>
    <row r="52769" spans="1:3" x14ac:dyDescent="0.25">
      <c r="A52769" s="2" t="s">
        <v>52812</v>
      </c>
      <c r="B52769" s="2">
        <v>15558063</v>
      </c>
      <c r="C52769" s="2" t="s">
        <v>6</v>
      </c>
    </row>
    <row r="52770" spans="1:3" x14ac:dyDescent="0.25">
      <c r="A52770" s="2" t="s">
        <v>52813</v>
      </c>
      <c r="B52770" s="2">
        <v>15562127</v>
      </c>
      <c r="C52770" s="2" t="s">
        <v>9</v>
      </c>
    </row>
    <row r="52771" spans="1:3" x14ac:dyDescent="0.25">
      <c r="A52771" s="2" t="s">
        <v>52814</v>
      </c>
      <c r="B52771" s="2">
        <v>15563791</v>
      </c>
      <c r="C52771" s="2" t="s">
        <v>9</v>
      </c>
    </row>
    <row r="52772" spans="1:3" x14ac:dyDescent="0.25">
      <c r="A52772" s="2" t="s">
        <v>52815</v>
      </c>
      <c r="B52772" s="2">
        <v>15564105</v>
      </c>
      <c r="C52772" s="2" t="s">
        <v>3</v>
      </c>
    </row>
    <row r="52773" spans="1:3" x14ac:dyDescent="0.25">
      <c r="A52773" s="2" t="s">
        <v>52816</v>
      </c>
      <c r="B52773" s="2">
        <v>15568057</v>
      </c>
      <c r="C52773" s="2" t="s">
        <v>11</v>
      </c>
    </row>
    <row r="52774" spans="1:3" x14ac:dyDescent="0.25">
      <c r="A52774" s="2" t="s">
        <v>52817</v>
      </c>
      <c r="B52774" s="2">
        <v>15573375</v>
      </c>
      <c r="C52774" s="2" t="s">
        <v>79</v>
      </c>
    </row>
    <row r="52775" spans="1:3" x14ac:dyDescent="0.25">
      <c r="A52775" s="2" t="s">
        <v>52818</v>
      </c>
      <c r="B52775" s="2">
        <v>15578483</v>
      </c>
      <c r="C52775" s="2" t="s">
        <v>4</v>
      </c>
    </row>
    <row r="52776" spans="1:3" x14ac:dyDescent="0.25">
      <c r="A52776" s="2" t="s">
        <v>52819</v>
      </c>
      <c r="B52776" s="2">
        <v>15590859</v>
      </c>
      <c r="C52776" s="2" t="s">
        <v>13</v>
      </c>
    </row>
    <row r="52777" spans="1:3" x14ac:dyDescent="0.25">
      <c r="A52777" s="2" t="s">
        <v>52820</v>
      </c>
      <c r="B52777" s="2">
        <v>15594585</v>
      </c>
      <c r="C52777" s="2" t="s">
        <v>9</v>
      </c>
    </row>
    <row r="52778" spans="1:3" x14ac:dyDescent="0.25">
      <c r="A52778" s="2" t="s">
        <v>52821</v>
      </c>
      <c r="B52778" s="2">
        <v>15597038</v>
      </c>
      <c r="C52778" s="2" t="s">
        <v>11</v>
      </c>
    </row>
    <row r="52779" spans="1:3" x14ac:dyDescent="0.25">
      <c r="A52779" s="2" t="s">
        <v>52822</v>
      </c>
      <c r="B52779" s="2">
        <v>15606540</v>
      </c>
      <c r="C52779" s="2" t="s">
        <v>13</v>
      </c>
    </row>
    <row r="52780" spans="1:3" x14ac:dyDescent="0.25">
      <c r="A52780" s="2" t="s">
        <v>52823</v>
      </c>
      <c r="B52780" s="2">
        <v>15607281</v>
      </c>
      <c r="C52780" s="2" t="s">
        <v>11</v>
      </c>
    </row>
    <row r="52781" spans="1:3" x14ac:dyDescent="0.25">
      <c r="A52781" s="2" t="s">
        <v>52824</v>
      </c>
      <c r="B52781" s="2">
        <v>15623592</v>
      </c>
      <c r="C52781" s="2" t="s">
        <v>5</v>
      </c>
    </row>
    <row r="52782" spans="1:3" x14ac:dyDescent="0.25">
      <c r="A52782" s="2" t="s">
        <v>52825</v>
      </c>
      <c r="B52782" s="2">
        <v>15623989</v>
      </c>
      <c r="C52782" s="2" t="s">
        <v>4</v>
      </c>
    </row>
    <row r="52783" spans="1:3" x14ac:dyDescent="0.25">
      <c r="A52783" s="2" t="s">
        <v>52826</v>
      </c>
      <c r="B52783" s="2">
        <v>15624573</v>
      </c>
      <c r="C52783" s="2" t="s">
        <v>5</v>
      </c>
    </row>
    <row r="52784" spans="1:3" x14ac:dyDescent="0.25">
      <c r="A52784" s="2" t="s">
        <v>52827</v>
      </c>
      <c r="B52784" s="2">
        <v>15624653</v>
      </c>
      <c r="C52784" s="2" t="s">
        <v>6</v>
      </c>
    </row>
    <row r="52785" spans="1:3" x14ac:dyDescent="0.25">
      <c r="A52785" s="2" t="s">
        <v>52828</v>
      </c>
      <c r="B52785" s="2">
        <v>15627620</v>
      </c>
      <c r="C52785" s="2" t="s">
        <v>11</v>
      </c>
    </row>
    <row r="52786" spans="1:3" x14ac:dyDescent="0.25">
      <c r="A52786" s="2" t="s">
        <v>52829</v>
      </c>
      <c r="B52786" s="2">
        <v>15636597</v>
      </c>
      <c r="C52786" s="2" t="s">
        <v>11</v>
      </c>
    </row>
    <row r="52787" spans="1:3" x14ac:dyDescent="0.25">
      <c r="A52787" s="2" t="s">
        <v>52830</v>
      </c>
      <c r="B52787" s="2">
        <v>15636752</v>
      </c>
      <c r="C52787" s="2" t="s">
        <v>10</v>
      </c>
    </row>
    <row r="52788" spans="1:3" x14ac:dyDescent="0.25">
      <c r="A52788" s="2" t="s">
        <v>52831</v>
      </c>
      <c r="B52788" s="2">
        <v>15638662</v>
      </c>
      <c r="C52788" s="2" t="s">
        <v>13</v>
      </c>
    </row>
    <row r="52789" spans="1:3" x14ac:dyDescent="0.25">
      <c r="A52789" s="2" t="s">
        <v>52832</v>
      </c>
      <c r="B52789" s="2">
        <v>15647643</v>
      </c>
      <c r="C52789" s="2" t="s">
        <v>11</v>
      </c>
    </row>
    <row r="52790" spans="1:3" x14ac:dyDescent="0.25">
      <c r="A52790" s="2" t="s">
        <v>52833</v>
      </c>
      <c r="B52790" s="2">
        <v>15649536</v>
      </c>
      <c r="C52790" s="2" t="s">
        <v>10</v>
      </c>
    </row>
    <row r="52791" spans="1:3" x14ac:dyDescent="0.25">
      <c r="A52791" s="2" t="s">
        <v>52834</v>
      </c>
      <c r="B52791" s="2">
        <v>15650617</v>
      </c>
      <c r="C52791" s="2" t="s">
        <v>7</v>
      </c>
    </row>
    <row r="52792" spans="1:3" x14ac:dyDescent="0.25">
      <c r="A52792" s="2" t="s">
        <v>52835</v>
      </c>
      <c r="B52792" s="2">
        <v>15650864</v>
      </c>
      <c r="C52792" s="2" t="s">
        <v>8</v>
      </c>
    </row>
    <row r="52793" spans="1:3" x14ac:dyDescent="0.25">
      <c r="A52793" s="2" t="s">
        <v>52836</v>
      </c>
      <c r="B52793" s="2">
        <v>15652303</v>
      </c>
      <c r="C52793" s="2" t="s">
        <v>9</v>
      </c>
    </row>
    <row r="52794" spans="1:3" x14ac:dyDescent="0.25">
      <c r="A52794" s="2" t="s">
        <v>52837</v>
      </c>
      <c r="B52794" s="2">
        <v>15653738</v>
      </c>
      <c r="C52794" s="2" t="s">
        <v>4</v>
      </c>
    </row>
    <row r="52795" spans="1:3" x14ac:dyDescent="0.25">
      <c r="A52795" s="2" t="s">
        <v>52838</v>
      </c>
      <c r="B52795" s="2">
        <v>15654127</v>
      </c>
      <c r="C52795" s="2" t="s">
        <v>9</v>
      </c>
    </row>
    <row r="52796" spans="1:3" x14ac:dyDescent="0.25">
      <c r="A52796" s="2" t="s">
        <v>52839</v>
      </c>
      <c r="B52796" s="2">
        <v>15657859</v>
      </c>
      <c r="C52796" s="2" t="s">
        <v>4</v>
      </c>
    </row>
    <row r="52797" spans="1:3" x14ac:dyDescent="0.25">
      <c r="A52797" s="2" t="s">
        <v>52840</v>
      </c>
      <c r="B52797" s="2">
        <v>15658468</v>
      </c>
      <c r="C52797" s="2" t="s">
        <v>6</v>
      </c>
    </row>
    <row r="52798" spans="1:3" x14ac:dyDescent="0.25">
      <c r="A52798" s="2" t="s">
        <v>52841</v>
      </c>
      <c r="B52798" s="2">
        <v>15663804</v>
      </c>
      <c r="C52798" s="2" t="s">
        <v>9</v>
      </c>
    </row>
    <row r="52799" spans="1:3" x14ac:dyDescent="0.25">
      <c r="A52799" s="2" t="s">
        <v>52842</v>
      </c>
      <c r="B52799" s="2">
        <v>15666342</v>
      </c>
      <c r="C52799" s="2" t="s">
        <v>79</v>
      </c>
    </row>
    <row r="52800" spans="1:3" x14ac:dyDescent="0.25">
      <c r="A52800" s="2" t="s">
        <v>52843</v>
      </c>
      <c r="B52800" s="2">
        <v>15667629</v>
      </c>
      <c r="C52800" s="2" t="s">
        <v>7</v>
      </c>
    </row>
    <row r="52801" spans="1:3" x14ac:dyDescent="0.25">
      <c r="A52801" s="2" t="s">
        <v>52844</v>
      </c>
      <c r="B52801" s="2">
        <v>15669999</v>
      </c>
      <c r="C52801" s="2" t="s">
        <v>6</v>
      </c>
    </row>
    <row r="52802" spans="1:3" x14ac:dyDescent="0.25">
      <c r="A52802" s="2" t="s">
        <v>52845</v>
      </c>
      <c r="B52802" s="2">
        <v>15673910</v>
      </c>
      <c r="C52802" s="2" t="s">
        <v>4</v>
      </c>
    </row>
    <row r="52803" spans="1:3" x14ac:dyDescent="0.25">
      <c r="A52803" s="2" t="s">
        <v>52846</v>
      </c>
      <c r="B52803" s="2">
        <v>15678056</v>
      </c>
      <c r="C52803" s="2" t="s">
        <v>7</v>
      </c>
    </row>
    <row r="52804" spans="1:3" x14ac:dyDescent="0.25">
      <c r="A52804" s="2" t="s">
        <v>52847</v>
      </c>
      <c r="B52804" s="2">
        <v>15686298</v>
      </c>
      <c r="C52804" s="2" t="s">
        <v>9</v>
      </c>
    </row>
    <row r="52805" spans="1:3" x14ac:dyDescent="0.25">
      <c r="A52805" s="2" t="s">
        <v>52848</v>
      </c>
      <c r="B52805" s="2">
        <v>15690903</v>
      </c>
      <c r="C52805" s="2" t="s">
        <v>9</v>
      </c>
    </row>
    <row r="52806" spans="1:3" x14ac:dyDescent="0.25">
      <c r="A52806" s="2" t="s">
        <v>52849</v>
      </c>
      <c r="B52806" s="2">
        <v>15699973</v>
      </c>
      <c r="C52806" s="2" t="s">
        <v>6</v>
      </c>
    </row>
    <row r="52807" spans="1:3" x14ac:dyDescent="0.25">
      <c r="A52807" s="2" t="s">
        <v>52850</v>
      </c>
      <c r="B52807" s="2">
        <v>15704491</v>
      </c>
      <c r="C52807" s="2" t="s">
        <v>7</v>
      </c>
    </row>
    <row r="52808" spans="1:3" x14ac:dyDescent="0.25">
      <c r="A52808" s="2" t="s">
        <v>52851</v>
      </c>
      <c r="B52808" s="2">
        <v>15706921</v>
      </c>
      <c r="C52808" s="2" t="s">
        <v>10</v>
      </c>
    </row>
    <row r="52809" spans="1:3" x14ac:dyDescent="0.25">
      <c r="A52809" s="2" t="s">
        <v>52852</v>
      </c>
      <c r="B52809" s="2">
        <v>15707051</v>
      </c>
      <c r="C52809" s="2" t="s">
        <v>10</v>
      </c>
    </row>
    <row r="52810" spans="1:3" x14ac:dyDescent="0.25">
      <c r="A52810" s="2" t="s">
        <v>52853</v>
      </c>
      <c r="B52810" s="2">
        <v>15712012</v>
      </c>
      <c r="C52810" s="2" t="s">
        <v>7</v>
      </c>
    </row>
    <row r="52811" spans="1:3" x14ac:dyDescent="0.25">
      <c r="A52811" s="2" t="s">
        <v>52854</v>
      </c>
      <c r="B52811" s="2">
        <v>15719288</v>
      </c>
      <c r="C52811" s="2" t="s">
        <v>13</v>
      </c>
    </row>
    <row r="52812" spans="1:3" x14ac:dyDescent="0.25">
      <c r="A52812" s="2" t="s">
        <v>52855</v>
      </c>
      <c r="B52812" s="2">
        <v>15721461</v>
      </c>
      <c r="C52812" s="2" t="s">
        <v>9</v>
      </c>
    </row>
    <row r="52813" spans="1:3" x14ac:dyDescent="0.25">
      <c r="A52813" s="2" t="s">
        <v>52856</v>
      </c>
      <c r="B52813" s="2">
        <v>15722143</v>
      </c>
      <c r="C52813" s="2" t="s">
        <v>12</v>
      </c>
    </row>
    <row r="52814" spans="1:3" x14ac:dyDescent="0.25">
      <c r="A52814" s="2" t="s">
        <v>52857</v>
      </c>
      <c r="B52814" s="2">
        <v>15729043</v>
      </c>
      <c r="C52814" s="2" t="s">
        <v>7</v>
      </c>
    </row>
    <row r="52815" spans="1:3" x14ac:dyDescent="0.25">
      <c r="A52815" s="2" t="s">
        <v>52858</v>
      </c>
      <c r="B52815" s="2">
        <v>15730850</v>
      </c>
      <c r="C52815" s="2" t="s">
        <v>7</v>
      </c>
    </row>
    <row r="52816" spans="1:3" x14ac:dyDescent="0.25">
      <c r="A52816" s="2" t="s">
        <v>52859</v>
      </c>
      <c r="B52816" s="2">
        <v>15734948</v>
      </c>
      <c r="C52816" s="2" t="s">
        <v>9</v>
      </c>
    </row>
    <row r="52817" spans="1:3" x14ac:dyDescent="0.25">
      <c r="A52817" s="2" t="s">
        <v>52860</v>
      </c>
      <c r="B52817" s="2">
        <v>15750516</v>
      </c>
      <c r="C52817" s="2" t="s">
        <v>13</v>
      </c>
    </row>
    <row r="52818" spans="1:3" x14ac:dyDescent="0.25">
      <c r="A52818" s="2" t="s">
        <v>52861</v>
      </c>
      <c r="B52818" s="2">
        <v>15757011</v>
      </c>
      <c r="C52818" s="2" t="s">
        <v>6</v>
      </c>
    </row>
    <row r="52819" spans="1:3" x14ac:dyDescent="0.25">
      <c r="A52819" s="2" t="s">
        <v>52862</v>
      </c>
      <c r="B52819" s="2">
        <v>15758768</v>
      </c>
      <c r="C52819" s="2" t="s">
        <v>7</v>
      </c>
    </row>
    <row r="52820" spans="1:3" x14ac:dyDescent="0.25">
      <c r="A52820" s="2" t="s">
        <v>52863</v>
      </c>
      <c r="B52820" s="2">
        <v>15761948</v>
      </c>
      <c r="C52820" s="2" t="s">
        <v>4</v>
      </c>
    </row>
    <row r="52821" spans="1:3" x14ac:dyDescent="0.25">
      <c r="A52821" s="2" t="s">
        <v>52864</v>
      </c>
      <c r="B52821" s="2">
        <v>15764868</v>
      </c>
      <c r="C52821" s="2" t="s">
        <v>9</v>
      </c>
    </row>
    <row r="52822" spans="1:3" x14ac:dyDescent="0.25">
      <c r="A52822" s="2" t="s">
        <v>52865</v>
      </c>
      <c r="B52822" s="2">
        <v>15769127</v>
      </c>
      <c r="C52822" s="2" t="s">
        <v>10</v>
      </c>
    </row>
    <row r="52823" spans="1:3" x14ac:dyDescent="0.25">
      <c r="A52823" s="2" t="s">
        <v>52866</v>
      </c>
      <c r="B52823" s="2">
        <v>15772722</v>
      </c>
      <c r="C52823" s="2" t="s">
        <v>11</v>
      </c>
    </row>
    <row r="52824" spans="1:3" x14ac:dyDescent="0.25">
      <c r="A52824" s="2" t="s">
        <v>52867</v>
      </c>
      <c r="B52824" s="2">
        <v>15777406</v>
      </c>
      <c r="C52824" s="2" t="s">
        <v>4</v>
      </c>
    </row>
    <row r="52825" spans="1:3" x14ac:dyDescent="0.25">
      <c r="A52825" s="2" t="s">
        <v>52868</v>
      </c>
      <c r="B52825" s="2">
        <v>15778544</v>
      </c>
      <c r="C52825" s="2" t="s">
        <v>10</v>
      </c>
    </row>
    <row r="52826" spans="1:3" x14ac:dyDescent="0.25">
      <c r="A52826" s="2" t="s">
        <v>52869</v>
      </c>
      <c r="B52826" s="2">
        <v>15779554</v>
      </c>
      <c r="C52826" s="2" t="s">
        <v>9</v>
      </c>
    </row>
    <row r="52827" spans="1:3" x14ac:dyDescent="0.25">
      <c r="A52827" s="2" t="s">
        <v>52870</v>
      </c>
      <c r="B52827" s="2">
        <v>15779609</v>
      </c>
      <c r="C52827" s="2" t="s">
        <v>7</v>
      </c>
    </row>
    <row r="52828" spans="1:3" x14ac:dyDescent="0.25">
      <c r="A52828" s="2" t="s">
        <v>52871</v>
      </c>
      <c r="B52828" s="2">
        <v>15786284</v>
      </c>
      <c r="C52828" s="2" t="s">
        <v>11</v>
      </c>
    </row>
    <row r="52829" spans="1:3" x14ac:dyDescent="0.25">
      <c r="A52829" s="2" t="s">
        <v>52872</v>
      </c>
      <c r="B52829" s="2">
        <v>15794887</v>
      </c>
      <c r="C52829" s="2" t="s">
        <v>4</v>
      </c>
    </row>
    <row r="52830" spans="1:3" x14ac:dyDescent="0.25">
      <c r="A52830" s="2" t="s">
        <v>52873</v>
      </c>
      <c r="B52830" s="2">
        <v>15800650</v>
      </c>
      <c r="C52830" s="2" t="s">
        <v>9</v>
      </c>
    </row>
    <row r="52831" spans="1:3" x14ac:dyDescent="0.25">
      <c r="A52831" s="2" t="s">
        <v>52874</v>
      </c>
      <c r="B52831" s="2">
        <v>15810650</v>
      </c>
      <c r="C52831" s="2" t="s">
        <v>4</v>
      </c>
    </row>
    <row r="52832" spans="1:3" x14ac:dyDescent="0.25">
      <c r="A52832" s="2" t="s">
        <v>52875</v>
      </c>
      <c r="B52832" s="2">
        <v>15811248</v>
      </c>
      <c r="C52832" s="2" t="s">
        <v>9</v>
      </c>
    </row>
    <row r="52833" spans="1:3" x14ac:dyDescent="0.25">
      <c r="A52833" s="2" t="s">
        <v>52876</v>
      </c>
      <c r="B52833" s="2">
        <v>15811399</v>
      </c>
      <c r="C52833" s="2" t="s">
        <v>4</v>
      </c>
    </row>
    <row r="52834" spans="1:3" x14ac:dyDescent="0.25">
      <c r="A52834" s="2" t="s">
        <v>52877</v>
      </c>
      <c r="B52834" s="2">
        <v>15812781</v>
      </c>
      <c r="C52834" s="2" t="s">
        <v>4</v>
      </c>
    </row>
    <row r="52835" spans="1:3" x14ac:dyDescent="0.25">
      <c r="A52835" s="2" t="s">
        <v>52878</v>
      </c>
      <c r="B52835" s="2">
        <v>15813831</v>
      </c>
      <c r="C52835" s="2" t="s">
        <v>12</v>
      </c>
    </row>
    <row r="52836" spans="1:3" x14ac:dyDescent="0.25">
      <c r="A52836" s="2" t="s">
        <v>52879</v>
      </c>
      <c r="B52836" s="2">
        <v>15818655</v>
      </c>
      <c r="C52836" s="2" t="s">
        <v>9</v>
      </c>
    </row>
    <row r="52837" spans="1:3" x14ac:dyDescent="0.25">
      <c r="A52837" s="2" t="s">
        <v>52880</v>
      </c>
      <c r="B52837" s="2">
        <v>15819340</v>
      </c>
      <c r="C52837" s="2" t="s">
        <v>11</v>
      </c>
    </row>
    <row r="52838" spans="1:3" x14ac:dyDescent="0.25">
      <c r="A52838" s="2" t="s">
        <v>52881</v>
      </c>
      <c r="B52838" s="2">
        <v>15819775</v>
      </c>
      <c r="C52838" s="2" t="s">
        <v>3</v>
      </c>
    </row>
    <row r="52839" spans="1:3" x14ac:dyDescent="0.25">
      <c r="A52839" s="2" t="s">
        <v>52882</v>
      </c>
      <c r="B52839" s="2">
        <v>15820849</v>
      </c>
      <c r="C52839" s="2" t="s">
        <v>10</v>
      </c>
    </row>
    <row r="52840" spans="1:3" x14ac:dyDescent="0.25">
      <c r="A52840" s="2" t="s">
        <v>52883</v>
      </c>
      <c r="B52840" s="2">
        <v>15821507</v>
      </c>
      <c r="C52840" s="2" t="s">
        <v>6</v>
      </c>
    </row>
    <row r="52841" spans="1:3" x14ac:dyDescent="0.25">
      <c r="A52841" s="2" t="s">
        <v>52884</v>
      </c>
      <c r="B52841" s="2">
        <v>15821696</v>
      </c>
      <c r="C52841" s="2" t="s">
        <v>10</v>
      </c>
    </row>
    <row r="52842" spans="1:3" x14ac:dyDescent="0.25">
      <c r="A52842" s="2" t="s">
        <v>52885</v>
      </c>
      <c r="B52842" s="2">
        <v>15822157</v>
      </c>
      <c r="C52842" s="2" t="s">
        <v>12</v>
      </c>
    </row>
    <row r="52843" spans="1:3" x14ac:dyDescent="0.25">
      <c r="A52843" s="2" t="s">
        <v>52886</v>
      </c>
      <c r="B52843" s="2">
        <v>15824909</v>
      </c>
      <c r="C52843" s="2" t="s">
        <v>13</v>
      </c>
    </row>
    <row r="52844" spans="1:3" x14ac:dyDescent="0.25">
      <c r="A52844" s="2" t="s">
        <v>52887</v>
      </c>
      <c r="B52844" s="2">
        <v>15825604</v>
      </c>
      <c r="C52844" s="2" t="s">
        <v>7</v>
      </c>
    </row>
    <row r="52845" spans="1:3" x14ac:dyDescent="0.25">
      <c r="A52845" s="2" t="s">
        <v>52888</v>
      </c>
      <c r="B52845" s="2">
        <v>15826337</v>
      </c>
      <c r="C52845" s="2" t="s">
        <v>7</v>
      </c>
    </row>
    <row r="52846" spans="1:3" x14ac:dyDescent="0.25">
      <c r="A52846" s="2" t="s">
        <v>52889</v>
      </c>
      <c r="B52846" s="2">
        <v>15827884</v>
      </c>
      <c r="C52846" s="2" t="s">
        <v>10</v>
      </c>
    </row>
    <row r="52847" spans="1:3" x14ac:dyDescent="0.25">
      <c r="A52847" s="2" t="s">
        <v>52890</v>
      </c>
      <c r="B52847" s="2">
        <v>15834194</v>
      </c>
      <c r="C52847" s="2" t="s">
        <v>8</v>
      </c>
    </row>
    <row r="52848" spans="1:3" x14ac:dyDescent="0.25">
      <c r="A52848" s="2" t="s">
        <v>52891</v>
      </c>
      <c r="B52848" s="2">
        <v>15837290</v>
      </c>
      <c r="C52848" s="2" t="s">
        <v>4</v>
      </c>
    </row>
    <row r="52849" spans="1:3" x14ac:dyDescent="0.25">
      <c r="A52849" s="2" t="s">
        <v>52892</v>
      </c>
      <c r="B52849" s="2">
        <v>15837950</v>
      </c>
      <c r="C52849" s="2" t="s">
        <v>6</v>
      </c>
    </row>
    <row r="52850" spans="1:3" x14ac:dyDescent="0.25">
      <c r="A52850" s="2" t="s">
        <v>52893</v>
      </c>
      <c r="B52850" s="2">
        <v>15845532</v>
      </c>
      <c r="C52850" s="2" t="s">
        <v>79</v>
      </c>
    </row>
    <row r="52851" spans="1:3" x14ac:dyDescent="0.25">
      <c r="A52851" s="2" t="s">
        <v>52894</v>
      </c>
      <c r="B52851" s="2">
        <v>15846779</v>
      </c>
      <c r="C52851" s="2" t="s">
        <v>7</v>
      </c>
    </row>
    <row r="52852" spans="1:3" x14ac:dyDescent="0.25">
      <c r="A52852" s="2" t="s">
        <v>52895</v>
      </c>
      <c r="B52852" s="2">
        <v>15847535</v>
      </c>
      <c r="C52852" s="2" t="s">
        <v>4</v>
      </c>
    </row>
    <row r="52853" spans="1:3" x14ac:dyDescent="0.25">
      <c r="A52853" s="2" t="s">
        <v>52896</v>
      </c>
      <c r="B52853" s="2">
        <v>15849514</v>
      </c>
      <c r="C52853" s="2" t="s">
        <v>4</v>
      </c>
    </row>
    <row r="52854" spans="1:3" x14ac:dyDescent="0.25">
      <c r="A52854" s="2" t="s">
        <v>52897</v>
      </c>
      <c r="B52854" s="2">
        <v>15856780</v>
      </c>
      <c r="C52854" s="2" t="s">
        <v>10</v>
      </c>
    </row>
    <row r="52855" spans="1:3" x14ac:dyDescent="0.25">
      <c r="A52855" s="2" t="s">
        <v>52898</v>
      </c>
      <c r="B52855" s="2">
        <v>15857294</v>
      </c>
      <c r="C52855" s="2" t="s">
        <v>9</v>
      </c>
    </row>
    <row r="52856" spans="1:3" x14ac:dyDescent="0.25">
      <c r="A52856" s="2" t="s">
        <v>52899</v>
      </c>
      <c r="B52856" s="2">
        <v>15859099</v>
      </c>
      <c r="C52856" s="2" t="s">
        <v>7</v>
      </c>
    </row>
    <row r="52857" spans="1:3" x14ac:dyDescent="0.25">
      <c r="A52857" s="2" t="s">
        <v>52900</v>
      </c>
      <c r="B52857" s="2">
        <v>15864803</v>
      </c>
      <c r="C52857" s="2" t="s">
        <v>6</v>
      </c>
    </row>
    <row r="52858" spans="1:3" x14ac:dyDescent="0.25">
      <c r="A52858" s="2" t="s">
        <v>52901</v>
      </c>
      <c r="B52858" s="2">
        <v>15869363</v>
      </c>
      <c r="C52858" s="2" t="s">
        <v>5</v>
      </c>
    </row>
    <row r="52859" spans="1:3" x14ac:dyDescent="0.25">
      <c r="A52859" s="2" t="s">
        <v>52902</v>
      </c>
      <c r="B52859" s="2">
        <v>15871557</v>
      </c>
      <c r="C52859" s="2" t="s">
        <v>7</v>
      </c>
    </row>
    <row r="52860" spans="1:3" x14ac:dyDescent="0.25">
      <c r="A52860" s="2" t="s">
        <v>52903</v>
      </c>
      <c r="B52860" s="2">
        <v>15871727</v>
      </c>
      <c r="C52860" s="2" t="s">
        <v>4</v>
      </c>
    </row>
    <row r="52861" spans="1:3" x14ac:dyDescent="0.25">
      <c r="A52861" s="2" t="s">
        <v>52904</v>
      </c>
      <c r="B52861" s="2">
        <v>15873985</v>
      </c>
      <c r="C52861" s="2" t="s">
        <v>6</v>
      </c>
    </row>
    <row r="52862" spans="1:3" x14ac:dyDescent="0.25">
      <c r="A52862" s="2" t="s">
        <v>52905</v>
      </c>
      <c r="B52862" s="2">
        <v>15891321</v>
      </c>
      <c r="C52862" s="2" t="s">
        <v>10</v>
      </c>
    </row>
    <row r="52863" spans="1:3" x14ac:dyDescent="0.25">
      <c r="A52863" s="2" t="s">
        <v>52906</v>
      </c>
      <c r="B52863" s="2">
        <v>15909243</v>
      </c>
      <c r="C52863" s="2" t="s">
        <v>10</v>
      </c>
    </row>
    <row r="52864" spans="1:3" x14ac:dyDescent="0.25">
      <c r="A52864" s="2" t="s">
        <v>52907</v>
      </c>
      <c r="B52864" s="2">
        <v>15910432</v>
      </c>
      <c r="C52864" s="2" t="s">
        <v>4</v>
      </c>
    </row>
    <row r="52865" spans="1:3" x14ac:dyDescent="0.25">
      <c r="A52865" s="2" t="s">
        <v>52908</v>
      </c>
      <c r="B52865" s="2">
        <v>15910467</v>
      </c>
      <c r="C52865" s="2" t="s">
        <v>4</v>
      </c>
    </row>
    <row r="52866" spans="1:3" x14ac:dyDescent="0.25">
      <c r="A52866" s="2" t="s">
        <v>52909</v>
      </c>
      <c r="B52866" s="2">
        <v>15911312</v>
      </c>
      <c r="C52866" s="2" t="s">
        <v>5</v>
      </c>
    </row>
    <row r="52867" spans="1:3" x14ac:dyDescent="0.25">
      <c r="A52867" s="2" t="s">
        <v>52910</v>
      </c>
      <c r="B52867" s="2">
        <v>15912656</v>
      </c>
      <c r="C52867" s="2" t="s">
        <v>13</v>
      </c>
    </row>
    <row r="52868" spans="1:3" x14ac:dyDescent="0.25">
      <c r="A52868" s="2" t="s">
        <v>52911</v>
      </c>
      <c r="B52868" s="2">
        <v>15913942</v>
      </c>
      <c r="C52868" s="2" t="s">
        <v>10</v>
      </c>
    </row>
    <row r="52869" spans="1:3" x14ac:dyDescent="0.25">
      <c r="A52869" s="2" t="s">
        <v>52912</v>
      </c>
      <c r="B52869" s="2">
        <v>15914778</v>
      </c>
      <c r="C52869" s="2" t="s">
        <v>79</v>
      </c>
    </row>
    <row r="52870" spans="1:3" x14ac:dyDescent="0.25">
      <c r="A52870" s="2" t="s">
        <v>52913</v>
      </c>
      <c r="B52870" s="2">
        <v>15917128</v>
      </c>
      <c r="C52870" s="2" t="s">
        <v>5</v>
      </c>
    </row>
    <row r="52871" spans="1:3" x14ac:dyDescent="0.25">
      <c r="A52871" s="2" t="s">
        <v>52914</v>
      </c>
      <c r="B52871" s="2">
        <v>15918964</v>
      </c>
      <c r="C52871" s="2" t="s">
        <v>9</v>
      </c>
    </row>
    <row r="52872" spans="1:3" x14ac:dyDescent="0.25">
      <c r="A52872" s="2" t="s">
        <v>52915</v>
      </c>
      <c r="B52872" s="2">
        <v>15919655</v>
      </c>
      <c r="C52872" s="2" t="s">
        <v>7</v>
      </c>
    </row>
    <row r="52873" spans="1:3" x14ac:dyDescent="0.25">
      <c r="A52873" s="2" t="s">
        <v>52916</v>
      </c>
      <c r="B52873" s="2">
        <v>15920346</v>
      </c>
      <c r="C52873" s="2" t="s">
        <v>7</v>
      </c>
    </row>
    <row r="52874" spans="1:3" x14ac:dyDescent="0.25">
      <c r="A52874" s="2" t="s">
        <v>52917</v>
      </c>
      <c r="B52874" s="2">
        <v>15923982</v>
      </c>
      <c r="C52874" s="2" t="s">
        <v>6</v>
      </c>
    </row>
    <row r="52875" spans="1:3" x14ac:dyDescent="0.25">
      <c r="A52875" s="2" t="s">
        <v>52918</v>
      </c>
      <c r="B52875" s="2">
        <v>15927932</v>
      </c>
      <c r="C52875" s="2" t="s">
        <v>4</v>
      </c>
    </row>
    <row r="52876" spans="1:3" x14ac:dyDescent="0.25">
      <c r="A52876" s="2" t="s">
        <v>52919</v>
      </c>
      <c r="B52876" s="2">
        <v>15931253</v>
      </c>
      <c r="C52876" s="2" t="s">
        <v>9</v>
      </c>
    </row>
    <row r="52877" spans="1:3" x14ac:dyDescent="0.25">
      <c r="A52877" s="2" t="s">
        <v>52920</v>
      </c>
      <c r="B52877" s="2">
        <v>15941588</v>
      </c>
      <c r="C52877" s="2" t="s">
        <v>10</v>
      </c>
    </row>
    <row r="52878" spans="1:3" x14ac:dyDescent="0.25">
      <c r="A52878" s="2" t="s">
        <v>52921</v>
      </c>
      <c r="B52878" s="2">
        <v>15946950</v>
      </c>
      <c r="C52878" s="2" t="s">
        <v>6</v>
      </c>
    </row>
    <row r="52879" spans="1:3" x14ac:dyDescent="0.25">
      <c r="A52879" s="2" t="s">
        <v>52922</v>
      </c>
      <c r="B52879" s="2">
        <v>15956173</v>
      </c>
      <c r="C52879" s="2" t="s">
        <v>5</v>
      </c>
    </row>
    <row r="52880" spans="1:3" x14ac:dyDescent="0.25">
      <c r="A52880" s="2" t="s">
        <v>52923</v>
      </c>
      <c r="B52880" s="2">
        <v>15956962</v>
      </c>
      <c r="C52880" s="2" t="s">
        <v>9</v>
      </c>
    </row>
    <row r="52881" spans="1:3" x14ac:dyDescent="0.25">
      <c r="A52881" s="2" t="s">
        <v>52924</v>
      </c>
      <c r="B52881" s="2">
        <v>15958712</v>
      </c>
      <c r="C52881" s="2" t="s">
        <v>9</v>
      </c>
    </row>
    <row r="52882" spans="1:3" x14ac:dyDescent="0.25">
      <c r="A52882" s="2" t="s">
        <v>52925</v>
      </c>
      <c r="B52882" s="2">
        <v>15960959</v>
      </c>
      <c r="C52882" s="2" t="s">
        <v>6</v>
      </c>
    </row>
    <row r="52883" spans="1:3" x14ac:dyDescent="0.25">
      <c r="A52883" s="2" t="s">
        <v>52926</v>
      </c>
      <c r="B52883" s="2">
        <v>15971680</v>
      </c>
      <c r="C52883" s="2" t="s">
        <v>7</v>
      </c>
    </row>
    <row r="52884" spans="1:3" x14ac:dyDescent="0.25">
      <c r="A52884" s="2" t="s">
        <v>52927</v>
      </c>
      <c r="B52884" s="2">
        <v>15972482</v>
      </c>
      <c r="C52884" s="2" t="s">
        <v>6</v>
      </c>
    </row>
    <row r="52885" spans="1:3" x14ac:dyDescent="0.25">
      <c r="A52885" s="2" t="s">
        <v>52928</v>
      </c>
      <c r="B52885" s="2">
        <v>15975171</v>
      </c>
      <c r="C52885" s="2" t="s">
        <v>9</v>
      </c>
    </row>
    <row r="52886" spans="1:3" x14ac:dyDescent="0.25">
      <c r="A52886" s="2" t="s">
        <v>52929</v>
      </c>
      <c r="B52886" s="2">
        <v>15991344</v>
      </c>
      <c r="C52886" s="2" t="s">
        <v>11</v>
      </c>
    </row>
    <row r="52887" spans="1:3" x14ac:dyDescent="0.25">
      <c r="A52887" s="2" t="s">
        <v>52930</v>
      </c>
      <c r="B52887" s="2">
        <v>15994612</v>
      </c>
      <c r="C52887" s="2" t="s">
        <v>9</v>
      </c>
    </row>
    <row r="52888" spans="1:3" x14ac:dyDescent="0.25">
      <c r="A52888" s="2" t="s">
        <v>52931</v>
      </c>
      <c r="B52888" s="2">
        <v>15998094</v>
      </c>
      <c r="C52888" s="2" t="s">
        <v>10</v>
      </c>
    </row>
    <row r="52889" spans="1:3" x14ac:dyDescent="0.25">
      <c r="A52889" s="2" t="s">
        <v>52932</v>
      </c>
      <c r="B52889" s="2">
        <v>15998376</v>
      </c>
      <c r="C52889" s="2" t="s">
        <v>6</v>
      </c>
    </row>
    <row r="52890" spans="1:3" x14ac:dyDescent="0.25">
      <c r="A52890" s="2" t="s">
        <v>52933</v>
      </c>
      <c r="B52890" s="2">
        <v>16002036</v>
      </c>
      <c r="C52890" s="2" t="s">
        <v>6</v>
      </c>
    </row>
    <row r="52891" spans="1:3" x14ac:dyDescent="0.25">
      <c r="A52891" s="2" t="s">
        <v>52934</v>
      </c>
      <c r="B52891" s="2">
        <v>16004001</v>
      </c>
      <c r="C52891" s="2" t="s">
        <v>12</v>
      </c>
    </row>
    <row r="52892" spans="1:3" x14ac:dyDescent="0.25">
      <c r="A52892" s="2" t="s">
        <v>52935</v>
      </c>
      <c r="B52892" s="2">
        <v>16011489</v>
      </c>
      <c r="C52892" s="2" t="s">
        <v>7</v>
      </c>
    </row>
    <row r="52893" spans="1:3" x14ac:dyDescent="0.25">
      <c r="A52893" s="2" t="s">
        <v>52936</v>
      </c>
      <c r="B52893" s="2">
        <v>16012054</v>
      </c>
      <c r="C52893" s="2" t="s">
        <v>6</v>
      </c>
    </row>
    <row r="52894" spans="1:3" x14ac:dyDescent="0.25">
      <c r="A52894" s="2" t="s">
        <v>52937</v>
      </c>
      <c r="B52894" s="2">
        <v>16012376</v>
      </c>
      <c r="C52894" s="2" t="s">
        <v>12</v>
      </c>
    </row>
    <row r="52895" spans="1:3" x14ac:dyDescent="0.25">
      <c r="A52895" s="2" t="s">
        <v>52938</v>
      </c>
      <c r="B52895" s="2">
        <v>16014790</v>
      </c>
      <c r="C52895" s="2" t="s">
        <v>7</v>
      </c>
    </row>
    <row r="52896" spans="1:3" x14ac:dyDescent="0.25">
      <c r="A52896" s="2" t="s">
        <v>52939</v>
      </c>
      <c r="B52896" s="2">
        <v>16025417</v>
      </c>
      <c r="C52896" s="2" t="s">
        <v>12</v>
      </c>
    </row>
    <row r="52897" spans="1:3" x14ac:dyDescent="0.25">
      <c r="A52897" s="2" t="s">
        <v>52940</v>
      </c>
      <c r="B52897" s="2">
        <v>16033109</v>
      </c>
      <c r="C52897" s="2" t="s">
        <v>4</v>
      </c>
    </row>
    <row r="52898" spans="1:3" x14ac:dyDescent="0.25">
      <c r="A52898" s="2" t="s">
        <v>52941</v>
      </c>
      <c r="B52898" s="2">
        <v>16034885</v>
      </c>
      <c r="C52898" s="2" t="s">
        <v>13</v>
      </c>
    </row>
    <row r="52899" spans="1:3" x14ac:dyDescent="0.25">
      <c r="A52899" s="2" t="s">
        <v>52942</v>
      </c>
      <c r="B52899" s="2">
        <v>16039040</v>
      </c>
      <c r="C52899" s="2" t="s">
        <v>7</v>
      </c>
    </row>
    <row r="52900" spans="1:3" x14ac:dyDescent="0.25">
      <c r="A52900" s="2" t="s">
        <v>52943</v>
      </c>
      <c r="B52900" s="2">
        <v>16040441</v>
      </c>
      <c r="C52900" s="2" t="s">
        <v>11</v>
      </c>
    </row>
    <row r="52901" spans="1:3" x14ac:dyDescent="0.25">
      <c r="A52901" s="2" t="s">
        <v>52944</v>
      </c>
      <c r="B52901" s="2">
        <v>16040547</v>
      </c>
      <c r="C52901" s="2" t="s">
        <v>10</v>
      </c>
    </row>
    <row r="52902" spans="1:3" x14ac:dyDescent="0.25">
      <c r="A52902" s="2" t="s">
        <v>52945</v>
      </c>
      <c r="B52902" s="2">
        <v>16040720</v>
      </c>
      <c r="C52902" s="2" t="s">
        <v>9</v>
      </c>
    </row>
    <row r="52903" spans="1:3" x14ac:dyDescent="0.25">
      <c r="A52903" s="2" t="s">
        <v>52946</v>
      </c>
      <c r="B52903" s="2">
        <v>16045444</v>
      </c>
      <c r="C52903" s="2" t="s">
        <v>6</v>
      </c>
    </row>
    <row r="52904" spans="1:3" x14ac:dyDescent="0.25">
      <c r="A52904" s="2" t="s">
        <v>52947</v>
      </c>
      <c r="B52904" s="2">
        <v>16046002</v>
      </c>
      <c r="C52904" s="2" t="s">
        <v>11</v>
      </c>
    </row>
    <row r="52905" spans="1:3" x14ac:dyDescent="0.25">
      <c r="A52905" s="2" t="s">
        <v>52948</v>
      </c>
      <c r="B52905" s="2">
        <v>16047529</v>
      </c>
      <c r="C52905" s="2" t="s">
        <v>6</v>
      </c>
    </row>
    <row r="52906" spans="1:3" x14ac:dyDescent="0.25">
      <c r="A52906" s="2" t="s">
        <v>52949</v>
      </c>
      <c r="B52906" s="2">
        <v>16050157</v>
      </c>
      <c r="C52906" s="2" t="s">
        <v>7</v>
      </c>
    </row>
    <row r="52907" spans="1:3" x14ac:dyDescent="0.25">
      <c r="A52907" s="2" t="s">
        <v>52950</v>
      </c>
      <c r="B52907" s="2">
        <v>16052406</v>
      </c>
      <c r="C52907" s="2" t="s">
        <v>8</v>
      </c>
    </row>
    <row r="52908" spans="1:3" x14ac:dyDescent="0.25">
      <c r="A52908" s="2" t="s">
        <v>52951</v>
      </c>
      <c r="B52908" s="2">
        <v>16052551</v>
      </c>
      <c r="C52908" s="2" t="s">
        <v>10</v>
      </c>
    </row>
    <row r="52909" spans="1:3" x14ac:dyDescent="0.25">
      <c r="A52909" s="2" t="s">
        <v>52952</v>
      </c>
      <c r="B52909" s="2">
        <v>16059948</v>
      </c>
      <c r="C52909" s="2" t="s">
        <v>5</v>
      </c>
    </row>
    <row r="52910" spans="1:3" x14ac:dyDescent="0.25">
      <c r="A52910" s="2" t="s">
        <v>52953</v>
      </c>
      <c r="B52910" s="2">
        <v>16065497</v>
      </c>
      <c r="C52910" s="2" t="s">
        <v>9</v>
      </c>
    </row>
    <row r="52911" spans="1:3" x14ac:dyDescent="0.25">
      <c r="A52911" s="2" t="s">
        <v>52954</v>
      </c>
      <c r="B52911" s="2">
        <v>16068835</v>
      </c>
      <c r="C52911" s="2" t="s">
        <v>11</v>
      </c>
    </row>
    <row r="52912" spans="1:3" x14ac:dyDescent="0.25">
      <c r="A52912" s="2" t="s">
        <v>52955</v>
      </c>
      <c r="B52912" s="2">
        <v>16076020</v>
      </c>
      <c r="C52912" s="2" t="s">
        <v>79</v>
      </c>
    </row>
    <row r="52913" spans="1:3" x14ac:dyDescent="0.25">
      <c r="A52913" s="2" t="s">
        <v>52956</v>
      </c>
      <c r="B52913" s="2">
        <v>16084131</v>
      </c>
      <c r="C52913" s="2" t="s">
        <v>9</v>
      </c>
    </row>
    <row r="52914" spans="1:3" x14ac:dyDescent="0.25">
      <c r="A52914" s="2" t="s">
        <v>52957</v>
      </c>
      <c r="B52914" s="2">
        <v>16084288</v>
      </c>
      <c r="C52914" s="2" t="s">
        <v>9</v>
      </c>
    </row>
    <row r="52915" spans="1:3" x14ac:dyDescent="0.25">
      <c r="A52915" s="2" t="s">
        <v>52958</v>
      </c>
      <c r="B52915" s="2">
        <v>16084330</v>
      </c>
      <c r="C52915" s="2" t="s">
        <v>4</v>
      </c>
    </row>
    <row r="52916" spans="1:3" x14ac:dyDescent="0.25">
      <c r="A52916" s="2" t="s">
        <v>52959</v>
      </c>
      <c r="B52916" s="2">
        <v>16084394</v>
      </c>
      <c r="C52916" s="2" t="s">
        <v>13</v>
      </c>
    </row>
    <row r="52917" spans="1:3" x14ac:dyDescent="0.25">
      <c r="A52917" s="2" t="s">
        <v>52960</v>
      </c>
      <c r="B52917" s="2">
        <v>16085185</v>
      </c>
      <c r="C52917" s="2" t="s">
        <v>7</v>
      </c>
    </row>
    <row r="52918" spans="1:3" x14ac:dyDescent="0.25">
      <c r="A52918" s="2" t="s">
        <v>52961</v>
      </c>
      <c r="B52918" s="2">
        <v>16094357</v>
      </c>
      <c r="C52918" s="2" t="s">
        <v>7</v>
      </c>
    </row>
    <row r="52919" spans="1:3" x14ac:dyDescent="0.25">
      <c r="A52919" s="2" t="s">
        <v>52962</v>
      </c>
      <c r="B52919" s="2">
        <v>16094794</v>
      </c>
      <c r="C52919" s="2" t="s">
        <v>6</v>
      </c>
    </row>
    <row r="52920" spans="1:3" x14ac:dyDescent="0.25">
      <c r="A52920" s="2" t="s">
        <v>52963</v>
      </c>
      <c r="B52920" s="2">
        <v>16095609</v>
      </c>
      <c r="C52920" s="2" t="s">
        <v>10</v>
      </c>
    </row>
    <row r="52921" spans="1:3" x14ac:dyDescent="0.25">
      <c r="A52921" s="2" t="s">
        <v>52964</v>
      </c>
      <c r="B52921" s="2">
        <v>16103203</v>
      </c>
      <c r="C52921" s="2" t="s">
        <v>8</v>
      </c>
    </row>
    <row r="52922" spans="1:3" x14ac:dyDescent="0.25">
      <c r="A52922" s="2" t="s">
        <v>52965</v>
      </c>
      <c r="B52922" s="2">
        <v>16105660</v>
      </c>
      <c r="C52922" s="2" t="s">
        <v>6</v>
      </c>
    </row>
    <row r="52923" spans="1:3" x14ac:dyDescent="0.25">
      <c r="A52923" s="2" t="s">
        <v>52966</v>
      </c>
      <c r="B52923" s="2">
        <v>16106792</v>
      </c>
      <c r="C52923" s="2" t="s">
        <v>8</v>
      </c>
    </row>
    <row r="52924" spans="1:3" x14ac:dyDescent="0.25">
      <c r="A52924" s="2" t="s">
        <v>52967</v>
      </c>
      <c r="B52924" s="2">
        <v>16122169</v>
      </c>
      <c r="C52924" s="2" t="s">
        <v>6</v>
      </c>
    </row>
    <row r="52925" spans="1:3" x14ac:dyDescent="0.25">
      <c r="A52925" s="2" t="s">
        <v>52968</v>
      </c>
      <c r="B52925" s="2">
        <v>16146247</v>
      </c>
      <c r="C52925" s="2" t="s">
        <v>79</v>
      </c>
    </row>
    <row r="52926" spans="1:3" x14ac:dyDescent="0.25">
      <c r="A52926" s="2" t="s">
        <v>52969</v>
      </c>
      <c r="B52926" s="2">
        <v>16153956</v>
      </c>
      <c r="C52926" s="2" t="s">
        <v>9</v>
      </c>
    </row>
    <row r="52927" spans="1:3" x14ac:dyDescent="0.25">
      <c r="A52927" s="2" t="s">
        <v>52970</v>
      </c>
      <c r="B52927" s="2">
        <v>16153993</v>
      </c>
      <c r="C52927" s="2" t="s">
        <v>4</v>
      </c>
    </row>
    <row r="52928" spans="1:3" x14ac:dyDescent="0.25">
      <c r="A52928" s="2" t="s">
        <v>52971</v>
      </c>
      <c r="B52928" s="2">
        <v>16156675</v>
      </c>
      <c r="C52928" s="2" t="s">
        <v>7</v>
      </c>
    </row>
    <row r="52929" spans="1:3" x14ac:dyDescent="0.25">
      <c r="A52929" s="2" t="s">
        <v>52972</v>
      </c>
      <c r="B52929" s="2">
        <v>16271174</v>
      </c>
      <c r="C52929" s="2" t="s">
        <v>7</v>
      </c>
    </row>
    <row r="52930" spans="1:3" x14ac:dyDescent="0.25">
      <c r="A52930" s="2" t="s">
        <v>52973</v>
      </c>
      <c r="B52930" s="2">
        <v>16272392</v>
      </c>
      <c r="C52930" s="2" t="s">
        <v>11</v>
      </c>
    </row>
    <row r="52931" spans="1:3" x14ac:dyDescent="0.25">
      <c r="A52931" s="2" t="s">
        <v>52974</v>
      </c>
      <c r="B52931" s="2">
        <v>16274963</v>
      </c>
      <c r="C52931" s="2" t="s">
        <v>79</v>
      </c>
    </row>
    <row r="52932" spans="1:3" x14ac:dyDescent="0.25">
      <c r="A52932" s="2" t="s">
        <v>52975</v>
      </c>
      <c r="B52932" s="2">
        <v>16277743</v>
      </c>
      <c r="C52932" s="2" t="s">
        <v>10</v>
      </c>
    </row>
    <row r="52933" spans="1:3" x14ac:dyDescent="0.25">
      <c r="A52933" s="2" t="s">
        <v>52976</v>
      </c>
      <c r="B52933" s="2">
        <v>16280554</v>
      </c>
      <c r="C52933" s="2" t="s">
        <v>3</v>
      </c>
    </row>
    <row r="52934" spans="1:3" x14ac:dyDescent="0.25">
      <c r="A52934" s="2" t="s">
        <v>52977</v>
      </c>
      <c r="B52934" s="2">
        <v>16286985</v>
      </c>
      <c r="C52934" s="2" t="s">
        <v>4</v>
      </c>
    </row>
    <row r="52935" spans="1:3" x14ac:dyDescent="0.25">
      <c r="A52935" s="2" t="s">
        <v>52978</v>
      </c>
      <c r="B52935" s="2">
        <v>16289821</v>
      </c>
      <c r="C52935" s="2" t="s">
        <v>79</v>
      </c>
    </row>
    <row r="52936" spans="1:3" x14ac:dyDescent="0.25">
      <c r="A52936" s="2" t="s">
        <v>52979</v>
      </c>
      <c r="B52936" s="2">
        <v>16290282</v>
      </c>
      <c r="C52936" s="2" t="s">
        <v>11</v>
      </c>
    </row>
    <row r="52937" spans="1:3" x14ac:dyDescent="0.25">
      <c r="A52937" s="2" t="s">
        <v>52980</v>
      </c>
      <c r="B52937" s="2">
        <v>16296143</v>
      </c>
      <c r="C52937" s="2" t="s">
        <v>12</v>
      </c>
    </row>
    <row r="52938" spans="1:3" x14ac:dyDescent="0.25">
      <c r="A52938" s="2" t="s">
        <v>52981</v>
      </c>
      <c r="B52938" s="2">
        <v>16297929</v>
      </c>
      <c r="C52938" s="2" t="s">
        <v>7</v>
      </c>
    </row>
    <row r="52939" spans="1:3" x14ac:dyDescent="0.25">
      <c r="A52939" s="2" t="s">
        <v>52982</v>
      </c>
      <c r="B52939" s="2">
        <v>16298194</v>
      </c>
      <c r="C52939" s="2" t="s">
        <v>11</v>
      </c>
    </row>
    <row r="52940" spans="1:3" x14ac:dyDescent="0.25">
      <c r="A52940" s="2" t="s">
        <v>52983</v>
      </c>
      <c r="B52940" s="2">
        <v>16305623</v>
      </c>
      <c r="C52940" s="2" t="s">
        <v>4</v>
      </c>
    </row>
    <row r="52941" spans="1:3" x14ac:dyDescent="0.25">
      <c r="A52941" s="2" t="s">
        <v>52984</v>
      </c>
      <c r="B52941" s="2">
        <v>16305842</v>
      </c>
      <c r="C52941" s="2" t="s">
        <v>10</v>
      </c>
    </row>
    <row r="52942" spans="1:3" x14ac:dyDescent="0.25">
      <c r="A52942" s="2" t="s">
        <v>52985</v>
      </c>
      <c r="B52942" s="2">
        <v>16312072</v>
      </c>
      <c r="C52942" s="2" t="s">
        <v>3</v>
      </c>
    </row>
    <row r="52943" spans="1:3" x14ac:dyDescent="0.25">
      <c r="A52943" s="2" t="s">
        <v>52986</v>
      </c>
      <c r="B52943" s="2">
        <v>16312609</v>
      </c>
      <c r="C52943" s="2" t="s">
        <v>9</v>
      </c>
    </row>
    <row r="52944" spans="1:3" x14ac:dyDescent="0.25">
      <c r="A52944" s="2" t="s">
        <v>52987</v>
      </c>
      <c r="B52944" s="2">
        <v>16313405</v>
      </c>
      <c r="C52944" s="2" t="s">
        <v>6</v>
      </c>
    </row>
    <row r="52945" spans="1:3" x14ac:dyDescent="0.25">
      <c r="A52945" s="2" t="s">
        <v>52988</v>
      </c>
      <c r="B52945" s="2">
        <v>16313444</v>
      </c>
      <c r="C52945" s="2" t="s">
        <v>7</v>
      </c>
    </row>
    <row r="52946" spans="1:3" x14ac:dyDescent="0.25">
      <c r="A52946" s="2" t="s">
        <v>52989</v>
      </c>
      <c r="B52946" s="2">
        <v>16314586</v>
      </c>
      <c r="C52946" s="2" t="s">
        <v>6</v>
      </c>
    </row>
    <row r="52947" spans="1:3" x14ac:dyDescent="0.25">
      <c r="A52947" s="2" t="s">
        <v>52990</v>
      </c>
      <c r="B52947" s="2">
        <v>16426905</v>
      </c>
      <c r="C52947" s="2" t="s">
        <v>4</v>
      </c>
    </row>
    <row r="52948" spans="1:3" x14ac:dyDescent="0.25">
      <c r="A52948" s="2" t="s">
        <v>52991</v>
      </c>
      <c r="B52948" s="2">
        <v>16440558</v>
      </c>
      <c r="C52948" s="2" t="s">
        <v>6</v>
      </c>
    </row>
    <row r="52949" spans="1:3" x14ac:dyDescent="0.25">
      <c r="A52949" s="2" t="s">
        <v>52992</v>
      </c>
      <c r="B52949" s="2">
        <v>16453584</v>
      </c>
      <c r="C52949" s="2" t="s">
        <v>9</v>
      </c>
    </row>
    <row r="52950" spans="1:3" x14ac:dyDescent="0.25">
      <c r="A52950" s="2" t="s">
        <v>52993</v>
      </c>
      <c r="B52950" s="2">
        <v>16454048</v>
      </c>
      <c r="C52950" s="2" t="s">
        <v>7</v>
      </c>
    </row>
    <row r="52951" spans="1:3" x14ac:dyDescent="0.25">
      <c r="A52951" s="2" t="s">
        <v>52994</v>
      </c>
      <c r="B52951" s="2">
        <v>16457262</v>
      </c>
      <c r="C52951" s="2" t="s">
        <v>6</v>
      </c>
    </row>
    <row r="52952" spans="1:3" x14ac:dyDescent="0.25">
      <c r="A52952" s="2" t="s">
        <v>52995</v>
      </c>
      <c r="B52952" s="2">
        <v>16459817</v>
      </c>
      <c r="C52952" s="2" t="s">
        <v>4</v>
      </c>
    </row>
    <row r="52953" spans="1:3" x14ac:dyDescent="0.25">
      <c r="A52953" s="2" t="s">
        <v>52996</v>
      </c>
      <c r="B52953" s="2">
        <v>16461830</v>
      </c>
      <c r="C52953" s="2" t="s">
        <v>79</v>
      </c>
    </row>
    <row r="52954" spans="1:3" x14ac:dyDescent="0.25">
      <c r="A52954" s="2" t="s">
        <v>52997</v>
      </c>
      <c r="B52954" s="2">
        <v>16472516</v>
      </c>
      <c r="C52954" s="2" t="s">
        <v>3</v>
      </c>
    </row>
    <row r="52955" spans="1:3" x14ac:dyDescent="0.25">
      <c r="A52955" s="2" t="s">
        <v>52998</v>
      </c>
      <c r="B52955" s="2">
        <v>16476804</v>
      </c>
      <c r="C52955" s="2" t="s">
        <v>10</v>
      </c>
    </row>
    <row r="52956" spans="1:3" x14ac:dyDescent="0.25">
      <c r="A52956" s="2" t="s">
        <v>52999</v>
      </c>
      <c r="B52956" s="2">
        <v>16479480</v>
      </c>
      <c r="C52956" s="2" t="s">
        <v>3</v>
      </c>
    </row>
    <row r="52957" spans="1:3" x14ac:dyDescent="0.25">
      <c r="A52957" s="2" t="s">
        <v>53000</v>
      </c>
      <c r="B52957" s="2">
        <v>16487016</v>
      </c>
      <c r="C52957" s="2" t="s">
        <v>8</v>
      </c>
    </row>
    <row r="52958" spans="1:3" x14ac:dyDescent="0.25">
      <c r="A52958" s="2" t="s">
        <v>53001</v>
      </c>
      <c r="B52958" s="2">
        <v>16487150</v>
      </c>
      <c r="C52958" s="2" t="s">
        <v>7</v>
      </c>
    </row>
    <row r="52959" spans="1:3" x14ac:dyDescent="0.25">
      <c r="A52959" s="2" t="s">
        <v>53002</v>
      </c>
      <c r="B52959" s="2">
        <v>16488933</v>
      </c>
      <c r="C52959" s="2" t="s">
        <v>6</v>
      </c>
    </row>
    <row r="52960" spans="1:3" x14ac:dyDescent="0.25">
      <c r="A52960" s="2" t="s">
        <v>53003</v>
      </c>
      <c r="B52960" s="2">
        <v>16491198</v>
      </c>
      <c r="C52960" s="2" t="s">
        <v>9</v>
      </c>
    </row>
    <row r="52961" spans="1:3" x14ac:dyDescent="0.25">
      <c r="A52961" s="2" t="s">
        <v>53004</v>
      </c>
      <c r="B52961" s="2">
        <v>16492841</v>
      </c>
      <c r="C52961" s="2" t="s">
        <v>7</v>
      </c>
    </row>
    <row r="52962" spans="1:3" x14ac:dyDescent="0.25">
      <c r="A52962" s="2" t="s">
        <v>53005</v>
      </c>
      <c r="B52962" s="2">
        <v>16493948</v>
      </c>
      <c r="C52962" s="2" t="s">
        <v>5</v>
      </c>
    </row>
    <row r="52963" spans="1:3" x14ac:dyDescent="0.25">
      <c r="A52963" s="2" t="s">
        <v>53006</v>
      </c>
      <c r="B52963" s="2">
        <v>16500680</v>
      </c>
      <c r="C52963" s="2" t="s">
        <v>6</v>
      </c>
    </row>
    <row r="52964" spans="1:3" x14ac:dyDescent="0.25">
      <c r="A52964" s="2" t="s">
        <v>53007</v>
      </c>
      <c r="B52964" s="2">
        <v>16512773</v>
      </c>
      <c r="C52964" s="2" t="s">
        <v>5</v>
      </c>
    </row>
    <row r="52965" spans="1:3" x14ac:dyDescent="0.25">
      <c r="A52965" s="2" t="s">
        <v>53008</v>
      </c>
      <c r="B52965" s="2">
        <v>16516248</v>
      </c>
      <c r="C52965" s="2" t="s">
        <v>11</v>
      </c>
    </row>
    <row r="52966" spans="1:3" x14ac:dyDescent="0.25">
      <c r="A52966" s="2" t="s">
        <v>53009</v>
      </c>
      <c r="B52966" s="2">
        <v>16521110</v>
      </c>
      <c r="C52966" s="2" t="s">
        <v>13</v>
      </c>
    </row>
    <row r="52967" spans="1:3" x14ac:dyDescent="0.25">
      <c r="A52967" s="2" t="s">
        <v>53010</v>
      </c>
      <c r="B52967" s="2">
        <v>16526848</v>
      </c>
      <c r="C52967" s="2" t="s">
        <v>5</v>
      </c>
    </row>
    <row r="52968" spans="1:3" x14ac:dyDescent="0.25">
      <c r="A52968" s="2" t="s">
        <v>53011</v>
      </c>
      <c r="B52968" s="2">
        <v>16543328</v>
      </c>
      <c r="C52968" s="2" t="s">
        <v>6</v>
      </c>
    </row>
    <row r="52969" spans="1:3" x14ac:dyDescent="0.25">
      <c r="A52969" s="2" t="s">
        <v>53012</v>
      </c>
      <c r="B52969" s="2">
        <v>16551418</v>
      </c>
      <c r="C52969" s="2" t="s">
        <v>7</v>
      </c>
    </row>
    <row r="52970" spans="1:3" x14ac:dyDescent="0.25">
      <c r="A52970" s="2" t="s">
        <v>53013</v>
      </c>
      <c r="B52970" s="2">
        <v>16552036</v>
      </c>
      <c r="C52970" s="2" t="s">
        <v>11</v>
      </c>
    </row>
    <row r="52971" spans="1:3" x14ac:dyDescent="0.25">
      <c r="A52971" s="2" t="s">
        <v>53014</v>
      </c>
      <c r="B52971" s="2">
        <v>16553211</v>
      </c>
      <c r="C52971" s="2" t="s">
        <v>7</v>
      </c>
    </row>
    <row r="52972" spans="1:3" x14ac:dyDescent="0.25">
      <c r="A52972" s="2" t="s">
        <v>53015</v>
      </c>
      <c r="B52972" s="2">
        <v>16555886</v>
      </c>
      <c r="C52972" s="2" t="s">
        <v>3</v>
      </c>
    </row>
    <row r="52973" spans="1:3" x14ac:dyDescent="0.25">
      <c r="A52973" s="2" t="s">
        <v>53016</v>
      </c>
      <c r="B52973" s="2">
        <v>16558763</v>
      </c>
      <c r="C52973" s="2" t="s">
        <v>10</v>
      </c>
    </row>
    <row r="52974" spans="1:3" x14ac:dyDescent="0.25">
      <c r="A52974" s="2" t="s">
        <v>53017</v>
      </c>
      <c r="B52974" s="2">
        <v>16563885</v>
      </c>
      <c r="C52974" s="2" t="s">
        <v>4</v>
      </c>
    </row>
    <row r="52975" spans="1:3" x14ac:dyDescent="0.25">
      <c r="A52975" s="2" t="s">
        <v>53018</v>
      </c>
      <c r="B52975" s="2">
        <v>16569797</v>
      </c>
      <c r="C52975" s="2" t="s">
        <v>4</v>
      </c>
    </row>
    <row r="52976" spans="1:3" x14ac:dyDescent="0.25">
      <c r="A52976" s="2" t="s">
        <v>53019</v>
      </c>
      <c r="B52976" s="2">
        <v>16578762</v>
      </c>
      <c r="C52976" s="2" t="s">
        <v>12</v>
      </c>
    </row>
    <row r="52977" spans="1:3" x14ac:dyDescent="0.25">
      <c r="A52977" s="2" t="s">
        <v>53020</v>
      </c>
      <c r="B52977" s="2">
        <v>16581029</v>
      </c>
      <c r="C52977" s="2" t="s">
        <v>3</v>
      </c>
    </row>
    <row r="52978" spans="1:3" x14ac:dyDescent="0.25">
      <c r="A52978" s="2" t="s">
        <v>53021</v>
      </c>
      <c r="B52978" s="2">
        <v>16601734</v>
      </c>
      <c r="C52978" s="2" t="s">
        <v>5</v>
      </c>
    </row>
    <row r="52979" spans="1:3" x14ac:dyDescent="0.25">
      <c r="A52979" s="2" t="s">
        <v>53022</v>
      </c>
      <c r="B52979" s="2">
        <v>16602560</v>
      </c>
      <c r="C52979" s="2" t="s">
        <v>9</v>
      </c>
    </row>
    <row r="52980" spans="1:3" x14ac:dyDescent="0.25">
      <c r="A52980" s="2" t="s">
        <v>53023</v>
      </c>
      <c r="B52980" s="2">
        <v>16603369</v>
      </c>
      <c r="C52980" s="2" t="s">
        <v>8</v>
      </c>
    </row>
    <row r="52981" spans="1:3" x14ac:dyDescent="0.25">
      <c r="A52981" s="2" t="s">
        <v>53024</v>
      </c>
      <c r="B52981" s="2">
        <v>16604492</v>
      </c>
      <c r="C52981" s="2" t="s">
        <v>5</v>
      </c>
    </row>
    <row r="52982" spans="1:3" x14ac:dyDescent="0.25">
      <c r="A52982" s="2" t="s">
        <v>53025</v>
      </c>
      <c r="B52982" s="2">
        <v>16609113</v>
      </c>
      <c r="C52982" s="2" t="s">
        <v>6</v>
      </c>
    </row>
    <row r="52983" spans="1:3" x14ac:dyDescent="0.25">
      <c r="A52983" s="2" t="s">
        <v>53026</v>
      </c>
      <c r="B52983" s="2">
        <v>16619936</v>
      </c>
      <c r="C52983" s="2" t="s">
        <v>4</v>
      </c>
    </row>
    <row r="52984" spans="1:3" x14ac:dyDescent="0.25">
      <c r="A52984" s="2" t="s">
        <v>53027</v>
      </c>
      <c r="B52984" s="2">
        <v>16625648</v>
      </c>
      <c r="C52984" s="2" t="s">
        <v>6</v>
      </c>
    </row>
    <row r="52985" spans="1:3" x14ac:dyDescent="0.25">
      <c r="A52985" s="2" t="s">
        <v>53028</v>
      </c>
      <c r="B52985" s="2">
        <v>16632299</v>
      </c>
      <c r="C52985" s="2" t="s">
        <v>13</v>
      </c>
    </row>
    <row r="52986" spans="1:3" x14ac:dyDescent="0.25">
      <c r="A52986" s="2" t="s">
        <v>53029</v>
      </c>
      <c r="B52986" s="2">
        <v>16635619</v>
      </c>
      <c r="C52986" s="2" t="s">
        <v>79</v>
      </c>
    </row>
    <row r="52987" spans="1:3" x14ac:dyDescent="0.25">
      <c r="A52987" s="2" t="s">
        <v>53030</v>
      </c>
      <c r="B52987" s="2">
        <v>16640564</v>
      </c>
      <c r="C52987" s="2" t="s">
        <v>7</v>
      </c>
    </row>
    <row r="52988" spans="1:3" x14ac:dyDescent="0.25">
      <c r="A52988" s="2" t="s">
        <v>53031</v>
      </c>
      <c r="B52988" s="2">
        <v>16641936</v>
      </c>
      <c r="C52988" s="2" t="s">
        <v>3</v>
      </c>
    </row>
    <row r="52989" spans="1:3" x14ac:dyDescent="0.25">
      <c r="A52989" s="2" t="s">
        <v>53032</v>
      </c>
      <c r="B52989" s="2">
        <v>16643166</v>
      </c>
      <c r="C52989" s="2" t="s">
        <v>3</v>
      </c>
    </row>
    <row r="52990" spans="1:3" x14ac:dyDescent="0.25">
      <c r="A52990" s="2" t="s">
        <v>53033</v>
      </c>
      <c r="B52990" s="2">
        <v>16652236</v>
      </c>
      <c r="C52990" s="2" t="s">
        <v>9</v>
      </c>
    </row>
    <row r="52991" spans="1:3" x14ac:dyDescent="0.25">
      <c r="A52991" s="2" t="s">
        <v>53034</v>
      </c>
      <c r="B52991" s="2">
        <v>16653326</v>
      </c>
      <c r="C52991" s="2" t="s">
        <v>7</v>
      </c>
    </row>
    <row r="52992" spans="1:3" x14ac:dyDescent="0.25">
      <c r="A52992" s="2" t="s">
        <v>53035</v>
      </c>
      <c r="B52992" s="2">
        <v>16654350</v>
      </c>
      <c r="C52992" s="2" t="s">
        <v>6</v>
      </c>
    </row>
    <row r="52993" spans="1:3" x14ac:dyDescent="0.25">
      <c r="A52993" s="2" t="s">
        <v>53036</v>
      </c>
      <c r="B52993" s="2">
        <v>16661467</v>
      </c>
      <c r="C52993" s="2" t="s">
        <v>4</v>
      </c>
    </row>
    <row r="52994" spans="1:3" x14ac:dyDescent="0.25">
      <c r="A52994" s="2" t="s">
        <v>53037</v>
      </c>
      <c r="B52994" s="2">
        <v>16669648</v>
      </c>
      <c r="C52994" s="2" t="s">
        <v>11</v>
      </c>
    </row>
    <row r="52995" spans="1:3" x14ac:dyDescent="0.25">
      <c r="A52995" s="2" t="s">
        <v>53038</v>
      </c>
      <c r="B52995" s="2">
        <v>16673803</v>
      </c>
      <c r="C52995" s="2" t="s">
        <v>4</v>
      </c>
    </row>
    <row r="52996" spans="1:3" x14ac:dyDescent="0.25">
      <c r="A52996" s="2" t="s">
        <v>53039</v>
      </c>
      <c r="B52996" s="2">
        <v>16675038</v>
      </c>
      <c r="C52996" s="2" t="s">
        <v>5</v>
      </c>
    </row>
    <row r="52997" spans="1:3" x14ac:dyDescent="0.25">
      <c r="A52997" s="2" t="s">
        <v>53040</v>
      </c>
      <c r="B52997" s="2">
        <v>16681347</v>
      </c>
      <c r="C52997" s="2" t="s">
        <v>9</v>
      </c>
    </row>
    <row r="52998" spans="1:3" x14ac:dyDescent="0.25">
      <c r="A52998" s="2" t="s">
        <v>53041</v>
      </c>
      <c r="B52998" s="2">
        <v>16681627</v>
      </c>
      <c r="C52998" s="2" t="s">
        <v>9</v>
      </c>
    </row>
    <row r="52999" spans="1:3" x14ac:dyDescent="0.25">
      <c r="A52999" s="2" t="s">
        <v>53042</v>
      </c>
      <c r="B52999" s="2">
        <v>16681826</v>
      </c>
      <c r="C52999" s="2" t="s">
        <v>7</v>
      </c>
    </row>
    <row r="53000" spans="1:3" x14ac:dyDescent="0.25">
      <c r="A53000" s="2" t="s">
        <v>53043</v>
      </c>
      <c r="B53000" s="2">
        <v>16684452</v>
      </c>
      <c r="C53000" s="2" t="s">
        <v>10</v>
      </c>
    </row>
    <row r="53001" spans="1:3" x14ac:dyDescent="0.25">
      <c r="A53001" s="2" t="s">
        <v>53044</v>
      </c>
      <c r="B53001" s="2">
        <v>16689724</v>
      </c>
      <c r="C53001" s="2" t="s">
        <v>4</v>
      </c>
    </row>
    <row r="53002" spans="1:3" x14ac:dyDescent="0.25">
      <c r="A53002" s="2" t="s">
        <v>53045</v>
      </c>
      <c r="B53002" s="2">
        <v>16690129</v>
      </c>
      <c r="C53002" s="2" t="s">
        <v>11</v>
      </c>
    </row>
    <row r="53003" spans="1:3" x14ac:dyDescent="0.25">
      <c r="A53003" s="2" t="s">
        <v>53046</v>
      </c>
      <c r="B53003" s="2">
        <v>16690162</v>
      </c>
      <c r="C53003" s="2" t="s">
        <v>8</v>
      </c>
    </row>
    <row r="53004" spans="1:3" x14ac:dyDescent="0.25">
      <c r="A53004" s="2" t="s">
        <v>53047</v>
      </c>
      <c r="B53004" s="2">
        <v>16690949</v>
      </c>
      <c r="C53004" s="2" t="s">
        <v>79</v>
      </c>
    </row>
    <row r="53005" spans="1:3" x14ac:dyDescent="0.25">
      <c r="A53005" s="2" t="s">
        <v>53048</v>
      </c>
      <c r="B53005" s="2">
        <v>16691971</v>
      </c>
      <c r="C53005" s="2" t="s">
        <v>4</v>
      </c>
    </row>
    <row r="53006" spans="1:3" x14ac:dyDescent="0.25">
      <c r="A53006" s="2" t="s">
        <v>53049</v>
      </c>
      <c r="B53006" s="2">
        <v>16702422</v>
      </c>
      <c r="C53006" s="2" t="s">
        <v>9</v>
      </c>
    </row>
    <row r="53007" spans="1:3" x14ac:dyDescent="0.25">
      <c r="A53007" s="2" t="s">
        <v>53050</v>
      </c>
      <c r="B53007" s="2">
        <v>16703778</v>
      </c>
      <c r="C53007" s="2" t="s">
        <v>6</v>
      </c>
    </row>
    <row r="53008" spans="1:3" x14ac:dyDescent="0.25">
      <c r="A53008" s="2" t="s">
        <v>53051</v>
      </c>
      <c r="B53008" s="2">
        <v>16707123</v>
      </c>
      <c r="C53008" s="2" t="s">
        <v>9</v>
      </c>
    </row>
    <row r="53009" spans="1:3" x14ac:dyDescent="0.25">
      <c r="A53009" s="2" t="s">
        <v>53052</v>
      </c>
      <c r="B53009" s="2">
        <v>16707874</v>
      </c>
      <c r="C53009" s="2" t="s">
        <v>12</v>
      </c>
    </row>
    <row r="53010" spans="1:3" x14ac:dyDescent="0.25">
      <c r="A53010" s="2" t="s">
        <v>53053</v>
      </c>
      <c r="B53010" s="2">
        <v>16710644</v>
      </c>
      <c r="C53010" s="2" t="s">
        <v>9</v>
      </c>
    </row>
    <row r="53011" spans="1:3" x14ac:dyDescent="0.25">
      <c r="A53011" s="2" t="s">
        <v>53054</v>
      </c>
      <c r="B53011" s="2">
        <v>16712053</v>
      </c>
      <c r="C53011" s="2" t="s">
        <v>12</v>
      </c>
    </row>
    <row r="53012" spans="1:3" x14ac:dyDescent="0.25">
      <c r="A53012" s="2" t="s">
        <v>53055</v>
      </c>
      <c r="B53012" s="2">
        <v>16717050</v>
      </c>
      <c r="C53012" s="2" t="s">
        <v>6</v>
      </c>
    </row>
    <row r="53013" spans="1:3" x14ac:dyDescent="0.25">
      <c r="A53013" s="2" t="s">
        <v>53056</v>
      </c>
      <c r="B53013" s="2">
        <v>16718107</v>
      </c>
      <c r="C53013" s="2" t="s">
        <v>9</v>
      </c>
    </row>
    <row r="53014" spans="1:3" x14ac:dyDescent="0.25">
      <c r="A53014" s="2" t="s">
        <v>53057</v>
      </c>
      <c r="B53014" s="2">
        <v>16723804</v>
      </c>
      <c r="C53014" s="2" t="s">
        <v>4</v>
      </c>
    </row>
    <row r="53015" spans="1:3" x14ac:dyDescent="0.25">
      <c r="A53015" s="2" t="s">
        <v>53058</v>
      </c>
      <c r="B53015" s="2">
        <v>16724458</v>
      </c>
      <c r="C53015" s="2" t="s">
        <v>7</v>
      </c>
    </row>
    <row r="53016" spans="1:3" x14ac:dyDescent="0.25">
      <c r="A53016" s="2" t="s">
        <v>53059</v>
      </c>
      <c r="B53016" s="2">
        <v>16728823</v>
      </c>
      <c r="C53016" s="2" t="s">
        <v>9</v>
      </c>
    </row>
    <row r="53017" spans="1:3" x14ac:dyDescent="0.25">
      <c r="A53017" s="2" t="s">
        <v>53060</v>
      </c>
      <c r="B53017" s="2">
        <v>16729474</v>
      </c>
      <c r="C53017" s="2" t="s">
        <v>6</v>
      </c>
    </row>
    <row r="53018" spans="1:3" x14ac:dyDescent="0.25">
      <c r="A53018" s="2" t="s">
        <v>53061</v>
      </c>
      <c r="B53018" s="2">
        <v>16731685</v>
      </c>
      <c r="C53018" s="2" t="s">
        <v>4</v>
      </c>
    </row>
    <row r="53019" spans="1:3" x14ac:dyDescent="0.25">
      <c r="A53019" s="2" t="s">
        <v>53062</v>
      </c>
      <c r="B53019" s="2">
        <v>16735832</v>
      </c>
      <c r="C53019" s="2" t="s">
        <v>4</v>
      </c>
    </row>
    <row r="53020" spans="1:3" x14ac:dyDescent="0.25">
      <c r="A53020" s="2" t="s">
        <v>53063</v>
      </c>
      <c r="B53020" s="2">
        <v>16743503</v>
      </c>
      <c r="C53020" s="2" t="s">
        <v>4</v>
      </c>
    </row>
    <row r="53021" spans="1:3" x14ac:dyDescent="0.25">
      <c r="A53021" s="2" t="s">
        <v>53064</v>
      </c>
      <c r="B53021" s="2">
        <v>16747760</v>
      </c>
      <c r="C53021" s="2" t="s">
        <v>9</v>
      </c>
    </row>
    <row r="53022" spans="1:3" x14ac:dyDescent="0.25">
      <c r="A53022" s="2" t="s">
        <v>53065</v>
      </c>
      <c r="B53022" s="2">
        <v>16750385</v>
      </c>
      <c r="C53022" s="2" t="s">
        <v>7</v>
      </c>
    </row>
    <row r="53023" spans="1:3" x14ac:dyDescent="0.25">
      <c r="A53023" s="2" t="s">
        <v>53066</v>
      </c>
      <c r="B53023" s="2">
        <v>16752705</v>
      </c>
      <c r="C53023" s="2" t="s">
        <v>79</v>
      </c>
    </row>
    <row r="53024" spans="1:3" x14ac:dyDescent="0.25">
      <c r="A53024" s="2" t="s">
        <v>53067</v>
      </c>
      <c r="B53024" s="2">
        <v>16754311</v>
      </c>
      <c r="C53024" s="2" t="s">
        <v>8</v>
      </c>
    </row>
    <row r="53025" spans="1:3" x14ac:dyDescent="0.25">
      <c r="A53025" s="2" t="s">
        <v>53068</v>
      </c>
      <c r="B53025" s="2">
        <v>16756886</v>
      </c>
      <c r="C53025" s="2" t="s">
        <v>9</v>
      </c>
    </row>
    <row r="53026" spans="1:3" x14ac:dyDescent="0.25">
      <c r="A53026" s="2" t="s">
        <v>53069</v>
      </c>
      <c r="B53026" s="2">
        <v>16774987</v>
      </c>
      <c r="C53026" s="2" t="s">
        <v>11</v>
      </c>
    </row>
    <row r="53027" spans="1:3" x14ac:dyDescent="0.25">
      <c r="A53027" s="2" t="s">
        <v>53070</v>
      </c>
      <c r="B53027" s="2">
        <v>16776289</v>
      </c>
      <c r="C53027" s="2" t="s">
        <v>8</v>
      </c>
    </row>
    <row r="53028" spans="1:3" x14ac:dyDescent="0.25">
      <c r="A53028" s="2" t="s">
        <v>53071</v>
      </c>
      <c r="B53028" s="2">
        <v>16779840</v>
      </c>
      <c r="C53028" s="2" t="s">
        <v>3</v>
      </c>
    </row>
    <row r="53029" spans="1:3" x14ac:dyDescent="0.25">
      <c r="A53029" s="2" t="s">
        <v>53072</v>
      </c>
      <c r="B53029" s="2">
        <v>16795926</v>
      </c>
      <c r="C53029" s="2" t="s">
        <v>9</v>
      </c>
    </row>
    <row r="53030" spans="1:3" x14ac:dyDescent="0.25">
      <c r="A53030" s="2" t="s">
        <v>53073</v>
      </c>
      <c r="B53030" s="2">
        <v>16795927</v>
      </c>
      <c r="C53030" s="2" t="s">
        <v>79</v>
      </c>
    </row>
    <row r="53031" spans="1:3" x14ac:dyDescent="0.25">
      <c r="A53031" s="2" t="s">
        <v>53074</v>
      </c>
      <c r="B53031" s="2">
        <v>16801704</v>
      </c>
      <c r="C53031" s="2" t="s">
        <v>6</v>
      </c>
    </row>
    <row r="53032" spans="1:3" x14ac:dyDescent="0.25">
      <c r="A53032" s="2" t="s">
        <v>53075</v>
      </c>
      <c r="B53032" s="2">
        <v>16805292</v>
      </c>
      <c r="C53032" s="2" t="s">
        <v>13</v>
      </c>
    </row>
    <row r="53033" spans="1:3" x14ac:dyDescent="0.25">
      <c r="A53033" s="2" t="s">
        <v>53076</v>
      </c>
      <c r="B53033" s="2">
        <v>16808961</v>
      </c>
      <c r="C53033" s="2" t="s">
        <v>6</v>
      </c>
    </row>
    <row r="53034" spans="1:3" x14ac:dyDescent="0.25">
      <c r="A53034" s="2" t="s">
        <v>53077</v>
      </c>
      <c r="B53034" s="2">
        <v>16810364</v>
      </c>
      <c r="C53034" s="2" t="s">
        <v>6</v>
      </c>
    </row>
    <row r="53035" spans="1:3" x14ac:dyDescent="0.25">
      <c r="A53035" s="2" t="s">
        <v>53078</v>
      </c>
      <c r="B53035" s="2">
        <v>16833009</v>
      </c>
      <c r="C53035" s="2" t="s">
        <v>7</v>
      </c>
    </row>
    <row r="53036" spans="1:3" x14ac:dyDescent="0.25">
      <c r="A53036" s="2" t="s">
        <v>53079</v>
      </c>
      <c r="B53036" s="2">
        <v>16836459</v>
      </c>
      <c r="C53036" s="2" t="s">
        <v>9</v>
      </c>
    </row>
    <row r="53037" spans="1:3" x14ac:dyDescent="0.25">
      <c r="A53037" s="2" t="s">
        <v>53080</v>
      </c>
      <c r="B53037" s="2">
        <v>16840089</v>
      </c>
      <c r="C53037" s="2" t="s">
        <v>4</v>
      </c>
    </row>
    <row r="53038" spans="1:3" x14ac:dyDescent="0.25">
      <c r="A53038" s="2" t="s">
        <v>53081</v>
      </c>
      <c r="B53038" s="2">
        <v>16840433</v>
      </c>
      <c r="C53038" s="2" t="s">
        <v>12</v>
      </c>
    </row>
    <row r="53039" spans="1:3" x14ac:dyDescent="0.25">
      <c r="A53039" s="2" t="s">
        <v>53082</v>
      </c>
      <c r="B53039" s="2">
        <v>16844607</v>
      </c>
      <c r="C53039" s="2" t="s">
        <v>7</v>
      </c>
    </row>
    <row r="53040" spans="1:3" x14ac:dyDescent="0.25">
      <c r="A53040" s="2" t="s">
        <v>53083</v>
      </c>
      <c r="B53040" s="2">
        <v>16845608</v>
      </c>
      <c r="C53040" s="2" t="s">
        <v>6</v>
      </c>
    </row>
    <row r="53041" spans="1:3" x14ac:dyDescent="0.25">
      <c r="A53041" s="2" t="s">
        <v>53084</v>
      </c>
      <c r="B53041" s="2">
        <v>16846776</v>
      </c>
      <c r="C53041" s="2" t="s">
        <v>11</v>
      </c>
    </row>
    <row r="53042" spans="1:3" x14ac:dyDescent="0.25">
      <c r="A53042" s="2" t="s">
        <v>53085</v>
      </c>
      <c r="B53042" s="2">
        <v>16848544</v>
      </c>
      <c r="C53042" s="2" t="s">
        <v>4</v>
      </c>
    </row>
    <row r="53043" spans="1:3" x14ac:dyDescent="0.25">
      <c r="A53043" s="2" t="s">
        <v>53086</v>
      </c>
      <c r="B53043" s="2">
        <v>16848598</v>
      </c>
      <c r="C53043" s="2" t="s">
        <v>4</v>
      </c>
    </row>
    <row r="53044" spans="1:3" x14ac:dyDescent="0.25">
      <c r="A53044" s="2" t="s">
        <v>53087</v>
      </c>
      <c r="B53044" s="2">
        <v>16861833</v>
      </c>
      <c r="C53044" s="2" t="s">
        <v>8</v>
      </c>
    </row>
    <row r="53045" spans="1:3" x14ac:dyDescent="0.25">
      <c r="A53045" s="2" t="s">
        <v>53088</v>
      </c>
      <c r="B53045" s="2">
        <v>16867887</v>
      </c>
      <c r="C53045" s="2" t="s">
        <v>4</v>
      </c>
    </row>
    <row r="53046" spans="1:3" x14ac:dyDescent="0.25">
      <c r="A53046" s="2" t="s">
        <v>53089</v>
      </c>
      <c r="B53046" s="2">
        <v>16874521</v>
      </c>
      <c r="C53046" s="2" t="s">
        <v>5</v>
      </c>
    </row>
    <row r="53047" spans="1:3" x14ac:dyDescent="0.25">
      <c r="A53047" s="2" t="s">
        <v>53090</v>
      </c>
      <c r="B53047" s="2">
        <v>16877917</v>
      </c>
      <c r="C53047" s="2" t="s">
        <v>9</v>
      </c>
    </row>
    <row r="53048" spans="1:3" x14ac:dyDescent="0.25">
      <c r="A53048" s="2" t="s">
        <v>53091</v>
      </c>
      <c r="B53048" s="2">
        <v>16880012</v>
      </c>
      <c r="C53048" s="2" t="s">
        <v>6</v>
      </c>
    </row>
    <row r="53049" spans="1:3" x14ac:dyDescent="0.25">
      <c r="A53049" s="2" t="s">
        <v>53092</v>
      </c>
      <c r="B53049" s="2">
        <v>16880629</v>
      </c>
      <c r="C53049" s="2" t="s">
        <v>8</v>
      </c>
    </row>
    <row r="53050" spans="1:3" x14ac:dyDescent="0.25">
      <c r="A53050" s="2" t="s">
        <v>53093</v>
      </c>
      <c r="B53050" s="2">
        <v>16881697</v>
      </c>
      <c r="C53050" s="2" t="s">
        <v>7</v>
      </c>
    </row>
    <row r="53051" spans="1:3" x14ac:dyDescent="0.25">
      <c r="A53051" s="2" t="s">
        <v>53094</v>
      </c>
      <c r="B53051" s="2">
        <v>16885507</v>
      </c>
      <c r="C53051" s="2" t="s">
        <v>7</v>
      </c>
    </row>
    <row r="53052" spans="1:3" x14ac:dyDescent="0.25">
      <c r="A53052" s="2" t="s">
        <v>53095</v>
      </c>
      <c r="B53052" s="2">
        <v>16886338</v>
      </c>
      <c r="C53052" s="2" t="s">
        <v>9</v>
      </c>
    </row>
    <row r="53053" spans="1:3" x14ac:dyDescent="0.25">
      <c r="A53053" s="2" t="s">
        <v>53096</v>
      </c>
      <c r="B53053" s="2">
        <v>16895312</v>
      </c>
      <c r="C53053" s="2" t="s">
        <v>4</v>
      </c>
    </row>
    <row r="53054" spans="1:3" x14ac:dyDescent="0.25">
      <c r="A53054" s="2" t="s">
        <v>53097</v>
      </c>
      <c r="B53054" s="2">
        <v>16896696</v>
      </c>
      <c r="C53054" s="2" t="s">
        <v>11</v>
      </c>
    </row>
    <row r="53055" spans="1:3" x14ac:dyDescent="0.25">
      <c r="A53055" s="2" t="s">
        <v>53098</v>
      </c>
      <c r="B53055" s="2">
        <v>16897912</v>
      </c>
      <c r="C53055" s="2" t="s">
        <v>4</v>
      </c>
    </row>
    <row r="53056" spans="1:3" x14ac:dyDescent="0.25">
      <c r="A53056" s="2" t="s">
        <v>53099</v>
      </c>
      <c r="B53056" s="2">
        <v>16899683</v>
      </c>
      <c r="C53056" s="2" t="s">
        <v>8</v>
      </c>
    </row>
    <row r="53057" spans="1:3" x14ac:dyDescent="0.25">
      <c r="A53057" s="2" t="s">
        <v>53100</v>
      </c>
      <c r="B53057" s="2">
        <v>16911022</v>
      </c>
      <c r="C53057" s="2" t="s">
        <v>9</v>
      </c>
    </row>
    <row r="53058" spans="1:3" x14ac:dyDescent="0.25">
      <c r="A53058" s="2" t="s">
        <v>53101</v>
      </c>
      <c r="B53058" s="2">
        <v>16921453</v>
      </c>
      <c r="C53058" s="2" t="s">
        <v>6</v>
      </c>
    </row>
    <row r="53059" spans="1:3" x14ac:dyDescent="0.25">
      <c r="A53059" s="2" t="s">
        <v>53102</v>
      </c>
      <c r="B53059" s="2">
        <v>16923364</v>
      </c>
      <c r="C53059" s="2" t="s">
        <v>4</v>
      </c>
    </row>
    <row r="53060" spans="1:3" x14ac:dyDescent="0.25">
      <c r="A53060" s="2" t="s">
        <v>53103</v>
      </c>
      <c r="B53060" s="2">
        <v>16928079</v>
      </c>
      <c r="C53060" s="2" t="s">
        <v>6</v>
      </c>
    </row>
    <row r="53061" spans="1:3" x14ac:dyDescent="0.25">
      <c r="A53061" s="2" t="s">
        <v>53104</v>
      </c>
      <c r="B53061" s="2">
        <v>16928924</v>
      </c>
      <c r="C53061" s="2" t="s">
        <v>7</v>
      </c>
    </row>
    <row r="53062" spans="1:3" x14ac:dyDescent="0.25">
      <c r="A53062" s="2" t="s">
        <v>53105</v>
      </c>
      <c r="B53062" s="2">
        <v>16931539</v>
      </c>
      <c r="C53062" s="2" t="s">
        <v>9</v>
      </c>
    </row>
    <row r="53063" spans="1:3" x14ac:dyDescent="0.25">
      <c r="A53063" s="2" t="s">
        <v>53106</v>
      </c>
      <c r="B53063" s="2">
        <v>16935024</v>
      </c>
      <c r="C53063" s="2" t="s">
        <v>9</v>
      </c>
    </row>
    <row r="53064" spans="1:3" x14ac:dyDescent="0.25">
      <c r="A53064" s="2" t="s">
        <v>53107</v>
      </c>
      <c r="B53064" s="2">
        <v>16935868</v>
      </c>
      <c r="C53064" s="2" t="s">
        <v>7</v>
      </c>
    </row>
    <row r="53065" spans="1:3" x14ac:dyDescent="0.25">
      <c r="A53065" s="2" t="s">
        <v>53108</v>
      </c>
      <c r="B53065" s="2">
        <v>16936260</v>
      </c>
      <c r="C53065" s="2" t="s">
        <v>13</v>
      </c>
    </row>
    <row r="53066" spans="1:3" x14ac:dyDescent="0.25">
      <c r="A53066" s="2" t="s">
        <v>53109</v>
      </c>
      <c r="B53066" s="2">
        <v>16937421</v>
      </c>
      <c r="C53066" s="2" t="s">
        <v>9</v>
      </c>
    </row>
    <row r="53067" spans="1:3" x14ac:dyDescent="0.25">
      <c r="A53067" s="2" t="s">
        <v>53110</v>
      </c>
      <c r="B53067" s="2">
        <v>16941078</v>
      </c>
      <c r="C53067" s="2" t="s">
        <v>6</v>
      </c>
    </row>
    <row r="53068" spans="1:3" x14ac:dyDescent="0.25">
      <c r="A53068" s="2" t="s">
        <v>53111</v>
      </c>
      <c r="B53068" s="2">
        <v>16955352</v>
      </c>
      <c r="C53068" s="2" t="s">
        <v>10</v>
      </c>
    </row>
    <row r="53069" spans="1:3" x14ac:dyDescent="0.25">
      <c r="A53069" s="2" t="s">
        <v>53112</v>
      </c>
      <c r="B53069" s="2">
        <v>16957261</v>
      </c>
      <c r="C53069" s="2" t="s">
        <v>6</v>
      </c>
    </row>
    <row r="53070" spans="1:3" x14ac:dyDescent="0.25">
      <c r="A53070" s="2" t="s">
        <v>53113</v>
      </c>
      <c r="B53070" s="2">
        <v>16963140</v>
      </c>
      <c r="C53070" s="2" t="s">
        <v>7</v>
      </c>
    </row>
    <row r="53071" spans="1:3" x14ac:dyDescent="0.25">
      <c r="A53071" s="2" t="s">
        <v>53114</v>
      </c>
      <c r="B53071" s="2">
        <v>16968660</v>
      </c>
      <c r="C53071" s="2" t="s">
        <v>6</v>
      </c>
    </row>
    <row r="53072" spans="1:3" x14ac:dyDescent="0.25">
      <c r="A53072" s="2" t="s">
        <v>53115</v>
      </c>
      <c r="B53072" s="2">
        <v>16975431</v>
      </c>
      <c r="C53072" s="2" t="s">
        <v>9</v>
      </c>
    </row>
    <row r="53073" spans="1:3" x14ac:dyDescent="0.25">
      <c r="A53073" s="2" t="s">
        <v>53116</v>
      </c>
      <c r="B53073" s="2">
        <v>16976657</v>
      </c>
      <c r="C53073" s="2" t="s">
        <v>6</v>
      </c>
    </row>
    <row r="53074" spans="1:3" x14ac:dyDescent="0.25">
      <c r="A53074" s="2" t="s">
        <v>53117</v>
      </c>
      <c r="B53074" s="2">
        <v>16978976</v>
      </c>
      <c r="C53074" s="2" t="s">
        <v>9</v>
      </c>
    </row>
    <row r="53075" spans="1:3" x14ac:dyDescent="0.25">
      <c r="A53075" s="2" t="s">
        <v>53118</v>
      </c>
      <c r="B53075" s="2">
        <v>16980058</v>
      </c>
      <c r="C53075" s="2" t="s">
        <v>7</v>
      </c>
    </row>
    <row r="53076" spans="1:3" x14ac:dyDescent="0.25">
      <c r="A53076" s="2" t="s">
        <v>53119</v>
      </c>
      <c r="B53076" s="2">
        <v>16980362</v>
      </c>
      <c r="C53076" s="2" t="s">
        <v>6</v>
      </c>
    </row>
    <row r="53077" spans="1:3" x14ac:dyDescent="0.25">
      <c r="A53077" s="2" t="s">
        <v>53120</v>
      </c>
      <c r="B53077" s="2">
        <v>16982771</v>
      </c>
      <c r="C53077" s="2" t="s">
        <v>9</v>
      </c>
    </row>
    <row r="53078" spans="1:3" x14ac:dyDescent="0.25">
      <c r="A53078" s="2" t="s">
        <v>53121</v>
      </c>
      <c r="B53078" s="2">
        <v>16997766</v>
      </c>
      <c r="C53078" s="2" t="s">
        <v>10</v>
      </c>
    </row>
    <row r="53079" spans="1:3" x14ac:dyDescent="0.25">
      <c r="A53079" s="2" t="s">
        <v>53122</v>
      </c>
      <c r="B53079" s="2">
        <v>16999428</v>
      </c>
      <c r="C53079" s="2" t="s">
        <v>11</v>
      </c>
    </row>
    <row r="53080" spans="1:3" x14ac:dyDescent="0.25">
      <c r="A53080" s="2" t="s">
        <v>53123</v>
      </c>
      <c r="B53080" s="2">
        <v>17009869</v>
      </c>
      <c r="C53080" s="2" t="s">
        <v>7</v>
      </c>
    </row>
    <row r="53081" spans="1:3" x14ac:dyDescent="0.25">
      <c r="A53081" s="2" t="s">
        <v>53124</v>
      </c>
      <c r="B53081" s="2">
        <v>17010922</v>
      </c>
      <c r="C53081" s="2" t="s">
        <v>6</v>
      </c>
    </row>
    <row r="53082" spans="1:3" x14ac:dyDescent="0.25">
      <c r="A53082" s="2" t="s">
        <v>53125</v>
      </c>
      <c r="B53082" s="2">
        <v>17012891</v>
      </c>
      <c r="C53082" s="2" t="s">
        <v>4</v>
      </c>
    </row>
    <row r="53083" spans="1:3" x14ac:dyDescent="0.25">
      <c r="A53083" s="2" t="s">
        <v>53126</v>
      </c>
      <c r="B53083" s="2">
        <v>17025168</v>
      </c>
      <c r="C53083" s="2" t="s">
        <v>8</v>
      </c>
    </row>
    <row r="53084" spans="1:3" x14ac:dyDescent="0.25">
      <c r="A53084" s="2" t="s">
        <v>53127</v>
      </c>
      <c r="B53084" s="2">
        <v>17025947</v>
      </c>
      <c r="C53084" s="2" t="s">
        <v>10</v>
      </c>
    </row>
    <row r="53085" spans="1:3" x14ac:dyDescent="0.25">
      <c r="A53085" s="2" t="s">
        <v>53128</v>
      </c>
      <c r="B53085" s="2">
        <v>17030497</v>
      </c>
      <c r="C53085" s="2" t="s">
        <v>11</v>
      </c>
    </row>
    <row r="53086" spans="1:3" x14ac:dyDescent="0.25">
      <c r="A53086" s="2" t="s">
        <v>53129</v>
      </c>
      <c r="B53086" s="2">
        <v>17034607</v>
      </c>
      <c r="C53086" s="2" t="s">
        <v>9</v>
      </c>
    </row>
    <row r="53087" spans="1:3" x14ac:dyDescent="0.25">
      <c r="A53087" s="2" t="s">
        <v>53130</v>
      </c>
      <c r="B53087" s="2">
        <v>17035940</v>
      </c>
      <c r="C53087" s="2" t="s">
        <v>11</v>
      </c>
    </row>
    <row r="53088" spans="1:3" x14ac:dyDescent="0.25">
      <c r="A53088" s="2" t="s">
        <v>53131</v>
      </c>
      <c r="B53088" s="2">
        <v>17047702</v>
      </c>
      <c r="C53088" s="2" t="s">
        <v>6</v>
      </c>
    </row>
    <row r="53089" spans="1:3" x14ac:dyDescent="0.25">
      <c r="A53089" s="2" t="s">
        <v>53132</v>
      </c>
      <c r="B53089" s="2">
        <v>17049103</v>
      </c>
      <c r="C53089" s="2" t="s">
        <v>9</v>
      </c>
    </row>
    <row r="53090" spans="1:3" x14ac:dyDescent="0.25">
      <c r="A53090" s="2" t="s">
        <v>53133</v>
      </c>
      <c r="B53090" s="2">
        <v>17050072</v>
      </c>
      <c r="C53090" s="2" t="s">
        <v>7</v>
      </c>
    </row>
    <row r="53091" spans="1:3" x14ac:dyDescent="0.25">
      <c r="A53091" s="2" t="s">
        <v>53134</v>
      </c>
      <c r="B53091" s="2">
        <v>17050772</v>
      </c>
      <c r="C53091" s="2" t="s">
        <v>6</v>
      </c>
    </row>
    <row r="53092" spans="1:3" x14ac:dyDescent="0.25">
      <c r="A53092" s="2" t="s">
        <v>53135</v>
      </c>
      <c r="B53092" s="2">
        <v>17052386</v>
      </c>
      <c r="C53092" s="2" t="s">
        <v>79</v>
      </c>
    </row>
    <row r="53093" spans="1:3" x14ac:dyDescent="0.25">
      <c r="A53093" s="2" t="s">
        <v>53136</v>
      </c>
      <c r="B53093" s="2">
        <v>17052746</v>
      </c>
      <c r="C53093" s="2" t="s">
        <v>9</v>
      </c>
    </row>
    <row r="53094" spans="1:3" x14ac:dyDescent="0.25">
      <c r="A53094" s="2" t="s">
        <v>53137</v>
      </c>
      <c r="B53094" s="2">
        <v>17052901</v>
      </c>
      <c r="C53094" s="2" t="s">
        <v>7</v>
      </c>
    </row>
    <row r="53095" spans="1:3" x14ac:dyDescent="0.25">
      <c r="A53095" s="2" t="s">
        <v>53138</v>
      </c>
      <c r="B53095" s="2">
        <v>17055234</v>
      </c>
      <c r="C53095" s="2" t="s">
        <v>9</v>
      </c>
    </row>
    <row r="53096" spans="1:3" x14ac:dyDescent="0.25">
      <c r="A53096" s="2" t="s">
        <v>53139</v>
      </c>
      <c r="B53096" s="2">
        <v>17060198</v>
      </c>
      <c r="C53096" s="2" t="s">
        <v>7</v>
      </c>
    </row>
    <row r="53097" spans="1:3" x14ac:dyDescent="0.25">
      <c r="A53097" s="2" t="s">
        <v>53140</v>
      </c>
      <c r="B53097" s="2">
        <v>17070490</v>
      </c>
      <c r="C53097" s="2" t="s">
        <v>12</v>
      </c>
    </row>
    <row r="53098" spans="1:3" x14ac:dyDescent="0.25">
      <c r="A53098" s="2" t="s">
        <v>53141</v>
      </c>
      <c r="B53098" s="2">
        <v>17082603</v>
      </c>
      <c r="C53098" s="2" t="s">
        <v>12</v>
      </c>
    </row>
    <row r="53099" spans="1:3" x14ac:dyDescent="0.25">
      <c r="A53099" s="2" t="s">
        <v>53142</v>
      </c>
      <c r="B53099" s="2">
        <v>17088450</v>
      </c>
      <c r="C53099" s="2" t="s">
        <v>4</v>
      </c>
    </row>
    <row r="53100" spans="1:3" x14ac:dyDescent="0.25">
      <c r="A53100" s="2" t="s">
        <v>53143</v>
      </c>
      <c r="B53100" s="2">
        <v>17089972</v>
      </c>
      <c r="C53100" s="2" t="s">
        <v>9</v>
      </c>
    </row>
    <row r="53101" spans="1:3" x14ac:dyDescent="0.25">
      <c r="A53101" s="2" t="s">
        <v>53144</v>
      </c>
      <c r="B53101" s="2">
        <v>17091916</v>
      </c>
      <c r="C53101" s="2" t="s">
        <v>9</v>
      </c>
    </row>
    <row r="53102" spans="1:3" x14ac:dyDescent="0.25">
      <c r="A53102" s="2" t="s">
        <v>53145</v>
      </c>
      <c r="B53102" s="2">
        <v>17094585</v>
      </c>
      <c r="C53102" s="2" t="s">
        <v>8</v>
      </c>
    </row>
    <row r="53103" spans="1:3" x14ac:dyDescent="0.25">
      <c r="A53103" s="2" t="s">
        <v>53146</v>
      </c>
      <c r="B53103" s="2">
        <v>17100035</v>
      </c>
      <c r="C53103" s="2" t="s">
        <v>4</v>
      </c>
    </row>
    <row r="53104" spans="1:3" x14ac:dyDescent="0.25">
      <c r="A53104" s="2" t="s">
        <v>53147</v>
      </c>
      <c r="B53104" s="2">
        <v>17100067</v>
      </c>
      <c r="C53104" s="2" t="s">
        <v>7</v>
      </c>
    </row>
    <row r="53105" spans="1:3" x14ac:dyDescent="0.25">
      <c r="A53105" s="2" t="s">
        <v>53148</v>
      </c>
      <c r="B53105" s="2">
        <v>17100697</v>
      </c>
      <c r="C53105" s="2" t="s">
        <v>5</v>
      </c>
    </row>
    <row r="53106" spans="1:3" x14ac:dyDescent="0.25">
      <c r="A53106" s="2" t="s">
        <v>53149</v>
      </c>
      <c r="B53106" s="2">
        <v>17100704</v>
      </c>
      <c r="C53106" s="2" t="s">
        <v>6</v>
      </c>
    </row>
    <row r="53107" spans="1:3" x14ac:dyDescent="0.25">
      <c r="A53107" s="2" t="s">
        <v>53150</v>
      </c>
      <c r="B53107" s="2">
        <v>17101537</v>
      </c>
      <c r="C53107" s="2" t="s">
        <v>7</v>
      </c>
    </row>
    <row r="53108" spans="1:3" x14ac:dyDescent="0.25">
      <c r="A53108" s="2" t="s">
        <v>53151</v>
      </c>
      <c r="B53108" s="2">
        <v>17102779</v>
      </c>
      <c r="C53108" s="2" t="s">
        <v>6</v>
      </c>
    </row>
    <row r="53109" spans="1:3" x14ac:dyDescent="0.25">
      <c r="A53109" s="2" t="s">
        <v>53152</v>
      </c>
      <c r="B53109" s="2">
        <v>17104273</v>
      </c>
      <c r="C53109" s="2" t="s">
        <v>13</v>
      </c>
    </row>
    <row r="53110" spans="1:3" x14ac:dyDescent="0.25">
      <c r="A53110" s="2" t="s">
        <v>53153</v>
      </c>
      <c r="B53110" s="2">
        <v>17105375</v>
      </c>
      <c r="C53110" s="2" t="s">
        <v>79</v>
      </c>
    </row>
    <row r="53111" spans="1:3" x14ac:dyDescent="0.25">
      <c r="A53111" s="2" t="s">
        <v>53154</v>
      </c>
      <c r="B53111" s="2">
        <v>17109291</v>
      </c>
      <c r="C53111" s="2" t="s">
        <v>7</v>
      </c>
    </row>
    <row r="53112" spans="1:3" x14ac:dyDescent="0.25">
      <c r="A53112" s="2" t="s">
        <v>53155</v>
      </c>
      <c r="B53112" s="2">
        <v>17115144</v>
      </c>
      <c r="C53112" s="2" t="s">
        <v>9</v>
      </c>
    </row>
    <row r="53113" spans="1:3" x14ac:dyDescent="0.25">
      <c r="A53113" s="2" t="s">
        <v>53156</v>
      </c>
      <c r="B53113" s="2">
        <v>17115954</v>
      </c>
      <c r="C53113" s="2" t="s">
        <v>13</v>
      </c>
    </row>
    <row r="53114" spans="1:3" x14ac:dyDescent="0.25">
      <c r="A53114" s="2" t="s">
        <v>53157</v>
      </c>
      <c r="B53114" s="2">
        <v>17116927</v>
      </c>
      <c r="C53114" s="2" t="s">
        <v>3</v>
      </c>
    </row>
    <row r="53115" spans="1:3" x14ac:dyDescent="0.25">
      <c r="A53115" s="2" t="s">
        <v>53158</v>
      </c>
      <c r="B53115" s="2">
        <v>17116998</v>
      </c>
      <c r="C53115" s="2" t="s">
        <v>8</v>
      </c>
    </row>
    <row r="53116" spans="1:3" x14ac:dyDescent="0.25">
      <c r="A53116" s="2" t="s">
        <v>53159</v>
      </c>
      <c r="B53116" s="2">
        <v>17118536</v>
      </c>
      <c r="C53116" s="2" t="s">
        <v>79</v>
      </c>
    </row>
    <row r="53117" spans="1:3" x14ac:dyDescent="0.25">
      <c r="A53117" s="2" t="s">
        <v>53160</v>
      </c>
      <c r="B53117" s="2">
        <v>17129236</v>
      </c>
      <c r="C53117" s="2" t="s">
        <v>7</v>
      </c>
    </row>
    <row r="53118" spans="1:3" x14ac:dyDescent="0.25">
      <c r="A53118" s="2" t="s">
        <v>53161</v>
      </c>
      <c r="B53118" s="2">
        <v>17129357</v>
      </c>
      <c r="C53118" s="2" t="s">
        <v>13</v>
      </c>
    </row>
    <row r="53119" spans="1:3" x14ac:dyDescent="0.25">
      <c r="A53119" s="2" t="s">
        <v>53162</v>
      </c>
      <c r="B53119" s="2">
        <v>17136291</v>
      </c>
      <c r="C53119" s="2" t="s">
        <v>9</v>
      </c>
    </row>
    <row r="53120" spans="1:3" x14ac:dyDescent="0.25">
      <c r="A53120" s="2" t="s">
        <v>53163</v>
      </c>
      <c r="B53120" s="2">
        <v>17137530</v>
      </c>
      <c r="C53120" s="2" t="s">
        <v>12</v>
      </c>
    </row>
    <row r="53121" spans="1:3" x14ac:dyDescent="0.25">
      <c r="A53121" s="2" t="s">
        <v>53164</v>
      </c>
      <c r="B53121" s="2">
        <v>17138239</v>
      </c>
      <c r="C53121" s="2" t="s">
        <v>79</v>
      </c>
    </row>
    <row r="53122" spans="1:3" x14ac:dyDescent="0.25">
      <c r="A53122" s="2" t="s">
        <v>53165</v>
      </c>
      <c r="B53122" s="2">
        <v>17139845</v>
      </c>
      <c r="C53122" s="2" t="s">
        <v>13</v>
      </c>
    </row>
    <row r="53123" spans="1:3" x14ac:dyDescent="0.25">
      <c r="A53123" s="2" t="s">
        <v>53166</v>
      </c>
      <c r="B53123" s="2">
        <v>17142193</v>
      </c>
      <c r="C53123" s="2" t="s">
        <v>7</v>
      </c>
    </row>
    <row r="53124" spans="1:3" x14ac:dyDescent="0.25">
      <c r="A53124" s="2" t="s">
        <v>53167</v>
      </c>
      <c r="B53124" s="2">
        <v>17147912</v>
      </c>
      <c r="C53124" s="2" t="s">
        <v>9</v>
      </c>
    </row>
    <row r="53125" spans="1:3" x14ac:dyDescent="0.25">
      <c r="A53125" s="2" t="s">
        <v>53168</v>
      </c>
      <c r="B53125" s="2">
        <v>17148637</v>
      </c>
      <c r="C53125" s="2" t="s">
        <v>12</v>
      </c>
    </row>
    <row r="53126" spans="1:3" x14ac:dyDescent="0.25">
      <c r="A53126" s="2" t="s">
        <v>53169</v>
      </c>
      <c r="B53126" s="2">
        <v>17149185</v>
      </c>
      <c r="C53126" s="2" t="s">
        <v>13</v>
      </c>
    </row>
    <row r="53127" spans="1:3" x14ac:dyDescent="0.25">
      <c r="A53127" s="2" t="s">
        <v>53170</v>
      </c>
      <c r="B53127" s="2">
        <v>17152607</v>
      </c>
      <c r="C53127" s="2" t="s">
        <v>7</v>
      </c>
    </row>
    <row r="53128" spans="1:3" x14ac:dyDescent="0.25">
      <c r="A53128" s="2" t="s">
        <v>53171</v>
      </c>
      <c r="B53128" s="2">
        <v>17159598</v>
      </c>
      <c r="C53128" s="2" t="s">
        <v>4</v>
      </c>
    </row>
    <row r="53129" spans="1:3" x14ac:dyDescent="0.25">
      <c r="A53129" s="2" t="s">
        <v>53172</v>
      </c>
      <c r="B53129" s="2">
        <v>17160350</v>
      </c>
      <c r="C53129" s="2" t="s">
        <v>9</v>
      </c>
    </row>
    <row r="53130" spans="1:3" x14ac:dyDescent="0.25">
      <c r="A53130" s="2" t="s">
        <v>53173</v>
      </c>
      <c r="B53130" s="2">
        <v>17168212</v>
      </c>
      <c r="C53130" s="2" t="s">
        <v>6</v>
      </c>
    </row>
    <row r="53131" spans="1:3" x14ac:dyDescent="0.25">
      <c r="A53131" s="2" t="s">
        <v>53174</v>
      </c>
      <c r="B53131" s="2">
        <v>17169723</v>
      </c>
      <c r="C53131" s="2" t="s">
        <v>6</v>
      </c>
    </row>
    <row r="53132" spans="1:3" x14ac:dyDescent="0.25">
      <c r="A53132" s="2" t="s">
        <v>53175</v>
      </c>
      <c r="B53132" s="2">
        <v>17171566</v>
      </c>
      <c r="C53132" s="2" t="s">
        <v>9</v>
      </c>
    </row>
    <row r="53133" spans="1:3" x14ac:dyDescent="0.25">
      <c r="A53133" s="2" t="s">
        <v>53176</v>
      </c>
      <c r="B53133" s="2">
        <v>17181675</v>
      </c>
      <c r="C53133" s="2" t="s">
        <v>6</v>
      </c>
    </row>
    <row r="53134" spans="1:3" x14ac:dyDescent="0.25">
      <c r="A53134" s="2" t="s">
        <v>53177</v>
      </c>
      <c r="B53134" s="2">
        <v>17185174</v>
      </c>
      <c r="C53134" s="2" t="s">
        <v>11</v>
      </c>
    </row>
    <row r="53135" spans="1:3" x14ac:dyDescent="0.25">
      <c r="A53135" s="2" t="s">
        <v>53178</v>
      </c>
      <c r="B53135" s="2">
        <v>17195773</v>
      </c>
      <c r="C53135" s="2" t="s">
        <v>13</v>
      </c>
    </row>
    <row r="53136" spans="1:3" x14ac:dyDescent="0.25">
      <c r="A53136" s="2" t="s">
        <v>53179</v>
      </c>
      <c r="B53136" s="2">
        <v>17198440</v>
      </c>
      <c r="C53136" s="2" t="s">
        <v>10</v>
      </c>
    </row>
    <row r="53137" spans="1:3" x14ac:dyDescent="0.25">
      <c r="A53137" s="2" t="s">
        <v>53180</v>
      </c>
      <c r="B53137" s="2">
        <v>17202824</v>
      </c>
      <c r="C53137" s="2" t="s">
        <v>13</v>
      </c>
    </row>
    <row r="53138" spans="1:3" x14ac:dyDescent="0.25">
      <c r="A53138" s="2" t="s">
        <v>53181</v>
      </c>
      <c r="B53138" s="2">
        <v>17205623</v>
      </c>
      <c r="C53138" s="2" t="s">
        <v>10</v>
      </c>
    </row>
    <row r="53139" spans="1:3" x14ac:dyDescent="0.25">
      <c r="A53139" s="2" t="s">
        <v>53182</v>
      </c>
      <c r="B53139" s="2">
        <v>17206773</v>
      </c>
      <c r="C53139" s="2" t="s">
        <v>8</v>
      </c>
    </row>
    <row r="53140" spans="1:3" x14ac:dyDescent="0.25">
      <c r="A53140" s="2" t="s">
        <v>53183</v>
      </c>
      <c r="B53140" s="2">
        <v>17208585</v>
      </c>
      <c r="C53140" s="2" t="s">
        <v>9</v>
      </c>
    </row>
    <row r="53141" spans="1:3" x14ac:dyDescent="0.25">
      <c r="A53141" s="2" t="s">
        <v>53184</v>
      </c>
      <c r="B53141" s="2">
        <v>17212624</v>
      </c>
      <c r="C53141" s="2" t="s">
        <v>7</v>
      </c>
    </row>
    <row r="53142" spans="1:3" x14ac:dyDescent="0.25">
      <c r="A53142" s="2" t="s">
        <v>53185</v>
      </c>
      <c r="B53142" s="2">
        <v>17213097</v>
      </c>
      <c r="C53142" s="2" t="s">
        <v>9</v>
      </c>
    </row>
    <row r="53143" spans="1:3" x14ac:dyDescent="0.25">
      <c r="A53143" s="2" t="s">
        <v>53186</v>
      </c>
      <c r="B53143" s="2">
        <v>17220927</v>
      </c>
      <c r="C53143" s="2" t="s">
        <v>7</v>
      </c>
    </row>
    <row r="53144" spans="1:3" x14ac:dyDescent="0.25">
      <c r="A53144" s="2" t="s">
        <v>53187</v>
      </c>
      <c r="B53144" s="2">
        <v>17227883</v>
      </c>
      <c r="C53144" s="2" t="s">
        <v>79</v>
      </c>
    </row>
    <row r="53145" spans="1:3" x14ac:dyDescent="0.25">
      <c r="A53145" s="2" t="s">
        <v>53188</v>
      </c>
      <c r="B53145" s="2">
        <v>17231882</v>
      </c>
      <c r="C53145" s="2" t="s">
        <v>6</v>
      </c>
    </row>
    <row r="53146" spans="1:3" x14ac:dyDescent="0.25">
      <c r="A53146" s="2" t="s">
        <v>53189</v>
      </c>
      <c r="B53146" s="2">
        <v>17234146</v>
      </c>
      <c r="C53146" s="2" t="s">
        <v>7</v>
      </c>
    </row>
    <row r="53147" spans="1:3" x14ac:dyDescent="0.25">
      <c r="A53147" s="2" t="s">
        <v>53190</v>
      </c>
      <c r="B53147" s="2">
        <v>17239260</v>
      </c>
      <c r="C53147" s="2" t="s">
        <v>9</v>
      </c>
    </row>
    <row r="53148" spans="1:3" x14ac:dyDescent="0.25">
      <c r="A53148" s="2" t="s">
        <v>53191</v>
      </c>
      <c r="B53148" s="2">
        <v>17242411</v>
      </c>
      <c r="C53148" s="2" t="s">
        <v>4</v>
      </c>
    </row>
    <row r="53149" spans="1:3" x14ac:dyDescent="0.25">
      <c r="A53149" s="2" t="s">
        <v>53192</v>
      </c>
      <c r="B53149" s="2">
        <v>17244434</v>
      </c>
      <c r="C53149" s="2" t="s">
        <v>4</v>
      </c>
    </row>
    <row r="53150" spans="1:3" x14ac:dyDescent="0.25">
      <c r="A53150" s="2" t="s">
        <v>53193</v>
      </c>
      <c r="B53150" s="2">
        <v>17246295</v>
      </c>
      <c r="C53150" s="2" t="s">
        <v>11</v>
      </c>
    </row>
    <row r="53151" spans="1:3" x14ac:dyDescent="0.25">
      <c r="A53151" s="2" t="s">
        <v>53194</v>
      </c>
      <c r="B53151" s="2">
        <v>17248962</v>
      </c>
      <c r="C53151" s="2" t="s">
        <v>4</v>
      </c>
    </row>
    <row r="53152" spans="1:3" x14ac:dyDescent="0.25">
      <c r="A53152" s="2" t="s">
        <v>53195</v>
      </c>
      <c r="B53152" s="2">
        <v>17249540</v>
      </c>
      <c r="C53152" s="2" t="s">
        <v>10</v>
      </c>
    </row>
    <row r="53153" spans="1:3" x14ac:dyDescent="0.25">
      <c r="A53153" s="2" t="s">
        <v>53196</v>
      </c>
      <c r="B53153" s="2">
        <v>17261507</v>
      </c>
      <c r="C53153" s="2" t="s">
        <v>3</v>
      </c>
    </row>
    <row r="53154" spans="1:3" x14ac:dyDescent="0.25">
      <c r="A53154" s="2" t="s">
        <v>53197</v>
      </c>
      <c r="B53154" s="2">
        <v>17281074</v>
      </c>
      <c r="C53154" s="2" t="s">
        <v>13</v>
      </c>
    </row>
    <row r="53155" spans="1:3" x14ac:dyDescent="0.25">
      <c r="A53155" s="2" t="s">
        <v>53198</v>
      </c>
      <c r="B53155" s="2">
        <v>17283051</v>
      </c>
      <c r="C53155" s="2" t="s">
        <v>5</v>
      </c>
    </row>
    <row r="53156" spans="1:3" x14ac:dyDescent="0.25">
      <c r="A53156" s="2" t="s">
        <v>53199</v>
      </c>
      <c r="B53156" s="2">
        <v>17289963</v>
      </c>
      <c r="C53156" s="2" t="s">
        <v>8</v>
      </c>
    </row>
    <row r="53157" spans="1:3" x14ac:dyDescent="0.25">
      <c r="A53157" s="2" t="s">
        <v>53200</v>
      </c>
      <c r="B53157" s="2">
        <v>17299143</v>
      </c>
      <c r="C53157" s="2" t="s">
        <v>9</v>
      </c>
    </row>
    <row r="53158" spans="1:3" x14ac:dyDescent="0.25">
      <c r="A53158" s="2" t="s">
        <v>53201</v>
      </c>
      <c r="B53158" s="2">
        <v>17300258</v>
      </c>
      <c r="C53158" s="2" t="s">
        <v>6</v>
      </c>
    </row>
    <row r="53159" spans="1:3" x14ac:dyDescent="0.25">
      <c r="A53159" s="2" t="s">
        <v>53202</v>
      </c>
      <c r="B53159" s="2">
        <v>17300807</v>
      </c>
      <c r="C53159" s="2" t="s">
        <v>11</v>
      </c>
    </row>
    <row r="53160" spans="1:3" x14ac:dyDescent="0.25">
      <c r="A53160" s="2" t="s">
        <v>53203</v>
      </c>
      <c r="B53160" s="2">
        <v>17300979</v>
      </c>
      <c r="C53160" s="2" t="s">
        <v>9</v>
      </c>
    </row>
    <row r="53161" spans="1:3" x14ac:dyDescent="0.25">
      <c r="A53161" s="2" t="s">
        <v>53204</v>
      </c>
      <c r="B53161" s="2">
        <v>17305341</v>
      </c>
      <c r="C53161" s="2" t="s">
        <v>3</v>
      </c>
    </row>
    <row r="53162" spans="1:3" x14ac:dyDescent="0.25">
      <c r="A53162" s="2" t="s">
        <v>53205</v>
      </c>
      <c r="B53162" s="2">
        <v>17306349</v>
      </c>
      <c r="C53162" s="2" t="s">
        <v>4</v>
      </c>
    </row>
    <row r="53163" spans="1:3" x14ac:dyDescent="0.25">
      <c r="A53163" s="2" t="s">
        <v>53206</v>
      </c>
      <c r="B53163" s="2">
        <v>17307570</v>
      </c>
      <c r="C53163" s="2" t="s">
        <v>10</v>
      </c>
    </row>
    <row r="53164" spans="1:3" x14ac:dyDescent="0.25">
      <c r="A53164" s="2" t="s">
        <v>53207</v>
      </c>
      <c r="B53164" s="2">
        <v>17307921</v>
      </c>
      <c r="C53164" s="2" t="s">
        <v>10</v>
      </c>
    </row>
    <row r="53165" spans="1:3" x14ac:dyDescent="0.25">
      <c r="A53165" s="2" t="s">
        <v>53208</v>
      </c>
      <c r="B53165" s="2">
        <v>17324618</v>
      </c>
      <c r="C53165" s="2" t="s">
        <v>3</v>
      </c>
    </row>
    <row r="53166" spans="1:3" x14ac:dyDescent="0.25">
      <c r="A53166" s="2" t="s">
        <v>53209</v>
      </c>
      <c r="B53166" s="2">
        <v>17325171</v>
      </c>
      <c r="C53166" s="2" t="s">
        <v>6</v>
      </c>
    </row>
    <row r="53167" spans="1:3" x14ac:dyDescent="0.25">
      <c r="A53167" s="2" t="s">
        <v>53210</v>
      </c>
      <c r="B53167" s="2">
        <v>17330424</v>
      </c>
      <c r="C53167" s="2" t="s">
        <v>6</v>
      </c>
    </row>
    <row r="53168" spans="1:3" x14ac:dyDescent="0.25">
      <c r="A53168" s="2" t="s">
        <v>53211</v>
      </c>
      <c r="B53168" s="2">
        <v>17336489</v>
      </c>
      <c r="C53168" s="2" t="s">
        <v>9</v>
      </c>
    </row>
    <row r="53169" spans="1:3" x14ac:dyDescent="0.25">
      <c r="A53169" s="2" t="s">
        <v>53212</v>
      </c>
      <c r="B53169" s="2">
        <v>17336498</v>
      </c>
      <c r="C53169" s="2" t="s">
        <v>7</v>
      </c>
    </row>
    <row r="53170" spans="1:3" x14ac:dyDescent="0.25">
      <c r="A53170" s="2" t="s">
        <v>53213</v>
      </c>
      <c r="B53170" s="2">
        <v>17338765</v>
      </c>
      <c r="C53170" s="2" t="s">
        <v>4</v>
      </c>
    </row>
    <row r="53171" spans="1:3" x14ac:dyDescent="0.25">
      <c r="A53171" s="2" t="s">
        <v>53214</v>
      </c>
      <c r="B53171" s="2">
        <v>17358468</v>
      </c>
      <c r="C53171" s="2" t="s">
        <v>9</v>
      </c>
    </row>
    <row r="53172" spans="1:3" x14ac:dyDescent="0.25">
      <c r="A53172" s="2" t="s">
        <v>53215</v>
      </c>
      <c r="B53172" s="2">
        <v>17358877</v>
      </c>
      <c r="C53172" s="2" t="s">
        <v>9</v>
      </c>
    </row>
    <row r="53173" spans="1:3" x14ac:dyDescent="0.25">
      <c r="A53173" s="2" t="s">
        <v>53216</v>
      </c>
      <c r="B53173" s="2">
        <v>17360421</v>
      </c>
      <c r="C53173" s="2" t="s">
        <v>13</v>
      </c>
    </row>
    <row r="53174" spans="1:3" x14ac:dyDescent="0.25">
      <c r="A53174" s="2" t="s">
        <v>53217</v>
      </c>
      <c r="B53174" s="2">
        <v>17360889</v>
      </c>
      <c r="C53174" s="2" t="s">
        <v>11</v>
      </c>
    </row>
    <row r="53175" spans="1:3" x14ac:dyDescent="0.25">
      <c r="A53175" s="2" t="s">
        <v>53218</v>
      </c>
      <c r="B53175" s="2">
        <v>17365181</v>
      </c>
      <c r="C53175" s="2" t="s">
        <v>6</v>
      </c>
    </row>
    <row r="53176" spans="1:3" x14ac:dyDescent="0.25">
      <c r="A53176" s="2" t="s">
        <v>53219</v>
      </c>
      <c r="B53176" s="2">
        <v>17365696</v>
      </c>
      <c r="C53176" s="2" t="s">
        <v>9</v>
      </c>
    </row>
    <row r="53177" spans="1:3" x14ac:dyDescent="0.25">
      <c r="A53177" s="2" t="s">
        <v>53220</v>
      </c>
      <c r="B53177" s="2">
        <v>17370008</v>
      </c>
      <c r="C53177" s="2" t="s">
        <v>6</v>
      </c>
    </row>
    <row r="53178" spans="1:3" x14ac:dyDescent="0.25">
      <c r="A53178" s="2" t="s">
        <v>53221</v>
      </c>
      <c r="B53178" s="2">
        <v>17379942</v>
      </c>
      <c r="C53178" s="2" t="s">
        <v>6</v>
      </c>
    </row>
    <row r="53179" spans="1:3" x14ac:dyDescent="0.25">
      <c r="A53179" s="2" t="s">
        <v>53222</v>
      </c>
      <c r="B53179" s="2">
        <v>17382430</v>
      </c>
      <c r="C53179" s="2" t="s">
        <v>9</v>
      </c>
    </row>
    <row r="53180" spans="1:3" x14ac:dyDescent="0.25">
      <c r="A53180" s="2" t="s">
        <v>53223</v>
      </c>
      <c r="B53180" s="2">
        <v>17382658</v>
      </c>
      <c r="C53180" s="2" t="s">
        <v>4</v>
      </c>
    </row>
    <row r="53181" spans="1:3" x14ac:dyDescent="0.25">
      <c r="A53181" s="2" t="s">
        <v>53224</v>
      </c>
      <c r="B53181" s="2">
        <v>17389374</v>
      </c>
      <c r="C53181" s="2" t="s">
        <v>6</v>
      </c>
    </row>
    <row r="53182" spans="1:3" x14ac:dyDescent="0.25">
      <c r="A53182" s="2" t="s">
        <v>53225</v>
      </c>
      <c r="B53182" s="2">
        <v>17392251</v>
      </c>
      <c r="C53182" s="2" t="s">
        <v>10</v>
      </c>
    </row>
    <row r="53183" spans="1:3" x14ac:dyDescent="0.25">
      <c r="A53183" s="2" t="s">
        <v>53226</v>
      </c>
      <c r="B53183" s="2">
        <v>17394279</v>
      </c>
      <c r="C53183" s="2" t="s">
        <v>12</v>
      </c>
    </row>
    <row r="53184" spans="1:3" x14ac:dyDescent="0.25">
      <c r="A53184" s="2" t="s">
        <v>53227</v>
      </c>
      <c r="B53184" s="2">
        <v>17396787</v>
      </c>
      <c r="C53184" s="2" t="s">
        <v>3</v>
      </c>
    </row>
    <row r="53185" spans="1:3" x14ac:dyDescent="0.25">
      <c r="A53185" s="2" t="s">
        <v>53228</v>
      </c>
      <c r="B53185" s="2">
        <v>17398681</v>
      </c>
      <c r="C53185" s="2" t="s">
        <v>4</v>
      </c>
    </row>
    <row r="53186" spans="1:3" x14ac:dyDescent="0.25">
      <c r="A53186" s="2" t="s">
        <v>53229</v>
      </c>
      <c r="B53186" s="2">
        <v>17400428</v>
      </c>
      <c r="C53186" s="2" t="s">
        <v>4</v>
      </c>
    </row>
    <row r="53187" spans="1:3" x14ac:dyDescent="0.25">
      <c r="A53187" s="2" t="s">
        <v>53230</v>
      </c>
      <c r="B53187" s="2">
        <v>17402702</v>
      </c>
      <c r="C53187" s="2" t="s">
        <v>12</v>
      </c>
    </row>
    <row r="53188" spans="1:3" x14ac:dyDescent="0.25">
      <c r="A53188" s="2" t="s">
        <v>53231</v>
      </c>
      <c r="B53188" s="2">
        <v>17404913</v>
      </c>
      <c r="C53188" s="2" t="s">
        <v>6</v>
      </c>
    </row>
    <row r="53189" spans="1:3" x14ac:dyDescent="0.25">
      <c r="A53189" s="2" t="s">
        <v>53232</v>
      </c>
      <c r="B53189" s="2">
        <v>17410131</v>
      </c>
      <c r="C53189" s="2" t="s">
        <v>10</v>
      </c>
    </row>
    <row r="53190" spans="1:3" x14ac:dyDescent="0.25">
      <c r="A53190" s="2" t="s">
        <v>53233</v>
      </c>
      <c r="B53190" s="2">
        <v>17410678</v>
      </c>
      <c r="C53190" s="2" t="s">
        <v>6</v>
      </c>
    </row>
    <row r="53191" spans="1:3" x14ac:dyDescent="0.25">
      <c r="A53191" s="2" t="s">
        <v>53234</v>
      </c>
      <c r="B53191" s="2">
        <v>17416511</v>
      </c>
      <c r="C53191" s="2" t="s">
        <v>6</v>
      </c>
    </row>
    <row r="53192" spans="1:3" x14ac:dyDescent="0.25">
      <c r="A53192" s="2" t="s">
        <v>53235</v>
      </c>
      <c r="B53192" s="2">
        <v>17426863</v>
      </c>
      <c r="C53192" s="2" t="s">
        <v>13</v>
      </c>
    </row>
    <row r="53193" spans="1:3" x14ac:dyDescent="0.25">
      <c r="A53193" s="2" t="s">
        <v>53236</v>
      </c>
      <c r="B53193" s="2">
        <v>17427689</v>
      </c>
      <c r="C53193" s="2" t="s">
        <v>13</v>
      </c>
    </row>
    <row r="53194" spans="1:3" x14ac:dyDescent="0.25">
      <c r="A53194" s="2" t="s">
        <v>53237</v>
      </c>
      <c r="B53194" s="2">
        <v>17439143</v>
      </c>
      <c r="C53194" s="2" t="s">
        <v>7</v>
      </c>
    </row>
    <row r="53195" spans="1:3" x14ac:dyDescent="0.25">
      <c r="A53195" s="2" t="s">
        <v>53238</v>
      </c>
      <c r="B53195" s="2">
        <v>17442895</v>
      </c>
      <c r="C53195" s="2" t="s">
        <v>6</v>
      </c>
    </row>
    <row r="53196" spans="1:3" x14ac:dyDescent="0.25">
      <c r="A53196" s="2" t="s">
        <v>53239</v>
      </c>
      <c r="B53196" s="2">
        <v>17444843</v>
      </c>
      <c r="C53196" s="2" t="s">
        <v>5</v>
      </c>
    </row>
    <row r="53197" spans="1:3" x14ac:dyDescent="0.25">
      <c r="A53197" s="2" t="s">
        <v>53240</v>
      </c>
      <c r="B53197" s="2">
        <v>17451217</v>
      </c>
      <c r="C53197" s="2" t="s">
        <v>12</v>
      </c>
    </row>
    <row r="53198" spans="1:3" x14ac:dyDescent="0.25">
      <c r="A53198" s="2" t="s">
        <v>53241</v>
      </c>
      <c r="B53198" s="2">
        <v>17453916</v>
      </c>
      <c r="C53198" s="2" t="s">
        <v>7</v>
      </c>
    </row>
    <row r="53199" spans="1:3" x14ac:dyDescent="0.25">
      <c r="A53199" s="2" t="s">
        <v>53242</v>
      </c>
      <c r="B53199" s="2">
        <v>18642784</v>
      </c>
      <c r="C53199" s="2" t="s">
        <v>9</v>
      </c>
    </row>
    <row r="53200" spans="1:3" x14ac:dyDescent="0.25">
      <c r="A53200" s="2" t="s">
        <v>53243</v>
      </c>
      <c r="B53200" s="2">
        <v>18653480</v>
      </c>
      <c r="C53200" s="2" t="s">
        <v>6</v>
      </c>
    </row>
    <row r="53201" spans="1:3" x14ac:dyDescent="0.25">
      <c r="A53201" s="2" t="s">
        <v>53244</v>
      </c>
      <c r="B53201" s="2">
        <v>18654444</v>
      </c>
      <c r="C53201" s="2" t="s">
        <v>8</v>
      </c>
    </row>
    <row r="53202" spans="1:3" x14ac:dyDescent="0.25">
      <c r="A53202" s="2" t="s">
        <v>53245</v>
      </c>
      <c r="B53202" s="2">
        <v>18657947</v>
      </c>
      <c r="C53202" s="2" t="s">
        <v>6</v>
      </c>
    </row>
    <row r="53203" spans="1:3" x14ac:dyDescent="0.25">
      <c r="A53203" s="2" t="s">
        <v>53246</v>
      </c>
      <c r="B53203" s="2">
        <v>18658977</v>
      </c>
      <c r="C53203" s="2" t="s">
        <v>11</v>
      </c>
    </row>
    <row r="53204" spans="1:3" x14ac:dyDescent="0.25">
      <c r="A53204" s="2" t="s">
        <v>53247</v>
      </c>
      <c r="B53204" s="2">
        <v>18671457</v>
      </c>
      <c r="C53204" s="2" t="s">
        <v>4</v>
      </c>
    </row>
    <row r="53205" spans="1:3" x14ac:dyDescent="0.25">
      <c r="A53205" s="2" t="s">
        <v>53248</v>
      </c>
      <c r="B53205" s="2">
        <v>18672282</v>
      </c>
      <c r="C53205" s="2" t="s">
        <v>7</v>
      </c>
    </row>
    <row r="53206" spans="1:3" x14ac:dyDescent="0.25">
      <c r="A53206" s="2" t="s">
        <v>53249</v>
      </c>
      <c r="B53206" s="2">
        <v>18674667</v>
      </c>
      <c r="C53206" s="2" t="s">
        <v>79</v>
      </c>
    </row>
    <row r="53207" spans="1:3" x14ac:dyDescent="0.25">
      <c r="A53207" s="2" t="s">
        <v>53250</v>
      </c>
      <c r="B53207" s="2">
        <v>18875465</v>
      </c>
      <c r="C53207" s="2" t="s">
        <v>7</v>
      </c>
    </row>
    <row r="53208" spans="1:3" x14ac:dyDescent="0.25">
      <c r="A53208" s="2" t="s">
        <v>53251</v>
      </c>
      <c r="B53208" s="2">
        <v>18880620</v>
      </c>
      <c r="C53208" s="2" t="s">
        <v>9</v>
      </c>
    </row>
    <row r="53209" spans="1:3" x14ac:dyDescent="0.25">
      <c r="A53209" s="2" t="s">
        <v>53252</v>
      </c>
      <c r="B53209" s="2">
        <v>18884530</v>
      </c>
      <c r="C53209" s="2" t="s">
        <v>4</v>
      </c>
    </row>
    <row r="53210" spans="1:3" x14ac:dyDescent="0.25">
      <c r="A53210" s="2" t="s">
        <v>53253</v>
      </c>
      <c r="B53210" s="2">
        <v>18886624</v>
      </c>
      <c r="C53210" s="2" t="s">
        <v>5</v>
      </c>
    </row>
    <row r="53211" spans="1:3" x14ac:dyDescent="0.25">
      <c r="A53211" s="2" t="s">
        <v>53254</v>
      </c>
      <c r="B53211" s="2">
        <v>18887308</v>
      </c>
      <c r="C53211" s="2" t="s">
        <v>8</v>
      </c>
    </row>
    <row r="53212" spans="1:3" x14ac:dyDescent="0.25">
      <c r="A53212" s="2" t="s">
        <v>53255</v>
      </c>
      <c r="B53212" s="2">
        <v>18901232</v>
      </c>
      <c r="C53212" s="2" t="s">
        <v>9</v>
      </c>
    </row>
    <row r="53213" spans="1:3" x14ac:dyDescent="0.25">
      <c r="A53213" s="2" t="s">
        <v>53256</v>
      </c>
      <c r="B53213" s="2">
        <v>18902568</v>
      </c>
      <c r="C53213" s="2" t="s">
        <v>10</v>
      </c>
    </row>
    <row r="53214" spans="1:3" x14ac:dyDescent="0.25">
      <c r="A53214" s="2" t="s">
        <v>53257</v>
      </c>
      <c r="B53214" s="2">
        <v>18907189</v>
      </c>
      <c r="C53214" s="2" t="s">
        <v>9</v>
      </c>
    </row>
    <row r="53215" spans="1:3" x14ac:dyDescent="0.25">
      <c r="A53215" s="2" t="s">
        <v>53258</v>
      </c>
      <c r="B53215" s="2">
        <v>18907707</v>
      </c>
      <c r="C53215" s="2" t="s">
        <v>7</v>
      </c>
    </row>
    <row r="53216" spans="1:3" x14ac:dyDescent="0.25">
      <c r="A53216" s="2" t="s">
        <v>53259</v>
      </c>
      <c r="B53216" s="2">
        <v>18910457</v>
      </c>
      <c r="C53216" s="2" t="s">
        <v>9</v>
      </c>
    </row>
    <row r="53217" spans="1:3" x14ac:dyDescent="0.25">
      <c r="A53217" s="2" t="s">
        <v>53260</v>
      </c>
      <c r="B53217" s="2">
        <v>18911067</v>
      </c>
      <c r="C53217" s="2" t="s">
        <v>5</v>
      </c>
    </row>
    <row r="53218" spans="1:3" x14ac:dyDescent="0.25">
      <c r="A53218" s="2" t="s">
        <v>53261</v>
      </c>
      <c r="B53218" s="2">
        <v>18912454</v>
      </c>
      <c r="C53218" s="2" t="s">
        <v>7</v>
      </c>
    </row>
    <row r="53219" spans="1:3" x14ac:dyDescent="0.25">
      <c r="A53219" s="2" t="s">
        <v>53262</v>
      </c>
      <c r="B53219" s="2">
        <v>18916323</v>
      </c>
      <c r="C53219" s="2" t="s">
        <v>11</v>
      </c>
    </row>
    <row r="53220" spans="1:3" x14ac:dyDescent="0.25">
      <c r="A53220" s="2" t="s">
        <v>53263</v>
      </c>
      <c r="B53220" s="2">
        <v>18919788</v>
      </c>
      <c r="C53220" s="2" t="s">
        <v>6</v>
      </c>
    </row>
    <row r="53221" spans="1:3" x14ac:dyDescent="0.25">
      <c r="A53221" s="2" t="s">
        <v>53264</v>
      </c>
      <c r="B53221" s="2">
        <v>18922550</v>
      </c>
      <c r="C53221" s="2" t="s">
        <v>5</v>
      </c>
    </row>
    <row r="53222" spans="1:3" x14ac:dyDescent="0.25">
      <c r="A53222" s="2" t="s">
        <v>53265</v>
      </c>
      <c r="B53222" s="2">
        <v>18922850</v>
      </c>
      <c r="C53222" s="2" t="s">
        <v>4</v>
      </c>
    </row>
    <row r="53223" spans="1:3" x14ac:dyDescent="0.25">
      <c r="A53223" s="2" t="s">
        <v>53266</v>
      </c>
      <c r="B53223" s="2">
        <v>18927092</v>
      </c>
      <c r="C53223" s="2" t="s">
        <v>6</v>
      </c>
    </row>
    <row r="53224" spans="1:3" x14ac:dyDescent="0.25">
      <c r="A53224" s="2" t="s">
        <v>53267</v>
      </c>
      <c r="B53224" s="2">
        <v>18927617</v>
      </c>
      <c r="C53224" s="2" t="s">
        <v>8</v>
      </c>
    </row>
    <row r="53225" spans="1:3" x14ac:dyDescent="0.25">
      <c r="A53225" s="2" t="s">
        <v>53268</v>
      </c>
      <c r="B53225" s="2">
        <v>18945996</v>
      </c>
      <c r="C53225" s="2" t="s">
        <v>13</v>
      </c>
    </row>
    <row r="53226" spans="1:3" x14ac:dyDescent="0.25">
      <c r="A53226" s="2" t="s">
        <v>53269</v>
      </c>
      <c r="B53226" s="2">
        <v>18946254</v>
      </c>
      <c r="C53226" s="2" t="s">
        <v>3</v>
      </c>
    </row>
    <row r="53227" spans="1:3" x14ac:dyDescent="0.25">
      <c r="A53227" s="2" t="s">
        <v>53270</v>
      </c>
      <c r="B53227" s="2">
        <v>18951498</v>
      </c>
      <c r="C53227" s="2" t="s">
        <v>6</v>
      </c>
    </row>
    <row r="53228" spans="1:3" x14ac:dyDescent="0.25">
      <c r="A53228" s="2" t="s">
        <v>53271</v>
      </c>
      <c r="B53228" s="2">
        <v>18953467</v>
      </c>
      <c r="C53228" s="2" t="s">
        <v>8</v>
      </c>
    </row>
    <row r="53229" spans="1:3" x14ac:dyDescent="0.25">
      <c r="A53229" s="2" t="s">
        <v>53272</v>
      </c>
      <c r="B53229" s="2">
        <v>18959774</v>
      </c>
      <c r="C53229" s="2" t="s">
        <v>4</v>
      </c>
    </row>
    <row r="53230" spans="1:3" x14ac:dyDescent="0.25">
      <c r="A53230" s="2" t="s">
        <v>53273</v>
      </c>
      <c r="B53230" s="2">
        <v>18973122</v>
      </c>
      <c r="C53230" s="2" t="s">
        <v>11</v>
      </c>
    </row>
    <row r="53231" spans="1:3" x14ac:dyDescent="0.25">
      <c r="A53231" s="2" t="s">
        <v>53274</v>
      </c>
      <c r="B53231" s="2">
        <v>18976337</v>
      </c>
      <c r="C53231" s="2" t="s">
        <v>13</v>
      </c>
    </row>
    <row r="53232" spans="1:3" x14ac:dyDescent="0.25">
      <c r="A53232" s="2" t="s">
        <v>53275</v>
      </c>
      <c r="B53232" s="2">
        <v>18977193</v>
      </c>
      <c r="C53232" s="2" t="s">
        <v>5</v>
      </c>
    </row>
    <row r="53233" spans="1:3" x14ac:dyDescent="0.25">
      <c r="A53233" s="2" t="s">
        <v>53276</v>
      </c>
      <c r="B53233" s="2">
        <v>18977986</v>
      </c>
      <c r="C53233" s="2" t="s">
        <v>11</v>
      </c>
    </row>
    <row r="53234" spans="1:3" x14ac:dyDescent="0.25">
      <c r="A53234" s="2" t="s">
        <v>53277</v>
      </c>
      <c r="B53234" s="2">
        <v>18984148</v>
      </c>
      <c r="C53234" s="2" t="s">
        <v>12</v>
      </c>
    </row>
    <row r="53235" spans="1:3" x14ac:dyDescent="0.25">
      <c r="A53235" s="2" t="s">
        <v>53278</v>
      </c>
      <c r="B53235" s="2">
        <v>18993087</v>
      </c>
      <c r="C53235" s="2" t="s">
        <v>10</v>
      </c>
    </row>
    <row r="53236" spans="1:3" x14ac:dyDescent="0.25">
      <c r="A53236" s="2" t="s">
        <v>53279</v>
      </c>
      <c r="B53236" s="2">
        <v>18997243</v>
      </c>
      <c r="C53236" s="2" t="s">
        <v>6</v>
      </c>
    </row>
    <row r="53237" spans="1:3" x14ac:dyDescent="0.25">
      <c r="A53237" s="2" t="s">
        <v>53280</v>
      </c>
      <c r="B53237" s="2">
        <v>18999401</v>
      </c>
      <c r="C53237" s="2" t="s">
        <v>9</v>
      </c>
    </row>
    <row r="53238" spans="1:3" x14ac:dyDescent="0.25">
      <c r="A53238" s="2" t="s">
        <v>53281</v>
      </c>
      <c r="B53238" s="2">
        <v>18999586</v>
      </c>
      <c r="C53238" s="2" t="s">
        <v>7</v>
      </c>
    </row>
    <row r="53239" spans="1:3" x14ac:dyDescent="0.25">
      <c r="A53239" s="2" t="s">
        <v>53282</v>
      </c>
      <c r="B53239" s="2">
        <v>19007858</v>
      </c>
      <c r="C53239" s="2" t="s">
        <v>9</v>
      </c>
    </row>
    <row r="53240" spans="1:3" x14ac:dyDescent="0.25">
      <c r="A53240" s="2" t="s">
        <v>53283</v>
      </c>
      <c r="B53240" s="2">
        <v>19011470</v>
      </c>
      <c r="C53240" s="2" t="s">
        <v>79</v>
      </c>
    </row>
    <row r="53241" spans="1:3" x14ac:dyDescent="0.25">
      <c r="A53241" s="2" t="s">
        <v>53284</v>
      </c>
      <c r="B53241" s="2">
        <v>19016810</v>
      </c>
      <c r="C53241" s="2" t="s">
        <v>6</v>
      </c>
    </row>
    <row r="53242" spans="1:3" x14ac:dyDescent="0.25">
      <c r="A53242" s="2" t="s">
        <v>53285</v>
      </c>
      <c r="B53242" s="2">
        <v>19024256</v>
      </c>
      <c r="C53242" s="2" t="s">
        <v>7</v>
      </c>
    </row>
    <row r="53243" spans="1:3" x14ac:dyDescent="0.25">
      <c r="A53243" s="2" t="s">
        <v>53286</v>
      </c>
      <c r="B53243" s="2">
        <v>19028082</v>
      </c>
      <c r="C53243" s="2" t="s">
        <v>4</v>
      </c>
    </row>
    <row r="53244" spans="1:3" x14ac:dyDescent="0.25">
      <c r="A53244" s="2" t="s">
        <v>53287</v>
      </c>
      <c r="B53244" s="2">
        <v>19031357</v>
      </c>
      <c r="C53244" s="2" t="s">
        <v>4</v>
      </c>
    </row>
    <row r="53245" spans="1:3" x14ac:dyDescent="0.25">
      <c r="A53245" s="2" t="s">
        <v>53288</v>
      </c>
      <c r="B53245" s="2">
        <v>19034436</v>
      </c>
      <c r="C53245" s="2" t="s">
        <v>9</v>
      </c>
    </row>
    <row r="53246" spans="1:3" x14ac:dyDescent="0.25">
      <c r="A53246" s="2" t="s">
        <v>53289</v>
      </c>
      <c r="B53246" s="2">
        <v>19038525</v>
      </c>
      <c r="C53246" s="2" t="s">
        <v>4</v>
      </c>
    </row>
    <row r="53247" spans="1:3" x14ac:dyDescent="0.25">
      <c r="A53247" s="2" t="s">
        <v>53290</v>
      </c>
      <c r="B53247" s="2">
        <v>19040182</v>
      </c>
      <c r="C53247" s="2" t="s">
        <v>5</v>
      </c>
    </row>
    <row r="53248" spans="1:3" x14ac:dyDescent="0.25">
      <c r="A53248" s="2" t="s">
        <v>53291</v>
      </c>
      <c r="B53248" s="2">
        <v>19042352</v>
      </c>
      <c r="C53248" s="2" t="s">
        <v>6</v>
      </c>
    </row>
    <row r="53249" spans="1:3" x14ac:dyDescent="0.25">
      <c r="A53249" s="2" t="s">
        <v>53292</v>
      </c>
      <c r="B53249" s="2">
        <v>19052577</v>
      </c>
      <c r="C53249" s="2" t="s">
        <v>6</v>
      </c>
    </row>
    <row r="53250" spans="1:3" x14ac:dyDescent="0.25">
      <c r="A53250" s="2" t="s">
        <v>53293</v>
      </c>
      <c r="B53250" s="2">
        <v>19053372</v>
      </c>
      <c r="C53250" s="2" t="s">
        <v>7</v>
      </c>
    </row>
    <row r="53251" spans="1:3" x14ac:dyDescent="0.25">
      <c r="A53251" s="2" t="s">
        <v>53294</v>
      </c>
      <c r="B53251" s="2">
        <v>19060104</v>
      </c>
      <c r="C53251" s="2" t="s">
        <v>9</v>
      </c>
    </row>
    <row r="53252" spans="1:3" x14ac:dyDescent="0.25">
      <c r="A53252" s="2" t="s">
        <v>53295</v>
      </c>
      <c r="B53252" s="2">
        <v>19067592</v>
      </c>
      <c r="C53252" s="2" t="s">
        <v>3</v>
      </c>
    </row>
    <row r="53253" spans="1:3" x14ac:dyDescent="0.25">
      <c r="A53253" s="2" t="s">
        <v>53296</v>
      </c>
      <c r="B53253" s="2">
        <v>19068032</v>
      </c>
      <c r="C53253" s="2" t="s">
        <v>4</v>
      </c>
    </row>
    <row r="53254" spans="1:3" x14ac:dyDescent="0.25">
      <c r="A53254" s="2" t="s">
        <v>53297</v>
      </c>
      <c r="B53254" s="2">
        <v>19068056</v>
      </c>
      <c r="C53254" s="2" t="s">
        <v>11</v>
      </c>
    </row>
    <row r="53255" spans="1:3" x14ac:dyDescent="0.25">
      <c r="A53255" s="2" t="s">
        <v>53298</v>
      </c>
      <c r="B53255" s="2">
        <v>19068637</v>
      </c>
      <c r="C53255" s="2" t="s">
        <v>9</v>
      </c>
    </row>
    <row r="53256" spans="1:3" x14ac:dyDescent="0.25">
      <c r="A53256" s="2" t="s">
        <v>53299</v>
      </c>
      <c r="B53256" s="2">
        <v>19073167</v>
      </c>
      <c r="C53256" s="2" t="s">
        <v>11</v>
      </c>
    </row>
    <row r="53257" spans="1:3" x14ac:dyDescent="0.25">
      <c r="A53257" s="2" t="s">
        <v>53300</v>
      </c>
      <c r="B53257" s="2">
        <v>19073254</v>
      </c>
      <c r="C53257" s="2" t="s">
        <v>9</v>
      </c>
    </row>
    <row r="53258" spans="1:3" x14ac:dyDescent="0.25">
      <c r="A53258" s="2" t="s">
        <v>53301</v>
      </c>
      <c r="B53258" s="2">
        <v>19093453</v>
      </c>
      <c r="C53258" s="2" t="s">
        <v>3</v>
      </c>
    </row>
    <row r="53259" spans="1:3" x14ac:dyDescent="0.25">
      <c r="A53259" s="2" t="s">
        <v>53302</v>
      </c>
      <c r="B53259" s="2">
        <v>19097448</v>
      </c>
      <c r="C53259" s="2" t="s">
        <v>6</v>
      </c>
    </row>
    <row r="53260" spans="1:3" x14ac:dyDescent="0.25">
      <c r="A53260" s="2" t="s">
        <v>53303</v>
      </c>
      <c r="B53260" s="2">
        <v>19105428</v>
      </c>
      <c r="C53260" s="2" t="s">
        <v>7</v>
      </c>
    </row>
    <row r="53261" spans="1:3" x14ac:dyDescent="0.25">
      <c r="A53261" s="2" t="s">
        <v>53304</v>
      </c>
      <c r="B53261" s="2">
        <v>19106015</v>
      </c>
      <c r="C53261" s="2" t="s">
        <v>12</v>
      </c>
    </row>
    <row r="53262" spans="1:3" x14ac:dyDescent="0.25">
      <c r="A53262" s="2" t="s">
        <v>53305</v>
      </c>
      <c r="B53262" s="2">
        <v>19107973</v>
      </c>
      <c r="C53262" s="2" t="s">
        <v>6</v>
      </c>
    </row>
    <row r="53263" spans="1:3" x14ac:dyDescent="0.25">
      <c r="A53263" s="2" t="s">
        <v>53306</v>
      </c>
      <c r="B53263" s="2">
        <v>19126546</v>
      </c>
      <c r="C53263" s="2" t="s">
        <v>10</v>
      </c>
    </row>
    <row r="53264" spans="1:3" x14ac:dyDescent="0.25">
      <c r="A53264" s="2" t="s">
        <v>53307</v>
      </c>
      <c r="B53264" s="2">
        <v>19128082</v>
      </c>
      <c r="C53264" s="2" t="s">
        <v>7</v>
      </c>
    </row>
    <row r="53265" spans="1:3" x14ac:dyDescent="0.25">
      <c r="A53265" s="2" t="s">
        <v>53308</v>
      </c>
      <c r="B53265" s="2">
        <v>19129436</v>
      </c>
      <c r="C53265" s="2" t="s">
        <v>6</v>
      </c>
    </row>
    <row r="53266" spans="1:3" x14ac:dyDescent="0.25">
      <c r="A53266" s="2" t="s">
        <v>53309</v>
      </c>
      <c r="B53266" s="2">
        <v>19130150</v>
      </c>
      <c r="C53266" s="2" t="s">
        <v>9</v>
      </c>
    </row>
    <row r="53267" spans="1:3" x14ac:dyDescent="0.25">
      <c r="A53267" s="2" t="s">
        <v>53310</v>
      </c>
      <c r="B53267" s="2">
        <v>19131157</v>
      </c>
      <c r="C53267" s="2" t="s">
        <v>13</v>
      </c>
    </row>
    <row r="53268" spans="1:3" x14ac:dyDescent="0.25">
      <c r="A53268" s="2" t="s">
        <v>53311</v>
      </c>
      <c r="B53268" s="2">
        <v>19131562</v>
      </c>
      <c r="C53268" s="2" t="s">
        <v>6</v>
      </c>
    </row>
    <row r="53269" spans="1:3" x14ac:dyDescent="0.25">
      <c r="A53269" s="2" t="s">
        <v>53312</v>
      </c>
      <c r="B53269" s="2">
        <v>19139356</v>
      </c>
      <c r="C53269" s="2" t="s">
        <v>4</v>
      </c>
    </row>
    <row r="53270" spans="1:3" x14ac:dyDescent="0.25">
      <c r="A53270" s="2" t="s">
        <v>53313</v>
      </c>
      <c r="B53270" s="2">
        <v>19142849</v>
      </c>
      <c r="C53270" s="2" t="s">
        <v>7</v>
      </c>
    </row>
    <row r="53271" spans="1:3" x14ac:dyDescent="0.25">
      <c r="A53271" s="2" t="s">
        <v>53314</v>
      </c>
      <c r="B53271" s="2">
        <v>19145534</v>
      </c>
      <c r="C53271" s="2" t="s">
        <v>79</v>
      </c>
    </row>
    <row r="53272" spans="1:3" x14ac:dyDescent="0.25">
      <c r="A53272" s="2" t="s">
        <v>53315</v>
      </c>
      <c r="B53272" s="2">
        <v>19154119</v>
      </c>
      <c r="C53272" s="2" t="s">
        <v>13</v>
      </c>
    </row>
    <row r="53273" spans="1:3" x14ac:dyDescent="0.25">
      <c r="A53273" s="2" t="s">
        <v>53316</v>
      </c>
      <c r="B53273" s="2">
        <v>19154173</v>
      </c>
      <c r="C53273" s="2" t="s">
        <v>11</v>
      </c>
    </row>
    <row r="53274" spans="1:3" x14ac:dyDescent="0.25">
      <c r="A53274" s="2" t="s">
        <v>53317</v>
      </c>
      <c r="B53274" s="2">
        <v>19156161</v>
      </c>
      <c r="C53274" s="2" t="s">
        <v>6</v>
      </c>
    </row>
    <row r="53275" spans="1:3" x14ac:dyDescent="0.25">
      <c r="A53275" s="2" t="s">
        <v>53318</v>
      </c>
      <c r="B53275" s="2">
        <v>19163118</v>
      </c>
      <c r="C53275" s="2" t="s">
        <v>79</v>
      </c>
    </row>
    <row r="53276" spans="1:3" x14ac:dyDescent="0.25">
      <c r="A53276" s="2" t="s">
        <v>53319</v>
      </c>
      <c r="B53276" s="2">
        <v>19169446</v>
      </c>
      <c r="C53276" s="2" t="s">
        <v>11</v>
      </c>
    </row>
    <row r="53277" spans="1:3" x14ac:dyDescent="0.25">
      <c r="A53277" s="2" t="s">
        <v>53320</v>
      </c>
      <c r="B53277" s="2">
        <v>19170936</v>
      </c>
      <c r="C53277" s="2" t="s">
        <v>6</v>
      </c>
    </row>
    <row r="53278" spans="1:3" x14ac:dyDescent="0.25">
      <c r="A53278" s="2" t="s">
        <v>53321</v>
      </c>
      <c r="B53278" s="2">
        <v>19170994</v>
      </c>
      <c r="C53278" s="2" t="s">
        <v>7</v>
      </c>
    </row>
    <row r="53279" spans="1:3" x14ac:dyDescent="0.25">
      <c r="A53279" s="2" t="s">
        <v>53322</v>
      </c>
      <c r="B53279" s="2">
        <v>19171311</v>
      </c>
      <c r="C53279" s="2" t="s">
        <v>79</v>
      </c>
    </row>
    <row r="53280" spans="1:3" x14ac:dyDescent="0.25">
      <c r="A53280" s="2" t="s">
        <v>53323</v>
      </c>
      <c r="B53280" s="2">
        <v>19178065</v>
      </c>
      <c r="C53280" s="2" t="s">
        <v>7</v>
      </c>
    </row>
    <row r="53281" spans="1:3" x14ac:dyDescent="0.25">
      <c r="A53281" s="2" t="s">
        <v>53324</v>
      </c>
      <c r="B53281" s="2">
        <v>19179532</v>
      </c>
      <c r="C53281" s="2" t="s">
        <v>11</v>
      </c>
    </row>
    <row r="53282" spans="1:3" x14ac:dyDescent="0.25">
      <c r="A53282" s="2" t="s">
        <v>53325</v>
      </c>
      <c r="B53282" s="2">
        <v>19199131</v>
      </c>
      <c r="C53282" s="2" t="s">
        <v>4</v>
      </c>
    </row>
    <row r="53283" spans="1:3" x14ac:dyDescent="0.25">
      <c r="A53283" s="2" t="s">
        <v>53326</v>
      </c>
      <c r="B53283" s="2">
        <v>19200067</v>
      </c>
      <c r="C53283" s="2" t="s">
        <v>4</v>
      </c>
    </row>
    <row r="53284" spans="1:3" x14ac:dyDescent="0.25">
      <c r="A53284" s="2" t="s">
        <v>53327</v>
      </c>
      <c r="B53284" s="2">
        <v>19212348</v>
      </c>
      <c r="C53284" s="2" t="s">
        <v>79</v>
      </c>
    </row>
    <row r="53285" spans="1:3" x14ac:dyDescent="0.25">
      <c r="A53285" s="2" t="s">
        <v>53328</v>
      </c>
      <c r="B53285" s="2">
        <v>19221134</v>
      </c>
      <c r="C53285" s="2" t="s">
        <v>10</v>
      </c>
    </row>
    <row r="53286" spans="1:3" x14ac:dyDescent="0.25">
      <c r="A53286" s="2" t="s">
        <v>53329</v>
      </c>
      <c r="B53286" s="2">
        <v>19224812</v>
      </c>
      <c r="C53286" s="2" t="s">
        <v>10</v>
      </c>
    </row>
    <row r="53287" spans="1:3" x14ac:dyDescent="0.25">
      <c r="A53287" s="2" t="s">
        <v>53330</v>
      </c>
      <c r="B53287" s="2">
        <v>19226839</v>
      </c>
      <c r="C53287" s="2" t="s">
        <v>8</v>
      </c>
    </row>
    <row r="53288" spans="1:3" x14ac:dyDescent="0.25">
      <c r="A53288" s="2" t="s">
        <v>53331</v>
      </c>
      <c r="B53288" s="2">
        <v>19227477</v>
      </c>
      <c r="C53288" s="2" t="s">
        <v>6</v>
      </c>
    </row>
    <row r="53289" spans="1:3" x14ac:dyDescent="0.25">
      <c r="A53289" s="2" t="s">
        <v>53332</v>
      </c>
      <c r="B53289" s="2">
        <v>19227550</v>
      </c>
      <c r="C53289" s="2" t="s">
        <v>5</v>
      </c>
    </row>
    <row r="53290" spans="1:3" x14ac:dyDescent="0.25">
      <c r="A53290" s="2" t="s">
        <v>53333</v>
      </c>
      <c r="B53290" s="2">
        <v>19231750</v>
      </c>
      <c r="C53290" s="2" t="s">
        <v>7</v>
      </c>
    </row>
    <row r="53291" spans="1:3" x14ac:dyDescent="0.25">
      <c r="A53291" s="2" t="s">
        <v>53334</v>
      </c>
      <c r="B53291" s="2">
        <v>19232946</v>
      </c>
      <c r="C53291" s="2" t="s">
        <v>9</v>
      </c>
    </row>
    <row r="53292" spans="1:3" x14ac:dyDescent="0.25">
      <c r="A53292" s="2" t="s">
        <v>53335</v>
      </c>
      <c r="B53292" s="2">
        <v>19233071</v>
      </c>
      <c r="C53292" s="2" t="s">
        <v>4</v>
      </c>
    </row>
    <row r="53293" spans="1:3" x14ac:dyDescent="0.25">
      <c r="A53293" s="2" t="s">
        <v>53336</v>
      </c>
      <c r="B53293" s="2">
        <v>19234905</v>
      </c>
      <c r="C53293" s="2" t="s">
        <v>11</v>
      </c>
    </row>
    <row r="53294" spans="1:3" x14ac:dyDescent="0.25">
      <c r="A53294" s="2" t="s">
        <v>53337</v>
      </c>
      <c r="B53294" s="2">
        <v>19235904</v>
      </c>
      <c r="C53294" s="2" t="s">
        <v>5</v>
      </c>
    </row>
    <row r="53295" spans="1:3" x14ac:dyDescent="0.25">
      <c r="A53295" s="2" t="s">
        <v>53338</v>
      </c>
      <c r="B53295" s="2">
        <v>19240217</v>
      </c>
      <c r="C53295" s="2" t="s">
        <v>6</v>
      </c>
    </row>
    <row r="53296" spans="1:3" x14ac:dyDescent="0.25">
      <c r="A53296" s="2" t="s">
        <v>53339</v>
      </c>
      <c r="B53296" s="2">
        <v>19241196</v>
      </c>
      <c r="C53296" s="2" t="s">
        <v>79</v>
      </c>
    </row>
    <row r="53297" spans="1:3" x14ac:dyDescent="0.25">
      <c r="A53297" s="2" t="s">
        <v>53340</v>
      </c>
      <c r="B53297" s="2">
        <v>19241199</v>
      </c>
      <c r="C53297" s="2" t="s">
        <v>7</v>
      </c>
    </row>
    <row r="53298" spans="1:3" x14ac:dyDescent="0.25">
      <c r="A53298" s="2" t="s">
        <v>53341</v>
      </c>
      <c r="B53298" s="2">
        <v>19244250</v>
      </c>
      <c r="C53298" s="2" t="s">
        <v>12</v>
      </c>
    </row>
    <row r="53299" spans="1:3" x14ac:dyDescent="0.25">
      <c r="A53299" s="2" t="s">
        <v>53342</v>
      </c>
      <c r="B53299" s="2">
        <v>19247343</v>
      </c>
      <c r="C53299" s="2" t="s">
        <v>6</v>
      </c>
    </row>
    <row r="53300" spans="1:3" x14ac:dyDescent="0.25">
      <c r="A53300" s="2" t="s">
        <v>53343</v>
      </c>
      <c r="B53300" s="2">
        <v>19247460</v>
      </c>
      <c r="C53300" s="2" t="s">
        <v>4</v>
      </c>
    </row>
    <row r="53301" spans="1:3" x14ac:dyDescent="0.25">
      <c r="A53301" s="2" t="s">
        <v>53344</v>
      </c>
      <c r="B53301" s="2">
        <v>19248888</v>
      </c>
      <c r="C53301" s="2" t="s">
        <v>8</v>
      </c>
    </row>
    <row r="53302" spans="1:3" x14ac:dyDescent="0.25">
      <c r="A53302" s="2" t="s">
        <v>53345</v>
      </c>
      <c r="B53302" s="2">
        <v>19249575</v>
      </c>
      <c r="C53302" s="2" t="s">
        <v>3</v>
      </c>
    </row>
    <row r="53303" spans="1:3" x14ac:dyDescent="0.25">
      <c r="A53303" s="2" t="s">
        <v>53346</v>
      </c>
      <c r="B53303" s="2">
        <v>19264836</v>
      </c>
      <c r="C53303" s="2" t="s">
        <v>9</v>
      </c>
    </row>
    <row r="53304" spans="1:3" x14ac:dyDescent="0.25">
      <c r="A53304" s="2" t="s">
        <v>53347</v>
      </c>
      <c r="B53304" s="2">
        <v>19275862</v>
      </c>
      <c r="C53304" s="2" t="s">
        <v>3</v>
      </c>
    </row>
    <row r="53305" spans="1:3" x14ac:dyDescent="0.25">
      <c r="A53305" s="2" t="s">
        <v>53348</v>
      </c>
      <c r="B53305" s="2">
        <v>19281175</v>
      </c>
      <c r="C53305" s="2" t="s">
        <v>7</v>
      </c>
    </row>
    <row r="53306" spans="1:3" x14ac:dyDescent="0.25">
      <c r="A53306" s="2" t="s">
        <v>53349</v>
      </c>
      <c r="B53306" s="2">
        <v>19283142</v>
      </c>
      <c r="C53306" s="2" t="s">
        <v>9</v>
      </c>
    </row>
    <row r="53307" spans="1:3" x14ac:dyDescent="0.25">
      <c r="A53307" s="2" t="s">
        <v>53350</v>
      </c>
      <c r="B53307" s="2">
        <v>19283411</v>
      </c>
      <c r="C53307" s="2" t="s">
        <v>3</v>
      </c>
    </row>
    <row r="53308" spans="1:3" x14ac:dyDescent="0.25">
      <c r="A53308" s="2" t="s">
        <v>53351</v>
      </c>
      <c r="B53308" s="2">
        <v>19283710</v>
      </c>
      <c r="C53308" s="2" t="s">
        <v>6</v>
      </c>
    </row>
    <row r="53309" spans="1:3" x14ac:dyDescent="0.25">
      <c r="A53309" s="2" t="s">
        <v>53352</v>
      </c>
      <c r="B53309" s="2">
        <v>19283985</v>
      </c>
      <c r="C53309" s="2" t="s">
        <v>79</v>
      </c>
    </row>
    <row r="53310" spans="1:3" x14ac:dyDescent="0.25">
      <c r="A53310" s="2" t="s">
        <v>53353</v>
      </c>
      <c r="B53310" s="2">
        <v>19284170</v>
      </c>
      <c r="C53310" s="2" t="s">
        <v>13</v>
      </c>
    </row>
    <row r="53311" spans="1:3" x14ac:dyDescent="0.25">
      <c r="A53311" s="2" t="s">
        <v>53354</v>
      </c>
      <c r="B53311" s="2">
        <v>19291897</v>
      </c>
      <c r="C53311" s="2" t="s">
        <v>10</v>
      </c>
    </row>
    <row r="53312" spans="1:3" x14ac:dyDescent="0.25">
      <c r="A53312" s="2" t="s">
        <v>53355</v>
      </c>
      <c r="B53312" s="2">
        <v>19302072</v>
      </c>
      <c r="C53312" s="2" t="s">
        <v>9</v>
      </c>
    </row>
    <row r="53313" spans="1:3" x14ac:dyDescent="0.25">
      <c r="A53313" s="2" t="s">
        <v>53356</v>
      </c>
      <c r="B53313" s="2">
        <v>19302601</v>
      </c>
      <c r="C53313" s="2" t="s">
        <v>79</v>
      </c>
    </row>
    <row r="53314" spans="1:3" x14ac:dyDescent="0.25">
      <c r="A53314" s="2" t="s">
        <v>53357</v>
      </c>
      <c r="B53314" s="2">
        <v>19314437</v>
      </c>
      <c r="C53314" s="2" t="s">
        <v>12</v>
      </c>
    </row>
    <row r="53315" spans="1:3" x14ac:dyDescent="0.25">
      <c r="A53315" s="2" t="s">
        <v>53358</v>
      </c>
      <c r="B53315" s="2">
        <v>19314975</v>
      </c>
      <c r="C53315" s="2" t="s">
        <v>4</v>
      </c>
    </row>
    <row r="53316" spans="1:3" x14ac:dyDescent="0.25">
      <c r="A53316" s="2" t="s">
        <v>53359</v>
      </c>
      <c r="B53316" s="2">
        <v>19318643</v>
      </c>
      <c r="C53316" s="2" t="s">
        <v>7</v>
      </c>
    </row>
    <row r="53317" spans="1:3" x14ac:dyDescent="0.25">
      <c r="A53317" s="2" t="s">
        <v>53360</v>
      </c>
      <c r="B53317" s="2">
        <v>19321568</v>
      </c>
      <c r="C53317" s="2" t="s">
        <v>11</v>
      </c>
    </row>
    <row r="53318" spans="1:3" x14ac:dyDescent="0.25">
      <c r="A53318" s="2" t="s">
        <v>53361</v>
      </c>
      <c r="B53318" s="2">
        <v>19323622</v>
      </c>
      <c r="C53318" s="2" t="s">
        <v>7</v>
      </c>
    </row>
    <row r="53319" spans="1:3" x14ac:dyDescent="0.25">
      <c r="A53319" s="2" t="s">
        <v>53362</v>
      </c>
      <c r="B53319" s="2">
        <v>19323905</v>
      </c>
      <c r="C53319" s="2" t="s">
        <v>8</v>
      </c>
    </row>
    <row r="53320" spans="1:3" x14ac:dyDescent="0.25">
      <c r="A53320" s="2" t="s">
        <v>53363</v>
      </c>
      <c r="B53320" s="2">
        <v>19326490</v>
      </c>
      <c r="C53320" s="2" t="s">
        <v>9</v>
      </c>
    </row>
    <row r="53321" spans="1:3" x14ac:dyDescent="0.25">
      <c r="A53321" s="2" t="s">
        <v>53364</v>
      </c>
      <c r="B53321" s="2">
        <v>19327765</v>
      </c>
      <c r="C53321" s="2" t="s">
        <v>12</v>
      </c>
    </row>
    <row r="53322" spans="1:3" x14ac:dyDescent="0.25">
      <c r="A53322" s="2" t="s">
        <v>53365</v>
      </c>
      <c r="B53322" s="2">
        <v>19329216</v>
      </c>
      <c r="C53322" s="2" t="s">
        <v>6</v>
      </c>
    </row>
    <row r="53323" spans="1:3" x14ac:dyDescent="0.25">
      <c r="A53323" s="2" t="s">
        <v>53366</v>
      </c>
      <c r="B53323" s="2">
        <v>19343192</v>
      </c>
      <c r="C53323" s="2" t="s">
        <v>79</v>
      </c>
    </row>
    <row r="53324" spans="1:3" x14ac:dyDescent="0.25">
      <c r="A53324" s="2" t="s">
        <v>53367</v>
      </c>
      <c r="B53324" s="2">
        <v>19343984</v>
      </c>
      <c r="C53324" s="2" t="s">
        <v>11</v>
      </c>
    </row>
    <row r="53325" spans="1:3" x14ac:dyDescent="0.25">
      <c r="A53325" s="2" t="s">
        <v>53368</v>
      </c>
      <c r="B53325" s="2">
        <v>19347895</v>
      </c>
      <c r="C53325" s="2" t="s">
        <v>3</v>
      </c>
    </row>
    <row r="53326" spans="1:3" x14ac:dyDescent="0.25">
      <c r="A53326" s="2" t="s">
        <v>53369</v>
      </c>
      <c r="B53326" s="2">
        <v>19349103</v>
      </c>
      <c r="C53326" s="2" t="s">
        <v>3</v>
      </c>
    </row>
    <row r="53327" spans="1:3" x14ac:dyDescent="0.25">
      <c r="A53327" s="2" t="s">
        <v>53370</v>
      </c>
      <c r="B53327" s="2">
        <v>19353537</v>
      </c>
      <c r="C53327" s="2" t="s">
        <v>9</v>
      </c>
    </row>
    <row r="53328" spans="1:3" x14ac:dyDescent="0.25">
      <c r="A53328" s="2" t="s">
        <v>53371</v>
      </c>
      <c r="B53328" s="2">
        <v>19353699</v>
      </c>
      <c r="C53328" s="2" t="s">
        <v>12</v>
      </c>
    </row>
    <row r="53329" spans="1:3" x14ac:dyDescent="0.25">
      <c r="A53329" s="2" t="s">
        <v>53372</v>
      </c>
      <c r="B53329" s="2">
        <v>19355281</v>
      </c>
      <c r="C53329" s="2" t="s">
        <v>7</v>
      </c>
    </row>
    <row r="53330" spans="1:3" x14ac:dyDescent="0.25">
      <c r="A53330" s="2" t="s">
        <v>53373</v>
      </c>
      <c r="B53330" s="2">
        <v>19356187</v>
      </c>
      <c r="C53330" s="2" t="s">
        <v>3</v>
      </c>
    </row>
    <row r="53331" spans="1:3" x14ac:dyDescent="0.25">
      <c r="A53331" s="2" t="s">
        <v>53374</v>
      </c>
      <c r="B53331" s="2">
        <v>19357006</v>
      </c>
      <c r="C53331" s="2" t="s">
        <v>12</v>
      </c>
    </row>
    <row r="53332" spans="1:3" x14ac:dyDescent="0.25">
      <c r="A53332" s="2" t="s">
        <v>53375</v>
      </c>
      <c r="B53332" s="2">
        <v>19358768</v>
      </c>
      <c r="C53332" s="2" t="s">
        <v>6</v>
      </c>
    </row>
    <row r="53333" spans="1:3" x14ac:dyDescent="0.25">
      <c r="A53333" s="2" t="s">
        <v>53376</v>
      </c>
      <c r="B53333" s="2">
        <v>19360598</v>
      </c>
      <c r="C53333" s="2" t="s">
        <v>8</v>
      </c>
    </row>
    <row r="53334" spans="1:3" x14ac:dyDescent="0.25">
      <c r="A53334" s="2" t="s">
        <v>53377</v>
      </c>
      <c r="B53334" s="2">
        <v>19363189</v>
      </c>
      <c r="C53334" s="2" t="s">
        <v>7</v>
      </c>
    </row>
    <row r="53335" spans="1:3" x14ac:dyDescent="0.25">
      <c r="A53335" s="2" t="s">
        <v>53378</v>
      </c>
      <c r="B53335" s="2">
        <v>19365279</v>
      </c>
      <c r="C53335" s="2" t="s">
        <v>10</v>
      </c>
    </row>
    <row r="53336" spans="1:3" x14ac:dyDescent="0.25">
      <c r="A53336" s="2" t="s">
        <v>53379</v>
      </c>
      <c r="B53336" s="2">
        <v>19367438</v>
      </c>
      <c r="C53336" s="2" t="s">
        <v>12</v>
      </c>
    </row>
    <row r="53337" spans="1:3" x14ac:dyDescent="0.25">
      <c r="A53337" s="2" t="s">
        <v>53380</v>
      </c>
      <c r="B53337" s="2">
        <v>19370264</v>
      </c>
      <c r="C53337" s="2" t="s">
        <v>8</v>
      </c>
    </row>
    <row r="53338" spans="1:3" x14ac:dyDescent="0.25">
      <c r="A53338" s="2" t="s">
        <v>53381</v>
      </c>
      <c r="B53338" s="2">
        <v>19379522</v>
      </c>
      <c r="C53338" s="2" t="s">
        <v>13</v>
      </c>
    </row>
    <row r="53339" spans="1:3" x14ac:dyDescent="0.25">
      <c r="A53339" s="2" t="s">
        <v>53382</v>
      </c>
      <c r="B53339" s="2">
        <v>19382787</v>
      </c>
      <c r="C53339" s="2" t="s">
        <v>7</v>
      </c>
    </row>
    <row r="53340" spans="1:3" x14ac:dyDescent="0.25">
      <c r="A53340" s="2" t="s">
        <v>53383</v>
      </c>
      <c r="B53340" s="2">
        <v>19385127</v>
      </c>
      <c r="C53340" s="2" t="s">
        <v>9</v>
      </c>
    </row>
    <row r="53341" spans="1:3" x14ac:dyDescent="0.25">
      <c r="A53341" s="2" t="s">
        <v>53384</v>
      </c>
      <c r="B53341" s="2">
        <v>19397994</v>
      </c>
      <c r="C53341" s="2" t="s">
        <v>9</v>
      </c>
    </row>
    <row r="53342" spans="1:3" x14ac:dyDescent="0.25">
      <c r="A53342" s="2" t="s">
        <v>53385</v>
      </c>
      <c r="B53342" s="2">
        <v>19398230</v>
      </c>
      <c r="C53342" s="2" t="s">
        <v>11</v>
      </c>
    </row>
    <row r="53343" spans="1:3" x14ac:dyDescent="0.25">
      <c r="A53343" s="2" t="s">
        <v>53386</v>
      </c>
      <c r="B53343" s="2">
        <v>19401780</v>
      </c>
      <c r="C53343" s="2" t="s">
        <v>7</v>
      </c>
    </row>
    <row r="53344" spans="1:3" x14ac:dyDescent="0.25">
      <c r="A53344" s="2" t="s">
        <v>53387</v>
      </c>
      <c r="B53344" s="2">
        <v>19402250</v>
      </c>
      <c r="C53344" s="2" t="s">
        <v>5</v>
      </c>
    </row>
    <row r="53345" spans="1:3" x14ac:dyDescent="0.25">
      <c r="A53345" s="2" t="s">
        <v>53388</v>
      </c>
      <c r="B53345" s="2">
        <v>19403713</v>
      </c>
      <c r="C53345" s="2" t="s">
        <v>6</v>
      </c>
    </row>
    <row r="53346" spans="1:3" x14ac:dyDescent="0.25">
      <c r="A53346" s="2" t="s">
        <v>53389</v>
      </c>
      <c r="B53346" s="2">
        <v>19408550</v>
      </c>
      <c r="C53346" s="2" t="s">
        <v>6</v>
      </c>
    </row>
    <row r="53347" spans="1:3" x14ac:dyDescent="0.25">
      <c r="A53347" s="2" t="s">
        <v>53390</v>
      </c>
      <c r="B53347" s="2">
        <v>19409929</v>
      </c>
      <c r="C53347" s="2" t="s">
        <v>7</v>
      </c>
    </row>
    <row r="53348" spans="1:3" x14ac:dyDescent="0.25">
      <c r="A53348" s="2" t="s">
        <v>53391</v>
      </c>
      <c r="B53348" s="2">
        <v>19427500</v>
      </c>
      <c r="C53348" s="2" t="s">
        <v>79</v>
      </c>
    </row>
    <row r="53349" spans="1:3" x14ac:dyDescent="0.25">
      <c r="A53349" s="2" t="s">
        <v>53392</v>
      </c>
      <c r="B53349" s="2">
        <v>19432750</v>
      </c>
      <c r="C53349" s="2" t="s">
        <v>12</v>
      </c>
    </row>
    <row r="53350" spans="1:3" x14ac:dyDescent="0.25">
      <c r="A53350" s="2" t="s">
        <v>53393</v>
      </c>
      <c r="B53350" s="2">
        <v>19438265</v>
      </c>
      <c r="C53350" s="2" t="s">
        <v>3</v>
      </c>
    </row>
    <row r="53351" spans="1:3" x14ac:dyDescent="0.25">
      <c r="A53351" s="2" t="s">
        <v>53394</v>
      </c>
      <c r="B53351" s="2">
        <v>19440827</v>
      </c>
      <c r="C53351" s="2" t="s">
        <v>4</v>
      </c>
    </row>
    <row r="53352" spans="1:3" x14ac:dyDescent="0.25">
      <c r="A53352" s="2" t="s">
        <v>53395</v>
      </c>
      <c r="B53352" s="2">
        <v>19445600</v>
      </c>
      <c r="C53352" s="2" t="s">
        <v>3</v>
      </c>
    </row>
    <row r="53353" spans="1:3" x14ac:dyDescent="0.25">
      <c r="A53353" s="2" t="s">
        <v>53396</v>
      </c>
      <c r="B53353" s="2">
        <v>19449488</v>
      </c>
      <c r="C53353" s="2" t="s">
        <v>7</v>
      </c>
    </row>
    <row r="53354" spans="1:3" x14ac:dyDescent="0.25">
      <c r="A53354" s="2" t="s">
        <v>53397</v>
      </c>
      <c r="B53354" s="2">
        <v>19450911</v>
      </c>
      <c r="C53354" s="2" t="s">
        <v>6</v>
      </c>
    </row>
    <row r="53355" spans="1:3" x14ac:dyDescent="0.25">
      <c r="A53355" s="2" t="s">
        <v>53398</v>
      </c>
      <c r="B53355" s="2">
        <v>19457925</v>
      </c>
      <c r="C53355" s="2" t="s">
        <v>6</v>
      </c>
    </row>
    <row r="53356" spans="1:3" x14ac:dyDescent="0.25">
      <c r="A53356" s="2" t="s">
        <v>53399</v>
      </c>
      <c r="B53356" s="2">
        <v>19459512</v>
      </c>
      <c r="C53356" s="2" t="s">
        <v>3</v>
      </c>
    </row>
    <row r="53357" spans="1:3" x14ac:dyDescent="0.25">
      <c r="A53357" s="2" t="s">
        <v>53400</v>
      </c>
      <c r="B53357" s="2">
        <v>19461642</v>
      </c>
      <c r="C53357" s="2" t="s">
        <v>7</v>
      </c>
    </row>
    <row r="53358" spans="1:3" x14ac:dyDescent="0.25">
      <c r="A53358" s="2" t="s">
        <v>53401</v>
      </c>
      <c r="B53358" s="2">
        <v>19462299</v>
      </c>
      <c r="C53358" s="2" t="s">
        <v>4</v>
      </c>
    </row>
    <row r="53359" spans="1:3" x14ac:dyDescent="0.25">
      <c r="A53359" s="2" t="s">
        <v>53402</v>
      </c>
      <c r="B53359" s="2">
        <v>19465136</v>
      </c>
      <c r="C53359" s="2" t="s">
        <v>4</v>
      </c>
    </row>
    <row r="53360" spans="1:3" x14ac:dyDescent="0.25">
      <c r="A53360" s="2" t="s">
        <v>53403</v>
      </c>
      <c r="B53360" s="2">
        <v>19465543</v>
      </c>
      <c r="C53360" s="2" t="s">
        <v>10</v>
      </c>
    </row>
    <row r="53361" spans="1:3" x14ac:dyDescent="0.25">
      <c r="A53361" s="2" t="s">
        <v>53404</v>
      </c>
      <c r="B53361" s="2">
        <v>19474804</v>
      </c>
      <c r="C53361" s="2" t="s">
        <v>11</v>
      </c>
    </row>
    <row r="53362" spans="1:3" x14ac:dyDescent="0.25">
      <c r="A53362" s="2" t="s">
        <v>53405</v>
      </c>
      <c r="B53362" s="2">
        <v>19488319</v>
      </c>
      <c r="C53362" s="2" t="s">
        <v>4</v>
      </c>
    </row>
    <row r="53363" spans="1:3" x14ac:dyDescent="0.25">
      <c r="A53363" s="2" t="s">
        <v>53406</v>
      </c>
      <c r="B53363" s="2">
        <v>19488597</v>
      </c>
      <c r="C53363" s="2" t="s">
        <v>13</v>
      </c>
    </row>
    <row r="53364" spans="1:3" x14ac:dyDescent="0.25">
      <c r="A53364" s="2" t="s">
        <v>53407</v>
      </c>
      <c r="B53364" s="2">
        <v>19488966</v>
      </c>
      <c r="C53364" s="2" t="s">
        <v>7</v>
      </c>
    </row>
    <row r="53365" spans="1:3" x14ac:dyDescent="0.25">
      <c r="A53365" s="2" t="s">
        <v>53408</v>
      </c>
      <c r="B53365" s="2">
        <v>19489509</v>
      </c>
      <c r="C53365" s="2" t="s">
        <v>9</v>
      </c>
    </row>
    <row r="53366" spans="1:3" x14ac:dyDescent="0.25">
      <c r="A53366" s="2" t="s">
        <v>53409</v>
      </c>
      <c r="B53366" s="2">
        <v>19489872</v>
      </c>
      <c r="C53366" s="2" t="s">
        <v>6</v>
      </c>
    </row>
    <row r="53367" spans="1:3" x14ac:dyDescent="0.25">
      <c r="A53367" s="2" t="s">
        <v>53410</v>
      </c>
      <c r="B53367" s="2">
        <v>19495167</v>
      </c>
      <c r="C53367" s="2" t="s">
        <v>12</v>
      </c>
    </row>
    <row r="53368" spans="1:3" x14ac:dyDescent="0.25">
      <c r="A53368" s="2" t="s">
        <v>53411</v>
      </c>
      <c r="B53368" s="2">
        <v>19495333</v>
      </c>
      <c r="C53368" s="2" t="s">
        <v>4</v>
      </c>
    </row>
    <row r="53369" spans="1:3" x14ac:dyDescent="0.25">
      <c r="A53369" s="2" t="s">
        <v>53412</v>
      </c>
      <c r="B53369" s="2">
        <v>19500811</v>
      </c>
      <c r="C53369" s="2" t="s">
        <v>4</v>
      </c>
    </row>
    <row r="53370" spans="1:3" x14ac:dyDescent="0.25">
      <c r="A53370" s="2" t="s">
        <v>53413</v>
      </c>
      <c r="B53370" s="2">
        <v>19501292</v>
      </c>
      <c r="C53370" s="2" t="s">
        <v>6</v>
      </c>
    </row>
    <row r="53371" spans="1:3" x14ac:dyDescent="0.25">
      <c r="A53371" s="2" t="s">
        <v>53414</v>
      </c>
      <c r="B53371" s="2">
        <v>19503704</v>
      </c>
      <c r="C53371" s="2" t="s">
        <v>6</v>
      </c>
    </row>
    <row r="53372" spans="1:3" x14ac:dyDescent="0.25">
      <c r="A53372" s="2" t="s">
        <v>53415</v>
      </c>
      <c r="B53372" s="2">
        <v>19503783</v>
      </c>
      <c r="C53372" s="2" t="s">
        <v>4</v>
      </c>
    </row>
    <row r="53373" spans="1:3" x14ac:dyDescent="0.25">
      <c r="A53373" s="2" t="s">
        <v>53416</v>
      </c>
      <c r="B53373" s="2">
        <v>19512149</v>
      </c>
      <c r="C53373" s="2" t="s">
        <v>9</v>
      </c>
    </row>
    <row r="53374" spans="1:3" x14ac:dyDescent="0.25">
      <c r="A53374" s="2" t="s">
        <v>53417</v>
      </c>
      <c r="B53374" s="2">
        <v>19519898</v>
      </c>
      <c r="C53374" s="2" t="s">
        <v>8</v>
      </c>
    </row>
    <row r="53375" spans="1:3" x14ac:dyDescent="0.25">
      <c r="A53375" s="2" t="s">
        <v>53418</v>
      </c>
      <c r="B53375" s="2">
        <v>19525662</v>
      </c>
      <c r="C53375" s="2" t="s">
        <v>9</v>
      </c>
    </row>
    <row r="53376" spans="1:3" x14ac:dyDescent="0.25">
      <c r="A53376" s="2" t="s">
        <v>53419</v>
      </c>
      <c r="B53376" s="2">
        <v>19530267</v>
      </c>
      <c r="C53376" s="2" t="s">
        <v>79</v>
      </c>
    </row>
    <row r="53377" spans="1:3" x14ac:dyDescent="0.25">
      <c r="A53377" s="2" t="s">
        <v>53420</v>
      </c>
      <c r="B53377" s="2">
        <v>19538740</v>
      </c>
      <c r="C53377" s="2" t="s">
        <v>13</v>
      </c>
    </row>
    <row r="53378" spans="1:3" x14ac:dyDescent="0.25">
      <c r="A53378" s="2" t="s">
        <v>53421</v>
      </c>
      <c r="B53378" s="2">
        <v>19544419</v>
      </c>
      <c r="C53378" s="2" t="s">
        <v>5</v>
      </c>
    </row>
    <row r="53379" spans="1:3" x14ac:dyDescent="0.25">
      <c r="A53379" s="2" t="s">
        <v>53422</v>
      </c>
      <c r="B53379" s="2">
        <v>19545510</v>
      </c>
      <c r="C53379" s="2" t="s">
        <v>9</v>
      </c>
    </row>
    <row r="53380" spans="1:3" x14ac:dyDescent="0.25">
      <c r="A53380" s="2" t="s">
        <v>53423</v>
      </c>
      <c r="B53380" s="2">
        <v>19551879</v>
      </c>
      <c r="C53380" s="2" t="s">
        <v>3</v>
      </c>
    </row>
    <row r="53381" spans="1:3" x14ac:dyDescent="0.25">
      <c r="A53381" s="2" t="s">
        <v>53424</v>
      </c>
      <c r="B53381" s="2">
        <v>19560114</v>
      </c>
      <c r="C53381" s="2" t="s">
        <v>4</v>
      </c>
    </row>
    <row r="53382" spans="1:3" x14ac:dyDescent="0.25">
      <c r="A53382" s="2" t="s">
        <v>53425</v>
      </c>
      <c r="B53382" s="2">
        <v>19560564</v>
      </c>
      <c r="C53382" s="2" t="s">
        <v>5</v>
      </c>
    </row>
    <row r="53383" spans="1:3" x14ac:dyDescent="0.25">
      <c r="A53383" s="2" t="s">
        <v>53426</v>
      </c>
      <c r="B53383" s="2">
        <v>19566291</v>
      </c>
      <c r="C53383" s="2" t="s">
        <v>7</v>
      </c>
    </row>
    <row r="53384" spans="1:3" x14ac:dyDescent="0.25">
      <c r="A53384" s="2" t="s">
        <v>53427</v>
      </c>
      <c r="B53384" s="2">
        <v>19567502</v>
      </c>
      <c r="C53384" s="2" t="s">
        <v>6</v>
      </c>
    </row>
    <row r="53385" spans="1:3" x14ac:dyDescent="0.25">
      <c r="A53385" s="2" t="s">
        <v>53428</v>
      </c>
      <c r="B53385" s="2">
        <v>19570542</v>
      </c>
      <c r="C53385" s="2" t="s">
        <v>10</v>
      </c>
    </row>
    <row r="53386" spans="1:3" x14ac:dyDescent="0.25">
      <c r="A53386" s="2" t="s">
        <v>53429</v>
      </c>
      <c r="B53386" s="2">
        <v>19578037</v>
      </c>
      <c r="C53386" s="2" t="s">
        <v>79</v>
      </c>
    </row>
    <row r="53387" spans="1:3" x14ac:dyDescent="0.25">
      <c r="A53387" s="2" t="s">
        <v>53430</v>
      </c>
      <c r="B53387" s="2">
        <v>19587225</v>
      </c>
      <c r="C53387" s="2" t="s">
        <v>9</v>
      </c>
    </row>
    <row r="53388" spans="1:3" x14ac:dyDescent="0.25">
      <c r="A53388" s="2" t="s">
        <v>53431</v>
      </c>
      <c r="B53388" s="2">
        <v>19589446</v>
      </c>
      <c r="C53388" s="2" t="s">
        <v>8</v>
      </c>
    </row>
    <row r="53389" spans="1:3" x14ac:dyDescent="0.25">
      <c r="A53389" s="2" t="s">
        <v>53432</v>
      </c>
      <c r="B53389" s="2">
        <v>19591188</v>
      </c>
      <c r="C53389" s="2" t="s">
        <v>4</v>
      </c>
    </row>
    <row r="53390" spans="1:3" x14ac:dyDescent="0.25">
      <c r="A53390" s="2" t="s">
        <v>53433</v>
      </c>
      <c r="B53390" s="2">
        <v>19592075</v>
      </c>
      <c r="C53390" s="2" t="s">
        <v>4</v>
      </c>
    </row>
    <row r="53391" spans="1:3" x14ac:dyDescent="0.25">
      <c r="A53391" s="2" t="s">
        <v>53434</v>
      </c>
      <c r="B53391" s="2">
        <v>19595556</v>
      </c>
      <c r="C53391" s="2" t="s">
        <v>11</v>
      </c>
    </row>
    <row r="53392" spans="1:3" x14ac:dyDescent="0.25">
      <c r="A53392" s="2" t="s">
        <v>53435</v>
      </c>
      <c r="B53392" s="2">
        <v>19599724</v>
      </c>
      <c r="C53392" s="2" t="s">
        <v>3</v>
      </c>
    </row>
    <row r="53393" spans="1:3" x14ac:dyDescent="0.25">
      <c r="A53393" s="2" t="s">
        <v>53436</v>
      </c>
      <c r="B53393" s="2">
        <v>19602674</v>
      </c>
      <c r="C53393" s="2" t="s">
        <v>13</v>
      </c>
    </row>
    <row r="53394" spans="1:3" x14ac:dyDescent="0.25">
      <c r="A53394" s="2" t="s">
        <v>53437</v>
      </c>
      <c r="B53394" s="2">
        <v>19606963</v>
      </c>
      <c r="C53394" s="2" t="s">
        <v>8</v>
      </c>
    </row>
    <row r="53395" spans="1:3" x14ac:dyDescent="0.25">
      <c r="A53395" s="2" t="s">
        <v>53438</v>
      </c>
      <c r="B53395" s="2">
        <v>19610178</v>
      </c>
      <c r="C53395" s="2" t="s">
        <v>7</v>
      </c>
    </row>
    <row r="53396" spans="1:3" x14ac:dyDescent="0.25">
      <c r="A53396" s="2" t="s">
        <v>53439</v>
      </c>
      <c r="B53396" s="2">
        <v>19614483</v>
      </c>
      <c r="C53396" s="2" t="s">
        <v>79</v>
      </c>
    </row>
    <row r="53397" spans="1:3" x14ac:dyDescent="0.25">
      <c r="A53397" s="2" t="s">
        <v>53440</v>
      </c>
      <c r="B53397" s="2">
        <v>19629624</v>
      </c>
      <c r="C53397" s="2" t="s">
        <v>6</v>
      </c>
    </row>
    <row r="53398" spans="1:3" x14ac:dyDescent="0.25">
      <c r="A53398" s="2" t="s">
        <v>53441</v>
      </c>
      <c r="B53398" s="2">
        <v>19630132</v>
      </c>
      <c r="C53398" s="2" t="s">
        <v>5</v>
      </c>
    </row>
    <row r="53399" spans="1:3" x14ac:dyDescent="0.25">
      <c r="A53399" s="2" t="s">
        <v>53442</v>
      </c>
      <c r="B53399" s="2">
        <v>19635867</v>
      </c>
      <c r="C53399" s="2" t="s">
        <v>4</v>
      </c>
    </row>
    <row r="53400" spans="1:3" x14ac:dyDescent="0.25">
      <c r="A53400" s="2" t="s">
        <v>53443</v>
      </c>
      <c r="B53400" s="2">
        <v>19637507</v>
      </c>
      <c r="C53400" s="2" t="s">
        <v>9</v>
      </c>
    </row>
    <row r="53401" spans="1:3" x14ac:dyDescent="0.25">
      <c r="A53401" s="2" t="s">
        <v>53444</v>
      </c>
      <c r="B53401" s="2">
        <v>19638120</v>
      </c>
      <c r="C53401" s="2" t="s">
        <v>3</v>
      </c>
    </row>
    <row r="53402" spans="1:3" x14ac:dyDescent="0.25">
      <c r="A53402" s="2" t="s">
        <v>53445</v>
      </c>
      <c r="B53402" s="2">
        <v>19640916</v>
      </c>
      <c r="C53402" s="2" t="s">
        <v>4</v>
      </c>
    </row>
    <row r="53403" spans="1:3" x14ac:dyDescent="0.25">
      <c r="A53403" s="2" t="s">
        <v>53446</v>
      </c>
      <c r="B53403" s="2">
        <v>19642556</v>
      </c>
      <c r="C53403" s="2" t="s">
        <v>10</v>
      </c>
    </row>
    <row r="53404" spans="1:3" x14ac:dyDescent="0.25">
      <c r="A53404" s="2" t="s">
        <v>53447</v>
      </c>
      <c r="B53404" s="2">
        <v>19644807</v>
      </c>
      <c r="C53404" s="2" t="s">
        <v>7</v>
      </c>
    </row>
    <row r="53405" spans="1:3" x14ac:dyDescent="0.25">
      <c r="A53405" s="2" t="s">
        <v>53448</v>
      </c>
      <c r="B53405" s="2">
        <v>19648893</v>
      </c>
      <c r="C53405" s="2" t="s">
        <v>12</v>
      </c>
    </row>
    <row r="53406" spans="1:3" x14ac:dyDescent="0.25">
      <c r="A53406" s="2" t="s">
        <v>53449</v>
      </c>
      <c r="B53406" s="2">
        <v>19651185</v>
      </c>
      <c r="C53406" s="2" t="s">
        <v>79</v>
      </c>
    </row>
    <row r="53407" spans="1:3" x14ac:dyDescent="0.25">
      <c r="A53407" s="2" t="s">
        <v>53450</v>
      </c>
      <c r="B53407" s="2">
        <v>19651955</v>
      </c>
      <c r="C53407" s="2" t="s">
        <v>4</v>
      </c>
    </row>
    <row r="53408" spans="1:3" x14ac:dyDescent="0.25">
      <c r="A53408" s="2" t="s">
        <v>53451</v>
      </c>
      <c r="B53408" s="2">
        <v>19653356</v>
      </c>
      <c r="C53408" s="2" t="s">
        <v>5</v>
      </c>
    </row>
    <row r="53409" spans="1:3" x14ac:dyDescent="0.25">
      <c r="A53409" s="2" t="s">
        <v>53452</v>
      </c>
      <c r="B53409" s="2">
        <v>19654228</v>
      </c>
      <c r="C53409" s="2" t="s">
        <v>7</v>
      </c>
    </row>
    <row r="53410" spans="1:3" x14ac:dyDescent="0.25">
      <c r="A53410" s="2" t="s">
        <v>53453</v>
      </c>
      <c r="B53410" s="2">
        <v>19659190</v>
      </c>
      <c r="C53410" s="2" t="s">
        <v>4</v>
      </c>
    </row>
    <row r="53411" spans="1:3" x14ac:dyDescent="0.25">
      <c r="A53411" s="2" t="s">
        <v>53454</v>
      </c>
      <c r="B53411" s="2">
        <v>19659752</v>
      </c>
      <c r="C53411" s="2" t="s">
        <v>6</v>
      </c>
    </row>
    <row r="53412" spans="1:3" x14ac:dyDescent="0.25">
      <c r="A53412" s="2" t="s">
        <v>53455</v>
      </c>
      <c r="B53412" s="2">
        <v>19668387</v>
      </c>
      <c r="C53412" s="2" t="s">
        <v>4</v>
      </c>
    </row>
    <row r="53413" spans="1:3" x14ac:dyDescent="0.25">
      <c r="A53413" s="2" t="s">
        <v>53456</v>
      </c>
      <c r="B53413" s="2">
        <v>19668879</v>
      </c>
      <c r="C53413" s="2" t="s">
        <v>11</v>
      </c>
    </row>
    <row r="53414" spans="1:3" x14ac:dyDescent="0.25">
      <c r="A53414" s="2" t="s">
        <v>53457</v>
      </c>
      <c r="B53414" s="2">
        <v>19669767</v>
      </c>
      <c r="C53414" s="2" t="s">
        <v>8</v>
      </c>
    </row>
    <row r="53415" spans="1:3" x14ac:dyDescent="0.25">
      <c r="A53415" s="2" t="s">
        <v>53458</v>
      </c>
      <c r="B53415" s="2">
        <v>19670602</v>
      </c>
      <c r="C53415" s="2" t="s">
        <v>4</v>
      </c>
    </row>
    <row r="53416" spans="1:3" x14ac:dyDescent="0.25">
      <c r="A53416" s="2" t="s">
        <v>53459</v>
      </c>
      <c r="B53416" s="2">
        <v>19681167</v>
      </c>
      <c r="C53416" s="2" t="s">
        <v>7</v>
      </c>
    </row>
    <row r="53417" spans="1:3" x14ac:dyDescent="0.25">
      <c r="A53417" s="2" t="s">
        <v>53460</v>
      </c>
      <c r="B53417" s="2">
        <v>19681610</v>
      </c>
      <c r="C53417" s="2" t="s">
        <v>12</v>
      </c>
    </row>
    <row r="53418" spans="1:3" x14ac:dyDescent="0.25">
      <c r="A53418" s="2" t="s">
        <v>53461</v>
      </c>
      <c r="B53418" s="2">
        <v>19683718</v>
      </c>
      <c r="C53418" s="2" t="s">
        <v>9</v>
      </c>
    </row>
    <row r="53419" spans="1:3" x14ac:dyDescent="0.25">
      <c r="A53419" s="2" t="s">
        <v>53462</v>
      </c>
      <c r="B53419" s="2">
        <v>19687375</v>
      </c>
      <c r="C53419" s="2" t="s">
        <v>5</v>
      </c>
    </row>
    <row r="53420" spans="1:3" x14ac:dyDescent="0.25">
      <c r="A53420" s="2" t="s">
        <v>53463</v>
      </c>
      <c r="B53420" s="2">
        <v>19688554</v>
      </c>
      <c r="C53420" s="2" t="s">
        <v>9</v>
      </c>
    </row>
    <row r="53421" spans="1:3" x14ac:dyDescent="0.25">
      <c r="A53421" s="2" t="s">
        <v>53464</v>
      </c>
      <c r="B53421" s="2">
        <v>19689809</v>
      </c>
      <c r="C53421" s="2" t="s">
        <v>12</v>
      </c>
    </row>
    <row r="53422" spans="1:3" x14ac:dyDescent="0.25">
      <c r="A53422" s="2" t="s">
        <v>53465</v>
      </c>
      <c r="B53422" s="2">
        <v>19690030</v>
      </c>
      <c r="C53422" s="2" t="s">
        <v>4</v>
      </c>
    </row>
    <row r="53423" spans="1:3" x14ac:dyDescent="0.25">
      <c r="A53423" s="2" t="s">
        <v>53466</v>
      </c>
      <c r="B53423" s="2">
        <v>19690572</v>
      </c>
      <c r="C53423" s="2" t="s">
        <v>6</v>
      </c>
    </row>
    <row r="53424" spans="1:3" x14ac:dyDescent="0.25">
      <c r="A53424" s="2" t="s">
        <v>53467</v>
      </c>
      <c r="B53424" s="2">
        <v>19694046</v>
      </c>
      <c r="C53424" s="2" t="s">
        <v>6</v>
      </c>
    </row>
    <row r="53425" spans="1:3" x14ac:dyDescent="0.25">
      <c r="A53425" s="2" t="s">
        <v>53468</v>
      </c>
      <c r="B53425" s="2">
        <v>19697856</v>
      </c>
      <c r="C53425" s="2" t="s">
        <v>8</v>
      </c>
    </row>
    <row r="53426" spans="1:3" x14ac:dyDescent="0.25">
      <c r="A53426" s="2" t="s">
        <v>53469</v>
      </c>
      <c r="B53426" s="2">
        <v>19698472</v>
      </c>
      <c r="C53426" s="2" t="s">
        <v>12</v>
      </c>
    </row>
    <row r="53427" spans="1:3" x14ac:dyDescent="0.25">
      <c r="A53427" s="2" t="s">
        <v>53470</v>
      </c>
      <c r="B53427" s="2">
        <v>19701654</v>
      </c>
      <c r="C53427" s="2" t="s">
        <v>12</v>
      </c>
    </row>
    <row r="53428" spans="1:3" x14ac:dyDescent="0.25">
      <c r="A53428" s="2" t="s">
        <v>53471</v>
      </c>
      <c r="B53428" s="2">
        <v>19702362</v>
      </c>
      <c r="C53428" s="2" t="s">
        <v>9</v>
      </c>
    </row>
    <row r="53429" spans="1:3" x14ac:dyDescent="0.25">
      <c r="A53429" s="2" t="s">
        <v>53472</v>
      </c>
      <c r="B53429" s="2">
        <v>19705201</v>
      </c>
      <c r="C53429" s="2" t="s">
        <v>4</v>
      </c>
    </row>
    <row r="53430" spans="1:3" x14ac:dyDescent="0.25">
      <c r="A53430" s="2" t="s">
        <v>53473</v>
      </c>
      <c r="B53430" s="2">
        <v>19705538</v>
      </c>
      <c r="C53430" s="2" t="s">
        <v>79</v>
      </c>
    </row>
    <row r="53431" spans="1:3" x14ac:dyDescent="0.25">
      <c r="A53431" s="2" t="s">
        <v>53474</v>
      </c>
      <c r="B53431" s="2">
        <v>19710580</v>
      </c>
      <c r="C53431" s="2" t="s">
        <v>4</v>
      </c>
    </row>
    <row r="53432" spans="1:3" x14ac:dyDescent="0.25">
      <c r="A53432" s="2" t="s">
        <v>53475</v>
      </c>
      <c r="B53432" s="2">
        <v>19710647</v>
      </c>
      <c r="C53432" s="2" t="s">
        <v>79</v>
      </c>
    </row>
    <row r="53433" spans="1:3" x14ac:dyDescent="0.25">
      <c r="A53433" s="2" t="s">
        <v>53476</v>
      </c>
      <c r="B53433" s="2">
        <v>19720013</v>
      </c>
      <c r="C53433" s="2" t="s">
        <v>9</v>
      </c>
    </row>
    <row r="53434" spans="1:3" x14ac:dyDescent="0.25">
      <c r="A53434" s="2" t="s">
        <v>53477</v>
      </c>
      <c r="B53434" s="2">
        <v>19720796</v>
      </c>
      <c r="C53434" s="2" t="s">
        <v>3</v>
      </c>
    </row>
    <row r="53435" spans="1:3" x14ac:dyDescent="0.25">
      <c r="A53435" s="2" t="s">
        <v>53478</v>
      </c>
      <c r="B53435" s="2">
        <v>19722003</v>
      </c>
      <c r="C53435" s="2" t="s">
        <v>10</v>
      </c>
    </row>
    <row r="53436" spans="1:3" x14ac:dyDescent="0.25">
      <c r="A53436" s="2" t="s">
        <v>53479</v>
      </c>
      <c r="B53436" s="2">
        <v>19723731</v>
      </c>
      <c r="C53436" s="2" t="s">
        <v>12</v>
      </c>
    </row>
    <row r="53437" spans="1:3" x14ac:dyDescent="0.25">
      <c r="A53437" s="2" t="s">
        <v>53480</v>
      </c>
      <c r="B53437" s="2">
        <v>19727431</v>
      </c>
      <c r="C53437" s="2" t="s">
        <v>12</v>
      </c>
    </row>
    <row r="53438" spans="1:3" x14ac:dyDescent="0.25">
      <c r="A53438" s="2" t="s">
        <v>53481</v>
      </c>
      <c r="B53438" s="2">
        <v>19733225</v>
      </c>
      <c r="C53438" s="2" t="s">
        <v>4</v>
      </c>
    </row>
    <row r="53439" spans="1:3" x14ac:dyDescent="0.25">
      <c r="A53439" s="2" t="s">
        <v>53482</v>
      </c>
      <c r="B53439" s="2">
        <v>19741239</v>
      </c>
      <c r="C53439" s="2" t="s">
        <v>6</v>
      </c>
    </row>
    <row r="53440" spans="1:3" x14ac:dyDescent="0.25">
      <c r="A53440" s="2" t="s">
        <v>53483</v>
      </c>
      <c r="B53440" s="2">
        <v>19757897</v>
      </c>
      <c r="C53440" s="2" t="s">
        <v>6</v>
      </c>
    </row>
    <row r="53441" spans="1:3" x14ac:dyDescent="0.25">
      <c r="A53441" s="2" t="s">
        <v>53484</v>
      </c>
      <c r="B53441" s="2">
        <v>19765767</v>
      </c>
      <c r="C53441" s="2" t="s">
        <v>8</v>
      </c>
    </row>
    <row r="53442" spans="1:3" x14ac:dyDescent="0.25">
      <c r="A53442" s="2" t="s">
        <v>53485</v>
      </c>
      <c r="B53442" s="2">
        <v>19770857</v>
      </c>
      <c r="C53442" s="2" t="s">
        <v>9</v>
      </c>
    </row>
    <row r="53443" spans="1:3" x14ac:dyDescent="0.25">
      <c r="A53443" s="2" t="s">
        <v>53486</v>
      </c>
      <c r="B53443" s="2">
        <v>19776063</v>
      </c>
      <c r="C53443" s="2" t="s">
        <v>9</v>
      </c>
    </row>
    <row r="53444" spans="1:3" x14ac:dyDescent="0.25">
      <c r="A53444" s="2" t="s">
        <v>53487</v>
      </c>
      <c r="B53444" s="2">
        <v>19776817</v>
      </c>
      <c r="C53444" s="2" t="s">
        <v>11</v>
      </c>
    </row>
    <row r="53445" spans="1:3" x14ac:dyDescent="0.25">
      <c r="A53445" s="2" t="s">
        <v>53488</v>
      </c>
      <c r="B53445" s="2">
        <v>19791396</v>
      </c>
      <c r="C53445" s="2" t="s">
        <v>4</v>
      </c>
    </row>
    <row r="53446" spans="1:3" x14ac:dyDescent="0.25">
      <c r="A53446" s="2" t="s">
        <v>53489</v>
      </c>
      <c r="B53446" s="2">
        <v>19793278</v>
      </c>
      <c r="C53446" s="2" t="s">
        <v>5</v>
      </c>
    </row>
    <row r="53447" spans="1:3" x14ac:dyDescent="0.25">
      <c r="A53447" s="2" t="s">
        <v>53490</v>
      </c>
      <c r="B53447" s="2">
        <v>19794985</v>
      </c>
      <c r="C53447" s="2" t="s">
        <v>6</v>
      </c>
    </row>
    <row r="53448" spans="1:3" x14ac:dyDescent="0.25">
      <c r="A53448" s="2" t="s">
        <v>53491</v>
      </c>
      <c r="B53448" s="2">
        <v>19798966</v>
      </c>
      <c r="C53448" s="2" t="s">
        <v>79</v>
      </c>
    </row>
    <row r="53449" spans="1:3" x14ac:dyDescent="0.25">
      <c r="A53449" s="2" t="s">
        <v>53492</v>
      </c>
      <c r="B53449" s="2">
        <v>19800750</v>
      </c>
      <c r="C53449" s="2" t="s">
        <v>9</v>
      </c>
    </row>
    <row r="53450" spans="1:3" x14ac:dyDescent="0.25">
      <c r="A53450" s="2" t="s">
        <v>53493</v>
      </c>
      <c r="B53450" s="2">
        <v>19808318</v>
      </c>
      <c r="C53450" s="2" t="s">
        <v>6</v>
      </c>
    </row>
    <row r="53451" spans="1:3" x14ac:dyDescent="0.25">
      <c r="A53451" s="2" t="s">
        <v>53494</v>
      </c>
      <c r="B53451" s="2">
        <v>19811677</v>
      </c>
      <c r="C53451" s="2" t="s">
        <v>4</v>
      </c>
    </row>
    <row r="53452" spans="1:3" x14ac:dyDescent="0.25">
      <c r="A53452" s="2" t="s">
        <v>53495</v>
      </c>
      <c r="B53452" s="2">
        <v>19816075</v>
      </c>
      <c r="C53452" s="2" t="s">
        <v>3</v>
      </c>
    </row>
    <row r="53453" spans="1:3" x14ac:dyDescent="0.25">
      <c r="A53453" s="2" t="s">
        <v>53496</v>
      </c>
      <c r="B53453" s="2">
        <v>19817081</v>
      </c>
      <c r="C53453" s="2" t="s">
        <v>7</v>
      </c>
    </row>
    <row r="53454" spans="1:3" x14ac:dyDescent="0.25">
      <c r="A53454" s="2" t="s">
        <v>53497</v>
      </c>
      <c r="B53454" s="2">
        <v>19823649</v>
      </c>
      <c r="C53454" s="2" t="s">
        <v>9</v>
      </c>
    </row>
    <row r="53455" spans="1:3" x14ac:dyDescent="0.25">
      <c r="A53455" s="2" t="s">
        <v>53498</v>
      </c>
      <c r="B53455" s="2">
        <v>19824007</v>
      </c>
      <c r="C53455" s="2" t="s">
        <v>8</v>
      </c>
    </row>
    <row r="53456" spans="1:3" x14ac:dyDescent="0.25">
      <c r="A53456" s="2" t="s">
        <v>53499</v>
      </c>
      <c r="B53456" s="2">
        <v>19824917</v>
      </c>
      <c r="C53456" s="2" t="s">
        <v>9</v>
      </c>
    </row>
    <row r="53457" spans="1:3" x14ac:dyDescent="0.25">
      <c r="A53457" s="2" t="s">
        <v>53500</v>
      </c>
      <c r="B53457" s="2">
        <v>19834052</v>
      </c>
      <c r="C53457" s="2" t="s">
        <v>5</v>
      </c>
    </row>
    <row r="53458" spans="1:3" x14ac:dyDescent="0.25">
      <c r="A53458" s="2" t="s">
        <v>53501</v>
      </c>
      <c r="B53458" s="2">
        <v>19842214</v>
      </c>
      <c r="C53458" s="2" t="s">
        <v>3</v>
      </c>
    </row>
    <row r="53459" spans="1:3" x14ac:dyDescent="0.25">
      <c r="A53459" s="2" t="s">
        <v>53502</v>
      </c>
      <c r="B53459" s="2">
        <v>19843197</v>
      </c>
      <c r="C53459" s="2" t="s">
        <v>7</v>
      </c>
    </row>
    <row r="53460" spans="1:3" x14ac:dyDescent="0.25">
      <c r="A53460" s="2" t="s">
        <v>53503</v>
      </c>
      <c r="B53460" s="2">
        <v>19849126</v>
      </c>
      <c r="C53460" s="2" t="s">
        <v>9</v>
      </c>
    </row>
    <row r="53461" spans="1:3" x14ac:dyDescent="0.25">
      <c r="A53461" s="2" t="s">
        <v>53504</v>
      </c>
      <c r="B53461" s="2">
        <v>19849703</v>
      </c>
      <c r="C53461" s="2" t="s">
        <v>6</v>
      </c>
    </row>
    <row r="53462" spans="1:3" x14ac:dyDescent="0.25">
      <c r="A53462" s="2" t="s">
        <v>53505</v>
      </c>
      <c r="B53462" s="2">
        <v>19857292</v>
      </c>
      <c r="C53462" s="2" t="s">
        <v>12</v>
      </c>
    </row>
    <row r="53463" spans="1:3" x14ac:dyDescent="0.25">
      <c r="A53463" s="2" t="s">
        <v>53506</v>
      </c>
      <c r="B53463" s="2">
        <v>19857483</v>
      </c>
      <c r="C53463" s="2" t="s">
        <v>3</v>
      </c>
    </row>
    <row r="53464" spans="1:3" x14ac:dyDescent="0.25">
      <c r="A53464" s="2" t="s">
        <v>53507</v>
      </c>
      <c r="B53464" s="2">
        <v>19858432</v>
      </c>
      <c r="C53464" s="2" t="s">
        <v>4</v>
      </c>
    </row>
    <row r="53465" spans="1:3" x14ac:dyDescent="0.25">
      <c r="A53465" s="2" t="s">
        <v>53508</v>
      </c>
      <c r="B53465" s="2">
        <v>19858797</v>
      </c>
      <c r="C53465" s="2" t="s">
        <v>7</v>
      </c>
    </row>
    <row r="53466" spans="1:3" x14ac:dyDescent="0.25">
      <c r="A53466" s="2" t="s">
        <v>53509</v>
      </c>
      <c r="B53466" s="2">
        <v>19864192</v>
      </c>
      <c r="C53466" s="2" t="s">
        <v>4</v>
      </c>
    </row>
    <row r="53467" spans="1:3" x14ac:dyDescent="0.25">
      <c r="A53467" s="2" t="s">
        <v>53510</v>
      </c>
      <c r="B53467" s="2">
        <v>19867649</v>
      </c>
      <c r="C53467" s="2" t="s">
        <v>4</v>
      </c>
    </row>
    <row r="53468" spans="1:3" x14ac:dyDescent="0.25">
      <c r="A53468" s="2" t="s">
        <v>53511</v>
      </c>
      <c r="B53468" s="2">
        <v>19871723</v>
      </c>
      <c r="C53468" s="2" t="s">
        <v>11</v>
      </c>
    </row>
    <row r="53469" spans="1:3" x14ac:dyDescent="0.25">
      <c r="A53469" s="2" t="s">
        <v>53512</v>
      </c>
      <c r="B53469" s="2">
        <v>19877759</v>
      </c>
      <c r="C53469" s="2" t="s">
        <v>4</v>
      </c>
    </row>
    <row r="53470" spans="1:3" x14ac:dyDescent="0.25">
      <c r="A53470" s="2" t="s">
        <v>53513</v>
      </c>
      <c r="B53470" s="2">
        <v>19879918</v>
      </c>
      <c r="C53470" s="2" t="s">
        <v>4</v>
      </c>
    </row>
    <row r="53471" spans="1:3" x14ac:dyDescent="0.25">
      <c r="A53471" s="2" t="s">
        <v>53514</v>
      </c>
      <c r="B53471" s="2">
        <v>19881761</v>
      </c>
      <c r="C53471" s="2" t="s">
        <v>9</v>
      </c>
    </row>
    <row r="53472" spans="1:3" x14ac:dyDescent="0.25">
      <c r="A53472" s="2" t="s">
        <v>53515</v>
      </c>
      <c r="B53472" s="2">
        <v>19884935</v>
      </c>
      <c r="C53472" s="2" t="s">
        <v>9</v>
      </c>
    </row>
    <row r="53473" spans="1:3" x14ac:dyDescent="0.25">
      <c r="A53473" s="2" t="s">
        <v>53516</v>
      </c>
      <c r="B53473" s="2">
        <v>19889549</v>
      </c>
      <c r="C53473" s="2" t="s">
        <v>9</v>
      </c>
    </row>
    <row r="53474" spans="1:3" x14ac:dyDescent="0.25">
      <c r="A53474" s="2" t="s">
        <v>53517</v>
      </c>
      <c r="B53474" s="2">
        <v>19892732</v>
      </c>
      <c r="C53474" s="2" t="s">
        <v>7</v>
      </c>
    </row>
    <row r="53475" spans="1:3" x14ac:dyDescent="0.25">
      <c r="A53475" s="2" t="s">
        <v>53518</v>
      </c>
      <c r="B53475" s="2">
        <v>19893669</v>
      </c>
      <c r="C53475" s="2" t="s">
        <v>10</v>
      </c>
    </row>
    <row r="53476" spans="1:3" x14ac:dyDescent="0.25">
      <c r="A53476" s="2" t="s">
        <v>53519</v>
      </c>
      <c r="B53476" s="2">
        <v>19897045</v>
      </c>
      <c r="C53476" s="2" t="s">
        <v>79</v>
      </c>
    </row>
    <row r="53477" spans="1:3" x14ac:dyDescent="0.25">
      <c r="A53477" s="2" t="s">
        <v>53520</v>
      </c>
      <c r="B53477" s="2">
        <v>19898289</v>
      </c>
      <c r="C53477" s="2" t="s">
        <v>8</v>
      </c>
    </row>
    <row r="53478" spans="1:3" x14ac:dyDescent="0.25">
      <c r="A53478" s="2" t="s">
        <v>53521</v>
      </c>
      <c r="B53478" s="2">
        <v>19904591</v>
      </c>
      <c r="C53478" s="2" t="s">
        <v>6</v>
      </c>
    </row>
    <row r="53479" spans="1:3" x14ac:dyDescent="0.25">
      <c r="A53479" s="2" t="s">
        <v>53522</v>
      </c>
      <c r="B53479" s="2">
        <v>19906455</v>
      </c>
      <c r="C53479" s="2" t="s">
        <v>7</v>
      </c>
    </row>
    <row r="53480" spans="1:3" x14ac:dyDescent="0.25">
      <c r="A53480" s="2" t="s">
        <v>53523</v>
      </c>
      <c r="B53480" s="2">
        <v>19907044</v>
      </c>
      <c r="C53480" s="2" t="s">
        <v>3</v>
      </c>
    </row>
    <row r="53481" spans="1:3" x14ac:dyDescent="0.25">
      <c r="A53481" s="2" t="s">
        <v>53524</v>
      </c>
      <c r="B53481" s="2">
        <v>19907462</v>
      </c>
      <c r="C53481" s="2" t="s">
        <v>79</v>
      </c>
    </row>
    <row r="53482" spans="1:3" x14ac:dyDescent="0.25">
      <c r="A53482" s="2" t="s">
        <v>53525</v>
      </c>
      <c r="B53482" s="2">
        <v>19913623</v>
      </c>
      <c r="C53482" s="2" t="s">
        <v>3</v>
      </c>
    </row>
    <row r="53483" spans="1:3" x14ac:dyDescent="0.25">
      <c r="A53483" s="2" t="s">
        <v>53526</v>
      </c>
      <c r="B53483" s="2">
        <v>19914859</v>
      </c>
      <c r="C53483" s="2" t="s">
        <v>6</v>
      </c>
    </row>
    <row r="53484" spans="1:3" x14ac:dyDescent="0.25">
      <c r="A53484" s="2" t="s">
        <v>53527</v>
      </c>
      <c r="B53484" s="2">
        <v>19915097</v>
      </c>
      <c r="C53484" s="2" t="s">
        <v>13</v>
      </c>
    </row>
    <row r="53485" spans="1:3" x14ac:dyDescent="0.25">
      <c r="A53485" s="2" t="s">
        <v>53528</v>
      </c>
      <c r="B53485" s="2">
        <v>19916170</v>
      </c>
      <c r="C53485" s="2" t="s">
        <v>7</v>
      </c>
    </row>
    <row r="53486" spans="1:3" x14ac:dyDescent="0.25">
      <c r="A53486" s="2" t="s">
        <v>53529</v>
      </c>
      <c r="B53486" s="2">
        <v>19919498</v>
      </c>
      <c r="C53486" s="2" t="s">
        <v>79</v>
      </c>
    </row>
    <row r="53487" spans="1:3" x14ac:dyDescent="0.25">
      <c r="A53487" s="2" t="s">
        <v>53530</v>
      </c>
      <c r="B53487" s="2">
        <v>19921489</v>
      </c>
      <c r="C53487" s="2" t="s">
        <v>9</v>
      </c>
    </row>
    <row r="53488" spans="1:3" x14ac:dyDescent="0.25">
      <c r="A53488" s="2" t="s">
        <v>53531</v>
      </c>
      <c r="B53488" s="2">
        <v>19928147</v>
      </c>
      <c r="C53488" s="2" t="s">
        <v>9</v>
      </c>
    </row>
    <row r="53489" spans="1:3" x14ac:dyDescent="0.25">
      <c r="A53489" s="2" t="s">
        <v>53532</v>
      </c>
      <c r="B53489" s="2">
        <v>19929405</v>
      </c>
      <c r="C53489" s="2" t="s">
        <v>10</v>
      </c>
    </row>
    <row r="53490" spans="1:3" x14ac:dyDescent="0.25">
      <c r="A53490" s="2" t="s">
        <v>53533</v>
      </c>
      <c r="B53490" s="2">
        <v>19933062</v>
      </c>
      <c r="C53490" s="2" t="s">
        <v>9</v>
      </c>
    </row>
    <row r="53491" spans="1:3" x14ac:dyDescent="0.25">
      <c r="A53491" s="2" t="s">
        <v>53534</v>
      </c>
      <c r="B53491" s="2">
        <v>19936676</v>
      </c>
      <c r="C53491" s="2" t="s">
        <v>4</v>
      </c>
    </row>
    <row r="53492" spans="1:3" x14ac:dyDescent="0.25">
      <c r="A53492" s="2" t="s">
        <v>53535</v>
      </c>
      <c r="B53492" s="2">
        <v>19937243</v>
      </c>
      <c r="C53492" s="2" t="s">
        <v>8</v>
      </c>
    </row>
    <row r="53493" spans="1:3" x14ac:dyDescent="0.25">
      <c r="A53493" s="2" t="s">
        <v>53536</v>
      </c>
      <c r="B53493" s="2">
        <v>19938169</v>
      </c>
      <c r="C53493" s="2" t="s">
        <v>4</v>
      </c>
    </row>
    <row r="53494" spans="1:3" x14ac:dyDescent="0.25">
      <c r="A53494" s="2" t="s">
        <v>53537</v>
      </c>
      <c r="B53494" s="2">
        <v>19943369</v>
      </c>
      <c r="C53494" s="2" t="s">
        <v>12</v>
      </c>
    </row>
    <row r="53495" spans="1:3" x14ac:dyDescent="0.25">
      <c r="A53495" s="2" t="s">
        <v>53538</v>
      </c>
      <c r="B53495" s="2">
        <v>19943932</v>
      </c>
      <c r="C53495" s="2" t="s">
        <v>79</v>
      </c>
    </row>
    <row r="53496" spans="1:3" x14ac:dyDescent="0.25">
      <c r="A53496" s="2" t="s">
        <v>53539</v>
      </c>
      <c r="B53496" s="2">
        <v>19962220</v>
      </c>
      <c r="C53496" s="2" t="s">
        <v>5</v>
      </c>
    </row>
    <row r="53497" spans="1:3" x14ac:dyDescent="0.25">
      <c r="A53497" s="2" t="s">
        <v>53540</v>
      </c>
      <c r="B53497" s="2">
        <v>19962463</v>
      </c>
      <c r="C53497" s="2" t="s">
        <v>4</v>
      </c>
    </row>
    <row r="53498" spans="1:3" x14ac:dyDescent="0.25">
      <c r="A53498" s="2" t="s">
        <v>53541</v>
      </c>
      <c r="B53498" s="2">
        <v>19967684</v>
      </c>
      <c r="C53498" s="2" t="s">
        <v>10</v>
      </c>
    </row>
    <row r="53499" spans="1:3" x14ac:dyDescent="0.25">
      <c r="A53499" s="2" t="s">
        <v>53542</v>
      </c>
      <c r="B53499" s="2">
        <v>19977500</v>
      </c>
      <c r="C53499" s="2" t="s">
        <v>12</v>
      </c>
    </row>
    <row r="53500" spans="1:3" x14ac:dyDescent="0.25">
      <c r="A53500" s="2" t="s">
        <v>53543</v>
      </c>
      <c r="B53500" s="2">
        <v>19977725</v>
      </c>
      <c r="C53500" s="2" t="s">
        <v>5</v>
      </c>
    </row>
    <row r="53501" spans="1:3" x14ac:dyDescent="0.25">
      <c r="A53501" s="2" t="s">
        <v>53544</v>
      </c>
      <c r="B53501" s="2">
        <v>19982163</v>
      </c>
      <c r="C53501" s="2" t="s">
        <v>7</v>
      </c>
    </row>
    <row r="53502" spans="1:3" x14ac:dyDescent="0.25">
      <c r="A53502" s="2" t="s">
        <v>53545</v>
      </c>
      <c r="B53502" s="2">
        <v>19987945</v>
      </c>
      <c r="C53502" s="2" t="s">
        <v>79</v>
      </c>
    </row>
    <row r="53503" spans="1:3" x14ac:dyDescent="0.25">
      <c r="A53503" s="2" t="s">
        <v>53546</v>
      </c>
      <c r="B53503" s="2">
        <v>19999840</v>
      </c>
      <c r="C53503" s="2" t="s">
        <v>7</v>
      </c>
    </row>
    <row r="53504" spans="1:3" x14ac:dyDescent="0.25">
      <c r="A53504" s="2" t="s">
        <v>53547</v>
      </c>
      <c r="B53504" s="2">
        <v>20002274</v>
      </c>
      <c r="C53504" s="2" t="s">
        <v>8</v>
      </c>
    </row>
    <row r="53505" spans="1:3" x14ac:dyDescent="0.25">
      <c r="A53505" s="2" t="s">
        <v>53548</v>
      </c>
      <c r="B53505" s="2">
        <v>20004260</v>
      </c>
      <c r="C53505" s="2" t="s">
        <v>6</v>
      </c>
    </row>
    <row r="53506" spans="1:3" x14ac:dyDescent="0.25">
      <c r="A53506" s="2" t="s">
        <v>53549</v>
      </c>
      <c r="B53506" s="2">
        <v>20005557</v>
      </c>
      <c r="C53506" s="2" t="s">
        <v>8</v>
      </c>
    </row>
    <row r="53507" spans="1:3" x14ac:dyDescent="0.25">
      <c r="A53507" s="2" t="s">
        <v>53550</v>
      </c>
      <c r="B53507" s="2">
        <v>20013694</v>
      </c>
      <c r="C53507" s="2" t="s">
        <v>4</v>
      </c>
    </row>
    <row r="53508" spans="1:3" x14ac:dyDescent="0.25">
      <c r="A53508" s="2" t="s">
        <v>53551</v>
      </c>
      <c r="B53508" s="2">
        <v>20013907</v>
      </c>
      <c r="C53508" s="2" t="s">
        <v>4</v>
      </c>
    </row>
    <row r="53509" spans="1:3" x14ac:dyDescent="0.25">
      <c r="A53509" s="2" t="s">
        <v>53552</v>
      </c>
      <c r="B53509" s="2">
        <v>20014345</v>
      </c>
      <c r="C53509" s="2" t="s">
        <v>6</v>
      </c>
    </row>
    <row r="53510" spans="1:3" x14ac:dyDescent="0.25">
      <c r="A53510" s="2" t="s">
        <v>53553</v>
      </c>
      <c r="B53510" s="2">
        <v>20015712</v>
      </c>
      <c r="C53510" s="2" t="s">
        <v>4</v>
      </c>
    </row>
    <row r="53511" spans="1:3" x14ac:dyDescent="0.25">
      <c r="A53511" s="2" t="s">
        <v>53554</v>
      </c>
      <c r="B53511" s="2">
        <v>20016751</v>
      </c>
      <c r="C53511" s="2" t="s">
        <v>6</v>
      </c>
    </row>
    <row r="53512" spans="1:3" x14ac:dyDescent="0.25">
      <c r="A53512" s="2" t="s">
        <v>53555</v>
      </c>
      <c r="B53512" s="2">
        <v>20017526</v>
      </c>
      <c r="C53512" s="2" t="s">
        <v>11</v>
      </c>
    </row>
    <row r="53513" spans="1:3" x14ac:dyDescent="0.25">
      <c r="A53513" s="2" t="s">
        <v>53556</v>
      </c>
      <c r="B53513" s="2">
        <v>20026064</v>
      </c>
      <c r="C53513" s="2" t="s">
        <v>6</v>
      </c>
    </row>
    <row r="53514" spans="1:3" x14ac:dyDescent="0.25">
      <c r="A53514" s="2" t="s">
        <v>53557</v>
      </c>
      <c r="B53514" s="2">
        <v>20026438</v>
      </c>
      <c r="C53514" s="2" t="s">
        <v>5</v>
      </c>
    </row>
    <row r="53515" spans="1:3" x14ac:dyDescent="0.25">
      <c r="A53515" s="2" t="s">
        <v>53558</v>
      </c>
      <c r="B53515" s="2">
        <v>20029501</v>
      </c>
      <c r="C53515" s="2" t="s">
        <v>3</v>
      </c>
    </row>
    <row r="53516" spans="1:3" x14ac:dyDescent="0.25">
      <c r="A53516" s="2" t="s">
        <v>53559</v>
      </c>
      <c r="B53516" s="2">
        <v>20038641</v>
      </c>
      <c r="C53516" s="2" t="s">
        <v>12</v>
      </c>
    </row>
    <row r="53517" spans="1:3" x14ac:dyDescent="0.25">
      <c r="A53517" s="2" t="s">
        <v>53560</v>
      </c>
      <c r="B53517" s="2">
        <v>20043586</v>
      </c>
      <c r="C53517" s="2" t="s">
        <v>6</v>
      </c>
    </row>
    <row r="53518" spans="1:3" x14ac:dyDescent="0.25">
      <c r="A53518" s="2" t="s">
        <v>53561</v>
      </c>
      <c r="B53518" s="2">
        <v>20044204</v>
      </c>
      <c r="C53518" s="2" t="s">
        <v>4</v>
      </c>
    </row>
    <row r="53519" spans="1:3" x14ac:dyDescent="0.25">
      <c r="A53519" s="2" t="s">
        <v>53562</v>
      </c>
      <c r="B53519" s="2">
        <v>20046279</v>
      </c>
      <c r="C53519" s="2" t="s">
        <v>6</v>
      </c>
    </row>
    <row r="53520" spans="1:3" x14ac:dyDescent="0.25">
      <c r="A53520" s="2" t="s">
        <v>53563</v>
      </c>
      <c r="B53520" s="2">
        <v>20049934</v>
      </c>
      <c r="C53520" s="2" t="s">
        <v>79</v>
      </c>
    </row>
    <row r="53521" spans="1:3" x14ac:dyDescent="0.25">
      <c r="A53521" s="2" t="s">
        <v>53564</v>
      </c>
      <c r="B53521" s="2">
        <v>20052892</v>
      </c>
      <c r="C53521" s="2" t="s">
        <v>12</v>
      </c>
    </row>
    <row r="53522" spans="1:3" x14ac:dyDescent="0.25">
      <c r="A53522" s="2" t="s">
        <v>53565</v>
      </c>
      <c r="B53522" s="2">
        <v>20356112</v>
      </c>
      <c r="C53522" s="2" t="s">
        <v>4</v>
      </c>
    </row>
    <row r="53523" spans="1:3" x14ac:dyDescent="0.25">
      <c r="A53523" s="2" t="s">
        <v>53566</v>
      </c>
      <c r="B53523" s="2">
        <v>20358898</v>
      </c>
      <c r="C53523" s="2" t="s">
        <v>10</v>
      </c>
    </row>
    <row r="53524" spans="1:3" x14ac:dyDescent="0.25">
      <c r="A53524" s="2" t="s">
        <v>53567</v>
      </c>
      <c r="B53524" s="2">
        <v>20361355</v>
      </c>
      <c r="C53524" s="2" t="s">
        <v>4</v>
      </c>
    </row>
    <row r="53525" spans="1:3" x14ac:dyDescent="0.25">
      <c r="A53525" s="2" t="s">
        <v>53568</v>
      </c>
      <c r="B53525" s="2">
        <v>20365245</v>
      </c>
      <c r="C53525" s="2" t="s">
        <v>9</v>
      </c>
    </row>
    <row r="53526" spans="1:3" x14ac:dyDescent="0.25">
      <c r="A53526" s="2" t="s">
        <v>53569</v>
      </c>
      <c r="B53526" s="2">
        <v>20374957</v>
      </c>
      <c r="C53526" s="2" t="s">
        <v>6</v>
      </c>
    </row>
    <row r="53527" spans="1:3" x14ac:dyDescent="0.25">
      <c r="A53527" s="2" t="s">
        <v>53570</v>
      </c>
      <c r="B53527" s="2">
        <v>20377168</v>
      </c>
      <c r="C53527" s="2" t="s">
        <v>13</v>
      </c>
    </row>
    <row r="53528" spans="1:3" x14ac:dyDescent="0.25">
      <c r="A53528" s="2" t="s">
        <v>53571</v>
      </c>
      <c r="B53528" s="2">
        <v>20377217</v>
      </c>
      <c r="C53528" s="2" t="s">
        <v>12</v>
      </c>
    </row>
    <row r="53529" spans="1:3" x14ac:dyDescent="0.25">
      <c r="A53529" s="2" t="s">
        <v>53572</v>
      </c>
      <c r="B53529" s="2">
        <v>20387247</v>
      </c>
      <c r="C53529" s="2" t="s">
        <v>79</v>
      </c>
    </row>
    <row r="53530" spans="1:3" x14ac:dyDescent="0.25">
      <c r="A53530" s="2" t="s">
        <v>53573</v>
      </c>
      <c r="B53530" s="2">
        <v>20388529</v>
      </c>
      <c r="C53530" s="2" t="s">
        <v>11</v>
      </c>
    </row>
    <row r="53531" spans="1:3" x14ac:dyDescent="0.25">
      <c r="A53531" s="2" t="s">
        <v>53574</v>
      </c>
      <c r="B53531" s="2">
        <v>20393142</v>
      </c>
      <c r="C53531" s="2" t="s">
        <v>7</v>
      </c>
    </row>
    <row r="53532" spans="1:3" x14ac:dyDescent="0.25">
      <c r="A53532" s="2" t="s">
        <v>53575</v>
      </c>
      <c r="B53532" s="2">
        <v>20405398</v>
      </c>
      <c r="C53532" s="2" t="s">
        <v>4</v>
      </c>
    </row>
    <row r="53533" spans="1:3" x14ac:dyDescent="0.25">
      <c r="A53533" s="2" t="s">
        <v>53576</v>
      </c>
      <c r="B53533" s="2">
        <v>20412455</v>
      </c>
      <c r="C53533" s="2" t="s">
        <v>9</v>
      </c>
    </row>
    <row r="53534" spans="1:3" x14ac:dyDescent="0.25">
      <c r="A53534" s="2" t="s">
        <v>53577</v>
      </c>
      <c r="B53534" s="2">
        <v>20414570</v>
      </c>
      <c r="C53534" s="2" t="s">
        <v>9</v>
      </c>
    </row>
    <row r="53535" spans="1:3" x14ac:dyDescent="0.25">
      <c r="A53535" s="2" t="s">
        <v>53578</v>
      </c>
      <c r="B53535" s="2">
        <v>20415846</v>
      </c>
      <c r="C53535" s="2" t="s">
        <v>4</v>
      </c>
    </row>
    <row r="53536" spans="1:3" x14ac:dyDescent="0.25">
      <c r="A53536" s="2" t="s">
        <v>53579</v>
      </c>
      <c r="B53536" s="2">
        <v>20419240</v>
      </c>
      <c r="C53536" s="2" t="s">
        <v>79</v>
      </c>
    </row>
    <row r="53537" spans="1:3" x14ac:dyDescent="0.25">
      <c r="A53537" s="2" t="s">
        <v>53580</v>
      </c>
      <c r="B53537" s="2">
        <v>20424072</v>
      </c>
      <c r="C53537" s="2" t="s">
        <v>3</v>
      </c>
    </row>
    <row r="53538" spans="1:3" x14ac:dyDescent="0.25">
      <c r="A53538" s="2" t="s">
        <v>53581</v>
      </c>
      <c r="B53538" s="2">
        <v>20428864</v>
      </c>
      <c r="C53538" s="2" t="s">
        <v>5</v>
      </c>
    </row>
    <row r="53539" spans="1:3" x14ac:dyDescent="0.25">
      <c r="A53539" s="2" t="s">
        <v>53582</v>
      </c>
      <c r="B53539" s="2">
        <v>20435650</v>
      </c>
      <c r="C53539" s="2" t="s">
        <v>7</v>
      </c>
    </row>
    <row r="53540" spans="1:3" x14ac:dyDescent="0.25">
      <c r="A53540" s="2" t="s">
        <v>53583</v>
      </c>
      <c r="B53540" s="2">
        <v>20436792</v>
      </c>
      <c r="C53540" s="2" t="s">
        <v>6</v>
      </c>
    </row>
    <row r="53541" spans="1:3" x14ac:dyDescent="0.25">
      <c r="A53541" s="2" t="s">
        <v>53584</v>
      </c>
      <c r="B53541" s="2">
        <v>20448067</v>
      </c>
      <c r="C53541" s="2" t="s">
        <v>11</v>
      </c>
    </row>
    <row r="53542" spans="1:3" x14ac:dyDescent="0.25">
      <c r="A53542" s="2" t="s">
        <v>53585</v>
      </c>
      <c r="B53542" s="2">
        <v>20452584</v>
      </c>
      <c r="C53542" s="2" t="s">
        <v>7</v>
      </c>
    </row>
    <row r="53543" spans="1:3" x14ac:dyDescent="0.25">
      <c r="A53543" s="2" t="s">
        <v>53586</v>
      </c>
      <c r="B53543" s="2">
        <v>20457095</v>
      </c>
      <c r="C53543" s="2" t="s">
        <v>5</v>
      </c>
    </row>
    <row r="53544" spans="1:3" x14ac:dyDescent="0.25">
      <c r="A53544" s="2" t="s">
        <v>53587</v>
      </c>
      <c r="B53544" s="2">
        <v>20465390</v>
      </c>
      <c r="C53544" s="2" t="s">
        <v>6</v>
      </c>
    </row>
    <row r="53545" spans="1:3" x14ac:dyDescent="0.25">
      <c r="A53545" s="2" t="s">
        <v>53588</v>
      </c>
      <c r="B53545" s="2">
        <v>20469034</v>
      </c>
      <c r="C53545" s="2" t="s">
        <v>10</v>
      </c>
    </row>
    <row r="53546" spans="1:3" x14ac:dyDescent="0.25">
      <c r="A53546" s="2" t="s">
        <v>53589</v>
      </c>
      <c r="B53546" s="2">
        <v>20469775</v>
      </c>
      <c r="C53546" s="2" t="s">
        <v>12</v>
      </c>
    </row>
    <row r="53547" spans="1:3" x14ac:dyDescent="0.25">
      <c r="A53547" s="2" t="s">
        <v>53590</v>
      </c>
      <c r="B53547" s="2">
        <v>20470081</v>
      </c>
      <c r="C53547" s="2" t="s">
        <v>11</v>
      </c>
    </row>
    <row r="53548" spans="1:3" x14ac:dyDescent="0.25">
      <c r="A53548" s="2" t="s">
        <v>53591</v>
      </c>
      <c r="B53548" s="2">
        <v>20471489</v>
      </c>
      <c r="C53548" s="2" t="s">
        <v>7</v>
      </c>
    </row>
    <row r="53549" spans="1:3" x14ac:dyDescent="0.25">
      <c r="A53549" s="2" t="s">
        <v>53592</v>
      </c>
      <c r="B53549" s="2">
        <v>20471673</v>
      </c>
      <c r="C53549" s="2" t="s">
        <v>7</v>
      </c>
    </row>
    <row r="53550" spans="1:3" x14ac:dyDescent="0.25">
      <c r="A53550" s="2" t="s">
        <v>53593</v>
      </c>
      <c r="B53550" s="2">
        <v>20489343</v>
      </c>
      <c r="C53550" s="2" t="s">
        <v>3</v>
      </c>
    </row>
    <row r="53551" spans="1:3" x14ac:dyDescent="0.25">
      <c r="A53551" s="2" t="s">
        <v>53594</v>
      </c>
      <c r="B53551" s="2">
        <v>20497621</v>
      </c>
      <c r="C53551" s="2" t="s">
        <v>10</v>
      </c>
    </row>
    <row r="53552" spans="1:3" x14ac:dyDescent="0.25">
      <c r="A53552" s="2" t="s">
        <v>53595</v>
      </c>
      <c r="B53552" s="2">
        <v>20508850</v>
      </c>
      <c r="C53552" s="2" t="s">
        <v>8</v>
      </c>
    </row>
    <row r="53553" spans="1:3" x14ac:dyDescent="0.25">
      <c r="A53553" s="2" t="s">
        <v>53596</v>
      </c>
      <c r="B53553" s="2">
        <v>20511820</v>
      </c>
      <c r="C53553" s="2" t="s">
        <v>6</v>
      </c>
    </row>
    <row r="53554" spans="1:3" x14ac:dyDescent="0.25">
      <c r="A53554" s="2" t="s">
        <v>53597</v>
      </c>
      <c r="B53554" s="2">
        <v>20541196</v>
      </c>
      <c r="C53554" s="2" t="s">
        <v>6</v>
      </c>
    </row>
    <row r="53555" spans="1:3" x14ac:dyDescent="0.25">
      <c r="A53555" s="2" t="s">
        <v>53598</v>
      </c>
      <c r="B53555" s="2">
        <v>20542052</v>
      </c>
      <c r="C53555" s="2" t="s">
        <v>4</v>
      </c>
    </row>
    <row r="53556" spans="1:3" x14ac:dyDescent="0.25">
      <c r="A53556" s="2" t="s">
        <v>53599</v>
      </c>
      <c r="B53556" s="2">
        <v>20558185</v>
      </c>
      <c r="C53556" s="2" t="s">
        <v>4</v>
      </c>
    </row>
    <row r="53557" spans="1:3" x14ac:dyDescent="0.25">
      <c r="A53557" s="2" t="s">
        <v>53600</v>
      </c>
      <c r="B53557" s="2">
        <v>20561223</v>
      </c>
      <c r="C53557" s="2" t="s">
        <v>7</v>
      </c>
    </row>
    <row r="53558" spans="1:3" x14ac:dyDescent="0.25">
      <c r="A53558" s="2" t="s">
        <v>53601</v>
      </c>
      <c r="B53558" s="2">
        <v>20572654</v>
      </c>
      <c r="C53558" s="2" t="s">
        <v>6</v>
      </c>
    </row>
    <row r="53559" spans="1:3" x14ac:dyDescent="0.25">
      <c r="A53559" s="2" t="s">
        <v>53602</v>
      </c>
      <c r="B53559" s="2">
        <v>20577681</v>
      </c>
      <c r="C53559" s="2" t="s">
        <v>79</v>
      </c>
    </row>
    <row r="53560" spans="1:3" x14ac:dyDescent="0.25">
      <c r="A53560" s="2" t="s">
        <v>53603</v>
      </c>
      <c r="B53560" s="2">
        <v>20582855</v>
      </c>
      <c r="C53560" s="2" t="s">
        <v>4</v>
      </c>
    </row>
    <row r="53561" spans="1:3" x14ac:dyDescent="0.25">
      <c r="A53561" s="2" t="s">
        <v>53604</v>
      </c>
      <c r="B53561" s="2">
        <v>20587674</v>
      </c>
      <c r="C53561" s="2" t="s">
        <v>9</v>
      </c>
    </row>
    <row r="53562" spans="1:3" x14ac:dyDescent="0.25">
      <c r="A53562" s="2" t="s">
        <v>53605</v>
      </c>
      <c r="B53562" s="2">
        <v>20597622</v>
      </c>
      <c r="C53562" s="2" t="s">
        <v>11</v>
      </c>
    </row>
    <row r="53563" spans="1:3" x14ac:dyDescent="0.25">
      <c r="A53563" s="2" t="s">
        <v>53606</v>
      </c>
      <c r="B53563" s="2">
        <v>20605555</v>
      </c>
      <c r="C53563" s="2" t="s">
        <v>12</v>
      </c>
    </row>
    <row r="53564" spans="1:3" x14ac:dyDescent="0.25">
      <c r="A53564" s="2" t="s">
        <v>53607</v>
      </c>
      <c r="B53564" s="2">
        <v>20618673</v>
      </c>
      <c r="C53564" s="2" t="s">
        <v>13</v>
      </c>
    </row>
    <row r="53565" spans="1:3" x14ac:dyDescent="0.25">
      <c r="A53565" s="2" t="s">
        <v>53608</v>
      </c>
      <c r="B53565" s="2">
        <v>20621940</v>
      </c>
      <c r="C53565" s="2" t="s">
        <v>7</v>
      </c>
    </row>
    <row r="53566" spans="1:3" x14ac:dyDescent="0.25">
      <c r="A53566" s="2" t="s">
        <v>53609</v>
      </c>
      <c r="B53566" s="2">
        <v>20626203</v>
      </c>
      <c r="C53566" s="2" t="s">
        <v>3</v>
      </c>
    </row>
    <row r="53567" spans="1:3" x14ac:dyDescent="0.25">
      <c r="A53567" s="2" t="s">
        <v>53610</v>
      </c>
      <c r="B53567" s="2">
        <v>20634330</v>
      </c>
      <c r="C53567" s="2" t="s">
        <v>8</v>
      </c>
    </row>
    <row r="53568" spans="1:3" x14ac:dyDescent="0.25">
      <c r="A53568" s="2" t="s">
        <v>53611</v>
      </c>
      <c r="B53568" s="2">
        <v>20639163</v>
      </c>
      <c r="C53568" s="2" t="s">
        <v>6</v>
      </c>
    </row>
    <row r="53569" spans="1:3" x14ac:dyDescent="0.25">
      <c r="A53569" s="2" t="s">
        <v>53612</v>
      </c>
      <c r="B53569" s="2">
        <v>20642493</v>
      </c>
      <c r="C53569" s="2" t="s">
        <v>11</v>
      </c>
    </row>
    <row r="53570" spans="1:3" x14ac:dyDescent="0.25">
      <c r="A53570" s="2" t="s">
        <v>53613</v>
      </c>
      <c r="B53570" s="2">
        <v>20650320</v>
      </c>
      <c r="C53570" s="2" t="s">
        <v>7</v>
      </c>
    </row>
    <row r="53571" spans="1:3" x14ac:dyDescent="0.25">
      <c r="A53571" s="2" t="s">
        <v>53614</v>
      </c>
      <c r="B53571" s="2">
        <v>20650622</v>
      </c>
      <c r="C53571" s="2" t="s">
        <v>6</v>
      </c>
    </row>
    <row r="53572" spans="1:3" x14ac:dyDescent="0.25">
      <c r="A53572" s="2" t="s">
        <v>53615</v>
      </c>
      <c r="B53572" s="2">
        <v>20655307</v>
      </c>
      <c r="C53572" s="2" t="s">
        <v>6</v>
      </c>
    </row>
    <row r="53573" spans="1:3" x14ac:dyDescent="0.25">
      <c r="A53573" s="2" t="s">
        <v>53616</v>
      </c>
      <c r="B53573" s="2">
        <v>20666693</v>
      </c>
      <c r="C53573" s="2" t="s">
        <v>7</v>
      </c>
    </row>
    <row r="53574" spans="1:3" x14ac:dyDescent="0.25">
      <c r="A53574" s="2" t="s">
        <v>53617</v>
      </c>
      <c r="B53574" s="2">
        <v>20672455</v>
      </c>
      <c r="C53574" s="2" t="s">
        <v>3</v>
      </c>
    </row>
    <row r="53575" spans="1:3" x14ac:dyDescent="0.25">
      <c r="A53575" s="2" t="s">
        <v>53618</v>
      </c>
      <c r="B53575" s="2">
        <v>20673809</v>
      </c>
      <c r="C53575" s="2" t="s">
        <v>4</v>
      </c>
    </row>
    <row r="53576" spans="1:3" x14ac:dyDescent="0.25">
      <c r="A53576" s="2" t="s">
        <v>53619</v>
      </c>
      <c r="B53576" s="2">
        <v>20675300</v>
      </c>
      <c r="C53576" s="2" t="s">
        <v>9</v>
      </c>
    </row>
    <row r="53577" spans="1:3" x14ac:dyDescent="0.25">
      <c r="A53577" s="2" t="s">
        <v>53620</v>
      </c>
      <c r="B53577" s="2">
        <v>20683011</v>
      </c>
      <c r="C53577" s="2" t="s">
        <v>5</v>
      </c>
    </row>
    <row r="53578" spans="1:3" x14ac:dyDescent="0.25">
      <c r="A53578" s="2" t="s">
        <v>53621</v>
      </c>
      <c r="B53578" s="2">
        <v>20686290</v>
      </c>
      <c r="C53578" s="2" t="s">
        <v>5</v>
      </c>
    </row>
    <row r="53579" spans="1:3" x14ac:dyDescent="0.25">
      <c r="A53579" s="2" t="s">
        <v>53622</v>
      </c>
      <c r="B53579" s="2">
        <v>20697638</v>
      </c>
      <c r="C53579" s="2" t="s">
        <v>9</v>
      </c>
    </row>
    <row r="53580" spans="1:3" x14ac:dyDescent="0.25">
      <c r="A53580" s="2" t="s">
        <v>53623</v>
      </c>
      <c r="B53580" s="2">
        <v>20704643</v>
      </c>
      <c r="C53580" s="2" t="s">
        <v>7</v>
      </c>
    </row>
    <row r="53581" spans="1:3" x14ac:dyDescent="0.25">
      <c r="A53581" s="2" t="s">
        <v>53624</v>
      </c>
      <c r="B53581" s="2">
        <v>20707437</v>
      </c>
      <c r="C53581" s="2" t="s">
        <v>13</v>
      </c>
    </row>
    <row r="53582" spans="1:3" x14ac:dyDescent="0.25">
      <c r="A53582" s="2" t="s">
        <v>53625</v>
      </c>
      <c r="B53582" s="2">
        <v>20707707</v>
      </c>
      <c r="C53582" s="2" t="s">
        <v>8</v>
      </c>
    </row>
    <row r="53583" spans="1:3" x14ac:dyDescent="0.25">
      <c r="A53583" s="2" t="s">
        <v>53626</v>
      </c>
      <c r="B53583" s="2">
        <v>20714459</v>
      </c>
      <c r="C53583" s="2" t="s">
        <v>7</v>
      </c>
    </row>
    <row r="53584" spans="1:3" x14ac:dyDescent="0.25">
      <c r="A53584" s="2" t="s">
        <v>53627</v>
      </c>
      <c r="B53584" s="2">
        <v>20716742</v>
      </c>
      <c r="C53584" s="2" t="s">
        <v>4</v>
      </c>
    </row>
    <row r="53585" spans="1:3" x14ac:dyDescent="0.25">
      <c r="A53585" s="2" t="s">
        <v>53628</v>
      </c>
      <c r="B53585" s="2">
        <v>20730582</v>
      </c>
      <c r="C53585" s="2" t="s">
        <v>4</v>
      </c>
    </row>
    <row r="53586" spans="1:3" x14ac:dyDescent="0.25">
      <c r="A53586" s="2" t="s">
        <v>53629</v>
      </c>
      <c r="B53586" s="2">
        <v>20732712</v>
      </c>
      <c r="C53586" s="2" t="s">
        <v>3</v>
      </c>
    </row>
    <row r="53587" spans="1:3" x14ac:dyDescent="0.25">
      <c r="A53587" s="2" t="s">
        <v>53630</v>
      </c>
      <c r="B53587" s="2">
        <v>20732770</v>
      </c>
      <c r="C53587" s="2" t="s">
        <v>4</v>
      </c>
    </row>
    <row r="53588" spans="1:3" x14ac:dyDescent="0.25">
      <c r="A53588" s="2" t="s">
        <v>53631</v>
      </c>
      <c r="B53588" s="2">
        <v>20733055</v>
      </c>
      <c r="C53588" s="2" t="s">
        <v>6</v>
      </c>
    </row>
    <row r="53589" spans="1:3" x14ac:dyDescent="0.25">
      <c r="A53589" s="2" t="s">
        <v>53632</v>
      </c>
      <c r="B53589" s="2">
        <v>20742123</v>
      </c>
      <c r="C53589" s="2" t="s">
        <v>4</v>
      </c>
    </row>
    <row r="53590" spans="1:3" x14ac:dyDescent="0.25">
      <c r="A53590" s="2" t="s">
        <v>53633</v>
      </c>
      <c r="B53590" s="2">
        <v>20742565</v>
      </c>
      <c r="C53590" s="2" t="s">
        <v>79</v>
      </c>
    </row>
    <row r="53591" spans="1:3" x14ac:dyDescent="0.25">
      <c r="A53591" s="2" t="s">
        <v>53634</v>
      </c>
      <c r="B53591" s="2">
        <v>20746502</v>
      </c>
      <c r="C53591" s="2" t="s">
        <v>7</v>
      </c>
    </row>
    <row r="53592" spans="1:3" x14ac:dyDescent="0.25">
      <c r="A53592" s="2" t="s">
        <v>53635</v>
      </c>
      <c r="B53592" s="2">
        <v>20747961</v>
      </c>
      <c r="C53592" s="2" t="s">
        <v>8</v>
      </c>
    </row>
    <row r="53593" spans="1:3" x14ac:dyDescent="0.25">
      <c r="A53593" s="2" t="s">
        <v>53636</v>
      </c>
      <c r="B53593" s="2">
        <v>20751019</v>
      </c>
      <c r="C53593" s="2" t="s">
        <v>9</v>
      </c>
    </row>
    <row r="53594" spans="1:3" x14ac:dyDescent="0.25">
      <c r="A53594" s="2" t="s">
        <v>53637</v>
      </c>
      <c r="B53594" s="2">
        <v>20756769</v>
      </c>
      <c r="C53594" s="2" t="s">
        <v>3</v>
      </c>
    </row>
    <row r="53595" spans="1:3" x14ac:dyDescent="0.25">
      <c r="A53595" s="2" t="s">
        <v>53638</v>
      </c>
      <c r="B53595" s="2">
        <v>20757242</v>
      </c>
      <c r="C53595" s="2" t="s">
        <v>6</v>
      </c>
    </row>
    <row r="53596" spans="1:3" x14ac:dyDescent="0.25">
      <c r="A53596" s="2" t="s">
        <v>53639</v>
      </c>
      <c r="B53596" s="2">
        <v>20761940</v>
      </c>
      <c r="C53596" s="2" t="s">
        <v>6</v>
      </c>
    </row>
    <row r="53597" spans="1:3" x14ac:dyDescent="0.25">
      <c r="A53597" s="2" t="s">
        <v>53640</v>
      </c>
      <c r="B53597" s="2">
        <v>20769558</v>
      </c>
      <c r="C53597" s="2" t="s">
        <v>8</v>
      </c>
    </row>
    <row r="53598" spans="1:3" x14ac:dyDescent="0.25">
      <c r="A53598" s="2" t="s">
        <v>53641</v>
      </c>
      <c r="B53598" s="2">
        <v>20773828</v>
      </c>
      <c r="C53598" s="2" t="s">
        <v>11</v>
      </c>
    </row>
    <row r="53599" spans="1:3" x14ac:dyDescent="0.25">
      <c r="A53599" s="2" t="s">
        <v>53642</v>
      </c>
      <c r="B53599" s="2">
        <v>20780513</v>
      </c>
      <c r="C53599" s="2" t="s">
        <v>6</v>
      </c>
    </row>
    <row r="53600" spans="1:3" x14ac:dyDescent="0.25">
      <c r="A53600" s="2" t="s">
        <v>53643</v>
      </c>
      <c r="B53600" s="2">
        <v>20788144</v>
      </c>
      <c r="C53600" s="2" t="s">
        <v>6</v>
      </c>
    </row>
    <row r="53601" spans="1:3" x14ac:dyDescent="0.25">
      <c r="A53601" s="2" t="s">
        <v>53644</v>
      </c>
      <c r="B53601" s="2">
        <v>20789689</v>
      </c>
      <c r="C53601" s="2" t="s">
        <v>11</v>
      </c>
    </row>
    <row r="53602" spans="1:3" x14ac:dyDescent="0.25">
      <c r="A53602" s="2" t="s">
        <v>53645</v>
      </c>
      <c r="B53602" s="2">
        <v>20800318</v>
      </c>
      <c r="C53602" s="2" t="s">
        <v>9</v>
      </c>
    </row>
    <row r="53603" spans="1:3" x14ac:dyDescent="0.25">
      <c r="A53603" s="2" t="s">
        <v>53646</v>
      </c>
      <c r="B53603" s="2">
        <v>20804894</v>
      </c>
      <c r="C53603" s="2" t="s">
        <v>3</v>
      </c>
    </row>
    <row r="53604" spans="1:3" x14ac:dyDescent="0.25">
      <c r="A53604" s="2" t="s">
        <v>53647</v>
      </c>
      <c r="B53604" s="2">
        <v>20806485</v>
      </c>
      <c r="C53604" s="2" t="s">
        <v>4</v>
      </c>
    </row>
    <row r="53605" spans="1:3" x14ac:dyDescent="0.25">
      <c r="A53605" s="2" t="s">
        <v>53648</v>
      </c>
      <c r="B53605" s="2">
        <v>20812267</v>
      </c>
      <c r="C53605" s="2" t="s">
        <v>4</v>
      </c>
    </row>
    <row r="53606" spans="1:3" x14ac:dyDescent="0.25">
      <c r="A53606" s="2" t="s">
        <v>53649</v>
      </c>
      <c r="B53606" s="2">
        <v>20820172</v>
      </c>
      <c r="C53606" s="2" t="s">
        <v>9</v>
      </c>
    </row>
    <row r="53607" spans="1:3" x14ac:dyDescent="0.25">
      <c r="A53607" s="2" t="s">
        <v>53650</v>
      </c>
      <c r="B53607" s="2">
        <v>20827211</v>
      </c>
      <c r="C53607" s="2" t="s">
        <v>7</v>
      </c>
    </row>
    <row r="53608" spans="1:3" x14ac:dyDescent="0.25">
      <c r="A53608" s="2" t="s">
        <v>53651</v>
      </c>
      <c r="B53608" s="2">
        <v>20831981</v>
      </c>
      <c r="C53608" s="2" t="s">
        <v>9</v>
      </c>
    </row>
    <row r="53609" spans="1:3" x14ac:dyDescent="0.25">
      <c r="A53609" s="2" t="s">
        <v>53652</v>
      </c>
      <c r="B53609" s="2">
        <v>20833474</v>
      </c>
      <c r="C53609" s="2" t="s">
        <v>6</v>
      </c>
    </row>
    <row r="53610" spans="1:3" x14ac:dyDescent="0.25">
      <c r="A53610" s="2" t="s">
        <v>53653</v>
      </c>
      <c r="B53610" s="2">
        <v>20836755</v>
      </c>
      <c r="C53610" s="2" t="s">
        <v>9</v>
      </c>
    </row>
    <row r="53611" spans="1:3" x14ac:dyDescent="0.25">
      <c r="A53611" s="2" t="s">
        <v>53654</v>
      </c>
      <c r="B53611" s="2">
        <v>20848135</v>
      </c>
      <c r="C53611" s="2" t="s">
        <v>6</v>
      </c>
    </row>
    <row r="53612" spans="1:3" x14ac:dyDescent="0.25">
      <c r="A53612" s="2" t="s">
        <v>53655</v>
      </c>
      <c r="B53612" s="2">
        <v>20859296</v>
      </c>
      <c r="C53612" s="2" t="s">
        <v>11</v>
      </c>
    </row>
    <row r="53613" spans="1:3" x14ac:dyDescent="0.25">
      <c r="A53613" s="2" t="s">
        <v>53656</v>
      </c>
      <c r="B53613" s="2">
        <v>20860723</v>
      </c>
      <c r="C53613" s="2" t="s">
        <v>79</v>
      </c>
    </row>
    <row r="53614" spans="1:3" x14ac:dyDescent="0.25">
      <c r="A53614" s="2" t="s">
        <v>53657</v>
      </c>
      <c r="B53614" s="2">
        <v>20874089</v>
      </c>
      <c r="C53614" s="2" t="s">
        <v>7</v>
      </c>
    </row>
    <row r="53615" spans="1:3" x14ac:dyDescent="0.25">
      <c r="A53615" s="2" t="s">
        <v>53658</v>
      </c>
      <c r="B53615" s="2">
        <v>20879456</v>
      </c>
      <c r="C53615" s="2" t="s">
        <v>6</v>
      </c>
    </row>
    <row r="53616" spans="1:3" x14ac:dyDescent="0.25">
      <c r="A53616" s="2" t="s">
        <v>53659</v>
      </c>
      <c r="B53616" s="2">
        <v>20880095</v>
      </c>
      <c r="C53616" s="2" t="s">
        <v>13</v>
      </c>
    </row>
    <row r="53617" spans="1:3" x14ac:dyDescent="0.25">
      <c r="A53617" s="2" t="s">
        <v>53660</v>
      </c>
      <c r="B53617" s="2">
        <v>20880141</v>
      </c>
      <c r="C53617" s="2" t="s">
        <v>9</v>
      </c>
    </row>
    <row r="53618" spans="1:3" x14ac:dyDescent="0.25">
      <c r="A53618" s="2" t="s">
        <v>53661</v>
      </c>
      <c r="B53618" s="2">
        <v>20882130</v>
      </c>
      <c r="C53618" s="2" t="s">
        <v>9</v>
      </c>
    </row>
    <row r="53619" spans="1:3" x14ac:dyDescent="0.25">
      <c r="A53619" s="2" t="s">
        <v>53662</v>
      </c>
      <c r="B53619" s="2">
        <v>20883361</v>
      </c>
      <c r="C53619" s="2" t="s">
        <v>79</v>
      </c>
    </row>
    <row r="53620" spans="1:3" x14ac:dyDescent="0.25">
      <c r="A53620" s="2" t="s">
        <v>53663</v>
      </c>
      <c r="B53620" s="2">
        <v>20885207</v>
      </c>
      <c r="C53620" s="2" t="s">
        <v>10</v>
      </c>
    </row>
    <row r="53621" spans="1:3" x14ac:dyDescent="0.25">
      <c r="A53621" s="2" t="s">
        <v>53664</v>
      </c>
      <c r="B53621" s="2">
        <v>20899155</v>
      </c>
      <c r="C53621" s="2" t="s">
        <v>9</v>
      </c>
    </row>
    <row r="53622" spans="1:3" x14ac:dyDescent="0.25">
      <c r="A53622" s="2" t="s">
        <v>53665</v>
      </c>
      <c r="B53622" s="2">
        <v>20902951</v>
      </c>
      <c r="C53622" s="2" t="s">
        <v>8</v>
      </c>
    </row>
    <row r="53623" spans="1:3" x14ac:dyDescent="0.25">
      <c r="A53623" s="2" t="s">
        <v>53666</v>
      </c>
      <c r="B53623" s="2">
        <v>20904654</v>
      </c>
      <c r="C53623" s="2" t="s">
        <v>10</v>
      </c>
    </row>
    <row r="53624" spans="1:3" x14ac:dyDescent="0.25">
      <c r="A53624" s="2" t="s">
        <v>53667</v>
      </c>
      <c r="B53624" s="2">
        <v>20911705</v>
      </c>
      <c r="C53624" s="2" t="s">
        <v>4</v>
      </c>
    </row>
    <row r="53625" spans="1:3" x14ac:dyDescent="0.25">
      <c r="A53625" s="2" t="s">
        <v>53668</v>
      </c>
      <c r="B53625" s="2">
        <v>20917943</v>
      </c>
      <c r="C53625" s="2" t="s">
        <v>5</v>
      </c>
    </row>
    <row r="53626" spans="1:3" x14ac:dyDescent="0.25">
      <c r="A53626" s="2" t="s">
        <v>53669</v>
      </c>
      <c r="B53626" s="2">
        <v>20926848</v>
      </c>
      <c r="C53626" s="2" t="s">
        <v>7</v>
      </c>
    </row>
    <row r="53627" spans="1:3" x14ac:dyDescent="0.25">
      <c r="A53627" s="2" t="s">
        <v>53670</v>
      </c>
      <c r="B53627" s="2">
        <v>20929503</v>
      </c>
      <c r="C53627" s="2" t="s">
        <v>11</v>
      </c>
    </row>
    <row r="53628" spans="1:3" x14ac:dyDescent="0.25">
      <c r="A53628" s="2" t="s">
        <v>53671</v>
      </c>
      <c r="B53628" s="2">
        <v>20930234</v>
      </c>
      <c r="C53628" s="2" t="s">
        <v>10</v>
      </c>
    </row>
    <row r="53629" spans="1:3" x14ac:dyDescent="0.25">
      <c r="A53629" s="2" t="s">
        <v>53672</v>
      </c>
      <c r="B53629" s="2">
        <v>20930306</v>
      </c>
      <c r="C53629" s="2" t="s">
        <v>11</v>
      </c>
    </row>
    <row r="53630" spans="1:3" x14ac:dyDescent="0.25">
      <c r="A53630" s="2" t="s">
        <v>53673</v>
      </c>
      <c r="B53630" s="2">
        <v>20935323</v>
      </c>
      <c r="C53630" s="2" t="s">
        <v>6</v>
      </c>
    </row>
    <row r="53631" spans="1:3" x14ac:dyDescent="0.25">
      <c r="A53631" s="2" t="s">
        <v>53674</v>
      </c>
      <c r="B53631" s="2">
        <v>20935399</v>
      </c>
      <c r="C53631" s="2" t="s">
        <v>9</v>
      </c>
    </row>
    <row r="53632" spans="1:3" x14ac:dyDescent="0.25">
      <c r="A53632" s="2" t="s">
        <v>53675</v>
      </c>
      <c r="B53632" s="2">
        <v>20942504</v>
      </c>
      <c r="C53632" s="2" t="s">
        <v>7</v>
      </c>
    </row>
    <row r="53633" spans="1:3" x14ac:dyDescent="0.25">
      <c r="A53633" s="2" t="s">
        <v>53676</v>
      </c>
      <c r="B53633" s="2">
        <v>20955347</v>
      </c>
      <c r="C53633" s="2" t="s">
        <v>13</v>
      </c>
    </row>
    <row r="53634" spans="1:3" x14ac:dyDescent="0.25">
      <c r="A53634" s="2" t="s">
        <v>53677</v>
      </c>
      <c r="B53634" s="2">
        <v>20955402</v>
      </c>
      <c r="C53634" s="2" t="s">
        <v>6</v>
      </c>
    </row>
    <row r="53635" spans="1:3" x14ac:dyDescent="0.25">
      <c r="A53635" s="2" t="s">
        <v>53678</v>
      </c>
      <c r="B53635" s="2">
        <v>20957434</v>
      </c>
      <c r="C53635" s="2" t="s">
        <v>5</v>
      </c>
    </row>
    <row r="53636" spans="1:3" x14ac:dyDescent="0.25">
      <c r="A53636" s="2" t="s">
        <v>53679</v>
      </c>
      <c r="B53636" s="2">
        <v>20964215</v>
      </c>
      <c r="C53636" s="2" t="s">
        <v>13</v>
      </c>
    </row>
    <row r="53637" spans="1:3" x14ac:dyDescent="0.25">
      <c r="A53637" s="2" t="s">
        <v>53680</v>
      </c>
      <c r="B53637" s="2">
        <v>20965350</v>
      </c>
      <c r="C53637" s="2" t="s">
        <v>11</v>
      </c>
    </row>
    <row r="53638" spans="1:3" x14ac:dyDescent="0.25">
      <c r="A53638" s="2" t="s">
        <v>53681</v>
      </c>
      <c r="B53638" s="2">
        <v>20970172</v>
      </c>
      <c r="C53638" s="2" t="s">
        <v>4</v>
      </c>
    </row>
    <row r="53639" spans="1:3" x14ac:dyDescent="0.25">
      <c r="A53639" s="2" t="s">
        <v>53682</v>
      </c>
      <c r="B53639" s="2">
        <v>20970598</v>
      </c>
      <c r="C53639" s="2" t="s">
        <v>10</v>
      </c>
    </row>
    <row r="53640" spans="1:3" x14ac:dyDescent="0.25">
      <c r="A53640" s="2" t="s">
        <v>53683</v>
      </c>
      <c r="B53640" s="2">
        <v>20972848</v>
      </c>
      <c r="C53640" s="2" t="s">
        <v>10</v>
      </c>
    </row>
    <row r="53641" spans="1:3" x14ac:dyDescent="0.25">
      <c r="A53641" s="2" t="s">
        <v>53684</v>
      </c>
      <c r="B53641" s="2">
        <v>20982974</v>
      </c>
      <c r="C53641" s="2" t="s">
        <v>10</v>
      </c>
    </row>
    <row r="53642" spans="1:3" x14ac:dyDescent="0.25">
      <c r="A53642" s="2" t="s">
        <v>53685</v>
      </c>
      <c r="B53642" s="2">
        <v>21000297</v>
      </c>
      <c r="C53642" s="2" t="s">
        <v>6</v>
      </c>
    </row>
    <row r="53643" spans="1:3" x14ac:dyDescent="0.25">
      <c r="A53643" s="2" t="s">
        <v>53686</v>
      </c>
      <c r="B53643" s="2">
        <v>21001235</v>
      </c>
      <c r="C53643" s="2" t="s">
        <v>6</v>
      </c>
    </row>
    <row r="53644" spans="1:3" x14ac:dyDescent="0.25">
      <c r="A53644" s="2" t="s">
        <v>53687</v>
      </c>
      <c r="B53644" s="2">
        <v>21018223</v>
      </c>
      <c r="C53644" s="2" t="s">
        <v>7</v>
      </c>
    </row>
    <row r="53645" spans="1:3" x14ac:dyDescent="0.25">
      <c r="A53645" s="2" t="s">
        <v>53688</v>
      </c>
      <c r="B53645" s="2">
        <v>21027885</v>
      </c>
      <c r="C53645" s="2" t="s">
        <v>11</v>
      </c>
    </row>
    <row r="53646" spans="1:3" x14ac:dyDescent="0.25">
      <c r="A53646" s="2" t="s">
        <v>53689</v>
      </c>
      <c r="B53646" s="2">
        <v>21031458</v>
      </c>
      <c r="C53646" s="2" t="s">
        <v>5</v>
      </c>
    </row>
    <row r="53647" spans="1:3" x14ac:dyDescent="0.25">
      <c r="A53647" s="2" t="s">
        <v>53690</v>
      </c>
      <c r="B53647" s="2">
        <v>21033401</v>
      </c>
      <c r="C53647" s="2" t="s">
        <v>9</v>
      </c>
    </row>
    <row r="53648" spans="1:3" x14ac:dyDescent="0.25">
      <c r="A53648" s="2" t="s">
        <v>53691</v>
      </c>
      <c r="B53648" s="2">
        <v>21037000</v>
      </c>
      <c r="C53648" s="2" t="s">
        <v>7</v>
      </c>
    </row>
    <row r="53649" spans="1:3" x14ac:dyDescent="0.25">
      <c r="A53649" s="2" t="s">
        <v>53692</v>
      </c>
      <c r="B53649" s="2">
        <v>21038301</v>
      </c>
      <c r="C53649" s="2" t="s">
        <v>5</v>
      </c>
    </row>
    <row r="53650" spans="1:3" x14ac:dyDescent="0.25">
      <c r="A53650" s="2" t="s">
        <v>53693</v>
      </c>
      <c r="B53650" s="2">
        <v>21041142</v>
      </c>
      <c r="C53650" s="2" t="s">
        <v>13</v>
      </c>
    </row>
    <row r="53651" spans="1:3" x14ac:dyDescent="0.25">
      <c r="A53651" s="2" t="s">
        <v>53694</v>
      </c>
      <c r="B53651" s="2">
        <v>21045685</v>
      </c>
      <c r="C53651" s="2" t="s">
        <v>9</v>
      </c>
    </row>
    <row r="53652" spans="1:3" x14ac:dyDescent="0.25">
      <c r="A53652" s="2" t="s">
        <v>53695</v>
      </c>
      <c r="B53652" s="2">
        <v>21046662</v>
      </c>
      <c r="C53652" s="2" t="s">
        <v>6</v>
      </c>
    </row>
    <row r="53653" spans="1:3" x14ac:dyDescent="0.25">
      <c r="A53653" s="2" t="s">
        <v>53696</v>
      </c>
      <c r="B53653" s="2">
        <v>21072512</v>
      </c>
      <c r="C53653" s="2" t="s">
        <v>6</v>
      </c>
    </row>
    <row r="53654" spans="1:3" x14ac:dyDescent="0.25">
      <c r="A53654" s="2" t="s">
        <v>53697</v>
      </c>
      <c r="B53654" s="2">
        <v>21081333</v>
      </c>
      <c r="C53654" s="2" t="s">
        <v>10</v>
      </c>
    </row>
    <row r="53655" spans="1:3" x14ac:dyDescent="0.25">
      <c r="A53655" s="2" t="s">
        <v>53698</v>
      </c>
      <c r="B53655" s="2">
        <v>21083007</v>
      </c>
      <c r="C53655" s="2" t="s">
        <v>9</v>
      </c>
    </row>
    <row r="53656" spans="1:3" x14ac:dyDescent="0.25">
      <c r="A53656" s="2" t="s">
        <v>53699</v>
      </c>
      <c r="B53656" s="2">
        <v>21083153</v>
      </c>
      <c r="C53656" s="2" t="s">
        <v>10</v>
      </c>
    </row>
    <row r="53657" spans="1:3" x14ac:dyDescent="0.25">
      <c r="A53657" s="2" t="s">
        <v>53700</v>
      </c>
      <c r="B53657" s="2">
        <v>21092601</v>
      </c>
      <c r="C53657" s="2" t="s">
        <v>11</v>
      </c>
    </row>
    <row r="53658" spans="1:3" x14ac:dyDescent="0.25">
      <c r="A53658" s="2" t="s">
        <v>53701</v>
      </c>
      <c r="B53658" s="2">
        <v>21093314</v>
      </c>
      <c r="C53658" s="2" t="s">
        <v>7</v>
      </c>
    </row>
    <row r="53659" spans="1:3" x14ac:dyDescent="0.25">
      <c r="A53659" s="2" t="s">
        <v>53702</v>
      </c>
      <c r="B53659" s="2">
        <v>21097095</v>
      </c>
      <c r="C53659" s="2" t="s">
        <v>11</v>
      </c>
    </row>
    <row r="53660" spans="1:3" x14ac:dyDescent="0.25">
      <c r="A53660" s="2" t="s">
        <v>53703</v>
      </c>
      <c r="B53660" s="2">
        <v>21098501</v>
      </c>
      <c r="C53660" s="2" t="s">
        <v>9</v>
      </c>
    </row>
    <row r="53661" spans="1:3" x14ac:dyDescent="0.25">
      <c r="A53661" s="2" t="s">
        <v>53704</v>
      </c>
      <c r="B53661" s="2">
        <v>21098890</v>
      </c>
      <c r="C53661" s="2" t="s">
        <v>9</v>
      </c>
    </row>
    <row r="53662" spans="1:3" x14ac:dyDescent="0.25">
      <c r="A53662" s="2" t="s">
        <v>53705</v>
      </c>
      <c r="B53662" s="2">
        <v>21104608</v>
      </c>
      <c r="C53662" s="2" t="s">
        <v>6</v>
      </c>
    </row>
    <row r="53663" spans="1:3" x14ac:dyDescent="0.25">
      <c r="A53663" s="2" t="s">
        <v>53706</v>
      </c>
      <c r="B53663" s="2">
        <v>21105719</v>
      </c>
      <c r="C53663" s="2" t="s">
        <v>9</v>
      </c>
    </row>
    <row r="53664" spans="1:3" x14ac:dyDescent="0.25">
      <c r="A53664" s="2" t="s">
        <v>53707</v>
      </c>
      <c r="B53664" s="2">
        <v>21106099</v>
      </c>
      <c r="C53664" s="2" t="s">
        <v>6</v>
      </c>
    </row>
    <row r="53665" spans="1:3" x14ac:dyDescent="0.25">
      <c r="A53665" s="2" t="s">
        <v>53708</v>
      </c>
      <c r="B53665" s="2">
        <v>21110897</v>
      </c>
      <c r="C53665" s="2" t="s">
        <v>4</v>
      </c>
    </row>
    <row r="53666" spans="1:3" x14ac:dyDescent="0.25">
      <c r="A53666" s="2" t="s">
        <v>53709</v>
      </c>
      <c r="B53666" s="2">
        <v>21116324</v>
      </c>
      <c r="C53666" s="2" t="s">
        <v>13</v>
      </c>
    </row>
    <row r="53667" spans="1:3" x14ac:dyDescent="0.25">
      <c r="A53667" s="2" t="s">
        <v>53710</v>
      </c>
      <c r="B53667" s="2">
        <v>21117127</v>
      </c>
      <c r="C53667" s="2" t="s">
        <v>4</v>
      </c>
    </row>
    <row r="53668" spans="1:3" x14ac:dyDescent="0.25">
      <c r="A53668" s="2" t="s">
        <v>53711</v>
      </c>
      <c r="B53668" s="2">
        <v>21117837</v>
      </c>
      <c r="C53668" s="2" t="s">
        <v>6</v>
      </c>
    </row>
    <row r="53669" spans="1:3" x14ac:dyDescent="0.25">
      <c r="A53669" s="2" t="s">
        <v>53712</v>
      </c>
      <c r="B53669" s="2">
        <v>21119709</v>
      </c>
      <c r="C53669" s="2" t="s">
        <v>6</v>
      </c>
    </row>
    <row r="53670" spans="1:3" x14ac:dyDescent="0.25">
      <c r="A53670" s="2" t="s">
        <v>53713</v>
      </c>
      <c r="B53670" s="2">
        <v>21120421</v>
      </c>
      <c r="C53670" s="2" t="s">
        <v>11</v>
      </c>
    </row>
    <row r="53671" spans="1:3" x14ac:dyDescent="0.25">
      <c r="A53671" s="2" t="s">
        <v>53714</v>
      </c>
      <c r="B53671" s="2">
        <v>21120870</v>
      </c>
      <c r="C53671" s="2" t="s">
        <v>4</v>
      </c>
    </row>
    <row r="53672" spans="1:3" x14ac:dyDescent="0.25">
      <c r="A53672" s="2" t="s">
        <v>53715</v>
      </c>
      <c r="B53672" s="2">
        <v>21134057</v>
      </c>
      <c r="C53672" s="2" t="s">
        <v>4</v>
      </c>
    </row>
    <row r="53673" spans="1:3" x14ac:dyDescent="0.25">
      <c r="A53673" s="2" t="s">
        <v>53716</v>
      </c>
      <c r="B53673" s="2">
        <v>21137398</v>
      </c>
      <c r="C53673" s="2" t="s">
        <v>6</v>
      </c>
    </row>
    <row r="53674" spans="1:3" x14ac:dyDescent="0.25">
      <c r="A53674" s="2" t="s">
        <v>53717</v>
      </c>
      <c r="B53674" s="2">
        <v>21142390</v>
      </c>
      <c r="C53674" s="2" t="s">
        <v>7</v>
      </c>
    </row>
    <row r="53675" spans="1:3" x14ac:dyDescent="0.25">
      <c r="A53675" s="2" t="s">
        <v>53718</v>
      </c>
      <c r="B53675" s="2">
        <v>21161473</v>
      </c>
      <c r="C53675" s="2" t="s">
        <v>7</v>
      </c>
    </row>
    <row r="53676" spans="1:3" x14ac:dyDescent="0.25">
      <c r="A53676" s="2" t="s">
        <v>53719</v>
      </c>
      <c r="B53676" s="2">
        <v>21172630</v>
      </c>
      <c r="C53676" s="2" t="s">
        <v>11</v>
      </c>
    </row>
    <row r="53677" spans="1:3" x14ac:dyDescent="0.25">
      <c r="A53677" s="2" t="s">
        <v>53720</v>
      </c>
      <c r="B53677" s="2">
        <v>21175988</v>
      </c>
      <c r="C53677" s="2" t="s">
        <v>7</v>
      </c>
    </row>
    <row r="53678" spans="1:3" x14ac:dyDescent="0.25">
      <c r="A53678" s="2" t="s">
        <v>53721</v>
      </c>
      <c r="B53678" s="2">
        <v>21178375</v>
      </c>
      <c r="C53678" s="2" t="s">
        <v>5</v>
      </c>
    </row>
    <row r="53679" spans="1:3" x14ac:dyDescent="0.25">
      <c r="A53679" s="2" t="s">
        <v>53722</v>
      </c>
      <c r="B53679" s="2">
        <v>21179016</v>
      </c>
      <c r="C53679" s="2" t="s">
        <v>4</v>
      </c>
    </row>
    <row r="53680" spans="1:3" x14ac:dyDescent="0.25">
      <c r="A53680" s="2" t="s">
        <v>53723</v>
      </c>
      <c r="B53680" s="2">
        <v>21188714</v>
      </c>
      <c r="C53680" s="2" t="s">
        <v>7</v>
      </c>
    </row>
    <row r="53681" spans="1:3" x14ac:dyDescent="0.25">
      <c r="A53681" s="2" t="s">
        <v>53724</v>
      </c>
      <c r="B53681" s="2">
        <v>21197377</v>
      </c>
      <c r="C53681" s="2" t="s">
        <v>7</v>
      </c>
    </row>
    <row r="53682" spans="1:3" x14ac:dyDescent="0.25">
      <c r="A53682" s="2" t="s">
        <v>53725</v>
      </c>
      <c r="B53682" s="2">
        <v>21201363</v>
      </c>
      <c r="C53682" s="2" t="s">
        <v>7</v>
      </c>
    </row>
    <row r="53683" spans="1:3" x14ac:dyDescent="0.25">
      <c r="A53683" s="2" t="s">
        <v>53726</v>
      </c>
      <c r="B53683" s="2">
        <v>21202961</v>
      </c>
      <c r="C53683" s="2" t="s">
        <v>6</v>
      </c>
    </row>
    <row r="53684" spans="1:3" x14ac:dyDescent="0.25">
      <c r="A53684" s="2" t="s">
        <v>53727</v>
      </c>
      <c r="B53684" s="2">
        <v>21208265</v>
      </c>
      <c r="C53684" s="2" t="s">
        <v>12</v>
      </c>
    </row>
    <row r="53685" spans="1:3" x14ac:dyDescent="0.25">
      <c r="A53685" s="2" t="s">
        <v>53728</v>
      </c>
      <c r="B53685" s="2">
        <v>21210403</v>
      </c>
      <c r="C53685" s="2" t="s">
        <v>7</v>
      </c>
    </row>
    <row r="53686" spans="1:3" x14ac:dyDescent="0.25">
      <c r="A53686" s="2" t="s">
        <v>53729</v>
      </c>
      <c r="B53686" s="2">
        <v>21210951</v>
      </c>
      <c r="C53686" s="2" t="s">
        <v>13</v>
      </c>
    </row>
    <row r="53687" spans="1:3" x14ac:dyDescent="0.25">
      <c r="A53687" s="2" t="s">
        <v>53730</v>
      </c>
      <c r="B53687" s="2">
        <v>21213834</v>
      </c>
      <c r="C53687" s="2" t="s">
        <v>12</v>
      </c>
    </row>
    <row r="53688" spans="1:3" x14ac:dyDescent="0.25">
      <c r="A53688" s="2" t="s">
        <v>53731</v>
      </c>
      <c r="B53688" s="2">
        <v>21216870</v>
      </c>
      <c r="C53688" s="2" t="s">
        <v>13</v>
      </c>
    </row>
    <row r="53689" spans="1:3" x14ac:dyDescent="0.25">
      <c r="A53689" s="2" t="s">
        <v>53732</v>
      </c>
      <c r="B53689" s="2">
        <v>21217768</v>
      </c>
      <c r="C53689" s="2" t="s">
        <v>9</v>
      </c>
    </row>
    <row r="53690" spans="1:3" x14ac:dyDescent="0.25">
      <c r="A53690" s="2" t="s">
        <v>53733</v>
      </c>
      <c r="B53690" s="2">
        <v>21219267</v>
      </c>
      <c r="C53690" s="2" t="s">
        <v>8</v>
      </c>
    </row>
    <row r="53691" spans="1:3" x14ac:dyDescent="0.25">
      <c r="A53691" s="2" t="s">
        <v>53734</v>
      </c>
      <c r="B53691" s="2">
        <v>21226353</v>
      </c>
      <c r="C53691" s="2" t="s">
        <v>4</v>
      </c>
    </row>
    <row r="53692" spans="1:3" x14ac:dyDescent="0.25">
      <c r="A53692" s="2" t="s">
        <v>53735</v>
      </c>
      <c r="B53692" s="2">
        <v>21231685</v>
      </c>
      <c r="C53692" s="2" t="s">
        <v>11</v>
      </c>
    </row>
    <row r="53693" spans="1:3" x14ac:dyDescent="0.25">
      <c r="A53693" s="2" t="s">
        <v>53736</v>
      </c>
      <c r="B53693" s="2">
        <v>21237502</v>
      </c>
      <c r="C53693" s="2" t="s">
        <v>9</v>
      </c>
    </row>
    <row r="53694" spans="1:3" x14ac:dyDescent="0.25">
      <c r="A53694" s="2" t="s">
        <v>53737</v>
      </c>
      <c r="B53694" s="2">
        <v>21243597</v>
      </c>
      <c r="C53694" s="2" t="s">
        <v>8</v>
      </c>
    </row>
    <row r="53695" spans="1:3" x14ac:dyDescent="0.25">
      <c r="A53695" s="2" t="s">
        <v>53738</v>
      </c>
      <c r="B53695" s="2">
        <v>21245066</v>
      </c>
      <c r="C53695" s="2" t="s">
        <v>9</v>
      </c>
    </row>
    <row r="53696" spans="1:3" x14ac:dyDescent="0.25">
      <c r="A53696" s="2" t="s">
        <v>53739</v>
      </c>
      <c r="B53696" s="2">
        <v>21247391</v>
      </c>
      <c r="C53696" s="2" t="s">
        <v>79</v>
      </c>
    </row>
    <row r="53697" spans="1:3" x14ac:dyDescent="0.25">
      <c r="A53697" s="2" t="s">
        <v>53740</v>
      </c>
      <c r="B53697" s="2">
        <v>21249901</v>
      </c>
      <c r="C53697" s="2" t="s">
        <v>6</v>
      </c>
    </row>
    <row r="53698" spans="1:3" x14ac:dyDescent="0.25">
      <c r="A53698" s="2" t="s">
        <v>53741</v>
      </c>
      <c r="B53698" s="2">
        <v>21255411</v>
      </c>
      <c r="C53698" s="2" t="s">
        <v>79</v>
      </c>
    </row>
    <row r="53699" spans="1:3" x14ac:dyDescent="0.25">
      <c r="A53699" s="2" t="s">
        <v>53742</v>
      </c>
      <c r="B53699" s="2">
        <v>21261089</v>
      </c>
      <c r="C53699" s="2" t="s">
        <v>10</v>
      </c>
    </row>
    <row r="53700" spans="1:3" x14ac:dyDescent="0.25">
      <c r="A53700" s="2" t="s">
        <v>53743</v>
      </c>
      <c r="B53700" s="2">
        <v>21265027</v>
      </c>
      <c r="C53700" s="2" t="s">
        <v>11</v>
      </c>
    </row>
    <row r="53701" spans="1:3" x14ac:dyDescent="0.25">
      <c r="A53701" s="2" t="s">
        <v>53744</v>
      </c>
      <c r="B53701" s="2">
        <v>21273177</v>
      </c>
      <c r="C53701" s="2" t="s">
        <v>7</v>
      </c>
    </row>
    <row r="53702" spans="1:3" x14ac:dyDescent="0.25">
      <c r="A53702" s="2" t="s">
        <v>53745</v>
      </c>
      <c r="B53702" s="2">
        <v>21273999</v>
      </c>
      <c r="C53702" s="2" t="s">
        <v>9</v>
      </c>
    </row>
    <row r="53703" spans="1:3" x14ac:dyDescent="0.25">
      <c r="A53703" s="2" t="s">
        <v>53746</v>
      </c>
      <c r="B53703" s="2">
        <v>21282033</v>
      </c>
      <c r="C53703" s="2" t="s">
        <v>8</v>
      </c>
    </row>
    <row r="53704" spans="1:3" x14ac:dyDescent="0.25">
      <c r="A53704" s="2" t="s">
        <v>53747</v>
      </c>
      <c r="B53704" s="2">
        <v>21286992</v>
      </c>
      <c r="C53704" s="2" t="s">
        <v>4</v>
      </c>
    </row>
    <row r="53705" spans="1:3" x14ac:dyDescent="0.25">
      <c r="A53705" s="2" t="s">
        <v>53748</v>
      </c>
      <c r="B53705" s="2">
        <v>21300471</v>
      </c>
      <c r="C53705" s="2" t="s">
        <v>4</v>
      </c>
    </row>
    <row r="53706" spans="1:3" x14ac:dyDescent="0.25">
      <c r="A53706" s="2" t="s">
        <v>53749</v>
      </c>
      <c r="B53706" s="2">
        <v>21301900</v>
      </c>
      <c r="C53706" s="2" t="s">
        <v>6</v>
      </c>
    </row>
    <row r="53707" spans="1:3" x14ac:dyDescent="0.25">
      <c r="A53707" s="2" t="s">
        <v>53750</v>
      </c>
      <c r="B53707" s="2">
        <v>21304764</v>
      </c>
      <c r="C53707" s="2" t="s">
        <v>7</v>
      </c>
    </row>
    <row r="53708" spans="1:3" x14ac:dyDescent="0.25">
      <c r="A53708" s="2" t="s">
        <v>53751</v>
      </c>
      <c r="B53708" s="2">
        <v>21317799</v>
      </c>
      <c r="C53708" s="2" t="s">
        <v>4</v>
      </c>
    </row>
    <row r="53709" spans="1:3" x14ac:dyDescent="0.25">
      <c r="A53709" s="2" t="s">
        <v>53752</v>
      </c>
      <c r="B53709" s="2">
        <v>21337769</v>
      </c>
      <c r="C53709" s="2" t="s">
        <v>5</v>
      </c>
    </row>
    <row r="53710" spans="1:3" x14ac:dyDescent="0.25">
      <c r="A53710" s="2" t="s">
        <v>53753</v>
      </c>
      <c r="B53710" s="2">
        <v>21338121</v>
      </c>
      <c r="C53710" s="2" t="s">
        <v>9</v>
      </c>
    </row>
    <row r="53711" spans="1:3" x14ac:dyDescent="0.25">
      <c r="A53711" s="2" t="s">
        <v>53754</v>
      </c>
      <c r="B53711" s="2">
        <v>21338175</v>
      </c>
      <c r="C53711" s="2" t="s">
        <v>6</v>
      </c>
    </row>
    <row r="53712" spans="1:3" x14ac:dyDescent="0.25">
      <c r="A53712" s="2" t="s">
        <v>53755</v>
      </c>
      <c r="B53712" s="2">
        <v>21338468</v>
      </c>
      <c r="C53712" s="2" t="s">
        <v>12</v>
      </c>
    </row>
    <row r="53713" spans="1:3" x14ac:dyDescent="0.25">
      <c r="A53713" s="2" t="s">
        <v>53756</v>
      </c>
      <c r="B53713" s="2">
        <v>21340575</v>
      </c>
      <c r="C53713" s="2" t="s">
        <v>8</v>
      </c>
    </row>
    <row r="53714" spans="1:3" x14ac:dyDescent="0.25">
      <c r="A53714" s="2" t="s">
        <v>53757</v>
      </c>
      <c r="B53714" s="2">
        <v>21343128</v>
      </c>
      <c r="C53714" s="2" t="s">
        <v>11</v>
      </c>
    </row>
    <row r="53715" spans="1:3" x14ac:dyDescent="0.25">
      <c r="A53715" s="2" t="s">
        <v>53758</v>
      </c>
      <c r="B53715" s="2">
        <v>21345144</v>
      </c>
      <c r="C53715" s="2" t="s">
        <v>10</v>
      </c>
    </row>
    <row r="53716" spans="1:3" x14ac:dyDescent="0.25">
      <c r="A53716" s="2" t="s">
        <v>53759</v>
      </c>
      <c r="B53716" s="2">
        <v>21347554</v>
      </c>
      <c r="C53716" s="2" t="s">
        <v>9</v>
      </c>
    </row>
    <row r="53717" spans="1:3" x14ac:dyDescent="0.25">
      <c r="A53717" s="2" t="s">
        <v>53760</v>
      </c>
      <c r="B53717" s="2">
        <v>21360583</v>
      </c>
      <c r="C53717" s="2" t="s">
        <v>4</v>
      </c>
    </row>
    <row r="53718" spans="1:3" x14ac:dyDescent="0.25">
      <c r="A53718" s="2" t="s">
        <v>53761</v>
      </c>
      <c r="B53718" s="2">
        <v>21372083</v>
      </c>
      <c r="C53718" s="2" t="s">
        <v>6</v>
      </c>
    </row>
    <row r="53719" spans="1:3" x14ac:dyDescent="0.25">
      <c r="A53719" s="2" t="s">
        <v>53762</v>
      </c>
      <c r="B53719" s="2">
        <v>21379958</v>
      </c>
      <c r="C53719" s="2" t="s">
        <v>7</v>
      </c>
    </row>
    <row r="53720" spans="1:3" x14ac:dyDescent="0.25">
      <c r="A53720" s="2" t="s">
        <v>53763</v>
      </c>
      <c r="B53720" s="2">
        <v>21381402</v>
      </c>
      <c r="C53720" s="2" t="s">
        <v>7</v>
      </c>
    </row>
    <row r="53721" spans="1:3" x14ac:dyDescent="0.25">
      <c r="A53721" s="2" t="s">
        <v>53764</v>
      </c>
      <c r="B53721" s="2">
        <v>21386466</v>
      </c>
      <c r="C53721" s="2" t="s">
        <v>4</v>
      </c>
    </row>
    <row r="53722" spans="1:3" x14ac:dyDescent="0.25">
      <c r="A53722" s="2" t="s">
        <v>53765</v>
      </c>
      <c r="B53722" s="2">
        <v>21386469</v>
      </c>
      <c r="C53722" s="2" t="s">
        <v>3</v>
      </c>
    </row>
    <row r="53723" spans="1:3" x14ac:dyDescent="0.25">
      <c r="A53723" s="2" t="s">
        <v>53766</v>
      </c>
      <c r="B53723" s="2">
        <v>21389717</v>
      </c>
      <c r="C53723" s="2" t="s">
        <v>6</v>
      </c>
    </row>
    <row r="53724" spans="1:3" x14ac:dyDescent="0.25">
      <c r="A53724" s="2" t="s">
        <v>53767</v>
      </c>
      <c r="B53724" s="2">
        <v>21389805</v>
      </c>
      <c r="C53724" s="2" t="s">
        <v>7</v>
      </c>
    </row>
    <row r="53725" spans="1:3" x14ac:dyDescent="0.25">
      <c r="A53725" s="2" t="s">
        <v>53768</v>
      </c>
      <c r="B53725" s="2">
        <v>21394332</v>
      </c>
      <c r="C53725" s="2" t="s">
        <v>12</v>
      </c>
    </row>
    <row r="53726" spans="1:3" x14ac:dyDescent="0.25">
      <c r="A53726" s="2" t="s">
        <v>53769</v>
      </c>
      <c r="B53726" s="2">
        <v>21395170</v>
      </c>
      <c r="C53726" s="2" t="s">
        <v>6</v>
      </c>
    </row>
    <row r="53727" spans="1:3" x14ac:dyDescent="0.25">
      <c r="A53727" s="2" t="s">
        <v>53770</v>
      </c>
      <c r="B53727" s="2">
        <v>21397187</v>
      </c>
      <c r="C53727" s="2" t="s">
        <v>8</v>
      </c>
    </row>
    <row r="53728" spans="1:3" x14ac:dyDescent="0.25">
      <c r="A53728" s="2" t="s">
        <v>53771</v>
      </c>
      <c r="B53728" s="2">
        <v>21398819</v>
      </c>
      <c r="C53728" s="2" t="s">
        <v>7</v>
      </c>
    </row>
    <row r="53729" spans="1:3" x14ac:dyDescent="0.25">
      <c r="A53729" s="2" t="s">
        <v>53772</v>
      </c>
      <c r="B53729" s="2">
        <v>21400637</v>
      </c>
      <c r="C53729" s="2" t="s">
        <v>13</v>
      </c>
    </row>
    <row r="53730" spans="1:3" x14ac:dyDescent="0.25">
      <c r="A53730" s="2" t="s">
        <v>53773</v>
      </c>
      <c r="B53730" s="2">
        <v>21401469</v>
      </c>
      <c r="C53730" s="2" t="s">
        <v>79</v>
      </c>
    </row>
    <row r="53731" spans="1:3" x14ac:dyDescent="0.25">
      <c r="A53731" s="2" t="s">
        <v>53774</v>
      </c>
      <c r="B53731" s="2">
        <v>21401573</v>
      </c>
      <c r="C53731" s="2" t="s">
        <v>11</v>
      </c>
    </row>
    <row r="53732" spans="1:3" x14ac:dyDescent="0.25">
      <c r="A53732" s="2" t="s">
        <v>53775</v>
      </c>
      <c r="B53732" s="2">
        <v>21404829</v>
      </c>
      <c r="C53732" s="2" t="s">
        <v>12</v>
      </c>
    </row>
    <row r="53733" spans="1:3" x14ac:dyDescent="0.25">
      <c r="A53733" s="2" t="s">
        <v>53776</v>
      </c>
      <c r="B53733" s="2">
        <v>21406883</v>
      </c>
      <c r="C53733" s="2" t="s">
        <v>8</v>
      </c>
    </row>
    <row r="53734" spans="1:3" x14ac:dyDescent="0.25">
      <c r="A53734" s="2" t="s">
        <v>53777</v>
      </c>
      <c r="B53734" s="2">
        <v>21407278</v>
      </c>
      <c r="C53734" s="2" t="s">
        <v>7</v>
      </c>
    </row>
    <row r="53735" spans="1:3" x14ac:dyDescent="0.25">
      <c r="A53735" s="2" t="s">
        <v>53778</v>
      </c>
      <c r="B53735" s="2">
        <v>21409678</v>
      </c>
      <c r="C53735" s="2" t="s">
        <v>7</v>
      </c>
    </row>
    <row r="53736" spans="1:3" x14ac:dyDescent="0.25">
      <c r="A53736" s="2" t="s">
        <v>53779</v>
      </c>
      <c r="B53736" s="2">
        <v>21413224</v>
      </c>
      <c r="C53736" s="2" t="s">
        <v>4</v>
      </c>
    </row>
    <row r="53737" spans="1:3" x14ac:dyDescent="0.25">
      <c r="A53737" s="2" t="s">
        <v>53780</v>
      </c>
      <c r="B53737" s="2">
        <v>21416073</v>
      </c>
      <c r="C53737" s="2" t="s">
        <v>10</v>
      </c>
    </row>
    <row r="53738" spans="1:3" x14ac:dyDescent="0.25">
      <c r="A53738" s="2" t="s">
        <v>53781</v>
      </c>
      <c r="B53738" s="2">
        <v>21416538</v>
      </c>
      <c r="C53738" s="2" t="s">
        <v>7</v>
      </c>
    </row>
    <row r="53739" spans="1:3" x14ac:dyDescent="0.25">
      <c r="A53739" s="2" t="s">
        <v>53782</v>
      </c>
      <c r="B53739" s="2">
        <v>21419878</v>
      </c>
      <c r="C53739" s="2" t="s">
        <v>4</v>
      </c>
    </row>
    <row r="53740" spans="1:3" x14ac:dyDescent="0.25">
      <c r="A53740" s="2" t="s">
        <v>53783</v>
      </c>
      <c r="B53740" s="2">
        <v>21421860</v>
      </c>
      <c r="C53740" s="2" t="s">
        <v>79</v>
      </c>
    </row>
    <row r="53741" spans="1:3" x14ac:dyDescent="0.25">
      <c r="A53741" s="2" t="s">
        <v>53784</v>
      </c>
      <c r="B53741" s="2">
        <v>21422370</v>
      </c>
      <c r="C53741" s="2" t="s">
        <v>13</v>
      </c>
    </row>
    <row r="53742" spans="1:3" x14ac:dyDescent="0.25">
      <c r="A53742" s="2" t="s">
        <v>53785</v>
      </c>
      <c r="B53742" s="2">
        <v>21423379</v>
      </c>
      <c r="C53742" s="2" t="s">
        <v>7</v>
      </c>
    </row>
    <row r="53743" spans="1:3" x14ac:dyDescent="0.25">
      <c r="A53743" s="2" t="s">
        <v>53786</v>
      </c>
      <c r="B53743" s="2">
        <v>21428161</v>
      </c>
      <c r="C53743" s="2" t="s">
        <v>7</v>
      </c>
    </row>
    <row r="53744" spans="1:3" x14ac:dyDescent="0.25">
      <c r="A53744" s="2" t="s">
        <v>53787</v>
      </c>
      <c r="B53744" s="2">
        <v>21428182</v>
      </c>
      <c r="C53744" s="2" t="s">
        <v>79</v>
      </c>
    </row>
    <row r="53745" spans="1:3" x14ac:dyDescent="0.25">
      <c r="A53745" s="2" t="s">
        <v>53788</v>
      </c>
      <c r="B53745" s="2">
        <v>21429571</v>
      </c>
      <c r="C53745" s="2" t="s">
        <v>11</v>
      </c>
    </row>
    <row r="53746" spans="1:3" x14ac:dyDescent="0.25">
      <c r="A53746" s="2" t="s">
        <v>53789</v>
      </c>
      <c r="B53746" s="2">
        <v>21434426</v>
      </c>
      <c r="C53746" s="2" t="s">
        <v>3</v>
      </c>
    </row>
    <row r="53747" spans="1:3" x14ac:dyDescent="0.25">
      <c r="A53747" s="2" t="s">
        <v>53790</v>
      </c>
      <c r="B53747" s="2">
        <v>21441285</v>
      </c>
      <c r="C53747" s="2" t="s">
        <v>6</v>
      </c>
    </row>
    <row r="53748" spans="1:3" x14ac:dyDescent="0.25">
      <c r="A53748" s="2" t="s">
        <v>53791</v>
      </c>
      <c r="B53748" s="2">
        <v>21441654</v>
      </c>
      <c r="C53748" s="2" t="s">
        <v>4</v>
      </c>
    </row>
    <row r="53749" spans="1:3" x14ac:dyDescent="0.25">
      <c r="A53749" s="2" t="s">
        <v>53792</v>
      </c>
      <c r="B53749" s="2">
        <v>21455900</v>
      </c>
      <c r="C53749" s="2" t="s">
        <v>7</v>
      </c>
    </row>
    <row r="53750" spans="1:3" x14ac:dyDescent="0.25">
      <c r="A53750" s="2" t="s">
        <v>53793</v>
      </c>
      <c r="B53750" s="2">
        <v>21460601</v>
      </c>
      <c r="C53750" s="2" t="s">
        <v>10</v>
      </c>
    </row>
    <row r="53751" spans="1:3" x14ac:dyDescent="0.25">
      <c r="A53751" s="2" t="s">
        <v>53794</v>
      </c>
      <c r="B53751" s="2">
        <v>21470502</v>
      </c>
      <c r="C53751" s="2" t="s">
        <v>7</v>
      </c>
    </row>
    <row r="53752" spans="1:3" x14ac:dyDescent="0.25">
      <c r="A53752" s="2" t="s">
        <v>53795</v>
      </c>
      <c r="B53752" s="2">
        <v>21474054</v>
      </c>
      <c r="C53752" s="2" t="s">
        <v>5</v>
      </c>
    </row>
    <row r="53753" spans="1:3" x14ac:dyDescent="0.25">
      <c r="A53753" s="2" t="s">
        <v>53796</v>
      </c>
      <c r="B53753" s="2">
        <v>21590212</v>
      </c>
      <c r="C53753" s="2" t="s">
        <v>9</v>
      </c>
    </row>
    <row r="53754" spans="1:3" x14ac:dyDescent="0.25">
      <c r="A53754" s="2" t="s">
        <v>53797</v>
      </c>
      <c r="B53754" s="2">
        <v>21592434</v>
      </c>
      <c r="C53754" s="2" t="s">
        <v>9</v>
      </c>
    </row>
    <row r="53755" spans="1:3" x14ac:dyDescent="0.25">
      <c r="A53755" s="2" t="s">
        <v>53798</v>
      </c>
      <c r="B53755" s="2">
        <v>21594833</v>
      </c>
      <c r="C53755" s="2" t="s">
        <v>7</v>
      </c>
    </row>
    <row r="53756" spans="1:3" x14ac:dyDescent="0.25">
      <c r="A53756" s="2" t="s">
        <v>53799</v>
      </c>
      <c r="B53756" s="2">
        <v>21596224</v>
      </c>
      <c r="C53756" s="2" t="s">
        <v>6</v>
      </c>
    </row>
    <row r="53757" spans="1:3" x14ac:dyDescent="0.25">
      <c r="A53757" s="2" t="s">
        <v>53800</v>
      </c>
      <c r="B53757" s="2">
        <v>21605229</v>
      </c>
      <c r="C53757" s="2" t="s">
        <v>9</v>
      </c>
    </row>
    <row r="53758" spans="1:3" x14ac:dyDescent="0.25">
      <c r="A53758" s="2" t="s">
        <v>53801</v>
      </c>
      <c r="B53758" s="2">
        <v>21618583</v>
      </c>
      <c r="C53758" s="2" t="s">
        <v>10</v>
      </c>
    </row>
    <row r="53759" spans="1:3" x14ac:dyDescent="0.25">
      <c r="A53759" s="2" t="s">
        <v>53802</v>
      </c>
      <c r="B53759" s="2">
        <v>21634226</v>
      </c>
      <c r="C53759" s="2" t="s">
        <v>79</v>
      </c>
    </row>
    <row r="53760" spans="1:3" x14ac:dyDescent="0.25">
      <c r="A53760" s="2" t="s">
        <v>53803</v>
      </c>
      <c r="B53760" s="2">
        <v>21636033</v>
      </c>
      <c r="C53760" s="2" t="s">
        <v>10</v>
      </c>
    </row>
    <row r="53761" spans="1:3" x14ac:dyDescent="0.25">
      <c r="A53761" s="2" t="s">
        <v>53804</v>
      </c>
      <c r="B53761" s="2">
        <v>21636126</v>
      </c>
      <c r="C53761" s="2" t="s">
        <v>11</v>
      </c>
    </row>
    <row r="53762" spans="1:3" x14ac:dyDescent="0.25">
      <c r="A53762" s="2" t="s">
        <v>53805</v>
      </c>
      <c r="B53762" s="2">
        <v>21636313</v>
      </c>
      <c r="C53762" s="2" t="s">
        <v>11</v>
      </c>
    </row>
    <row r="53763" spans="1:3" x14ac:dyDescent="0.25">
      <c r="A53763" s="2" t="s">
        <v>53806</v>
      </c>
      <c r="B53763" s="2">
        <v>21644883</v>
      </c>
      <c r="C53763" s="2" t="s">
        <v>7</v>
      </c>
    </row>
    <row r="53764" spans="1:3" x14ac:dyDescent="0.25">
      <c r="A53764" s="2" t="s">
        <v>53807</v>
      </c>
      <c r="B53764" s="2">
        <v>21646213</v>
      </c>
      <c r="C53764" s="2" t="s">
        <v>6</v>
      </c>
    </row>
    <row r="53765" spans="1:3" x14ac:dyDescent="0.25">
      <c r="A53765" s="2" t="s">
        <v>53808</v>
      </c>
      <c r="B53765" s="2">
        <v>21655509</v>
      </c>
      <c r="C53765" s="2" t="s">
        <v>9</v>
      </c>
    </row>
    <row r="53766" spans="1:3" x14ac:dyDescent="0.25">
      <c r="A53766" s="2" t="s">
        <v>53809</v>
      </c>
      <c r="B53766" s="2">
        <v>21658904</v>
      </c>
      <c r="C53766" s="2" t="s">
        <v>12</v>
      </c>
    </row>
    <row r="53767" spans="1:3" x14ac:dyDescent="0.25">
      <c r="A53767" s="2" t="s">
        <v>53810</v>
      </c>
      <c r="B53767" s="2">
        <v>21659601</v>
      </c>
      <c r="C53767" s="2" t="s">
        <v>7</v>
      </c>
    </row>
    <row r="53768" spans="1:3" x14ac:dyDescent="0.25">
      <c r="A53768" s="2" t="s">
        <v>53811</v>
      </c>
      <c r="B53768" s="2">
        <v>21666182</v>
      </c>
      <c r="C53768" s="2" t="s">
        <v>9</v>
      </c>
    </row>
    <row r="53769" spans="1:3" x14ac:dyDescent="0.25">
      <c r="A53769" s="2" t="s">
        <v>53812</v>
      </c>
      <c r="B53769" s="2">
        <v>21670059</v>
      </c>
      <c r="C53769" s="2" t="s">
        <v>13</v>
      </c>
    </row>
    <row r="53770" spans="1:3" x14ac:dyDescent="0.25">
      <c r="A53770" s="2" t="s">
        <v>53813</v>
      </c>
      <c r="B53770" s="2">
        <v>21675953</v>
      </c>
      <c r="C53770" s="2" t="s">
        <v>5</v>
      </c>
    </row>
    <row r="53771" spans="1:3" x14ac:dyDescent="0.25">
      <c r="A53771" s="2" t="s">
        <v>53814</v>
      </c>
      <c r="B53771" s="2">
        <v>21679654</v>
      </c>
      <c r="C53771" s="2" t="s">
        <v>10</v>
      </c>
    </row>
    <row r="53772" spans="1:3" x14ac:dyDescent="0.25">
      <c r="A53772" s="2" t="s">
        <v>53815</v>
      </c>
      <c r="B53772" s="2">
        <v>21681903</v>
      </c>
      <c r="C53772" s="2" t="s">
        <v>11</v>
      </c>
    </row>
    <row r="53773" spans="1:3" x14ac:dyDescent="0.25">
      <c r="A53773" s="2" t="s">
        <v>53816</v>
      </c>
      <c r="B53773" s="2">
        <v>21683607</v>
      </c>
      <c r="C53773" s="2" t="s">
        <v>4</v>
      </c>
    </row>
    <row r="53774" spans="1:3" x14ac:dyDescent="0.25">
      <c r="A53774" s="2" t="s">
        <v>53817</v>
      </c>
      <c r="B53774" s="2">
        <v>21686405</v>
      </c>
      <c r="C53774" s="2" t="s">
        <v>3</v>
      </c>
    </row>
    <row r="53775" spans="1:3" x14ac:dyDescent="0.25">
      <c r="A53775" s="2" t="s">
        <v>53818</v>
      </c>
      <c r="B53775" s="2">
        <v>21687185</v>
      </c>
      <c r="C53775" s="2" t="s">
        <v>11</v>
      </c>
    </row>
    <row r="53776" spans="1:3" x14ac:dyDescent="0.25">
      <c r="A53776" s="2" t="s">
        <v>53819</v>
      </c>
      <c r="B53776" s="2">
        <v>21692162</v>
      </c>
      <c r="C53776" s="2" t="s">
        <v>7</v>
      </c>
    </row>
    <row r="53777" spans="1:3" x14ac:dyDescent="0.25">
      <c r="A53777" s="2" t="s">
        <v>53820</v>
      </c>
      <c r="B53777" s="2">
        <v>21692718</v>
      </c>
      <c r="C53777" s="2" t="s">
        <v>3</v>
      </c>
    </row>
    <row r="53778" spans="1:3" x14ac:dyDescent="0.25">
      <c r="A53778" s="2" t="s">
        <v>53821</v>
      </c>
      <c r="B53778" s="2">
        <v>21708778</v>
      </c>
      <c r="C53778" s="2" t="s">
        <v>7</v>
      </c>
    </row>
    <row r="53779" spans="1:3" x14ac:dyDescent="0.25">
      <c r="A53779" s="2" t="s">
        <v>53822</v>
      </c>
      <c r="B53779" s="2">
        <v>21812734</v>
      </c>
      <c r="C53779" s="2" t="s">
        <v>4</v>
      </c>
    </row>
    <row r="53780" spans="1:3" x14ac:dyDescent="0.25">
      <c r="A53780" s="2" t="s">
        <v>53823</v>
      </c>
      <c r="B53780" s="2">
        <v>21823778</v>
      </c>
      <c r="C53780" s="2" t="s">
        <v>9</v>
      </c>
    </row>
    <row r="53781" spans="1:3" x14ac:dyDescent="0.25">
      <c r="A53781" s="2" t="s">
        <v>53824</v>
      </c>
      <c r="B53781" s="2">
        <v>22234537</v>
      </c>
      <c r="C53781" s="2" t="s">
        <v>9</v>
      </c>
    </row>
    <row r="53782" spans="1:3" x14ac:dyDescent="0.25">
      <c r="A53782" s="2" t="s">
        <v>53825</v>
      </c>
      <c r="B53782" s="2">
        <v>22236414</v>
      </c>
      <c r="C53782" s="2" t="s">
        <v>9</v>
      </c>
    </row>
    <row r="53783" spans="1:3" x14ac:dyDescent="0.25">
      <c r="A53783" s="2" t="s">
        <v>53826</v>
      </c>
      <c r="B53783" s="2">
        <v>22239833</v>
      </c>
      <c r="C53783" s="2" t="s">
        <v>4</v>
      </c>
    </row>
    <row r="53784" spans="1:3" x14ac:dyDescent="0.25">
      <c r="A53784" s="2" t="s">
        <v>53827</v>
      </c>
      <c r="B53784" s="2">
        <v>22242352</v>
      </c>
      <c r="C53784" s="2" t="s">
        <v>9</v>
      </c>
    </row>
    <row r="53785" spans="1:3" x14ac:dyDescent="0.25">
      <c r="A53785" s="2" t="s">
        <v>53828</v>
      </c>
      <c r="B53785" s="2">
        <v>22242363</v>
      </c>
      <c r="C53785" s="2" t="s">
        <v>8</v>
      </c>
    </row>
    <row r="53786" spans="1:3" x14ac:dyDescent="0.25">
      <c r="A53786" s="2" t="s">
        <v>53829</v>
      </c>
      <c r="B53786" s="2">
        <v>22242378</v>
      </c>
      <c r="C53786" s="2" t="s">
        <v>9</v>
      </c>
    </row>
    <row r="53787" spans="1:3" x14ac:dyDescent="0.25">
      <c r="A53787" s="2" t="s">
        <v>53830</v>
      </c>
      <c r="B53787" s="2">
        <v>22244056</v>
      </c>
      <c r="C53787" s="2" t="s">
        <v>9</v>
      </c>
    </row>
    <row r="53788" spans="1:3" x14ac:dyDescent="0.25">
      <c r="A53788" s="2" t="s">
        <v>53831</v>
      </c>
      <c r="B53788" s="2">
        <v>22244353</v>
      </c>
      <c r="C53788" s="2" t="s">
        <v>7</v>
      </c>
    </row>
    <row r="53789" spans="1:3" x14ac:dyDescent="0.25">
      <c r="A53789" s="2" t="s">
        <v>53832</v>
      </c>
      <c r="B53789" s="2">
        <v>22245218</v>
      </c>
      <c r="C53789" s="2" t="s">
        <v>4</v>
      </c>
    </row>
    <row r="53790" spans="1:3" x14ac:dyDescent="0.25">
      <c r="A53790" s="2" t="s">
        <v>53833</v>
      </c>
      <c r="B53790" s="2">
        <v>22254143</v>
      </c>
      <c r="C53790" s="2" t="s">
        <v>12</v>
      </c>
    </row>
    <row r="53791" spans="1:3" x14ac:dyDescent="0.25">
      <c r="A53791" s="2" t="s">
        <v>53834</v>
      </c>
      <c r="B53791" s="2">
        <v>22268737</v>
      </c>
      <c r="C53791" s="2" t="s">
        <v>10</v>
      </c>
    </row>
    <row r="53792" spans="1:3" x14ac:dyDescent="0.25">
      <c r="A53792" s="2" t="s">
        <v>53835</v>
      </c>
      <c r="B53792" s="2">
        <v>22271091</v>
      </c>
      <c r="C53792" s="2" t="s">
        <v>9</v>
      </c>
    </row>
    <row r="53793" spans="1:3" x14ac:dyDescent="0.25">
      <c r="A53793" s="2" t="s">
        <v>53836</v>
      </c>
      <c r="B53793" s="2">
        <v>22280337</v>
      </c>
      <c r="C53793" s="2" t="s">
        <v>8</v>
      </c>
    </row>
    <row r="53794" spans="1:3" x14ac:dyDescent="0.25">
      <c r="A53794" s="2" t="s">
        <v>53837</v>
      </c>
      <c r="B53794" s="2">
        <v>22282516</v>
      </c>
      <c r="C53794" s="2" t="s">
        <v>4</v>
      </c>
    </row>
    <row r="53795" spans="1:3" x14ac:dyDescent="0.25">
      <c r="A53795" s="2" t="s">
        <v>53838</v>
      </c>
      <c r="B53795" s="2">
        <v>22287020</v>
      </c>
      <c r="C53795" s="2" t="s">
        <v>6</v>
      </c>
    </row>
    <row r="53796" spans="1:3" x14ac:dyDescent="0.25">
      <c r="A53796" s="2" t="s">
        <v>53839</v>
      </c>
      <c r="B53796" s="2">
        <v>22291255</v>
      </c>
      <c r="C53796" s="2" t="s">
        <v>11</v>
      </c>
    </row>
    <row r="53797" spans="1:3" x14ac:dyDescent="0.25">
      <c r="A53797" s="2" t="s">
        <v>53840</v>
      </c>
      <c r="B53797" s="2">
        <v>22291379</v>
      </c>
      <c r="C53797" s="2" t="s">
        <v>6</v>
      </c>
    </row>
    <row r="53798" spans="1:3" x14ac:dyDescent="0.25">
      <c r="A53798" s="2" t="s">
        <v>53841</v>
      </c>
      <c r="B53798" s="2">
        <v>22301596</v>
      </c>
      <c r="C53798" s="2" t="s">
        <v>4</v>
      </c>
    </row>
    <row r="53799" spans="1:3" x14ac:dyDescent="0.25">
      <c r="A53799" s="2" t="s">
        <v>53842</v>
      </c>
      <c r="B53799" s="2">
        <v>22307974</v>
      </c>
      <c r="C53799" s="2" t="s">
        <v>7</v>
      </c>
    </row>
    <row r="53800" spans="1:3" x14ac:dyDescent="0.25">
      <c r="A53800" s="2" t="s">
        <v>53843</v>
      </c>
      <c r="B53800" s="2">
        <v>22308582</v>
      </c>
      <c r="C53800" s="2" t="s">
        <v>8</v>
      </c>
    </row>
    <row r="53801" spans="1:3" x14ac:dyDescent="0.25">
      <c r="A53801" s="2" t="s">
        <v>53844</v>
      </c>
      <c r="B53801" s="2">
        <v>22312196</v>
      </c>
      <c r="C53801" s="2" t="s">
        <v>8</v>
      </c>
    </row>
    <row r="53802" spans="1:3" x14ac:dyDescent="0.25">
      <c r="A53802" s="2" t="s">
        <v>53845</v>
      </c>
      <c r="B53802" s="2">
        <v>22325661</v>
      </c>
      <c r="C53802" s="2" t="s">
        <v>4</v>
      </c>
    </row>
    <row r="53803" spans="1:3" x14ac:dyDescent="0.25">
      <c r="A53803" s="2" t="s">
        <v>53846</v>
      </c>
      <c r="B53803" s="2">
        <v>22329012</v>
      </c>
      <c r="C53803" s="2" t="s">
        <v>9</v>
      </c>
    </row>
    <row r="53804" spans="1:3" x14ac:dyDescent="0.25">
      <c r="A53804" s="2" t="s">
        <v>53847</v>
      </c>
      <c r="B53804" s="2">
        <v>22331759</v>
      </c>
      <c r="C53804" s="2" t="s">
        <v>3</v>
      </c>
    </row>
    <row r="53805" spans="1:3" x14ac:dyDescent="0.25">
      <c r="A53805" s="2" t="s">
        <v>53848</v>
      </c>
      <c r="B53805" s="2">
        <v>26312415</v>
      </c>
      <c r="C53805" s="2" t="s">
        <v>79</v>
      </c>
    </row>
    <row r="53806" spans="1:3" x14ac:dyDescent="0.25">
      <c r="A53806" s="2" t="s">
        <v>53849</v>
      </c>
      <c r="B53806" s="2">
        <v>26312736</v>
      </c>
      <c r="C53806" s="2" t="s">
        <v>9</v>
      </c>
    </row>
    <row r="53807" spans="1:3" x14ac:dyDescent="0.25">
      <c r="A53807" s="2" t="s">
        <v>53850</v>
      </c>
      <c r="B53807" s="2">
        <v>26312955</v>
      </c>
      <c r="C53807" s="2" t="s">
        <v>9</v>
      </c>
    </row>
    <row r="53808" spans="1:3" x14ac:dyDescent="0.25">
      <c r="A53808" s="2" t="s">
        <v>53851</v>
      </c>
      <c r="B53808" s="2">
        <v>26317919</v>
      </c>
      <c r="C53808" s="2" t="s">
        <v>6</v>
      </c>
    </row>
    <row r="53809" spans="1:3" x14ac:dyDescent="0.25">
      <c r="A53809" s="2" t="s">
        <v>53852</v>
      </c>
      <c r="B53809" s="2">
        <v>26320688</v>
      </c>
      <c r="C53809" s="2" t="s">
        <v>13</v>
      </c>
    </row>
    <row r="53810" spans="1:3" x14ac:dyDescent="0.25">
      <c r="A53810" s="2" t="s">
        <v>53853</v>
      </c>
      <c r="B53810" s="2">
        <v>26321167</v>
      </c>
      <c r="C53810" s="2" t="s">
        <v>12</v>
      </c>
    </row>
    <row r="53811" spans="1:3" x14ac:dyDescent="0.25">
      <c r="A53811" s="2" t="s">
        <v>53854</v>
      </c>
      <c r="B53811" s="2">
        <v>26331161</v>
      </c>
      <c r="C53811" s="2" t="s">
        <v>4</v>
      </c>
    </row>
    <row r="53812" spans="1:3" x14ac:dyDescent="0.25">
      <c r="A53812" s="2" t="s">
        <v>53855</v>
      </c>
      <c r="B53812" s="2">
        <v>26333351</v>
      </c>
      <c r="C53812" s="2" t="s">
        <v>4</v>
      </c>
    </row>
    <row r="53813" spans="1:3" x14ac:dyDescent="0.25">
      <c r="A53813" s="2" t="s">
        <v>53856</v>
      </c>
      <c r="B53813" s="2">
        <v>26339437</v>
      </c>
      <c r="C53813" s="2" t="s">
        <v>8</v>
      </c>
    </row>
    <row r="53814" spans="1:3" x14ac:dyDescent="0.25">
      <c r="A53814" s="2" t="s">
        <v>53857</v>
      </c>
      <c r="B53814" s="2">
        <v>26346784</v>
      </c>
      <c r="C53814" s="2" t="s">
        <v>4</v>
      </c>
    </row>
    <row r="53815" spans="1:3" x14ac:dyDescent="0.25">
      <c r="A53815" s="2" t="s">
        <v>53858</v>
      </c>
      <c r="B53815" s="2">
        <v>26347771</v>
      </c>
      <c r="C53815" s="2" t="s">
        <v>4</v>
      </c>
    </row>
    <row r="53816" spans="1:3" x14ac:dyDescent="0.25">
      <c r="A53816" s="2" t="s">
        <v>53859</v>
      </c>
      <c r="B53816" s="2">
        <v>26349745</v>
      </c>
      <c r="C53816" s="2" t="s">
        <v>7</v>
      </c>
    </row>
    <row r="53817" spans="1:3" x14ac:dyDescent="0.25">
      <c r="A53817" s="2" t="s">
        <v>53860</v>
      </c>
      <c r="B53817" s="2">
        <v>26351329</v>
      </c>
      <c r="C53817" s="2" t="s">
        <v>79</v>
      </c>
    </row>
    <row r="53818" spans="1:3" x14ac:dyDescent="0.25">
      <c r="A53818" s="2" t="s">
        <v>53861</v>
      </c>
      <c r="B53818" s="2">
        <v>26366391</v>
      </c>
      <c r="C53818" s="2" t="s">
        <v>3</v>
      </c>
    </row>
    <row r="53819" spans="1:3" x14ac:dyDescent="0.25">
      <c r="A53819" s="2" t="s">
        <v>53862</v>
      </c>
      <c r="B53819" s="2">
        <v>26370576</v>
      </c>
      <c r="C53819" s="2" t="s">
        <v>11</v>
      </c>
    </row>
    <row r="53820" spans="1:3" x14ac:dyDescent="0.25">
      <c r="A53820" s="2" t="s">
        <v>53863</v>
      </c>
      <c r="B53820" s="2">
        <v>26371828</v>
      </c>
      <c r="C53820" s="2" t="s">
        <v>6</v>
      </c>
    </row>
    <row r="53821" spans="1:3" x14ac:dyDescent="0.25">
      <c r="A53821" s="2" t="s">
        <v>53864</v>
      </c>
      <c r="B53821" s="2">
        <v>26373984</v>
      </c>
      <c r="C53821" s="2" t="s">
        <v>11</v>
      </c>
    </row>
    <row r="53822" spans="1:3" x14ac:dyDescent="0.25">
      <c r="A53822" s="2" t="s">
        <v>53865</v>
      </c>
      <c r="B53822" s="2">
        <v>26375725</v>
      </c>
      <c r="C53822" s="2" t="s">
        <v>4</v>
      </c>
    </row>
    <row r="53823" spans="1:3" x14ac:dyDescent="0.25">
      <c r="A53823" s="2" t="s">
        <v>53866</v>
      </c>
      <c r="B53823" s="2">
        <v>26380874</v>
      </c>
      <c r="C53823" s="2" t="s">
        <v>4</v>
      </c>
    </row>
    <row r="53824" spans="1:3" x14ac:dyDescent="0.25">
      <c r="A53824" s="2" t="s">
        <v>53867</v>
      </c>
      <c r="B53824" s="2">
        <v>26384483</v>
      </c>
      <c r="C53824" s="2" t="s">
        <v>7</v>
      </c>
    </row>
    <row r="53825" spans="1:3" x14ac:dyDescent="0.25">
      <c r="A53825" s="2" t="s">
        <v>53868</v>
      </c>
      <c r="B53825" s="2">
        <v>26386153</v>
      </c>
      <c r="C53825" s="2" t="s">
        <v>9</v>
      </c>
    </row>
    <row r="53826" spans="1:3" x14ac:dyDescent="0.25">
      <c r="A53826" s="2" t="s">
        <v>53869</v>
      </c>
      <c r="B53826" s="2">
        <v>26387061</v>
      </c>
      <c r="C53826" s="2" t="s">
        <v>9</v>
      </c>
    </row>
    <row r="53827" spans="1:3" x14ac:dyDescent="0.25">
      <c r="A53827" s="2" t="s">
        <v>53870</v>
      </c>
      <c r="B53827" s="2">
        <v>26399374</v>
      </c>
      <c r="C53827" s="2" t="s">
        <v>4</v>
      </c>
    </row>
    <row r="53828" spans="1:3" x14ac:dyDescent="0.25">
      <c r="A53828" s="2" t="s">
        <v>53871</v>
      </c>
      <c r="B53828" s="2">
        <v>26405586</v>
      </c>
      <c r="C53828" s="2" t="s">
        <v>6</v>
      </c>
    </row>
    <row r="53829" spans="1:3" x14ac:dyDescent="0.25">
      <c r="A53829" s="2" t="s">
        <v>53872</v>
      </c>
      <c r="B53829" s="2">
        <v>26405810</v>
      </c>
      <c r="C53829" s="2" t="s">
        <v>6</v>
      </c>
    </row>
    <row r="53830" spans="1:3" x14ac:dyDescent="0.25">
      <c r="A53830" s="2" t="s">
        <v>53873</v>
      </c>
      <c r="B53830" s="2">
        <v>26407573</v>
      </c>
      <c r="C53830" s="2" t="s">
        <v>11</v>
      </c>
    </row>
    <row r="53831" spans="1:3" x14ac:dyDescent="0.25">
      <c r="A53831" s="2" t="s">
        <v>53874</v>
      </c>
      <c r="B53831" s="2">
        <v>26411228</v>
      </c>
      <c r="C53831" s="2" t="s">
        <v>6</v>
      </c>
    </row>
    <row r="53832" spans="1:3" x14ac:dyDescent="0.25">
      <c r="A53832" s="2" t="s">
        <v>53875</v>
      </c>
      <c r="B53832" s="2">
        <v>26426534</v>
      </c>
      <c r="C53832" s="2" t="s">
        <v>7</v>
      </c>
    </row>
    <row r="53833" spans="1:3" x14ac:dyDescent="0.25">
      <c r="A53833" s="2" t="s">
        <v>53876</v>
      </c>
      <c r="B53833" s="2">
        <v>26431503</v>
      </c>
      <c r="C53833" s="2" t="s">
        <v>5</v>
      </c>
    </row>
    <row r="53834" spans="1:3" x14ac:dyDescent="0.25">
      <c r="A53834" s="2" t="s">
        <v>53877</v>
      </c>
      <c r="B53834" s="2">
        <v>26437291</v>
      </c>
      <c r="C53834" s="2" t="s">
        <v>7</v>
      </c>
    </row>
    <row r="53835" spans="1:3" x14ac:dyDescent="0.25">
      <c r="A53835" s="2" t="s">
        <v>53878</v>
      </c>
      <c r="B53835" s="2">
        <v>26438960</v>
      </c>
      <c r="C53835" s="2" t="s">
        <v>6</v>
      </c>
    </row>
    <row r="53836" spans="1:3" x14ac:dyDescent="0.25">
      <c r="A53836" s="2" t="s">
        <v>53879</v>
      </c>
      <c r="B53836" s="2">
        <v>26443345</v>
      </c>
      <c r="C53836" s="2" t="s">
        <v>4</v>
      </c>
    </row>
    <row r="53837" spans="1:3" x14ac:dyDescent="0.25">
      <c r="A53837" s="2" t="s">
        <v>53880</v>
      </c>
      <c r="B53837" s="2">
        <v>26455733</v>
      </c>
      <c r="C53837" s="2" t="s">
        <v>6</v>
      </c>
    </row>
    <row r="53838" spans="1:3" x14ac:dyDescent="0.25">
      <c r="A53838" s="2" t="s">
        <v>53881</v>
      </c>
      <c r="B53838" s="2">
        <v>26463070</v>
      </c>
      <c r="C53838" s="2" t="s">
        <v>9</v>
      </c>
    </row>
    <row r="53839" spans="1:3" x14ac:dyDescent="0.25">
      <c r="A53839" s="2" t="s">
        <v>53882</v>
      </c>
      <c r="B53839" s="2">
        <v>26464507</v>
      </c>
      <c r="C53839" s="2" t="s">
        <v>5</v>
      </c>
    </row>
    <row r="53840" spans="1:3" x14ac:dyDescent="0.25">
      <c r="A53840" s="2" t="s">
        <v>53883</v>
      </c>
      <c r="B53840" s="2">
        <v>26467868</v>
      </c>
      <c r="C53840" s="2" t="s">
        <v>7</v>
      </c>
    </row>
    <row r="53841" spans="1:3" x14ac:dyDescent="0.25">
      <c r="A53841" s="2" t="s">
        <v>53884</v>
      </c>
      <c r="B53841" s="2">
        <v>26476964</v>
      </c>
      <c r="C53841" s="2" t="s">
        <v>6</v>
      </c>
    </row>
    <row r="53842" spans="1:3" x14ac:dyDescent="0.25">
      <c r="A53842" s="2" t="s">
        <v>53885</v>
      </c>
      <c r="B53842" s="2">
        <v>26479048</v>
      </c>
      <c r="C53842" s="2" t="s">
        <v>79</v>
      </c>
    </row>
    <row r="53843" spans="1:3" x14ac:dyDescent="0.25">
      <c r="A53843" s="2" t="s">
        <v>53886</v>
      </c>
      <c r="B53843" s="2">
        <v>26479108</v>
      </c>
      <c r="C53843" s="2" t="s">
        <v>3</v>
      </c>
    </row>
    <row r="53844" spans="1:3" x14ac:dyDescent="0.25">
      <c r="A53844" s="2" t="s">
        <v>53887</v>
      </c>
      <c r="B53844" s="2">
        <v>26481345</v>
      </c>
      <c r="C53844" s="2" t="s">
        <v>13</v>
      </c>
    </row>
    <row r="53845" spans="1:3" x14ac:dyDescent="0.25">
      <c r="A53845" s="2" t="s">
        <v>53888</v>
      </c>
      <c r="B53845" s="2">
        <v>26481475</v>
      </c>
      <c r="C53845" s="2" t="s">
        <v>7</v>
      </c>
    </row>
    <row r="53846" spans="1:3" x14ac:dyDescent="0.25">
      <c r="A53846" s="2" t="s">
        <v>53889</v>
      </c>
      <c r="B53846" s="2">
        <v>26486431</v>
      </c>
      <c r="C53846" s="2" t="s">
        <v>7</v>
      </c>
    </row>
    <row r="53847" spans="1:3" x14ac:dyDescent="0.25">
      <c r="A53847" s="2" t="s">
        <v>53890</v>
      </c>
      <c r="B53847" s="2">
        <v>26492392</v>
      </c>
      <c r="C53847" s="2" t="s">
        <v>9</v>
      </c>
    </row>
    <row r="53848" spans="1:3" x14ac:dyDescent="0.25">
      <c r="A53848" s="2" t="s">
        <v>53891</v>
      </c>
      <c r="B53848" s="2">
        <v>26499913</v>
      </c>
      <c r="C53848" s="2" t="s">
        <v>4</v>
      </c>
    </row>
    <row r="53849" spans="1:3" x14ac:dyDescent="0.25">
      <c r="A53849" s="2" t="s">
        <v>53892</v>
      </c>
      <c r="B53849" s="2">
        <v>26506077</v>
      </c>
      <c r="C53849" s="2" t="s">
        <v>13</v>
      </c>
    </row>
    <row r="53850" spans="1:3" x14ac:dyDescent="0.25">
      <c r="A53850" s="2" t="s">
        <v>53893</v>
      </c>
      <c r="B53850" s="2">
        <v>26513527</v>
      </c>
      <c r="C53850" s="2" t="s">
        <v>10</v>
      </c>
    </row>
    <row r="53851" spans="1:3" x14ac:dyDescent="0.25">
      <c r="A53851" s="2" t="s">
        <v>53894</v>
      </c>
      <c r="B53851" s="2">
        <v>26515120</v>
      </c>
      <c r="C53851" s="2" t="s">
        <v>9</v>
      </c>
    </row>
    <row r="53852" spans="1:3" x14ac:dyDescent="0.25">
      <c r="A53852" s="2" t="s">
        <v>53895</v>
      </c>
      <c r="B53852" s="2">
        <v>26515136</v>
      </c>
      <c r="C53852" s="2" t="s">
        <v>7</v>
      </c>
    </row>
    <row r="53853" spans="1:3" x14ac:dyDescent="0.25">
      <c r="A53853" s="2" t="s">
        <v>53896</v>
      </c>
      <c r="B53853" s="2">
        <v>26515138</v>
      </c>
      <c r="C53853" s="2" t="s">
        <v>4</v>
      </c>
    </row>
    <row r="53854" spans="1:3" x14ac:dyDescent="0.25">
      <c r="A53854" s="2" t="s">
        <v>53897</v>
      </c>
      <c r="B53854" s="2">
        <v>26515718</v>
      </c>
      <c r="C53854" s="2" t="s">
        <v>79</v>
      </c>
    </row>
    <row r="53855" spans="1:3" x14ac:dyDescent="0.25">
      <c r="A53855" s="2" t="s">
        <v>53898</v>
      </c>
      <c r="B53855" s="2">
        <v>26515720</v>
      </c>
      <c r="C53855" s="2" t="s">
        <v>9</v>
      </c>
    </row>
    <row r="53856" spans="1:3" x14ac:dyDescent="0.25">
      <c r="A53856" s="2" t="s">
        <v>53899</v>
      </c>
      <c r="B53856" s="2">
        <v>26518866</v>
      </c>
      <c r="C53856" s="2" t="s">
        <v>12</v>
      </c>
    </row>
    <row r="53857" spans="1:3" x14ac:dyDescent="0.25">
      <c r="A53857" s="2" t="s">
        <v>53900</v>
      </c>
      <c r="B53857" s="2">
        <v>26522616</v>
      </c>
      <c r="C53857" s="2" t="s">
        <v>3</v>
      </c>
    </row>
    <row r="53858" spans="1:3" x14ac:dyDescent="0.25">
      <c r="A53858" s="2" t="s">
        <v>53901</v>
      </c>
      <c r="B53858" s="2">
        <v>26528599</v>
      </c>
      <c r="C53858" s="2" t="s">
        <v>3</v>
      </c>
    </row>
    <row r="53859" spans="1:3" x14ac:dyDescent="0.25">
      <c r="A53859" s="2" t="s">
        <v>53902</v>
      </c>
      <c r="B53859" s="2">
        <v>26537870</v>
      </c>
      <c r="C53859" s="2" t="s">
        <v>5</v>
      </c>
    </row>
    <row r="53860" spans="1:3" x14ac:dyDescent="0.25">
      <c r="A53860" s="2" t="s">
        <v>53903</v>
      </c>
      <c r="B53860" s="2">
        <v>26538462</v>
      </c>
      <c r="C53860" s="2" t="s">
        <v>79</v>
      </c>
    </row>
    <row r="53861" spans="1:3" x14ac:dyDescent="0.25">
      <c r="A53861" s="2" t="s">
        <v>53904</v>
      </c>
      <c r="B53861" s="2">
        <v>26539323</v>
      </c>
      <c r="C53861" s="2" t="s">
        <v>11</v>
      </c>
    </row>
    <row r="53862" spans="1:3" x14ac:dyDescent="0.25">
      <c r="A53862" s="2" t="s">
        <v>53905</v>
      </c>
      <c r="B53862" s="2">
        <v>26542243</v>
      </c>
      <c r="C53862" s="2" t="s">
        <v>6</v>
      </c>
    </row>
    <row r="53863" spans="1:3" x14ac:dyDescent="0.25">
      <c r="A53863" s="2" t="s">
        <v>53906</v>
      </c>
      <c r="B53863" s="2">
        <v>26544691</v>
      </c>
      <c r="C53863" s="2" t="s">
        <v>10</v>
      </c>
    </row>
    <row r="53864" spans="1:3" x14ac:dyDescent="0.25">
      <c r="A53864" s="2" t="s">
        <v>53907</v>
      </c>
      <c r="B53864" s="2">
        <v>26553387</v>
      </c>
      <c r="C53864" s="2" t="s">
        <v>79</v>
      </c>
    </row>
    <row r="53865" spans="1:3" x14ac:dyDescent="0.25">
      <c r="A53865" s="2" t="s">
        <v>53908</v>
      </c>
      <c r="B53865" s="2">
        <v>26555116</v>
      </c>
      <c r="C53865" s="2" t="s">
        <v>4</v>
      </c>
    </row>
    <row r="53866" spans="1:3" x14ac:dyDescent="0.25">
      <c r="A53866" s="2" t="s">
        <v>53909</v>
      </c>
      <c r="B53866" s="2">
        <v>26555940</v>
      </c>
      <c r="C53866" s="2" t="s">
        <v>9</v>
      </c>
    </row>
    <row r="53867" spans="1:3" x14ac:dyDescent="0.25">
      <c r="A53867" s="2" t="s">
        <v>53910</v>
      </c>
      <c r="B53867" s="2">
        <v>26560292</v>
      </c>
      <c r="C53867" s="2" t="s">
        <v>6</v>
      </c>
    </row>
    <row r="53868" spans="1:3" x14ac:dyDescent="0.25">
      <c r="A53868" s="2" t="s">
        <v>53911</v>
      </c>
      <c r="B53868" s="2">
        <v>26565386</v>
      </c>
      <c r="C53868" s="2" t="s">
        <v>10</v>
      </c>
    </row>
    <row r="53869" spans="1:3" x14ac:dyDescent="0.25">
      <c r="A53869" s="2" t="s">
        <v>53912</v>
      </c>
      <c r="B53869" s="2">
        <v>26567916</v>
      </c>
      <c r="C53869" s="2" t="s">
        <v>4</v>
      </c>
    </row>
    <row r="53870" spans="1:3" x14ac:dyDescent="0.25">
      <c r="A53870" s="2" t="s">
        <v>53913</v>
      </c>
      <c r="B53870" s="2">
        <v>26570534</v>
      </c>
      <c r="C53870" s="2" t="s">
        <v>8</v>
      </c>
    </row>
    <row r="53871" spans="1:3" x14ac:dyDescent="0.25">
      <c r="A53871" s="2" t="s">
        <v>53914</v>
      </c>
      <c r="B53871" s="2">
        <v>26571078</v>
      </c>
      <c r="C53871" s="2" t="s">
        <v>12</v>
      </c>
    </row>
    <row r="53872" spans="1:3" x14ac:dyDescent="0.25">
      <c r="A53872" s="2" t="s">
        <v>53915</v>
      </c>
      <c r="B53872" s="2">
        <v>26571518</v>
      </c>
      <c r="C53872" s="2" t="s">
        <v>13</v>
      </c>
    </row>
    <row r="53873" spans="1:3" x14ac:dyDescent="0.25">
      <c r="A53873" s="2" t="s">
        <v>53916</v>
      </c>
      <c r="B53873" s="2">
        <v>26576008</v>
      </c>
      <c r="C53873" s="2" t="s">
        <v>7</v>
      </c>
    </row>
    <row r="53874" spans="1:3" x14ac:dyDescent="0.25">
      <c r="A53874" s="2" t="s">
        <v>53917</v>
      </c>
      <c r="B53874" s="2">
        <v>26577499</v>
      </c>
      <c r="C53874" s="2" t="s">
        <v>12</v>
      </c>
    </row>
    <row r="53875" spans="1:3" x14ac:dyDescent="0.25">
      <c r="A53875" s="2" t="s">
        <v>53918</v>
      </c>
      <c r="B53875" s="2">
        <v>26582385</v>
      </c>
      <c r="C53875" s="2" t="s">
        <v>7</v>
      </c>
    </row>
    <row r="53876" spans="1:3" x14ac:dyDescent="0.25">
      <c r="A53876" s="2" t="s">
        <v>53919</v>
      </c>
      <c r="B53876" s="2">
        <v>26588945</v>
      </c>
      <c r="C53876" s="2" t="s">
        <v>6</v>
      </c>
    </row>
    <row r="53877" spans="1:3" x14ac:dyDescent="0.25">
      <c r="A53877" s="2" t="s">
        <v>53920</v>
      </c>
      <c r="B53877" s="2">
        <v>26594161</v>
      </c>
      <c r="C53877" s="2" t="s">
        <v>7</v>
      </c>
    </row>
    <row r="53878" spans="1:3" x14ac:dyDescent="0.25">
      <c r="A53878" s="2" t="s">
        <v>53921</v>
      </c>
      <c r="B53878" s="2">
        <v>26594172</v>
      </c>
      <c r="C53878" s="2" t="s">
        <v>12</v>
      </c>
    </row>
    <row r="53879" spans="1:3" x14ac:dyDescent="0.25">
      <c r="A53879" s="2" t="s">
        <v>53922</v>
      </c>
      <c r="B53879" s="2">
        <v>26597644</v>
      </c>
      <c r="C53879" s="2" t="s">
        <v>6</v>
      </c>
    </row>
    <row r="53880" spans="1:3" x14ac:dyDescent="0.25">
      <c r="A53880" s="2" t="s">
        <v>53923</v>
      </c>
      <c r="B53880" s="2">
        <v>26599123</v>
      </c>
      <c r="C53880" s="2" t="s">
        <v>5</v>
      </c>
    </row>
    <row r="53881" spans="1:3" x14ac:dyDescent="0.25">
      <c r="A53881" s="2" t="s">
        <v>53924</v>
      </c>
      <c r="B53881" s="2">
        <v>26601005</v>
      </c>
      <c r="C53881" s="2" t="s">
        <v>6</v>
      </c>
    </row>
    <row r="53882" spans="1:3" x14ac:dyDescent="0.25">
      <c r="A53882" s="2" t="s">
        <v>53925</v>
      </c>
      <c r="B53882" s="2">
        <v>26618049</v>
      </c>
      <c r="C53882" s="2" t="s">
        <v>10</v>
      </c>
    </row>
    <row r="53883" spans="1:3" x14ac:dyDescent="0.25">
      <c r="A53883" s="2" t="s">
        <v>53926</v>
      </c>
      <c r="B53883" s="2">
        <v>26618715</v>
      </c>
      <c r="C53883" s="2" t="s">
        <v>13</v>
      </c>
    </row>
    <row r="53884" spans="1:3" x14ac:dyDescent="0.25">
      <c r="A53884" s="2" t="s">
        <v>53927</v>
      </c>
      <c r="B53884" s="2">
        <v>26622043</v>
      </c>
      <c r="C53884" s="2" t="s">
        <v>6</v>
      </c>
    </row>
    <row r="53885" spans="1:3" x14ac:dyDescent="0.25">
      <c r="A53885" s="2" t="s">
        <v>53928</v>
      </c>
      <c r="B53885" s="2">
        <v>26529153</v>
      </c>
      <c r="C53885" s="2" t="s">
        <v>8</v>
      </c>
    </row>
    <row r="53886" spans="1:3" x14ac:dyDescent="0.25">
      <c r="A53886" s="2" t="s">
        <v>53929</v>
      </c>
      <c r="B53886" s="2">
        <v>10843522</v>
      </c>
      <c r="C53886" s="2" t="s">
        <v>5</v>
      </c>
    </row>
    <row r="53887" spans="1:3" x14ac:dyDescent="0.25">
      <c r="A53887" s="2" t="s">
        <v>53930</v>
      </c>
      <c r="B53887" s="2">
        <v>4131103</v>
      </c>
      <c r="C53887" s="2" t="s">
        <v>6</v>
      </c>
    </row>
    <row r="53888" spans="1:3" x14ac:dyDescent="0.25">
      <c r="A53888" s="2" t="s">
        <v>53931</v>
      </c>
      <c r="B53888" s="2">
        <v>11452113</v>
      </c>
      <c r="C53888" s="2" t="s">
        <v>3</v>
      </c>
    </row>
    <row r="53889" spans="1:3" x14ac:dyDescent="0.25">
      <c r="A53889" s="2" t="s">
        <v>53932</v>
      </c>
      <c r="B53889" s="2">
        <v>19644331</v>
      </c>
      <c r="C53889" s="2" t="s">
        <v>10</v>
      </c>
    </row>
    <row r="53890" spans="1:3" x14ac:dyDescent="0.25">
      <c r="A53890" s="2" t="s">
        <v>53933</v>
      </c>
      <c r="B53890" s="2">
        <v>17338936</v>
      </c>
      <c r="C53890" s="2" t="s">
        <v>47713</v>
      </c>
    </row>
    <row r="53891" spans="1:3" x14ac:dyDescent="0.25">
      <c r="A53891" s="2" t="s">
        <v>53934</v>
      </c>
      <c r="B53891" s="2">
        <v>15773651</v>
      </c>
      <c r="C53891" s="2" t="s">
        <v>4</v>
      </c>
    </row>
    <row r="53892" spans="1:3" x14ac:dyDescent="0.25">
      <c r="A53892" s="2" t="s">
        <v>53936</v>
      </c>
      <c r="B53892" s="2">
        <v>16103763</v>
      </c>
      <c r="C53892" s="2" t="s">
        <v>53935</v>
      </c>
    </row>
    <row r="53893" spans="1:3" x14ac:dyDescent="0.25">
      <c r="A53893" s="2" t="s">
        <v>53937</v>
      </c>
      <c r="B53893" s="2">
        <v>14563689</v>
      </c>
      <c r="C53893" s="2" t="s">
        <v>6</v>
      </c>
    </row>
    <row r="53894" spans="1:3" x14ac:dyDescent="0.25">
      <c r="A53894" s="2" t="s">
        <v>53938</v>
      </c>
      <c r="B53894" s="2">
        <v>15517867</v>
      </c>
      <c r="C53894" s="2" t="s">
        <v>9</v>
      </c>
    </row>
    <row r="53895" spans="1:3" x14ac:dyDescent="0.25">
      <c r="A53895" s="2" t="s">
        <v>53939</v>
      </c>
      <c r="B53895" s="2">
        <v>20847481</v>
      </c>
      <c r="C53895" s="2" t="s">
        <v>6</v>
      </c>
    </row>
    <row r="53896" spans="1:3" x14ac:dyDescent="0.25">
      <c r="A53896" s="2" t="s">
        <v>53940</v>
      </c>
      <c r="B53896" s="2">
        <v>11201739</v>
      </c>
      <c r="C53896" s="2" t="s">
        <v>4</v>
      </c>
    </row>
    <row r="53897" spans="1:3" x14ac:dyDescent="0.25">
      <c r="A53897" s="2" t="s">
        <v>53941</v>
      </c>
      <c r="B53897" s="2">
        <v>11129332</v>
      </c>
      <c r="C53897" s="2" t="s">
        <v>4</v>
      </c>
    </row>
    <row r="53898" spans="1:3" x14ac:dyDescent="0.25">
      <c r="A53898" s="2" t="s">
        <v>53942</v>
      </c>
      <c r="B53898" s="2">
        <v>10617232</v>
      </c>
      <c r="C53898" s="2" t="s">
        <v>6</v>
      </c>
    </row>
    <row r="53899" spans="1:3" x14ac:dyDescent="0.25">
      <c r="A53899" s="2" t="s">
        <v>53943</v>
      </c>
      <c r="B53899" s="2">
        <v>10784014</v>
      </c>
      <c r="C53899" s="2" t="s">
        <v>7</v>
      </c>
    </row>
    <row r="53900" spans="1:3" x14ac:dyDescent="0.25">
      <c r="A53900" s="2" t="s">
        <v>53944</v>
      </c>
      <c r="B53900" s="2">
        <v>11093748</v>
      </c>
      <c r="C53900" s="2" t="s">
        <v>6</v>
      </c>
    </row>
    <row r="53901" spans="1:3" x14ac:dyDescent="0.25">
      <c r="A53901" s="2" t="s">
        <v>53945</v>
      </c>
      <c r="B53901" s="2">
        <v>20925621</v>
      </c>
      <c r="C53901" s="2" t="s">
        <v>3</v>
      </c>
    </row>
    <row r="53902" spans="1:3" x14ac:dyDescent="0.25">
      <c r="A53902" s="2" t="s">
        <v>53946</v>
      </c>
      <c r="B53902" s="2">
        <v>14368472</v>
      </c>
      <c r="C53902" s="2" t="s">
        <v>6</v>
      </c>
    </row>
    <row r="53903" spans="1:3" x14ac:dyDescent="0.25">
      <c r="A53903" s="2" t="s">
        <v>53947</v>
      </c>
      <c r="B53903" s="2">
        <v>17313719</v>
      </c>
      <c r="C53903" s="2" t="s">
        <v>6</v>
      </c>
    </row>
    <row r="53904" spans="1:3" x14ac:dyDescent="0.25">
      <c r="A53904" s="2" t="s">
        <v>53948</v>
      </c>
      <c r="B53904" s="2">
        <v>19509231</v>
      </c>
      <c r="C53904" s="2" t="s">
        <v>12</v>
      </c>
    </row>
    <row r="53905" spans="1:3" x14ac:dyDescent="0.25">
      <c r="A53905" s="2" t="s">
        <v>53949</v>
      </c>
      <c r="B53905" s="2">
        <v>21036483</v>
      </c>
      <c r="C53905" s="2" t="s">
        <v>8</v>
      </c>
    </row>
    <row r="53906" spans="1:3" x14ac:dyDescent="0.25">
      <c r="A53906" s="2" t="s">
        <v>53950</v>
      </c>
      <c r="B53906" s="2">
        <v>10146428</v>
      </c>
      <c r="C53906" s="2" t="s">
        <v>3</v>
      </c>
    </row>
    <row r="53907" spans="1:3" x14ac:dyDescent="0.25">
      <c r="A53907" s="2" t="s">
        <v>53951</v>
      </c>
      <c r="B53907" s="2">
        <v>8367425</v>
      </c>
      <c r="C53907" s="2" t="s">
        <v>13</v>
      </c>
    </row>
    <row r="53908" spans="1:3" x14ac:dyDescent="0.25">
      <c r="A53908" s="2" t="s">
        <v>53952</v>
      </c>
      <c r="B53908" s="2">
        <v>3898986</v>
      </c>
      <c r="C53908" s="2" t="s">
        <v>6</v>
      </c>
    </row>
    <row r="53909" spans="1:3" x14ac:dyDescent="0.25">
      <c r="A53909" s="2" t="s">
        <v>53953</v>
      </c>
      <c r="B53909" s="2">
        <v>11458894</v>
      </c>
      <c r="C53909" s="2" t="s">
        <v>7</v>
      </c>
    </row>
    <row r="53910" spans="1:3" x14ac:dyDescent="0.25">
      <c r="A53910" s="2" t="s">
        <v>53954</v>
      </c>
      <c r="B53910" s="2">
        <v>11407922</v>
      </c>
      <c r="C53910" s="2" t="s">
        <v>11</v>
      </c>
    </row>
    <row r="53911" spans="1:3" x14ac:dyDescent="0.25">
      <c r="A53911" s="2" t="s">
        <v>53955</v>
      </c>
      <c r="B53911" s="2">
        <v>3165036</v>
      </c>
      <c r="C53911" s="2" t="s">
        <v>7</v>
      </c>
    </row>
    <row r="53912" spans="1:3" x14ac:dyDescent="0.25">
      <c r="A53912" s="2" t="s">
        <v>53956</v>
      </c>
      <c r="B53912" s="2">
        <v>10191955</v>
      </c>
      <c r="C53912" s="2" t="s">
        <v>7</v>
      </c>
    </row>
    <row r="53913" spans="1:3" x14ac:dyDescent="0.25">
      <c r="A53913" s="2" t="s">
        <v>53957</v>
      </c>
      <c r="B53913" s="2">
        <v>10212183</v>
      </c>
      <c r="C53913" s="2" t="s">
        <v>9</v>
      </c>
    </row>
    <row r="53914" spans="1:3" x14ac:dyDescent="0.25">
      <c r="A53914" s="2" t="s">
        <v>53958</v>
      </c>
      <c r="B53914" s="2">
        <v>10656281</v>
      </c>
      <c r="C53914" s="2" t="s">
        <v>79</v>
      </c>
    </row>
    <row r="53915" spans="1:3" x14ac:dyDescent="0.25">
      <c r="A53915" s="2" t="s">
        <v>53959</v>
      </c>
      <c r="B53915" s="2">
        <v>10120477</v>
      </c>
      <c r="C53915" s="2" t="s">
        <v>8</v>
      </c>
    </row>
    <row r="53916" spans="1:3" x14ac:dyDescent="0.25">
      <c r="A53916" s="2" t="s">
        <v>53960</v>
      </c>
      <c r="B53916" s="2">
        <v>20068582</v>
      </c>
      <c r="C53916" s="2" t="s">
        <v>8</v>
      </c>
    </row>
    <row r="53917" spans="1:3" x14ac:dyDescent="0.25">
      <c r="A53917" s="2" t="s">
        <v>53961</v>
      </c>
      <c r="B53917" s="2">
        <v>10812079</v>
      </c>
      <c r="C53917" s="2" t="s">
        <v>13</v>
      </c>
    </row>
    <row r="53918" spans="1:3" x14ac:dyDescent="0.25">
      <c r="A53918" s="2" t="s">
        <v>53962</v>
      </c>
      <c r="B53918" s="2">
        <v>10993803</v>
      </c>
      <c r="C53918" s="2" t="s">
        <v>7</v>
      </c>
    </row>
    <row r="53919" spans="1:3" x14ac:dyDescent="0.25">
      <c r="A53919" s="2" t="s">
        <v>53963</v>
      </c>
      <c r="B53919" s="2">
        <v>11074448</v>
      </c>
      <c r="C53919" s="2" t="s">
        <v>10</v>
      </c>
    </row>
    <row r="53920" spans="1:3" x14ac:dyDescent="0.25">
      <c r="A53920" s="2" t="s">
        <v>53964</v>
      </c>
      <c r="B53920" s="2">
        <v>11307779</v>
      </c>
      <c r="C53920" s="2" t="s">
        <v>7</v>
      </c>
    </row>
    <row r="53921" spans="1:3" x14ac:dyDescent="0.25">
      <c r="A53921" s="2" t="s">
        <v>53965</v>
      </c>
      <c r="B53921" s="2">
        <v>10769697</v>
      </c>
      <c r="C53921" s="2" t="s">
        <v>7</v>
      </c>
    </row>
    <row r="53922" spans="1:3" x14ac:dyDescent="0.25">
      <c r="A53922" s="2" t="s">
        <v>53966</v>
      </c>
      <c r="B53922" s="2">
        <v>10824679</v>
      </c>
      <c r="C53922" s="2" t="s">
        <v>9</v>
      </c>
    </row>
    <row r="53923" spans="1:3" x14ac:dyDescent="0.25">
      <c r="A53923" s="2" t="s">
        <v>53967</v>
      </c>
      <c r="B53923" s="2">
        <v>10880647</v>
      </c>
      <c r="C53923" s="2" t="s">
        <v>7</v>
      </c>
    </row>
    <row r="53924" spans="1:3" x14ac:dyDescent="0.25">
      <c r="A53924" s="2" t="s">
        <v>53968</v>
      </c>
      <c r="B53924" s="2">
        <v>10624528</v>
      </c>
      <c r="C53924" s="2" t="s">
        <v>10</v>
      </c>
    </row>
    <row r="53925" spans="1:3" x14ac:dyDescent="0.25">
      <c r="A53925" s="2" t="s">
        <v>53969</v>
      </c>
      <c r="B53925" s="2">
        <v>10624529</v>
      </c>
      <c r="C53925" s="2" t="s">
        <v>79</v>
      </c>
    </row>
    <row r="53926" spans="1:3" x14ac:dyDescent="0.25">
      <c r="A53926" s="2" t="s">
        <v>53970</v>
      </c>
      <c r="B53926" s="2">
        <v>11199498</v>
      </c>
      <c r="C53926" s="2" t="s">
        <v>11</v>
      </c>
    </row>
    <row r="53927" spans="1:3" x14ac:dyDescent="0.25">
      <c r="A53927" s="2" t="s">
        <v>53971</v>
      </c>
      <c r="B53927" s="2">
        <v>5913496</v>
      </c>
      <c r="C53927" s="2" t="s">
        <v>9</v>
      </c>
    </row>
    <row r="53928" spans="1:3" x14ac:dyDescent="0.25">
      <c r="A53928" s="2" t="s">
        <v>53972</v>
      </c>
      <c r="B53928" s="2">
        <v>11338068</v>
      </c>
      <c r="C53928" s="2" t="s">
        <v>7</v>
      </c>
    </row>
    <row r="53929" spans="1:3" x14ac:dyDescent="0.25">
      <c r="A53929" s="2" t="s">
        <v>53973</v>
      </c>
      <c r="B53929" s="2">
        <v>22743997</v>
      </c>
      <c r="C53929" s="2" t="s">
        <v>7</v>
      </c>
    </row>
    <row r="53930" spans="1:3" x14ac:dyDescent="0.25">
      <c r="A53930" s="2" t="s">
        <v>53974</v>
      </c>
      <c r="B53930" s="2">
        <v>9930854</v>
      </c>
      <c r="C53930" s="2" t="s">
        <v>9</v>
      </c>
    </row>
    <row r="53931" spans="1:3" x14ac:dyDescent="0.25">
      <c r="A53931" s="2" t="s">
        <v>53975</v>
      </c>
      <c r="B53931" s="2">
        <v>6036915</v>
      </c>
      <c r="C53931" s="2" t="s">
        <v>8</v>
      </c>
    </row>
    <row r="53932" spans="1:3" x14ac:dyDescent="0.25">
      <c r="A53932" s="2" t="s">
        <v>53976</v>
      </c>
      <c r="B53932" s="2">
        <v>26422164</v>
      </c>
      <c r="C53932" s="2" t="s">
        <v>10</v>
      </c>
    </row>
    <row r="53933" spans="1:3" x14ac:dyDescent="0.25">
      <c r="A53933" s="2" t="s">
        <v>53977</v>
      </c>
      <c r="B53933" s="2">
        <v>2783871</v>
      </c>
      <c r="C53933" s="2" t="s">
        <v>10</v>
      </c>
    </row>
    <row r="53934" spans="1:3" x14ac:dyDescent="0.25">
      <c r="A53934" s="2" t="s">
        <v>53978</v>
      </c>
      <c r="B53934" s="2">
        <v>2783872</v>
      </c>
      <c r="C53934" s="2" t="s">
        <v>8</v>
      </c>
    </row>
    <row r="53935" spans="1:3" x14ac:dyDescent="0.25">
      <c r="A53935" s="2" t="s">
        <v>53979</v>
      </c>
      <c r="B53935" s="2">
        <v>3059492</v>
      </c>
      <c r="C53935" s="2" t="s">
        <v>9</v>
      </c>
    </row>
    <row r="53936" spans="1:3" x14ac:dyDescent="0.25">
      <c r="A53936" s="2" t="s">
        <v>53980</v>
      </c>
      <c r="B53936" s="2">
        <v>3062129</v>
      </c>
      <c r="C53936" s="2" t="s">
        <v>79</v>
      </c>
    </row>
    <row r="53937" spans="1:3" x14ac:dyDescent="0.25">
      <c r="A53937" s="2" t="s">
        <v>53981</v>
      </c>
      <c r="B53937" s="2">
        <v>3070182</v>
      </c>
      <c r="C53937" s="2" t="s">
        <v>9</v>
      </c>
    </row>
    <row r="53938" spans="1:3" x14ac:dyDescent="0.25">
      <c r="A53938" s="2" t="s">
        <v>53982</v>
      </c>
      <c r="B53938" s="2">
        <v>3077806</v>
      </c>
      <c r="C53938" s="2" t="s">
        <v>9</v>
      </c>
    </row>
    <row r="53939" spans="1:3" x14ac:dyDescent="0.25">
      <c r="A53939" s="2" t="s">
        <v>53983</v>
      </c>
      <c r="B53939" s="2">
        <v>3095949</v>
      </c>
      <c r="C53939" s="2" t="s">
        <v>12</v>
      </c>
    </row>
    <row r="53940" spans="1:3" x14ac:dyDescent="0.25">
      <c r="A53940" s="2" t="s">
        <v>53984</v>
      </c>
      <c r="B53940" s="2">
        <v>3109552</v>
      </c>
      <c r="C53940" s="2" t="s">
        <v>11</v>
      </c>
    </row>
    <row r="53941" spans="1:3" x14ac:dyDescent="0.25">
      <c r="A53941" s="2" t="s">
        <v>53985</v>
      </c>
      <c r="B53941" s="2">
        <v>3133386</v>
      </c>
      <c r="C53941" s="2" t="s">
        <v>7</v>
      </c>
    </row>
    <row r="53942" spans="1:3" x14ac:dyDescent="0.25">
      <c r="A53942" s="2" t="s">
        <v>53986</v>
      </c>
      <c r="B53942" s="2">
        <v>3147111</v>
      </c>
      <c r="C53942" s="2" t="s">
        <v>3</v>
      </c>
    </row>
    <row r="53943" spans="1:3" x14ac:dyDescent="0.25">
      <c r="A53943" s="2" t="s">
        <v>53987</v>
      </c>
      <c r="B53943" s="2">
        <v>3161074</v>
      </c>
      <c r="C53943" s="2" t="s">
        <v>9</v>
      </c>
    </row>
    <row r="53944" spans="1:3" x14ac:dyDescent="0.25">
      <c r="A53944" s="2" t="s">
        <v>53988</v>
      </c>
      <c r="B53944" s="2">
        <v>3172466</v>
      </c>
      <c r="C53944" s="2" t="s">
        <v>7</v>
      </c>
    </row>
    <row r="53945" spans="1:3" x14ac:dyDescent="0.25">
      <c r="A53945" s="2" t="s">
        <v>53989</v>
      </c>
      <c r="B53945" s="2">
        <v>3204655</v>
      </c>
      <c r="C53945" s="2" t="s">
        <v>10</v>
      </c>
    </row>
    <row r="53946" spans="1:3" x14ac:dyDescent="0.25">
      <c r="A53946" s="2" t="s">
        <v>53990</v>
      </c>
      <c r="B53946" s="2">
        <v>3226600</v>
      </c>
      <c r="C53946" s="2" t="s">
        <v>4</v>
      </c>
    </row>
    <row r="53947" spans="1:3" x14ac:dyDescent="0.25">
      <c r="A53947" s="2" t="s">
        <v>53991</v>
      </c>
      <c r="B53947" s="2">
        <v>3268379</v>
      </c>
      <c r="C53947" s="2" t="s">
        <v>9</v>
      </c>
    </row>
    <row r="53948" spans="1:3" x14ac:dyDescent="0.25">
      <c r="A53948" s="2" t="s">
        <v>53992</v>
      </c>
      <c r="B53948" s="2">
        <v>3280470</v>
      </c>
      <c r="C53948" s="2" t="s">
        <v>13</v>
      </c>
    </row>
    <row r="53949" spans="1:3" x14ac:dyDescent="0.25">
      <c r="A53949" s="2" t="s">
        <v>53993</v>
      </c>
      <c r="B53949" s="2">
        <v>3310920</v>
      </c>
      <c r="C53949" s="2" t="s">
        <v>79</v>
      </c>
    </row>
    <row r="53950" spans="1:3" x14ac:dyDescent="0.25">
      <c r="A53950" s="2" t="s">
        <v>53994</v>
      </c>
      <c r="B53950" s="2">
        <v>3333537</v>
      </c>
      <c r="C53950" s="2" t="s">
        <v>79</v>
      </c>
    </row>
    <row r="53951" spans="1:3" x14ac:dyDescent="0.25">
      <c r="A53951" s="2" t="s">
        <v>53995</v>
      </c>
      <c r="B53951" s="2">
        <v>3358020</v>
      </c>
      <c r="C53951" s="2" t="s">
        <v>12</v>
      </c>
    </row>
    <row r="53952" spans="1:3" x14ac:dyDescent="0.25">
      <c r="A53952" s="2" t="s">
        <v>53996</v>
      </c>
      <c r="B53952" s="2">
        <v>3360130</v>
      </c>
      <c r="C53952" s="2" t="s">
        <v>13</v>
      </c>
    </row>
    <row r="53953" spans="1:3" x14ac:dyDescent="0.25">
      <c r="A53953" s="2" t="s">
        <v>53997</v>
      </c>
      <c r="B53953" s="2">
        <v>3362371</v>
      </c>
      <c r="C53953" s="2" t="s">
        <v>10</v>
      </c>
    </row>
    <row r="53954" spans="1:3" x14ac:dyDescent="0.25">
      <c r="A53954" s="2" t="s">
        <v>53998</v>
      </c>
      <c r="B53954" s="2">
        <v>3371794</v>
      </c>
      <c r="C53954" s="2" t="s">
        <v>7</v>
      </c>
    </row>
    <row r="53955" spans="1:3" x14ac:dyDescent="0.25">
      <c r="A53955" s="2" t="s">
        <v>53999</v>
      </c>
      <c r="B53955" s="2">
        <v>3388386</v>
      </c>
      <c r="C53955" s="2" t="s">
        <v>6</v>
      </c>
    </row>
    <row r="53956" spans="1:3" x14ac:dyDescent="0.25">
      <c r="A53956" s="2" t="s">
        <v>54000</v>
      </c>
      <c r="B53956" s="2">
        <v>3393167</v>
      </c>
      <c r="C53956" s="2" t="s">
        <v>6</v>
      </c>
    </row>
    <row r="53957" spans="1:3" x14ac:dyDescent="0.25">
      <c r="A53957" s="2" t="s">
        <v>54001</v>
      </c>
      <c r="B53957" s="2">
        <v>3410801</v>
      </c>
      <c r="C53957" s="2" t="s">
        <v>11</v>
      </c>
    </row>
    <row r="53958" spans="1:3" x14ac:dyDescent="0.25">
      <c r="A53958" s="2" t="s">
        <v>54002</v>
      </c>
      <c r="B53958" s="2">
        <v>3416414</v>
      </c>
      <c r="C53958" s="2" t="s">
        <v>9</v>
      </c>
    </row>
    <row r="53959" spans="1:3" x14ac:dyDescent="0.25">
      <c r="A53959" s="2" t="s">
        <v>54003</v>
      </c>
      <c r="B53959" s="2">
        <v>3419316</v>
      </c>
      <c r="C53959" s="2" t="s">
        <v>9</v>
      </c>
    </row>
    <row r="53960" spans="1:3" x14ac:dyDescent="0.25">
      <c r="A53960" s="2" t="s">
        <v>54004</v>
      </c>
      <c r="B53960" s="2">
        <v>3420802</v>
      </c>
      <c r="C53960" s="2" t="s">
        <v>4</v>
      </c>
    </row>
    <row r="53961" spans="1:3" x14ac:dyDescent="0.25">
      <c r="A53961" s="2" t="s">
        <v>54005</v>
      </c>
      <c r="B53961" s="2">
        <v>3482531</v>
      </c>
      <c r="C53961" s="2" t="s">
        <v>8</v>
      </c>
    </row>
    <row r="53962" spans="1:3" x14ac:dyDescent="0.25">
      <c r="A53962" s="2" t="s">
        <v>54006</v>
      </c>
      <c r="B53962" s="2">
        <v>3484198</v>
      </c>
      <c r="C53962" s="2" t="s">
        <v>7</v>
      </c>
    </row>
    <row r="53963" spans="1:3" x14ac:dyDescent="0.25">
      <c r="A53963" s="2" t="s">
        <v>54007</v>
      </c>
      <c r="B53963" s="2">
        <v>3493414</v>
      </c>
      <c r="C53963" s="2" t="s">
        <v>5</v>
      </c>
    </row>
    <row r="53964" spans="1:3" x14ac:dyDescent="0.25">
      <c r="A53964" s="2" t="s">
        <v>54008</v>
      </c>
      <c r="B53964" s="2">
        <v>3518508</v>
      </c>
      <c r="C53964" s="2" t="s">
        <v>9</v>
      </c>
    </row>
    <row r="53965" spans="1:3" x14ac:dyDescent="0.25">
      <c r="A53965" s="2" t="s">
        <v>54009</v>
      </c>
      <c r="B53965" s="2">
        <v>3570992</v>
      </c>
      <c r="C53965" s="2" t="s">
        <v>5</v>
      </c>
    </row>
    <row r="53966" spans="1:3" x14ac:dyDescent="0.25">
      <c r="A53966" s="2" t="s">
        <v>54010</v>
      </c>
      <c r="B53966" s="2">
        <v>3579797</v>
      </c>
      <c r="C53966" s="2" t="s">
        <v>10</v>
      </c>
    </row>
    <row r="53967" spans="1:3" x14ac:dyDescent="0.25">
      <c r="A53967" s="2" t="s">
        <v>54011</v>
      </c>
      <c r="B53967" s="2">
        <v>3637122</v>
      </c>
      <c r="C53967" s="2" t="s">
        <v>9</v>
      </c>
    </row>
    <row r="53968" spans="1:3" x14ac:dyDescent="0.25">
      <c r="A53968" s="2" t="s">
        <v>54012</v>
      </c>
      <c r="B53968" s="2">
        <v>3682832</v>
      </c>
      <c r="C53968" s="2" t="s">
        <v>9</v>
      </c>
    </row>
    <row r="53969" spans="1:3" x14ac:dyDescent="0.25">
      <c r="A53969" s="2" t="s">
        <v>54013</v>
      </c>
      <c r="B53969" s="2">
        <v>3719305</v>
      </c>
      <c r="C53969" s="2" t="s">
        <v>4</v>
      </c>
    </row>
    <row r="53970" spans="1:3" x14ac:dyDescent="0.25">
      <c r="A53970" s="2" t="s">
        <v>54014</v>
      </c>
      <c r="B53970" s="2">
        <v>3727840</v>
      </c>
      <c r="C53970" s="2" t="s">
        <v>12</v>
      </c>
    </row>
    <row r="53971" spans="1:3" x14ac:dyDescent="0.25">
      <c r="A53971" s="2" t="s">
        <v>54015</v>
      </c>
      <c r="B53971" s="2">
        <v>3735272</v>
      </c>
      <c r="C53971" s="2" t="s">
        <v>5</v>
      </c>
    </row>
    <row r="53972" spans="1:3" x14ac:dyDescent="0.25">
      <c r="A53972" s="2" t="s">
        <v>54016</v>
      </c>
      <c r="B53972" s="2">
        <v>3736866</v>
      </c>
      <c r="C53972" s="2" t="s">
        <v>7</v>
      </c>
    </row>
    <row r="53973" spans="1:3" x14ac:dyDescent="0.25">
      <c r="A53973" s="2" t="s">
        <v>54017</v>
      </c>
      <c r="B53973" s="2">
        <v>3761825</v>
      </c>
      <c r="C53973" s="2" t="s">
        <v>7</v>
      </c>
    </row>
    <row r="53974" spans="1:3" x14ac:dyDescent="0.25">
      <c r="A53974" s="2" t="s">
        <v>54018</v>
      </c>
      <c r="B53974" s="2">
        <v>3770932</v>
      </c>
      <c r="C53974" s="2" t="s">
        <v>7</v>
      </c>
    </row>
    <row r="53975" spans="1:3" x14ac:dyDescent="0.25">
      <c r="A53975" s="2" t="s">
        <v>54019</v>
      </c>
      <c r="B53975" s="2">
        <v>3810520</v>
      </c>
      <c r="C53975" s="2" t="s">
        <v>3</v>
      </c>
    </row>
    <row r="53976" spans="1:3" x14ac:dyDescent="0.25">
      <c r="A53976" s="2" t="s">
        <v>54020</v>
      </c>
      <c r="B53976" s="2">
        <v>3827419</v>
      </c>
      <c r="C53976" s="2" t="s">
        <v>8</v>
      </c>
    </row>
    <row r="53977" spans="1:3" x14ac:dyDescent="0.25">
      <c r="A53977" s="2" t="s">
        <v>54021</v>
      </c>
      <c r="B53977" s="2">
        <v>3829533</v>
      </c>
      <c r="C53977" s="2" t="s">
        <v>7</v>
      </c>
    </row>
    <row r="53978" spans="1:3" x14ac:dyDescent="0.25">
      <c r="A53978" s="2" t="s">
        <v>54022</v>
      </c>
      <c r="B53978" s="2">
        <v>3840745</v>
      </c>
      <c r="C53978" s="2" t="s">
        <v>4</v>
      </c>
    </row>
    <row r="53979" spans="1:3" x14ac:dyDescent="0.25">
      <c r="A53979" s="2" t="s">
        <v>54023</v>
      </c>
      <c r="B53979" s="2">
        <v>3854920</v>
      </c>
      <c r="C53979" s="2" t="s">
        <v>7</v>
      </c>
    </row>
    <row r="53980" spans="1:3" x14ac:dyDescent="0.25">
      <c r="A53980" s="2" t="s">
        <v>54024</v>
      </c>
      <c r="B53980" s="2">
        <v>3875903</v>
      </c>
      <c r="C53980" s="2" t="s">
        <v>9</v>
      </c>
    </row>
    <row r="53981" spans="1:3" x14ac:dyDescent="0.25">
      <c r="A53981" s="2" t="s">
        <v>54025</v>
      </c>
      <c r="B53981" s="2">
        <v>3881267</v>
      </c>
      <c r="C53981" s="2" t="s">
        <v>4</v>
      </c>
    </row>
    <row r="53982" spans="1:3" x14ac:dyDescent="0.25">
      <c r="A53982" s="2" t="s">
        <v>54026</v>
      </c>
      <c r="B53982" s="2">
        <v>3922970</v>
      </c>
      <c r="C53982" s="2" t="s">
        <v>11</v>
      </c>
    </row>
    <row r="53983" spans="1:3" x14ac:dyDescent="0.25">
      <c r="A53983" s="2" t="s">
        <v>54027</v>
      </c>
      <c r="B53983" s="2">
        <v>3923337</v>
      </c>
      <c r="C53983" s="2" t="s">
        <v>9</v>
      </c>
    </row>
    <row r="53984" spans="1:3" x14ac:dyDescent="0.25">
      <c r="A53984" s="2" t="s">
        <v>54028</v>
      </c>
      <c r="B53984" s="2">
        <v>3923406</v>
      </c>
      <c r="C53984" s="2" t="s">
        <v>11</v>
      </c>
    </row>
    <row r="53985" spans="1:3" x14ac:dyDescent="0.25">
      <c r="A53985" s="2" t="s">
        <v>54029</v>
      </c>
      <c r="B53985" s="2">
        <v>3938325</v>
      </c>
      <c r="C53985" s="2" t="s">
        <v>9</v>
      </c>
    </row>
    <row r="53986" spans="1:3" x14ac:dyDescent="0.25">
      <c r="A53986" s="2" t="s">
        <v>54030</v>
      </c>
      <c r="B53986" s="2">
        <v>3964289</v>
      </c>
      <c r="C53986" s="2" t="s">
        <v>8</v>
      </c>
    </row>
    <row r="53987" spans="1:3" x14ac:dyDescent="0.25">
      <c r="A53987" s="2" t="s">
        <v>54031</v>
      </c>
      <c r="B53987" s="2">
        <v>3965727</v>
      </c>
      <c r="C53987" s="2" t="s">
        <v>79</v>
      </c>
    </row>
    <row r="53988" spans="1:3" x14ac:dyDescent="0.25">
      <c r="A53988" s="2" t="s">
        <v>54032</v>
      </c>
      <c r="B53988" s="2">
        <v>3966169</v>
      </c>
      <c r="C53988" s="2" t="s">
        <v>6</v>
      </c>
    </row>
    <row r="53989" spans="1:3" x14ac:dyDescent="0.25">
      <c r="A53989" s="2" t="s">
        <v>54033</v>
      </c>
      <c r="B53989" s="2">
        <v>3968893</v>
      </c>
      <c r="C53989" s="2" t="s">
        <v>7</v>
      </c>
    </row>
    <row r="53990" spans="1:3" x14ac:dyDescent="0.25">
      <c r="A53990" s="2" t="s">
        <v>54034</v>
      </c>
      <c r="B53990" s="2">
        <v>3972001</v>
      </c>
      <c r="C53990" s="2" t="s">
        <v>13</v>
      </c>
    </row>
    <row r="53991" spans="1:3" x14ac:dyDescent="0.25">
      <c r="A53991" s="2" t="s">
        <v>54035</v>
      </c>
      <c r="B53991" s="2">
        <v>4043358</v>
      </c>
      <c r="C53991" s="2" t="s">
        <v>3</v>
      </c>
    </row>
    <row r="53992" spans="1:3" x14ac:dyDescent="0.25">
      <c r="A53992" s="2" t="s">
        <v>54036</v>
      </c>
      <c r="B53992" s="2">
        <v>4068012</v>
      </c>
      <c r="C53992" s="2" t="s">
        <v>8</v>
      </c>
    </row>
    <row r="53993" spans="1:3" x14ac:dyDescent="0.25">
      <c r="A53993" s="2" t="s">
        <v>54037</v>
      </c>
      <c r="B53993" s="2">
        <v>4078836</v>
      </c>
      <c r="C53993" s="2" t="s">
        <v>6</v>
      </c>
    </row>
    <row r="53994" spans="1:3" x14ac:dyDescent="0.25">
      <c r="A53994" s="2" t="s">
        <v>54038</v>
      </c>
      <c r="B53994" s="2">
        <v>4117166</v>
      </c>
      <c r="C53994" s="2" t="s">
        <v>7</v>
      </c>
    </row>
    <row r="53995" spans="1:3" x14ac:dyDescent="0.25">
      <c r="A53995" s="2" t="s">
        <v>54039</v>
      </c>
      <c r="B53995" s="2">
        <v>4143913</v>
      </c>
      <c r="C53995" s="2" t="s">
        <v>11</v>
      </c>
    </row>
    <row r="53996" spans="1:3" x14ac:dyDescent="0.25">
      <c r="A53996" s="2" t="s">
        <v>54040</v>
      </c>
      <c r="B53996" s="2">
        <v>4164786</v>
      </c>
      <c r="C53996" s="2" t="s">
        <v>3</v>
      </c>
    </row>
    <row r="53997" spans="1:3" x14ac:dyDescent="0.25">
      <c r="A53997" s="2" t="s">
        <v>54041</v>
      </c>
      <c r="B53997" s="2">
        <v>4181686</v>
      </c>
      <c r="C53997" s="2" t="s">
        <v>4</v>
      </c>
    </row>
    <row r="53998" spans="1:3" x14ac:dyDescent="0.25">
      <c r="A53998" s="2" t="s">
        <v>54042</v>
      </c>
      <c r="B53998" s="2">
        <v>4209364</v>
      </c>
      <c r="C53998" s="2" t="s">
        <v>3</v>
      </c>
    </row>
    <row r="53999" spans="1:3" x14ac:dyDescent="0.25">
      <c r="A53999" s="2" t="s">
        <v>54043</v>
      </c>
      <c r="B53999" s="2">
        <v>4221295</v>
      </c>
      <c r="C53999" s="2" t="s">
        <v>13</v>
      </c>
    </row>
    <row r="54000" spans="1:3" x14ac:dyDescent="0.25">
      <c r="A54000" s="2" t="s">
        <v>54044</v>
      </c>
      <c r="B54000" s="2">
        <v>4223178</v>
      </c>
      <c r="C54000" s="2" t="s">
        <v>13</v>
      </c>
    </row>
    <row r="54001" spans="1:3" x14ac:dyDescent="0.25">
      <c r="A54001" s="2" t="s">
        <v>54045</v>
      </c>
      <c r="B54001" s="2">
        <v>4236031</v>
      </c>
      <c r="C54001" s="2" t="s">
        <v>10</v>
      </c>
    </row>
    <row r="54002" spans="1:3" x14ac:dyDescent="0.25">
      <c r="A54002" s="2" t="s">
        <v>54046</v>
      </c>
      <c r="B54002" s="2">
        <v>4241080</v>
      </c>
      <c r="C54002" s="2" t="s">
        <v>9</v>
      </c>
    </row>
    <row r="54003" spans="1:3" x14ac:dyDescent="0.25">
      <c r="A54003" s="2" t="s">
        <v>54047</v>
      </c>
      <c r="B54003" s="2">
        <v>4256079</v>
      </c>
      <c r="C54003" s="2" t="s">
        <v>7</v>
      </c>
    </row>
    <row r="54004" spans="1:3" x14ac:dyDescent="0.25">
      <c r="A54004" s="2" t="s">
        <v>54048</v>
      </c>
      <c r="B54004" s="2">
        <v>4280115</v>
      </c>
      <c r="C54004" s="2" t="s">
        <v>7</v>
      </c>
    </row>
    <row r="54005" spans="1:3" x14ac:dyDescent="0.25">
      <c r="A54005" s="2" t="s">
        <v>54049</v>
      </c>
      <c r="B54005" s="2">
        <v>4319823</v>
      </c>
      <c r="C54005" s="2" t="s">
        <v>7</v>
      </c>
    </row>
    <row r="54006" spans="1:3" x14ac:dyDescent="0.25">
      <c r="A54006" s="2" t="s">
        <v>54050</v>
      </c>
      <c r="B54006" s="2">
        <v>4322277</v>
      </c>
      <c r="C54006" s="2" t="s">
        <v>7</v>
      </c>
    </row>
    <row r="54007" spans="1:3" x14ac:dyDescent="0.25">
      <c r="A54007" s="2" t="s">
        <v>54051</v>
      </c>
      <c r="B54007" s="2">
        <v>4346781</v>
      </c>
      <c r="C54007" s="2" t="s">
        <v>5</v>
      </c>
    </row>
    <row r="54008" spans="1:3" x14ac:dyDescent="0.25">
      <c r="A54008" s="2" t="s">
        <v>54052</v>
      </c>
      <c r="B54008" s="2">
        <v>4348020</v>
      </c>
      <c r="C54008" s="2" t="s">
        <v>3</v>
      </c>
    </row>
    <row r="54009" spans="1:3" x14ac:dyDescent="0.25">
      <c r="A54009" s="2" t="s">
        <v>54053</v>
      </c>
      <c r="B54009" s="2">
        <v>4379117</v>
      </c>
      <c r="C54009" s="2" t="s">
        <v>8</v>
      </c>
    </row>
    <row r="54010" spans="1:3" x14ac:dyDescent="0.25">
      <c r="A54010" s="2" t="s">
        <v>54054</v>
      </c>
      <c r="B54010" s="2">
        <v>4386931</v>
      </c>
      <c r="C54010" s="2" t="s">
        <v>13</v>
      </c>
    </row>
    <row r="54011" spans="1:3" x14ac:dyDescent="0.25">
      <c r="A54011" s="2" t="s">
        <v>54055</v>
      </c>
      <c r="B54011" s="2">
        <v>4405459</v>
      </c>
      <c r="C54011" s="2" t="s">
        <v>5</v>
      </c>
    </row>
    <row r="54012" spans="1:3" x14ac:dyDescent="0.25">
      <c r="A54012" s="2" t="s">
        <v>54056</v>
      </c>
      <c r="B54012" s="2">
        <v>4417557</v>
      </c>
      <c r="C54012" s="2" t="s">
        <v>9</v>
      </c>
    </row>
    <row r="54013" spans="1:3" x14ac:dyDescent="0.25">
      <c r="A54013" s="2" t="s">
        <v>54057</v>
      </c>
      <c r="B54013" s="2">
        <v>4426518</v>
      </c>
      <c r="C54013" s="2" t="s">
        <v>6</v>
      </c>
    </row>
    <row r="54014" spans="1:3" x14ac:dyDescent="0.25">
      <c r="A54014" s="2" t="s">
        <v>54058</v>
      </c>
      <c r="B54014" s="2">
        <v>4432683</v>
      </c>
      <c r="C54014" s="2" t="s">
        <v>9</v>
      </c>
    </row>
    <row r="54015" spans="1:3" x14ac:dyDescent="0.25">
      <c r="A54015" s="2" t="s">
        <v>54059</v>
      </c>
      <c r="B54015" s="2">
        <v>4435850</v>
      </c>
      <c r="C54015" s="2" t="s">
        <v>4</v>
      </c>
    </row>
    <row r="54016" spans="1:3" x14ac:dyDescent="0.25">
      <c r="A54016" s="2" t="s">
        <v>54060</v>
      </c>
      <c r="B54016" s="2">
        <v>4447414</v>
      </c>
      <c r="C54016" s="2" t="s">
        <v>7</v>
      </c>
    </row>
    <row r="54017" spans="1:3" x14ac:dyDescent="0.25">
      <c r="A54017" s="2" t="s">
        <v>54061</v>
      </c>
      <c r="B54017" s="2">
        <v>4451480</v>
      </c>
      <c r="C54017" s="2" t="s">
        <v>3</v>
      </c>
    </row>
    <row r="54018" spans="1:3" x14ac:dyDescent="0.25">
      <c r="A54018" s="2" t="s">
        <v>54062</v>
      </c>
      <c r="B54018" s="2">
        <v>4464848</v>
      </c>
      <c r="C54018" s="2" t="s">
        <v>7</v>
      </c>
    </row>
    <row r="54019" spans="1:3" x14ac:dyDescent="0.25">
      <c r="A54019" s="2" t="s">
        <v>54063</v>
      </c>
      <c r="B54019" s="2">
        <v>4566922</v>
      </c>
      <c r="C54019" s="2" t="s">
        <v>6</v>
      </c>
    </row>
    <row r="54020" spans="1:3" x14ac:dyDescent="0.25">
      <c r="A54020" s="2" t="s">
        <v>54064</v>
      </c>
      <c r="B54020" s="2">
        <v>4571948</v>
      </c>
      <c r="C54020" s="2" t="s">
        <v>6</v>
      </c>
    </row>
    <row r="54021" spans="1:3" x14ac:dyDescent="0.25">
      <c r="A54021" s="2" t="s">
        <v>54065</v>
      </c>
      <c r="B54021" s="2">
        <v>4582989</v>
      </c>
      <c r="C54021" s="2" t="s">
        <v>6</v>
      </c>
    </row>
    <row r="54022" spans="1:3" x14ac:dyDescent="0.25">
      <c r="A54022" s="2" t="s">
        <v>54066</v>
      </c>
      <c r="B54022" s="2">
        <v>4605726</v>
      </c>
      <c r="C54022" s="2" t="s">
        <v>7</v>
      </c>
    </row>
    <row r="54023" spans="1:3" x14ac:dyDescent="0.25">
      <c r="A54023" s="2" t="s">
        <v>54067</v>
      </c>
      <c r="B54023" s="2">
        <v>4615216</v>
      </c>
      <c r="C54023" s="2" t="s">
        <v>12</v>
      </c>
    </row>
    <row r="54024" spans="1:3" x14ac:dyDescent="0.25">
      <c r="A54024" s="2" t="s">
        <v>54068</v>
      </c>
      <c r="B54024" s="2">
        <v>4677396</v>
      </c>
      <c r="C54024" s="2" t="s">
        <v>6</v>
      </c>
    </row>
    <row r="54025" spans="1:3" x14ac:dyDescent="0.25">
      <c r="A54025" s="2" t="s">
        <v>54069</v>
      </c>
      <c r="B54025" s="2">
        <v>4688112</v>
      </c>
      <c r="C54025" s="2" t="s">
        <v>3</v>
      </c>
    </row>
    <row r="54026" spans="1:3" x14ac:dyDescent="0.25">
      <c r="A54026" s="2" t="s">
        <v>54070</v>
      </c>
      <c r="B54026" s="2">
        <v>4690279</v>
      </c>
      <c r="C54026" s="2" t="s">
        <v>6</v>
      </c>
    </row>
    <row r="54027" spans="1:3" x14ac:dyDescent="0.25">
      <c r="A54027" s="2" t="s">
        <v>54071</v>
      </c>
      <c r="B54027" s="2">
        <v>4718272</v>
      </c>
      <c r="C54027" s="2" t="s">
        <v>4</v>
      </c>
    </row>
    <row r="54028" spans="1:3" x14ac:dyDescent="0.25">
      <c r="A54028" s="2" t="s">
        <v>54072</v>
      </c>
      <c r="B54028" s="2">
        <v>4719745</v>
      </c>
      <c r="C54028" s="2" t="s">
        <v>13</v>
      </c>
    </row>
    <row r="54029" spans="1:3" x14ac:dyDescent="0.25">
      <c r="A54029" s="2" t="s">
        <v>54073</v>
      </c>
      <c r="B54029" s="2">
        <v>4728388</v>
      </c>
      <c r="C54029" s="2" t="s">
        <v>6</v>
      </c>
    </row>
    <row r="54030" spans="1:3" x14ac:dyDescent="0.25">
      <c r="A54030" s="2" t="s">
        <v>54074</v>
      </c>
      <c r="B54030" s="2">
        <v>4740741</v>
      </c>
      <c r="C54030" s="2" t="s">
        <v>6</v>
      </c>
    </row>
    <row r="54031" spans="1:3" x14ac:dyDescent="0.25">
      <c r="A54031" s="2" t="s">
        <v>54075</v>
      </c>
      <c r="B54031" s="2">
        <v>4762444</v>
      </c>
      <c r="C54031" s="2" t="s">
        <v>7</v>
      </c>
    </row>
    <row r="54032" spans="1:3" x14ac:dyDescent="0.25">
      <c r="A54032" s="2" t="s">
        <v>54076</v>
      </c>
      <c r="B54032" s="2">
        <v>4764625</v>
      </c>
      <c r="C54032" s="2" t="s">
        <v>5</v>
      </c>
    </row>
    <row r="54033" spans="1:3" x14ac:dyDescent="0.25">
      <c r="A54033" s="2" t="s">
        <v>54077</v>
      </c>
      <c r="B54033" s="2">
        <v>4769498</v>
      </c>
      <c r="C54033" s="2" t="s">
        <v>13</v>
      </c>
    </row>
    <row r="54034" spans="1:3" x14ac:dyDescent="0.25">
      <c r="A54034" s="2" t="s">
        <v>54078</v>
      </c>
      <c r="B54034" s="2">
        <v>4770474</v>
      </c>
      <c r="C54034" s="2" t="s">
        <v>9</v>
      </c>
    </row>
    <row r="54035" spans="1:3" x14ac:dyDescent="0.25">
      <c r="A54035" s="2" t="s">
        <v>54079</v>
      </c>
      <c r="B54035" s="2">
        <v>4773316</v>
      </c>
      <c r="C54035" s="2" t="s">
        <v>10</v>
      </c>
    </row>
    <row r="54036" spans="1:3" x14ac:dyDescent="0.25">
      <c r="A54036" s="2" t="s">
        <v>54080</v>
      </c>
      <c r="B54036" s="2">
        <v>4784780</v>
      </c>
      <c r="C54036" s="2" t="s">
        <v>4</v>
      </c>
    </row>
    <row r="54037" spans="1:3" x14ac:dyDescent="0.25">
      <c r="A54037" s="2" t="s">
        <v>54081</v>
      </c>
      <c r="B54037" s="2">
        <v>4797922</v>
      </c>
      <c r="C54037" s="2" t="s">
        <v>4</v>
      </c>
    </row>
    <row r="54038" spans="1:3" x14ac:dyDescent="0.25">
      <c r="A54038" s="2" t="s">
        <v>54082</v>
      </c>
      <c r="B54038" s="2">
        <v>4806821</v>
      </c>
      <c r="C54038" s="2" t="s">
        <v>9</v>
      </c>
    </row>
    <row r="54039" spans="1:3" x14ac:dyDescent="0.25">
      <c r="A54039" s="2" t="s">
        <v>54083</v>
      </c>
      <c r="B54039" s="2">
        <v>4850743</v>
      </c>
      <c r="C54039" s="2" t="s">
        <v>11</v>
      </c>
    </row>
    <row r="54040" spans="1:3" x14ac:dyDescent="0.25">
      <c r="A54040" s="2" t="s">
        <v>54084</v>
      </c>
      <c r="B54040" s="2">
        <v>4853664</v>
      </c>
      <c r="C54040" s="2" t="s">
        <v>8</v>
      </c>
    </row>
    <row r="54041" spans="1:3" x14ac:dyDescent="0.25">
      <c r="A54041" s="2" t="s">
        <v>54085</v>
      </c>
      <c r="B54041" s="2">
        <v>4866041</v>
      </c>
      <c r="C54041" s="2" t="s">
        <v>79</v>
      </c>
    </row>
    <row r="54042" spans="1:3" x14ac:dyDescent="0.25">
      <c r="A54042" s="2" t="s">
        <v>54086</v>
      </c>
      <c r="B54042" s="2">
        <v>4881417</v>
      </c>
      <c r="C54042" s="2" t="s">
        <v>7</v>
      </c>
    </row>
    <row r="54043" spans="1:3" x14ac:dyDescent="0.25">
      <c r="A54043" s="2" t="s">
        <v>54087</v>
      </c>
      <c r="B54043" s="2">
        <v>4884303</v>
      </c>
      <c r="C54043" s="2" t="s">
        <v>13</v>
      </c>
    </row>
    <row r="54044" spans="1:3" x14ac:dyDescent="0.25">
      <c r="A54044" s="2" t="s">
        <v>54088</v>
      </c>
      <c r="B54044" s="2">
        <v>4925751</v>
      </c>
      <c r="C54044" s="2" t="s">
        <v>6</v>
      </c>
    </row>
    <row r="54045" spans="1:3" x14ac:dyDescent="0.25">
      <c r="A54045" s="2" t="s">
        <v>54089</v>
      </c>
      <c r="B54045" s="2">
        <v>4935506</v>
      </c>
      <c r="C54045" s="2" t="s">
        <v>11</v>
      </c>
    </row>
    <row r="54046" spans="1:3" x14ac:dyDescent="0.25">
      <c r="A54046" s="2" t="s">
        <v>54090</v>
      </c>
      <c r="B54046" s="2">
        <v>4944823</v>
      </c>
      <c r="C54046" s="2" t="s">
        <v>4</v>
      </c>
    </row>
    <row r="54047" spans="1:3" x14ac:dyDescent="0.25">
      <c r="A54047" s="2" t="s">
        <v>54091</v>
      </c>
      <c r="B54047" s="2">
        <v>4964664</v>
      </c>
      <c r="C54047" s="2" t="s">
        <v>6</v>
      </c>
    </row>
    <row r="54048" spans="1:3" x14ac:dyDescent="0.25">
      <c r="A54048" s="2" t="s">
        <v>54092</v>
      </c>
      <c r="B54048" s="2">
        <v>4982829</v>
      </c>
      <c r="C54048" s="2" t="s">
        <v>3</v>
      </c>
    </row>
    <row r="54049" spans="1:3" x14ac:dyDescent="0.25">
      <c r="A54049" s="2" t="s">
        <v>54093</v>
      </c>
      <c r="B54049" s="2">
        <v>4995183</v>
      </c>
      <c r="C54049" s="2" t="s">
        <v>7</v>
      </c>
    </row>
    <row r="54050" spans="1:3" x14ac:dyDescent="0.25">
      <c r="A54050" s="2" t="s">
        <v>54094</v>
      </c>
      <c r="B54050" s="2">
        <v>5002252</v>
      </c>
      <c r="C54050" s="2" t="s">
        <v>12</v>
      </c>
    </row>
    <row r="54051" spans="1:3" x14ac:dyDescent="0.25">
      <c r="A54051" s="2" t="s">
        <v>54095</v>
      </c>
      <c r="B54051" s="2">
        <v>5021754</v>
      </c>
      <c r="C54051" s="2" t="s">
        <v>5</v>
      </c>
    </row>
    <row r="54052" spans="1:3" x14ac:dyDescent="0.25">
      <c r="A54052" s="2" t="s">
        <v>54096</v>
      </c>
      <c r="B54052" s="2">
        <v>5061705</v>
      </c>
      <c r="C54052" s="2" t="s">
        <v>5</v>
      </c>
    </row>
    <row r="54053" spans="1:3" x14ac:dyDescent="0.25">
      <c r="A54053" s="2" t="s">
        <v>54097</v>
      </c>
      <c r="B54053" s="2">
        <v>5079754</v>
      </c>
      <c r="C54053" s="2" t="s">
        <v>7</v>
      </c>
    </row>
    <row r="54054" spans="1:3" x14ac:dyDescent="0.25">
      <c r="A54054" s="2" t="s">
        <v>54098</v>
      </c>
      <c r="B54054" s="2">
        <v>5095598</v>
      </c>
      <c r="C54054" s="2" t="s">
        <v>79</v>
      </c>
    </row>
    <row r="54055" spans="1:3" x14ac:dyDescent="0.25">
      <c r="A54055" s="2" t="s">
        <v>54099</v>
      </c>
      <c r="B54055" s="2">
        <v>5095904</v>
      </c>
      <c r="C54055" s="2" t="s">
        <v>13</v>
      </c>
    </row>
    <row r="54056" spans="1:3" x14ac:dyDescent="0.25">
      <c r="A54056" s="2" t="s">
        <v>54100</v>
      </c>
      <c r="B54056" s="2">
        <v>5107356</v>
      </c>
      <c r="C54056" s="2" t="s">
        <v>7</v>
      </c>
    </row>
    <row r="54057" spans="1:3" x14ac:dyDescent="0.25">
      <c r="A54057" s="2" t="s">
        <v>54101</v>
      </c>
      <c r="B54057" s="2">
        <v>5124321</v>
      </c>
      <c r="C54057" s="2" t="s">
        <v>4</v>
      </c>
    </row>
    <row r="54058" spans="1:3" x14ac:dyDescent="0.25">
      <c r="A54058" s="2" t="s">
        <v>54102</v>
      </c>
      <c r="B54058" s="2">
        <v>5130505</v>
      </c>
      <c r="C54058" s="2" t="s">
        <v>4</v>
      </c>
    </row>
    <row r="54059" spans="1:3" x14ac:dyDescent="0.25">
      <c r="A54059" s="2" t="s">
        <v>54103</v>
      </c>
      <c r="B54059" s="2">
        <v>5161320</v>
      </c>
      <c r="C54059" s="2" t="s">
        <v>6</v>
      </c>
    </row>
    <row r="54060" spans="1:3" x14ac:dyDescent="0.25">
      <c r="A54060" s="2" t="s">
        <v>54104</v>
      </c>
      <c r="B54060" s="2">
        <v>5179732</v>
      </c>
      <c r="C54060" s="2" t="s">
        <v>4</v>
      </c>
    </row>
    <row r="54061" spans="1:3" x14ac:dyDescent="0.25">
      <c r="A54061" s="2" t="s">
        <v>54105</v>
      </c>
      <c r="B54061" s="2">
        <v>5186194</v>
      </c>
      <c r="C54061" s="2" t="s">
        <v>9</v>
      </c>
    </row>
    <row r="54062" spans="1:3" x14ac:dyDescent="0.25">
      <c r="A54062" s="2" t="s">
        <v>54106</v>
      </c>
      <c r="B54062" s="2">
        <v>5195548</v>
      </c>
      <c r="C54062" s="2" t="s">
        <v>6</v>
      </c>
    </row>
    <row r="54063" spans="1:3" x14ac:dyDescent="0.25">
      <c r="A54063" s="2" t="s">
        <v>54107</v>
      </c>
      <c r="B54063" s="2">
        <v>5210066</v>
      </c>
      <c r="C54063" s="2" t="s">
        <v>4</v>
      </c>
    </row>
    <row r="54064" spans="1:3" x14ac:dyDescent="0.25">
      <c r="A54064" s="2" t="s">
        <v>54108</v>
      </c>
      <c r="B54064" s="2">
        <v>5215674</v>
      </c>
      <c r="C54064" s="2" t="s">
        <v>8</v>
      </c>
    </row>
    <row r="54065" spans="1:3" x14ac:dyDescent="0.25">
      <c r="A54065" s="2" t="s">
        <v>54109</v>
      </c>
      <c r="B54065" s="2">
        <v>5236517</v>
      </c>
      <c r="C54065" s="2" t="s">
        <v>9</v>
      </c>
    </row>
    <row r="54066" spans="1:3" x14ac:dyDescent="0.25">
      <c r="A54066" s="2" t="s">
        <v>54110</v>
      </c>
      <c r="B54066" s="2">
        <v>5261047</v>
      </c>
      <c r="C54066" s="2" t="s">
        <v>79</v>
      </c>
    </row>
    <row r="54067" spans="1:3" x14ac:dyDescent="0.25">
      <c r="A54067" s="2" t="s">
        <v>54111</v>
      </c>
      <c r="B54067" s="2">
        <v>5267100</v>
      </c>
      <c r="C54067" s="2" t="s">
        <v>4</v>
      </c>
    </row>
    <row r="54068" spans="1:3" x14ac:dyDescent="0.25">
      <c r="A54068" s="2" t="s">
        <v>54112</v>
      </c>
      <c r="B54068" s="2">
        <v>5273582</v>
      </c>
      <c r="C54068" s="2" t="s">
        <v>6</v>
      </c>
    </row>
    <row r="54069" spans="1:3" x14ac:dyDescent="0.25">
      <c r="A54069" s="2" t="s">
        <v>54113</v>
      </c>
      <c r="B54069" s="2">
        <v>5278791</v>
      </c>
      <c r="C54069" s="2" t="s">
        <v>6</v>
      </c>
    </row>
    <row r="54070" spans="1:3" x14ac:dyDescent="0.25">
      <c r="A54070" s="2" t="s">
        <v>54114</v>
      </c>
      <c r="B54070" s="2">
        <v>5282420</v>
      </c>
      <c r="C54070" s="2" t="s">
        <v>10</v>
      </c>
    </row>
    <row r="54071" spans="1:3" x14ac:dyDescent="0.25">
      <c r="A54071" s="2" t="s">
        <v>54115</v>
      </c>
      <c r="B54071" s="2">
        <v>5286064</v>
      </c>
      <c r="C54071" s="2" t="s">
        <v>13</v>
      </c>
    </row>
    <row r="54072" spans="1:3" x14ac:dyDescent="0.25">
      <c r="A54072" s="2" t="s">
        <v>54116</v>
      </c>
      <c r="B54072" s="2">
        <v>5286203</v>
      </c>
      <c r="C54072" s="2" t="s">
        <v>6</v>
      </c>
    </row>
    <row r="54073" spans="1:3" x14ac:dyDescent="0.25">
      <c r="A54073" s="2" t="s">
        <v>54117</v>
      </c>
      <c r="B54073" s="2">
        <v>5287788</v>
      </c>
      <c r="C54073" s="2" t="s">
        <v>9</v>
      </c>
    </row>
    <row r="54074" spans="1:3" x14ac:dyDescent="0.25">
      <c r="A54074" s="2" t="s">
        <v>54118</v>
      </c>
      <c r="B54074" s="2">
        <v>5299142</v>
      </c>
      <c r="C54074" s="2" t="s">
        <v>9</v>
      </c>
    </row>
    <row r="54075" spans="1:3" x14ac:dyDescent="0.25">
      <c r="A54075" s="2" t="s">
        <v>54119</v>
      </c>
      <c r="B54075" s="2">
        <v>5353085</v>
      </c>
      <c r="C54075" s="2" t="s">
        <v>7</v>
      </c>
    </row>
    <row r="54076" spans="1:3" x14ac:dyDescent="0.25">
      <c r="A54076" s="2" t="s">
        <v>54120</v>
      </c>
      <c r="B54076" s="2">
        <v>5363492</v>
      </c>
      <c r="C54076" s="2" t="s">
        <v>7</v>
      </c>
    </row>
    <row r="54077" spans="1:3" x14ac:dyDescent="0.25">
      <c r="A54077" s="2" t="s">
        <v>54121</v>
      </c>
      <c r="B54077" s="2">
        <v>5365708</v>
      </c>
      <c r="C54077" s="2" t="s">
        <v>9</v>
      </c>
    </row>
    <row r="54078" spans="1:3" x14ac:dyDescent="0.25">
      <c r="A54078" s="2" t="s">
        <v>54122</v>
      </c>
      <c r="B54078" s="2">
        <v>5381906</v>
      </c>
      <c r="C54078" s="2" t="s">
        <v>7</v>
      </c>
    </row>
    <row r="54079" spans="1:3" x14ac:dyDescent="0.25">
      <c r="A54079" s="2" t="s">
        <v>54123</v>
      </c>
      <c r="B54079" s="2">
        <v>5387040</v>
      </c>
      <c r="C54079" s="2" t="s">
        <v>4</v>
      </c>
    </row>
    <row r="54080" spans="1:3" x14ac:dyDescent="0.25">
      <c r="A54080" s="2" t="s">
        <v>54124</v>
      </c>
      <c r="B54080" s="2">
        <v>5393147</v>
      </c>
      <c r="C54080" s="2" t="s">
        <v>6</v>
      </c>
    </row>
    <row r="54081" spans="1:3" x14ac:dyDescent="0.25">
      <c r="A54081" s="2" t="s">
        <v>54125</v>
      </c>
      <c r="B54081" s="2">
        <v>5427872</v>
      </c>
      <c r="C54081" s="2" t="s">
        <v>6</v>
      </c>
    </row>
    <row r="54082" spans="1:3" x14ac:dyDescent="0.25">
      <c r="A54082" s="2" t="s">
        <v>54126</v>
      </c>
      <c r="B54082" s="2">
        <v>5443822</v>
      </c>
      <c r="C54082" s="2" t="s">
        <v>6</v>
      </c>
    </row>
    <row r="54083" spans="1:3" x14ac:dyDescent="0.25">
      <c r="A54083" s="2" t="s">
        <v>54127</v>
      </c>
      <c r="B54083" s="2">
        <v>5446544</v>
      </c>
      <c r="C54083" s="2" t="s">
        <v>3</v>
      </c>
    </row>
    <row r="54084" spans="1:3" x14ac:dyDescent="0.25">
      <c r="A54084" s="2" t="s">
        <v>54128</v>
      </c>
      <c r="B54084" s="2">
        <v>5455863</v>
      </c>
      <c r="C54084" s="2" t="s">
        <v>6</v>
      </c>
    </row>
    <row r="54085" spans="1:3" x14ac:dyDescent="0.25">
      <c r="A54085" s="2" t="s">
        <v>54129</v>
      </c>
      <c r="B54085" s="2">
        <v>5481725</v>
      </c>
      <c r="C54085" s="2" t="s">
        <v>13</v>
      </c>
    </row>
    <row r="54086" spans="1:3" x14ac:dyDescent="0.25">
      <c r="A54086" s="2" t="s">
        <v>54130</v>
      </c>
      <c r="B54086" s="2">
        <v>5512369</v>
      </c>
      <c r="C54086" s="2" t="s">
        <v>13</v>
      </c>
    </row>
    <row r="54087" spans="1:3" x14ac:dyDescent="0.25">
      <c r="A54087" s="2" t="s">
        <v>54131</v>
      </c>
      <c r="B54087" s="2">
        <v>5512738</v>
      </c>
      <c r="C54087" s="2" t="s">
        <v>6</v>
      </c>
    </row>
    <row r="54088" spans="1:3" x14ac:dyDescent="0.25">
      <c r="A54088" s="2" t="s">
        <v>54132</v>
      </c>
      <c r="B54088" s="2">
        <v>5528697</v>
      </c>
      <c r="C54088" s="2" t="s">
        <v>9</v>
      </c>
    </row>
    <row r="54089" spans="1:3" x14ac:dyDescent="0.25">
      <c r="A54089" s="2" t="s">
        <v>54133</v>
      </c>
      <c r="B54089" s="2">
        <v>5546085</v>
      </c>
      <c r="C54089" s="2" t="s">
        <v>4</v>
      </c>
    </row>
    <row r="54090" spans="1:3" x14ac:dyDescent="0.25">
      <c r="A54090" s="2" t="s">
        <v>54134</v>
      </c>
      <c r="B54090" s="2">
        <v>5553088</v>
      </c>
      <c r="C54090" s="2" t="s">
        <v>13</v>
      </c>
    </row>
    <row r="54091" spans="1:3" x14ac:dyDescent="0.25">
      <c r="A54091" s="2" t="s">
        <v>54135</v>
      </c>
      <c r="B54091" s="2">
        <v>5612154</v>
      </c>
      <c r="C54091" s="2" t="s">
        <v>11</v>
      </c>
    </row>
    <row r="54092" spans="1:3" x14ac:dyDescent="0.25">
      <c r="A54092" s="2" t="s">
        <v>54136</v>
      </c>
      <c r="B54092" s="2">
        <v>5616785</v>
      </c>
      <c r="C54092" s="2" t="s">
        <v>4</v>
      </c>
    </row>
    <row r="54093" spans="1:3" x14ac:dyDescent="0.25">
      <c r="A54093" s="2" t="s">
        <v>54137</v>
      </c>
      <c r="B54093" s="2">
        <v>5639925</v>
      </c>
      <c r="C54093" s="2" t="s">
        <v>9</v>
      </c>
    </row>
    <row r="54094" spans="1:3" x14ac:dyDescent="0.25">
      <c r="A54094" s="2" t="s">
        <v>54138</v>
      </c>
      <c r="B54094" s="2">
        <v>5645294</v>
      </c>
      <c r="C54094" s="2" t="s">
        <v>4</v>
      </c>
    </row>
    <row r="54095" spans="1:3" x14ac:dyDescent="0.25">
      <c r="A54095" s="2" t="s">
        <v>54139</v>
      </c>
      <c r="B54095" s="2">
        <v>5671812</v>
      </c>
      <c r="C54095" s="2" t="s">
        <v>6</v>
      </c>
    </row>
    <row r="54096" spans="1:3" x14ac:dyDescent="0.25">
      <c r="A54096" s="2" t="s">
        <v>54140</v>
      </c>
      <c r="B54096" s="2">
        <v>5700209</v>
      </c>
      <c r="C54096" s="2" t="s">
        <v>3</v>
      </c>
    </row>
    <row r="54097" spans="1:3" x14ac:dyDescent="0.25">
      <c r="A54097" s="2" t="s">
        <v>54141</v>
      </c>
      <c r="B54097" s="2">
        <v>5710299</v>
      </c>
      <c r="C54097" s="2" t="s">
        <v>11</v>
      </c>
    </row>
    <row r="54098" spans="1:3" x14ac:dyDescent="0.25">
      <c r="A54098" s="2" t="s">
        <v>54142</v>
      </c>
      <c r="B54098" s="2">
        <v>5721289</v>
      </c>
      <c r="C54098" s="2" t="s">
        <v>79</v>
      </c>
    </row>
    <row r="54099" spans="1:3" x14ac:dyDescent="0.25">
      <c r="A54099" s="2" t="s">
        <v>54143</v>
      </c>
      <c r="B54099" s="2">
        <v>5741352</v>
      </c>
      <c r="C54099" s="2" t="s">
        <v>12</v>
      </c>
    </row>
    <row r="54100" spans="1:3" x14ac:dyDescent="0.25">
      <c r="A54100" s="2" t="s">
        <v>54144</v>
      </c>
      <c r="B54100" s="2">
        <v>5751444</v>
      </c>
      <c r="C54100" s="2" t="s">
        <v>6</v>
      </c>
    </row>
    <row r="54101" spans="1:3" x14ac:dyDescent="0.25">
      <c r="A54101" s="2" t="s">
        <v>54145</v>
      </c>
      <c r="B54101" s="2">
        <v>5760760</v>
      </c>
      <c r="C54101" s="2" t="s">
        <v>9</v>
      </c>
    </row>
    <row r="54102" spans="1:3" x14ac:dyDescent="0.25">
      <c r="A54102" s="2" t="s">
        <v>54146</v>
      </c>
      <c r="B54102" s="2">
        <v>5775763</v>
      </c>
      <c r="C54102" s="2" t="s">
        <v>9</v>
      </c>
    </row>
    <row r="54103" spans="1:3" x14ac:dyDescent="0.25">
      <c r="A54103" s="2" t="s">
        <v>54147</v>
      </c>
      <c r="B54103" s="2">
        <v>5788394</v>
      </c>
      <c r="C54103" s="2" t="s">
        <v>11</v>
      </c>
    </row>
    <row r="54104" spans="1:3" x14ac:dyDescent="0.25">
      <c r="A54104" s="2" t="s">
        <v>54148</v>
      </c>
      <c r="B54104" s="2">
        <v>5791762</v>
      </c>
      <c r="C54104" s="2" t="s">
        <v>8</v>
      </c>
    </row>
    <row r="54105" spans="1:3" x14ac:dyDescent="0.25">
      <c r="A54105" s="2" t="s">
        <v>54149</v>
      </c>
      <c r="B54105" s="2">
        <v>5857102</v>
      </c>
      <c r="C54105" s="2" t="s">
        <v>11</v>
      </c>
    </row>
    <row r="54106" spans="1:3" x14ac:dyDescent="0.25">
      <c r="A54106" s="2" t="s">
        <v>54150</v>
      </c>
      <c r="B54106" s="2">
        <v>5875221</v>
      </c>
      <c r="C54106" s="2" t="s">
        <v>13</v>
      </c>
    </row>
    <row r="54107" spans="1:3" x14ac:dyDescent="0.25">
      <c r="A54107" s="2" t="s">
        <v>54151</v>
      </c>
      <c r="B54107" s="2">
        <v>5905667</v>
      </c>
      <c r="C54107" s="2" t="s">
        <v>11</v>
      </c>
    </row>
    <row r="54108" spans="1:3" x14ac:dyDescent="0.25">
      <c r="A54108" s="2" t="s">
        <v>54152</v>
      </c>
      <c r="B54108" s="2">
        <v>5921311</v>
      </c>
      <c r="C54108" s="2" t="s">
        <v>4</v>
      </c>
    </row>
    <row r="54109" spans="1:3" x14ac:dyDescent="0.25">
      <c r="A54109" s="2" t="s">
        <v>54153</v>
      </c>
      <c r="B54109" s="2">
        <v>5921488</v>
      </c>
      <c r="C54109" s="2" t="s">
        <v>10</v>
      </c>
    </row>
    <row r="54110" spans="1:3" x14ac:dyDescent="0.25">
      <c r="A54110" s="2" t="s">
        <v>54154</v>
      </c>
      <c r="B54110" s="2">
        <v>5931447</v>
      </c>
      <c r="C54110" s="2" t="s">
        <v>7</v>
      </c>
    </row>
    <row r="54111" spans="1:3" x14ac:dyDescent="0.25">
      <c r="A54111" s="2" t="s">
        <v>54155</v>
      </c>
      <c r="B54111" s="2">
        <v>5936882</v>
      </c>
      <c r="C54111" s="2" t="s">
        <v>11</v>
      </c>
    </row>
    <row r="54112" spans="1:3" x14ac:dyDescent="0.25">
      <c r="A54112" s="2" t="s">
        <v>54156</v>
      </c>
      <c r="B54112" s="2">
        <v>5939502</v>
      </c>
      <c r="C54112" s="2" t="s">
        <v>9</v>
      </c>
    </row>
    <row r="54113" spans="1:3" x14ac:dyDescent="0.25">
      <c r="A54113" s="2" t="s">
        <v>54157</v>
      </c>
      <c r="B54113" s="2">
        <v>5950534</v>
      </c>
      <c r="C54113" s="2" t="s">
        <v>11</v>
      </c>
    </row>
    <row r="54114" spans="1:3" x14ac:dyDescent="0.25">
      <c r="A54114" s="2" t="s">
        <v>54158</v>
      </c>
      <c r="B54114" s="2">
        <v>5985792</v>
      </c>
      <c r="C54114" s="2" t="s">
        <v>8</v>
      </c>
    </row>
    <row r="54115" spans="1:3" x14ac:dyDescent="0.25">
      <c r="A54115" s="2" t="s">
        <v>54159</v>
      </c>
      <c r="B54115" s="2">
        <v>6026836</v>
      </c>
      <c r="C54115" s="2" t="s">
        <v>4</v>
      </c>
    </row>
    <row r="54116" spans="1:3" x14ac:dyDescent="0.25">
      <c r="A54116" s="2" t="s">
        <v>54160</v>
      </c>
      <c r="B54116" s="2">
        <v>6048724</v>
      </c>
      <c r="C54116" s="2" t="s">
        <v>9</v>
      </c>
    </row>
    <row r="54117" spans="1:3" x14ac:dyDescent="0.25">
      <c r="A54117" s="2" t="s">
        <v>54161</v>
      </c>
      <c r="B54117" s="2">
        <v>6089186</v>
      </c>
      <c r="C54117" s="2" t="s">
        <v>12</v>
      </c>
    </row>
    <row r="54118" spans="1:3" x14ac:dyDescent="0.25">
      <c r="A54118" s="2" t="s">
        <v>54162</v>
      </c>
      <c r="B54118" s="2">
        <v>6092161</v>
      </c>
      <c r="C54118" s="2" t="s">
        <v>9</v>
      </c>
    </row>
    <row r="54119" spans="1:3" x14ac:dyDescent="0.25">
      <c r="A54119" s="2" t="s">
        <v>54163</v>
      </c>
      <c r="B54119" s="2">
        <v>6096667</v>
      </c>
      <c r="C54119" s="2" t="s">
        <v>6</v>
      </c>
    </row>
    <row r="54120" spans="1:3" x14ac:dyDescent="0.25">
      <c r="A54120" s="2" t="s">
        <v>54164</v>
      </c>
      <c r="B54120" s="2">
        <v>6100536</v>
      </c>
      <c r="C54120" s="2" t="s">
        <v>9</v>
      </c>
    </row>
    <row r="54121" spans="1:3" x14ac:dyDescent="0.25">
      <c r="A54121" s="2" t="s">
        <v>54165</v>
      </c>
      <c r="B54121" s="2">
        <v>6102880</v>
      </c>
      <c r="C54121" s="2" t="s">
        <v>6</v>
      </c>
    </row>
    <row r="54122" spans="1:3" x14ac:dyDescent="0.25">
      <c r="A54122" s="2" t="s">
        <v>54166</v>
      </c>
      <c r="B54122" s="2">
        <v>6118792</v>
      </c>
      <c r="C54122" s="2" t="s">
        <v>4</v>
      </c>
    </row>
    <row r="54123" spans="1:3" x14ac:dyDescent="0.25">
      <c r="A54123" s="2" t="s">
        <v>54167</v>
      </c>
      <c r="B54123" s="2">
        <v>6152360</v>
      </c>
      <c r="C54123" s="2" t="s">
        <v>11</v>
      </c>
    </row>
    <row r="54124" spans="1:3" x14ac:dyDescent="0.25">
      <c r="A54124" s="2" t="s">
        <v>54168</v>
      </c>
      <c r="B54124" s="2">
        <v>6152706</v>
      </c>
      <c r="C54124" s="2" t="s">
        <v>7</v>
      </c>
    </row>
    <row r="54125" spans="1:3" x14ac:dyDescent="0.25">
      <c r="A54125" s="2" t="s">
        <v>54169</v>
      </c>
      <c r="B54125" s="2">
        <v>6157831</v>
      </c>
      <c r="C54125" s="2" t="s">
        <v>4</v>
      </c>
    </row>
    <row r="54126" spans="1:3" x14ac:dyDescent="0.25">
      <c r="A54126" s="2" t="s">
        <v>54170</v>
      </c>
      <c r="B54126" s="2">
        <v>6183241</v>
      </c>
      <c r="C54126" s="2" t="s">
        <v>9</v>
      </c>
    </row>
    <row r="54127" spans="1:3" x14ac:dyDescent="0.25">
      <c r="A54127" s="2" t="s">
        <v>54171</v>
      </c>
      <c r="B54127" s="2">
        <v>6209079</v>
      </c>
      <c r="C54127" s="2" t="s">
        <v>5</v>
      </c>
    </row>
    <row r="54128" spans="1:3" x14ac:dyDescent="0.25">
      <c r="A54128" s="2" t="s">
        <v>54172</v>
      </c>
      <c r="B54128" s="2">
        <v>6216802</v>
      </c>
      <c r="C54128" s="2" t="s">
        <v>3</v>
      </c>
    </row>
    <row r="54129" spans="1:3" x14ac:dyDescent="0.25">
      <c r="A54129" s="2" t="s">
        <v>54173</v>
      </c>
      <c r="B54129" s="2">
        <v>6217710</v>
      </c>
      <c r="C54129" s="2" t="s">
        <v>10</v>
      </c>
    </row>
    <row r="54130" spans="1:3" x14ac:dyDescent="0.25">
      <c r="A54130" s="2" t="s">
        <v>54174</v>
      </c>
      <c r="B54130" s="2">
        <v>6233644</v>
      </c>
      <c r="C54130" s="2" t="s">
        <v>8</v>
      </c>
    </row>
    <row r="54131" spans="1:3" x14ac:dyDescent="0.25">
      <c r="A54131" s="2" t="s">
        <v>54175</v>
      </c>
      <c r="B54131" s="2">
        <v>6285992</v>
      </c>
      <c r="C54131" s="2" t="s">
        <v>7</v>
      </c>
    </row>
    <row r="54132" spans="1:3" x14ac:dyDescent="0.25">
      <c r="A54132" s="2" t="s">
        <v>54176</v>
      </c>
      <c r="B54132" s="2">
        <v>6454957</v>
      </c>
      <c r="C54132" s="2" t="s">
        <v>6</v>
      </c>
    </row>
    <row r="54133" spans="1:3" x14ac:dyDescent="0.25">
      <c r="A54133" s="2" t="s">
        <v>54177</v>
      </c>
      <c r="B54133" s="2">
        <v>6498965</v>
      </c>
      <c r="C54133" s="2" t="s">
        <v>11</v>
      </c>
    </row>
    <row r="54134" spans="1:3" x14ac:dyDescent="0.25">
      <c r="A54134" s="2" t="s">
        <v>54178</v>
      </c>
      <c r="B54134" s="2">
        <v>6535214</v>
      </c>
      <c r="C54134" s="2" t="s">
        <v>11</v>
      </c>
    </row>
    <row r="54135" spans="1:3" x14ac:dyDescent="0.25">
      <c r="A54135" s="2" t="s">
        <v>54179</v>
      </c>
      <c r="B54135" s="2">
        <v>6537376</v>
      </c>
      <c r="C54135" s="2" t="s">
        <v>11</v>
      </c>
    </row>
    <row r="54136" spans="1:3" x14ac:dyDescent="0.25">
      <c r="A54136" s="2" t="s">
        <v>54180</v>
      </c>
      <c r="B54136" s="2">
        <v>6549337</v>
      </c>
      <c r="C54136" s="2" t="s">
        <v>8</v>
      </c>
    </row>
    <row r="54137" spans="1:3" x14ac:dyDescent="0.25">
      <c r="A54137" s="2" t="s">
        <v>54181</v>
      </c>
      <c r="B54137" s="2">
        <v>6568740</v>
      </c>
      <c r="C54137" s="2" t="s">
        <v>4</v>
      </c>
    </row>
    <row r="54138" spans="1:3" x14ac:dyDescent="0.25">
      <c r="A54138" s="2" t="s">
        <v>54182</v>
      </c>
      <c r="B54138" s="2">
        <v>6581258</v>
      </c>
      <c r="C54138" s="2" t="s">
        <v>6</v>
      </c>
    </row>
    <row r="54139" spans="1:3" x14ac:dyDescent="0.25">
      <c r="A54139" s="2" t="s">
        <v>54183</v>
      </c>
      <c r="B54139" s="2">
        <v>6597588</v>
      </c>
      <c r="C54139" s="2" t="s">
        <v>6</v>
      </c>
    </row>
    <row r="54140" spans="1:3" x14ac:dyDescent="0.25">
      <c r="A54140" s="2" t="s">
        <v>54184</v>
      </c>
      <c r="B54140" s="2">
        <v>6615350</v>
      </c>
      <c r="C54140" s="2" t="s">
        <v>9</v>
      </c>
    </row>
    <row r="54141" spans="1:3" x14ac:dyDescent="0.25">
      <c r="A54141" s="2" t="s">
        <v>54185</v>
      </c>
      <c r="B54141" s="2">
        <v>6621501</v>
      </c>
      <c r="C54141" s="2" t="s">
        <v>4</v>
      </c>
    </row>
    <row r="54142" spans="1:3" x14ac:dyDescent="0.25">
      <c r="A54142" s="2" t="s">
        <v>54186</v>
      </c>
      <c r="B54142" s="2">
        <v>6624537</v>
      </c>
      <c r="C54142" s="2" t="s">
        <v>13</v>
      </c>
    </row>
    <row r="54143" spans="1:3" x14ac:dyDescent="0.25">
      <c r="A54143" s="2" t="s">
        <v>54187</v>
      </c>
      <c r="B54143" s="2">
        <v>6633277</v>
      </c>
      <c r="C54143" s="2" t="s">
        <v>12</v>
      </c>
    </row>
    <row r="54144" spans="1:3" x14ac:dyDescent="0.25">
      <c r="A54144" s="2" t="s">
        <v>54188</v>
      </c>
      <c r="B54144" s="2">
        <v>6667545</v>
      </c>
      <c r="C54144" s="2" t="s">
        <v>7</v>
      </c>
    </row>
    <row r="54145" spans="1:3" x14ac:dyDescent="0.25">
      <c r="A54145" s="2" t="s">
        <v>54189</v>
      </c>
      <c r="B54145" s="2">
        <v>6669200</v>
      </c>
      <c r="C54145" s="2" t="s">
        <v>9</v>
      </c>
    </row>
    <row r="54146" spans="1:3" x14ac:dyDescent="0.25">
      <c r="A54146" s="2" t="s">
        <v>54190</v>
      </c>
      <c r="B54146" s="2">
        <v>6715640</v>
      </c>
      <c r="C54146" s="2" t="s">
        <v>7</v>
      </c>
    </row>
    <row r="54147" spans="1:3" x14ac:dyDescent="0.25">
      <c r="A54147" s="2" t="s">
        <v>54191</v>
      </c>
      <c r="B54147" s="2">
        <v>6722396</v>
      </c>
      <c r="C54147" s="2" t="s">
        <v>5</v>
      </c>
    </row>
    <row r="54148" spans="1:3" x14ac:dyDescent="0.25">
      <c r="A54148" s="2" t="s">
        <v>54192</v>
      </c>
      <c r="B54148" s="2">
        <v>6730990</v>
      </c>
      <c r="C54148" s="2" t="s">
        <v>4</v>
      </c>
    </row>
    <row r="54149" spans="1:3" x14ac:dyDescent="0.25">
      <c r="A54149" s="2" t="s">
        <v>54193</v>
      </c>
      <c r="B54149" s="2">
        <v>6798318</v>
      </c>
      <c r="C54149" s="2" t="s">
        <v>11</v>
      </c>
    </row>
    <row r="54150" spans="1:3" x14ac:dyDescent="0.25">
      <c r="A54150" s="2" t="s">
        <v>54194</v>
      </c>
      <c r="B54150" s="2">
        <v>7062855</v>
      </c>
      <c r="C54150" s="2" t="s">
        <v>7</v>
      </c>
    </row>
    <row r="54151" spans="1:3" x14ac:dyDescent="0.25">
      <c r="A54151" s="2" t="s">
        <v>54195</v>
      </c>
      <c r="B54151" s="2">
        <v>7304194</v>
      </c>
      <c r="C54151" s="2" t="s">
        <v>4</v>
      </c>
    </row>
    <row r="54152" spans="1:3" x14ac:dyDescent="0.25">
      <c r="A54152" s="2" t="s">
        <v>54196</v>
      </c>
      <c r="B54152" s="2">
        <v>9057496</v>
      </c>
      <c r="C54152" s="2" t="s">
        <v>11</v>
      </c>
    </row>
    <row r="54153" spans="1:3" x14ac:dyDescent="0.25">
      <c r="A54153" s="2" t="s">
        <v>54197</v>
      </c>
      <c r="B54153" s="2">
        <v>9546455</v>
      </c>
      <c r="C54153" s="2" t="s">
        <v>3</v>
      </c>
    </row>
    <row r="54154" spans="1:3" x14ac:dyDescent="0.25">
      <c r="A54154" s="2" t="s">
        <v>54198</v>
      </c>
      <c r="B54154" s="2">
        <v>9625540</v>
      </c>
      <c r="C54154" s="2" t="s">
        <v>6</v>
      </c>
    </row>
    <row r="54155" spans="1:3" x14ac:dyDescent="0.25">
      <c r="A54155" s="2" t="s">
        <v>54199</v>
      </c>
      <c r="B54155" s="2">
        <v>9632336</v>
      </c>
      <c r="C54155" s="2" t="s">
        <v>3</v>
      </c>
    </row>
    <row r="54156" spans="1:3" x14ac:dyDescent="0.25">
      <c r="A54156" s="2" t="s">
        <v>54200</v>
      </c>
      <c r="B54156" s="2">
        <v>9648360</v>
      </c>
      <c r="C54156" s="2" t="s">
        <v>4</v>
      </c>
    </row>
    <row r="54157" spans="1:3" x14ac:dyDescent="0.25">
      <c r="A54157" s="2" t="s">
        <v>54201</v>
      </c>
      <c r="B54157" s="2">
        <v>9668147</v>
      </c>
      <c r="C54157" s="2" t="s">
        <v>7</v>
      </c>
    </row>
    <row r="54158" spans="1:3" x14ac:dyDescent="0.25">
      <c r="A54158" s="2" t="s">
        <v>54202</v>
      </c>
      <c r="B54158" s="2">
        <v>9680638</v>
      </c>
      <c r="C54158" s="2" t="s">
        <v>11</v>
      </c>
    </row>
    <row r="54159" spans="1:3" x14ac:dyDescent="0.25">
      <c r="A54159" s="2" t="s">
        <v>54203</v>
      </c>
      <c r="B54159" s="2">
        <v>9904202</v>
      </c>
      <c r="C54159" s="2" t="s">
        <v>4</v>
      </c>
    </row>
    <row r="54160" spans="1:3" x14ac:dyDescent="0.25">
      <c r="A54160" s="2" t="s">
        <v>54204</v>
      </c>
      <c r="B54160" s="2">
        <v>9908101</v>
      </c>
      <c r="C54160" s="2" t="s">
        <v>3</v>
      </c>
    </row>
    <row r="54161" spans="1:3" x14ac:dyDescent="0.25">
      <c r="A54161" s="2" t="s">
        <v>54205</v>
      </c>
      <c r="B54161" s="2">
        <v>9917213</v>
      </c>
      <c r="C54161" s="2" t="s">
        <v>7</v>
      </c>
    </row>
    <row r="54162" spans="1:3" x14ac:dyDescent="0.25">
      <c r="A54162" s="2" t="s">
        <v>54206</v>
      </c>
      <c r="B54162" s="2">
        <v>9952042</v>
      </c>
      <c r="C54162" s="2" t="s">
        <v>6</v>
      </c>
    </row>
    <row r="54163" spans="1:3" x14ac:dyDescent="0.25">
      <c r="A54163" s="2" t="s">
        <v>54207</v>
      </c>
      <c r="B54163" s="2">
        <v>11706674</v>
      </c>
      <c r="C54163" s="2" t="s">
        <v>8</v>
      </c>
    </row>
    <row r="54164" spans="1:3" x14ac:dyDescent="0.25">
      <c r="A54164" s="2" t="s">
        <v>54208</v>
      </c>
      <c r="B54164" s="2">
        <v>11707655</v>
      </c>
      <c r="C54164" s="2" t="s">
        <v>6</v>
      </c>
    </row>
    <row r="54165" spans="1:3" x14ac:dyDescent="0.25">
      <c r="A54165" s="2" t="s">
        <v>54209</v>
      </c>
      <c r="B54165" s="2">
        <v>11733402</v>
      </c>
      <c r="C54165" s="2" t="s">
        <v>10</v>
      </c>
    </row>
    <row r="54166" spans="1:3" x14ac:dyDescent="0.25">
      <c r="A54166" s="2" t="s">
        <v>54210</v>
      </c>
      <c r="B54166" s="2">
        <v>11734477</v>
      </c>
      <c r="C54166" s="2" t="s">
        <v>8</v>
      </c>
    </row>
    <row r="54167" spans="1:3" x14ac:dyDescent="0.25">
      <c r="A54167" s="2" t="s">
        <v>54211</v>
      </c>
      <c r="B54167" s="2">
        <v>13114394</v>
      </c>
      <c r="C54167" s="2" t="s">
        <v>11</v>
      </c>
    </row>
    <row r="54168" spans="1:3" x14ac:dyDescent="0.25">
      <c r="A54168" s="2" t="s">
        <v>54212</v>
      </c>
      <c r="B54168" s="2">
        <v>13327533</v>
      </c>
      <c r="C54168" s="2" t="s">
        <v>11</v>
      </c>
    </row>
    <row r="54169" spans="1:3" x14ac:dyDescent="0.25">
      <c r="A54169" s="2" t="s">
        <v>54213</v>
      </c>
      <c r="B54169" s="2">
        <v>16204477</v>
      </c>
      <c r="C54169" s="2" t="s">
        <v>9</v>
      </c>
    </row>
    <row r="54170" spans="1:3" x14ac:dyDescent="0.25">
      <c r="A54170" s="2" t="s">
        <v>54214</v>
      </c>
      <c r="B54170" s="2">
        <v>21253574</v>
      </c>
      <c r="C54170" s="2" t="s">
        <v>7</v>
      </c>
    </row>
    <row r="54171" spans="1:3" x14ac:dyDescent="0.25">
      <c r="A54171" s="2" t="s">
        <v>54215</v>
      </c>
      <c r="B54171" s="2">
        <v>21253577</v>
      </c>
      <c r="C54171" s="2" t="s">
        <v>7</v>
      </c>
    </row>
    <row r="54172" spans="1:3" x14ac:dyDescent="0.25">
      <c r="A54172" s="2" t="s">
        <v>54216</v>
      </c>
      <c r="B54172" s="2">
        <v>21253588</v>
      </c>
      <c r="C54172" s="2" t="s">
        <v>4</v>
      </c>
    </row>
    <row r="54173" spans="1:3" x14ac:dyDescent="0.25">
      <c r="A54173" s="2" t="s">
        <v>54217</v>
      </c>
      <c r="B54173" s="2">
        <v>21253589</v>
      </c>
      <c r="C54173" s="2" t="s">
        <v>6</v>
      </c>
    </row>
    <row r="54174" spans="1:3" x14ac:dyDescent="0.25">
      <c r="A54174" s="2" t="s">
        <v>54218</v>
      </c>
      <c r="B54174" s="2">
        <v>21253593</v>
      </c>
      <c r="C54174" s="2" t="s">
        <v>4</v>
      </c>
    </row>
    <row r="54175" spans="1:3" x14ac:dyDescent="0.25">
      <c r="A54175" s="2" t="s">
        <v>54219</v>
      </c>
      <c r="B54175" s="2">
        <v>21572145</v>
      </c>
      <c r="C54175" s="2" t="s">
        <v>4</v>
      </c>
    </row>
    <row r="54176" spans="1:3" x14ac:dyDescent="0.25">
      <c r="A54176" s="2" t="s">
        <v>54220</v>
      </c>
      <c r="B54176" s="2">
        <v>21846905</v>
      </c>
      <c r="C54176" s="2" t="s">
        <v>6</v>
      </c>
    </row>
    <row r="54177" spans="1:3" x14ac:dyDescent="0.25">
      <c r="A54177" s="2" t="s">
        <v>54221</v>
      </c>
      <c r="B54177" s="2">
        <v>21853084</v>
      </c>
      <c r="C54177" s="2" t="s">
        <v>10</v>
      </c>
    </row>
    <row r="54178" spans="1:3" x14ac:dyDescent="0.25">
      <c r="A54178" s="2" t="s">
        <v>54222</v>
      </c>
      <c r="B54178" s="2">
        <v>21860886</v>
      </c>
      <c r="C54178" s="2" t="s">
        <v>5</v>
      </c>
    </row>
    <row r="54179" spans="1:3" x14ac:dyDescent="0.25">
      <c r="A54179" s="2" t="s">
        <v>54223</v>
      </c>
      <c r="B54179" s="2">
        <v>22216305</v>
      </c>
      <c r="C54179" s="2" t="s">
        <v>79</v>
      </c>
    </row>
    <row r="54180" spans="1:3" x14ac:dyDescent="0.25">
      <c r="A54180" s="2" t="s">
        <v>54224</v>
      </c>
      <c r="B54180" s="2">
        <v>22237239</v>
      </c>
      <c r="C54180" s="2" t="s">
        <v>7</v>
      </c>
    </row>
    <row r="54181" spans="1:3" x14ac:dyDescent="0.25">
      <c r="A54181" s="2" t="s">
        <v>54225</v>
      </c>
      <c r="B54181" s="2">
        <v>22353905</v>
      </c>
      <c r="C54181" s="2" t="s">
        <v>9</v>
      </c>
    </row>
    <row r="54182" spans="1:3" x14ac:dyDescent="0.25">
      <c r="A54182" s="2" t="s">
        <v>54226</v>
      </c>
      <c r="B54182" s="2">
        <v>22370167</v>
      </c>
      <c r="C54182" s="2" t="s">
        <v>7</v>
      </c>
    </row>
    <row r="54183" spans="1:3" x14ac:dyDescent="0.25">
      <c r="A54183" s="2" t="s">
        <v>54227</v>
      </c>
      <c r="B54183" s="2">
        <v>22373771</v>
      </c>
      <c r="C54183" s="2" t="s">
        <v>9</v>
      </c>
    </row>
    <row r="54184" spans="1:3" x14ac:dyDescent="0.25">
      <c r="A54184" s="2" t="s">
        <v>54228</v>
      </c>
      <c r="B54184" s="2">
        <v>19608664</v>
      </c>
      <c r="C54184" s="2" t="s">
        <v>7</v>
      </c>
    </row>
    <row r="54185" spans="1:3" x14ac:dyDescent="0.25">
      <c r="A54185" s="2" t="s">
        <v>54229</v>
      </c>
      <c r="B54185" s="2">
        <v>9159180</v>
      </c>
      <c r="C54185" s="2" t="s">
        <v>13</v>
      </c>
    </row>
    <row r="54186" spans="1:3" x14ac:dyDescent="0.25">
      <c r="A54186" s="2" t="s">
        <v>54230</v>
      </c>
      <c r="B54186" s="2">
        <v>7039726</v>
      </c>
      <c r="C54186" s="2" t="s">
        <v>7</v>
      </c>
    </row>
    <row r="54187" spans="1:3" x14ac:dyDescent="0.25">
      <c r="A54187" s="2" t="s">
        <v>54231</v>
      </c>
      <c r="B54187" s="2">
        <v>8906180</v>
      </c>
      <c r="C54187" s="2" t="s">
        <v>4</v>
      </c>
    </row>
    <row r="54188" spans="1:3" x14ac:dyDescent="0.25">
      <c r="A54188" s="2" t="s">
        <v>54232</v>
      </c>
      <c r="B54188" s="2">
        <v>9159891</v>
      </c>
      <c r="C54188" s="2" t="s">
        <v>9</v>
      </c>
    </row>
    <row r="54189" spans="1:3" x14ac:dyDescent="0.25">
      <c r="A54189" s="2" t="s">
        <v>54233</v>
      </c>
      <c r="B54189" s="2">
        <v>11965603</v>
      </c>
      <c r="C54189" s="2" t="s">
        <v>3</v>
      </c>
    </row>
    <row r="54190" spans="1:3" x14ac:dyDescent="0.25">
      <c r="A54190" s="2" t="s">
        <v>54234</v>
      </c>
      <c r="B54190" s="2">
        <v>11974511</v>
      </c>
      <c r="C54190" s="2" t="s">
        <v>5</v>
      </c>
    </row>
    <row r="54191" spans="1:3" x14ac:dyDescent="0.25">
      <c r="A54191" s="2" t="s">
        <v>54235</v>
      </c>
      <c r="B54191" s="2">
        <v>12526123</v>
      </c>
      <c r="C54191" s="2" t="s">
        <v>7</v>
      </c>
    </row>
    <row r="54192" spans="1:3" x14ac:dyDescent="0.25">
      <c r="A54192" s="2" t="s">
        <v>54236</v>
      </c>
      <c r="B54192" s="2">
        <v>12769943</v>
      </c>
      <c r="C54192" s="2" t="s">
        <v>12</v>
      </c>
    </row>
    <row r="54193" spans="1:3" x14ac:dyDescent="0.25">
      <c r="A54193" s="2" t="s">
        <v>54237</v>
      </c>
      <c r="B54193" s="2">
        <v>12949866</v>
      </c>
      <c r="C54193" s="2" t="s">
        <v>7</v>
      </c>
    </row>
    <row r="54194" spans="1:3" x14ac:dyDescent="0.25">
      <c r="A54194" s="2" t="s">
        <v>54238</v>
      </c>
      <c r="B54194" s="2">
        <v>13162875</v>
      </c>
      <c r="C54194" s="2" t="s">
        <v>6</v>
      </c>
    </row>
    <row r="54195" spans="1:3" x14ac:dyDescent="0.25">
      <c r="A54195" s="2" t="s">
        <v>54239</v>
      </c>
      <c r="B54195" s="2">
        <v>15985028</v>
      </c>
      <c r="C54195" s="2" t="s">
        <v>6</v>
      </c>
    </row>
    <row r="54196" spans="1:3" x14ac:dyDescent="0.25">
      <c r="A54196" s="2" t="s">
        <v>54240</v>
      </c>
      <c r="B54196" s="2">
        <v>16298282</v>
      </c>
      <c r="C54196" s="2" t="s">
        <v>9</v>
      </c>
    </row>
    <row r="54197" spans="1:3" x14ac:dyDescent="0.25">
      <c r="A54197" s="2" t="s">
        <v>54241</v>
      </c>
      <c r="B54197" s="2">
        <v>16459674</v>
      </c>
      <c r="C54197" s="2" t="s">
        <v>9</v>
      </c>
    </row>
    <row r="54198" spans="1:3" x14ac:dyDescent="0.25">
      <c r="A54198" s="2" t="s">
        <v>54242</v>
      </c>
      <c r="B54198" s="2">
        <v>17040124</v>
      </c>
      <c r="C54198" s="2" t="s">
        <v>6</v>
      </c>
    </row>
    <row r="54199" spans="1:3" x14ac:dyDescent="0.25">
      <c r="A54199" s="2" t="s">
        <v>54243</v>
      </c>
      <c r="B54199" s="2">
        <v>17351761</v>
      </c>
      <c r="C54199" s="2" t="s">
        <v>7</v>
      </c>
    </row>
    <row r="54200" spans="1:3" x14ac:dyDescent="0.25">
      <c r="A54200" s="2" t="s">
        <v>54244</v>
      </c>
      <c r="B54200" s="2">
        <v>18876585</v>
      </c>
      <c r="C54200" s="2" t="s">
        <v>4</v>
      </c>
    </row>
    <row r="54201" spans="1:3" x14ac:dyDescent="0.25">
      <c r="A54201" s="2" t="s">
        <v>54245</v>
      </c>
      <c r="B54201" s="2">
        <v>19551765</v>
      </c>
      <c r="C54201" s="2" t="s">
        <v>7</v>
      </c>
    </row>
    <row r="54202" spans="1:3" x14ac:dyDescent="0.25">
      <c r="A54202" s="2" t="s">
        <v>54246</v>
      </c>
      <c r="B54202" s="2">
        <v>20703707</v>
      </c>
      <c r="C54202" s="2" t="s">
        <v>6</v>
      </c>
    </row>
    <row r="54203" spans="1:3" x14ac:dyDescent="0.25">
      <c r="A54203" s="2" t="s">
        <v>54247</v>
      </c>
      <c r="B54203" s="2">
        <v>21246258</v>
      </c>
      <c r="C54203" s="2" t="s">
        <v>4</v>
      </c>
    </row>
    <row r="54204" spans="1:3" x14ac:dyDescent="0.25">
      <c r="A54204" s="2" t="s">
        <v>54248</v>
      </c>
      <c r="B54204" s="2">
        <v>22243080</v>
      </c>
      <c r="C54204" s="2" t="s">
        <v>9</v>
      </c>
    </row>
    <row r="54205" spans="1:3" x14ac:dyDescent="0.25">
      <c r="A54205" s="2" t="s">
        <v>54249</v>
      </c>
      <c r="B54205" s="2">
        <v>26479531</v>
      </c>
      <c r="C54205" s="2" t="s">
        <v>6</v>
      </c>
    </row>
    <row r="54206" spans="1:3" x14ac:dyDescent="0.25">
      <c r="A54206" s="2" t="s">
        <v>54250</v>
      </c>
      <c r="B54206" s="2">
        <v>11707655</v>
      </c>
      <c r="C54206" s="2" t="s">
        <v>6</v>
      </c>
    </row>
    <row r="54207" spans="1:3" x14ac:dyDescent="0.25">
      <c r="A54207" s="2" t="s">
        <v>54251</v>
      </c>
      <c r="B54207" s="2">
        <v>10217626</v>
      </c>
      <c r="C54207" s="2" t="s">
        <v>4</v>
      </c>
    </row>
    <row r="54208" spans="1:3" x14ac:dyDescent="0.25">
      <c r="A54208" s="2" t="s">
        <v>54252</v>
      </c>
      <c r="B54208" s="2">
        <v>4097155</v>
      </c>
      <c r="C54208" s="2" t="s">
        <v>9</v>
      </c>
    </row>
    <row r="54209" spans="1:3" x14ac:dyDescent="0.25">
      <c r="A54209" s="2" t="s">
        <v>54253</v>
      </c>
      <c r="B54209" s="2">
        <v>11515718</v>
      </c>
      <c r="C54209" s="2" t="s">
        <v>4</v>
      </c>
    </row>
    <row r="54210" spans="1:3" x14ac:dyDescent="0.25">
      <c r="A54210" s="2" t="s">
        <v>54254</v>
      </c>
      <c r="B54210" s="2">
        <v>20300392</v>
      </c>
      <c r="C54210" s="2" t="s">
        <v>11</v>
      </c>
    </row>
    <row r="54211" spans="1:3" x14ac:dyDescent="0.25">
      <c r="A54211" s="2" t="s">
        <v>54255</v>
      </c>
      <c r="B54211" s="2">
        <v>10833074</v>
      </c>
      <c r="C54211" s="2" t="s">
        <v>9</v>
      </c>
    </row>
    <row r="54212" spans="1:3" x14ac:dyDescent="0.25">
      <c r="A54212" s="2" t="s">
        <v>54256</v>
      </c>
      <c r="B54212" s="2">
        <v>10184388</v>
      </c>
      <c r="C54212" s="2" t="s">
        <v>9</v>
      </c>
    </row>
    <row r="54213" spans="1:3" x14ac:dyDescent="0.25">
      <c r="A54213" s="2" t="s">
        <v>54257</v>
      </c>
      <c r="B54213" s="2">
        <v>15064009</v>
      </c>
      <c r="C54213" s="2" t="s">
        <v>4</v>
      </c>
    </row>
    <row r="54214" spans="1:3" x14ac:dyDescent="0.25">
      <c r="A54214" s="2" t="s">
        <v>54258</v>
      </c>
      <c r="B54214" s="2">
        <v>11899230</v>
      </c>
      <c r="C54214" s="2" t="s">
        <v>4</v>
      </c>
    </row>
    <row r="54215" spans="1:3" x14ac:dyDescent="0.25">
      <c r="A54215" s="2" t="s">
        <v>54259</v>
      </c>
      <c r="B54215" s="2">
        <v>15115532</v>
      </c>
      <c r="C54215" s="2" t="s">
        <v>9</v>
      </c>
    </row>
    <row r="54216" spans="1:3" x14ac:dyDescent="0.25">
      <c r="A54216" s="2" t="s">
        <v>54260</v>
      </c>
      <c r="B54216" s="2">
        <v>10774662</v>
      </c>
      <c r="C54216" s="2" t="s">
        <v>6</v>
      </c>
    </row>
    <row r="54217" spans="1:3" x14ac:dyDescent="0.25">
      <c r="A54217" s="2" t="s">
        <v>54261</v>
      </c>
      <c r="B54217" s="2">
        <v>11048891</v>
      </c>
      <c r="C54217" s="2" t="s">
        <v>5</v>
      </c>
    </row>
    <row r="54218" spans="1:3" x14ac:dyDescent="0.25">
      <c r="A54218" s="2" t="s">
        <v>54262</v>
      </c>
      <c r="B54218" s="2">
        <v>10757619</v>
      </c>
      <c r="C54218" s="2" t="s">
        <v>7</v>
      </c>
    </row>
    <row r="54219" spans="1:3" x14ac:dyDescent="0.25">
      <c r="A54219" s="2" t="s">
        <v>54263</v>
      </c>
      <c r="B54219" s="2">
        <v>11442992</v>
      </c>
      <c r="C54219" s="2" t="s">
        <v>11</v>
      </c>
    </row>
    <row r="54220" spans="1:3" x14ac:dyDescent="0.25">
      <c r="A54220" s="2" t="s">
        <v>54264</v>
      </c>
      <c r="B54220" s="2">
        <v>11465258</v>
      </c>
      <c r="C54220" s="2" t="s">
        <v>10</v>
      </c>
    </row>
    <row r="54221" spans="1:3" x14ac:dyDescent="0.25">
      <c r="A54221" s="2" t="s">
        <v>54265</v>
      </c>
      <c r="B54221" s="2">
        <v>11465574</v>
      </c>
      <c r="C54221" s="2" t="s">
        <v>7</v>
      </c>
    </row>
    <row r="54222" spans="1:3" x14ac:dyDescent="0.25">
      <c r="A54222" s="2" t="s">
        <v>54266</v>
      </c>
      <c r="B54222" s="2">
        <v>11454155</v>
      </c>
      <c r="C54222" s="2" t="s">
        <v>6</v>
      </c>
    </row>
    <row r="54223" spans="1:3" x14ac:dyDescent="0.25">
      <c r="A54223" s="2" t="s">
        <v>54267</v>
      </c>
      <c r="B54223" s="2">
        <v>10815523</v>
      </c>
      <c r="C54223" s="2" t="s">
        <v>6</v>
      </c>
    </row>
    <row r="54224" spans="1:3" x14ac:dyDescent="0.25">
      <c r="A54224" s="2" t="s">
        <v>54268</v>
      </c>
      <c r="B54224" s="2">
        <v>10083075</v>
      </c>
      <c r="C54224" s="2" t="s">
        <v>4</v>
      </c>
    </row>
    <row r="54225" spans="1:3" x14ac:dyDescent="0.25">
      <c r="A54225" s="2" t="s">
        <v>54269</v>
      </c>
      <c r="B54225" s="2">
        <v>11013285</v>
      </c>
      <c r="C54225" s="2" t="s">
        <v>5</v>
      </c>
    </row>
    <row r="54226" spans="1:3" x14ac:dyDescent="0.25">
      <c r="A54226" s="2" t="s">
        <v>54270</v>
      </c>
      <c r="B54226" s="2">
        <v>11371363</v>
      </c>
      <c r="C54226" s="2" t="s">
        <v>11</v>
      </c>
    </row>
    <row r="54227" spans="1:3" x14ac:dyDescent="0.25">
      <c r="A54227" s="2" t="s">
        <v>54271</v>
      </c>
      <c r="B54227" s="2">
        <v>7264750</v>
      </c>
      <c r="C54227" s="2" t="s">
        <v>3</v>
      </c>
    </row>
    <row r="54228" spans="1:3" x14ac:dyDescent="0.25">
      <c r="A54228" s="2" t="s">
        <v>54272</v>
      </c>
      <c r="B54228" s="2">
        <v>4089482</v>
      </c>
      <c r="C54228" s="2" t="s">
        <v>11</v>
      </c>
    </row>
    <row r="54229" spans="1:3" x14ac:dyDescent="0.25">
      <c r="A54229" s="2" t="s">
        <v>54273</v>
      </c>
      <c r="B54229" s="2">
        <v>4152314</v>
      </c>
      <c r="C54229" s="2" t="s">
        <v>9</v>
      </c>
    </row>
    <row r="54230" spans="1:3" x14ac:dyDescent="0.25">
      <c r="A54230" s="2" t="s">
        <v>54274</v>
      </c>
      <c r="B54230" s="2">
        <v>10099461</v>
      </c>
      <c r="C54230" s="2" t="s">
        <v>6</v>
      </c>
    </row>
    <row r="54231" spans="1:3" x14ac:dyDescent="0.25">
      <c r="A54231" s="2" t="s">
        <v>54275</v>
      </c>
      <c r="B54231" s="2">
        <v>19098060</v>
      </c>
      <c r="C54231" s="2" t="s">
        <v>16987</v>
      </c>
    </row>
    <row r="54232" spans="1:3" x14ac:dyDescent="0.25">
      <c r="A54232" s="2" t="s">
        <v>54276</v>
      </c>
      <c r="B54232" s="2">
        <v>3701530</v>
      </c>
      <c r="C54232" s="2" t="s">
        <v>9187</v>
      </c>
    </row>
    <row r="54233" spans="1:3" x14ac:dyDescent="0.25">
      <c r="A54233" s="2" t="s">
        <v>54277</v>
      </c>
      <c r="B54233" s="2">
        <v>12181112</v>
      </c>
      <c r="C54233" s="2" t="s">
        <v>5</v>
      </c>
    </row>
    <row r="54234" spans="1:3" x14ac:dyDescent="0.25">
      <c r="A54234" s="2" t="s">
        <v>54278</v>
      </c>
      <c r="B54234" s="2">
        <v>19418468</v>
      </c>
      <c r="C54234" s="2" t="s">
        <v>7</v>
      </c>
    </row>
    <row r="54235" spans="1:3" x14ac:dyDescent="0.25">
      <c r="A54235" s="2" t="s">
        <v>54279</v>
      </c>
      <c r="B54235" s="2">
        <v>8424995</v>
      </c>
      <c r="C54235" s="2" t="s">
        <v>4</v>
      </c>
    </row>
    <row r="54236" spans="1:3" x14ac:dyDescent="0.25">
      <c r="A54236" s="2" t="s">
        <v>54280</v>
      </c>
      <c r="B54236" s="2">
        <v>11468209</v>
      </c>
      <c r="C54236" s="2" t="s">
        <v>12</v>
      </c>
    </row>
    <row r="54237" spans="1:3" x14ac:dyDescent="0.25">
      <c r="A54237" s="2" t="s">
        <v>54281</v>
      </c>
      <c r="B54237" s="2">
        <v>10115750</v>
      </c>
      <c r="C54237" s="2" t="s">
        <v>6</v>
      </c>
    </row>
    <row r="54238" spans="1:3" x14ac:dyDescent="0.25">
      <c r="A54238" s="2" t="s">
        <v>54282</v>
      </c>
      <c r="B54238" s="2">
        <v>11160062</v>
      </c>
      <c r="C54238" s="2" t="s">
        <v>10</v>
      </c>
    </row>
    <row r="54239" spans="1:3" x14ac:dyDescent="0.25">
      <c r="A54239" s="2" t="s">
        <v>54283</v>
      </c>
      <c r="B54239" s="2">
        <v>15450327</v>
      </c>
      <c r="C54239" s="2" t="s">
        <v>5752</v>
      </c>
    </row>
    <row r="54240" spans="1:3" x14ac:dyDescent="0.25">
      <c r="A54240" s="2" t="s">
        <v>54284</v>
      </c>
      <c r="B54240" s="2">
        <v>4259796</v>
      </c>
      <c r="C54240" s="2" t="s">
        <v>4</v>
      </c>
    </row>
    <row r="54241" spans="1:3" x14ac:dyDescent="0.25">
      <c r="A54241" s="2" t="s">
        <v>54285</v>
      </c>
      <c r="B54241" s="2">
        <v>3382340</v>
      </c>
      <c r="C54241" s="2" t="s">
        <v>9</v>
      </c>
    </row>
    <row r="54242" spans="1:3" x14ac:dyDescent="0.25">
      <c r="A54242" s="2" t="s">
        <v>54286</v>
      </c>
      <c r="B54242" s="2">
        <v>5078341</v>
      </c>
      <c r="C54242" s="2" t="s">
        <v>79</v>
      </c>
    </row>
    <row r="54243" spans="1:3" x14ac:dyDescent="0.25">
      <c r="A54243" s="2" t="s">
        <v>54287</v>
      </c>
      <c r="B54243" s="2">
        <v>14770887</v>
      </c>
      <c r="C54243" s="2" t="s">
        <v>11</v>
      </c>
    </row>
    <row r="54244" spans="1:3" x14ac:dyDescent="0.25">
      <c r="A54244" s="2" t="s">
        <v>54288</v>
      </c>
      <c r="B54244" s="2">
        <v>15619220</v>
      </c>
      <c r="C54244" s="2" t="s">
        <v>9</v>
      </c>
    </row>
    <row r="54245" spans="1:3" x14ac:dyDescent="0.25">
      <c r="A54245" s="2" t="s">
        <v>54289</v>
      </c>
      <c r="B54245" s="2">
        <v>26376731</v>
      </c>
      <c r="C54245" s="2" t="s">
        <v>11</v>
      </c>
    </row>
    <row r="54246" spans="1:3" x14ac:dyDescent="0.25">
      <c r="A54246" s="2" t="s">
        <v>54290</v>
      </c>
      <c r="B54246" s="2">
        <v>10861702</v>
      </c>
      <c r="C54246" s="2" t="s">
        <v>10</v>
      </c>
    </row>
    <row r="54247" spans="1:3" x14ac:dyDescent="0.25">
      <c r="A54247" s="2" t="s">
        <v>54291</v>
      </c>
      <c r="B54247" s="2">
        <v>22240783</v>
      </c>
      <c r="C54247" s="2" t="s">
        <v>7</v>
      </c>
    </row>
    <row r="54248" spans="1:3" x14ac:dyDescent="0.25">
      <c r="A54248" s="2" t="s">
        <v>54292</v>
      </c>
      <c r="B54248" s="2">
        <v>3066208</v>
      </c>
      <c r="C54248" s="2" t="s">
        <v>13</v>
      </c>
    </row>
    <row r="54249" spans="1:3" x14ac:dyDescent="0.25">
      <c r="A54249" s="2" t="s">
        <v>54293</v>
      </c>
      <c r="B54249" s="2">
        <v>7384258</v>
      </c>
      <c r="C54249" s="2" t="s">
        <v>9</v>
      </c>
    </row>
    <row r="54250" spans="1:3" x14ac:dyDescent="0.25">
      <c r="A54250" s="2" t="s">
        <v>54294</v>
      </c>
      <c r="B54250" s="2">
        <v>4150917</v>
      </c>
      <c r="C54250" s="2" t="s">
        <v>4</v>
      </c>
    </row>
    <row r="54251" spans="1:3" x14ac:dyDescent="0.25">
      <c r="A54251" s="2" t="s">
        <v>54295</v>
      </c>
      <c r="B54251" s="2">
        <v>5804785</v>
      </c>
      <c r="C54251" s="2" t="s">
        <v>4</v>
      </c>
    </row>
    <row r="54252" spans="1:3" x14ac:dyDescent="0.25">
      <c r="A54252" s="2" t="s">
        <v>54296</v>
      </c>
      <c r="B54252" s="2">
        <v>10193528</v>
      </c>
      <c r="C54252" s="2" t="s">
        <v>12</v>
      </c>
    </row>
    <row r="54253" spans="1:3" x14ac:dyDescent="0.25">
      <c r="A54253" s="2" t="s">
        <v>54297</v>
      </c>
      <c r="B54253" s="2">
        <v>13259110</v>
      </c>
      <c r="C54253" s="2" t="s">
        <v>9</v>
      </c>
    </row>
    <row r="54254" spans="1:3" x14ac:dyDescent="0.25">
      <c r="A54254" s="2" t="s">
        <v>54298</v>
      </c>
      <c r="B54254" s="2">
        <v>5108558</v>
      </c>
      <c r="C54254" s="2" t="s">
        <v>4</v>
      </c>
    </row>
    <row r="54255" spans="1:3" x14ac:dyDescent="0.25">
      <c r="A54255" s="2" t="s">
        <v>54299</v>
      </c>
      <c r="B54255" s="2">
        <v>17219211</v>
      </c>
      <c r="C54255" s="2" t="s">
        <v>9</v>
      </c>
    </row>
    <row r="54256" spans="1:3" x14ac:dyDescent="0.25">
      <c r="A54256" s="2" t="s">
        <v>54300</v>
      </c>
      <c r="B54256" s="2">
        <v>6753728</v>
      </c>
      <c r="C54256" s="2" t="s">
        <v>6</v>
      </c>
    </row>
    <row r="54257" spans="1:3" x14ac:dyDescent="0.25">
      <c r="A54257" s="2" t="s">
        <v>54301</v>
      </c>
      <c r="B54257" s="2">
        <v>10929669</v>
      </c>
      <c r="C54257" s="2" t="s">
        <v>7</v>
      </c>
    </row>
    <row r="54258" spans="1:3" x14ac:dyDescent="0.25">
      <c r="A54258" s="2" t="s">
        <v>54302</v>
      </c>
      <c r="B54258" s="2">
        <v>21047841</v>
      </c>
      <c r="C54258" s="2" t="s">
        <v>3</v>
      </c>
    </row>
    <row r="54259" spans="1:3" x14ac:dyDescent="0.25">
      <c r="A54259" s="2" t="s">
        <v>54303</v>
      </c>
      <c r="B54259" s="2">
        <v>21855088</v>
      </c>
      <c r="C54259" s="2" t="s">
        <v>6</v>
      </c>
    </row>
    <row r="54260" spans="1:3" x14ac:dyDescent="0.25">
      <c r="A54260" s="2" t="s">
        <v>54304</v>
      </c>
      <c r="B54260" s="2">
        <v>26628070</v>
      </c>
      <c r="C54260" s="2" t="s">
        <v>5</v>
      </c>
    </row>
    <row r="54261" spans="1:3" x14ac:dyDescent="0.25">
      <c r="A54261" s="2" t="s">
        <v>54305</v>
      </c>
      <c r="B54261" s="2">
        <v>6585716</v>
      </c>
      <c r="C54261" s="2" t="s">
        <v>7</v>
      </c>
    </row>
    <row r="54262" spans="1:3" x14ac:dyDescent="0.25">
      <c r="A54262" s="2" t="s">
        <v>54306</v>
      </c>
      <c r="B54262" s="2">
        <v>4743596</v>
      </c>
      <c r="C54262" s="2" t="s">
        <v>9</v>
      </c>
    </row>
    <row r="54263" spans="1:3" x14ac:dyDescent="0.25">
      <c r="A54263" s="2" t="s">
        <v>54307</v>
      </c>
      <c r="B54263" s="2">
        <v>6047530</v>
      </c>
      <c r="C54263" s="2" t="s">
        <v>13</v>
      </c>
    </row>
    <row r="54264" spans="1:3" x14ac:dyDescent="0.25">
      <c r="A54264" s="2" t="s">
        <v>54308</v>
      </c>
      <c r="B54264" s="2">
        <v>11025267</v>
      </c>
      <c r="C54264" s="2" t="s">
        <v>6</v>
      </c>
    </row>
    <row r="54265" spans="1:3" x14ac:dyDescent="0.25">
      <c r="A54265" s="2" t="s">
        <v>54309</v>
      </c>
      <c r="B54265" s="2">
        <v>11658786</v>
      </c>
      <c r="C54265" s="2" t="s">
        <v>6</v>
      </c>
    </row>
    <row r="54266" spans="1:3" x14ac:dyDescent="0.25">
      <c r="A54266" s="2" t="s">
        <v>54310</v>
      </c>
      <c r="B54266" s="2">
        <v>5892375</v>
      </c>
      <c r="C54266" s="2" t="s">
        <v>8</v>
      </c>
    </row>
    <row r="54267" spans="1:3" x14ac:dyDescent="0.25">
      <c r="A54267" s="2" t="s">
        <v>54311</v>
      </c>
      <c r="B54267" s="2">
        <v>11651393</v>
      </c>
      <c r="C54267" s="2" t="s">
        <v>8</v>
      </c>
    </row>
    <row r="54268" spans="1:3" x14ac:dyDescent="0.25">
      <c r="A54268" s="2" t="s">
        <v>54312</v>
      </c>
      <c r="B54268" s="2">
        <v>11160524</v>
      </c>
      <c r="C54268" s="2" t="s">
        <v>6</v>
      </c>
    </row>
    <row r="54269" spans="1:3" x14ac:dyDescent="0.25">
      <c r="A54269" s="2" t="s">
        <v>54313</v>
      </c>
      <c r="B54269" s="2">
        <v>11199598</v>
      </c>
      <c r="C54269" s="2" t="s">
        <v>7</v>
      </c>
    </row>
    <row r="54270" spans="1:3" x14ac:dyDescent="0.25">
      <c r="A54270" s="2" t="s">
        <v>54314</v>
      </c>
      <c r="B54270" s="2">
        <v>5092986</v>
      </c>
      <c r="C54270" s="2" t="s">
        <v>6</v>
      </c>
    </row>
    <row r="54271" spans="1:3" x14ac:dyDescent="0.25">
      <c r="A54271" s="2" t="s">
        <v>54315</v>
      </c>
      <c r="B54271" s="2">
        <v>12015158</v>
      </c>
      <c r="C54271" s="2" t="s">
        <v>3</v>
      </c>
    </row>
    <row r="54272" spans="1:3" x14ac:dyDescent="0.25">
      <c r="A54272" s="2" t="s">
        <v>54316</v>
      </c>
      <c r="B54272" s="2">
        <v>3181390</v>
      </c>
      <c r="C54272" s="2" t="s">
        <v>5</v>
      </c>
    </row>
    <row r="54273" spans="1:3" x14ac:dyDescent="0.25">
      <c r="A54273" s="2" t="s">
        <v>54317</v>
      </c>
      <c r="B54273" s="2">
        <v>5305924</v>
      </c>
      <c r="C54273" s="2" t="s">
        <v>9</v>
      </c>
    </row>
    <row r="54274" spans="1:3" x14ac:dyDescent="0.25">
      <c r="A54274" s="2" t="s">
        <v>54318</v>
      </c>
      <c r="B54274" s="2">
        <v>10171078</v>
      </c>
      <c r="C54274" s="2" t="s">
        <v>12</v>
      </c>
    </row>
    <row r="54275" spans="1:3" x14ac:dyDescent="0.25">
      <c r="A54275" s="2" t="s">
        <v>54319</v>
      </c>
      <c r="B54275" s="2">
        <v>11385032</v>
      </c>
      <c r="C54275" s="2" t="s">
        <v>7</v>
      </c>
    </row>
    <row r="54276" spans="1:3" x14ac:dyDescent="0.25">
      <c r="A54276" s="2" t="s">
        <v>54320</v>
      </c>
      <c r="B54276" s="2">
        <v>19353784</v>
      </c>
      <c r="C54276" s="2" t="s">
        <v>6</v>
      </c>
    </row>
    <row r="54277" spans="1:3" x14ac:dyDescent="0.25">
      <c r="A54277" s="2" t="s">
        <v>54321</v>
      </c>
      <c r="B54277" s="2">
        <v>11342438</v>
      </c>
      <c r="C54277" s="2" t="s">
        <v>12</v>
      </c>
    </row>
    <row r="54278" spans="1:3" x14ac:dyDescent="0.25">
      <c r="A54278" s="2" t="s">
        <v>54322</v>
      </c>
      <c r="B54278" s="2">
        <v>5333785</v>
      </c>
      <c r="C54278" s="2" t="s">
        <v>8</v>
      </c>
    </row>
    <row r="54279" spans="1:3" x14ac:dyDescent="0.25">
      <c r="A54279" s="2" t="s">
        <v>54323</v>
      </c>
      <c r="B54279" s="2">
        <v>4679992</v>
      </c>
      <c r="C54279" s="2" t="s">
        <v>7</v>
      </c>
    </row>
    <row r="54280" spans="1:3" x14ac:dyDescent="0.25">
      <c r="A54280" s="2" t="s">
        <v>54324</v>
      </c>
      <c r="B54280" s="2">
        <v>7510376</v>
      </c>
      <c r="C54280" s="2" t="s">
        <v>79</v>
      </c>
    </row>
    <row r="54281" spans="1:3" x14ac:dyDescent="0.25">
      <c r="A54281" s="2" t="s">
        <v>54325</v>
      </c>
      <c r="B54281" s="2">
        <v>11015359</v>
      </c>
      <c r="C54281" s="2" t="s">
        <v>8</v>
      </c>
    </row>
    <row r="54282" spans="1:3" x14ac:dyDescent="0.25">
      <c r="A54282" s="2" t="s">
        <v>54326</v>
      </c>
      <c r="B54282" s="2">
        <v>8101716</v>
      </c>
      <c r="C54282" s="2" t="s">
        <v>4</v>
      </c>
    </row>
    <row r="54283" spans="1:3" x14ac:dyDescent="0.25">
      <c r="A54283" s="2" t="s">
        <v>54327</v>
      </c>
      <c r="B54283" s="2">
        <v>20109009</v>
      </c>
      <c r="C54283" s="2" t="s">
        <v>8</v>
      </c>
    </row>
    <row r="54284" spans="1:3" x14ac:dyDescent="0.25">
      <c r="A54284" s="2" t="s">
        <v>54328</v>
      </c>
      <c r="B54284" s="2">
        <v>5898479</v>
      </c>
      <c r="C54284" s="2" t="s">
        <v>9</v>
      </c>
    </row>
    <row r="54285" spans="1:3" x14ac:dyDescent="0.25">
      <c r="A54285" s="2" t="s">
        <v>54329</v>
      </c>
      <c r="B54285" s="2">
        <v>4872458</v>
      </c>
      <c r="C54285" s="2" t="s">
        <v>9</v>
      </c>
    </row>
    <row r="54286" spans="1:3" x14ac:dyDescent="0.25">
      <c r="A54286" s="2" t="s">
        <v>54330</v>
      </c>
      <c r="B54286" s="2">
        <v>10753633</v>
      </c>
      <c r="C54286" s="2" t="s">
        <v>11</v>
      </c>
    </row>
    <row r="54287" spans="1:3" x14ac:dyDescent="0.25">
      <c r="A54287" s="2" t="s">
        <v>54331</v>
      </c>
      <c r="B54287" s="2">
        <v>16908015</v>
      </c>
      <c r="C54287" s="2" t="s">
        <v>6</v>
      </c>
    </row>
    <row r="54288" spans="1:3" x14ac:dyDescent="0.25">
      <c r="A54288" s="2" t="s">
        <v>54332</v>
      </c>
      <c r="B54288" s="2">
        <v>11904979</v>
      </c>
      <c r="C54288" s="2" t="s">
        <v>6</v>
      </c>
    </row>
    <row r="54289" spans="1:3" x14ac:dyDescent="0.25">
      <c r="A54289" s="2" t="s">
        <v>54333</v>
      </c>
      <c r="B54289" s="2">
        <v>4507931</v>
      </c>
      <c r="C54289" s="2" t="s">
        <v>6</v>
      </c>
    </row>
    <row r="54290" spans="1:3" x14ac:dyDescent="0.25">
      <c r="A54290" s="2" t="s">
        <v>54334</v>
      </c>
      <c r="B54290" s="2">
        <v>16090615</v>
      </c>
      <c r="C54290" s="2" t="s">
        <v>2517</v>
      </c>
    </row>
    <row r="54291" spans="1:3" x14ac:dyDescent="0.25">
      <c r="A54291" s="2" t="s">
        <v>54335</v>
      </c>
      <c r="B54291" s="2">
        <v>10888879</v>
      </c>
      <c r="C54291" s="2" t="s">
        <v>8</v>
      </c>
    </row>
    <row r="54292" spans="1:3" x14ac:dyDescent="0.25">
      <c r="A54292" s="2" t="s">
        <v>54336</v>
      </c>
      <c r="B54292" s="2">
        <v>10822680</v>
      </c>
      <c r="C54292" s="2" t="s">
        <v>7</v>
      </c>
    </row>
    <row r="54293" spans="1:3" x14ac:dyDescent="0.25">
      <c r="A54293" s="2" t="s">
        <v>54337</v>
      </c>
      <c r="B54293" s="2">
        <v>16507173</v>
      </c>
      <c r="C54293" s="2" t="s">
        <v>7</v>
      </c>
    </row>
    <row r="54294" spans="1:3" x14ac:dyDescent="0.25">
      <c r="A54294" s="2" t="s">
        <v>54338</v>
      </c>
      <c r="B54294" s="2">
        <v>4355071</v>
      </c>
      <c r="C54294" s="2" t="s">
        <v>3</v>
      </c>
    </row>
    <row r="54295" spans="1:3" x14ac:dyDescent="0.25">
      <c r="A54295" s="2" t="s">
        <v>54339</v>
      </c>
      <c r="B54295" s="2">
        <v>11000502</v>
      </c>
      <c r="C54295" s="2" t="s">
        <v>7</v>
      </c>
    </row>
    <row r="54296" spans="1:3" x14ac:dyDescent="0.25">
      <c r="A54296" s="2" t="s">
        <v>54340</v>
      </c>
      <c r="B54296" s="2">
        <v>8055706</v>
      </c>
      <c r="C54296" s="2" t="s">
        <v>9</v>
      </c>
    </row>
    <row r="54297" spans="1:3" x14ac:dyDescent="0.25">
      <c r="A54297" s="2" t="s">
        <v>54341</v>
      </c>
      <c r="B54297" s="2">
        <v>13175352</v>
      </c>
      <c r="C54297" s="2" t="s">
        <v>6</v>
      </c>
    </row>
    <row r="54298" spans="1:3" x14ac:dyDescent="0.25">
      <c r="A54298" s="2" t="s">
        <v>54342</v>
      </c>
      <c r="B54298" s="2">
        <v>3653403</v>
      </c>
      <c r="C54298" s="2" t="s">
        <v>7</v>
      </c>
    </row>
    <row r="54299" spans="1:3" x14ac:dyDescent="0.25">
      <c r="A54299" s="2" t="s">
        <v>54343</v>
      </c>
      <c r="B54299" s="2">
        <v>20306988</v>
      </c>
      <c r="C54299" s="2" t="s">
        <v>4</v>
      </c>
    </row>
    <row r="54300" spans="1:3" x14ac:dyDescent="0.25">
      <c r="A54300" s="2" t="s">
        <v>54344</v>
      </c>
      <c r="B54300" s="2">
        <v>10754186</v>
      </c>
      <c r="C54300" s="2" t="s">
        <v>6</v>
      </c>
    </row>
    <row r="54301" spans="1:3" x14ac:dyDescent="0.25">
      <c r="A54301" s="2" t="s">
        <v>54345</v>
      </c>
      <c r="B54301" s="2">
        <v>10847004</v>
      </c>
      <c r="C54301" s="2" t="s">
        <v>9</v>
      </c>
    </row>
    <row r="54302" spans="1:3" x14ac:dyDescent="0.25">
      <c r="A54302" s="2" t="s">
        <v>54346</v>
      </c>
      <c r="B54302" s="2">
        <v>5842920</v>
      </c>
      <c r="C54302" s="2" t="s">
        <v>7</v>
      </c>
    </row>
    <row r="54303" spans="1:3" x14ac:dyDescent="0.25">
      <c r="A54303" s="2" t="s">
        <v>54347</v>
      </c>
      <c r="B54303" s="2">
        <v>10623282</v>
      </c>
      <c r="C54303" s="2" t="s">
        <v>3</v>
      </c>
    </row>
    <row r="54304" spans="1:3" x14ac:dyDescent="0.25">
      <c r="A54304" s="2" t="s">
        <v>54348</v>
      </c>
      <c r="B54304" s="2">
        <v>3032332</v>
      </c>
      <c r="C54304" s="2" t="s">
        <v>7</v>
      </c>
    </row>
    <row r="54305" spans="1:3" x14ac:dyDescent="0.25">
      <c r="A54305" s="2" t="s">
        <v>54349</v>
      </c>
      <c r="B54305" s="2">
        <v>5832999</v>
      </c>
      <c r="C54305" s="2" t="s">
        <v>7</v>
      </c>
    </row>
    <row r="54306" spans="1:3" x14ac:dyDescent="0.25">
      <c r="A54306" s="2" t="s">
        <v>54350</v>
      </c>
      <c r="B54306" s="2">
        <v>26431991</v>
      </c>
      <c r="C54306" s="2" t="s">
        <v>9</v>
      </c>
    </row>
    <row r="54307" spans="1:3" x14ac:dyDescent="0.25">
      <c r="A54307" s="2" t="s">
        <v>54351</v>
      </c>
      <c r="B54307" s="2">
        <v>4757884</v>
      </c>
      <c r="C54307" s="2" t="s">
        <v>13</v>
      </c>
    </row>
    <row r="54308" spans="1:3" x14ac:dyDescent="0.25">
      <c r="A54308" s="2" t="s">
        <v>54352</v>
      </c>
      <c r="B54308" s="2">
        <v>11223292</v>
      </c>
      <c r="C54308" s="2" t="s">
        <v>5</v>
      </c>
    </row>
    <row r="54309" spans="1:3" x14ac:dyDescent="0.25">
      <c r="A54309" s="2" t="s">
        <v>54353</v>
      </c>
      <c r="B54309" s="2">
        <v>14770100</v>
      </c>
      <c r="C54309" s="2" t="s">
        <v>10</v>
      </c>
    </row>
    <row r="54310" spans="1:3" x14ac:dyDescent="0.25">
      <c r="A54310" s="2" t="s">
        <v>54354</v>
      </c>
      <c r="B54310" s="2">
        <v>10101398</v>
      </c>
      <c r="C54310" s="2" t="s">
        <v>7</v>
      </c>
    </row>
    <row r="54311" spans="1:3" x14ac:dyDescent="0.25">
      <c r="A54311" s="2" t="s">
        <v>54355</v>
      </c>
      <c r="B54311" s="2">
        <v>11283570</v>
      </c>
      <c r="C54311" s="2" t="s">
        <v>3</v>
      </c>
    </row>
    <row r="54312" spans="1:3" x14ac:dyDescent="0.25">
      <c r="A54312" s="2" t="s">
        <v>54356</v>
      </c>
      <c r="B54312" s="2">
        <v>26660865</v>
      </c>
      <c r="C54312" s="2" t="s">
        <v>3</v>
      </c>
    </row>
    <row r="54313" spans="1:3" x14ac:dyDescent="0.25">
      <c r="A54313" s="2" t="s">
        <v>54357</v>
      </c>
      <c r="B54313" s="2">
        <v>4507555</v>
      </c>
      <c r="C54313" s="2" t="s">
        <v>9</v>
      </c>
    </row>
    <row r="54314" spans="1:3" x14ac:dyDescent="0.25">
      <c r="A54314" s="2" t="s">
        <v>54358</v>
      </c>
      <c r="B54314" s="2">
        <v>10145812</v>
      </c>
      <c r="C54314" s="2" t="s">
        <v>7</v>
      </c>
    </row>
    <row r="54315" spans="1:3" x14ac:dyDescent="0.25">
      <c r="A54315" s="2" t="s">
        <v>54359</v>
      </c>
      <c r="B54315" s="2">
        <v>10188559</v>
      </c>
      <c r="C54315" s="2" t="s">
        <v>10</v>
      </c>
    </row>
    <row r="54316" spans="1:3" x14ac:dyDescent="0.25">
      <c r="A54316" s="2" t="s">
        <v>54360</v>
      </c>
      <c r="B54316" s="2">
        <v>10835918</v>
      </c>
      <c r="C54316" s="2" t="s">
        <v>6</v>
      </c>
    </row>
    <row r="54317" spans="1:3" x14ac:dyDescent="0.25">
      <c r="A54317" s="2" t="s">
        <v>54361</v>
      </c>
      <c r="B54317" s="2">
        <v>10923892</v>
      </c>
      <c r="C54317" s="2" t="s">
        <v>79</v>
      </c>
    </row>
    <row r="54318" spans="1:3" x14ac:dyDescent="0.25">
      <c r="A54318" s="2" t="s">
        <v>54362</v>
      </c>
      <c r="B54318" s="2">
        <v>14433588</v>
      </c>
      <c r="C54318" s="2" t="s">
        <v>79</v>
      </c>
    </row>
    <row r="54319" spans="1:3" x14ac:dyDescent="0.25">
      <c r="A54319" s="2" t="s">
        <v>54363</v>
      </c>
      <c r="B54319" s="2">
        <v>13792138</v>
      </c>
      <c r="C54319" s="2" t="s">
        <v>10</v>
      </c>
    </row>
    <row r="54320" spans="1:3" x14ac:dyDescent="0.25">
      <c r="A54320" s="2" t="s">
        <v>54364</v>
      </c>
      <c r="B54320" s="2">
        <v>10843748</v>
      </c>
      <c r="C54320" s="2" t="s">
        <v>4</v>
      </c>
    </row>
    <row r="54321" spans="1:3" x14ac:dyDescent="0.25">
      <c r="A54321" s="2" t="s">
        <v>54365</v>
      </c>
      <c r="B54321" s="2">
        <v>10833924</v>
      </c>
      <c r="C54321" s="2" t="s">
        <v>11</v>
      </c>
    </row>
    <row r="54322" spans="1:3" x14ac:dyDescent="0.25">
      <c r="A54322" s="2" t="s">
        <v>54366</v>
      </c>
      <c r="B54322" s="2">
        <v>6177240</v>
      </c>
      <c r="C54322" s="2" t="s">
        <v>6</v>
      </c>
    </row>
    <row r="54323" spans="1:3" x14ac:dyDescent="0.25">
      <c r="A54323" s="2" t="s">
        <v>54367</v>
      </c>
      <c r="B54323" s="2">
        <v>11349707</v>
      </c>
      <c r="C54323" s="2" t="s">
        <v>9</v>
      </c>
    </row>
    <row r="54324" spans="1:3" x14ac:dyDescent="0.25">
      <c r="A54324" s="2" t="s">
        <v>54368</v>
      </c>
      <c r="B54324" s="2">
        <v>5214106</v>
      </c>
      <c r="C54324" s="2" t="s">
        <v>7</v>
      </c>
    </row>
    <row r="54325" spans="1:3" x14ac:dyDescent="0.25">
      <c r="A54325" s="2" t="s">
        <v>54369</v>
      </c>
      <c r="B54325" s="2">
        <v>5420960</v>
      </c>
      <c r="C54325" s="2" t="s">
        <v>11</v>
      </c>
    </row>
    <row r="54326" spans="1:3" x14ac:dyDescent="0.25">
      <c r="A54326" s="2" t="s">
        <v>54370</v>
      </c>
      <c r="B54326" s="2">
        <v>11211168</v>
      </c>
      <c r="C54326" s="2" t="s">
        <v>11</v>
      </c>
    </row>
    <row r="54327" spans="1:3" x14ac:dyDescent="0.25">
      <c r="A54327" s="2" t="s">
        <v>54371</v>
      </c>
      <c r="B54327" s="2">
        <v>4187124</v>
      </c>
      <c r="C54327" s="2" t="s">
        <v>5</v>
      </c>
    </row>
    <row r="54328" spans="1:3" x14ac:dyDescent="0.25">
      <c r="A54328" s="2" t="s">
        <v>54372</v>
      </c>
      <c r="B54328" s="2">
        <v>4329013</v>
      </c>
      <c r="C54328" s="2" t="s">
        <v>7</v>
      </c>
    </row>
    <row r="54329" spans="1:3" x14ac:dyDescent="0.25">
      <c r="A54329" s="2" t="s">
        <v>54373</v>
      </c>
      <c r="B54329" s="2">
        <v>16043825</v>
      </c>
      <c r="C54329" s="2" t="s">
        <v>13</v>
      </c>
    </row>
    <row r="54330" spans="1:3" x14ac:dyDescent="0.25">
      <c r="A54330" s="2" t="s">
        <v>54374</v>
      </c>
      <c r="B54330" s="2">
        <v>11645728</v>
      </c>
      <c r="C54330" s="2" t="s">
        <v>13</v>
      </c>
    </row>
    <row r="54331" spans="1:3" x14ac:dyDescent="0.25">
      <c r="A54331" s="2" t="s">
        <v>54375</v>
      </c>
      <c r="B54331" s="2">
        <v>10230121</v>
      </c>
      <c r="C54331" s="2" t="s">
        <v>3</v>
      </c>
    </row>
    <row r="54332" spans="1:3" x14ac:dyDescent="0.25">
      <c r="A54332" s="2" t="s">
        <v>54376</v>
      </c>
      <c r="B54332" s="2">
        <v>10233204</v>
      </c>
      <c r="C54332" s="2" t="s">
        <v>79</v>
      </c>
    </row>
    <row r="54333" spans="1:3" x14ac:dyDescent="0.25">
      <c r="A54333" s="2" t="s">
        <v>54377</v>
      </c>
      <c r="B54333" s="2">
        <v>9934434</v>
      </c>
      <c r="C54333" s="2" t="s">
        <v>7</v>
      </c>
    </row>
    <row r="54334" spans="1:3" x14ac:dyDescent="0.25">
      <c r="A54334" s="2" t="s">
        <v>54378</v>
      </c>
      <c r="B54334" s="2">
        <v>9934536</v>
      </c>
      <c r="C54334" s="2" t="s">
        <v>3</v>
      </c>
    </row>
    <row r="54335" spans="1:3" x14ac:dyDescent="0.25">
      <c r="A54335" s="2" t="s">
        <v>54379</v>
      </c>
      <c r="B54335" s="2">
        <v>10828893</v>
      </c>
      <c r="C54335" s="2" t="s">
        <v>7</v>
      </c>
    </row>
    <row r="54336" spans="1:3" x14ac:dyDescent="0.25">
      <c r="A54336" s="2" t="s">
        <v>54380</v>
      </c>
      <c r="B54336" s="2">
        <v>11655557</v>
      </c>
      <c r="C54336" s="2" t="s">
        <v>10</v>
      </c>
    </row>
    <row r="54337" spans="1:3" x14ac:dyDescent="0.25">
      <c r="A54337" s="2" t="s">
        <v>54381</v>
      </c>
      <c r="B54337" s="2">
        <v>4621933</v>
      </c>
      <c r="C54337" s="2" t="s">
        <v>11</v>
      </c>
    </row>
    <row r="54338" spans="1:3" x14ac:dyDescent="0.25">
      <c r="A54338" s="2" t="s">
        <v>54382</v>
      </c>
      <c r="B54338" s="2">
        <v>10822104</v>
      </c>
      <c r="C54338" s="2" t="s">
        <v>3</v>
      </c>
    </row>
    <row r="54339" spans="1:3" x14ac:dyDescent="0.25">
      <c r="A54339" s="2" t="s">
        <v>54383</v>
      </c>
      <c r="B54339" s="2">
        <v>6889196</v>
      </c>
      <c r="C54339" s="2" t="s">
        <v>4</v>
      </c>
    </row>
    <row r="54340" spans="1:3" x14ac:dyDescent="0.25">
      <c r="A54340" s="2" t="s">
        <v>54384</v>
      </c>
      <c r="B54340" s="2">
        <v>13967697</v>
      </c>
      <c r="C54340" s="2" t="s">
        <v>11</v>
      </c>
    </row>
    <row r="54341" spans="1:3" x14ac:dyDescent="0.25">
      <c r="A54341" s="2" t="s">
        <v>54385</v>
      </c>
      <c r="B54341" s="2">
        <v>5723035</v>
      </c>
      <c r="C54341" s="2" t="s">
        <v>79</v>
      </c>
    </row>
    <row r="54342" spans="1:3" x14ac:dyDescent="0.25">
      <c r="A54342" s="2" t="s">
        <v>54386</v>
      </c>
      <c r="B54342" s="2">
        <v>3283792</v>
      </c>
      <c r="C54342" s="2" t="s">
        <v>7</v>
      </c>
    </row>
    <row r="54343" spans="1:3" x14ac:dyDescent="0.25">
      <c r="A54343" s="2" t="s">
        <v>54387</v>
      </c>
      <c r="B54343" s="2">
        <v>10831199</v>
      </c>
      <c r="C54343" s="2" t="s">
        <v>7</v>
      </c>
    </row>
    <row r="54344" spans="1:3" x14ac:dyDescent="0.25">
      <c r="A54344" s="2" t="s">
        <v>54388</v>
      </c>
      <c r="B54344" s="2">
        <v>11341002</v>
      </c>
      <c r="C54344" s="2" t="s">
        <v>6</v>
      </c>
    </row>
    <row r="54345" spans="1:3" x14ac:dyDescent="0.25">
      <c r="A54345" s="2" t="s">
        <v>54389</v>
      </c>
      <c r="B54345" s="2">
        <v>11547750</v>
      </c>
      <c r="C54345" s="2" t="s">
        <v>10</v>
      </c>
    </row>
    <row r="54346" spans="1:3" x14ac:dyDescent="0.25">
      <c r="A54346" s="2" t="s">
        <v>54390</v>
      </c>
      <c r="B54346" s="2">
        <v>10829752</v>
      </c>
      <c r="C54346" s="2" t="s">
        <v>11</v>
      </c>
    </row>
    <row r="54347" spans="1:3" x14ac:dyDescent="0.25">
      <c r="A54347" s="2" t="s">
        <v>54391</v>
      </c>
      <c r="B54347" s="2">
        <v>10838032</v>
      </c>
      <c r="C54347" s="2" t="s">
        <v>11</v>
      </c>
    </row>
    <row r="54348" spans="1:3" x14ac:dyDescent="0.25">
      <c r="A54348" s="2" t="s">
        <v>54392</v>
      </c>
      <c r="B54348" s="2">
        <v>11458446</v>
      </c>
      <c r="C54348" s="2" t="s">
        <v>13</v>
      </c>
    </row>
    <row r="54349" spans="1:3" x14ac:dyDescent="0.25">
      <c r="A54349" s="2" t="s">
        <v>54393</v>
      </c>
      <c r="B54349" s="2">
        <v>19585928</v>
      </c>
      <c r="C54349" s="2" t="s">
        <v>12</v>
      </c>
    </row>
    <row r="54350" spans="1:3" x14ac:dyDescent="0.25">
      <c r="A54350" s="2" t="s">
        <v>54394</v>
      </c>
      <c r="B54350" s="2">
        <v>5650276</v>
      </c>
      <c r="C54350" s="2" t="s">
        <v>9</v>
      </c>
    </row>
    <row r="54351" spans="1:3" x14ac:dyDescent="0.25">
      <c r="A54351" s="2" t="s">
        <v>54395</v>
      </c>
      <c r="B54351" s="2">
        <v>6031403</v>
      </c>
      <c r="C54351" s="2" t="s">
        <v>8</v>
      </c>
    </row>
    <row r="54352" spans="1:3" x14ac:dyDescent="0.25">
      <c r="A54352" s="2" t="s">
        <v>54396</v>
      </c>
      <c r="B54352" s="2">
        <v>4118020</v>
      </c>
      <c r="C54352" s="2" t="s">
        <v>12</v>
      </c>
    </row>
    <row r="54353" spans="1:3" x14ac:dyDescent="0.25">
      <c r="A54353" s="2" t="s">
        <v>54397</v>
      </c>
      <c r="B54353" s="2">
        <v>5994616</v>
      </c>
      <c r="C54353" s="2" t="s">
        <v>7</v>
      </c>
    </row>
    <row r="54354" spans="1:3" x14ac:dyDescent="0.25">
      <c r="A54354" s="2" t="s">
        <v>54398</v>
      </c>
      <c r="B54354" s="2">
        <v>11119339</v>
      </c>
      <c r="C54354" s="2" t="s">
        <v>7</v>
      </c>
    </row>
    <row r="54355" spans="1:3" x14ac:dyDescent="0.25">
      <c r="A54355" s="2" t="s">
        <v>54399</v>
      </c>
      <c r="B54355" s="2">
        <v>11408875</v>
      </c>
      <c r="C54355" s="2" t="s">
        <v>7</v>
      </c>
    </row>
    <row r="54356" spans="1:3" x14ac:dyDescent="0.25">
      <c r="A54356" s="2" t="s">
        <v>54400</v>
      </c>
      <c r="B54356" s="2">
        <v>13583546</v>
      </c>
      <c r="C54356" s="2" t="s">
        <v>16987</v>
      </c>
    </row>
    <row r="54357" spans="1:3" x14ac:dyDescent="0.25">
      <c r="A54357" s="2" t="s">
        <v>54401</v>
      </c>
      <c r="B54357" s="2">
        <v>3918252</v>
      </c>
      <c r="C54357" s="2" t="s">
        <v>9</v>
      </c>
    </row>
    <row r="54358" spans="1:3" x14ac:dyDescent="0.25">
      <c r="A54358" s="2" t="s">
        <v>54402</v>
      </c>
      <c r="B54358" s="2">
        <v>10135056</v>
      </c>
      <c r="C54358" s="2" t="s">
        <v>4</v>
      </c>
    </row>
    <row r="54359" spans="1:3" x14ac:dyDescent="0.25">
      <c r="A54359" s="2" t="s">
        <v>54403</v>
      </c>
      <c r="B54359" s="2">
        <v>10756445</v>
      </c>
      <c r="C54359" s="2" t="s">
        <v>9</v>
      </c>
    </row>
    <row r="54360" spans="1:3" x14ac:dyDescent="0.25">
      <c r="A54360" s="2" t="s">
        <v>54404</v>
      </c>
      <c r="B54360" s="2">
        <v>11267058</v>
      </c>
      <c r="C54360" s="2" t="s">
        <v>5</v>
      </c>
    </row>
    <row r="54361" spans="1:3" x14ac:dyDescent="0.25">
      <c r="A54361" s="2" t="s">
        <v>54405</v>
      </c>
      <c r="B54361" s="2">
        <v>11307148</v>
      </c>
      <c r="C54361" s="2" t="s">
        <v>6</v>
      </c>
    </row>
    <row r="54362" spans="1:3" x14ac:dyDescent="0.25">
      <c r="A54362" s="2" t="s">
        <v>54406</v>
      </c>
      <c r="B54362" s="2">
        <v>11430971</v>
      </c>
      <c r="C54362" s="2" t="s">
        <v>12</v>
      </c>
    </row>
    <row r="54363" spans="1:3" x14ac:dyDescent="0.25">
      <c r="A54363" s="2" t="s">
        <v>54407</v>
      </c>
      <c r="B54363" s="2">
        <v>10165457</v>
      </c>
      <c r="C54363" s="2" t="s">
        <v>11</v>
      </c>
    </row>
    <row r="54364" spans="1:3" x14ac:dyDescent="0.25">
      <c r="A54364" s="2" t="s">
        <v>54408</v>
      </c>
      <c r="B54364" s="2">
        <v>13418375</v>
      </c>
      <c r="C54364" s="2" t="s">
        <v>13</v>
      </c>
    </row>
    <row r="54365" spans="1:3" x14ac:dyDescent="0.25">
      <c r="A54365" s="2" t="s">
        <v>54410</v>
      </c>
      <c r="B54365" s="2">
        <v>15345005</v>
      </c>
      <c r="C54365" s="2" t="s">
        <v>54409</v>
      </c>
    </row>
    <row r="54366" spans="1:3" x14ac:dyDescent="0.25">
      <c r="A54366" s="2" t="s">
        <v>54411</v>
      </c>
      <c r="B54366" s="2">
        <v>5377936</v>
      </c>
      <c r="C54366" s="2" t="s">
        <v>6</v>
      </c>
    </row>
    <row r="54367" spans="1:3" x14ac:dyDescent="0.25">
      <c r="A54367" s="2" t="s">
        <v>54412</v>
      </c>
      <c r="B54367" s="2">
        <v>10820186</v>
      </c>
      <c r="C54367" s="2" t="s">
        <v>9</v>
      </c>
    </row>
    <row r="54368" spans="1:3" x14ac:dyDescent="0.25">
      <c r="A54368" s="2" t="s">
        <v>54413</v>
      </c>
      <c r="B54368" s="2">
        <v>11665134</v>
      </c>
      <c r="C54368" s="2" t="s">
        <v>79</v>
      </c>
    </row>
    <row r="54369" spans="1:3" x14ac:dyDescent="0.25">
      <c r="A54369" s="2" t="s">
        <v>54414</v>
      </c>
      <c r="B54369" s="2">
        <v>3251646</v>
      </c>
      <c r="C54369" s="2" t="s">
        <v>7</v>
      </c>
    </row>
    <row r="54370" spans="1:3" x14ac:dyDescent="0.25">
      <c r="A54370" s="2" t="s">
        <v>54415</v>
      </c>
      <c r="B54370" s="2">
        <v>3312939</v>
      </c>
      <c r="C54370" s="2" t="s">
        <v>12</v>
      </c>
    </row>
    <row r="54371" spans="1:3" x14ac:dyDescent="0.25">
      <c r="A54371" s="2" t="s">
        <v>54416</v>
      </c>
      <c r="B54371" s="2">
        <v>3082346</v>
      </c>
      <c r="C54371" s="2" t="s">
        <v>9</v>
      </c>
    </row>
    <row r="54372" spans="1:3" x14ac:dyDescent="0.25">
      <c r="A54372" s="2" t="s">
        <v>54417</v>
      </c>
      <c r="B54372" s="2">
        <v>3308018</v>
      </c>
      <c r="C54372" s="2" t="s">
        <v>6</v>
      </c>
    </row>
    <row r="54373" spans="1:3" x14ac:dyDescent="0.25">
      <c r="A54373" s="2" t="s">
        <v>54418</v>
      </c>
      <c r="B54373" s="2">
        <v>3744033</v>
      </c>
      <c r="C54373" s="2" t="s">
        <v>3</v>
      </c>
    </row>
    <row r="54374" spans="1:3" x14ac:dyDescent="0.25">
      <c r="A54374" s="2" t="s">
        <v>54419</v>
      </c>
      <c r="B54374" s="2">
        <v>3932560</v>
      </c>
      <c r="C54374" s="2" t="s">
        <v>10</v>
      </c>
    </row>
    <row r="54375" spans="1:3" x14ac:dyDescent="0.25">
      <c r="A54375" s="2" t="s">
        <v>54420</v>
      </c>
      <c r="B54375" s="2">
        <v>10968867</v>
      </c>
      <c r="C54375" s="2" t="s">
        <v>13</v>
      </c>
    </row>
    <row r="54376" spans="1:3" x14ac:dyDescent="0.25">
      <c r="A54376" s="2" t="s">
        <v>54421</v>
      </c>
      <c r="B54376" s="2">
        <v>11151363</v>
      </c>
      <c r="C54376" s="2" t="s">
        <v>8</v>
      </c>
    </row>
    <row r="54377" spans="1:3" x14ac:dyDescent="0.25">
      <c r="A54377" s="2" t="s">
        <v>54422</v>
      </c>
      <c r="B54377" s="2">
        <v>26664315</v>
      </c>
      <c r="C54377" s="2" t="s">
        <v>10</v>
      </c>
    </row>
    <row r="54378" spans="1:3" x14ac:dyDescent="0.25">
      <c r="A54378" s="2" t="s">
        <v>54423</v>
      </c>
      <c r="B54378" s="2">
        <v>11243145</v>
      </c>
      <c r="C54378" s="2" t="s">
        <v>5</v>
      </c>
    </row>
    <row r="54379" spans="1:3" x14ac:dyDescent="0.25">
      <c r="A54379" s="2" t="s">
        <v>54424</v>
      </c>
      <c r="B54379" s="2">
        <v>4529300</v>
      </c>
      <c r="C54379" s="2" t="s">
        <v>11</v>
      </c>
    </row>
    <row r="54380" spans="1:3" x14ac:dyDescent="0.25">
      <c r="A54380" s="2" t="s">
        <v>54425</v>
      </c>
      <c r="B54380" s="2">
        <v>11664709</v>
      </c>
      <c r="C54380" s="2" t="s">
        <v>5</v>
      </c>
    </row>
    <row r="54381" spans="1:3" x14ac:dyDescent="0.25">
      <c r="A54381" s="2" t="s">
        <v>54426</v>
      </c>
      <c r="B54381" s="2">
        <v>5156720</v>
      </c>
      <c r="C54381" s="2" t="s">
        <v>9</v>
      </c>
    </row>
    <row r="54382" spans="1:3" x14ac:dyDescent="0.25">
      <c r="A54382" s="2" t="s">
        <v>54427</v>
      </c>
      <c r="B54382" s="2">
        <v>5156903</v>
      </c>
      <c r="C54382" s="2" t="s">
        <v>9</v>
      </c>
    </row>
    <row r="54383" spans="1:3" x14ac:dyDescent="0.25">
      <c r="A54383" s="2" t="s">
        <v>54428</v>
      </c>
      <c r="B54383" s="2">
        <v>5363550</v>
      </c>
      <c r="C54383" s="2" t="s">
        <v>7</v>
      </c>
    </row>
    <row r="54384" spans="1:3" x14ac:dyDescent="0.25">
      <c r="A54384" s="2" t="s">
        <v>54429</v>
      </c>
      <c r="B54384" s="2">
        <v>5900695</v>
      </c>
      <c r="C54384" s="2" t="s">
        <v>79</v>
      </c>
    </row>
    <row r="54385" spans="1:3" x14ac:dyDescent="0.25">
      <c r="A54385" s="2" t="s">
        <v>54430</v>
      </c>
      <c r="B54385" s="2">
        <v>10941612</v>
      </c>
      <c r="C54385" s="2" t="s">
        <v>3</v>
      </c>
    </row>
    <row r="54386" spans="1:3" x14ac:dyDescent="0.25">
      <c r="A54386" s="2" t="s">
        <v>54431</v>
      </c>
      <c r="B54386" s="2">
        <v>11200901</v>
      </c>
      <c r="C54386" s="2" t="s">
        <v>3</v>
      </c>
    </row>
    <row r="54387" spans="1:3" x14ac:dyDescent="0.25">
      <c r="A54387" s="2" t="s">
        <v>54432</v>
      </c>
      <c r="B54387" s="2">
        <v>10106192</v>
      </c>
      <c r="C54387" s="2" t="s">
        <v>9</v>
      </c>
    </row>
    <row r="54388" spans="1:3" x14ac:dyDescent="0.25">
      <c r="A54388" s="2" t="s">
        <v>54433</v>
      </c>
      <c r="B54388" s="2">
        <v>10773977</v>
      </c>
      <c r="C54388" s="2" t="s">
        <v>7</v>
      </c>
    </row>
    <row r="54389" spans="1:3" x14ac:dyDescent="0.25">
      <c r="A54389" s="2" t="s">
        <v>54434</v>
      </c>
      <c r="B54389" s="2">
        <v>11357858</v>
      </c>
      <c r="C54389" s="2" t="s">
        <v>79</v>
      </c>
    </row>
    <row r="54390" spans="1:3" x14ac:dyDescent="0.25">
      <c r="A54390" s="2" t="s">
        <v>54435</v>
      </c>
      <c r="B54390" s="2">
        <v>11358917</v>
      </c>
      <c r="C54390" s="2" t="s">
        <v>12</v>
      </c>
    </row>
    <row r="54391" spans="1:3" x14ac:dyDescent="0.25">
      <c r="A54391" s="2" t="s">
        <v>54436</v>
      </c>
      <c r="B54391" s="2">
        <v>3759511</v>
      </c>
      <c r="C54391" s="2" t="s">
        <v>6</v>
      </c>
    </row>
    <row r="54392" spans="1:3" x14ac:dyDescent="0.25">
      <c r="A54392" s="2" t="s">
        <v>54437</v>
      </c>
      <c r="B54392" s="2">
        <v>3361738</v>
      </c>
      <c r="C54392" s="2" t="s">
        <v>7</v>
      </c>
    </row>
    <row r="54393" spans="1:3" x14ac:dyDescent="0.25">
      <c r="A54393" s="2" t="s">
        <v>54438</v>
      </c>
      <c r="B54393" s="2">
        <v>11150661</v>
      </c>
      <c r="C54393" s="2" t="s">
        <v>13</v>
      </c>
    </row>
    <row r="54394" spans="1:3" x14ac:dyDescent="0.25">
      <c r="A54394" s="2" t="s">
        <v>54439</v>
      </c>
      <c r="B54394" s="2">
        <v>19288834</v>
      </c>
      <c r="C54394" s="2" t="s">
        <v>11</v>
      </c>
    </row>
    <row r="54395" spans="1:3" x14ac:dyDescent="0.25">
      <c r="A54395" s="2" t="s">
        <v>54440</v>
      </c>
      <c r="B54395" s="2">
        <v>12042315</v>
      </c>
      <c r="C54395" s="2" t="s">
        <v>9</v>
      </c>
    </row>
    <row r="54396" spans="1:3" x14ac:dyDescent="0.25">
      <c r="A54396" s="2" t="s">
        <v>54441</v>
      </c>
      <c r="B54396" s="2">
        <v>13920941</v>
      </c>
      <c r="C54396" s="2" t="s">
        <v>6</v>
      </c>
    </row>
    <row r="54397" spans="1:3" x14ac:dyDescent="0.25">
      <c r="A54397" s="2" t="s">
        <v>54442</v>
      </c>
      <c r="B54397" s="2">
        <v>21102106</v>
      </c>
      <c r="C54397" s="2" t="s">
        <v>7</v>
      </c>
    </row>
    <row r="54398" spans="1:3" x14ac:dyDescent="0.25">
      <c r="A54398" s="2" t="s">
        <v>54443</v>
      </c>
      <c r="B54398" s="2">
        <v>9967452</v>
      </c>
      <c r="C54398" s="2" t="s">
        <v>6</v>
      </c>
    </row>
    <row r="54399" spans="1:3" x14ac:dyDescent="0.25">
      <c r="A54399" s="2" t="s">
        <v>54444</v>
      </c>
      <c r="B54399" s="2">
        <v>4416674</v>
      </c>
      <c r="C54399" s="2" t="s">
        <v>9</v>
      </c>
    </row>
    <row r="54400" spans="1:3" x14ac:dyDescent="0.25">
      <c r="A54400" s="2" t="s">
        <v>54445</v>
      </c>
      <c r="B54400" s="2">
        <v>12015062</v>
      </c>
      <c r="C54400" s="2" t="s">
        <v>5</v>
      </c>
    </row>
    <row r="54401" spans="1:3" x14ac:dyDescent="0.25">
      <c r="A54401" s="2" t="s">
        <v>54446</v>
      </c>
      <c r="B54401" s="2">
        <v>12000476</v>
      </c>
      <c r="C54401" s="2" t="s">
        <v>13</v>
      </c>
    </row>
    <row r="54402" spans="1:3" x14ac:dyDescent="0.25">
      <c r="A54402" s="2" t="s">
        <v>54447</v>
      </c>
      <c r="B54402" s="2">
        <v>10177274</v>
      </c>
      <c r="C54402" s="2" t="s">
        <v>12</v>
      </c>
    </row>
    <row r="54403" spans="1:3" x14ac:dyDescent="0.25">
      <c r="A54403" s="2" t="s">
        <v>54448</v>
      </c>
      <c r="B54403" s="2">
        <v>13825265</v>
      </c>
      <c r="C54403" s="2" t="s">
        <v>7</v>
      </c>
    </row>
    <row r="54404" spans="1:3" x14ac:dyDescent="0.25">
      <c r="A54404" s="2" t="s">
        <v>54449</v>
      </c>
      <c r="B54404" s="2">
        <v>8613451</v>
      </c>
      <c r="C54404" s="2" t="s">
        <v>13</v>
      </c>
    </row>
    <row r="54405" spans="1:3" x14ac:dyDescent="0.25">
      <c r="A54405" s="2" t="s">
        <v>54450</v>
      </c>
      <c r="B54405" s="2">
        <v>11108979</v>
      </c>
      <c r="C54405" s="2" t="s">
        <v>7</v>
      </c>
    </row>
    <row r="54406" spans="1:3" x14ac:dyDescent="0.25">
      <c r="A54406" s="2" t="s">
        <v>54451</v>
      </c>
      <c r="B54406" s="2">
        <v>7405162</v>
      </c>
      <c r="C54406" s="2" t="s">
        <v>5752</v>
      </c>
    </row>
    <row r="54407" spans="1:3" x14ac:dyDescent="0.25">
      <c r="A54407" s="2" t="s">
        <v>54452</v>
      </c>
      <c r="B54407" s="2">
        <v>11367932</v>
      </c>
      <c r="C54407" s="2" t="s">
        <v>6</v>
      </c>
    </row>
    <row r="54408" spans="1:3" x14ac:dyDescent="0.25">
      <c r="A54408" s="2" t="s">
        <v>54453</v>
      </c>
      <c r="B54408" s="2">
        <v>5953668</v>
      </c>
      <c r="C54408" s="2" t="s">
        <v>7</v>
      </c>
    </row>
    <row r="54409" spans="1:3" x14ac:dyDescent="0.25">
      <c r="A54409" s="2" t="s">
        <v>54454</v>
      </c>
      <c r="B54409" s="2">
        <v>11666326</v>
      </c>
      <c r="C54409" s="2" t="s">
        <v>5</v>
      </c>
    </row>
    <row r="54410" spans="1:3" x14ac:dyDescent="0.25">
      <c r="A54410" s="2" t="s">
        <v>54455</v>
      </c>
      <c r="B54410" s="2">
        <v>11703275</v>
      </c>
      <c r="C54410" s="2" t="s">
        <v>10</v>
      </c>
    </row>
    <row r="54411" spans="1:3" x14ac:dyDescent="0.25">
      <c r="A54411" s="2" t="s">
        <v>54456</v>
      </c>
      <c r="B54411" s="2">
        <v>4432518</v>
      </c>
      <c r="C54411" s="2" t="s">
        <v>13</v>
      </c>
    </row>
    <row r="54412" spans="1:3" x14ac:dyDescent="0.25">
      <c r="A54412" s="2" t="s">
        <v>54457</v>
      </c>
      <c r="B54412" s="2">
        <v>11307877</v>
      </c>
      <c r="C54412" s="2" t="s">
        <v>6</v>
      </c>
    </row>
    <row r="54413" spans="1:3" x14ac:dyDescent="0.25">
      <c r="A54413" s="2" t="s">
        <v>54458</v>
      </c>
      <c r="B54413" s="2">
        <v>20324716</v>
      </c>
      <c r="C54413" s="2" t="s">
        <v>79</v>
      </c>
    </row>
    <row r="54414" spans="1:3" x14ac:dyDescent="0.25">
      <c r="A54414" s="2" t="s">
        <v>54459</v>
      </c>
      <c r="B54414" s="2">
        <v>19937926</v>
      </c>
      <c r="C54414" s="2" t="s">
        <v>7</v>
      </c>
    </row>
    <row r="54415" spans="1:3" x14ac:dyDescent="0.25">
      <c r="A54415" s="2" t="s">
        <v>54460</v>
      </c>
      <c r="B54415" s="2">
        <v>4353031</v>
      </c>
      <c r="C54415" s="2" t="s">
        <v>3</v>
      </c>
    </row>
    <row r="54416" spans="1:3" x14ac:dyDescent="0.25">
      <c r="A54416" s="2" t="s">
        <v>54461</v>
      </c>
      <c r="B54416" s="2">
        <v>10872849</v>
      </c>
      <c r="C54416" s="2" t="s">
        <v>3</v>
      </c>
    </row>
    <row r="54417" spans="1:3" x14ac:dyDescent="0.25">
      <c r="A54417" s="2" t="s">
        <v>54462</v>
      </c>
      <c r="B54417" s="2">
        <v>11528667</v>
      </c>
      <c r="C54417" s="2" t="s">
        <v>11</v>
      </c>
    </row>
    <row r="54418" spans="1:3" x14ac:dyDescent="0.25">
      <c r="A54418" s="2" t="s">
        <v>54463</v>
      </c>
      <c r="B54418" s="2">
        <v>10744670</v>
      </c>
      <c r="C54418" s="2" t="s">
        <v>79</v>
      </c>
    </row>
    <row r="54419" spans="1:3" x14ac:dyDescent="0.25">
      <c r="A54419" s="2" t="s">
        <v>54464</v>
      </c>
      <c r="B54419" s="2">
        <v>11526834</v>
      </c>
      <c r="C54419" s="2" t="s">
        <v>9</v>
      </c>
    </row>
    <row r="54420" spans="1:3" x14ac:dyDescent="0.25">
      <c r="A54420" s="2" t="s">
        <v>54465</v>
      </c>
      <c r="B54420" s="2">
        <v>20126884</v>
      </c>
      <c r="C54420" s="2" t="s">
        <v>13</v>
      </c>
    </row>
    <row r="54421" spans="1:3" x14ac:dyDescent="0.25">
      <c r="A54421" s="2" t="s">
        <v>54466</v>
      </c>
      <c r="B54421" s="2">
        <v>26643497</v>
      </c>
      <c r="C54421" s="2" t="s">
        <v>6</v>
      </c>
    </row>
    <row r="54422" spans="1:3" x14ac:dyDescent="0.25">
      <c r="A54422" s="2" t="s">
        <v>54467</v>
      </c>
      <c r="B54422" s="2">
        <v>10156849</v>
      </c>
      <c r="C54422" s="2" t="s">
        <v>10</v>
      </c>
    </row>
    <row r="54423" spans="1:3" x14ac:dyDescent="0.25">
      <c r="A54423" s="2" t="s">
        <v>54468</v>
      </c>
      <c r="B54423" s="2">
        <v>10797580</v>
      </c>
      <c r="C54423" s="2" t="s">
        <v>4</v>
      </c>
    </row>
    <row r="54424" spans="1:3" x14ac:dyDescent="0.25">
      <c r="A54424" s="2" t="s">
        <v>54469</v>
      </c>
      <c r="B54424" s="2">
        <v>4177960</v>
      </c>
      <c r="C54424" s="2" t="s">
        <v>4</v>
      </c>
    </row>
    <row r="54425" spans="1:3" x14ac:dyDescent="0.25">
      <c r="A54425" s="2" t="s">
        <v>54470</v>
      </c>
      <c r="B54425" s="2">
        <v>2832457</v>
      </c>
      <c r="C54425" s="2" t="s">
        <v>4</v>
      </c>
    </row>
    <row r="54426" spans="1:3" x14ac:dyDescent="0.25">
      <c r="A54426" s="2" t="s">
        <v>54471</v>
      </c>
      <c r="B54426" s="2">
        <v>6930830</v>
      </c>
      <c r="C54426" s="2" t="s">
        <v>12</v>
      </c>
    </row>
    <row r="54427" spans="1:3" x14ac:dyDescent="0.25">
      <c r="A54427" s="2" t="s">
        <v>54472</v>
      </c>
      <c r="B54427" s="2">
        <v>6963872</v>
      </c>
      <c r="C54427" s="2" t="s">
        <v>6</v>
      </c>
    </row>
    <row r="54428" spans="1:3" x14ac:dyDescent="0.25">
      <c r="A54428" s="2" t="s">
        <v>54473</v>
      </c>
      <c r="B54428" s="2">
        <v>7240507</v>
      </c>
      <c r="C54428" s="2" t="s">
        <v>8</v>
      </c>
    </row>
    <row r="54429" spans="1:3" x14ac:dyDescent="0.25">
      <c r="A54429" s="2" t="s">
        <v>54474</v>
      </c>
      <c r="B54429" s="2">
        <v>7461353</v>
      </c>
      <c r="C54429" s="2" t="s">
        <v>7</v>
      </c>
    </row>
    <row r="54430" spans="1:3" x14ac:dyDescent="0.25">
      <c r="A54430" s="2" t="s">
        <v>54475</v>
      </c>
      <c r="B54430" s="2">
        <v>7523439</v>
      </c>
      <c r="C54430" s="2" t="s">
        <v>6</v>
      </c>
    </row>
    <row r="54431" spans="1:3" x14ac:dyDescent="0.25">
      <c r="A54431" s="2" t="s">
        <v>54476</v>
      </c>
      <c r="B54431" s="2">
        <v>7664141</v>
      </c>
      <c r="C54431" s="2" t="s">
        <v>4</v>
      </c>
    </row>
    <row r="54432" spans="1:3" x14ac:dyDescent="0.25">
      <c r="A54432" s="2" t="s">
        <v>54477</v>
      </c>
      <c r="B54432" s="2">
        <v>7701666</v>
      </c>
      <c r="C54432" s="2" t="s">
        <v>11</v>
      </c>
    </row>
    <row r="54433" spans="1:3" x14ac:dyDescent="0.25">
      <c r="A54433" s="2" t="s">
        <v>54478</v>
      </c>
      <c r="B54433" s="2">
        <v>7860558</v>
      </c>
      <c r="C54433" s="2" t="s">
        <v>4</v>
      </c>
    </row>
    <row r="54434" spans="1:3" x14ac:dyDescent="0.25">
      <c r="A54434" s="2" t="s">
        <v>54479</v>
      </c>
      <c r="B54434" s="2">
        <v>7871325</v>
      </c>
      <c r="C54434" s="2" t="s">
        <v>8</v>
      </c>
    </row>
    <row r="54435" spans="1:3" x14ac:dyDescent="0.25">
      <c r="A54435" s="2" t="s">
        <v>54480</v>
      </c>
      <c r="B54435" s="2">
        <v>7885000</v>
      </c>
      <c r="C54435" s="2" t="s">
        <v>4</v>
      </c>
    </row>
    <row r="54436" spans="1:3" x14ac:dyDescent="0.25">
      <c r="A54436" s="2" t="s">
        <v>54481</v>
      </c>
      <c r="B54436" s="2">
        <v>7942222</v>
      </c>
      <c r="C54436" s="2" t="s">
        <v>13</v>
      </c>
    </row>
    <row r="54437" spans="1:3" x14ac:dyDescent="0.25">
      <c r="A54437" s="2" t="s">
        <v>54482</v>
      </c>
      <c r="B54437" s="2">
        <v>7975105</v>
      </c>
      <c r="C54437" s="2" t="s">
        <v>6</v>
      </c>
    </row>
    <row r="54438" spans="1:3" x14ac:dyDescent="0.25">
      <c r="A54438" s="2" t="s">
        <v>54483</v>
      </c>
      <c r="B54438" s="2">
        <v>8039700</v>
      </c>
      <c r="C54438" s="2" t="s">
        <v>11</v>
      </c>
    </row>
    <row r="54439" spans="1:3" x14ac:dyDescent="0.25">
      <c r="A54439" s="2" t="s">
        <v>54484</v>
      </c>
      <c r="B54439" s="2">
        <v>8120125</v>
      </c>
      <c r="C54439" s="2" t="s">
        <v>6</v>
      </c>
    </row>
    <row r="54440" spans="1:3" x14ac:dyDescent="0.25">
      <c r="A54440" s="2" t="s">
        <v>54485</v>
      </c>
      <c r="B54440" s="2">
        <v>8171378</v>
      </c>
      <c r="C54440" s="2" t="s">
        <v>6</v>
      </c>
    </row>
    <row r="54441" spans="1:3" x14ac:dyDescent="0.25">
      <c r="A54441" s="2" t="s">
        <v>54486</v>
      </c>
      <c r="B54441" s="2">
        <v>8207892</v>
      </c>
      <c r="C54441" s="2" t="s">
        <v>4</v>
      </c>
    </row>
    <row r="54442" spans="1:3" x14ac:dyDescent="0.25">
      <c r="A54442" s="2" t="s">
        <v>54487</v>
      </c>
      <c r="B54442" s="2">
        <v>8255522</v>
      </c>
      <c r="C54442" s="2" t="s">
        <v>6</v>
      </c>
    </row>
    <row r="54443" spans="1:3" x14ac:dyDescent="0.25">
      <c r="A54443" s="2" t="s">
        <v>54488</v>
      </c>
      <c r="B54443" s="2">
        <v>8407479</v>
      </c>
      <c r="C54443" s="2" t="s">
        <v>9</v>
      </c>
    </row>
    <row r="54444" spans="1:3" x14ac:dyDescent="0.25">
      <c r="A54444" s="2" t="s">
        <v>54489</v>
      </c>
      <c r="B54444" s="2">
        <v>8407483</v>
      </c>
      <c r="C54444" s="2" t="s">
        <v>6</v>
      </c>
    </row>
    <row r="54445" spans="1:3" x14ac:dyDescent="0.25">
      <c r="A54445" s="2" t="s">
        <v>54490</v>
      </c>
      <c r="B54445" s="2">
        <v>8444923</v>
      </c>
      <c r="C54445" s="2" t="s">
        <v>10</v>
      </c>
    </row>
    <row r="54446" spans="1:3" x14ac:dyDescent="0.25">
      <c r="A54446" s="2" t="s">
        <v>54491</v>
      </c>
      <c r="B54446" s="2">
        <v>8604954</v>
      </c>
      <c r="C54446" s="2" t="s">
        <v>6</v>
      </c>
    </row>
    <row r="54447" spans="1:3" x14ac:dyDescent="0.25">
      <c r="A54447" s="2" t="s">
        <v>54492</v>
      </c>
      <c r="B54447" s="2">
        <v>8620690</v>
      </c>
      <c r="C54447" s="2" t="s">
        <v>7</v>
      </c>
    </row>
    <row r="54448" spans="1:3" x14ac:dyDescent="0.25">
      <c r="A54448" s="2" t="s">
        <v>54493</v>
      </c>
      <c r="B54448" s="2">
        <v>8700962</v>
      </c>
      <c r="C54448" s="2" t="s">
        <v>9</v>
      </c>
    </row>
    <row r="54449" spans="1:3" x14ac:dyDescent="0.25">
      <c r="A54449" s="2" t="s">
        <v>54494</v>
      </c>
      <c r="B54449" s="2">
        <v>8820066</v>
      </c>
      <c r="C54449" s="2" t="s">
        <v>7</v>
      </c>
    </row>
    <row r="54450" spans="1:3" x14ac:dyDescent="0.25">
      <c r="A54450" s="2" t="s">
        <v>54495</v>
      </c>
      <c r="B54450" s="2">
        <v>8821609</v>
      </c>
      <c r="C54450" s="2" t="s">
        <v>10</v>
      </c>
    </row>
    <row r="54451" spans="1:3" x14ac:dyDescent="0.25">
      <c r="A54451" s="2" t="s">
        <v>54496</v>
      </c>
      <c r="B54451" s="2">
        <v>8860739</v>
      </c>
      <c r="C54451" s="2" t="s">
        <v>3</v>
      </c>
    </row>
    <row r="54452" spans="1:3" x14ac:dyDescent="0.25">
      <c r="A54452" s="2" t="s">
        <v>54497</v>
      </c>
      <c r="B54452" s="2">
        <v>8883435</v>
      </c>
      <c r="C54452" s="2" t="s">
        <v>3</v>
      </c>
    </row>
    <row r="54453" spans="1:3" x14ac:dyDescent="0.25">
      <c r="A54453" s="2" t="s">
        <v>54498</v>
      </c>
      <c r="B54453" s="2">
        <v>9120919</v>
      </c>
      <c r="C54453" s="2" t="s">
        <v>6</v>
      </c>
    </row>
    <row r="54454" spans="1:3" x14ac:dyDescent="0.25">
      <c r="A54454" s="2" t="s">
        <v>54499</v>
      </c>
      <c r="B54454" s="2">
        <v>9162109</v>
      </c>
      <c r="C54454" s="2" t="s">
        <v>6</v>
      </c>
    </row>
    <row r="54455" spans="1:3" x14ac:dyDescent="0.25">
      <c r="A54455" s="2" t="s">
        <v>54500</v>
      </c>
      <c r="B54455" s="2">
        <v>9163165</v>
      </c>
      <c r="C54455" s="2" t="s">
        <v>8</v>
      </c>
    </row>
    <row r="54456" spans="1:3" x14ac:dyDescent="0.25">
      <c r="A54456" s="2" t="s">
        <v>54501</v>
      </c>
      <c r="B54456" s="2">
        <v>9175605</v>
      </c>
      <c r="C54456" s="2" t="s">
        <v>7</v>
      </c>
    </row>
    <row r="54457" spans="1:3" x14ac:dyDescent="0.25">
      <c r="A54457" s="2" t="s">
        <v>54502</v>
      </c>
      <c r="B54457" s="2">
        <v>9208085</v>
      </c>
      <c r="C54457" s="2" t="s">
        <v>6</v>
      </c>
    </row>
    <row r="54458" spans="1:3" x14ac:dyDescent="0.25">
      <c r="A54458" s="2" t="s">
        <v>54503</v>
      </c>
      <c r="B54458" s="2">
        <v>9220612</v>
      </c>
      <c r="C54458" s="2" t="s">
        <v>7</v>
      </c>
    </row>
    <row r="54459" spans="1:3" x14ac:dyDescent="0.25">
      <c r="A54459" s="2" t="s">
        <v>54504</v>
      </c>
      <c r="B54459" s="2">
        <v>9252650</v>
      </c>
      <c r="C54459" s="2" t="s">
        <v>79</v>
      </c>
    </row>
    <row r="54460" spans="1:3" x14ac:dyDescent="0.25">
      <c r="A54460" s="2" t="s">
        <v>54505</v>
      </c>
      <c r="B54460" s="2">
        <v>9273693</v>
      </c>
      <c r="C54460" s="2" t="s">
        <v>9</v>
      </c>
    </row>
    <row r="54461" spans="1:3" x14ac:dyDescent="0.25">
      <c r="A54461" s="2" t="s">
        <v>54506</v>
      </c>
      <c r="B54461" s="2">
        <v>9323146</v>
      </c>
      <c r="C54461" s="2" t="s">
        <v>4</v>
      </c>
    </row>
    <row r="54462" spans="1:3" x14ac:dyDescent="0.25">
      <c r="A54462" s="2" t="s">
        <v>54507</v>
      </c>
      <c r="B54462" s="2">
        <v>9616461</v>
      </c>
      <c r="C54462" s="2" t="s">
        <v>6</v>
      </c>
    </row>
    <row r="54463" spans="1:3" x14ac:dyDescent="0.25">
      <c r="A54463" s="2" t="s">
        <v>54508</v>
      </c>
      <c r="B54463" s="2">
        <v>10027578</v>
      </c>
      <c r="C54463" s="2" t="s">
        <v>4</v>
      </c>
    </row>
    <row r="54464" spans="1:3" x14ac:dyDescent="0.25">
      <c r="A54464" s="2" t="s">
        <v>54509</v>
      </c>
      <c r="B54464" s="2">
        <v>11794768</v>
      </c>
      <c r="C54464" s="2" t="s">
        <v>6</v>
      </c>
    </row>
    <row r="54465" spans="1:3" x14ac:dyDescent="0.25">
      <c r="A54465" s="2" t="s">
        <v>54510</v>
      </c>
      <c r="B54465" s="2">
        <v>11808063</v>
      </c>
      <c r="C54465" s="2" t="s">
        <v>79</v>
      </c>
    </row>
    <row r="54466" spans="1:3" x14ac:dyDescent="0.25">
      <c r="A54466" s="2" t="s">
        <v>54511</v>
      </c>
      <c r="B54466" s="2">
        <v>11812674</v>
      </c>
      <c r="C54466" s="2" t="s">
        <v>9</v>
      </c>
    </row>
    <row r="54467" spans="1:3" x14ac:dyDescent="0.25">
      <c r="A54467" s="2" t="s">
        <v>54512</v>
      </c>
      <c r="B54467" s="2">
        <v>12040329</v>
      </c>
      <c r="C54467" s="2" t="s">
        <v>79</v>
      </c>
    </row>
    <row r="54468" spans="1:3" x14ac:dyDescent="0.25">
      <c r="A54468" s="2" t="s">
        <v>54513</v>
      </c>
      <c r="B54468" s="2">
        <v>12131327</v>
      </c>
      <c r="C54468" s="2" t="s">
        <v>10</v>
      </c>
    </row>
    <row r="54469" spans="1:3" x14ac:dyDescent="0.25">
      <c r="A54469" s="2" t="s">
        <v>54514</v>
      </c>
      <c r="B54469" s="2">
        <v>12194945</v>
      </c>
      <c r="C54469" s="2" t="s">
        <v>6</v>
      </c>
    </row>
    <row r="54470" spans="1:3" x14ac:dyDescent="0.25">
      <c r="A54470" s="2" t="s">
        <v>54515</v>
      </c>
      <c r="B54470" s="2">
        <v>12310934</v>
      </c>
      <c r="C54470" s="2" t="s">
        <v>12</v>
      </c>
    </row>
    <row r="54471" spans="1:3" x14ac:dyDescent="0.25">
      <c r="A54471" s="2" t="s">
        <v>54516</v>
      </c>
      <c r="B54471" s="2">
        <v>12409243</v>
      </c>
      <c r="C54471" s="2" t="s">
        <v>8</v>
      </c>
    </row>
    <row r="54472" spans="1:3" x14ac:dyDescent="0.25">
      <c r="A54472" s="2" t="s">
        <v>54517</v>
      </c>
      <c r="B54472" s="2">
        <v>12471086</v>
      </c>
      <c r="C54472" s="2" t="s">
        <v>3</v>
      </c>
    </row>
    <row r="54473" spans="1:3" x14ac:dyDescent="0.25">
      <c r="A54473" s="2" t="s">
        <v>54518</v>
      </c>
      <c r="B54473" s="2">
        <v>12514265</v>
      </c>
      <c r="C54473" s="2" t="s">
        <v>13</v>
      </c>
    </row>
    <row r="54474" spans="1:3" x14ac:dyDescent="0.25">
      <c r="A54474" s="2" t="s">
        <v>54519</v>
      </c>
      <c r="B54474" s="2">
        <v>12827299</v>
      </c>
      <c r="C54474" s="2" t="s">
        <v>10</v>
      </c>
    </row>
    <row r="54475" spans="1:3" x14ac:dyDescent="0.25">
      <c r="A54475" s="2" t="s">
        <v>54520</v>
      </c>
      <c r="B54475" s="2">
        <v>12890186</v>
      </c>
      <c r="C54475" s="2" t="s">
        <v>6</v>
      </c>
    </row>
    <row r="54476" spans="1:3" x14ac:dyDescent="0.25">
      <c r="A54476" s="2" t="s">
        <v>54521</v>
      </c>
      <c r="B54476" s="2">
        <v>12981942</v>
      </c>
      <c r="C54476" s="2" t="s">
        <v>6</v>
      </c>
    </row>
    <row r="54477" spans="1:3" x14ac:dyDescent="0.25">
      <c r="A54477" s="2" t="s">
        <v>54522</v>
      </c>
      <c r="B54477" s="2">
        <v>13069770</v>
      </c>
      <c r="C54477" s="2" t="s">
        <v>7</v>
      </c>
    </row>
    <row r="54478" spans="1:3" x14ac:dyDescent="0.25">
      <c r="A54478" s="2" t="s">
        <v>54523</v>
      </c>
      <c r="B54478" s="2">
        <v>13252855</v>
      </c>
      <c r="C54478" s="2" t="s">
        <v>11</v>
      </c>
    </row>
    <row r="54479" spans="1:3" x14ac:dyDescent="0.25">
      <c r="A54479" s="2" t="s">
        <v>54524</v>
      </c>
      <c r="B54479" s="2">
        <v>13536584</v>
      </c>
      <c r="C54479" s="2" t="s">
        <v>6</v>
      </c>
    </row>
    <row r="54480" spans="1:3" x14ac:dyDescent="0.25">
      <c r="A54480" s="2" t="s">
        <v>54525</v>
      </c>
      <c r="B54480" s="2">
        <v>13629290</v>
      </c>
      <c r="C54480" s="2" t="s">
        <v>6</v>
      </c>
    </row>
    <row r="54481" spans="1:3" x14ac:dyDescent="0.25">
      <c r="A54481" s="2" t="s">
        <v>54526</v>
      </c>
      <c r="B54481" s="2">
        <v>14235317</v>
      </c>
      <c r="C54481" s="2" t="s">
        <v>7</v>
      </c>
    </row>
    <row r="54482" spans="1:3" x14ac:dyDescent="0.25">
      <c r="A54482" s="2" t="s">
        <v>54527</v>
      </c>
      <c r="B54482" s="2">
        <v>14441259</v>
      </c>
      <c r="C54482" s="2" t="s">
        <v>4</v>
      </c>
    </row>
    <row r="54483" spans="1:3" x14ac:dyDescent="0.25">
      <c r="A54483" s="2" t="s">
        <v>54528</v>
      </c>
      <c r="B54483" s="2">
        <v>14458101</v>
      </c>
      <c r="C54483" s="2" t="s">
        <v>9</v>
      </c>
    </row>
    <row r="54484" spans="1:3" x14ac:dyDescent="0.25">
      <c r="A54484" s="2" t="s">
        <v>54529</v>
      </c>
      <c r="B54484" s="2">
        <v>14529429</v>
      </c>
      <c r="C54484" s="2" t="s">
        <v>6</v>
      </c>
    </row>
    <row r="54485" spans="1:3" x14ac:dyDescent="0.25">
      <c r="A54485" s="2" t="s">
        <v>54530</v>
      </c>
      <c r="B54485" s="2">
        <v>14634138</v>
      </c>
      <c r="C54485" s="2" t="s">
        <v>7</v>
      </c>
    </row>
    <row r="54486" spans="1:3" x14ac:dyDescent="0.25">
      <c r="A54486" s="2" t="s">
        <v>54531</v>
      </c>
      <c r="B54486" s="2">
        <v>14664079</v>
      </c>
      <c r="C54486" s="2" t="s">
        <v>5</v>
      </c>
    </row>
    <row r="54487" spans="1:3" x14ac:dyDescent="0.25">
      <c r="A54487" s="2" t="s">
        <v>54532</v>
      </c>
      <c r="B54487" s="2">
        <v>14712944</v>
      </c>
      <c r="C54487" s="2" t="s">
        <v>79</v>
      </c>
    </row>
    <row r="54488" spans="1:3" x14ac:dyDescent="0.25">
      <c r="A54488" s="2" t="s">
        <v>54533</v>
      </c>
      <c r="B54488" s="2">
        <v>14780594</v>
      </c>
      <c r="C54488" s="2" t="s">
        <v>6</v>
      </c>
    </row>
    <row r="54489" spans="1:3" x14ac:dyDescent="0.25">
      <c r="A54489" s="2" t="s">
        <v>54534</v>
      </c>
      <c r="B54489" s="2">
        <v>14893285</v>
      </c>
      <c r="C54489" s="2" t="s">
        <v>9</v>
      </c>
    </row>
    <row r="54490" spans="1:3" x14ac:dyDescent="0.25">
      <c r="A54490" s="2" t="s">
        <v>54535</v>
      </c>
      <c r="B54490" s="2">
        <v>14977403</v>
      </c>
      <c r="C54490" s="2" t="s">
        <v>10</v>
      </c>
    </row>
    <row r="54491" spans="1:3" x14ac:dyDescent="0.25">
      <c r="A54491" s="2" t="s">
        <v>54536</v>
      </c>
      <c r="B54491" s="2">
        <v>15143181</v>
      </c>
      <c r="C54491" s="2" t="s">
        <v>8</v>
      </c>
    </row>
    <row r="54492" spans="1:3" x14ac:dyDescent="0.25">
      <c r="A54492" s="2" t="s">
        <v>54537</v>
      </c>
      <c r="B54492" s="2">
        <v>15264737</v>
      </c>
      <c r="C54492" s="2" t="s">
        <v>6</v>
      </c>
    </row>
    <row r="54493" spans="1:3" x14ac:dyDescent="0.25">
      <c r="A54493" s="2" t="s">
        <v>54538</v>
      </c>
      <c r="B54493" s="2">
        <v>15688899</v>
      </c>
      <c r="C54493" s="2" t="s">
        <v>6</v>
      </c>
    </row>
    <row r="54494" spans="1:3" x14ac:dyDescent="0.25">
      <c r="A54494" s="2" t="s">
        <v>54539</v>
      </c>
      <c r="B54494" s="2">
        <v>15748470</v>
      </c>
      <c r="C54494" s="2" t="s">
        <v>6</v>
      </c>
    </row>
    <row r="54495" spans="1:3" x14ac:dyDescent="0.25">
      <c r="A54495" s="2" t="s">
        <v>54540</v>
      </c>
      <c r="B54495" s="2">
        <v>16045503</v>
      </c>
      <c r="C54495" s="2" t="s">
        <v>4</v>
      </c>
    </row>
    <row r="54496" spans="1:3" x14ac:dyDescent="0.25">
      <c r="A54496" s="2" t="s">
        <v>54541</v>
      </c>
      <c r="B54496" s="2">
        <v>16062911</v>
      </c>
      <c r="C54496" s="2" t="s">
        <v>12</v>
      </c>
    </row>
    <row r="54497" spans="1:3" x14ac:dyDescent="0.25">
      <c r="A54497" s="2" t="s">
        <v>54542</v>
      </c>
      <c r="B54497" s="2">
        <v>16083353</v>
      </c>
      <c r="C54497" s="2" t="s">
        <v>13</v>
      </c>
    </row>
    <row r="54498" spans="1:3" x14ac:dyDescent="0.25">
      <c r="A54498" s="2" t="s">
        <v>54543</v>
      </c>
      <c r="B54498" s="2">
        <v>16287838</v>
      </c>
      <c r="C54498" s="2" t="s">
        <v>7</v>
      </c>
    </row>
    <row r="54499" spans="1:3" x14ac:dyDescent="0.25">
      <c r="A54499" s="2" t="s">
        <v>54544</v>
      </c>
      <c r="B54499" s="2">
        <v>16449333</v>
      </c>
      <c r="C54499" s="2" t="s">
        <v>79</v>
      </c>
    </row>
    <row r="54500" spans="1:3" x14ac:dyDescent="0.25">
      <c r="A54500" s="2" t="s">
        <v>54545</v>
      </c>
      <c r="B54500" s="2">
        <v>16606648</v>
      </c>
      <c r="C54500" s="2" t="s">
        <v>8</v>
      </c>
    </row>
    <row r="54501" spans="1:3" x14ac:dyDescent="0.25">
      <c r="A54501" s="2" t="s">
        <v>54546</v>
      </c>
      <c r="B54501" s="2">
        <v>16682406</v>
      </c>
      <c r="C54501" s="2" t="s">
        <v>7</v>
      </c>
    </row>
    <row r="54502" spans="1:3" x14ac:dyDescent="0.25">
      <c r="A54502" s="2" t="s">
        <v>54547</v>
      </c>
      <c r="B54502" s="2">
        <v>16701957</v>
      </c>
      <c r="C54502" s="2" t="s">
        <v>13</v>
      </c>
    </row>
    <row r="54503" spans="1:3" x14ac:dyDescent="0.25">
      <c r="A54503" s="2" t="s">
        <v>54548</v>
      </c>
      <c r="B54503" s="2">
        <v>16822031</v>
      </c>
      <c r="C54503" s="2" t="s">
        <v>79</v>
      </c>
    </row>
    <row r="54504" spans="1:3" x14ac:dyDescent="0.25">
      <c r="A54504" s="2" t="s">
        <v>54549</v>
      </c>
      <c r="B54504" s="2">
        <v>16875606</v>
      </c>
      <c r="C54504" s="2" t="s">
        <v>8</v>
      </c>
    </row>
    <row r="54505" spans="1:3" x14ac:dyDescent="0.25">
      <c r="A54505" s="2" t="s">
        <v>54550</v>
      </c>
      <c r="B54505" s="2">
        <v>16953502</v>
      </c>
      <c r="C54505" s="2" t="s">
        <v>7</v>
      </c>
    </row>
    <row r="54506" spans="1:3" x14ac:dyDescent="0.25">
      <c r="A54506" s="2" t="s">
        <v>54551</v>
      </c>
      <c r="B54506" s="2">
        <v>17026444</v>
      </c>
      <c r="C54506" s="2" t="s">
        <v>8</v>
      </c>
    </row>
    <row r="54507" spans="1:3" x14ac:dyDescent="0.25">
      <c r="A54507" s="2" t="s">
        <v>54552</v>
      </c>
      <c r="B54507" s="2">
        <v>17184378</v>
      </c>
      <c r="C54507" s="2" t="s">
        <v>6</v>
      </c>
    </row>
    <row r="54508" spans="1:3" x14ac:dyDescent="0.25">
      <c r="A54508" s="2" t="s">
        <v>54553</v>
      </c>
      <c r="B54508" s="2">
        <v>17190443</v>
      </c>
      <c r="C54508" s="2" t="s">
        <v>12</v>
      </c>
    </row>
    <row r="54509" spans="1:3" x14ac:dyDescent="0.25">
      <c r="A54509" s="2" t="s">
        <v>54554</v>
      </c>
      <c r="B54509" s="2">
        <v>17197250</v>
      </c>
      <c r="C54509" s="2" t="s">
        <v>11</v>
      </c>
    </row>
    <row r="54510" spans="1:3" x14ac:dyDescent="0.25">
      <c r="A54510" s="2" t="s">
        <v>54555</v>
      </c>
      <c r="B54510" s="2">
        <v>17313107</v>
      </c>
      <c r="C54510" s="2" t="s">
        <v>79</v>
      </c>
    </row>
    <row r="54511" spans="1:3" x14ac:dyDescent="0.25">
      <c r="A54511" s="2" t="s">
        <v>54556</v>
      </c>
      <c r="B54511" s="2">
        <v>18646028</v>
      </c>
      <c r="C54511" s="2" t="s">
        <v>10</v>
      </c>
    </row>
    <row r="54512" spans="1:3" x14ac:dyDescent="0.25">
      <c r="A54512" s="2" t="s">
        <v>54557</v>
      </c>
      <c r="B54512" s="2">
        <v>19022317</v>
      </c>
      <c r="C54512" s="2" t="s">
        <v>4</v>
      </c>
    </row>
    <row r="54513" spans="1:3" x14ac:dyDescent="0.25">
      <c r="A54513" s="2" t="s">
        <v>54558</v>
      </c>
      <c r="B54513" s="2">
        <v>19149303</v>
      </c>
      <c r="C54513" s="2" t="s">
        <v>6</v>
      </c>
    </row>
    <row r="54514" spans="1:3" x14ac:dyDescent="0.25">
      <c r="A54514" s="2" t="s">
        <v>54559</v>
      </c>
      <c r="B54514" s="2">
        <v>19189456</v>
      </c>
      <c r="C54514" s="2" t="s">
        <v>7</v>
      </c>
    </row>
    <row r="54515" spans="1:3" x14ac:dyDescent="0.25">
      <c r="A54515" s="2" t="s">
        <v>54560</v>
      </c>
      <c r="B54515" s="2">
        <v>19254846</v>
      </c>
      <c r="C54515" s="2" t="s">
        <v>12</v>
      </c>
    </row>
    <row r="54516" spans="1:3" x14ac:dyDescent="0.25">
      <c r="A54516" s="2" t="s">
        <v>54561</v>
      </c>
      <c r="B54516" s="2">
        <v>19322497</v>
      </c>
      <c r="C54516" s="2" t="s">
        <v>6</v>
      </c>
    </row>
    <row r="54517" spans="1:3" x14ac:dyDescent="0.25">
      <c r="A54517" s="2" t="s">
        <v>54562</v>
      </c>
      <c r="B54517" s="2">
        <v>19344796</v>
      </c>
      <c r="C54517" s="2" t="s">
        <v>11</v>
      </c>
    </row>
    <row r="54518" spans="1:3" x14ac:dyDescent="0.25">
      <c r="A54518" s="2" t="s">
        <v>54563</v>
      </c>
      <c r="B54518" s="2">
        <v>19452673</v>
      </c>
      <c r="C54518" s="2" t="s">
        <v>7</v>
      </c>
    </row>
    <row r="54519" spans="1:3" x14ac:dyDescent="0.25">
      <c r="A54519" s="2" t="s">
        <v>54564</v>
      </c>
      <c r="B54519" s="2">
        <v>19615727</v>
      </c>
      <c r="C54519" s="2" t="s">
        <v>10</v>
      </c>
    </row>
    <row r="54520" spans="1:3" x14ac:dyDescent="0.25">
      <c r="A54520" s="2" t="s">
        <v>54565</v>
      </c>
      <c r="B54520" s="2">
        <v>19757561</v>
      </c>
      <c r="C54520" s="2" t="s">
        <v>4</v>
      </c>
    </row>
    <row r="54521" spans="1:3" x14ac:dyDescent="0.25">
      <c r="A54521" s="2" t="s">
        <v>54566</v>
      </c>
      <c r="B54521" s="2">
        <v>19961936</v>
      </c>
      <c r="C54521" s="2" t="s">
        <v>6</v>
      </c>
    </row>
    <row r="54522" spans="1:3" x14ac:dyDescent="0.25">
      <c r="A54522" s="2" t="s">
        <v>54567</v>
      </c>
      <c r="B54522" s="2">
        <v>20000945</v>
      </c>
      <c r="C54522" s="2" t="s">
        <v>4</v>
      </c>
    </row>
    <row r="54523" spans="1:3" x14ac:dyDescent="0.25">
      <c r="A54523" s="2" t="s">
        <v>54568</v>
      </c>
      <c r="B54523" s="2">
        <v>20032810</v>
      </c>
      <c r="C54523" s="2" t="s">
        <v>79</v>
      </c>
    </row>
    <row r="54524" spans="1:3" x14ac:dyDescent="0.25">
      <c r="A54524" s="2" t="s">
        <v>54569</v>
      </c>
      <c r="B54524" s="2">
        <v>20360260</v>
      </c>
      <c r="C54524" s="2" t="s">
        <v>7</v>
      </c>
    </row>
    <row r="54525" spans="1:3" x14ac:dyDescent="0.25">
      <c r="A54525" s="2" t="s">
        <v>54570</v>
      </c>
      <c r="B54525" s="2">
        <v>20822239</v>
      </c>
      <c r="C54525" s="2" t="s">
        <v>11</v>
      </c>
    </row>
    <row r="54526" spans="1:3" x14ac:dyDescent="0.25">
      <c r="A54526" s="2" t="s">
        <v>54571</v>
      </c>
      <c r="B54526" s="2">
        <v>20845477</v>
      </c>
      <c r="C54526" s="2" t="s">
        <v>5</v>
      </c>
    </row>
    <row r="54527" spans="1:3" x14ac:dyDescent="0.25">
      <c r="A54527" s="2" t="s">
        <v>54572</v>
      </c>
      <c r="B54527" s="2">
        <v>20991222</v>
      </c>
      <c r="C54527" s="2" t="s">
        <v>7</v>
      </c>
    </row>
    <row r="54528" spans="1:3" x14ac:dyDescent="0.25">
      <c r="A54528" s="2" t="s">
        <v>54573</v>
      </c>
      <c r="B54528" s="2">
        <v>21121466</v>
      </c>
      <c r="C54528" s="2" t="s">
        <v>4</v>
      </c>
    </row>
    <row r="54529" spans="1:3" x14ac:dyDescent="0.25">
      <c r="A54529" s="2" t="s">
        <v>54574</v>
      </c>
      <c r="B54529" s="2">
        <v>21216578</v>
      </c>
      <c r="C54529" s="2" t="s">
        <v>9</v>
      </c>
    </row>
    <row r="54530" spans="1:3" x14ac:dyDescent="0.25">
      <c r="A54530" s="2" t="s">
        <v>54575</v>
      </c>
      <c r="B54530" s="2">
        <v>21230955</v>
      </c>
      <c r="C54530" s="2" t="s">
        <v>10</v>
      </c>
    </row>
    <row r="54531" spans="1:3" x14ac:dyDescent="0.25">
      <c r="A54531" s="2" t="s">
        <v>54576</v>
      </c>
      <c r="B54531" s="2">
        <v>21322769</v>
      </c>
      <c r="C54531" s="2" t="s">
        <v>6</v>
      </c>
    </row>
    <row r="54532" spans="1:3" x14ac:dyDescent="0.25">
      <c r="A54532" s="2" t="s">
        <v>54577</v>
      </c>
      <c r="B54532" s="2">
        <v>21687040</v>
      </c>
      <c r="C54532" s="2" t="s">
        <v>9</v>
      </c>
    </row>
    <row r="54533" spans="1:3" x14ac:dyDescent="0.25">
      <c r="A54533" s="2" t="s">
        <v>54578</v>
      </c>
      <c r="B54533" s="2">
        <v>22272274</v>
      </c>
      <c r="C54533" s="2" t="s">
        <v>79</v>
      </c>
    </row>
    <row r="54534" spans="1:3" x14ac:dyDescent="0.25">
      <c r="A54534" s="2" t="s">
        <v>54579</v>
      </c>
      <c r="B54534" s="2">
        <v>26397377</v>
      </c>
      <c r="C54534" s="2" t="s">
        <v>7</v>
      </c>
    </row>
    <row r="54535" spans="1:3" x14ac:dyDescent="0.25">
      <c r="A54535" s="2" t="s">
        <v>54580</v>
      </c>
      <c r="B54535" s="2">
        <v>26468034</v>
      </c>
      <c r="C54535" s="2" t="s">
        <v>8</v>
      </c>
    </row>
    <row r="54536" spans="1:3" x14ac:dyDescent="0.25">
      <c r="A54536" s="2" t="s">
        <v>54581</v>
      </c>
      <c r="B54536" s="2">
        <v>26596529</v>
      </c>
      <c r="C54536" s="2" t="s">
        <v>6</v>
      </c>
    </row>
    <row r="54537" spans="1:3" x14ac:dyDescent="0.25">
      <c r="A54537" s="2" t="s">
        <v>54582</v>
      </c>
      <c r="B54537" s="2">
        <v>20529120</v>
      </c>
      <c r="C54537" s="2" t="s">
        <v>12</v>
      </c>
    </row>
    <row r="54538" spans="1:3" x14ac:dyDescent="0.25">
      <c r="A54538" s="2" t="s">
        <v>54583</v>
      </c>
      <c r="B54538" s="2">
        <v>2784274</v>
      </c>
      <c r="C54538" s="2" t="s">
        <v>9</v>
      </c>
    </row>
    <row r="54539" spans="1:3" x14ac:dyDescent="0.25">
      <c r="A54539" s="2" t="s">
        <v>54584</v>
      </c>
      <c r="B54539" s="2">
        <v>2997586</v>
      </c>
      <c r="C54539" s="2" t="s">
        <v>12</v>
      </c>
    </row>
    <row r="54540" spans="1:3" x14ac:dyDescent="0.25">
      <c r="A54540" s="2" t="s">
        <v>54585</v>
      </c>
      <c r="B54540" s="2">
        <v>3020909</v>
      </c>
      <c r="C54540" s="2" t="s">
        <v>6</v>
      </c>
    </row>
    <row r="54541" spans="1:3" x14ac:dyDescent="0.25">
      <c r="A54541" s="2" t="s">
        <v>54586</v>
      </c>
      <c r="B54541" s="2">
        <v>3049820</v>
      </c>
      <c r="C54541" s="2" t="s">
        <v>6</v>
      </c>
    </row>
    <row r="54542" spans="1:3" x14ac:dyDescent="0.25">
      <c r="A54542" s="2" t="s">
        <v>54587</v>
      </c>
      <c r="B54542" s="2">
        <v>3070496</v>
      </c>
      <c r="C54542" s="2" t="s">
        <v>6</v>
      </c>
    </row>
    <row r="54543" spans="1:3" x14ac:dyDescent="0.25">
      <c r="A54543" s="2" t="s">
        <v>54588</v>
      </c>
      <c r="B54543" s="2">
        <v>3070980</v>
      </c>
      <c r="C54543" s="2" t="s">
        <v>7</v>
      </c>
    </row>
    <row r="54544" spans="1:3" x14ac:dyDescent="0.25">
      <c r="A54544" s="2" t="s">
        <v>54589</v>
      </c>
      <c r="B54544" s="2">
        <v>3073499</v>
      </c>
      <c r="C54544" s="2" t="s">
        <v>7</v>
      </c>
    </row>
    <row r="54545" spans="1:3" x14ac:dyDescent="0.25">
      <c r="A54545" s="2" t="s">
        <v>54590</v>
      </c>
      <c r="B54545" s="2">
        <v>3074456</v>
      </c>
      <c r="C54545" s="2" t="s">
        <v>11</v>
      </c>
    </row>
    <row r="54546" spans="1:3" x14ac:dyDescent="0.25">
      <c r="A54546" s="2" t="s">
        <v>54591</v>
      </c>
      <c r="B54546" s="2">
        <v>3079748</v>
      </c>
      <c r="C54546" s="2" t="s">
        <v>6</v>
      </c>
    </row>
    <row r="54547" spans="1:3" x14ac:dyDescent="0.25">
      <c r="A54547" s="2" t="s">
        <v>54592</v>
      </c>
      <c r="B54547" s="2">
        <v>3081521</v>
      </c>
      <c r="C54547" s="2" t="s">
        <v>4</v>
      </c>
    </row>
    <row r="54548" spans="1:3" x14ac:dyDescent="0.25">
      <c r="A54548" s="2" t="s">
        <v>54593</v>
      </c>
      <c r="B54548" s="2">
        <v>3081871</v>
      </c>
      <c r="C54548" s="2" t="s">
        <v>10</v>
      </c>
    </row>
    <row r="54549" spans="1:3" x14ac:dyDescent="0.25">
      <c r="A54549" s="2" t="s">
        <v>54594</v>
      </c>
      <c r="B54549" s="2">
        <v>3098258</v>
      </c>
      <c r="C54549" s="2" t="s">
        <v>7</v>
      </c>
    </row>
    <row r="54550" spans="1:3" x14ac:dyDescent="0.25">
      <c r="A54550" s="2" t="s">
        <v>54595</v>
      </c>
      <c r="B54550" s="2">
        <v>3110352</v>
      </c>
      <c r="C54550" s="2" t="s">
        <v>10</v>
      </c>
    </row>
    <row r="54551" spans="1:3" x14ac:dyDescent="0.25">
      <c r="A54551" s="2" t="s">
        <v>54596</v>
      </c>
      <c r="B54551" s="2">
        <v>3110488</v>
      </c>
      <c r="C54551" s="2" t="s">
        <v>10</v>
      </c>
    </row>
    <row r="54552" spans="1:3" x14ac:dyDescent="0.25">
      <c r="A54552" s="2" t="s">
        <v>54597</v>
      </c>
      <c r="B54552" s="2">
        <v>3116753</v>
      </c>
      <c r="C54552" s="2" t="s">
        <v>8</v>
      </c>
    </row>
    <row r="54553" spans="1:3" x14ac:dyDescent="0.25">
      <c r="A54553" s="2" t="s">
        <v>54598</v>
      </c>
      <c r="B54553" s="2">
        <v>3126304</v>
      </c>
      <c r="C54553" s="2" t="s">
        <v>4</v>
      </c>
    </row>
    <row r="54554" spans="1:3" x14ac:dyDescent="0.25">
      <c r="A54554" s="2" t="s">
        <v>54599</v>
      </c>
      <c r="B54554" s="2">
        <v>3126921</v>
      </c>
      <c r="C54554" s="2" t="s">
        <v>5</v>
      </c>
    </row>
    <row r="54555" spans="1:3" x14ac:dyDescent="0.25">
      <c r="A54555" s="2" t="s">
        <v>54600</v>
      </c>
      <c r="B54555" s="2">
        <v>3132906</v>
      </c>
      <c r="C54555" s="2" t="s">
        <v>79</v>
      </c>
    </row>
    <row r="54556" spans="1:3" x14ac:dyDescent="0.25">
      <c r="A54556" s="2" t="s">
        <v>54601</v>
      </c>
      <c r="B54556" s="2">
        <v>3137704</v>
      </c>
      <c r="C54556" s="2" t="s">
        <v>13</v>
      </c>
    </row>
    <row r="54557" spans="1:3" x14ac:dyDescent="0.25">
      <c r="A54557" s="2" t="s">
        <v>54602</v>
      </c>
      <c r="B54557" s="2">
        <v>3141818</v>
      </c>
      <c r="C54557" s="2" t="s">
        <v>10</v>
      </c>
    </row>
    <row r="54558" spans="1:3" x14ac:dyDescent="0.25">
      <c r="A54558" s="2" t="s">
        <v>54603</v>
      </c>
      <c r="B54558" s="2">
        <v>3141860</v>
      </c>
      <c r="C54558" s="2" t="s">
        <v>11</v>
      </c>
    </row>
    <row r="54559" spans="1:3" x14ac:dyDescent="0.25">
      <c r="A54559" s="2" t="s">
        <v>54604</v>
      </c>
      <c r="B54559" s="2">
        <v>3147594</v>
      </c>
      <c r="C54559" s="2" t="s">
        <v>4</v>
      </c>
    </row>
    <row r="54560" spans="1:3" x14ac:dyDescent="0.25">
      <c r="A54560" s="2" t="s">
        <v>54605</v>
      </c>
      <c r="B54560" s="2">
        <v>3187419</v>
      </c>
      <c r="C54560" s="2" t="s">
        <v>10</v>
      </c>
    </row>
    <row r="54561" spans="1:3" x14ac:dyDescent="0.25">
      <c r="A54561" s="2" t="s">
        <v>54606</v>
      </c>
      <c r="B54561" s="2">
        <v>3192493</v>
      </c>
      <c r="C54561" s="2" t="s">
        <v>8</v>
      </c>
    </row>
    <row r="54562" spans="1:3" x14ac:dyDescent="0.25">
      <c r="A54562" s="2" t="s">
        <v>54607</v>
      </c>
      <c r="B54562" s="2">
        <v>3217479</v>
      </c>
      <c r="C54562" s="2" t="s">
        <v>9</v>
      </c>
    </row>
    <row r="54563" spans="1:3" x14ac:dyDescent="0.25">
      <c r="A54563" s="2" t="s">
        <v>54608</v>
      </c>
      <c r="B54563" s="2">
        <v>3240113</v>
      </c>
      <c r="C54563" s="2" t="s">
        <v>8</v>
      </c>
    </row>
    <row r="54564" spans="1:3" x14ac:dyDescent="0.25">
      <c r="A54564" s="2" t="s">
        <v>54609</v>
      </c>
      <c r="B54564" s="2">
        <v>3244519</v>
      </c>
      <c r="C54564" s="2" t="s">
        <v>8</v>
      </c>
    </row>
    <row r="54565" spans="1:3" x14ac:dyDescent="0.25">
      <c r="A54565" s="2" t="s">
        <v>54610</v>
      </c>
      <c r="B54565" s="2">
        <v>3249359</v>
      </c>
      <c r="C54565" s="2" t="s">
        <v>6</v>
      </c>
    </row>
    <row r="54566" spans="1:3" x14ac:dyDescent="0.25">
      <c r="A54566" s="2" t="s">
        <v>54611</v>
      </c>
      <c r="B54566" s="2">
        <v>3258595</v>
      </c>
      <c r="C54566" s="2" t="s">
        <v>7</v>
      </c>
    </row>
    <row r="54567" spans="1:3" x14ac:dyDescent="0.25">
      <c r="A54567" s="2" t="s">
        <v>54612</v>
      </c>
      <c r="B54567" s="2">
        <v>3261851</v>
      </c>
      <c r="C54567" s="2" t="s">
        <v>3</v>
      </c>
    </row>
    <row r="54568" spans="1:3" x14ac:dyDescent="0.25">
      <c r="A54568" s="2" t="s">
        <v>54613</v>
      </c>
      <c r="B54568" s="2">
        <v>3262214</v>
      </c>
      <c r="C54568" s="2" t="s">
        <v>6</v>
      </c>
    </row>
    <row r="54569" spans="1:3" x14ac:dyDescent="0.25">
      <c r="A54569" s="2" t="s">
        <v>54614</v>
      </c>
      <c r="B54569" s="2">
        <v>3274231</v>
      </c>
      <c r="C54569" s="2" t="s">
        <v>9</v>
      </c>
    </row>
    <row r="54570" spans="1:3" x14ac:dyDescent="0.25">
      <c r="A54570" s="2" t="s">
        <v>54615</v>
      </c>
      <c r="B54570" s="2">
        <v>3274477</v>
      </c>
      <c r="C54570" s="2" t="s">
        <v>9</v>
      </c>
    </row>
    <row r="54571" spans="1:3" x14ac:dyDescent="0.25">
      <c r="A54571" s="2" t="s">
        <v>54616</v>
      </c>
      <c r="B54571" s="2">
        <v>3278905</v>
      </c>
      <c r="C54571" s="2" t="s">
        <v>11</v>
      </c>
    </row>
    <row r="54572" spans="1:3" x14ac:dyDescent="0.25">
      <c r="A54572" s="2" t="s">
        <v>54617</v>
      </c>
      <c r="B54572" s="2">
        <v>3279400</v>
      </c>
      <c r="C54572" s="2" t="s">
        <v>6</v>
      </c>
    </row>
    <row r="54573" spans="1:3" x14ac:dyDescent="0.25">
      <c r="A54573" s="2" t="s">
        <v>54618</v>
      </c>
      <c r="B54573" s="2">
        <v>3291456</v>
      </c>
      <c r="C54573" s="2" t="s">
        <v>13</v>
      </c>
    </row>
    <row r="54574" spans="1:3" x14ac:dyDescent="0.25">
      <c r="A54574" s="2" t="s">
        <v>54619</v>
      </c>
      <c r="B54574" s="2">
        <v>3294138</v>
      </c>
      <c r="C54574" s="2" t="s">
        <v>4</v>
      </c>
    </row>
    <row r="54575" spans="1:3" x14ac:dyDescent="0.25">
      <c r="A54575" s="2" t="s">
        <v>54620</v>
      </c>
      <c r="B54575" s="2">
        <v>3302290</v>
      </c>
      <c r="C54575" s="2" t="s">
        <v>4</v>
      </c>
    </row>
    <row r="54576" spans="1:3" x14ac:dyDescent="0.25">
      <c r="A54576" s="2" t="s">
        <v>54621</v>
      </c>
      <c r="B54576" s="2">
        <v>3302977</v>
      </c>
      <c r="C54576" s="2" t="s">
        <v>9</v>
      </c>
    </row>
    <row r="54577" spans="1:3" x14ac:dyDescent="0.25">
      <c r="A54577" s="2" t="s">
        <v>54622</v>
      </c>
      <c r="B54577" s="2">
        <v>3304346</v>
      </c>
      <c r="C54577" s="2" t="s">
        <v>7</v>
      </c>
    </row>
    <row r="54578" spans="1:3" x14ac:dyDescent="0.25">
      <c r="A54578" s="2" t="s">
        <v>54623</v>
      </c>
      <c r="B54578" s="2">
        <v>3309822</v>
      </c>
      <c r="C54578" s="2" t="s">
        <v>5</v>
      </c>
    </row>
    <row r="54579" spans="1:3" x14ac:dyDescent="0.25">
      <c r="A54579" s="2" t="s">
        <v>54624</v>
      </c>
      <c r="B54579" s="2">
        <v>3324329</v>
      </c>
      <c r="C54579" s="2" t="s">
        <v>79</v>
      </c>
    </row>
    <row r="54580" spans="1:3" x14ac:dyDescent="0.25">
      <c r="A54580" s="2" t="s">
        <v>54625</v>
      </c>
      <c r="B54580" s="2">
        <v>3349061</v>
      </c>
      <c r="C54580" s="2" t="s">
        <v>4</v>
      </c>
    </row>
    <row r="54581" spans="1:3" x14ac:dyDescent="0.25">
      <c r="A54581" s="2" t="s">
        <v>54626</v>
      </c>
      <c r="B54581" s="2">
        <v>3356330</v>
      </c>
      <c r="C54581" s="2" t="s">
        <v>9</v>
      </c>
    </row>
    <row r="54582" spans="1:3" x14ac:dyDescent="0.25">
      <c r="A54582" s="2" t="s">
        <v>54627</v>
      </c>
      <c r="B54582" s="2">
        <v>3363545</v>
      </c>
      <c r="C54582" s="2" t="s">
        <v>11</v>
      </c>
    </row>
    <row r="54583" spans="1:3" x14ac:dyDescent="0.25">
      <c r="A54583" s="2" t="s">
        <v>54628</v>
      </c>
      <c r="B54583" s="2">
        <v>3364850</v>
      </c>
      <c r="C54583" s="2" t="s">
        <v>5</v>
      </c>
    </row>
    <row r="54584" spans="1:3" x14ac:dyDescent="0.25">
      <c r="A54584" s="2" t="s">
        <v>54629</v>
      </c>
      <c r="B54584" s="2">
        <v>3366008</v>
      </c>
      <c r="C54584" s="2" t="s">
        <v>7</v>
      </c>
    </row>
    <row r="54585" spans="1:3" x14ac:dyDescent="0.25">
      <c r="A54585" s="2" t="s">
        <v>54630</v>
      </c>
      <c r="B54585" s="2">
        <v>3372162</v>
      </c>
      <c r="C54585" s="2" t="s">
        <v>13</v>
      </c>
    </row>
    <row r="54586" spans="1:3" x14ac:dyDescent="0.25">
      <c r="A54586" s="2" t="s">
        <v>54631</v>
      </c>
      <c r="B54586" s="2">
        <v>3376757</v>
      </c>
      <c r="C54586" s="2" t="s">
        <v>11</v>
      </c>
    </row>
    <row r="54587" spans="1:3" x14ac:dyDescent="0.25">
      <c r="A54587" s="2" t="s">
        <v>54632</v>
      </c>
      <c r="B54587" s="2">
        <v>3380440</v>
      </c>
      <c r="C54587" s="2" t="s">
        <v>9</v>
      </c>
    </row>
    <row r="54588" spans="1:3" x14ac:dyDescent="0.25">
      <c r="A54588" s="2" t="s">
        <v>54633</v>
      </c>
      <c r="B54588" s="2">
        <v>3386858</v>
      </c>
      <c r="C54588" s="2" t="s">
        <v>4</v>
      </c>
    </row>
    <row r="54589" spans="1:3" x14ac:dyDescent="0.25">
      <c r="A54589" s="2" t="s">
        <v>54634</v>
      </c>
      <c r="B54589" s="2">
        <v>3398801</v>
      </c>
      <c r="C54589" s="2" t="s">
        <v>10</v>
      </c>
    </row>
    <row r="54590" spans="1:3" x14ac:dyDescent="0.25">
      <c r="A54590" s="2" t="s">
        <v>54635</v>
      </c>
      <c r="B54590" s="2">
        <v>3399325</v>
      </c>
      <c r="C54590" s="2" t="s">
        <v>6</v>
      </c>
    </row>
    <row r="54591" spans="1:3" x14ac:dyDescent="0.25">
      <c r="A54591" s="2" t="s">
        <v>54636</v>
      </c>
      <c r="B54591" s="2">
        <v>3406049</v>
      </c>
      <c r="C54591" s="2" t="s">
        <v>11</v>
      </c>
    </row>
    <row r="54592" spans="1:3" x14ac:dyDescent="0.25">
      <c r="A54592" s="2" t="s">
        <v>54637</v>
      </c>
      <c r="B54592" s="2">
        <v>3409482</v>
      </c>
      <c r="C54592" s="2" t="s">
        <v>12</v>
      </c>
    </row>
    <row r="54593" spans="1:3" x14ac:dyDescent="0.25">
      <c r="A54593" s="2" t="s">
        <v>54638</v>
      </c>
      <c r="B54593" s="2">
        <v>3411617</v>
      </c>
      <c r="C54593" s="2" t="s">
        <v>12</v>
      </c>
    </row>
    <row r="54594" spans="1:3" x14ac:dyDescent="0.25">
      <c r="A54594" s="2" t="s">
        <v>54639</v>
      </c>
      <c r="B54594" s="2">
        <v>3427003</v>
      </c>
      <c r="C54594" s="2" t="s">
        <v>6</v>
      </c>
    </row>
    <row r="54595" spans="1:3" x14ac:dyDescent="0.25">
      <c r="A54595" s="2" t="s">
        <v>54640</v>
      </c>
      <c r="B54595" s="2">
        <v>3434167</v>
      </c>
      <c r="C54595" s="2" t="s">
        <v>3</v>
      </c>
    </row>
    <row r="54596" spans="1:3" x14ac:dyDescent="0.25">
      <c r="A54596" s="2" t="s">
        <v>54641</v>
      </c>
      <c r="B54596" s="2">
        <v>3438142</v>
      </c>
      <c r="C54596" s="2" t="s">
        <v>5</v>
      </c>
    </row>
    <row r="54597" spans="1:3" x14ac:dyDescent="0.25">
      <c r="A54597" s="2" t="s">
        <v>54642</v>
      </c>
      <c r="B54597" s="2">
        <v>3440463</v>
      </c>
      <c r="C54597" s="2" t="s">
        <v>5</v>
      </c>
    </row>
    <row r="54598" spans="1:3" x14ac:dyDescent="0.25">
      <c r="A54598" s="2" t="s">
        <v>54643</v>
      </c>
      <c r="B54598" s="2">
        <v>3442938</v>
      </c>
      <c r="C54598" s="2" t="s">
        <v>4</v>
      </c>
    </row>
    <row r="54599" spans="1:3" x14ac:dyDescent="0.25">
      <c r="A54599" s="2" t="s">
        <v>54644</v>
      </c>
      <c r="B54599" s="2">
        <v>3457478</v>
      </c>
      <c r="C54599" s="2" t="s">
        <v>7</v>
      </c>
    </row>
    <row r="54600" spans="1:3" x14ac:dyDescent="0.25">
      <c r="A54600" s="2" t="s">
        <v>54645</v>
      </c>
      <c r="B54600" s="2">
        <v>3461903</v>
      </c>
      <c r="C54600" s="2" t="s">
        <v>4</v>
      </c>
    </row>
    <row r="54601" spans="1:3" x14ac:dyDescent="0.25">
      <c r="A54601" s="2" t="s">
        <v>54646</v>
      </c>
      <c r="B54601" s="2">
        <v>3468830</v>
      </c>
      <c r="C54601" s="2" t="s">
        <v>4</v>
      </c>
    </row>
    <row r="54602" spans="1:3" x14ac:dyDescent="0.25">
      <c r="A54602" s="2" t="s">
        <v>54647</v>
      </c>
      <c r="B54602" s="2">
        <v>3470366</v>
      </c>
      <c r="C54602" s="2" t="s">
        <v>4</v>
      </c>
    </row>
    <row r="54603" spans="1:3" x14ac:dyDescent="0.25">
      <c r="A54603" s="2" t="s">
        <v>54648</v>
      </c>
      <c r="B54603" s="2">
        <v>3482451</v>
      </c>
      <c r="C54603" s="2" t="s">
        <v>6</v>
      </c>
    </row>
    <row r="54604" spans="1:3" x14ac:dyDescent="0.25">
      <c r="A54604" s="2" t="s">
        <v>54649</v>
      </c>
      <c r="B54604" s="2">
        <v>3482915</v>
      </c>
      <c r="C54604" s="2" t="s">
        <v>9</v>
      </c>
    </row>
    <row r="54605" spans="1:3" x14ac:dyDescent="0.25">
      <c r="A54605" s="2" t="s">
        <v>54650</v>
      </c>
      <c r="B54605" s="2">
        <v>3485965</v>
      </c>
      <c r="C54605" s="2" t="s">
        <v>6</v>
      </c>
    </row>
    <row r="54606" spans="1:3" x14ac:dyDescent="0.25">
      <c r="A54606" s="2" t="s">
        <v>54651</v>
      </c>
      <c r="B54606" s="2">
        <v>3488418</v>
      </c>
      <c r="C54606" s="2" t="s">
        <v>9</v>
      </c>
    </row>
    <row r="54607" spans="1:3" x14ac:dyDescent="0.25">
      <c r="A54607" s="2" t="s">
        <v>54652</v>
      </c>
      <c r="B54607" s="2">
        <v>3508633</v>
      </c>
      <c r="C54607" s="2" t="s">
        <v>7</v>
      </c>
    </row>
    <row r="54608" spans="1:3" x14ac:dyDescent="0.25">
      <c r="A54608" s="2" t="s">
        <v>54653</v>
      </c>
      <c r="B54608" s="2">
        <v>3525407</v>
      </c>
      <c r="C54608" s="2" t="s">
        <v>11</v>
      </c>
    </row>
    <row r="54609" spans="1:3" x14ac:dyDescent="0.25">
      <c r="A54609" s="2" t="s">
        <v>54654</v>
      </c>
      <c r="B54609" s="2">
        <v>3525625</v>
      </c>
      <c r="C54609" s="2" t="s">
        <v>4</v>
      </c>
    </row>
    <row r="54610" spans="1:3" x14ac:dyDescent="0.25">
      <c r="A54610" s="2" t="s">
        <v>54655</v>
      </c>
      <c r="B54610" s="2">
        <v>3531503</v>
      </c>
      <c r="C54610" s="2" t="s">
        <v>12</v>
      </c>
    </row>
    <row r="54611" spans="1:3" x14ac:dyDescent="0.25">
      <c r="A54611" s="2" t="s">
        <v>54656</v>
      </c>
      <c r="B54611" s="2">
        <v>3545564</v>
      </c>
      <c r="C54611" s="2" t="s">
        <v>5</v>
      </c>
    </row>
    <row r="54612" spans="1:3" x14ac:dyDescent="0.25">
      <c r="A54612" s="2" t="s">
        <v>54657</v>
      </c>
      <c r="B54612" s="2">
        <v>3555877</v>
      </c>
      <c r="C54612" s="2" t="s">
        <v>9</v>
      </c>
    </row>
    <row r="54613" spans="1:3" x14ac:dyDescent="0.25">
      <c r="A54613" s="2" t="s">
        <v>54658</v>
      </c>
      <c r="B54613" s="2">
        <v>3568317</v>
      </c>
      <c r="C54613" s="2" t="s">
        <v>13</v>
      </c>
    </row>
    <row r="54614" spans="1:3" x14ac:dyDescent="0.25">
      <c r="A54614" s="2" t="s">
        <v>54659</v>
      </c>
      <c r="B54614" s="2">
        <v>3579513</v>
      </c>
      <c r="C54614" s="2" t="s">
        <v>11</v>
      </c>
    </row>
    <row r="54615" spans="1:3" x14ac:dyDescent="0.25">
      <c r="A54615" s="2" t="s">
        <v>54660</v>
      </c>
      <c r="B54615" s="2">
        <v>3582166</v>
      </c>
      <c r="C54615" s="2" t="s">
        <v>3</v>
      </c>
    </row>
    <row r="54616" spans="1:3" x14ac:dyDescent="0.25">
      <c r="A54616" s="2" t="s">
        <v>54661</v>
      </c>
      <c r="B54616" s="2">
        <v>3582344</v>
      </c>
      <c r="C54616" s="2" t="s">
        <v>4</v>
      </c>
    </row>
    <row r="54617" spans="1:3" x14ac:dyDescent="0.25">
      <c r="A54617" s="2" t="s">
        <v>54662</v>
      </c>
      <c r="B54617" s="2">
        <v>3597975</v>
      </c>
      <c r="C54617" s="2" t="s">
        <v>7</v>
      </c>
    </row>
    <row r="54618" spans="1:3" x14ac:dyDescent="0.25">
      <c r="A54618" s="2" t="s">
        <v>54663</v>
      </c>
      <c r="B54618" s="2">
        <v>3606327</v>
      </c>
      <c r="C54618" s="2" t="s">
        <v>4</v>
      </c>
    </row>
    <row r="54619" spans="1:3" x14ac:dyDescent="0.25">
      <c r="A54619" s="2" t="s">
        <v>54664</v>
      </c>
      <c r="B54619" s="2">
        <v>3615057</v>
      </c>
      <c r="C54619" s="2" t="s">
        <v>7</v>
      </c>
    </row>
    <row r="54620" spans="1:3" x14ac:dyDescent="0.25">
      <c r="A54620" s="2" t="s">
        <v>54665</v>
      </c>
      <c r="B54620" s="2">
        <v>3616728</v>
      </c>
      <c r="C54620" s="2" t="s">
        <v>9</v>
      </c>
    </row>
    <row r="54621" spans="1:3" x14ac:dyDescent="0.25">
      <c r="A54621" s="2" t="s">
        <v>54666</v>
      </c>
      <c r="B54621" s="2">
        <v>3624008</v>
      </c>
      <c r="C54621" s="2" t="s">
        <v>4</v>
      </c>
    </row>
    <row r="54622" spans="1:3" x14ac:dyDescent="0.25">
      <c r="A54622" s="2" t="s">
        <v>54667</v>
      </c>
      <c r="B54622" s="2">
        <v>3626919</v>
      </c>
      <c r="C54622" s="2" t="s">
        <v>79</v>
      </c>
    </row>
    <row r="54623" spans="1:3" x14ac:dyDescent="0.25">
      <c r="A54623" s="2" t="s">
        <v>54668</v>
      </c>
      <c r="B54623" s="2">
        <v>3643578</v>
      </c>
      <c r="C54623" s="2" t="s">
        <v>12</v>
      </c>
    </row>
    <row r="54624" spans="1:3" x14ac:dyDescent="0.25">
      <c r="A54624" s="2" t="s">
        <v>54669</v>
      </c>
      <c r="B54624" s="2">
        <v>3647866</v>
      </c>
      <c r="C54624" s="2" t="s">
        <v>6</v>
      </c>
    </row>
    <row r="54625" spans="1:3" x14ac:dyDescent="0.25">
      <c r="A54625" s="2" t="s">
        <v>54670</v>
      </c>
      <c r="B54625" s="2">
        <v>3654863</v>
      </c>
      <c r="C54625" s="2" t="s">
        <v>7</v>
      </c>
    </row>
    <row r="54626" spans="1:3" x14ac:dyDescent="0.25">
      <c r="A54626" s="2" t="s">
        <v>54671</v>
      </c>
      <c r="B54626" s="2">
        <v>3664021</v>
      </c>
      <c r="C54626" s="2" t="s">
        <v>13</v>
      </c>
    </row>
    <row r="54627" spans="1:3" x14ac:dyDescent="0.25">
      <c r="A54627" s="2" t="s">
        <v>54672</v>
      </c>
      <c r="B54627" s="2">
        <v>3679271</v>
      </c>
      <c r="C54627" s="2" t="s">
        <v>7</v>
      </c>
    </row>
    <row r="54628" spans="1:3" x14ac:dyDescent="0.25">
      <c r="A54628" s="2" t="s">
        <v>54673</v>
      </c>
      <c r="B54628" s="2">
        <v>3686977</v>
      </c>
      <c r="C54628" s="2" t="s">
        <v>10</v>
      </c>
    </row>
    <row r="54629" spans="1:3" x14ac:dyDescent="0.25">
      <c r="A54629" s="2" t="s">
        <v>54674</v>
      </c>
      <c r="B54629" s="2">
        <v>3688750</v>
      </c>
      <c r="C54629" s="2" t="s">
        <v>7</v>
      </c>
    </row>
    <row r="54630" spans="1:3" x14ac:dyDescent="0.25">
      <c r="A54630" s="2" t="s">
        <v>54675</v>
      </c>
      <c r="B54630" s="2">
        <v>3696233</v>
      </c>
      <c r="C54630" s="2" t="s">
        <v>4</v>
      </c>
    </row>
    <row r="54631" spans="1:3" x14ac:dyDescent="0.25">
      <c r="A54631" s="2" t="s">
        <v>54676</v>
      </c>
      <c r="B54631" s="2">
        <v>3704177</v>
      </c>
      <c r="C54631" s="2" t="s">
        <v>5</v>
      </c>
    </row>
    <row r="54632" spans="1:3" x14ac:dyDescent="0.25">
      <c r="A54632" s="2" t="s">
        <v>54677</v>
      </c>
      <c r="B54632" s="2">
        <v>3717360</v>
      </c>
      <c r="C54632" s="2" t="s">
        <v>6</v>
      </c>
    </row>
    <row r="54633" spans="1:3" x14ac:dyDescent="0.25">
      <c r="A54633" s="2" t="s">
        <v>54678</v>
      </c>
      <c r="B54633" s="2">
        <v>3730827</v>
      </c>
      <c r="C54633" s="2" t="s">
        <v>6</v>
      </c>
    </row>
    <row r="54634" spans="1:3" x14ac:dyDescent="0.25">
      <c r="A54634" s="2" t="s">
        <v>54679</v>
      </c>
      <c r="B54634" s="2">
        <v>3734148</v>
      </c>
      <c r="C54634" s="2" t="s">
        <v>4</v>
      </c>
    </row>
    <row r="54635" spans="1:3" x14ac:dyDescent="0.25">
      <c r="A54635" s="2" t="s">
        <v>54680</v>
      </c>
      <c r="B54635" s="2">
        <v>3740562</v>
      </c>
      <c r="C54635" s="2" t="s">
        <v>4</v>
      </c>
    </row>
    <row r="54636" spans="1:3" x14ac:dyDescent="0.25">
      <c r="A54636" s="2" t="s">
        <v>54681</v>
      </c>
      <c r="B54636" s="2">
        <v>3776012</v>
      </c>
      <c r="C54636" s="2" t="s">
        <v>4</v>
      </c>
    </row>
    <row r="54637" spans="1:3" x14ac:dyDescent="0.25">
      <c r="A54637" s="2" t="s">
        <v>54682</v>
      </c>
      <c r="B54637" s="2">
        <v>3777426</v>
      </c>
      <c r="C54637" s="2" t="s">
        <v>6</v>
      </c>
    </row>
    <row r="54638" spans="1:3" x14ac:dyDescent="0.25">
      <c r="A54638" s="2" t="s">
        <v>54683</v>
      </c>
      <c r="B54638" s="2">
        <v>3790523</v>
      </c>
      <c r="C54638" s="2" t="s">
        <v>12</v>
      </c>
    </row>
    <row r="54639" spans="1:3" x14ac:dyDescent="0.25">
      <c r="A54639" s="2" t="s">
        <v>54684</v>
      </c>
      <c r="B54639" s="2">
        <v>3806444</v>
      </c>
      <c r="C54639" s="2" t="s">
        <v>7</v>
      </c>
    </row>
    <row r="54640" spans="1:3" x14ac:dyDescent="0.25">
      <c r="A54640" s="2" t="s">
        <v>54685</v>
      </c>
      <c r="B54640" s="2">
        <v>3813831</v>
      </c>
      <c r="C54640" s="2" t="s">
        <v>6</v>
      </c>
    </row>
    <row r="54641" spans="1:3" x14ac:dyDescent="0.25">
      <c r="A54641" s="2" t="s">
        <v>54686</v>
      </c>
      <c r="B54641" s="2">
        <v>3820862</v>
      </c>
      <c r="C54641" s="2" t="s">
        <v>11</v>
      </c>
    </row>
    <row r="54642" spans="1:3" x14ac:dyDescent="0.25">
      <c r="A54642" s="2" t="s">
        <v>54687</v>
      </c>
      <c r="B54642" s="2">
        <v>3826661</v>
      </c>
      <c r="C54642" s="2" t="s">
        <v>13</v>
      </c>
    </row>
    <row r="54643" spans="1:3" x14ac:dyDescent="0.25">
      <c r="A54643" s="2" t="s">
        <v>54688</v>
      </c>
      <c r="B54643" s="2">
        <v>3835487</v>
      </c>
      <c r="C54643" s="2" t="s">
        <v>3</v>
      </c>
    </row>
    <row r="54644" spans="1:3" x14ac:dyDescent="0.25">
      <c r="A54644" s="2" t="s">
        <v>54689</v>
      </c>
      <c r="B54644" s="2">
        <v>3849741</v>
      </c>
      <c r="C54644" s="2" t="s">
        <v>79</v>
      </c>
    </row>
    <row r="54645" spans="1:3" x14ac:dyDescent="0.25">
      <c r="A54645" s="2" t="s">
        <v>54690</v>
      </c>
      <c r="B54645" s="2">
        <v>3858766</v>
      </c>
      <c r="C54645" s="2" t="s">
        <v>11</v>
      </c>
    </row>
    <row r="54646" spans="1:3" x14ac:dyDescent="0.25">
      <c r="A54646" s="2" t="s">
        <v>54691</v>
      </c>
      <c r="B54646" s="2">
        <v>3872227</v>
      </c>
      <c r="C54646" s="2" t="s">
        <v>5</v>
      </c>
    </row>
    <row r="54647" spans="1:3" x14ac:dyDescent="0.25">
      <c r="A54647" s="2" t="s">
        <v>54692</v>
      </c>
      <c r="B54647" s="2">
        <v>3885486</v>
      </c>
      <c r="C54647" s="2" t="s">
        <v>6</v>
      </c>
    </row>
    <row r="54648" spans="1:3" x14ac:dyDescent="0.25">
      <c r="A54648" s="2" t="s">
        <v>54693</v>
      </c>
      <c r="B54648" s="2">
        <v>3894307</v>
      </c>
      <c r="C54648" s="2" t="s">
        <v>4</v>
      </c>
    </row>
    <row r="54649" spans="1:3" x14ac:dyDescent="0.25">
      <c r="A54649" s="2" t="s">
        <v>54694</v>
      </c>
      <c r="B54649" s="2">
        <v>3895074</v>
      </c>
      <c r="C54649" s="2" t="s">
        <v>4</v>
      </c>
    </row>
    <row r="54650" spans="1:3" x14ac:dyDescent="0.25">
      <c r="A54650" s="2" t="s">
        <v>54695</v>
      </c>
      <c r="B54650" s="2">
        <v>3896162</v>
      </c>
      <c r="C54650" s="2" t="s">
        <v>5</v>
      </c>
    </row>
    <row r="54651" spans="1:3" x14ac:dyDescent="0.25">
      <c r="A54651" s="2" t="s">
        <v>54696</v>
      </c>
      <c r="B54651" s="2">
        <v>3913453</v>
      </c>
      <c r="C54651" s="2" t="s">
        <v>11</v>
      </c>
    </row>
    <row r="54652" spans="1:3" x14ac:dyDescent="0.25">
      <c r="A54652" s="2" t="s">
        <v>54697</v>
      </c>
      <c r="B54652" s="2">
        <v>3919774</v>
      </c>
      <c r="C54652" s="2" t="s">
        <v>5</v>
      </c>
    </row>
    <row r="54653" spans="1:3" x14ac:dyDescent="0.25">
      <c r="A54653" s="2" t="s">
        <v>54698</v>
      </c>
      <c r="B54653" s="2">
        <v>3942322</v>
      </c>
      <c r="C54653" s="2" t="s">
        <v>4</v>
      </c>
    </row>
    <row r="54654" spans="1:3" x14ac:dyDescent="0.25">
      <c r="A54654" s="2" t="s">
        <v>54699</v>
      </c>
      <c r="B54654" s="2">
        <v>3953457</v>
      </c>
      <c r="C54654" s="2" t="s">
        <v>6</v>
      </c>
    </row>
    <row r="54655" spans="1:3" x14ac:dyDescent="0.25">
      <c r="A54655" s="2" t="s">
        <v>54700</v>
      </c>
      <c r="B54655" s="2">
        <v>3956873</v>
      </c>
      <c r="C54655" s="2" t="s">
        <v>11</v>
      </c>
    </row>
    <row r="54656" spans="1:3" x14ac:dyDescent="0.25">
      <c r="A54656" s="2" t="s">
        <v>54701</v>
      </c>
      <c r="B54656" s="2">
        <v>3968246</v>
      </c>
      <c r="C54656" s="2" t="s">
        <v>7</v>
      </c>
    </row>
    <row r="54657" spans="1:3" x14ac:dyDescent="0.25">
      <c r="A54657" s="2" t="s">
        <v>54702</v>
      </c>
      <c r="B54657" s="2">
        <v>3978291</v>
      </c>
      <c r="C54657" s="2" t="s">
        <v>10</v>
      </c>
    </row>
    <row r="54658" spans="1:3" x14ac:dyDescent="0.25">
      <c r="A54658" s="2" t="s">
        <v>54703</v>
      </c>
      <c r="B54658" s="2">
        <v>3983265</v>
      </c>
      <c r="C54658" s="2" t="s">
        <v>6</v>
      </c>
    </row>
    <row r="54659" spans="1:3" x14ac:dyDescent="0.25">
      <c r="A54659" s="2" t="s">
        <v>54704</v>
      </c>
      <c r="B54659" s="2">
        <v>3986070</v>
      </c>
      <c r="C54659" s="2" t="s">
        <v>10</v>
      </c>
    </row>
    <row r="54660" spans="1:3" x14ac:dyDescent="0.25">
      <c r="A54660" s="2" t="s">
        <v>54705</v>
      </c>
      <c r="B54660" s="2">
        <v>3989501</v>
      </c>
      <c r="C54660" s="2" t="s">
        <v>7</v>
      </c>
    </row>
    <row r="54661" spans="1:3" x14ac:dyDescent="0.25">
      <c r="A54661" s="2" t="s">
        <v>54706</v>
      </c>
      <c r="B54661" s="2">
        <v>3990161</v>
      </c>
      <c r="C54661" s="2" t="s">
        <v>10</v>
      </c>
    </row>
    <row r="54662" spans="1:3" x14ac:dyDescent="0.25">
      <c r="A54662" s="2" t="s">
        <v>54707</v>
      </c>
      <c r="B54662" s="2">
        <v>3997816</v>
      </c>
      <c r="C54662" s="2" t="s">
        <v>3</v>
      </c>
    </row>
    <row r="54663" spans="1:3" x14ac:dyDescent="0.25">
      <c r="A54663" s="2" t="s">
        <v>54708</v>
      </c>
      <c r="B54663" s="2">
        <v>4006018</v>
      </c>
      <c r="C54663" s="2" t="s">
        <v>7</v>
      </c>
    </row>
    <row r="54664" spans="1:3" x14ac:dyDescent="0.25">
      <c r="A54664" s="2" t="s">
        <v>54709</v>
      </c>
      <c r="B54664" s="2">
        <v>4009933</v>
      </c>
      <c r="C54664" s="2" t="s">
        <v>4</v>
      </c>
    </row>
    <row r="54665" spans="1:3" x14ac:dyDescent="0.25">
      <c r="A54665" s="2" t="s">
        <v>54710</v>
      </c>
      <c r="B54665" s="2">
        <v>4020067</v>
      </c>
      <c r="C54665" s="2" t="s">
        <v>11</v>
      </c>
    </row>
    <row r="54666" spans="1:3" x14ac:dyDescent="0.25">
      <c r="A54666" s="2" t="s">
        <v>54711</v>
      </c>
      <c r="B54666" s="2">
        <v>4020413</v>
      </c>
      <c r="C54666" s="2" t="s">
        <v>12</v>
      </c>
    </row>
    <row r="54667" spans="1:3" x14ac:dyDescent="0.25">
      <c r="A54667" s="2" t="s">
        <v>54712</v>
      </c>
      <c r="B54667" s="2">
        <v>4025730</v>
      </c>
      <c r="C54667" s="2" t="s">
        <v>9</v>
      </c>
    </row>
    <row r="54668" spans="1:3" x14ac:dyDescent="0.25">
      <c r="A54668" s="2" t="s">
        <v>54713</v>
      </c>
      <c r="B54668" s="2">
        <v>4028281</v>
      </c>
      <c r="C54668" s="2" t="s">
        <v>10</v>
      </c>
    </row>
    <row r="54669" spans="1:3" x14ac:dyDescent="0.25">
      <c r="A54669" s="2" t="s">
        <v>54714</v>
      </c>
      <c r="B54669" s="2">
        <v>4062894</v>
      </c>
      <c r="C54669" s="2" t="s">
        <v>11</v>
      </c>
    </row>
    <row r="54670" spans="1:3" x14ac:dyDescent="0.25">
      <c r="A54670" s="2" t="s">
        <v>54715</v>
      </c>
      <c r="B54670" s="2">
        <v>4063010</v>
      </c>
      <c r="C54670" s="2" t="s">
        <v>4</v>
      </c>
    </row>
    <row r="54671" spans="1:3" x14ac:dyDescent="0.25">
      <c r="A54671" s="2" t="s">
        <v>54716</v>
      </c>
      <c r="B54671" s="2">
        <v>4068830</v>
      </c>
      <c r="C54671" s="2" t="s">
        <v>7</v>
      </c>
    </row>
    <row r="54672" spans="1:3" x14ac:dyDescent="0.25">
      <c r="A54672" s="2" t="s">
        <v>54717</v>
      </c>
      <c r="B54672" s="2">
        <v>4070719</v>
      </c>
      <c r="C54672" s="2" t="s">
        <v>79</v>
      </c>
    </row>
    <row r="54673" spans="1:3" x14ac:dyDescent="0.25">
      <c r="A54673" s="2" t="s">
        <v>54718</v>
      </c>
      <c r="B54673" s="2">
        <v>4083401</v>
      </c>
      <c r="C54673" s="2" t="s">
        <v>7</v>
      </c>
    </row>
    <row r="54674" spans="1:3" x14ac:dyDescent="0.25">
      <c r="A54674" s="2" t="s">
        <v>54719</v>
      </c>
      <c r="B54674" s="2">
        <v>4088002</v>
      </c>
      <c r="C54674" s="2" t="s">
        <v>4</v>
      </c>
    </row>
    <row r="54675" spans="1:3" x14ac:dyDescent="0.25">
      <c r="A54675" s="2" t="s">
        <v>54720</v>
      </c>
      <c r="B54675" s="2">
        <v>4097040</v>
      </c>
      <c r="C54675" s="2" t="s">
        <v>13</v>
      </c>
    </row>
    <row r="54676" spans="1:3" x14ac:dyDescent="0.25">
      <c r="A54676" s="2" t="s">
        <v>54721</v>
      </c>
      <c r="B54676" s="2">
        <v>4098019</v>
      </c>
      <c r="C54676" s="2" t="s">
        <v>7</v>
      </c>
    </row>
    <row r="54677" spans="1:3" x14ac:dyDescent="0.25">
      <c r="A54677" s="2" t="s">
        <v>54722</v>
      </c>
      <c r="B54677" s="2">
        <v>4098980</v>
      </c>
      <c r="C54677" s="2" t="s">
        <v>7</v>
      </c>
    </row>
    <row r="54678" spans="1:3" x14ac:dyDescent="0.25">
      <c r="A54678" s="2" t="s">
        <v>54723</v>
      </c>
      <c r="B54678" s="2">
        <v>4104037</v>
      </c>
      <c r="C54678" s="2" t="s">
        <v>4</v>
      </c>
    </row>
    <row r="54679" spans="1:3" x14ac:dyDescent="0.25">
      <c r="A54679" s="2" t="s">
        <v>54724</v>
      </c>
      <c r="B54679" s="2">
        <v>4108041</v>
      </c>
      <c r="C54679" s="2" t="s">
        <v>6</v>
      </c>
    </row>
    <row r="54680" spans="1:3" x14ac:dyDescent="0.25">
      <c r="A54680" s="2" t="s">
        <v>54725</v>
      </c>
      <c r="B54680" s="2">
        <v>4117669</v>
      </c>
      <c r="C54680" s="2" t="s">
        <v>7</v>
      </c>
    </row>
    <row r="54681" spans="1:3" x14ac:dyDescent="0.25">
      <c r="A54681" s="2" t="s">
        <v>54726</v>
      </c>
      <c r="B54681" s="2">
        <v>4118105</v>
      </c>
      <c r="C54681" s="2" t="s">
        <v>8</v>
      </c>
    </row>
    <row r="54682" spans="1:3" x14ac:dyDescent="0.25">
      <c r="A54682" s="2" t="s">
        <v>54727</v>
      </c>
      <c r="B54682" s="2">
        <v>4118106</v>
      </c>
      <c r="C54682" s="2" t="s">
        <v>79</v>
      </c>
    </row>
    <row r="54683" spans="1:3" x14ac:dyDescent="0.25">
      <c r="A54683" s="2" t="s">
        <v>54728</v>
      </c>
      <c r="B54683" s="2">
        <v>4121616</v>
      </c>
      <c r="C54683" s="2" t="s">
        <v>6</v>
      </c>
    </row>
    <row r="54684" spans="1:3" x14ac:dyDescent="0.25">
      <c r="A54684" s="2" t="s">
        <v>54729</v>
      </c>
      <c r="B54684" s="2">
        <v>4131143</v>
      </c>
      <c r="C54684" s="2" t="s">
        <v>9</v>
      </c>
    </row>
    <row r="54685" spans="1:3" x14ac:dyDescent="0.25">
      <c r="A54685" s="2" t="s">
        <v>54730</v>
      </c>
      <c r="B54685" s="2">
        <v>4139113</v>
      </c>
      <c r="C54685" s="2" t="s">
        <v>12</v>
      </c>
    </row>
    <row r="54686" spans="1:3" x14ac:dyDescent="0.25">
      <c r="A54686" s="2" t="s">
        <v>54731</v>
      </c>
      <c r="B54686" s="2">
        <v>4140905</v>
      </c>
      <c r="C54686" s="2" t="s">
        <v>7</v>
      </c>
    </row>
    <row r="54687" spans="1:3" x14ac:dyDescent="0.25">
      <c r="A54687" s="2" t="s">
        <v>54732</v>
      </c>
      <c r="B54687" s="2">
        <v>4141526</v>
      </c>
      <c r="C54687" s="2" t="s">
        <v>10</v>
      </c>
    </row>
    <row r="54688" spans="1:3" x14ac:dyDescent="0.25">
      <c r="A54688" s="2" t="s">
        <v>54733</v>
      </c>
      <c r="B54688" s="2">
        <v>4141783</v>
      </c>
      <c r="C54688" s="2" t="s">
        <v>9</v>
      </c>
    </row>
    <row r="54689" spans="1:3" x14ac:dyDescent="0.25">
      <c r="A54689" s="2" t="s">
        <v>54734</v>
      </c>
      <c r="B54689" s="2">
        <v>4158199</v>
      </c>
      <c r="C54689" s="2" t="s">
        <v>10</v>
      </c>
    </row>
    <row r="54690" spans="1:3" x14ac:dyDescent="0.25">
      <c r="A54690" s="2" t="s">
        <v>54735</v>
      </c>
      <c r="B54690" s="2">
        <v>4161742</v>
      </c>
      <c r="C54690" s="2" t="s">
        <v>79</v>
      </c>
    </row>
    <row r="54691" spans="1:3" x14ac:dyDescent="0.25">
      <c r="A54691" s="2" t="s">
        <v>54736</v>
      </c>
      <c r="B54691" s="2">
        <v>4172721</v>
      </c>
      <c r="C54691" s="2" t="s">
        <v>4</v>
      </c>
    </row>
    <row r="54692" spans="1:3" x14ac:dyDescent="0.25">
      <c r="A54692" s="2" t="s">
        <v>54737</v>
      </c>
      <c r="B54692" s="2">
        <v>4175125</v>
      </c>
      <c r="C54692" s="2" t="s">
        <v>7</v>
      </c>
    </row>
    <row r="54693" spans="1:3" x14ac:dyDescent="0.25">
      <c r="A54693" s="2" t="s">
        <v>54738</v>
      </c>
      <c r="B54693" s="2">
        <v>4175709</v>
      </c>
      <c r="C54693" s="2" t="s">
        <v>6</v>
      </c>
    </row>
    <row r="54694" spans="1:3" x14ac:dyDescent="0.25">
      <c r="A54694" s="2" t="s">
        <v>54739</v>
      </c>
      <c r="B54694" s="2">
        <v>4177724</v>
      </c>
      <c r="C54694" s="2" t="s">
        <v>79</v>
      </c>
    </row>
    <row r="54695" spans="1:3" x14ac:dyDescent="0.25">
      <c r="A54695" s="2" t="s">
        <v>54740</v>
      </c>
      <c r="B54695" s="2">
        <v>4180076</v>
      </c>
      <c r="C54695" s="2" t="s">
        <v>6</v>
      </c>
    </row>
    <row r="54696" spans="1:3" x14ac:dyDescent="0.25">
      <c r="A54696" s="2" t="s">
        <v>54741</v>
      </c>
      <c r="B54696" s="2">
        <v>4190029</v>
      </c>
      <c r="C54696" s="2" t="s">
        <v>7</v>
      </c>
    </row>
    <row r="54697" spans="1:3" x14ac:dyDescent="0.25">
      <c r="A54697" s="2" t="s">
        <v>54742</v>
      </c>
      <c r="B54697" s="2">
        <v>4197307</v>
      </c>
      <c r="C54697" s="2" t="s">
        <v>7</v>
      </c>
    </row>
    <row r="54698" spans="1:3" x14ac:dyDescent="0.25">
      <c r="A54698" s="2" t="s">
        <v>54743</v>
      </c>
      <c r="B54698" s="2">
        <v>4206775</v>
      </c>
      <c r="C54698" s="2" t="s">
        <v>9</v>
      </c>
    </row>
    <row r="54699" spans="1:3" x14ac:dyDescent="0.25">
      <c r="A54699" s="2" t="s">
        <v>54744</v>
      </c>
      <c r="B54699" s="2">
        <v>4239056</v>
      </c>
      <c r="C54699" s="2" t="s">
        <v>6</v>
      </c>
    </row>
    <row r="54700" spans="1:3" x14ac:dyDescent="0.25">
      <c r="A54700" s="2" t="s">
        <v>54745</v>
      </c>
      <c r="B54700" s="2">
        <v>4251858</v>
      </c>
      <c r="C54700" s="2" t="s">
        <v>79</v>
      </c>
    </row>
    <row r="54701" spans="1:3" x14ac:dyDescent="0.25">
      <c r="A54701" s="2" t="s">
        <v>54746</v>
      </c>
      <c r="B54701" s="2">
        <v>4252897</v>
      </c>
      <c r="C54701" s="2" t="s">
        <v>6</v>
      </c>
    </row>
    <row r="54702" spans="1:3" x14ac:dyDescent="0.25">
      <c r="A54702" s="2" t="s">
        <v>54747</v>
      </c>
      <c r="B54702" s="2">
        <v>4296689</v>
      </c>
      <c r="C54702" s="2" t="s">
        <v>11</v>
      </c>
    </row>
    <row r="54703" spans="1:3" x14ac:dyDescent="0.25">
      <c r="A54703" s="2" t="s">
        <v>54748</v>
      </c>
      <c r="B54703" s="2">
        <v>4303228</v>
      </c>
      <c r="C54703" s="2" t="s">
        <v>4</v>
      </c>
    </row>
    <row r="54704" spans="1:3" x14ac:dyDescent="0.25">
      <c r="A54704" s="2" t="s">
        <v>54749</v>
      </c>
      <c r="B54704" s="2">
        <v>4310982</v>
      </c>
      <c r="C54704" s="2" t="s">
        <v>79</v>
      </c>
    </row>
    <row r="54705" spans="1:3" x14ac:dyDescent="0.25">
      <c r="A54705" s="2" t="s">
        <v>54750</v>
      </c>
      <c r="B54705" s="2">
        <v>4319467</v>
      </c>
      <c r="C54705" s="2" t="s">
        <v>6</v>
      </c>
    </row>
    <row r="54706" spans="1:3" x14ac:dyDescent="0.25">
      <c r="A54706" s="2" t="s">
        <v>54751</v>
      </c>
      <c r="B54706" s="2">
        <v>4322247</v>
      </c>
      <c r="C54706" s="2" t="s">
        <v>79</v>
      </c>
    </row>
    <row r="54707" spans="1:3" x14ac:dyDescent="0.25">
      <c r="A54707" s="2" t="s">
        <v>54752</v>
      </c>
      <c r="B54707" s="2">
        <v>4322607</v>
      </c>
      <c r="C54707" s="2" t="s">
        <v>6</v>
      </c>
    </row>
    <row r="54708" spans="1:3" x14ac:dyDescent="0.25">
      <c r="A54708" s="2" t="s">
        <v>54753</v>
      </c>
      <c r="B54708" s="2">
        <v>4328444</v>
      </c>
      <c r="C54708" s="2" t="s">
        <v>9</v>
      </c>
    </row>
    <row r="54709" spans="1:3" x14ac:dyDescent="0.25">
      <c r="A54709" s="2" t="s">
        <v>54754</v>
      </c>
      <c r="B54709" s="2">
        <v>4337140</v>
      </c>
      <c r="C54709" s="2" t="s">
        <v>6</v>
      </c>
    </row>
    <row r="54710" spans="1:3" x14ac:dyDescent="0.25">
      <c r="A54710" s="2" t="s">
        <v>54755</v>
      </c>
      <c r="B54710" s="2">
        <v>4337426</v>
      </c>
      <c r="C54710" s="2" t="s">
        <v>6</v>
      </c>
    </row>
    <row r="54711" spans="1:3" x14ac:dyDescent="0.25">
      <c r="A54711" s="2" t="s">
        <v>54756</v>
      </c>
      <c r="B54711" s="2">
        <v>4344972</v>
      </c>
      <c r="C54711" s="2" t="s">
        <v>7</v>
      </c>
    </row>
    <row r="54712" spans="1:3" x14ac:dyDescent="0.25">
      <c r="A54712" s="2" t="s">
        <v>54757</v>
      </c>
      <c r="B54712" s="2">
        <v>4369331</v>
      </c>
      <c r="C54712" s="2" t="s">
        <v>9</v>
      </c>
    </row>
    <row r="54713" spans="1:3" x14ac:dyDescent="0.25">
      <c r="A54713" s="2" t="s">
        <v>54758</v>
      </c>
      <c r="B54713" s="2">
        <v>4369773</v>
      </c>
      <c r="C54713" s="2" t="s">
        <v>9</v>
      </c>
    </row>
    <row r="54714" spans="1:3" x14ac:dyDescent="0.25">
      <c r="A54714" s="2" t="s">
        <v>54759</v>
      </c>
      <c r="B54714" s="2">
        <v>4370977</v>
      </c>
      <c r="C54714" s="2" t="s">
        <v>4</v>
      </c>
    </row>
    <row r="54715" spans="1:3" x14ac:dyDescent="0.25">
      <c r="A54715" s="2" t="s">
        <v>54760</v>
      </c>
      <c r="B54715" s="2">
        <v>4376285</v>
      </c>
      <c r="C54715" s="2" t="s">
        <v>6</v>
      </c>
    </row>
    <row r="54716" spans="1:3" x14ac:dyDescent="0.25">
      <c r="A54716" s="2" t="s">
        <v>54761</v>
      </c>
      <c r="B54716" s="2">
        <v>4388524</v>
      </c>
      <c r="C54716" s="2" t="s">
        <v>6</v>
      </c>
    </row>
    <row r="54717" spans="1:3" x14ac:dyDescent="0.25">
      <c r="A54717" s="2" t="s">
        <v>54762</v>
      </c>
      <c r="B54717" s="2">
        <v>4392858</v>
      </c>
      <c r="C54717" s="2" t="s">
        <v>12</v>
      </c>
    </row>
    <row r="54718" spans="1:3" x14ac:dyDescent="0.25">
      <c r="A54718" s="2" t="s">
        <v>54763</v>
      </c>
      <c r="B54718" s="2">
        <v>4408656</v>
      </c>
      <c r="C54718" s="2" t="s">
        <v>6</v>
      </c>
    </row>
    <row r="54719" spans="1:3" x14ac:dyDescent="0.25">
      <c r="A54719" s="2" t="s">
        <v>54764</v>
      </c>
      <c r="B54719" s="2">
        <v>4415074</v>
      </c>
      <c r="C54719" s="2" t="s">
        <v>79</v>
      </c>
    </row>
    <row r="54720" spans="1:3" x14ac:dyDescent="0.25">
      <c r="A54720" s="2" t="s">
        <v>54765</v>
      </c>
      <c r="B54720" s="2">
        <v>4417774</v>
      </c>
      <c r="C54720" s="2" t="s">
        <v>7</v>
      </c>
    </row>
    <row r="54721" spans="1:3" x14ac:dyDescent="0.25">
      <c r="A54721" s="2" t="s">
        <v>54766</v>
      </c>
      <c r="B54721" s="2">
        <v>4424735</v>
      </c>
      <c r="C54721" s="2" t="s">
        <v>11</v>
      </c>
    </row>
    <row r="54722" spans="1:3" x14ac:dyDescent="0.25">
      <c r="A54722" s="2" t="s">
        <v>54767</v>
      </c>
      <c r="B54722" s="2">
        <v>4427277</v>
      </c>
      <c r="C54722" s="2" t="s">
        <v>7</v>
      </c>
    </row>
    <row r="54723" spans="1:3" x14ac:dyDescent="0.25">
      <c r="A54723" s="2" t="s">
        <v>54768</v>
      </c>
      <c r="B54723" s="2">
        <v>4428629</v>
      </c>
      <c r="C54723" s="2" t="s">
        <v>4</v>
      </c>
    </row>
    <row r="54724" spans="1:3" x14ac:dyDescent="0.25">
      <c r="A54724" s="2" t="s">
        <v>54769</v>
      </c>
      <c r="B54724" s="2">
        <v>4435883</v>
      </c>
      <c r="C54724" s="2" t="s">
        <v>4</v>
      </c>
    </row>
    <row r="54725" spans="1:3" x14ac:dyDescent="0.25">
      <c r="A54725" s="2" t="s">
        <v>54770</v>
      </c>
      <c r="B54725" s="2">
        <v>4436204</v>
      </c>
      <c r="C54725" s="2" t="s">
        <v>5</v>
      </c>
    </row>
    <row r="54726" spans="1:3" x14ac:dyDescent="0.25">
      <c r="A54726" s="2" t="s">
        <v>54771</v>
      </c>
      <c r="B54726" s="2">
        <v>4445476</v>
      </c>
      <c r="C54726" s="2" t="s">
        <v>7</v>
      </c>
    </row>
    <row r="54727" spans="1:3" x14ac:dyDescent="0.25">
      <c r="A54727" s="2" t="s">
        <v>54772</v>
      </c>
      <c r="B54727" s="2">
        <v>4447711</v>
      </c>
      <c r="C54727" s="2" t="s">
        <v>12</v>
      </c>
    </row>
    <row r="54728" spans="1:3" x14ac:dyDescent="0.25">
      <c r="A54728" s="2" t="s">
        <v>54773</v>
      </c>
      <c r="B54728" s="2">
        <v>4465864</v>
      </c>
      <c r="C54728" s="2" t="s">
        <v>4</v>
      </c>
    </row>
    <row r="54729" spans="1:3" x14ac:dyDescent="0.25">
      <c r="A54729" s="2" t="s">
        <v>54774</v>
      </c>
      <c r="B54729" s="2">
        <v>4466210</v>
      </c>
      <c r="C54729" s="2" t="s">
        <v>9</v>
      </c>
    </row>
    <row r="54730" spans="1:3" x14ac:dyDescent="0.25">
      <c r="A54730" s="2" t="s">
        <v>54775</v>
      </c>
      <c r="B54730" s="2">
        <v>4471520</v>
      </c>
      <c r="C54730" s="2" t="s">
        <v>6</v>
      </c>
    </row>
    <row r="54731" spans="1:3" x14ac:dyDescent="0.25">
      <c r="A54731" s="2" t="s">
        <v>54776</v>
      </c>
      <c r="B54731" s="2">
        <v>4505527</v>
      </c>
      <c r="C54731" s="2" t="s">
        <v>10</v>
      </c>
    </row>
    <row r="54732" spans="1:3" x14ac:dyDescent="0.25">
      <c r="A54732" s="2" t="s">
        <v>54777</v>
      </c>
      <c r="B54732" s="2">
        <v>4505869</v>
      </c>
      <c r="C54732" s="2" t="s">
        <v>7</v>
      </c>
    </row>
    <row r="54733" spans="1:3" x14ac:dyDescent="0.25">
      <c r="A54733" s="2" t="s">
        <v>54778</v>
      </c>
      <c r="B54733" s="2">
        <v>4506142</v>
      </c>
      <c r="C54733" s="2" t="s">
        <v>5</v>
      </c>
    </row>
    <row r="54734" spans="1:3" x14ac:dyDescent="0.25">
      <c r="A54734" s="2" t="s">
        <v>54779</v>
      </c>
      <c r="B54734" s="2">
        <v>4508198</v>
      </c>
      <c r="C54734" s="2" t="s">
        <v>10</v>
      </c>
    </row>
    <row r="54735" spans="1:3" x14ac:dyDescent="0.25">
      <c r="A54735" s="2" t="s">
        <v>54780</v>
      </c>
      <c r="B54735" s="2">
        <v>4508499</v>
      </c>
      <c r="C54735" s="2" t="s">
        <v>6</v>
      </c>
    </row>
    <row r="54736" spans="1:3" x14ac:dyDescent="0.25">
      <c r="A54736" s="2" t="s">
        <v>54781</v>
      </c>
      <c r="B54736" s="2">
        <v>4518593</v>
      </c>
      <c r="C54736" s="2" t="s">
        <v>7</v>
      </c>
    </row>
    <row r="54737" spans="1:3" x14ac:dyDescent="0.25">
      <c r="A54737" s="2" t="s">
        <v>54782</v>
      </c>
      <c r="B54737" s="2">
        <v>4527672</v>
      </c>
      <c r="C54737" s="2" t="s">
        <v>5</v>
      </c>
    </row>
    <row r="54738" spans="1:3" x14ac:dyDescent="0.25">
      <c r="A54738" s="2" t="s">
        <v>54783</v>
      </c>
      <c r="B54738" s="2">
        <v>4530274</v>
      </c>
      <c r="C54738" s="2" t="s">
        <v>9</v>
      </c>
    </row>
    <row r="54739" spans="1:3" x14ac:dyDescent="0.25">
      <c r="A54739" s="2" t="s">
        <v>54784</v>
      </c>
      <c r="B54739" s="2">
        <v>4550321</v>
      </c>
      <c r="C54739" s="2" t="s">
        <v>13</v>
      </c>
    </row>
    <row r="54740" spans="1:3" x14ac:dyDescent="0.25">
      <c r="A54740" s="2" t="s">
        <v>54785</v>
      </c>
      <c r="B54740" s="2">
        <v>4558657</v>
      </c>
      <c r="C54740" s="2" t="s">
        <v>4</v>
      </c>
    </row>
    <row r="54741" spans="1:3" x14ac:dyDescent="0.25">
      <c r="A54741" s="2" t="s">
        <v>54786</v>
      </c>
      <c r="B54741" s="2">
        <v>4561206</v>
      </c>
      <c r="C54741" s="2" t="s">
        <v>9</v>
      </c>
    </row>
    <row r="54742" spans="1:3" x14ac:dyDescent="0.25">
      <c r="A54742" s="2" t="s">
        <v>54787</v>
      </c>
      <c r="B54742" s="2">
        <v>4564623</v>
      </c>
      <c r="C54742" s="2" t="s">
        <v>6</v>
      </c>
    </row>
    <row r="54743" spans="1:3" x14ac:dyDescent="0.25">
      <c r="A54743" s="2" t="s">
        <v>54788</v>
      </c>
      <c r="B54743" s="2">
        <v>4568277</v>
      </c>
      <c r="C54743" s="2" t="s">
        <v>10</v>
      </c>
    </row>
    <row r="54744" spans="1:3" x14ac:dyDescent="0.25">
      <c r="A54744" s="2" t="s">
        <v>54789</v>
      </c>
      <c r="B54744" s="2">
        <v>4573426</v>
      </c>
      <c r="C54744" s="2" t="s">
        <v>7</v>
      </c>
    </row>
    <row r="54745" spans="1:3" x14ac:dyDescent="0.25">
      <c r="A54745" s="2" t="s">
        <v>54790</v>
      </c>
      <c r="B54745" s="2">
        <v>4586592</v>
      </c>
      <c r="C54745" s="2" t="s">
        <v>8</v>
      </c>
    </row>
    <row r="54746" spans="1:3" x14ac:dyDescent="0.25">
      <c r="A54746" s="2" t="s">
        <v>54791</v>
      </c>
      <c r="B54746" s="2">
        <v>4593449</v>
      </c>
      <c r="C54746" s="2" t="s">
        <v>10</v>
      </c>
    </row>
    <row r="54747" spans="1:3" x14ac:dyDescent="0.25">
      <c r="A54747" s="2" t="s">
        <v>54792</v>
      </c>
      <c r="B54747" s="2">
        <v>4598560</v>
      </c>
      <c r="C54747" s="2" t="s">
        <v>10</v>
      </c>
    </row>
    <row r="54748" spans="1:3" x14ac:dyDescent="0.25">
      <c r="A54748" s="2" t="s">
        <v>54793</v>
      </c>
      <c r="B54748" s="2">
        <v>4603793</v>
      </c>
      <c r="C54748" s="2" t="s">
        <v>7</v>
      </c>
    </row>
    <row r="54749" spans="1:3" x14ac:dyDescent="0.25">
      <c r="A54749" s="2" t="s">
        <v>54794</v>
      </c>
      <c r="B54749" s="2">
        <v>4604749</v>
      </c>
      <c r="C54749" s="2" t="s">
        <v>12</v>
      </c>
    </row>
    <row r="54750" spans="1:3" x14ac:dyDescent="0.25">
      <c r="A54750" s="2" t="s">
        <v>54795</v>
      </c>
      <c r="B54750" s="2">
        <v>4631246</v>
      </c>
      <c r="C54750" s="2" t="s">
        <v>11</v>
      </c>
    </row>
    <row r="54751" spans="1:3" x14ac:dyDescent="0.25">
      <c r="A54751" s="2" t="s">
        <v>54796</v>
      </c>
      <c r="B54751" s="2">
        <v>4639530</v>
      </c>
      <c r="C54751" s="2" t="s">
        <v>8</v>
      </c>
    </row>
    <row r="54752" spans="1:3" x14ac:dyDescent="0.25">
      <c r="A54752" s="2" t="s">
        <v>54797</v>
      </c>
      <c r="B54752" s="2">
        <v>4650536</v>
      </c>
      <c r="C54752" s="2" t="s">
        <v>7</v>
      </c>
    </row>
    <row r="54753" spans="1:3" x14ac:dyDescent="0.25">
      <c r="A54753" s="2" t="s">
        <v>54798</v>
      </c>
      <c r="B54753" s="2">
        <v>4650755</v>
      </c>
      <c r="C54753" s="2" t="s">
        <v>7</v>
      </c>
    </row>
    <row r="54754" spans="1:3" x14ac:dyDescent="0.25">
      <c r="A54754" s="2" t="s">
        <v>54799</v>
      </c>
      <c r="B54754" s="2">
        <v>4665724</v>
      </c>
      <c r="C54754" s="2" t="s">
        <v>6</v>
      </c>
    </row>
    <row r="54755" spans="1:3" x14ac:dyDescent="0.25">
      <c r="A54755" s="2" t="s">
        <v>54800</v>
      </c>
      <c r="B54755" s="2">
        <v>4669836</v>
      </c>
      <c r="C54755" s="2" t="s">
        <v>6</v>
      </c>
    </row>
    <row r="54756" spans="1:3" x14ac:dyDescent="0.25">
      <c r="A54756" s="2" t="s">
        <v>54801</v>
      </c>
      <c r="B54756" s="2">
        <v>4684568</v>
      </c>
      <c r="C54756" s="2" t="s">
        <v>8</v>
      </c>
    </row>
    <row r="54757" spans="1:3" x14ac:dyDescent="0.25">
      <c r="A54757" s="2" t="s">
        <v>54802</v>
      </c>
      <c r="B54757" s="2">
        <v>4688516</v>
      </c>
      <c r="C54757" s="2" t="s">
        <v>6</v>
      </c>
    </row>
    <row r="54758" spans="1:3" x14ac:dyDescent="0.25">
      <c r="A54758" s="2" t="s">
        <v>54803</v>
      </c>
      <c r="B54758" s="2">
        <v>4694153</v>
      </c>
      <c r="C54758" s="2" t="s">
        <v>3</v>
      </c>
    </row>
    <row r="54759" spans="1:3" x14ac:dyDescent="0.25">
      <c r="A54759" s="2" t="s">
        <v>54804</v>
      </c>
      <c r="B54759" s="2">
        <v>4699035</v>
      </c>
      <c r="C54759" s="2" t="s">
        <v>8</v>
      </c>
    </row>
    <row r="54760" spans="1:3" x14ac:dyDescent="0.25">
      <c r="A54760" s="2" t="s">
        <v>54805</v>
      </c>
      <c r="B54760" s="2">
        <v>4709088</v>
      </c>
      <c r="C54760" s="2" t="s">
        <v>3</v>
      </c>
    </row>
    <row r="54761" spans="1:3" x14ac:dyDescent="0.25">
      <c r="A54761" s="2" t="s">
        <v>54806</v>
      </c>
      <c r="B54761" s="2">
        <v>4714058</v>
      </c>
      <c r="C54761" s="2" t="s">
        <v>4</v>
      </c>
    </row>
    <row r="54762" spans="1:3" x14ac:dyDescent="0.25">
      <c r="A54762" s="2" t="s">
        <v>54807</v>
      </c>
      <c r="B54762" s="2">
        <v>4733326</v>
      </c>
      <c r="C54762" s="2" t="s">
        <v>10</v>
      </c>
    </row>
    <row r="54763" spans="1:3" x14ac:dyDescent="0.25">
      <c r="A54763" s="2" t="s">
        <v>54808</v>
      </c>
      <c r="B54763" s="2">
        <v>4742546</v>
      </c>
      <c r="C54763" s="2" t="s">
        <v>6</v>
      </c>
    </row>
    <row r="54764" spans="1:3" x14ac:dyDescent="0.25">
      <c r="A54764" s="2" t="s">
        <v>54809</v>
      </c>
      <c r="B54764" s="2">
        <v>4743489</v>
      </c>
      <c r="C54764" s="2" t="s">
        <v>4</v>
      </c>
    </row>
    <row r="54765" spans="1:3" x14ac:dyDescent="0.25">
      <c r="A54765" s="2" t="s">
        <v>54810</v>
      </c>
      <c r="B54765" s="2">
        <v>4744615</v>
      </c>
      <c r="C54765" s="2" t="s">
        <v>9</v>
      </c>
    </row>
    <row r="54766" spans="1:3" x14ac:dyDescent="0.25">
      <c r="A54766" s="2" t="s">
        <v>54811</v>
      </c>
      <c r="B54766" s="2">
        <v>4751132</v>
      </c>
      <c r="C54766" s="2" t="s">
        <v>9</v>
      </c>
    </row>
    <row r="54767" spans="1:3" x14ac:dyDescent="0.25">
      <c r="A54767" s="2" t="s">
        <v>54812</v>
      </c>
      <c r="B54767" s="2">
        <v>4751243</v>
      </c>
      <c r="C54767" s="2" t="s">
        <v>9</v>
      </c>
    </row>
    <row r="54768" spans="1:3" x14ac:dyDescent="0.25">
      <c r="A54768" s="2" t="s">
        <v>54813</v>
      </c>
      <c r="B54768" s="2">
        <v>4765260</v>
      </c>
      <c r="C54768" s="2" t="s">
        <v>6</v>
      </c>
    </row>
    <row r="54769" spans="1:3" x14ac:dyDescent="0.25">
      <c r="A54769" s="2" t="s">
        <v>54814</v>
      </c>
      <c r="B54769" s="2">
        <v>4769379</v>
      </c>
      <c r="C54769" s="2" t="s">
        <v>3</v>
      </c>
    </row>
    <row r="54770" spans="1:3" x14ac:dyDescent="0.25">
      <c r="A54770" s="2" t="s">
        <v>54815</v>
      </c>
      <c r="B54770" s="2">
        <v>4771124</v>
      </c>
      <c r="C54770" s="2" t="s">
        <v>9</v>
      </c>
    </row>
    <row r="54771" spans="1:3" x14ac:dyDescent="0.25">
      <c r="A54771" s="2" t="s">
        <v>54816</v>
      </c>
      <c r="B54771" s="2">
        <v>4773237</v>
      </c>
      <c r="C54771" s="2" t="s">
        <v>7</v>
      </c>
    </row>
    <row r="54772" spans="1:3" x14ac:dyDescent="0.25">
      <c r="A54772" s="2" t="s">
        <v>54817</v>
      </c>
      <c r="B54772" s="2">
        <v>4782106</v>
      </c>
      <c r="C54772" s="2" t="s">
        <v>11</v>
      </c>
    </row>
    <row r="54773" spans="1:3" x14ac:dyDescent="0.25">
      <c r="A54773" s="2" t="s">
        <v>54818</v>
      </c>
      <c r="B54773" s="2">
        <v>4783023</v>
      </c>
      <c r="C54773" s="2" t="s">
        <v>7</v>
      </c>
    </row>
    <row r="54774" spans="1:3" x14ac:dyDescent="0.25">
      <c r="A54774" s="2" t="s">
        <v>54819</v>
      </c>
      <c r="B54774" s="2">
        <v>4788077</v>
      </c>
      <c r="C54774" s="2" t="s">
        <v>4</v>
      </c>
    </row>
    <row r="54775" spans="1:3" x14ac:dyDescent="0.25">
      <c r="A54775" s="2" t="s">
        <v>54820</v>
      </c>
      <c r="B54775" s="2">
        <v>4793319</v>
      </c>
      <c r="C54775" s="2" t="s">
        <v>7</v>
      </c>
    </row>
    <row r="54776" spans="1:3" x14ac:dyDescent="0.25">
      <c r="A54776" s="2" t="s">
        <v>54821</v>
      </c>
      <c r="B54776" s="2">
        <v>4793320</v>
      </c>
      <c r="C54776" s="2" t="s">
        <v>9</v>
      </c>
    </row>
    <row r="54777" spans="1:3" x14ac:dyDescent="0.25">
      <c r="A54777" s="2" t="s">
        <v>54822</v>
      </c>
      <c r="B54777" s="2">
        <v>4813335</v>
      </c>
      <c r="C54777" s="2" t="s">
        <v>11</v>
      </c>
    </row>
    <row r="54778" spans="1:3" x14ac:dyDescent="0.25">
      <c r="A54778" s="2" t="s">
        <v>54823</v>
      </c>
      <c r="B54778" s="2">
        <v>4817368</v>
      </c>
      <c r="C54778" s="2" t="s">
        <v>9</v>
      </c>
    </row>
    <row r="54779" spans="1:3" x14ac:dyDescent="0.25">
      <c r="A54779" s="2" t="s">
        <v>54824</v>
      </c>
      <c r="B54779" s="2">
        <v>4817390</v>
      </c>
      <c r="C54779" s="2" t="s">
        <v>12</v>
      </c>
    </row>
    <row r="54780" spans="1:3" x14ac:dyDescent="0.25">
      <c r="A54780" s="2" t="s">
        <v>54825</v>
      </c>
      <c r="B54780" s="2">
        <v>4825494</v>
      </c>
      <c r="C54780" s="2" t="s">
        <v>3</v>
      </c>
    </row>
    <row r="54781" spans="1:3" x14ac:dyDescent="0.25">
      <c r="A54781" s="2" t="s">
        <v>54826</v>
      </c>
      <c r="B54781" s="2">
        <v>4829418</v>
      </c>
      <c r="C54781" s="2" t="s">
        <v>6</v>
      </c>
    </row>
    <row r="54782" spans="1:3" x14ac:dyDescent="0.25">
      <c r="A54782" s="2" t="s">
        <v>54827</v>
      </c>
      <c r="B54782" s="2">
        <v>4830793</v>
      </c>
      <c r="C54782" s="2" t="s">
        <v>9</v>
      </c>
    </row>
    <row r="54783" spans="1:3" x14ac:dyDescent="0.25">
      <c r="A54783" s="2" t="s">
        <v>54828</v>
      </c>
      <c r="B54783" s="2">
        <v>4844483</v>
      </c>
      <c r="C54783" s="2" t="s">
        <v>7</v>
      </c>
    </row>
    <row r="54784" spans="1:3" x14ac:dyDescent="0.25">
      <c r="A54784" s="2" t="s">
        <v>54829</v>
      </c>
      <c r="B54784" s="2">
        <v>4844842</v>
      </c>
      <c r="C54784" s="2" t="s">
        <v>9</v>
      </c>
    </row>
    <row r="54785" spans="1:3" x14ac:dyDescent="0.25">
      <c r="A54785" s="2" t="s">
        <v>54830</v>
      </c>
      <c r="B54785" s="2">
        <v>4847072</v>
      </c>
      <c r="C54785" s="2" t="s">
        <v>11</v>
      </c>
    </row>
    <row r="54786" spans="1:3" x14ac:dyDescent="0.25">
      <c r="A54786" s="2" t="s">
        <v>54831</v>
      </c>
      <c r="B54786" s="2">
        <v>4865900</v>
      </c>
      <c r="C54786" s="2" t="s">
        <v>8</v>
      </c>
    </row>
    <row r="54787" spans="1:3" x14ac:dyDescent="0.25">
      <c r="A54787" s="2" t="s">
        <v>54832</v>
      </c>
      <c r="B54787" s="2">
        <v>4874201</v>
      </c>
      <c r="C54787" s="2" t="s">
        <v>9</v>
      </c>
    </row>
    <row r="54788" spans="1:3" x14ac:dyDescent="0.25">
      <c r="A54788" s="2" t="s">
        <v>54833</v>
      </c>
      <c r="B54788" s="2">
        <v>4878311</v>
      </c>
      <c r="C54788" s="2" t="s">
        <v>4</v>
      </c>
    </row>
    <row r="54789" spans="1:3" x14ac:dyDescent="0.25">
      <c r="A54789" s="2" t="s">
        <v>54834</v>
      </c>
      <c r="B54789" s="2">
        <v>4880081</v>
      </c>
      <c r="C54789" s="2" t="s">
        <v>9</v>
      </c>
    </row>
    <row r="54790" spans="1:3" x14ac:dyDescent="0.25">
      <c r="A54790" s="2" t="s">
        <v>54835</v>
      </c>
      <c r="B54790" s="2">
        <v>4887386</v>
      </c>
      <c r="C54790" s="2" t="s">
        <v>13</v>
      </c>
    </row>
    <row r="54791" spans="1:3" x14ac:dyDescent="0.25">
      <c r="A54791" s="2" t="s">
        <v>54836</v>
      </c>
      <c r="B54791" s="2">
        <v>4894288</v>
      </c>
      <c r="C54791" s="2" t="s">
        <v>6</v>
      </c>
    </row>
    <row r="54792" spans="1:3" x14ac:dyDescent="0.25">
      <c r="A54792" s="2" t="s">
        <v>54837</v>
      </c>
      <c r="B54792" s="2">
        <v>4906147</v>
      </c>
      <c r="C54792" s="2" t="s">
        <v>4</v>
      </c>
    </row>
    <row r="54793" spans="1:3" x14ac:dyDescent="0.25">
      <c r="A54793" s="2" t="s">
        <v>54838</v>
      </c>
      <c r="B54793" s="2">
        <v>4908497</v>
      </c>
      <c r="C54793" s="2" t="s">
        <v>12</v>
      </c>
    </row>
    <row r="54794" spans="1:3" x14ac:dyDescent="0.25">
      <c r="A54794" s="2" t="s">
        <v>54839</v>
      </c>
      <c r="B54794" s="2">
        <v>4909566</v>
      </c>
      <c r="C54794" s="2" t="s">
        <v>7</v>
      </c>
    </row>
    <row r="54795" spans="1:3" x14ac:dyDescent="0.25">
      <c r="A54795" s="2" t="s">
        <v>54840</v>
      </c>
      <c r="B54795" s="2">
        <v>4916876</v>
      </c>
      <c r="C54795" s="2" t="s">
        <v>4</v>
      </c>
    </row>
    <row r="54796" spans="1:3" x14ac:dyDescent="0.25">
      <c r="A54796" s="2" t="s">
        <v>54841</v>
      </c>
      <c r="B54796" s="2">
        <v>4917103</v>
      </c>
      <c r="C54796" s="2" t="s">
        <v>5</v>
      </c>
    </row>
    <row r="54797" spans="1:3" x14ac:dyDescent="0.25">
      <c r="A54797" s="2" t="s">
        <v>54842</v>
      </c>
      <c r="B54797" s="2">
        <v>4918128</v>
      </c>
      <c r="C54797" s="2" t="s">
        <v>11</v>
      </c>
    </row>
    <row r="54798" spans="1:3" x14ac:dyDescent="0.25">
      <c r="A54798" s="2" t="s">
        <v>54843</v>
      </c>
      <c r="B54798" s="2">
        <v>4922074</v>
      </c>
      <c r="C54798" s="2" t="s">
        <v>6</v>
      </c>
    </row>
    <row r="54799" spans="1:3" x14ac:dyDescent="0.25">
      <c r="A54799" s="2" t="s">
        <v>54844</v>
      </c>
      <c r="B54799" s="2">
        <v>4926888</v>
      </c>
      <c r="C54799" s="2" t="s">
        <v>9</v>
      </c>
    </row>
    <row r="54800" spans="1:3" x14ac:dyDescent="0.25">
      <c r="A54800" s="2" t="s">
        <v>54845</v>
      </c>
      <c r="B54800" s="2">
        <v>4932904</v>
      </c>
      <c r="C54800" s="2" t="s">
        <v>8</v>
      </c>
    </row>
    <row r="54801" spans="1:3" x14ac:dyDescent="0.25">
      <c r="A54801" s="2" t="s">
        <v>54846</v>
      </c>
      <c r="B54801" s="2">
        <v>4937696</v>
      </c>
      <c r="C54801" s="2" t="s">
        <v>3</v>
      </c>
    </row>
    <row r="54802" spans="1:3" x14ac:dyDescent="0.25">
      <c r="A54802" s="2" t="s">
        <v>54847</v>
      </c>
      <c r="B54802" s="2">
        <v>4941093</v>
      </c>
      <c r="C54802" s="2" t="s">
        <v>4</v>
      </c>
    </row>
    <row r="54803" spans="1:3" x14ac:dyDescent="0.25">
      <c r="A54803" s="2" t="s">
        <v>54848</v>
      </c>
      <c r="B54803" s="2">
        <v>4947197</v>
      </c>
      <c r="C54803" s="2" t="s">
        <v>12</v>
      </c>
    </row>
    <row r="54804" spans="1:3" x14ac:dyDescent="0.25">
      <c r="A54804" s="2" t="s">
        <v>54849</v>
      </c>
      <c r="B54804" s="2">
        <v>4948801</v>
      </c>
      <c r="C54804" s="2" t="s">
        <v>6</v>
      </c>
    </row>
    <row r="54805" spans="1:3" x14ac:dyDescent="0.25">
      <c r="A54805" s="2" t="s">
        <v>54850</v>
      </c>
      <c r="B54805" s="2">
        <v>4958190</v>
      </c>
      <c r="C54805" s="2" t="s">
        <v>13</v>
      </c>
    </row>
    <row r="54806" spans="1:3" x14ac:dyDescent="0.25">
      <c r="A54806" s="2" t="s">
        <v>54851</v>
      </c>
      <c r="B54806" s="2">
        <v>4962255</v>
      </c>
      <c r="C54806" s="2" t="s">
        <v>7</v>
      </c>
    </row>
    <row r="54807" spans="1:3" x14ac:dyDescent="0.25">
      <c r="A54807" s="2" t="s">
        <v>54852</v>
      </c>
      <c r="B54807" s="2">
        <v>4963063</v>
      </c>
      <c r="C54807" s="2" t="s">
        <v>7</v>
      </c>
    </row>
    <row r="54808" spans="1:3" x14ac:dyDescent="0.25">
      <c r="A54808" s="2" t="s">
        <v>54853</v>
      </c>
      <c r="B54808" s="2">
        <v>4969449</v>
      </c>
      <c r="C54808" s="2" t="s">
        <v>3</v>
      </c>
    </row>
    <row r="54809" spans="1:3" x14ac:dyDescent="0.25">
      <c r="A54809" s="2" t="s">
        <v>54854</v>
      </c>
      <c r="B54809" s="2">
        <v>4981884</v>
      </c>
      <c r="C54809" s="2" t="s">
        <v>3</v>
      </c>
    </row>
    <row r="54810" spans="1:3" x14ac:dyDescent="0.25">
      <c r="A54810" s="2" t="s">
        <v>54855</v>
      </c>
      <c r="B54810" s="2">
        <v>4981915</v>
      </c>
      <c r="C54810" s="2" t="s">
        <v>3</v>
      </c>
    </row>
    <row r="54811" spans="1:3" x14ac:dyDescent="0.25">
      <c r="A54811" s="2" t="s">
        <v>54856</v>
      </c>
      <c r="B54811" s="2">
        <v>4982386</v>
      </c>
      <c r="C54811" s="2" t="s">
        <v>9</v>
      </c>
    </row>
    <row r="54812" spans="1:3" x14ac:dyDescent="0.25">
      <c r="A54812" s="2" t="s">
        <v>54857</v>
      </c>
      <c r="B54812" s="2">
        <v>4982625</v>
      </c>
      <c r="C54812" s="2" t="s">
        <v>3</v>
      </c>
    </row>
    <row r="54813" spans="1:3" x14ac:dyDescent="0.25">
      <c r="A54813" s="2" t="s">
        <v>54858</v>
      </c>
      <c r="B54813" s="2">
        <v>4988697</v>
      </c>
      <c r="C54813" s="2" t="s">
        <v>11</v>
      </c>
    </row>
    <row r="54814" spans="1:3" x14ac:dyDescent="0.25">
      <c r="A54814" s="2" t="s">
        <v>54859</v>
      </c>
      <c r="B54814" s="2">
        <v>4992695</v>
      </c>
      <c r="C54814" s="2" t="s">
        <v>5</v>
      </c>
    </row>
    <row r="54815" spans="1:3" x14ac:dyDescent="0.25">
      <c r="A54815" s="2" t="s">
        <v>54860</v>
      </c>
      <c r="B54815" s="2">
        <v>4997471</v>
      </c>
      <c r="C54815" s="2" t="s">
        <v>9</v>
      </c>
    </row>
    <row r="54816" spans="1:3" x14ac:dyDescent="0.25">
      <c r="A54816" s="2" t="s">
        <v>54861</v>
      </c>
      <c r="B54816" s="2">
        <v>4999276</v>
      </c>
      <c r="C54816" s="2" t="s">
        <v>3</v>
      </c>
    </row>
    <row r="54817" spans="1:3" x14ac:dyDescent="0.25">
      <c r="A54817" s="2" t="s">
        <v>54862</v>
      </c>
      <c r="B54817" s="2">
        <v>5003037</v>
      </c>
      <c r="C54817" s="2" t="s">
        <v>10</v>
      </c>
    </row>
    <row r="54818" spans="1:3" x14ac:dyDescent="0.25">
      <c r="A54818" s="2" t="s">
        <v>54863</v>
      </c>
      <c r="B54818" s="2">
        <v>5003038</v>
      </c>
      <c r="C54818" s="2" t="s">
        <v>7</v>
      </c>
    </row>
    <row r="54819" spans="1:3" x14ac:dyDescent="0.25">
      <c r="A54819" s="2" t="s">
        <v>54864</v>
      </c>
      <c r="B54819" s="2">
        <v>5023175</v>
      </c>
      <c r="C54819" s="2" t="s">
        <v>12</v>
      </c>
    </row>
    <row r="54820" spans="1:3" x14ac:dyDescent="0.25">
      <c r="A54820" s="2" t="s">
        <v>54865</v>
      </c>
      <c r="B54820" s="2">
        <v>5027719</v>
      </c>
      <c r="C54820" s="2" t="s">
        <v>5</v>
      </c>
    </row>
    <row r="54821" spans="1:3" x14ac:dyDescent="0.25">
      <c r="A54821" s="2" t="s">
        <v>54866</v>
      </c>
      <c r="B54821" s="2">
        <v>5052342</v>
      </c>
      <c r="C54821" s="2" t="s">
        <v>4</v>
      </c>
    </row>
    <row r="54822" spans="1:3" x14ac:dyDescent="0.25">
      <c r="A54822" s="2" t="s">
        <v>54867</v>
      </c>
      <c r="B54822" s="2">
        <v>5063085</v>
      </c>
      <c r="C54822" s="2" t="s">
        <v>3</v>
      </c>
    </row>
    <row r="54823" spans="1:3" x14ac:dyDescent="0.25">
      <c r="A54823" s="2" t="s">
        <v>54868</v>
      </c>
      <c r="B54823" s="2">
        <v>5065898</v>
      </c>
      <c r="C54823" s="2" t="s">
        <v>4</v>
      </c>
    </row>
    <row r="54824" spans="1:3" x14ac:dyDescent="0.25">
      <c r="A54824" s="2" t="s">
        <v>54869</v>
      </c>
      <c r="B54824" s="2">
        <v>5069336</v>
      </c>
      <c r="C54824" s="2" t="s">
        <v>5</v>
      </c>
    </row>
    <row r="54825" spans="1:3" x14ac:dyDescent="0.25">
      <c r="A54825" s="2" t="s">
        <v>54870</v>
      </c>
      <c r="B54825" s="2">
        <v>5107574</v>
      </c>
      <c r="C54825" s="2" t="s">
        <v>7</v>
      </c>
    </row>
    <row r="54826" spans="1:3" x14ac:dyDescent="0.25">
      <c r="A54826" s="2" t="s">
        <v>54871</v>
      </c>
      <c r="B54826" s="2">
        <v>5108045</v>
      </c>
      <c r="C54826" s="2" t="s">
        <v>7</v>
      </c>
    </row>
    <row r="54827" spans="1:3" x14ac:dyDescent="0.25">
      <c r="A54827" s="2" t="s">
        <v>54872</v>
      </c>
      <c r="B54827" s="2">
        <v>5108053</v>
      </c>
      <c r="C54827" s="2" t="s">
        <v>4</v>
      </c>
    </row>
    <row r="54828" spans="1:3" x14ac:dyDescent="0.25">
      <c r="A54828" s="2" t="s">
        <v>54873</v>
      </c>
      <c r="B54828" s="2">
        <v>5134159</v>
      </c>
      <c r="C54828" s="2" t="s">
        <v>9</v>
      </c>
    </row>
    <row r="54829" spans="1:3" x14ac:dyDescent="0.25">
      <c r="A54829" s="2" t="s">
        <v>54874</v>
      </c>
      <c r="B54829" s="2">
        <v>5134744</v>
      </c>
      <c r="C54829" s="2" t="s">
        <v>6</v>
      </c>
    </row>
    <row r="54830" spans="1:3" x14ac:dyDescent="0.25">
      <c r="A54830" s="2" t="s">
        <v>54875</v>
      </c>
      <c r="B54830" s="2">
        <v>5155559</v>
      </c>
      <c r="C54830" s="2" t="s">
        <v>9</v>
      </c>
    </row>
    <row r="54831" spans="1:3" x14ac:dyDescent="0.25">
      <c r="A54831" s="2" t="s">
        <v>54876</v>
      </c>
      <c r="B54831" s="2">
        <v>5157139</v>
      </c>
      <c r="C54831" s="2" t="s">
        <v>6</v>
      </c>
    </row>
    <row r="54832" spans="1:3" x14ac:dyDescent="0.25">
      <c r="A54832" s="2" t="s">
        <v>54877</v>
      </c>
      <c r="B54832" s="2">
        <v>5168374</v>
      </c>
      <c r="C54832" s="2" t="s">
        <v>6</v>
      </c>
    </row>
    <row r="54833" spans="1:3" x14ac:dyDescent="0.25">
      <c r="A54833" s="2" t="s">
        <v>54878</v>
      </c>
      <c r="B54833" s="2">
        <v>5171887</v>
      </c>
      <c r="C54833" s="2" t="s">
        <v>4</v>
      </c>
    </row>
    <row r="54834" spans="1:3" x14ac:dyDescent="0.25">
      <c r="A54834" s="2" t="s">
        <v>54879</v>
      </c>
      <c r="B54834" s="2">
        <v>5171987</v>
      </c>
      <c r="C54834" s="2" t="s">
        <v>13</v>
      </c>
    </row>
    <row r="54835" spans="1:3" x14ac:dyDescent="0.25">
      <c r="A54835" s="2" t="s">
        <v>54880</v>
      </c>
      <c r="B54835" s="2">
        <v>5183407</v>
      </c>
      <c r="C54835" s="2" t="s">
        <v>4</v>
      </c>
    </row>
    <row r="54836" spans="1:3" x14ac:dyDescent="0.25">
      <c r="A54836" s="2" t="s">
        <v>54881</v>
      </c>
      <c r="B54836" s="2">
        <v>5186515</v>
      </c>
      <c r="C54836" s="2" t="s">
        <v>79</v>
      </c>
    </row>
    <row r="54837" spans="1:3" x14ac:dyDescent="0.25">
      <c r="A54837" s="2" t="s">
        <v>54882</v>
      </c>
      <c r="B54837" s="2">
        <v>5191028</v>
      </c>
      <c r="C54837" s="2" t="s">
        <v>4</v>
      </c>
    </row>
    <row r="54838" spans="1:3" x14ac:dyDescent="0.25">
      <c r="A54838" s="2" t="s">
        <v>54883</v>
      </c>
      <c r="B54838" s="2">
        <v>5191211</v>
      </c>
      <c r="C54838" s="2" t="s">
        <v>6</v>
      </c>
    </row>
    <row r="54839" spans="1:3" x14ac:dyDescent="0.25">
      <c r="A54839" s="2" t="s">
        <v>54884</v>
      </c>
      <c r="B54839" s="2">
        <v>5199258</v>
      </c>
      <c r="C54839" s="2" t="s">
        <v>11</v>
      </c>
    </row>
    <row r="54840" spans="1:3" x14ac:dyDescent="0.25">
      <c r="A54840" s="2" t="s">
        <v>54885</v>
      </c>
      <c r="B54840" s="2">
        <v>5212976</v>
      </c>
      <c r="C54840" s="2" t="s">
        <v>6</v>
      </c>
    </row>
    <row r="54841" spans="1:3" x14ac:dyDescent="0.25">
      <c r="A54841" s="2" t="s">
        <v>54886</v>
      </c>
      <c r="B54841" s="2">
        <v>5213846</v>
      </c>
      <c r="C54841" s="2" t="s">
        <v>13</v>
      </c>
    </row>
    <row r="54842" spans="1:3" x14ac:dyDescent="0.25">
      <c r="A54842" s="2" t="s">
        <v>54887</v>
      </c>
      <c r="B54842" s="2">
        <v>5229069</v>
      </c>
      <c r="C54842" s="2" t="s">
        <v>7</v>
      </c>
    </row>
    <row r="54843" spans="1:3" x14ac:dyDescent="0.25">
      <c r="A54843" s="2" t="s">
        <v>54888</v>
      </c>
      <c r="B54843" s="2">
        <v>5248284</v>
      </c>
      <c r="C54843" s="2" t="s">
        <v>7</v>
      </c>
    </row>
    <row r="54844" spans="1:3" x14ac:dyDescent="0.25">
      <c r="A54844" s="2" t="s">
        <v>54889</v>
      </c>
      <c r="B54844" s="2">
        <v>5264091</v>
      </c>
      <c r="C54844" s="2" t="s">
        <v>7</v>
      </c>
    </row>
    <row r="54845" spans="1:3" x14ac:dyDescent="0.25">
      <c r="A54845" s="2" t="s">
        <v>54890</v>
      </c>
      <c r="B54845" s="2">
        <v>5267344</v>
      </c>
      <c r="C54845" s="2" t="s">
        <v>7</v>
      </c>
    </row>
    <row r="54846" spans="1:3" x14ac:dyDescent="0.25">
      <c r="A54846" s="2" t="s">
        <v>54891</v>
      </c>
      <c r="B54846" s="2">
        <v>5273594</v>
      </c>
      <c r="C54846" s="2" t="s">
        <v>79</v>
      </c>
    </row>
    <row r="54847" spans="1:3" x14ac:dyDescent="0.25">
      <c r="A54847" s="2" t="s">
        <v>54892</v>
      </c>
      <c r="B54847" s="2">
        <v>5273999</v>
      </c>
      <c r="C54847" s="2" t="s">
        <v>4</v>
      </c>
    </row>
    <row r="54848" spans="1:3" x14ac:dyDescent="0.25">
      <c r="A54848" s="2" t="s">
        <v>54893</v>
      </c>
      <c r="B54848" s="2">
        <v>5289430</v>
      </c>
      <c r="C54848" s="2" t="s">
        <v>12</v>
      </c>
    </row>
    <row r="54849" spans="1:3" x14ac:dyDescent="0.25">
      <c r="A54849" s="2" t="s">
        <v>54894</v>
      </c>
      <c r="B54849" s="2">
        <v>5297829</v>
      </c>
      <c r="C54849" s="2" t="s">
        <v>7</v>
      </c>
    </row>
    <row r="54850" spans="1:3" x14ac:dyDescent="0.25">
      <c r="A54850" s="2" t="s">
        <v>54895</v>
      </c>
      <c r="B54850" s="2">
        <v>5301664</v>
      </c>
      <c r="C54850" s="2" t="s">
        <v>79</v>
      </c>
    </row>
    <row r="54851" spans="1:3" x14ac:dyDescent="0.25">
      <c r="A54851" s="2" t="s">
        <v>54896</v>
      </c>
      <c r="B54851" s="2">
        <v>5304025</v>
      </c>
      <c r="C54851" s="2" t="s">
        <v>9</v>
      </c>
    </row>
    <row r="54852" spans="1:3" x14ac:dyDescent="0.25">
      <c r="A54852" s="2" t="s">
        <v>54897</v>
      </c>
      <c r="B54852" s="2">
        <v>5313775</v>
      </c>
      <c r="C54852" s="2" t="s">
        <v>9</v>
      </c>
    </row>
    <row r="54853" spans="1:3" x14ac:dyDescent="0.25">
      <c r="A54853" s="2" t="s">
        <v>54898</v>
      </c>
      <c r="B54853" s="2">
        <v>5314186</v>
      </c>
      <c r="C54853" s="2" t="s">
        <v>4</v>
      </c>
    </row>
    <row r="54854" spans="1:3" x14ac:dyDescent="0.25">
      <c r="A54854" s="2" t="s">
        <v>54899</v>
      </c>
      <c r="B54854" s="2">
        <v>5317167</v>
      </c>
      <c r="C54854" s="2" t="s">
        <v>12</v>
      </c>
    </row>
    <row r="54855" spans="1:3" x14ac:dyDescent="0.25">
      <c r="A54855" s="2" t="s">
        <v>54900</v>
      </c>
      <c r="B54855" s="2">
        <v>5321052</v>
      </c>
      <c r="C54855" s="2" t="s">
        <v>4</v>
      </c>
    </row>
    <row r="54856" spans="1:3" x14ac:dyDescent="0.25">
      <c r="A54856" s="2" t="s">
        <v>54901</v>
      </c>
      <c r="B54856" s="2">
        <v>5331790</v>
      </c>
      <c r="C54856" s="2" t="s">
        <v>4</v>
      </c>
    </row>
    <row r="54857" spans="1:3" x14ac:dyDescent="0.25">
      <c r="A54857" s="2" t="s">
        <v>54902</v>
      </c>
      <c r="B54857" s="2">
        <v>5331959</v>
      </c>
      <c r="C54857" s="2" t="s">
        <v>12</v>
      </c>
    </row>
    <row r="54858" spans="1:3" x14ac:dyDescent="0.25">
      <c r="A54858" s="2" t="s">
        <v>54903</v>
      </c>
      <c r="B54858" s="2">
        <v>5332784</v>
      </c>
      <c r="C54858" s="2" t="s">
        <v>4</v>
      </c>
    </row>
    <row r="54859" spans="1:3" x14ac:dyDescent="0.25">
      <c r="A54859" s="2" t="s">
        <v>54904</v>
      </c>
      <c r="B54859" s="2">
        <v>5341804</v>
      </c>
      <c r="C54859" s="2" t="s">
        <v>8</v>
      </c>
    </row>
    <row r="54860" spans="1:3" x14ac:dyDescent="0.25">
      <c r="A54860" s="2" t="s">
        <v>54905</v>
      </c>
      <c r="B54860" s="2">
        <v>5348444</v>
      </c>
      <c r="C54860" s="2" t="s">
        <v>79</v>
      </c>
    </row>
    <row r="54861" spans="1:3" x14ac:dyDescent="0.25">
      <c r="A54861" s="2" t="s">
        <v>54906</v>
      </c>
      <c r="B54861" s="2">
        <v>5352164</v>
      </c>
      <c r="C54861" s="2" t="s">
        <v>7</v>
      </c>
    </row>
    <row r="54862" spans="1:3" x14ac:dyDescent="0.25">
      <c r="A54862" s="2" t="s">
        <v>54907</v>
      </c>
      <c r="B54862" s="2">
        <v>5354965</v>
      </c>
      <c r="C54862" s="2" t="s">
        <v>5</v>
      </c>
    </row>
    <row r="54863" spans="1:3" x14ac:dyDescent="0.25">
      <c r="A54863" s="2" t="s">
        <v>54908</v>
      </c>
      <c r="B54863" s="2">
        <v>5359551</v>
      </c>
      <c r="C54863" s="2" t="s">
        <v>10</v>
      </c>
    </row>
    <row r="54864" spans="1:3" x14ac:dyDescent="0.25">
      <c r="A54864" s="2" t="s">
        <v>54909</v>
      </c>
      <c r="B54864" s="2">
        <v>5362368</v>
      </c>
      <c r="C54864" s="2" t="s">
        <v>9</v>
      </c>
    </row>
    <row r="54865" spans="1:3" x14ac:dyDescent="0.25">
      <c r="A54865" s="2" t="s">
        <v>54910</v>
      </c>
      <c r="B54865" s="2">
        <v>5377843</v>
      </c>
      <c r="C54865" s="2" t="s">
        <v>11</v>
      </c>
    </row>
    <row r="54866" spans="1:3" x14ac:dyDescent="0.25">
      <c r="A54866" s="2" t="s">
        <v>54911</v>
      </c>
      <c r="B54866" s="2">
        <v>5379850</v>
      </c>
      <c r="C54866" s="2" t="s">
        <v>10</v>
      </c>
    </row>
    <row r="54867" spans="1:3" x14ac:dyDescent="0.25">
      <c r="A54867" s="2" t="s">
        <v>54912</v>
      </c>
      <c r="B54867" s="2">
        <v>5384725</v>
      </c>
      <c r="C54867" s="2" t="s">
        <v>9</v>
      </c>
    </row>
    <row r="54868" spans="1:3" x14ac:dyDescent="0.25">
      <c r="A54868" s="2" t="s">
        <v>54913</v>
      </c>
      <c r="B54868" s="2">
        <v>5387265</v>
      </c>
      <c r="C54868" s="2" t="s">
        <v>12</v>
      </c>
    </row>
    <row r="54869" spans="1:3" x14ac:dyDescent="0.25">
      <c r="A54869" s="2" t="s">
        <v>54914</v>
      </c>
      <c r="B54869" s="2">
        <v>5388472</v>
      </c>
      <c r="C54869" s="2" t="s">
        <v>10</v>
      </c>
    </row>
    <row r="54870" spans="1:3" x14ac:dyDescent="0.25">
      <c r="A54870" s="2" t="s">
        <v>54915</v>
      </c>
      <c r="B54870" s="2">
        <v>5393423</v>
      </c>
      <c r="C54870" s="2" t="s">
        <v>7</v>
      </c>
    </row>
    <row r="54871" spans="1:3" x14ac:dyDescent="0.25">
      <c r="A54871" s="2" t="s">
        <v>54916</v>
      </c>
      <c r="B54871" s="2">
        <v>5406465</v>
      </c>
      <c r="C54871" s="2" t="s">
        <v>6</v>
      </c>
    </row>
    <row r="54872" spans="1:3" x14ac:dyDescent="0.25">
      <c r="A54872" s="2" t="s">
        <v>54917</v>
      </c>
      <c r="B54872" s="2">
        <v>5414914</v>
      </c>
      <c r="C54872" s="2" t="s">
        <v>11</v>
      </c>
    </row>
    <row r="54873" spans="1:3" x14ac:dyDescent="0.25">
      <c r="A54873" s="2" t="s">
        <v>54918</v>
      </c>
      <c r="B54873" s="2">
        <v>5435532</v>
      </c>
      <c r="C54873" s="2" t="s">
        <v>6</v>
      </c>
    </row>
    <row r="54874" spans="1:3" x14ac:dyDescent="0.25">
      <c r="A54874" s="2" t="s">
        <v>54919</v>
      </c>
      <c r="B54874" s="2">
        <v>5443459</v>
      </c>
      <c r="C54874" s="2" t="s">
        <v>9</v>
      </c>
    </row>
    <row r="54875" spans="1:3" x14ac:dyDescent="0.25">
      <c r="A54875" s="2" t="s">
        <v>54920</v>
      </c>
      <c r="B54875" s="2">
        <v>5446352</v>
      </c>
      <c r="C54875" s="2" t="s">
        <v>8</v>
      </c>
    </row>
    <row r="54876" spans="1:3" x14ac:dyDescent="0.25">
      <c r="A54876" s="2" t="s">
        <v>54921</v>
      </c>
      <c r="B54876" s="2">
        <v>5448579</v>
      </c>
      <c r="C54876" s="2" t="s">
        <v>11</v>
      </c>
    </row>
    <row r="54877" spans="1:3" x14ac:dyDescent="0.25">
      <c r="A54877" s="2" t="s">
        <v>54922</v>
      </c>
      <c r="B54877" s="2">
        <v>5449584</v>
      </c>
      <c r="C54877" s="2" t="s">
        <v>6</v>
      </c>
    </row>
    <row r="54878" spans="1:3" x14ac:dyDescent="0.25">
      <c r="A54878" s="2" t="s">
        <v>54923</v>
      </c>
      <c r="B54878" s="2">
        <v>5451301</v>
      </c>
      <c r="C54878" s="2" t="s">
        <v>4</v>
      </c>
    </row>
    <row r="54879" spans="1:3" x14ac:dyDescent="0.25">
      <c r="A54879" s="2" t="s">
        <v>54924</v>
      </c>
      <c r="B54879" s="2">
        <v>5452523</v>
      </c>
      <c r="C54879" s="2" t="s">
        <v>6</v>
      </c>
    </row>
    <row r="54880" spans="1:3" x14ac:dyDescent="0.25">
      <c r="A54880" s="2" t="s">
        <v>54925</v>
      </c>
      <c r="B54880" s="2">
        <v>5470585</v>
      </c>
      <c r="C54880" s="2" t="s">
        <v>8</v>
      </c>
    </row>
    <row r="54881" spans="1:3" x14ac:dyDescent="0.25">
      <c r="A54881" s="2" t="s">
        <v>54926</v>
      </c>
      <c r="B54881" s="2">
        <v>5470936</v>
      </c>
      <c r="C54881" s="2" t="s">
        <v>9</v>
      </c>
    </row>
    <row r="54882" spans="1:3" x14ac:dyDescent="0.25">
      <c r="A54882" s="2" t="s">
        <v>54927</v>
      </c>
      <c r="B54882" s="2">
        <v>5482237</v>
      </c>
      <c r="C54882" s="2" t="s">
        <v>13</v>
      </c>
    </row>
    <row r="54883" spans="1:3" x14ac:dyDescent="0.25">
      <c r="A54883" s="2" t="s">
        <v>54928</v>
      </c>
      <c r="B54883" s="2">
        <v>5485649</v>
      </c>
      <c r="C54883" s="2" t="s">
        <v>4</v>
      </c>
    </row>
    <row r="54884" spans="1:3" x14ac:dyDescent="0.25">
      <c r="A54884" s="2" t="s">
        <v>54929</v>
      </c>
      <c r="B54884" s="2">
        <v>5555546</v>
      </c>
      <c r="C54884" s="2" t="s">
        <v>6</v>
      </c>
    </row>
    <row r="54885" spans="1:3" x14ac:dyDescent="0.25">
      <c r="A54885" s="2" t="s">
        <v>54930</v>
      </c>
      <c r="B54885" s="2">
        <v>5557485</v>
      </c>
      <c r="C54885" s="2" t="s">
        <v>6</v>
      </c>
    </row>
    <row r="54886" spans="1:3" x14ac:dyDescent="0.25">
      <c r="A54886" s="2" t="s">
        <v>54931</v>
      </c>
      <c r="B54886" s="2">
        <v>5557643</v>
      </c>
      <c r="C54886" s="2" t="s">
        <v>4</v>
      </c>
    </row>
    <row r="54887" spans="1:3" x14ac:dyDescent="0.25">
      <c r="A54887" s="2" t="s">
        <v>54932</v>
      </c>
      <c r="B54887" s="2">
        <v>5559395</v>
      </c>
      <c r="C54887" s="2" t="s">
        <v>6</v>
      </c>
    </row>
    <row r="54888" spans="1:3" x14ac:dyDescent="0.25">
      <c r="A54888" s="2" t="s">
        <v>54933</v>
      </c>
      <c r="B54888" s="2">
        <v>5561014</v>
      </c>
      <c r="C54888" s="2" t="s">
        <v>7</v>
      </c>
    </row>
    <row r="54889" spans="1:3" x14ac:dyDescent="0.25">
      <c r="A54889" s="2" t="s">
        <v>54934</v>
      </c>
      <c r="B54889" s="2">
        <v>5561756</v>
      </c>
      <c r="C54889" s="2" t="s">
        <v>4</v>
      </c>
    </row>
    <row r="54890" spans="1:3" x14ac:dyDescent="0.25">
      <c r="A54890" s="2" t="s">
        <v>54935</v>
      </c>
      <c r="B54890" s="2">
        <v>5570771</v>
      </c>
      <c r="C54890" s="2" t="s">
        <v>3</v>
      </c>
    </row>
    <row r="54891" spans="1:3" x14ac:dyDescent="0.25">
      <c r="A54891" s="2" t="s">
        <v>54936</v>
      </c>
      <c r="B54891" s="2">
        <v>5580704</v>
      </c>
      <c r="C54891" s="2" t="s">
        <v>7</v>
      </c>
    </row>
    <row r="54892" spans="1:3" x14ac:dyDescent="0.25">
      <c r="A54892" s="2" t="s">
        <v>54937</v>
      </c>
      <c r="B54892" s="2">
        <v>5604483</v>
      </c>
      <c r="C54892" s="2" t="s">
        <v>7</v>
      </c>
    </row>
    <row r="54893" spans="1:3" x14ac:dyDescent="0.25">
      <c r="A54893" s="2" t="s">
        <v>54938</v>
      </c>
      <c r="B54893" s="2">
        <v>5612179</v>
      </c>
      <c r="C54893" s="2" t="s">
        <v>6</v>
      </c>
    </row>
    <row r="54894" spans="1:3" x14ac:dyDescent="0.25">
      <c r="A54894" s="2" t="s">
        <v>54939</v>
      </c>
      <c r="B54894" s="2">
        <v>5612503</v>
      </c>
      <c r="C54894" s="2" t="s">
        <v>8</v>
      </c>
    </row>
    <row r="54895" spans="1:3" x14ac:dyDescent="0.25">
      <c r="A54895" s="2" t="s">
        <v>54940</v>
      </c>
      <c r="B54895" s="2">
        <v>5621556</v>
      </c>
      <c r="C54895" s="2" t="s">
        <v>4</v>
      </c>
    </row>
    <row r="54896" spans="1:3" x14ac:dyDescent="0.25">
      <c r="A54896" s="2" t="s">
        <v>54941</v>
      </c>
      <c r="B54896" s="2">
        <v>5629542</v>
      </c>
      <c r="C54896" s="2" t="s">
        <v>8</v>
      </c>
    </row>
    <row r="54897" spans="1:3" x14ac:dyDescent="0.25">
      <c r="A54897" s="2" t="s">
        <v>54942</v>
      </c>
      <c r="B54897" s="2">
        <v>5645750</v>
      </c>
      <c r="C54897" s="2" t="s">
        <v>4</v>
      </c>
    </row>
    <row r="54898" spans="1:3" x14ac:dyDescent="0.25">
      <c r="A54898" s="2" t="s">
        <v>54943</v>
      </c>
      <c r="B54898" s="2">
        <v>5648986</v>
      </c>
      <c r="C54898" s="2" t="s">
        <v>6</v>
      </c>
    </row>
    <row r="54899" spans="1:3" x14ac:dyDescent="0.25">
      <c r="A54899" s="2" t="s">
        <v>54944</v>
      </c>
      <c r="B54899" s="2">
        <v>5649625</v>
      </c>
      <c r="C54899" s="2" t="s">
        <v>7</v>
      </c>
    </row>
    <row r="54900" spans="1:3" x14ac:dyDescent="0.25">
      <c r="A54900" s="2" t="s">
        <v>54945</v>
      </c>
      <c r="B54900" s="2">
        <v>5660589</v>
      </c>
      <c r="C54900" s="2" t="s">
        <v>3</v>
      </c>
    </row>
    <row r="54901" spans="1:3" x14ac:dyDescent="0.25">
      <c r="A54901" s="2" t="s">
        <v>54946</v>
      </c>
      <c r="B54901" s="2">
        <v>5667600</v>
      </c>
      <c r="C54901" s="2" t="s">
        <v>12</v>
      </c>
    </row>
    <row r="54902" spans="1:3" x14ac:dyDescent="0.25">
      <c r="A54902" s="2" t="s">
        <v>54947</v>
      </c>
      <c r="B54902" s="2">
        <v>5675521</v>
      </c>
      <c r="C54902" s="2" t="s">
        <v>7</v>
      </c>
    </row>
    <row r="54903" spans="1:3" x14ac:dyDescent="0.25">
      <c r="A54903" s="2" t="s">
        <v>54948</v>
      </c>
      <c r="B54903" s="2">
        <v>5675621</v>
      </c>
      <c r="C54903" s="2" t="s">
        <v>4</v>
      </c>
    </row>
    <row r="54904" spans="1:3" x14ac:dyDescent="0.25">
      <c r="A54904" s="2" t="s">
        <v>54949</v>
      </c>
      <c r="B54904" s="2">
        <v>5683781</v>
      </c>
      <c r="C54904" s="2" t="s">
        <v>9</v>
      </c>
    </row>
    <row r="54905" spans="1:3" x14ac:dyDescent="0.25">
      <c r="A54905" s="2" t="s">
        <v>54950</v>
      </c>
      <c r="B54905" s="2">
        <v>5725850</v>
      </c>
      <c r="C54905" s="2" t="s">
        <v>6</v>
      </c>
    </row>
    <row r="54906" spans="1:3" x14ac:dyDescent="0.25">
      <c r="A54906" s="2" t="s">
        <v>54951</v>
      </c>
      <c r="B54906" s="2">
        <v>5729912</v>
      </c>
      <c r="C54906" s="2" t="s">
        <v>7</v>
      </c>
    </row>
    <row r="54907" spans="1:3" x14ac:dyDescent="0.25">
      <c r="A54907" s="2" t="s">
        <v>54952</v>
      </c>
      <c r="B54907" s="2">
        <v>5731151</v>
      </c>
      <c r="C54907" s="2" t="s">
        <v>9</v>
      </c>
    </row>
    <row r="54908" spans="1:3" x14ac:dyDescent="0.25">
      <c r="A54908" s="2" t="s">
        <v>54953</v>
      </c>
      <c r="B54908" s="2">
        <v>5739460</v>
      </c>
      <c r="C54908" s="2" t="s">
        <v>4</v>
      </c>
    </row>
    <row r="54909" spans="1:3" x14ac:dyDescent="0.25">
      <c r="A54909" s="2" t="s">
        <v>54954</v>
      </c>
      <c r="B54909" s="2">
        <v>5745877</v>
      </c>
      <c r="C54909" s="2" t="s">
        <v>6</v>
      </c>
    </row>
    <row r="54910" spans="1:3" x14ac:dyDescent="0.25">
      <c r="A54910" s="2" t="s">
        <v>54955</v>
      </c>
      <c r="B54910" s="2">
        <v>5748411</v>
      </c>
      <c r="C54910" s="2" t="s">
        <v>11</v>
      </c>
    </row>
    <row r="54911" spans="1:3" x14ac:dyDescent="0.25">
      <c r="A54911" s="2" t="s">
        <v>54956</v>
      </c>
      <c r="B54911" s="2">
        <v>5749535</v>
      </c>
      <c r="C54911" s="2" t="s">
        <v>5</v>
      </c>
    </row>
    <row r="54912" spans="1:3" x14ac:dyDescent="0.25">
      <c r="A54912" s="2" t="s">
        <v>54957</v>
      </c>
      <c r="B54912" s="2">
        <v>5753782</v>
      </c>
      <c r="C54912" s="2" t="s">
        <v>7</v>
      </c>
    </row>
    <row r="54913" spans="1:3" x14ac:dyDescent="0.25">
      <c r="A54913" s="2" t="s">
        <v>54958</v>
      </c>
      <c r="B54913" s="2">
        <v>5756564</v>
      </c>
      <c r="C54913" s="2" t="s">
        <v>6</v>
      </c>
    </row>
    <row r="54914" spans="1:3" x14ac:dyDescent="0.25">
      <c r="A54914" s="2" t="s">
        <v>54959</v>
      </c>
      <c r="B54914" s="2">
        <v>5768249</v>
      </c>
      <c r="C54914" s="2" t="s">
        <v>7</v>
      </c>
    </row>
    <row r="54915" spans="1:3" x14ac:dyDescent="0.25">
      <c r="A54915" s="2" t="s">
        <v>54960</v>
      </c>
      <c r="B54915" s="2">
        <v>5768253</v>
      </c>
      <c r="C54915" s="2" t="s">
        <v>79</v>
      </c>
    </row>
    <row r="54916" spans="1:3" x14ac:dyDescent="0.25">
      <c r="A54916" s="2" t="s">
        <v>54961</v>
      </c>
      <c r="B54916" s="2">
        <v>5769889</v>
      </c>
      <c r="C54916" s="2" t="s">
        <v>9</v>
      </c>
    </row>
    <row r="54917" spans="1:3" x14ac:dyDescent="0.25">
      <c r="A54917" s="2" t="s">
        <v>54962</v>
      </c>
      <c r="B54917" s="2">
        <v>5771630</v>
      </c>
      <c r="C54917" s="2" t="s">
        <v>4</v>
      </c>
    </row>
    <row r="54918" spans="1:3" x14ac:dyDescent="0.25">
      <c r="A54918" s="2" t="s">
        <v>54963</v>
      </c>
      <c r="B54918" s="2">
        <v>5775770</v>
      </c>
      <c r="C54918" s="2" t="s">
        <v>5</v>
      </c>
    </row>
    <row r="54919" spans="1:3" x14ac:dyDescent="0.25">
      <c r="A54919" s="2" t="s">
        <v>54964</v>
      </c>
      <c r="B54919" s="2">
        <v>5776038</v>
      </c>
      <c r="C54919" s="2" t="s">
        <v>9</v>
      </c>
    </row>
    <row r="54920" spans="1:3" x14ac:dyDescent="0.25">
      <c r="A54920" s="2" t="s">
        <v>54965</v>
      </c>
      <c r="B54920" s="2">
        <v>5787676</v>
      </c>
      <c r="C54920" s="2" t="s">
        <v>4</v>
      </c>
    </row>
    <row r="54921" spans="1:3" x14ac:dyDescent="0.25">
      <c r="A54921" s="2" t="s">
        <v>54966</v>
      </c>
      <c r="B54921" s="2">
        <v>5790269</v>
      </c>
      <c r="C54921" s="2" t="s">
        <v>12</v>
      </c>
    </row>
    <row r="54922" spans="1:3" x14ac:dyDescent="0.25">
      <c r="A54922" s="2" t="s">
        <v>54967</v>
      </c>
      <c r="B54922" s="2">
        <v>5791246</v>
      </c>
      <c r="C54922" s="2" t="s">
        <v>9</v>
      </c>
    </row>
    <row r="54923" spans="1:3" x14ac:dyDescent="0.25">
      <c r="A54923" s="2" t="s">
        <v>54968</v>
      </c>
      <c r="B54923" s="2">
        <v>5795530</v>
      </c>
      <c r="C54923" s="2" t="s">
        <v>13</v>
      </c>
    </row>
    <row r="54924" spans="1:3" x14ac:dyDescent="0.25">
      <c r="A54924" s="2" t="s">
        <v>54969</v>
      </c>
      <c r="B54924" s="2">
        <v>5802184</v>
      </c>
      <c r="C54924" s="2" t="s">
        <v>4</v>
      </c>
    </row>
    <row r="54925" spans="1:3" x14ac:dyDescent="0.25">
      <c r="A54925" s="2" t="s">
        <v>54970</v>
      </c>
      <c r="B54925" s="2">
        <v>5807746</v>
      </c>
      <c r="C54925" s="2" t="s">
        <v>8</v>
      </c>
    </row>
    <row r="54926" spans="1:3" x14ac:dyDescent="0.25">
      <c r="A54926" s="2" t="s">
        <v>54971</v>
      </c>
      <c r="B54926" s="2">
        <v>5808915</v>
      </c>
      <c r="C54926" s="2" t="s">
        <v>10</v>
      </c>
    </row>
    <row r="54927" spans="1:3" x14ac:dyDescent="0.25">
      <c r="A54927" s="2" t="s">
        <v>54972</v>
      </c>
      <c r="B54927" s="2">
        <v>5818234</v>
      </c>
      <c r="C54927" s="2" t="s">
        <v>7</v>
      </c>
    </row>
    <row r="54928" spans="1:3" x14ac:dyDescent="0.25">
      <c r="A54928" s="2" t="s">
        <v>54973</v>
      </c>
      <c r="B54928" s="2">
        <v>5838113</v>
      </c>
      <c r="C54928" s="2" t="s">
        <v>79</v>
      </c>
    </row>
    <row r="54929" spans="1:3" x14ac:dyDescent="0.25">
      <c r="A54929" s="2" t="s">
        <v>54974</v>
      </c>
      <c r="B54929" s="2">
        <v>5838864</v>
      </c>
      <c r="C54929" s="2" t="s">
        <v>11</v>
      </c>
    </row>
    <row r="54930" spans="1:3" x14ac:dyDescent="0.25">
      <c r="A54930" s="2" t="s">
        <v>54975</v>
      </c>
      <c r="B54930" s="2">
        <v>5840254</v>
      </c>
      <c r="C54930" s="2" t="s">
        <v>9</v>
      </c>
    </row>
    <row r="54931" spans="1:3" x14ac:dyDescent="0.25">
      <c r="A54931" s="2" t="s">
        <v>54976</v>
      </c>
      <c r="B54931" s="2">
        <v>5840361</v>
      </c>
      <c r="C54931" s="2" t="s">
        <v>6</v>
      </c>
    </row>
    <row r="54932" spans="1:3" x14ac:dyDescent="0.25">
      <c r="A54932" s="2" t="s">
        <v>54977</v>
      </c>
      <c r="B54932" s="2">
        <v>5840704</v>
      </c>
      <c r="C54932" s="2" t="s">
        <v>4</v>
      </c>
    </row>
    <row r="54933" spans="1:3" x14ac:dyDescent="0.25">
      <c r="A54933" s="2" t="s">
        <v>54978</v>
      </c>
      <c r="B54933" s="2">
        <v>5842808</v>
      </c>
      <c r="C54933" s="2" t="s">
        <v>9</v>
      </c>
    </row>
    <row r="54934" spans="1:3" x14ac:dyDescent="0.25">
      <c r="A54934" s="2" t="s">
        <v>54979</v>
      </c>
      <c r="B54934" s="2">
        <v>5860585</v>
      </c>
      <c r="C54934" s="2" t="s">
        <v>11</v>
      </c>
    </row>
    <row r="54935" spans="1:3" x14ac:dyDescent="0.25">
      <c r="A54935" s="2" t="s">
        <v>54980</v>
      </c>
      <c r="B54935" s="2">
        <v>5864991</v>
      </c>
      <c r="C54935" s="2" t="s">
        <v>3</v>
      </c>
    </row>
    <row r="54936" spans="1:3" x14ac:dyDescent="0.25">
      <c r="A54936" s="2" t="s">
        <v>54981</v>
      </c>
      <c r="B54936" s="2">
        <v>5890055</v>
      </c>
      <c r="C54936" s="2" t="s">
        <v>11</v>
      </c>
    </row>
    <row r="54937" spans="1:3" x14ac:dyDescent="0.25">
      <c r="A54937" s="2" t="s">
        <v>54982</v>
      </c>
      <c r="B54937" s="2">
        <v>5911830</v>
      </c>
      <c r="C54937" s="2" t="s">
        <v>11</v>
      </c>
    </row>
    <row r="54938" spans="1:3" x14ac:dyDescent="0.25">
      <c r="A54938" s="2" t="s">
        <v>54983</v>
      </c>
      <c r="B54938" s="2">
        <v>5912234</v>
      </c>
      <c r="C54938" s="2" t="s">
        <v>11</v>
      </c>
    </row>
    <row r="54939" spans="1:3" x14ac:dyDescent="0.25">
      <c r="A54939" s="2" t="s">
        <v>54984</v>
      </c>
      <c r="B54939" s="2">
        <v>5912803</v>
      </c>
      <c r="C54939" s="2" t="s">
        <v>9</v>
      </c>
    </row>
    <row r="54940" spans="1:3" x14ac:dyDescent="0.25">
      <c r="A54940" s="2" t="s">
        <v>54985</v>
      </c>
      <c r="B54940" s="2">
        <v>5915850</v>
      </c>
      <c r="C54940" s="2" t="s">
        <v>7</v>
      </c>
    </row>
    <row r="54941" spans="1:3" x14ac:dyDescent="0.25">
      <c r="A54941" s="2" t="s">
        <v>54986</v>
      </c>
      <c r="B54941" s="2">
        <v>5923557</v>
      </c>
      <c r="C54941" s="2" t="s">
        <v>10</v>
      </c>
    </row>
    <row r="54942" spans="1:3" x14ac:dyDescent="0.25">
      <c r="A54942" s="2" t="s">
        <v>54987</v>
      </c>
      <c r="B54942" s="2">
        <v>5931281</v>
      </c>
      <c r="C54942" s="2" t="s">
        <v>4</v>
      </c>
    </row>
    <row r="54943" spans="1:3" x14ac:dyDescent="0.25">
      <c r="A54943" s="2" t="s">
        <v>54988</v>
      </c>
      <c r="B54943" s="2">
        <v>5933977</v>
      </c>
      <c r="C54943" s="2" t="s">
        <v>6</v>
      </c>
    </row>
    <row r="54944" spans="1:3" x14ac:dyDescent="0.25">
      <c r="A54944" s="2" t="s">
        <v>54989</v>
      </c>
      <c r="B54944" s="2">
        <v>5936503</v>
      </c>
      <c r="C54944" s="2" t="s">
        <v>4</v>
      </c>
    </row>
    <row r="54945" spans="1:3" x14ac:dyDescent="0.25">
      <c r="A54945" s="2" t="s">
        <v>54990</v>
      </c>
      <c r="B54945" s="2">
        <v>5958430</v>
      </c>
      <c r="C54945" s="2" t="s">
        <v>12</v>
      </c>
    </row>
    <row r="54946" spans="1:3" x14ac:dyDescent="0.25">
      <c r="A54946" s="2" t="s">
        <v>54991</v>
      </c>
      <c r="B54946" s="2">
        <v>5963837</v>
      </c>
      <c r="C54946" s="2" t="s">
        <v>6</v>
      </c>
    </row>
    <row r="54947" spans="1:3" x14ac:dyDescent="0.25">
      <c r="A54947" s="2" t="s">
        <v>54992</v>
      </c>
      <c r="B54947" s="2">
        <v>5981326</v>
      </c>
      <c r="C54947" s="2" t="s">
        <v>10</v>
      </c>
    </row>
    <row r="54948" spans="1:3" x14ac:dyDescent="0.25">
      <c r="A54948" s="2" t="s">
        <v>54993</v>
      </c>
      <c r="B54948" s="2">
        <v>5982617</v>
      </c>
      <c r="C54948" s="2" t="s">
        <v>79</v>
      </c>
    </row>
    <row r="54949" spans="1:3" x14ac:dyDescent="0.25">
      <c r="A54949" s="2" t="s">
        <v>54994</v>
      </c>
      <c r="B54949" s="2">
        <v>5988490</v>
      </c>
      <c r="C54949" s="2" t="s">
        <v>4</v>
      </c>
    </row>
    <row r="54950" spans="1:3" x14ac:dyDescent="0.25">
      <c r="A54950" s="2" t="s">
        <v>54995</v>
      </c>
      <c r="B54950" s="2">
        <v>5996072</v>
      </c>
      <c r="C54950" s="2" t="s">
        <v>9</v>
      </c>
    </row>
    <row r="54951" spans="1:3" x14ac:dyDescent="0.25">
      <c r="A54951" s="2" t="s">
        <v>54996</v>
      </c>
      <c r="B54951" s="2">
        <v>6002722</v>
      </c>
      <c r="C54951" s="2" t="s">
        <v>4</v>
      </c>
    </row>
    <row r="54952" spans="1:3" x14ac:dyDescent="0.25">
      <c r="A54952" s="2" t="s">
        <v>54997</v>
      </c>
      <c r="B54952" s="2">
        <v>6018258</v>
      </c>
      <c r="C54952" s="2" t="s">
        <v>3</v>
      </c>
    </row>
    <row r="54953" spans="1:3" x14ac:dyDescent="0.25">
      <c r="A54953" s="2" t="s">
        <v>54998</v>
      </c>
      <c r="B54953" s="2">
        <v>6025770</v>
      </c>
      <c r="C54953" s="2" t="s">
        <v>11</v>
      </c>
    </row>
    <row r="54954" spans="1:3" x14ac:dyDescent="0.25">
      <c r="A54954" s="2" t="s">
        <v>54999</v>
      </c>
      <c r="B54954" s="2">
        <v>6026742</v>
      </c>
      <c r="C54954" s="2" t="s">
        <v>4</v>
      </c>
    </row>
    <row r="54955" spans="1:3" x14ac:dyDescent="0.25">
      <c r="A54955" s="2" t="s">
        <v>55000</v>
      </c>
      <c r="B54955" s="2">
        <v>6029052</v>
      </c>
      <c r="C54955" s="2" t="s">
        <v>11</v>
      </c>
    </row>
    <row r="54956" spans="1:3" x14ac:dyDescent="0.25">
      <c r="A54956" s="2" t="s">
        <v>55001</v>
      </c>
      <c r="B54956" s="2">
        <v>6033829</v>
      </c>
      <c r="C54956" s="2" t="s">
        <v>4</v>
      </c>
    </row>
    <row r="54957" spans="1:3" x14ac:dyDescent="0.25">
      <c r="A54957" s="2" t="s">
        <v>55002</v>
      </c>
      <c r="B54957" s="2">
        <v>6046445</v>
      </c>
      <c r="C54957" s="2" t="s">
        <v>7</v>
      </c>
    </row>
    <row r="54958" spans="1:3" x14ac:dyDescent="0.25">
      <c r="A54958" s="2" t="s">
        <v>55003</v>
      </c>
      <c r="B54958" s="2">
        <v>6052748</v>
      </c>
      <c r="C54958" s="2" t="s">
        <v>4</v>
      </c>
    </row>
    <row r="54959" spans="1:3" x14ac:dyDescent="0.25">
      <c r="A54959" s="2" t="s">
        <v>55004</v>
      </c>
      <c r="B54959" s="2">
        <v>6053318</v>
      </c>
      <c r="C54959" s="2" t="s">
        <v>3</v>
      </c>
    </row>
    <row r="54960" spans="1:3" x14ac:dyDescent="0.25">
      <c r="A54960" s="2" t="s">
        <v>55005</v>
      </c>
      <c r="B54960" s="2">
        <v>6053416</v>
      </c>
      <c r="C54960" s="2" t="s">
        <v>11</v>
      </c>
    </row>
    <row r="54961" spans="1:3" x14ac:dyDescent="0.25">
      <c r="A54961" s="2" t="s">
        <v>55006</v>
      </c>
      <c r="B54961" s="2">
        <v>6061328</v>
      </c>
      <c r="C54961" s="2" t="s">
        <v>12</v>
      </c>
    </row>
    <row r="54962" spans="1:3" x14ac:dyDescent="0.25">
      <c r="A54962" s="2" t="s">
        <v>55007</v>
      </c>
      <c r="B54962" s="2">
        <v>6062429</v>
      </c>
      <c r="C54962" s="2" t="s">
        <v>13</v>
      </c>
    </row>
    <row r="54963" spans="1:3" x14ac:dyDescent="0.25">
      <c r="A54963" s="2" t="s">
        <v>55008</v>
      </c>
      <c r="B54963" s="2">
        <v>6066748</v>
      </c>
      <c r="C54963" s="2" t="s">
        <v>8</v>
      </c>
    </row>
    <row r="54964" spans="1:3" x14ac:dyDescent="0.25">
      <c r="A54964" s="2" t="s">
        <v>55009</v>
      </c>
      <c r="B54964" s="2">
        <v>6070729</v>
      </c>
      <c r="C54964" s="2" t="s">
        <v>11</v>
      </c>
    </row>
    <row r="54965" spans="1:3" x14ac:dyDescent="0.25">
      <c r="A54965" s="2" t="s">
        <v>55010</v>
      </c>
      <c r="B54965" s="2">
        <v>6079291</v>
      </c>
      <c r="C54965" s="2" t="s">
        <v>7</v>
      </c>
    </row>
    <row r="54966" spans="1:3" x14ac:dyDescent="0.25">
      <c r="A54966" s="2" t="s">
        <v>55011</v>
      </c>
      <c r="B54966" s="2">
        <v>6105832</v>
      </c>
      <c r="C54966" s="2" t="s">
        <v>4</v>
      </c>
    </row>
    <row r="54967" spans="1:3" x14ac:dyDescent="0.25">
      <c r="A54967" s="2" t="s">
        <v>55012</v>
      </c>
      <c r="B54967" s="2">
        <v>6114811</v>
      </c>
      <c r="C54967" s="2" t="s">
        <v>9</v>
      </c>
    </row>
    <row r="54968" spans="1:3" x14ac:dyDescent="0.25">
      <c r="A54968" s="2" t="s">
        <v>55013</v>
      </c>
      <c r="B54968" s="2">
        <v>6117895</v>
      </c>
      <c r="C54968" s="2" t="s">
        <v>9</v>
      </c>
    </row>
    <row r="54969" spans="1:3" x14ac:dyDescent="0.25">
      <c r="A54969" s="2" t="s">
        <v>55014</v>
      </c>
      <c r="B54969" s="2">
        <v>6124608</v>
      </c>
      <c r="C54969" s="2" t="s">
        <v>4</v>
      </c>
    </row>
    <row r="54970" spans="1:3" x14ac:dyDescent="0.25">
      <c r="A54970" s="2" t="s">
        <v>55015</v>
      </c>
      <c r="B54970" s="2">
        <v>6125466</v>
      </c>
      <c r="C54970" s="2" t="s">
        <v>6</v>
      </c>
    </row>
    <row r="54971" spans="1:3" x14ac:dyDescent="0.25">
      <c r="A54971" s="2" t="s">
        <v>55016</v>
      </c>
      <c r="B54971" s="2">
        <v>6125809</v>
      </c>
      <c r="C54971" s="2" t="s">
        <v>79</v>
      </c>
    </row>
    <row r="54972" spans="1:3" x14ac:dyDescent="0.25">
      <c r="A54972" s="2" t="s">
        <v>55017</v>
      </c>
      <c r="B54972" s="2">
        <v>6126104</v>
      </c>
      <c r="C54972" s="2" t="s">
        <v>7</v>
      </c>
    </row>
    <row r="54973" spans="1:3" x14ac:dyDescent="0.25">
      <c r="A54973" s="2" t="s">
        <v>55018</v>
      </c>
      <c r="B54973" s="2">
        <v>6126113</v>
      </c>
      <c r="C54973" s="2" t="s">
        <v>7</v>
      </c>
    </row>
    <row r="54974" spans="1:3" x14ac:dyDescent="0.25">
      <c r="A54974" s="2" t="s">
        <v>55019</v>
      </c>
      <c r="B54974" s="2">
        <v>6127775</v>
      </c>
      <c r="C54974" s="2" t="s">
        <v>7</v>
      </c>
    </row>
    <row r="54975" spans="1:3" x14ac:dyDescent="0.25">
      <c r="A54975" s="2" t="s">
        <v>55020</v>
      </c>
      <c r="B54975" s="2">
        <v>6131900</v>
      </c>
      <c r="C54975" s="2" t="s">
        <v>4</v>
      </c>
    </row>
    <row r="54976" spans="1:3" x14ac:dyDescent="0.25">
      <c r="A54976" s="2" t="s">
        <v>55021</v>
      </c>
      <c r="B54976" s="2">
        <v>6158649</v>
      </c>
      <c r="C54976" s="2" t="s">
        <v>3</v>
      </c>
    </row>
    <row r="54977" spans="1:3" x14ac:dyDescent="0.25">
      <c r="A54977" s="2" t="s">
        <v>55022</v>
      </c>
      <c r="B54977" s="2">
        <v>6165153</v>
      </c>
      <c r="C54977" s="2" t="s">
        <v>5</v>
      </c>
    </row>
    <row r="54978" spans="1:3" x14ac:dyDescent="0.25">
      <c r="A54978" s="2" t="s">
        <v>55023</v>
      </c>
      <c r="B54978" s="2">
        <v>6172648</v>
      </c>
      <c r="C54978" s="2" t="s">
        <v>6</v>
      </c>
    </row>
    <row r="54979" spans="1:3" x14ac:dyDescent="0.25">
      <c r="A54979" s="2" t="s">
        <v>55024</v>
      </c>
      <c r="B54979" s="2">
        <v>6173199</v>
      </c>
      <c r="C54979" s="2" t="s">
        <v>6</v>
      </c>
    </row>
    <row r="54980" spans="1:3" x14ac:dyDescent="0.25">
      <c r="A54980" s="2" t="s">
        <v>55025</v>
      </c>
      <c r="B54980" s="2">
        <v>6182548</v>
      </c>
      <c r="C54980" s="2" t="s">
        <v>7</v>
      </c>
    </row>
    <row r="54981" spans="1:3" x14ac:dyDescent="0.25">
      <c r="A54981" s="2" t="s">
        <v>55026</v>
      </c>
      <c r="B54981" s="2">
        <v>6183756</v>
      </c>
      <c r="C54981" s="2" t="s">
        <v>6</v>
      </c>
    </row>
    <row r="54982" spans="1:3" x14ac:dyDescent="0.25">
      <c r="A54982" s="2" t="s">
        <v>55027</v>
      </c>
      <c r="B54982" s="2">
        <v>6187620</v>
      </c>
      <c r="C54982" s="2" t="s">
        <v>7</v>
      </c>
    </row>
    <row r="54983" spans="1:3" x14ac:dyDescent="0.25">
      <c r="A54983" s="2" t="s">
        <v>55028</v>
      </c>
      <c r="B54983" s="2">
        <v>6194424</v>
      </c>
      <c r="C54983" s="2" t="s">
        <v>7</v>
      </c>
    </row>
    <row r="54984" spans="1:3" x14ac:dyDescent="0.25">
      <c r="A54984" s="2" t="s">
        <v>55029</v>
      </c>
      <c r="B54984" s="2">
        <v>6194559</v>
      </c>
      <c r="C54984" s="2" t="s">
        <v>9</v>
      </c>
    </row>
    <row r="54985" spans="1:3" x14ac:dyDescent="0.25">
      <c r="A54985" s="2" t="s">
        <v>55030</v>
      </c>
      <c r="B54985" s="2">
        <v>6210142</v>
      </c>
      <c r="C54985" s="2" t="s">
        <v>10</v>
      </c>
    </row>
    <row r="54986" spans="1:3" x14ac:dyDescent="0.25">
      <c r="A54986" s="2" t="s">
        <v>55031</v>
      </c>
      <c r="B54986" s="2">
        <v>6217753</v>
      </c>
      <c r="C54986" s="2" t="s">
        <v>12</v>
      </c>
    </row>
    <row r="54987" spans="1:3" x14ac:dyDescent="0.25">
      <c r="A54987" s="2" t="s">
        <v>55032</v>
      </c>
      <c r="B54987" s="2">
        <v>6218281</v>
      </c>
      <c r="C54987" s="2" t="s">
        <v>4</v>
      </c>
    </row>
    <row r="54988" spans="1:3" x14ac:dyDescent="0.25">
      <c r="A54988" s="2" t="s">
        <v>55033</v>
      </c>
      <c r="B54988" s="2">
        <v>6234908</v>
      </c>
      <c r="C54988" s="2" t="s">
        <v>6</v>
      </c>
    </row>
    <row r="54989" spans="1:3" x14ac:dyDescent="0.25">
      <c r="A54989" s="2" t="s">
        <v>55034</v>
      </c>
      <c r="B54989" s="2">
        <v>6236684</v>
      </c>
      <c r="C54989" s="2" t="s">
        <v>6</v>
      </c>
    </row>
    <row r="54990" spans="1:3" x14ac:dyDescent="0.25">
      <c r="A54990" s="2" t="s">
        <v>55035</v>
      </c>
      <c r="B54990" s="2">
        <v>6280446</v>
      </c>
      <c r="C54990" s="2" t="s">
        <v>12</v>
      </c>
    </row>
    <row r="54991" spans="1:3" x14ac:dyDescent="0.25">
      <c r="A54991" s="2" t="s">
        <v>55036</v>
      </c>
      <c r="B54991" s="2">
        <v>6314316</v>
      </c>
      <c r="C54991" s="2" t="s">
        <v>10</v>
      </c>
    </row>
    <row r="54992" spans="1:3" x14ac:dyDescent="0.25">
      <c r="A54992" s="2" t="s">
        <v>55037</v>
      </c>
      <c r="B54992" s="2">
        <v>6321862</v>
      </c>
      <c r="C54992" s="2" t="s">
        <v>13</v>
      </c>
    </row>
    <row r="54993" spans="1:3" x14ac:dyDescent="0.25">
      <c r="A54993" s="2" t="s">
        <v>55038</v>
      </c>
      <c r="B54993" s="2">
        <v>6374671</v>
      </c>
      <c r="C54993" s="2" t="s">
        <v>4</v>
      </c>
    </row>
    <row r="54994" spans="1:3" x14ac:dyDescent="0.25">
      <c r="A54994" s="2" t="s">
        <v>55039</v>
      </c>
      <c r="B54994" s="2">
        <v>6391678</v>
      </c>
      <c r="C54994" s="2" t="s">
        <v>6</v>
      </c>
    </row>
    <row r="54995" spans="1:3" x14ac:dyDescent="0.25">
      <c r="A54995" s="2" t="s">
        <v>55040</v>
      </c>
      <c r="B54995" s="2">
        <v>6412353</v>
      </c>
      <c r="C54995" s="2" t="s">
        <v>6</v>
      </c>
    </row>
    <row r="54996" spans="1:3" x14ac:dyDescent="0.25">
      <c r="A54996" s="2" t="s">
        <v>55041</v>
      </c>
      <c r="B54996" s="2">
        <v>6473882</v>
      </c>
      <c r="C54996" s="2" t="s">
        <v>9</v>
      </c>
    </row>
    <row r="54997" spans="1:3" x14ac:dyDescent="0.25">
      <c r="A54997" s="2" t="s">
        <v>55042</v>
      </c>
      <c r="B54997" s="2">
        <v>6481294</v>
      </c>
      <c r="C54997" s="2" t="s">
        <v>7</v>
      </c>
    </row>
    <row r="54998" spans="1:3" x14ac:dyDescent="0.25">
      <c r="A54998" s="2" t="s">
        <v>55043</v>
      </c>
      <c r="B54998" s="2">
        <v>6483547</v>
      </c>
      <c r="C54998" s="2" t="s">
        <v>79</v>
      </c>
    </row>
    <row r="54999" spans="1:3" x14ac:dyDescent="0.25">
      <c r="A54999" s="2" t="s">
        <v>55044</v>
      </c>
      <c r="B54999" s="2">
        <v>6484728</v>
      </c>
      <c r="C54999" s="2" t="s">
        <v>7</v>
      </c>
    </row>
    <row r="55000" spans="1:3" x14ac:dyDescent="0.25">
      <c r="A55000" s="2" t="s">
        <v>55045</v>
      </c>
      <c r="B55000" s="2">
        <v>6487389</v>
      </c>
      <c r="C55000" s="2" t="s">
        <v>9</v>
      </c>
    </row>
    <row r="55001" spans="1:3" x14ac:dyDescent="0.25">
      <c r="A55001" s="2" t="s">
        <v>55046</v>
      </c>
      <c r="B55001" s="2">
        <v>6493980</v>
      </c>
      <c r="C55001" s="2" t="s">
        <v>7</v>
      </c>
    </row>
    <row r="55002" spans="1:3" x14ac:dyDescent="0.25">
      <c r="A55002" s="2" t="s">
        <v>55047</v>
      </c>
      <c r="B55002" s="2">
        <v>6500432</v>
      </c>
      <c r="C55002" s="2" t="s">
        <v>4</v>
      </c>
    </row>
    <row r="55003" spans="1:3" x14ac:dyDescent="0.25">
      <c r="A55003" s="2" t="s">
        <v>55048</v>
      </c>
      <c r="B55003" s="2">
        <v>6503379</v>
      </c>
      <c r="C55003" s="2" t="s">
        <v>7</v>
      </c>
    </row>
    <row r="55004" spans="1:3" x14ac:dyDescent="0.25">
      <c r="A55004" s="2" t="s">
        <v>55049</v>
      </c>
      <c r="B55004" s="2">
        <v>6505541</v>
      </c>
      <c r="C55004" s="2" t="s">
        <v>9</v>
      </c>
    </row>
    <row r="55005" spans="1:3" x14ac:dyDescent="0.25">
      <c r="A55005" s="2" t="s">
        <v>55050</v>
      </c>
      <c r="B55005" s="2">
        <v>6558915</v>
      </c>
      <c r="C55005" s="2" t="s">
        <v>13</v>
      </c>
    </row>
    <row r="55006" spans="1:3" x14ac:dyDescent="0.25">
      <c r="A55006" s="2" t="s">
        <v>55051</v>
      </c>
      <c r="B55006" s="2">
        <v>6566435</v>
      </c>
      <c r="C55006" s="2" t="s">
        <v>5</v>
      </c>
    </row>
    <row r="55007" spans="1:3" x14ac:dyDescent="0.25">
      <c r="A55007" s="2" t="s">
        <v>55052</v>
      </c>
      <c r="B55007" s="2">
        <v>6573987</v>
      </c>
      <c r="C55007" s="2" t="s">
        <v>9</v>
      </c>
    </row>
    <row r="55008" spans="1:3" x14ac:dyDescent="0.25">
      <c r="A55008" s="2" t="s">
        <v>55053</v>
      </c>
      <c r="B55008" s="2">
        <v>6574784</v>
      </c>
      <c r="C55008" s="2" t="s">
        <v>8</v>
      </c>
    </row>
    <row r="55009" spans="1:3" x14ac:dyDescent="0.25">
      <c r="A55009" s="2" t="s">
        <v>55054</v>
      </c>
      <c r="B55009" s="2">
        <v>6604791</v>
      </c>
      <c r="C55009" s="2" t="s">
        <v>79</v>
      </c>
    </row>
    <row r="55010" spans="1:3" x14ac:dyDescent="0.25">
      <c r="A55010" s="2" t="s">
        <v>55055</v>
      </c>
      <c r="B55010" s="2">
        <v>6605243</v>
      </c>
      <c r="C55010" s="2" t="s">
        <v>6</v>
      </c>
    </row>
    <row r="55011" spans="1:3" x14ac:dyDescent="0.25">
      <c r="A55011" s="2" t="s">
        <v>55056</v>
      </c>
      <c r="B55011" s="2">
        <v>6605262</v>
      </c>
      <c r="C55011" s="2" t="s">
        <v>6</v>
      </c>
    </row>
    <row r="55012" spans="1:3" x14ac:dyDescent="0.25">
      <c r="A55012" s="2" t="s">
        <v>55057</v>
      </c>
      <c r="B55012" s="2">
        <v>6606405</v>
      </c>
      <c r="C55012" s="2" t="s">
        <v>9</v>
      </c>
    </row>
    <row r="55013" spans="1:3" x14ac:dyDescent="0.25">
      <c r="A55013" s="2" t="s">
        <v>55058</v>
      </c>
      <c r="B55013" s="2">
        <v>6609920</v>
      </c>
      <c r="C55013" s="2" t="s">
        <v>8</v>
      </c>
    </row>
    <row r="55014" spans="1:3" x14ac:dyDescent="0.25">
      <c r="A55014" s="2" t="s">
        <v>55059</v>
      </c>
      <c r="B55014" s="2">
        <v>6611085</v>
      </c>
      <c r="C55014" s="2" t="s">
        <v>6</v>
      </c>
    </row>
    <row r="55015" spans="1:3" x14ac:dyDescent="0.25">
      <c r="A55015" s="2" t="s">
        <v>55060</v>
      </c>
      <c r="B55015" s="2">
        <v>6615535</v>
      </c>
      <c r="C55015" s="2" t="s">
        <v>6</v>
      </c>
    </row>
    <row r="55016" spans="1:3" x14ac:dyDescent="0.25">
      <c r="A55016" s="2" t="s">
        <v>55061</v>
      </c>
      <c r="B55016" s="2">
        <v>6617601</v>
      </c>
      <c r="C55016" s="2" t="s">
        <v>4</v>
      </c>
    </row>
    <row r="55017" spans="1:3" x14ac:dyDescent="0.25">
      <c r="A55017" s="2" t="s">
        <v>55062</v>
      </c>
      <c r="B55017" s="2">
        <v>6620512</v>
      </c>
      <c r="C55017" s="2" t="s">
        <v>10</v>
      </c>
    </row>
    <row r="55018" spans="1:3" x14ac:dyDescent="0.25">
      <c r="A55018" s="2" t="s">
        <v>55063</v>
      </c>
      <c r="B55018" s="2">
        <v>6626976</v>
      </c>
      <c r="C55018" s="2" t="s">
        <v>4</v>
      </c>
    </row>
    <row r="55019" spans="1:3" x14ac:dyDescent="0.25">
      <c r="A55019" s="2" t="s">
        <v>55064</v>
      </c>
      <c r="B55019" s="2">
        <v>6638651</v>
      </c>
      <c r="C55019" s="2" t="s">
        <v>7</v>
      </c>
    </row>
    <row r="55020" spans="1:3" x14ac:dyDescent="0.25">
      <c r="A55020" s="2" t="s">
        <v>55065</v>
      </c>
      <c r="B55020" s="2">
        <v>6639254</v>
      </c>
      <c r="C55020" s="2" t="s">
        <v>6</v>
      </c>
    </row>
    <row r="55021" spans="1:3" x14ac:dyDescent="0.25">
      <c r="A55021" s="2" t="s">
        <v>55066</v>
      </c>
      <c r="B55021" s="2">
        <v>6640121</v>
      </c>
      <c r="C55021" s="2" t="s">
        <v>10</v>
      </c>
    </row>
    <row r="55022" spans="1:3" x14ac:dyDescent="0.25">
      <c r="A55022" s="2" t="s">
        <v>55067</v>
      </c>
      <c r="B55022" s="2">
        <v>6640875</v>
      </c>
      <c r="C55022" s="2" t="s">
        <v>5</v>
      </c>
    </row>
    <row r="55023" spans="1:3" x14ac:dyDescent="0.25">
      <c r="A55023" s="2" t="s">
        <v>55068</v>
      </c>
      <c r="B55023" s="2">
        <v>6644615</v>
      </c>
      <c r="C55023" s="2" t="s">
        <v>9</v>
      </c>
    </row>
    <row r="55024" spans="1:3" x14ac:dyDescent="0.25">
      <c r="A55024" s="2" t="s">
        <v>55069</v>
      </c>
      <c r="B55024" s="2">
        <v>6720782</v>
      </c>
      <c r="C55024" s="2" t="s">
        <v>10</v>
      </c>
    </row>
    <row r="55025" spans="1:3" x14ac:dyDescent="0.25">
      <c r="A55025" s="2" t="s">
        <v>55070</v>
      </c>
      <c r="B55025" s="2">
        <v>6722493</v>
      </c>
      <c r="C55025" s="2" t="s">
        <v>6</v>
      </c>
    </row>
    <row r="55026" spans="1:3" x14ac:dyDescent="0.25">
      <c r="A55026" s="2" t="s">
        <v>55071</v>
      </c>
      <c r="B55026" s="2">
        <v>6734337</v>
      </c>
      <c r="C55026" s="2" t="s">
        <v>5</v>
      </c>
    </row>
    <row r="55027" spans="1:3" x14ac:dyDescent="0.25">
      <c r="A55027" s="2" t="s">
        <v>55072</v>
      </c>
      <c r="B55027" s="2">
        <v>6738601</v>
      </c>
      <c r="C55027" s="2" t="s">
        <v>9</v>
      </c>
    </row>
    <row r="55028" spans="1:3" x14ac:dyDescent="0.25">
      <c r="A55028" s="2" t="s">
        <v>55073</v>
      </c>
      <c r="B55028" s="2">
        <v>6747307</v>
      </c>
      <c r="C55028" s="2" t="s">
        <v>6</v>
      </c>
    </row>
    <row r="55029" spans="1:3" x14ac:dyDescent="0.25">
      <c r="A55029" s="2" t="s">
        <v>55074</v>
      </c>
      <c r="B55029" s="2">
        <v>9537720</v>
      </c>
      <c r="C55029" s="2" t="s">
        <v>4</v>
      </c>
    </row>
    <row r="55030" spans="1:3" x14ac:dyDescent="0.25">
      <c r="A55030" s="2" t="s">
        <v>55075</v>
      </c>
      <c r="B55030" s="2">
        <v>9550754</v>
      </c>
      <c r="C55030" s="2" t="s">
        <v>12</v>
      </c>
    </row>
    <row r="55031" spans="1:3" x14ac:dyDescent="0.25">
      <c r="A55031" s="2" t="s">
        <v>55076</v>
      </c>
      <c r="B55031" s="2">
        <v>9623436</v>
      </c>
      <c r="C55031" s="2" t="s">
        <v>3</v>
      </c>
    </row>
    <row r="55032" spans="1:3" x14ac:dyDescent="0.25">
      <c r="A55032" s="2" t="s">
        <v>55077</v>
      </c>
      <c r="B55032" s="2">
        <v>9645356</v>
      </c>
      <c r="C55032" s="2" t="s">
        <v>4</v>
      </c>
    </row>
    <row r="55033" spans="1:3" x14ac:dyDescent="0.25">
      <c r="A55033" s="2" t="s">
        <v>55078</v>
      </c>
      <c r="B55033" s="2">
        <v>9646454</v>
      </c>
      <c r="C55033" s="2" t="s">
        <v>4</v>
      </c>
    </row>
    <row r="55034" spans="1:3" x14ac:dyDescent="0.25">
      <c r="A55034" s="2" t="s">
        <v>55079</v>
      </c>
      <c r="B55034" s="2">
        <v>9647087</v>
      </c>
      <c r="C55034" s="2" t="s">
        <v>9</v>
      </c>
    </row>
    <row r="55035" spans="1:3" x14ac:dyDescent="0.25">
      <c r="A55035" s="2" t="s">
        <v>55080</v>
      </c>
      <c r="B55035" s="2">
        <v>9656927</v>
      </c>
      <c r="C55035" s="2" t="s">
        <v>13</v>
      </c>
    </row>
    <row r="55036" spans="1:3" x14ac:dyDescent="0.25">
      <c r="A55036" s="2" t="s">
        <v>55081</v>
      </c>
      <c r="B55036" s="2">
        <v>9667215</v>
      </c>
      <c r="C55036" s="2" t="s">
        <v>5</v>
      </c>
    </row>
    <row r="55037" spans="1:3" x14ac:dyDescent="0.25">
      <c r="A55037" s="2" t="s">
        <v>55082</v>
      </c>
      <c r="B55037" s="2">
        <v>9669626</v>
      </c>
      <c r="C55037" s="2" t="s">
        <v>7</v>
      </c>
    </row>
    <row r="55038" spans="1:3" x14ac:dyDescent="0.25">
      <c r="A55038" s="2" t="s">
        <v>55083</v>
      </c>
      <c r="B55038" s="2">
        <v>9802849</v>
      </c>
      <c r="C55038" s="2" t="s">
        <v>5</v>
      </c>
    </row>
    <row r="55039" spans="1:3" x14ac:dyDescent="0.25">
      <c r="A55039" s="2" t="s">
        <v>55084</v>
      </c>
      <c r="B55039" s="2">
        <v>9810304</v>
      </c>
      <c r="C55039" s="2" t="s">
        <v>4</v>
      </c>
    </row>
    <row r="55040" spans="1:3" x14ac:dyDescent="0.25">
      <c r="A55040" s="2" t="s">
        <v>55085</v>
      </c>
      <c r="B55040" s="2">
        <v>9810591</v>
      </c>
      <c r="C55040" s="2" t="s">
        <v>6</v>
      </c>
    </row>
    <row r="55041" spans="1:3" x14ac:dyDescent="0.25">
      <c r="A55041" s="2" t="s">
        <v>55086</v>
      </c>
      <c r="B55041" s="2">
        <v>9893515</v>
      </c>
      <c r="C55041" s="2" t="s">
        <v>4</v>
      </c>
    </row>
    <row r="55042" spans="1:3" x14ac:dyDescent="0.25">
      <c r="A55042" s="2" t="s">
        <v>55087</v>
      </c>
      <c r="B55042" s="2">
        <v>9893701</v>
      </c>
      <c r="C55042" s="2" t="s">
        <v>3</v>
      </c>
    </row>
    <row r="55043" spans="1:3" x14ac:dyDescent="0.25">
      <c r="A55043" s="2" t="s">
        <v>55088</v>
      </c>
      <c r="B55043" s="2">
        <v>9897655</v>
      </c>
      <c r="C55043" s="2" t="s">
        <v>4</v>
      </c>
    </row>
    <row r="55044" spans="1:3" x14ac:dyDescent="0.25">
      <c r="A55044" s="2" t="s">
        <v>55089</v>
      </c>
      <c r="B55044" s="2">
        <v>9901575</v>
      </c>
      <c r="C55044" s="2" t="s">
        <v>8</v>
      </c>
    </row>
    <row r="55045" spans="1:3" x14ac:dyDescent="0.25">
      <c r="A55045" s="2" t="s">
        <v>55090</v>
      </c>
      <c r="B55045" s="2">
        <v>9937277</v>
      </c>
      <c r="C55045" s="2" t="s">
        <v>9</v>
      </c>
    </row>
    <row r="55046" spans="1:3" x14ac:dyDescent="0.25">
      <c r="A55046" s="2" t="s">
        <v>55091</v>
      </c>
      <c r="B55046" s="2">
        <v>9937540</v>
      </c>
      <c r="C55046" s="2" t="s">
        <v>9</v>
      </c>
    </row>
    <row r="55047" spans="1:3" x14ac:dyDescent="0.25">
      <c r="A55047" s="2" t="s">
        <v>55092</v>
      </c>
      <c r="B55047" s="2">
        <v>9939770</v>
      </c>
      <c r="C55047" s="2" t="s">
        <v>6</v>
      </c>
    </row>
    <row r="55048" spans="1:3" x14ac:dyDescent="0.25">
      <c r="A55048" s="2" t="s">
        <v>55093</v>
      </c>
      <c r="B55048" s="2">
        <v>9950204</v>
      </c>
      <c r="C55048" s="2" t="s">
        <v>4</v>
      </c>
    </row>
    <row r="55049" spans="1:3" x14ac:dyDescent="0.25">
      <c r="A55049" s="2" t="s">
        <v>55094</v>
      </c>
      <c r="B55049" s="2">
        <v>9954932</v>
      </c>
      <c r="C55049" s="2" t="s">
        <v>4</v>
      </c>
    </row>
    <row r="55050" spans="1:3" x14ac:dyDescent="0.25">
      <c r="A55050" s="2" t="s">
        <v>55095</v>
      </c>
      <c r="B55050" s="2">
        <v>10068487</v>
      </c>
      <c r="C55050" s="2" t="s">
        <v>8</v>
      </c>
    </row>
    <row r="55051" spans="1:3" x14ac:dyDescent="0.25">
      <c r="A55051" s="2" t="s">
        <v>55096</v>
      </c>
      <c r="B55051" s="2">
        <v>10070659</v>
      </c>
      <c r="C55051" s="2" t="s">
        <v>10</v>
      </c>
    </row>
    <row r="55052" spans="1:3" x14ac:dyDescent="0.25">
      <c r="A55052" s="2" t="s">
        <v>55097</v>
      </c>
      <c r="B55052" s="2">
        <v>11692294</v>
      </c>
      <c r="C55052" s="2" t="s">
        <v>4</v>
      </c>
    </row>
    <row r="55053" spans="1:3" x14ac:dyDescent="0.25">
      <c r="A55053" s="2" t="s">
        <v>55098</v>
      </c>
      <c r="B55053" s="2">
        <v>11700931</v>
      </c>
      <c r="C55053" s="2" t="s">
        <v>9</v>
      </c>
    </row>
    <row r="55054" spans="1:3" x14ac:dyDescent="0.25">
      <c r="A55054" s="2" t="s">
        <v>55099</v>
      </c>
      <c r="B55054" s="2">
        <v>11704078</v>
      </c>
      <c r="C55054" s="2" t="s">
        <v>6</v>
      </c>
    </row>
    <row r="55055" spans="1:3" x14ac:dyDescent="0.25">
      <c r="A55055" s="2" t="s">
        <v>55100</v>
      </c>
      <c r="B55055" s="2">
        <v>11707555</v>
      </c>
      <c r="C55055" s="2" t="s">
        <v>10</v>
      </c>
    </row>
    <row r="55056" spans="1:3" x14ac:dyDescent="0.25">
      <c r="A55056" s="2" t="s">
        <v>55101</v>
      </c>
      <c r="B55056" s="2">
        <v>11709768</v>
      </c>
      <c r="C55056" s="2" t="s">
        <v>6</v>
      </c>
    </row>
    <row r="55057" spans="1:3" x14ac:dyDescent="0.25">
      <c r="A55057" s="2" t="s">
        <v>55102</v>
      </c>
      <c r="B55057" s="2">
        <v>11712743</v>
      </c>
      <c r="C55057" s="2" t="s">
        <v>3</v>
      </c>
    </row>
    <row r="55058" spans="1:3" x14ac:dyDescent="0.25">
      <c r="A55058" s="2" t="s">
        <v>55103</v>
      </c>
      <c r="B55058" s="2">
        <v>11715454</v>
      </c>
      <c r="C55058" s="2" t="s">
        <v>9</v>
      </c>
    </row>
    <row r="55059" spans="1:3" x14ac:dyDescent="0.25">
      <c r="A55059" s="2" t="s">
        <v>55104</v>
      </c>
      <c r="B55059" s="2">
        <v>11718974</v>
      </c>
      <c r="C55059" s="2" t="s">
        <v>7</v>
      </c>
    </row>
    <row r="55060" spans="1:3" x14ac:dyDescent="0.25">
      <c r="A55060" s="2" t="s">
        <v>55105</v>
      </c>
      <c r="B55060" s="2">
        <v>11719819</v>
      </c>
      <c r="C55060" s="2" t="s">
        <v>11</v>
      </c>
    </row>
    <row r="55061" spans="1:3" x14ac:dyDescent="0.25">
      <c r="A55061" s="2" t="s">
        <v>55106</v>
      </c>
      <c r="B55061" s="2">
        <v>11723863</v>
      </c>
      <c r="C55061" s="2" t="s">
        <v>7</v>
      </c>
    </row>
    <row r="55062" spans="1:3" x14ac:dyDescent="0.25">
      <c r="A55062" s="2" t="s">
        <v>55107</v>
      </c>
      <c r="B55062" s="2">
        <v>11731661</v>
      </c>
      <c r="C55062" s="2" t="s">
        <v>6</v>
      </c>
    </row>
    <row r="55063" spans="1:3" x14ac:dyDescent="0.25">
      <c r="A55063" s="2" t="s">
        <v>55108</v>
      </c>
      <c r="B55063" s="2">
        <v>11737007</v>
      </c>
      <c r="C55063" s="2" t="s">
        <v>11</v>
      </c>
    </row>
    <row r="55064" spans="1:3" x14ac:dyDescent="0.25">
      <c r="A55064" s="2" t="s">
        <v>55109</v>
      </c>
      <c r="B55064" s="2">
        <v>11737669</v>
      </c>
      <c r="C55064" s="2" t="s">
        <v>8</v>
      </c>
    </row>
    <row r="55065" spans="1:3" x14ac:dyDescent="0.25">
      <c r="A55065" s="2" t="s">
        <v>55110</v>
      </c>
      <c r="B55065" s="2">
        <v>11737702</v>
      </c>
      <c r="C55065" s="2" t="s">
        <v>5</v>
      </c>
    </row>
    <row r="55066" spans="1:3" x14ac:dyDescent="0.25">
      <c r="A55066" s="2" t="s">
        <v>55111</v>
      </c>
      <c r="B55066" s="2">
        <v>11742493</v>
      </c>
      <c r="C55066" s="2" t="s">
        <v>12</v>
      </c>
    </row>
    <row r="55067" spans="1:3" x14ac:dyDescent="0.25">
      <c r="A55067" s="2" t="s">
        <v>55112</v>
      </c>
      <c r="B55067" s="2">
        <v>11742518</v>
      </c>
      <c r="C55067" s="2" t="s">
        <v>12</v>
      </c>
    </row>
    <row r="55068" spans="1:3" x14ac:dyDescent="0.25">
      <c r="A55068" s="2" t="s">
        <v>55113</v>
      </c>
      <c r="B55068" s="2">
        <v>11745659</v>
      </c>
      <c r="C55068" s="2" t="s">
        <v>12</v>
      </c>
    </row>
    <row r="55069" spans="1:3" x14ac:dyDescent="0.25">
      <c r="A55069" s="2" t="s">
        <v>55114</v>
      </c>
      <c r="B55069" s="2">
        <v>12379857</v>
      </c>
      <c r="C55069" s="2" t="s">
        <v>4</v>
      </c>
    </row>
    <row r="55070" spans="1:3" x14ac:dyDescent="0.25">
      <c r="A55070" s="2" t="s">
        <v>55115</v>
      </c>
      <c r="B55070" s="2">
        <v>15905131</v>
      </c>
      <c r="C55070" s="2" t="s">
        <v>13</v>
      </c>
    </row>
    <row r="55071" spans="1:3" x14ac:dyDescent="0.25">
      <c r="A55071" s="2" t="s">
        <v>55116</v>
      </c>
      <c r="B55071" s="2">
        <v>16159504</v>
      </c>
      <c r="C55071" s="2" t="s">
        <v>9</v>
      </c>
    </row>
    <row r="55072" spans="1:3" x14ac:dyDescent="0.25">
      <c r="A55072" s="2" t="s">
        <v>55117</v>
      </c>
      <c r="B55072" s="2">
        <v>16204751</v>
      </c>
      <c r="C55072" s="2" t="s">
        <v>6</v>
      </c>
    </row>
    <row r="55073" spans="1:3" x14ac:dyDescent="0.25">
      <c r="A55073" s="2" t="s">
        <v>55118</v>
      </c>
      <c r="B55073" s="2">
        <v>16414894</v>
      </c>
      <c r="C55073" s="2" t="s">
        <v>13</v>
      </c>
    </row>
    <row r="55074" spans="1:3" x14ac:dyDescent="0.25">
      <c r="A55074" s="2" t="s">
        <v>55119</v>
      </c>
      <c r="B55074" s="2">
        <v>19389623</v>
      </c>
      <c r="C55074" s="2" t="s">
        <v>6</v>
      </c>
    </row>
    <row r="55075" spans="1:3" x14ac:dyDescent="0.25">
      <c r="A55075" s="2" t="s">
        <v>55120</v>
      </c>
      <c r="B55075" s="2">
        <v>21480725</v>
      </c>
      <c r="C55075" s="2" t="s">
        <v>9</v>
      </c>
    </row>
    <row r="55076" spans="1:3" x14ac:dyDescent="0.25">
      <c r="A55076" s="2" t="s">
        <v>55121</v>
      </c>
      <c r="B55076" s="2">
        <v>21567593</v>
      </c>
      <c r="C55076" s="2" t="s">
        <v>10</v>
      </c>
    </row>
    <row r="55077" spans="1:3" x14ac:dyDescent="0.25">
      <c r="A55077" s="2" t="s">
        <v>55122</v>
      </c>
      <c r="B55077" s="2">
        <v>21576159</v>
      </c>
      <c r="C55077" s="2" t="s">
        <v>6</v>
      </c>
    </row>
    <row r="55078" spans="1:3" x14ac:dyDescent="0.25">
      <c r="A55078" s="2" t="s">
        <v>55123</v>
      </c>
      <c r="B55078" s="2">
        <v>21752608</v>
      </c>
      <c r="C55078" s="2" t="s">
        <v>13</v>
      </c>
    </row>
    <row r="55079" spans="1:3" x14ac:dyDescent="0.25">
      <c r="A55079" s="2" t="s">
        <v>55124</v>
      </c>
      <c r="B55079" s="2">
        <v>21755555</v>
      </c>
      <c r="C55079" s="2" t="s">
        <v>7</v>
      </c>
    </row>
    <row r="55080" spans="1:3" x14ac:dyDescent="0.25">
      <c r="A55080" s="2" t="s">
        <v>55125</v>
      </c>
      <c r="B55080" s="2">
        <v>21810460</v>
      </c>
      <c r="C55080" s="2" t="s">
        <v>6</v>
      </c>
    </row>
    <row r="55081" spans="1:3" x14ac:dyDescent="0.25">
      <c r="A55081" s="2" t="s">
        <v>55126</v>
      </c>
      <c r="B55081" s="2">
        <v>21854989</v>
      </c>
      <c r="C55081" s="2" t="s">
        <v>6</v>
      </c>
    </row>
    <row r="55082" spans="1:3" x14ac:dyDescent="0.25">
      <c r="A55082" s="2" t="s">
        <v>55127</v>
      </c>
      <c r="B55082" s="2">
        <v>22212528</v>
      </c>
      <c r="C55082" s="2" t="s">
        <v>8</v>
      </c>
    </row>
    <row r="55083" spans="1:3" x14ac:dyDescent="0.25">
      <c r="A55083" s="2" t="s">
        <v>55128</v>
      </c>
      <c r="B55083" s="2">
        <v>22225135</v>
      </c>
      <c r="C55083" s="2" t="s">
        <v>4</v>
      </c>
    </row>
    <row r="55084" spans="1:3" x14ac:dyDescent="0.25">
      <c r="A55084" s="2" t="s">
        <v>55129</v>
      </c>
      <c r="B55084" s="2">
        <v>22226700</v>
      </c>
      <c r="C55084" s="2" t="s">
        <v>4</v>
      </c>
    </row>
    <row r="55085" spans="1:3" x14ac:dyDescent="0.25">
      <c r="A55085" s="2" t="s">
        <v>55130</v>
      </c>
      <c r="B55085" s="2">
        <v>22347081</v>
      </c>
      <c r="C55085" s="2" t="s">
        <v>6</v>
      </c>
    </row>
    <row r="55086" spans="1:3" x14ac:dyDescent="0.25">
      <c r="A55086" s="2" t="s">
        <v>55131</v>
      </c>
      <c r="B55086" s="2">
        <v>22363782</v>
      </c>
      <c r="C55086" s="2" t="s">
        <v>7</v>
      </c>
    </row>
    <row r="55087" spans="1:3" x14ac:dyDescent="0.25">
      <c r="A55087" s="2" t="s">
        <v>55132</v>
      </c>
      <c r="B55087" s="2">
        <v>3118601</v>
      </c>
      <c r="C55087" s="2" t="s">
        <v>4</v>
      </c>
    </row>
    <row r="55088" spans="1:3" x14ac:dyDescent="0.25">
      <c r="A55088" s="2" t="s">
        <v>55133</v>
      </c>
      <c r="B55088" s="2">
        <v>10766750</v>
      </c>
      <c r="C55088" s="2" t="s">
        <v>5</v>
      </c>
    </row>
    <row r="55089" spans="1:3" x14ac:dyDescent="0.25">
      <c r="A55089" s="2" t="s">
        <v>55134</v>
      </c>
      <c r="B55089" s="2">
        <v>5259919</v>
      </c>
      <c r="C55089" s="2" t="s">
        <v>4</v>
      </c>
    </row>
    <row r="55090" spans="1:3" x14ac:dyDescent="0.25">
      <c r="A55090" s="2" t="s">
        <v>55135</v>
      </c>
      <c r="B55090" s="2">
        <v>15572502</v>
      </c>
      <c r="C55090" s="2" t="s">
        <v>11</v>
      </c>
    </row>
    <row r="55091" spans="1:3" x14ac:dyDescent="0.25">
      <c r="A55091" s="2" t="s">
        <v>55136</v>
      </c>
      <c r="B55091" s="2">
        <v>15226647</v>
      </c>
      <c r="C55091" s="2" t="s">
        <v>12</v>
      </c>
    </row>
    <row r="55092" spans="1:3" x14ac:dyDescent="0.25">
      <c r="A55092" s="2" t="s">
        <v>55137</v>
      </c>
      <c r="B55092" s="2">
        <v>12649007</v>
      </c>
      <c r="C55092" s="2" t="s">
        <v>9</v>
      </c>
    </row>
    <row r="55093" spans="1:3" x14ac:dyDescent="0.25">
      <c r="A55093" s="2" t="s">
        <v>55138</v>
      </c>
      <c r="B55093" s="2">
        <v>3774327</v>
      </c>
      <c r="C55093" s="2" t="s">
        <v>79</v>
      </c>
    </row>
    <row r="55094" spans="1:3" x14ac:dyDescent="0.25">
      <c r="A55094" s="2" t="s">
        <v>55139</v>
      </c>
      <c r="B55094" s="2">
        <v>5489534</v>
      </c>
      <c r="C55094" s="2" t="s">
        <v>13</v>
      </c>
    </row>
    <row r="55095" spans="1:3" x14ac:dyDescent="0.25">
      <c r="A55095" s="2" t="s">
        <v>55140</v>
      </c>
      <c r="B55095" s="2">
        <v>6145538</v>
      </c>
      <c r="C55095" s="2" t="s">
        <v>12</v>
      </c>
    </row>
    <row r="55096" spans="1:3" x14ac:dyDescent="0.25">
      <c r="A55096" s="2" t="s">
        <v>55141</v>
      </c>
      <c r="B55096" s="2">
        <v>4417449</v>
      </c>
      <c r="C55096" s="2" t="s">
        <v>8</v>
      </c>
    </row>
    <row r="55097" spans="1:3" x14ac:dyDescent="0.25">
      <c r="A55097" s="2" t="s">
        <v>55142</v>
      </c>
      <c r="B55097" s="2">
        <v>6139502</v>
      </c>
      <c r="C55097" s="2" t="s">
        <v>7</v>
      </c>
    </row>
    <row r="55098" spans="1:3" x14ac:dyDescent="0.25">
      <c r="A55098" s="2" t="s">
        <v>55143</v>
      </c>
      <c r="B55098" s="2">
        <v>6706883</v>
      </c>
      <c r="C55098" s="2" t="s">
        <v>6</v>
      </c>
    </row>
    <row r="55099" spans="1:3" x14ac:dyDescent="0.25">
      <c r="A55099" s="2" t="s">
        <v>55144</v>
      </c>
      <c r="B55099" s="2">
        <v>10194915</v>
      </c>
      <c r="C55099" s="2" t="s">
        <v>11</v>
      </c>
    </row>
    <row r="55100" spans="1:3" x14ac:dyDescent="0.25">
      <c r="A55100" s="2" t="s">
        <v>55145</v>
      </c>
      <c r="B55100" s="2">
        <v>11674233</v>
      </c>
      <c r="C55100" s="2" t="s">
        <v>5</v>
      </c>
    </row>
    <row r="55101" spans="1:3" x14ac:dyDescent="0.25">
      <c r="A55101" s="2" t="s">
        <v>55146</v>
      </c>
      <c r="B55101" s="2">
        <v>11679193</v>
      </c>
      <c r="C55101" s="2" t="s">
        <v>5</v>
      </c>
    </row>
    <row r="55102" spans="1:3" x14ac:dyDescent="0.25">
      <c r="A55102" s="2" t="s">
        <v>55147</v>
      </c>
      <c r="B55102" s="2">
        <v>11258431</v>
      </c>
      <c r="C55102" s="2" t="s">
        <v>7</v>
      </c>
    </row>
    <row r="55103" spans="1:3" x14ac:dyDescent="0.25">
      <c r="A55103" s="2" t="s">
        <v>55148</v>
      </c>
      <c r="B55103" s="2">
        <v>11658233</v>
      </c>
      <c r="C55103" s="2" t="s">
        <v>7</v>
      </c>
    </row>
    <row r="55104" spans="1:3" x14ac:dyDescent="0.25">
      <c r="A55104" s="2" t="s">
        <v>55149</v>
      </c>
      <c r="B55104" s="2">
        <v>10239858</v>
      </c>
      <c r="C55104" s="2" t="s">
        <v>6</v>
      </c>
    </row>
    <row r="55105" spans="1:3" x14ac:dyDescent="0.25">
      <c r="A55105" s="2" t="s">
        <v>55150</v>
      </c>
      <c r="B55105" s="2">
        <v>10672356</v>
      </c>
      <c r="C55105" s="2" t="s">
        <v>4</v>
      </c>
    </row>
    <row r="55106" spans="1:3" x14ac:dyDescent="0.25">
      <c r="A55106" s="2" t="s">
        <v>55151</v>
      </c>
      <c r="B55106" s="2">
        <v>11201326</v>
      </c>
      <c r="C55106" s="2" t="s">
        <v>7</v>
      </c>
    </row>
    <row r="55107" spans="1:3" x14ac:dyDescent="0.25">
      <c r="A55107" s="2" t="s">
        <v>55152</v>
      </c>
      <c r="B55107" s="2">
        <v>10755069</v>
      </c>
      <c r="C55107" s="2" t="s">
        <v>7</v>
      </c>
    </row>
    <row r="55108" spans="1:3" x14ac:dyDescent="0.25">
      <c r="A55108" s="2" t="s">
        <v>55153</v>
      </c>
      <c r="B55108" s="2">
        <v>5424761</v>
      </c>
      <c r="C55108" s="2" t="s">
        <v>7</v>
      </c>
    </row>
    <row r="55109" spans="1:3" x14ac:dyDescent="0.25">
      <c r="A55109" s="2" t="s">
        <v>55154</v>
      </c>
      <c r="B55109" s="2">
        <v>9632528</v>
      </c>
      <c r="C55109" s="2" t="s">
        <v>5</v>
      </c>
    </row>
    <row r="55110" spans="1:3" x14ac:dyDescent="0.25">
      <c r="A55110" s="2" t="s">
        <v>55155</v>
      </c>
      <c r="B55110" s="2">
        <v>4417592</v>
      </c>
      <c r="C55110" s="2" t="s">
        <v>4</v>
      </c>
    </row>
    <row r="55111" spans="1:3" x14ac:dyDescent="0.25">
      <c r="A55111" s="2" t="s">
        <v>55156</v>
      </c>
      <c r="B55111" s="2">
        <v>7132045</v>
      </c>
      <c r="C55111" s="2" t="s">
        <v>4</v>
      </c>
    </row>
    <row r="55112" spans="1:3" x14ac:dyDescent="0.25">
      <c r="A55112" s="2" t="s">
        <v>55157</v>
      </c>
      <c r="B55112" s="2">
        <v>19216306</v>
      </c>
      <c r="C55112" s="2" t="s">
        <v>7</v>
      </c>
    </row>
    <row r="55113" spans="1:3" x14ac:dyDescent="0.25">
      <c r="A55113" s="2" t="s">
        <v>55158</v>
      </c>
      <c r="B55113" s="2">
        <v>13264899</v>
      </c>
      <c r="C55113" s="2" t="s">
        <v>11</v>
      </c>
    </row>
    <row r="55114" spans="1:3" x14ac:dyDescent="0.25">
      <c r="A55114" s="2" t="s">
        <v>55159</v>
      </c>
      <c r="B55114" s="2">
        <v>6585464</v>
      </c>
      <c r="C55114" s="2" t="s">
        <v>4</v>
      </c>
    </row>
    <row r="55115" spans="1:3" x14ac:dyDescent="0.25">
      <c r="A55115" s="2" t="s">
        <v>55160</v>
      </c>
      <c r="B55115" s="2">
        <v>20865400</v>
      </c>
      <c r="C55115" s="2" t="s">
        <v>8</v>
      </c>
    </row>
    <row r="55116" spans="1:3" x14ac:dyDescent="0.25">
      <c r="A55116" s="2" t="s">
        <v>55161</v>
      </c>
      <c r="B55116" s="2">
        <v>20865408</v>
      </c>
      <c r="C55116" s="2" t="s">
        <v>8</v>
      </c>
    </row>
    <row r="55117" spans="1:3" x14ac:dyDescent="0.25">
      <c r="A55117" s="2" t="s">
        <v>55163</v>
      </c>
      <c r="B55117" s="2">
        <v>7735397</v>
      </c>
      <c r="C55117" s="2" t="s">
        <v>55162</v>
      </c>
    </row>
    <row r="55118" spans="1:3" x14ac:dyDescent="0.25">
      <c r="A55118" s="2" t="s">
        <v>55164</v>
      </c>
      <c r="B55118" s="2">
        <v>3383807</v>
      </c>
      <c r="C55118" s="2" t="s">
        <v>79</v>
      </c>
    </row>
    <row r="55119" spans="1:3" x14ac:dyDescent="0.25">
      <c r="A55119" s="2" t="s">
        <v>55165</v>
      </c>
      <c r="B55119" s="2">
        <v>3393874</v>
      </c>
      <c r="C55119" s="2" t="s">
        <v>9</v>
      </c>
    </row>
    <row r="55120" spans="1:3" x14ac:dyDescent="0.25">
      <c r="A55120" s="2" t="s">
        <v>55166</v>
      </c>
      <c r="B55120" s="2">
        <v>3879866</v>
      </c>
      <c r="C55120" s="2" t="s">
        <v>11</v>
      </c>
    </row>
    <row r="55121" spans="1:3" x14ac:dyDescent="0.25">
      <c r="A55121" s="2" t="s">
        <v>55167</v>
      </c>
      <c r="B55121" s="2">
        <v>5048760</v>
      </c>
      <c r="C55121" s="2" t="s">
        <v>4</v>
      </c>
    </row>
    <row r="55122" spans="1:3" x14ac:dyDescent="0.25">
      <c r="A55122" s="2" t="s">
        <v>55168</v>
      </c>
      <c r="B55122" s="2">
        <v>11212322</v>
      </c>
      <c r="C55122" s="2" t="s">
        <v>6</v>
      </c>
    </row>
    <row r="55123" spans="1:3" x14ac:dyDescent="0.25">
      <c r="A55123" s="2" t="s">
        <v>55169</v>
      </c>
      <c r="B55123" s="2">
        <v>11720483</v>
      </c>
      <c r="C55123" s="2" t="s">
        <v>4</v>
      </c>
    </row>
    <row r="55124" spans="1:3" x14ac:dyDescent="0.25">
      <c r="A55124" s="2" t="s">
        <v>55170</v>
      </c>
      <c r="B55124" s="2">
        <v>12364098</v>
      </c>
      <c r="C55124" s="2" t="s">
        <v>8</v>
      </c>
    </row>
    <row r="55125" spans="1:3" x14ac:dyDescent="0.25">
      <c r="A55125" s="2" t="s">
        <v>55171</v>
      </c>
      <c r="B55125" s="2">
        <v>11658438</v>
      </c>
      <c r="C55125" s="2" t="s">
        <v>10</v>
      </c>
    </row>
    <row r="55126" spans="1:3" x14ac:dyDescent="0.25">
      <c r="A55126" s="2" t="s">
        <v>55172</v>
      </c>
      <c r="B55126" s="2">
        <v>20939617</v>
      </c>
      <c r="C55126" s="2" t="s">
        <v>9</v>
      </c>
    </row>
    <row r="55127" spans="1:3" x14ac:dyDescent="0.25">
      <c r="A55127" s="2" t="s">
        <v>55173</v>
      </c>
      <c r="B55127" s="2">
        <v>3097475</v>
      </c>
      <c r="C55127" s="2" t="s">
        <v>7</v>
      </c>
    </row>
    <row r="55128" spans="1:3" x14ac:dyDescent="0.25">
      <c r="A55128" s="2" t="s">
        <v>55174</v>
      </c>
      <c r="B55128" s="2">
        <v>5109139</v>
      </c>
      <c r="C55128" s="2" t="s">
        <v>7</v>
      </c>
    </row>
    <row r="55129" spans="1:3" x14ac:dyDescent="0.25">
      <c r="A55129" s="2" t="s">
        <v>55175</v>
      </c>
      <c r="B55129" s="2">
        <v>6130130</v>
      </c>
      <c r="C55129" s="2" t="s">
        <v>6</v>
      </c>
    </row>
    <row r="55130" spans="1:3" x14ac:dyDescent="0.25">
      <c r="A55130" s="2" t="s">
        <v>55176</v>
      </c>
      <c r="B55130" s="2">
        <v>10104652</v>
      </c>
      <c r="C55130" s="2" t="s">
        <v>6</v>
      </c>
    </row>
    <row r="55131" spans="1:3" x14ac:dyDescent="0.25">
      <c r="A55131" s="2" t="s">
        <v>55177</v>
      </c>
      <c r="B55131" s="2">
        <v>15663203</v>
      </c>
      <c r="C55131" s="2" t="s">
        <v>6</v>
      </c>
    </row>
    <row r="55132" spans="1:3" x14ac:dyDescent="0.25">
      <c r="A55132" s="2" t="s">
        <v>55178</v>
      </c>
      <c r="B55132" s="2">
        <v>4450938</v>
      </c>
      <c r="C55132" s="2" t="s">
        <v>6</v>
      </c>
    </row>
    <row r="55133" spans="1:3" x14ac:dyDescent="0.25">
      <c r="A55133" s="2" t="s">
        <v>55179</v>
      </c>
      <c r="B55133" s="2">
        <v>13564967</v>
      </c>
      <c r="C55133" s="2" t="s">
        <v>7</v>
      </c>
    </row>
    <row r="55134" spans="1:3" x14ac:dyDescent="0.25">
      <c r="A55134" s="2" t="s">
        <v>55180</v>
      </c>
      <c r="B55134" s="2">
        <v>14573864</v>
      </c>
      <c r="C55134" s="2" t="s">
        <v>7</v>
      </c>
    </row>
    <row r="55135" spans="1:3" x14ac:dyDescent="0.25">
      <c r="A55135" s="2" t="s">
        <v>55181</v>
      </c>
      <c r="B55135" s="2">
        <v>6558940</v>
      </c>
      <c r="C55135" s="2" t="s">
        <v>12</v>
      </c>
    </row>
    <row r="55136" spans="1:3" x14ac:dyDescent="0.25">
      <c r="A55136" s="2" t="s">
        <v>55182</v>
      </c>
      <c r="B55136" s="2">
        <v>20809777</v>
      </c>
      <c r="C55136" s="2" t="s">
        <v>9</v>
      </c>
    </row>
    <row r="55137" spans="1:3" x14ac:dyDescent="0.25">
      <c r="A55137" s="2" t="s">
        <v>55183</v>
      </c>
      <c r="B55137" s="2">
        <v>11675559</v>
      </c>
      <c r="C55137" s="2" t="s">
        <v>9</v>
      </c>
    </row>
    <row r="55138" spans="1:3" x14ac:dyDescent="0.25">
      <c r="A55138" s="2" t="s">
        <v>55184</v>
      </c>
      <c r="B55138" s="2">
        <v>6924532</v>
      </c>
      <c r="C55138" s="2" t="s">
        <v>22346</v>
      </c>
    </row>
    <row r="55139" spans="1:3" x14ac:dyDescent="0.25">
      <c r="A55139" s="2" t="s">
        <v>55185</v>
      </c>
      <c r="B55139" s="2">
        <v>5284614</v>
      </c>
      <c r="C55139" s="2" t="s">
        <v>4</v>
      </c>
    </row>
    <row r="55140" spans="1:3" x14ac:dyDescent="0.25">
      <c r="A55140" s="2" t="s">
        <v>55186</v>
      </c>
      <c r="B55140" s="2">
        <v>21440694</v>
      </c>
      <c r="C55140" s="2" t="s">
        <v>79</v>
      </c>
    </row>
    <row r="55141" spans="1:3" x14ac:dyDescent="0.25">
      <c r="A55141" s="2" t="s">
        <v>55187</v>
      </c>
      <c r="B55141" s="2">
        <v>3821518</v>
      </c>
      <c r="C55141" s="2" t="s">
        <v>4</v>
      </c>
    </row>
    <row r="55142" spans="1:3" x14ac:dyDescent="0.25">
      <c r="A55142" s="2" t="s">
        <v>55188</v>
      </c>
      <c r="B55142" s="2">
        <v>21196542</v>
      </c>
      <c r="C55142" s="2" t="s">
        <v>7</v>
      </c>
    </row>
    <row r="55143" spans="1:3" x14ac:dyDescent="0.25">
      <c r="A55143" s="2" t="s">
        <v>55189</v>
      </c>
      <c r="B55143" s="2">
        <v>20268584</v>
      </c>
      <c r="C55143" s="2" t="s">
        <v>5</v>
      </c>
    </row>
    <row r="55144" spans="1:3" x14ac:dyDescent="0.25">
      <c r="A55144" s="2" t="s">
        <v>55190</v>
      </c>
      <c r="B55144" s="2">
        <v>5004304</v>
      </c>
      <c r="C55144" s="2" t="s">
        <v>10</v>
      </c>
    </row>
    <row r="55145" spans="1:3" x14ac:dyDescent="0.25">
      <c r="A55145" s="2" t="s">
        <v>55191</v>
      </c>
      <c r="B55145" s="2">
        <v>5807497</v>
      </c>
      <c r="C55145" s="2" t="s">
        <v>11</v>
      </c>
    </row>
    <row r="55146" spans="1:3" x14ac:dyDescent="0.25">
      <c r="A55146" s="2" t="s">
        <v>55192</v>
      </c>
      <c r="B55146" s="2">
        <v>10089099</v>
      </c>
      <c r="C55146" s="2" t="s">
        <v>3</v>
      </c>
    </row>
    <row r="55147" spans="1:3" x14ac:dyDescent="0.25">
      <c r="A55147" s="2" t="s">
        <v>55193</v>
      </c>
      <c r="B55147" s="2">
        <v>15013653</v>
      </c>
      <c r="C55147" s="2" t="s">
        <v>8</v>
      </c>
    </row>
    <row r="55148" spans="1:3" x14ac:dyDescent="0.25">
      <c r="A55148" s="2" t="s">
        <v>55194</v>
      </c>
      <c r="B55148" s="2">
        <v>14770719</v>
      </c>
      <c r="C55148" s="2" t="s">
        <v>8</v>
      </c>
    </row>
    <row r="55149" spans="1:3" x14ac:dyDescent="0.25">
      <c r="A55149" s="2" t="s">
        <v>55195</v>
      </c>
      <c r="B55149" s="2">
        <v>19114712</v>
      </c>
      <c r="C55149" s="2" t="s">
        <v>9</v>
      </c>
    </row>
    <row r="55150" spans="1:3" x14ac:dyDescent="0.25">
      <c r="A55150" s="2" t="s">
        <v>55196</v>
      </c>
      <c r="B55150" s="2">
        <v>19850424</v>
      </c>
      <c r="C55150" s="2" t="s">
        <v>7</v>
      </c>
    </row>
    <row r="55151" spans="1:3" x14ac:dyDescent="0.25">
      <c r="A55151" s="2" t="s">
        <v>55197</v>
      </c>
      <c r="B55151" s="2">
        <v>11223154</v>
      </c>
      <c r="C55151" s="2" t="s">
        <v>4</v>
      </c>
    </row>
    <row r="55152" spans="1:3" x14ac:dyDescent="0.25">
      <c r="A55152" s="2" t="s">
        <v>55198</v>
      </c>
      <c r="B55152" s="2">
        <v>15342803</v>
      </c>
      <c r="C55152" s="2" t="s">
        <v>6</v>
      </c>
    </row>
    <row r="55153" spans="1:3" x14ac:dyDescent="0.25">
      <c r="A55153" s="2" t="s">
        <v>55199</v>
      </c>
      <c r="B55153" s="2">
        <v>14310541</v>
      </c>
      <c r="C55153" s="2" t="s">
        <v>9</v>
      </c>
    </row>
    <row r="55154" spans="1:3" x14ac:dyDescent="0.25">
      <c r="A55154" s="2" t="s">
        <v>55200</v>
      </c>
      <c r="B55154" s="2">
        <v>11040068</v>
      </c>
      <c r="C55154" s="2" t="s">
        <v>3</v>
      </c>
    </row>
    <row r="55155" spans="1:3" x14ac:dyDescent="0.25">
      <c r="A55155" s="2" t="s">
        <v>55201</v>
      </c>
      <c r="B55155" s="2">
        <v>10762890</v>
      </c>
      <c r="C55155" s="2" t="s">
        <v>11</v>
      </c>
    </row>
    <row r="55156" spans="1:3" x14ac:dyDescent="0.25">
      <c r="A55156" s="2" t="s">
        <v>55202</v>
      </c>
      <c r="B55156" s="2">
        <v>11081157</v>
      </c>
      <c r="C55156" s="2" t="s">
        <v>12</v>
      </c>
    </row>
    <row r="55157" spans="1:3" x14ac:dyDescent="0.25">
      <c r="A55157" s="2" t="s">
        <v>55203</v>
      </c>
      <c r="B55157" s="2">
        <v>11093822</v>
      </c>
      <c r="C55157" s="2" t="s">
        <v>6</v>
      </c>
    </row>
    <row r="55158" spans="1:3" x14ac:dyDescent="0.25">
      <c r="A55158" s="2" t="s">
        <v>55204</v>
      </c>
      <c r="B55158" s="2">
        <v>10242983</v>
      </c>
      <c r="C55158" s="2" t="s">
        <v>7</v>
      </c>
    </row>
    <row r="55159" spans="1:3" x14ac:dyDescent="0.25">
      <c r="A55159" s="2" t="s">
        <v>55205</v>
      </c>
      <c r="B55159" s="2">
        <v>11258728</v>
      </c>
      <c r="C55159" s="2" t="s">
        <v>13</v>
      </c>
    </row>
    <row r="55160" spans="1:3" x14ac:dyDescent="0.25">
      <c r="A55160" s="2" t="s">
        <v>55206</v>
      </c>
      <c r="B55160" s="2">
        <v>11648537</v>
      </c>
      <c r="C55160" s="2" t="s">
        <v>5</v>
      </c>
    </row>
    <row r="55161" spans="1:3" x14ac:dyDescent="0.25">
      <c r="A55161" s="2" t="s">
        <v>55207</v>
      </c>
      <c r="B55161" s="2">
        <v>10184221</v>
      </c>
      <c r="C55161" s="2" t="s">
        <v>11</v>
      </c>
    </row>
    <row r="55162" spans="1:3" x14ac:dyDescent="0.25">
      <c r="A55162" s="2" t="s">
        <v>55208</v>
      </c>
      <c r="B55162" s="2">
        <v>11516641</v>
      </c>
      <c r="C55162" s="2" t="s">
        <v>7</v>
      </c>
    </row>
    <row r="55163" spans="1:3" x14ac:dyDescent="0.25">
      <c r="A55163" s="2" t="s">
        <v>55209</v>
      </c>
      <c r="B55163" s="2">
        <v>10934199</v>
      </c>
      <c r="C55163" s="2" t="s">
        <v>13</v>
      </c>
    </row>
    <row r="55164" spans="1:3" x14ac:dyDescent="0.25">
      <c r="A55164" s="2" t="s">
        <v>55210</v>
      </c>
      <c r="B55164" s="2">
        <v>20949655</v>
      </c>
      <c r="C55164" s="2" t="s">
        <v>3</v>
      </c>
    </row>
    <row r="55165" spans="1:3" x14ac:dyDescent="0.25">
      <c r="A55165" s="2" t="s">
        <v>55211</v>
      </c>
      <c r="B55165" s="2">
        <v>5420070</v>
      </c>
      <c r="C55165" s="2" t="s">
        <v>8</v>
      </c>
    </row>
    <row r="55166" spans="1:3" x14ac:dyDescent="0.25">
      <c r="A55166" s="2" t="s">
        <v>55212</v>
      </c>
      <c r="B55166" s="2">
        <v>4851195</v>
      </c>
      <c r="C55166" s="2" t="s">
        <v>9</v>
      </c>
    </row>
    <row r="55167" spans="1:3" x14ac:dyDescent="0.25">
      <c r="A55167" s="2" t="s">
        <v>55213</v>
      </c>
      <c r="B55167" s="2">
        <v>20350892</v>
      </c>
      <c r="C55167" s="2" t="s">
        <v>8</v>
      </c>
    </row>
    <row r="55168" spans="1:3" x14ac:dyDescent="0.25">
      <c r="A55168" s="2" t="s">
        <v>55214</v>
      </c>
      <c r="B55168" s="2">
        <v>19306748</v>
      </c>
      <c r="C55168" s="2" t="s">
        <v>9</v>
      </c>
    </row>
    <row r="55169" spans="1:3" x14ac:dyDescent="0.25">
      <c r="A55169" s="2" t="s">
        <v>55215</v>
      </c>
      <c r="B55169" s="2">
        <v>3720200</v>
      </c>
      <c r="C55169" s="2" t="s">
        <v>11</v>
      </c>
    </row>
    <row r="55170" spans="1:3" x14ac:dyDescent="0.25">
      <c r="A55170" s="2" t="s">
        <v>55216</v>
      </c>
      <c r="B55170" s="2">
        <v>5667099</v>
      </c>
      <c r="C55170" s="2" t="s">
        <v>7</v>
      </c>
    </row>
    <row r="55171" spans="1:3" x14ac:dyDescent="0.25">
      <c r="A55171" s="2" t="s">
        <v>55217</v>
      </c>
      <c r="B55171" s="2">
        <v>19190236</v>
      </c>
      <c r="C55171" s="2" t="s">
        <v>13</v>
      </c>
    </row>
    <row r="55172" spans="1:3" x14ac:dyDescent="0.25">
      <c r="A55172" s="2" t="s">
        <v>55218</v>
      </c>
      <c r="B55172" s="2">
        <v>11385592</v>
      </c>
      <c r="C55172" s="2" t="s">
        <v>9</v>
      </c>
    </row>
    <row r="55173" spans="1:3" x14ac:dyDescent="0.25">
      <c r="A55173" s="2" t="s">
        <v>55219</v>
      </c>
      <c r="B55173" s="2">
        <v>18962731</v>
      </c>
      <c r="C55173" s="2" t="s">
        <v>6</v>
      </c>
    </row>
    <row r="55174" spans="1:3" x14ac:dyDescent="0.25">
      <c r="A55174" s="2" t="s">
        <v>55220</v>
      </c>
      <c r="B55174" s="2">
        <v>4564692</v>
      </c>
      <c r="C55174" s="2" t="s">
        <v>9</v>
      </c>
    </row>
    <row r="55175" spans="1:3" x14ac:dyDescent="0.25">
      <c r="A55175" s="2" t="s">
        <v>55221</v>
      </c>
      <c r="B55175" s="2">
        <v>11139522</v>
      </c>
      <c r="C55175" s="2" t="s">
        <v>9</v>
      </c>
    </row>
    <row r="55176" spans="1:3" x14ac:dyDescent="0.25">
      <c r="A55176" s="2" t="s">
        <v>55222</v>
      </c>
      <c r="B55176" s="2">
        <v>10994355</v>
      </c>
      <c r="C55176" s="2" t="s">
        <v>79</v>
      </c>
    </row>
    <row r="55177" spans="1:3" x14ac:dyDescent="0.25">
      <c r="A55177" s="2" t="s">
        <v>55223</v>
      </c>
      <c r="B55177" s="2">
        <v>4739173</v>
      </c>
      <c r="C55177" s="2" t="s">
        <v>7</v>
      </c>
    </row>
    <row r="55178" spans="1:3" x14ac:dyDescent="0.25">
      <c r="A55178" s="2" t="s">
        <v>55224</v>
      </c>
      <c r="B55178" s="2">
        <v>4739297</v>
      </c>
      <c r="C55178" s="2" t="s">
        <v>7</v>
      </c>
    </row>
    <row r="55179" spans="1:3" x14ac:dyDescent="0.25">
      <c r="A55179" s="2" t="s">
        <v>55225</v>
      </c>
      <c r="B55179" s="2">
        <v>17265450</v>
      </c>
      <c r="C55179" s="2" t="s">
        <v>79</v>
      </c>
    </row>
    <row r="55180" spans="1:3" x14ac:dyDescent="0.25">
      <c r="A55180" s="2" t="s">
        <v>55226</v>
      </c>
      <c r="B55180" s="2">
        <v>17213405</v>
      </c>
      <c r="C55180" s="2" t="s">
        <v>79</v>
      </c>
    </row>
    <row r="55181" spans="1:3" x14ac:dyDescent="0.25">
      <c r="A55181" s="2" t="s">
        <v>55227</v>
      </c>
      <c r="B55181" s="2">
        <v>4368269</v>
      </c>
      <c r="C55181" s="2" t="s">
        <v>4</v>
      </c>
    </row>
    <row r="55182" spans="1:3" x14ac:dyDescent="0.25">
      <c r="A55182" s="2" t="s">
        <v>55228</v>
      </c>
      <c r="B55182" s="2">
        <v>14428522</v>
      </c>
      <c r="C55182" s="2" t="s">
        <v>7</v>
      </c>
    </row>
    <row r="55183" spans="1:3" x14ac:dyDescent="0.25">
      <c r="A55183" s="2" t="s">
        <v>55229</v>
      </c>
      <c r="B55183" s="2">
        <v>20933513</v>
      </c>
      <c r="C55183" s="2" t="s">
        <v>7</v>
      </c>
    </row>
    <row r="55184" spans="1:3" x14ac:dyDescent="0.25">
      <c r="A55184" s="2" t="s">
        <v>55230</v>
      </c>
      <c r="B55184" s="2">
        <v>8980406</v>
      </c>
      <c r="C55184" s="2" t="s">
        <v>7</v>
      </c>
    </row>
    <row r="55185" spans="1:3" x14ac:dyDescent="0.25">
      <c r="A55185" s="2" t="s">
        <v>55231</v>
      </c>
      <c r="B55185" s="2">
        <v>5585898</v>
      </c>
      <c r="C55185" s="2" t="s">
        <v>6</v>
      </c>
    </row>
    <row r="55186" spans="1:3" x14ac:dyDescent="0.25">
      <c r="A55186" s="2" t="s">
        <v>55232</v>
      </c>
      <c r="B55186" s="2">
        <v>12570900</v>
      </c>
      <c r="C55186" s="2" t="s">
        <v>10</v>
      </c>
    </row>
    <row r="55187" spans="1:3" x14ac:dyDescent="0.25">
      <c r="A55187" s="2" t="s">
        <v>55233</v>
      </c>
      <c r="B55187" s="2">
        <v>15507520</v>
      </c>
      <c r="C55187" s="2" t="s">
        <v>11</v>
      </c>
    </row>
    <row r="55188" spans="1:3" x14ac:dyDescent="0.25">
      <c r="A55188" s="2" t="s">
        <v>55234</v>
      </c>
      <c r="B55188" s="2">
        <v>11051633</v>
      </c>
      <c r="C55188" s="2" t="s">
        <v>12</v>
      </c>
    </row>
    <row r="55189" spans="1:3" x14ac:dyDescent="0.25">
      <c r="A55189" s="2" t="s">
        <v>55235</v>
      </c>
      <c r="B55189" s="2">
        <v>26595637</v>
      </c>
      <c r="C55189" s="2" t="s">
        <v>10</v>
      </c>
    </row>
    <row r="55190" spans="1:3" x14ac:dyDescent="0.25">
      <c r="A55190" s="2" t="s">
        <v>55236</v>
      </c>
      <c r="B55190" s="2">
        <v>19642023</v>
      </c>
      <c r="C55190" s="2" t="s">
        <v>11</v>
      </c>
    </row>
    <row r="55191" spans="1:3" x14ac:dyDescent="0.25">
      <c r="A55191" s="2" t="s">
        <v>55237</v>
      </c>
      <c r="B55191" s="2">
        <v>14104648</v>
      </c>
      <c r="C55191" s="2" t="s">
        <v>9</v>
      </c>
    </row>
    <row r="55192" spans="1:3" x14ac:dyDescent="0.25">
      <c r="A55192" s="2" t="s">
        <v>55238</v>
      </c>
      <c r="B55192" s="2">
        <v>5990210</v>
      </c>
      <c r="C55192" s="2" t="s">
        <v>4</v>
      </c>
    </row>
    <row r="55193" spans="1:3" x14ac:dyDescent="0.25">
      <c r="A55193" s="2" t="s">
        <v>55239</v>
      </c>
      <c r="B55193" s="2">
        <v>10843690</v>
      </c>
      <c r="C55193" s="2" t="s">
        <v>7</v>
      </c>
    </row>
    <row r="55194" spans="1:3" x14ac:dyDescent="0.25">
      <c r="A55194" s="2" t="s">
        <v>55240</v>
      </c>
      <c r="B55194" s="2">
        <v>6149625</v>
      </c>
      <c r="C55194" s="2" t="s">
        <v>7</v>
      </c>
    </row>
    <row r="55195" spans="1:3" x14ac:dyDescent="0.25">
      <c r="A55195" s="2" t="s">
        <v>55241</v>
      </c>
      <c r="B55195" s="2">
        <v>10690623</v>
      </c>
      <c r="C55195" s="2" t="s">
        <v>4</v>
      </c>
    </row>
    <row r="55196" spans="1:3" x14ac:dyDescent="0.25">
      <c r="A55196" s="2" t="s">
        <v>55242</v>
      </c>
      <c r="B55196" s="2">
        <v>10979183</v>
      </c>
      <c r="C55196" s="2" t="s">
        <v>5</v>
      </c>
    </row>
    <row r="55197" spans="1:3" x14ac:dyDescent="0.25">
      <c r="A55197" s="2" t="s">
        <v>55243</v>
      </c>
      <c r="B55197" s="2">
        <v>11043060</v>
      </c>
      <c r="C55197" s="2" t="s">
        <v>6</v>
      </c>
    </row>
    <row r="55198" spans="1:3" x14ac:dyDescent="0.25">
      <c r="A55198" s="2" t="s">
        <v>55244</v>
      </c>
      <c r="B55198" s="2">
        <v>10932308</v>
      </c>
      <c r="C55198" s="2" t="s">
        <v>11</v>
      </c>
    </row>
    <row r="55199" spans="1:3" x14ac:dyDescent="0.25">
      <c r="A55199" s="2" t="s">
        <v>55245</v>
      </c>
      <c r="B55199" s="2">
        <v>3409876</v>
      </c>
      <c r="C55199" s="2" t="s">
        <v>6</v>
      </c>
    </row>
    <row r="55200" spans="1:3" x14ac:dyDescent="0.25">
      <c r="A55200" s="2" t="s">
        <v>55246</v>
      </c>
      <c r="B55200" s="2">
        <v>5318630</v>
      </c>
      <c r="C55200" s="2" t="s">
        <v>4</v>
      </c>
    </row>
    <row r="55201" spans="1:3" x14ac:dyDescent="0.25">
      <c r="A55201" s="2" t="s">
        <v>55247</v>
      </c>
      <c r="B55201" s="2">
        <v>11089689</v>
      </c>
      <c r="C55201" s="2" t="s">
        <v>6</v>
      </c>
    </row>
    <row r="55202" spans="1:3" x14ac:dyDescent="0.25">
      <c r="A55202" s="2" t="s">
        <v>55248</v>
      </c>
      <c r="B55202" s="2">
        <v>4692496</v>
      </c>
      <c r="C55202" s="2" t="s">
        <v>8</v>
      </c>
    </row>
    <row r="55203" spans="1:3" x14ac:dyDescent="0.25">
      <c r="A55203" s="2" t="s">
        <v>55249</v>
      </c>
      <c r="B55203" s="2">
        <v>4829300</v>
      </c>
      <c r="C55203" s="2" t="s">
        <v>7</v>
      </c>
    </row>
    <row r="55204" spans="1:3" x14ac:dyDescent="0.25">
      <c r="A55204" s="2" t="s">
        <v>55250</v>
      </c>
      <c r="B55204" s="2">
        <v>6161745</v>
      </c>
      <c r="C55204" s="2" t="s">
        <v>4</v>
      </c>
    </row>
    <row r="55205" spans="1:3" x14ac:dyDescent="0.25">
      <c r="A55205" s="2" t="s">
        <v>55251</v>
      </c>
      <c r="B55205" s="2">
        <v>11664380</v>
      </c>
      <c r="C55205" s="2" t="s">
        <v>6</v>
      </c>
    </row>
    <row r="55206" spans="1:3" x14ac:dyDescent="0.25">
      <c r="A55206" s="2" t="s">
        <v>55252</v>
      </c>
      <c r="B55206" s="2">
        <v>11217624</v>
      </c>
      <c r="C55206" s="2" t="s">
        <v>13</v>
      </c>
    </row>
    <row r="55207" spans="1:3" x14ac:dyDescent="0.25">
      <c r="A55207" s="2" t="s">
        <v>55253</v>
      </c>
      <c r="B55207" s="2">
        <v>12570550</v>
      </c>
      <c r="C55207" s="2" t="s">
        <v>3</v>
      </c>
    </row>
    <row r="55208" spans="1:3" x14ac:dyDescent="0.25">
      <c r="A55208" s="2" t="s">
        <v>55254</v>
      </c>
      <c r="B55208" s="2">
        <v>5540376</v>
      </c>
      <c r="C55208" s="2" t="s">
        <v>7</v>
      </c>
    </row>
    <row r="55209" spans="1:3" x14ac:dyDescent="0.25">
      <c r="A55209" s="2" t="s">
        <v>55255</v>
      </c>
      <c r="B55209" s="2">
        <v>9540787</v>
      </c>
      <c r="C55209" s="2" t="s">
        <v>3</v>
      </c>
    </row>
    <row r="55210" spans="1:3" x14ac:dyDescent="0.25">
      <c r="A55210" s="2" t="s">
        <v>55256</v>
      </c>
      <c r="B55210" s="2">
        <v>11472953</v>
      </c>
      <c r="C55210" s="2" t="s">
        <v>10</v>
      </c>
    </row>
    <row r="55211" spans="1:3" x14ac:dyDescent="0.25">
      <c r="A55211" s="2" t="s">
        <v>55257</v>
      </c>
      <c r="B55211" s="2">
        <v>20031442</v>
      </c>
      <c r="C55211" s="2" t="s">
        <v>6</v>
      </c>
    </row>
    <row r="55212" spans="1:3" x14ac:dyDescent="0.25">
      <c r="A55212" s="2" t="s">
        <v>55258</v>
      </c>
      <c r="B55212" s="2">
        <v>5343365</v>
      </c>
      <c r="C55212" s="2" t="s">
        <v>4</v>
      </c>
    </row>
    <row r="55213" spans="1:3" x14ac:dyDescent="0.25">
      <c r="A55213" s="2" t="s">
        <v>55259</v>
      </c>
      <c r="B55213" s="2">
        <v>8117892</v>
      </c>
      <c r="C55213" s="2" t="s">
        <v>6</v>
      </c>
    </row>
    <row r="55214" spans="1:3" x14ac:dyDescent="0.25">
      <c r="A55214" s="2" t="s">
        <v>55260</v>
      </c>
      <c r="B55214" s="2">
        <v>26418683</v>
      </c>
      <c r="C55214" s="2" t="s">
        <v>6</v>
      </c>
    </row>
    <row r="55215" spans="1:3" x14ac:dyDescent="0.25">
      <c r="A55215" s="2" t="s">
        <v>55261</v>
      </c>
      <c r="B55215" s="2">
        <v>14918936</v>
      </c>
      <c r="C55215" s="2" t="s">
        <v>7</v>
      </c>
    </row>
    <row r="55216" spans="1:3" x14ac:dyDescent="0.25">
      <c r="A55216" s="2" t="s">
        <v>55262</v>
      </c>
      <c r="B55216" s="2">
        <v>10051518</v>
      </c>
      <c r="C55216" s="2" t="s">
        <v>11</v>
      </c>
    </row>
    <row r="55217" spans="1:3" x14ac:dyDescent="0.25">
      <c r="A55217" s="2" t="s">
        <v>55264</v>
      </c>
      <c r="B55217" s="2">
        <v>26475357</v>
      </c>
      <c r="C55217" s="2" t="s">
        <v>55263</v>
      </c>
    </row>
    <row r="55218" spans="1:3" x14ac:dyDescent="0.25">
      <c r="A55218" s="2" t="s">
        <v>55265</v>
      </c>
      <c r="B55218" s="2">
        <v>10998708</v>
      </c>
      <c r="C55218" s="2" t="s">
        <v>79</v>
      </c>
    </row>
    <row r="55219" spans="1:3" x14ac:dyDescent="0.25">
      <c r="A55219" s="2" t="s">
        <v>55266</v>
      </c>
      <c r="B55219" s="2">
        <v>10808049</v>
      </c>
      <c r="C55219" s="2" t="s">
        <v>13</v>
      </c>
    </row>
    <row r="55220" spans="1:3" x14ac:dyDescent="0.25">
      <c r="A55220" s="2" t="s">
        <v>55267</v>
      </c>
      <c r="B55220" s="2">
        <v>10950730</v>
      </c>
      <c r="C55220" s="2" t="s">
        <v>3</v>
      </c>
    </row>
    <row r="55221" spans="1:3" x14ac:dyDescent="0.25">
      <c r="A55221" s="2" t="s">
        <v>55268</v>
      </c>
      <c r="B55221" s="2">
        <v>3087614</v>
      </c>
      <c r="C55221" s="2" t="s">
        <v>9</v>
      </c>
    </row>
    <row r="55222" spans="1:3" x14ac:dyDescent="0.25">
      <c r="A55222" s="2" t="s">
        <v>55269</v>
      </c>
      <c r="B55222" s="2">
        <v>21860599</v>
      </c>
      <c r="C55222" s="2" t="s">
        <v>3</v>
      </c>
    </row>
    <row r="55223" spans="1:3" x14ac:dyDescent="0.25">
      <c r="A55223" s="2" t="s">
        <v>55270</v>
      </c>
      <c r="B55223" s="2">
        <v>4561626</v>
      </c>
      <c r="C55223" s="2" t="s">
        <v>8</v>
      </c>
    </row>
    <row r="55224" spans="1:3" x14ac:dyDescent="0.25">
      <c r="A55224" s="2" t="s">
        <v>55271</v>
      </c>
      <c r="B55224" s="2">
        <v>26385112</v>
      </c>
      <c r="C55224" s="2" t="s">
        <v>6</v>
      </c>
    </row>
    <row r="55225" spans="1:3" x14ac:dyDescent="0.25">
      <c r="A55225" s="2" t="s">
        <v>55272</v>
      </c>
      <c r="B55225" s="2">
        <v>15812426</v>
      </c>
      <c r="C55225" s="2" t="s">
        <v>10</v>
      </c>
    </row>
    <row r="55226" spans="1:3" x14ac:dyDescent="0.25">
      <c r="A55226" s="2" t="s">
        <v>55273</v>
      </c>
      <c r="B55226" s="2">
        <v>10832164</v>
      </c>
      <c r="C55226" s="2" t="s">
        <v>4</v>
      </c>
    </row>
    <row r="55227" spans="1:3" x14ac:dyDescent="0.25">
      <c r="A55227" s="2" t="s">
        <v>55274</v>
      </c>
      <c r="B55227" s="2">
        <v>11420728</v>
      </c>
      <c r="C55227" s="2" t="s">
        <v>4</v>
      </c>
    </row>
    <row r="55228" spans="1:3" x14ac:dyDescent="0.25">
      <c r="A55228" s="2" t="s">
        <v>55275</v>
      </c>
      <c r="B55228" s="2">
        <v>3357469</v>
      </c>
      <c r="C55228" s="2" t="s">
        <v>4</v>
      </c>
    </row>
    <row r="55229" spans="1:3" x14ac:dyDescent="0.25">
      <c r="A55229" s="2" t="s">
        <v>55276</v>
      </c>
      <c r="B55229" s="2">
        <v>5884076</v>
      </c>
      <c r="C55229" s="2" t="s">
        <v>9</v>
      </c>
    </row>
    <row r="55230" spans="1:3" x14ac:dyDescent="0.25">
      <c r="A55230" s="2" t="s">
        <v>55277</v>
      </c>
      <c r="B55230" s="2">
        <v>6880037</v>
      </c>
      <c r="C55230" s="2" t="s">
        <v>3</v>
      </c>
    </row>
    <row r="55231" spans="1:3" x14ac:dyDescent="0.25">
      <c r="A55231" s="2" t="s">
        <v>55278</v>
      </c>
      <c r="B55231" s="2">
        <v>11354873</v>
      </c>
      <c r="C55231" s="2" t="s">
        <v>10</v>
      </c>
    </row>
    <row r="55232" spans="1:3" x14ac:dyDescent="0.25">
      <c r="A55232" s="2" t="s">
        <v>55279</v>
      </c>
      <c r="B55232" s="2">
        <v>8766222</v>
      </c>
      <c r="C55232" s="2" t="s">
        <v>16987</v>
      </c>
    </row>
    <row r="55233" spans="1:3" x14ac:dyDescent="0.25">
      <c r="A55233" s="2" t="s">
        <v>55280</v>
      </c>
      <c r="B55233" s="2">
        <v>12059892</v>
      </c>
      <c r="C55233" s="2" t="s">
        <v>9</v>
      </c>
    </row>
    <row r="55234" spans="1:3" x14ac:dyDescent="0.25">
      <c r="A55234" s="2" t="s">
        <v>55281</v>
      </c>
      <c r="B55234" s="2">
        <v>5731362</v>
      </c>
      <c r="C55234" s="2" t="s">
        <v>13</v>
      </c>
    </row>
    <row r="55235" spans="1:3" x14ac:dyDescent="0.25">
      <c r="A55235" s="2" t="s">
        <v>55282</v>
      </c>
      <c r="B55235" s="2">
        <v>14952916</v>
      </c>
      <c r="C55235" s="2" t="s">
        <v>11</v>
      </c>
    </row>
    <row r="55236" spans="1:3" x14ac:dyDescent="0.25">
      <c r="A55236" s="2" t="s">
        <v>55283</v>
      </c>
      <c r="B55236" s="2">
        <v>19966793</v>
      </c>
      <c r="C55236" s="2" t="s">
        <v>9</v>
      </c>
    </row>
    <row r="55237" spans="1:3" x14ac:dyDescent="0.25">
      <c r="A55237" s="2" t="s">
        <v>55284</v>
      </c>
      <c r="B55237" s="2">
        <v>4090052</v>
      </c>
      <c r="C55237" s="2" t="s">
        <v>5</v>
      </c>
    </row>
    <row r="55238" spans="1:3" x14ac:dyDescent="0.25">
      <c r="A55238" s="2" t="s">
        <v>55285</v>
      </c>
      <c r="B55238" s="2">
        <v>4892878</v>
      </c>
      <c r="C55238" s="2" t="s">
        <v>6</v>
      </c>
    </row>
    <row r="55239" spans="1:3" x14ac:dyDescent="0.25">
      <c r="A55239" s="2" t="s">
        <v>55286</v>
      </c>
      <c r="B55239" s="2">
        <v>10808513</v>
      </c>
      <c r="C55239" s="2" t="s">
        <v>11</v>
      </c>
    </row>
    <row r="55240" spans="1:3" x14ac:dyDescent="0.25">
      <c r="A55240" s="2" t="s">
        <v>55287</v>
      </c>
      <c r="B55240" s="2">
        <v>10849210</v>
      </c>
      <c r="C55240" s="2" t="s">
        <v>11</v>
      </c>
    </row>
    <row r="55241" spans="1:3" x14ac:dyDescent="0.25">
      <c r="A55241" s="2" t="s">
        <v>55288</v>
      </c>
      <c r="B55241" s="2">
        <v>21805367</v>
      </c>
      <c r="C55241" s="2" t="s">
        <v>7</v>
      </c>
    </row>
    <row r="55242" spans="1:3" x14ac:dyDescent="0.25">
      <c r="A55242" s="2" t="s">
        <v>55289</v>
      </c>
      <c r="B55242" s="2">
        <v>17312503</v>
      </c>
      <c r="C55242" s="2" t="s">
        <v>3</v>
      </c>
    </row>
    <row r="55243" spans="1:3" x14ac:dyDescent="0.25">
      <c r="A55243" s="2" t="s">
        <v>55290</v>
      </c>
      <c r="B55243" s="2">
        <v>4150188</v>
      </c>
      <c r="C55243" s="2" t="s">
        <v>5</v>
      </c>
    </row>
    <row r="55244" spans="1:3" x14ac:dyDescent="0.25">
      <c r="A55244" s="2" t="s">
        <v>55291</v>
      </c>
      <c r="B55244" s="2">
        <v>14833487</v>
      </c>
      <c r="C55244" s="2" t="s">
        <v>10</v>
      </c>
    </row>
    <row r="55245" spans="1:3" x14ac:dyDescent="0.25">
      <c r="A55245" s="2" t="s">
        <v>55292</v>
      </c>
      <c r="B55245" s="2">
        <v>14589686</v>
      </c>
      <c r="C55245" s="2" t="s">
        <v>7</v>
      </c>
    </row>
    <row r="55246" spans="1:3" x14ac:dyDescent="0.25">
      <c r="A55246" s="2" t="s">
        <v>55293</v>
      </c>
      <c r="B55246" s="2">
        <v>12546373</v>
      </c>
      <c r="C55246" s="2" t="s">
        <v>7</v>
      </c>
    </row>
    <row r="55247" spans="1:3" x14ac:dyDescent="0.25">
      <c r="A55247" s="2" t="s">
        <v>55294</v>
      </c>
      <c r="B55247" s="2">
        <v>20006930</v>
      </c>
      <c r="C55247" s="2" t="s">
        <v>3</v>
      </c>
    </row>
    <row r="55248" spans="1:3" x14ac:dyDescent="0.25">
      <c r="A55248" s="2" t="s">
        <v>55295</v>
      </c>
      <c r="B55248" s="2">
        <v>5689353</v>
      </c>
      <c r="C55248" s="2" t="s">
        <v>7</v>
      </c>
    </row>
    <row r="55249" spans="1:3" x14ac:dyDescent="0.25">
      <c r="A55249" s="2" t="s">
        <v>55296</v>
      </c>
      <c r="B55249" s="2">
        <v>4304307</v>
      </c>
      <c r="C55249" s="2" t="s">
        <v>8</v>
      </c>
    </row>
    <row r="55250" spans="1:3" x14ac:dyDescent="0.25">
      <c r="A55250" s="2" t="s">
        <v>55297</v>
      </c>
      <c r="B55250" s="2">
        <v>2991917</v>
      </c>
      <c r="C55250" s="2" t="s">
        <v>8</v>
      </c>
    </row>
    <row r="55251" spans="1:3" x14ac:dyDescent="0.25">
      <c r="A55251" s="2" t="s">
        <v>55298</v>
      </c>
      <c r="B55251" s="2">
        <v>3016382</v>
      </c>
      <c r="C55251" s="2" t="s">
        <v>7</v>
      </c>
    </row>
    <row r="55252" spans="1:3" x14ac:dyDescent="0.25">
      <c r="A55252" s="2" t="s">
        <v>55299</v>
      </c>
      <c r="B55252" s="2">
        <v>3663644</v>
      </c>
      <c r="C55252" s="2" t="s">
        <v>8</v>
      </c>
    </row>
    <row r="55253" spans="1:3" x14ac:dyDescent="0.25">
      <c r="A55253" s="2" t="s">
        <v>55300</v>
      </c>
      <c r="B55253" s="2">
        <v>10233825</v>
      </c>
      <c r="C55253" s="2" t="s">
        <v>10</v>
      </c>
    </row>
    <row r="55254" spans="1:3" x14ac:dyDescent="0.25">
      <c r="A55254" s="2" t="s">
        <v>55301</v>
      </c>
      <c r="B55254" s="2">
        <v>10862501</v>
      </c>
      <c r="C55254" s="2" t="s">
        <v>9</v>
      </c>
    </row>
    <row r="55255" spans="1:3" x14ac:dyDescent="0.25">
      <c r="A55255" s="2" t="s">
        <v>55302</v>
      </c>
      <c r="B55255" s="2">
        <v>10122152</v>
      </c>
      <c r="C55255" s="2" t="s">
        <v>7</v>
      </c>
    </row>
    <row r="55256" spans="1:3" x14ac:dyDescent="0.25">
      <c r="A55256" s="2" t="s">
        <v>55303</v>
      </c>
      <c r="B55256" s="2">
        <v>11486494</v>
      </c>
      <c r="C55256" s="2" t="s">
        <v>11</v>
      </c>
    </row>
    <row r="55257" spans="1:3" x14ac:dyDescent="0.25">
      <c r="A55257" s="2" t="s">
        <v>55304</v>
      </c>
      <c r="B55257" s="2">
        <v>11531092</v>
      </c>
      <c r="C55257" s="2" t="s">
        <v>7</v>
      </c>
    </row>
    <row r="55258" spans="1:3" x14ac:dyDescent="0.25">
      <c r="A55258" s="2" t="s">
        <v>55305</v>
      </c>
      <c r="B55258" s="2">
        <v>20092167</v>
      </c>
      <c r="C55258" s="2" t="s">
        <v>13</v>
      </c>
    </row>
    <row r="55259" spans="1:3" x14ac:dyDescent="0.25">
      <c r="A55259" s="2" t="s">
        <v>55306</v>
      </c>
      <c r="B55259" s="2">
        <v>10101413</v>
      </c>
      <c r="C55259" s="2" t="s">
        <v>7</v>
      </c>
    </row>
    <row r="55260" spans="1:3" x14ac:dyDescent="0.25">
      <c r="A55260" s="2" t="s">
        <v>55307</v>
      </c>
      <c r="B55260" s="2">
        <v>10801501</v>
      </c>
      <c r="C55260" s="2" t="s">
        <v>3</v>
      </c>
    </row>
    <row r="55261" spans="1:3" x14ac:dyDescent="0.25">
      <c r="A55261" s="2" t="s">
        <v>55308</v>
      </c>
      <c r="B55261" s="2">
        <v>11502651</v>
      </c>
      <c r="C55261" s="2" t="s">
        <v>6</v>
      </c>
    </row>
    <row r="55262" spans="1:3" x14ac:dyDescent="0.25">
      <c r="A55262" s="2" t="s">
        <v>55309</v>
      </c>
      <c r="B55262" s="2">
        <v>11515124</v>
      </c>
      <c r="C55262" s="2" t="s">
        <v>79</v>
      </c>
    </row>
    <row r="55263" spans="1:3" x14ac:dyDescent="0.25">
      <c r="A55263" s="2" t="s">
        <v>55310</v>
      </c>
      <c r="B55263" s="2">
        <v>11335508</v>
      </c>
      <c r="C55263" s="2" t="s">
        <v>11</v>
      </c>
    </row>
    <row r="55264" spans="1:3" x14ac:dyDescent="0.25">
      <c r="A55264" s="2" t="s">
        <v>55311</v>
      </c>
      <c r="B55264" s="2">
        <v>11068482</v>
      </c>
      <c r="C55264" s="2" t="s">
        <v>11</v>
      </c>
    </row>
    <row r="55265" spans="1:3" x14ac:dyDescent="0.25">
      <c r="A55265" s="2" t="s">
        <v>55312</v>
      </c>
      <c r="B55265" s="2">
        <v>7593437</v>
      </c>
      <c r="C55265" s="2" t="s">
        <v>9</v>
      </c>
    </row>
    <row r="55266" spans="1:3" x14ac:dyDescent="0.25">
      <c r="A55266" s="2" t="s">
        <v>55313</v>
      </c>
      <c r="B55266" s="2">
        <v>2784377</v>
      </c>
      <c r="C55266" s="2" t="s">
        <v>6</v>
      </c>
    </row>
    <row r="55267" spans="1:3" x14ac:dyDescent="0.25">
      <c r="A55267" s="2" t="s">
        <v>55314</v>
      </c>
      <c r="B55267" s="2">
        <v>3020825</v>
      </c>
      <c r="C55267" s="2" t="s">
        <v>6</v>
      </c>
    </row>
    <row r="55268" spans="1:3" x14ac:dyDescent="0.25">
      <c r="A55268" s="2" t="s">
        <v>55315</v>
      </c>
      <c r="B55268" s="2">
        <v>3054916</v>
      </c>
      <c r="C55268" s="2" t="s">
        <v>8</v>
      </c>
    </row>
    <row r="55269" spans="1:3" x14ac:dyDescent="0.25">
      <c r="A55269" s="2" t="s">
        <v>55316</v>
      </c>
      <c r="B55269" s="2">
        <v>3063429</v>
      </c>
      <c r="C55269" s="2" t="s">
        <v>9</v>
      </c>
    </row>
    <row r="55270" spans="1:3" x14ac:dyDescent="0.25">
      <c r="A55270" s="2" t="s">
        <v>55317</v>
      </c>
      <c r="B55270" s="2">
        <v>3066182</v>
      </c>
      <c r="C55270" s="2" t="s">
        <v>9</v>
      </c>
    </row>
    <row r="55271" spans="1:3" x14ac:dyDescent="0.25">
      <c r="A55271" s="2" t="s">
        <v>55318</v>
      </c>
      <c r="B55271" s="2">
        <v>3067955</v>
      </c>
      <c r="C55271" s="2" t="s">
        <v>8</v>
      </c>
    </row>
    <row r="55272" spans="1:3" x14ac:dyDescent="0.25">
      <c r="A55272" s="2" t="s">
        <v>55319</v>
      </c>
      <c r="B55272" s="2">
        <v>3078313</v>
      </c>
      <c r="C55272" s="2" t="s">
        <v>9</v>
      </c>
    </row>
    <row r="55273" spans="1:3" x14ac:dyDescent="0.25">
      <c r="A55273" s="2" t="s">
        <v>55320</v>
      </c>
      <c r="B55273" s="2">
        <v>3084940</v>
      </c>
      <c r="C55273" s="2" t="s">
        <v>13</v>
      </c>
    </row>
    <row r="55274" spans="1:3" x14ac:dyDescent="0.25">
      <c r="A55274" s="2" t="s">
        <v>55321</v>
      </c>
      <c r="B55274" s="2">
        <v>3085818</v>
      </c>
      <c r="C55274" s="2" t="s">
        <v>11</v>
      </c>
    </row>
    <row r="55275" spans="1:3" x14ac:dyDescent="0.25">
      <c r="A55275" s="2" t="s">
        <v>55322</v>
      </c>
      <c r="B55275" s="2">
        <v>3087749</v>
      </c>
      <c r="C55275" s="2" t="s">
        <v>6</v>
      </c>
    </row>
    <row r="55276" spans="1:3" x14ac:dyDescent="0.25">
      <c r="A55276" s="2" t="s">
        <v>55323</v>
      </c>
      <c r="B55276" s="2">
        <v>3088428</v>
      </c>
      <c r="C55276" s="2" t="s">
        <v>7</v>
      </c>
    </row>
    <row r="55277" spans="1:3" x14ac:dyDescent="0.25">
      <c r="A55277" s="2" t="s">
        <v>55324</v>
      </c>
      <c r="B55277" s="2">
        <v>3104806</v>
      </c>
      <c r="C55277" s="2" t="s">
        <v>9</v>
      </c>
    </row>
    <row r="55278" spans="1:3" x14ac:dyDescent="0.25">
      <c r="A55278" s="2" t="s">
        <v>55325</v>
      </c>
      <c r="B55278" s="2">
        <v>3129084</v>
      </c>
      <c r="C55278" s="2" t="s">
        <v>4</v>
      </c>
    </row>
    <row r="55279" spans="1:3" x14ac:dyDescent="0.25">
      <c r="A55279" s="2" t="s">
        <v>55326</v>
      </c>
      <c r="B55279" s="2">
        <v>3136747</v>
      </c>
      <c r="C55279" s="2" t="s">
        <v>9</v>
      </c>
    </row>
    <row r="55280" spans="1:3" x14ac:dyDescent="0.25">
      <c r="A55280" s="2" t="s">
        <v>55327</v>
      </c>
      <c r="B55280" s="2">
        <v>3138301</v>
      </c>
      <c r="C55280" s="2" t="s">
        <v>12</v>
      </c>
    </row>
    <row r="55281" spans="1:3" x14ac:dyDescent="0.25">
      <c r="A55281" s="2" t="s">
        <v>55328</v>
      </c>
      <c r="B55281" s="2">
        <v>3141230</v>
      </c>
      <c r="C55281" s="2" t="s">
        <v>4</v>
      </c>
    </row>
    <row r="55282" spans="1:3" x14ac:dyDescent="0.25">
      <c r="A55282" s="2" t="s">
        <v>55329</v>
      </c>
      <c r="B55282" s="2">
        <v>3144651</v>
      </c>
      <c r="C55282" s="2" t="s">
        <v>9</v>
      </c>
    </row>
    <row r="55283" spans="1:3" x14ac:dyDescent="0.25">
      <c r="A55283" s="2" t="s">
        <v>55330</v>
      </c>
      <c r="B55283" s="2">
        <v>3148160</v>
      </c>
      <c r="C55283" s="2" t="s">
        <v>13</v>
      </c>
    </row>
    <row r="55284" spans="1:3" x14ac:dyDescent="0.25">
      <c r="A55284" s="2" t="s">
        <v>55331</v>
      </c>
      <c r="B55284" s="2">
        <v>3158352</v>
      </c>
      <c r="C55284" s="2" t="s">
        <v>5</v>
      </c>
    </row>
    <row r="55285" spans="1:3" x14ac:dyDescent="0.25">
      <c r="A55285" s="2" t="s">
        <v>55332</v>
      </c>
      <c r="B55285" s="2">
        <v>3173119</v>
      </c>
      <c r="C55285" s="2" t="s">
        <v>13</v>
      </c>
    </row>
    <row r="55286" spans="1:3" x14ac:dyDescent="0.25">
      <c r="A55286" s="2" t="s">
        <v>55333</v>
      </c>
      <c r="B55286" s="2">
        <v>3179529</v>
      </c>
      <c r="C55286" s="2" t="s">
        <v>13</v>
      </c>
    </row>
    <row r="55287" spans="1:3" x14ac:dyDescent="0.25">
      <c r="A55287" s="2" t="s">
        <v>55334</v>
      </c>
      <c r="B55287" s="2">
        <v>3183732</v>
      </c>
      <c r="C55287" s="2" t="s">
        <v>8</v>
      </c>
    </row>
    <row r="55288" spans="1:3" x14ac:dyDescent="0.25">
      <c r="A55288" s="2" t="s">
        <v>55335</v>
      </c>
      <c r="B55288" s="2">
        <v>3190158</v>
      </c>
      <c r="C55288" s="2" t="s">
        <v>7</v>
      </c>
    </row>
    <row r="55289" spans="1:3" x14ac:dyDescent="0.25">
      <c r="A55289" s="2" t="s">
        <v>55336</v>
      </c>
      <c r="B55289" s="2">
        <v>3198969</v>
      </c>
      <c r="C55289" s="2" t="s">
        <v>8</v>
      </c>
    </row>
    <row r="55290" spans="1:3" x14ac:dyDescent="0.25">
      <c r="A55290" s="2" t="s">
        <v>55337</v>
      </c>
      <c r="B55290" s="2">
        <v>3202476</v>
      </c>
      <c r="C55290" s="2" t="s">
        <v>12</v>
      </c>
    </row>
    <row r="55291" spans="1:3" x14ac:dyDescent="0.25">
      <c r="A55291" s="2" t="s">
        <v>55338</v>
      </c>
      <c r="B55291" s="2">
        <v>3204112</v>
      </c>
      <c r="C55291" s="2" t="s">
        <v>4</v>
      </c>
    </row>
    <row r="55292" spans="1:3" x14ac:dyDescent="0.25">
      <c r="A55292" s="2" t="s">
        <v>55339</v>
      </c>
      <c r="B55292" s="2">
        <v>3205943</v>
      </c>
      <c r="C55292" s="2" t="s">
        <v>9</v>
      </c>
    </row>
    <row r="55293" spans="1:3" x14ac:dyDescent="0.25">
      <c r="A55293" s="2" t="s">
        <v>55340</v>
      </c>
      <c r="B55293" s="2">
        <v>3223700</v>
      </c>
      <c r="C55293" s="2" t="s">
        <v>7</v>
      </c>
    </row>
    <row r="55294" spans="1:3" x14ac:dyDescent="0.25">
      <c r="A55294" s="2" t="s">
        <v>55341</v>
      </c>
      <c r="B55294" s="2">
        <v>3248757</v>
      </c>
      <c r="C55294" s="2" t="s">
        <v>4</v>
      </c>
    </row>
    <row r="55295" spans="1:3" x14ac:dyDescent="0.25">
      <c r="A55295" s="2" t="s">
        <v>55342</v>
      </c>
      <c r="B55295" s="2">
        <v>3259674</v>
      </c>
      <c r="C55295" s="2" t="s">
        <v>11</v>
      </c>
    </row>
    <row r="55296" spans="1:3" x14ac:dyDescent="0.25">
      <c r="A55296" s="2" t="s">
        <v>55343</v>
      </c>
      <c r="B55296" s="2">
        <v>3280113</v>
      </c>
      <c r="C55296" s="2" t="s">
        <v>4</v>
      </c>
    </row>
    <row r="55297" spans="1:3" x14ac:dyDescent="0.25">
      <c r="A55297" s="2" t="s">
        <v>55344</v>
      </c>
      <c r="B55297" s="2">
        <v>3306508</v>
      </c>
      <c r="C55297" s="2" t="s">
        <v>79</v>
      </c>
    </row>
    <row r="55298" spans="1:3" x14ac:dyDescent="0.25">
      <c r="A55298" s="2" t="s">
        <v>55345</v>
      </c>
      <c r="B55298" s="2">
        <v>3314359</v>
      </c>
      <c r="C55298" s="2" t="s">
        <v>7</v>
      </c>
    </row>
    <row r="55299" spans="1:3" x14ac:dyDescent="0.25">
      <c r="A55299" s="2" t="s">
        <v>55346</v>
      </c>
      <c r="B55299" s="2">
        <v>3314981</v>
      </c>
      <c r="C55299" s="2" t="s">
        <v>12</v>
      </c>
    </row>
    <row r="55300" spans="1:3" x14ac:dyDescent="0.25">
      <c r="A55300" s="2" t="s">
        <v>55347</v>
      </c>
      <c r="B55300" s="2">
        <v>3323890</v>
      </c>
      <c r="C55300" s="2" t="s">
        <v>9</v>
      </c>
    </row>
    <row r="55301" spans="1:3" x14ac:dyDescent="0.25">
      <c r="A55301" s="2" t="s">
        <v>55348</v>
      </c>
      <c r="B55301" s="2">
        <v>3330929</v>
      </c>
      <c r="C55301" s="2" t="s">
        <v>4</v>
      </c>
    </row>
    <row r="55302" spans="1:3" x14ac:dyDescent="0.25">
      <c r="A55302" s="2" t="s">
        <v>55349</v>
      </c>
      <c r="B55302" s="2">
        <v>3358217</v>
      </c>
      <c r="C55302" s="2" t="s">
        <v>6</v>
      </c>
    </row>
    <row r="55303" spans="1:3" x14ac:dyDescent="0.25">
      <c r="A55303" s="2" t="s">
        <v>55350</v>
      </c>
      <c r="B55303" s="2">
        <v>3358801</v>
      </c>
      <c r="C55303" s="2" t="s">
        <v>9</v>
      </c>
    </row>
    <row r="55304" spans="1:3" x14ac:dyDescent="0.25">
      <c r="A55304" s="2" t="s">
        <v>55351</v>
      </c>
      <c r="B55304" s="2">
        <v>3367977</v>
      </c>
      <c r="C55304" s="2" t="s">
        <v>10</v>
      </c>
    </row>
    <row r="55305" spans="1:3" x14ac:dyDescent="0.25">
      <c r="A55305" s="2" t="s">
        <v>55352</v>
      </c>
      <c r="B55305" s="2">
        <v>3375335</v>
      </c>
      <c r="C55305" s="2" t="s">
        <v>3</v>
      </c>
    </row>
    <row r="55306" spans="1:3" x14ac:dyDescent="0.25">
      <c r="A55306" s="2" t="s">
        <v>55353</v>
      </c>
      <c r="B55306" s="2">
        <v>3409540</v>
      </c>
      <c r="C55306" s="2" t="s">
        <v>10</v>
      </c>
    </row>
    <row r="55307" spans="1:3" x14ac:dyDescent="0.25">
      <c r="A55307" s="2" t="s">
        <v>55354</v>
      </c>
      <c r="B55307" s="2">
        <v>3418691</v>
      </c>
      <c r="C55307" s="2" t="s">
        <v>4</v>
      </c>
    </row>
    <row r="55308" spans="1:3" x14ac:dyDescent="0.25">
      <c r="A55308" s="2" t="s">
        <v>55355</v>
      </c>
      <c r="B55308" s="2">
        <v>3419702</v>
      </c>
      <c r="C55308" s="2" t="s">
        <v>3</v>
      </c>
    </row>
    <row r="55309" spans="1:3" x14ac:dyDescent="0.25">
      <c r="A55309" s="2" t="s">
        <v>55356</v>
      </c>
      <c r="B55309" s="2">
        <v>3422074</v>
      </c>
      <c r="C55309" s="2" t="s">
        <v>8</v>
      </c>
    </row>
    <row r="55310" spans="1:3" x14ac:dyDescent="0.25">
      <c r="A55310" s="2" t="s">
        <v>55357</v>
      </c>
      <c r="B55310" s="2">
        <v>3427593</v>
      </c>
      <c r="C55310" s="2" t="s">
        <v>7</v>
      </c>
    </row>
    <row r="55311" spans="1:3" x14ac:dyDescent="0.25">
      <c r="A55311" s="2" t="s">
        <v>55358</v>
      </c>
      <c r="B55311" s="2">
        <v>3429755</v>
      </c>
      <c r="C55311" s="2" t="s">
        <v>10</v>
      </c>
    </row>
    <row r="55312" spans="1:3" x14ac:dyDescent="0.25">
      <c r="A55312" s="2" t="s">
        <v>55359</v>
      </c>
      <c r="B55312" s="2">
        <v>3431185</v>
      </c>
      <c r="C55312" s="2" t="s">
        <v>9</v>
      </c>
    </row>
    <row r="55313" spans="1:3" x14ac:dyDescent="0.25">
      <c r="A55313" s="2" t="s">
        <v>55360</v>
      </c>
      <c r="B55313" s="2">
        <v>3431610</v>
      </c>
      <c r="C55313" s="2" t="s">
        <v>6</v>
      </c>
    </row>
    <row r="55314" spans="1:3" x14ac:dyDescent="0.25">
      <c r="A55314" s="2" t="s">
        <v>55361</v>
      </c>
      <c r="B55314" s="2">
        <v>3443271</v>
      </c>
      <c r="C55314" s="2" t="s">
        <v>13</v>
      </c>
    </row>
    <row r="55315" spans="1:3" x14ac:dyDescent="0.25">
      <c r="A55315" s="2" t="s">
        <v>55362</v>
      </c>
      <c r="B55315" s="2">
        <v>3449788</v>
      </c>
      <c r="C55315" s="2" t="s">
        <v>12</v>
      </c>
    </row>
    <row r="55316" spans="1:3" x14ac:dyDescent="0.25">
      <c r="A55316" s="2" t="s">
        <v>55363</v>
      </c>
      <c r="B55316" s="2">
        <v>3454814</v>
      </c>
      <c r="C55316" s="2" t="s">
        <v>11</v>
      </c>
    </row>
    <row r="55317" spans="1:3" x14ac:dyDescent="0.25">
      <c r="A55317" s="2" t="s">
        <v>55364</v>
      </c>
      <c r="B55317" s="2">
        <v>3458918</v>
      </c>
      <c r="C55317" s="2" t="s">
        <v>4</v>
      </c>
    </row>
    <row r="55318" spans="1:3" x14ac:dyDescent="0.25">
      <c r="A55318" s="2" t="s">
        <v>55365</v>
      </c>
      <c r="B55318" s="2">
        <v>3464553</v>
      </c>
      <c r="C55318" s="2" t="s">
        <v>7</v>
      </c>
    </row>
    <row r="55319" spans="1:3" x14ac:dyDescent="0.25">
      <c r="A55319" s="2" t="s">
        <v>55366</v>
      </c>
      <c r="B55319" s="2">
        <v>3464999</v>
      </c>
      <c r="C55319" s="2" t="s">
        <v>11</v>
      </c>
    </row>
    <row r="55320" spans="1:3" x14ac:dyDescent="0.25">
      <c r="A55320" s="2" t="s">
        <v>55367</v>
      </c>
      <c r="B55320" s="2">
        <v>3470239</v>
      </c>
      <c r="C55320" s="2" t="s">
        <v>11</v>
      </c>
    </row>
    <row r="55321" spans="1:3" x14ac:dyDescent="0.25">
      <c r="A55321" s="2" t="s">
        <v>55368</v>
      </c>
      <c r="B55321" s="2">
        <v>3472745</v>
      </c>
      <c r="C55321" s="2" t="s">
        <v>11</v>
      </c>
    </row>
    <row r="55322" spans="1:3" x14ac:dyDescent="0.25">
      <c r="A55322" s="2" t="s">
        <v>55369</v>
      </c>
      <c r="B55322" s="2">
        <v>3474940</v>
      </c>
      <c r="C55322" s="2" t="s">
        <v>6</v>
      </c>
    </row>
    <row r="55323" spans="1:3" x14ac:dyDescent="0.25">
      <c r="A55323" s="2" t="s">
        <v>55370</v>
      </c>
      <c r="B55323" s="2">
        <v>3482405</v>
      </c>
      <c r="C55323" s="2" t="s">
        <v>4</v>
      </c>
    </row>
    <row r="55324" spans="1:3" x14ac:dyDescent="0.25">
      <c r="A55324" s="2" t="s">
        <v>55371</v>
      </c>
      <c r="B55324" s="2">
        <v>3484878</v>
      </c>
      <c r="C55324" s="2" t="s">
        <v>6</v>
      </c>
    </row>
    <row r="55325" spans="1:3" x14ac:dyDescent="0.25">
      <c r="A55325" s="2" t="s">
        <v>55372</v>
      </c>
      <c r="B55325" s="2">
        <v>3486228</v>
      </c>
      <c r="C55325" s="2" t="s">
        <v>7</v>
      </c>
    </row>
    <row r="55326" spans="1:3" x14ac:dyDescent="0.25">
      <c r="A55326" s="2" t="s">
        <v>55373</v>
      </c>
      <c r="B55326" s="2">
        <v>3492560</v>
      </c>
      <c r="C55326" s="2" t="s">
        <v>4</v>
      </c>
    </row>
    <row r="55327" spans="1:3" x14ac:dyDescent="0.25">
      <c r="A55327" s="2" t="s">
        <v>55374</v>
      </c>
      <c r="B55327" s="2">
        <v>3495512</v>
      </c>
      <c r="C55327" s="2" t="s">
        <v>9</v>
      </c>
    </row>
    <row r="55328" spans="1:3" x14ac:dyDescent="0.25">
      <c r="A55328" s="2" t="s">
        <v>55375</v>
      </c>
      <c r="B55328" s="2">
        <v>3500736</v>
      </c>
      <c r="C55328" s="2" t="s">
        <v>9</v>
      </c>
    </row>
    <row r="55329" spans="1:3" x14ac:dyDescent="0.25">
      <c r="A55329" s="2" t="s">
        <v>55376</v>
      </c>
      <c r="B55329" s="2">
        <v>3509391</v>
      </c>
      <c r="C55329" s="2" t="s">
        <v>9</v>
      </c>
    </row>
    <row r="55330" spans="1:3" x14ac:dyDescent="0.25">
      <c r="A55330" s="2" t="s">
        <v>55377</v>
      </c>
      <c r="B55330" s="2">
        <v>3510748</v>
      </c>
      <c r="C55330" s="2" t="s">
        <v>12</v>
      </c>
    </row>
    <row r="55331" spans="1:3" x14ac:dyDescent="0.25">
      <c r="A55331" s="2" t="s">
        <v>55378</v>
      </c>
      <c r="B55331" s="2">
        <v>3535094</v>
      </c>
      <c r="C55331" s="2" t="s">
        <v>10</v>
      </c>
    </row>
    <row r="55332" spans="1:3" x14ac:dyDescent="0.25">
      <c r="A55332" s="2" t="s">
        <v>55379</v>
      </c>
      <c r="B55332" s="2">
        <v>3538708</v>
      </c>
      <c r="C55332" s="2" t="s">
        <v>4</v>
      </c>
    </row>
    <row r="55333" spans="1:3" x14ac:dyDescent="0.25">
      <c r="A55333" s="2" t="s">
        <v>55380</v>
      </c>
      <c r="B55333" s="2">
        <v>3552318</v>
      </c>
      <c r="C55333" s="2" t="s">
        <v>9</v>
      </c>
    </row>
    <row r="55334" spans="1:3" x14ac:dyDescent="0.25">
      <c r="A55334" s="2" t="s">
        <v>55381</v>
      </c>
      <c r="B55334" s="2">
        <v>3557556</v>
      </c>
      <c r="C55334" s="2" t="s">
        <v>3</v>
      </c>
    </row>
    <row r="55335" spans="1:3" x14ac:dyDescent="0.25">
      <c r="A55335" s="2" t="s">
        <v>55382</v>
      </c>
      <c r="B55335" s="2">
        <v>3563124</v>
      </c>
      <c r="C55335" s="2" t="s">
        <v>9</v>
      </c>
    </row>
    <row r="55336" spans="1:3" x14ac:dyDescent="0.25">
      <c r="A55336" s="2" t="s">
        <v>55383</v>
      </c>
      <c r="B55336" s="2">
        <v>3564925</v>
      </c>
      <c r="C55336" s="2" t="s">
        <v>5</v>
      </c>
    </row>
    <row r="55337" spans="1:3" x14ac:dyDescent="0.25">
      <c r="A55337" s="2" t="s">
        <v>55384</v>
      </c>
      <c r="B55337" s="2">
        <v>3578383</v>
      </c>
      <c r="C55337" s="2" t="s">
        <v>79</v>
      </c>
    </row>
    <row r="55338" spans="1:3" x14ac:dyDescent="0.25">
      <c r="A55338" s="2" t="s">
        <v>55385</v>
      </c>
      <c r="B55338" s="2">
        <v>3581987</v>
      </c>
      <c r="C55338" s="2" t="s">
        <v>6</v>
      </c>
    </row>
    <row r="55339" spans="1:3" x14ac:dyDescent="0.25">
      <c r="A55339" s="2" t="s">
        <v>55386</v>
      </c>
      <c r="B55339" s="2">
        <v>3584310</v>
      </c>
      <c r="C55339" s="2" t="s">
        <v>7</v>
      </c>
    </row>
    <row r="55340" spans="1:3" x14ac:dyDescent="0.25">
      <c r="A55340" s="2" t="s">
        <v>55387</v>
      </c>
      <c r="B55340" s="2">
        <v>3586739</v>
      </c>
      <c r="C55340" s="2" t="s">
        <v>7</v>
      </c>
    </row>
    <row r="55341" spans="1:3" x14ac:dyDescent="0.25">
      <c r="A55341" s="2" t="s">
        <v>55388</v>
      </c>
      <c r="B55341" s="2">
        <v>3597819</v>
      </c>
      <c r="C55341" s="2" t="s">
        <v>6</v>
      </c>
    </row>
    <row r="55342" spans="1:3" x14ac:dyDescent="0.25">
      <c r="A55342" s="2" t="s">
        <v>55389</v>
      </c>
      <c r="B55342" s="2">
        <v>3610128</v>
      </c>
      <c r="C55342" s="2" t="s">
        <v>9</v>
      </c>
    </row>
    <row r="55343" spans="1:3" x14ac:dyDescent="0.25">
      <c r="A55343" s="2" t="s">
        <v>55390</v>
      </c>
      <c r="B55343" s="2">
        <v>3616024</v>
      </c>
      <c r="C55343" s="2" t="s">
        <v>5</v>
      </c>
    </row>
    <row r="55344" spans="1:3" x14ac:dyDescent="0.25">
      <c r="A55344" s="2" t="s">
        <v>55391</v>
      </c>
      <c r="B55344" s="2">
        <v>3626019</v>
      </c>
      <c r="C55344" s="2" t="s">
        <v>9</v>
      </c>
    </row>
    <row r="55345" spans="1:3" x14ac:dyDescent="0.25">
      <c r="A55345" s="2" t="s">
        <v>55392</v>
      </c>
      <c r="B55345" s="2">
        <v>3631604</v>
      </c>
      <c r="C55345" s="2" t="s">
        <v>3</v>
      </c>
    </row>
    <row r="55346" spans="1:3" x14ac:dyDescent="0.25">
      <c r="A55346" s="2" t="s">
        <v>55393</v>
      </c>
      <c r="B55346" s="2">
        <v>3638786</v>
      </c>
      <c r="C55346" s="2" t="s">
        <v>9</v>
      </c>
    </row>
    <row r="55347" spans="1:3" x14ac:dyDescent="0.25">
      <c r="A55347" s="2" t="s">
        <v>55394</v>
      </c>
      <c r="B55347" s="2">
        <v>3640189</v>
      </c>
      <c r="C55347" s="2" t="s">
        <v>11</v>
      </c>
    </row>
    <row r="55348" spans="1:3" x14ac:dyDescent="0.25">
      <c r="A55348" s="2" t="s">
        <v>55395</v>
      </c>
      <c r="B55348" s="2">
        <v>3641518</v>
      </c>
      <c r="C55348" s="2" t="s">
        <v>3</v>
      </c>
    </row>
    <row r="55349" spans="1:3" x14ac:dyDescent="0.25">
      <c r="A55349" s="2" t="s">
        <v>55396</v>
      </c>
      <c r="B55349" s="2">
        <v>3644078</v>
      </c>
      <c r="C55349" s="2" t="s">
        <v>7</v>
      </c>
    </row>
    <row r="55350" spans="1:3" x14ac:dyDescent="0.25">
      <c r="A55350" s="2" t="s">
        <v>55397</v>
      </c>
      <c r="B55350" s="2">
        <v>3647491</v>
      </c>
      <c r="C55350" s="2" t="s">
        <v>6</v>
      </c>
    </row>
    <row r="55351" spans="1:3" x14ac:dyDescent="0.25">
      <c r="A55351" s="2" t="s">
        <v>55398</v>
      </c>
      <c r="B55351" s="2">
        <v>3649330</v>
      </c>
      <c r="C55351" s="2" t="s">
        <v>6</v>
      </c>
    </row>
    <row r="55352" spans="1:3" x14ac:dyDescent="0.25">
      <c r="A55352" s="2" t="s">
        <v>55399</v>
      </c>
      <c r="B55352" s="2">
        <v>3664305</v>
      </c>
      <c r="C55352" s="2" t="s">
        <v>12</v>
      </c>
    </row>
    <row r="55353" spans="1:3" x14ac:dyDescent="0.25">
      <c r="A55353" s="2" t="s">
        <v>55400</v>
      </c>
      <c r="B55353" s="2">
        <v>3675810</v>
      </c>
      <c r="C55353" s="2" t="s">
        <v>3</v>
      </c>
    </row>
    <row r="55354" spans="1:3" x14ac:dyDescent="0.25">
      <c r="A55354" s="2" t="s">
        <v>55401</v>
      </c>
      <c r="B55354" s="2">
        <v>3677465</v>
      </c>
      <c r="C55354" s="2" t="s">
        <v>4</v>
      </c>
    </row>
    <row r="55355" spans="1:3" x14ac:dyDescent="0.25">
      <c r="A55355" s="2" t="s">
        <v>55402</v>
      </c>
      <c r="B55355" s="2">
        <v>3677719</v>
      </c>
      <c r="C55355" s="2" t="s">
        <v>12</v>
      </c>
    </row>
    <row r="55356" spans="1:3" x14ac:dyDescent="0.25">
      <c r="A55356" s="2" t="s">
        <v>55403</v>
      </c>
      <c r="B55356" s="2">
        <v>3682671</v>
      </c>
      <c r="C55356" s="2" t="s">
        <v>10</v>
      </c>
    </row>
    <row r="55357" spans="1:3" x14ac:dyDescent="0.25">
      <c r="A55357" s="2" t="s">
        <v>55404</v>
      </c>
      <c r="B55357" s="2">
        <v>3684505</v>
      </c>
      <c r="C55357" s="2" t="s">
        <v>9</v>
      </c>
    </row>
    <row r="55358" spans="1:3" x14ac:dyDescent="0.25">
      <c r="A55358" s="2" t="s">
        <v>55405</v>
      </c>
      <c r="B55358" s="2">
        <v>3685372</v>
      </c>
      <c r="C55358" s="2" t="s">
        <v>4</v>
      </c>
    </row>
    <row r="55359" spans="1:3" x14ac:dyDescent="0.25">
      <c r="A55359" s="2" t="s">
        <v>55406</v>
      </c>
      <c r="B55359" s="2">
        <v>3687606</v>
      </c>
      <c r="C55359" s="2" t="s">
        <v>9</v>
      </c>
    </row>
    <row r="55360" spans="1:3" x14ac:dyDescent="0.25">
      <c r="A55360" s="2" t="s">
        <v>55407</v>
      </c>
      <c r="B55360" s="2">
        <v>3688202</v>
      </c>
      <c r="C55360" s="2" t="s">
        <v>5</v>
      </c>
    </row>
    <row r="55361" spans="1:3" x14ac:dyDescent="0.25">
      <c r="A55361" s="2" t="s">
        <v>55408</v>
      </c>
      <c r="B55361" s="2">
        <v>3689576</v>
      </c>
      <c r="C55361" s="2" t="s">
        <v>10</v>
      </c>
    </row>
    <row r="55362" spans="1:3" x14ac:dyDescent="0.25">
      <c r="A55362" s="2" t="s">
        <v>55409</v>
      </c>
      <c r="B55362" s="2">
        <v>3690997</v>
      </c>
      <c r="C55362" s="2" t="s">
        <v>5</v>
      </c>
    </row>
    <row r="55363" spans="1:3" x14ac:dyDescent="0.25">
      <c r="A55363" s="2" t="s">
        <v>55410</v>
      </c>
      <c r="B55363" s="2">
        <v>3697043</v>
      </c>
      <c r="C55363" s="2" t="s">
        <v>4</v>
      </c>
    </row>
    <row r="55364" spans="1:3" x14ac:dyDescent="0.25">
      <c r="A55364" s="2" t="s">
        <v>55411</v>
      </c>
      <c r="B55364" s="2">
        <v>3709839</v>
      </c>
      <c r="C55364" s="2" t="s">
        <v>5</v>
      </c>
    </row>
    <row r="55365" spans="1:3" x14ac:dyDescent="0.25">
      <c r="A55365" s="2" t="s">
        <v>55412</v>
      </c>
      <c r="B55365" s="2">
        <v>3710357</v>
      </c>
      <c r="C55365" s="2" t="s">
        <v>7</v>
      </c>
    </row>
    <row r="55366" spans="1:3" x14ac:dyDescent="0.25">
      <c r="A55366" s="2" t="s">
        <v>55413</v>
      </c>
      <c r="B55366" s="2">
        <v>3718149</v>
      </c>
      <c r="C55366" s="2" t="s">
        <v>12</v>
      </c>
    </row>
    <row r="55367" spans="1:3" x14ac:dyDescent="0.25">
      <c r="A55367" s="2" t="s">
        <v>55414</v>
      </c>
      <c r="B55367" s="2">
        <v>3741535</v>
      </c>
      <c r="C55367" s="2" t="s">
        <v>79</v>
      </c>
    </row>
    <row r="55368" spans="1:3" x14ac:dyDescent="0.25">
      <c r="A55368" s="2" t="s">
        <v>55415</v>
      </c>
      <c r="B55368" s="2">
        <v>3751288</v>
      </c>
      <c r="C55368" s="2" t="s">
        <v>7</v>
      </c>
    </row>
    <row r="55369" spans="1:3" x14ac:dyDescent="0.25">
      <c r="A55369" s="2" t="s">
        <v>55416</v>
      </c>
      <c r="B55369" s="2">
        <v>3755236</v>
      </c>
      <c r="C55369" s="2" t="s">
        <v>9</v>
      </c>
    </row>
    <row r="55370" spans="1:3" x14ac:dyDescent="0.25">
      <c r="A55370" s="2" t="s">
        <v>55417</v>
      </c>
      <c r="B55370" s="2">
        <v>3758023</v>
      </c>
      <c r="C55370" s="2" t="s">
        <v>9</v>
      </c>
    </row>
    <row r="55371" spans="1:3" x14ac:dyDescent="0.25">
      <c r="A55371" s="2" t="s">
        <v>55418</v>
      </c>
      <c r="B55371" s="2">
        <v>3771483</v>
      </c>
      <c r="C55371" s="2" t="s">
        <v>6</v>
      </c>
    </row>
    <row r="55372" spans="1:3" x14ac:dyDescent="0.25">
      <c r="A55372" s="2" t="s">
        <v>55419</v>
      </c>
      <c r="B55372" s="2">
        <v>3803359</v>
      </c>
      <c r="C55372" s="2" t="s">
        <v>7</v>
      </c>
    </row>
    <row r="55373" spans="1:3" x14ac:dyDescent="0.25">
      <c r="A55373" s="2" t="s">
        <v>55420</v>
      </c>
      <c r="B55373" s="2">
        <v>3814515</v>
      </c>
      <c r="C55373" s="2" t="s">
        <v>6</v>
      </c>
    </row>
    <row r="55374" spans="1:3" x14ac:dyDescent="0.25">
      <c r="A55374" s="2" t="s">
        <v>55421</v>
      </c>
      <c r="B55374" s="2">
        <v>3814998</v>
      </c>
      <c r="C55374" s="2" t="s">
        <v>11</v>
      </c>
    </row>
    <row r="55375" spans="1:3" x14ac:dyDescent="0.25">
      <c r="A55375" s="2" t="s">
        <v>55422</v>
      </c>
      <c r="B55375" s="2">
        <v>3822807</v>
      </c>
      <c r="C55375" s="2" t="s">
        <v>9</v>
      </c>
    </row>
    <row r="55376" spans="1:3" x14ac:dyDescent="0.25">
      <c r="A55376" s="2" t="s">
        <v>55423</v>
      </c>
      <c r="B55376" s="2">
        <v>3832143</v>
      </c>
      <c r="C55376" s="2" t="s">
        <v>6</v>
      </c>
    </row>
    <row r="55377" spans="1:3" x14ac:dyDescent="0.25">
      <c r="A55377" s="2" t="s">
        <v>55424</v>
      </c>
      <c r="B55377" s="2">
        <v>3845942</v>
      </c>
      <c r="C55377" s="2" t="s">
        <v>11</v>
      </c>
    </row>
    <row r="55378" spans="1:3" x14ac:dyDescent="0.25">
      <c r="A55378" s="2" t="s">
        <v>55425</v>
      </c>
      <c r="B55378" s="2">
        <v>3851994</v>
      </c>
      <c r="C55378" s="2" t="s">
        <v>6</v>
      </c>
    </row>
    <row r="55379" spans="1:3" x14ac:dyDescent="0.25">
      <c r="A55379" s="2" t="s">
        <v>55426</v>
      </c>
      <c r="B55379" s="2">
        <v>3856656</v>
      </c>
      <c r="C55379" s="2" t="s">
        <v>3</v>
      </c>
    </row>
    <row r="55380" spans="1:3" x14ac:dyDescent="0.25">
      <c r="A55380" s="2" t="s">
        <v>55427</v>
      </c>
      <c r="B55380" s="2">
        <v>3867805</v>
      </c>
      <c r="C55380" s="2" t="s">
        <v>5</v>
      </c>
    </row>
    <row r="55381" spans="1:3" x14ac:dyDescent="0.25">
      <c r="A55381" s="2" t="s">
        <v>55428</v>
      </c>
      <c r="B55381" s="2">
        <v>3870312</v>
      </c>
      <c r="C55381" s="2" t="s">
        <v>7</v>
      </c>
    </row>
    <row r="55382" spans="1:3" x14ac:dyDescent="0.25">
      <c r="A55382" s="2" t="s">
        <v>55429</v>
      </c>
      <c r="B55382" s="2">
        <v>3872137</v>
      </c>
      <c r="C55382" s="2" t="s">
        <v>79</v>
      </c>
    </row>
    <row r="55383" spans="1:3" x14ac:dyDescent="0.25">
      <c r="A55383" s="2" t="s">
        <v>55430</v>
      </c>
      <c r="B55383" s="2">
        <v>3886889</v>
      </c>
      <c r="C55383" s="2" t="s">
        <v>8</v>
      </c>
    </row>
    <row r="55384" spans="1:3" x14ac:dyDescent="0.25">
      <c r="A55384" s="2" t="s">
        <v>55431</v>
      </c>
      <c r="B55384" s="2">
        <v>3896008</v>
      </c>
      <c r="C55384" s="2" t="s">
        <v>7</v>
      </c>
    </row>
    <row r="55385" spans="1:3" x14ac:dyDescent="0.25">
      <c r="A55385" s="2" t="s">
        <v>55432</v>
      </c>
      <c r="B55385" s="2">
        <v>3899926</v>
      </c>
      <c r="C55385" s="2" t="s">
        <v>11</v>
      </c>
    </row>
    <row r="55386" spans="1:3" x14ac:dyDescent="0.25">
      <c r="A55386" s="2" t="s">
        <v>55433</v>
      </c>
      <c r="B55386" s="2">
        <v>3901288</v>
      </c>
      <c r="C55386" s="2" t="s">
        <v>12</v>
      </c>
    </row>
    <row r="55387" spans="1:3" x14ac:dyDescent="0.25">
      <c r="A55387" s="2" t="s">
        <v>55434</v>
      </c>
      <c r="B55387" s="2">
        <v>3904112</v>
      </c>
      <c r="C55387" s="2" t="s">
        <v>6</v>
      </c>
    </row>
    <row r="55388" spans="1:3" x14ac:dyDescent="0.25">
      <c r="A55388" s="2" t="s">
        <v>55435</v>
      </c>
      <c r="B55388" s="2">
        <v>3920501</v>
      </c>
      <c r="C55388" s="2" t="s">
        <v>10</v>
      </c>
    </row>
    <row r="55389" spans="1:3" x14ac:dyDescent="0.25">
      <c r="A55389" s="2" t="s">
        <v>55436</v>
      </c>
      <c r="B55389" s="2">
        <v>3922647</v>
      </c>
      <c r="C55389" s="2" t="s">
        <v>6</v>
      </c>
    </row>
    <row r="55390" spans="1:3" x14ac:dyDescent="0.25">
      <c r="A55390" s="2" t="s">
        <v>55437</v>
      </c>
      <c r="B55390" s="2">
        <v>3922655</v>
      </c>
      <c r="C55390" s="2" t="s">
        <v>9</v>
      </c>
    </row>
    <row r="55391" spans="1:3" x14ac:dyDescent="0.25">
      <c r="A55391" s="2" t="s">
        <v>55438</v>
      </c>
      <c r="B55391" s="2">
        <v>3935122</v>
      </c>
      <c r="C55391" s="2" t="s">
        <v>13</v>
      </c>
    </row>
    <row r="55392" spans="1:3" x14ac:dyDescent="0.25">
      <c r="A55392" s="2" t="s">
        <v>55439</v>
      </c>
      <c r="B55392" s="2">
        <v>3936479</v>
      </c>
      <c r="C55392" s="2" t="s">
        <v>7</v>
      </c>
    </row>
    <row r="55393" spans="1:3" x14ac:dyDescent="0.25">
      <c r="A55393" s="2" t="s">
        <v>55440</v>
      </c>
      <c r="B55393" s="2">
        <v>3942079</v>
      </c>
      <c r="C55393" s="2" t="s">
        <v>9</v>
      </c>
    </row>
    <row r="55394" spans="1:3" x14ac:dyDescent="0.25">
      <c r="A55394" s="2" t="s">
        <v>55441</v>
      </c>
      <c r="B55394" s="2">
        <v>3946844</v>
      </c>
      <c r="C55394" s="2" t="s">
        <v>10</v>
      </c>
    </row>
    <row r="55395" spans="1:3" x14ac:dyDescent="0.25">
      <c r="A55395" s="2" t="s">
        <v>55442</v>
      </c>
      <c r="B55395" s="2">
        <v>3952550</v>
      </c>
      <c r="C55395" s="2" t="s">
        <v>7</v>
      </c>
    </row>
    <row r="55396" spans="1:3" x14ac:dyDescent="0.25">
      <c r="A55396" s="2" t="s">
        <v>55443</v>
      </c>
      <c r="B55396" s="2">
        <v>3962069</v>
      </c>
      <c r="C55396" s="2" t="s">
        <v>7</v>
      </c>
    </row>
    <row r="55397" spans="1:3" x14ac:dyDescent="0.25">
      <c r="A55397" s="2" t="s">
        <v>55444</v>
      </c>
      <c r="B55397" s="2">
        <v>3963975</v>
      </c>
      <c r="C55397" s="2" t="s">
        <v>10</v>
      </c>
    </row>
    <row r="55398" spans="1:3" x14ac:dyDescent="0.25">
      <c r="A55398" s="2" t="s">
        <v>55445</v>
      </c>
      <c r="B55398" s="2">
        <v>3980489</v>
      </c>
      <c r="C55398" s="2" t="s">
        <v>9</v>
      </c>
    </row>
    <row r="55399" spans="1:3" x14ac:dyDescent="0.25">
      <c r="A55399" s="2" t="s">
        <v>55446</v>
      </c>
      <c r="B55399" s="2">
        <v>3981038</v>
      </c>
      <c r="C55399" s="2" t="s">
        <v>7</v>
      </c>
    </row>
    <row r="55400" spans="1:3" x14ac:dyDescent="0.25">
      <c r="A55400" s="2" t="s">
        <v>55447</v>
      </c>
      <c r="B55400" s="2">
        <v>3994878</v>
      </c>
      <c r="C55400" s="2" t="s">
        <v>8</v>
      </c>
    </row>
    <row r="55401" spans="1:3" x14ac:dyDescent="0.25">
      <c r="A55401" s="2" t="s">
        <v>55448</v>
      </c>
      <c r="B55401" s="2">
        <v>4010947</v>
      </c>
      <c r="C55401" s="2" t="s">
        <v>6</v>
      </c>
    </row>
    <row r="55402" spans="1:3" x14ac:dyDescent="0.25">
      <c r="A55402" s="2" t="s">
        <v>55449</v>
      </c>
      <c r="B55402" s="2">
        <v>4011267</v>
      </c>
      <c r="C55402" s="2" t="s">
        <v>9</v>
      </c>
    </row>
    <row r="55403" spans="1:3" x14ac:dyDescent="0.25">
      <c r="A55403" s="2" t="s">
        <v>55450</v>
      </c>
      <c r="B55403" s="2">
        <v>4013685</v>
      </c>
      <c r="C55403" s="2" t="s">
        <v>6</v>
      </c>
    </row>
    <row r="55404" spans="1:3" x14ac:dyDescent="0.25">
      <c r="A55404" s="2" t="s">
        <v>55451</v>
      </c>
      <c r="B55404" s="2">
        <v>4016073</v>
      </c>
      <c r="C55404" s="2" t="s">
        <v>4</v>
      </c>
    </row>
    <row r="55405" spans="1:3" x14ac:dyDescent="0.25">
      <c r="A55405" s="2" t="s">
        <v>55452</v>
      </c>
      <c r="B55405" s="2">
        <v>4028716</v>
      </c>
      <c r="C55405" s="2" t="s">
        <v>7</v>
      </c>
    </row>
    <row r="55406" spans="1:3" x14ac:dyDescent="0.25">
      <c r="A55406" s="2" t="s">
        <v>55453</v>
      </c>
      <c r="B55406" s="2">
        <v>4029687</v>
      </c>
      <c r="C55406" s="2" t="s">
        <v>9</v>
      </c>
    </row>
    <row r="55407" spans="1:3" x14ac:dyDescent="0.25">
      <c r="A55407" s="2" t="s">
        <v>55454</v>
      </c>
      <c r="B55407" s="2">
        <v>4030781</v>
      </c>
      <c r="C55407" s="2" t="s">
        <v>11</v>
      </c>
    </row>
    <row r="55408" spans="1:3" x14ac:dyDescent="0.25">
      <c r="A55408" s="2" t="s">
        <v>55455</v>
      </c>
      <c r="B55408" s="2">
        <v>4032860</v>
      </c>
      <c r="C55408" s="2" t="s">
        <v>11</v>
      </c>
    </row>
    <row r="55409" spans="1:3" x14ac:dyDescent="0.25">
      <c r="A55409" s="2" t="s">
        <v>55456</v>
      </c>
      <c r="B55409" s="2">
        <v>4033368</v>
      </c>
      <c r="C55409" s="2" t="s">
        <v>4</v>
      </c>
    </row>
    <row r="55410" spans="1:3" x14ac:dyDescent="0.25">
      <c r="A55410" s="2" t="s">
        <v>55457</v>
      </c>
      <c r="B55410" s="2">
        <v>4038188</v>
      </c>
      <c r="C55410" s="2" t="s">
        <v>79</v>
      </c>
    </row>
    <row r="55411" spans="1:3" x14ac:dyDescent="0.25">
      <c r="A55411" s="2" t="s">
        <v>55458</v>
      </c>
      <c r="B55411" s="2">
        <v>4043792</v>
      </c>
      <c r="C55411" s="2" t="s">
        <v>9</v>
      </c>
    </row>
    <row r="55412" spans="1:3" x14ac:dyDescent="0.25">
      <c r="A55412" s="2" t="s">
        <v>55459</v>
      </c>
      <c r="B55412" s="2">
        <v>4053347</v>
      </c>
      <c r="C55412" s="2" t="s">
        <v>9</v>
      </c>
    </row>
    <row r="55413" spans="1:3" x14ac:dyDescent="0.25">
      <c r="A55413" s="2" t="s">
        <v>55460</v>
      </c>
      <c r="B55413" s="2">
        <v>4059667</v>
      </c>
      <c r="C55413" s="2" t="s">
        <v>5</v>
      </c>
    </row>
    <row r="55414" spans="1:3" x14ac:dyDescent="0.25">
      <c r="A55414" s="2" t="s">
        <v>55461</v>
      </c>
      <c r="B55414" s="2">
        <v>4063311</v>
      </c>
      <c r="C55414" s="2" t="s">
        <v>4</v>
      </c>
    </row>
    <row r="55415" spans="1:3" x14ac:dyDescent="0.25">
      <c r="A55415" s="2" t="s">
        <v>55462</v>
      </c>
      <c r="B55415" s="2">
        <v>4064425</v>
      </c>
      <c r="C55415" s="2" t="s">
        <v>10</v>
      </c>
    </row>
    <row r="55416" spans="1:3" x14ac:dyDescent="0.25">
      <c r="A55416" s="2" t="s">
        <v>55463</v>
      </c>
      <c r="B55416" s="2">
        <v>4064967</v>
      </c>
      <c r="C55416" s="2" t="s">
        <v>4</v>
      </c>
    </row>
    <row r="55417" spans="1:3" x14ac:dyDescent="0.25">
      <c r="A55417" s="2" t="s">
        <v>55464</v>
      </c>
      <c r="B55417" s="2">
        <v>4078832</v>
      </c>
      <c r="C55417" s="2" t="s">
        <v>7</v>
      </c>
    </row>
    <row r="55418" spans="1:3" x14ac:dyDescent="0.25">
      <c r="A55418" s="2" t="s">
        <v>55465</v>
      </c>
      <c r="B55418" s="2">
        <v>4078977</v>
      </c>
      <c r="C55418" s="2" t="s">
        <v>9</v>
      </c>
    </row>
    <row r="55419" spans="1:3" x14ac:dyDescent="0.25">
      <c r="A55419" s="2" t="s">
        <v>55466</v>
      </c>
      <c r="B55419" s="2">
        <v>4081039</v>
      </c>
      <c r="C55419" s="2" t="s">
        <v>7</v>
      </c>
    </row>
    <row r="55420" spans="1:3" x14ac:dyDescent="0.25">
      <c r="A55420" s="2" t="s">
        <v>55467</v>
      </c>
      <c r="B55420" s="2">
        <v>4091804</v>
      </c>
      <c r="C55420" s="2" t="s">
        <v>9</v>
      </c>
    </row>
    <row r="55421" spans="1:3" x14ac:dyDescent="0.25">
      <c r="A55421" s="2" t="s">
        <v>55468</v>
      </c>
      <c r="B55421" s="2">
        <v>4091943</v>
      </c>
      <c r="C55421" s="2" t="s">
        <v>8</v>
      </c>
    </row>
    <row r="55422" spans="1:3" x14ac:dyDescent="0.25">
      <c r="A55422" s="2" t="s">
        <v>55469</v>
      </c>
      <c r="B55422" s="2">
        <v>4093964</v>
      </c>
      <c r="C55422" s="2" t="s">
        <v>6</v>
      </c>
    </row>
    <row r="55423" spans="1:3" x14ac:dyDescent="0.25">
      <c r="A55423" s="2" t="s">
        <v>55470</v>
      </c>
      <c r="B55423" s="2">
        <v>4097494</v>
      </c>
      <c r="C55423" s="2" t="s">
        <v>9</v>
      </c>
    </row>
    <row r="55424" spans="1:3" x14ac:dyDescent="0.25">
      <c r="A55424" s="2" t="s">
        <v>55471</v>
      </c>
      <c r="B55424" s="2">
        <v>4100354</v>
      </c>
      <c r="C55424" s="2" t="s">
        <v>4</v>
      </c>
    </row>
    <row r="55425" spans="1:3" x14ac:dyDescent="0.25">
      <c r="A55425" s="2" t="s">
        <v>55472</v>
      </c>
      <c r="B55425" s="2">
        <v>4105757</v>
      </c>
      <c r="C55425" s="2" t="s">
        <v>13</v>
      </c>
    </row>
    <row r="55426" spans="1:3" x14ac:dyDescent="0.25">
      <c r="A55426" s="2" t="s">
        <v>55473</v>
      </c>
      <c r="B55426" s="2">
        <v>4106948</v>
      </c>
      <c r="C55426" s="2" t="s">
        <v>11</v>
      </c>
    </row>
    <row r="55427" spans="1:3" x14ac:dyDescent="0.25">
      <c r="A55427" s="2" t="s">
        <v>55474</v>
      </c>
      <c r="B55427" s="2">
        <v>4117987</v>
      </c>
      <c r="C55427" s="2" t="s">
        <v>7</v>
      </c>
    </row>
    <row r="55428" spans="1:3" x14ac:dyDescent="0.25">
      <c r="A55428" s="2" t="s">
        <v>55475</v>
      </c>
      <c r="B55428" s="2">
        <v>4123441</v>
      </c>
      <c r="C55428" s="2" t="s">
        <v>9</v>
      </c>
    </row>
    <row r="55429" spans="1:3" x14ac:dyDescent="0.25">
      <c r="A55429" s="2" t="s">
        <v>55476</v>
      </c>
      <c r="B55429" s="2">
        <v>4148272</v>
      </c>
      <c r="C55429" s="2" t="s">
        <v>12</v>
      </c>
    </row>
    <row r="55430" spans="1:3" x14ac:dyDescent="0.25">
      <c r="A55430" s="2" t="s">
        <v>55477</v>
      </c>
      <c r="B55430" s="2">
        <v>4148383</v>
      </c>
      <c r="C55430" s="2" t="s">
        <v>9</v>
      </c>
    </row>
    <row r="55431" spans="1:3" x14ac:dyDescent="0.25">
      <c r="A55431" s="2" t="s">
        <v>55478</v>
      </c>
      <c r="B55431" s="2">
        <v>4148771</v>
      </c>
      <c r="C55431" s="2" t="s">
        <v>7</v>
      </c>
    </row>
    <row r="55432" spans="1:3" x14ac:dyDescent="0.25">
      <c r="A55432" s="2" t="s">
        <v>55479</v>
      </c>
      <c r="B55432" s="2">
        <v>4151835</v>
      </c>
      <c r="C55432" s="2" t="s">
        <v>9</v>
      </c>
    </row>
    <row r="55433" spans="1:3" x14ac:dyDescent="0.25">
      <c r="A55433" s="2" t="s">
        <v>55480</v>
      </c>
      <c r="B55433" s="2">
        <v>4172135</v>
      </c>
      <c r="C55433" s="2" t="s">
        <v>7</v>
      </c>
    </row>
    <row r="55434" spans="1:3" x14ac:dyDescent="0.25">
      <c r="A55434" s="2" t="s">
        <v>55481</v>
      </c>
      <c r="B55434" s="2">
        <v>4175014</v>
      </c>
      <c r="C55434" s="2" t="s">
        <v>4</v>
      </c>
    </row>
    <row r="55435" spans="1:3" x14ac:dyDescent="0.25">
      <c r="A55435" s="2" t="s">
        <v>55482</v>
      </c>
      <c r="B55435" s="2">
        <v>4179041</v>
      </c>
      <c r="C55435" s="2" t="s">
        <v>10</v>
      </c>
    </row>
    <row r="55436" spans="1:3" x14ac:dyDescent="0.25">
      <c r="A55436" s="2" t="s">
        <v>55483</v>
      </c>
      <c r="B55436" s="2">
        <v>4183248</v>
      </c>
      <c r="C55436" s="2" t="s">
        <v>10</v>
      </c>
    </row>
    <row r="55437" spans="1:3" x14ac:dyDescent="0.25">
      <c r="A55437" s="2" t="s">
        <v>55484</v>
      </c>
      <c r="B55437" s="2">
        <v>4191247</v>
      </c>
      <c r="C55437" s="2" t="s">
        <v>13</v>
      </c>
    </row>
    <row r="55438" spans="1:3" x14ac:dyDescent="0.25">
      <c r="A55438" s="2" t="s">
        <v>55485</v>
      </c>
      <c r="B55438" s="2">
        <v>4203863</v>
      </c>
      <c r="C55438" s="2" t="s">
        <v>7</v>
      </c>
    </row>
    <row r="55439" spans="1:3" x14ac:dyDescent="0.25">
      <c r="A55439" s="2" t="s">
        <v>55486</v>
      </c>
      <c r="B55439" s="2">
        <v>4210280</v>
      </c>
      <c r="C55439" s="2" t="s">
        <v>6</v>
      </c>
    </row>
    <row r="55440" spans="1:3" x14ac:dyDescent="0.25">
      <c r="A55440" s="2" t="s">
        <v>55487</v>
      </c>
      <c r="B55440" s="2">
        <v>4211780</v>
      </c>
      <c r="C55440" s="2" t="s">
        <v>9</v>
      </c>
    </row>
    <row r="55441" spans="1:3" x14ac:dyDescent="0.25">
      <c r="A55441" s="2" t="s">
        <v>55488</v>
      </c>
      <c r="B55441" s="2">
        <v>4215273</v>
      </c>
      <c r="C55441" s="2" t="s">
        <v>12</v>
      </c>
    </row>
    <row r="55442" spans="1:3" x14ac:dyDescent="0.25">
      <c r="A55442" s="2" t="s">
        <v>55489</v>
      </c>
      <c r="B55442" s="2">
        <v>4237543</v>
      </c>
      <c r="C55442" s="2" t="s">
        <v>9</v>
      </c>
    </row>
    <row r="55443" spans="1:3" x14ac:dyDescent="0.25">
      <c r="A55443" s="2" t="s">
        <v>55490</v>
      </c>
      <c r="B55443" s="2">
        <v>4240370</v>
      </c>
      <c r="C55443" s="2" t="s">
        <v>9</v>
      </c>
    </row>
    <row r="55444" spans="1:3" x14ac:dyDescent="0.25">
      <c r="A55444" s="2" t="s">
        <v>55491</v>
      </c>
      <c r="B55444" s="2">
        <v>4245123</v>
      </c>
      <c r="C55444" s="2" t="s">
        <v>7</v>
      </c>
    </row>
    <row r="55445" spans="1:3" x14ac:dyDescent="0.25">
      <c r="A55445" s="2" t="s">
        <v>55492</v>
      </c>
      <c r="B55445" s="2">
        <v>4262456</v>
      </c>
      <c r="C55445" s="2" t="s">
        <v>9</v>
      </c>
    </row>
    <row r="55446" spans="1:3" x14ac:dyDescent="0.25">
      <c r="A55446" s="2" t="s">
        <v>55493</v>
      </c>
      <c r="B55446" s="2">
        <v>4264497</v>
      </c>
      <c r="C55446" s="2" t="s">
        <v>6</v>
      </c>
    </row>
    <row r="55447" spans="1:3" x14ac:dyDescent="0.25">
      <c r="A55447" s="2" t="s">
        <v>55494</v>
      </c>
      <c r="B55447" s="2">
        <v>4281677</v>
      </c>
      <c r="C55447" s="2" t="s">
        <v>79</v>
      </c>
    </row>
    <row r="55448" spans="1:3" x14ac:dyDescent="0.25">
      <c r="A55448" s="2" t="s">
        <v>55495</v>
      </c>
      <c r="B55448" s="2">
        <v>4283726</v>
      </c>
      <c r="C55448" s="2" t="s">
        <v>4</v>
      </c>
    </row>
    <row r="55449" spans="1:3" x14ac:dyDescent="0.25">
      <c r="A55449" s="2" t="s">
        <v>55496</v>
      </c>
      <c r="B55449" s="2">
        <v>4288757</v>
      </c>
      <c r="C55449" s="2" t="s">
        <v>4</v>
      </c>
    </row>
    <row r="55450" spans="1:3" x14ac:dyDescent="0.25">
      <c r="A55450" s="2" t="s">
        <v>55497</v>
      </c>
      <c r="B55450" s="2">
        <v>4293739</v>
      </c>
      <c r="C55450" s="2" t="s">
        <v>7</v>
      </c>
    </row>
    <row r="55451" spans="1:3" x14ac:dyDescent="0.25">
      <c r="A55451" s="2" t="s">
        <v>55498</v>
      </c>
      <c r="B55451" s="2">
        <v>4300538</v>
      </c>
      <c r="C55451" s="2" t="s">
        <v>6</v>
      </c>
    </row>
    <row r="55452" spans="1:3" x14ac:dyDescent="0.25">
      <c r="A55452" s="2" t="s">
        <v>55499</v>
      </c>
      <c r="B55452" s="2">
        <v>4302257</v>
      </c>
      <c r="C55452" s="2" t="s">
        <v>8</v>
      </c>
    </row>
    <row r="55453" spans="1:3" x14ac:dyDescent="0.25">
      <c r="A55453" s="2" t="s">
        <v>55500</v>
      </c>
      <c r="B55453" s="2">
        <v>4305049</v>
      </c>
      <c r="C55453" s="2" t="s">
        <v>13</v>
      </c>
    </row>
    <row r="55454" spans="1:3" x14ac:dyDescent="0.25">
      <c r="A55454" s="2" t="s">
        <v>55501</v>
      </c>
      <c r="B55454" s="2">
        <v>4308590</v>
      </c>
      <c r="C55454" s="2" t="s">
        <v>9</v>
      </c>
    </row>
    <row r="55455" spans="1:3" x14ac:dyDescent="0.25">
      <c r="A55455" s="2" t="s">
        <v>55502</v>
      </c>
      <c r="B55455" s="2">
        <v>4322178</v>
      </c>
      <c r="C55455" s="2" t="s">
        <v>7</v>
      </c>
    </row>
    <row r="55456" spans="1:3" x14ac:dyDescent="0.25">
      <c r="A55456" s="2" t="s">
        <v>55503</v>
      </c>
      <c r="B55456" s="2">
        <v>4339238</v>
      </c>
      <c r="C55456" s="2" t="s">
        <v>10</v>
      </c>
    </row>
    <row r="55457" spans="1:3" x14ac:dyDescent="0.25">
      <c r="A55457" s="2" t="s">
        <v>55504</v>
      </c>
      <c r="B55457" s="2">
        <v>4341779</v>
      </c>
      <c r="C55457" s="2" t="s">
        <v>9</v>
      </c>
    </row>
    <row r="55458" spans="1:3" x14ac:dyDescent="0.25">
      <c r="A55458" s="2" t="s">
        <v>55505</v>
      </c>
      <c r="B55458" s="2">
        <v>4345564</v>
      </c>
      <c r="C55458" s="2" t="s">
        <v>9</v>
      </c>
    </row>
    <row r="55459" spans="1:3" x14ac:dyDescent="0.25">
      <c r="A55459" s="2" t="s">
        <v>55506</v>
      </c>
      <c r="B55459" s="2">
        <v>4347625</v>
      </c>
      <c r="C55459" s="2" t="s">
        <v>79</v>
      </c>
    </row>
    <row r="55460" spans="1:3" x14ac:dyDescent="0.25">
      <c r="A55460" s="2" t="s">
        <v>55507</v>
      </c>
      <c r="B55460" s="2">
        <v>4364728</v>
      </c>
      <c r="C55460" s="2" t="s">
        <v>6</v>
      </c>
    </row>
    <row r="55461" spans="1:3" x14ac:dyDescent="0.25">
      <c r="A55461" s="2" t="s">
        <v>55508</v>
      </c>
      <c r="B55461" s="2">
        <v>4365015</v>
      </c>
      <c r="C55461" s="2" t="s">
        <v>79</v>
      </c>
    </row>
    <row r="55462" spans="1:3" x14ac:dyDescent="0.25">
      <c r="A55462" s="2" t="s">
        <v>55509</v>
      </c>
      <c r="B55462" s="2">
        <v>4373203</v>
      </c>
      <c r="C55462" s="2" t="s">
        <v>13</v>
      </c>
    </row>
    <row r="55463" spans="1:3" x14ac:dyDescent="0.25">
      <c r="A55463" s="2" t="s">
        <v>55510</v>
      </c>
      <c r="B55463" s="2">
        <v>4387139</v>
      </c>
      <c r="C55463" s="2" t="s">
        <v>9</v>
      </c>
    </row>
    <row r="55464" spans="1:3" x14ac:dyDescent="0.25">
      <c r="A55464" s="2" t="s">
        <v>55511</v>
      </c>
      <c r="B55464" s="2">
        <v>4390567</v>
      </c>
      <c r="C55464" s="2" t="s">
        <v>7</v>
      </c>
    </row>
    <row r="55465" spans="1:3" x14ac:dyDescent="0.25">
      <c r="A55465" s="2" t="s">
        <v>55512</v>
      </c>
      <c r="B55465" s="2">
        <v>4392886</v>
      </c>
      <c r="C55465" s="2" t="s">
        <v>79</v>
      </c>
    </row>
    <row r="55466" spans="1:3" x14ac:dyDescent="0.25">
      <c r="A55466" s="2" t="s">
        <v>55513</v>
      </c>
      <c r="B55466" s="2">
        <v>4392891</v>
      </c>
      <c r="C55466" s="2" t="s">
        <v>7</v>
      </c>
    </row>
    <row r="55467" spans="1:3" x14ac:dyDescent="0.25">
      <c r="A55467" s="2" t="s">
        <v>55514</v>
      </c>
      <c r="B55467" s="2">
        <v>4416395</v>
      </c>
      <c r="C55467" s="2" t="s">
        <v>7</v>
      </c>
    </row>
    <row r="55468" spans="1:3" x14ac:dyDescent="0.25">
      <c r="A55468" s="2" t="s">
        <v>55515</v>
      </c>
      <c r="B55468" s="2">
        <v>4428017</v>
      </c>
      <c r="C55468" s="2" t="s">
        <v>79</v>
      </c>
    </row>
    <row r="55469" spans="1:3" x14ac:dyDescent="0.25">
      <c r="A55469" s="2" t="s">
        <v>55516</v>
      </c>
      <c r="B55469" s="2">
        <v>4429220</v>
      </c>
      <c r="C55469" s="2" t="s">
        <v>4</v>
      </c>
    </row>
    <row r="55470" spans="1:3" x14ac:dyDescent="0.25">
      <c r="A55470" s="2" t="s">
        <v>55517</v>
      </c>
      <c r="B55470" s="2">
        <v>4431115</v>
      </c>
      <c r="C55470" s="2" t="s">
        <v>7</v>
      </c>
    </row>
    <row r="55471" spans="1:3" x14ac:dyDescent="0.25">
      <c r="A55471" s="2" t="s">
        <v>55518</v>
      </c>
      <c r="B55471" s="2">
        <v>4435427</v>
      </c>
      <c r="C55471" s="2" t="s">
        <v>9</v>
      </c>
    </row>
    <row r="55472" spans="1:3" x14ac:dyDescent="0.25">
      <c r="A55472" s="2" t="s">
        <v>55519</v>
      </c>
      <c r="B55472" s="2">
        <v>4439807</v>
      </c>
      <c r="C55472" s="2" t="s">
        <v>13</v>
      </c>
    </row>
    <row r="55473" spans="1:3" x14ac:dyDescent="0.25">
      <c r="A55473" s="2" t="s">
        <v>55520</v>
      </c>
      <c r="B55473" s="2">
        <v>4451304</v>
      </c>
      <c r="C55473" s="2" t="s">
        <v>3</v>
      </c>
    </row>
    <row r="55474" spans="1:3" x14ac:dyDescent="0.25">
      <c r="A55474" s="2" t="s">
        <v>55521</v>
      </c>
      <c r="B55474" s="2">
        <v>4451305</v>
      </c>
      <c r="C55474" s="2" t="s">
        <v>13</v>
      </c>
    </row>
    <row r="55475" spans="1:3" x14ac:dyDescent="0.25">
      <c r="A55475" s="2" t="s">
        <v>55522</v>
      </c>
      <c r="B55475" s="2">
        <v>4453565</v>
      </c>
      <c r="C55475" s="2" t="s">
        <v>12</v>
      </c>
    </row>
    <row r="55476" spans="1:3" x14ac:dyDescent="0.25">
      <c r="A55476" s="2" t="s">
        <v>55523</v>
      </c>
      <c r="B55476" s="2">
        <v>4461477</v>
      </c>
      <c r="C55476" s="2" t="s">
        <v>13</v>
      </c>
    </row>
    <row r="55477" spans="1:3" x14ac:dyDescent="0.25">
      <c r="A55477" s="2" t="s">
        <v>55524</v>
      </c>
      <c r="B55477" s="2">
        <v>4471140</v>
      </c>
      <c r="C55477" s="2" t="s">
        <v>6</v>
      </c>
    </row>
    <row r="55478" spans="1:3" x14ac:dyDescent="0.25">
      <c r="A55478" s="2" t="s">
        <v>55525</v>
      </c>
      <c r="B55478" s="2">
        <v>4475243</v>
      </c>
      <c r="C55478" s="2" t="s">
        <v>6</v>
      </c>
    </row>
    <row r="55479" spans="1:3" x14ac:dyDescent="0.25">
      <c r="A55479" s="2" t="s">
        <v>55526</v>
      </c>
      <c r="B55479" s="2">
        <v>4475721</v>
      </c>
      <c r="C55479" s="2" t="s">
        <v>7</v>
      </c>
    </row>
    <row r="55480" spans="1:3" x14ac:dyDescent="0.25">
      <c r="A55480" s="2" t="s">
        <v>55527</v>
      </c>
      <c r="B55480" s="2">
        <v>4489101</v>
      </c>
      <c r="C55480" s="2" t="s">
        <v>12</v>
      </c>
    </row>
    <row r="55481" spans="1:3" x14ac:dyDescent="0.25">
      <c r="A55481" s="2" t="s">
        <v>55528</v>
      </c>
      <c r="B55481" s="2">
        <v>4490325</v>
      </c>
      <c r="C55481" s="2" t="s">
        <v>9</v>
      </c>
    </row>
    <row r="55482" spans="1:3" x14ac:dyDescent="0.25">
      <c r="A55482" s="2" t="s">
        <v>55529</v>
      </c>
      <c r="B55482" s="2">
        <v>4512993</v>
      </c>
      <c r="C55482" s="2" t="s">
        <v>4</v>
      </c>
    </row>
    <row r="55483" spans="1:3" x14ac:dyDescent="0.25">
      <c r="A55483" s="2" t="s">
        <v>55530</v>
      </c>
      <c r="B55483" s="2">
        <v>4514740</v>
      </c>
      <c r="C55483" s="2" t="s">
        <v>7</v>
      </c>
    </row>
    <row r="55484" spans="1:3" x14ac:dyDescent="0.25">
      <c r="A55484" s="2" t="s">
        <v>55531</v>
      </c>
      <c r="B55484" s="2">
        <v>4520856</v>
      </c>
      <c r="C55484" s="2" t="s">
        <v>4</v>
      </c>
    </row>
    <row r="55485" spans="1:3" x14ac:dyDescent="0.25">
      <c r="A55485" s="2" t="s">
        <v>55532</v>
      </c>
      <c r="B55485" s="2">
        <v>4543482</v>
      </c>
      <c r="C55485" s="2" t="s">
        <v>6</v>
      </c>
    </row>
    <row r="55486" spans="1:3" x14ac:dyDescent="0.25">
      <c r="A55486" s="2" t="s">
        <v>55533</v>
      </c>
      <c r="B55486" s="2">
        <v>4544702</v>
      </c>
      <c r="C55486" s="2" t="s">
        <v>4</v>
      </c>
    </row>
    <row r="55487" spans="1:3" x14ac:dyDescent="0.25">
      <c r="A55487" s="2" t="s">
        <v>55534</v>
      </c>
      <c r="B55487" s="2">
        <v>4554413</v>
      </c>
      <c r="C55487" s="2" t="s">
        <v>9</v>
      </c>
    </row>
    <row r="55488" spans="1:3" x14ac:dyDescent="0.25">
      <c r="A55488" s="2" t="s">
        <v>55535</v>
      </c>
      <c r="B55488" s="2">
        <v>4554603</v>
      </c>
      <c r="C55488" s="2" t="s">
        <v>7</v>
      </c>
    </row>
    <row r="55489" spans="1:3" x14ac:dyDescent="0.25">
      <c r="A55489" s="2" t="s">
        <v>55536</v>
      </c>
      <c r="B55489" s="2">
        <v>4571787</v>
      </c>
      <c r="C55489" s="2" t="s">
        <v>4</v>
      </c>
    </row>
    <row r="55490" spans="1:3" x14ac:dyDescent="0.25">
      <c r="A55490" s="2" t="s">
        <v>55537</v>
      </c>
      <c r="B55490" s="2">
        <v>4602702</v>
      </c>
      <c r="C55490" s="2" t="s">
        <v>4</v>
      </c>
    </row>
    <row r="55491" spans="1:3" x14ac:dyDescent="0.25">
      <c r="A55491" s="2" t="s">
        <v>55538</v>
      </c>
      <c r="B55491" s="2">
        <v>4604088</v>
      </c>
      <c r="C55491" s="2" t="s">
        <v>13</v>
      </c>
    </row>
    <row r="55492" spans="1:3" x14ac:dyDescent="0.25">
      <c r="A55492" s="2" t="s">
        <v>55539</v>
      </c>
      <c r="B55492" s="2">
        <v>4647390</v>
      </c>
      <c r="C55492" s="2" t="s">
        <v>8</v>
      </c>
    </row>
    <row r="55493" spans="1:3" x14ac:dyDescent="0.25">
      <c r="A55493" s="2" t="s">
        <v>55540</v>
      </c>
      <c r="B55493" s="2">
        <v>4652300</v>
      </c>
      <c r="C55493" s="2" t="s">
        <v>79</v>
      </c>
    </row>
    <row r="55494" spans="1:3" x14ac:dyDescent="0.25">
      <c r="A55494" s="2" t="s">
        <v>55541</v>
      </c>
      <c r="B55494" s="2">
        <v>4657592</v>
      </c>
      <c r="C55494" s="2" t="s">
        <v>4</v>
      </c>
    </row>
    <row r="55495" spans="1:3" x14ac:dyDescent="0.25">
      <c r="A55495" s="2" t="s">
        <v>55542</v>
      </c>
      <c r="B55495" s="2">
        <v>4658354</v>
      </c>
      <c r="C55495" s="2" t="s">
        <v>11</v>
      </c>
    </row>
    <row r="55496" spans="1:3" x14ac:dyDescent="0.25">
      <c r="A55496" s="2" t="s">
        <v>55543</v>
      </c>
      <c r="B55496" s="2">
        <v>4664106</v>
      </c>
      <c r="C55496" s="2" t="s">
        <v>7</v>
      </c>
    </row>
    <row r="55497" spans="1:3" x14ac:dyDescent="0.25">
      <c r="A55497" s="2" t="s">
        <v>55544</v>
      </c>
      <c r="B55497" s="2">
        <v>4666034</v>
      </c>
      <c r="C55497" s="2" t="s">
        <v>9</v>
      </c>
    </row>
    <row r="55498" spans="1:3" x14ac:dyDescent="0.25">
      <c r="A55498" s="2" t="s">
        <v>55545</v>
      </c>
      <c r="B55498" s="2">
        <v>4675344</v>
      </c>
      <c r="C55498" s="2" t="s">
        <v>7</v>
      </c>
    </row>
    <row r="55499" spans="1:3" x14ac:dyDescent="0.25">
      <c r="A55499" s="2" t="s">
        <v>55546</v>
      </c>
      <c r="B55499" s="2">
        <v>4676794</v>
      </c>
      <c r="C55499" s="2" t="s">
        <v>8</v>
      </c>
    </row>
    <row r="55500" spans="1:3" x14ac:dyDescent="0.25">
      <c r="A55500" s="2" t="s">
        <v>55547</v>
      </c>
      <c r="B55500" s="2">
        <v>4676816</v>
      </c>
      <c r="C55500" s="2" t="s">
        <v>4</v>
      </c>
    </row>
    <row r="55501" spans="1:3" x14ac:dyDescent="0.25">
      <c r="A55501" s="2" t="s">
        <v>55548</v>
      </c>
      <c r="B55501" s="2">
        <v>4683107</v>
      </c>
      <c r="C55501" s="2" t="s">
        <v>7</v>
      </c>
    </row>
    <row r="55502" spans="1:3" x14ac:dyDescent="0.25">
      <c r="A55502" s="2" t="s">
        <v>55549</v>
      </c>
      <c r="B55502" s="2">
        <v>4684663</v>
      </c>
      <c r="C55502" s="2" t="s">
        <v>5</v>
      </c>
    </row>
    <row r="55503" spans="1:3" x14ac:dyDescent="0.25">
      <c r="A55503" s="2" t="s">
        <v>55550</v>
      </c>
      <c r="B55503" s="2">
        <v>4686969</v>
      </c>
      <c r="C55503" s="2" t="s">
        <v>7</v>
      </c>
    </row>
    <row r="55504" spans="1:3" x14ac:dyDescent="0.25">
      <c r="A55504" s="2" t="s">
        <v>55551</v>
      </c>
      <c r="B55504" s="2">
        <v>4692316</v>
      </c>
      <c r="C55504" s="2" t="s">
        <v>4</v>
      </c>
    </row>
    <row r="55505" spans="1:3" x14ac:dyDescent="0.25">
      <c r="A55505" s="2" t="s">
        <v>55552</v>
      </c>
      <c r="B55505" s="2">
        <v>4700383</v>
      </c>
      <c r="C55505" s="2" t="s">
        <v>12</v>
      </c>
    </row>
    <row r="55506" spans="1:3" x14ac:dyDescent="0.25">
      <c r="A55506" s="2" t="s">
        <v>55553</v>
      </c>
      <c r="B55506" s="2">
        <v>4708340</v>
      </c>
      <c r="C55506" s="2" t="s">
        <v>7</v>
      </c>
    </row>
    <row r="55507" spans="1:3" x14ac:dyDescent="0.25">
      <c r="A55507" s="2" t="s">
        <v>55554</v>
      </c>
      <c r="B55507" s="2">
        <v>4712827</v>
      </c>
      <c r="C55507" s="2" t="s">
        <v>6</v>
      </c>
    </row>
    <row r="55508" spans="1:3" x14ac:dyDescent="0.25">
      <c r="A55508" s="2" t="s">
        <v>55555</v>
      </c>
      <c r="B55508" s="2">
        <v>4713385</v>
      </c>
      <c r="C55508" s="2" t="s">
        <v>4</v>
      </c>
    </row>
    <row r="55509" spans="1:3" x14ac:dyDescent="0.25">
      <c r="A55509" s="2" t="s">
        <v>55556</v>
      </c>
      <c r="B55509" s="2">
        <v>4717363</v>
      </c>
      <c r="C55509" s="2" t="s">
        <v>12</v>
      </c>
    </row>
    <row r="55510" spans="1:3" x14ac:dyDescent="0.25">
      <c r="A55510" s="2" t="s">
        <v>55557</v>
      </c>
      <c r="B55510" s="2">
        <v>4728422</v>
      </c>
      <c r="C55510" s="2" t="s">
        <v>6</v>
      </c>
    </row>
    <row r="55511" spans="1:3" x14ac:dyDescent="0.25">
      <c r="A55511" s="2" t="s">
        <v>55558</v>
      </c>
      <c r="B55511" s="2">
        <v>4744439</v>
      </c>
      <c r="C55511" s="2" t="s">
        <v>9</v>
      </c>
    </row>
    <row r="55512" spans="1:3" x14ac:dyDescent="0.25">
      <c r="A55512" s="2" t="s">
        <v>55559</v>
      </c>
      <c r="B55512" s="2">
        <v>4766025</v>
      </c>
      <c r="C55512" s="2" t="s">
        <v>3</v>
      </c>
    </row>
    <row r="55513" spans="1:3" x14ac:dyDescent="0.25">
      <c r="A55513" s="2" t="s">
        <v>55560</v>
      </c>
      <c r="B55513" s="2">
        <v>4780662</v>
      </c>
      <c r="C55513" s="2" t="s">
        <v>11</v>
      </c>
    </row>
    <row r="55514" spans="1:3" x14ac:dyDescent="0.25">
      <c r="A55514" s="2" t="s">
        <v>55561</v>
      </c>
      <c r="B55514" s="2">
        <v>4787338</v>
      </c>
      <c r="C55514" s="2" t="s">
        <v>7</v>
      </c>
    </row>
    <row r="55515" spans="1:3" x14ac:dyDescent="0.25">
      <c r="A55515" s="2" t="s">
        <v>55562</v>
      </c>
      <c r="B55515" s="2">
        <v>4792275</v>
      </c>
      <c r="C55515" s="2" t="s">
        <v>12</v>
      </c>
    </row>
    <row r="55516" spans="1:3" x14ac:dyDescent="0.25">
      <c r="A55516" s="2" t="s">
        <v>55563</v>
      </c>
      <c r="B55516" s="2">
        <v>4805013</v>
      </c>
      <c r="C55516" s="2" t="s">
        <v>6</v>
      </c>
    </row>
    <row r="55517" spans="1:3" x14ac:dyDescent="0.25">
      <c r="A55517" s="2" t="s">
        <v>55564</v>
      </c>
      <c r="B55517" s="2">
        <v>4816532</v>
      </c>
      <c r="C55517" s="2" t="s">
        <v>6</v>
      </c>
    </row>
    <row r="55518" spans="1:3" x14ac:dyDescent="0.25">
      <c r="A55518" s="2" t="s">
        <v>55565</v>
      </c>
      <c r="B55518" s="2">
        <v>4821341</v>
      </c>
      <c r="C55518" s="2" t="s">
        <v>4</v>
      </c>
    </row>
    <row r="55519" spans="1:3" x14ac:dyDescent="0.25">
      <c r="A55519" s="2" t="s">
        <v>55566</v>
      </c>
      <c r="B55519" s="2">
        <v>4827730</v>
      </c>
      <c r="C55519" s="2" t="s">
        <v>5</v>
      </c>
    </row>
    <row r="55520" spans="1:3" x14ac:dyDescent="0.25">
      <c r="A55520" s="2" t="s">
        <v>55567</v>
      </c>
      <c r="B55520" s="2">
        <v>4829201</v>
      </c>
      <c r="C55520" s="2" t="s">
        <v>8</v>
      </c>
    </row>
    <row r="55521" spans="1:3" x14ac:dyDescent="0.25">
      <c r="A55521" s="2" t="s">
        <v>55568</v>
      </c>
      <c r="B55521" s="2">
        <v>4833481</v>
      </c>
      <c r="C55521" s="2" t="s">
        <v>10</v>
      </c>
    </row>
    <row r="55522" spans="1:3" x14ac:dyDescent="0.25">
      <c r="A55522" s="2" t="s">
        <v>55569</v>
      </c>
      <c r="B55522" s="2">
        <v>4836412</v>
      </c>
      <c r="C55522" s="2" t="s">
        <v>8</v>
      </c>
    </row>
    <row r="55523" spans="1:3" x14ac:dyDescent="0.25">
      <c r="A55523" s="2" t="s">
        <v>55570</v>
      </c>
      <c r="B55523" s="2">
        <v>4837986</v>
      </c>
      <c r="C55523" s="2" t="s">
        <v>9</v>
      </c>
    </row>
    <row r="55524" spans="1:3" x14ac:dyDescent="0.25">
      <c r="A55524" s="2" t="s">
        <v>55571</v>
      </c>
      <c r="B55524" s="2">
        <v>4841533</v>
      </c>
      <c r="C55524" s="2" t="s">
        <v>79</v>
      </c>
    </row>
    <row r="55525" spans="1:3" x14ac:dyDescent="0.25">
      <c r="A55525" s="2" t="s">
        <v>55572</v>
      </c>
      <c r="B55525" s="2">
        <v>4844747</v>
      </c>
      <c r="C55525" s="2" t="s">
        <v>11</v>
      </c>
    </row>
    <row r="55526" spans="1:3" x14ac:dyDescent="0.25">
      <c r="A55526" s="2" t="s">
        <v>55573</v>
      </c>
      <c r="B55526" s="2">
        <v>4857120</v>
      </c>
      <c r="C55526" s="2" t="s">
        <v>12</v>
      </c>
    </row>
    <row r="55527" spans="1:3" x14ac:dyDescent="0.25">
      <c r="A55527" s="2" t="s">
        <v>55574</v>
      </c>
      <c r="B55527" s="2">
        <v>4863106</v>
      </c>
      <c r="C55527" s="2" t="s">
        <v>4</v>
      </c>
    </row>
    <row r="55528" spans="1:3" x14ac:dyDescent="0.25">
      <c r="A55528" s="2" t="s">
        <v>55575</v>
      </c>
      <c r="B55528" s="2">
        <v>4882036</v>
      </c>
      <c r="C55528" s="2" t="s">
        <v>12</v>
      </c>
    </row>
    <row r="55529" spans="1:3" x14ac:dyDescent="0.25">
      <c r="A55529" s="2" t="s">
        <v>55576</v>
      </c>
      <c r="B55529" s="2">
        <v>4884035</v>
      </c>
      <c r="C55529" s="2" t="s">
        <v>4</v>
      </c>
    </row>
    <row r="55530" spans="1:3" x14ac:dyDescent="0.25">
      <c r="A55530" s="2" t="s">
        <v>55577</v>
      </c>
      <c r="B55530" s="2">
        <v>4884833</v>
      </c>
      <c r="C55530" s="2" t="s">
        <v>4</v>
      </c>
    </row>
    <row r="55531" spans="1:3" x14ac:dyDescent="0.25">
      <c r="A55531" s="2" t="s">
        <v>55578</v>
      </c>
      <c r="B55531" s="2">
        <v>4884967</v>
      </c>
      <c r="C55531" s="2" t="s">
        <v>79</v>
      </c>
    </row>
    <row r="55532" spans="1:3" x14ac:dyDescent="0.25">
      <c r="A55532" s="2" t="s">
        <v>55579</v>
      </c>
      <c r="B55532" s="2">
        <v>4894963</v>
      </c>
      <c r="C55532" s="2" t="s">
        <v>9</v>
      </c>
    </row>
    <row r="55533" spans="1:3" x14ac:dyDescent="0.25">
      <c r="A55533" s="2" t="s">
        <v>55580</v>
      </c>
      <c r="B55533" s="2">
        <v>4910606</v>
      </c>
      <c r="C55533" s="2" t="s">
        <v>9</v>
      </c>
    </row>
    <row r="55534" spans="1:3" x14ac:dyDescent="0.25">
      <c r="A55534" s="2" t="s">
        <v>55581</v>
      </c>
      <c r="B55534" s="2">
        <v>4916235</v>
      </c>
      <c r="C55534" s="2" t="s">
        <v>4</v>
      </c>
    </row>
    <row r="55535" spans="1:3" x14ac:dyDescent="0.25">
      <c r="A55535" s="2" t="s">
        <v>55582</v>
      </c>
      <c r="B55535" s="2">
        <v>4924216</v>
      </c>
      <c r="C55535" s="2" t="s">
        <v>7</v>
      </c>
    </row>
    <row r="55536" spans="1:3" x14ac:dyDescent="0.25">
      <c r="A55536" s="2" t="s">
        <v>55583</v>
      </c>
      <c r="B55536" s="2">
        <v>4924727</v>
      </c>
      <c r="C55536" s="2" t="s">
        <v>7</v>
      </c>
    </row>
    <row r="55537" spans="1:3" x14ac:dyDescent="0.25">
      <c r="A55537" s="2" t="s">
        <v>55584</v>
      </c>
      <c r="B55537" s="2">
        <v>4938136</v>
      </c>
      <c r="C55537" s="2" t="s">
        <v>10</v>
      </c>
    </row>
    <row r="55538" spans="1:3" x14ac:dyDescent="0.25">
      <c r="A55538" s="2" t="s">
        <v>55585</v>
      </c>
      <c r="B55538" s="2">
        <v>4943716</v>
      </c>
      <c r="C55538" s="2" t="s">
        <v>5</v>
      </c>
    </row>
    <row r="55539" spans="1:3" x14ac:dyDescent="0.25">
      <c r="A55539" s="2" t="s">
        <v>55586</v>
      </c>
      <c r="B55539" s="2">
        <v>4945525</v>
      </c>
      <c r="C55539" s="2" t="s">
        <v>13</v>
      </c>
    </row>
    <row r="55540" spans="1:3" x14ac:dyDescent="0.25">
      <c r="A55540" s="2" t="s">
        <v>55587</v>
      </c>
      <c r="B55540" s="2">
        <v>4946114</v>
      </c>
      <c r="C55540" s="2" t="s">
        <v>79</v>
      </c>
    </row>
    <row r="55541" spans="1:3" x14ac:dyDescent="0.25">
      <c r="A55541" s="2" t="s">
        <v>55588</v>
      </c>
      <c r="B55541" s="2">
        <v>4948701</v>
      </c>
      <c r="C55541" s="2" t="s">
        <v>10</v>
      </c>
    </row>
    <row r="55542" spans="1:3" x14ac:dyDescent="0.25">
      <c r="A55542" s="2" t="s">
        <v>55589</v>
      </c>
      <c r="B55542" s="2">
        <v>4962875</v>
      </c>
      <c r="C55542" s="2" t="s">
        <v>4</v>
      </c>
    </row>
    <row r="55543" spans="1:3" x14ac:dyDescent="0.25">
      <c r="A55543" s="2" t="s">
        <v>55590</v>
      </c>
      <c r="B55543" s="2">
        <v>4964865</v>
      </c>
      <c r="C55543" s="2" t="s">
        <v>10</v>
      </c>
    </row>
    <row r="55544" spans="1:3" x14ac:dyDescent="0.25">
      <c r="A55544" s="2" t="s">
        <v>55591</v>
      </c>
      <c r="B55544" s="2">
        <v>4966914</v>
      </c>
      <c r="C55544" s="2" t="s">
        <v>6</v>
      </c>
    </row>
    <row r="55545" spans="1:3" x14ac:dyDescent="0.25">
      <c r="A55545" s="2" t="s">
        <v>55592</v>
      </c>
      <c r="B55545" s="2">
        <v>4967257</v>
      </c>
      <c r="C55545" s="2" t="s">
        <v>4</v>
      </c>
    </row>
    <row r="55546" spans="1:3" x14ac:dyDescent="0.25">
      <c r="A55546" s="2" t="s">
        <v>55593</v>
      </c>
      <c r="B55546" s="2">
        <v>4983964</v>
      </c>
      <c r="C55546" s="2" t="s">
        <v>4</v>
      </c>
    </row>
    <row r="55547" spans="1:3" x14ac:dyDescent="0.25">
      <c r="A55547" s="2" t="s">
        <v>55594</v>
      </c>
      <c r="B55547" s="2">
        <v>4984493</v>
      </c>
      <c r="C55547" s="2" t="s">
        <v>4</v>
      </c>
    </row>
    <row r="55548" spans="1:3" x14ac:dyDescent="0.25">
      <c r="A55548" s="2" t="s">
        <v>55595</v>
      </c>
      <c r="B55548" s="2">
        <v>4985610</v>
      </c>
      <c r="C55548" s="2" t="s">
        <v>79</v>
      </c>
    </row>
    <row r="55549" spans="1:3" x14ac:dyDescent="0.25">
      <c r="A55549" s="2" t="s">
        <v>55596</v>
      </c>
      <c r="B55549" s="2">
        <v>5002719</v>
      </c>
      <c r="C55549" s="2" t="s">
        <v>6</v>
      </c>
    </row>
    <row r="55550" spans="1:3" x14ac:dyDescent="0.25">
      <c r="A55550" s="2" t="s">
        <v>55597</v>
      </c>
      <c r="B55550" s="2">
        <v>5003583</v>
      </c>
      <c r="C55550" s="2" t="s">
        <v>9</v>
      </c>
    </row>
    <row r="55551" spans="1:3" x14ac:dyDescent="0.25">
      <c r="A55551" s="2" t="s">
        <v>55598</v>
      </c>
      <c r="B55551" s="2">
        <v>5005206</v>
      </c>
      <c r="C55551" s="2" t="s">
        <v>4</v>
      </c>
    </row>
    <row r="55552" spans="1:3" x14ac:dyDescent="0.25">
      <c r="A55552" s="2" t="s">
        <v>55599</v>
      </c>
      <c r="B55552" s="2">
        <v>5009159</v>
      </c>
      <c r="C55552" s="2" t="s">
        <v>6</v>
      </c>
    </row>
    <row r="55553" spans="1:3" x14ac:dyDescent="0.25">
      <c r="A55553" s="2" t="s">
        <v>55600</v>
      </c>
      <c r="B55553" s="2">
        <v>5016719</v>
      </c>
      <c r="C55553" s="2" t="s">
        <v>7</v>
      </c>
    </row>
    <row r="55554" spans="1:3" x14ac:dyDescent="0.25">
      <c r="A55554" s="2" t="s">
        <v>55601</v>
      </c>
      <c r="B55554" s="2">
        <v>5019289</v>
      </c>
      <c r="C55554" s="2" t="s">
        <v>6</v>
      </c>
    </row>
    <row r="55555" spans="1:3" x14ac:dyDescent="0.25">
      <c r="A55555" s="2" t="s">
        <v>55602</v>
      </c>
      <c r="B55555" s="2">
        <v>5039074</v>
      </c>
      <c r="C55555" s="2" t="s">
        <v>6</v>
      </c>
    </row>
    <row r="55556" spans="1:3" x14ac:dyDescent="0.25">
      <c r="A55556" s="2" t="s">
        <v>55603</v>
      </c>
      <c r="B55556" s="2">
        <v>5040619</v>
      </c>
      <c r="C55556" s="2" t="s">
        <v>8</v>
      </c>
    </row>
    <row r="55557" spans="1:3" x14ac:dyDescent="0.25">
      <c r="A55557" s="2" t="s">
        <v>55604</v>
      </c>
      <c r="B55557" s="2">
        <v>5041019</v>
      </c>
      <c r="C55557" s="2" t="s">
        <v>9</v>
      </c>
    </row>
    <row r="55558" spans="1:3" x14ac:dyDescent="0.25">
      <c r="A55558" s="2" t="s">
        <v>55605</v>
      </c>
      <c r="B55558" s="2">
        <v>5060126</v>
      </c>
      <c r="C55558" s="2" t="s">
        <v>79</v>
      </c>
    </row>
    <row r="55559" spans="1:3" x14ac:dyDescent="0.25">
      <c r="A55559" s="2" t="s">
        <v>55606</v>
      </c>
      <c r="B55559" s="2">
        <v>5091894</v>
      </c>
      <c r="C55559" s="2" t="s">
        <v>8</v>
      </c>
    </row>
    <row r="55560" spans="1:3" x14ac:dyDescent="0.25">
      <c r="A55560" s="2" t="s">
        <v>55607</v>
      </c>
      <c r="B55560" s="2">
        <v>5107831</v>
      </c>
      <c r="C55560" s="2" t="s">
        <v>6</v>
      </c>
    </row>
    <row r="55561" spans="1:3" x14ac:dyDescent="0.25">
      <c r="A55561" s="2" t="s">
        <v>55608</v>
      </c>
      <c r="B55561" s="2">
        <v>5127889</v>
      </c>
      <c r="C55561" s="2" t="s">
        <v>10</v>
      </c>
    </row>
    <row r="55562" spans="1:3" x14ac:dyDescent="0.25">
      <c r="A55562" s="2" t="s">
        <v>55609</v>
      </c>
      <c r="B55562" s="2">
        <v>5136533</v>
      </c>
      <c r="C55562" s="2" t="s">
        <v>6</v>
      </c>
    </row>
    <row r="55563" spans="1:3" x14ac:dyDescent="0.25">
      <c r="A55563" s="2" t="s">
        <v>55610</v>
      </c>
      <c r="B55563" s="2">
        <v>5144744</v>
      </c>
      <c r="C55563" s="2" t="s">
        <v>13</v>
      </c>
    </row>
    <row r="55564" spans="1:3" x14ac:dyDescent="0.25">
      <c r="A55564" s="2" t="s">
        <v>55611</v>
      </c>
      <c r="B55564" s="2">
        <v>5164320</v>
      </c>
      <c r="C55564" s="2" t="s">
        <v>11</v>
      </c>
    </row>
    <row r="55565" spans="1:3" x14ac:dyDescent="0.25">
      <c r="A55565" s="2" t="s">
        <v>55612</v>
      </c>
      <c r="B55565" s="2">
        <v>5169942</v>
      </c>
      <c r="C55565" s="2" t="s">
        <v>10</v>
      </c>
    </row>
    <row r="55566" spans="1:3" x14ac:dyDescent="0.25">
      <c r="A55566" s="2" t="s">
        <v>55613</v>
      </c>
      <c r="B55566" s="2">
        <v>5180376</v>
      </c>
      <c r="C55566" s="2" t="s">
        <v>4</v>
      </c>
    </row>
    <row r="55567" spans="1:3" x14ac:dyDescent="0.25">
      <c r="A55567" s="2" t="s">
        <v>55614</v>
      </c>
      <c r="B55567" s="2">
        <v>5180674</v>
      </c>
      <c r="C55567" s="2" t="s">
        <v>7</v>
      </c>
    </row>
    <row r="55568" spans="1:3" x14ac:dyDescent="0.25">
      <c r="A55568" s="2" t="s">
        <v>55615</v>
      </c>
      <c r="B55568" s="2">
        <v>5196558</v>
      </c>
      <c r="C55568" s="2" t="s">
        <v>9</v>
      </c>
    </row>
    <row r="55569" spans="1:3" x14ac:dyDescent="0.25">
      <c r="A55569" s="2" t="s">
        <v>55616</v>
      </c>
      <c r="B55569" s="2">
        <v>5227245</v>
      </c>
      <c r="C55569" s="2" t="s">
        <v>10</v>
      </c>
    </row>
    <row r="55570" spans="1:3" x14ac:dyDescent="0.25">
      <c r="A55570" s="2" t="s">
        <v>55617</v>
      </c>
      <c r="B55570" s="2">
        <v>5239382</v>
      </c>
      <c r="C55570" s="2" t="s">
        <v>9</v>
      </c>
    </row>
    <row r="55571" spans="1:3" x14ac:dyDescent="0.25">
      <c r="A55571" s="2" t="s">
        <v>55618</v>
      </c>
      <c r="B55571" s="2">
        <v>5248076</v>
      </c>
      <c r="C55571" s="2" t="s">
        <v>10</v>
      </c>
    </row>
    <row r="55572" spans="1:3" x14ac:dyDescent="0.25">
      <c r="A55572" s="2" t="s">
        <v>55619</v>
      </c>
      <c r="B55572" s="2">
        <v>5261755</v>
      </c>
      <c r="C55572" s="2" t="s">
        <v>6</v>
      </c>
    </row>
    <row r="55573" spans="1:3" x14ac:dyDescent="0.25">
      <c r="A55573" s="2" t="s">
        <v>55620</v>
      </c>
      <c r="B55573" s="2">
        <v>5271117</v>
      </c>
      <c r="C55573" s="2" t="s">
        <v>4</v>
      </c>
    </row>
    <row r="55574" spans="1:3" x14ac:dyDescent="0.25">
      <c r="A55574" s="2" t="s">
        <v>55621</v>
      </c>
      <c r="B55574" s="2">
        <v>5274249</v>
      </c>
      <c r="C55574" s="2" t="s">
        <v>4</v>
      </c>
    </row>
    <row r="55575" spans="1:3" x14ac:dyDescent="0.25">
      <c r="A55575" s="2" t="s">
        <v>55622</v>
      </c>
      <c r="B55575" s="2">
        <v>5276447</v>
      </c>
      <c r="C55575" s="2" t="s">
        <v>9</v>
      </c>
    </row>
    <row r="55576" spans="1:3" x14ac:dyDescent="0.25">
      <c r="A55576" s="2" t="s">
        <v>55623</v>
      </c>
      <c r="B55576" s="2">
        <v>5276837</v>
      </c>
      <c r="C55576" s="2" t="s">
        <v>9</v>
      </c>
    </row>
    <row r="55577" spans="1:3" x14ac:dyDescent="0.25">
      <c r="A55577" s="2" t="s">
        <v>55624</v>
      </c>
      <c r="B55577" s="2">
        <v>5285113</v>
      </c>
      <c r="C55577" s="2" t="s">
        <v>79</v>
      </c>
    </row>
    <row r="55578" spans="1:3" x14ac:dyDescent="0.25">
      <c r="A55578" s="2" t="s">
        <v>55625</v>
      </c>
      <c r="B55578" s="2">
        <v>5306828</v>
      </c>
      <c r="C55578" s="2" t="s">
        <v>9</v>
      </c>
    </row>
    <row r="55579" spans="1:3" x14ac:dyDescent="0.25">
      <c r="A55579" s="2" t="s">
        <v>55626</v>
      </c>
      <c r="B55579" s="2">
        <v>5310406</v>
      </c>
      <c r="C55579" s="2" t="s">
        <v>10</v>
      </c>
    </row>
    <row r="55580" spans="1:3" x14ac:dyDescent="0.25">
      <c r="A55580" s="2" t="s">
        <v>55627</v>
      </c>
      <c r="B55580" s="2">
        <v>5314642</v>
      </c>
      <c r="C55580" s="2" t="s">
        <v>10</v>
      </c>
    </row>
    <row r="55581" spans="1:3" x14ac:dyDescent="0.25">
      <c r="A55581" s="2" t="s">
        <v>55628</v>
      </c>
      <c r="B55581" s="2">
        <v>5332621</v>
      </c>
      <c r="C55581" s="2" t="s">
        <v>4</v>
      </c>
    </row>
    <row r="55582" spans="1:3" x14ac:dyDescent="0.25">
      <c r="A55582" s="2" t="s">
        <v>55629</v>
      </c>
      <c r="B55582" s="2">
        <v>5336294</v>
      </c>
      <c r="C55582" s="2" t="s">
        <v>7</v>
      </c>
    </row>
    <row r="55583" spans="1:3" x14ac:dyDescent="0.25">
      <c r="A55583" s="2" t="s">
        <v>55630</v>
      </c>
      <c r="B55583" s="2">
        <v>5346067</v>
      </c>
      <c r="C55583" s="2" t="s">
        <v>7</v>
      </c>
    </row>
    <row r="55584" spans="1:3" x14ac:dyDescent="0.25">
      <c r="A55584" s="2" t="s">
        <v>55631</v>
      </c>
      <c r="B55584" s="2">
        <v>5348902</v>
      </c>
      <c r="C55584" s="2" t="s">
        <v>6</v>
      </c>
    </row>
    <row r="55585" spans="1:3" x14ac:dyDescent="0.25">
      <c r="A55585" s="2" t="s">
        <v>55632</v>
      </c>
      <c r="B55585" s="2">
        <v>5353066</v>
      </c>
      <c r="C55585" s="2" t="s">
        <v>6</v>
      </c>
    </row>
    <row r="55586" spans="1:3" x14ac:dyDescent="0.25">
      <c r="A55586" s="2" t="s">
        <v>55633</v>
      </c>
      <c r="B55586" s="2">
        <v>5365719</v>
      </c>
      <c r="C55586" s="2" t="s">
        <v>3</v>
      </c>
    </row>
    <row r="55587" spans="1:3" x14ac:dyDescent="0.25">
      <c r="A55587" s="2" t="s">
        <v>55634</v>
      </c>
      <c r="B55587" s="2">
        <v>5374868</v>
      </c>
      <c r="C55587" s="2" t="s">
        <v>10</v>
      </c>
    </row>
    <row r="55588" spans="1:3" x14ac:dyDescent="0.25">
      <c r="A55588" s="2" t="s">
        <v>55635</v>
      </c>
      <c r="B55588" s="2">
        <v>5376692</v>
      </c>
      <c r="C55588" s="2" t="s">
        <v>4</v>
      </c>
    </row>
    <row r="55589" spans="1:3" x14ac:dyDescent="0.25">
      <c r="A55589" s="2" t="s">
        <v>55636</v>
      </c>
      <c r="B55589" s="2">
        <v>5382639</v>
      </c>
      <c r="C55589" s="2" t="s">
        <v>13</v>
      </c>
    </row>
    <row r="55590" spans="1:3" x14ac:dyDescent="0.25">
      <c r="A55590" s="2" t="s">
        <v>55637</v>
      </c>
      <c r="B55590" s="2">
        <v>5383921</v>
      </c>
      <c r="C55590" s="2" t="s">
        <v>9</v>
      </c>
    </row>
    <row r="55591" spans="1:3" x14ac:dyDescent="0.25">
      <c r="A55591" s="2" t="s">
        <v>55638</v>
      </c>
      <c r="B55591" s="2">
        <v>5384009</v>
      </c>
      <c r="C55591" s="2" t="s">
        <v>9</v>
      </c>
    </row>
    <row r="55592" spans="1:3" x14ac:dyDescent="0.25">
      <c r="A55592" s="2" t="s">
        <v>55639</v>
      </c>
      <c r="B55592" s="2">
        <v>5385910</v>
      </c>
      <c r="C55592" s="2" t="s">
        <v>7</v>
      </c>
    </row>
    <row r="55593" spans="1:3" x14ac:dyDescent="0.25">
      <c r="A55593" s="2" t="s">
        <v>55640</v>
      </c>
      <c r="B55593" s="2">
        <v>5385917</v>
      </c>
      <c r="C55593" s="2" t="s">
        <v>10</v>
      </c>
    </row>
    <row r="55594" spans="1:3" x14ac:dyDescent="0.25">
      <c r="A55594" s="2" t="s">
        <v>55641</v>
      </c>
      <c r="B55594" s="2">
        <v>5386506</v>
      </c>
      <c r="C55594" s="2" t="s">
        <v>3</v>
      </c>
    </row>
    <row r="55595" spans="1:3" x14ac:dyDescent="0.25">
      <c r="A55595" s="2" t="s">
        <v>55642</v>
      </c>
      <c r="B55595" s="2">
        <v>5388819</v>
      </c>
      <c r="C55595" s="2" t="s">
        <v>13</v>
      </c>
    </row>
    <row r="55596" spans="1:3" x14ac:dyDescent="0.25">
      <c r="A55596" s="2" t="s">
        <v>55643</v>
      </c>
      <c r="B55596" s="2">
        <v>5391751</v>
      </c>
      <c r="C55596" s="2" t="s">
        <v>7</v>
      </c>
    </row>
    <row r="55597" spans="1:3" x14ac:dyDescent="0.25">
      <c r="A55597" s="2" t="s">
        <v>55644</v>
      </c>
      <c r="B55597" s="2">
        <v>5399388</v>
      </c>
      <c r="C55597" s="2" t="s">
        <v>13</v>
      </c>
    </row>
    <row r="55598" spans="1:3" x14ac:dyDescent="0.25">
      <c r="A55598" s="2" t="s">
        <v>55645</v>
      </c>
      <c r="B55598" s="2">
        <v>5407783</v>
      </c>
      <c r="C55598" s="2" t="s">
        <v>7</v>
      </c>
    </row>
    <row r="55599" spans="1:3" x14ac:dyDescent="0.25">
      <c r="A55599" s="2" t="s">
        <v>55646</v>
      </c>
      <c r="B55599" s="2">
        <v>5410612</v>
      </c>
      <c r="C55599" s="2" t="s">
        <v>9</v>
      </c>
    </row>
    <row r="55600" spans="1:3" x14ac:dyDescent="0.25">
      <c r="A55600" s="2" t="s">
        <v>55647</v>
      </c>
      <c r="B55600" s="2">
        <v>5412259</v>
      </c>
      <c r="C55600" s="2" t="s">
        <v>4</v>
      </c>
    </row>
    <row r="55601" spans="1:3" x14ac:dyDescent="0.25">
      <c r="A55601" s="2" t="s">
        <v>55648</v>
      </c>
      <c r="B55601" s="2">
        <v>5413538</v>
      </c>
      <c r="C55601" s="2" t="s">
        <v>13</v>
      </c>
    </row>
    <row r="55602" spans="1:3" x14ac:dyDescent="0.25">
      <c r="A55602" s="2" t="s">
        <v>55649</v>
      </c>
      <c r="B55602" s="2">
        <v>5417704</v>
      </c>
      <c r="C55602" s="2" t="s">
        <v>6</v>
      </c>
    </row>
    <row r="55603" spans="1:3" x14ac:dyDescent="0.25">
      <c r="A55603" s="2" t="s">
        <v>55650</v>
      </c>
      <c r="B55603" s="2">
        <v>5433460</v>
      </c>
      <c r="C55603" s="2" t="s">
        <v>8</v>
      </c>
    </row>
    <row r="55604" spans="1:3" x14ac:dyDescent="0.25">
      <c r="A55604" s="2" t="s">
        <v>55651</v>
      </c>
      <c r="B55604" s="2">
        <v>5434081</v>
      </c>
      <c r="C55604" s="2" t="s">
        <v>4</v>
      </c>
    </row>
    <row r="55605" spans="1:3" x14ac:dyDescent="0.25">
      <c r="A55605" s="2" t="s">
        <v>55652</v>
      </c>
      <c r="B55605" s="2">
        <v>5454719</v>
      </c>
      <c r="C55605" s="2" t="s">
        <v>7</v>
      </c>
    </row>
    <row r="55606" spans="1:3" x14ac:dyDescent="0.25">
      <c r="A55606" s="2" t="s">
        <v>55653</v>
      </c>
      <c r="B55606" s="2">
        <v>5456504</v>
      </c>
      <c r="C55606" s="2" t="s">
        <v>8</v>
      </c>
    </row>
    <row r="55607" spans="1:3" x14ac:dyDescent="0.25">
      <c r="A55607" s="2" t="s">
        <v>55654</v>
      </c>
      <c r="B55607" s="2">
        <v>5465185</v>
      </c>
      <c r="C55607" s="2" t="s">
        <v>6</v>
      </c>
    </row>
    <row r="55608" spans="1:3" x14ac:dyDescent="0.25">
      <c r="A55608" s="2" t="s">
        <v>55655</v>
      </c>
      <c r="B55608" s="2">
        <v>5465549</v>
      </c>
      <c r="C55608" s="2" t="s">
        <v>4</v>
      </c>
    </row>
    <row r="55609" spans="1:3" x14ac:dyDescent="0.25">
      <c r="A55609" s="2" t="s">
        <v>55656</v>
      </c>
      <c r="B55609" s="2">
        <v>5477179</v>
      </c>
      <c r="C55609" s="2" t="s">
        <v>4</v>
      </c>
    </row>
    <row r="55610" spans="1:3" x14ac:dyDescent="0.25">
      <c r="A55610" s="2" t="s">
        <v>55657</v>
      </c>
      <c r="B55610" s="2">
        <v>5481958</v>
      </c>
      <c r="C55610" s="2" t="s">
        <v>6</v>
      </c>
    </row>
    <row r="55611" spans="1:3" x14ac:dyDescent="0.25">
      <c r="A55611" s="2" t="s">
        <v>55658</v>
      </c>
      <c r="B55611" s="2">
        <v>5486682</v>
      </c>
      <c r="C55611" s="2" t="s">
        <v>4</v>
      </c>
    </row>
    <row r="55612" spans="1:3" x14ac:dyDescent="0.25">
      <c r="A55612" s="2" t="s">
        <v>55659</v>
      </c>
      <c r="B55612" s="2">
        <v>5507429</v>
      </c>
      <c r="C55612" s="2" t="s">
        <v>12</v>
      </c>
    </row>
    <row r="55613" spans="1:3" x14ac:dyDescent="0.25">
      <c r="A55613" s="2" t="s">
        <v>55660</v>
      </c>
      <c r="B55613" s="2">
        <v>5507585</v>
      </c>
      <c r="C55613" s="2" t="s">
        <v>3</v>
      </c>
    </row>
    <row r="55614" spans="1:3" x14ac:dyDescent="0.25">
      <c r="A55614" s="2" t="s">
        <v>55661</v>
      </c>
      <c r="B55614" s="2">
        <v>5515646</v>
      </c>
      <c r="C55614" s="2" t="s">
        <v>6</v>
      </c>
    </row>
    <row r="55615" spans="1:3" x14ac:dyDescent="0.25">
      <c r="A55615" s="2" t="s">
        <v>55662</v>
      </c>
      <c r="B55615" s="2">
        <v>5517984</v>
      </c>
      <c r="C55615" s="2" t="s">
        <v>4</v>
      </c>
    </row>
    <row r="55616" spans="1:3" x14ac:dyDescent="0.25">
      <c r="A55616" s="2" t="s">
        <v>55663</v>
      </c>
      <c r="B55616" s="2">
        <v>5519347</v>
      </c>
      <c r="C55616" s="2" t="s">
        <v>12</v>
      </c>
    </row>
    <row r="55617" spans="1:3" x14ac:dyDescent="0.25">
      <c r="A55617" s="2" t="s">
        <v>55664</v>
      </c>
      <c r="B55617" s="2">
        <v>5523055</v>
      </c>
      <c r="C55617" s="2" t="s">
        <v>13</v>
      </c>
    </row>
    <row r="55618" spans="1:3" x14ac:dyDescent="0.25">
      <c r="A55618" s="2" t="s">
        <v>55665</v>
      </c>
      <c r="B55618" s="2">
        <v>5529667</v>
      </c>
      <c r="C55618" s="2" t="s">
        <v>9</v>
      </c>
    </row>
    <row r="55619" spans="1:3" x14ac:dyDescent="0.25">
      <c r="A55619" s="2" t="s">
        <v>55666</v>
      </c>
      <c r="B55619" s="2">
        <v>5552414</v>
      </c>
      <c r="C55619" s="2" t="s">
        <v>9</v>
      </c>
    </row>
    <row r="55620" spans="1:3" x14ac:dyDescent="0.25">
      <c r="A55620" s="2" t="s">
        <v>55667</v>
      </c>
      <c r="B55620" s="2">
        <v>5554510</v>
      </c>
      <c r="C55620" s="2" t="s">
        <v>3</v>
      </c>
    </row>
    <row r="55621" spans="1:3" x14ac:dyDescent="0.25">
      <c r="A55621" s="2" t="s">
        <v>55668</v>
      </c>
      <c r="B55621" s="2">
        <v>5570910</v>
      </c>
      <c r="C55621" s="2" t="s">
        <v>4</v>
      </c>
    </row>
    <row r="55622" spans="1:3" x14ac:dyDescent="0.25">
      <c r="A55622" s="2" t="s">
        <v>55669</v>
      </c>
      <c r="B55622" s="2">
        <v>5572016</v>
      </c>
      <c r="C55622" s="2" t="s">
        <v>7</v>
      </c>
    </row>
    <row r="55623" spans="1:3" x14ac:dyDescent="0.25">
      <c r="A55623" s="2" t="s">
        <v>55670</v>
      </c>
      <c r="B55623" s="2">
        <v>5577850</v>
      </c>
      <c r="C55623" s="2" t="s">
        <v>9</v>
      </c>
    </row>
    <row r="55624" spans="1:3" x14ac:dyDescent="0.25">
      <c r="A55624" s="2" t="s">
        <v>55671</v>
      </c>
      <c r="B55624" s="2">
        <v>5578185</v>
      </c>
      <c r="C55624" s="2" t="s">
        <v>3</v>
      </c>
    </row>
    <row r="55625" spans="1:3" x14ac:dyDescent="0.25">
      <c r="A55625" s="2" t="s">
        <v>55672</v>
      </c>
      <c r="B55625" s="2">
        <v>5578305</v>
      </c>
      <c r="C55625" s="2" t="s">
        <v>8</v>
      </c>
    </row>
    <row r="55626" spans="1:3" x14ac:dyDescent="0.25">
      <c r="A55626" s="2" t="s">
        <v>55673</v>
      </c>
      <c r="B55626" s="2">
        <v>5590354</v>
      </c>
      <c r="C55626" s="2" t="s">
        <v>7</v>
      </c>
    </row>
    <row r="55627" spans="1:3" x14ac:dyDescent="0.25">
      <c r="A55627" s="2" t="s">
        <v>55674</v>
      </c>
      <c r="B55627" s="2">
        <v>5591168</v>
      </c>
      <c r="C55627" s="2" t="s">
        <v>12</v>
      </c>
    </row>
    <row r="55628" spans="1:3" x14ac:dyDescent="0.25">
      <c r="A55628" s="2" t="s">
        <v>55675</v>
      </c>
      <c r="B55628" s="2">
        <v>5591623</v>
      </c>
      <c r="C55628" s="2" t="s">
        <v>12</v>
      </c>
    </row>
    <row r="55629" spans="1:3" x14ac:dyDescent="0.25">
      <c r="A55629" s="2" t="s">
        <v>55676</v>
      </c>
      <c r="B55629" s="2">
        <v>5593969</v>
      </c>
      <c r="C55629" s="2" t="s">
        <v>10</v>
      </c>
    </row>
    <row r="55630" spans="1:3" x14ac:dyDescent="0.25">
      <c r="A55630" s="2" t="s">
        <v>55677</v>
      </c>
      <c r="B55630" s="2">
        <v>5598134</v>
      </c>
      <c r="C55630" s="2" t="s">
        <v>9</v>
      </c>
    </row>
    <row r="55631" spans="1:3" x14ac:dyDescent="0.25">
      <c r="A55631" s="2" t="s">
        <v>55678</v>
      </c>
      <c r="B55631" s="2">
        <v>5600643</v>
      </c>
      <c r="C55631" s="2" t="s">
        <v>8</v>
      </c>
    </row>
    <row r="55632" spans="1:3" x14ac:dyDescent="0.25">
      <c r="A55632" s="2" t="s">
        <v>55679</v>
      </c>
      <c r="B55632" s="2">
        <v>5602267</v>
      </c>
      <c r="C55632" s="2" t="s">
        <v>6</v>
      </c>
    </row>
    <row r="55633" spans="1:3" x14ac:dyDescent="0.25">
      <c r="A55633" s="2" t="s">
        <v>55680</v>
      </c>
      <c r="B55633" s="2">
        <v>5603684</v>
      </c>
      <c r="C55633" s="2" t="s">
        <v>4</v>
      </c>
    </row>
    <row r="55634" spans="1:3" x14ac:dyDescent="0.25">
      <c r="A55634" s="2" t="s">
        <v>55681</v>
      </c>
      <c r="B55634" s="2">
        <v>5605580</v>
      </c>
      <c r="C55634" s="2" t="s">
        <v>12</v>
      </c>
    </row>
    <row r="55635" spans="1:3" x14ac:dyDescent="0.25">
      <c r="A55635" s="2" t="s">
        <v>55682</v>
      </c>
      <c r="B55635" s="2">
        <v>5620208</v>
      </c>
      <c r="C55635" s="2" t="s">
        <v>10</v>
      </c>
    </row>
    <row r="55636" spans="1:3" x14ac:dyDescent="0.25">
      <c r="A55636" s="2" t="s">
        <v>55683</v>
      </c>
      <c r="B55636" s="2">
        <v>5629717</v>
      </c>
      <c r="C55636" s="2" t="s">
        <v>79</v>
      </c>
    </row>
    <row r="55637" spans="1:3" x14ac:dyDescent="0.25">
      <c r="A55637" s="2" t="s">
        <v>55684</v>
      </c>
      <c r="B55637" s="2">
        <v>5634264</v>
      </c>
      <c r="C55637" s="2" t="s">
        <v>6</v>
      </c>
    </row>
    <row r="55638" spans="1:3" x14ac:dyDescent="0.25">
      <c r="A55638" s="2" t="s">
        <v>55685</v>
      </c>
      <c r="B55638" s="2">
        <v>5647529</v>
      </c>
      <c r="C55638" s="2" t="s">
        <v>12</v>
      </c>
    </row>
    <row r="55639" spans="1:3" x14ac:dyDescent="0.25">
      <c r="A55639" s="2" t="s">
        <v>55686</v>
      </c>
      <c r="B55639" s="2">
        <v>5647620</v>
      </c>
      <c r="C55639" s="2" t="s">
        <v>11</v>
      </c>
    </row>
    <row r="55640" spans="1:3" x14ac:dyDescent="0.25">
      <c r="A55640" s="2" t="s">
        <v>55687</v>
      </c>
      <c r="B55640" s="2">
        <v>5663634</v>
      </c>
      <c r="C55640" s="2" t="s">
        <v>7</v>
      </c>
    </row>
    <row r="55641" spans="1:3" x14ac:dyDescent="0.25">
      <c r="A55641" s="2" t="s">
        <v>55688</v>
      </c>
      <c r="B55641" s="2">
        <v>5663864</v>
      </c>
      <c r="C55641" s="2" t="s">
        <v>7</v>
      </c>
    </row>
    <row r="55642" spans="1:3" x14ac:dyDescent="0.25">
      <c r="A55642" s="2" t="s">
        <v>55689</v>
      </c>
      <c r="B55642" s="2">
        <v>5665400</v>
      </c>
      <c r="C55642" s="2" t="s">
        <v>4</v>
      </c>
    </row>
    <row r="55643" spans="1:3" x14ac:dyDescent="0.25">
      <c r="A55643" s="2" t="s">
        <v>55690</v>
      </c>
      <c r="B55643" s="2">
        <v>5675090</v>
      </c>
      <c r="C55643" s="2" t="s">
        <v>6</v>
      </c>
    </row>
    <row r="55644" spans="1:3" x14ac:dyDescent="0.25">
      <c r="A55644" s="2" t="s">
        <v>55691</v>
      </c>
      <c r="B55644" s="2">
        <v>5677036</v>
      </c>
      <c r="C55644" s="2" t="s">
        <v>7</v>
      </c>
    </row>
    <row r="55645" spans="1:3" x14ac:dyDescent="0.25">
      <c r="A55645" s="2" t="s">
        <v>55692</v>
      </c>
      <c r="B55645" s="2">
        <v>5693780</v>
      </c>
      <c r="C55645" s="2" t="s">
        <v>6</v>
      </c>
    </row>
    <row r="55646" spans="1:3" x14ac:dyDescent="0.25">
      <c r="A55646" s="2" t="s">
        <v>55693</v>
      </c>
      <c r="B55646" s="2">
        <v>5704772</v>
      </c>
      <c r="C55646" s="2" t="s">
        <v>6</v>
      </c>
    </row>
    <row r="55647" spans="1:3" x14ac:dyDescent="0.25">
      <c r="A55647" s="2" t="s">
        <v>55694</v>
      </c>
      <c r="B55647" s="2">
        <v>5713201</v>
      </c>
      <c r="C55647" s="2" t="s">
        <v>9</v>
      </c>
    </row>
    <row r="55648" spans="1:3" x14ac:dyDescent="0.25">
      <c r="A55648" s="2" t="s">
        <v>55695</v>
      </c>
      <c r="B55648" s="2">
        <v>5729261</v>
      </c>
      <c r="C55648" s="2" t="s">
        <v>4</v>
      </c>
    </row>
    <row r="55649" spans="1:3" x14ac:dyDescent="0.25">
      <c r="A55649" s="2" t="s">
        <v>55696</v>
      </c>
      <c r="B55649" s="2">
        <v>5732146</v>
      </c>
      <c r="C55649" s="2" t="s">
        <v>4</v>
      </c>
    </row>
    <row r="55650" spans="1:3" x14ac:dyDescent="0.25">
      <c r="A55650" s="2" t="s">
        <v>55697</v>
      </c>
      <c r="B55650" s="2">
        <v>5733388</v>
      </c>
      <c r="C55650" s="2" t="s">
        <v>5</v>
      </c>
    </row>
    <row r="55651" spans="1:3" x14ac:dyDescent="0.25">
      <c r="A55651" s="2" t="s">
        <v>55698</v>
      </c>
      <c r="B55651" s="2">
        <v>5747327</v>
      </c>
      <c r="C55651" s="2" t="s">
        <v>8</v>
      </c>
    </row>
    <row r="55652" spans="1:3" x14ac:dyDescent="0.25">
      <c r="A55652" s="2" t="s">
        <v>55699</v>
      </c>
      <c r="B55652" s="2">
        <v>5750292</v>
      </c>
      <c r="C55652" s="2" t="s">
        <v>9</v>
      </c>
    </row>
    <row r="55653" spans="1:3" x14ac:dyDescent="0.25">
      <c r="A55653" s="2" t="s">
        <v>55700</v>
      </c>
      <c r="B55653" s="2">
        <v>5754419</v>
      </c>
      <c r="C55653" s="2" t="s">
        <v>4</v>
      </c>
    </row>
    <row r="55654" spans="1:3" x14ac:dyDescent="0.25">
      <c r="A55654" s="2" t="s">
        <v>55701</v>
      </c>
      <c r="B55654" s="2">
        <v>5757263</v>
      </c>
      <c r="C55654" s="2" t="s">
        <v>7</v>
      </c>
    </row>
    <row r="55655" spans="1:3" x14ac:dyDescent="0.25">
      <c r="A55655" s="2" t="s">
        <v>55702</v>
      </c>
      <c r="B55655" s="2">
        <v>5759057</v>
      </c>
      <c r="C55655" s="2" t="s">
        <v>13</v>
      </c>
    </row>
    <row r="55656" spans="1:3" x14ac:dyDescent="0.25">
      <c r="A55656" s="2" t="s">
        <v>55703</v>
      </c>
      <c r="B55656" s="2">
        <v>5767320</v>
      </c>
      <c r="C55656" s="2" t="s">
        <v>7</v>
      </c>
    </row>
    <row r="55657" spans="1:3" x14ac:dyDescent="0.25">
      <c r="A55657" s="2" t="s">
        <v>55704</v>
      </c>
      <c r="B55657" s="2">
        <v>5779294</v>
      </c>
      <c r="C55657" s="2" t="s">
        <v>4</v>
      </c>
    </row>
    <row r="55658" spans="1:3" x14ac:dyDescent="0.25">
      <c r="A55658" s="2" t="s">
        <v>55705</v>
      </c>
      <c r="B55658" s="2">
        <v>5784350</v>
      </c>
      <c r="C55658" s="2" t="s">
        <v>9</v>
      </c>
    </row>
    <row r="55659" spans="1:3" x14ac:dyDescent="0.25">
      <c r="A55659" s="2" t="s">
        <v>55706</v>
      </c>
      <c r="B55659" s="2">
        <v>5784386</v>
      </c>
      <c r="C55659" s="2" t="s">
        <v>8</v>
      </c>
    </row>
    <row r="55660" spans="1:3" x14ac:dyDescent="0.25">
      <c r="A55660" s="2" t="s">
        <v>55707</v>
      </c>
      <c r="B55660" s="2">
        <v>5789687</v>
      </c>
      <c r="C55660" s="2" t="s">
        <v>4</v>
      </c>
    </row>
    <row r="55661" spans="1:3" x14ac:dyDescent="0.25">
      <c r="A55661" s="2" t="s">
        <v>55708</v>
      </c>
      <c r="B55661" s="2">
        <v>5801493</v>
      </c>
      <c r="C55661" s="2" t="s">
        <v>4</v>
      </c>
    </row>
    <row r="55662" spans="1:3" x14ac:dyDescent="0.25">
      <c r="A55662" s="2" t="s">
        <v>55709</v>
      </c>
      <c r="B55662" s="2">
        <v>5814446</v>
      </c>
      <c r="C55662" s="2" t="s">
        <v>6</v>
      </c>
    </row>
    <row r="55663" spans="1:3" x14ac:dyDescent="0.25">
      <c r="A55663" s="2" t="s">
        <v>55710</v>
      </c>
      <c r="B55663" s="2">
        <v>5815558</v>
      </c>
      <c r="C55663" s="2" t="s">
        <v>7</v>
      </c>
    </row>
    <row r="55664" spans="1:3" x14ac:dyDescent="0.25">
      <c r="A55664" s="2" t="s">
        <v>55711</v>
      </c>
      <c r="B55664" s="2">
        <v>5816432</v>
      </c>
      <c r="C55664" s="2" t="s">
        <v>7</v>
      </c>
    </row>
    <row r="55665" spans="1:3" x14ac:dyDescent="0.25">
      <c r="A55665" s="2" t="s">
        <v>55712</v>
      </c>
      <c r="B55665" s="2">
        <v>5826629</v>
      </c>
      <c r="C55665" s="2" t="s">
        <v>7</v>
      </c>
    </row>
    <row r="55666" spans="1:3" x14ac:dyDescent="0.25">
      <c r="A55666" s="2" t="s">
        <v>55713</v>
      </c>
      <c r="B55666" s="2">
        <v>5832531</v>
      </c>
      <c r="C55666" s="2" t="s">
        <v>7</v>
      </c>
    </row>
    <row r="55667" spans="1:3" x14ac:dyDescent="0.25">
      <c r="A55667" s="2" t="s">
        <v>55714</v>
      </c>
      <c r="B55667" s="2">
        <v>5838596</v>
      </c>
      <c r="C55667" s="2" t="s">
        <v>7</v>
      </c>
    </row>
    <row r="55668" spans="1:3" x14ac:dyDescent="0.25">
      <c r="A55668" s="2" t="s">
        <v>55715</v>
      </c>
      <c r="B55668" s="2">
        <v>5838786</v>
      </c>
      <c r="C55668" s="2" t="s">
        <v>7</v>
      </c>
    </row>
    <row r="55669" spans="1:3" x14ac:dyDescent="0.25">
      <c r="A55669" s="2" t="s">
        <v>55716</v>
      </c>
      <c r="B55669" s="2">
        <v>5841969</v>
      </c>
      <c r="C55669" s="2" t="s">
        <v>6</v>
      </c>
    </row>
    <row r="55670" spans="1:3" x14ac:dyDescent="0.25">
      <c r="A55670" s="2" t="s">
        <v>55717</v>
      </c>
      <c r="B55670" s="2">
        <v>5862378</v>
      </c>
      <c r="C55670" s="2" t="s">
        <v>6</v>
      </c>
    </row>
    <row r="55671" spans="1:3" x14ac:dyDescent="0.25">
      <c r="A55671" s="2" t="s">
        <v>55718</v>
      </c>
      <c r="B55671" s="2">
        <v>5862493</v>
      </c>
      <c r="C55671" s="2" t="s">
        <v>4</v>
      </c>
    </row>
    <row r="55672" spans="1:3" x14ac:dyDescent="0.25">
      <c r="A55672" s="2" t="s">
        <v>55719</v>
      </c>
      <c r="B55672" s="2">
        <v>5866379</v>
      </c>
      <c r="C55672" s="2" t="s">
        <v>13</v>
      </c>
    </row>
    <row r="55673" spans="1:3" x14ac:dyDescent="0.25">
      <c r="A55673" s="2" t="s">
        <v>55720</v>
      </c>
      <c r="B55673" s="2">
        <v>5866949</v>
      </c>
      <c r="C55673" s="2" t="s">
        <v>13</v>
      </c>
    </row>
    <row r="55674" spans="1:3" x14ac:dyDescent="0.25">
      <c r="A55674" s="2" t="s">
        <v>55721</v>
      </c>
      <c r="B55674" s="2">
        <v>5887023</v>
      </c>
      <c r="C55674" s="2" t="s">
        <v>9</v>
      </c>
    </row>
    <row r="55675" spans="1:3" x14ac:dyDescent="0.25">
      <c r="A55675" s="2" t="s">
        <v>55722</v>
      </c>
      <c r="B55675" s="2">
        <v>5897557</v>
      </c>
      <c r="C55675" s="2" t="s">
        <v>79</v>
      </c>
    </row>
    <row r="55676" spans="1:3" x14ac:dyDescent="0.25">
      <c r="A55676" s="2" t="s">
        <v>55723</v>
      </c>
      <c r="B55676" s="2">
        <v>5899836</v>
      </c>
      <c r="C55676" s="2" t="s">
        <v>9</v>
      </c>
    </row>
    <row r="55677" spans="1:3" x14ac:dyDescent="0.25">
      <c r="A55677" s="2" t="s">
        <v>55724</v>
      </c>
      <c r="B55677" s="2">
        <v>5927567</v>
      </c>
      <c r="C55677" s="2" t="s">
        <v>6</v>
      </c>
    </row>
    <row r="55678" spans="1:3" x14ac:dyDescent="0.25">
      <c r="A55678" s="2" t="s">
        <v>55725</v>
      </c>
      <c r="B55678" s="2">
        <v>5950058</v>
      </c>
      <c r="C55678" s="2" t="s">
        <v>5</v>
      </c>
    </row>
    <row r="55679" spans="1:3" x14ac:dyDescent="0.25">
      <c r="A55679" s="2" t="s">
        <v>55726</v>
      </c>
      <c r="B55679" s="2">
        <v>5991573</v>
      </c>
      <c r="C55679" s="2" t="s">
        <v>7</v>
      </c>
    </row>
    <row r="55680" spans="1:3" x14ac:dyDescent="0.25">
      <c r="A55680" s="2" t="s">
        <v>55727</v>
      </c>
      <c r="B55680" s="2">
        <v>5991576</v>
      </c>
      <c r="C55680" s="2" t="s">
        <v>9</v>
      </c>
    </row>
    <row r="55681" spans="1:3" x14ac:dyDescent="0.25">
      <c r="A55681" s="2" t="s">
        <v>55728</v>
      </c>
      <c r="B55681" s="2">
        <v>6016700</v>
      </c>
      <c r="C55681" s="2" t="s">
        <v>9</v>
      </c>
    </row>
    <row r="55682" spans="1:3" x14ac:dyDescent="0.25">
      <c r="A55682" s="2" t="s">
        <v>55729</v>
      </c>
      <c r="B55682" s="2">
        <v>6021513</v>
      </c>
      <c r="C55682" s="2" t="s">
        <v>4</v>
      </c>
    </row>
    <row r="55683" spans="1:3" x14ac:dyDescent="0.25">
      <c r="A55683" s="2" t="s">
        <v>55730</v>
      </c>
      <c r="B55683" s="2">
        <v>6034044</v>
      </c>
      <c r="C55683" s="2" t="s">
        <v>7</v>
      </c>
    </row>
    <row r="55684" spans="1:3" x14ac:dyDescent="0.25">
      <c r="A55684" s="2" t="s">
        <v>55731</v>
      </c>
      <c r="B55684" s="2">
        <v>6038649</v>
      </c>
      <c r="C55684" s="2" t="s">
        <v>11</v>
      </c>
    </row>
    <row r="55685" spans="1:3" x14ac:dyDescent="0.25">
      <c r="A55685" s="2" t="s">
        <v>55732</v>
      </c>
      <c r="B55685" s="2">
        <v>6044336</v>
      </c>
      <c r="C55685" s="2" t="s">
        <v>4</v>
      </c>
    </row>
    <row r="55686" spans="1:3" x14ac:dyDescent="0.25">
      <c r="A55686" s="2" t="s">
        <v>55733</v>
      </c>
      <c r="B55686" s="2">
        <v>6049133</v>
      </c>
      <c r="C55686" s="2" t="s">
        <v>4</v>
      </c>
    </row>
    <row r="55687" spans="1:3" x14ac:dyDescent="0.25">
      <c r="A55687" s="2" t="s">
        <v>55734</v>
      </c>
      <c r="B55687" s="2">
        <v>6050310</v>
      </c>
      <c r="C55687" s="2" t="s">
        <v>13</v>
      </c>
    </row>
    <row r="55688" spans="1:3" x14ac:dyDescent="0.25">
      <c r="A55688" s="2" t="s">
        <v>55735</v>
      </c>
      <c r="B55688" s="2">
        <v>6065052</v>
      </c>
      <c r="C55688" s="2" t="s">
        <v>7</v>
      </c>
    </row>
    <row r="55689" spans="1:3" x14ac:dyDescent="0.25">
      <c r="A55689" s="2" t="s">
        <v>55736</v>
      </c>
      <c r="B55689" s="2">
        <v>6065093</v>
      </c>
      <c r="C55689" s="2" t="s">
        <v>12</v>
      </c>
    </row>
    <row r="55690" spans="1:3" x14ac:dyDescent="0.25">
      <c r="A55690" s="2" t="s">
        <v>55737</v>
      </c>
      <c r="B55690" s="2">
        <v>6068008</v>
      </c>
      <c r="C55690" s="2" t="s">
        <v>9</v>
      </c>
    </row>
    <row r="55691" spans="1:3" x14ac:dyDescent="0.25">
      <c r="A55691" s="2" t="s">
        <v>55738</v>
      </c>
      <c r="B55691" s="2">
        <v>6072723</v>
      </c>
      <c r="C55691" s="2" t="s">
        <v>6</v>
      </c>
    </row>
    <row r="55692" spans="1:3" x14ac:dyDescent="0.25">
      <c r="A55692" s="2" t="s">
        <v>55739</v>
      </c>
      <c r="B55692" s="2">
        <v>6076250</v>
      </c>
      <c r="C55692" s="2" t="s">
        <v>9</v>
      </c>
    </row>
    <row r="55693" spans="1:3" x14ac:dyDescent="0.25">
      <c r="A55693" s="2" t="s">
        <v>55740</v>
      </c>
      <c r="B55693" s="2">
        <v>6083243</v>
      </c>
      <c r="C55693" s="2" t="s">
        <v>3</v>
      </c>
    </row>
    <row r="55694" spans="1:3" x14ac:dyDescent="0.25">
      <c r="A55694" s="2" t="s">
        <v>55741</v>
      </c>
      <c r="B55694" s="2">
        <v>6097687</v>
      </c>
      <c r="C55694" s="2" t="s">
        <v>4</v>
      </c>
    </row>
    <row r="55695" spans="1:3" x14ac:dyDescent="0.25">
      <c r="A55695" s="2" t="s">
        <v>55742</v>
      </c>
      <c r="B55695" s="2">
        <v>6101739</v>
      </c>
      <c r="C55695" s="2" t="s">
        <v>9</v>
      </c>
    </row>
    <row r="55696" spans="1:3" x14ac:dyDescent="0.25">
      <c r="A55696" s="2" t="s">
        <v>55743</v>
      </c>
      <c r="B55696" s="2">
        <v>6104045</v>
      </c>
      <c r="C55696" s="2" t="s">
        <v>6</v>
      </c>
    </row>
    <row r="55697" spans="1:3" x14ac:dyDescent="0.25">
      <c r="A55697" s="2" t="s">
        <v>55744</v>
      </c>
      <c r="B55697" s="2">
        <v>6105489</v>
      </c>
      <c r="C55697" s="2" t="s">
        <v>6</v>
      </c>
    </row>
    <row r="55698" spans="1:3" x14ac:dyDescent="0.25">
      <c r="A55698" s="2" t="s">
        <v>55745</v>
      </c>
      <c r="B55698" s="2">
        <v>6110932</v>
      </c>
      <c r="C55698" s="2" t="s">
        <v>11</v>
      </c>
    </row>
    <row r="55699" spans="1:3" x14ac:dyDescent="0.25">
      <c r="A55699" s="2" t="s">
        <v>55746</v>
      </c>
      <c r="B55699" s="2">
        <v>6114412</v>
      </c>
      <c r="C55699" s="2" t="s">
        <v>6</v>
      </c>
    </row>
    <row r="55700" spans="1:3" x14ac:dyDescent="0.25">
      <c r="A55700" s="2" t="s">
        <v>55747</v>
      </c>
      <c r="B55700" s="2">
        <v>6117105</v>
      </c>
      <c r="C55700" s="2" t="s">
        <v>4</v>
      </c>
    </row>
    <row r="55701" spans="1:3" x14ac:dyDescent="0.25">
      <c r="A55701" s="2" t="s">
        <v>55748</v>
      </c>
      <c r="B55701" s="2">
        <v>6117360</v>
      </c>
      <c r="C55701" s="2" t="s">
        <v>8</v>
      </c>
    </row>
    <row r="55702" spans="1:3" x14ac:dyDescent="0.25">
      <c r="A55702" s="2" t="s">
        <v>55749</v>
      </c>
      <c r="B55702" s="2">
        <v>6120397</v>
      </c>
      <c r="C55702" s="2" t="s">
        <v>4</v>
      </c>
    </row>
    <row r="55703" spans="1:3" x14ac:dyDescent="0.25">
      <c r="A55703" s="2" t="s">
        <v>55750</v>
      </c>
      <c r="B55703" s="2">
        <v>6124245</v>
      </c>
      <c r="C55703" s="2" t="s">
        <v>6</v>
      </c>
    </row>
    <row r="55704" spans="1:3" x14ac:dyDescent="0.25">
      <c r="A55704" s="2" t="s">
        <v>55751</v>
      </c>
      <c r="B55704" s="2">
        <v>6125696</v>
      </c>
      <c r="C55704" s="2" t="s">
        <v>4</v>
      </c>
    </row>
    <row r="55705" spans="1:3" x14ac:dyDescent="0.25">
      <c r="A55705" s="2" t="s">
        <v>55752</v>
      </c>
      <c r="B55705" s="2">
        <v>6126202</v>
      </c>
      <c r="C55705" s="2" t="s">
        <v>6</v>
      </c>
    </row>
    <row r="55706" spans="1:3" x14ac:dyDescent="0.25">
      <c r="A55706" s="2" t="s">
        <v>55753</v>
      </c>
      <c r="B55706" s="2">
        <v>6127181</v>
      </c>
      <c r="C55706" s="2" t="s">
        <v>6</v>
      </c>
    </row>
    <row r="55707" spans="1:3" x14ac:dyDescent="0.25">
      <c r="A55707" s="2" t="s">
        <v>55754</v>
      </c>
      <c r="B55707" s="2">
        <v>6130163</v>
      </c>
      <c r="C55707" s="2" t="s">
        <v>3</v>
      </c>
    </row>
    <row r="55708" spans="1:3" x14ac:dyDescent="0.25">
      <c r="A55708" s="2" t="s">
        <v>55755</v>
      </c>
      <c r="B55708" s="2">
        <v>6135097</v>
      </c>
      <c r="C55708" s="2" t="s">
        <v>10</v>
      </c>
    </row>
    <row r="55709" spans="1:3" x14ac:dyDescent="0.25">
      <c r="A55709" s="2" t="s">
        <v>55756</v>
      </c>
      <c r="B55709" s="2">
        <v>6136141</v>
      </c>
      <c r="C55709" s="2" t="s">
        <v>11</v>
      </c>
    </row>
    <row r="55710" spans="1:3" x14ac:dyDescent="0.25">
      <c r="A55710" s="2" t="s">
        <v>55757</v>
      </c>
      <c r="B55710" s="2">
        <v>6153938</v>
      </c>
      <c r="C55710" s="2" t="s">
        <v>12</v>
      </c>
    </row>
    <row r="55711" spans="1:3" x14ac:dyDescent="0.25">
      <c r="A55711" s="2" t="s">
        <v>55758</v>
      </c>
      <c r="B55711" s="2">
        <v>6159761</v>
      </c>
      <c r="C55711" s="2" t="s">
        <v>13</v>
      </c>
    </row>
    <row r="55712" spans="1:3" x14ac:dyDescent="0.25">
      <c r="A55712" s="2" t="s">
        <v>55759</v>
      </c>
      <c r="B55712" s="2">
        <v>6176082</v>
      </c>
      <c r="C55712" s="2" t="s">
        <v>8</v>
      </c>
    </row>
    <row r="55713" spans="1:3" x14ac:dyDescent="0.25">
      <c r="A55713" s="2" t="s">
        <v>55760</v>
      </c>
      <c r="B55713" s="2">
        <v>6193557</v>
      </c>
      <c r="C55713" s="2" t="s">
        <v>5</v>
      </c>
    </row>
    <row r="55714" spans="1:3" x14ac:dyDescent="0.25">
      <c r="A55714" s="2" t="s">
        <v>55761</v>
      </c>
      <c r="B55714" s="2">
        <v>6193558</v>
      </c>
      <c r="C55714" s="2" t="s">
        <v>6</v>
      </c>
    </row>
    <row r="55715" spans="1:3" x14ac:dyDescent="0.25">
      <c r="A55715" s="2" t="s">
        <v>55762</v>
      </c>
      <c r="B55715" s="2">
        <v>6194696</v>
      </c>
      <c r="C55715" s="2" t="s">
        <v>7</v>
      </c>
    </row>
    <row r="55716" spans="1:3" x14ac:dyDescent="0.25">
      <c r="A55716" s="2" t="s">
        <v>55763</v>
      </c>
      <c r="B55716" s="2">
        <v>6202710</v>
      </c>
      <c r="C55716" s="2" t="s">
        <v>3</v>
      </c>
    </row>
    <row r="55717" spans="1:3" x14ac:dyDescent="0.25">
      <c r="A55717" s="2" t="s">
        <v>55764</v>
      </c>
      <c r="B55717" s="2">
        <v>6202948</v>
      </c>
      <c r="C55717" s="2" t="s">
        <v>5</v>
      </c>
    </row>
    <row r="55718" spans="1:3" x14ac:dyDescent="0.25">
      <c r="A55718" s="2" t="s">
        <v>55765</v>
      </c>
      <c r="B55718" s="2">
        <v>6216724</v>
      </c>
      <c r="C55718" s="2" t="s">
        <v>4</v>
      </c>
    </row>
    <row r="55719" spans="1:3" x14ac:dyDescent="0.25">
      <c r="A55719" s="2" t="s">
        <v>55766</v>
      </c>
      <c r="B55719" s="2">
        <v>6267524</v>
      </c>
      <c r="C55719" s="2" t="s">
        <v>79</v>
      </c>
    </row>
    <row r="55720" spans="1:3" x14ac:dyDescent="0.25">
      <c r="A55720" s="2" t="s">
        <v>55767</v>
      </c>
      <c r="B55720" s="2">
        <v>6278351</v>
      </c>
      <c r="C55720" s="2" t="s">
        <v>9</v>
      </c>
    </row>
    <row r="55721" spans="1:3" x14ac:dyDescent="0.25">
      <c r="A55721" s="2" t="s">
        <v>55768</v>
      </c>
      <c r="B55721" s="2">
        <v>6311467</v>
      </c>
      <c r="C55721" s="2" t="s">
        <v>9</v>
      </c>
    </row>
    <row r="55722" spans="1:3" x14ac:dyDescent="0.25">
      <c r="A55722" s="2" t="s">
        <v>55769</v>
      </c>
      <c r="B55722" s="2">
        <v>6345733</v>
      </c>
      <c r="C55722" s="2" t="s">
        <v>79</v>
      </c>
    </row>
    <row r="55723" spans="1:3" x14ac:dyDescent="0.25">
      <c r="A55723" s="2" t="s">
        <v>55770</v>
      </c>
      <c r="B55723" s="2">
        <v>6382661</v>
      </c>
      <c r="C55723" s="2" t="s">
        <v>13</v>
      </c>
    </row>
    <row r="55724" spans="1:3" x14ac:dyDescent="0.25">
      <c r="A55724" s="2" t="s">
        <v>55771</v>
      </c>
      <c r="B55724" s="2">
        <v>6483817</v>
      </c>
      <c r="C55724" s="2" t="s">
        <v>10</v>
      </c>
    </row>
    <row r="55725" spans="1:3" x14ac:dyDescent="0.25">
      <c r="A55725" s="2" t="s">
        <v>55772</v>
      </c>
      <c r="B55725" s="2">
        <v>6488674</v>
      </c>
      <c r="C55725" s="2" t="s">
        <v>8</v>
      </c>
    </row>
    <row r="55726" spans="1:3" x14ac:dyDescent="0.25">
      <c r="A55726" s="2" t="s">
        <v>55773</v>
      </c>
      <c r="B55726" s="2">
        <v>6494218</v>
      </c>
      <c r="C55726" s="2" t="s">
        <v>13</v>
      </c>
    </row>
    <row r="55727" spans="1:3" x14ac:dyDescent="0.25">
      <c r="A55727" s="2" t="s">
        <v>55774</v>
      </c>
      <c r="B55727" s="2">
        <v>6501284</v>
      </c>
      <c r="C55727" s="2" t="s">
        <v>12</v>
      </c>
    </row>
    <row r="55728" spans="1:3" x14ac:dyDescent="0.25">
      <c r="A55728" s="2" t="s">
        <v>55775</v>
      </c>
      <c r="B55728" s="2">
        <v>6503665</v>
      </c>
      <c r="C55728" s="2" t="s">
        <v>6</v>
      </c>
    </row>
    <row r="55729" spans="1:3" x14ac:dyDescent="0.25">
      <c r="A55729" s="2" t="s">
        <v>55776</v>
      </c>
      <c r="B55729" s="2">
        <v>6518541</v>
      </c>
      <c r="C55729" s="2" t="s">
        <v>5</v>
      </c>
    </row>
    <row r="55730" spans="1:3" x14ac:dyDescent="0.25">
      <c r="A55730" s="2" t="s">
        <v>55777</v>
      </c>
      <c r="B55730" s="2">
        <v>6536645</v>
      </c>
      <c r="C55730" s="2" t="s">
        <v>4</v>
      </c>
    </row>
    <row r="55731" spans="1:3" x14ac:dyDescent="0.25">
      <c r="A55731" s="2" t="s">
        <v>55778</v>
      </c>
      <c r="B55731" s="2">
        <v>6536859</v>
      </c>
      <c r="C55731" s="2" t="s">
        <v>9</v>
      </c>
    </row>
    <row r="55732" spans="1:3" x14ac:dyDescent="0.25">
      <c r="A55732" s="2" t="s">
        <v>55779</v>
      </c>
      <c r="B55732" s="2">
        <v>6549753</v>
      </c>
      <c r="C55732" s="2" t="s">
        <v>4</v>
      </c>
    </row>
    <row r="55733" spans="1:3" x14ac:dyDescent="0.25">
      <c r="A55733" s="2" t="s">
        <v>55780</v>
      </c>
      <c r="B55733" s="2">
        <v>6552799</v>
      </c>
      <c r="C55733" s="2" t="s">
        <v>3</v>
      </c>
    </row>
    <row r="55734" spans="1:3" x14ac:dyDescent="0.25">
      <c r="A55734" s="2" t="s">
        <v>55781</v>
      </c>
      <c r="B55734" s="2">
        <v>6559833</v>
      </c>
      <c r="C55734" s="2" t="s">
        <v>11</v>
      </c>
    </row>
    <row r="55735" spans="1:3" x14ac:dyDescent="0.25">
      <c r="A55735" s="2" t="s">
        <v>55782</v>
      </c>
      <c r="B55735" s="2">
        <v>6565237</v>
      </c>
      <c r="C55735" s="2" t="s">
        <v>79</v>
      </c>
    </row>
    <row r="55736" spans="1:3" x14ac:dyDescent="0.25">
      <c r="A55736" s="2" t="s">
        <v>55783</v>
      </c>
      <c r="B55736" s="2">
        <v>6566261</v>
      </c>
      <c r="C55736" s="2" t="s">
        <v>13</v>
      </c>
    </row>
    <row r="55737" spans="1:3" x14ac:dyDescent="0.25">
      <c r="A55737" s="2" t="s">
        <v>55784</v>
      </c>
      <c r="B55737" s="2">
        <v>6576130</v>
      </c>
      <c r="C55737" s="2" t="s">
        <v>13</v>
      </c>
    </row>
    <row r="55738" spans="1:3" x14ac:dyDescent="0.25">
      <c r="A55738" s="2" t="s">
        <v>55785</v>
      </c>
      <c r="B55738" s="2">
        <v>6585446</v>
      </c>
      <c r="C55738" s="2" t="s">
        <v>4</v>
      </c>
    </row>
    <row r="55739" spans="1:3" x14ac:dyDescent="0.25">
      <c r="A55739" s="2" t="s">
        <v>55786</v>
      </c>
      <c r="B55739" s="2">
        <v>6595748</v>
      </c>
      <c r="C55739" s="2" t="s">
        <v>8</v>
      </c>
    </row>
    <row r="55740" spans="1:3" x14ac:dyDescent="0.25">
      <c r="A55740" s="2" t="s">
        <v>55787</v>
      </c>
      <c r="B55740" s="2">
        <v>6596155</v>
      </c>
      <c r="C55740" s="2" t="s">
        <v>6</v>
      </c>
    </row>
    <row r="55741" spans="1:3" x14ac:dyDescent="0.25">
      <c r="A55741" s="2" t="s">
        <v>55788</v>
      </c>
      <c r="B55741" s="2">
        <v>6598869</v>
      </c>
      <c r="C55741" s="2" t="s">
        <v>3</v>
      </c>
    </row>
    <row r="55742" spans="1:3" x14ac:dyDescent="0.25">
      <c r="A55742" s="2" t="s">
        <v>55789</v>
      </c>
      <c r="B55742" s="2">
        <v>6608489</v>
      </c>
      <c r="C55742" s="2" t="s">
        <v>11</v>
      </c>
    </row>
    <row r="55743" spans="1:3" x14ac:dyDescent="0.25">
      <c r="A55743" s="2" t="s">
        <v>55790</v>
      </c>
      <c r="B55743" s="2">
        <v>6615836</v>
      </c>
      <c r="C55743" s="2" t="s">
        <v>6</v>
      </c>
    </row>
    <row r="55744" spans="1:3" x14ac:dyDescent="0.25">
      <c r="A55744" s="2" t="s">
        <v>55791</v>
      </c>
      <c r="B55744" s="2">
        <v>6617415</v>
      </c>
      <c r="C55744" s="2" t="s">
        <v>4</v>
      </c>
    </row>
    <row r="55745" spans="1:3" x14ac:dyDescent="0.25">
      <c r="A55745" s="2" t="s">
        <v>55792</v>
      </c>
      <c r="B55745" s="2">
        <v>6622491</v>
      </c>
      <c r="C55745" s="2" t="s">
        <v>3</v>
      </c>
    </row>
    <row r="55746" spans="1:3" x14ac:dyDescent="0.25">
      <c r="A55746" s="2" t="s">
        <v>55793</v>
      </c>
      <c r="B55746" s="2">
        <v>6623569</v>
      </c>
      <c r="C55746" s="2" t="s">
        <v>10</v>
      </c>
    </row>
    <row r="55747" spans="1:3" x14ac:dyDescent="0.25">
      <c r="A55747" s="2" t="s">
        <v>55794</v>
      </c>
      <c r="B55747" s="2">
        <v>6657681</v>
      </c>
      <c r="C55747" s="2" t="s">
        <v>6</v>
      </c>
    </row>
    <row r="55748" spans="1:3" x14ac:dyDescent="0.25">
      <c r="A55748" s="2" t="s">
        <v>55795</v>
      </c>
      <c r="B55748" s="2">
        <v>6668750</v>
      </c>
      <c r="C55748" s="2" t="s">
        <v>4</v>
      </c>
    </row>
    <row r="55749" spans="1:3" x14ac:dyDescent="0.25">
      <c r="A55749" s="2" t="s">
        <v>55796</v>
      </c>
      <c r="B55749" s="2">
        <v>6710653</v>
      </c>
      <c r="C55749" s="2" t="s">
        <v>9</v>
      </c>
    </row>
    <row r="55750" spans="1:3" x14ac:dyDescent="0.25">
      <c r="A55750" s="2" t="s">
        <v>55797</v>
      </c>
      <c r="B55750" s="2">
        <v>6712970</v>
      </c>
      <c r="C55750" s="2" t="s">
        <v>4</v>
      </c>
    </row>
    <row r="55751" spans="1:3" x14ac:dyDescent="0.25">
      <c r="A55751" s="2" t="s">
        <v>55798</v>
      </c>
      <c r="B55751" s="2">
        <v>6739464</v>
      </c>
      <c r="C55751" s="2" t="s">
        <v>13</v>
      </c>
    </row>
    <row r="55752" spans="1:3" x14ac:dyDescent="0.25">
      <c r="A55752" s="2" t="s">
        <v>55799</v>
      </c>
      <c r="B55752" s="2">
        <v>6742362</v>
      </c>
      <c r="C55752" s="2" t="s">
        <v>7</v>
      </c>
    </row>
    <row r="55753" spans="1:3" x14ac:dyDescent="0.25">
      <c r="A55753" s="2" t="s">
        <v>55800</v>
      </c>
      <c r="B55753" s="2">
        <v>9538722</v>
      </c>
      <c r="C55753" s="2" t="s">
        <v>12</v>
      </c>
    </row>
    <row r="55754" spans="1:3" x14ac:dyDescent="0.25">
      <c r="A55754" s="2" t="s">
        <v>55801</v>
      </c>
      <c r="B55754" s="2">
        <v>9541446</v>
      </c>
      <c r="C55754" s="2" t="s">
        <v>5</v>
      </c>
    </row>
    <row r="55755" spans="1:3" x14ac:dyDescent="0.25">
      <c r="A55755" s="2" t="s">
        <v>55802</v>
      </c>
      <c r="B55755" s="2">
        <v>9548923</v>
      </c>
      <c r="C55755" s="2" t="s">
        <v>9</v>
      </c>
    </row>
    <row r="55756" spans="1:3" x14ac:dyDescent="0.25">
      <c r="A55756" s="2" t="s">
        <v>55803</v>
      </c>
      <c r="B55756" s="2">
        <v>9549550</v>
      </c>
      <c r="C55756" s="2" t="s">
        <v>10</v>
      </c>
    </row>
    <row r="55757" spans="1:3" x14ac:dyDescent="0.25">
      <c r="A55757" s="2" t="s">
        <v>55804</v>
      </c>
      <c r="B55757" s="2">
        <v>9551045</v>
      </c>
      <c r="C55757" s="2" t="s">
        <v>8</v>
      </c>
    </row>
    <row r="55758" spans="1:3" x14ac:dyDescent="0.25">
      <c r="A55758" s="2" t="s">
        <v>55805</v>
      </c>
      <c r="B55758" s="2">
        <v>9552373</v>
      </c>
      <c r="C55758" s="2" t="s">
        <v>6</v>
      </c>
    </row>
    <row r="55759" spans="1:3" x14ac:dyDescent="0.25">
      <c r="A55759" s="2" t="s">
        <v>55806</v>
      </c>
      <c r="B55759" s="2">
        <v>9624470</v>
      </c>
      <c r="C55759" s="2" t="s">
        <v>10</v>
      </c>
    </row>
    <row r="55760" spans="1:3" x14ac:dyDescent="0.25">
      <c r="A55760" s="2" t="s">
        <v>55807</v>
      </c>
      <c r="B55760" s="2">
        <v>9624497</v>
      </c>
      <c r="C55760" s="2" t="s">
        <v>11</v>
      </c>
    </row>
    <row r="55761" spans="1:3" x14ac:dyDescent="0.25">
      <c r="A55761" s="2" t="s">
        <v>55808</v>
      </c>
      <c r="B55761" s="2">
        <v>9676975</v>
      </c>
      <c r="C55761" s="2" t="s">
        <v>9</v>
      </c>
    </row>
    <row r="55762" spans="1:3" x14ac:dyDescent="0.25">
      <c r="A55762" s="2" t="s">
        <v>55809</v>
      </c>
      <c r="B55762" s="2">
        <v>9682681</v>
      </c>
      <c r="C55762" s="2" t="s">
        <v>9</v>
      </c>
    </row>
    <row r="55763" spans="1:3" x14ac:dyDescent="0.25">
      <c r="A55763" s="2" t="s">
        <v>55810</v>
      </c>
      <c r="B55763" s="2">
        <v>9718663</v>
      </c>
      <c r="C55763" s="2" t="s">
        <v>7</v>
      </c>
    </row>
    <row r="55764" spans="1:3" x14ac:dyDescent="0.25">
      <c r="A55764" s="2" t="s">
        <v>55811</v>
      </c>
      <c r="B55764" s="2">
        <v>9804317</v>
      </c>
      <c r="C55764" s="2" t="s">
        <v>7</v>
      </c>
    </row>
    <row r="55765" spans="1:3" x14ac:dyDescent="0.25">
      <c r="A55765" s="2" t="s">
        <v>55812</v>
      </c>
      <c r="B55765" s="2">
        <v>9805202</v>
      </c>
      <c r="C55765" s="2" t="s">
        <v>12</v>
      </c>
    </row>
    <row r="55766" spans="1:3" x14ac:dyDescent="0.25">
      <c r="A55766" s="2" t="s">
        <v>55813</v>
      </c>
      <c r="B55766" s="2">
        <v>9805734</v>
      </c>
      <c r="C55766" s="2" t="s">
        <v>10</v>
      </c>
    </row>
    <row r="55767" spans="1:3" x14ac:dyDescent="0.25">
      <c r="A55767" s="2" t="s">
        <v>55814</v>
      </c>
      <c r="B55767" s="2">
        <v>9834837</v>
      </c>
      <c r="C55767" s="2" t="s">
        <v>13</v>
      </c>
    </row>
    <row r="55768" spans="1:3" x14ac:dyDescent="0.25">
      <c r="A55768" s="2" t="s">
        <v>55815</v>
      </c>
      <c r="B55768" s="2">
        <v>9848313</v>
      </c>
      <c r="C55768" s="2" t="s">
        <v>9</v>
      </c>
    </row>
    <row r="55769" spans="1:3" x14ac:dyDescent="0.25">
      <c r="A55769" s="2" t="s">
        <v>55816</v>
      </c>
      <c r="B55769" s="2">
        <v>9853517</v>
      </c>
      <c r="C55769" s="2" t="s">
        <v>3</v>
      </c>
    </row>
    <row r="55770" spans="1:3" x14ac:dyDescent="0.25">
      <c r="A55770" s="2" t="s">
        <v>55817</v>
      </c>
      <c r="B55770" s="2">
        <v>9919997</v>
      </c>
      <c r="C55770" s="2" t="s">
        <v>11</v>
      </c>
    </row>
    <row r="55771" spans="1:3" x14ac:dyDescent="0.25">
      <c r="A55771" s="2" t="s">
        <v>55818</v>
      </c>
      <c r="B55771" s="2">
        <v>9922385</v>
      </c>
      <c r="C55771" s="2" t="s">
        <v>4</v>
      </c>
    </row>
    <row r="55772" spans="1:3" x14ac:dyDescent="0.25">
      <c r="A55772" s="2" t="s">
        <v>55819</v>
      </c>
      <c r="B55772" s="2">
        <v>9922983</v>
      </c>
      <c r="C55772" s="2" t="s">
        <v>6</v>
      </c>
    </row>
    <row r="55773" spans="1:3" x14ac:dyDescent="0.25">
      <c r="A55773" s="2" t="s">
        <v>55820</v>
      </c>
      <c r="B55773" s="2">
        <v>9925811</v>
      </c>
      <c r="C55773" s="2" t="s">
        <v>6</v>
      </c>
    </row>
    <row r="55774" spans="1:3" x14ac:dyDescent="0.25">
      <c r="A55774" s="2" t="s">
        <v>55821</v>
      </c>
      <c r="B55774" s="2">
        <v>9935332</v>
      </c>
      <c r="C55774" s="2" t="s">
        <v>3</v>
      </c>
    </row>
    <row r="55775" spans="1:3" x14ac:dyDescent="0.25">
      <c r="A55775" s="2" t="s">
        <v>55822</v>
      </c>
      <c r="B55775" s="2">
        <v>9941205</v>
      </c>
      <c r="C55775" s="2" t="s">
        <v>6</v>
      </c>
    </row>
    <row r="55776" spans="1:3" x14ac:dyDescent="0.25">
      <c r="A55776" s="2" t="s">
        <v>55823</v>
      </c>
      <c r="B55776" s="2">
        <v>9949445</v>
      </c>
      <c r="C55776" s="2" t="s">
        <v>6</v>
      </c>
    </row>
    <row r="55777" spans="1:3" x14ac:dyDescent="0.25">
      <c r="A55777" s="2" t="s">
        <v>55824</v>
      </c>
      <c r="B55777" s="2">
        <v>10065169</v>
      </c>
      <c r="C55777" s="2" t="s">
        <v>10</v>
      </c>
    </row>
    <row r="55778" spans="1:3" x14ac:dyDescent="0.25">
      <c r="A55778" s="2" t="s">
        <v>55825</v>
      </c>
      <c r="B55778" s="2">
        <v>10067479</v>
      </c>
      <c r="C55778" s="2" t="s">
        <v>10</v>
      </c>
    </row>
    <row r="55779" spans="1:3" x14ac:dyDescent="0.25">
      <c r="A55779" s="2" t="s">
        <v>55826</v>
      </c>
      <c r="B55779" s="2">
        <v>11701146</v>
      </c>
      <c r="C55779" s="2" t="s">
        <v>4</v>
      </c>
    </row>
    <row r="55780" spans="1:3" x14ac:dyDescent="0.25">
      <c r="A55780" s="2" t="s">
        <v>55827</v>
      </c>
      <c r="B55780" s="2">
        <v>11702130</v>
      </c>
      <c r="C55780" s="2" t="s">
        <v>4</v>
      </c>
    </row>
    <row r="55781" spans="1:3" x14ac:dyDescent="0.25">
      <c r="A55781" s="2" t="s">
        <v>55828</v>
      </c>
      <c r="B55781" s="2">
        <v>11711642</v>
      </c>
      <c r="C55781" s="2" t="s">
        <v>10</v>
      </c>
    </row>
    <row r="55782" spans="1:3" x14ac:dyDescent="0.25">
      <c r="A55782" s="2" t="s">
        <v>55829</v>
      </c>
      <c r="B55782" s="2">
        <v>11712229</v>
      </c>
      <c r="C55782" s="2" t="s">
        <v>5</v>
      </c>
    </row>
    <row r="55783" spans="1:3" x14ac:dyDescent="0.25">
      <c r="A55783" s="2" t="s">
        <v>55830</v>
      </c>
      <c r="B55783" s="2">
        <v>11721395</v>
      </c>
      <c r="C55783" s="2" t="s">
        <v>4</v>
      </c>
    </row>
    <row r="55784" spans="1:3" x14ac:dyDescent="0.25">
      <c r="A55784" s="2" t="s">
        <v>55831</v>
      </c>
      <c r="B55784" s="2">
        <v>11722764</v>
      </c>
      <c r="C55784" s="2" t="s">
        <v>10</v>
      </c>
    </row>
    <row r="55785" spans="1:3" x14ac:dyDescent="0.25">
      <c r="A55785" s="2" t="s">
        <v>55832</v>
      </c>
      <c r="B55785" s="2">
        <v>11727906</v>
      </c>
      <c r="C55785" s="2" t="s">
        <v>11</v>
      </c>
    </row>
    <row r="55786" spans="1:3" x14ac:dyDescent="0.25">
      <c r="A55786" s="2" t="s">
        <v>55833</v>
      </c>
      <c r="B55786" s="2">
        <v>11733307</v>
      </c>
      <c r="C55786" s="2" t="s">
        <v>6</v>
      </c>
    </row>
    <row r="55787" spans="1:3" x14ac:dyDescent="0.25">
      <c r="A55787" s="2" t="s">
        <v>55834</v>
      </c>
      <c r="B55787" s="2">
        <v>11735192</v>
      </c>
      <c r="C55787" s="2" t="s">
        <v>12</v>
      </c>
    </row>
    <row r="55788" spans="1:3" x14ac:dyDescent="0.25">
      <c r="A55788" s="2" t="s">
        <v>55835</v>
      </c>
      <c r="B55788" s="2">
        <v>11736356</v>
      </c>
      <c r="C55788" s="2" t="s">
        <v>6</v>
      </c>
    </row>
    <row r="55789" spans="1:3" x14ac:dyDescent="0.25">
      <c r="A55789" s="2" t="s">
        <v>55836</v>
      </c>
      <c r="B55789" s="2">
        <v>11742709</v>
      </c>
      <c r="C55789" s="2" t="s">
        <v>11</v>
      </c>
    </row>
    <row r="55790" spans="1:3" x14ac:dyDescent="0.25">
      <c r="A55790" s="2" t="s">
        <v>55837</v>
      </c>
      <c r="B55790" s="2">
        <v>11743677</v>
      </c>
      <c r="C55790" s="2" t="s">
        <v>9</v>
      </c>
    </row>
    <row r="55791" spans="1:3" x14ac:dyDescent="0.25">
      <c r="A55791" s="2" t="s">
        <v>55838</v>
      </c>
      <c r="B55791" s="2">
        <v>11745697</v>
      </c>
      <c r="C55791" s="2" t="s">
        <v>4</v>
      </c>
    </row>
    <row r="55792" spans="1:3" x14ac:dyDescent="0.25">
      <c r="A55792" s="2" t="s">
        <v>55839</v>
      </c>
      <c r="B55792" s="2">
        <v>15883672</v>
      </c>
      <c r="C55792" s="2" t="s">
        <v>7</v>
      </c>
    </row>
    <row r="55793" spans="1:3" x14ac:dyDescent="0.25">
      <c r="A55793" s="2" t="s">
        <v>55840</v>
      </c>
      <c r="B55793" s="2">
        <v>16258963</v>
      </c>
      <c r="C55793" s="2" t="s">
        <v>13</v>
      </c>
    </row>
    <row r="55794" spans="1:3" x14ac:dyDescent="0.25">
      <c r="A55794" s="2" t="s">
        <v>55841</v>
      </c>
      <c r="B55794" s="2">
        <v>16330736</v>
      </c>
      <c r="C55794" s="2" t="s">
        <v>9</v>
      </c>
    </row>
    <row r="55795" spans="1:3" x14ac:dyDescent="0.25">
      <c r="A55795" s="2" t="s">
        <v>55842</v>
      </c>
      <c r="B55795" s="2">
        <v>21563461</v>
      </c>
      <c r="C55795" s="2" t="s">
        <v>10</v>
      </c>
    </row>
    <row r="55796" spans="1:3" x14ac:dyDescent="0.25">
      <c r="A55796" s="2" t="s">
        <v>55843</v>
      </c>
      <c r="B55796" s="2">
        <v>21575067</v>
      </c>
      <c r="C55796" s="2" t="s">
        <v>11</v>
      </c>
    </row>
    <row r="55797" spans="1:3" x14ac:dyDescent="0.25">
      <c r="A55797" s="2" t="s">
        <v>55844</v>
      </c>
      <c r="B55797" s="2">
        <v>21753119</v>
      </c>
      <c r="C55797" s="2" t="s">
        <v>8</v>
      </c>
    </row>
    <row r="55798" spans="1:3" x14ac:dyDescent="0.25">
      <c r="A55798" s="2" t="s">
        <v>55845</v>
      </c>
      <c r="B55798" s="2">
        <v>21755138</v>
      </c>
      <c r="C55798" s="2" t="s">
        <v>79</v>
      </c>
    </row>
    <row r="55799" spans="1:3" x14ac:dyDescent="0.25">
      <c r="A55799" s="2" t="s">
        <v>55846</v>
      </c>
      <c r="B55799" s="2">
        <v>21805657</v>
      </c>
      <c r="C55799" s="2" t="s">
        <v>6</v>
      </c>
    </row>
    <row r="55800" spans="1:3" x14ac:dyDescent="0.25">
      <c r="A55800" s="2" t="s">
        <v>55847</v>
      </c>
      <c r="B55800" s="2">
        <v>21808743</v>
      </c>
      <c r="C55800" s="2" t="s">
        <v>4</v>
      </c>
    </row>
    <row r="55801" spans="1:3" x14ac:dyDescent="0.25">
      <c r="A55801" s="2" t="s">
        <v>55848</v>
      </c>
      <c r="B55801" s="2">
        <v>21811635</v>
      </c>
      <c r="C55801" s="2" t="s">
        <v>7</v>
      </c>
    </row>
    <row r="55802" spans="1:3" x14ac:dyDescent="0.25">
      <c r="A55802" s="2" t="s">
        <v>55849</v>
      </c>
      <c r="B55802" s="2">
        <v>21847012</v>
      </c>
      <c r="C55802" s="2" t="s">
        <v>13</v>
      </c>
    </row>
    <row r="55803" spans="1:3" x14ac:dyDescent="0.25">
      <c r="A55803" s="2" t="s">
        <v>55850</v>
      </c>
      <c r="B55803" s="2">
        <v>22212497</v>
      </c>
      <c r="C55803" s="2" t="s">
        <v>7</v>
      </c>
    </row>
    <row r="55804" spans="1:3" x14ac:dyDescent="0.25">
      <c r="A55804" s="2" t="s">
        <v>55851</v>
      </c>
      <c r="B55804" s="2">
        <v>22213305</v>
      </c>
      <c r="C55804" s="2" t="s">
        <v>11</v>
      </c>
    </row>
    <row r="55805" spans="1:3" x14ac:dyDescent="0.25">
      <c r="A55805" s="2" t="s">
        <v>55852</v>
      </c>
      <c r="B55805" s="2">
        <v>22335932</v>
      </c>
      <c r="C55805" s="2" t="s">
        <v>10</v>
      </c>
    </row>
    <row r="55806" spans="1:3" x14ac:dyDescent="0.25">
      <c r="A55806" s="2" t="s">
        <v>55853</v>
      </c>
      <c r="B55806" s="2">
        <v>22351965</v>
      </c>
      <c r="C55806" s="2" t="s">
        <v>79</v>
      </c>
    </row>
    <row r="55807" spans="1:3" x14ac:dyDescent="0.25">
      <c r="A55807" s="2" t="s">
        <v>55854</v>
      </c>
      <c r="B55807" s="2">
        <v>22357047</v>
      </c>
      <c r="C55807" s="2" t="s">
        <v>7</v>
      </c>
    </row>
    <row r="55808" spans="1:3" x14ac:dyDescent="0.25">
      <c r="A55808" s="2" t="s">
        <v>55855</v>
      </c>
      <c r="B55808" s="2">
        <v>22364248</v>
      </c>
      <c r="C55808" s="2" t="s">
        <v>6</v>
      </c>
    </row>
    <row r="55809" spans="1:3" x14ac:dyDescent="0.25">
      <c r="A55809" s="2" t="s">
        <v>55856</v>
      </c>
      <c r="B55809" s="2">
        <v>22371513</v>
      </c>
      <c r="C55809" s="2" t="s">
        <v>7</v>
      </c>
    </row>
    <row r="55810" spans="1:3" x14ac:dyDescent="0.25">
      <c r="A55810" s="2" t="s">
        <v>55857</v>
      </c>
      <c r="B55810" s="2">
        <v>22375445</v>
      </c>
      <c r="C55810" s="2" t="s">
        <v>4</v>
      </c>
    </row>
    <row r="55811" spans="1:3" x14ac:dyDescent="0.25">
      <c r="A55811" s="2" t="s">
        <v>55858</v>
      </c>
      <c r="B55811" s="2">
        <v>2802273</v>
      </c>
      <c r="C55811" s="2" t="s">
        <v>4</v>
      </c>
    </row>
    <row r="55812" spans="1:3" x14ac:dyDescent="0.25">
      <c r="A55812" s="2" t="s">
        <v>55859</v>
      </c>
      <c r="B55812" s="2">
        <v>2813016</v>
      </c>
      <c r="C55812" s="2" t="s">
        <v>7</v>
      </c>
    </row>
    <row r="55813" spans="1:3" x14ac:dyDescent="0.25">
      <c r="A55813" s="2" t="s">
        <v>55860</v>
      </c>
      <c r="B55813" s="2">
        <v>2853410</v>
      </c>
      <c r="C55813" s="2" t="s">
        <v>5</v>
      </c>
    </row>
    <row r="55814" spans="1:3" x14ac:dyDescent="0.25">
      <c r="A55814" s="2" t="s">
        <v>55861</v>
      </c>
      <c r="B55814" s="2">
        <v>2867605</v>
      </c>
      <c r="C55814" s="2" t="s">
        <v>7</v>
      </c>
    </row>
    <row r="55815" spans="1:3" x14ac:dyDescent="0.25">
      <c r="A55815" s="2" t="s">
        <v>55862</v>
      </c>
      <c r="B55815" s="2">
        <v>2871769</v>
      </c>
      <c r="C55815" s="2" t="s">
        <v>10</v>
      </c>
    </row>
    <row r="55816" spans="1:3" x14ac:dyDescent="0.25">
      <c r="A55816" s="2" t="s">
        <v>55863</v>
      </c>
      <c r="B55816" s="2">
        <v>2880047</v>
      </c>
      <c r="C55816" s="2" t="s">
        <v>7</v>
      </c>
    </row>
    <row r="55817" spans="1:3" x14ac:dyDescent="0.25">
      <c r="A55817" s="2" t="s">
        <v>55864</v>
      </c>
      <c r="B55817" s="2">
        <v>2881593</v>
      </c>
      <c r="C55817" s="2" t="s">
        <v>6</v>
      </c>
    </row>
    <row r="55818" spans="1:3" x14ac:dyDescent="0.25">
      <c r="A55818" s="2" t="s">
        <v>55865</v>
      </c>
      <c r="B55818" s="2">
        <v>2886127</v>
      </c>
      <c r="C55818" s="2" t="s">
        <v>6</v>
      </c>
    </row>
    <row r="55819" spans="1:3" x14ac:dyDescent="0.25">
      <c r="A55819" s="2" t="s">
        <v>55866</v>
      </c>
      <c r="B55819" s="2">
        <v>2895504</v>
      </c>
      <c r="C55819" s="2" t="s">
        <v>7</v>
      </c>
    </row>
    <row r="55820" spans="1:3" x14ac:dyDescent="0.25">
      <c r="A55820" s="2" t="s">
        <v>55867</v>
      </c>
      <c r="B55820" s="2">
        <v>2935180</v>
      </c>
      <c r="C55820" s="2" t="s">
        <v>6</v>
      </c>
    </row>
    <row r="55821" spans="1:3" x14ac:dyDescent="0.25">
      <c r="A55821" s="2" t="s">
        <v>55868</v>
      </c>
      <c r="B55821" s="2">
        <v>2937242</v>
      </c>
      <c r="C55821" s="2" t="s">
        <v>11</v>
      </c>
    </row>
    <row r="55822" spans="1:3" x14ac:dyDescent="0.25">
      <c r="A55822" s="2" t="s">
        <v>55869</v>
      </c>
      <c r="B55822" s="2">
        <v>2939354</v>
      </c>
      <c r="C55822" s="2" t="s">
        <v>79</v>
      </c>
    </row>
    <row r="55823" spans="1:3" x14ac:dyDescent="0.25">
      <c r="A55823" s="2" t="s">
        <v>55870</v>
      </c>
      <c r="B55823" s="2">
        <v>2951774</v>
      </c>
      <c r="C55823" s="2" t="s">
        <v>12</v>
      </c>
    </row>
    <row r="55824" spans="1:3" x14ac:dyDescent="0.25">
      <c r="A55824" s="2" t="s">
        <v>55871</v>
      </c>
      <c r="B55824" s="2">
        <v>2959992</v>
      </c>
      <c r="C55824" s="2" t="s">
        <v>9</v>
      </c>
    </row>
    <row r="55825" spans="1:3" x14ac:dyDescent="0.25">
      <c r="A55825" s="2" t="s">
        <v>55872</v>
      </c>
      <c r="B55825" s="2">
        <v>2960095</v>
      </c>
      <c r="C55825" s="2" t="s">
        <v>4</v>
      </c>
    </row>
    <row r="55826" spans="1:3" x14ac:dyDescent="0.25">
      <c r="A55826" s="2" t="s">
        <v>55873</v>
      </c>
      <c r="B55826" s="2">
        <v>2985558</v>
      </c>
      <c r="C55826" s="2" t="s">
        <v>10</v>
      </c>
    </row>
    <row r="55827" spans="1:3" x14ac:dyDescent="0.25">
      <c r="A55827" s="2" t="s">
        <v>55874</v>
      </c>
      <c r="B55827" s="2">
        <v>2993636</v>
      </c>
      <c r="C55827" s="2" t="s">
        <v>5</v>
      </c>
    </row>
    <row r="55828" spans="1:3" x14ac:dyDescent="0.25">
      <c r="A55828" s="2" t="s">
        <v>55875</v>
      </c>
      <c r="B55828" s="2">
        <v>3001488</v>
      </c>
      <c r="C55828" s="2" t="s">
        <v>10</v>
      </c>
    </row>
    <row r="55829" spans="1:3" x14ac:dyDescent="0.25">
      <c r="A55829" s="2" t="s">
        <v>55876</v>
      </c>
      <c r="B55829" s="2">
        <v>3005159</v>
      </c>
      <c r="C55829" s="2" t="s">
        <v>13</v>
      </c>
    </row>
    <row r="55830" spans="1:3" x14ac:dyDescent="0.25">
      <c r="A55830" s="2" t="s">
        <v>55877</v>
      </c>
      <c r="B55830" s="2">
        <v>3008607</v>
      </c>
      <c r="C55830" s="2" t="s">
        <v>4</v>
      </c>
    </row>
    <row r="55831" spans="1:3" x14ac:dyDescent="0.25">
      <c r="A55831" s="2" t="s">
        <v>55878</v>
      </c>
      <c r="B55831" s="2">
        <v>3008656</v>
      </c>
      <c r="C55831" s="2" t="s">
        <v>6</v>
      </c>
    </row>
    <row r="55832" spans="1:3" x14ac:dyDescent="0.25">
      <c r="A55832" s="2" t="s">
        <v>55879</v>
      </c>
      <c r="B55832" s="2">
        <v>3014682</v>
      </c>
      <c r="C55832" s="2" t="s">
        <v>7</v>
      </c>
    </row>
    <row r="55833" spans="1:3" x14ac:dyDescent="0.25">
      <c r="A55833" s="2" t="s">
        <v>55880</v>
      </c>
      <c r="B55833" s="2">
        <v>3040757</v>
      </c>
      <c r="C55833" s="2" t="s">
        <v>7</v>
      </c>
    </row>
    <row r="55834" spans="1:3" x14ac:dyDescent="0.25">
      <c r="A55834" s="2" t="s">
        <v>55881</v>
      </c>
      <c r="B55834" s="2">
        <v>6750501</v>
      </c>
      <c r="C55834" s="2" t="s">
        <v>79</v>
      </c>
    </row>
    <row r="55835" spans="1:3" x14ac:dyDescent="0.25">
      <c r="A55835" s="2" t="s">
        <v>55882</v>
      </c>
      <c r="B55835" s="2">
        <v>6780628</v>
      </c>
      <c r="C55835" s="2" t="s">
        <v>4</v>
      </c>
    </row>
    <row r="55836" spans="1:3" x14ac:dyDescent="0.25">
      <c r="A55836" s="2" t="s">
        <v>55883</v>
      </c>
      <c r="B55836" s="2">
        <v>6798403</v>
      </c>
      <c r="C55836" s="2" t="s">
        <v>5</v>
      </c>
    </row>
    <row r="55837" spans="1:3" x14ac:dyDescent="0.25">
      <c r="A55837" s="2" t="s">
        <v>55884</v>
      </c>
      <c r="B55837" s="2">
        <v>6806689</v>
      </c>
      <c r="C55837" s="2" t="s">
        <v>12</v>
      </c>
    </row>
    <row r="55838" spans="1:3" x14ac:dyDescent="0.25">
      <c r="A55838" s="2" t="s">
        <v>55885</v>
      </c>
      <c r="B55838" s="2">
        <v>6808626</v>
      </c>
      <c r="C55838" s="2" t="s">
        <v>7</v>
      </c>
    </row>
    <row r="55839" spans="1:3" x14ac:dyDescent="0.25">
      <c r="A55839" s="2" t="s">
        <v>55886</v>
      </c>
      <c r="B55839" s="2">
        <v>6812954</v>
      </c>
      <c r="C55839" s="2" t="s">
        <v>9</v>
      </c>
    </row>
    <row r="55840" spans="1:3" x14ac:dyDescent="0.25">
      <c r="A55840" s="2" t="s">
        <v>55887</v>
      </c>
      <c r="B55840" s="2">
        <v>6824570</v>
      </c>
      <c r="C55840" s="2" t="s">
        <v>79</v>
      </c>
    </row>
    <row r="55841" spans="1:3" x14ac:dyDescent="0.25">
      <c r="A55841" s="2" t="s">
        <v>55888</v>
      </c>
      <c r="B55841" s="2">
        <v>6830098</v>
      </c>
      <c r="C55841" s="2" t="s">
        <v>9</v>
      </c>
    </row>
    <row r="55842" spans="1:3" x14ac:dyDescent="0.25">
      <c r="A55842" s="2" t="s">
        <v>55889</v>
      </c>
      <c r="B55842" s="2">
        <v>6832058</v>
      </c>
      <c r="C55842" s="2" t="s">
        <v>5</v>
      </c>
    </row>
    <row r="55843" spans="1:3" x14ac:dyDescent="0.25">
      <c r="A55843" s="2" t="s">
        <v>55890</v>
      </c>
      <c r="B55843" s="2">
        <v>6846757</v>
      </c>
      <c r="C55843" s="2" t="s">
        <v>7</v>
      </c>
    </row>
    <row r="55844" spans="1:3" x14ac:dyDescent="0.25">
      <c r="A55844" s="2" t="s">
        <v>55891</v>
      </c>
      <c r="B55844" s="2">
        <v>6860868</v>
      </c>
      <c r="C55844" s="2" t="s">
        <v>7</v>
      </c>
    </row>
    <row r="55845" spans="1:3" x14ac:dyDescent="0.25">
      <c r="A55845" s="2" t="s">
        <v>55892</v>
      </c>
      <c r="B55845" s="2">
        <v>6862975</v>
      </c>
      <c r="C55845" s="2" t="s">
        <v>7</v>
      </c>
    </row>
    <row r="55846" spans="1:3" x14ac:dyDescent="0.25">
      <c r="A55846" s="2" t="s">
        <v>55893</v>
      </c>
      <c r="B55846" s="2">
        <v>6865115</v>
      </c>
      <c r="C55846" s="2" t="s">
        <v>9</v>
      </c>
    </row>
    <row r="55847" spans="1:3" x14ac:dyDescent="0.25">
      <c r="A55847" s="2" t="s">
        <v>55894</v>
      </c>
      <c r="B55847" s="2">
        <v>6878011</v>
      </c>
      <c r="C55847" s="2" t="s">
        <v>7</v>
      </c>
    </row>
    <row r="55848" spans="1:3" x14ac:dyDescent="0.25">
      <c r="A55848" s="2" t="s">
        <v>55895</v>
      </c>
      <c r="B55848" s="2">
        <v>6882233</v>
      </c>
      <c r="C55848" s="2" t="s">
        <v>6</v>
      </c>
    </row>
    <row r="55849" spans="1:3" x14ac:dyDescent="0.25">
      <c r="A55849" s="2" t="s">
        <v>55896</v>
      </c>
      <c r="B55849" s="2">
        <v>6884270</v>
      </c>
      <c r="C55849" s="2" t="s">
        <v>6</v>
      </c>
    </row>
    <row r="55850" spans="1:3" x14ac:dyDescent="0.25">
      <c r="A55850" s="2" t="s">
        <v>55897</v>
      </c>
      <c r="B55850" s="2">
        <v>6884379</v>
      </c>
      <c r="C55850" s="2" t="s">
        <v>5</v>
      </c>
    </row>
    <row r="55851" spans="1:3" x14ac:dyDescent="0.25">
      <c r="A55851" s="2" t="s">
        <v>55898</v>
      </c>
      <c r="B55851" s="2">
        <v>6893871</v>
      </c>
      <c r="C55851" s="2" t="s">
        <v>6</v>
      </c>
    </row>
    <row r="55852" spans="1:3" x14ac:dyDescent="0.25">
      <c r="A55852" s="2" t="s">
        <v>55899</v>
      </c>
      <c r="B55852" s="2">
        <v>6903353</v>
      </c>
      <c r="C55852" s="2" t="s">
        <v>4</v>
      </c>
    </row>
    <row r="55853" spans="1:3" x14ac:dyDescent="0.25">
      <c r="A55853" s="2" t="s">
        <v>55900</v>
      </c>
      <c r="B55853" s="2">
        <v>6904671</v>
      </c>
      <c r="C55853" s="2" t="s">
        <v>79</v>
      </c>
    </row>
    <row r="55854" spans="1:3" x14ac:dyDescent="0.25">
      <c r="A55854" s="2" t="s">
        <v>55901</v>
      </c>
      <c r="B55854" s="2">
        <v>6913292</v>
      </c>
      <c r="C55854" s="2" t="s">
        <v>12</v>
      </c>
    </row>
    <row r="55855" spans="1:3" x14ac:dyDescent="0.25">
      <c r="A55855" s="2" t="s">
        <v>55902</v>
      </c>
      <c r="B55855" s="2">
        <v>6914178</v>
      </c>
      <c r="C55855" s="2" t="s">
        <v>12</v>
      </c>
    </row>
    <row r="55856" spans="1:3" x14ac:dyDescent="0.25">
      <c r="A55856" s="2" t="s">
        <v>55903</v>
      </c>
      <c r="B55856" s="2">
        <v>6924536</v>
      </c>
      <c r="C55856" s="2" t="s">
        <v>7</v>
      </c>
    </row>
    <row r="55857" spans="1:3" x14ac:dyDescent="0.25">
      <c r="A55857" s="2" t="s">
        <v>55904</v>
      </c>
      <c r="B55857" s="2">
        <v>6925429</v>
      </c>
      <c r="C55857" s="2" t="s">
        <v>79</v>
      </c>
    </row>
    <row r="55858" spans="1:3" x14ac:dyDescent="0.25">
      <c r="A55858" s="2" t="s">
        <v>55905</v>
      </c>
      <c r="B55858" s="2">
        <v>6953967</v>
      </c>
      <c r="C55858" s="2" t="s">
        <v>4</v>
      </c>
    </row>
    <row r="55859" spans="1:3" x14ac:dyDescent="0.25">
      <c r="A55859" s="2" t="s">
        <v>55906</v>
      </c>
      <c r="B55859" s="2">
        <v>6965430</v>
      </c>
      <c r="C55859" s="2" t="s">
        <v>13</v>
      </c>
    </row>
    <row r="55860" spans="1:3" x14ac:dyDescent="0.25">
      <c r="A55860" s="2" t="s">
        <v>55907</v>
      </c>
      <c r="B55860" s="2">
        <v>6968217</v>
      </c>
      <c r="C55860" s="2" t="s">
        <v>9</v>
      </c>
    </row>
    <row r="55861" spans="1:3" x14ac:dyDescent="0.25">
      <c r="A55861" s="2" t="s">
        <v>55908</v>
      </c>
      <c r="B55861" s="2">
        <v>6990784</v>
      </c>
      <c r="C55861" s="2" t="s">
        <v>7</v>
      </c>
    </row>
    <row r="55862" spans="1:3" x14ac:dyDescent="0.25">
      <c r="A55862" s="2" t="s">
        <v>55909</v>
      </c>
      <c r="B55862" s="2">
        <v>7002268</v>
      </c>
      <c r="C55862" s="2" t="s">
        <v>9</v>
      </c>
    </row>
    <row r="55863" spans="1:3" x14ac:dyDescent="0.25">
      <c r="A55863" s="2" t="s">
        <v>55910</v>
      </c>
      <c r="B55863" s="2">
        <v>7004842</v>
      </c>
      <c r="C55863" s="2" t="s">
        <v>6</v>
      </c>
    </row>
    <row r="55864" spans="1:3" x14ac:dyDescent="0.25">
      <c r="A55864" s="2" t="s">
        <v>55911</v>
      </c>
      <c r="B55864" s="2">
        <v>7031369</v>
      </c>
      <c r="C55864" s="2" t="s">
        <v>10</v>
      </c>
    </row>
    <row r="55865" spans="1:3" x14ac:dyDescent="0.25">
      <c r="A55865" s="2" t="s">
        <v>55912</v>
      </c>
      <c r="B55865" s="2">
        <v>7039714</v>
      </c>
      <c r="C55865" s="2" t="s">
        <v>4</v>
      </c>
    </row>
    <row r="55866" spans="1:3" x14ac:dyDescent="0.25">
      <c r="A55866" s="2" t="s">
        <v>55913</v>
      </c>
      <c r="B55866" s="2">
        <v>7041040</v>
      </c>
      <c r="C55866" s="2" t="s">
        <v>6</v>
      </c>
    </row>
    <row r="55867" spans="1:3" x14ac:dyDescent="0.25">
      <c r="A55867" s="2" t="s">
        <v>55914</v>
      </c>
      <c r="B55867" s="2">
        <v>7042268</v>
      </c>
      <c r="C55867" s="2" t="s">
        <v>6</v>
      </c>
    </row>
    <row r="55868" spans="1:3" x14ac:dyDescent="0.25">
      <c r="A55868" s="2" t="s">
        <v>55915</v>
      </c>
      <c r="B55868" s="2">
        <v>7051939</v>
      </c>
      <c r="C55868" s="2" t="s">
        <v>7</v>
      </c>
    </row>
    <row r="55869" spans="1:3" x14ac:dyDescent="0.25">
      <c r="A55869" s="2" t="s">
        <v>55916</v>
      </c>
      <c r="B55869" s="2">
        <v>7056433</v>
      </c>
      <c r="C55869" s="2" t="s">
        <v>4</v>
      </c>
    </row>
    <row r="55870" spans="1:3" x14ac:dyDescent="0.25">
      <c r="A55870" s="2" t="s">
        <v>55917</v>
      </c>
      <c r="B55870" s="2">
        <v>7071928</v>
      </c>
      <c r="C55870" s="2" t="s">
        <v>7</v>
      </c>
    </row>
    <row r="55871" spans="1:3" x14ac:dyDescent="0.25">
      <c r="A55871" s="2" t="s">
        <v>55918</v>
      </c>
      <c r="B55871" s="2">
        <v>7084545</v>
      </c>
      <c r="C55871" s="2" t="s">
        <v>6</v>
      </c>
    </row>
    <row r="55872" spans="1:3" x14ac:dyDescent="0.25">
      <c r="A55872" s="2" t="s">
        <v>55919</v>
      </c>
      <c r="B55872" s="2">
        <v>7085573</v>
      </c>
      <c r="C55872" s="2" t="s">
        <v>9</v>
      </c>
    </row>
    <row r="55873" spans="1:3" x14ac:dyDescent="0.25">
      <c r="A55873" s="2" t="s">
        <v>55920</v>
      </c>
      <c r="B55873" s="2">
        <v>7087784</v>
      </c>
      <c r="C55873" s="2" t="s">
        <v>4</v>
      </c>
    </row>
    <row r="55874" spans="1:3" x14ac:dyDescent="0.25">
      <c r="A55874" s="2" t="s">
        <v>55921</v>
      </c>
      <c r="B55874" s="2">
        <v>7093897</v>
      </c>
      <c r="C55874" s="2" t="s">
        <v>12</v>
      </c>
    </row>
    <row r="55875" spans="1:3" x14ac:dyDescent="0.25">
      <c r="A55875" s="2" t="s">
        <v>55922</v>
      </c>
      <c r="B55875" s="2">
        <v>7095723</v>
      </c>
      <c r="C55875" s="2" t="s">
        <v>7</v>
      </c>
    </row>
    <row r="55876" spans="1:3" x14ac:dyDescent="0.25">
      <c r="A55876" s="2" t="s">
        <v>55923</v>
      </c>
      <c r="B55876" s="2">
        <v>7110481</v>
      </c>
      <c r="C55876" s="2" t="s">
        <v>6</v>
      </c>
    </row>
    <row r="55877" spans="1:3" x14ac:dyDescent="0.25">
      <c r="A55877" s="2" t="s">
        <v>55924</v>
      </c>
      <c r="B55877" s="2">
        <v>7117615</v>
      </c>
      <c r="C55877" s="2" t="s">
        <v>10</v>
      </c>
    </row>
    <row r="55878" spans="1:3" x14ac:dyDescent="0.25">
      <c r="A55878" s="2" t="s">
        <v>55925</v>
      </c>
      <c r="B55878" s="2">
        <v>7120143</v>
      </c>
      <c r="C55878" s="2" t="s">
        <v>7</v>
      </c>
    </row>
    <row r="55879" spans="1:3" x14ac:dyDescent="0.25">
      <c r="A55879" s="2" t="s">
        <v>55926</v>
      </c>
      <c r="B55879" s="2">
        <v>7128603</v>
      </c>
      <c r="C55879" s="2" t="s">
        <v>12</v>
      </c>
    </row>
    <row r="55880" spans="1:3" x14ac:dyDescent="0.25">
      <c r="A55880" s="2" t="s">
        <v>55927</v>
      </c>
      <c r="B55880" s="2">
        <v>7132667</v>
      </c>
      <c r="C55880" s="2" t="s">
        <v>9</v>
      </c>
    </row>
    <row r="55881" spans="1:3" x14ac:dyDescent="0.25">
      <c r="A55881" s="2" t="s">
        <v>55928</v>
      </c>
      <c r="B55881" s="2">
        <v>7134757</v>
      </c>
      <c r="C55881" s="2" t="s">
        <v>7</v>
      </c>
    </row>
    <row r="55882" spans="1:3" x14ac:dyDescent="0.25">
      <c r="A55882" s="2" t="s">
        <v>55929</v>
      </c>
      <c r="B55882" s="2">
        <v>7141545</v>
      </c>
      <c r="C55882" s="2" t="s">
        <v>11</v>
      </c>
    </row>
    <row r="55883" spans="1:3" x14ac:dyDescent="0.25">
      <c r="A55883" s="2" t="s">
        <v>55930</v>
      </c>
      <c r="B55883" s="2">
        <v>7148061</v>
      </c>
      <c r="C55883" s="2" t="s">
        <v>6</v>
      </c>
    </row>
    <row r="55884" spans="1:3" x14ac:dyDescent="0.25">
      <c r="A55884" s="2" t="s">
        <v>55931</v>
      </c>
      <c r="B55884" s="2">
        <v>7151439</v>
      </c>
      <c r="C55884" s="2" t="s">
        <v>9</v>
      </c>
    </row>
    <row r="55885" spans="1:3" x14ac:dyDescent="0.25">
      <c r="A55885" s="2" t="s">
        <v>55932</v>
      </c>
      <c r="B55885" s="2">
        <v>7152396</v>
      </c>
      <c r="C55885" s="2" t="s">
        <v>10</v>
      </c>
    </row>
    <row r="55886" spans="1:3" x14ac:dyDescent="0.25">
      <c r="A55886" s="2" t="s">
        <v>55933</v>
      </c>
      <c r="B55886" s="2">
        <v>7165020</v>
      </c>
      <c r="C55886" s="2" t="s">
        <v>7</v>
      </c>
    </row>
    <row r="55887" spans="1:3" x14ac:dyDescent="0.25">
      <c r="A55887" s="2" t="s">
        <v>55934</v>
      </c>
      <c r="B55887" s="2">
        <v>7167728</v>
      </c>
      <c r="C55887" s="2" t="s">
        <v>6</v>
      </c>
    </row>
    <row r="55888" spans="1:3" x14ac:dyDescent="0.25">
      <c r="A55888" s="2" t="s">
        <v>55935</v>
      </c>
      <c r="B55888" s="2">
        <v>7173152</v>
      </c>
      <c r="C55888" s="2" t="s">
        <v>11</v>
      </c>
    </row>
    <row r="55889" spans="1:3" x14ac:dyDescent="0.25">
      <c r="A55889" s="2" t="s">
        <v>55936</v>
      </c>
      <c r="B55889" s="2">
        <v>7173659</v>
      </c>
      <c r="C55889" s="2" t="s">
        <v>11</v>
      </c>
    </row>
    <row r="55890" spans="1:3" x14ac:dyDescent="0.25">
      <c r="A55890" s="2" t="s">
        <v>55937</v>
      </c>
      <c r="B55890" s="2">
        <v>7173772</v>
      </c>
      <c r="C55890" s="2" t="s">
        <v>11</v>
      </c>
    </row>
    <row r="55891" spans="1:3" x14ac:dyDescent="0.25">
      <c r="A55891" s="2" t="s">
        <v>55938</v>
      </c>
      <c r="B55891" s="2">
        <v>7176563</v>
      </c>
      <c r="C55891" s="2" t="s">
        <v>7</v>
      </c>
    </row>
    <row r="55892" spans="1:3" x14ac:dyDescent="0.25">
      <c r="A55892" s="2" t="s">
        <v>55939</v>
      </c>
      <c r="B55892" s="2">
        <v>7177058</v>
      </c>
      <c r="C55892" s="2" t="s">
        <v>7</v>
      </c>
    </row>
    <row r="55893" spans="1:3" x14ac:dyDescent="0.25">
      <c r="A55893" s="2" t="s">
        <v>55940</v>
      </c>
      <c r="B55893" s="2">
        <v>7186014</v>
      </c>
      <c r="C55893" s="2" t="s">
        <v>4</v>
      </c>
    </row>
    <row r="55894" spans="1:3" x14ac:dyDescent="0.25">
      <c r="A55894" s="2" t="s">
        <v>55941</v>
      </c>
      <c r="B55894" s="2">
        <v>7199492</v>
      </c>
      <c r="C55894" s="2" t="s">
        <v>11</v>
      </c>
    </row>
    <row r="55895" spans="1:3" x14ac:dyDescent="0.25">
      <c r="A55895" s="2" t="s">
        <v>55942</v>
      </c>
      <c r="B55895" s="2">
        <v>7204906</v>
      </c>
      <c r="C55895" s="2" t="s">
        <v>3</v>
      </c>
    </row>
    <row r="55896" spans="1:3" x14ac:dyDescent="0.25">
      <c r="A55896" s="2" t="s">
        <v>55943</v>
      </c>
      <c r="B55896" s="2">
        <v>7213159</v>
      </c>
      <c r="C55896" s="2" t="s">
        <v>5</v>
      </c>
    </row>
    <row r="55897" spans="1:3" x14ac:dyDescent="0.25">
      <c r="A55897" s="2" t="s">
        <v>55944</v>
      </c>
      <c r="B55897" s="2">
        <v>7216264</v>
      </c>
      <c r="C55897" s="2" t="s">
        <v>6</v>
      </c>
    </row>
    <row r="55898" spans="1:3" x14ac:dyDescent="0.25">
      <c r="A55898" s="2" t="s">
        <v>55945</v>
      </c>
      <c r="B55898" s="2">
        <v>7219058</v>
      </c>
      <c r="C55898" s="2" t="s">
        <v>79</v>
      </c>
    </row>
    <row r="55899" spans="1:3" x14ac:dyDescent="0.25">
      <c r="A55899" s="2" t="s">
        <v>55946</v>
      </c>
      <c r="B55899" s="2">
        <v>7221186</v>
      </c>
      <c r="C55899" s="2" t="s">
        <v>6</v>
      </c>
    </row>
    <row r="55900" spans="1:3" x14ac:dyDescent="0.25">
      <c r="A55900" s="2" t="s">
        <v>55947</v>
      </c>
      <c r="B55900" s="2">
        <v>7222470</v>
      </c>
      <c r="C55900" s="2" t="s">
        <v>4</v>
      </c>
    </row>
    <row r="55901" spans="1:3" x14ac:dyDescent="0.25">
      <c r="A55901" s="2" t="s">
        <v>55948</v>
      </c>
      <c r="B55901" s="2">
        <v>7233091</v>
      </c>
      <c r="C55901" s="2" t="s">
        <v>11</v>
      </c>
    </row>
    <row r="55902" spans="1:3" x14ac:dyDescent="0.25">
      <c r="A55902" s="2" t="s">
        <v>55949</v>
      </c>
      <c r="B55902" s="2">
        <v>7247878</v>
      </c>
      <c r="C55902" s="2" t="s">
        <v>9</v>
      </c>
    </row>
    <row r="55903" spans="1:3" x14ac:dyDescent="0.25">
      <c r="A55903" s="2" t="s">
        <v>55950</v>
      </c>
      <c r="B55903" s="2">
        <v>7248019</v>
      </c>
      <c r="C55903" s="2" t="s">
        <v>4</v>
      </c>
    </row>
    <row r="55904" spans="1:3" x14ac:dyDescent="0.25">
      <c r="A55904" s="2" t="s">
        <v>55951</v>
      </c>
      <c r="B55904" s="2">
        <v>7255394</v>
      </c>
      <c r="C55904" s="2" t="s">
        <v>7</v>
      </c>
    </row>
    <row r="55905" spans="1:3" x14ac:dyDescent="0.25">
      <c r="A55905" s="2" t="s">
        <v>55952</v>
      </c>
      <c r="B55905" s="2">
        <v>7258142</v>
      </c>
      <c r="C55905" s="2" t="s">
        <v>6</v>
      </c>
    </row>
    <row r="55906" spans="1:3" x14ac:dyDescent="0.25">
      <c r="A55906" s="2" t="s">
        <v>55953</v>
      </c>
      <c r="B55906" s="2">
        <v>7261996</v>
      </c>
      <c r="C55906" s="2" t="s">
        <v>4</v>
      </c>
    </row>
    <row r="55907" spans="1:3" x14ac:dyDescent="0.25">
      <c r="A55907" s="2" t="s">
        <v>55954</v>
      </c>
      <c r="B55907" s="2">
        <v>7264926</v>
      </c>
      <c r="C55907" s="2" t="s">
        <v>11</v>
      </c>
    </row>
    <row r="55908" spans="1:3" x14ac:dyDescent="0.25">
      <c r="A55908" s="2" t="s">
        <v>55955</v>
      </c>
      <c r="B55908" s="2">
        <v>7282057</v>
      </c>
      <c r="C55908" s="2" t="s">
        <v>11</v>
      </c>
    </row>
    <row r="55909" spans="1:3" x14ac:dyDescent="0.25">
      <c r="A55909" s="2" t="s">
        <v>55956</v>
      </c>
      <c r="B55909" s="2">
        <v>7288400</v>
      </c>
      <c r="C55909" s="2" t="s">
        <v>8</v>
      </c>
    </row>
    <row r="55910" spans="1:3" x14ac:dyDescent="0.25">
      <c r="A55910" s="2" t="s">
        <v>55957</v>
      </c>
      <c r="B55910" s="2">
        <v>7300908</v>
      </c>
      <c r="C55910" s="2" t="s">
        <v>6</v>
      </c>
    </row>
    <row r="55911" spans="1:3" x14ac:dyDescent="0.25">
      <c r="A55911" s="2" t="s">
        <v>55958</v>
      </c>
      <c r="B55911" s="2">
        <v>7308428</v>
      </c>
      <c r="C55911" s="2" t="s">
        <v>3</v>
      </c>
    </row>
    <row r="55912" spans="1:3" x14ac:dyDescent="0.25">
      <c r="A55912" s="2" t="s">
        <v>55959</v>
      </c>
      <c r="B55912" s="2">
        <v>7319839</v>
      </c>
      <c r="C55912" s="2" t="s">
        <v>10</v>
      </c>
    </row>
    <row r="55913" spans="1:3" x14ac:dyDescent="0.25">
      <c r="A55913" s="2" t="s">
        <v>55960</v>
      </c>
      <c r="B55913" s="2">
        <v>7320791</v>
      </c>
      <c r="C55913" s="2" t="s">
        <v>10</v>
      </c>
    </row>
    <row r="55914" spans="1:3" x14ac:dyDescent="0.25">
      <c r="A55914" s="2" t="s">
        <v>55961</v>
      </c>
      <c r="B55914" s="2">
        <v>7325731</v>
      </c>
      <c r="C55914" s="2" t="s">
        <v>6</v>
      </c>
    </row>
    <row r="55915" spans="1:3" x14ac:dyDescent="0.25">
      <c r="A55915" s="2" t="s">
        <v>55962</v>
      </c>
      <c r="B55915" s="2">
        <v>7325978</v>
      </c>
      <c r="C55915" s="2" t="s">
        <v>7</v>
      </c>
    </row>
    <row r="55916" spans="1:3" x14ac:dyDescent="0.25">
      <c r="A55916" s="2" t="s">
        <v>55963</v>
      </c>
      <c r="B55916" s="2">
        <v>7347876</v>
      </c>
      <c r="C55916" s="2" t="s">
        <v>79</v>
      </c>
    </row>
    <row r="55917" spans="1:3" x14ac:dyDescent="0.25">
      <c r="A55917" s="2" t="s">
        <v>55964</v>
      </c>
      <c r="B55917" s="2">
        <v>7348399</v>
      </c>
      <c r="C55917" s="2" t="s">
        <v>7</v>
      </c>
    </row>
    <row r="55918" spans="1:3" x14ac:dyDescent="0.25">
      <c r="A55918" s="2" t="s">
        <v>55965</v>
      </c>
      <c r="B55918" s="2">
        <v>7360168</v>
      </c>
      <c r="C55918" s="2" t="s">
        <v>9</v>
      </c>
    </row>
    <row r="55919" spans="1:3" x14ac:dyDescent="0.25">
      <c r="A55919" s="2" t="s">
        <v>55966</v>
      </c>
      <c r="B55919" s="2">
        <v>7362833</v>
      </c>
      <c r="C55919" s="2" t="s">
        <v>4</v>
      </c>
    </row>
    <row r="55920" spans="1:3" x14ac:dyDescent="0.25">
      <c r="A55920" s="2" t="s">
        <v>55967</v>
      </c>
      <c r="B55920" s="2">
        <v>7363571</v>
      </c>
      <c r="C55920" s="2" t="s">
        <v>4</v>
      </c>
    </row>
    <row r="55921" spans="1:3" x14ac:dyDescent="0.25">
      <c r="A55921" s="2" t="s">
        <v>55968</v>
      </c>
      <c r="B55921" s="2">
        <v>7370037</v>
      </c>
      <c r="C55921" s="2" t="s">
        <v>12</v>
      </c>
    </row>
    <row r="55922" spans="1:3" x14ac:dyDescent="0.25">
      <c r="A55922" s="2" t="s">
        <v>55969</v>
      </c>
      <c r="B55922" s="2">
        <v>7373721</v>
      </c>
      <c r="C55922" s="2" t="s">
        <v>12</v>
      </c>
    </row>
    <row r="55923" spans="1:3" x14ac:dyDescent="0.25">
      <c r="A55923" s="2" t="s">
        <v>55970</v>
      </c>
      <c r="B55923" s="2">
        <v>7380466</v>
      </c>
      <c r="C55923" s="2" t="s">
        <v>4</v>
      </c>
    </row>
    <row r="55924" spans="1:3" x14ac:dyDescent="0.25">
      <c r="A55924" s="2" t="s">
        <v>55971</v>
      </c>
      <c r="B55924" s="2">
        <v>7389265</v>
      </c>
      <c r="C55924" s="2" t="s">
        <v>6</v>
      </c>
    </row>
    <row r="55925" spans="1:3" x14ac:dyDescent="0.25">
      <c r="A55925" s="2" t="s">
        <v>55972</v>
      </c>
      <c r="B55925" s="2">
        <v>7416227</v>
      </c>
      <c r="C55925" s="2" t="s">
        <v>7</v>
      </c>
    </row>
    <row r="55926" spans="1:3" x14ac:dyDescent="0.25">
      <c r="A55926" s="2" t="s">
        <v>55973</v>
      </c>
      <c r="B55926" s="2">
        <v>7417448</v>
      </c>
      <c r="C55926" s="2" t="s">
        <v>7</v>
      </c>
    </row>
    <row r="55927" spans="1:3" x14ac:dyDescent="0.25">
      <c r="A55927" s="2" t="s">
        <v>55974</v>
      </c>
      <c r="B55927" s="2">
        <v>7424408</v>
      </c>
      <c r="C55927" s="2" t="s">
        <v>9</v>
      </c>
    </row>
    <row r="55928" spans="1:3" x14ac:dyDescent="0.25">
      <c r="A55928" s="2" t="s">
        <v>55975</v>
      </c>
      <c r="B55928" s="2">
        <v>7425993</v>
      </c>
      <c r="C55928" s="2" t="s">
        <v>9</v>
      </c>
    </row>
    <row r="55929" spans="1:3" x14ac:dyDescent="0.25">
      <c r="A55929" s="2" t="s">
        <v>55976</v>
      </c>
      <c r="B55929" s="2">
        <v>7436371</v>
      </c>
      <c r="C55929" s="2" t="s">
        <v>7</v>
      </c>
    </row>
    <row r="55930" spans="1:3" x14ac:dyDescent="0.25">
      <c r="A55930" s="2" t="s">
        <v>55977</v>
      </c>
      <c r="B55930" s="2">
        <v>7441720</v>
      </c>
      <c r="C55930" s="2" t="s">
        <v>5</v>
      </c>
    </row>
    <row r="55931" spans="1:3" x14ac:dyDescent="0.25">
      <c r="A55931" s="2" t="s">
        <v>55978</v>
      </c>
      <c r="B55931" s="2">
        <v>7446582</v>
      </c>
      <c r="C55931" s="2" t="s">
        <v>4</v>
      </c>
    </row>
    <row r="55932" spans="1:3" x14ac:dyDescent="0.25">
      <c r="A55932" s="2" t="s">
        <v>55979</v>
      </c>
      <c r="B55932" s="2">
        <v>7446893</v>
      </c>
      <c r="C55932" s="2" t="s">
        <v>9</v>
      </c>
    </row>
    <row r="55933" spans="1:3" x14ac:dyDescent="0.25">
      <c r="A55933" s="2" t="s">
        <v>55980</v>
      </c>
      <c r="B55933" s="2">
        <v>7460732</v>
      </c>
      <c r="C55933" s="2" t="s">
        <v>4</v>
      </c>
    </row>
    <row r="55934" spans="1:3" x14ac:dyDescent="0.25">
      <c r="A55934" s="2" t="s">
        <v>55981</v>
      </c>
      <c r="B55934" s="2">
        <v>7462868</v>
      </c>
      <c r="C55934" s="2" t="s">
        <v>4</v>
      </c>
    </row>
    <row r="55935" spans="1:3" x14ac:dyDescent="0.25">
      <c r="A55935" s="2" t="s">
        <v>55982</v>
      </c>
      <c r="B55935" s="2">
        <v>7467622</v>
      </c>
      <c r="C55935" s="2" t="s">
        <v>6</v>
      </c>
    </row>
    <row r="55936" spans="1:3" x14ac:dyDescent="0.25">
      <c r="A55936" s="2" t="s">
        <v>55983</v>
      </c>
      <c r="B55936" s="2">
        <v>7474475</v>
      </c>
      <c r="C55936" s="2" t="s">
        <v>4</v>
      </c>
    </row>
    <row r="55937" spans="1:3" x14ac:dyDescent="0.25">
      <c r="A55937" s="2" t="s">
        <v>55984</v>
      </c>
      <c r="B55937" s="2">
        <v>7507486</v>
      </c>
      <c r="C55937" s="2" t="s">
        <v>7</v>
      </c>
    </row>
    <row r="55938" spans="1:3" x14ac:dyDescent="0.25">
      <c r="A55938" s="2" t="s">
        <v>55985</v>
      </c>
      <c r="B55938" s="2">
        <v>7509997</v>
      </c>
      <c r="C55938" s="2" t="s">
        <v>10</v>
      </c>
    </row>
    <row r="55939" spans="1:3" x14ac:dyDescent="0.25">
      <c r="A55939" s="2" t="s">
        <v>55986</v>
      </c>
      <c r="B55939" s="2">
        <v>7514660</v>
      </c>
      <c r="C55939" s="2" t="s">
        <v>6</v>
      </c>
    </row>
    <row r="55940" spans="1:3" x14ac:dyDescent="0.25">
      <c r="A55940" s="2" t="s">
        <v>55987</v>
      </c>
      <c r="B55940" s="2">
        <v>7518257</v>
      </c>
      <c r="C55940" s="2" t="s">
        <v>7</v>
      </c>
    </row>
    <row r="55941" spans="1:3" x14ac:dyDescent="0.25">
      <c r="A55941" s="2" t="s">
        <v>55988</v>
      </c>
      <c r="B55941" s="2">
        <v>7521117</v>
      </c>
      <c r="C55941" s="2" t="s">
        <v>9</v>
      </c>
    </row>
    <row r="55942" spans="1:3" x14ac:dyDescent="0.25">
      <c r="A55942" s="2" t="s">
        <v>55989</v>
      </c>
      <c r="B55942" s="2">
        <v>7543784</v>
      </c>
      <c r="C55942" s="2" t="s">
        <v>4</v>
      </c>
    </row>
    <row r="55943" spans="1:3" x14ac:dyDescent="0.25">
      <c r="A55943" s="2" t="s">
        <v>55990</v>
      </c>
      <c r="B55943" s="2">
        <v>7545023</v>
      </c>
      <c r="C55943" s="2" t="s">
        <v>6</v>
      </c>
    </row>
    <row r="55944" spans="1:3" x14ac:dyDescent="0.25">
      <c r="A55944" s="2" t="s">
        <v>55991</v>
      </c>
      <c r="B55944" s="2">
        <v>7548392</v>
      </c>
      <c r="C55944" s="2" t="s">
        <v>6</v>
      </c>
    </row>
    <row r="55945" spans="1:3" x14ac:dyDescent="0.25">
      <c r="A55945" s="2" t="s">
        <v>55992</v>
      </c>
      <c r="B55945" s="2">
        <v>7560952</v>
      </c>
      <c r="C55945" s="2" t="s">
        <v>6</v>
      </c>
    </row>
    <row r="55946" spans="1:3" x14ac:dyDescent="0.25">
      <c r="A55946" s="2" t="s">
        <v>55993</v>
      </c>
      <c r="B55946" s="2">
        <v>7567546</v>
      </c>
      <c r="C55946" s="2" t="s">
        <v>79</v>
      </c>
    </row>
    <row r="55947" spans="1:3" x14ac:dyDescent="0.25">
      <c r="A55947" s="2" t="s">
        <v>55994</v>
      </c>
      <c r="B55947" s="2">
        <v>7596419</v>
      </c>
      <c r="C55947" s="2" t="s">
        <v>4</v>
      </c>
    </row>
    <row r="55948" spans="1:3" x14ac:dyDescent="0.25">
      <c r="A55948" s="2" t="s">
        <v>55995</v>
      </c>
      <c r="B55948" s="2">
        <v>7602445</v>
      </c>
      <c r="C55948" s="2" t="s">
        <v>11</v>
      </c>
    </row>
    <row r="55949" spans="1:3" x14ac:dyDescent="0.25">
      <c r="A55949" s="2" t="s">
        <v>55996</v>
      </c>
      <c r="B55949" s="2">
        <v>7641467</v>
      </c>
      <c r="C55949" s="2" t="s">
        <v>9</v>
      </c>
    </row>
    <row r="55950" spans="1:3" x14ac:dyDescent="0.25">
      <c r="A55950" s="2" t="s">
        <v>55997</v>
      </c>
      <c r="B55950" s="2">
        <v>7647605</v>
      </c>
      <c r="C55950" s="2" t="s">
        <v>11</v>
      </c>
    </row>
    <row r="55951" spans="1:3" x14ac:dyDescent="0.25">
      <c r="A55951" s="2" t="s">
        <v>55998</v>
      </c>
      <c r="B55951" s="2">
        <v>7660074</v>
      </c>
      <c r="C55951" s="2" t="s">
        <v>4</v>
      </c>
    </row>
    <row r="55952" spans="1:3" x14ac:dyDescent="0.25">
      <c r="A55952" s="2" t="s">
        <v>55999</v>
      </c>
      <c r="B55952" s="2">
        <v>7669084</v>
      </c>
      <c r="C55952" s="2" t="s">
        <v>6</v>
      </c>
    </row>
    <row r="55953" spans="1:3" x14ac:dyDescent="0.25">
      <c r="A55953" s="2" t="s">
        <v>56000</v>
      </c>
      <c r="B55953" s="2">
        <v>7671918</v>
      </c>
      <c r="C55953" s="2" t="s">
        <v>7</v>
      </c>
    </row>
    <row r="55954" spans="1:3" x14ac:dyDescent="0.25">
      <c r="A55954" s="2" t="s">
        <v>56001</v>
      </c>
      <c r="B55954" s="2">
        <v>7675514</v>
      </c>
      <c r="C55954" s="2" t="s">
        <v>7</v>
      </c>
    </row>
    <row r="55955" spans="1:3" x14ac:dyDescent="0.25">
      <c r="A55955" s="2" t="s">
        <v>56002</v>
      </c>
      <c r="B55955" s="2">
        <v>7675766</v>
      </c>
      <c r="C55955" s="2" t="s">
        <v>5</v>
      </c>
    </row>
    <row r="55956" spans="1:3" x14ac:dyDescent="0.25">
      <c r="A55956" s="2" t="s">
        <v>56003</v>
      </c>
      <c r="B55956" s="2">
        <v>7690648</v>
      </c>
      <c r="C55956" s="2" t="s">
        <v>6</v>
      </c>
    </row>
    <row r="55957" spans="1:3" x14ac:dyDescent="0.25">
      <c r="A55957" s="2" t="s">
        <v>56004</v>
      </c>
      <c r="B55957" s="2">
        <v>7691014</v>
      </c>
      <c r="C55957" s="2" t="s">
        <v>6</v>
      </c>
    </row>
    <row r="55958" spans="1:3" x14ac:dyDescent="0.25">
      <c r="A55958" s="2" t="s">
        <v>56005</v>
      </c>
      <c r="B55958" s="2">
        <v>7691945</v>
      </c>
      <c r="C55958" s="2" t="s">
        <v>4</v>
      </c>
    </row>
    <row r="55959" spans="1:3" x14ac:dyDescent="0.25">
      <c r="A55959" s="2" t="s">
        <v>56006</v>
      </c>
      <c r="B55959" s="2">
        <v>7692173</v>
      </c>
      <c r="C55959" s="2" t="s">
        <v>11</v>
      </c>
    </row>
    <row r="55960" spans="1:3" x14ac:dyDescent="0.25">
      <c r="A55960" s="2" t="s">
        <v>56007</v>
      </c>
      <c r="B55960" s="2">
        <v>7695380</v>
      </c>
      <c r="C55960" s="2" t="s">
        <v>12</v>
      </c>
    </row>
    <row r="55961" spans="1:3" x14ac:dyDescent="0.25">
      <c r="A55961" s="2" t="s">
        <v>56008</v>
      </c>
      <c r="B55961" s="2">
        <v>7711836</v>
      </c>
      <c r="C55961" s="2" t="s">
        <v>13</v>
      </c>
    </row>
    <row r="55962" spans="1:3" x14ac:dyDescent="0.25">
      <c r="A55962" s="2" t="s">
        <v>56009</v>
      </c>
      <c r="B55962" s="2">
        <v>7713176</v>
      </c>
      <c r="C55962" s="2" t="s">
        <v>3</v>
      </c>
    </row>
    <row r="55963" spans="1:3" x14ac:dyDescent="0.25">
      <c r="A55963" s="2" t="s">
        <v>56010</v>
      </c>
      <c r="B55963" s="2">
        <v>7713294</v>
      </c>
      <c r="C55963" s="2" t="s">
        <v>6</v>
      </c>
    </row>
    <row r="55964" spans="1:3" x14ac:dyDescent="0.25">
      <c r="A55964" s="2" t="s">
        <v>56011</v>
      </c>
      <c r="B55964" s="2">
        <v>7717617</v>
      </c>
      <c r="C55964" s="2" t="s">
        <v>4</v>
      </c>
    </row>
    <row r="55965" spans="1:3" x14ac:dyDescent="0.25">
      <c r="A55965" s="2" t="s">
        <v>56012</v>
      </c>
      <c r="B55965" s="2">
        <v>7722869</v>
      </c>
      <c r="C55965" s="2" t="s">
        <v>7</v>
      </c>
    </row>
    <row r="55966" spans="1:3" x14ac:dyDescent="0.25">
      <c r="A55966" s="2" t="s">
        <v>56013</v>
      </c>
      <c r="B55966" s="2">
        <v>7738317</v>
      </c>
      <c r="C55966" s="2" t="s">
        <v>4</v>
      </c>
    </row>
    <row r="55967" spans="1:3" x14ac:dyDescent="0.25">
      <c r="A55967" s="2" t="s">
        <v>56014</v>
      </c>
      <c r="B55967" s="2">
        <v>7738687</v>
      </c>
      <c r="C55967" s="2" t="s">
        <v>9</v>
      </c>
    </row>
    <row r="55968" spans="1:3" x14ac:dyDescent="0.25">
      <c r="A55968" s="2" t="s">
        <v>56015</v>
      </c>
      <c r="B55968" s="2">
        <v>7746887</v>
      </c>
      <c r="C55968" s="2" t="s">
        <v>6</v>
      </c>
    </row>
    <row r="55969" spans="1:3" x14ac:dyDescent="0.25">
      <c r="A55969" s="2" t="s">
        <v>56016</v>
      </c>
      <c r="B55969" s="2">
        <v>7765902</v>
      </c>
      <c r="C55969" s="2" t="s">
        <v>6</v>
      </c>
    </row>
    <row r="55970" spans="1:3" x14ac:dyDescent="0.25">
      <c r="A55970" s="2" t="s">
        <v>56017</v>
      </c>
      <c r="B55970" s="2">
        <v>7765971</v>
      </c>
      <c r="C55970" s="2" t="s">
        <v>9</v>
      </c>
    </row>
    <row r="55971" spans="1:3" x14ac:dyDescent="0.25">
      <c r="A55971" s="2" t="s">
        <v>56018</v>
      </c>
      <c r="B55971" s="2">
        <v>7775906</v>
      </c>
      <c r="C55971" s="2" t="s">
        <v>5</v>
      </c>
    </row>
    <row r="55972" spans="1:3" x14ac:dyDescent="0.25">
      <c r="A55972" s="2" t="s">
        <v>56019</v>
      </c>
      <c r="B55972" s="2">
        <v>7797065</v>
      </c>
      <c r="C55972" s="2" t="s">
        <v>5</v>
      </c>
    </row>
    <row r="55973" spans="1:3" x14ac:dyDescent="0.25">
      <c r="A55973" s="2" t="s">
        <v>56020</v>
      </c>
      <c r="B55973" s="2">
        <v>7805666</v>
      </c>
      <c r="C55973" s="2" t="s">
        <v>6</v>
      </c>
    </row>
    <row r="55974" spans="1:3" x14ac:dyDescent="0.25">
      <c r="A55974" s="2" t="s">
        <v>56021</v>
      </c>
      <c r="B55974" s="2">
        <v>7811621</v>
      </c>
      <c r="C55974" s="2" t="s">
        <v>79</v>
      </c>
    </row>
    <row r="55975" spans="1:3" x14ac:dyDescent="0.25">
      <c r="A55975" s="2" t="s">
        <v>56022</v>
      </c>
      <c r="B55975" s="2">
        <v>7815183</v>
      </c>
      <c r="C55975" s="2" t="s">
        <v>12</v>
      </c>
    </row>
    <row r="55976" spans="1:3" x14ac:dyDescent="0.25">
      <c r="A55976" s="2" t="s">
        <v>56023</v>
      </c>
      <c r="B55976" s="2">
        <v>7840650</v>
      </c>
      <c r="C55976" s="2" t="s">
        <v>11</v>
      </c>
    </row>
    <row r="55977" spans="1:3" x14ac:dyDescent="0.25">
      <c r="A55977" s="2" t="s">
        <v>56024</v>
      </c>
      <c r="B55977" s="2">
        <v>7850089</v>
      </c>
      <c r="C55977" s="2" t="s">
        <v>4</v>
      </c>
    </row>
    <row r="55978" spans="1:3" x14ac:dyDescent="0.25">
      <c r="A55978" s="2" t="s">
        <v>56025</v>
      </c>
      <c r="B55978" s="2">
        <v>7852159</v>
      </c>
      <c r="C55978" s="2" t="s">
        <v>6</v>
      </c>
    </row>
    <row r="55979" spans="1:3" x14ac:dyDescent="0.25">
      <c r="A55979" s="2" t="s">
        <v>56026</v>
      </c>
      <c r="B55979" s="2">
        <v>7860387</v>
      </c>
      <c r="C55979" s="2" t="s">
        <v>7</v>
      </c>
    </row>
    <row r="55980" spans="1:3" x14ac:dyDescent="0.25">
      <c r="A55980" s="2" t="s">
        <v>56027</v>
      </c>
      <c r="B55980" s="2">
        <v>7881554</v>
      </c>
      <c r="C55980" s="2" t="s">
        <v>6</v>
      </c>
    </row>
    <row r="55981" spans="1:3" x14ac:dyDescent="0.25">
      <c r="A55981" s="2" t="s">
        <v>56028</v>
      </c>
      <c r="B55981" s="2">
        <v>7882454</v>
      </c>
      <c r="C55981" s="2" t="s">
        <v>7</v>
      </c>
    </row>
    <row r="55982" spans="1:3" x14ac:dyDescent="0.25">
      <c r="A55982" s="2" t="s">
        <v>56029</v>
      </c>
      <c r="B55982" s="2">
        <v>7884482</v>
      </c>
      <c r="C55982" s="2" t="s">
        <v>9</v>
      </c>
    </row>
    <row r="55983" spans="1:3" x14ac:dyDescent="0.25">
      <c r="A55983" s="2" t="s">
        <v>56030</v>
      </c>
      <c r="B55983" s="2">
        <v>7885673</v>
      </c>
      <c r="C55983" s="2" t="s">
        <v>11</v>
      </c>
    </row>
    <row r="55984" spans="1:3" x14ac:dyDescent="0.25">
      <c r="A55984" s="2" t="s">
        <v>56031</v>
      </c>
      <c r="B55984" s="2">
        <v>7887066</v>
      </c>
      <c r="C55984" s="2" t="s">
        <v>6</v>
      </c>
    </row>
    <row r="55985" spans="1:3" x14ac:dyDescent="0.25">
      <c r="A55985" s="2" t="s">
        <v>56032</v>
      </c>
      <c r="B55985" s="2">
        <v>7896103</v>
      </c>
      <c r="C55985" s="2" t="s">
        <v>7</v>
      </c>
    </row>
    <row r="55986" spans="1:3" x14ac:dyDescent="0.25">
      <c r="A55986" s="2" t="s">
        <v>56033</v>
      </c>
      <c r="B55986" s="2">
        <v>7899081</v>
      </c>
      <c r="C55986" s="2" t="s">
        <v>6</v>
      </c>
    </row>
    <row r="55987" spans="1:3" x14ac:dyDescent="0.25">
      <c r="A55987" s="2" t="s">
        <v>56034</v>
      </c>
      <c r="B55987" s="2">
        <v>7909408</v>
      </c>
      <c r="C55987" s="2" t="s">
        <v>10</v>
      </c>
    </row>
    <row r="55988" spans="1:3" x14ac:dyDescent="0.25">
      <c r="A55988" s="2" t="s">
        <v>56035</v>
      </c>
      <c r="B55988" s="2">
        <v>7921805</v>
      </c>
      <c r="C55988" s="2" t="s">
        <v>6</v>
      </c>
    </row>
    <row r="55989" spans="1:3" x14ac:dyDescent="0.25">
      <c r="A55989" s="2" t="s">
        <v>56036</v>
      </c>
      <c r="B55989" s="2">
        <v>7923075</v>
      </c>
      <c r="C55989" s="2" t="s">
        <v>9</v>
      </c>
    </row>
    <row r="55990" spans="1:3" x14ac:dyDescent="0.25">
      <c r="A55990" s="2" t="s">
        <v>56037</v>
      </c>
      <c r="B55990" s="2">
        <v>7925272</v>
      </c>
      <c r="C55990" s="2" t="s">
        <v>4</v>
      </c>
    </row>
    <row r="55991" spans="1:3" x14ac:dyDescent="0.25">
      <c r="A55991" s="2" t="s">
        <v>56038</v>
      </c>
      <c r="B55991" s="2">
        <v>7929005</v>
      </c>
      <c r="C55991" s="2" t="s">
        <v>3</v>
      </c>
    </row>
    <row r="55992" spans="1:3" x14ac:dyDescent="0.25">
      <c r="A55992" s="2" t="s">
        <v>56039</v>
      </c>
      <c r="B55992" s="2">
        <v>7936773</v>
      </c>
      <c r="C55992" s="2" t="s">
        <v>4</v>
      </c>
    </row>
    <row r="55993" spans="1:3" x14ac:dyDescent="0.25">
      <c r="A55993" s="2" t="s">
        <v>56040</v>
      </c>
      <c r="B55993" s="2">
        <v>7937787</v>
      </c>
      <c r="C55993" s="2" t="s">
        <v>4</v>
      </c>
    </row>
    <row r="55994" spans="1:3" x14ac:dyDescent="0.25">
      <c r="A55994" s="2" t="s">
        <v>56041</v>
      </c>
      <c r="B55994" s="2">
        <v>7941450</v>
      </c>
      <c r="C55994" s="2" t="s">
        <v>9</v>
      </c>
    </row>
    <row r="55995" spans="1:3" x14ac:dyDescent="0.25">
      <c r="A55995" s="2" t="s">
        <v>56042</v>
      </c>
      <c r="B55995" s="2">
        <v>7944117</v>
      </c>
      <c r="C55995" s="2" t="s">
        <v>4</v>
      </c>
    </row>
    <row r="55996" spans="1:3" x14ac:dyDescent="0.25">
      <c r="A55996" s="2" t="s">
        <v>56043</v>
      </c>
      <c r="B55996" s="2">
        <v>7945521</v>
      </c>
      <c r="C55996" s="2" t="s">
        <v>10</v>
      </c>
    </row>
    <row r="55997" spans="1:3" x14ac:dyDescent="0.25">
      <c r="A55997" s="2" t="s">
        <v>56044</v>
      </c>
      <c r="B55997" s="2">
        <v>7951516</v>
      </c>
      <c r="C55997" s="2" t="s">
        <v>13</v>
      </c>
    </row>
    <row r="55998" spans="1:3" x14ac:dyDescent="0.25">
      <c r="A55998" s="2" t="s">
        <v>56045</v>
      </c>
      <c r="B55998" s="2">
        <v>7953273</v>
      </c>
      <c r="C55998" s="2" t="s">
        <v>12</v>
      </c>
    </row>
    <row r="55999" spans="1:3" x14ac:dyDescent="0.25">
      <c r="A55999" s="2" t="s">
        <v>56046</v>
      </c>
      <c r="B55999" s="2">
        <v>7957708</v>
      </c>
      <c r="C55999" s="2" t="s">
        <v>8</v>
      </c>
    </row>
    <row r="56000" spans="1:3" x14ac:dyDescent="0.25">
      <c r="A56000" s="2" t="s">
        <v>56047</v>
      </c>
      <c r="B56000" s="2">
        <v>7985102</v>
      </c>
      <c r="C56000" s="2" t="s">
        <v>11</v>
      </c>
    </row>
    <row r="56001" spans="1:3" x14ac:dyDescent="0.25">
      <c r="A56001" s="2" t="s">
        <v>56048</v>
      </c>
      <c r="B56001" s="2">
        <v>7996485</v>
      </c>
      <c r="C56001" s="2" t="s">
        <v>7</v>
      </c>
    </row>
    <row r="56002" spans="1:3" x14ac:dyDescent="0.25">
      <c r="A56002" s="2" t="s">
        <v>56049</v>
      </c>
      <c r="B56002" s="2">
        <v>8004201</v>
      </c>
      <c r="C56002" s="2" t="s">
        <v>7</v>
      </c>
    </row>
    <row r="56003" spans="1:3" x14ac:dyDescent="0.25">
      <c r="A56003" s="2" t="s">
        <v>56050</v>
      </c>
      <c r="B56003" s="2">
        <v>8004400</v>
      </c>
      <c r="C56003" s="2" t="s">
        <v>11</v>
      </c>
    </row>
    <row r="56004" spans="1:3" x14ac:dyDescent="0.25">
      <c r="A56004" s="2" t="s">
        <v>56051</v>
      </c>
      <c r="B56004" s="2">
        <v>8004990</v>
      </c>
      <c r="C56004" s="2" t="s">
        <v>5</v>
      </c>
    </row>
    <row r="56005" spans="1:3" x14ac:dyDescent="0.25">
      <c r="A56005" s="2" t="s">
        <v>56052</v>
      </c>
      <c r="B56005" s="2">
        <v>8009329</v>
      </c>
      <c r="C56005" s="2" t="s">
        <v>9</v>
      </c>
    </row>
    <row r="56006" spans="1:3" x14ac:dyDescent="0.25">
      <c r="A56006" s="2" t="s">
        <v>56053</v>
      </c>
      <c r="B56006" s="2">
        <v>8021439</v>
      </c>
      <c r="C56006" s="2" t="s">
        <v>10</v>
      </c>
    </row>
    <row r="56007" spans="1:3" x14ac:dyDescent="0.25">
      <c r="A56007" s="2" t="s">
        <v>56054</v>
      </c>
      <c r="B56007" s="2">
        <v>8022895</v>
      </c>
      <c r="C56007" s="2" t="s">
        <v>4</v>
      </c>
    </row>
    <row r="56008" spans="1:3" x14ac:dyDescent="0.25">
      <c r="A56008" s="2" t="s">
        <v>56055</v>
      </c>
      <c r="B56008" s="2">
        <v>8044467</v>
      </c>
      <c r="C56008" s="2" t="s">
        <v>11</v>
      </c>
    </row>
    <row r="56009" spans="1:3" x14ac:dyDescent="0.25">
      <c r="A56009" s="2" t="s">
        <v>56056</v>
      </c>
      <c r="B56009" s="2">
        <v>8046023</v>
      </c>
      <c r="C56009" s="2" t="s">
        <v>4</v>
      </c>
    </row>
    <row r="56010" spans="1:3" x14ac:dyDescent="0.25">
      <c r="A56010" s="2" t="s">
        <v>56057</v>
      </c>
      <c r="B56010" s="2">
        <v>8052123</v>
      </c>
      <c r="C56010" s="2" t="s">
        <v>6</v>
      </c>
    </row>
    <row r="56011" spans="1:3" x14ac:dyDescent="0.25">
      <c r="A56011" s="2" t="s">
        <v>56058</v>
      </c>
      <c r="B56011" s="2">
        <v>8053380</v>
      </c>
      <c r="C56011" s="2" t="s">
        <v>3</v>
      </c>
    </row>
    <row r="56012" spans="1:3" x14ac:dyDescent="0.25">
      <c r="A56012" s="2" t="s">
        <v>56059</v>
      </c>
      <c r="B56012" s="2">
        <v>8053573</v>
      </c>
      <c r="C56012" s="2" t="s">
        <v>12</v>
      </c>
    </row>
    <row r="56013" spans="1:3" x14ac:dyDescent="0.25">
      <c r="A56013" s="2" t="s">
        <v>56060</v>
      </c>
      <c r="B56013" s="2">
        <v>8053614</v>
      </c>
      <c r="C56013" s="2" t="s">
        <v>12</v>
      </c>
    </row>
    <row r="56014" spans="1:3" x14ac:dyDescent="0.25">
      <c r="A56014" s="2" t="s">
        <v>56061</v>
      </c>
      <c r="B56014" s="2">
        <v>8060656</v>
      </c>
      <c r="C56014" s="2" t="s">
        <v>11</v>
      </c>
    </row>
    <row r="56015" spans="1:3" x14ac:dyDescent="0.25">
      <c r="A56015" s="2" t="s">
        <v>56062</v>
      </c>
      <c r="B56015" s="2">
        <v>8078486</v>
      </c>
      <c r="C56015" s="2" t="s">
        <v>9</v>
      </c>
    </row>
    <row r="56016" spans="1:3" x14ac:dyDescent="0.25">
      <c r="A56016" s="2" t="s">
        <v>56063</v>
      </c>
      <c r="B56016" s="2">
        <v>8084105</v>
      </c>
      <c r="C56016" s="2" t="s">
        <v>9</v>
      </c>
    </row>
    <row r="56017" spans="1:3" x14ac:dyDescent="0.25">
      <c r="A56017" s="2" t="s">
        <v>56064</v>
      </c>
      <c r="B56017" s="2">
        <v>8084294</v>
      </c>
      <c r="C56017" s="2" t="s">
        <v>9</v>
      </c>
    </row>
    <row r="56018" spans="1:3" x14ac:dyDescent="0.25">
      <c r="A56018" s="2" t="s">
        <v>56065</v>
      </c>
      <c r="B56018" s="2">
        <v>8090674</v>
      </c>
      <c r="C56018" s="2" t="s">
        <v>9</v>
      </c>
    </row>
    <row r="56019" spans="1:3" x14ac:dyDescent="0.25">
      <c r="A56019" s="2" t="s">
        <v>56066</v>
      </c>
      <c r="B56019" s="2">
        <v>8092288</v>
      </c>
      <c r="C56019" s="2" t="s">
        <v>6</v>
      </c>
    </row>
    <row r="56020" spans="1:3" x14ac:dyDescent="0.25">
      <c r="A56020" s="2" t="s">
        <v>56067</v>
      </c>
      <c r="B56020" s="2">
        <v>8093570</v>
      </c>
      <c r="C56020" s="2" t="s">
        <v>9</v>
      </c>
    </row>
    <row r="56021" spans="1:3" x14ac:dyDescent="0.25">
      <c r="A56021" s="2" t="s">
        <v>56068</v>
      </c>
      <c r="B56021" s="2">
        <v>8104404</v>
      </c>
      <c r="C56021" s="2" t="s">
        <v>9</v>
      </c>
    </row>
    <row r="56022" spans="1:3" x14ac:dyDescent="0.25">
      <c r="A56022" s="2" t="s">
        <v>56069</v>
      </c>
      <c r="B56022" s="2">
        <v>8115328</v>
      </c>
      <c r="C56022" s="2" t="s">
        <v>3</v>
      </c>
    </row>
    <row r="56023" spans="1:3" x14ac:dyDescent="0.25">
      <c r="A56023" s="2" t="s">
        <v>56070</v>
      </c>
      <c r="B56023" s="2">
        <v>8119824</v>
      </c>
      <c r="C56023" s="2" t="s">
        <v>6</v>
      </c>
    </row>
    <row r="56024" spans="1:3" x14ac:dyDescent="0.25">
      <c r="A56024" s="2" t="s">
        <v>56071</v>
      </c>
      <c r="B56024" s="2">
        <v>8128593</v>
      </c>
      <c r="C56024" s="2" t="s">
        <v>3</v>
      </c>
    </row>
    <row r="56025" spans="1:3" x14ac:dyDescent="0.25">
      <c r="A56025" s="2" t="s">
        <v>56072</v>
      </c>
      <c r="B56025" s="2">
        <v>8140704</v>
      </c>
      <c r="C56025" s="2" t="s">
        <v>7</v>
      </c>
    </row>
    <row r="56026" spans="1:3" x14ac:dyDescent="0.25">
      <c r="A56026" s="2" t="s">
        <v>56073</v>
      </c>
      <c r="B56026" s="2">
        <v>8140759</v>
      </c>
      <c r="C56026" s="2" t="s">
        <v>9</v>
      </c>
    </row>
    <row r="56027" spans="1:3" x14ac:dyDescent="0.25">
      <c r="A56027" s="2" t="s">
        <v>56074</v>
      </c>
      <c r="B56027" s="2">
        <v>8142832</v>
      </c>
      <c r="C56027" s="2" t="s">
        <v>6</v>
      </c>
    </row>
    <row r="56028" spans="1:3" x14ac:dyDescent="0.25">
      <c r="A56028" s="2" t="s">
        <v>56075</v>
      </c>
      <c r="B56028" s="2">
        <v>8142974</v>
      </c>
      <c r="C56028" s="2" t="s">
        <v>9</v>
      </c>
    </row>
    <row r="56029" spans="1:3" x14ac:dyDescent="0.25">
      <c r="A56029" s="2" t="s">
        <v>56076</v>
      </c>
      <c r="B56029" s="2">
        <v>8146906</v>
      </c>
      <c r="C56029" s="2" t="s">
        <v>12</v>
      </c>
    </row>
    <row r="56030" spans="1:3" x14ac:dyDescent="0.25">
      <c r="A56030" s="2" t="s">
        <v>56077</v>
      </c>
      <c r="B56030" s="2">
        <v>8147832</v>
      </c>
      <c r="C56030" s="2" t="s">
        <v>8</v>
      </c>
    </row>
    <row r="56031" spans="1:3" x14ac:dyDescent="0.25">
      <c r="A56031" s="2" t="s">
        <v>56078</v>
      </c>
      <c r="B56031" s="2">
        <v>8150351</v>
      </c>
      <c r="C56031" s="2" t="s">
        <v>4</v>
      </c>
    </row>
    <row r="56032" spans="1:3" x14ac:dyDescent="0.25">
      <c r="A56032" s="2" t="s">
        <v>56079</v>
      </c>
      <c r="B56032" s="2">
        <v>8153685</v>
      </c>
      <c r="C56032" s="2" t="s">
        <v>6</v>
      </c>
    </row>
    <row r="56033" spans="1:3" x14ac:dyDescent="0.25">
      <c r="A56033" s="2" t="s">
        <v>56080</v>
      </c>
      <c r="B56033" s="2">
        <v>8155603</v>
      </c>
      <c r="C56033" s="2" t="s">
        <v>6</v>
      </c>
    </row>
    <row r="56034" spans="1:3" x14ac:dyDescent="0.25">
      <c r="A56034" s="2" t="s">
        <v>56081</v>
      </c>
      <c r="B56034" s="2">
        <v>8162253</v>
      </c>
      <c r="C56034" s="2" t="s">
        <v>5</v>
      </c>
    </row>
    <row r="56035" spans="1:3" x14ac:dyDescent="0.25">
      <c r="A56035" s="2" t="s">
        <v>56082</v>
      </c>
      <c r="B56035" s="2">
        <v>8166944</v>
      </c>
      <c r="C56035" s="2" t="s">
        <v>8</v>
      </c>
    </row>
    <row r="56036" spans="1:3" x14ac:dyDescent="0.25">
      <c r="A56036" s="2" t="s">
        <v>56083</v>
      </c>
      <c r="B56036" s="2">
        <v>8168544</v>
      </c>
      <c r="C56036" s="2" t="s">
        <v>7</v>
      </c>
    </row>
    <row r="56037" spans="1:3" x14ac:dyDescent="0.25">
      <c r="A56037" s="2" t="s">
        <v>56084</v>
      </c>
      <c r="B56037" s="2">
        <v>8170604</v>
      </c>
      <c r="C56037" s="2" t="s">
        <v>6</v>
      </c>
    </row>
    <row r="56038" spans="1:3" x14ac:dyDescent="0.25">
      <c r="A56038" s="2" t="s">
        <v>56085</v>
      </c>
      <c r="B56038" s="2">
        <v>8185592</v>
      </c>
      <c r="C56038" s="2" t="s">
        <v>13</v>
      </c>
    </row>
    <row r="56039" spans="1:3" x14ac:dyDescent="0.25">
      <c r="A56039" s="2" t="s">
        <v>56086</v>
      </c>
      <c r="B56039" s="2">
        <v>8190347</v>
      </c>
      <c r="C56039" s="2" t="s">
        <v>7</v>
      </c>
    </row>
    <row r="56040" spans="1:3" x14ac:dyDescent="0.25">
      <c r="A56040" s="2" t="s">
        <v>56087</v>
      </c>
      <c r="B56040" s="2">
        <v>8191344</v>
      </c>
      <c r="C56040" s="2" t="s">
        <v>9</v>
      </c>
    </row>
    <row r="56041" spans="1:3" x14ac:dyDescent="0.25">
      <c r="A56041" s="2" t="s">
        <v>56088</v>
      </c>
      <c r="B56041" s="2">
        <v>8193247</v>
      </c>
      <c r="C56041" s="2" t="s">
        <v>6</v>
      </c>
    </row>
    <row r="56042" spans="1:3" x14ac:dyDescent="0.25">
      <c r="A56042" s="2" t="s">
        <v>56089</v>
      </c>
      <c r="B56042" s="2">
        <v>8193580</v>
      </c>
      <c r="C56042" s="2" t="s">
        <v>7</v>
      </c>
    </row>
    <row r="56043" spans="1:3" x14ac:dyDescent="0.25">
      <c r="A56043" s="2" t="s">
        <v>56090</v>
      </c>
      <c r="B56043" s="2">
        <v>8200288</v>
      </c>
      <c r="C56043" s="2" t="s">
        <v>13</v>
      </c>
    </row>
    <row r="56044" spans="1:3" x14ac:dyDescent="0.25">
      <c r="A56044" s="2" t="s">
        <v>56091</v>
      </c>
      <c r="B56044" s="2">
        <v>8200377</v>
      </c>
      <c r="C56044" s="2" t="s">
        <v>3</v>
      </c>
    </row>
    <row r="56045" spans="1:3" x14ac:dyDescent="0.25">
      <c r="A56045" s="2" t="s">
        <v>56092</v>
      </c>
      <c r="B56045" s="2">
        <v>8202286</v>
      </c>
      <c r="C56045" s="2" t="s">
        <v>3</v>
      </c>
    </row>
    <row r="56046" spans="1:3" x14ac:dyDescent="0.25">
      <c r="A56046" s="2" t="s">
        <v>56093</v>
      </c>
      <c r="B56046" s="2">
        <v>8210422</v>
      </c>
      <c r="C56046" s="2" t="s">
        <v>5</v>
      </c>
    </row>
    <row r="56047" spans="1:3" x14ac:dyDescent="0.25">
      <c r="A56047" s="2" t="s">
        <v>56094</v>
      </c>
      <c r="B56047" s="2">
        <v>8212149</v>
      </c>
      <c r="C56047" s="2" t="s">
        <v>7</v>
      </c>
    </row>
    <row r="56048" spans="1:3" x14ac:dyDescent="0.25">
      <c r="A56048" s="2" t="s">
        <v>56095</v>
      </c>
      <c r="B56048" s="2">
        <v>8213967</v>
      </c>
      <c r="C56048" s="2" t="s">
        <v>8</v>
      </c>
    </row>
    <row r="56049" spans="1:3" x14ac:dyDescent="0.25">
      <c r="A56049" s="2" t="s">
        <v>56096</v>
      </c>
      <c r="B56049" s="2">
        <v>8234675</v>
      </c>
      <c r="C56049" s="2" t="s">
        <v>79</v>
      </c>
    </row>
    <row r="56050" spans="1:3" x14ac:dyDescent="0.25">
      <c r="A56050" s="2" t="s">
        <v>56097</v>
      </c>
      <c r="B56050" s="2">
        <v>8237220</v>
      </c>
      <c r="C56050" s="2" t="s">
        <v>9</v>
      </c>
    </row>
    <row r="56051" spans="1:3" x14ac:dyDescent="0.25">
      <c r="A56051" s="2" t="s">
        <v>56098</v>
      </c>
      <c r="B56051" s="2">
        <v>8246758</v>
      </c>
      <c r="C56051" s="2" t="s">
        <v>9</v>
      </c>
    </row>
    <row r="56052" spans="1:3" x14ac:dyDescent="0.25">
      <c r="A56052" s="2" t="s">
        <v>56099</v>
      </c>
      <c r="B56052" s="2">
        <v>8252517</v>
      </c>
      <c r="C56052" s="2" t="s">
        <v>11</v>
      </c>
    </row>
    <row r="56053" spans="1:3" x14ac:dyDescent="0.25">
      <c r="A56053" s="2" t="s">
        <v>56100</v>
      </c>
      <c r="B56053" s="2">
        <v>8253506</v>
      </c>
      <c r="C56053" s="2" t="s">
        <v>4</v>
      </c>
    </row>
    <row r="56054" spans="1:3" x14ac:dyDescent="0.25">
      <c r="A56054" s="2" t="s">
        <v>56101</v>
      </c>
      <c r="B56054" s="2">
        <v>8270403</v>
      </c>
      <c r="C56054" s="2" t="s">
        <v>4</v>
      </c>
    </row>
    <row r="56055" spans="1:3" x14ac:dyDescent="0.25">
      <c r="A56055" s="2" t="s">
        <v>56102</v>
      </c>
      <c r="B56055" s="2">
        <v>8270967</v>
      </c>
      <c r="C56055" s="2" t="s">
        <v>13</v>
      </c>
    </row>
    <row r="56056" spans="1:3" x14ac:dyDescent="0.25">
      <c r="A56056" s="2" t="s">
        <v>56103</v>
      </c>
      <c r="B56056" s="2">
        <v>8272479</v>
      </c>
      <c r="C56056" s="2" t="s">
        <v>3</v>
      </c>
    </row>
    <row r="56057" spans="1:3" x14ac:dyDescent="0.25">
      <c r="A56057" s="2" t="s">
        <v>56104</v>
      </c>
      <c r="B56057" s="2">
        <v>8276148</v>
      </c>
      <c r="C56057" s="2" t="s">
        <v>4</v>
      </c>
    </row>
    <row r="56058" spans="1:3" x14ac:dyDescent="0.25">
      <c r="A56058" s="2" t="s">
        <v>56105</v>
      </c>
      <c r="B56058" s="2">
        <v>8280326</v>
      </c>
      <c r="C56058" s="2" t="s">
        <v>7</v>
      </c>
    </row>
    <row r="56059" spans="1:3" x14ac:dyDescent="0.25">
      <c r="A56059" s="2" t="s">
        <v>56106</v>
      </c>
      <c r="B56059" s="2">
        <v>8285644</v>
      </c>
      <c r="C56059" s="2" t="s">
        <v>3</v>
      </c>
    </row>
    <row r="56060" spans="1:3" x14ac:dyDescent="0.25">
      <c r="A56060" s="2" t="s">
        <v>56107</v>
      </c>
      <c r="B56060" s="2">
        <v>8313585</v>
      </c>
      <c r="C56060" s="2" t="s">
        <v>13</v>
      </c>
    </row>
    <row r="56061" spans="1:3" x14ac:dyDescent="0.25">
      <c r="A56061" s="2" t="s">
        <v>56108</v>
      </c>
      <c r="B56061" s="2">
        <v>8317111</v>
      </c>
      <c r="C56061" s="2" t="s">
        <v>79</v>
      </c>
    </row>
    <row r="56062" spans="1:3" x14ac:dyDescent="0.25">
      <c r="A56062" s="2" t="s">
        <v>56109</v>
      </c>
      <c r="B56062" s="2">
        <v>8324637</v>
      </c>
      <c r="C56062" s="2" t="s">
        <v>7</v>
      </c>
    </row>
    <row r="56063" spans="1:3" x14ac:dyDescent="0.25">
      <c r="A56063" s="2" t="s">
        <v>56110</v>
      </c>
      <c r="B56063" s="2">
        <v>8331065</v>
      </c>
      <c r="C56063" s="2" t="s">
        <v>11</v>
      </c>
    </row>
    <row r="56064" spans="1:3" x14ac:dyDescent="0.25">
      <c r="A56064" s="2" t="s">
        <v>56111</v>
      </c>
      <c r="B56064" s="2">
        <v>8331235</v>
      </c>
      <c r="C56064" s="2" t="s">
        <v>3</v>
      </c>
    </row>
    <row r="56065" spans="1:3" x14ac:dyDescent="0.25">
      <c r="A56065" s="2" t="s">
        <v>56112</v>
      </c>
      <c r="B56065" s="2">
        <v>8333231</v>
      </c>
      <c r="C56065" s="2" t="s">
        <v>6</v>
      </c>
    </row>
    <row r="56066" spans="1:3" x14ac:dyDescent="0.25">
      <c r="A56066" s="2" t="s">
        <v>56113</v>
      </c>
      <c r="B56066" s="2">
        <v>8348347</v>
      </c>
      <c r="C56066" s="2" t="s">
        <v>79</v>
      </c>
    </row>
    <row r="56067" spans="1:3" x14ac:dyDescent="0.25">
      <c r="A56067" s="2" t="s">
        <v>56114</v>
      </c>
      <c r="B56067" s="2">
        <v>8355124</v>
      </c>
      <c r="C56067" s="2" t="s">
        <v>4</v>
      </c>
    </row>
    <row r="56068" spans="1:3" x14ac:dyDescent="0.25">
      <c r="A56068" s="2" t="s">
        <v>56115</v>
      </c>
      <c r="B56068" s="2">
        <v>8382159</v>
      </c>
      <c r="C56068" s="2" t="s">
        <v>9</v>
      </c>
    </row>
    <row r="56069" spans="1:3" x14ac:dyDescent="0.25">
      <c r="A56069" s="2" t="s">
        <v>56116</v>
      </c>
      <c r="B56069" s="2">
        <v>8395832</v>
      </c>
      <c r="C56069" s="2" t="s">
        <v>4</v>
      </c>
    </row>
    <row r="56070" spans="1:3" x14ac:dyDescent="0.25">
      <c r="A56070" s="2" t="s">
        <v>56117</v>
      </c>
      <c r="B56070" s="2">
        <v>8397463</v>
      </c>
      <c r="C56070" s="2" t="s">
        <v>9</v>
      </c>
    </row>
    <row r="56071" spans="1:3" x14ac:dyDescent="0.25">
      <c r="A56071" s="2" t="s">
        <v>56118</v>
      </c>
      <c r="B56071" s="2">
        <v>8412560</v>
      </c>
      <c r="C56071" s="2" t="s">
        <v>7</v>
      </c>
    </row>
    <row r="56072" spans="1:3" x14ac:dyDescent="0.25">
      <c r="A56072" s="2" t="s">
        <v>56119</v>
      </c>
      <c r="B56072" s="2">
        <v>8413408</v>
      </c>
      <c r="C56072" s="2" t="s">
        <v>4</v>
      </c>
    </row>
    <row r="56073" spans="1:3" x14ac:dyDescent="0.25">
      <c r="A56073" s="2" t="s">
        <v>56120</v>
      </c>
      <c r="B56073" s="2">
        <v>8420705</v>
      </c>
      <c r="C56073" s="2" t="s">
        <v>6</v>
      </c>
    </row>
    <row r="56074" spans="1:3" x14ac:dyDescent="0.25">
      <c r="A56074" s="2" t="s">
        <v>56121</v>
      </c>
      <c r="B56074" s="2">
        <v>8426533</v>
      </c>
      <c r="C56074" s="2" t="s">
        <v>6</v>
      </c>
    </row>
    <row r="56075" spans="1:3" x14ac:dyDescent="0.25">
      <c r="A56075" s="2" t="s">
        <v>56122</v>
      </c>
      <c r="B56075" s="2">
        <v>8435935</v>
      </c>
      <c r="C56075" s="2" t="s">
        <v>7</v>
      </c>
    </row>
    <row r="56076" spans="1:3" x14ac:dyDescent="0.25">
      <c r="A56076" s="2" t="s">
        <v>56123</v>
      </c>
      <c r="B56076" s="2">
        <v>8441268</v>
      </c>
      <c r="C56076" s="2" t="s">
        <v>10</v>
      </c>
    </row>
    <row r="56077" spans="1:3" x14ac:dyDescent="0.25">
      <c r="A56077" s="2" t="s">
        <v>56124</v>
      </c>
      <c r="B56077" s="2">
        <v>8442847</v>
      </c>
      <c r="C56077" s="2" t="s">
        <v>6</v>
      </c>
    </row>
    <row r="56078" spans="1:3" x14ac:dyDescent="0.25">
      <c r="A56078" s="2" t="s">
        <v>56125</v>
      </c>
      <c r="B56078" s="2">
        <v>8444965</v>
      </c>
      <c r="C56078" s="2" t="s">
        <v>6</v>
      </c>
    </row>
    <row r="56079" spans="1:3" x14ac:dyDescent="0.25">
      <c r="A56079" s="2" t="s">
        <v>56126</v>
      </c>
      <c r="B56079" s="2">
        <v>8445341</v>
      </c>
      <c r="C56079" s="2" t="s">
        <v>7</v>
      </c>
    </row>
    <row r="56080" spans="1:3" x14ac:dyDescent="0.25">
      <c r="A56080" s="2" t="s">
        <v>56127</v>
      </c>
      <c r="B56080" s="2">
        <v>8445491</v>
      </c>
      <c r="C56080" s="2" t="s">
        <v>12</v>
      </c>
    </row>
    <row r="56081" spans="1:3" x14ac:dyDescent="0.25">
      <c r="A56081" s="2" t="s">
        <v>56128</v>
      </c>
      <c r="B56081" s="2">
        <v>8451716</v>
      </c>
      <c r="C56081" s="2" t="s">
        <v>7</v>
      </c>
    </row>
    <row r="56082" spans="1:3" x14ac:dyDescent="0.25">
      <c r="A56082" s="2" t="s">
        <v>56129</v>
      </c>
      <c r="B56082" s="2">
        <v>8460721</v>
      </c>
      <c r="C56082" s="2" t="s">
        <v>7</v>
      </c>
    </row>
    <row r="56083" spans="1:3" x14ac:dyDescent="0.25">
      <c r="A56083" s="2" t="s">
        <v>56130</v>
      </c>
      <c r="B56083" s="2">
        <v>8462101</v>
      </c>
      <c r="C56083" s="2" t="s">
        <v>9</v>
      </c>
    </row>
    <row r="56084" spans="1:3" x14ac:dyDescent="0.25">
      <c r="A56084" s="2" t="s">
        <v>56131</v>
      </c>
      <c r="B56084" s="2">
        <v>8465335</v>
      </c>
      <c r="C56084" s="2" t="s">
        <v>11</v>
      </c>
    </row>
    <row r="56085" spans="1:3" x14ac:dyDescent="0.25">
      <c r="A56085" s="2" t="s">
        <v>56132</v>
      </c>
      <c r="B56085" s="2">
        <v>8480064</v>
      </c>
      <c r="C56085" s="2" t="s">
        <v>6</v>
      </c>
    </row>
    <row r="56086" spans="1:3" x14ac:dyDescent="0.25">
      <c r="A56086" s="2" t="s">
        <v>56133</v>
      </c>
      <c r="B56086" s="2">
        <v>8480783</v>
      </c>
      <c r="C56086" s="2" t="s">
        <v>7</v>
      </c>
    </row>
    <row r="56087" spans="1:3" x14ac:dyDescent="0.25">
      <c r="A56087" s="2" t="s">
        <v>56134</v>
      </c>
      <c r="B56087" s="2">
        <v>8482707</v>
      </c>
      <c r="C56087" s="2" t="s">
        <v>12</v>
      </c>
    </row>
    <row r="56088" spans="1:3" x14ac:dyDescent="0.25">
      <c r="A56088" s="2" t="s">
        <v>56135</v>
      </c>
      <c r="B56088" s="2">
        <v>8506204</v>
      </c>
      <c r="C56088" s="2" t="s">
        <v>13</v>
      </c>
    </row>
    <row r="56089" spans="1:3" x14ac:dyDescent="0.25">
      <c r="A56089" s="2" t="s">
        <v>56136</v>
      </c>
      <c r="B56089" s="2">
        <v>8509072</v>
      </c>
      <c r="C56089" s="2" t="s">
        <v>9</v>
      </c>
    </row>
    <row r="56090" spans="1:3" x14ac:dyDescent="0.25">
      <c r="A56090" s="2" t="s">
        <v>56137</v>
      </c>
      <c r="B56090" s="2">
        <v>8510603</v>
      </c>
      <c r="C56090" s="2" t="s">
        <v>7</v>
      </c>
    </row>
    <row r="56091" spans="1:3" x14ac:dyDescent="0.25">
      <c r="A56091" s="2" t="s">
        <v>56138</v>
      </c>
      <c r="B56091" s="2">
        <v>8510658</v>
      </c>
      <c r="C56091" s="2" t="s">
        <v>8</v>
      </c>
    </row>
    <row r="56092" spans="1:3" x14ac:dyDescent="0.25">
      <c r="A56092" s="2" t="s">
        <v>56139</v>
      </c>
      <c r="B56092" s="2">
        <v>8513589</v>
      </c>
      <c r="C56092" s="2" t="s">
        <v>8</v>
      </c>
    </row>
    <row r="56093" spans="1:3" x14ac:dyDescent="0.25">
      <c r="A56093" s="2" t="s">
        <v>56140</v>
      </c>
      <c r="B56093" s="2">
        <v>8527138</v>
      </c>
      <c r="C56093" s="2" t="s">
        <v>6</v>
      </c>
    </row>
    <row r="56094" spans="1:3" x14ac:dyDescent="0.25">
      <c r="A56094" s="2" t="s">
        <v>56141</v>
      </c>
      <c r="B56094" s="2">
        <v>8528906</v>
      </c>
      <c r="C56094" s="2" t="s">
        <v>7</v>
      </c>
    </row>
    <row r="56095" spans="1:3" x14ac:dyDescent="0.25">
      <c r="A56095" s="2" t="s">
        <v>56142</v>
      </c>
      <c r="B56095" s="2">
        <v>8533040</v>
      </c>
      <c r="C56095" s="2" t="s">
        <v>4</v>
      </c>
    </row>
    <row r="56096" spans="1:3" x14ac:dyDescent="0.25">
      <c r="A56096" s="2" t="s">
        <v>56143</v>
      </c>
      <c r="B56096" s="2">
        <v>8539094</v>
      </c>
      <c r="C56096" s="2" t="s">
        <v>10</v>
      </c>
    </row>
    <row r="56097" spans="1:3" x14ac:dyDescent="0.25">
      <c r="A56097" s="2" t="s">
        <v>56144</v>
      </c>
      <c r="B56097" s="2">
        <v>8542011</v>
      </c>
      <c r="C56097" s="2" t="s">
        <v>11</v>
      </c>
    </row>
    <row r="56098" spans="1:3" x14ac:dyDescent="0.25">
      <c r="A56098" s="2" t="s">
        <v>56145</v>
      </c>
      <c r="B56098" s="2">
        <v>8542458</v>
      </c>
      <c r="C56098" s="2" t="s">
        <v>8</v>
      </c>
    </row>
    <row r="56099" spans="1:3" x14ac:dyDescent="0.25">
      <c r="A56099" s="2" t="s">
        <v>56146</v>
      </c>
      <c r="B56099" s="2">
        <v>8545269</v>
      </c>
      <c r="C56099" s="2" t="s">
        <v>6</v>
      </c>
    </row>
    <row r="56100" spans="1:3" x14ac:dyDescent="0.25">
      <c r="A56100" s="2" t="s">
        <v>56147</v>
      </c>
      <c r="B56100" s="2">
        <v>8548881</v>
      </c>
      <c r="C56100" s="2" t="s">
        <v>7</v>
      </c>
    </row>
    <row r="56101" spans="1:3" x14ac:dyDescent="0.25">
      <c r="A56101" s="2" t="s">
        <v>56148</v>
      </c>
      <c r="B56101" s="2">
        <v>8550544</v>
      </c>
      <c r="C56101" s="2" t="s">
        <v>10</v>
      </c>
    </row>
    <row r="56102" spans="1:3" x14ac:dyDescent="0.25">
      <c r="A56102" s="2" t="s">
        <v>56149</v>
      </c>
      <c r="B56102" s="2">
        <v>8560391</v>
      </c>
      <c r="C56102" s="2" t="s">
        <v>9</v>
      </c>
    </row>
    <row r="56103" spans="1:3" x14ac:dyDescent="0.25">
      <c r="A56103" s="2" t="s">
        <v>56150</v>
      </c>
      <c r="B56103" s="2">
        <v>8562149</v>
      </c>
      <c r="C56103" s="2" t="s">
        <v>7</v>
      </c>
    </row>
    <row r="56104" spans="1:3" x14ac:dyDescent="0.25">
      <c r="A56104" s="2" t="s">
        <v>56151</v>
      </c>
      <c r="B56104" s="2">
        <v>8569089</v>
      </c>
      <c r="C56104" s="2" t="s">
        <v>5</v>
      </c>
    </row>
    <row r="56105" spans="1:3" x14ac:dyDescent="0.25">
      <c r="A56105" s="2" t="s">
        <v>56152</v>
      </c>
      <c r="B56105" s="2">
        <v>8571976</v>
      </c>
      <c r="C56105" s="2" t="s">
        <v>9</v>
      </c>
    </row>
    <row r="56106" spans="1:3" x14ac:dyDescent="0.25">
      <c r="A56106" s="2" t="s">
        <v>56153</v>
      </c>
      <c r="B56106" s="2">
        <v>8595818</v>
      </c>
      <c r="C56106" s="2" t="s">
        <v>79</v>
      </c>
    </row>
    <row r="56107" spans="1:3" x14ac:dyDescent="0.25">
      <c r="A56107" s="2" t="s">
        <v>56154</v>
      </c>
      <c r="B56107" s="2">
        <v>8599171</v>
      </c>
      <c r="C56107" s="2" t="s">
        <v>6</v>
      </c>
    </row>
    <row r="56108" spans="1:3" x14ac:dyDescent="0.25">
      <c r="A56108" s="2" t="s">
        <v>56155</v>
      </c>
      <c r="B56108" s="2">
        <v>8605605</v>
      </c>
      <c r="C56108" s="2" t="s">
        <v>4</v>
      </c>
    </row>
    <row r="56109" spans="1:3" x14ac:dyDescent="0.25">
      <c r="A56109" s="2" t="s">
        <v>56156</v>
      </c>
      <c r="B56109" s="2">
        <v>8610893</v>
      </c>
      <c r="C56109" s="2" t="s">
        <v>6</v>
      </c>
    </row>
    <row r="56110" spans="1:3" x14ac:dyDescent="0.25">
      <c r="A56110" s="2" t="s">
        <v>56157</v>
      </c>
      <c r="B56110" s="2">
        <v>8614706</v>
      </c>
      <c r="C56110" s="2" t="s">
        <v>5</v>
      </c>
    </row>
    <row r="56111" spans="1:3" x14ac:dyDescent="0.25">
      <c r="A56111" s="2" t="s">
        <v>56158</v>
      </c>
      <c r="B56111" s="2">
        <v>8618050</v>
      </c>
      <c r="C56111" s="2" t="s">
        <v>3</v>
      </c>
    </row>
    <row r="56112" spans="1:3" x14ac:dyDescent="0.25">
      <c r="A56112" s="2" t="s">
        <v>56159</v>
      </c>
      <c r="B56112" s="2">
        <v>8619067</v>
      </c>
      <c r="C56112" s="2" t="s">
        <v>7</v>
      </c>
    </row>
    <row r="56113" spans="1:3" x14ac:dyDescent="0.25">
      <c r="A56113" s="2" t="s">
        <v>56160</v>
      </c>
      <c r="B56113" s="2">
        <v>8635360</v>
      </c>
      <c r="C56113" s="2" t="s">
        <v>79</v>
      </c>
    </row>
    <row r="56114" spans="1:3" x14ac:dyDescent="0.25">
      <c r="A56114" s="2" t="s">
        <v>56161</v>
      </c>
      <c r="B56114" s="2">
        <v>8638175</v>
      </c>
      <c r="C56114" s="2" t="s">
        <v>7</v>
      </c>
    </row>
    <row r="56115" spans="1:3" x14ac:dyDescent="0.25">
      <c r="A56115" s="2" t="s">
        <v>56162</v>
      </c>
      <c r="B56115" s="2">
        <v>8642538</v>
      </c>
      <c r="C56115" s="2" t="s">
        <v>4</v>
      </c>
    </row>
    <row r="56116" spans="1:3" x14ac:dyDescent="0.25">
      <c r="A56116" s="2" t="s">
        <v>56163</v>
      </c>
      <c r="B56116" s="2">
        <v>8650238</v>
      </c>
      <c r="C56116" s="2" t="s">
        <v>7</v>
      </c>
    </row>
    <row r="56117" spans="1:3" x14ac:dyDescent="0.25">
      <c r="A56117" s="2" t="s">
        <v>56164</v>
      </c>
      <c r="B56117" s="2">
        <v>8653117</v>
      </c>
      <c r="C56117" s="2" t="s">
        <v>9</v>
      </c>
    </row>
    <row r="56118" spans="1:3" x14ac:dyDescent="0.25">
      <c r="A56118" s="2" t="s">
        <v>56165</v>
      </c>
      <c r="B56118" s="2">
        <v>8668522</v>
      </c>
      <c r="C56118" s="2" t="s">
        <v>6</v>
      </c>
    </row>
    <row r="56119" spans="1:3" x14ac:dyDescent="0.25">
      <c r="A56119" s="2" t="s">
        <v>56166</v>
      </c>
      <c r="B56119" s="2">
        <v>8684975</v>
      </c>
      <c r="C56119" s="2" t="s">
        <v>10</v>
      </c>
    </row>
    <row r="56120" spans="1:3" x14ac:dyDescent="0.25">
      <c r="A56120" s="2" t="s">
        <v>56167</v>
      </c>
      <c r="B56120" s="2">
        <v>8692874</v>
      </c>
      <c r="C56120" s="2" t="s">
        <v>11</v>
      </c>
    </row>
    <row r="56121" spans="1:3" x14ac:dyDescent="0.25">
      <c r="A56121" s="2" t="s">
        <v>56168</v>
      </c>
      <c r="B56121" s="2">
        <v>8696064</v>
      </c>
      <c r="C56121" s="2" t="s">
        <v>11</v>
      </c>
    </row>
    <row r="56122" spans="1:3" x14ac:dyDescent="0.25">
      <c r="A56122" s="2" t="s">
        <v>56169</v>
      </c>
      <c r="B56122" s="2">
        <v>8699195</v>
      </c>
      <c r="C56122" s="2" t="s">
        <v>6</v>
      </c>
    </row>
    <row r="56123" spans="1:3" x14ac:dyDescent="0.25">
      <c r="A56123" s="2" t="s">
        <v>56170</v>
      </c>
      <c r="B56123" s="2">
        <v>8717385</v>
      </c>
      <c r="C56123" s="2" t="s">
        <v>6</v>
      </c>
    </row>
    <row r="56124" spans="1:3" x14ac:dyDescent="0.25">
      <c r="A56124" s="2" t="s">
        <v>56171</v>
      </c>
      <c r="B56124" s="2">
        <v>8723024</v>
      </c>
      <c r="C56124" s="2" t="s">
        <v>3</v>
      </c>
    </row>
    <row r="56125" spans="1:3" x14ac:dyDescent="0.25">
      <c r="A56125" s="2" t="s">
        <v>56172</v>
      </c>
      <c r="B56125" s="2">
        <v>8727681</v>
      </c>
      <c r="C56125" s="2" t="s">
        <v>6</v>
      </c>
    </row>
    <row r="56126" spans="1:3" x14ac:dyDescent="0.25">
      <c r="A56126" s="2" t="s">
        <v>56173</v>
      </c>
      <c r="B56126" s="2">
        <v>8733153</v>
      </c>
      <c r="C56126" s="2" t="s">
        <v>7</v>
      </c>
    </row>
    <row r="56127" spans="1:3" x14ac:dyDescent="0.25">
      <c r="A56127" s="2" t="s">
        <v>56174</v>
      </c>
      <c r="B56127" s="2">
        <v>8735294</v>
      </c>
      <c r="C56127" s="2" t="s">
        <v>7</v>
      </c>
    </row>
    <row r="56128" spans="1:3" x14ac:dyDescent="0.25">
      <c r="A56128" s="2" t="s">
        <v>56175</v>
      </c>
      <c r="B56128" s="2">
        <v>8736400</v>
      </c>
      <c r="C56128" s="2" t="s">
        <v>79</v>
      </c>
    </row>
    <row r="56129" spans="1:3" x14ac:dyDescent="0.25">
      <c r="A56129" s="2" t="s">
        <v>56176</v>
      </c>
      <c r="B56129" s="2">
        <v>8748308</v>
      </c>
      <c r="C56129" s="2" t="s">
        <v>10</v>
      </c>
    </row>
    <row r="56130" spans="1:3" x14ac:dyDescent="0.25">
      <c r="A56130" s="2" t="s">
        <v>56177</v>
      </c>
      <c r="B56130" s="2">
        <v>8750796</v>
      </c>
      <c r="C56130" s="2" t="s">
        <v>3</v>
      </c>
    </row>
    <row r="56131" spans="1:3" x14ac:dyDescent="0.25">
      <c r="A56131" s="2" t="s">
        <v>56178</v>
      </c>
      <c r="B56131" s="2">
        <v>8759706</v>
      </c>
      <c r="C56131" s="2" t="s">
        <v>8</v>
      </c>
    </row>
    <row r="56132" spans="1:3" x14ac:dyDescent="0.25">
      <c r="A56132" s="2" t="s">
        <v>56179</v>
      </c>
      <c r="B56132" s="2">
        <v>8767260</v>
      </c>
      <c r="C56132" s="2" t="s">
        <v>7</v>
      </c>
    </row>
    <row r="56133" spans="1:3" x14ac:dyDescent="0.25">
      <c r="A56133" s="2" t="s">
        <v>56180</v>
      </c>
      <c r="B56133" s="2">
        <v>8785686</v>
      </c>
      <c r="C56133" s="2" t="s">
        <v>4</v>
      </c>
    </row>
    <row r="56134" spans="1:3" x14ac:dyDescent="0.25">
      <c r="A56134" s="2" t="s">
        <v>56181</v>
      </c>
      <c r="B56134" s="2">
        <v>8787452</v>
      </c>
      <c r="C56134" s="2" t="s">
        <v>11</v>
      </c>
    </row>
    <row r="56135" spans="1:3" x14ac:dyDescent="0.25">
      <c r="A56135" s="2" t="s">
        <v>56182</v>
      </c>
      <c r="B56135" s="2">
        <v>8792024</v>
      </c>
      <c r="C56135" s="2" t="s">
        <v>79</v>
      </c>
    </row>
    <row r="56136" spans="1:3" x14ac:dyDescent="0.25">
      <c r="A56136" s="2" t="s">
        <v>56183</v>
      </c>
      <c r="B56136" s="2">
        <v>8792219</v>
      </c>
      <c r="C56136" s="2" t="s">
        <v>7</v>
      </c>
    </row>
    <row r="56137" spans="1:3" x14ac:dyDescent="0.25">
      <c r="A56137" s="2" t="s">
        <v>56184</v>
      </c>
      <c r="B56137" s="2">
        <v>8821418</v>
      </c>
      <c r="C56137" s="2" t="s">
        <v>9</v>
      </c>
    </row>
    <row r="56138" spans="1:3" x14ac:dyDescent="0.25">
      <c r="A56138" s="2" t="s">
        <v>56185</v>
      </c>
      <c r="B56138" s="2">
        <v>8847266</v>
      </c>
      <c r="C56138" s="2" t="s">
        <v>8</v>
      </c>
    </row>
    <row r="56139" spans="1:3" x14ac:dyDescent="0.25">
      <c r="A56139" s="2" t="s">
        <v>56186</v>
      </c>
      <c r="B56139" s="2">
        <v>8864148</v>
      </c>
      <c r="C56139" s="2" t="s">
        <v>4</v>
      </c>
    </row>
    <row r="56140" spans="1:3" x14ac:dyDescent="0.25">
      <c r="A56140" s="2" t="s">
        <v>56187</v>
      </c>
      <c r="B56140" s="2">
        <v>8865316</v>
      </c>
      <c r="C56140" s="2" t="s">
        <v>5</v>
      </c>
    </row>
    <row r="56141" spans="1:3" x14ac:dyDescent="0.25">
      <c r="A56141" s="2" t="s">
        <v>56188</v>
      </c>
      <c r="B56141" s="2">
        <v>8877110</v>
      </c>
      <c r="C56141" s="2" t="s">
        <v>6</v>
      </c>
    </row>
    <row r="56142" spans="1:3" x14ac:dyDescent="0.25">
      <c r="A56142" s="2" t="s">
        <v>56189</v>
      </c>
      <c r="B56142" s="2">
        <v>8882554</v>
      </c>
      <c r="C56142" s="2" t="s">
        <v>4</v>
      </c>
    </row>
    <row r="56143" spans="1:3" x14ac:dyDescent="0.25">
      <c r="A56143" s="2" t="s">
        <v>56190</v>
      </c>
      <c r="B56143" s="2">
        <v>8899772</v>
      </c>
      <c r="C56143" s="2" t="s">
        <v>7</v>
      </c>
    </row>
    <row r="56144" spans="1:3" x14ac:dyDescent="0.25">
      <c r="A56144" s="2" t="s">
        <v>56191</v>
      </c>
      <c r="B56144" s="2">
        <v>8901856</v>
      </c>
      <c r="C56144" s="2" t="s">
        <v>7</v>
      </c>
    </row>
    <row r="56145" spans="1:3" x14ac:dyDescent="0.25">
      <c r="A56145" s="2" t="s">
        <v>56192</v>
      </c>
      <c r="B56145" s="2">
        <v>8904900</v>
      </c>
      <c r="C56145" s="2" t="s">
        <v>3</v>
      </c>
    </row>
    <row r="56146" spans="1:3" x14ac:dyDescent="0.25">
      <c r="A56146" s="2" t="s">
        <v>56193</v>
      </c>
      <c r="B56146" s="2">
        <v>8906434</v>
      </c>
      <c r="C56146" s="2" t="s">
        <v>7</v>
      </c>
    </row>
    <row r="56147" spans="1:3" x14ac:dyDescent="0.25">
      <c r="A56147" s="2" t="s">
        <v>56194</v>
      </c>
      <c r="B56147" s="2">
        <v>8909424</v>
      </c>
      <c r="C56147" s="2" t="s">
        <v>6</v>
      </c>
    </row>
    <row r="56148" spans="1:3" x14ac:dyDescent="0.25">
      <c r="A56148" s="2" t="s">
        <v>56195</v>
      </c>
      <c r="B56148" s="2">
        <v>8910540</v>
      </c>
      <c r="C56148" s="2" t="s">
        <v>7</v>
      </c>
    </row>
    <row r="56149" spans="1:3" x14ac:dyDescent="0.25">
      <c r="A56149" s="2" t="s">
        <v>56196</v>
      </c>
      <c r="B56149" s="2">
        <v>8911376</v>
      </c>
      <c r="C56149" s="2" t="s">
        <v>7</v>
      </c>
    </row>
    <row r="56150" spans="1:3" x14ac:dyDescent="0.25">
      <c r="A56150" s="2" t="s">
        <v>56197</v>
      </c>
      <c r="B56150" s="2">
        <v>8914373</v>
      </c>
      <c r="C56150" s="2" t="s">
        <v>9</v>
      </c>
    </row>
    <row r="56151" spans="1:3" x14ac:dyDescent="0.25">
      <c r="A56151" s="2" t="s">
        <v>56198</v>
      </c>
      <c r="B56151" s="2">
        <v>8914398</v>
      </c>
      <c r="C56151" s="2" t="s">
        <v>6</v>
      </c>
    </row>
    <row r="56152" spans="1:3" x14ac:dyDescent="0.25">
      <c r="A56152" s="2" t="s">
        <v>56199</v>
      </c>
      <c r="B56152" s="2">
        <v>8921077</v>
      </c>
      <c r="C56152" s="2" t="s">
        <v>6</v>
      </c>
    </row>
    <row r="56153" spans="1:3" x14ac:dyDescent="0.25">
      <c r="A56153" s="2" t="s">
        <v>56200</v>
      </c>
      <c r="B56153" s="2">
        <v>8927806</v>
      </c>
      <c r="C56153" s="2" t="s">
        <v>7</v>
      </c>
    </row>
    <row r="56154" spans="1:3" x14ac:dyDescent="0.25">
      <c r="A56154" s="2" t="s">
        <v>56201</v>
      </c>
      <c r="B56154" s="2">
        <v>8928883</v>
      </c>
      <c r="C56154" s="2" t="s">
        <v>7</v>
      </c>
    </row>
    <row r="56155" spans="1:3" x14ac:dyDescent="0.25">
      <c r="A56155" s="2" t="s">
        <v>56202</v>
      </c>
      <c r="B56155" s="2">
        <v>8935861</v>
      </c>
      <c r="C56155" s="2" t="s">
        <v>10</v>
      </c>
    </row>
    <row r="56156" spans="1:3" x14ac:dyDescent="0.25">
      <c r="A56156" s="2" t="s">
        <v>56203</v>
      </c>
      <c r="B56156" s="2">
        <v>8941173</v>
      </c>
      <c r="C56156" s="2" t="s">
        <v>4</v>
      </c>
    </row>
    <row r="56157" spans="1:3" x14ac:dyDescent="0.25">
      <c r="A56157" s="2" t="s">
        <v>56204</v>
      </c>
      <c r="B56157" s="2">
        <v>8948757</v>
      </c>
      <c r="C56157" s="2" t="s">
        <v>11</v>
      </c>
    </row>
    <row r="56158" spans="1:3" x14ac:dyDescent="0.25">
      <c r="A56158" s="2" t="s">
        <v>56205</v>
      </c>
      <c r="B56158" s="2">
        <v>8953545</v>
      </c>
      <c r="C56158" s="2" t="s">
        <v>5</v>
      </c>
    </row>
    <row r="56159" spans="1:3" x14ac:dyDescent="0.25">
      <c r="A56159" s="2" t="s">
        <v>56206</v>
      </c>
      <c r="B56159" s="2">
        <v>8959300</v>
      </c>
      <c r="C56159" s="2" t="s">
        <v>11</v>
      </c>
    </row>
    <row r="56160" spans="1:3" x14ac:dyDescent="0.25">
      <c r="A56160" s="2" t="s">
        <v>56207</v>
      </c>
      <c r="B56160" s="2">
        <v>8961998</v>
      </c>
      <c r="C56160" s="2" t="s">
        <v>7</v>
      </c>
    </row>
    <row r="56161" spans="1:3" x14ac:dyDescent="0.25">
      <c r="A56161" s="2" t="s">
        <v>56208</v>
      </c>
      <c r="B56161" s="2">
        <v>8970345</v>
      </c>
      <c r="C56161" s="2" t="s">
        <v>7</v>
      </c>
    </row>
    <row r="56162" spans="1:3" x14ac:dyDescent="0.25">
      <c r="A56162" s="2" t="s">
        <v>56209</v>
      </c>
      <c r="B56162" s="2">
        <v>8972279</v>
      </c>
      <c r="C56162" s="2" t="s">
        <v>9</v>
      </c>
    </row>
    <row r="56163" spans="1:3" x14ac:dyDescent="0.25">
      <c r="A56163" s="2" t="s">
        <v>56210</v>
      </c>
      <c r="B56163" s="2">
        <v>8973473</v>
      </c>
      <c r="C56163" s="2" t="s">
        <v>10</v>
      </c>
    </row>
    <row r="56164" spans="1:3" x14ac:dyDescent="0.25">
      <c r="A56164" s="2" t="s">
        <v>56211</v>
      </c>
      <c r="B56164" s="2">
        <v>8976430</v>
      </c>
      <c r="C56164" s="2" t="s">
        <v>10</v>
      </c>
    </row>
    <row r="56165" spans="1:3" x14ac:dyDescent="0.25">
      <c r="A56165" s="2" t="s">
        <v>56212</v>
      </c>
      <c r="B56165" s="2">
        <v>8982418</v>
      </c>
      <c r="C56165" s="2" t="s">
        <v>12</v>
      </c>
    </row>
    <row r="56166" spans="1:3" x14ac:dyDescent="0.25">
      <c r="A56166" s="2" t="s">
        <v>56213</v>
      </c>
      <c r="B56166" s="2">
        <v>8992258</v>
      </c>
      <c r="C56166" s="2" t="s">
        <v>7</v>
      </c>
    </row>
    <row r="56167" spans="1:3" x14ac:dyDescent="0.25">
      <c r="A56167" s="2" t="s">
        <v>56214</v>
      </c>
      <c r="B56167" s="2">
        <v>8994766</v>
      </c>
      <c r="C56167" s="2" t="s">
        <v>6</v>
      </c>
    </row>
    <row r="56168" spans="1:3" x14ac:dyDescent="0.25">
      <c r="A56168" s="2" t="s">
        <v>56215</v>
      </c>
      <c r="B56168" s="2">
        <v>8994767</v>
      </c>
      <c r="C56168" s="2" t="s">
        <v>5</v>
      </c>
    </row>
    <row r="56169" spans="1:3" x14ac:dyDescent="0.25">
      <c r="A56169" s="2" t="s">
        <v>56216</v>
      </c>
      <c r="B56169" s="2">
        <v>9002933</v>
      </c>
      <c r="C56169" s="2" t="s">
        <v>8</v>
      </c>
    </row>
    <row r="56170" spans="1:3" x14ac:dyDescent="0.25">
      <c r="A56170" s="2" t="s">
        <v>56217</v>
      </c>
      <c r="B56170" s="2">
        <v>9004031</v>
      </c>
      <c r="C56170" s="2" t="s">
        <v>6</v>
      </c>
    </row>
    <row r="56171" spans="1:3" x14ac:dyDescent="0.25">
      <c r="A56171" s="2" t="s">
        <v>56218</v>
      </c>
      <c r="B56171" s="2">
        <v>9023657</v>
      </c>
      <c r="C56171" s="2" t="s">
        <v>6</v>
      </c>
    </row>
    <row r="56172" spans="1:3" x14ac:dyDescent="0.25">
      <c r="A56172" s="2" t="s">
        <v>56219</v>
      </c>
      <c r="B56172" s="2">
        <v>9107852</v>
      </c>
      <c r="C56172" s="2" t="s">
        <v>3</v>
      </c>
    </row>
    <row r="56173" spans="1:3" x14ac:dyDescent="0.25">
      <c r="A56173" s="2" t="s">
        <v>56220</v>
      </c>
      <c r="B56173" s="2">
        <v>9110858</v>
      </c>
      <c r="C56173" s="2" t="s">
        <v>3</v>
      </c>
    </row>
    <row r="56174" spans="1:3" x14ac:dyDescent="0.25">
      <c r="A56174" s="2" t="s">
        <v>56221</v>
      </c>
      <c r="B56174" s="2">
        <v>9113276</v>
      </c>
      <c r="C56174" s="2" t="s">
        <v>7</v>
      </c>
    </row>
    <row r="56175" spans="1:3" x14ac:dyDescent="0.25">
      <c r="A56175" s="2" t="s">
        <v>56222</v>
      </c>
      <c r="B56175" s="2">
        <v>9127912</v>
      </c>
      <c r="C56175" s="2" t="s">
        <v>10</v>
      </c>
    </row>
    <row r="56176" spans="1:3" x14ac:dyDescent="0.25">
      <c r="A56176" s="2" t="s">
        <v>56223</v>
      </c>
      <c r="B56176" s="2">
        <v>9140848</v>
      </c>
      <c r="C56176" s="2" t="s">
        <v>9</v>
      </c>
    </row>
    <row r="56177" spans="1:3" x14ac:dyDescent="0.25">
      <c r="A56177" s="2" t="s">
        <v>56224</v>
      </c>
      <c r="B56177" s="2">
        <v>9141106</v>
      </c>
      <c r="C56177" s="2" t="s">
        <v>3</v>
      </c>
    </row>
    <row r="56178" spans="1:3" x14ac:dyDescent="0.25">
      <c r="A56178" s="2" t="s">
        <v>56225</v>
      </c>
      <c r="B56178" s="2">
        <v>9146447</v>
      </c>
      <c r="C56178" s="2" t="s">
        <v>13</v>
      </c>
    </row>
    <row r="56179" spans="1:3" x14ac:dyDescent="0.25">
      <c r="A56179" s="2" t="s">
        <v>56226</v>
      </c>
      <c r="B56179" s="2">
        <v>9146735</v>
      </c>
      <c r="C56179" s="2" t="s">
        <v>13</v>
      </c>
    </row>
    <row r="56180" spans="1:3" x14ac:dyDescent="0.25">
      <c r="A56180" s="2" t="s">
        <v>56227</v>
      </c>
      <c r="B56180" s="2">
        <v>9151989</v>
      </c>
      <c r="C56180" s="2" t="s">
        <v>7</v>
      </c>
    </row>
    <row r="56181" spans="1:3" x14ac:dyDescent="0.25">
      <c r="A56181" s="2" t="s">
        <v>56228</v>
      </c>
      <c r="B56181" s="2">
        <v>9155415</v>
      </c>
      <c r="C56181" s="2" t="s">
        <v>6</v>
      </c>
    </row>
    <row r="56182" spans="1:3" x14ac:dyDescent="0.25">
      <c r="A56182" s="2" t="s">
        <v>56229</v>
      </c>
      <c r="B56182" s="2">
        <v>9173642</v>
      </c>
      <c r="C56182" s="2" t="s">
        <v>4</v>
      </c>
    </row>
    <row r="56183" spans="1:3" x14ac:dyDescent="0.25">
      <c r="A56183" s="2" t="s">
        <v>56230</v>
      </c>
      <c r="B56183" s="2">
        <v>9177219</v>
      </c>
      <c r="C56183" s="2" t="s">
        <v>4</v>
      </c>
    </row>
    <row r="56184" spans="1:3" x14ac:dyDescent="0.25">
      <c r="A56184" s="2" t="s">
        <v>56231</v>
      </c>
      <c r="B56184" s="2">
        <v>9183224</v>
      </c>
      <c r="C56184" s="2" t="s">
        <v>12</v>
      </c>
    </row>
    <row r="56185" spans="1:3" x14ac:dyDescent="0.25">
      <c r="A56185" s="2" t="s">
        <v>56232</v>
      </c>
      <c r="B56185" s="2">
        <v>9183786</v>
      </c>
      <c r="C56185" s="2" t="s">
        <v>9</v>
      </c>
    </row>
    <row r="56186" spans="1:3" x14ac:dyDescent="0.25">
      <c r="A56186" s="2" t="s">
        <v>56233</v>
      </c>
      <c r="B56186" s="2">
        <v>9197660</v>
      </c>
      <c r="C56186" s="2" t="s">
        <v>12</v>
      </c>
    </row>
    <row r="56187" spans="1:3" x14ac:dyDescent="0.25">
      <c r="A56187" s="2" t="s">
        <v>56234</v>
      </c>
      <c r="B56187" s="2">
        <v>9201473</v>
      </c>
      <c r="C56187" s="2" t="s">
        <v>10</v>
      </c>
    </row>
    <row r="56188" spans="1:3" x14ac:dyDescent="0.25">
      <c r="A56188" s="2" t="s">
        <v>56235</v>
      </c>
      <c r="B56188" s="2">
        <v>9202909</v>
      </c>
      <c r="C56188" s="2" t="s">
        <v>6</v>
      </c>
    </row>
    <row r="56189" spans="1:3" x14ac:dyDescent="0.25">
      <c r="A56189" s="2" t="s">
        <v>56236</v>
      </c>
      <c r="B56189" s="2">
        <v>9238597</v>
      </c>
      <c r="C56189" s="2" t="s">
        <v>9</v>
      </c>
    </row>
    <row r="56190" spans="1:3" x14ac:dyDescent="0.25">
      <c r="A56190" s="2" t="s">
        <v>56237</v>
      </c>
      <c r="B56190" s="2">
        <v>9238938</v>
      </c>
      <c r="C56190" s="2" t="s">
        <v>10</v>
      </c>
    </row>
    <row r="56191" spans="1:3" x14ac:dyDescent="0.25">
      <c r="A56191" s="2" t="s">
        <v>56238</v>
      </c>
      <c r="B56191" s="2">
        <v>9242915</v>
      </c>
      <c r="C56191" s="2" t="s">
        <v>7</v>
      </c>
    </row>
    <row r="56192" spans="1:3" x14ac:dyDescent="0.25">
      <c r="A56192" s="2" t="s">
        <v>56239</v>
      </c>
      <c r="B56192" s="2">
        <v>9257959</v>
      </c>
      <c r="C56192" s="2" t="s">
        <v>11</v>
      </c>
    </row>
    <row r="56193" spans="1:3" x14ac:dyDescent="0.25">
      <c r="A56193" s="2" t="s">
        <v>56240</v>
      </c>
      <c r="B56193" s="2">
        <v>9262054</v>
      </c>
      <c r="C56193" s="2" t="s">
        <v>6</v>
      </c>
    </row>
    <row r="56194" spans="1:3" x14ac:dyDescent="0.25">
      <c r="A56194" s="2" t="s">
        <v>56241</v>
      </c>
      <c r="B56194" s="2">
        <v>9262923</v>
      </c>
      <c r="C56194" s="2" t="s">
        <v>3</v>
      </c>
    </row>
    <row r="56195" spans="1:3" x14ac:dyDescent="0.25">
      <c r="A56195" s="2" t="s">
        <v>56242</v>
      </c>
      <c r="B56195" s="2">
        <v>9271127</v>
      </c>
      <c r="C56195" s="2" t="s">
        <v>8</v>
      </c>
    </row>
    <row r="56196" spans="1:3" x14ac:dyDescent="0.25">
      <c r="A56196" s="2" t="s">
        <v>56243</v>
      </c>
      <c r="B56196" s="2">
        <v>9271269</v>
      </c>
      <c r="C56196" s="2" t="s">
        <v>7</v>
      </c>
    </row>
    <row r="56197" spans="1:3" x14ac:dyDescent="0.25">
      <c r="A56197" s="2" t="s">
        <v>56244</v>
      </c>
      <c r="B56197" s="2">
        <v>9281078</v>
      </c>
      <c r="C56197" s="2" t="s">
        <v>9</v>
      </c>
    </row>
    <row r="56198" spans="1:3" x14ac:dyDescent="0.25">
      <c r="A56198" s="2" t="s">
        <v>56245</v>
      </c>
      <c r="B56198" s="2">
        <v>9282442</v>
      </c>
      <c r="C56198" s="2" t="s">
        <v>11</v>
      </c>
    </row>
    <row r="56199" spans="1:3" x14ac:dyDescent="0.25">
      <c r="A56199" s="2" t="s">
        <v>56246</v>
      </c>
      <c r="B56199" s="2">
        <v>9309901</v>
      </c>
      <c r="C56199" s="2" t="s">
        <v>6</v>
      </c>
    </row>
    <row r="56200" spans="1:3" x14ac:dyDescent="0.25">
      <c r="A56200" s="2" t="s">
        <v>56247</v>
      </c>
      <c r="B56200" s="2">
        <v>9318689</v>
      </c>
      <c r="C56200" s="2" t="s">
        <v>12</v>
      </c>
    </row>
    <row r="56201" spans="1:3" x14ac:dyDescent="0.25">
      <c r="A56201" s="2" t="s">
        <v>56248</v>
      </c>
      <c r="B56201" s="2">
        <v>9319286</v>
      </c>
      <c r="C56201" s="2" t="s">
        <v>4</v>
      </c>
    </row>
    <row r="56202" spans="1:3" x14ac:dyDescent="0.25">
      <c r="A56202" s="2" t="s">
        <v>56249</v>
      </c>
      <c r="B56202" s="2">
        <v>9319444</v>
      </c>
      <c r="C56202" s="2" t="s">
        <v>9</v>
      </c>
    </row>
    <row r="56203" spans="1:3" x14ac:dyDescent="0.25">
      <c r="A56203" s="2" t="s">
        <v>56250</v>
      </c>
      <c r="B56203" s="2">
        <v>9322325</v>
      </c>
      <c r="C56203" s="2" t="s">
        <v>10</v>
      </c>
    </row>
    <row r="56204" spans="1:3" x14ac:dyDescent="0.25">
      <c r="A56204" s="2" t="s">
        <v>56251</v>
      </c>
      <c r="B56204" s="2">
        <v>9323811</v>
      </c>
      <c r="C56204" s="2" t="s">
        <v>9</v>
      </c>
    </row>
    <row r="56205" spans="1:3" x14ac:dyDescent="0.25">
      <c r="A56205" s="2" t="s">
        <v>56252</v>
      </c>
      <c r="B56205" s="2">
        <v>9325870</v>
      </c>
      <c r="C56205" s="2" t="s">
        <v>10</v>
      </c>
    </row>
    <row r="56206" spans="1:3" x14ac:dyDescent="0.25">
      <c r="A56206" s="2" t="s">
        <v>56253</v>
      </c>
      <c r="B56206" s="2">
        <v>9326037</v>
      </c>
      <c r="C56206" s="2" t="s">
        <v>6</v>
      </c>
    </row>
    <row r="56207" spans="1:3" x14ac:dyDescent="0.25">
      <c r="A56207" s="2" t="s">
        <v>56254</v>
      </c>
      <c r="B56207" s="2">
        <v>9566775</v>
      </c>
      <c r="C56207" s="2" t="s">
        <v>4</v>
      </c>
    </row>
    <row r="56208" spans="1:3" x14ac:dyDescent="0.25">
      <c r="A56208" s="2" t="s">
        <v>56255</v>
      </c>
      <c r="B56208" s="2">
        <v>9597774</v>
      </c>
      <c r="C56208" s="2" t="s">
        <v>79</v>
      </c>
    </row>
    <row r="56209" spans="1:3" x14ac:dyDescent="0.25">
      <c r="A56209" s="2" t="s">
        <v>56256</v>
      </c>
      <c r="B56209" s="2">
        <v>9598871</v>
      </c>
      <c r="C56209" s="2" t="s">
        <v>7</v>
      </c>
    </row>
    <row r="56210" spans="1:3" x14ac:dyDescent="0.25">
      <c r="A56210" s="2" t="s">
        <v>56257</v>
      </c>
      <c r="B56210" s="2">
        <v>9619935</v>
      </c>
      <c r="C56210" s="2" t="s">
        <v>4</v>
      </c>
    </row>
    <row r="56211" spans="1:3" x14ac:dyDescent="0.25">
      <c r="A56211" s="2" t="s">
        <v>56258</v>
      </c>
      <c r="B56211" s="2">
        <v>9620617</v>
      </c>
      <c r="C56211" s="2" t="s">
        <v>6</v>
      </c>
    </row>
    <row r="56212" spans="1:3" x14ac:dyDescent="0.25">
      <c r="A56212" s="2" t="s">
        <v>56259</v>
      </c>
      <c r="B56212" s="2">
        <v>9622989</v>
      </c>
      <c r="C56212" s="2" t="s">
        <v>8</v>
      </c>
    </row>
    <row r="56213" spans="1:3" x14ac:dyDescent="0.25">
      <c r="A56213" s="2" t="s">
        <v>56260</v>
      </c>
      <c r="B56213" s="2">
        <v>9961613</v>
      </c>
      <c r="C56213" s="2" t="s">
        <v>13</v>
      </c>
    </row>
    <row r="56214" spans="1:3" x14ac:dyDescent="0.25">
      <c r="A56214" s="2" t="s">
        <v>56261</v>
      </c>
      <c r="B56214" s="2">
        <v>9968920</v>
      </c>
      <c r="C56214" s="2" t="s">
        <v>5</v>
      </c>
    </row>
    <row r="56215" spans="1:3" x14ac:dyDescent="0.25">
      <c r="A56215" s="2" t="s">
        <v>56262</v>
      </c>
      <c r="B56215" s="2">
        <v>9973382</v>
      </c>
      <c r="C56215" s="2" t="s">
        <v>9</v>
      </c>
    </row>
    <row r="56216" spans="1:3" x14ac:dyDescent="0.25">
      <c r="A56216" s="2" t="s">
        <v>56263</v>
      </c>
      <c r="B56216" s="2">
        <v>9975521</v>
      </c>
      <c r="C56216" s="2" t="s">
        <v>3</v>
      </c>
    </row>
    <row r="56217" spans="1:3" x14ac:dyDescent="0.25">
      <c r="A56217" s="2" t="s">
        <v>56264</v>
      </c>
      <c r="B56217" s="2">
        <v>9981113</v>
      </c>
      <c r="C56217" s="2" t="s">
        <v>4</v>
      </c>
    </row>
    <row r="56218" spans="1:3" x14ac:dyDescent="0.25">
      <c r="A56218" s="2" t="s">
        <v>56265</v>
      </c>
      <c r="B56218" s="2">
        <v>9983885</v>
      </c>
      <c r="C56218" s="2" t="s">
        <v>6</v>
      </c>
    </row>
    <row r="56219" spans="1:3" x14ac:dyDescent="0.25">
      <c r="A56219" s="2" t="s">
        <v>56266</v>
      </c>
      <c r="B56219" s="2">
        <v>9983907</v>
      </c>
      <c r="C56219" s="2" t="s">
        <v>79</v>
      </c>
    </row>
    <row r="56220" spans="1:3" x14ac:dyDescent="0.25">
      <c r="A56220" s="2" t="s">
        <v>56267</v>
      </c>
      <c r="B56220" s="2">
        <v>9989306</v>
      </c>
      <c r="C56220" s="2" t="s">
        <v>4</v>
      </c>
    </row>
    <row r="56221" spans="1:3" x14ac:dyDescent="0.25">
      <c r="A56221" s="2" t="s">
        <v>56268</v>
      </c>
      <c r="B56221" s="2">
        <v>9991146</v>
      </c>
      <c r="C56221" s="2" t="s">
        <v>6</v>
      </c>
    </row>
    <row r="56222" spans="1:3" x14ac:dyDescent="0.25">
      <c r="A56222" s="2" t="s">
        <v>56269</v>
      </c>
      <c r="B56222" s="2">
        <v>10024098</v>
      </c>
      <c r="C56222" s="2" t="s">
        <v>6</v>
      </c>
    </row>
    <row r="56223" spans="1:3" x14ac:dyDescent="0.25">
      <c r="A56223" s="2" t="s">
        <v>56270</v>
      </c>
      <c r="B56223" s="2">
        <v>10030308</v>
      </c>
      <c r="C56223" s="2" t="s">
        <v>79</v>
      </c>
    </row>
    <row r="56224" spans="1:3" x14ac:dyDescent="0.25">
      <c r="A56224" s="2" t="s">
        <v>56271</v>
      </c>
      <c r="B56224" s="2">
        <v>10035695</v>
      </c>
      <c r="C56224" s="2" t="s">
        <v>6</v>
      </c>
    </row>
    <row r="56225" spans="1:3" x14ac:dyDescent="0.25">
      <c r="A56225" s="2" t="s">
        <v>56272</v>
      </c>
      <c r="B56225" s="2">
        <v>10036129</v>
      </c>
      <c r="C56225" s="2" t="s">
        <v>11</v>
      </c>
    </row>
    <row r="56226" spans="1:3" x14ac:dyDescent="0.25">
      <c r="A56226" s="2" t="s">
        <v>56273</v>
      </c>
      <c r="B56226" s="2">
        <v>10037116</v>
      </c>
      <c r="C56226" s="2" t="s">
        <v>7</v>
      </c>
    </row>
    <row r="56227" spans="1:3" x14ac:dyDescent="0.25">
      <c r="A56227" s="2" t="s">
        <v>56274</v>
      </c>
      <c r="B56227" s="2">
        <v>10043410</v>
      </c>
      <c r="C56227" s="2" t="s">
        <v>9</v>
      </c>
    </row>
    <row r="56228" spans="1:3" x14ac:dyDescent="0.25">
      <c r="A56228" s="2" t="s">
        <v>56275</v>
      </c>
      <c r="B56228" s="2">
        <v>10045488</v>
      </c>
      <c r="C56228" s="2" t="s">
        <v>3</v>
      </c>
    </row>
    <row r="56229" spans="1:3" x14ac:dyDescent="0.25">
      <c r="A56229" s="2" t="s">
        <v>56276</v>
      </c>
      <c r="B56229" s="2">
        <v>10057062</v>
      </c>
      <c r="C56229" s="2" t="s">
        <v>79</v>
      </c>
    </row>
    <row r="56230" spans="1:3" x14ac:dyDescent="0.25">
      <c r="A56230" s="2" t="s">
        <v>56277</v>
      </c>
      <c r="B56230" s="2">
        <v>10058146</v>
      </c>
      <c r="C56230" s="2" t="s">
        <v>8</v>
      </c>
    </row>
    <row r="56231" spans="1:3" x14ac:dyDescent="0.25">
      <c r="A56231" s="2" t="s">
        <v>56278</v>
      </c>
      <c r="B56231" s="2">
        <v>10058461</v>
      </c>
      <c r="C56231" s="2" t="s">
        <v>8</v>
      </c>
    </row>
    <row r="56232" spans="1:3" x14ac:dyDescent="0.25">
      <c r="A56232" s="2" t="s">
        <v>56279</v>
      </c>
      <c r="B56232" s="2">
        <v>10059704</v>
      </c>
      <c r="C56232" s="2" t="s">
        <v>13</v>
      </c>
    </row>
    <row r="56233" spans="1:3" x14ac:dyDescent="0.25">
      <c r="A56233" s="2" t="s">
        <v>56280</v>
      </c>
      <c r="B56233" s="2">
        <v>11758504</v>
      </c>
      <c r="C56233" s="2" t="s">
        <v>79</v>
      </c>
    </row>
    <row r="56234" spans="1:3" x14ac:dyDescent="0.25">
      <c r="A56234" s="2" t="s">
        <v>56281</v>
      </c>
      <c r="B56234" s="2">
        <v>11759694</v>
      </c>
      <c r="C56234" s="2" t="s">
        <v>79</v>
      </c>
    </row>
    <row r="56235" spans="1:3" x14ac:dyDescent="0.25">
      <c r="A56235" s="2" t="s">
        <v>56282</v>
      </c>
      <c r="B56235" s="2">
        <v>11760792</v>
      </c>
      <c r="C56235" s="2" t="s">
        <v>9</v>
      </c>
    </row>
    <row r="56236" spans="1:3" x14ac:dyDescent="0.25">
      <c r="A56236" s="2" t="s">
        <v>56283</v>
      </c>
      <c r="B56236" s="2">
        <v>11764440</v>
      </c>
      <c r="C56236" s="2" t="s">
        <v>4</v>
      </c>
    </row>
    <row r="56237" spans="1:3" x14ac:dyDescent="0.25">
      <c r="A56237" s="2" t="s">
        <v>56284</v>
      </c>
      <c r="B56237" s="2">
        <v>11817841</v>
      </c>
      <c r="C56237" s="2" t="s">
        <v>12</v>
      </c>
    </row>
    <row r="56238" spans="1:3" x14ac:dyDescent="0.25">
      <c r="A56238" s="2" t="s">
        <v>56285</v>
      </c>
      <c r="B56238" s="2">
        <v>11818093</v>
      </c>
      <c r="C56238" s="2" t="s">
        <v>9</v>
      </c>
    </row>
    <row r="56239" spans="1:3" x14ac:dyDescent="0.25">
      <c r="A56239" s="2" t="s">
        <v>56286</v>
      </c>
      <c r="B56239" s="2">
        <v>11820934</v>
      </c>
      <c r="C56239" s="2" t="s">
        <v>79</v>
      </c>
    </row>
    <row r="56240" spans="1:3" x14ac:dyDescent="0.25">
      <c r="A56240" s="2" t="s">
        <v>56287</v>
      </c>
      <c r="B56240" s="2">
        <v>11830730</v>
      </c>
      <c r="C56240" s="2" t="s">
        <v>79</v>
      </c>
    </row>
    <row r="56241" spans="1:3" x14ac:dyDescent="0.25">
      <c r="A56241" s="2" t="s">
        <v>56288</v>
      </c>
      <c r="B56241" s="2">
        <v>11830741</v>
      </c>
      <c r="C56241" s="2" t="s">
        <v>8</v>
      </c>
    </row>
    <row r="56242" spans="1:3" x14ac:dyDescent="0.25">
      <c r="A56242" s="2" t="s">
        <v>56289</v>
      </c>
      <c r="B56242" s="2">
        <v>11840474</v>
      </c>
      <c r="C56242" s="2" t="s">
        <v>4</v>
      </c>
    </row>
    <row r="56243" spans="1:3" x14ac:dyDescent="0.25">
      <c r="A56243" s="2" t="s">
        <v>56290</v>
      </c>
      <c r="B56243" s="2">
        <v>11844814</v>
      </c>
      <c r="C56243" s="2" t="s">
        <v>9</v>
      </c>
    </row>
    <row r="56244" spans="1:3" x14ac:dyDescent="0.25">
      <c r="A56244" s="2" t="s">
        <v>56291</v>
      </c>
      <c r="B56244" s="2">
        <v>11863503</v>
      </c>
      <c r="C56244" s="2" t="s">
        <v>4</v>
      </c>
    </row>
    <row r="56245" spans="1:3" x14ac:dyDescent="0.25">
      <c r="A56245" s="2" t="s">
        <v>56292</v>
      </c>
      <c r="B56245" s="2">
        <v>11879734</v>
      </c>
      <c r="C56245" s="2" t="s">
        <v>7</v>
      </c>
    </row>
    <row r="56246" spans="1:3" x14ac:dyDescent="0.25">
      <c r="A56246" s="2" t="s">
        <v>56293</v>
      </c>
      <c r="B56246" s="2">
        <v>11880566</v>
      </c>
      <c r="C56246" s="2" t="s">
        <v>4</v>
      </c>
    </row>
    <row r="56247" spans="1:3" x14ac:dyDescent="0.25">
      <c r="A56247" s="2" t="s">
        <v>56294</v>
      </c>
      <c r="B56247" s="2">
        <v>11885899</v>
      </c>
      <c r="C56247" s="2" t="s">
        <v>8</v>
      </c>
    </row>
    <row r="56248" spans="1:3" x14ac:dyDescent="0.25">
      <c r="A56248" s="2" t="s">
        <v>56295</v>
      </c>
      <c r="B56248" s="2">
        <v>11887101</v>
      </c>
      <c r="C56248" s="2" t="s">
        <v>6</v>
      </c>
    </row>
    <row r="56249" spans="1:3" x14ac:dyDescent="0.25">
      <c r="A56249" s="2" t="s">
        <v>56296</v>
      </c>
      <c r="B56249" s="2">
        <v>11892544</v>
      </c>
      <c r="C56249" s="2" t="s">
        <v>7</v>
      </c>
    </row>
    <row r="56250" spans="1:3" x14ac:dyDescent="0.25">
      <c r="A56250" s="2" t="s">
        <v>56297</v>
      </c>
      <c r="B56250" s="2">
        <v>11892597</v>
      </c>
      <c r="C56250" s="2" t="s">
        <v>6</v>
      </c>
    </row>
    <row r="56251" spans="1:3" x14ac:dyDescent="0.25">
      <c r="A56251" s="2" t="s">
        <v>56298</v>
      </c>
      <c r="B56251" s="2">
        <v>11898730</v>
      </c>
      <c r="C56251" s="2" t="s">
        <v>3</v>
      </c>
    </row>
    <row r="56252" spans="1:3" x14ac:dyDescent="0.25">
      <c r="A56252" s="2" t="s">
        <v>56299</v>
      </c>
      <c r="B56252" s="2">
        <v>11912329</v>
      </c>
      <c r="C56252" s="2" t="s">
        <v>7</v>
      </c>
    </row>
    <row r="56253" spans="1:3" x14ac:dyDescent="0.25">
      <c r="A56253" s="2" t="s">
        <v>56300</v>
      </c>
      <c r="B56253" s="2">
        <v>11914329</v>
      </c>
      <c r="C56253" s="2" t="s">
        <v>10</v>
      </c>
    </row>
    <row r="56254" spans="1:3" x14ac:dyDescent="0.25">
      <c r="A56254" s="2" t="s">
        <v>56301</v>
      </c>
      <c r="B56254" s="2">
        <v>11927382</v>
      </c>
      <c r="C56254" s="2" t="s">
        <v>4</v>
      </c>
    </row>
    <row r="56255" spans="1:3" x14ac:dyDescent="0.25">
      <c r="A56255" s="2" t="s">
        <v>56302</v>
      </c>
      <c r="B56255" s="2">
        <v>11929174</v>
      </c>
      <c r="C56255" s="2" t="s">
        <v>8</v>
      </c>
    </row>
    <row r="56256" spans="1:3" x14ac:dyDescent="0.25">
      <c r="A56256" s="2" t="s">
        <v>56303</v>
      </c>
      <c r="B56256" s="2">
        <v>11934173</v>
      </c>
      <c r="C56256" s="2" t="s">
        <v>10</v>
      </c>
    </row>
    <row r="56257" spans="1:3" x14ac:dyDescent="0.25">
      <c r="A56257" s="2" t="s">
        <v>56304</v>
      </c>
      <c r="B56257" s="2">
        <v>11938491</v>
      </c>
      <c r="C56257" s="2" t="s">
        <v>3</v>
      </c>
    </row>
    <row r="56258" spans="1:3" x14ac:dyDescent="0.25">
      <c r="A56258" s="2" t="s">
        <v>56305</v>
      </c>
      <c r="B56258" s="2">
        <v>11938957</v>
      </c>
      <c r="C56258" s="2" t="s">
        <v>7</v>
      </c>
    </row>
    <row r="56259" spans="1:3" x14ac:dyDescent="0.25">
      <c r="A56259" s="2" t="s">
        <v>56306</v>
      </c>
      <c r="B56259" s="2">
        <v>11949734</v>
      </c>
      <c r="C56259" s="2" t="s">
        <v>6</v>
      </c>
    </row>
    <row r="56260" spans="1:3" x14ac:dyDescent="0.25">
      <c r="A56260" s="2" t="s">
        <v>56307</v>
      </c>
      <c r="B56260" s="2">
        <v>11968347</v>
      </c>
      <c r="C56260" s="2" t="s">
        <v>6</v>
      </c>
    </row>
    <row r="56261" spans="1:3" x14ac:dyDescent="0.25">
      <c r="A56261" s="2" t="s">
        <v>56308</v>
      </c>
      <c r="B56261" s="2">
        <v>11972484</v>
      </c>
      <c r="C56261" s="2" t="s">
        <v>7</v>
      </c>
    </row>
    <row r="56262" spans="1:3" x14ac:dyDescent="0.25">
      <c r="A56262" s="2" t="s">
        <v>56309</v>
      </c>
      <c r="B56262" s="2">
        <v>11973062</v>
      </c>
      <c r="C56262" s="2" t="s">
        <v>11</v>
      </c>
    </row>
    <row r="56263" spans="1:3" x14ac:dyDescent="0.25">
      <c r="A56263" s="2" t="s">
        <v>56310</v>
      </c>
      <c r="B56263" s="2">
        <v>11976432</v>
      </c>
      <c r="C56263" s="2" t="s">
        <v>10</v>
      </c>
    </row>
    <row r="56264" spans="1:3" x14ac:dyDescent="0.25">
      <c r="A56264" s="2" t="s">
        <v>56311</v>
      </c>
      <c r="B56264" s="2">
        <v>11979847</v>
      </c>
      <c r="C56264" s="2" t="s">
        <v>10</v>
      </c>
    </row>
    <row r="56265" spans="1:3" x14ac:dyDescent="0.25">
      <c r="A56265" s="2" t="s">
        <v>56312</v>
      </c>
      <c r="B56265" s="2">
        <v>11983934</v>
      </c>
      <c r="C56265" s="2" t="s">
        <v>6</v>
      </c>
    </row>
    <row r="56266" spans="1:3" x14ac:dyDescent="0.25">
      <c r="A56266" s="2" t="s">
        <v>56313</v>
      </c>
      <c r="B56266" s="2">
        <v>11984752</v>
      </c>
      <c r="C56266" s="2" t="s">
        <v>9</v>
      </c>
    </row>
    <row r="56267" spans="1:3" x14ac:dyDescent="0.25">
      <c r="A56267" s="2" t="s">
        <v>56314</v>
      </c>
      <c r="B56267" s="2">
        <v>12003521</v>
      </c>
      <c r="C56267" s="2" t="s">
        <v>9</v>
      </c>
    </row>
    <row r="56268" spans="1:3" x14ac:dyDescent="0.25">
      <c r="A56268" s="2" t="s">
        <v>56315</v>
      </c>
      <c r="B56268" s="2">
        <v>12005964</v>
      </c>
      <c r="C56268" s="2" t="s">
        <v>79</v>
      </c>
    </row>
    <row r="56269" spans="1:3" x14ac:dyDescent="0.25">
      <c r="A56269" s="2" t="s">
        <v>56316</v>
      </c>
      <c r="B56269" s="2">
        <v>12006904</v>
      </c>
      <c r="C56269" s="2" t="s">
        <v>4</v>
      </c>
    </row>
    <row r="56270" spans="1:3" x14ac:dyDescent="0.25">
      <c r="A56270" s="2" t="s">
        <v>56317</v>
      </c>
      <c r="B56270" s="2">
        <v>12032054</v>
      </c>
      <c r="C56270" s="2" t="s">
        <v>6</v>
      </c>
    </row>
    <row r="56271" spans="1:3" x14ac:dyDescent="0.25">
      <c r="A56271" s="2" t="s">
        <v>56318</v>
      </c>
      <c r="B56271" s="2">
        <v>12036928</v>
      </c>
      <c r="C56271" s="2" t="s">
        <v>6</v>
      </c>
    </row>
    <row r="56272" spans="1:3" x14ac:dyDescent="0.25">
      <c r="A56272" s="2" t="s">
        <v>56319</v>
      </c>
      <c r="B56272" s="2">
        <v>12039963</v>
      </c>
      <c r="C56272" s="2" t="s">
        <v>7</v>
      </c>
    </row>
    <row r="56273" spans="1:3" x14ac:dyDescent="0.25">
      <c r="A56273" s="2" t="s">
        <v>56320</v>
      </c>
      <c r="B56273" s="2">
        <v>12047771</v>
      </c>
      <c r="C56273" s="2" t="s">
        <v>9</v>
      </c>
    </row>
    <row r="56274" spans="1:3" x14ac:dyDescent="0.25">
      <c r="A56274" s="2" t="s">
        <v>56321</v>
      </c>
      <c r="B56274" s="2">
        <v>12053822</v>
      </c>
      <c r="C56274" s="2" t="s">
        <v>3</v>
      </c>
    </row>
    <row r="56275" spans="1:3" x14ac:dyDescent="0.25">
      <c r="A56275" s="2" t="s">
        <v>56322</v>
      </c>
      <c r="B56275" s="2">
        <v>12054179</v>
      </c>
      <c r="C56275" s="2" t="s">
        <v>5</v>
      </c>
    </row>
    <row r="56276" spans="1:3" x14ac:dyDescent="0.25">
      <c r="A56276" s="2" t="s">
        <v>56323</v>
      </c>
      <c r="B56276" s="2">
        <v>12055563</v>
      </c>
      <c r="C56276" s="2" t="s">
        <v>3</v>
      </c>
    </row>
    <row r="56277" spans="1:3" x14ac:dyDescent="0.25">
      <c r="A56277" s="2" t="s">
        <v>56324</v>
      </c>
      <c r="B56277" s="2">
        <v>12059477</v>
      </c>
      <c r="C56277" s="2" t="s">
        <v>9</v>
      </c>
    </row>
    <row r="56278" spans="1:3" x14ac:dyDescent="0.25">
      <c r="A56278" s="2" t="s">
        <v>56325</v>
      </c>
      <c r="B56278" s="2">
        <v>12059485</v>
      </c>
      <c r="C56278" s="2" t="s">
        <v>3</v>
      </c>
    </row>
    <row r="56279" spans="1:3" x14ac:dyDescent="0.25">
      <c r="A56279" s="2" t="s">
        <v>56326</v>
      </c>
      <c r="B56279" s="2">
        <v>12059519</v>
      </c>
      <c r="C56279" s="2" t="s">
        <v>9</v>
      </c>
    </row>
    <row r="56280" spans="1:3" x14ac:dyDescent="0.25">
      <c r="A56280" s="2" t="s">
        <v>56327</v>
      </c>
      <c r="B56280" s="2">
        <v>12068934</v>
      </c>
      <c r="C56280" s="2" t="s">
        <v>6</v>
      </c>
    </row>
    <row r="56281" spans="1:3" x14ac:dyDescent="0.25">
      <c r="A56281" s="2" t="s">
        <v>56328</v>
      </c>
      <c r="B56281" s="2">
        <v>12077791</v>
      </c>
      <c r="C56281" s="2" t="s">
        <v>9</v>
      </c>
    </row>
    <row r="56282" spans="1:3" x14ac:dyDescent="0.25">
      <c r="A56282" s="2" t="s">
        <v>56329</v>
      </c>
      <c r="B56282" s="2">
        <v>12082527</v>
      </c>
      <c r="C56282" s="2" t="s">
        <v>13</v>
      </c>
    </row>
    <row r="56283" spans="1:3" x14ac:dyDescent="0.25">
      <c r="A56283" s="2" t="s">
        <v>56330</v>
      </c>
      <c r="B56283" s="2">
        <v>12086794</v>
      </c>
      <c r="C56283" s="2" t="s">
        <v>9</v>
      </c>
    </row>
    <row r="56284" spans="1:3" x14ac:dyDescent="0.25">
      <c r="A56284" s="2" t="s">
        <v>56331</v>
      </c>
      <c r="B56284" s="2">
        <v>12091922</v>
      </c>
      <c r="C56284" s="2" t="s">
        <v>4</v>
      </c>
    </row>
    <row r="56285" spans="1:3" x14ac:dyDescent="0.25">
      <c r="A56285" s="2" t="s">
        <v>56332</v>
      </c>
      <c r="B56285" s="2">
        <v>12104382</v>
      </c>
      <c r="C56285" s="2" t="s">
        <v>7</v>
      </c>
    </row>
    <row r="56286" spans="1:3" x14ac:dyDescent="0.25">
      <c r="A56286" s="2" t="s">
        <v>56333</v>
      </c>
      <c r="B56286" s="2">
        <v>12112616</v>
      </c>
      <c r="C56286" s="2" t="s">
        <v>7</v>
      </c>
    </row>
    <row r="56287" spans="1:3" x14ac:dyDescent="0.25">
      <c r="A56287" s="2" t="s">
        <v>56334</v>
      </c>
      <c r="B56287" s="2">
        <v>12122905</v>
      </c>
      <c r="C56287" s="2" t="s">
        <v>11</v>
      </c>
    </row>
    <row r="56288" spans="1:3" x14ac:dyDescent="0.25">
      <c r="A56288" s="2" t="s">
        <v>56335</v>
      </c>
      <c r="B56288" s="2">
        <v>12148038</v>
      </c>
      <c r="C56288" s="2" t="s">
        <v>3</v>
      </c>
    </row>
    <row r="56289" spans="1:3" x14ac:dyDescent="0.25">
      <c r="A56289" s="2" t="s">
        <v>56336</v>
      </c>
      <c r="B56289" s="2">
        <v>12155294</v>
      </c>
      <c r="C56289" s="2" t="s">
        <v>7</v>
      </c>
    </row>
    <row r="56290" spans="1:3" x14ac:dyDescent="0.25">
      <c r="A56290" s="2" t="s">
        <v>56337</v>
      </c>
      <c r="B56290" s="2">
        <v>12160035</v>
      </c>
      <c r="C56290" s="2" t="s">
        <v>10</v>
      </c>
    </row>
    <row r="56291" spans="1:3" x14ac:dyDescent="0.25">
      <c r="A56291" s="2" t="s">
        <v>56338</v>
      </c>
      <c r="B56291" s="2">
        <v>12167038</v>
      </c>
      <c r="C56291" s="2" t="s">
        <v>11</v>
      </c>
    </row>
    <row r="56292" spans="1:3" x14ac:dyDescent="0.25">
      <c r="A56292" s="2" t="s">
        <v>56339</v>
      </c>
      <c r="B56292" s="2">
        <v>12181653</v>
      </c>
      <c r="C56292" s="2" t="s">
        <v>79</v>
      </c>
    </row>
    <row r="56293" spans="1:3" x14ac:dyDescent="0.25">
      <c r="A56293" s="2" t="s">
        <v>56340</v>
      </c>
      <c r="B56293" s="2">
        <v>12187866</v>
      </c>
      <c r="C56293" s="2" t="s">
        <v>7</v>
      </c>
    </row>
    <row r="56294" spans="1:3" x14ac:dyDescent="0.25">
      <c r="A56294" s="2" t="s">
        <v>56341</v>
      </c>
      <c r="B56294" s="2">
        <v>12189718</v>
      </c>
      <c r="C56294" s="2" t="s">
        <v>12</v>
      </c>
    </row>
    <row r="56295" spans="1:3" x14ac:dyDescent="0.25">
      <c r="A56295" s="2" t="s">
        <v>56342</v>
      </c>
      <c r="B56295" s="2">
        <v>12190211</v>
      </c>
      <c r="C56295" s="2" t="s">
        <v>9</v>
      </c>
    </row>
    <row r="56296" spans="1:3" x14ac:dyDescent="0.25">
      <c r="A56296" s="2" t="s">
        <v>56343</v>
      </c>
      <c r="B56296" s="2">
        <v>12192082</v>
      </c>
      <c r="C56296" s="2" t="s">
        <v>4</v>
      </c>
    </row>
    <row r="56297" spans="1:3" x14ac:dyDescent="0.25">
      <c r="A56297" s="2" t="s">
        <v>56344</v>
      </c>
      <c r="B56297" s="2">
        <v>12195309</v>
      </c>
      <c r="C56297" s="2" t="s">
        <v>4</v>
      </c>
    </row>
    <row r="56298" spans="1:3" x14ac:dyDescent="0.25">
      <c r="A56298" s="2" t="s">
        <v>56345</v>
      </c>
      <c r="B56298" s="2">
        <v>12211007</v>
      </c>
      <c r="C56298" s="2" t="s">
        <v>79</v>
      </c>
    </row>
    <row r="56299" spans="1:3" x14ac:dyDescent="0.25">
      <c r="A56299" s="2" t="s">
        <v>56346</v>
      </c>
      <c r="B56299" s="2">
        <v>12211351</v>
      </c>
      <c r="C56299" s="2" t="s">
        <v>6</v>
      </c>
    </row>
    <row r="56300" spans="1:3" x14ac:dyDescent="0.25">
      <c r="A56300" s="2" t="s">
        <v>56347</v>
      </c>
      <c r="B56300" s="2">
        <v>12216618</v>
      </c>
      <c r="C56300" s="2" t="s">
        <v>6</v>
      </c>
    </row>
    <row r="56301" spans="1:3" x14ac:dyDescent="0.25">
      <c r="A56301" s="2" t="s">
        <v>56348</v>
      </c>
      <c r="B56301" s="2">
        <v>12219831</v>
      </c>
      <c r="C56301" s="2" t="s">
        <v>3</v>
      </c>
    </row>
    <row r="56302" spans="1:3" x14ac:dyDescent="0.25">
      <c r="A56302" s="2" t="s">
        <v>56349</v>
      </c>
      <c r="B56302" s="2">
        <v>12229834</v>
      </c>
      <c r="C56302" s="2" t="s">
        <v>6</v>
      </c>
    </row>
    <row r="56303" spans="1:3" x14ac:dyDescent="0.25">
      <c r="A56303" s="2" t="s">
        <v>56350</v>
      </c>
      <c r="B56303" s="2">
        <v>12235935</v>
      </c>
      <c r="C56303" s="2" t="s">
        <v>9</v>
      </c>
    </row>
    <row r="56304" spans="1:3" x14ac:dyDescent="0.25">
      <c r="A56304" s="2" t="s">
        <v>56351</v>
      </c>
      <c r="B56304" s="2">
        <v>12241108</v>
      </c>
      <c r="C56304" s="2" t="s">
        <v>13</v>
      </c>
    </row>
    <row r="56305" spans="1:3" x14ac:dyDescent="0.25">
      <c r="A56305" s="2" t="s">
        <v>56352</v>
      </c>
      <c r="B56305" s="2">
        <v>12247221</v>
      </c>
      <c r="C56305" s="2" t="s">
        <v>4</v>
      </c>
    </row>
    <row r="56306" spans="1:3" x14ac:dyDescent="0.25">
      <c r="A56306" s="2" t="s">
        <v>56353</v>
      </c>
      <c r="B56306" s="2">
        <v>12262868</v>
      </c>
      <c r="C56306" s="2" t="s">
        <v>3</v>
      </c>
    </row>
    <row r="56307" spans="1:3" x14ac:dyDescent="0.25">
      <c r="A56307" s="2" t="s">
        <v>56354</v>
      </c>
      <c r="B56307" s="2">
        <v>12264545</v>
      </c>
      <c r="C56307" s="2" t="s">
        <v>6</v>
      </c>
    </row>
    <row r="56308" spans="1:3" x14ac:dyDescent="0.25">
      <c r="A56308" s="2" t="s">
        <v>56355</v>
      </c>
      <c r="B56308" s="2">
        <v>12264837</v>
      </c>
      <c r="C56308" s="2" t="s">
        <v>6</v>
      </c>
    </row>
    <row r="56309" spans="1:3" x14ac:dyDescent="0.25">
      <c r="A56309" s="2" t="s">
        <v>56356</v>
      </c>
      <c r="B56309" s="2">
        <v>12265506</v>
      </c>
      <c r="C56309" s="2" t="s">
        <v>9</v>
      </c>
    </row>
    <row r="56310" spans="1:3" x14ac:dyDescent="0.25">
      <c r="A56310" s="2" t="s">
        <v>56357</v>
      </c>
      <c r="B56310" s="2">
        <v>12266878</v>
      </c>
      <c r="C56310" s="2" t="s">
        <v>11</v>
      </c>
    </row>
    <row r="56311" spans="1:3" x14ac:dyDescent="0.25">
      <c r="A56311" s="2" t="s">
        <v>56358</v>
      </c>
      <c r="B56311" s="2">
        <v>12270871</v>
      </c>
      <c r="C56311" s="2" t="s">
        <v>13</v>
      </c>
    </row>
    <row r="56312" spans="1:3" x14ac:dyDescent="0.25">
      <c r="A56312" s="2" t="s">
        <v>56359</v>
      </c>
      <c r="B56312" s="2">
        <v>12275746</v>
      </c>
      <c r="C56312" s="2" t="s">
        <v>8</v>
      </c>
    </row>
    <row r="56313" spans="1:3" x14ac:dyDescent="0.25">
      <c r="A56313" s="2" t="s">
        <v>56360</v>
      </c>
      <c r="B56313" s="2">
        <v>12276867</v>
      </c>
      <c r="C56313" s="2" t="s">
        <v>12</v>
      </c>
    </row>
    <row r="56314" spans="1:3" x14ac:dyDescent="0.25">
      <c r="A56314" s="2" t="s">
        <v>56361</v>
      </c>
      <c r="B56314" s="2">
        <v>12294907</v>
      </c>
      <c r="C56314" s="2" t="s">
        <v>4</v>
      </c>
    </row>
    <row r="56315" spans="1:3" x14ac:dyDescent="0.25">
      <c r="A56315" s="2" t="s">
        <v>56362</v>
      </c>
      <c r="B56315" s="2">
        <v>12295102</v>
      </c>
      <c r="C56315" s="2" t="s">
        <v>3</v>
      </c>
    </row>
    <row r="56316" spans="1:3" x14ac:dyDescent="0.25">
      <c r="A56316" s="2" t="s">
        <v>56363</v>
      </c>
      <c r="B56316" s="2">
        <v>12303998</v>
      </c>
      <c r="C56316" s="2" t="s">
        <v>9</v>
      </c>
    </row>
    <row r="56317" spans="1:3" x14ac:dyDescent="0.25">
      <c r="A56317" s="2" t="s">
        <v>56364</v>
      </c>
      <c r="B56317" s="2">
        <v>12305460</v>
      </c>
      <c r="C56317" s="2" t="s">
        <v>13</v>
      </c>
    </row>
    <row r="56318" spans="1:3" x14ac:dyDescent="0.25">
      <c r="A56318" s="2" t="s">
        <v>56365</v>
      </c>
      <c r="B56318" s="2">
        <v>12319989</v>
      </c>
      <c r="C56318" s="2" t="s">
        <v>9</v>
      </c>
    </row>
    <row r="56319" spans="1:3" x14ac:dyDescent="0.25">
      <c r="A56319" s="2" t="s">
        <v>56366</v>
      </c>
      <c r="B56319" s="2">
        <v>12344136</v>
      </c>
      <c r="C56319" s="2" t="s">
        <v>6</v>
      </c>
    </row>
    <row r="56320" spans="1:3" x14ac:dyDescent="0.25">
      <c r="A56320" s="2" t="s">
        <v>56367</v>
      </c>
      <c r="B56320" s="2">
        <v>12346063</v>
      </c>
      <c r="C56320" s="2" t="s">
        <v>4</v>
      </c>
    </row>
    <row r="56321" spans="1:3" x14ac:dyDescent="0.25">
      <c r="A56321" s="2" t="s">
        <v>56368</v>
      </c>
      <c r="B56321" s="2">
        <v>12356844</v>
      </c>
      <c r="C56321" s="2" t="s">
        <v>8</v>
      </c>
    </row>
    <row r="56322" spans="1:3" x14ac:dyDescent="0.25">
      <c r="A56322" s="2" t="s">
        <v>56369</v>
      </c>
      <c r="B56322" s="2">
        <v>12359587</v>
      </c>
      <c r="C56322" s="2" t="s">
        <v>3</v>
      </c>
    </row>
    <row r="56323" spans="1:3" x14ac:dyDescent="0.25">
      <c r="A56323" s="2" t="s">
        <v>56370</v>
      </c>
      <c r="B56323" s="2">
        <v>12365246</v>
      </c>
      <c r="C56323" s="2" t="s">
        <v>10</v>
      </c>
    </row>
    <row r="56324" spans="1:3" x14ac:dyDescent="0.25">
      <c r="A56324" s="2" t="s">
        <v>56371</v>
      </c>
      <c r="B56324" s="2">
        <v>12375083</v>
      </c>
      <c r="C56324" s="2" t="s">
        <v>6</v>
      </c>
    </row>
    <row r="56325" spans="1:3" x14ac:dyDescent="0.25">
      <c r="A56325" s="2" t="s">
        <v>56372</v>
      </c>
      <c r="B56325" s="2">
        <v>12375294</v>
      </c>
      <c r="C56325" s="2" t="s">
        <v>7</v>
      </c>
    </row>
    <row r="56326" spans="1:3" x14ac:dyDescent="0.25">
      <c r="A56326" s="2" t="s">
        <v>56373</v>
      </c>
      <c r="B56326" s="2">
        <v>12383881</v>
      </c>
      <c r="C56326" s="2" t="s">
        <v>13</v>
      </c>
    </row>
    <row r="56327" spans="1:3" x14ac:dyDescent="0.25">
      <c r="A56327" s="2" t="s">
        <v>56374</v>
      </c>
      <c r="B56327" s="2">
        <v>12390070</v>
      </c>
      <c r="C56327" s="2" t="s">
        <v>9</v>
      </c>
    </row>
    <row r="56328" spans="1:3" x14ac:dyDescent="0.25">
      <c r="A56328" s="2" t="s">
        <v>56375</v>
      </c>
      <c r="B56328" s="2">
        <v>12390570</v>
      </c>
      <c r="C56328" s="2" t="s">
        <v>4</v>
      </c>
    </row>
    <row r="56329" spans="1:3" x14ac:dyDescent="0.25">
      <c r="A56329" s="2" t="s">
        <v>56376</v>
      </c>
      <c r="B56329" s="2">
        <v>12397013</v>
      </c>
      <c r="C56329" s="2" t="s">
        <v>7</v>
      </c>
    </row>
    <row r="56330" spans="1:3" x14ac:dyDescent="0.25">
      <c r="A56330" s="2" t="s">
        <v>56377</v>
      </c>
      <c r="B56330" s="2">
        <v>12397092</v>
      </c>
      <c r="C56330" s="2" t="s">
        <v>8</v>
      </c>
    </row>
    <row r="56331" spans="1:3" x14ac:dyDescent="0.25">
      <c r="A56331" s="2" t="s">
        <v>56378</v>
      </c>
      <c r="B56331" s="2">
        <v>12399796</v>
      </c>
      <c r="C56331" s="2" t="s">
        <v>79</v>
      </c>
    </row>
    <row r="56332" spans="1:3" x14ac:dyDescent="0.25">
      <c r="A56332" s="2" t="s">
        <v>56379</v>
      </c>
      <c r="B56332" s="2">
        <v>12404589</v>
      </c>
      <c r="C56332" s="2" t="s">
        <v>6</v>
      </c>
    </row>
    <row r="56333" spans="1:3" x14ac:dyDescent="0.25">
      <c r="A56333" s="2" t="s">
        <v>56380</v>
      </c>
      <c r="B56333" s="2">
        <v>12405791</v>
      </c>
      <c r="C56333" s="2" t="s">
        <v>8</v>
      </c>
    </row>
    <row r="56334" spans="1:3" x14ac:dyDescent="0.25">
      <c r="A56334" s="2" t="s">
        <v>56381</v>
      </c>
      <c r="B56334" s="2">
        <v>12418430</v>
      </c>
      <c r="C56334" s="2" t="s">
        <v>11</v>
      </c>
    </row>
    <row r="56335" spans="1:3" x14ac:dyDescent="0.25">
      <c r="A56335" s="2" t="s">
        <v>56382</v>
      </c>
      <c r="B56335" s="2">
        <v>12420322</v>
      </c>
      <c r="C56335" s="2" t="s">
        <v>4</v>
      </c>
    </row>
    <row r="56336" spans="1:3" x14ac:dyDescent="0.25">
      <c r="A56336" s="2" t="s">
        <v>56383</v>
      </c>
      <c r="B56336" s="2">
        <v>12441976</v>
      </c>
      <c r="C56336" s="2" t="s">
        <v>9</v>
      </c>
    </row>
    <row r="56337" spans="1:3" x14ac:dyDescent="0.25">
      <c r="A56337" s="2" t="s">
        <v>56384</v>
      </c>
      <c r="B56337" s="2">
        <v>12444616</v>
      </c>
      <c r="C56337" s="2" t="s">
        <v>11</v>
      </c>
    </row>
    <row r="56338" spans="1:3" x14ac:dyDescent="0.25">
      <c r="A56338" s="2" t="s">
        <v>56385</v>
      </c>
      <c r="B56338" s="2">
        <v>12449809</v>
      </c>
      <c r="C56338" s="2" t="s">
        <v>7</v>
      </c>
    </row>
    <row r="56339" spans="1:3" x14ac:dyDescent="0.25">
      <c r="A56339" s="2" t="s">
        <v>56386</v>
      </c>
      <c r="B56339" s="2">
        <v>12452477</v>
      </c>
      <c r="C56339" s="2" t="s">
        <v>10</v>
      </c>
    </row>
    <row r="56340" spans="1:3" x14ac:dyDescent="0.25">
      <c r="A56340" s="2" t="s">
        <v>56387</v>
      </c>
      <c r="B56340" s="2">
        <v>12455325</v>
      </c>
      <c r="C56340" s="2" t="s">
        <v>13</v>
      </c>
    </row>
    <row r="56341" spans="1:3" x14ac:dyDescent="0.25">
      <c r="A56341" s="2" t="s">
        <v>56388</v>
      </c>
      <c r="B56341" s="2">
        <v>12467696</v>
      </c>
      <c r="C56341" s="2" t="s">
        <v>9</v>
      </c>
    </row>
    <row r="56342" spans="1:3" x14ac:dyDescent="0.25">
      <c r="A56342" s="2" t="s">
        <v>56389</v>
      </c>
      <c r="B56342" s="2">
        <v>12467869</v>
      </c>
      <c r="C56342" s="2" t="s">
        <v>11</v>
      </c>
    </row>
    <row r="56343" spans="1:3" x14ac:dyDescent="0.25">
      <c r="A56343" s="2" t="s">
        <v>56390</v>
      </c>
      <c r="B56343" s="2">
        <v>12476242</v>
      </c>
      <c r="C56343" s="2" t="s">
        <v>4</v>
      </c>
    </row>
    <row r="56344" spans="1:3" x14ac:dyDescent="0.25">
      <c r="A56344" s="2" t="s">
        <v>56391</v>
      </c>
      <c r="B56344" s="2">
        <v>12492183</v>
      </c>
      <c r="C56344" s="2" t="s">
        <v>9</v>
      </c>
    </row>
    <row r="56345" spans="1:3" x14ac:dyDescent="0.25">
      <c r="A56345" s="2" t="s">
        <v>56392</v>
      </c>
      <c r="B56345" s="2">
        <v>12510819</v>
      </c>
      <c r="C56345" s="2" t="s">
        <v>4</v>
      </c>
    </row>
    <row r="56346" spans="1:3" x14ac:dyDescent="0.25">
      <c r="A56346" s="2" t="s">
        <v>56393</v>
      </c>
      <c r="B56346" s="2">
        <v>12531090</v>
      </c>
      <c r="C56346" s="2" t="s">
        <v>4</v>
      </c>
    </row>
    <row r="56347" spans="1:3" x14ac:dyDescent="0.25">
      <c r="A56347" s="2" t="s">
        <v>56394</v>
      </c>
      <c r="B56347" s="2">
        <v>12545128</v>
      </c>
      <c r="C56347" s="2" t="s">
        <v>3</v>
      </c>
    </row>
    <row r="56348" spans="1:3" x14ac:dyDescent="0.25">
      <c r="A56348" s="2" t="s">
        <v>56395</v>
      </c>
      <c r="B56348" s="2">
        <v>12554527</v>
      </c>
      <c r="C56348" s="2" t="s">
        <v>4</v>
      </c>
    </row>
    <row r="56349" spans="1:3" x14ac:dyDescent="0.25">
      <c r="A56349" s="2" t="s">
        <v>56396</v>
      </c>
      <c r="B56349" s="2">
        <v>12570072</v>
      </c>
      <c r="C56349" s="2" t="s">
        <v>10</v>
      </c>
    </row>
    <row r="56350" spans="1:3" x14ac:dyDescent="0.25">
      <c r="A56350" s="2" t="s">
        <v>56397</v>
      </c>
      <c r="B56350" s="2">
        <v>12588984</v>
      </c>
      <c r="C56350" s="2" t="s">
        <v>6</v>
      </c>
    </row>
    <row r="56351" spans="1:3" x14ac:dyDescent="0.25">
      <c r="A56351" s="2" t="s">
        <v>56398</v>
      </c>
      <c r="B56351" s="2">
        <v>12589673</v>
      </c>
      <c r="C56351" s="2" t="s">
        <v>4</v>
      </c>
    </row>
    <row r="56352" spans="1:3" x14ac:dyDescent="0.25">
      <c r="A56352" s="2" t="s">
        <v>56399</v>
      </c>
      <c r="B56352" s="2">
        <v>12596951</v>
      </c>
      <c r="C56352" s="2" t="s">
        <v>10</v>
      </c>
    </row>
    <row r="56353" spans="1:3" x14ac:dyDescent="0.25">
      <c r="A56353" s="2" t="s">
        <v>56400</v>
      </c>
      <c r="B56353" s="2">
        <v>12604887</v>
      </c>
      <c r="C56353" s="2" t="s">
        <v>8</v>
      </c>
    </row>
    <row r="56354" spans="1:3" x14ac:dyDescent="0.25">
      <c r="A56354" s="2" t="s">
        <v>56401</v>
      </c>
      <c r="B56354" s="2">
        <v>12607156</v>
      </c>
      <c r="C56354" s="2" t="s">
        <v>6</v>
      </c>
    </row>
    <row r="56355" spans="1:3" x14ac:dyDescent="0.25">
      <c r="A56355" s="2" t="s">
        <v>56402</v>
      </c>
      <c r="B56355" s="2">
        <v>12617671</v>
      </c>
      <c r="C56355" s="2" t="s">
        <v>79</v>
      </c>
    </row>
    <row r="56356" spans="1:3" x14ac:dyDescent="0.25">
      <c r="A56356" s="2" t="s">
        <v>56403</v>
      </c>
      <c r="B56356" s="2">
        <v>12629607</v>
      </c>
      <c r="C56356" s="2" t="s">
        <v>12</v>
      </c>
    </row>
    <row r="56357" spans="1:3" x14ac:dyDescent="0.25">
      <c r="A56357" s="2" t="s">
        <v>56404</v>
      </c>
      <c r="B56357" s="2">
        <v>12636733</v>
      </c>
      <c r="C56357" s="2" t="s">
        <v>13</v>
      </c>
    </row>
    <row r="56358" spans="1:3" x14ac:dyDescent="0.25">
      <c r="A56358" s="2" t="s">
        <v>56405</v>
      </c>
      <c r="B56358" s="2">
        <v>12644201</v>
      </c>
      <c r="C56358" s="2" t="s">
        <v>7</v>
      </c>
    </row>
    <row r="56359" spans="1:3" x14ac:dyDescent="0.25">
      <c r="A56359" s="2" t="s">
        <v>56406</v>
      </c>
      <c r="B56359" s="2">
        <v>12657482</v>
      </c>
      <c r="C56359" s="2" t="s">
        <v>5</v>
      </c>
    </row>
    <row r="56360" spans="1:3" x14ac:dyDescent="0.25">
      <c r="A56360" s="2" t="s">
        <v>56407</v>
      </c>
      <c r="B56360" s="2">
        <v>12678641</v>
      </c>
      <c r="C56360" s="2" t="s">
        <v>10</v>
      </c>
    </row>
    <row r="56361" spans="1:3" x14ac:dyDescent="0.25">
      <c r="A56361" s="2" t="s">
        <v>56408</v>
      </c>
      <c r="B56361" s="2">
        <v>12690075</v>
      </c>
      <c r="C56361" s="2" t="s">
        <v>3</v>
      </c>
    </row>
    <row r="56362" spans="1:3" x14ac:dyDescent="0.25">
      <c r="A56362" s="2" t="s">
        <v>56409</v>
      </c>
      <c r="B56362" s="2">
        <v>12691644</v>
      </c>
      <c r="C56362" s="2" t="s">
        <v>6</v>
      </c>
    </row>
    <row r="56363" spans="1:3" x14ac:dyDescent="0.25">
      <c r="A56363" s="2" t="s">
        <v>56410</v>
      </c>
      <c r="B56363" s="2">
        <v>12692746</v>
      </c>
      <c r="C56363" s="2" t="s">
        <v>4</v>
      </c>
    </row>
    <row r="56364" spans="1:3" x14ac:dyDescent="0.25">
      <c r="A56364" s="2" t="s">
        <v>56411</v>
      </c>
      <c r="B56364" s="2">
        <v>12696216</v>
      </c>
      <c r="C56364" s="2" t="s">
        <v>7</v>
      </c>
    </row>
    <row r="56365" spans="1:3" x14ac:dyDescent="0.25">
      <c r="A56365" s="2" t="s">
        <v>56412</v>
      </c>
      <c r="B56365" s="2">
        <v>12717583</v>
      </c>
      <c r="C56365" s="2" t="s">
        <v>12</v>
      </c>
    </row>
    <row r="56366" spans="1:3" x14ac:dyDescent="0.25">
      <c r="A56366" s="2" t="s">
        <v>56413</v>
      </c>
      <c r="B56366" s="2">
        <v>12720147</v>
      </c>
      <c r="C56366" s="2" t="s">
        <v>7</v>
      </c>
    </row>
    <row r="56367" spans="1:3" x14ac:dyDescent="0.25">
      <c r="A56367" s="2" t="s">
        <v>56414</v>
      </c>
      <c r="B56367" s="2">
        <v>12728421</v>
      </c>
      <c r="C56367" s="2" t="s">
        <v>10</v>
      </c>
    </row>
    <row r="56368" spans="1:3" x14ac:dyDescent="0.25">
      <c r="A56368" s="2" t="s">
        <v>56415</v>
      </c>
      <c r="B56368" s="2">
        <v>12743116</v>
      </c>
      <c r="C56368" s="2" t="s">
        <v>9</v>
      </c>
    </row>
    <row r="56369" spans="1:3" x14ac:dyDescent="0.25">
      <c r="A56369" s="2" t="s">
        <v>56416</v>
      </c>
      <c r="B56369" s="2">
        <v>12743385</v>
      </c>
      <c r="C56369" s="2" t="s">
        <v>7</v>
      </c>
    </row>
    <row r="56370" spans="1:3" x14ac:dyDescent="0.25">
      <c r="A56370" s="2" t="s">
        <v>56417</v>
      </c>
      <c r="B56370" s="2">
        <v>12758135</v>
      </c>
      <c r="C56370" s="2" t="s">
        <v>7</v>
      </c>
    </row>
    <row r="56371" spans="1:3" x14ac:dyDescent="0.25">
      <c r="A56371" s="2" t="s">
        <v>56418</v>
      </c>
      <c r="B56371" s="2">
        <v>12770596</v>
      </c>
      <c r="C56371" s="2" t="s">
        <v>13</v>
      </c>
    </row>
    <row r="56372" spans="1:3" x14ac:dyDescent="0.25">
      <c r="A56372" s="2" t="s">
        <v>56419</v>
      </c>
      <c r="B56372" s="2">
        <v>12778670</v>
      </c>
      <c r="C56372" s="2" t="s">
        <v>8</v>
      </c>
    </row>
    <row r="56373" spans="1:3" x14ac:dyDescent="0.25">
      <c r="A56373" s="2" t="s">
        <v>56420</v>
      </c>
      <c r="B56373" s="2">
        <v>12778672</v>
      </c>
      <c r="C56373" s="2" t="s">
        <v>4</v>
      </c>
    </row>
    <row r="56374" spans="1:3" x14ac:dyDescent="0.25">
      <c r="A56374" s="2" t="s">
        <v>56421</v>
      </c>
      <c r="B56374" s="2">
        <v>12779422</v>
      </c>
      <c r="C56374" s="2" t="s">
        <v>9</v>
      </c>
    </row>
    <row r="56375" spans="1:3" x14ac:dyDescent="0.25">
      <c r="A56375" s="2" t="s">
        <v>56422</v>
      </c>
      <c r="B56375" s="2">
        <v>12801693</v>
      </c>
      <c r="C56375" s="2" t="s">
        <v>9</v>
      </c>
    </row>
    <row r="56376" spans="1:3" x14ac:dyDescent="0.25">
      <c r="A56376" s="2" t="s">
        <v>56423</v>
      </c>
      <c r="B56376" s="2">
        <v>12805928</v>
      </c>
      <c r="C56376" s="2" t="s">
        <v>4</v>
      </c>
    </row>
    <row r="56377" spans="1:3" x14ac:dyDescent="0.25">
      <c r="A56377" s="2" t="s">
        <v>56424</v>
      </c>
      <c r="B56377" s="2">
        <v>12810238</v>
      </c>
      <c r="C56377" s="2" t="s">
        <v>6</v>
      </c>
    </row>
    <row r="56378" spans="1:3" x14ac:dyDescent="0.25">
      <c r="A56378" s="2" t="s">
        <v>56425</v>
      </c>
      <c r="B56378" s="2">
        <v>12814636</v>
      </c>
      <c r="C56378" s="2" t="s">
        <v>4</v>
      </c>
    </row>
    <row r="56379" spans="1:3" x14ac:dyDescent="0.25">
      <c r="A56379" s="2" t="s">
        <v>56426</v>
      </c>
      <c r="B56379" s="2">
        <v>12815919</v>
      </c>
      <c r="C56379" s="2" t="s">
        <v>7</v>
      </c>
    </row>
    <row r="56380" spans="1:3" x14ac:dyDescent="0.25">
      <c r="A56380" s="2" t="s">
        <v>56427</v>
      </c>
      <c r="B56380" s="2">
        <v>12816283</v>
      </c>
      <c r="C56380" s="2" t="s">
        <v>4</v>
      </c>
    </row>
    <row r="56381" spans="1:3" x14ac:dyDescent="0.25">
      <c r="A56381" s="2" t="s">
        <v>56428</v>
      </c>
      <c r="B56381" s="2">
        <v>12817992</v>
      </c>
      <c r="C56381" s="2" t="s">
        <v>11</v>
      </c>
    </row>
    <row r="56382" spans="1:3" x14ac:dyDescent="0.25">
      <c r="A56382" s="2" t="s">
        <v>56429</v>
      </c>
      <c r="B56382" s="2">
        <v>12837199</v>
      </c>
      <c r="C56382" s="2" t="s">
        <v>6</v>
      </c>
    </row>
    <row r="56383" spans="1:3" x14ac:dyDescent="0.25">
      <c r="A56383" s="2" t="s">
        <v>56430</v>
      </c>
      <c r="B56383" s="2">
        <v>12845193</v>
      </c>
      <c r="C56383" s="2" t="s">
        <v>6</v>
      </c>
    </row>
    <row r="56384" spans="1:3" x14ac:dyDescent="0.25">
      <c r="A56384" s="2" t="s">
        <v>56431</v>
      </c>
      <c r="B56384" s="2">
        <v>12846877</v>
      </c>
      <c r="C56384" s="2" t="s">
        <v>79</v>
      </c>
    </row>
    <row r="56385" spans="1:3" x14ac:dyDescent="0.25">
      <c r="A56385" s="2" t="s">
        <v>56432</v>
      </c>
      <c r="B56385" s="2">
        <v>12856221</v>
      </c>
      <c r="C56385" s="2" t="s">
        <v>3</v>
      </c>
    </row>
    <row r="56386" spans="1:3" x14ac:dyDescent="0.25">
      <c r="A56386" s="2" t="s">
        <v>56433</v>
      </c>
      <c r="B56386" s="2">
        <v>12859366</v>
      </c>
      <c r="C56386" s="2" t="s">
        <v>9</v>
      </c>
    </row>
    <row r="56387" spans="1:3" x14ac:dyDescent="0.25">
      <c r="A56387" s="2" t="s">
        <v>56434</v>
      </c>
      <c r="B56387" s="2">
        <v>12866638</v>
      </c>
      <c r="C56387" s="2" t="s">
        <v>4</v>
      </c>
    </row>
    <row r="56388" spans="1:3" x14ac:dyDescent="0.25">
      <c r="A56388" s="2" t="s">
        <v>56435</v>
      </c>
      <c r="B56388" s="2">
        <v>12867218</v>
      </c>
      <c r="C56388" s="2" t="s">
        <v>7</v>
      </c>
    </row>
    <row r="56389" spans="1:3" x14ac:dyDescent="0.25">
      <c r="A56389" s="2" t="s">
        <v>56436</v>
      </c>
      <c r="B56389" s="2">
        <v>12874804</v>
      </c>
      <c r="C56389" s="2" t="s">
        <v>9</v>
      </c>
    </row>
    <row r="56390" spans="1:3" x14ac:dyDescent="0.25">
      <c r="A56390" s="2" t="s">
        <v>56437</v>
      </c>
      <c r="B56390" s="2">
        <v>12879492</v>
      </c>
      <c r="C56390" s="2" t="s">
        <v>9</v>
      </c>
    </row>
    <row r="56391" spans="1:3" x14ac:dyDescent="0.25">
      <c r="A56391" s="2" t="s">
        <v>56438</v>
      </c>
      <c r="B56391" s="2">
        <v>12892096</v>
      </c>
      <c r="C56391" s="2" t="s">
        <v>11</v>
      </c>
    </row>
    <row r="56392" spans="1:3" x14ac:dyDescent="0.25">
      <c r="A56392" s="2" t="s">
        <v>56439</v>
      </c>
      <c r="B56392" s="2">
        <v>12905111</v>
      </c>
      <c r="C56392" s="2" t="s">
        <v>9</v>
      </c>
    </row>
    <row r="56393" spans="1:3" x14ac:dyDescent="0.25">
      <c r="A56393" s="2" t="s">
        <v>56440</v>
      </c>
      <c r="B56393" s="2">
        <v>12911042</v>
      </c>
      <c r="C56393" s="2" t="s">
        <v>7</v>
      </c>
    </row>
    <row r="56394" spans="1:3" x14ac:dyDescent="0.25">
      <c r="A56394" s="2" t="s">
        <v>56441</v>
      </c>
      <c r="B56394" s="2">
        <v>12914920</v>
      </c>
      <c r="C56394" s="2" t="s">
        <v>79</v>
      </c>
    </row>
    <row r="56395" spans="1:3" x14ac:dyDescent="0.25">
      <c r="A56395" s="2" t="s">
        <v>56442</v>
      </c>
      <c r="B56395" s="2">
        <v>12928589</v>
      </c>
      <c r="C56395" s="2" t="s">
        <v>3</v>
      </c>
    </row>
    <row r="56396" spans="1:3" x14ac:dyDescent="0.25">
      <c r="A56396" s="2" t="s">
        <v>56443</v>
      </c>
      <c r="B56396" s="2">
        <v>12934442</v>
      </c>
      <c r="C56396" s="2" t="s">
        <v>79</v>
      </c>
    </row>
    <row r="56397" spans="1:3" x14ac:dyDescent="0.25">
      <c r="A56397" s="2" t="s">
        <v>56444</v>
      </c>
      <c r="B56397" s="2">
        <v>12944134</v>
      </c>
      <c r="C56397" s="2" t="s">
        <v>4</v>
      </c>
    </row>
    <row r="56398" spans="1:3" x14ac:dyDescent="0.25">
      <c r="A56398" s="2" t="s">
        <v>56445</v>
      </c>
      <c r="B56398" s="2">
        <v>12956513</v>
      </c>
      <c r="C56398" s="2" t="s">
        <v>10</v>
      </c>
    </row>
    <row r="56399" spans="1:3" x14ac:dyDescent="0.25">
      <c r="A56399" s="2" t="s">
        <v>56446</v>
      </c>
      <c r="B56399" s="2">
        <v>12991830</v>
      </c>
      <c r="C56399" s="2" t="s">
        <v>7</v>
      </c>
    </row>
    <row r="56400" spans="1:3" x14ac:dyDescent="0.25">
      <c r="A56400" s="2" t="s">
        <v>56447</v>
      </c>
      <c r="B56400" s="2">
        <v>13013504</v>
      </c>
      <c r="C56400" s="2" t="s">
        <v>6</v>
      </c>
    </row>
    <row r="56401" spans="1:3" x14ac:dyDescent="0.25">
      <c r="A56401" s="2" t="s">
        <v>56448</v>
      </c>
      <c r="B56401" s="2">
        <v>13053566</v>
      </c>
      <c r="C56401" s="2" t="s">
        <v>7</v>
      </c>
    </row>
    <row r="56402" spans="1:3" x14ac:dyDescent="0.25">
      <c r="A56402" s="2" t="s">
        <v>56449</v>
      </c>
      <c r="B56402" s="2">
        <v>13062957</v>
      </c>
      <c r="C56402" s="2" t="s">
        <v>8</v>
      </c>
    </row>
    <row r="56403" spans="1:3" x14ac:dyDescent="0.25">
      <c r="A56403" s="2" t="s">
        <v>56450</v>
      </c>
      <c r="B56403" s="2">
        <v>13064768</v>
      </c>
      <c r="C56403" s="2" t="s">
        <v>9</v>
      </c>
    </row>
    <row r="56404" spans="1:3" x14ac:dyDescent="0.25">
      <c r="A56404" s="2" t="s">
        <v>56451</v>
      </c>
      <c r="B56404" s="2">
        <v>13071804</v>
      </c>
      <c r="C56404" s="2" t="s">
        <v>11</v>
      </c>
    </row>
    <row r="56405" spans="1:3" x14ac:dyDescent="0.25">
      <c r="A56405" s="2" t="s">
        <v>56452</v>
      </c>
      <c r="B56405" s="2">
        <v>13082851</v>
      </c>
      <c r="C56405" s="2" t="s">
        <v>6</v>
      </c>
    </row>
    <row r="56406" spans="1:3" x14ac:dyDescent="0.25">
      <c r="A56406" s="2" t="s">
        <v>56453</v>
      </c>
      <c r="B56406" s="2">
        <v>13087745</v>
      </c>
      <c r="C56406" s="2" t="s">
        <v>9</v>
      </c>
    </row>
    <row r="56407" spans="1:3" x14ac:dyDescent="0.25">
      <c r="A56407" s="2" t="s">
        <v>56454</v>
      </c>
      <c r="B56407" s="2">
        <v>13105037</v>
      </c>
      <c r="C56407" s="2" t="s">
        <v>9</v>
      </c>
    </row>
    <row r="56408" spans="1:3" x14ac:dyDescent="0.25">
      <c r="A56408" s="2" t="s">
        <v>56455</v>
      </c>
      <c r="B56408" s="2">
        <v>13152379</v>
      </c>
      <c r="C56408" s="2" t="s">
        <v>4</v>
      </c>
    </row>
    <row r="56409" spans="1:3" x14ac:dyDescent="0.25">
      <c r="A56409" s="2" t="s">
        <v>56456</v>
      </c>
      <c r="B56409" s="2">
        <v>13160707</v>
      </c>
      <c r="C56409" s="2" t="s">
        <v>7</v>
      </c>
    </row>
    <row r="56410" spans="1:3" x14ac:dyDescent="0.25">
      <c r="A56410" s="2" t="s">
        <v>56457</v>
      </c>
      <c r="B56410" s="2">
        <v>13165444</v>
      </c>
      <c r="C56410" s="2" t="s">
        <v>9</v>
      </c>
    </row>
    <row r="56411" spans="1:3" x14ac:dyDescent="0.25">
      <c r="A56411" s="2" t="s">
        <v>56458</v>
      </c>
      <c r="B56411" s="2">
        <v>13165654</v>
      </c>
      <c r="C56411" s="2" t="s">
        <v>9</v>
      </c>
    </row>
    <row r="56412" spans="1:3" x14ac:dyDescent="0.25">
      <c r="A56412" s="2" t="s">
        <v>56459</v>
      </c>
      <c r="B56412" s="2">
        <v>13166447</v>
      </c>
      <c r="C56412" s="2" t="s">
        <v>7</v>
      </c>
    </row>
    <row r="56413" spans="1:3" x14ac:dyDescent="0.25">
      <c r="A56413" s="2" t="s">
        <v>56460</v>
      </c>
      <c r="B56413" s="2">
        <v>13168790</v>
      </c>
      <c r="C56413" s="2" t="s">
        <v>6</v>
      </c>
    </row>
    <row r="56414" spans="1:3" x14ac:dyDescent="0.25">
      <c r="A56414" s="2" t="s">
        <v>56461</v>
      </c>
      <c r="B56414" s="2">
        <v>13171941</v>
      </c>
      <c r="C56414" s="2" t="s">
        <v>12</v>
      </c>
    </row>
    <row r="56415" spans="1:3" x14ac:dyDescent="0.25">
      <c r="A56415" s="2" t="s">
        <v>56462</v>
      </c>
      <c r="B56415" s="2">
        <v>13172304</v>
      </c>
      <c r="C56415" s="2" t="s">
        <v>8</v>
      </c>
    </row>
    <row r="56416" spans="1:3" x14ac:dyDescent="0.25">
      <c r="A56416" s="2" t="s">
        <v>56463</v>
      </c>
      <c r="B56416" s="2">
        <v>13177811</v>
      </c>
      <c r="C56416" s="2" t="s">
        <v>11</v>
      </c>
    </row>
    <row r="56417" spans="1:3" x14ac:dyDescent="0.25">
      <c r="A56417" s="2" t="s">
        <v>56464</v>
      </c>
      <c r="B56417" s="2">
        <v>13185117</v>
      </c>
      <c r="C56417" s="2" t="s">
        <v>6</v>
      </c>
    </row>
    <row r="56418" spans="1:3" x14ac:dyDescent="0.25">
      <c r="A56418" s="2" t="s">
        <v>56465</v>
      </c>
      <c r="B56418" s="2">
        <v>13190798</v>
      </c>
      <c r="C56418" s="2" t="s">
        <v>4</v>
      </c>
    </row>
    <row r="56419" spans="1:3" x14ac:dyDescent="0.25">
      <c r="A56419" s="2" t="s">
        <v>56466</v>
      </c>
      <c r="B56419" s="2">
        <v>13221861</v>
      </c>
      <c r="C56419" s="2" t="s">
        <v>4</v>
      </c>
    </row>
    <row r="56420" spans="1:3" x14ac:dyDescent="0.25">
      <c r="A56420" s="2" t="s">
        <v>56467</v>
      </c>
      <c r="B56420" s="2">
        <v>13221964</v>
      </c>
      <c r="C56420" s="2" t="s">
        <v>11</v>
      </c>
    </row>
    <row r="56421" spans="1:3" x14ac:dyDescent="0.25">
      <c r="A56421" s="2" t="s">
        <v>56468</v>
      </c>
      <c r="B56421" s="2">
        <v>13224884</v>
      </c>
      <c r="C56421" s="2" t="s">
        <v>6</v>
      </c>
    </row>
    <row r="56422" spans="1:3" x14ac:dyDescent="0.25">
      <c r="A56422" s="2" t="s">
        <v>56469</v>
      </c>
      <c r="B56422" s="2">
        <v>13239326</v>
      </c>
      <c r="C56422" s="2" t="s">
        <v>4</v>
      </c>
    </row>
    <row r="56423" spans="1:3" x14ac:dyDescent="0.25">
      <c r="A56423" s="2" t="s">
        <v>56470</v>
      </c>
      <c r="B56423" s="2">
        <v>13248043</v>
      </c>
      <c r="C56423" s="2" t="s">
        <v>12</v>
      </c>
    </row>
    <row r="56424" spans="1:3" x14ac:dyDescent="0.25">
      <c r="A56424" s="2" t="s">
        <v>56471</v>
      </c>
      <c r="B56424" s="2">
        <v>13251445</v>
      </c>
      <c r="C56424" s="2" t="s">
        <v>9</v>
      </c>
    </row>
    <row r="56425" spans="1:3" x14ac:dyDescent="0.25">
      <c r="A56425" s="2" t="s">
        <v>56472</v>
      </c>
      <c r="B56425" s="2">
        <v>13252326</v>
      </c>
      <c r="C56425" s="2" t="s">
        <v>4</v>
      </c>
    </row>
    <row r="56426" spans="1:3" x14ac:dyDescent="0.25">
      <c r="A56426" s="2" t="s">
        <v>56473</v>
      </c>
      <c r="B56426" s="2">
        <v>13276715</v>
      </c>
      <c r="C56426" s="2" t="s">
        <v>7</v>
      </c>
    </row>
    <row r="56427" spans="1:3" x14ac:dyDescent="0.25">
      <c r="A56427" s="2" t="s">
        <v>56474</v>
      </c>
      <c r="B56427" s="2">
        <v>13281887</v>
      </c>
      <c r="C56427" s="2" t="s">
        <v>6</v>
      </c>
    </row>
    <row r="56428" spans="1:3" x14ac:dyDescent="0.25">
      <c r="A56428" s="2" t="s">
        <v>56475</v>
      </c>
      <c r="B56428" s="2">
        <v>13286863</v>
      </c>
      <c r="C56428" s="2" t="s">
        <v>79</v>
      </c>
    </row>
    <row r="56429" spans="1:3" x14ac:dyDescent="0.25">
      <c r="A56429" s="2" t="s">
        <v>56476</v>
      </c>
      <c r="B56429" s="2">
        <v>13296367</v>
      </c>
      <c r="C56429" s="2" t="s">
        <v>4</v>
      </c>
    </row>
    <row r="56430" spans="1:3" x14ac:dyDescent="0.25">
      <c r="A56430" s="2" t="s">
        <v>56477</v>
      </c>
      <c r="B56430" s="2">
        <v>13297917</v>
      </c>
      <c r="C56430" s="2" t="s">
        <v>13</v>
      </c>
    </row>
    <row r="56431" spans="1:3" x14ac:dyDescent="0.25">
      <c r="A56431" s="2" t="s">
        <v>56478</v>
      </c>
      <c r="B56431" s="2">
        <v>13299745</v>
      </c>
      <c r="C56431" s="2" t="s">
        <v>4</v>
      </c>
    </row>
    <row r="56432" spans="1:3" x14ac:dyDescent="0.25">
      <c r="A56432" s="2" t="s">
        <v>56479</v>
      </c>
      <c r="B56432" s="2">
        <v>13347692</v>
      </c>
      <c r="C56432" s="2" t="s">
        <v>9</v>
      </c>
    </row>
    <row r="56433" spans="1:3" x14ac:dyDescent="0.25">
      <c r="A56433" s="2" t="s">
        <v>56480</v>
      </c>
      <c r="B56433" s="2">
        <v>13360162</v>
      </c>
      <c r="C56433" s="2" t="s">
        <v>7</v>
      </c>
    </row>
    <row r="56434" spans="1:3" x14ac:dyDescent="0.25">
      <c r="A56434" s="2" t="s">
        <v>56481</v>
      </c>
      <c r="B56434" s="2">
        <v>13374232</v>
      </c>
      <c r="C56434" s="2" t="s">
        <v>7</v>
      </c>
    </row>
    <row r="56435" spans="1:3" x14ac:dyDescent="0.25">
      <c r="A56435" s="2" t="s">
        <v>56482</v>
      </c>
      <c r="B56435" s="2">
        <v>13377011</v>
      </c>
      <c r="C56435" s="2" t="s">
        <v>9</v>
      </c>
    </row>
    <row r="56436" spans="1:3" x14ac:dyDescent="0.25">
      <c r="A56436" s="2" t="s">
        <v>56483</v>
      </c>
      <c r="B56436" s="2">
        <v>13382073</v>
      </c>
      <c r="C56436" s="2" t="s">
        <v>79</v>
      </c>
    </row>
    <row r="56437" spans="1:3" x14ac:dyDescent="0.25">
      <c r="A56437" s="2" t="s">
        <v>56484</v>
      </c>
      <c r="B56437" s="2">
        <v>13413857</v>
      </c>
      <c r="C56437" s="2" t="s">
        <v>6</v>
      </c>
    </row>
    <row r="56438" spans="1:3" x14ac:dyDescent="0.25">
      <c r="A56438" s="2" t="s">
        <v>56485</v>
      </c>
      <c r="B56438" s="2">
        <v>13436313</v>
      </c>
      <c r="C56438" s="2" t="s">
        <v>4</v>
      </c>
    </row>
    <row r="56439" spans="1:3" x14ac:dyDescent="0.25">
      <c r="A56439" s="2" t="s">
        <v>56486</v>
      </c>
      <c r="B56439" s="2">
        <v>13436621</v>
      </c>
      <c r="C56439" s="2" t="s">
        <v>9</v>
      </c>
    </row>
    <row r="56440" spans="1:3" x14ac:dyDescent="0.25">
      <c r="A56440" s="2" t="s">
        <v>56487</v>
      </c>
      <c r="B56440" s="2">
        <v>13437347</v>
      </c>
      <c r="C56440" s="2" t="s">
        <v>13</v>
      </c>
    </row>
    <row r="56441" spans="1:3" x14ac:dyDescent="0.25">
      <c r="A56441" s="2" t="s">
        <v>56488</v>
      </c>
      <c r="B56441" s="2">
        <v>13454591</v>
      </c>
      <c r="C56441" s="2" t="s">
        <v>9</v>
      </c>
    </row>
    <row r="56442" spans="1:3" x14ac:dyDescent="0.25">
      <c r="A56442" s="2" t="s">
        <v>56489</v>
      </c>
      <c r="B56442" s="2">
        <v>13480384</v>
      </c>
      <c r="C56442" s="2" t="s">
        <v>6</v>
      </c>
    </row>
    <row r="56443" spans="1:3" x14ac:dyDescent="0.25">
      <c r="A56443" s="2" t="s">
        <v>56490</v>
      </c>
      <c r="B56443" s="2">
        <v>13481148</v>
      </c>
      <c r="C56443" s="2" t="s">
        <v>8</v>
      </c>
    </row>
    <row r="56444" spans="1:3" x14ac:dyDescent="0.25">
      <c r="A56444" s="2" t="s">
        <v>56491</v>
      </c>
      <c r="B56444" s="2">
        <v>13484002</v>
      </c>
      <c r="C56444" s="2" t="s">
        <v>7</v>
      </c>
    </row>
    <row r="56445" spans="1:3" x14ac:dyDescent="0.25">
      <c r="A56445" s="2" t="s">
        <v>56492</v>
      </c>
      <c r="B56445" s="2">
        <v>13488495</v>
      </c>
      <c r="C56445" s="2" t="s">
        <v>9</v>
      </c>
    </row>
    <row r="56446" spans="1:3" x14ac:dyDescent="0.25">
      <c r="A56446" s="2" t="s">
        <v>56493</v>
      </c>
      <c r="B56446" s="2">
        <v>13493967</v>
      </c>
      <c r="C56446" s="2" t="s">
        <v>10</v>
      </c>
    </row>
    <row r="56447" spans="1:3" x14ac:dyDescent="0.25">
      <c r="A56447" s="2" t="s">
        <v>56494</v>
      </c>
      <c r="B56447" s="2">
        <v>13505264</v>
      </c>
      <c r="C56447" s="2" t="s">
        <v>12</v>
      </c>
    </row>
    <row r="56448" spans="1:3" x14ac:dyDescent="0.25">
      <c r="A56448" s="2" t="s">
        <v>56495</v>
      </c>
      <c r="B56448" s="2">
        <v>13506970</v>
      </c>
      <c r="C56448" s="2" t="s">
        <v>8</v>
      </c>
    </row>
    <row r="56449" spans="1:3" x14ac:dyDescent="0.25">
      <c r="A56449" s="2" t="s">
        <v>56496</v>
      </c>
      <c r="B56449" s="2">
        <v>13512382</v>
      </c>
      <c r="C56449" s="2" t="s">
        <v>6</v>
      </c>
    </row>
    <row r="56450" spans="1:3" x14ac:dyDescent="0.25">
      <c r="A56450" s="2" t="s">
        <v>56497</v>
      </c>
      <c r="B56450" s="2">
        <v>13541111</v>
      </c>
      <c r="C56450" s="2" t="s">
        <v>4</v>
      </c>
    </row>
    <row r="56451" spans="1:3" x14ac:dyDescent="0.25">
      <c r="A56451" s="2" t="s">
        <v>56498</v>
      </c>
      <c r="B56451" s="2">
        <v>13543112</v>
      </c>
      <c r="C56451" s="2" t="s">
        <v>9</v>
      </c>
    </row>
    <row r="56452" spans="1:3" x14ac:dyDescent="0.25">
      <c r="A56452" s="2" t="s">
        <v>56499</v>
      </c>
      <c r="B56452" s="2">
        <v>13544145</v>
      </c>
      <c r="C56452" s="2" t="s">
        <v>10</v>
      </c>
    </row>
    <row r="56453" spans="1:3" x14ac:dyDescent="0.25">
      <c r="A56453" s="2" t="s">
        <v>56500</v>
      </c>
      <c r="B56453" s="2">
        <v>13546314</v>
      </c>
      <c r="C56453" s="2" t="s">
        <v>6</v>
      </c>
    </row>
    <row r="56454" spans="1:3" x14ac:dyDescent="0.25">
      <c r="A56454" s="2" t="s">
        <v>56501</v>
      </c>
      <c r="B56454" s="2">
        <v>13547531</v>
      </c>
      <c r="C56454" s="2" t="s">
        <v>13</v>
      </c>
    </row>
    <row r="56455" spans="1:3" x14ac:dyDescent="0.25">
      <c r="A56455" s="2" t="s">
        <v>56502</v>
      </c>
      <c r="B56455" s="2">
        <v>13554417</v>
      </c>
      <c r="C56455" s="2" t="s">
        <v>4</v>
      </c>
    </row>
    <row r="56456" spans="1:3" x14ac:dyDescent="0.25">
      <c r="A56456" s="2" t="s">
        <v>56503</v>
      </c>
      <c r="B56456" s="2">
        <v>13559039</v>
      </c>
      <c r="C56456" s="2" t="s">
        <v>4</v>
      </c>
    </row>
    <row r="56457" spans="1:3" x14ac:dyDescent="0.25">
      <c r="A56457" s="2" t="s">
        <v>56504</v>
      </c>
      <c r="B56457" s="2">
        <v>13577666</v>
      </c>
      <c r="C56457" s="2" t="s">
        <v>7</v>
      </c>
    </row>
    <row r="56458" spans="1:3" x14ac:dyDescent="0.25">
      <c r="A56458" s="2" t="s">
        <v>56505</v>
      </c>
      <c r="B56458" s="2">
        <v>13578723</v>
      </c>
      <c r="C56458" s="2" t="s">
        <v>11</v>
      </c>
    </row>
    <row r="56459" spans="1:3" x14ac:dyDescent="0.25">
      <c r="A56459" s="2" t="s">
        <v>56506</v>
      </c>
      <c r="B56459" s="2">
        <v>13580281</v>
      </c>
      <c r="C56459" s="2" t="s">
        <v>79</v>
      </c>
    </row>
    <row r="56460" spans="1:3" x14ac:dyDescent="0.25">
      <c r="A56460" s="2" t="s">
        <v>56507</v>
      </c>
      <c r="B56460" s="2">
        <v>13622332</v>
      </c>
      <c r="C56460" s="2" t="s">
        <v>11</v>
      </c>
    </row>
    <row r="56461" spans="1:3" x14ac:dyDescent="0.25">
      <c r="A56461" s="2" t="s">
        <v>56508</v>
      </c>
      <c r="B56461" s="2">
        <v>13622694</v>
      </c>
      <c r="C56461" s="2" t="s">
        <v>79</v>
      </c>
    </row>
    <row r="56462" spans="1:3" x14ac:dyDescent="0.25">
      <c r="A56462" s="2" t="s">
        <v>56509</v>
      </c>
      <c r="B56462" s="2">
        <v>13632916</v>
      </c>
      <c r="C56462" s="2" t="s">
        <v>13</v>
      </c>
    </row>
    <row r="56463" spans="1:3" x14ac:dyDescent="0.25">
      <c r="A56463" s="2" t="s">
        <v>56510</v>
      </c>
      <c r="B56463" s="2">
        <v>13635769</v>
      </c>
      <c r="C56463" s="2" t="s">
        <v>11</v>
      </c>
    </row>
    <row r="56464" spans="1:3" x14ac:dyDescent="0.25">
      <c r="A56464" s="2" t="s">
        <v>56511</v>
      </c>
      <c r="B56464" s="2">
        <v>13640253</v>
      </c>
      <c r="C56464" s="2" t="s">
        <v>3</v>
      </c>
    </row>
    <row r="56465" spans="1:3" x14ac:dyDescent="0.25">
      <c r="A56465" s="2" t="s">
        <v>56512</v>
      </c>
      <c r="B56465" s="2">
        <v>13640895</v>
      </c>
      <c r="C56465" s="2" t="s">
        <v>7</v>
      </c>
    </row>
    <row r="56466" spans="1:3" x14ac:dyDescent="0.25">
      <c r="A56466" s="2" t="s">
        <v>56513</v>
      </c>
      <c r="B56466" s="2">
        <v>13641691</v>
      </c>
      <c r="C56466" s="2" t="s">
        <v>7</v>
      </c>
    </row>
    <row r="56467" spans="1:3" x14ac:dyDescent="0.25">
      <c r="A56467" s="2" t="s">
        <v>56514</v>
      </c>
      <c r="B56467" s="2">
        <v>13655145</v>
      </c>
      <c r="C56467" s="2" t="s">
        <v>7</v>
      </c>
    </row>
    <row r="56468" spans="1:3" x14ac:dyDescent="0.25">
      <c r="A56468" s="2" t="s">
        <v>56515</v>
      </c>
      <c r="B56468" s="2">
        <v>13657487</v>
      </c>
      <c r="C56468" s="2" t="s">
        <v>3</v>
      </c>
    </row>
    <row r="56469" spans="1:3" x14ac:dyDescent="0.25">
      <c r="A56469" s="2" t="s">
        <v>56516</v>
      </c>
      <c r="B56469" s="2">
        <v>13657711</v>
      </c>
      <c r="C56469" s="2" t="s">
        <v>3</v>
      </c>
    </row>
    <row r="56470" spans="1:3" x14ac:dyDescent="0.25">
      <c r="A56470" s="2" t="s">
        <v>56517</v>
      </c>
      <c r="B56470" s="2">
        <v>13658351</v>
      </c>
      <c r="C56470" s="2" t="s">
        <v>6</v>
      </c>
    </row>
    <row r="56471" spans="1:3" x14ac:dyDescent="0.25">
      <c r="A56471" s="2" t="s">
        <v>56518</v>
      </c>
      <c r="B56471" s="2">
        <v>13661349</v>
      </c>
      <c r="C56471" s="2" t="s">
        <v>8</v>
      </c>
    </row>
    <row r="56472" spans="1:3" x14ac:dyDescent="0.25">
      <c r="A56472" s="2" t="s">
        <v>56519</v>
      </c>
      <c r="B56472" s="2">
        <v>13668244</v>
      </c>
      <c r="C56472" s="2" t="s">
        <v>4</v>
      </c>
    </row>
    <row r="56473" spans="1:3" x14ac:dyDescent="0.25">
      <c r="A56473" s="2" t="s">
        <v>56520</v>
      </c>
      <c r="B56473" s="2">
        <v>13669498</v>
      </c>
      <c r="C56473" s="2" t="s">
        <v>6</v>
      </c>
    </row>
    <row r="56474" spans="1:3" x14ac:dyDescent="0.25">
      <c r="A56474" s="2" t="s">
        <v>56521</v>
      </c>
      <c r="B56474" s="2">
        <v>13672221</v>
      </c>
      <c r="C56474" s="2" t="s">
        <v>4</v>
      </c>
    </row>
    <row r="56475" spans="1:3" x14ac:dyDescent="0.25">
      <c r="A56475" s="2" t="s">
        <v>56522</v>
      </c>
      <c r="B56475" s="2">
        <v>13672359</v>
      </c>
      <c r="C56475" s="2" t="s">
        <v>8</v>
      </c>
    </row>
    <row r="56476" spans="1:3" x14ac:dyDescent="0.25">
      <c r="A56476" s="2" t="s">
        <v>56523</v>
      </c>
      <c r="B56476" s="2">
        <v>13676779</v>
      </c>
      <c r="C56476" s="2" t="s">
        <v>6</v>
      </c>
    </row>
    <row r="56477" spans="1:3" x14ac:dyDescent="0.25">
      <c r="A56477" s="2" t="s">
        <v>56524</v>
      </c>
      <c r="B56477" s="2">
        <v>13680088</v>
      </c>
      <c r="C56477" s="2" t="s">
        <v>12</v>
      </c>
    </row>
    <row r="56478" spans="1:3" x14ac:dyDescent="0.25">
      <c r="A56478" s="2" t="s">
        <v>56525</v>
      </c>
      <c r="B56478" s="2">
        <v>13688242</v>
      </c>
      <c r="C56478" s="2" t="s">
        <v>4</v>
      </c>
    </row>
    <row r="56479" spans="1:3" x14ac:dyDescent="0.25">
      <c r="A56479" s="2" t="s">
        <v>56526</v>
      </c>
      <c r="B56479" s="2">
        <v>13691776</v>
      </c>
      <c r="C56479" s="2" t="s">
        <v>12</v>
      </c>
    </row>
    <row r="56480" spans="1:3" x14ac:dyDescent="0.25">
      <c r="A56480" s="2" t="s">
        <v>56527</v>
      </c>
      <c r="B56480" s="2">
        <v>13708787</v>
      </c>
      <c r="C56480" s="2" t="s">
        <v>9</v>
      </c>
    </row>
    <row r="56481" spans="1:3" x14ac:dyDescent="0.25">
      <c r="A56481" s="2" t="s">
        <v>56528</v>
      </c>
      <c r="B56481" s="2">
        <v>13717957</v>
      </c>
      <c r="C56481" s="2" t="s">
        <v>6</v>
      </c>
    </row>
    <row r="56482" spans="1:3" x14ac:dyDescent="0.25">
      <c r="A56482" s="2" t="s">
        <v>56529</v>
      </c>
      <c r="B56482" s="2">
        <v>13731979</v>
      </c>
      <c r="C56482" s="2" t="s">
        <v>6</v>
      </c>
    </row>
    <row r="56483" spans="1:3" x14ac:dyDescent="0.25">
      <c r="A56483" s="2" t="s">
        <v>56530</v>
      </c>
      <c r="B56483" s="2">
        <v>13740228</v>
      </c>
      <c r="C56483" s="2" t="s">
        <v>6</v>
      </c>
    </row>
    <row r="56484" spans="1:3" x14ac:dyDescent="0.25">
      <c r="A56484" s="2" t="s">
        <v>56531</v>
      </c>
      <c r="B56484" s="2">
        <v>13746487</v>
      </c>
      <c r="C56484" s="2" t="s">
        <v>3</v>
      </c>
    </row>
    <row r="56485" spans="1:3" x14ac:dyDescent="0.25">
      <c r="A56485" s="2" t="s">
        <v>56532</v>
      </c>
      <c r="B56485" s="2">
        <v>13746516</v>
      </c>
      <c r="C56485" s="2" t="s">
        <v>9</v>
      </c>
    </row>
    <row r="56486" spans="1:3" x14ac:dyDescent="0.25">
      <c r="A56486" s="2" t="s">
        <v>56533</v>
      </c>
      <c r="B56486" s="2">
        <v>13756684</v>
      </c>
      <c r="C56486" s="2" t="s">
        <v>9</v>
      </c>
    </row>
    <row r="56487" spans="1:3" x14ac:dyDescent="0.25">
      <c r="A56487" s="2" t="s">
        <v>56534</v>
      </c>
      <c r="B56487" s="2">
        <v>13759756</v>
      </c>
      <c r="C56487" s="2" t="s">
        <v>6</v>
      </c>
    </row>
    <row r="56488" spans="1:3" x14ac:dyDescent="0.25">
      <c r="A56488" s="2" t="s">
        <v>56535</v>
      </c>
      <c r="B56488" s="2">
        <v>13765875</v>
      </c>
      <c r="C56488" s="2" t="s">
        <v>7</v>
      </c>
    </row>
    <row r="56489" spans="1:3" x14ac:dyDescent="0.25">
      <c r="A56489" s="2" t="s">
        <v>56536</v>
      </c>
      <c r="B56489" s="2">
        <v>13770226</v>
      </c>
      <c r="C56489" s="2" t="s">
        <v>9</v>
      </c>
    </row>
    <row r="56490" spans="1:3" x14ac:dyDescent="0.25">
      <c r="A56490" s="2" t="s">
        <v>56537</v>
      </c>
      <c r="B56490" s="2">
        <v>13782587</v>
      </c>
      <c r="C56490" s="2" t="s">
        <v>9</v>
      </c>
    </row>
    <row r="56491" spans="1:3" x14ac:dyDescent="0.25">
      <c r="A56491" s="2" t="s">
        <v>56538</v>
      </c>
      <c r="B56491" s="2">
        <v>13817186</v>
      </c>
      <c r="C56491" s="2" t="s">
        <v>6</v>
      </c>
    </row>
    <row r="56492" spans="1:3" x14ac:dyDescent="0.25">
      <c r="A56492" s="2" t="s">
        <v>56539</v>
      </c>
      <c r="B56492" s="2">
        <v>13819460</v>
      </c>
      <c r="C56492" s="2" t="s">
        <v>9</v>
      </c>
    </row>
    <row r="56493" spans="1:3" x14ac:dyDescent="0.25">
      <c r="A56493" s="2" t="s">
        <v>56540</v>
      </c>
      <c r="B56493" s="2">
        <v>13820164</v>
      </c>
      <c r="C56493" s="2" t="s">
        <v>6</v>
      </c>
    </row>
    <row r="56494" spans="1:3" x14ac:dyDescent="0.25">
      <c r="A56494" s="2" t="s">
        <v>56541</v>
      </c>
      <c r="B56494" s="2">
        <v>13821375</v>
      </c>
      <c r="C56494" s="2" t="s">
        <v>3</v>
      </c>
    </row>
    <row r="56495" spans="1:3" x14ac:dyDescent="0.25">
      <c r="A56495" s="2" t="s">
        <v>56542</v>
      </c>
      <c r="B56495" s="2">
        <v>13831646</v>
      </c>
      <c r="C56495" s="2" t="s">
        <v>6</v>
      </c>
    </row>
    <row r="56496" spans="1:3" x14ac:dyDescent="0.25">
      <c r="A56496" s="2" t="s">
        <v>56543</v>
      </c>
      <c r="B56496" s="2">
        <v>13843034</v>
      </c>
      <c r="C56496" s="2" t="s">
        <v>7</v>
      </c>
    </row>
    <row r="56497" spans="1:3" x14ac:dyDescent="0.25">
      <c r="A56497" s="2" t="s">
        <v>56544</v>
      </c>
      <c r="B56497" s="2">
        <v>13851702</v>
      </c>
      <c r="C56497" s="2" t="s">
        <v>3</v>
      </c>
    </row>
    <row r="56498" spans="1:3" x14ac:dyDescent="0.25">
      <c r="A56498" s="2" t="s">
        <v>56545</v>
      </c>
      <c r="B56498" s="2">
        <v>13858264</v>
      </c>
      <c r="C56498" s="2" t="s">
        <v>10</v>
      </c>
    </row>
    <row r="56499" spans="1:3" x14ac:dyDescent="0.25">
      <c r="A56499" s="2" t="s">
        <v>56546</v>
      </c>
      <c r="B56499" s="2">
        <v>13870694</v>
      </c>
      <c r="C56499" s="2" t="s">
        <v>9</v>
      </c>
    </row>
    <row r="56500" spans="1:3" x14ac:dyDescent="0.25">
      <c r="A56500" s="2" t="s">
        <v>56547</v>
      </c>
      <c r="B56500" s="2">
        <v>13879824</v>
      </c>
      <c r="C56500" s="2" t="s">
        <v>79</v>
      </c>
    </row>
    <row r="56501" spans="1:3" x14ac:dyDescent="0.25">
      <c r="A56501" s="2" t="s">
        <v>56548</v>
      </c>
      <c r="B56501" s="2">
        <v>13887598</v>
      </c>
      <c r="C56501" s="2" t="s">
        <v>9</v>
      </c>
    </row>
    <row r="56502" spans="1:3" x14ac:dyDescent="0.25">
      <c r="A56502" s="2" t="s">
        <v>56549</v>
      </c>
      <c r="B56502" s="2">
        <v>13888753</v>
      </c>
      <c r="C56502" s="2" t="s">
        <v>3</v>
      </c>
    </row>
    <row r="56503" spans="1:3" x14ac:dyDescent="0.25">
      <c r="A56503" s="2" t="s">
        <v>56550</v>
      </c>
      <c r="B56503" s="2">
        <v>13890445</v>
      </c>
      <c r="C56503" s="2" t="s">
        <v>7</v>
      </c>
    </row>
    <row r="56504" spans="1:3" x14ac:dyDescent="0.25">
      <c r="A56504" s="2" t="s">
        <v>56551</v>
      </c>
      <c r="B56504" s="2">
        <v>13892121</v>
      </c>
      <c r="C56504" s="2" t="s">
        <v>9</v>
      </c>
    </row>
    <row r="56505" spans="1:3" x14ac:dyDescent="0.25">
      <c r="A56505" s="2" t="s">
        <v>56552</v>
      </c>
      <c r="B56505" s="2">
        <v>13893152</v>
      </c>
      <c r="C56505" s="2" t="s">
        <v>3</v>
      </c>
    </row>
    <row r="56506" spans="1:3" x14ac:dyDescent="0.25">
      <c r="A56506" s="2" t="s">
        <v>56553</v>
      </c>
      <c r="B56506" s="2">
        <v>13906412</v>
      </c>
      <c r="C56506" s="2" t="s">
        <v>8</v>
      </c>
    </row>
    <row r="56507" spans="1:3" x14ac:dyDescent="0.25">
      <c r="A56507" s="2" t="s">
        <v>56554</v>
      </c>
      <c r="B56507" s="2">
        <v>13909964</v>
      </c>
      <c r="C56507" s="2" t="s">
        <v>5</v>
      </c>
    </row>
    <row r="56508" spans="1:3" x14ac:dyDescent="0.25">
      <c r="A56508" s="2" t="s">
        <v>56555</v>
      </c>
      <c r="B56508" s="2">
        <v>13920703</v>
      </c>
      <c r="C56508" s="2" t="s">
        <v>13</v>
      </c>
    </row>
    <row r="56509" spans="1:3" x14ac:dyDescent="0.25">
      <c r="A56509" s="2" t="s">
        <v>56556</v>
      </c>
      <c r="B56509" s="2">
        <v>13942084</v>
      </c>
      <c r="C56509" s="2" t="s">
        <v>8</v>
      </c>
    </row>
    <row r="56510" spans="1:3" x14ac:dyDescent="0.25">
      <c r="A56510" s="2" t="s">
        <v>56557</v>
      </c>
      <c r="B56510" s="2">
        <v>13963468</v>
      </c>
      <c r="C56510" s="2" t="s">
        <v>7</v>
      </c>
    </row>
    <row r="56511" spans="1:3" x14ac:dyDescent="0.25">
      <c r="A56511" s="2" t="s">
        <v>56558</v>
      </c>
      <c r="B56511" s="2">
        <v>14022269</v>
      </c>
      <c r="C56511" s="2" t="s">
        <v>13</v>
      </c>
    </row>
    <row r="56512" spans="1:3" x14ac:dyDescent="0.25">
      <c r="A56512" s="2" t="s">
        <v>56559</v>
      </c>
      <c r="B56512" s="2">
        <v>14062412</v>
      </c>
      <c r="C56512" s="2" t="s">
        <v>9</v>
      </c>
    </row>
    <row r="56513" spans="1:3" x14ac:dyDescent="0.25">
      <c r="A56513" s="2" t="s">
        <v>56560</v>
      </c>
      <c r="B56513" s="2">
        <v>14079486</v>
      </c>
      <c r="C56513" s="2" t="s">
        <v>9</v>
      </c>
    </row>
    <row r="56514" spans="1:3" x14ac:dyDescent="0.25">
      <c r="A56514" s="2" t="s">
        <v>56561</v>
      </c>
      <c r="B56514" s="2">
        <v>14115396</v>
      </c>
      <c r="C56514" s="2" t="s">
        <v>10</v>
      </c>
    </row>
    <row r="56515" spans="1:3" x14ac:dyDescent="0.25">
      <c r="A56515" s="2" t="s">
        <v>56562</v>
      </c>
      <c r="B56515" s="2">
        <v>14146297</v>
      </c>
      <c r="C56515" s="2" t="s">
        <v>9</v>
      </c>
    </row>
    <row r="56516" spans="1:3" x14ac:dyDescent="0.25">
      <c r="A56516" s="2" t="s">
        <v>56563</v>
      </c>
      <c r="B56516" s="2">
        <v>14150577</v>
      </c>
      <c r="C56516" s="2" t="s">
        <v>6</v>
      </c>
    </row>
    <row r="56517" spans="1:3" x14ac:dyDescent="0.25">
      <c r="A56517" s="2" t="s">
        <v>56564</v>
      </c>
      <c r="B56517" s="2">
        <v>14152352</v>
      </c>
      <c r="C56517" s="2" t="s">
        <v>9</v>
      </c>
    </row>
    <row r="56518" spans="1:3" x14ac:dyDescent="0.25">
      <c r="A56518" s="2" t="s">
        <v>56565</v>
      </c>
      <c r="B56518" s="2">
        <v>14164716</v>
      </c>
      <c r="C56518" s="2" t="s">
        <v>13</v>
      </c>
    </row>
    <row r="56519" spans="1:3" x14ac:dyDescent="0.25">
      <c r="A56519" s="2" t="s">
        <v>56566</v>
      </c>
      <c r="B56519" s="2">
        <v>14168632</v>
      </c>
      <c r="C56519" s="2" t="s">
        <v>9</v>
      </c>
    </row>
    <row r="56520" spans="1:3" x14ac:dyDescent="0.25">
      <c r="A56520" s="2" t="s">
        <v>56567</v>
      </c>
      <c r="B56520" s="2">
        <v>14170843</v>
      </c>
      <c r="C56520" s="2" t="s">
        <v>13</v>
      </c>
    </row>
    <row r="56521" spans="1:3" x14ac:dyDescent="0.25">
      <c r="A56521" s="2" t="s">
        <v>56568</v>
      </c>
      <c r="B56521" s="2">
        <v>14182556</v>
      </c>
      <c r="C56521" s="2" t="s">
        <v>10</v>
      </c>
    </row>
    <row r="56522" spans="1:3" x14ac:dyDescent="0.25">
      <c r="A56522" s="2" t="s">
        <v>56569</v>
      </c>
      <c r="B56522" s="2">
        <v>14191681</v>
      </c>
      <c r="C56522" s="2" t="s">
        <v>7</v>
      </c>
    </row>
    <row r="56523" spans="1:3" x14ac:dyDescent="0.25">
      <c r="A56523" s="2" t="s">
        <v>56570</v>
      </c>
      <c r="B56523" s="2">
        <v>14200514</v>
      </c>
      <c r="C56523" s="2" t="s">
        <v>11</v>
      </c>
    </row>
    <row r="56524" spans="1:3" x14ac:dyDescent="0.25">
      <c r="A56524" s="2" t="s">
        <v>56571</v>
      </c>
      <c r="B56524" s="2">
        <v>14226213</v>
      </c>
      <c r="C56524" s="2" t="s">
        <v>11</v>
      </c>
    </row>
    <row r="56525" spans="1:3" x14ac:dyDescent="0.25">
      <c r="A56525" s="2" t="s">
        <v>56572</v>
      </c>
      <c r="B56525" s="2">
        <v>14239888</v>
      </c>
      <c r="C56525" s="2" t="s">
        <v>79</v>
      </c>
    </row>
    <row r="56526" spans="1:3" x14ac:dyDescent="0.25">
      <c r="A56526" s="2" t="s">
        <v>56573</v>
      </c>
      <c r="B56526" s="2">
        <v>14250275</v>
      </c>
      <c r="C56526" s="2" t="s">
        <v>6</v>
      </c>
    </row>
    <row r="56527" spans="1:3" x14ac:dyDescent="0.25">
      <c r="A56527" s="2" t="s">
        <v>56574</v>
      </c>
      <c r="B56527" s="2">
        <v>14281818</v>
      </c>
      <c r="C56527" s="2" t="s">
        <v>9</v>
      </c>
    </row>
    <row r="56528" spans="1:3" x14ac:dyDescent="0.25">
      <c r="A56528" s="2" t="s">
        <v>56575</v>
      </c>
      <c r="B56528" s="2">
        <v>14290617</v>
      </c>
      <c r="C56528" s="2" t="s">
        <v>12</v>
      </c>
    </row>
    <row r="56529" spans="1:3" x14ac:dyDescent="0.25">
      <c r="A56529" s="2" t="s">
        <v>56576</v>
      </c>
      <c r="B56529" s="2">
        <v>14298241</v>
      </c>
      <c r="C56529" s="2" t="s">
        <v>4</v>
      </c>
    </row>
    <row r="56530" spans="1:3" x14ac:dyDescent="0.25">
      <c r="A56530" s="2" t="s">
        <v>56577</v>
      </c>
      <c r="B56530" s="2">
        <v>14309597</v>
      </c>
      <c r="C56530" s="2" t="s">
        <v>7</v>
      </c>
    </row>
    <row r="56531" spans="1:3" x14ac:dyDescent="0.25">
      <c r="A56531" s="2" t="s">
        <v>56578</v>
      </c>
      <c r="B56531" s="2">
        <v>14311835</v>
      </c>
      <c r="C56531" s="2" t="s">
        <v>10</v>
      </c>
    </row>
    <row r="56532" spans="1:3" x14ac:dyDescent="0.25">
      <c r="A56532" s="2" t="s">
        <v>56579</v>
      </c>
      <c r="B56532" s="2">
        <v>14314831</v>
      </c>
      <c r="C56532" s="2" t="s">
        <v>13</v>
      </c>
    </row>
    <row r="56533" spans="1:3" x14ac:dyDescent="0.25">
      <c r="A56533" s="2" t="s">
        <v>56580</v>
      </c>
      <c r="B56533" s="2">
        <v>14318794</v>
      </c>
      <c r="C56533" s="2" t="s">
        <v>4</v>
      </c>
    </row>
    <row r="56534" spans="1:3" x14ac:dyDescent="0.25">
      <c r="A56534" s="2" t="s">
        <v>56581</v>
      </c>
      <c r="B56534" s="2">
        <v>14321507</v>
      </c>
      <c r="C56534" s="2" t="s">
        <v>9</v>
      </c>
    </row>
    <row r="56535" spans="1:3" x14ac:dyDescent="0.25">
      <c r="A56535" s="2" t="s">
        <v>56582</v>
      </c>
      <c r="B56535" s="2">
        <v>14323541</v>
      </c>
      <c r="C56535" s="2" t="s">
        <v>4</v>
      </c>
    </row>
    <row r="56536" spans="1:3" x14ac:dyDescent="0.25">
      <c r="A56536" s="2" t="s">
        <v>56583</v>
      </c>
      <c r="B56536" s="2">
        <v>14331988</v>
      </c>
      <c r="C56536" s="2" t="s">
        <v>3</v>
      </c>
    </row>
    <row r="56537" spans="1:3" x14ac:dyDescent="0.25">
      <c r="A56537" s="2" t="s">
        <v>56584</v>
      </c>
      <c r="B56537" s="2">
        <v>14333555</v>
      </c>
      <c r="C56537" s="2" t="s">
        <v>9</v>
      </c>
    </row>
    <row r="56538" spans="1:3" x14ac:dyDescent="0.25">
      <c r="A56538" s="2" t="s">
        <v>56585</v>
      </c>
      <c r="B56538" s="2">
        <v>14336396</v>
      </c>
      <c r="C56538" s="2" t="s">
        <v>9</v>
      </c>
    </row>
    <row r="56539" spans="1:3" x14ac:dyDescent="0.25">
      <c r="A56539" s="2" t="s">
        <v>56586</v>
      </c>
      <c r="B56539" s="2">
        <v>14354062</v>
      </c>
      <c r="C56539" s="2" t="s">
        <v>79</v>
      </c>
    </row>
    <row r="56540" spans="1:3" x14ac:dyDescent="0.25">
      <c r="A56540" s="2" t="s">
        <v>56587</v>
      </c>
      <c r="B56540" s="2">
        <v>14355467</v>
      </c>
      <c r="C56540" s="2" t="s">
        <v>7</v>
      </c>
    </row>
    <row r="56541" spans="1:3" x14ac:dyDescent="0.25">
      <c r="A56541" s="2" t="s">
        <v>56588</v>
      </c>
      <c r="B56541" s="2">
        <v>14364315</v>
      </c>
      <c r="C56541" s="2" t="s">
        <v>9</v>
      </c>
    </row>
    <row r="56542" spans="1:3" x14ac:dyDescent="0.25">
      <c r="A56542" s="2" t="s">
        <v>56589</v>
      </c>
      <c r="B56542" s="2">
        <v>14369000</v>
      </c>
      <c r="C56542" s="2" t="s">
        <v>11</v>
      </c>
    </row>
    <row r="56543" spans="1:3" x14ac:dyDescent="0.25">
      <c r="A56543" s="2" t="s">
        <v>56590</v>
      </c>
      <c r="B56543" s="2">
        <v>14379734</v>
      </c>
      <c r="C56543" s="2" t="s">
        <v>10</v>
      </c>
    </row>
    <row r="56544" spans="1:3" x14ac:dyDescent="0.25">
      <c r="A56544" s="2" t="s">
        <v>56591</v>
      </c>
      <c r="B56544" s="2">
        <v>14393965</v>
      </c>
      <c r="C56544" s="2" t="s">
        <v>4</v>
      </c>
    </row>
    <row r="56545" spans="1:3" x14ac:dyDescent="0.25">
      <c r="A56545" s="2" t="s">
        <v>56592</v>
      </c>
      <c r="B56545" s="2">
        <v>14409324</v>
      </c>
      <c r="C56545" s="2" t="s">
        <v>7</v>
      </c>
    </row>
    <row r="56546" spans="1:3" x14ac:dyDescent="0.25">
      <c r="A56546" s="2" t="s">
        <v>56593</v>
      </c>
      <c r="B56546" s="2">
        <v>14463270</v>
      </c>
      <c r="C56546" s="2" t="s">
        <v>9</v>
      </c>
    </row>
    <row r="56547" spans="1:3" x14ac:dyDescent="0.25">
      <c r="A56547" s="2" t="s">
        <v>56594</v>
      </c>
      <c r="B56547" s="2">
        <v>14465144</v>
      </c>
      <c r="C56547" s="2" t="s">
        <v>9</v>
      </c>
    </row>
    <row r="56548" spans="1:3" x14ac:dyDescent="0.25">
      <c r="A56548" s="2" t="s">
        <v>56595</v>
      </c>
      <c r="B56548" s="2">
        <v>14467450</v>
      </c>
      <c r="C56548" s="2" t="s">
        <v>7</v>
      </c>
    </row>
    <row r="56549" spans="1:3" x14ac:dyDescent="0.25">
      <c r="A56549" s="2" t="s">
        <v>56596</v>
      </c>
      <c r="B56549" s="2">
        <v>14479245</v>
      </c>
      <c r="C56549" s="2" t="s">
        <v>79</v>
      </c>
    </row>
    <row r="56550" spans="1:3" x14ac:dyDescent="0.25">
      <c r="A56550" s="2" t="s">
        <v>56597</v>
      </c>
      <c r="B56550" s="2">
        <v>14507426</v>
      </c>
      <c r="C56550" s="2" t="s">
        <v>9</v>
      </c>
    </row>
    <row r="56551" spans="1:3" x14ac:dyDescent="0.25">
      <c r="A56551" s="2" t="s">
        <v>56598</v>
      </c>
      <c r="B56551" s="2">
        <v>14509366</v>
      </c>
      <c r="C56551" s="2" t="s">
        <v>9</v>
      </c>
    </row>
    <row r="56552" spans="1:3" x14ac:dyDescent="0.25">
      <c r="A56552" s="2" t="s">
        <v>56599</v>
      </c>
      <c r="B56552" s="2">
        <v>14509425</v>
      </c>
      <c r="C56552" s="2" t="s">
        <v>11</v>
      </c>
    </row>
    <row r="56553" spans="1:3" x14ac:dyDescent="0.25">
      <c r="A56553" s="2" t="s">
        <v>56600</v>
      </c>
      <c r="B56553" s="2">
        <v>14510170</v>
      </c>
      <c r="C56553" s="2" t="s">
        <v>3</v>
      </c>
    </row>
    <row r="56554" spans="1:3" x14ac:dyDescent="0.25">
      <c r="A56554" s="2" t="s">
        <v>56601</v>
      </c>
      <c r="B56554" s="2">
        <v>14532418</v>
      </c>
      <c r="C56554" s="2" t="s">
        <v>6</v>
      </c>
    </row>
    <row r="56555" spans="1:3" x14ac:dyDescent="0.25">
      <c r="A56555" s="2" t="s">
        <v>56602</v>
      </c>
      <c r="B56555" s="2">
        <v>14562352</v>
      </c>
      <c r="C56555" s="2" t="s">
        <v>6</v>
      </c>
    </row>
    <row r="56556" spans="1:3" x14ac:dyDescent="0.25">
      <c r="A56556" s="2" t="s">
        <v>56603</v>
      </c>
      <c r="B56556" s="2">
        <v>14583551</v>
      </c>
      <c r="C56556" s="2" t="s">
        <v>11</v>
      </c>
    </row>
    <row r="56557" spans="1:3" x14ac:dyDescent="0.25">
      <c r="A56557" s="2" t="s">
        <v>56604</v>
      </c>
      <c r="B56557" s="2">
        <v>14587720</v>
      </c>
      <c r="C56557" s="2" t="s">
        <v>9</v>
      </c>
    </row>
    <row r="56558" spans="1:3" x14ac:dyDescent="0.25">
      <c r="A56558" s="2" t="s">
        <v>56605</v>
      </c>
      <c r="B56558" s="2">
        <v>14590072</v>
      </c>
      <c r="C56558" s="2" t="s">
        <v>7</v>
      </c>
    </row>
    <row r="56559" spans="1:3" x14ac:dyDescent="0.25">
      <c r="A56559" s="2" t="s">
        <v>56606</v>
      </c>
      <c r="B56559" s="2">
        <v>14594130</v>
      </c>
      <c r="C56559" s="2" t="s">
        <v>4</v>
      </c>
    </row>
    <row r="56560" spans="1:3" x14ac:dyDescent="0.25">
      <c r="A56560" s="2" t="s">
        <v>56607</v>
      </c>
      <c r="B56560" s="2">
        <v>14595215</v>
      </c>
      <c r="C56560" s="2" t="s">
        <v>3</v>
      </c>
    </row>
    <row r="56561" spans="1:3" x14ac:dyDescent="0.25">
      <c r="A56561" s="2" t="s">
        <v>56608</v>
      </c>
      <c r="B56561" s="2">
        <v>14598576</v>
      </c>
      <c r="C56561" s="2" t="s">
        <v>7</v>
      </c>
    </row>
    <row r="56562" spans="1:3" x14ac:dyDescent="0.25">
      <c r="A56562" s="2" t="s">
        <v>56609</v>
      </c>
      <c r="B56562" s="2">
        <v>14610428</v>
      </c>
      <c r="C56562" s="2" t="s">
        <v>10</v>
      </c>
    </row>
    <row r="56563" spans="1:3" x14ac:dyDescent="0.25">
      <c r="A56563" s="2" t="s">
        <v>56610</v>
      </c>
      <c r="B56563" s="2">
        <v>14633258</v>
      </c>
      <c r="C56563" s="2" t="s">
        <v>13</v>
      </c>
    </row>
    <row r="56564" spans="1:3" x14ac:dyDescent="0.25">
      <c r="A56564" s="2" t="s">
        <v>56611</v>
      </c>
      <c r="B56564" s="2">
        <v>14647956</v>
      </c>
      <c r="C56564" s="2" t="s">
        <v>79</v>
      </c>
    </row>
    <row r="56565" spans="1:3" x14ac:dyDescent="0.25">
      <c r="A56565" s="2" t="s">
        <v>56612</v>
      </c>
      <c r="B56565" s="2">
        <v>14658532</v>
      </c>
      <c r="C56565" s="2" t="s">
        <v>9</v>
      </c>
    </row>
    <row r="56566" spans="1:3" x14ac:dyDescent="0.25">
      <c r="A56566" s="2" t="s">
        <v>56613</v>
      </c>
      <c r="B56566" s="2">
        <v>14666641</v>
      </c>
      <c r="C56566" s="2" t="s">
        <v>11</v>
      </c>
    </row>
    <row r="56567" spans="1:3" x14ac:dyDescent="0.25">
      <c r="A56567" s="2" t="s">
        <v>56614</v>
      </c>
      <c r="B56567" s="2">
        <v>14676904</v>
      </c>
      <c r="C56567" s="2" t="s">
        <v>3</v>
      </c>
    </row>
    <row r="56568" spans="1:3" x14ac:dyDescent="0.25">
      <c r="A56568" s="2" t="s">
        <v>56615</v>
      </c>
      <c r="B56568" s="2">
        <v>14683324</v>
      </c>
      <c r="C56568" s="2" t="s">
        <v>6</v>
      </c>
    </row>
    <row r="56569" spans="1:3" x14ac:dyDescent="0.25">
      <c r="A56569" s="2" t="s">
        <v>56616</v>
      </c>
      <c r="B56569" s="2">
        <v>14684039</v>
      </c>
      <c r="C56569" s="2" t="s">
        <v>4</v>
      </c>
    </row>
    <row r="56570" spans="1:3" x14ac:dyDescent="0.25">
      <c r="A56570" s="2" t="s">
        <v>56617</v>
      </c>
      <c r="B56570" s="2">
        <v>14698674</v>
      </c>
      <c r="C56570" s="2" t="s">
        <v>4</v>
      </c>
    </row>
    <row r="56571" spans="1:3" x14ac:dyDescent="0.25">
      <c r="A56571" s="2" t="s">
        <v>56618</v>
      </c>
      <c r="B56571" s="2">
        <v>14698833</v>
      </c>
      <c r="C56571" s="2" t="s">
        <v>6</v>
      </c>
    </row>
    <row r="56572" spans="1:3" x14ac:dyDescent="0.25">
      <c r="A56572" s="2" t="s">
        <v>56619</v>
      </c>
      <c r="B56572" s="2">
        <v>14708544</v>
      </c>
      <c r="C56572" s="2" t="s">
        <v>13</v>
      </c>
    </row>
    <row r="56573" spans="1:3" x14ac:dyDescent="0.25">
      <c r="A56573" s="2" t="s">
        <v>56620</v>
      </c>
      <c r="B56573" s="2">
        <v>14709627</v>
      </c>
      <c r="C56573" s="2" t="s">
        <v>4</v>
      </c>
    </row>
    <row r="56574" spans="1:3" x14ac:dyDescent="0.25">
      <c r="A56574" s="2" t="s">
        <v>56621</v>
      </c>
      <c r="B56574" s="2">
        <v>14736311</v>
      </c>
      <c r="C56574" s="2" t="s">
        <v>6</v>
      </c>
    </row>
    <row r="56575" spans="1:3" x14ac:dyDescent="0.25">
      <c r="A56575" s="2" t="s">
        <v>56622</v>
      </c>
      <c r="B56575" s="2">
        <v>14743350</v>
      </c>
      <c r="C56575" s="2" t="s">
        <v>6</v>
      </c>
    </row>
    <row r="56576" spans="1:3" x14ac:dyDescent="0.25">
      <c r="A56576" s="2" t="s">
        <v>56623</v>
      </c>
      <c r="B56576" s="2">
        <v>14751947</v>
      </c>
      <c r="C56576" s="2" t="s">
        <v>3</v>
      </c>
    </row>
    <row r="56577" spans="1:3" x14ac:dyDescent="0.25">
      <c r="A56577" s="2" t="s">
        <v>56624</v>
      </c>
      <c r="B56577" s="2">
        <v>14754098</v>
      </c>
      <c r="C56577" s="2" t="s">
        <v>12</v>
      </c>
    </row>
    <row r="56578" spans="1:3" x14ac:dyDescent="0.25">
      <c r="A56578" s="2" t="s">
        <v>56625</v>
      </c>
      <c r="B56578" s="2">
        <v>14756576</v>
      </c>
      <c r="C56578" s="2" t="s">
        <v>7</v>
      </c>
    </row>
    <row r="56579" spans="1:3" x14ac:dyDescent="0.25">
      <c r="A56579" s="2" t="s">
        <v>56626</v>
      </c>
      <c r="B56579" s="2">
        <v>14788367</v>
      </c>
      <c r="C56579" s="2" t="s">
        <v>12</v>
      </c>
    </row>
    <row r="56580" spans="1:3" x14ac:dyDescent="0.25">
      <c r="A56580" s="2" t="s">
        <v>56627</v>
      </c>
      <c r="B56580" s="2">
        <v>14793086</v>
      </c>
      <c r="C56580" s="2" t="s">
        <v>7</v>
      </c>
    </row>
    <row r="56581" spans="1:3" x14ac:dyDescent="0.25">
      <c r="A56581" s="2" t="s">
        <v>56628</v>
      </c>
      <c r="B56581" s="2">
        <v>14808096</v>
      </c>
      <c r="C56581" s="2" t="s">
        <v>10</v>
      </c>
    </row>
    <row r="56582" spans="1:3" x14ac:dyDescent="0.25">
      <c r="A56582" s="2" t="s">
        <v>56629</v>
      </c>
      <c r="B56582" s="2">
        <v>14811907</v>
      </c>
      <c r="C56582" s="2" t="s">
        <v>7</v>
      </c>
    </row>
    <row r="56583" spans="1:3" x14ac:dyDescent="0.25">
      <c r="A56583" s="2" t="s">
        <v>56630</v>
      </c>
      <c r="B56583" s="2">
        <v>14813589</v>
      </c>
      <c r="C56583" s="2" t="s">
        <v>9</v>
      </c>
    </row>
    <row r="56584" spans="1:3" x14ac:dyDescent="0.25">
      <c r="A56584" s="2" t="s">
        <v>56631</v>
      </c>
      <c r="B56584" s="2">
        <v>14813723</v>
      </c>
      <c r="C56584" s="2" t="s">
        <v>9</v>
      </c>
    </row>
    <row r="56585" spans="1:3" x14ac:dyDescent="0.25">
      <c r="A56585" s="2" t="s">
        <v>56632</v>
      </c>
      <c r="B56585" s="2">
        <v>14817869</v>
      </c>
      <c r="C56585" s="2" t="s">
        <v>10</v>
      </c>
    </row>
    <row r="56586" spans="1:3" x14ac:dyDescent="0.25">
      <c r="A56586" s="2" t="s">
        <v>56633</v>
      </c>
      <c r="B56586" s="2">
        <v>14818864</v>
      </c>
      <c r="C56586" s="2" t="s">
        <v>9</v>
      </c>
    </row>
    <row r="56587" spans="1:3" x14ac:dyDescent="0.25">
      <c r="A56587" s="2" t="s">
        <v>56634</v>
      </c>
      <c r="B56587" s="2">
        <v>14825408</v>
      </c>
      <c r="C56587" s="2" t="s">
        <v>7</v>
      </c>
    </row>
    <row r="56588" spans="1:3" x14ac:dyDescent="0.25">
      <c r="A56588" s="2" t="s">
        <v>56635</v>
      </c>
      <c r="B56588" s="2">
        <v>14833027</v>
      </c>
      <c r="C56588" s="2" t="s">
        <v>13</v>
      </c>
    </row>
    <row r="56589" spans="1:3" x14ac:dyDescent="0.25">
      <c r="A56589" s="2" t="s">
        <v>56636</v>
      </c>
      <c r="B56589" s="2">
        <v>14843429</v>
      </c>
      <c r="C56589" s="2" t="s">
        <v>9</v>
      </c>
    </row>
    <row r="56590" spans="1:3" x14ac:dyDescent="0.25">
      <c r="A56590" s="2" t="s">
        <v>56637</v>
      </c>
      <c r="B56590" s="2">
        <v>14843864</v>
      </c>
      <c r="C56590" s="2" t="s">
        <v>5</v>
      </c>
    </row>
    <row r="56591" spans="1:3" x14ac:dyDescent="0.25">
      <c r="A56591" s="2" t="s">
        <v>56638</v>
      </c>
      <c r="B56591" s="2">
        <v>14852482</v>
      </c>
      <c r="C56591" s="2" t="s">
        <v>6</v>
      </c>
    </row>
    <row r="56592" spans="1:3" x14ac:dyDescent="0.25">
      <c r="A56592" s="2" t="s">
        <v>56639</v>
      </c>
      <c r="B56592" s="2">
        <v>14855510</v>
      </c>
      <c r="C56592" s="2" t="s">
        <v>4</v>
      </c>
    </row>
    <row r="56593" spans="1:3" x14ac:dyDescent="0.25">
      <c r="A56593" s="2" t="s">
        <v>56640</v>
      </c>
      <c r="B56593" s="2">
        <v>14861539</v>
      </c>
      <c r="C56593" s="2" t="s">
        <v>11</v>
      </c>
    </row>
    <row r="56594" spans="1:3" x14ac:dyDescent="0.25">
      <c r="A56594" s="2" t="s">
        <v>56641</v>
      </c>
      <c r="B56594" s="2">
        <v>14861660</v>
      </c>
      <c r="C56594" s="2" t="s">
        <v>11</v>
      </c>
    </row>
    <row r="56595" spans="1:3" x14ac:dyDescent="0.25">
      <c r="A56595" s="2" t="s">
        <v>56642</v>
      </c>
      <c r="B56595" s="2">
        <v>14873731</v>
      </c>
      <c r="C56595" s="2" t="s">
        <v>9</v>
      </c>
    </row>
    <row r="56596" spans="1:3" x14ac:dyDescent="0.25">
      <c r="A56596" s="2" t="s">
        <v>56643</v>
      </c>
      <c r="B56596" s="2">
        <v>14879489</v>
      </c>
      <c r="C56596" s="2" t="s">
        <v>79</v>
      </c>
    </row>
    <row r="56597" spans="1:3" x14ac:dyDescent="0.25">
      <c r="A56597" s="2" t="s">
        <v>56644</v>
      </c>
      <c r="B56597" s="2">
        <v>14880129</v>
      </c>
      <c r="C56597" s="2" t="s">
        <v>3</v>
      </c>
    </row>
    <row r="56598" spans="1:3" x14ac:dyDescent="0.25">
      <c r="A56598" s="2" t="s">
        <v>56645</v>
      </c>
      <c r="B56598" s="2">
        <v>14880802</v>
      </c>
      <c r="C56598" s="2" t="s">
        <v>13</v>
      </c>
    </row>
    <row r="56599" spans="1:3" x14ac:dyDescent="0.25">
      <c r="A56599" s="2" t="s">
        <v>56646</v>
      </c>
      <c r="B56599" s="2">
        <v>14892795</v>
      </c>
      <c r="C56599" s="2" t="s">
        <v>10</v>
      </c>
    </row>
    <row r="56600" spans="1:3" x14ac:dyDescent="0.25">
      <c r="A56600" s="2" t="s">
        <v>56647</v>
      </c>
      <c r="B56600" s="2">
        <v>14900677</v>
      </c>
      <c r="C56600" s="2" t="s">
        <v>4</v>
      </c>
    </row>
    <row r="56601" spans="1:3" x14ac:dyDescent="0.25">
      <c r="A56601" s="2" t="s">
        <v>56648</v>
      </c>
      <c r="B56601" s="2">
        <v>14902583</v>
      </c>
      <c r="C56601" s="2" t="s">
        <v>7</v>
      </c>
    </row>
    <row r="56602" spans="1:3" x14ac:dyDescent="0.25">
      <c r="A56602" s="2" t="s">
        <v>56649</v>
      </c>
      <c r="B56602" s="2">
        <v>14941719</v>
      </c>
      <c r="C56602" s="2" t="s">
        <v>5</v>
      </c>
    </row>
    <row r="56603" spans="1:3" x14ac:dyDescent="0.25">
      <c r="A56603" s="2" t="s">
        <v>56650</v>
      </c>
      <c r="B56603" s="2">
        <v>14967333</v>
      </c>
      <c r="C56603" s="2" t="s">
        <v>13</v>
      </c>
    </row>
    <row r="56604" spans="1:3" x14ac:dyDescent="0.25">
      <c r="A56604" s="2" t="s">
        <v>56651</v>
      </c>
      <c r="B56604" s="2">
        <v>14974218</v>
      </c>
      <c r="C56604" s="2" t="s">
        <v>7</v>
      </c>
    </row>
    <row r="56605" spans="1:3" x14ac:dyDescent="0.25">
      <c r="A56605" s="2" t="s">
        <v>56652</v>
      </c>
      <c r="B56605" s="2">
        <v>14977006</v>
      </c>
      <c r="C56605" s="2" t="s">
        <v>9</v>
      </c>
    </row>
    <row r="56606" spans="1:3" x14ac:dyDescent="0.25">
      <c r="A56606" s="2" t="s">
        <v>56653</v>
      </c>
      <c r="B56606" s="2">
        <v>14977052</v>
      </c>
      <c r="C56606" s="2" t="s">
        <v>4</v>
      </c>
    </row>
    <row r="56607" spans="1:3" x14ac:dyDescent="0.25">
      <c r="A56607" s="2" t="s">
        <v>56654</v>
      </c>
      <c r="B56607" s="2">
        <v>14977352</v>
      </c>
      <c r="C56607" s="2" t="s">
        <v>7</v>
      </c>
    </row>
    <row r="56608" spans="1:3" x14ac:dyDescent="0.25">
      <c r="A56608" s="2" t="s">
        <v>56655</v>
      </c>
      <c r="B56608" s="2">
        <v>14980801</v>
      </c>
      <c r="C56608" s="2" t="s">
        <v>11</v>
      </c>
    </row>
    <row r="56609" spans="1:3" x14ac:dyDescent="0.25">
      <c r="A56609" s="2" t="s">
        <v>56656</v>
      </c>
      <c r="B56609" s="2">
        <v>14981927</v>
      </c>
      <c r="C56609" s="2" t="s">
        <v>9</v>
      </c>
    </row>
    <row r="56610" spans="1:3" x14ac:dyDescent="0.25">
      <c r="A56610" s="2" t="s">
        <v>56657</v>
      </c>
      <c r="B56610" s="2">
        <v>14995110</v>
      </c>
      <c r="C56610" s="2" t="s">
        <v>9</v>
      </c>
    </row>
    <row r="56611" spans="1:3" x14ac:dyDescent="0.25">
      <c r="A56611" s="2" t="s">
        <v>56658</v>
      </c>
      <c r="B56611" s="2">
        <v>15027398</v>
      </c>
      <c r="C56611" s="2" t="s">
        <v>5</v>
      </c>
    </row>
    <row r="56612" spans="1:3" x14ac:dyDescent="0.25">
      <c r="A56612" s="2" t="s">
        <v>56659</v>
      </c>
      <c r="B56612" s="2">
        <v>15046958</v>
      </c>
      <c r="C56612" s="2" t="s">
        <v>11</v>
      </c>
    </row>
    <row r="56613" spans="1:3" x14ac:dyDescent="0.25">
      <c r="A56613" s="2" t="s">
        <v>56660</v>
      </c>
      <c r="B56613" s="2">
        <v>15054573</v>
      </c>
      <c r="C56613" s="2" t="s">
        <v>11</v>
      </c>
    </row>
    <row r="56614" spans="1:3" x14ac:dyDescent="0.25">
      <c r="A56614" s="2" t="s">
        <v>56661</v>
      </c>
      <c r="B56614" s="2">
        <v>15060148</v>
      </c>
      <c r="C56614" s="2" t="s">
        <v>7</v>
      </c>
    </row>
    <row r="56615" spans="1:3" x14ac:dyDescent="0.25">
      <c r="A56615" s="2" t="s">
        <v>56662</v>
      </c>
      <c r="B56615" s="2">
        <v>15067059</v>
      </c>
      <c r="C56615" s="2" t="s">
        <v>9</v>
      </c>
    </row>
    <row r="56616" spans="1:3" x14ac:dyDescent="0.25">
      <c r="A56616" s="2" t="s">
        <v>56663</v>
      </c>
      <c r="B56616" s="2">
        <v>15088822</v>
      </c>
      <c r="C56616" s="2" t="s">
        <v>6</v>
      </c>
    </row>
    <row r="56617" spans="1:3" x14ac:dyDescent="0.25">
      <c r="A56617" s="2" t="s">
        <v>56664</v>
      </c>
      <c r="B56617" s="2">
        <v>15106132</v>
      </c>
      <c r="C56617" s="2" t="s">
        <v>4</v>
      </c>
    </row>
    <row r="56618" spans="1:3" x14ac:dyDescent="0.25">
      <c r="A56618" s="2" t="s">
        <v>56665</v>
      </c>
      <c r="B56618" s="2">
        <v>15114225</v>
      </c>
      <c r="C56618" s="2" t="s">
        <v>7</v>
      </c>
    </row>
    <row r="56619" spans="1:3" x14ac:dyDescent="0.25">
      <c r="A56619" s="2" t="s">
        <v>56666</v>
      </c>
      <c r="B56619" s="2">
        <v>15115833</v>
      </c>
      <c r="C56619" s="2" t="s">
        <v>5</v>
      </c>
    </row>
    <row r="56620" spans="1:3" x14ac:dyDescent="0.25">
      <c r="A56620" s="2" t="s">
        <v>56667</v>
      </c>
      <c r="B56620" s="2">
        <v>15134508</v>
      </c>
      <c r="C56620" s="2" t="s">
        <v>6</v>
      </c>
    </row>
    <row r="56621" spans="1:3" x14ac:dyDescent="0.25">
      <c r="A56621" s="2" t="s">
        <v>56668</v>
      </c>
      <c r="B56621" s="2">
        <v>15142917</v>
      </c>
      <c r="C56621" s="2" t="s">
        <v>9</v>
      </c>
    </row>
    <row r="56622" spans="1:3" x14ac:dyDescent="0.25">
      <c r="A56622" s="2" t="s">
        <v>56669</v>
      </c>
      <c r="B56622" s="2">
        <v>15145410</v>
      </c>
      <c r="C56622" s="2" t="s">
        <v>10</v>
      </c>
    </row>
    <row r="56623" spans="1:3" x14ac:dyDescent="0.25">
      <c r="A56623" s="2" t="s">
        <v>56670</v>
      </c>
      <c r="B56623" s="2">
        <v>15174395</v>
      </c>
      <c r="C56623" s="2" t="s">
        <v>79</v>
      </c>
    </row>
    <row r="56624" spans="1:3" x14ac:dyDescent="0.25">
      <c r="A56624" s="2" t="s">
        <v>56671</v>
      </c>
      <c r="B56624" s="2">
        <v>15176054</v>
      </c>
      <c r="C56624" s="2" t="s">
        <v>6</v>
      </c>
    </row>
    <row r="56625" spans="1:3" x14ac:dyDescent="0.25">
      <c r="A56625" s="2" t="s">
        <v>56672</v>
      </c>
      <c r="B56625" s="2">
        <v>15177206</v>
      </c>
      <c r="C56625" s="2" t="s">
        <v>5</v>
      </c>
    </row>
    <row r="56626" spans="1:3" x14ac:dyDescent="0.25">
      <c r="A56626" s="2" t="s">
        <v>56673</v>
      </c>
      <c r="B56626" s="2">
        <v>15211736</v>
      </c>
      <c r="C56626" s="2" t="s">
        <v>6</v>
      </c>
    </row>
    <row r="56627" spans="1:3" x14ac:dyDescent="0.25">
      <c r="A56627" s="2" t="s">
        <v>56674</v>
      </c>
      <c r="B56627" s="2">
        <v>15216436</v>
      </c>
      <c r="C56627" s="2" t="s">
        <v>7</v>
      </c>
    </row>
    <row r="56628" spans="1:3" x14ac:dyDescent="0.25">
      <c r="A56628" s="2" t="s">
        <v>56675</v>
      </c>
      <c r="B56628" s="2">
        <v>15216437</v>
      </c>
      <c r="C56628" s="2" t="s">
        <v>79</v>
      </c>
    </row>
    <row r="56629" spans="1:3" x14ac:dyDescent="0.25">
      <c r="A56629" s="2" t="s">
        <v>56676</v>
      </c>
      <c r="B56629" s="2">
        <v>15231029</v>
      </c>
      <c r="C56629" s="2" t="s">
        <v>6</v>
      </c>
    </row>
    <row r="56630" spans="1:3" x14ac:dyDescent="0.25">
      <c r="A56630" s="2" t="s">
        <v>56677</v>
      </c>
      <c r="B56630" s="2">
        <v>15231474</v>
      </c>
      <c r="C56630" s="2" t="s">
        <v>9</v>
      </c>
    </row>
    <row r="56631" spans="1:3" x14ac:dyDescent="0.25">
      <c r="A56631" s="2" t="s">
        <v>56678</v>
      </c>
      <c r="B56631" s="2">
        <v>15242012</v>
      </c>
      <c r="C56631" s="2" t="s">
        <v>4</v>
      </c>
    </row>
    <row r="56632" spans="1:3" x14ac:dyDescent="0.25">
      <c r="A56632" s="2" t="s">
        <v>56679</v>
      </c>
      <c r="B56632" s="2">
        <v>15243560</v>
      </c>
      <c r="C56632" s="2" t="s">
        <v>9</v>
      </c>
    </row>
    <row r="56633" spans="1:3" x14ac:dyDescent="0.25">
      <c r="A56633" s="2" t="s">
        <v>56680</v>
      </c>
      <c r="B56633" s="2">
        <v>15260507</v>
      </c>
      <c r="C56633" s="2" t="s">
        <v>3</v>
      </c>
    </row>
    <row r="56634" spans="1:3" x14ac:dyDescent="0.25">
      <c r="A56634" s="2" t="s">
        <v>56681</v>
      </c>
      <c r="B56634" s="2">
        <v>15260991</v>
      </c>
      <c r="C56634" s="2" t="s">
        <v>7</v>
      </c>
    </row>
    <row r="56635" spans="1:3" x14ac:dyDescent="0.25">
      <c r="A56635" s="2" t="s">
        <v>56682</v>
      </c>
      <c r="B56635" s="2">
        <v>15262077</v>
      </c>
      <c r="C56635" s="2" t="s">
        <v>6</v>
      </c>
    </row>
    <row r="56636" spans="1:3" x14ac:dyDescent="0.25">
      <c r="A56636" s="2" t="s">
        <v>56683</v>
      </c>
      <c r="B56636" s="2">
        <v>15269496</v>
      </c>
      <c r="C56636" s="2" t="s">
        <v>6</v>
      </c>
    </row>
    <row r="56637" spans="1:3" x14ac:dyDescent="0.25">
      <c r="A56637" s="2" t="s">
        <v>56684</v>
      </c>
      <c r="B56637" s="2">
        <v>15283634</v>
      </c>
      <c r="C56637" s="2" t="s">
        <v>4</v>
      </c>
    </row>
    <row r="56638" spans="1:3" x14ac:dyDescent="0.25">
      <c r="A56638" s="2" t="s">
        <v>56685</v>
      </c>
      <c r="B56638" s="2">
        <v>15298132</v>
      </c>
      <c r="C56638" s="2" t="s">
        <v>9</v>
      </c>
    </row>
    <row r="56639" spans="1:3" x14ac:dyDescent="0.25">
      <c r="A56639" s="2" t="s">
        <v>56686</v>
      </c>
      <c r="B56639" s="2">
        <v>15303448</v>
      </c>
      <c r="C56639" s="2" t="s">
        <v>11</v>
      </c>
    </row>
    <row r="56640" spans="1:3" x14ac:dyDescent="0.25">
      <c r="A56640" s="2" t="s">
        <v>56687</v>
      </c>
      <c r="B56640" s="2">
        <v>15304276</v>
      </c>
      <c r="C56640" s="2" t="s">
        <v>4</v>
      </c>
    </row>
    <row r="56641" spans="1:3" x14ac:dyDescent="0.25">
      <c r="A56641" s="2" t="s">
        <v>56688</v>
      </c>
      <c r="B56641" s="2">
        <v>15307367</v>
      </c>
      <c r="C56641" s="2" t="s">
        <v>11</v>
      </c>
    </row>
    <row r="56642" spans="1:3" x14ac:dyDescent="0.25">
      <c r="A56642" s="2" t="s">
        <v>56689</v>
      </c>
      <c r="B56642" s="2">
        <v>15329235</v>
      </c>
      <c r="C56642" s="2" t="s">
        <v>4</v>
      </c>
    </row>
    <row r="56643" spans="1:3" x14ac:dyDescent="0.25">
      <c r="A56643" s="2" t="s">
        <v>56690</v>
      </c>
      <c r="B56643" s="2">
        <v>15332000</v>
      </c>
      <c r="C56643" s="2" t="s">
        <v>11</v>
      </c>
    </row>
    <row r="56644" spans="1:3" x14ac:dyDescent="0.25">
      <c r="A56644" s="2" t="s">
        <v>56691</v>
      </c>
      <c r="B56644" s="2">
        <v>15334049</v>
      </c>
      <c r="C56644" s="2" t="s">
        <v>7</v>
      </c>
    </row>
    <row r="56645" spans="1:3" x14ac:dyDescent="0.25">
      <c r="A56645" s="2" t="s">
        <v>56692</v>
      </c>
      <c r="B56645" s="2">
        <v>15339940</v>
      </c>
      <c r="C56645" s="2" t="s">
        <v>4</v>
      </c>
    </row>
    <row r="56646" spans="1:3" x14ac:dyDescent="0.25">
      <c r="A56646" s="2" t="s">
        <v>56693</v>
      </c>
      <c r="B56646" s="2">
        <v>15341664</v>
      </c>
      <c r="C56646" s="2" t="s">
        <v>9</v>
      </c>
    </row>
    <row r="56647" spans="1:3" x14ac:dyDescent="0.25">
      <c r="A56647" s="2" t="s">
        <v>56694</v>
      </c>
      <c r="B56647" s="2">
        <v>15341836</v>
      </c>
      <c r="C56647" s="2" t="s">
        <v>9</v>
      </c>
    </row>
    <row r="56648" spans="1:3" x14ac:dyDescent="0.25">
      <c r="A56648" s="2" t="s">
        <v>56695</v>
      </c>
      <c r="B56648" s="2">
        <v>15348125</v>
      </c>
      <c r="C56648" s="2" t="s">
        <v>79</v>
      </c>
    </row>
    <row r="56649" spans="1:3" x14ac:dyDescent="0.25">
      <c r="A56649" s="2" t="s">
        <v>56696</v>
      </c>
      <c r="B56649" s="2">
        <v>15352975</v>
      </c>
      <c r="C56649" s="2" t="s">
        <v>6</v>
      </c>
    </row>
    <row r="56650" spans="1:3" x14ac:dyDescent="0.25">
      <c r="A56650" s="2" t="s">
        <v>56697</v>
      </c>
      <c r="B56650" s="2">
        <v>15357387</v>
      </c>
      <c r="C56650" s="2" t="s">
        <v>9</v>
      </c>
    </row>
    <row r="56651" spans="1:3" x14ac:dyDescent="0.25">
      <c r="A56651" s="2" t="s">
        <v>56698</v>
      </c>
      <c r="B56651" s="2">
        <v>15363817</v>
      </c>
      <c r="C56651" s="2" t="s">
        <v>8</v>
      </c>
    </row>
    <row r="56652" spans="1:3" x14ac:dyDescent="0.25">
      <c r="A56652" s="2" t="s">
        <v>56699</v>
      </c>
      <c r="B56652" s="2">
        <v>15365084</v>
      </c>
      <c r="C56652" s="2" t="s">
        <v>13</v>
      </c>
    </row>
    <row r="56653" spans="1:3" x14ac:dyDescent="0.25">
      <c r="A56653" s="2" t="s">
        <v>56700</v>
      </c>
      <c r="B56653" s="2">
        <v>15372084</v>
      </c>
      <c r="C56653" s="2" t="s">
        <v>7</v>
      </c>
    </row>
    <row r="56654" spans="1:3" x14ac:dyDescent="0.25">
      <c r="A56654" s="2" t="s">
        <v>56701</v>
      </c>
      <c r="B56654" s="2">
        <v>15373354</v>
      </c>
      <c r="C56654" s="2" t="s">
        <v>5</v>
      </c>
    </row>
    <row r="56655" spans="1:3" x14ac:dyDescent="0.25">
      <c r="A56655" s="2" t="s">
        <v>56702</v>
      </c>
      <c r="B56655" s="2">
        <v>15376757</v>
      </c>
      <c r="C56655" s="2" t="s">
        <v>79</v>
      </c>
    </row>
    <row r="56656" spans="1:3" x14ac:dyDescent="0.25">
      <c r="A56656" s="2" t="s">
        <v>56703</v>
      </c>
      <c r="B56656" s="2">
        <v>15382126</v>
      </c>
      <c r="C56656" s="2" t="s">
        <v>9</v>
      </c>
    </row>
    <row r="56657" spans="1:3" x14ac:dyDescent="0.25">
      <c r="A56657" s="2" t="s">
        <v>56704</v>
      </c>
      <c r="B56657" s="2">
        <v>15389005</v>
      </c>
      <c r="C56657" s="2" t="s">
        <v>6</v>
      </c>
    </row>
    <row r="56658" spans="1:3" x14ac:dyDescent="0.25">
      <c r="A56658" s="2" t="s">
        <v>56705</v>
      </c>
      <c r="B56658" s="2">
        <v>15398118</v>
      </c>
      <c r="C56658" s="2" t="s">
        <v>5</v>
      </c>
    </row>
    <row r="56659" spans="1:3" x14ac:dyDescent="0.25">
      <c r="A56659" s="2" t="s">
        <v>56706</v>
      </c>
      <c r="B56659" s="2">
        <v>15406645</v>
      </c>
      <c r="C56659" s="2" t="s">
        <v>10</v>
      </c>
    </row>
    <row r="56660" spans="1:3" x14ac:dyDescent="0.25">
      <c r="A56660" s="2" t="s">
        <v>56707</v>
      </c>
      <c r="B56660" s="2">
        <v>15406768</v>
      </c>
      <c r="C56660" s="2" t="s">
        <v>11</v>
      </c>
    </row>
    <row r="56661" spans="1:3" x14ac:dyDescent="0.25">
      <c r="A56661" s="2" t="s">
        <v>56708</v>
      </c>
      <c r="B56661" s="2">
        <v>15414358</v>
      </c>
      <c r="C56661" s="2" t="s">
        <v>10</v>
      </c>
    </row>
    <row r="56662" spans="1:3" x14ac:dyDescent="0.25">
      <c r="A56662" s="2" t="s">
        <v>56709</v>
      </c>
      <c r="B56662" s="2">
        <v>15416954</v>
      </c>
      <c r="C56662" s="2" t="s">
        <v>11</v>
      </c>
    </row>
    <row r="56663" spans="1:3" x14ac:dyDescent="0.25">
      <c r="A56663" s="2" t="s">
        <v>56710</v>
      </c>
      <c r="B56663" s="2">
        <v>15432935</v>
      </c>
      <c r="C56663" s="2" t="s">
        <v>10</v>
      </c>
    </row>
    <row r="56664" spans="1:3" x14ac:dyDescent="0.25">
      <c r="A56664" s="2" t="s">
        <v>56711</v>
      </c>
      <c r="B56664" s="2">
        <v>15438619</v>
      </c>
      <c r="C56664" s="2" t="s">
        <v>7</v>
      </c>
    </row>
    <row r="56665" spans="1:3" x14ac:dyDescent="0.25">
      <c r="A56665" s="2" t="s">
        <v>56712</v>
      </c>
      <c r="B56665" s="2">
        <v>15448740</v>
      </c>
      <c r="C56665" s="2" t="s">
        <v>6</v>
      </c>
    </row>
    <row r="56666" spans="1:3" x14ac:dyDescent="0.25">
      <c r="A56666" s="2" t="s">
        <v>56713</v>
      </c>
      <c r="B56666" s="2">
        <v>15468351</v>
      </c>
      <c r="C56666" s="2" t="s">
        <v>4</v>
      </c>
    </row>
    <row r="56667" spans="1:3" x14ac:dyDescent="0.25">
      <c r="A56667" s="2" t="s">
        <v>56714</v>
      </c>
      <c r="B56667" s="2">
        <v>15469045</v>
      </c>
      <c r="C56667" s="2" t="s">
        <v>6</v>
      </c>
    </row>
    <row r="56668" spans="1:3" x14ac:dyDescent="0.25">
      <c r="A56668" s="2" t="s">
        <v>56715</v>
      </c>
      <c r="B56668" s="2">
        <v>15484186</v>
      </c>
      <c r="C56668" s="2" t="s">
        <v>11</v>
      </c>
    </row>
    <row r="56669" spans="1:3" x14ac:dyDescent="0.25">
      <c r="A56669" s="2" t="s">
        <v>56716</v>
      </c>
      <c r="B56669" s="2">
        <v>15496346</v>
      </c>
      <c r="C56669" s="2" t="s">
        <v>10</v>
      </c>
    </row>
    <row r="56670" spans="1:3" x14ac:dyDescent="0.25">
      <c r="A56670" s="2" t="s">
        <v>56717</v>
      </c>
      <c r="B56670" s="2">
        <v>15508374</v>
      </c>
      <c r="C56670" s="2" t="s">
        <v>6</v>
      </c>
    </row>
    <row r="56671" spans="1:3" x14ac:dyDescent="0.25">
      <c r="A56671" s="2" t="s">
        <v>56718</v>
      </c>
      <c r="B56671" s="2">
        <v>15517997</v>
      </c>
      <c r="C56671" s="2" t="s">
        <v>11</v>
      </c>
    </row>
    <row r="56672" spans="1:3" x14ac:dyDescent="0.25">
      <c r="A56672" s="2" t="s">
        <v>56719</v>
      </c>
      <c r="B56672" s="2">
        <v>15527743</v>
      </c>
      <c r="C56672" s="2" t="s">
        <v>6</v>
      </c>
    </row>
    <row r="56673" spans="1:3" x14ac:dyDescent="0.25">
      <c r="A56673" s="2" t="s">
        <v>56720</v>
      </c>
      <c r="B56673" s="2">
        <v>15575467</v>
      </c>
      <c r="C56673" s="2" t="s">
        <v>8</v>
      </c>
    </row>
    <row r="56674" spans="1:3" x14ac:dyDescent="0.25">
      <c r="A56674" s="2" t="s">
        <v>56721</v>
      </c>
      <c r="B56674" s="2">
        <v>15576144</v>
      </c>
      <c r="C56674" s="2" t="s">
        <v>7</v>
      </c>
    </row>
    <row r="56675" spans="1:3" x14ac:dyDescent="0.25">
      <c r="A56675" s="2" t="s">
        <v>56722</v>
      </c>
      <c r="B56675" s="2">
        <v>15578423</v>
      </c>
      <c r="C56675" s="2" t="s">
        <v>11</v>
      </c>
    </row>
    <row r="56676" spans="1:3" x14ac:dyDescent="0.25">
      <c r="A56676" s="2" t="s">
        <v>56723</v>
      </c>
      <c r="B56676" s="2">
        <v>15591880</v>
      </c>
      <c r="C56676" s="2" t="s">
        <v>13</v>
      </c>
    </row>
    <row r="56677" spans="1:3" x14ac:dyDescent="0.25">
      <c r="A56677" s="2" t="s">
        <v>56724</v>
      </c>
      <c r="B56677" s="2">
        <v>15601365</v>
      </c>
      <c r="C56677" s="2" t="s">
        <v>10</v>
      </c>
    </row>
    <row r="56678" spans="1:3" x14ac:dyDescent="0.25">
      <c r="A56678" s="2" t="s">
        <v>56725</v>
      </c>
      <c r="B56678" s="2">
        <v>15608275</v>
      </c>
      <c r="C56678" s="2" t="s">
        <v>6</v>
      </c>
    </row>
    <row r="56679" spans="1:3" x14ac:dyDescent="0.25">
      <c r="A56679" s="2" t="s">
        <v>56726</v>
      </c>
      <c r="B56679" s="2">
        <v>15619346</v>
      </c>
      <c r="C56679" s="2" t="s">
        <v>6</v>
      </c>
    </row>
    <row r="56680" spans="1:3" x14ac:dyDescent="0.25">
      <c r="A56680" s="2" t="s">
        <v>56727</v>
      </c>
      <c r="B56680" s="2">
        <v>15621911</v>
      </c>
      <c r="C56680" s="2" t="s">
        <v>11</v>
      </c>
    </row>
    <row r="56681" spans="1:3" x14ac:dyDescent="0.25">
      <c r="A56681" s="2" t="s">
        <v>56728</v>
      </c>
      <c r="B56681" s="2">
        <v>15626680</v>
      </c>
      <c r="C56681" s="2" t="s">
        <v>4</v>
      </c>
    </row>
    <row r="56682" spans="1:3" x14ac:dyDescent="0.25">
      <c r="A56682" s="2" t="s">
        <v>56729</v>
      </c>
      <c r="B56682" s="2">
        <v>15628047</v>
      </c>
      <c r="C56682" s="2" t="s">
        <v>11</v>
      </c>
    </row>
    <row r="56683" spans="1:3" x14ac:dyDescent="0.25">
      <c r="A56683" s="2" t="s">
        <v>56730</v>
      </c>
      <c r="B56683" s="2">
        <v>15628386</v>
      </c>
      <c r="C56683" s="2" t="s">
        <v>4</v>
      </c>
    </row>
    <row r="56684" spans="1:3" x14ac:dyDescent="0.25">
      <c r="A56684" s="2" t="s">
        <v>56731</v>
      </c>
      <c r="B56684" s="2">
        <v>15638507</v>
      </c>
      <c r="C56684" s="2" t="s">
        <v>3</v>
      </c>
    </row>
    <row r="56685" spans="1:3" x14ac:dyDescent="0.25">
      <c r="A56685" s="2" t="s">
        <v>56732</v>
      </c>
      <c r="B56685" s="2">
        <v>15663442</v>
      </c>
      <c r="C56685" s="2" t="s">
        <v>7</v>
      </c>
    </row>
    <row r="56686" spans="1:3" x14ac:dyDescent="0.25">
      <c r="A56686" s="2" t="s">
        <v>56733</v>
      </c>
      <c r="B56686" s="2">
        <v>15663626</v>
      </c>
      <c r="C56686" s="2" t="s">
        <v>79</v>
      </c>
    </row>
    <row r="56687" spans="1:3" x14ac:dyDescent="0.25">
      <c r="A56687" s="2" t="s">
        <v>56734</v>
      </c>
      <c r="B56687" s="2">
        <v>15670569</v>
      </c>
      <c r="C56687" s="2" t="s">
        <v>79</v>
      </c>
    </row>
    <row r="56688" spans="1:3" x14ac:dyDescent="0.25">
      <c r="A56688" s="2" t="s">
        <v>56735</v>
      </c>
      <c r="B56688" s="2">
        <v>15671563</v>
      </c>
      <c r="C56688" s="2" t="s">
        <v>6</v>
      </c>
    </row>
    <row r="56689" spans="1:3" x14ac:dyDescent="0.25">
      <c r="A56689" s="2" t="s">
        <v>56736</v>
      </c>
      <c r="B56689" s="2">
        <v>15674358</v>
      </c>
      <c r="C56689" s="2" t="s">
        <v>8</v>
      </c>
    </row>
    <row r="56690" spans="1:3" x14ac:dyDescent="0.25">
      <c r="A56690" s="2" t="s">
        <v>56737</v>
      </c>
      <c r="B56690" s="2">
        <v>15680897</v>
      </c>
      <c r="C56690" s="2" t="s">
        <v>79</v>
      </c>
    </row>
    <row r="56691" spans="1:3" x14ac:dyDescent="0.25">
      <c r="A56691" s="2" t="s">
        <v>56738</v>
      </c>
      <c r="B56691" s="2">
        <v>15683118</v>
      </c>
      <c r="C56691" s="2" t="s">
        <v>13</v>
      </c>
    </row>
    <row r="56692" spans="1:3" x14ac:dyDescent="0.25">
      <c r="A56692" s="2" t="s">
        <v>56739</v>
      </c>
      <c r="B56692" s="2">
        <v>15687530</v>
      </c>
      <c r="C56692" s="2" t="s">
        <v>7</v>
      </c>
    </row>
    <row r="56693" spans="1:3" x14ac:dyDescent="0.25">
      <c r="A56693" s="2" t="s">
        <v>56740</v>
      </c>
      <c r="B56693" s="2">
        <v>15689091</v>
      </c>
      <c r="C56693" s="2" t="s">
        <v>79</v>
      </c>
    </row>
    <row r="56694" spans="1:3" x14ac:dyDescent="0.25">
      <c r="A56694" s="2" t="s">
        <v>56741</v>
      </c>
      <c r="B56694" s="2">
        <v>15694931</v>
      </c>
      <c r="C56694" s="2" t="s">
        <v>6</v>
      </c>
    </row>
    <row r="56695" spans="1:3" x14ac:dyDescent="0.25">
      <c r="A56695" s="2" t="s">
        <v>56742</v>
      </c>
      <c r="B56695" s="2">
        <v>15698105</v>
      </c>
      <c r="C56695" s="2" t="s">
        <v>7</v>
      </c>
    </row>
    <row r="56696" spans="1:3" x14ac:dyDescent="0.25">
      <c r="A56696" s="2" t="s">
        <v>56743</v>
      </c>
      <c r="B56696" s="2">
        <v>15698275</v>
      </c>
      <c r="C56696" s="2" t="s">
        <v>9</v>
      </c>
    </row>
    <row r="56697" spans="1:3" x14ac:dyDescent="0.25">
      <c r="A56697" s="2" t="s">
        <v>56744</v>
      </c>
      <c r="B56697" s="2">
        <v>15705656</v>
      </c>
      <c r="C56697" s="2" t="s">
        <v>6</v>
      </c>
    </row>
    <row r="56698" spans="1:3" x14ac:dyDescent="0.25">
      <c r="A56698" s="2" t="s">
        <v>56745</v>
      </c>
      <c r="B56698" s="2">
        <v>15706195</v>
      </c>
      <c r="C56698" s="2" t="s">
        <v>12</v>
      </c>
    </row>
    <row r="56699" spans="1:3" x14ac:dyDescent="0.25">
      <c r="A56699" s="2" t="s">
        <v>56746</v>
      </c>
      <c r="B56699" s="2">
        <v>15707169</v>
      </c>
      <c r="C56699" s="2" t="s">
        <v>7</v>
      </c>
    </row>
    <row r="56700" spans="1:3" x14ac:dyDescent="0.25">
      <c r="A56700" s="2" t="s">
        <v>56747</v>
      </c>
      <c r="B56700" s="2">
        <v>15709262</v>
      </c>
      <c r="C56700" s="2" t="s">
        <v>10</v>
      </c>
    </row>
    <row r="56701" spans="1:3" x14ac:dyDescent="0.25">
      <c r="A56701" s="2" t="s">
        <v>56748</v>
      </c>
      <c r="B56701" s="2">
        <v>15739480</v>
      </c>
      <c r="C56701" s="2" t="s">
        <v>11</v>
      </c>
    </row>
    <row r="56702" spans="1:3" x14ac:dyDescent="0.25">
      <c r="A56702" s="2" t="s">
        <v>56749</v>
      </c>
      <c r="B56702" s="2">
        <v>15739488</v>
      </c>
      <c r="C56702" s="2" t="s">
        <v>9</v>
      </c>
    </row>
    <row r="56703" spans="1:3" x14ac:dyDescent="0.25">
      <c r="A56703" s="2" t="s">
        <v>56750</v>
      </c>
      <c r="B56703" s="2">
        <v>15740890</v>
      </c>
      <c r="C56703" s="2" t="s">
        <v>4</v>
      </c>
    </row>
    <row r="56704" spans="1:3" x14ac:dyDescent="0.25">
      <c r="A56704" s="2" t="s">
        <v>56751</v>
      </c>
      <c r="B56704" s="2">
        <v>15742157</v>
      </c>
      <c r="C56704" s="2" t="s">
        <v>11</v>
      </c>
    </row>
    <row r="56705" spans="1:3" x14ac:dyDescent="0.25">
      <c r="A56705" s="2" t="s">
        <v>56752</v>
      </c>
      <c r="B56705" s="2">
        <v>15747791</v>
      </c>
      <c r="C56705" s="2" t="s">
        <v>6</v>
      </c>
    </row>
    <row r="56706" spans="1:3" x14ac:dyDescent="0.25">
      <c r="A56706" s="2" t="s">
        <v>56753</v>
      </c>
      <c r="B56706" s="2">
        <v>15754566</v>
      </c>
      <c r="C56706" s="2" t="s">
        <v>4</v>
      </c>
    </row>
    <row r="56707" spans="1:3" x14ac:dyDescent="0.25">
      <c r="A56707" s="2" t="s">
        <v>56754</v>
      </c>
      <c r="B56707" s="2">
        <v>15755436</v>
      </c>
      <c r="C56707" s="2" t="s">
        <v>6</v>
      </c>
    </row>
    <row r="56708" spans="1:3" x14ac:dyDescent="0.25">
      <c r="A56708" s="2" t="s">
        <v>56755</v>
      </c>
      <c r="B56708" s="2">
        <v>15756094</v>
      </c>
      <c r="C56708" s="2" t="s">
        <v>9</v>
      </c>
    </row>
    <row r="56709" spans="1:3" x14ac:dyDescent="0.25">
      <c r="A56709" s="2" t="s">
        <v>56756</v>
      </c>
      <c r="B56709" s="2">
        <v>15760894</v>
      </c>
      <c r="C56709" s="2" t="s">
        <v>9</v>
      </c>
    </row>
    <row r="56710" spans="1:3" x14ac:dyDescent="0.25">
      <c r="A56710" s="2" t="s">
        <v>56757</v>
      </c>
      <c r="B56710" s="2">
        <v>15770540</v>
      </c>
      <c r="C56710" s="2" t="s">
        <v>3</v>
      </c>
    </row>
    <row r="56711" spans="1:3" x14ac:dyDescent="0.25">
      <c r="A56711" s="2" t="s">
        <v>56758</v>
      </c>
      <c r="B56711" s="2">
        <v>15799975</v>
      </c>
      <c r="C56711" s="2" t="s">
        <v>9</v>
      </c>
    </row>
    <row r="56712" spans="1:3" x14ac:dyDescent="0.25">
      <c r="A56712" s="2" t="s">
        <v>56759</v>
      </c>
      <c r="B56712" s="2">
        <v>15800060</v>
      </c>
      <c r="C56712" s="2" t="s">
        <v>12</v>
      </c>
    </row>
    <row r="56713" spans="1:3" x14ac:dyDescent="0.25">
      <c r="A56713" s="2" t="s">
        <v>56760</v>
      </c>
      <c r="B56713" s="2">
        <v>15807388</v>
      </c>
      <c r="C56713" s="2" t="s">
        <v>12</v>
      </c>
    </row>
    <row r="56714" spans="1:3" x14ac:dyDescent="0.25">
      <c r="A56714" s="2" t="s">
        <v>56761</v>
      </c>
      <c r="B56714" s="2">
        <v>15807453</v>
      </c>
      <c r="C56714" s="2" t="s">
        <v>6</v>
      </c>
    </row>
    <row r="56715" spans="1:3" x14ac:dyDescent="0.25">
      <c r="A56715" s="2" t="s">
        <v>56762</v>
      </c>
      <c r="B56715" s="2">
        <v>15812104</v>
      </c>
      <c r="C56715" s="2" t="s">
        <v>11</v>
      </c>
    </row>
    <row r="56716" spans="1:3" x14ac:dyDescent="0.25">
      <c r="A56716" s="2" t="s">
        <v>56763</v>
      </c>
      <c r="B56716" s="2">
        <v>15819630</v>
      </c>
      <c r="C56716" s="2" t="s">
        <v>7</v>
      </c>
    </row>
    <row r="56717" spans="1:3" x14ac:dyDescent="0.25">
      <c r="A56717" s="2" t="s">
        <v>56764</v>
      </c>
      <c r="B56717" s="2">
        <v>15820337</v>
      </c>
      <c r="C56717" s="2" t="s">
        <v>79</v>
      </c>
    </row>
    <row r="56718" spans="1:3" x14ac:dyDescent="0.25">
      <c r="A56718" s="2" t="s">
        <v>56765</v>
      </c>
      <c r="B56718" s="2">
        <v>15837280</v>
      </c>
      <c r="C56718" s="2" t="s">
        <v>10</v>
      </c>
    </row>
    <row r="56719" spans="1:3" x14ac:dyDescent="0.25">
      <c r="A56719" s="2" t="s">
        <v>56766</v>
      </c>
      <c r="B56719" s="2">
        <v>15839692</v>
      </c>
      <c r="C56719" s="2" t="s">
        <v>7</v>
      </c>
    </row>
    <row r="56720" spans="1:3" x14ac:dyDescent="0.25">
      <c r="A56720" s="2" t="s">
        <v>56767</v>
      </c>
      <c r="B56720" s="2">
        <v>15848184</v>
      </c>
      <c r="C56720" s="2" t="s">
        <v>10</v>
      </c>
    </row>
    <row r="56721" spans="1:3" x14ac:dyDescent="0.25">
      <c r="A56721" s="2" t="s">
        <v>56768</v>
      </c>
      <c r="B56721" s="2">
        <v>15854318</v>
      </c>
      <c r="C56721" s="2" t="s">
        <v>4</v>
      </c>
    </row>
    <row r="56722" spans="1:3" x14ac:dyDescent="0.25">
      <c r="A56722" s="2" t="s">
        <v>56769</v>
      </c>
      <c r="B56722" s="2">
        <v>15864452</v>
      </c>
      <c r="C56722" s="2" t="s">
        <v>7</v>
      </c>
    </row>
    <row r="56723" spans="1:3" x14ac:dyDescent="0.25">
      <c r="A56723" s="2" t="s">
        <v>56770</v>
      </c>
      <c r="B56723" s="2">
        <v>15865939</v>
      </c>
      <c r="C56723" s="2" t="s">
        <v>9</v>
      </c>
    </row>
    <row r="56724" spans="1:3" x14ac:dyDescent="0.25">
      <c r="A56724" s="2" t="s">
        <v>56771</v>
      </c>
      <c r="B56724" s="2">
        <v>15907027</v>
      </c>
      <c r="C56724" s="2" t="s">
        <v>9</v>
      </c>
    </row>
    <row r="56725" spans="1:3" x14ac:dyDescent="0.25">
      <c r="A56725" s="2" t="s">
        <v>56772</v>
      </c>
      <c r="B56725" s="2">
        <v>15911088</v>
      </c>
      <c r="C56725" s="2" t="s">
        <v>3</v>
      </c>
    </row>
    <row r="56726" spans="1:3" x14ac:dyDescent="0.25">
      <c r="A56726" s="2" t="s">
        <v>56773</v>
      </c>
      <c r="B56726" s="2">
        <v>15912862</v>
      </c>
      <c r="C56726" s="2" t="s">
        <v>5</v>
      </c>
    </row>
    <row r="56727" spans="1:3" x14ac:dyDescent="0.25">
      <c r="A56727" s="2" t="s">
        <v>56774</v>
      </c>
      <c r="B56727" s="2">
        <v>15913266</v>
      </c>
      <c r="C56727" s="2" t="s">
        <v>7</v>
      </c>
    </row>
    <row r="56728" spans="1:3" x14ac:dyDescent="0.25">
      <c r="A56728" s="2" t="s">
        <v>56775</v>
      </c>
      <c r="B56728" s="2">
        <v>15922152</v>
      </c>
      <c r="C56728" s="2" t="s">
        <v>12</v>
      </c>
    </row>
    <row r="56729" spans="1:3" x14ac:dyDescent="0.25">
      <c r="A56729" s="2" t="s">
        <v>56776</v>
      </c>
      <c r="B56729" s="2">
        <v>15923306</v>
      </c>
      <c r="C56729" s="2" t="s">
        <v>9</v>
      </c>
    </row>
    <row r="56730" spans="1:3" x14ac:dyDescent="0.25">
      <c r="A56730" s="2" t="s">
        <v>56777</v>
      </c>
      <c r="B56730" s="2">
        <v>15924327</v>
      </c>
      <c r="C56730" s="2" t="s">
        <v>6</v>
      </c>
    </row>
    <row r="56731" spans="1:3" x14ac:dyDescent="0.25">
      <c r="A56731" s="2" t="s">
        <v>56778</v>
      </c>
      <c r="B56731" s="2">
        <v>15925826</v>
      </c>
      <c r="C56731" s="2" t="s">
        <v>10</v>
      </c>
    </row>
    <row r="56732" spans="1:3" x14ac:dyDescent="0.25">
      <c r="A56732" s="2" t="s">
        <v>56779</v>
      </c>
      <c r="B56732" s="2">
        <v>15933280</v>
      </c>
      <c r="C56732" s="2" t="s">
        <v>4</v>
      </c>
    </row>
    <row r="56733" spans="1:3" x14ac:dyDescent="0.25">
      <c r="A56733" s="2" t="s">
        <v>56780</v>
      </c>
      <c r="B56733" s="2">
        <v>15949591</v>
      </c>
      <c r="C56733" s="2" t="s">
        <v>12</v>
      </c>
    </row>
    <row r="56734" spans="1:3" x14ac:dyDescent="0.25">
      <c r="A56734" s="2" t="s">
        <v>56781</v>
      </c>
      <c r="B56734" s="2">
        <v>15952278</v>
      </c>
      <c r="C56734" s="2" t="s">
        <v>10</v>
      </c>
    </row>
    <row r="56735" spans="1:3" x14ac:dyDescent="0.25">
      <c r="A56735" s="2" t="s">
        <v>56782</v>
      </c>
      <c r="B56735" s="2">
        <v>15953370</v>
      </c>
      <c r="C56735" s="2" t="s">
        <v>7</v>
      </c>
    </row>
    <row r="56736" spans="1:3" x14ac:dyDescent="0.25">
      <c r="A56736" s="2" t="s">
        <v>56783</v>
      </c>
      <c r="B56736" s="2">
        <v>15960449</v>
      </c>
      <c r="C56736" s="2" t="s">
        <v>9</v>
      </c>
    </row>
    <row r="56737" spans="1:3" x14ac:dyDescent="0.25">
      <c r="A56737" s="2" t="s">
        <v>56784</v>
      </c>
      <c r="B56737" s="2">
        <v>15963244</v>
      </c>
      <c r="C56737" s="2" t="s">
        <v>8</v>
      </c>
    </row>
    <row r="56738" spans="1:3" x14ac:dyDescent="0.25">
      <c r="A56738" s="2" t="s">
        <v>56785</v>
      </c>
      <c r="B56738" s="2">
        <v>15963288</v>
      </c>
      <c r="C56738" s="2" t="s">
        <v>10</v>
      </c>
    </row>
    <row r="56739" spans="1:3" x14ac:dyDescent="0.25">
      <c r="A56739" s="2" t="s">
        <v>56786</v>
      </c>
      <c r="B56739" s="2">
        <v>15964193</v>
      </c>
      <c r="C56739" s="2" t="s">
        <v>7</v>
      </c>
    </row>
    <row r="56740" spans="1:3" x14ac:dyDescent="0.25">
      <c r="A56740" s="2" t="s">
        <v>56787</v>
      </c>
      <c r="B56740" s="2">
        <v>15969429</v>
      </c>
      <c r="C56740" s="2" t="s">
        <v>10</v>
      </c>
    </row>
    <row r="56741" spans="1:3" x14ac:dyDescent="0.25">
      <c r="A56741" s="2" t="s">
        <v>56788</v>
      </c>
      <c r="B56741" s="2">
        <v>15976062</v>
      </c>
      <c r="C56741" s="2" t="s">
        <v>10</v>
      </c>
    </row>
    <row r="56742" spans="1:3" x14ac:dyDescent="0.25">
      <c r="A56742" s="2" t="s">
        <v>56789</v>
      </c>
      <c r="B56742" s="2">
        <v>15984051</v>
      </c>
      <c r="C56742" s="2" t="s">
        <v>6</v>
      </c>
    </row>
    <row r="56743" spans="1:3" x14ac:dyDescent="0.25">
      <c r="A56743" s="2" t="s">
        <v>56790</v>
      </c>
      <c r="B56743" s="2">
        <v>15985726</v>
      </c>
      <c r="C56743" s="2" t="s">
        <v>6</v>
      </c>
    </row>
    <row r="56744" spans="1:3" x14ac:dyDescent="0.25">
      <c r="A56744" s="2" t="s">
        <v>56791</v>
      </c>
      <c r="B56744" s="2">
        <v>16016258</v>
      </c>
      <c r="C56744" s="2" t="s">
        <v>13</v>
      </c>
    </row>
    <row r="56745" spans="1:3" x14ac:dyDescent="0.25">
      <c r="A56745" s="2" t="s">
        <v>56792</v>
      </c>
      <c r="B56745" s="2">
        <v>16023566</v>
      </c>
      <c r="C56745" s="2" t="s">
        <v>4</v>
      </c>
    </row>
    <row r="56746" spans="1:3" x14ac:dyDescent="0.25">
      <c r="A56746" s="2" t="s">
        <v>56793</v>
      </c>
      <c r="B56746" s="2">
        <v>16024438</v>
      </c>
      <c r="C56746" s="2" t="s">
        <v>5</v>
      </c>
    </row>
    <row r="56747" spans="1:3" x14ac:dyDescent="0.25">
      <c r="A56747" s="2" t="s">
        <v>56794</v>
      </c>
      <c r="B56747" s="2">
        <v>16043060</v>
      </c>
      <c r="C56747" s="2" t="s">
        <v>9</v>
      </c>
    </row>
    <row r="56748" spans="1:3" x14ac:dyDescent="0.25">
      <c r="A56748" s="2" t="s">
        <v>56795</v>
      </c>
      <c r="B56748" s="2">
        <v>16044238</v>
      </c>
      <c r="C56748" s="2" t="s">
        <v>7</v>
      </c>
    </row>
    <row r="56749" spans="1:3" x14ac:dyDescent="0.25">
      <c r="A56749" s="2" t="s">
        <v>56796</v>
      </c>
      <c r="B56749" s="2">
        <v>16044863</v>
      </c>
      <c r="C56749" s="2" t="s">
        <v>11</v>
      </c>
    </row>
    <row r="56750" spans="1:3" x14ac:dyDescent="0.25">
      <c r="A56750" s="2" t="s">
        <v>56797</v>
      </c>
      <c r="B56750" s="2">
        <v>16044898</v>
      </c>
      <c r="C56750" s="2" t="s">
        <v>10</v>
      </c>
    </row>
    <row r="56751" spans="1:3" x14ac:dyDescent="0.25">
      <c r="A56751" s="2" t="s">
        <v>56798</v>
      </c>
      <c r="B56751" s="2">
        <v>16046393</v>
      </c>
      <c r="C56751" s="2" t="s">
        <v>11</v>
      </c>
    </row>
    <row r="56752" spans="1:3" x14ac:dyDescent="0.25">
      <c r="A56752" s="2" t="s">
        <v>56799</v>
      </c>
      <c r="B56752" s="2">
        <v>16046719</v>
      </c>
      <c r="C56752" s="2" t="s">
        <v>7</v>
      </c>
    </row>
    <row r="56753" spans="1:3" x14ac:dyDescent="0.25">
      <c r="A56753" s="2" t="s">
        <v>56800</v>
      </c>
      <c r="B56753" s="2">
        <v>16056689</v>
      </c>
      <c r="C56753" s="2" t="s">
        <v>3</v>
      </c>
    </row>
    <row r="56754" spans="1:3" x14ac:dyDescent="0.25">
      <c r="A56754" s="2" t="s">
        <v>56801</v>
      </c>
      <c r="B56754" s="2">
        <v>16066841</v>
      </c>
      <c r="C56754" s="2" t="s">
        <v>7</v>
      </c>
    </row>
    <row r="56755" spans="1:3" x14ac:dyDescent="0.25">
      <c r="A56755" s="2" t="s">
        <v>56802</v>
      </c>
      <c r="B56755" s="2">
        <v>16073300</v>
      </c>
      <c r="C56755" s="2" t="s">
        <v>11</v>
      </c>
    </row>
    <row r="56756" spans="1:3" x14ac:dyDescent="0.25">
      <c r="A56756" s="2" t="s">
        <v>56803</v>
      </c>
      <c r="B56756" s="2">
        <v>16074138</v>
      </c>
      <c r="C56756" s="2" t="s">
        <v>12</v>
      </c>
    </row>
    <row r="56757" spans="1:3" x14ac:dyDescent="0.25">
      <c r="A56757" s="2" t="s">
        <v>56804</v>
      </c>
      <c r="B56757" s="2">
        <v>16074878</v>
      </c>
      <c r="C56757" s="2" t="s">
        <v>9</v>
      </c>
    </row>
    <row r="56758" spans="1:3" x14ac:dyDescent="0.25">
      <c r="A56758" s="2" t="s">
        <v>56805</v>
      </c>
      <c r="B56758" s="2">
        <v>16075632</v>
      </c>
      <c r="C56758" s="2" t="s">
        <v>12</v>
      </c>
    </row>
    <row r="56759" spans="1:3" x14ac:dyDescent="0.25">
      <c r="A56759" s="2" t="s">
        <v>56806</v>
      </c>
      <c r="B56759" s="2">
        <v>16076824</v>
      </c>
      <c r="C56759" s="2" t="s">
        <v>5</v>
      </c>
    </row>
    <row r="56760" spans="1:3" x14ac:dyDescent="0.25">
      <c r="A56760" s="2" t="s">
        <v>56807</v>
      </c>
      <c r="B56760" s="2">
        <v>16076833</v>
      </c>
      <c r="C56760" s="2" t="s">
        <v>79</v>
      </c>
    </row>
    <row r="56761" spans="1:3" x14ac:dyDescent="0.25">
      <c r="A56761" s="2" t="s">
        <v>56808</v>
      </c>
      <c r="B56761" s="2">
        <v>16087136</v>
      </c>
      <c r="C56761" s="2" t="s">
        <v>4</v>
      </c>
    </row>
    <row r="56762" spans="1:3" x14ac:dyDescent="0.25">
      <c r="A56762" s="2" t="s">
        <v>56809</v>
      </c>
      <c r="B56762" s="2">
        <v>16121940</v>
      </c>
      <c r="C56762" s="2" t="s">
        <v>6</v>
      </c>
    </row>
    <row r="56763" spans="1:3" x14ac:dyDescent="0.25">
      <c r="A56763" s="2" t="s">
        <v>56810</v>
      </c>
      <c r="B56763" s="2">
        <v>16140465</v>
      </c>
      <c r="C56763" s="2" t="s">
        <v>4</v>
      </c>
    </row>
    <row r="56764" spans="1:3" x14ac:dyDescent="0.25">
      <c r="A56764" s="2" t="s">
        <v>56811</v>
      </c>
      <c r="B56764" s="2">
        <v>16146115</v>
      </c>
      <c r="C56764" s="2" t="s">
        <v>13</v>
      </c>
    </row>
    <row r="56765" spans="1:3" x14ac:dyDescent="0.25">
      <c r="A56765" s="2" t="s">
        <v>56812</v>
      </c>
      <c r="B56765" s="2">
        <v>16298638</v>
      </c>
      <c r="C56765" s="2" t="s">
        <v>13</v>
      </c>
    </row>
    <row r="56766" spans="1:3" x14ac:dyDescent="0.25">
      <c r="A56766" s="2" t="s">
        <v>56813</v>
      </c>
      <c r="B56766" s="2">
        <v>16298881</v>
      </c>
      <c r="C56766" s="2" t="s">
        <v>11</v>
      </c>
    </row>
    <row r="56767" spans="1:3" x14ac:dyDescent="0.25">
      <c r="A56767" s="2" t="s">
        <v>56814</v>
      </c>
      <c r="B56767" s="2">
        <v>16305085</v>
      </c>
      <c r="C56767" s="2" t="s">
        <v>6</v>
      </c>
    </row>
    <row r="56768" spans="1:3" x14ac:dyDescent="0.25">
      <c r="A56768" s="2" t="s">
        <v>56815</v>
      </c>
      <c r="B56768" s="2">
        <v>16308573</v>
      </c>
      <c r="C56768" s="2" t="s">
        <v>10</v>
      </c>
    </row>
    <row r="56769" spans="1:3" x14ac:dyDescent="0.25">
      <c r="A56769" s="2" t="s">
        <v>56816</v>
      </c>
      <c r="B56769" s="2">
        <v>16308940</v>
      </c>
      <c r="C56769" s="2" t="s">
        <v>9</v>
      </c>
    </row>
    <row r="56770" spans="1:3" x14ac:dyDescent="0.25">
      <c r="A56770" s="2" t="s">
        <v>56817</v>
      </c>
      <c r="B56770" s="2">
        <v>16312580</v>
      </c>
      <c r="C56770" s="2" t="s">
        <v>5</v>
      </c>
    </row>
    <row r="56771" spans="1:3" x14ac:dyDescent="0.25">
      <c r="A56771" s="2" t="s">
        <v>56818</v>
      </c>
      <c r="B56771" s="2">
        <v>16433394</v>
      </c>
      <c r="C56771" s="2" t="s">
        <v>9</v>
      </c>
    </row>
    <row r="56772" spans="1:3" x14ac:dyDescent="0.25">
      <c r="A56772" s="2" t="s">
        <v>56819</v>
      </c>
      <c r="B56772" s="2">
        <v>16442134</v>
      </c>
      <c r="C56772" s="2" t="s">
        <v>79</v>
      </c>
    </row>
    <row r="56773" spans="1:3" x14ac:dyDescent="0.25">
      <c r="A56773" s="2" t="s">
        <v>56820</v>
      </c>
      <c r="B56773" s="2">
        <v>16444434</v>
      </c>
      <c r="C56773" s="2" t="s">
        <v>79</v>
      </c>
    </row>
    <row r="56774" spans="1:3" x14ac:dyDescent="0.25">
      <c r="A56774" s="2" t="s">
        <v>56821</v>
      </c>
      <c r="B56774" s="2">
        <v>16446799</v>
      </c>
      <c r="C56774" s="2" t="s">
        <v>3</v>
      </c>
    </row>
    <row r="56775" spans="1:3" x14ac:dyDescent="0.25">
      <c r="A56775" s="2" t="s">
        <v>56822</v>
      </c>
      <c r="B56775" s="2">
        <v>16447691</v>
      </c>
      <c r="C56775" s="2" t="s">
        <v>6</v>
      </c>
    </row>
    <row r="56776" spans="1:3" x14ac:dyDescent="0.25">
      <c r="A56776" s="2" t="s">
        <v>56823</v>
      </c>
      <c r="B56776" s="2">
        <v>16450747</v>
      </c>
      <c r="C56776" s="2" t="s">
        <v>8</v>
      </c>
    </row>
    <row r="56777" spans="1:3" x14ac:dyDescent="0.25">
      <c r="A56777" s="2" t="s">
        <v>56824</v>
      </c>
      <c r="B56777" s="2">
        <v>16482252</v>
      </c>
      <c r="C56777" s="2" t="s">
        <v>79</v>
      </c>
    </row>
    <row r="56778" spans="1:3" x14ac:dyDescent="0.25">
      <c r="A56778" s="2" t="s">
        <v>56825</v>
      </c>
      <c r="B56778" s="2">
        <v>16514736</v>
      </c>
      <c r="C56778" s="2" t="s">
        <v>12</v>
      </c>
    </row>
    <row r="56779" spans="1:3" x14ac:dyDescent="0.25">
      <c r="A56779" s="2" t="s">
        <v>56826</v>
      </c>
      <c r="B56779" s="2">
        <v>16515498</v>
      </c>
      <c r="C56779" s="2" t="s">
        <v>8</v>
      </c>
    </row>
    <row r="56780" spans="1:3" x14ac:dyDescent="0.25">
      <c r="A56780" s="2" t="s">
        <v>56827</v>
      </c>
      <c r="B56780" s="2">
        <v>16524237</v>
      </c>
      <c r="C56780" s="2" t="s">
        <v>8</v>
      </c>
    </row>
    <row r="56781" spans="1:3" x14ac:dyDescent="0.25">
      <c r="A56781" s="2" t="s">
        <v>56828</v>
      </c>
      <c r="B56781" s="2">
        <v>16528281</v>
      </c>
      <c r="C56781" s="2" t="s">
        <v>7</v>
      </c>
    </row>
    <row r="56782" spans="1:3" x14ac:dyDescent="0.25">
      <c r="A56782" s="2" t="s">
        <v>56829</v>
      </c>
      <c r="B56782" s="2">
        <v>16573842</v>
      </c>
      <c r="C56782" s="2" t="s">
        <v>6</v>
      </c>
    </row>
    <row r="56783" spans="1:3" x14ac:dyDescent="0.25">
      <c r="A56783" s="2" t="s">
        <v>56830</v>
      </c>
      <c r="B56783" s="2">
        <v>16596766</v>
      </c>
      <c r="C56783" s="2" t="s">
        <v>7</v>
      </c>
    </row>
    <row r="56784" spans="1:3" x14ac:dyDescent="0.25">
      <c r="A56784" s="2" t="s">
        <v>56831</v>
      </c>
      <c r="B56784" s="2">
        <v>16600583</v>
      </c>
      <c r="C56784" s="2" t="s">
        <v>4</v>
      </c>
    </row>
    <row r="56785" spans="1:3" x14ac:dyDescent="0.25">
      <c r="A56785" s="2" t="s">
        <v>56832</v>
      </c>
      <c r="B56785" s="2">
        <v>16606542</v>
      </c>
      <c r="C56785" s="2" t="s">
        <v>9</v>
      </c>
    </row>
    <row r="56786" spans="1:3" x14ac:dyDescent="0.25">
      <c r="A56786" s="2" t="s">
        <v>56833</v>
      </c>
      <c r="B56786" s="2">
        <v>16606817</v>
      </c>
      <c r="C56786" s="2" t="s">
        <v>9</v>
      </c>
    </row>
    <row r="56787" spans="1:3" x14ac:dyDescent="0.25">
      <c r="A56787" s="2" t="s">
        <v>56834</v>
      </c>
      <c r="B56787" s="2">
        <v>16609337</v>
      </c>
      <c r="C56787" s="2" t="s">
        <v>9</v>
      </c>
    </row>
    <row r="56788" spans="1:3" x14ac:dyDescent="0.25">
      <c r="A56788" s="2" t="s">
        <v>56835</v>
      </c>
      <c r="B56788" s="2">
        <v>16615520</v>
      </c>
      <c r="C56788" s="2" t="s">
        <v>7</v>
      </c>
    </row>
    <row r="56789" spans="1:3" x14ac:dyDescent="0.25">
      <c r="A56789" s="2" t="s">
        <v>56836</v>
      </c>
      <c r="B56789" s="2">
        <v>16619370</v>
      </c>
      <c r="C56789" s="2" t="s">
        <v>3</v>
      </c>
    </row>
    <row r="56790" spans="1:3" x14ac:dyDescent="0.25">
      <c r="A56790" s="2" t="s">
        <v>56837</v>
      </c>
      <c r="B56790" s="2">
        <v>16621309</v>
      </c>
      <c r="C56790" s="2" t="s">
        <v>9</v>
      </c>
    </row>
    <row r="56791" spans="1:3" x14ac:dyDescent="0.25">
      <c r="A56791" s="2" t="s">
        <v>56838</v>
      </c>
      <c r="B56791" s="2">
        <v>16644014</v>
      </c>
      <c r="C56791" s="2" t="s">
        <v>12</v>
      </c>
    </row>
    <row r="56792" spans="1:3" x14ac:dyDescent="0.25">
      <c r="A56792" s="2" t="s">
        <v>56839</v>
      </c>
      <c r="B56792" s="2">
        <v>16662098</v>
      </c>
      <c r="C56792" s="2" t="s">
        <v>4</v>
      </c>
    </row>
    <row r="56793" spans="1:3" x14ac:dyDescent="0.25">
      <c r="A56793" s="2" t="s">
        <v>56840</v>
      </c>
      <c r="B56793" s="2">
        <v>16662222</v>
      </c>
      <c r="C56793" s="2" t="s">
        <v>79</v>
      </c>
    </row>
    <row r="56794" spans="1:3" x14ac:dyDescent="0.25">
      <c r="A56794" s="2" t="s">
        <v>56841</v>
      </c>
      <c r="B56794" s="2">
        <v>16663287</v>
      </c>
      <c r="C56794" s="2" t="s">
        <v>9</v>
      </c>
    </row>
    <row r="56795" spans="1:3" x14ac:dyDescent="0.25">
      <c r="A56795" s="2" t="s">
        <v>56842</v>
      </c>
      <c r="B56795" s="2">
        <v>16700410</v>
      </c>
      <c r="C56795" s="2" t="s">
        <v>3</v>
      </c>
    </row>
    <row r="56796" spans="1:3" x14ac:dyDescent="0.25">
      <c r="A56796" s="2" t="s">
        <v>56843</v>
      </c>
      <c r="B56796" s="2">
        <v>16708581</v>
      </c>
      <c r="C56796" s="2" t="s">
        <v>9</v>
      </c>
    </row>
    <row r="56797" spans="1:3" x14ac:dyDescent="0.25">
      <c r="A56797" s="2" t="s">
        <v>56844</v>
      </c>
      <c r="B56797" s="2">
        <v>16710533</v>
      </c>
      <c r="C56797" s="2" t="s">
        <v>12</v>
      </c>
    </row>
    <row r="56798" spans="1:3" x14ac:dyDescent="0.25">
      <c r="A56798" s="2" t="s">
        <v>56845</v>
      </c>
      <c r="B56798" s="2">
        <v>16717649</v>
      </c>
      <c r="C56798" s="2" t="s">
        <v>9</v>
      </c>
    </row>
    <row r="56799" spans="1:3" x14ac:dyDescent="0.25">
      <c r="A56799" s="2" t="s">
        <v>56846</v>
      </c>
      <c r="B56799" s="2">
        <v>16717653</v>
      </c>
      <c r="C56799" s="2" t="s">
        <v>5</v>
      </c>
    </row>
    <row r="56800" spans="1:3" x14ac:dyDescent="0.25">
      <c r="A56800" s="2" t="s">
        <v>56847</v>
      </c>
      <c r="B56800" s="2">
        <v>16717655</v>
      </c>
      <c r="C56800" s="2" t="s">
        <v>4</v>
      </c>
    </row>
    <row r="56801" spans="1:3" x14ac:dyDescent="0.25">
      <c r="A56801" s="2" t="s">
        <v>56848</v>
      </c>
      <c r="B56801" s="2">
        <v>16720876</v>
      </c>
      <c r="C56801" s="2" t="s">
        <v>3</v>
      </c>
    </row>
    <row r="56802" spans="1:3" x14ac:dyDescent="0.25">
      <c r="A56802" s="2" t="s">
        <v>56849</v>
      </c>
      <c r="B56802" s="2">
        <v>16725772</v>
      </c>
      <c r="C56802" s="2" t="s">
        <v>9</v>
      </c>
    </row>
    <row r="56803" spans="1:3" x14ac:dyDescent="0.25">
      <c r="A56803" s="2" t="s">
        <v>56850</v>
      </c>
      <c r="B56803" s="2">
        <v>16729393</v>
      </c>
      <c r="C56803" s="2" t="s">
        <v>8</v>
      </c>
    </row>
    <row r="56804" spans="1:3" x14ac:dyDescent="0.25">
      <c r="A56804" s="2" t="s">
        <v>56851</v>
      </c>
      <c r="B56804" s="2">
        <v>16741208</v>
      </c>
      <c r="C56804" s="2" t="s">
        <v>4</v>
      </c>
    </row>
    <row r="56805" spans="1:3" x14ac:dyDescent="0.25">
      <c r="A56805" s="2" t="s">
        <v>56852</v>
      </c>
      <c r="B56805" s="2">
        <v>16745053</v>
      </c>
      <c r="C56805" s="2" t="s">
        <v>7</v>
      </c>
    </row>
    <row r="56806" spans="1:3" x14ac:dyDescent="0.25">
      <c r="A56806" s="2" t="s">
        <v>56853</v>
      </c>
      <c r="B56806" s="2">
        <v>16746691</v>
      </c>
      <c r="C56806" s="2" t="s">
        <v>7</v>
      </c>
    </row>
    <row r="56807" spans="1:3" x14ac:dyDescent="0.25">
      <c r="A56807" s="2" t="s">
        <v>56854</v>
      </c>
      <c r="B56807" s="2">
        <v>16750564</v>
      </c>
      <c r="C56807" s="2" t="s">
        <v>11</v>
      </c>
    </row>
    <row r="56808" spans="1:3" x14ac:dyDescent="0.25">
      <c r="A56808" s="2" t="s">
        <v>56855</v>
      </c>
      <c r="B56808" s="2">
        <v>16750825</v>
      </c>
      <c r="C56808" s="2" t="s">
        <v>10</v>
      </c>
    </row>
    <row r="56809" spans="1:3" x14ac:dyDescent="0.25">
      <c r="A56809" s="2" t="s">
        <v>56856</v>
      </c>
      <c r="B56809" s="2">
        <v>16755013</v>
      </c>
      <c r="C56809" s="2" t="s">
        <v>6</v>
      </c>
    </row>
    <row r="56810" spans="1:3" x14ac:dyDescent="0.25">
      <c r="A56810" s="2" t="s">
        <v>56857</v>
      </c>
      <c r="B56810" s="2">
        <v>16799363</v>
      </c>
      <c r="C56810" s="2" t="s">
        <v>6</v>
      </c>
    </row>
    <row r="56811" spans="1:3" x14ac:dyDescent="0.25">
      <c r="A56811" s="2" t="s">
        <v>56858</v>
      </c>
      <c r="B56811" s="2">
        <v>16799395</v>
      </c>
      <c r="C56811" s="2" t="s">
        <v>6</v>
      </c>
    </row>
    <row r="56812" spans="1:3" x14ac:dyDescent="0.25">
      <c r="A56812" s="2" t="s">
        <v>56859</v>
      </c>
      <c r="B56812" s="2">
        <v>16806382</v>
      </c>
      <c r="C56812" s="2" t="s">
        <v>7</v>
      </c>
    </row>
    <row r="56813" spans="1:3" x14ac:dyDescent="0.25">
      <c r="A56813" s="2" t="s">
        <v>56860</v>
      </c>
      <c r="B56813" s="2">
        <v>16822741</v>
      </c>
      <c r="C56813" s="2" t="s">
        <v>11</v>
      </c>
    </row>
    <row r="56814" spans="1:3" x14ac:dyDescent="0.25">
      <c r="A56814" s="2" t="s">
        <v>56861</v>
      </c>
      <c r="B56814" s="2">
        <v>16828990</v>
      </c>
      <c r="C56814" s="2" t="s">
        <v>6</v>
      </c>
    </row>
    <row r="56815" spans="1:3" x14ac:dyDescent="0.25">
      <c r="A56815" s="2" t="s">
        <v>56862</v>
      </c>
      <c r="B56815" s="2">
        <v>16833142</v>
      </c>
      <c r="C56815" s="2" t="s">
        <v>11</v>
      </c>
    </row>
    <row r="56816" spans="1:3" x14ac:dyDescent="0.25">
      <c r="A56816" s="2" t="s">
        <v>56863</v>
      </c>
      <c r="B56816" s="2">
        <v>16834872</v>
      </c>
      <c r="C56816" s="2" t="s">
        <v>11</v>
      </c>
    </row>
    <row r="56817" spans="1:3" x14ac:dyDescent="0.25">
      <c r="A56817" s="2" t="s">
        <v>56864</v>
      </c>
      <c r="B56817" s="2">
        <v>16839024</v>
      </c>
      <c r="C56817" s="2" t="s">
        <v>11</v>
      </c>
    </row>
    <row r="56818" spans="1:3" x14ac:dyDescent="0.25">
      <c r="A56818" s="2" t="s">
        <v>56865</v>
      </c>
      <c r="B56818" s="2">
        <v>16844359</v>
      </c>
      <c r="C56818" s="2" t="s">
        <v>4</v>
      </c>
    </row>
    <row r="56819" spans="1:3" x14ac:dyDescent="0.25">
      <c r="A56819" s="2" t="s">
        <v>56866</v>
      </c>
      <c r="B56819" s="2">
        <v>16854660</v>
      </c>
      <c r="C56819" s="2" t="s">
        <v>9</v>
      </c>
    </row>
    <row r="56820" spans="1:3" x14ac:dyDescent="0.25">
      <c r="A56820" s="2" t="s">
        <v>56867</v>
      </c>
      <c r="B56820" s="2">
        <v>16861924</v>
      </c>
      <c r="C56820" s="2" t="s">
        <v>13</v>
      </c>
    </row>
    <row r="56821" spans="1:3" x14ac:dyDescent="0.25">
      <c r="A56821" s="2" t="s">
        <v>56868</v>
      </c>
      <c r="B56821" s="2">
        <v>16864712</v>
      </c>
      <c r="C56821" s="2" t="s">
        <v>79</v>
      </c>
    </row>
    <row r="56822" spans="1:3" x14ac:dyDescent="0.25">
      <c r="A56822" s="2" t="s">
        <v>56869</v>
      </c>
      <c r="B56822" s="2">
        <v>16869641</v>
      </c>
      <c r="C56822" s="2" t="s">
        <v>3</v>
      </c>
    </row>
    <row r="56823" spans="1:3" x14ac:dyDescent="0.25">
      <c r="A56823" s="2" t="s">
        <v>56870</v>
      </c>
      <c r="B56823" s="2">
        <v>16871006</v>
      </c>
      <c r="C56823" s="2" t="s">
        <v>9</v>
      </c>
    </row>
    <row r="56824" spans="1:3" x14ac:dyDescent="0.25">
      <c r="A56824" s="2" t="s">
        <v>56871</v>
      </c>
      <c r="B56824" s="2">
        <v>16879897</v>
      </c>
      <c r="C56824" s="2" t="s">
        <v>6</v>
      </c>
    </row>
    <row r="56825" spans="1:3" x14ac:dyDescent="0.25">
      <c r="A56825" s="2" t="s">
        <v>56872</v>
      </c>
      <c r="B56825" s="2">
        <v>16889580</v>
      </c>
      <c r="C56825" s="2" t="s">
        <v>7</v>
      </c>
    </row>
    <row r="56826" spans="1:3" x14ac:dyDescent="0.25">
      <c r="A56826" s="2" t="s">
        <v>56873</v>
      </c>
      <c r="B56826" s="2">
        <v>16892499</v>
      </c>
      <c r="C56826" s="2" t="s">
        <v>4</v>
      </c>
    </row>
    <row r="56827" spans="1:3" x14ac:dyDescent="0.25">
      <c r="A56827" s="2" t="s">
        <v>56874</v>
      </c>
      <c r="B56827" s="2">
        <v>16897546</v>
      </c>
      <c r="C56827" s="2" t="s">
        <v>4</v>
      </c>
    </row>
    <row r="56828" spans="1:3" x14ac:dyDescent="0.25">
      <c r="A56828" s="2" t="s">
        <v>56875</v>
      </c>
      <c r="B56828" s="2">
        <v>16902117</v>
      </c>
      <c r="C56828" s="2" t="s">
        <v>8</v>
      </c>
    </row>
    <row r="56829" spans="1:3" x14ac:dyDescent="0.25">
      <c r="A56829" s="2" t="s">
        <v>56876</v>
      </c>
      <c r="B56829" s="2">
        <v>16902205</v>
      </c>
      <c r="C56829" s="2" t="s">
        <v>9</v>
      </c>
    </row>
    <row r="56830" spans="1:3" x14ac:dyDescent="0.25">
      <c r="A56830" s="2" t="s">
        <v>56877</v>
      </c>
      <c r="B56830" s="2">
        <v>16909421</v>
      </c>
      <c r="C56830" s="2" t="s">
        <v>11</v>
      </c>
    </row>
    <row r="56831" spans="1:3" x14ac:dyDescent="0.25">
      <c r="A56831" s="2" t="s">
        <v>56878</v>
      </c>
      <c r="B56831" s="2">
        <v>16909458</v>
      </c>
      <c r="C56831" s="2" t="s">
        <v>6</v>
      </c>
    </row>
    <row r="56832" spans="1:3" x14ac:dyDescent="0.25">
      <c r="A56832" s="2" t="s">
        <v>56879</v>
      </c>
      <c r="B56832" s="2">
        <v>16910231</v>
      </c>
      <c r="C56832" s="2" t="s">
        <v>10</v>
      </c>
    </row>
    <row r="56833" spans="1:3" x14ac:dyDescent="0.25">
      <c r="A56833" s="2" t="s">
        <v>56880</v>
      </c>
      <c r="B56833" s="2">
        <v>16918174</v>
      </c>
      <c r="C56833" s="2" t="s">
        <v>3</v>
      </c>
    </row>
    <row r="56834" spans="1:3" x14ac:dyDescent="0.25">
      <c r="A56834" s="2" t="s">
        <v>56881</v>
      </c>
      <c r="B56834" s="2">
        <v>16918588</v>
      </c>
      <c r="C56834" s="2" t="s">
        <v>6</v>
      </c>
    </row>
    <row r="56835" spans="1:3" x14ac:dyDescent="0.25">
      <c r="A56835" s="2" t="s">
        <v>56882</v>
      </c>
      <c r="B56835" s="2">
        <v>16919166</v>
      </c>
      <c r="C56835" s="2" t="s">
        <v>6</v>
      </c>
    </row>
    <row r="56836" spans="1:3" x14ac:dyDescent="0.25">
      <c r="A56836" s="2" t="s">
        <v>56883</v>
      </c>
      <c r="B56836" s="2">
        <v>16930248</v>
      </c>
      <c r="C56836" s="2" t="s">
        <v>7</v>
      </c>
    </row>
    <row r="56837" spans="1:3" x14ac:dyDescent="0.25">
      <c r="A56837" s="2" t="s">
        <v>56884</v>
      </c>
      <c r="B56837" s="2">
        <v>16931843</v>
      </c>
      <c r="C56837" s="2" t="s">
        <v>6</v>
      </c>
    </row>
    <row r="56838" spans="1:3" x14ac:dyDescent="0.25">
      <c r="A56838" s="2" t="s">
        <v>56885</v>
      </c>
      <c r="B56838" s="2">
        <v>16944446</v>
      </c>
      <c r="C56838" s="2" t="s">
        <v>79</v>
      </c>
    </row>
    <row r="56839" spans="1:3" x14ac:dyDescent="0.25">
      <c r="A56839" s="2" t="s">
        <v>56886</v>
      </c>
      <c r="B56839" s="2">
        <v>16944498</v>
      </c>
      <c r="C56839" s="2" t="s">
        <v>6</v>
      </c>
    </row>
    <row r="56840" spans="1:3" x14ac:dyDescent="0.25">
      <c r="A56840" s="2" t="s">
        <v>56887</v>
      </c>
      <c r="B56840" s="2">
        <v>16946556</v>
      </c>
      <c r="C56840" s="2" t="s">
        <v>3</v>
      </c>
    </row>
    <row r="56841" spans="1:3" x14ac:dyDescent="0.25">
      <c r="A56841" s="2" t="s">
        <v>56888</v>
      </c>
      <c r="B56841" s="2">
        <v>16948413</v>
      </c>
      <c r="C56841" s="2" t="s">
        <v>7</v>
      </c>
    </row>
    <row r="56842" spans="1:3" x14ac:dyDescent="0.25">
      <c r="A56842" s="2" t="s">
        <v>56889</v>
      </c>
      <c r="B56842" s="2">
        <v>16951144</v>
      </c>
      <c r="C56842" s="2" t="s">
        <v>10</v>
      </c>
    </row>
    <row r="56843" spans="1:3" x14ac:dyDescent="0.25">
      <c r="A56843" s="2" t="s">
        <v>56890</v>
      </c>
      <c r="B56843" s="2">
        <v>16953577</v>
      </c>
      <c r="C56843" s="2" t="s">
        <v>79</v>
      </c>
    </row>
    <row r="56844" spans="1:3" x14ac:dyDescent="0.25">
      <c r="A56844" s="2" t="s">
        <v>56891</v>
      </c>
      <c r="B56844" s="2">
        <v>16962953</v>
      </c>
      <c r="C56844" s="2" t="s">
        <v>7</v>
      </c>
    </row>
    <row r="56845" spans="1:3" x14ac:dyDescent="0.25">
      <c r="A56845" s="2" t="s">
        <v>56892</v>
      </c>
      <c r="B56845" s="2">
        <v>16968957</v>
      </c>
      <c r="C56845" s="2" t="s">
        <v>12</v>
      </c>
    </row>
    <row r="56846" spans="1:3" x14ac:dyDescent="0.25">
      <c r="A56846" s="2" t="s">
        <v>56893</v>
      </c>
      <c r="B56846" s="2">
        <v>16981064</v>
      </c>
      <c r="C56846" s="2" t="s">
        <v>9</v>
      </c>
    </row>
    <row r="56847" spans="1:3" x14ac:dyDescent="0.25">
      <c r="A56847" s="2" t="s">
        <v>56894</v>
      </c>
      <c r="B56847" s="2">
        <v>17001083</v>
      </c>
      <c r="C56847" s="2" t="s">
        <v>7</v>
      </c>
    </row>
    <row r="56848" spans="1:3" x14ac:dyDescent="0.25">
      <c r="A56848" s="2" t="s">
        <v>56895</v>
      </c>
      <c r="B56848" s="2">
        <v>17002793</v>
      </c>
      <c r="C56848" s="2" t="s">
        <v>10</v>
      </c>
    </row>
    <row r="56849" spans="1:3" x14ac:dyDescent="0.25">
      <c r="A56849" s="2" t="s">
        <v>56896</v>
      </c>
      <c r="B56849" s="2">
        <v>17010090</v>
      </c>
      <c r="C56849" s="2" t="s">
        <v>9</v>
      </c>
    </row>
    <row r="56850" spans="1:3" x14ac:dyDescent="0.25">
      <c r="A56850" s="2" t="s">
        <v>56897</v>
      </c>
      <c r="B56850" s="2">
        <v>17014025</v>
      </c>
      <c r="C56850" s="2" t="s">
        <v>7</v>
      </c>
    </row>
    <row r="56851" spans="1:3" x14ac:dyDescent="0.25">
      <c r="A56851" s="2" t="s">
        <v>56898</v>
      </c>
      <c r="B56851" s="2">
        <v>17015229</v>
      </c>
      <c r="C56851" s="2" t="s">
        <v>4</v>
      </c>
    </row>
    <row r="56852" spans="1:3" x14ac:dyDescent="0.25">
      <c r="A56852" s="2" t="s">
        <v>56899</v>
      </c>
      <c r="B56852" s="2">
        <v>17017030</v>
      </c>
      <c r="C56852" s="2" t="s">
        <v>9</v>
      </c>
    </row>
    <row r="56853" spans="1:3" x14ac:dyDescent="0.25">
      <c r="A56853" s="2" t="s">
        <v>56900</v>
      </c>
      <c r="B56853" s="2">
        <v>17022786</v>
      </c>
      <c r="C56853" s="2" t="s">
        <v>6</v>
      </c>
    </row>
    <row r="56854" spans="1:3" x14ac:dyDescent="0.25">
      <c r="A56854" s="2" t="s">
        <v>56901</v>
      </c>
      <c r="B56854" s="2">
        <v>17031846</v>
      </c>
      <c r="C56854" s="2" t="s">
        <v>4</v>
      </c>
    </row>
    <row r="56855" spans="1:3" x14ac:dyDescent="0.25">
      <c r="A56855" s="2" t="s">
        <v>56902</v>
      </c>
      <c r="B56855" s="2">
        <v>17035836</v>
      </c>
      <c r="C56855" s="2" t="s">
        <v>4</v>
      </c>
    </row>
    <row r="56856" spans="1:3" x14ac:dyDescent="0.25">
      <c r="A56856" s="2" t="s">
        <v>56903</v>
      </c>
      <c r="B56856" s="2">
        <v>17038984</v>
      </c>
      <c r="C56856" s="2" t="s">
        <v>11</v>
      </c>
    </row>
    <row r="56857" spans="1:3" x14ac:dyDescent="0.25">
      <c r="A56857" s="2" t="s">
        <v>56904</v>
      </c>
      <c r="B56857" s="2">
        <v>17043903</v>
      </c>
      <c r="C56857" s="2" t="s">
        <v>12</v>
      </c>
    </row>
    <row r="56858" spans="1:3" x14ac:dyDescent="0.25">
      <c r="A56858" s="2" t="s">
        <v>56905</v>
      </c>
      <c r="B56858" s="2">
        <v>17068477</v>
      </c>
      <c r="C56858" s="2" t="s">
        <v>8</v>
      </c>
    </row>
    <row r="56859" spans="1:3" x14ac:dyDescent="0.25">
      <c r="A56859" s="2" t="s">
        <v>56906</v>
      </c>
      <c r="B56859" s="2">
        <v>17075314</v>
      </c>
      <c r="C56859" s="2" t="s">
        <v>9</v>
      </c>
    </row>
    <row r="56860" spans="1:3" x14ac:dyDescent="0.25">
      <c r="A56860" s="2" t="s">
        <v>56907</v>
      </c>
      <c r="B56860" s="2">
        <v>17076618</v>
      </c>
      <c r="C56860" s="2" t="s">
        <v>7</v>
      </c>
    </row>
    <row r="56861" spans="1:3" x14ac:dyDescent="0.25">
      <c r="A56861" s="2" t="s">
        <v>56908</v>
      </c>
      <c r="B56861" s="2">
        <v>17082061</v>
      </c>
      <c r="C56861" s="2" t="s">
        <v>7</v>
      </c>
    </row>
    <row r="56862" spans="1:3" x14ac:dyDescent="0.25">
      <c r="A56862" s="2" t="s">
        <v>56909</v>
      </c>
      <c r="B56862" s="2">
        <v>17095506</v>
      </c>
      <c r="C56862" s="2" t="s">
        <v>11</v>
      </c>
    </row>
    <row r="56863" spans="1:3" x14ac:dyDescent="0.25">
      <c r="A56863" s="2" t="s">
        <v>56910</v>
      </c>
      <c r="B56863" s="2">
        <v>17108111</v>
      </c>
      <c r="C56863" s="2" t="s">
        <v>4</v>
      </c>
    </row>
    <row r="56864" spans="1:3" x14ac:dyDescent="0.25">
      <c r="A56864" s="2" t="s">
        <v>56911</v>
      </c>
      <c r="B56864" s="2">
        <v>17108308</v>
      </c>
      <c r="C56864" s="2" t="s">
        <v>11</v>
      </c>
    </row>
    <row r="56865" spans="1:3" x14ac:dyDescent="0.25">
      <c r="A56865" s="2" t="s">
        <v>56912</v>
      </c>
      <c r="B56865" s="2">
        <v>17109743</v>
      </c>
      <c r="C56865" s="2" t="s">
        <v>12</v>
      </c>
    </row>
    <row r="56866" spans="1:3" x14ac:dyDescent="0.25">
      <c r="A56866" s="2" t="s">
        <v>56913</v>
      </c>
      <c r="B56866" s="2">
        <v>17114124</v>
      </c>
      <c r="C56866" s="2" t="s">
        <v>9</v>
      </c>
    </row>
    <row r="56867" spans="1:3" x14ac:dyDescent="0.25">
      <c r="A56867" s="2" t="s">
        <v>56914</v>
      </c>
      <c r="B56867" s="2">
        <v>17120122</v>
      </c>
      <c r="C56867" s="2" t="s">
        <v>79</v>
      </c>
    </row>
    <row r="56868" spans="1:3" x14ac:dyDescent="0.25">
      <c r="A56868" s="2" t="s">
        <v>56915</v>
      </c>
      <c r="B56868" s="2">
        <v>17127642</v>
      </c>
      <c r="C56868" s="2" t="s">
        <v>7</v>
      </c>
    </row>
    <row r="56869" spans="1:3" x14ac:dyDescent="0.25">
      <c r="A56869" s="2" t="s">
        <v>56916</v>
      </c>
      <c r="B56869" s="2">
        <v>17131355</v>
      </c>
      <c r="C56869" s="2" t="s">
        <v>10</v>
      </c>
    </row>
    <row r="56870" spans="1:3" x14ac:dyDescent="0.25">
      <c r="A56870" s="2" t="s">
        <v>56917</v>
      </c>
      <c r="B56870" s="2">
        <v>17142833</v>
      </c>
      <c r="C56870" s="2" t="s">
        <v>7</v>
      </c>
    </row>
    <row r="56871" spans="1:3" x14ac:dyDescent="0.25">
      <c r="A56871" s="2" t="s">
        <v>56918</v>
      </c>
      <c r="B56871" s="2">
        <v>17149592</v>
      </c>
      <c r="C56871" s="2" t="s">
        <v>10</v>
      </c>
    </row>
    <row r="56872" spans="1:3" x14ac:dyDescent="0.25">
      <c r="A56872" s="2" t="s">
        <v>56919</v>
      </c>
      <c r="B56872" s="2">
        <v>17160249</v>
      </c>
      <c r="C56872" s="2" t="s">
        <v>11</v>
      </c>
    </row>
    <row r="56873" spans="1:3" x14ac:dyDescent="0.25">
      <c r="A56873" s="2" t="s">
        <v>56920</v>
      </c>
      <c r="B56873" s="2">
        <v>17187865</v>
      </c>
      <c r="C56873" s="2" t="s">
        <v>9</v>
      </c>
    </row>
    <row r="56874" spans="1:3" x14ac:dyDescent="0.25">
      <c r="A56874" s="2" t="s">
        <v>56921</v>
      </c>
      <c r="B56874" s="2">
        <v>17202360</v>
      </c>
      <c r="C56874" s="2" t="s">
        <v>4</v>
      </c>
    </row>
    <row r="56875" spans="1:3" x14ac:dyDescent="0.25">
      <c r="A56875" s="2" t="s">
        <v>56922</v>
      </c>
      <c r="B56875" s="2">
        <v>17222197</v>
      </c>
      <c r="C56875" s="2" t="s">
        <v>9</v>
      </c>
    </row>
    <row r="56876" spans="1:3" x14ac:dyDescent="0.25">
      <c r="A56876" s="2" t="s">
        <v>56923</v>
      </c>
      <c r="B56876" s="2">
        <v>17233638</v>
      </c>
      <c r="C56876" s="2" t="s">
        <v>7</v>
      </c>
    </row>
    <row r="56877" spans="1:3" x14ac:dyDescent="0.25">
      <c r="A56877" s="2" t="s">
        <v>56924</v>
      </c>
      <c r="B56877" s="2">
        <v>17244068</v>
      </c>
      <c r="C56877" s="2" t="s">
        <v>12</v>
      </c>
    </row>
    <row r="56878" spans="1:3" x14ac:dyDescent="0.25">
      <c r="A56878" s="2" t="s">
        <v>56925</v>
      </c>
      <c r="B56878" s="2">
        <v>17245776</v>
      </c>
      <c r="C56878" s="2" t="s">
        <v>13</v>
      </c>
    </row>
    <row r="56879" spans="1:3" x14ac:dyDescent="0.25">
      <c r="A56879" s="2" t="s">
        <v>56926</v>
      </c>
      <c r="B56879" s="2">
        <v>17267015</v>
      </c>
      <c r="C56879" s="2" t="s">
        <v>11</v>
      </c>
    </row>
    <row r="56880" spans="1:3" x14ac:dyDescent="0.25">
      <c r="A56880" s="2" t="s">
        <v>56927</v>
      </c>
      <c r="B56880" s="2">
        <v>17268632</v>
      </c>
      <c r="C56880" s="2" t="s">
        <v>13</v>
      </c>
    </row>
    <row r="56881" spans="1:3" x14ac:dyDescent="0.25">
      <c r="A56881" s="2" t="s">
        <v>56928</v>
      </c>
      <c r="B56881" s="2">
        <v>17282988</v>
      </c>
      <c r="C56881" s="2" t="s">
        <v>13</v>
      </c>
    </row>
    <row r="56882" spans="1:3" x14ac:dyDescent="0.25">
      <c r="A56882" s="2" t="s">
        <v>56929</v>
      </c>
      <c r="B56882" s="2">
        <v>17294594</v>
      </c>
      <c r="C56882" s="2" t="s">
        <v>8</v>
      </c>
    </row>
    <row r="56883" spans="1:3" x14ac:dyDescent="0.25">
      <c r="A56883" s="2" t="s">
        <v>56930</v>
      </c>
      <c r="B56883" s="2">
        <v>17319971</v>
      </c>
      <c r="C56883" s="2" t="s">
        <v>5</v>
      </c>
    </row>
    <row r="56884" spans="1:3" x14ac:dyDescent="0.25">
      <c r="A56884" s="2" t="s">
        <v>56931</v>
      </c>
      <c r="B56884" s="2">
        <v>17320629</v>
      </c>
      <c r="C56884" s="2" t="s">
        <v>9</v>
      </c>
    </row>
    <row r="56885" spans="1:3" x14ac:dyDescent="0.25">
      <c r="A56885" s="2" t="s">
        <v>56932</v>
      </c>
      <c r="B56885" s="2">
        <v>17324030</v>
      </c>
      <c r="C56885" s="2" t="s">
        <v>10</v>
      </c>
    </row>
    <row r="56886" spans="1:3" x14ac:dyDescent="0.25">
      <c r="A56886" s="2" t="s">
        <v>56933</v>
      </c>
      <c r="B56886" s="2">
        <v>17330692</v>
      </c>
      <c r="C56886" s="2" t="s">
        <v>6</v>
      </c>
    </row>
    <row r="56887" spans="1:3" x14ac:dyDescent="0.25">
      <c r="A56887" s="2" t="s">
        <v>56934</v>
      </c>
      <c r="B56887" s="2">
        <v>17334818</v>
      </c>
      <c r="C56887" s="2" t="s">
        <v>7</v>
      </c>
    </row>
    <row r="56888" spans="1:3" x14ac:dyDescent="0.25">
      <c r="A56888" s="2" t="s">
        <v>56935</v>
      </c>
      <c r="B56888" s="2">
        <v>17335143</v>
      </c>
      <c r="C56888" s="2" t="s">
        <v>11</v>
      </c>
    </row>
    <row r="56889" spans="1:3" x14ac:dyDescent="0.25">
      <c r="A56889" s="2" t="s">
        <v>56936</v>
      </c>
      <c r="B56889" s="2">
        <v>17337009</v>
      </c>
      <c r="C56889" s="2" t="s">
        <v>10</v>
      </c>
    </row>
    <row r="56890" spans="1:3" x14ac:dyDescent="0.25">
      <c r="A56890" s="2" t="s">
        <v>56937</v>
      </c>
      <c r="B56890" s="2">
        <v>17341050</v>
      </c>
      <c r="C56890" s="2" t="s">
        <v>6</v>
      </c>
    </row>
    <row r="56891" spans="1:3" x14ac:dyDescent="0.25">
      <c r="A56891" s="2" t="s">
        <v>56938</v>
      </c>
      <c r="B56891" s="2">
        <v>17341491</v>
      </c>
      <c r="C56891" s="2" t="s">
        <v>5</v>
      </c>
    </row>
    <row r="56892" spans="1:3" x14ac:dyDescent="0.25">
      <c r="A56892" s="2" t="s">
        <v>56939</v>
      </c>
      <c r="B56892" s="2">
        <v>17342252</v>
      </c>
      <c r="C56892" s="2" t="s">
        <v>4</v>
      </c>
    </row>
    <row r="56893" spans="1:3" x14ac:dyDescent="0.25">
      <c r="A56893" s="2" t="s">
        <v>56940</v>
      </c>
      <c r="B56893" s="2">
        <v>17342898</v>
      </c>
      <c r="C56893" s="2" t="s">
        <v>6</v>
      </c>
    </row>
    <row r="56894" spans="1:3" x14ac:dyDescent="0.25">
      <c r="A56894" s="2" t="s">
        <v>56941</v>
      </c>
      <c r="B56894" s="2">
        <v>17347124</v>
      </c>
      <c r="C56894" s="2" t="s">
        <v>9</v>
      </c>
    </row>
    <row r="56895" spans="1:3" x14ac:dyDescent="0.25">
      <c r="A56895" s="2" t="s">
        <v>56942</v>
      </c>
      <c r="B56895" s="2">
        <v>17350155</v>
      </c>
      <c r="C56895" s="2" t="s">
        <v>4</v>
      </c>
    </row>
    <row r="56896" spans="1:3" x14ac:dyDescent="0.25">
      <c r="A56896" s="2" t="s">
        <v>56943</v>
      </c>
      <c r="B56896" s="2">
        <v>17351882</v>
      </c>
      <c r="C56896" s="2" t="s">
        <v>10</v>
      </c>
    </row>
    <row r="56897" spans="1:3" x14ac:dyDescent="0.25">
      <c r="A56897" s="2" t="s">
        <v>56944</v>
      </c>
      <c r="B56897" s="2">
        <v>17354893</v>
      </c>
      <c r="C56897" s="2" t="s">
        <v>9</v>
      </c>
    </row>
    <row r="56898" spans="1:3" x14ac:dyDescent="0.25">
      <c r="A56898" s="2" t="s">
        <v>56945</v>
      </c>
      <c r="B56898" s="2">
        <v>17365699</v>
      </c>
      <c r="C56898" s="2" t="s">
        <v>79</v>
      </c>
    </row>
    <row r="56899" spans="1:3" x14ac:dyDescent="0.25">
      <c r="A56899" s="2" t="s">
        <v>56946</v>
      </c>
      <c r="B56899" s="2">
        <v>17370849</v>
      </c>
      <c r="C56899" s="2" t="s">
        <v>11</v>
      </c>
    </row>
    <row r="56900" spans="1:3" x14ac:dyDescent="0.25">
      <c r="A56900" s="2" t="s">
        <v>56947</v>
      </c>
      <c r="B56900" s="2">
        <v>17372858</v>
      </c>
      <c r="C56900" s="2" t="s">
        <v>3</v>
      </c>
    </row>
    <row r="56901" spans="1:3" x14ac:dyDescent="0.25">
      <c r="A56901" s="2" t="s">
        <v>56948</v>
      </c>
      <c r="B56901" s="2">
        <v>17378194</v>
      </c>
      <c r="C56901" s="2" t="s">
        <v>6</v>
      </c>
    </row>
    <row r="56902" spans="1:3" x14ac:dyDescent="0.25">
      <c r="A56902" s="2" t="s">
        <v>56949</v>
      </c>
      <c r="B56902" s="2">
        <v>17379940</v>
      </c>
      <c r="C56902" s="2" t="s">
        <v>79</v>
      </c>
    </row>
    <row r="56903" spans="1:3" x14ac:dyDescent="0.25">
      <c r="A56903" s="2" t="s">
        <v>56950</v>
      </c>
      <c r="B56903" s="2">
        <v>17390730</v>
      </c>
      <c r="C56903" s="2" t="s">
        <v>79</v>
      </c>
    </row>
    <row r="56904" spans="1:3" x14ac:dyDescent="0.25">
      <c r="A56904" s="2" t="s">
        <v>56951</v>
      </c>
      <c r="B56904" s="2">
        <v>17396744</v>
      </c>
      <c r="C56904" s="2" t="s">
        <v>9</v>
      </c>
    </row>
    <row r="56905" spans="1:3" x14ac:dyDescent="0.25">
      <c r="A56905" s="2" t="s">
        <v>56952</v>
      </c>
      <c r="B56905" s="2">
        <v>17398319</v>
      </c>
      <c r="C56905" s="2" t="s">
        <v>5</v>
      </c>
    </row>
    <row r="56906" spans="1:3" x14ac:dyDescent="0.25">
      <c r="A56906" s="2" t="s">
        <v>56953</v>
      </c>
      <c r="B56906" s="2">
        <v>17399832</v>
      </c>
      <c r="C56906" s="2" t="s">
        <v>6</v>
      </c>
    </row>
    <row r="56907" spans="1:3" x14ac:dyDescent="0.25">
      <c r="A56907" s="2" t="s">
        <v>56954</v>
      </c>
      <c r="B56907" s="2">
        <v>17403863</v>
      </c>
      <c r="C56907" s="2" t="s">
        <v>8</v>
      </c>
    </row>
    <row r="56908" spans="1:3" x14ac:dyDescent="0.25">
      <c r="A56908" s="2" t="s">
        <v>56955</v>
      </c>
      <c r="B56908" s="2">
        <v>17411093</v>
      </c>
      <c r="C56908" s="2" t="s">
        <v>9</v>
      </c>
    </row>
    <row r="56909" spans="1:3" x14ac:dyDescent="0.25">
      <c r="A56909" s="2" t="s">
        <v>56956</v>
      </c>
      <c r="B56909" s="2">
        <v>17425827</v>
      </c>
      <c r="C56909" s="2" t="s">
        <v>4</v>
      </c>
    </row>
    <row r="56910" spans="1:3" x14ac:dyDescent="0.25">
      <c r="A56910" s="2" t="s">
        <v>56957</v>
      </c>
      <c r="B56910" s="2">
        <v>17432465</v>
      </c>
      <c r="C56910" s="2" t="s">
        <v>7</v>
      </c>
    </row>
    <row r="56911" spans="1:3" x14ac:dyDescent="0.25">
      <c r="A56911" s="2" t="s">
        <v>56958</v>
      </c>
      <c r="B56911" s="2">
        <v>18640274</v>
      </c>
      <c r="C56911" s="2" t="s">
        <v>13</v>
      </c>
    </row>
    <row r="56912" spans="1:3" x14ac:dyDescent="0.25">
      <c r="A56912" s="2" t="s">
        <v>56959</v>
      </c>
      <c r="B56912" s="2">
        <v>18640502</v>
      </c>
      <c r="C56912" s="2" t="s">
        <v>4</v>
      </c>
    </row>
    <row r="56913" spans="1:3" x14ac:dyDescent="0.25">
      <c r="A56913" s="2" t="s">
        <v>56960</v>
      </c>
      <c r="B56913" s="2">
        <v>18642060</v>
      </c>
      <c r="C56913" s="2" t="s">
        <v>9</v>
      </c>
    </row>
    <row r="56914" spans="1:3" x14ac:dyDescent="0.25">
      <c r="A56914" s="2" t="s">
        <v>56961</v>
      </c>
      <c r="B56914" s="2">
        <v>18651086</v>
      </c>
      <c r="C56914" s="2" t="s">
        <v>6</v>
      </c>
    </row>
    <row r="56915" spans="1:3" x14ac:dyDescent="0.25">
      <c r="A56915" s="2" t="s">
        <v>56962</v>
      </c>
      <c r="B56915" s="2">
        <v>18653724</v>
      </c>
      <c r="C56915" s="2" t="s">
        <v>6</v>
      </c>
    </row>
    <row r="56916" spans="1:3" x14ac:dyDescent="0.25">
      <c r="A56916" s="2" t="s">
        <v>56963</v>
      </c>
      <c r="B56916" s="2">
        <v>18656920</v>
      </c>
      <c r="C56916" s="2" t="s">
        <v>10</v>
      </c>
    </row>
    <row r="56917" spans="1:3" x14ac:dyDescent="0.25">
      <c r="A56917" s="2" t="s">
        <v>56964</v>
      </c>
      <c r="B56917" s="2">
        <v>18658748</v>
      </c>
      <c r="C56917" s="2" t="s">
        <v>3</v>
      </c>
    </row>
    <row r="56918" spans="1:3" x14ac:dyDescent="0.25">
      <c r="A56918" s="2" t="s">
        <v>56965</v>
      </c>
      <c r="B56918" s="2">
        <v>18661046</v>
      </c>
      <c r="C56918" s="2" t="s">
        <v>6</v>
      </c>
    </row>
    <row r="56919" spans="1:3" x14ac:dyDescent="0.25">
      <c r="A56919" s="2" t="s">
        <v>56966</v>
      </c>
      <c r="B56919" s="2">
        <v>18662239</v>
      </c>
      <c r="C56919" s="2" t="s">
        <v>10</v>
      </c>
    </row>
    <row r="56920" spans="1:3" x14ac:dyDescent="0.25">
      <c r="A56920" s="2" t="s">
        <v>56967</v>
      </c>
      <c r="B56920" s="2">
        <v>18669665</v>
      </c>
      <c r="C56920" s="2" t="s">
        <v>10</v>
      </c>
    </row>
    <row r="56921" spans="1:3" x14ac:dyDescent="0.25">
      <c r="A56921" s="2" t="s">
        <v>56968</v>
      </c>
      <c r="B56921" s="2">
        <v>18670323</v>
      </c>
      <c r="C56921" s="2" t="s">
        <v>4</v>
      </c>
    </row>
    <row r="56922" spans="1:3" x14ac:dyDescent="0.25">
      <c r="A56922" s="2" t="s">
        <v>56969</v>
      </c>
      <c r="B56922" s="2">
        <v>18674169</v>
      </c>
      <c r="C56922" s="2" t="s">
        <v>3</v>
      </c>
    </row>
    <row r="56923" spans="1:3" x14ac:dyDescent="0.25">
      <c r="A56923" s="2" t="s">
        <v>56970</v>
      </c>
      <c r="B56923" s="2">
        <v>18678572</v>
      </c>
      <c r="C56923" s="2" t="s">
        <v>9</v>
      </c>
    </row>
    <row r="56924" spans="1:3" x14ac:dyDescent="0.25">
      <c r="A56924" s="2" t="s">
        <v>56971</v>
      </c>
      <c r="B56924" s="2">
        <v>18878131</v>
      </c>
      <c r="C56924" s="2" t="s">
        <v>8</v>
      </c>
    </row>
    <row r="56925" spans="1:3" x14ac:dyDescent="0.25">
      <c r="A56925" s="2" t="s">
        <v>56972</v>
      </c>
      <c r="B56925" s="2">
        <v>18878766</v>
      </c>
      <c r="C56925" s="2" t="s">
        <v>6</v>
      </c>
    </row>
    <row r="56926" spans="1:3" x14ac:dyDescent="0.25">
      <c r="A56926" s="2" t="s">
        <v>56973</v>
      </c>
      <c r="B56926" s="2">
        <v>18881551</v>
      </c>
      <c r="C56926" s="2" t="s">
        <v>10</v>
      </c>
    </row>
    <row r="56927" spans="1:3" x14ac:dyDescent="0.25">
      <c r="A56927" s="2" t="s">
        <v>56974</v>
      </c>
      <c r="B56927" s="2">
        <v>18885956</v>
      </c>
      <c r="C56927" s="2" t="s">
        <v>7</v>
      </c>
    </row>
    <row r="56928" spans="1:3" x14ac:dyDescent="0.25">
      <c r="A56928" s="2" t="s">
        <v>56975</v>
      </c>
      <c r="B56928" s="2">
        <v>18910707</v>
      </c>
      <c r="C56928" s="2" t="s">
        <v>5</v>
      </c>
    </row>
    <row r="56929" spans="1:3" x14ac:dyDescent="0.25">
      <c r="A56929" s="2" t="s">
        <v>56976</v>
      </c>
      <c r="B56929" s="2">
        <v>18932355</v>
      </c>
      <c r="C56929" s="2" t="s">
        <v>5</v>
      </c>
    </row>
    <row r="56930" spans="1:3" x14ac:dyDescent="0.25">
      <c r="A56930" s="2" t="s">
        <v>56977</v>
      </c>
      <c r="B56930" s="2">
        <v>18944165</v>
      </c>
      <c r="C56930" s="2" t="s">
        <v>10</v>
      </c>
    </row>
    <row r="56931" spans="1:3" x14ac:dyDescent="0.25">
      <c r="A56931" s="2" t="s">
        <v>56978</v>
      </c>
      <c r="B56931" s="2">
        <v>18959201</v>
      </c>
      <c r="C56931" s="2" t="s">
        <v>6</v>
      </c>
    </row>
    <row r="56932" spans="1:3" x14ac:dyDescent="0.25">
      <c r="A56932" s="2" t="s">
        <v>56979</v>
      </c>
      <c r="B56932" s="2">
        <v>18977837</v>
      </c>
      <c r="C56932" s="2" t="s">
        <v>4</v>
      </c>
    </row>
    <row r="56933" spans="1:3" x14ac:dyDescent="0.25">
      <c r="A56933" s="2" t="s">
        <v>56980</v>
      </c>
      <c r="B56933" s="2">
        <v>18981077</v>
      </c>
      <c r="C56933" s="2" t="s">
        <v>4</v>
      </c>
    </row>
    <row r="56934" spans="1:3" x14ac:dyDescent="0.25">
      <c r="A56934" s="2" t="s">
        <v>56981</v>
      </c>
      <c r="B56934" s="2">
        <v>18991620</v>
      </c>
      <c r="C56934" s="2" t="s">
        <v>9</v>
      </c>
    </row>
    <row r="56935" spans="1:3" x14ac:dyDescent="0.25">
      <c r="A56935" s="2" t="s">
        <v>56982</v>
      </c>
      <c r="B56935" s="2">
        <v>18994845</v>
      </c>
      <c r="C56935" s="2" t="s">
        <v>11</v>
      </c>
    </row>
    <row r="56936" spans="1:3" x14ac:dyDescent="0.25">
      <c r="A56936" s="2" t="s">
        <v>56983</v>
      </c>
      <c r="B56936" s="2">
        <v>19020917</v>
      </c>
      <c r="C56936" s="2" t="s">
        <v>9</v>
      </c>
    </row>
    <row r="56937" spans="1:3" x14ac:dyDescent="0.25">
      <c r="A56937" s="2" t="s">
        <v>56984</v>
      </c>
      <c r="B56937" s="2">
        <v>19022476</v>
      </c>
      <c r="C56937" s="2" t="s">
        <v>6</v>
      </c>
    </row>
    <row r="56938" spans="1:3" x14ac:dyDescent="0.25">
      <c r="A56938" s="2" t="s">
        <v>56985</v>
      </c>
      <c r="B56938" s="2">
        <v>19027568</v>
      </c>
      <c r="C56938" s="2" t="s">
        <v>3</v>
      </c>
    </row>
    <row r="56939" spans="1:3" x14ac:dyDescent="0.25">
      <c r="A56939" s="2" t="s">
        <v>56986</v>
      </c>
      <c r="B56939" s="2">
        <v>19032172</v>
      </c>
      <c r="C56939" s="2" t="s">
        <v>6</v>
      </c>
    </row>
    <row r="56940" spans="1:3" x14ac:dyDescent="0.25">
      <c r="A56940" s="2" t="s">
        <v>56987</v>
      </c>
      <c r="B56940" s="2">
        <v>19039998</v>
      </c>
      <c r="C56940" s="2" t="s">
        <v>4</v>
      </c>
    </row>
    <row r="56941" spans="1:3" x14ac:dyDescent="0.25">
      <c r="A56941" s="2" t="s">
        <v>56988</v>
      </c>
      <c r="B56941" s="2">
        <v>19042709</v>
      </c>
      <c r="C56941" s="2" t="s">
        <v>9</v>
      </c>
    </row>
    <row r="56942" spans="1:3" x14ac:dyDescent="0.25">
      <c r="A56942" s="2" t="s">
        <v>56989</v>
      </c>
      <c r="B56942" s="2">
        <v>19046405</v>
      </c>
      <c r="C56942" s="2" t="s">
        <v>10</v>
      </c>
    </row>
    <row r="56943" spans="1:3" x14ac:dyDescent="0.25">
      <c r="A56943" s="2" t="s">
        <v>56990</v>
      </c>
      <c r="B56943" s="2">
        <v>19050097</v>
      </c>
      <c r="C56943" s="2" t="s">
        <v>12</v>
      </c>
    </row>
    <row r="56944" spans="1:3" x14ac:dyDescent="0.25">
      <c r="A56944" s="2" t="s">
        <v>56991</v>
      </c>
      <c r="B56944" s="2">
        <v>19065068</v>
      </c>
      <c r="C56944" s="2" t="s">
        <v>7</v>
      </c>
    </row>
    <row r="56945" spans="1:3" x14ac:dyDescent="0.25">
      <c r="A56945" s="2" t="s">
        <v>56992</v>
      </c>
      <c r="B56945" s="2">
        <v>19065078</v>
      </c>
      <c r="C56945" s="2" t="s">
        <v>11</v>
      </c>
    </row>
    <row r="56946" spans="1:3" x14ac:dyDescent="0.25">
      <c r="A56946" s="2" t="s">
        <v>56993</v>
      </c>
      <c r="B56946" s="2">
        <v>19066332</v>
      </c>
      <c r="C56946" s="2" t="s">
        <v>11</v>
      </c>
    </row>
    <row r="56947" spans="1:3" x14ac:dyDescent="0.25">
      <c r="A56947" s="2" t="s">
        <v>56994</v>
      </c>
      <c r="B56947" s="2">
        <v>19074344</v>
      </c>
      <c r="C56947" s="2" t="s">
        <v>6</v>
      </c>
    </row>
    <row r="56948" spans="1:3" x14ac:dyDescent="0.25">
      <c r="A56948" s="2" t="s">
        <v>56995</v>
      </c>
      <c r="B56948" s="2">
        <v>19074447</v>
      </c>
      <c r="C56948" s="2" t="s">
        <v>6</v>
      </c>
    </row>
    <row r="56949" spans="1:3" x14ac:dyDescent="0.25">
      <c r="A56949" s="2" t="s">
        <v>56996</v>
      </c>
      <c r="B56949" s="2">
        <v>19074939</v>
      </c>
      <c r="C56949" s="2" t="s">
        <v>6</v>
      </c>
    </row>
    <row r="56950" spans="1:3" x14ac:dyDescent="0.25">
      <c r="A56950" s="2" t="s">
        <v>56997</v>
      </c>
      <c r="B56950" s="2">
        <v>19077745</v>
      </c>
      <c r="C56950" s="2" t="s">
        <v>7</v>
      </c>
    </row>
    <row r="56951" spans="1:3" x14ac:dyDescent="0.25">
      <c r="A56951" s="2" t="s">
        <v>56998</v>
      </c>
      <c r="B56951" s="2">
        <v>19088064</v>
      </c>
      <c r="C56951" s="2" t="s">
        <v>11</v>
      </c>
    </row>
    <row r="56952" spans="1:3" x14ac:dyDescent="0.25">
      <c r="A56952" s="2" t="s">
        <v>56999</v>
      </c>
      <c r="B56952" s="2">
        <v>19092007</v>
      </c>
      <c r="C56952" s="2" t="s">
        <v>12</v>
      </c>
    </row>
    <row r="56953" spans="1:3" x14ac:dyDescent="0.25">
      <c r="A56953" s="2" t="s">
        <v>57000</v>
      </c>
      <c r="B56953" s="2">
        <v>19094844</v>
      </c>
      <c r="C56953" s="2" t="s">
        <v>10</v>
      </c>
    </row>
    <row r="56954" spans="1:3" x14ac:dyDescent="0.25">
      <c r="A56954" s="2" t="s">
        <v>57001</v>
      </c>
      <c r="B56954" s="2">
        <v>19099556</v>
      </c>
      <c r="C56954" s="2" t="s">
        <v>9</v>
      </c>
    </row>
    <row r="56955" spans="1:3" x14ac:dyDescent="0.25">
      <c r="A56955" s="2" t="s">
        <v>57002</v>
      </c>
      <c r="B56955" s="2">
        <v>19104486</v>
      </c>
      <c r="C56955" s="2" t="s">
        <v>79</v>
      </c>
    </row>
    <row r="56956" spans="1:3" x14ac:dyDescent="0.25">
      <c r="A56956" s="2" t="s">
        <v>57003</v>
      </c>
      <c r="B56956" s="2">
        <v>19106753</v>
      </c>
      <c r="C56956" s="2" t="s">
        <v>79</v>
      </c>
    </row>
    <row r="56957" spans="1:3" x14ac:dyDescent="0.25">
      <c r="A56957" s="2" t="s">
        <v>57004</v>
      </c>
      <c r="B56957" s="2">
        <v>19116703</v>
      </c>
      <c r="C56957" s="2" t="s">
        <v>7</v>
      </c>
    </row>
    <row r="56958" spans="1:3" x14ac:dyDescent="0.25">
      <c r="A56958" s="2" t="s">
        <v>57005</v>
      </c>
      <c r="B56958" s="2">
        <v>19120444</v>
      </c>
      <c r="C56958" s="2" t="s">
        <v>5</v>
      </c>
    </row>
    <row r="56959" spans="1:3" x14ac:dyDescent="0.25">
      <c r="A56959" s="2" t="s">
        <v>57006</v>
      </c>
      <c r="B56959" s="2">
        <v>19143160</v>
      </c>
      <c r="C56959" s="2" t="s">
        <v>7</v>
      </c>
    </row>
    <row r="56960" spans="1:3" x14ac:dyDescent="0.25">
      <c r="A56960" s="2" t="s">
        <v>57007</v>
      </c>
      <c r="B56960" s="2">
        <v>19147393</v>
      </c>
      <c r="C56960" s="2" t="s">
        <v>10</v>
      </c>
    </row>
    <row r="56961" spans="1:3" x14ac:dyDescent="0.25">
      <c r="A56961" s="2" t="s">
        <v>57008</v>
      </c>
      <c r="B56961" s="2">
        <v>19150134</v>
      </c>
      <c r="C56961" s="2" t="s">
        <v>4</v>
      </c>
    </row>
    <row r="56962" spans="1:3" x14ac:dyDescent="0.25">
      <c r="A56962" s="2" t="s">
        <v>57009</v>
      </c>
      <c r="B56962" s="2">
        <v>19152495</v>
      </c>
      <c r="C56962" s="2" t="s">
        <v>6</v>
      </c>
    </row>
    <row r="56963" spans="1:3" x14ac:dyDescent="0.25">
      <c r="A56963" s="2" t="s">
        <v>57010</v>
      </c>
      <c r="B56963" s="2">
        <v>19160682</v>
      </c>
      <c r="C56963" s="2" t="s">
        <v>10</v>
      </c>
    </row>
    <row r="56964" spans="1:3" x14ac:dyDescent="0.25">
      <c r="A56964" s="2" t="s">
        <v>57011</v>
      </c>
      <c r="B56964" s="2">
        <v>19164359</v>
      </c>
      <c r="C56964" s="2" t="s">
        <v>79</v>
      </c>
    </row>
    <row r="56965" spans="1:3" x14ac:dyDescent="0.25">
      <c r="A56965" s="2" t="s">
        <v>57012</v>
      </c>
      <c r="B56965" s="2">
        <v>19179081</v>
      </c>
      <c r="C56965" s="2" t="s">
        <v>7</v>
      </c>
    </row>
    <row r="56966" spans="1:3" x14ac:dyDescent="0.25">
      <c r="A56966" s="2" t="s">
        <v>57013</v>
      </c>
      <c r="B56966" s="2">
        <v>19179521</v>
      </c>
      <c r="C56966" s="2" t="s">
        <v>4</v>
      </c>
    </row>
    <row r="56967" spans="1:3" x14ac:dyDescent="0.25">
      <c r="A56967" s="2" t="s">
        <v>57014</v>
      </c>
      <c r="B56967" s="2">
        <v>19184702</v>
      </c>
      <c r="C56967" s="2" t="s">
        <v>7</v>
      </c>
    </row>
    <row r="56968" spans="1:3" x14ac:dyDescent="0.25">
      <c r="A56968" s="2" t="s">
        <v>57015</v>
      </c>
      <c r="B56968" s="2">
        <v>19192227</v>
      </c>
      <c r="C56968" s="2" t="s">
        <v>79</v>
      </c>
    </row>
    <row r="56969" spans="1:3" x14ac:dyDescent="0.25">
      <c r="A56969" s="2" t="s">
        <v>57016</v>
      </c>
      <c r="B56969" s="2">
        <v>19196705</v>
      </c>
      <c r="C56969" s="2" t="s">
        <v>9</v>
      </c>
    </row>
    <row r="56970" spans="1:3" x14ac:dyDescent="0.25">
      <c r="A56970" s="2" t="s">
        <v>57017</v>
      </c>
      <c r="B56970" s="2">
        <v>19203939</v>
      </c>
      <c r="C56970" s="2" t="s">
        <v>6</v>
      </c>
    </row>
    <row r="56971" spans="1:3" x14ac:dyDescent="0.25">
      <c r="A56971" s="2" t="s">
        <v>57018</v>
      </c>
      <c r="B56971" s="2">
        <v>19213515</v>
      </c>
      <c r="C56971" s="2" t="s">
        <v>4</v>
      </c>
    </row>
    <row r="56972" spans="1:3" x14ac:dyDescent="0.25">
      <c r="A56972" s="2" t="s">
        <v>57019</v>
      </c>
      <c r="B56972" s="2">
        <v>19227973</v>
      </c>
      <c r="C56972" s="2" t="s">
        <v>6</v>
      </c>
    </row>
    <row r="56973" spans="1:3" x14ac:dyDescent="0.25">
      <c r="A56973" s="2" t="s">
        <v>57020</v>
      </c>
      <c r="B56973" s="2">
        <v>19242754</v>
      </c>
      <c r="C56973" s="2" t="s">
        <v>5</v>
      </c>
    </row>
    <row r="56974" spans="1:3" x14ac:dyDescent="0.25">
      <c r="A56974" s="2" t="s">
        <v>57021</v>
      </c>
      <c r="B56974" s="2">
        <v>19242937</v>
      </c>
      <c r="C56974" s="2" t="s">
        <v>3</v>
      </c>
    </row>
    <row r="56975" spans="1:3" x14ac:dyDescent="0.25">
      <c r="A56975" s="2" t="s">
        <v>57022</v>
      </c>
      <c r="B56975" s="2">
        <v>19261797</v>
      </c>
      <c r="C56975" s="2" t="s">
        <v>4</v>
      </c>
    </row>
    <row r="56976" spans="1:3" x14ac:dyDescent="0.25">
      <c r="A56976" s="2" t="s">
        <v>57023</v>
      </c>
      <c r="B56976" s="2">
        <v>19264783</v>
      </c>
      <c r="C56976" s="2" t="s">
        <v>11</v>
      </c>
    </row>
    <row r="56977" spans="1:3" x14ac:dyDescent="0.25">
      <c r="A56977" s="2" t="s">
        <v>57024</v>
      </c>
      <c r="B56977" s="2">
        <v>19265060</v>
      </c>
      <c r="C56977" s="2" t="s">
        <v>13</v>
      </c>
    </row>
    <row r="56978" spans="1:3" x14ac:dyDescent="0.25">
      <c r="A56978" s="2" t="s">
        <v>57025</v>
      </c>
      <c r="B56978" s="2">
        <v>19277056</v>
      </c>
      <c r="C56978" s="2" t="s">
        <v>9</v>
      </c>
    </row>
    <row r="56979" spans="1:3" x14ac:dyDescent="0.25">
      <c r="A56979" s="2" t="s">
        <v>57026</v>
      </c>
      <c r="B56979" s="2">
        <v>19284480</v>
      </c>
      <c r="C56979" s="2" t="s">
        <v>6</v>
      </c>
    </row>
    <row r="56980" spans="1:3" x14ac:dyDescent="0.25">
      <c r="A56980" s="2" t="s">
        <v>57027</v>
      </c>
      <c r="B56980" s="2">
        <v>19294994</v>
      </c>
      <c r="C56980" s="2" t="s">
        <v>11</v>
      </c>
    </row>
    <row r="56981" spans="1:3" x14ac:dyDescent="0.25">
      <c r="A56981" s="2" t="s">
        <v>57028</v>
      </c>
      <c r="B56981" s="2">
        <v>19296661</v>
      </c>
      <c r="C56981" s="2" t="s">
        <v>11</v>
      </c>
    </row>
    <row r="56982" spans="1:3" x14ac:dyDescent="0.25">
      <c r="A56982" s="2" t="s">
        <v>57029</v>
      </c>
      <c r="B56982" s="2">
        <v>19307844</v>
      </c>
      <c r="C56982" s="2" t="s">
        <v>9</v>
      </c>
    </row>
    <row r="56983" spans="1:3" x14ac:dyDescent="0.25">
      <c r="A56983" s="2" t="s">
        <v>57030</v>
      </c>
      <c r="B56983" s="2">
        <v>19310746</v>
      </c>
      <c r="C56983" s="2" t="s">
        <v>9</v>
      </c>
    </row>
    <row r="56984" spans="1:3" x14ac:dyDescent="0.25">
      <c r="A56984" s="2" t="s">
        <v>57031</v>
      </c>
      <c r="B56984" s="2">
        <v>19314268</v>
      </c>
      <c r="C56984" s="2" t="s">
        <v>12</v>
      </c>
    </row>
    <row r="56985" spans="1:3" x14ac:dyDescent="0.25">
      <c r="A56985" s="2" t="s">
        <v>57032</v>
      </c>
      <c r="B56985" s="2">
        <v>19315663</v>
      </c>
      <c r="C56985" s="2" t="s">
        <v>6</v>
      </c>
    </row>
    <row r="56986" spans="1:3" x14ac:dyDescent="0.25">
      <c r="A56986" s="2" t="s">
        <v>57033</v>
      </c>
      <c r="B56986" s="2">
        <v>19316256</v>
      </c>
      <c r="C56986" s="2" t="s">
        <v>10</v>
      </c>
    </row>
    <row r="56987" spans="1:3" x14ac:dyDescent="0.25">
      <c r="A56987" s="2" t="s">
        <v>57034</v>
      </c>
      <c r="B56987" s="2">
        <v>19322382</v>
      </c>
      <c r="C56987" s="2" t="s">
        <v>7</v>
      </c>
    </row>
    <row r="56988" spans="1:3" x14ac:dyDescent="0.25">
      <c r="A56988" s="2" t="s">
        <v>57035</v>
      </c>
      <c r="B56988" s="2">
        <v>19327066</v>
      </c>
      <c r="C56988" s="2" t="s">
        <v>6</v>
      </c>
    </row>
    <row r="56989" spans="1:3" x14ac:dyDescent="0.25">
      <c r="A56989" s="2" t="s">
        <v>57036</v>
      </c>
      <c r="B56989" s="2">
        <v>19337110</v>
      </c>
      <c r="C56989" s="2" t="s">
        <v>9</v>
      </c>
    </row>
    <row r="56990" spans="1:3" x14ac:dyDescent="0.25">
      <c r="A56990" s="2" t="s">
        <v>57037</v>
      </c>
      <c r="B56990" s="2">
        <v>19341606</v>
      </c>
      <c r="C56990" s="2" t="s">
        <v>4</v>
      </c>
    </row>
    <row r="56991" spans="1:3" x14ac:dyDescent="0.25">
      <c r="A56991" s="2" t="s">
        <v>57038</v>
      </c>
      <c r="B56991" s="2">
        <v>19343925</v>
      </c>
      <c r="C56991" s="2" t="s">
        <v>9</v>
      </c>
    </row>
    <row r="56992" spans="1:3" x14ac:dyDescent="0.25">
      <c r="A56992" s="2" t="s">
        <v>57039</v>
      </c>
      <c r="B56992" s="2">
        <v>19348024</v>
      </c>
      <c r="C56992" s="2" t="s">
        <v>5</v>
      </c>
    </row>
    <row r="56993" spans="1:3" x14ac:dyDescent="0.25">
      <c r="A56993" s="2" t="s">
        <v>57040</v>
      </c>
      <c r="B56993" s="2">
        <v>19349929</v>
      </c>
      <c r="C56993" s="2" t="s">
        <v>9</v>
      </c>
    </row>
    <row r="56994" spans="1:3" x14ac:dyDescent="0.25">
      <c r="A56994" s="2" t="s">
        <v>57041</v>
      </c>
      <c r="B56994" s="2">
        <v>19351894</v>
      </c>
      <c r="C56994" s="2" t="s">
        <v>79</v>
      </c>
    </row>
    <row r="56995" spans="1:3" x14ac:dyDescent="0.25">
      <c r="A56995" s="2" t="s">
        <v>57042</v>
      </c>
      <c r="B56995" s="2">
        <v>19351937</v>
      </c>
      <c r="C56995" s="2" t="s">
        <v>7</v>
      </c>
    </row>
    <row r="56996" spans="1:3" x14ac:dyDescent="0.25">
      <c r="A56996" s="2" t="s">
        <v>57043</v>
      </c>
      <c r="B56996" s="2">
        <v>19360141</v>
      </c>
      <c r="C56996" s="2" t="s">
        <v>6</v>
      </c>
    </row>
    <row r="56997" spans="1:3" x14ac:dyDescent="0.25">
      <c r="A56997" s="2" t="s">
        <v>57044</v>
      </c>
      <c r="B56997" s="2">
        <v>19369485</v>
      </c>
      <c r="C56997" s="2" t="s">
        <v>4</v>
      </c>
    </row>
    <row r="56998" spans="1:3" x14ac:dyDescent="0.25">
      <c r="A56998" s="2" t="s">
        <v>57045</v>
      </c>
      <c r="B56998" s="2">
        <v>19381161</v>
      </c>
      <c r="C56998" s="2" t="s">
        <v>4</v>
      </c>
    </row>
    <row r="56999" spans="1:3" x14ac:dyDescent="0.25">
      <c r="A56999" s="2" t="s">
        <v>57046</v>
      </c>
      <c r="B56999" s="2">
        <v>19395137</v>
      </c>
      <c r="C56999" s="2" t="s">
        <v>10</v>
      </c>
    </row>
    <row r="57000" spans="1:3" x14ac:dyDescent="0.25">
      <c r="A57000" s="2" t="s">
        <v>57047</v>
      </c>
      <c r="B57000" s="2">
        <v>19399578</v>
      </c>
      <c r="C57000" s="2" t="s">
        <v>9</v>
      </c>
    </row>
    <row r="57001" spans="1:3" x14ac:dyDescent="0.25">
      <c r="A57001" s="2" t="s">
        <v>57048</v>
      </c>
      <c r="B57001" s="2">
        <v>19411899</v>
      </c>
      <c r="C57001" s="2" t="s">
        <v>4</v>
      </c>
    </row>
    <row r="57002" spans="1:3" x14ac:dyDescent="0.25">
      <c r="A57002" s="2" t="s">
        <v>57049</v>
      </c>
      <c r="B57002" s="2">
        <v>19418472</v>
      </c>
      <c r="C57002" s="2" t="s">
        <v>6</v>
      </c>
    </row>
    <row r="57003" spans="1:3" x14ac:dyDescent="0.25">
      <c r="A57003" s="2" t="s">
        <v>57050</v>
      </c>
      <c r="B57003" s="2">
        <v>19423289</v>
      </c>
      <c r="C57003" s="2" t="s">
        <v>13</v>
      </c>
    </row>
    <row r="57004" spans="1:3" x14ac:dyDescent="0.25">
      <c r="A57004" s="2" t="s">
        <v>57051</v>
      </c>
      <c r="B57004" s="2">
        <v>19424656</v>
      </c>
      <c r="C57004" s="2" t="s">
        <v>12</v>
      </c>
    </row>
    <row r="57005" spans="1:3" x14ac:dyDescent="0.25">
      <c r="A57005" s="2" t="s">
        <v>57052</v>
      </c>
      <c r="B57005" s="2">
        <v>19432270</v>
      </c>
      <c r="C57005" s="2" t="s">
        <v>6</v>
      </c>
    </row>
    <row r="57006" spans="1:3" x14ac:dyDescent="0.25">
      <c r="A57006" s="2" t="s">
        <v>57053</v>
      </c>
      <c r="B57006" s="2">
        <v>19432847</v>
      </c>
      <c r="C57006" s="2" t="s">
        <v>79</v>
      </c>
    </row>
    <row r="57007" spans="1:3" x14ac:dyDescent="0.25">
      <c r="A57007" s="2" t="s">
        <v>57054</v>
      </c>
      <c r="B57007" s="2">
        <v>19434110</v>
      </c>
      <c r="C57007" s="2" t="s">
        <v>9</v>
      </c>
    </row>
    <row r="57008" spans="1:3" x14ac:dyDescent="0.25">
      <c r="A57008" s="2" t="s">
        <v>57055</v>
      </c>
      <c r="B57008" s="2">
        <v>19436283</v>
      </c>
      <c r="C57008" s="2" t="s">
        <v>6</v>
      </c>
    </row>
    <row r="57009" spans="1:3" x14ac:dyDescent="0.25">
      <c r="A57009" s="2" t="s">
        <v>57056</v>
      </c>
      <c r="B57009" s="2">
        <v>19442837</v>
      </c>
      <c r="C57009" s="2" t="s">
        <v>9</v>
      </c>
    </row>
    <row r="57010" spans="1:3" x14ac:dyDescent="0.25">
      <c r="A57010" s="2" t="s">
        <v>57057</v>
      </c>
      <c r="B57010" s="2">
        <v>19446257</v>
      </c>
      <c r="C57010" s="2" t="s">
        <v>5</v>
      </c>
    </row>
    <row r="57011" spans="1:3" x14ac:dyDescent="0.25">
      <c r="A57011" s="2" t="s">
        <v>57058</v>
      </c>
      <c r="B57011" s="2">
        <v>19452414</v>
      </c>
      <c r="C57011" s="2" t="s">
        <v>9</v>
      </c>
    </row>
    <row r="57012" spans="1:3" x14ac:dyDescent="0.25">
      <c r="A57012" s="2" t="s">
        <v>57059</v>
      </c>
      <c r="B57012" s="2">
        <v>19452480</v>
      </c>
      <c r="C57012" s="2" t="s">
        <v>4</v>
      </c>
    </row>
    <row r="57013" spans="1:3" x14ac:dyDescent="0.25">
      <c r="A57013" s="2" t="s">
        <v>57060</v>
      </c>
      <c r="B57013" s="2">
        <v>19454017</v>
      </c>
      <c r="C57013" s="2" t="s">
        <v>12</v>
      </c>
    </row>
    <row r="57014" spans="1:3" x14ac:dyDescent="0.25">
      <c r="A57014" s="2" t="s">
        <v>57061</v>
      </c>
      <c r="B57014" s="2">
        <v>19457719</v>
      </c>
      <c r="C57014" s="2" t="s">
        <v>9</v>
      </c>
    </row>
    <row r="57015" spans="1:3" x14ac:dyDescent="0.25">
      <c r="A57015" s="2" t="s">
        <v>57062</v>
      </c>
      <c r="B57015" s="2">
        <v>19479700</v>
      </c>
      <c r="C57015" s="2" t="s">
        <v>7</v>
      </c>
    </row>
    <row r="57016" spans="1:3" x14ac:dyDescent="0.25">
      <c r="A57016" s="2" t="s">
        <v>57063</v>
      </c>
      <c r="B57016" s="2">
        <v>19520191</v>
      </c>
      <c r="C57016" s="2" t="s">
        <v>8</v>
      </c>
    </row>
    <row r="57017" spans="1:3" x14ac:dyDescent="0.25">
      <c r="A57017" s="2" t="s">
        <v>57064</v>
      </c>
      <c r="B57017" s="2">
        <v>19563804</v>
      </c>
      <c r="C57017" s="2" t="s">
        <v>8</v>
      </c>
    </row>
    <row r="57018" spans="1:3" x14ac:dyDescent="0.25">
      <c r="A57018" s="2" t="s">
        <v>57065</v>
      </c>
      <c r="B57018" s="2">
        <v>19575584</v>
      </c>
      <c r="C57018" s="2" t="s">
        <v>3</v>
      </c>
    </row>
    <row r="57019" spans="1:3" x14ac:dyDescent="0.25">
      <c r="A57019" s="2" t="s">
        <v>57066</v>
      </c>
      <c r="B57019" s="2">
        <v>19588546</v>
      </c>
      <c r="C57019" s="2" t="s">
        <v>4</v>
      </c>
    </row>
    <row r="57020" spans="1:3" x14ac:dyDescent="0.25">
      <c r="A57020" s="2" t="s">
        <v>57067</v>
      </c>
      <c r="B57020" s="2">
        <v>19588861</v>
      </c>
      <c r="C57020" s="2" t="s">
        <v>9</v>
      </c>
    </row>
    <row r="57021" spans="1:3" x14ac:dyDescent="0.25">
      <c r="A57021" s="2" t="s">
        <v>57068</v>
      </c>
      <c r="B57021" s="2">
        <v>19595907</v>
      </c>
      <c r="C57021" s="2" t="s">
        <v>9</v>
      </c>
    </row>
    <row r="57022" spans="1:3" x14ac:dyDescent="0.25">
      <c r="A57022" s="2" t="s">
        <v>57069</v>
      </c>
      <c r="B57022" s="2">
        <v>19595909</v>
      </c>
      <c r="C57022" s="2" t="s">
        <v>7</v>
      </c>
    </row>
    <row r="57023" spans="1:3" x14ac:dyDescent="0.25">
      <c r="A57023" s="2" t="s">
        <v>57070</v>
      </c>
      <c r="B57023" s="2">
        <v>19598537</v>
      </c>
      <c r="C57023" s="2" t="s">
        <v>9</v>
      </c>
    </row>
    <row r="57024" spans="1:3" x14ac:dyDescent="0.25">
      <c r="A57024" s="2" t="s">
        <v>57071</v>
      </c>
      <c r="B57024" s="2">
        <v>19605593</v>
      </c>
      <c r="C57024" s="2" t="s">
        <v>3</v>
      </c>
    </row>
    <row r="57025" spans="1:3" x14ac:dyDescent="0.25">
      <c r="A57025" s="2" t="s">
        <v>57072</v>
      </c>
      <c r="B57025" s="2">
        <v>19618876</v>
      </c>
      <c r="C57025" s="2" t="s">
        <v>4</v>
      </c>
    </row>
    <row r="57026" spans="1:3" x14ac:dyDescent="0.25">
      <c r="A57026" s="2" t="s">
        <v>57073</v>
      </c>
      <c r="B57026" s="2">
        <v>19622988</v>
      </c>
      <c r="C57026" s="2" t="s">
        <v>11</v>
      </c>
    </row>
    <row r="57027" spans="1:3" x14ac:dyDescent="0.25">
      <c r="A57027" s="2" t="s">
        <v>57074</v>
      </c>
      <c r="B57027" s="2">
        <v>19626907</v>
      </c>
      <c r="C57027" s="2" t="s">
        <v>4</v>
      </c>
    </row>
    <row r="57028" spans="1:3" x14ac:dyDescent="0.25">
      <c r="A57028" s="2" t="s">
        <v>57075</v>
      </c>
      <c r="B57028" s="2">
        <v>19634702</v>
      </c>
      <c r="C57028" s="2" t="s">
        <v>7</v>
      </c>
    </row>
    <row r="57029" spans="1:3" x14ac:dyDescent="0.25">
      <c r="A57029" s="2" t="s">
        <v>57076</v>
      </c>
      <c r="B57029" s="2">
        <v>19648959</v>
      </c>
      <c r="C57029" s="2" t="s">
        <v>11</v>
      </c>
    </row>
    <row r="57030" spans="1:3" x14ac:dyDescent="0.25">
      <c r="A57030" s="2" t="s">
        <v>57077</v>
      </c>
      <c r="B57030" s="2">
        <v>19653932</v>
      </c>
      <c r="C57030" s="2" t="s">
        <v>12</v>
      </c>
    </row>
    <row r="57031" spans="1:3" x14ac:dyDescent="0.25">
      <c r="A57031" s="2" t="s">
        <v>57078</v>
      </c>
      <c r="B57031" s="2">
        <v>19658188</v>
      </c>
      <c r="C57031" s="2" t="s">
        <v>9</v>
      </c>
    </row>
    <row r="57032" spans="1:3" x14ac:dyDescent="0.25">
      <c r="A57032" s="2" t="s">
        <v>57079</v>
      </c>
      <c r="B57032" s="2">
        <v>19664997</v>
      </c>
      <c r="C57032" s="2" t="s">
        <v>12</v>
      </c>
    </row>
    <row r="57033" spans="1:3" x14ac:dyDescent="0.25">
      <c r="A57033" s="2" t="s">
        <v>57080</v>
      </c>
      <c r="B57033" s="2">
        <v>19675731</v>
      </c>
      <c r="C57033" s="2" t="s">
        <v>12</v>
      </c>
    </row>
    <row r="57034" spans="1:3" x14ac:dyDescent="0.25">
      <c r="A57034" s="2" t="s">
        <v>57081</v>
      </c>
      <c r="B57034" s="2">
        <v>19680746</v>
      </c>
      <c r="C57034" s="2" t="s">
        <v>7</v>
      </c>
    </row>
    <row r="57035" spans="1:3" x14ac:dyDescent="0.25">
      <c r="A57035" s="2" t="s">
        <v>57082</v>
      </c>
      <c r="B57035" s="2">
        <v>19681006</v>
      </c>
      <c r="C57035" s="2" t="s">
        <v>9</v>
      </c>
    </row>
    <row r="57036" spans="1:3" x14ac:dyDescent="0.25">
      <c r="A57036" s="2" t="s">
        <v>57083</v>
      </c>
      <c r="B57036" s="2">
        <v>19681166</v>
      </c>
      <c r="C57036" s="2" t="s">
        <v>9</v>
      </c>
    </row>
    <row r="57037" spans="1:3" x14ac:dyDescent="0.25">
      <c r="A57037" s="2" t="s">
        <v>57084</v>
      </c>
      <c r="B57037" s="2">
        <v>19695502</v>
      </c>
      <c r="C57037" s="2" t="s">
        <v>7</v>
      </c>
    </row>
    <row r="57038" spans="1:3" x14ac:dyDescent="0.25">
      <c r="A57038" s="2" t="s">
        <v>57085</v>
      </c>
      <c r="B57038" s="2">
        <v>19699017</v>
      </c>
      <c r="C57038" s="2" t="s">
        <v>9</v>
      </c>
    </row>
    <row r="57039" spans="1:3" x14ac:dyDescent="0.25">
      <c r="A57039" s="2" t="s">
        <v>57086</v>
      </c>
      <c r="B57039" s="2">
        <v>19706081</v>
      </c>
      <c r="C57039" s="2" t="s">
        <v>12</v>
      </c>
    </row>
    <row r="57040" spans="1:3" x14ac:dyDescent="0.25">
      <c r="A57040" s="2" t="s">
        <v>57087</v>
      </c>
      <c r="B57040" s="2">
        <v>19706969</v>
      </c>
      <c r="C57040" s="2" t="s">
        <v>13</v>
      </c>
    </row>
    <row r="57041" spans="1:3" x14ac:dyDescent="0.25">
      <c r="A57041" s="2" t="s">
        <v>57088</v>
      </c>
      <c r="B57041" s="2">
        <v>19713770</v>
      </c>
      <c r="C57041" s="2" t="s">
        <v>11</v>
      </c>
    </row>
    <row r="57042" spans="1:3" x14ac:dyDescent="0.25">
      <c r="A57042" s="2" t="s">
        <v>57089</v>
      </c>
      <c r="B57042" s="2">
        <v>19714822</v>
      </c>
      <c r="C57042" s="2" t="s">
        <v>5</v>
      </c>
    </row>
    <row r="57043" spans="1:3" x14ac:dyDescent="0.25">
      <c r="A57043" s="2" t="s">
        <v>57090</v>
      </c>
      <c r="B57043" s="2">
        <v>19742684</v>
      </c>
      <c r="C57043" s="2" t="s">
        <v>6</v>
      </c>
    </row>
    <row r="57044" spans="1:3" x14ac:dyDescent="0.25">
      <c r="A57044" s="2" t="s">
        <v>57091</v>
      </c>
      <c r="B57044" s="2">
        <v>19743446</v>
      </c>
      <c r="C57044" s="2" t="s">
        <v>9</v>
      </c>
    </row>
    <row r="57045" spans="1:3" x14ac:dyDescent="0.25">
      <c r="A57045" s="2" t="s">
        <v>57092</v>
      </c>
      <c r="B57045" s="2">
        <v>19746217</v>
      </c>
      <c r="C57045" s="2" t="s">
        <v>9</v>
      </c>
    </row>
    <row r="57046" spans="1:3" x14ac:dyDescent="0.25">
      <c r="A57046" s="2" t="s">
        <v>57093</v>
      </c>
      <c r="B57046" s="2">
        <v>19765098</v>
      </c>
      <c r="C57046" s="2" t="s">
        <v>11</v>
      </c>
    </row>
    <row r="57047" spans="1:3" x14ac:dyDescent="0.25">
      <c r="A57047" s="2" t="s">
        <v>57094</v>
      </c>
      <c r="B57047" s="2">
        <v>19771041</v>
      </c>
      <c r="C57047" s="2" t="s">
        <v>4</v>
      </c>
    </row>
    <row r="57048" spans="1:3" x14ac:dyDescent="0.25">
      <c r="A57048" s="2" t="s">
        <v>57095</v>
      </c>
      <c r="B57048" s="2">
        <v>19772776</v>
      </c>
      <c r="C57048" s="2" t="s">
        <v>6</v>
      </c>
    </row>
    <row r="57049" spans="1:3" x14ac:dyDescent="0.25">
      <c r="A57049" s="2" t="s">
        <v>57096</v>
      </c>
      <c r="B57049" s="2">
        <v>19797673</v>
      </c>
      <c r="C57049" s="2" t="s">
        <v>11</v>
      </c>
    </row>
    <row r="57050" spans="1:3" x14ac:dyDescent="0.25">
      <c r="A57050" s="2" t="s">
        <v>57097</v>
      </c>
      <c r="B57050" s="2">
        <v>19802367</v>
      </c>
      <c r="C57050" s="2" t="s">
        <v>6</v>
      </c>
    </row>
    <row r="57051" spans="1:3" x14ac:dyDescent="0.25">
      <c r="A57051" s="2" t="s">
        <v>57098</v>
      </c>
      <c r="B57051" s="2">
        <v>19819777</v>
      </c>
      <c r="C57051" s="2" t="s">
        <v>12</v>
      </c>
    </row>
    <row r="57052" spans="1:3" x14ac:dyDescent="0.25">
      <c r="A57052" s="2" t="s">
        <v>57099</v>
      </c>
      <c r="B57052" s="2">
        <v>19821794</v>
      </c>
      <c r="C57052" s="2" t="s">
        <v>9</v>
      </c>
    </row>
    <row r="57053" spans="1:3" x14ac:dyDescent="0.25">
      <c r="A57053" s="2" t="s">
        <v>57100</v>
      </c>
      <c r="B57053" s="2">
        <v>19822001</v>
      </c>
      <c r="C57053" s="2" t="s">
        <v>6</v>
      </c>
    </row>
    <row r="57054" spans="1:3" x14ac:dyDescent="0.25">
      <c r="A57054" s="2" t="s">
        <v>57101</v>
      </c>
      <c r="B57054" s="2">
        <v>19841918</v>
      </c>
      <c r="C57054" s="2" t="s">
        <v>6</v>
      </c>
    </row>
    <row r="57055" spans="1:3" x14ac:dyDescent="0.25">
      <c r="A57055" s="2" t="s">
        <v>57102</v>
      </c>
      <c r="B57055" s="2">
        <v>19876786</v>
      </c>
      <c r="C57055" s="2" t="s">
        <v>9</v>
      </c>
    </row>
    <row r="57056" spans="1:3" x14ac:dyDescent="0.25">
      <c r="A57056" s="2" t="s">
        <v>57103</v>
      </c>
      <c r="B57056" s="2">
        <v>19885987</v>
      </c>
      <c r="C57056" s="2" t="s">
        <v>3</v>
      </c>
    </row>
    <row r="57057" spans="1:3" x14ac:dyDescent="0.25">
      <c r="A57057" s="2" t="s">
        <v>57104</v>
      </c>
      <c r="B57057" s="2">
        <v>19898768</v>
      </c>
      <c r="C57057" s="2" t="s">
        <v>9</v>
      </c>
    </row>
    <row r="57058" spans="1:3" x14ac:dyDescent="0.25">
      <c r="A57058" s="2" t="s">
        <v>57105</v>
      </c>
      <c r="B57058" s="2">
        <v>19901646</v>
      </c>
      <c r="C57058" s="2" t="s">
        <v>7</v>
      </c>
    </row>
    <row r="57059" spans="1:3" x14ac:dyDescent="0.25">
      <c r="A57059" s="2" t="s">
        <v>57106</v>
      </c>
      <c r="B57059" s="2">
        <v>19902117</v>
      </c>
      <c r="C57059" s="2" t="s">
        <v>9</v>
      </c>
    </row>
    <row r="57060" spans="1:3" x14ac:dyDescent="0.25">
      <c r="A57060" s="2" t="s">
        <v>57107</v>
      </c>
      <c r="B57060" s="2">
        <v>19908066</v>
      </c>
      <c r="C57060" s="2" t="s">
        <v>13</v>
      </c>
    </row>
    <row r="57061" spans="1:3" x14ac:dyDescent="0.25">
      <c r="A57061" s="2" t="s">
        <v>57108</v>
      </c>
      <c r="B57061" s="2">
        <v>19909674</v>
      </c>
      <c r="C57061" s="2" t="s">
        <v>79</v>
      </c>
    </row>
    <row r="57062" spans="1:3" x14ac:dyDescent="0.25">
      <c r="A57062" s="2" t="s">
        <v>57109</v>
      </c>
      <c r="B57062" s="2">
        <v>19922693</v>
      </c>
      <c r="C57062" s="2" t="s">
        <v>3</v>
      </c>
    </row>
    <row r="57063" spans="1:3" x14ac:dyDescent="0.25">
      <c r="A57063" s="2" t="s">
        <v>57110</v>
      </c>
      <c r="B57063" s="2">
        <v>19962475</v>
      </c>
      <c r="C57063" s="2" t="s">
        <v>9</v>
      </c>
    </row>
    <row r="57064" spans="1:3" x14ac:dyDescent="0.25">
      <c r="A57064" s="2" t="s">
        <v>57111</v>
      </c>
      <c r="B57064" s="2">
        <v>19973464</v>
      </c>
      <c r="C57064" s="2" t="s">
        <v>9</v>
      </c>
    </row>
    <row r="57065" spans="1:3" x14ac:dyDescent="0.25">
      <c r="A57065" s="2" t="s">
        <v>57112</v>
      </c>
      <c r="B57065" s="2">
        <v>19977122</v>
      </c>
      <c r="C57065" s="2" t="s">
        <v>9</v>
      </c>
    </row>
    <row r="57066" spans="1:3" x14ac:dyDescent="0.25">
      <c r="A57066" s="2" t="s">
        <v>57113</v>
      </c>
      <c r="B57066" s="2">
        <v>19998488</v>
      </c>
      <c r="C57066" s="2" t="s">
        <v>10</v>
      </c>
    </row>
    <row r="57067" spans="1:3" x14ac:dyDescent="0.25">
      <c r="A57067" s="2" t="s">
        <v>57114</v>
      </c>
      <c r="B57067" s="2">
        <v>20005510</v>
      </c>
      <c r="C57067" s="2" t="s">
        <v>3</v>
      </c>
    </row>
    <row r="57068" spans="1:3" x14ac:dyDescent="0.25">
      <c r="A57068" s="2" t="s">
        <v>57115</v>
      </c>
      <c r="B57068" s="2">
        <v>20013435</v>
      </c>
      <c r="C57068" s="2" t="s">
        <v>4</v>
      </c>
    </row>
    <row r="57069" spans="1:3" x14ac:dyDescent="0.25">
      <c r="A57069" s="2" t="s">
        <v>57116</v>
      </c>
      <c r="B57069" s="2">
        <v>20016114</v>
      </c>
      <c r="C57069" s="2" t="s">
        <v>7</v>
      </c>
    </row>
    <row r="57070" spans="1:3" x14ac:dyDescent="0.25">
      <c r="A57070" s="2" t="s">
        <v>57117</v>
      </c>
      <c r="B57070" s="2">
        <v>20019798</v>
      </c>
      <c r="C57070" s="2" t="s">
        <v>10</v>
      </c>
    </row>
    <row r="57071" spans="1:3" x14ac:dyDescent="0.25">
      <c r="A57071" s="2" t="s">
        <v>57118</v>
      </c>
      <c r="B57071" s="2">
        <v>20031933</v>
      </c>
      <c r="C57071" s="2" t="s">
        <v>5</v>
      </c>
    </row>
    <row r="57072" spans="1:3" x14ac:dyDescent="0.25">
      <c r="A57072" s="2" t="s">
        <v>57119</v>
      </c>
      <c r="B57072" s="2">
        <v>20041906</v>
      </c>
      <c r="C57072" s="2" t="s">
        <v>7</v>
      </c>
    </row>
    <row r="57073" spans="1:3" x14ac:dyDescent="0.25">
      <c r="A57073" s="2" t="s">
        <v>57120</v>
      </c>
      <c r="B57073" s="2">
        <v>20046717</v>
      </c>
      <c r="C57073" s="2" t="s">
        <v>11</v>
      </c>
    </row>
    <row r="57074" spans="1:3" x14ac:dyDescent="0.25">
      <c r="A57074" s="2" t="s">
        <v>57121</v>
      </c>
      <c r="B57074" s="2">
        <v>20049142</v>
      </c>
      <c r="C57074" s="2" t="s">
        <v>7</v>
      </c>
    </row>
    <row r="57075" spans="1:3" x14ac:dyDescent="0.25">
      <c r="A57075" s="2" t="s">
        <v>57122</v>
      </c>
      <c r="B57075" s="2">
        <v>20363316</v>
      </c>
      <c r="C57075" s="2" t="s">
        <v>10</v>
      </c>
    </row>
    <row r="57076" spans="1:3" x14ac:dyDescent="0.25">
      <c r="A57076" s="2" t="s">
        <v>57123</v>
      </c>
      <c r="B57076" s="2">
        <v>20365443</v>
      </c>
      <c r="C57076" s="2" t="s">
        <v>7</v>
      </c>
    </row>
    <row r="57077" spans="1:3" x14ac:dyDescent="0.25">
      <c r="A57077" s="2" t="s">
        <v>57124</v>
      </c>
      <c r="B57077" s="2">
        <v>20365466</v>
      </c>
      <c r="C57077" s="2" t="s">
        <v>8</v>
      </c>
    </row>
    <row r="57078" spans="1:3" x14ac:dyDescent="0.25">
      <c r="A57078" s="2" t="s">
        <v>57125</v>
      </c>
      <c r="B57078" s="2">
        <v>20365784</v>
      </c>
      <c r="C57078" s="2" t="s">
        <v>4</v>
      </c>
    </row>
    <row r="57079" spans="1:3" x14ac:dyDescent="0.25">
      <c r="A57079" s="2" t="s">
        <v>57126</v>
      </c>
      <c r="B57079" s="2">
        <v>20368419</v>
      </c>
      <c r="C57079" s="2" t="s">
        <v>6</v>
      </c>
    </row>
    <row r="57080" spans="1:3" x14ac:dyDescent="0.25">
      <c r="A57080" s="2" t="s">
        <v>57127</v>
      </c>
      <c r="B57080" s="2">
        <v>20374909</v>
      </c>
      <c r="C57080" s="2" t="s">
        <v>7</v>
      </c>
    </row>
    <row r="57081" spans="1:3" x14ac:dyDescent="0.25">
      <c r="A57081" s="2" t="s">
        <v>57128</v>
      </c>
      <c r="B57081" s="2">
        <v>20375522</v>
      </c>
      <c r="C57081" s="2" t="s">
        <v>4</v>
      </c>
    </row>
    <row r="57082" spans="1:3" x14ac:dyDescent="0.25">
      <c r="A57082" s="2" t="s">
        <v>57129</v>
      </c>
      <c r="B57082" s="2">
        <v>20377012</v>
      </c>
      <c r="C57082" s="2" t="s">
        <v>13</v>
      </c>
    </row>
    <row r="57083" spans="1:3" x14ac:dyDescent="0.25">
      <c r="A57083" s="2" t="s">
        <v>57130</v>
      </c>
      <c r="B57083" s="2">
        <v>20386342</v>
      </c>
      <c r="C57083" s="2" t="s">
        <v>6</v>
      </c>
    </row>
    <row r="57084" spans="1:3" x14ac:dyDescent="0.25">
      <c r="A57084" s="2" t="s">
        <v>57131</v>
      </c>
      <c r="B57084" s="2">
        <v>20389142</v>
      </c>
      <c r="C57084" s="2" t="s">
        <v>9</v>
      </c>
    </row>
    <row r="57085" spans="1:3" x14ac:dyDescent="0.25">
      <c r="A57085" s="2" t="s">
        <v>57132</v>
      </c>
      <c r="B57085" s="2">
        <v>20391084</v>
      </c>
      <c r="C57085" s="2" t="s">
        <v>13</v>
      </c>
    </row>
    <row r="57086" spans="1:3" x14ac:dyDescent="0.25">
      <c r="A57086" s="2" t="s">
        <v>57133</v>
      </c>
      <c r="B57086" s="2">
        <v>20395440</v>
      </c>
      <c r="C57086" s="2" t="s">
        <v>11</v>
      </c>
    </row>
    <row r="57087" spans="1:3" x14ac:dyDescent="0.25">
      <c r="A57087" s="2" t="s">
        <v>57134</v>
      </c>
      <c r="B57087" s="2">
        <v>20437891</v>
      </c>
      <c r="C57087" s="2" t="s">
        <v>4</v>
      </c>
    </row>
    <row r="57088" spans="1:3" x14ac:dyDescent="0.25">
      <c r="A57088" s="2" t="s">
        <v>57135</v>
      </c>
      <c r="B57088" s="2">
        <v>20442425</v>
      </c>
      <c r="C57088" s="2" t="s">
        <v>7</v>
      </c>
    </row>
    <row r="57089" spans="1:3" x14ac:dyDescent="0.25">
      <c r="A57089" s="2" t="s">
        <v>57136</v>
      </c>
      <c r="B57089" s="2">
        <v>20443397</v>
      </c>
      <c r="C57089" s="2" t="s">
        <v>8</v>
      </c>
    </row>
    <row r="57090" spans="1:3" x14ac:dyDescent="0.25">
      <c r="A57090" s="2" t="s">
        <v>57137</v>
      </c>
      <c r="B57090" s="2">
        <v>20450280</v>
      </c>
      <c r="C57090" s="2" t="s">
        <v>11</v>
      </c>
    </row>
    <row r="57091" spans="1:3" x14ac:dyDescent="0.25">
      <c r="A57091" s="2" t="s">
        <v>57138</v>
      </c>
      <c r="B57091" s="2">
        <v>20455292</v>
      </c>
      <c r="C57091" s="2" t="s">
        <v>13</v>
      </c>
    </row>
    <row r="57092" spans="1:3" x14ac:dyDescent="0.25">
      <c r="A57092" s="2" t="s">
        <v>57139</v>
      </c>
      <c r="B57092" s="2">
        <v>20472131</v>
      </c>
      <c r="C57092" s="2" t="s">
        <v>9</v>
      </c>
    </row>
    <row r="57093" spans="1:3" x14ac:dyDescent="0.25">
      <c r="A57093" s="2" t="s">
        <v>57140</v>
      </c>
      <c r="B57093" s="2">
        <v>20486518</v>
      </c>
      <c r="C57093" s="2" t="s">
        <v>4</v>
      </c>
    </row>
    <row r="57094" spans="1:3" x14ac:dyDescent="0.25">
      <c r="A57094" s="2" t="s">
        <v>57141</v>
      </c>
      <c r="B57094" s="2">
        <v>20492101</v>
      </c>
      <c r="C57094" s="2" t="s">
        <v>4</v>
      </c>
    </row>
    <row r="57095" spans="1:3" x14ac:dyDescent="0.25">
      <c r="A57095" s="2" t="s">
        <v>57142</v>
      </c>
      <c r="B57095" s="2">
        <v>20500371</v>
      </c>
      <c r="C57095" s="2" t="s">
        <v>79</v>
      </c>
    </row>
    <row r="57096" spans="1:3" x14ac:dyDescent="0.25">
      <c r="A57096" s="2" t="s">
        <v>57143</v>
      </c>
      <c r="B57096" s="2">
        <v>20501463</v>
      </c>
      <c r="C57096" s="2" t="s">
        <v>3</v>
      </c>
    </row>
    <row r="57097" spans="1:3" x14ac:dyDescent="0.25">
      <c r="A57097" s="2" t="s">
        <v>57144</v>
      </c>
      <c r="B57097" s="2">
        <v>20511178</v>
      </c>
      <c r="C57097" s="2" t="s">
        <v>4</v>
      </c>
    </row>
    <row r="57098" spans="1:3" x14ac:dyDescent="0.25">
      <c r="A57098" s="2" t="s">
        <v>57145</v>
      </c>
      <c r="B57098" s="2">
        <v>20518426</v>
      </c>
      <c r="C57098" s="2" t="s">
        <v>12</v>
      </c>
    </row>
    <row r="57099" spans="1:3" x14ac:dyDescent="0.25">
      <c r="A57099" s="2" t="s">
        <v>57146</v>
      </c>
      <c r="B57099" s="2">
        <v>20521464</v>
      </c>
      <c r="C57099" s="2" t="s">
        <v>79</v>
      </c>
    </row>
    <row r="57100" spans="1:3" x14ac:dyDescent="0.25">
      <c r="A57100" s="2" t="s">
        <v>57147</v>
      </c>
      <c r="B57100" s="2">
        <v>20535876</v>
      </c>
      <c r="C57100" s="2" t="s">
        <v>10</v>
      </c>
    </row>
    <row r="57101" spans="1:3" x14ac:dyDescent="0.25">
      <c r="A57101" s="2" t="s">
        <v>57148</v>
      </c>
      <c r="B57101" s="2">
        <v>20536297</v>
      </c>
      <c r="C57101" s="2" t="s">
        <v>13</v>
      </c>
    </row>
    <row r="57102" spans="1:3" x14ac:dyDescent="0.25">
      <c r="A57102" s="2" t="s">
        <v>57149</v>
      </c>
      <c r="B57102" s="2">
        <v>20549288</v>
      </c>
      <c r="C57102" s="2" t="s">
        <v>6</v>
      </c>
    </row>
    <row r="57103" spans="1:3" x14ac:dyDescent="0.25">
      <c r="A57103" s="2" t="s">
        <v>57150</v>
      </c>
      <c r="B57103" s="2">
        <v>20553388</v>
      </c>
      <c r="C57103" s="2" t="s">
        <v>9</v>
      </c>
    </row>
    <row r="57104" spans="1:3" x14ac:dyDescent="0.25">
      <c r="A57104" s="2" t="s">
        <v>57151</v>
      </c>
      <c r="B57104" s="2">
        <v>20567462</v>
      </c>
      <c r="C57104" s="2" t="s">
        <v>7</v>
      </c>
    </row>
    <row r="57105" spans="1:3" x14ac:dyDescent="0.25">
      <c r="A57105" s="2" t="s">
        <v>57152</v>
      </c>
      <c r="B57105" s="2">
        <v>20568816</v>
      </c>
      <c r="C57105" s="2" t="s">
        <v>8</v>
      </c>
    </row>
    <row r="57106" spans="1:3" x14ac:dyDescent="0.25">
      <c r="A57106" s="2" t="s">
        <v>57153</v>
      </c>
      <c r="B57106" s="2">
        <v>20570713</v>
      </c>
      <c r="C57106" s="2" t="s">
        <v>12</v>
      </c>
    </row>
    <row r="57107" spans="1:3" x14ac:dyDescent="0.25">
      <c r="A57107" s="2" t="s">
        <v>57154</v>
      </c>
      <c r="B57107" s="2">
        <v>20571216</v>
      </c>
      <c r="C57107" s="2" t="s">
        <v>7</v>
      </c>
    </row>
    <row r="57108" spans="1:3" x14ac:dyDescent="0.25">
      <c r="A57108" s="2" t="s">
        <v>57155</v>
      </c>
      <c r="B57108" s="2">
        <v>20589859</v>
      </c>
      <c r="C57108" s="2" t="s">
        <v>11</v>
      </c>
    </row>
    <row r="57109" spans="1:3" x14ac:dyDescent="0.25">
      <c r="A57109" s="2" t="s">
        <v>57156</v>
      </c>
      <c r="B57109" s="2">
        <v>20609087</v>
      </c>
      <c r="C57109" s="2" t="s">
        <v>10</v>
      </c>
    </row>
    <row r="57110" spans="1:3" x14ac:dyDescent="0.25">
      <c r="A57110" s="2" t="s">
        <v>57157</v>
      </c>
      <c r="B57110" s="2">
        <v>20612565</v>
      </c>
      <c r="C57110" s="2" t="s">
        <v>3</v>
      </c>
    </row>
    <row r="57111" spans="1:3" x14ac:dyDescent="0.25">
      <c r="A57111" s="2" t="s">
        <v>57158</v>
      </c>
      <c r="B57111" s="2">
        <v>20620058</v>
      </c>
      <c r="C57111" s="2" t="s">
        <v>9</v>
      </c>
    </row>
    <row r="57112" spans="1:3" x14ac:dyDescent="0.25">
      <c r="A57112" s="2" t="s">
        <v>57159</v>
      </c>
      <c r="B57112" s="2">
        <v>20625094</v>
      </c>
      <c r="C57112" s="2" t="s">
        <v>9</v>
      </c>
    </row>
    <row r="57113" spans="1:3" x14ac:dyDescent="0.25">
      <c r="A57113" s="2" t="s">
        <v>57160</v>
      </c>
      <c r="B57113" s="2">
        <v>20640764</v>
      </c>
      <c r="C57113" s="2" t="s">
        <v>6</v>
      </c>
    </row>
    <row r="57114" spans="1:3" x14ac:dyDescent="0.25">
      <c r="A57114" s="2" t="s">
        <v>57161</v>
      </c>
      <c r="B57114" s="2">
        <v>20641500</v>
      </c>
      <c r="C57114" s="2" t="s">
        <v>8</v>
      </c>
    </row>
    <row r="57115" spans="1:3" x14ac:dyDescent="0.25">
      <c r="A57115" s="2" t="s">
        <v>57162</v>
      </c>
      <c r="B57115" s="2">
        <v>20646006</v>
      </c>
      <c r="C57115" s="2" t="s">
        <v>9</v>
      </c>
    </row>
    <row r="57116" spans="1:3" x14ac:dyDescent="0.25">
      <c r="A57116" s="2" t="s">
        <v>57163</v>
      </c>
      <c r="B57116" s="2">
        <v>20679060</v>
      </c>
      <c r="C57116" s="2" t="s">
        <v>7</v>
      </c>
    </row>
    <row r="57117" spans="1:3" x14ac:dyDescent="0.25">
      <c r="A57117" s="2" t="s">
        <v>57164</v>
      </c>
      <c r="B57117" s="2">
        <v>20681520</v>
      </c>
      <c r="C57117" s="2" t="s">
        <v>9</v>
      </c>
    </row>
    <row r="57118" spans="1:3" x14ac:dyDescent="0.25">
      <c r="A57118" s="2" t="s">
        <v>57165</v>
      </c>
      <c r="B57118" s="2">
        <v>20681883</v>
      </c>
      <c r="C57118" s="2" t="s">
        <v>3</v>
      </c>
    </row>
    <row r="57119" spans="1:3" x14ac:dyDescent="0.25">
      <c r="A57119" s="2" t="s">
        <v>57166</v>
      </c>
      <c r="B57119" s="2">
        <v>20685758</v>
      </c>
      <c r="C57119" s="2" t="s">
        <v>7</v>
      </c>
    </row>
    <row r="57120" spans="1:3" x14ac:dyDescent="0.25">
      <c r="A57120" s="2" t="s">
        <v>57167</v>
      </c>
      <c r="B57120" s="2">
        <v>20710007</v>
      </c>
      <c r="C57120" s="2" t="s">
        <v>10</v>
      </c>
    </row>
    <row r="57121" spans="1:3" x14ac:dyDescent="0.25">
      <c r="A57121" s="2" t="s">
        <v>57168</v>
      </c>
      <c r="B57121" s="2">
        <v>20716736</v>
      </c>
      <c r="C57121" s="2" t="s">
        <v>7</v>
      </c>
    </row>
    <row r="57122" spans="1:3" x14ac:dyDescent="0.25">
      <c r="A57122" s="2" t="s">
        <v>57169</v>
      </c>
      <c r="B57122" s="2">
        <v>20739828</v>
      </c>
      <c r="C57122" s="2" t="s">
        <v>6</v>
      </c>
    </row>
    <row r="57123" spans="1:3" x14ac:dyDescent="0.25">
      <c r="A57123" s="2" t="s">
        <v>57170</v>
      </c>
      <c r="B57123" s="2">
        <v>20741935</v>
      </c>
      <c r="C57123" s="2" t="s">
        <v>4</v>
      </c>
    </row>
    <row r="57124" spans="1:3" x14ac:dyDescent="0.25">
      <c r="A57124" s="2" t="s">
        <v>57171</v>
      </c>
      <c r="B57124" s="2">
        <v>20745937</v>
      </c>
      <c r="C57124" s="2" t="s">
        <v>9</v>
      </c>
    </row>
    <row r="57125" spans="1:3" x14ac:dyDescent="0.25">
      <c r="A57125" s="2" t="s">
        <v>57172</v>
      </c>
      <c r="B57125" s="2">
        <v>20748512</v>
      </c>
      <c r="C57125" s="2" t="s">
        <v>9</v>
      </c>
    </row>
    <row r="57126" spans="1:3" x14ac:dyDescent="0.25">
      <c r="A57126" s="2" t="s">
        <v>57173</v>
      </c>
      <c r="B57126" s="2">
        <v>20750949</v>
      </c>
      <c r="C57126" s="2" t="s">
        <v>11</v>
      </c>
    </row>
    <row r="57127" spans="1:3" x14ac:dyDescent="0.25">
      <c r="A57127" s="2" t="s">
        <v>57174</v>
      </c>
      <c r="B57127" s="2">
        <v>20754710</v>
      </c>
      <c r="C57127" s="2" t="s">
        <v>5</v>
      </c>
    </row>
    <row r="57128" spans="1:3" x14ac:dyDescent="0.25">
      <c r="A57128" s="2" t="s">
        <v>57175</v>
      </c>
      <c r="B57128" s="2">
        <v>20754826</v>
      </c>
      <c r="C57128" s="2" t="s">
        <v>10</v>
      </c>
    </row>
    <row r="57129" spans="1:3" x14ac:dyDescent="0.25">
      <c r="A57129" s="2" t="s">
        <v>57176</v>
      </c>
      <c r="B57129" s="2">
        <v>20755682</v>
      </c>
      <c r="C57129" s="2" t="s">
        <v>5</v>
      </c>
    </row>
    <row r="57130" spans="1:3" x14ac:dyDescent="0.25">
      <c r="A57130" s="2" t="s">
        <v>57177</v>
      </c>
      <c r="B57130" s="2">
        <v>20760003</v>
      </c>
      <c r="C57130" s="2" t="s">
        <v>12</v>
      </c>
    </row>
    <row r="57131" spans="1:3" x14ac:dyDescent="0.25">
      <c r="A57131" s="2" t="s">
        <v>57178</v>
      </c>
      <c r="B57131" s="2">
        <v>20760978</v>
      </c>
      <c r="C57131" s="2" t="s">
        <v>12</v>
      </c>
    </row>
    <row r="57132" spans="1:3" x14ac:dyDescent="0.25">
      <c r="A57132" s="2" t="s">
        <v>57179</v>
      </c>
      <c r="B57132" s="2">
        <v>20776831</v>
      </c>
      <c r="C57132" s="2" t="s">
        <v>6</v>
      </c>
    </row>
    <row r="57133" spans="1:3" x14ac:dyDescent="0.25">
      <c r="A57133" s="2" t="s">
        <v>57180</v>
      </c>
      <c r="B57133" s="2">
        <v>20779993</v>
      </c>
      <c r="C57133" s="2" t="s">
        <v>79</v>
      </c>
    </row>
    <row r="57134" spans="1:3" x14ac:dyDescent="0.25">
      <c r="A57134" s="2" t="s">
        <v>57181</v>
      </c>
      <c r="B57134" s="2">
        <v>20808109</v>
      </c>
      <c r="C57134" s="2" t="s">
        <v>7</v>
      </c>
    </row>
    <row r="57135" spans="1:3" x14ac:dyDescent="0.25">
      <c r="A57135" s="2" t="s">
        <v>57182</v>
      </c>
      <c r="B57135" s="2">
        <v>20808585</v>
      </c>
      <c r="C57135" s="2" t="s">
        <v>9</v>
      </c>
    </row>
    <row r="57136" spans="1:3" x14ac:dyDescent="0.25">
      <c r="A57136" s="2" t="s">
        <v>57183</v>
      </c>
      <c r="B57136" s="2">
        <v>20813314</v>
      </c>
      <c r="C57136" s="2" t="s">
        <v>4</v>
      </c>
    </row>
    <row r="57137" spans="1:3" x14ac:dyDescent="0.25">
      <c r="A57137" s="2" t="s">
        <v>57184</v>
      </c>
      <c r="B57137" s="2">
        <v>20815312</v>
      </c>
      <c r="C57137" s="2" t="s">
        <v>7</v>
      </c>
    </row>
    <row r="57138" spans="1:3" x14ac:dyDescent="0.25">
      <c r="A57138" s="2" t="s">
        <v>57185</v>
      </c>
      <c r="B57138" s="2">
        <v>20833228</v>
      </c>
      <c r="C57138" s="2" t="s">
        <v>13</v>
      </c>
    </row>
    <row r="57139" spans="1:3" x14ac:dyDescent="0.25">
      <c r="A57139" s="2" t="s">
        <v>57186</v>
      </c>
      <c r="B57139" s="2">
        <v>20836909</v>
      </c>
      <c r="C57139" s="2" t="s">
        <v>9</v>
      </c>
    </row>
    <row r="57140" spans="1:3" x14ac:dyDescent="0.25">
      <c r="A57140" s="2" t="s">
        <v>57187</v>
      </c>
      <c r="B57140" s="2">
        <v>20845910</v>
      </c>
      <c r="C57140" s="2" t="s">
        <v>7</v>
      </c>
    </row>
    <row r="57141" spans="1:3" x14ac:dyDescent="0.25">
      <c r="A57141" s="2" t="s">
        <v>57188</v>
      </c>
      <c r="B57141" s="2">
        <v>20849922</v>
      </c>
      <c r="C57141" s="2" t="s">
        <v>3</v>
      </c>
    </row>
    <row r="57142" spans="1:3" x14ac:dyDescent="0.25">
      <c r="A57142" s="2" t="s">
        <v>57189</v>
      </c>
      <c r="B57142" s="2">
        <v>20857599</v>
      </c>
      <c r="C57142" s="2" t="s">
        <v>9</v>
      </c>
    </row>
    <row r="57143" spans="1:3" x14ac:dyDescent="0.25">
      <c r="A57143" s="2" t="s">
        <v>57190</v>
      </c>
      <c r="B57143" s="2">
        <v>20871451</v>
      </c>
      <c r="C57143" s="2" t="s">
        <v>9</v>
      </c>
    </row>
    <row r="57144" spans="1:3" x14ac:dyDescent="0.25">
      <c r="A57144" s="2" t="s">
        <v>57191</v>
      </c>
      <c r="B57144" s="2">
        <v>20872045</v>
      </c>
      <c r="C57144" s="2" t="s">
        <v>6</v>
      </c>
    </row>
    <row r="57145" spans="1:3" x14ac:dyDescent="0.25">
      <c r="A57145" s="2" t="s">
        <v>57192</v>
      </c>
      <c r="B57145" s="2">
        <v>20873809</v>
      </c>
      <c r="C57145" s="2" t="s">
        <v>6</v>
      </c>
    </row>
    <row r="57146" spans="1:3" x14ac:dyDescent="0.25">
      <c r="A57146" s="2" t="s">
        <v>57193</v>
      </c>
      <c r="B57146" s="2">
        <v>20875648</v>
      </c>
      <c r="C57146" s="2" t="s">
        <v>4</v>
      </c>
    </row>
    <row r="57147" spans="1:3" x14ac:dyDescent="0.25">
      <c r="A57147" s="2" t="s">
        <v>57194</v>
      </c>
      <c r="B57147" s="2">
        <v>20875883</v>
      </c>
      <c r="C57147" s="2" t="s">
        <v>6</v>
      </c>
    </row>
    <row r="57148" spans="1:3" x14ac:dyDescent="0.25">
      <c r="A57148" s="2" t="s">
        <v>57195</v>
      </c>
      <c r="B57148" s="2">
        <v>20878256</v>
      </c>
      <c r="C57148" s="2" t="s">
        <v>8</v>
      </c>
    </row>
    <row r="57149" spans="1:3" x14ac:dyDescent="0.25">
      <c r="A57149" s="2" t="s">
        <v>57196</v>
      </c>
      <c r="B57149" s="2">
        <v>20886283</v>
      </c>
      <c r="C57149" s="2" t="s">
        <v>12</v>
      </c>
    </row>
    <row r="57150" spans="1:3" x14ac:dyDescent="0.25">
      <c r="A57150" s="2" t="s">
        <v>57197</v>
      </c>
      <c r="B57150" s="2">
        <v>20887997</v>
      </c>
      <c r="C57150" s="2" t="s">
        <v>5</v>
      </c>
    </row>
    <row r="57151" spans="1:3" x14ac:dyDescent="0.25">
      <c r="A57151" s="2" t="s">
        <v>57198</v>
      </c>
      <c r="B57151" s="2">
        <v>20896262</v>
      </c>
      <c r="C57151" s="2" t="s">
        <v>4</v>
      </c>
    </row>
    <row r="57152" spans="1:3" x14ac:dyDescent="0.25">
      <c r="A57152" s="2" t="s">
        <v>57199</v>
      </c>
      <c r="B57152" s="2">
        <v>20900511</v>
      </c>
      <c r="C57152" s="2" t="s">
        <v>4</v>
      </c>
    </row>
    <row r="57153" spans="1:3" x14ac:dyDescent="0.25">
      <c r="A57153" s="2" t="s">
        <v>57200</v>
      </c>
      <c r="B57153" s="2">
        <v>20902874</v>
      </c>
      <c r="C57153" s="2" t="s">
        <v>6</v>
      </c>
    </row>
    <row r="57154" spans="1:3" x14ac:dyDescent="0.25">
      <c r="A57154" s="2" t="s">
        <v>57201</v>
      </c>
      <c r="B57154" s="2">
        <v>20904712</v>
      </c>
      <c r="C57154" s="2" t="s">
        <v>7</v>
      </c>
    </row>
    <row r="57155" spans="1:3" x14ac:dyDescent="0.25">
      <c r="A57155" s="2" t="s">
        <v>57202</v>
      </c>
      <c r="B57155" s="2">
        <v>20912427</v>
      </c>
      <c r="C57155" s="2" t="s">
        <v>4</v>
      </c>
    </row>
    <row r="57156" spans="1:3" x14ac:dyDescent="0.25">
      <c r="A57156" s="2" t="s">
        <v>57203</v>
      </c>
      <c r="B57156" s="2">
        <v>20927737</v>
      </c>
      <c r="C57156" s="2" t="s">
        <v>9</v>
      </c>
    </row>
    <row r="57157" spans="1:3" x14ac:dyDescent="0.25">
      <c r="A57157" s="2" t="s">
        <v>57204</v>
      </c>
      <c r="B57157" s="2">
        <v>20929398</v>
      </c>
      <c r="C57157" s="2" t="s">
        <v>6</v>
      </c>
    </row>
    <row r="57158" spans="1:3" x14ac:dyDescent="0.25">
      <c r="A57158" s="2" t="s">
        <v>57205</v>
      </c>
      <c r="B57158" s="2">
        <v>20930153</v>
      </c>
      <c r="C57158" s="2" t="s">
        <v>6</v>
      </c>
    </row>
    <row r="57159" spans="1:3" x14ac:dyDescent="0.25">
      <c r="A57159" s="2" t="s">
        <v>57206</v>
      </c>
      <c r="B57159" s="2">
        <v>20930186</v>
      </c>
      <c r="C57159" s="2" t="s">
        <v>10</v>
      </c>
    </row>
    <row r="57160" spans="1:3" x14ac:dyDescent="0.25">
      <c r="A57160" s="2" t="s">
        <v>57207</v>
      </c>
      <c r="B57160" s="2">
        <v>20937841</v>
      </c>
      <c r="C57160" s="2" t="s">
        <v>4</v>
      </c>
    </row>
    <row r="57161" spans="1:3" x14ac:dyDescent="0.25">
      <c r="A57161" s="2" t="s">
        <v>57208</v>
      </c>
      <c r="B57161" s="2">
        <v>20943564</v>
      </c>
      <c r="C57161" s="2" t="s">
        <v>6</v>
      </c>
    </row>
    <row r="57162" spans="1:3" x14ac:dyDescent="0.25">
      <c r="A57162" s="2" t="s">
        <v>57209</v>
      </c>
      <c r="B57162" s="2">
        <v>20960771</v>
      </c>
      <c r="C57162" s="2" t="s">
        <v>5</v>
      </c>
    </row>
    <row r="57163" spans="1:3" x14ac:dyDescent="0.25">
      <c r="A57163" s="2" t="s">
        <v>57210</v>
      </c>
      <c r="B57163" s="2">
        <v>20975660</v>
      </c>
      <c r="C57163" s="2" t="s">
        <v>7</v>
      </c>
    </row>
    <row r="57164" spans="1:3" x14ac:dyDescent="0.25">
      <c r="A57164" s="2" t="s">
        <v>57211</v>
      </c>
      <c r="B57164" s="2">
        <v>20991067</v>
      </c>
      <c r="C57164" s="2" t="s">
        <v>10</v>
      </c>
    </row>
    <row r="57165" spans="1:3" x14ac:dyDescent="0.25">
      <c r="A57165" s="2" t="s">
        <v>57212</v>
      </c>
      <c r="B57165" s="2">
        <v>21004352</v>
      </c>
      <c r="C57165" s="2" t="s">
        <v>6</v>
      </c>
    </row>
    <row r="57166" spans="1:3" x14ac:dyDescent="0.25">
      <c r="A57166" s="2" t="s">
        <v>57213</v>
      </c>
      <c r="B57166" s="2">
        <v>21012947</v>
      </c>
      <c r="C57166" s="2" t="s">
        <v>5</v>
      </c>
    </row>
    <row r="57167" spans="1:3" x14ac:dyDescent="0.25">
      <c r="A57167" s="2" t="s">
        <v>57214</v>
      </c>
      <c r="B57167" s="2">
        <v>21012949</v>
      </c>
      <c r="C57167" s="2" t="s">
        <v>7</v>
      </c>
    </row>
    <row r="57168" spans="1:3" x14ac:dyDescent="0.25">
      <c r="A57168" s="2" t="s">
        <v>57215</v>
      </c>
      <c r="B57168" s="2">
        <v>21027939</v>
      </c>
      <c r="C57168" s="2" t="s">
        <v>6</v>
      </c>
    </row>
    <row r="57169" spans="1:3" x14ac:dyDescent="0.25">
      <c r="A57169" s="2" t="s">
        <v>57216</v>
      </c>
      <c r="B57169" s="2">
        <v>21032727</v>
      </c>
      <c r="C57169" s="2" t="s">
        <v>11</v>
      </c>
    </row>
    <row r="57170" spans="1:3" x14ac:dyDescent="0.25">
      <c r="A57170" s="2" t="s">
        <v>57217</v>
      </c>
      <c r="B57170" s="2">
        <v>21034157</v>
      </c>
      <c r="C57170" s="2" t="s">
        <v>11</v>
      </c>
    </row>
    <row r="57171" spans="1:3" x14ac:dyDescent="0.25">
      <c r="A57171" s="2" t="s">
        <v>57218</v>
      </c>
      <c r="B57171" s="2">
        <v>21042430</v>
      </c>
      <c r="C57171" s="2" t="s">
        <v>12</v>
      </c>
    </row>
    <row r="57172" spans="1:3" x14ac:dyDescent="0.25">
      <c r="A57172" s="2" t="s">
        <v>57219</v>
      </c>
      <c r="B57172" s="2">
        <v>21047805</v>
      </c>
      <c r="C57172" s="2" t="s">
        <v>6</v>
      </c>
    </row>
    <row r="57173" spans="1:3" x14ac:dyDescent="0.25">
      <c r="A57173" s="2" t="s">
        <v>57220</v>
      </c>
      <c r="B57173" s="2">
        <v>21063737</v>
      </c>
      <c r="C57173" s="2" t="s">
        <v>79</v>
      </c>
    </row>
    <row r="57174" spans="1:3" x14ac:dyDescent="0.25">
      <c r="A57174" s="2" t="s">
        <v>57221</v>
      </c>
      <c r="B57174" s="2">
        <v>21064174</v>
      </c>
      <c r="C57174" s="2" t="s">
        <v>10</v>
      </c>
    </row>
    <row r="57175" spans="1:3" x14ac:dyDescent="0.25">
      <c r="A57175" s="2" t="s">
        <v>57222</v>
      </c>
      <c r="B57175" s="2">
        <v>21069988</v>
      </c>
      <c r="C57175" s="2" t="s">
        <v>7</v>
      </c>
    </row>
    <row r="57176" spans="1:3" x14ac:dyDescent="0.25">
      <c r="A57176" s="2" t="s">
        <v>57223</v>
      </c>
      <c r="B57176" s="2">
        <v>21072667</v>
      </c>
      <c r="C57176" s="2" t="s">
        <v>7</v>
      </c>
    </row>
    <row r="57177" spans="1:3" x14ac:dyDescent="0.25">
      <c r="A57177" s="2" t="s">
        <v>57224</v>
      </c>
      <c r="B57177" s="2">
        <v>21074779</v>
      </c>
      <c r="C57177" s="2" t="s">
        <v>9</v>
      </c>
    </row>
    <row r="57178" spans="1:3" x14ac:dyDescent="0.25">
      <c r="A57178" s="2" t="s">
        <v>57225</v>
      </c>
      <c r="B57178" s="2">
        <v>21078890</v>
      </c>
      <c r="C57178" s="2" t="s">
        <v>7</v>
      </c>
    </row>
    <row r="57179" spans="1:3" x14ac:dyDescent="0.25">
      <c r="A57179" s="2" t="s">
        <v>57226</v>
      </c>
      <c r="B57179" s="2">
        <v>21087226</v>
      </c>
      <c r="C57179" s="2" t="s">
        <v>10</v>
      </c>
    </row>
    <row r="57180" spans="1:3" x14ac:dyDescent="0.25">
      <c r="A57180" s="2" t="s">
        <v>57227</v>
      </c>
      <c r="B57180" s="2">
        <v>21089531</v>
      </c>
      <c r="C57180" s="2" t="s">
        <v>4</v>
      </c>
    </row>
    <row r="57181" spans="1:3" x14ac:dyDescent="0.25">
      <c r="A57181" s="2" t="s">
        <v>57228</v>
      </c>
      <c r="B57181" s="2">
        <v>21101516</v>
      </c>
      <c r="C57181" s="2" t="s">
        <v>13</v>
      </c>
    </row>
    <row r="57182" spans="1:3" x14ac:dyDescent="0.25">
      <c r="A57182" s="2" t="s">
        <v>57229</v>
      </c>
      <c r="B57182" s="2">
        <v>21109829</v>
      </c>
      <c r="C57182" s="2" t="s">
        <v>4</v>
      </c>
    </row>
    <row r="57183" spans="1:3" x14ac:dyDescent="0.25">
      <c r="A57183" s="2" t="s">
        <v>57230</v>
      </c>
      <c r="B57183" s="2">
        <v>21113048</v>
      </c>
      <c r="C57183" s="2" t="s">
        <v>13</v>
      </c>
    </row>
    <row r="57184" spans="1:3" x14ac:dyDescent="0.25">
      <c r="A57184" s="2" t="s">
        <v>57231</v>
      </c>
      <c r="B57184" s="2">
        <v>21113871</v>
      </c>
      <c r="C57184" s="2" t="s">
        <v>4</v>
      </c>
    </row>
    <row r="57185" spans="1:3" x14ac:dyDescent="0.25">
      <c r="A57185" s="2" t="s">
        <v>57232</v>
      </c>
      <c r="B57185" s="2">
        <v>21119213</v>
      </c>
      <c r="C57185" s="2" t="s">
        <v>7</v>
      </c>
    </row>
    <row r="57186" spans="1:3" x14ac:dyDescent="0.25">
      <c r="A57186" s="2" t="s">
        <v>57233</v>
      </c>
      <c r="B57186" s="2">
        <v>21121452</v>
      </c>
      <c r="C57186" s="2" t="s">
        <v>12</v>
      </c>
    </row>
    <row r="57187" spans="1:3" x14ac:dyDescent="0.25">
      <c r="A57187" s="2" t="s">
        <v>57234</v>
      </c>
      <c r="B57187" s="2">
        <v>21122989</v>
      </c>
      <c r="C57187" s="2" t="s">
        <v>11</v>
      </c>
    </row>
    <row r="57188" spans="1:3" x14ac:dyDescent="0.25">
      <c r="A57188" s="2" t="s">
        <v>57235</v>
      </c>
      <c r="B57188" s="2">
        <v>21123556</v>
      </c>
      <c r="C57188" s="2" t="s">
        <v>5</v>
      </c>
    </row>
    <row r="57189" spans="1:3" x14ac:dyDescent="0.25">
      <c r="A57189" s="2" t="s">
        <v>57236</v>
      </c>
      <c r="B57189" s="2">
        <v>21132630</v>
      </c>
      <c r="C57189" s="2" t="s">
        <v>12</v>
      </c>
    </row>
    <row r="57190" spans="1:3" x14ac:dyDescent="0.25">
      <c r="A57190" s="2" t="s">
        <v>57237</v>
      </c>
      <c r="B57190" s="2">
        <v>21142466</v>
      </c>
      <c r="C57190" s="2" t="s">
        <v>13</v>
      </c>
    </row>
    <row r="57191" spans="1:3" x14ac:dyDescent="0.25">
      <c r="A57191" s="2" t="s">
        <v>57238</v>
      </c>
      <c r="B57191" s="2">
        <v>21142786</v>
      </c>
      <c r="C57191" s="2" t="s">
        <v>79</v>
      </c>
    </row>
    <row r="57192" spans="1:3" x14ac:dyDescent="0.25">
      <c r="A57192" s="2" t="s">
        <v>57239</v>
      </c>
      <c r="B57192" s="2">
        <v>21150431</v>
      </c>
      <c r="C57192" s="2" t="s">
        <v>6</v>
      </c>
    </row>
    <row r="57193" spans="1:3" x14ac:dyDescent="0.25">
      <c r="A57193" s="2" t="s">
        <v>57240</v>
      </c>
      <c r="B57193" s="2">
        <v>21159977</v>
      </c>
      <c r="C57193" s="2" t="s">
        <v>4</v>
      </c>
    </row>
    <row r="57194" spans="1:3" x14ac:dyDescent="0.25">
      <c r="A57194" s="2" t="s">
        <v>57241</v>
      </c>
      <c r="B57194" s="2">
        <v>21167307</v>
      </c>
      <c r="C57194" s="2" t="s">
        <v>11</v>
      </c>
    </row>
    <row r="57195" spans="1:3" x14ac:dyDescent="0.25">
      <c r="A57195" s="2" t="s">
        <v>57242</v>
      </c>
      <c r="B57195" s="2">
        <v>21172145</v>
      </c>
      <c r="C57195" s="2" t="s">
        <v>6</v>
      </c>
    </row>
    <row r="57196" spans="1:3" x14ac:dyDescent="0.25">
      <c r="A57196" s="2" t="s">
        <v>57243</v>
      </c>
      <c r="B57196" s="2">
        <v>21175854</v>
      </c>
      <c r="C57196" s="2" t="s">
        <v>9</v>
      </c>
    </row>
    <row r="57197" spans="1:3" x14ac:dyDescent="0.25">
      <c r="A57197" s="2" t="s">
        <v>57244</v>
      </c>
      <c r="B57197" s="2">
        <v>21183581</v>
      </c>
      <c r="C57197" s="2" t="s">
        <v>7</v>
      </c>
    </row>
    <row r="57198" spans="1:3" x14ac:dyDescent="0.25">
      <c r="A57198" s="2" t="s">
        <v>57245</v>
      </c>
      <c r="B57198" s="2">
        <v>21193392</v>
      </c>
      <c r="C57198" s="2" t="s">
        <v>13</v>
      </c>
    </row>
    <row r="57199" spans="1:3" x14ac:dyDescent="0.25">
      <c r="A57199" s="2" t="s">
        <v>57246</v>
      </c>
      <c r="B57199" s="2">
        <v>21206399</v>
      </c>
      <c r="C57199" s="2" t="s">
        <v>7</v>
      </c>
    </row>
    <row r="57200" spans="1:3" x14ac:dyDescent="0.25">
      <c r="A57200" s="2" t="s">
        <v>57247</v>
      </c>
      <c r="B57200" s="2">
        <v>21214360</v>
      </c>
      <c r="C57200" s="2" t="s">
        <v>5</v>
      </c>
    </row>
    <row r="57201" spans="1:3" x14ac:dyDescent="0.25">
      <c r="A57201" s="2" t="s">
        <v>57248</v>
      </c>
      <c r="B57201" s="2">
        <v>21219798</v>
      </c>
      <c r="C57201" s="2" t="s">
        <v>7</v>
      </c>
    </row>
    <row r="57202" spans="1:3" x14ac:dyDescent="0.25">
      <c r="A57202" s="2" t="s">
        <v>57249</v>
      </c>
      <c r="B57202" s="2">
        <v>21224455</v>
      </c>
      <c r="C57202" s="2" t="s">
        <v>4</v>
      </c>
    </row>
    <row r="57203" spans="1:3" x14ac:dyDescent="0.25">
      <c r="A57203" s="2" t="s">
        <v>57250</v>
      </c>
      <c r="B57203" s="2">
        <v>21242377</v>
      </c>
      <c r="C57203" s="2" t="s">
        <v>6</v>
      </c>
    </row>
    <row r="57204" spans="1:3" x14ac:dyDescent="0.25">
      <c r="A57204" s="2" t="s">
        <v>57251</v>
      </c>
      <c r="B57204" s="2">
        <v>21261308</v>
      </c>
      <c r="C57204" s="2" t="s">
        <v>4</v>
      </c>
    </row>
    <row r="57205" spans="1:3" x14ac:dyDescent="0.25">
      <c r="A57205" s="2" t="s">
        <v>57252</v>
      </c>
      <c r="B57205" s="2">
        <v>21274360</v>
      </c>
      <c r="C57205" s="2" t="s">
        <v>4</v>
      </c>
    </row>
    <row r="57206" spans="1:3" x14ac:dyDescent="0.25">
      <c r="A57206" s="2" t="s">
        <v>57253</v>
      </c>
      <c r="B57206" s="2">
        <v>21276897</v>
      </c>
      <c r="C57206" s="2" t="s">
        <v>8</v>
      </c>
    </row>
    <row r="57207" spans="1:3" x14ac:dyDescent="0.25">
      <c r="A57207" s="2" t="s">
        <v>57254</v>
      </c>
      <c r="B57207" s="2">
        <v>21304019</v>
      </c>
      <c r="C57207" s="2" t="s">
        <v>6</v>
      </c>
    </row>
    <row r="57208" spans="1:3" x14ac:dyDescent="0.25">
      <c r="A57208" s="2" t="s">
        <v>57255</v>
      </c>
      <c r="B57208" s="2">
        <v>21307308</v>
      </c>
      <c r="C57208" s="2" t="s">
        <v>13</v>
      </c>
    </row>
    <row r="57209" spans="1:3" x14ac:dyDescent="0.25">
      <c r="A57209" s="2" t="s">
        <v>57256</v>
      </c>
      <c r="B57209" s="2">
        <v>21314268</v>
      </c>
      <c r="C57209" s="2" t="s">
        <v>7</v>
      </c>
    </row>
    <row r="57210" spans="1:3" x14ac:dyDescent="0.25">
      <c r="A57210" s="2" t="s">
        <v>57257</v>
      </c>
      <c r="B57210" s="2">
        <v>21315176</v>
      </c>
      <c r="C57210" s="2" t="s">
        <v>7</v>
      </c>
    </row>
    <row r="57211" spans="1:3" x14ac:dyDescent="0.25">
      <c r="A57211" s="2" t="s">
        <v>57258</v>
      </c>
      <c r="B57211" s="2">
        <v>21320068</v>
      </c>
      <c r="C57211" s="2" t="s">
        <v>4</v>
      </c>
    </row>
    <row r="57212" spans="1:3" x14ac:dyDescent="0.25">
      <c r="A57212" s="2" t="s">
        <v>57259</v>
      </c>
      <c r="B57212" s="2">
        <v>21322865</v>
      </c>
      <c r="C57212" s="2" t="s">
        <v>8</v>
      </c>
    </row>
    <row r="57213" spans="1:3" x14ac:dyDescent="0.25">
      <c r="A57213" s="2" t="s">
        <v>57260</v>
      </c>
      <c r="B57213" s="2">
        <v>21327546</v>
      </c>
      <c r="C57213" s="2" t="s">
        <v>4</v>
      </c>
    </row>
    <row r="57214" spans="1:3" x14ac:dyDescent="0.25">
      <c r="A57214" s="2" t="s">
        <v>57261</v>
      </c>
      <c r="B57214" s="2">
        <v>21332268</v>
      </c>
      <c r="C57214" s="2" t="s">
        <v>10</v>
      </c>
    </row>
    <row r="57215" spans="1:3" x14ac:dyDescent="0.25">
      <c r="A57215" s="2" t="s">
        <v>57262</v>
      </c>
      <c r="B57215" s="2">
        <v>21333891</v>
      </c>
      <c r="C57215" s="2" t="s">
        <v>4</v>
      </c>
    </row>
    <row r="57216" spans="1:3" x14ac:dyDescent="0.25">
      <c r="A57216" s="2" t="s">
        <v>57263</v>
      </c>
      <c r="B57216" s="2">
        <v>21342055</v>
      </c>
      <c r="C57216" s="2" t="s">
        <v>13</v>
      </c>
    </row>
    <row r="57217" spans="1:3" x14ac:dyDescent="0.25">
      <c r="A57217" s="2" t="s">
        <v>57264</v>
      </c>
      <c r="B57217" s="2">
        <v>21346984</v>
      </c>
      <c r="C57217" s="2" t="s">
        <v>6</v>
      </c>
    </row>
    <row r="57218" spans="1:3" x14ac:dyDescent="0.25">
      <c r="A57218" s="2" t="s">
        <v>57265</v>
      </c>
      <c r="B57218" s="2">
        <v>21347180</v>
      </c>
      <c r="C57218" s="2" t="s">
        <v>7</v>
      </c>
    </row>
    <row r="57219" spans="1:3" x14ac:dyDescent="0.25">
      <c r="A57219" s="2" t="s">
        <v>57266</v>
      </c>
      <c r="B57219" s="2">
        <v>21347363</v>
      </c>
      <c r="C57219" s="2" t="s">
        <v>3</v>
      </c>
    </row>
    <row r="57220" spans="1:3" x14ac:dyDescent="0.25">
      <c r="A57220" s="2" t="s">
        <v>57267</v>
      </c>
      <c r="B57220" s="2">
        <v>21347908</v>
      </c>
      <c r="C57220" s="2" t="s">
        <v>9</v>
      </c>
    </row>
    <row r="57221" spans="1:3" x14ac:dyDescent="0.25">
      <c r="A57221" s="2" t="s">
        <v>57268</v>
      </c>
      <c r="B57221" s="2">
        <v>21388688</v>
      </c>
      <c r="C57221" s="2" t="s">
        <v>8</v>
      </c>
    </row>
    <row r="57222" spans="1:3" x14ac:dyDescent="0.25">
      <c r="A57222" s="2" t="s">
        <v>57269</v>
      </c>
      <c r="B57222" s="2">
        <v>21394800</v>
      </c>
      <c r="C57222" s="2" t="s">
        <v>13</v>
      </c>
    </row>
    <row r="57223" spans="1:3" x14ac:dyDescent="0.25">
      <c r="A57223" s="2" t="s">
        <v>57270</v>
      </c>
      <c r="B57223" s="2">
        <v>21394811</v>
      </c>
      <c r="C57223" s="2" t="s">
        <v>9</v>
      </c>
    </row>
    <row r="57224" spans="1:3" x14ac:dyDescent="0.25">
      <c r="A57224" s="2" t="s">
        <v>57271</v>
      </c>
      <c r="B57224" s="2">
        <v>21416286</v>
      </c>
      <c r="C57224" s="2" t="s">
        <v>6</v>
      </c>
    </row>
    <row r="57225" spans="1:3" x14ac:dyDescent="0.25">
      <c r="A57225" s="2" t="s">
        <v>57272</v>
      </c>
      <c r="B57225" s="2">
        <v>21428026</v>
      </c>
      <c r="C57225" s="2" t="s">
        <v>11</v>
      </c>
    </row>
    <row r="57226" spans="1:3" x14ac:dyDescent="0.25">
      <c r="A57226" s="2" t="s">
        <v>57273</v>
      </c>
      <c r="B57226" s="2">
        <v>21444963</v>
      </c>
      <c r="C57226" s="2" t="s">
        <v>3</v>
      </c>
    </row>
    <row r="57227" spans="1:3" x14ac:dyDescent="0.25">
      <c r="A57227" s="2" t="s">
        <v>57274</v>
      </c>
      <c r="B57227" s="2">
        <v>21452690</v>
      </c>
      <c r="C57227" s="2" t="s">
        <v>10</v>
      </c>
    </row>
    <row r="57228" spans="1:3" x14ac:dyDescent="0.25">
      <c r="A57228" s="2" t="s">
        <v>57275</v>
      </c>
      <c r="B57228" s="2">
        <v>21468068</v>
      </c>
      <c r="C57228" s="2" t="s">
        <v>13</v>
      </c>
    </row>
    <row r="57229" spans="1:3" x14ac:dyDescent="0.25">
      <c r="A57229" s="2" t="s">
        <v>57276</v>
      </c>
      <c r="B57229" s="2">
        <v>21471795</v>
      </c>
      <c r="C57229" s="2" t="s">
        <v>6</v>
      </c>
    </row>
    <row r="57230" spans="1:3" x14ac:dyDescent="0.25">
      <c r="A57230" s="2" t="s">
        <v>57277</v>
      </c>
      <c r="B57230" s="2">
        <v>21590989</v>
      </c>
      <c r="C57230" s="2" t="s">
        <v>6</v>
      </c>
    </row>
    <row r="57231" spans="1:3" x14ac:dyDescent="0.25">
      <c r="A57231" s="2" t="s">
        <v>57278</v>
      </c>
      <c r="B57231" s="2">
        <v>21605402</v>
      </c>
      <c r="C57231" s="2" t="s">
        <v>4</v>
      </c>
    </row>
    <row r="57232" spans="1:3" x14ac:dyDescent="0.25">
      <c r="A57232" s="2" t="s">
        <v>57279</v>
      </c>
      <c r="B57232" s="2">
        <v>21608940</v>
      </c>
      <c r="C57232" s="2" t="s">
        <v>5</v>
      </c>
    </row>
    <row r="57233" spans="1:3" x14ac:dyDescent="0.25">
      <c r="A57233" s="2" t="s">
        <v>57280</v>
      </c>
      <c r="B57233" s="2">
        <v>21609051</v>
      </c>
      <c r="C57233" s="2" t="s">
        <v>13</v>
      </c>
    </row>
    <row r="57234" spans="1:3" x14ac:dyDescent="0.25">
      <c r="A57234" s="2" t="s">
        <v>57281</v>
      </c>
      <c r="B57234" s="2">
        <v>21618421</v>
      </c>
      <c r="C57234" s="2" t="s">
        <v>9</v>
      </c>
    </row>
    <row r="57235" spans="1:3" x14ac:dyDescent="0.25">
      <c r="A57235" s="2" t="s">
        <v>57282</v>
      </c>
      <c r="B57235" s="2">
        <v>21632927</v>
      </c>
      <c r="C57235" s="2" t="s">
        <v>10</v>
      </c>
    </row>
    <row r="57236" spans="1:3" x14ac:dyDescent="0.25">
      <c r="A57236" s="2" t="s">
        <v>57283</v>
      </c>
      <c r="B57236" s="2">
        <v>21633115</v>
      </c>
      <c r="C57236" s="2" t="s">
        <v>79</v>
      </c>
    </row>
    <row r="57237" spans="1:3" x14ac:dyDescent="0.25">
      <c r="A57237" s="2" t="s">
        <v>57284</v>
      </c>
      <c r="B57237" s="2">
        <v>21639618</v>
      </c>
      <c r="C57237" s="2" t="s">
        <v>11</v>
      </c>
    </row>
    <row r="57238" spans="1:3" x14ac:dyDescent="0.25">
      <c r="A57238" s="2" t="s">
        <v>57285</v>
      </c>
      <c r="B57238" s="2">
        <v>21641515</v>
      </c>
      <c r="C57238" s="2" t="s">
        <v>3</v>
      </c>
    </row>
    <row r="57239" spans="1:3" x14ac:dyDescent="0.25">
      <c r="A57239" s="2" t="s">
        <v>57286</v>
      </c>
      <c r="B57239" s="2">
        <v>21645711</v>
      </c>
      <c r="C57239" s="2" t="s">
        <v>9</v>
      </c>
    </row>
    <row r="57240" spans="1:3" x14ac:dyDescent="0.25">
      <c r="A57240" s="2" t="s">
        <v>57287</v>
      </c>
      <c r="B57240" s="2">
        <v>21654154</v>
      </c>
      <c r="C57240" s="2" t="s">
        <v>6</v>
      </c>
    </row>
    <row r="57241" spans="1:3" x14ac:dyDescent="0.25">
      <c r="A57241" s="2" t="s">
        <v>57288</v>
      </c>
      <c r="B57241" s="2">
        <v>21660134</v>
      </c>
      <c r="C57241" s="2" t="s">
        <v>7</v>
      </c>
    </row>
    <row r="57242" spans="1:3" x14ac:dyDescent="0.25">
      <c r="A57242" s="2" t="s">
        <v>57289</v>
      </c>
      <c r="B57242" s="2">
        <v>21671759</v>
      </c>
      <c r="C57242" s="2" t="s">
        <v>12</v>
      </c>
    </row>
    <row r="57243" spans="1:3" x14ac:dyDescent="0.25">
      <c r="A57243" s="2" t="s">
        <v>57290</v>
      </c>
      <c r="B57243" s="2">
        <v>21673867</v>
      </c>
      <c r="C57243" s="2" t="s">
        <v>4</v>
      </c>
    </row>
    <row r="57244" spans="1:3" x14ac:dyDescent="0.25">
      <c r="A57244" s="2" t="s">
        <v>57291</v>
      </c>
      <c r="B57244" s="2">
        <v>21679841</v>
      </c>
      <c r="C57244" s="2" t="s">
        <v>7</v>
      </c>
    </row>
    <row r="57245" spans="1:3" x14ac:dyDescent="0.25">
      <c r="A57245" s="2" t="s">
        <v>57292</v>
      </c>
      <c r="B57245" s="2">
        <v>21687606</v>
      </c>
      <c r="C57245" s="2" t="s">
        <v>9</v>
      </c>
    </row>
    <row r="57246" spans="1:3" x14ac:dyDescent="0.25">
      <c r="A57246" s="2" t="s">
        <v>57293</v>
      </c>
      <c r="B57246" s="2">
        <v>21700440</v>
      </c>
      <c r="C57246" s="2" t="s">
        <v>5</v>
      </c>
    </row>
    <row r="57247" spans="1:3" x14ac:dyDescent="0.25">
      <c r="A57247" s="2" t="s">
        <v>57294</v>
      </c>
      <c r="B57247" s="2">
        <v>21706446</v>
      </c>
      <c r="C57247" s="2" t="s">
        <v>7</v>
      </c>
    </row>
    <row r="57248" spans="1:3" x14ac:dyDescent="0.25">
      <c r="A57248" s="2" t="s">
        <v>57295</v>
      </c>
      <c r="B57248" s="2">
        <v>21713123</v>
      </c>
      <c r="C57248" s="2" t="s">
        <v>6</v>
      </c>
    </row>
    <row r="57249" spans="1:3" x14ac:dyDescent="0.25">
      <c r="A57249" s="2" t="s">
        <v>57296</v>
      </c>
      <c r="B57249" s="2">
        <v>21812927</v>
      </c>
      <c r="C57249" s="2" t="s">
        <v>9</v>
      </c>
    </row>
    <row r="57250" spans="1:3" x14ac:dyDescent="0.25">
      <c r="A57250" s="2" t="s">
        <v>57297</v>
      </c>
      <c r="B57250" s="2">
        <v>21814767</v>
      </c>
      <c r="C57250" s="2" t="s">
        <v>4</v>
      </c>
    </row>
    <row r="57251" spans="1:3" x14ac:dyDescent="0.25">
      <c r="A57251" s="2" t="s">
        <v>57298</v>
      </c>
      <c r="B57251" s="2">
        <v>21827190</v>
      </c>
      <c r="C57251" s="2" t="s">
        <v>3</v>
      </c>
    </row>
    <row r="57252" spans="1:3" x14ac:dyDescent="0.25">
      <c r="A57252" s="2" t="s">
        <v>57299</v>
      </c>
      <c r="B57252" s="2">
        <v>21830905</v>
      </c>
      <c r="C57252" s="2" t="s">
        <v>10</v>
      </c>
    </row>
    <row r="57253" spans="1:3" x14ac:dyDescent="0.25">
      <c r="A57253" s="2" t="s">
        <v>57300</v>
      </c>
      <c r="B57253" s="2">
        <v>21834970</v>
      </c>
      <c r="C57253" s="2" t="s">
        <v>11</v>
      </c>
    </row>
    <row r="57254" spans="1:3" x14ac:dyDescent="0.25">
      <c r="A57254" s="2" t="s">
        <v>57301</v>
      </c>
      <c r="B57254" s="2">
        <v>21836630</v>
      </c>
      <c r="C57254" s="2" t="s">
        <v>11</v>
      </c>
    </row>
    <row r="57255" spans="1:3" x14ac:dyDescent="0.25">
      <c r="A57255" s="2" t="s">
        <v>57302</v>
      </c>
      <c r="B57255" s="2">
        <v>22230839</v>
      </c>
      <c r="C57255" s="2" t="s">
        <v>13</v>
      </c>
    </row>
    <row r="57256" spans="1:3" x14ac:dyDescent="0.25">
      <c r="A57256" s="2" t="s">
        <v>57303</v>
      </c>
      <c r="B57256" s="2">
        <v>22233115</v>
      </c>
      <c r="C57256" s="2" t="s">
        <v>4</v>
      </c>
    </row>
    <row r="57257" spans="1:3" x14ac:dyDescent="0.25">
      <c r="A57257" s="2" t="s">
        <v>57304</v>
      </c>
      <c r="B57257" s="2">
        <v>22257694</v>
      </c>
      <c r="C57257" s="2" t="s">
        <v>6</v>
      </c>
    </row>
    <row r="57258" spans="1:3" x14ac:dyDescent="0.25">
      <c r="A57258" s="2" t="s">
        <v>57305</v>
      </c>
      <c r="B57258" s="2">
        <v>22266395</v>
      </c>
      <c r="C57258" s="2" t="s">
        <v>4</v>
      </c>
    </row>
    <row r="57259" spans="1:3" x14ac:dyDescent="0.25">
      <c r="A57259" s="2" t="s">
        <v>57306</v>
      </c>
      <c r="B57259" s="2">
        <v>22285472</v>
      </c>
      <c r="C57259" s="2" t="s">
        <v>7</v>
      </c>
    </row>
    <row r="57260" spans="1:3" x14ac:dyDescent="0.25">
      <c r="A57260" s="2" t="s">
        <v>57307</v>
      </c>
      <c r="B57260" s="2">
        <v>22286779</v>
      </c>
      <c r="C57260" s="2" t="s">
        <v>79</v>
      </c>
    </row>
    <row r="57261" spans="1:3" x14ac:dyDescent="0.25">
      <c r="A57261" s="2" t="s">
        <v>57308</v>
      </c>
      <c r="B57261" s="2">
        <v>22286946</v>
      </c>
      <c r="C57261" s="2" t="s">
        <v>7</v>
      </c>
    </row>
    <row r="57262" spans="1:3" x14ac:dyDescent="0.25">
      <c r="A57262" s="2" t="s">
        <v>57309</v>
      </c>
      <c r="B57262" s="2">
        <v>22291312</v>
      </c>
      <c r="C57262" s="2" t="s">
        <v>7</v>
      </c>
    </row>
    <row r="57263" spans="1:3" x14ac:dyDescent="0.25">
      <c r="A57263" s="2" t="s">
        <v>57310</v>
      </c>
      <c r="B57263" s="2">
        <v>22293851</v>
      </c>
      <c r="C57263" s="2" t="s">
        <v>4</v>
      </c>
    </row>
    <row r="57264" spans="1:3" x14ac:dyDescent="0.25">
      <c r="A57264" s="2" t="s">
        <v>57311</v>
      </c>
      <c r="B57264" s="2">
        <v>22294758</v>
      </c>
      <c r="C57264" s="2" t="s">
        <v>4</v>
      </c>
    </row>
    <row r="57265" spans="1:3" x14ac:dyDescent="0.25">
      <c r="A57265" s="2" t="s">
        <v>57312</v>
      </c>
      <c r="B57265" s="2">
        <v>22297813</v>
      </c>
      <c r="C57265" s="2" t="s">
        <v>9</v>
      </c>
    </row>
    <row r="57266" spans="1:3" x14ac:dyDescent="0.25">
      <c r="A57266" s="2" t="s">
        <v>57313</v>
      </c>
      <c r="B57266" s="2">
        <v>22300590</v>
      </c>
      <c r="C57266" s="2" t="s">
        <v>7</v>
      </c>
    </row>
    <row r="57267" spans="1:3" x14ac:dyDescent="0.25">
      <c r="A57267" s="2" t="s">
        <v>57314</v>
      </c>
      <c r="B57267" s="2">
        <v>22306523</v>
      </c>
      <c r="C57267" s="2" t="s">
        <v>9</v>
      </c>
    </row>
    <row r="57268" spans="1:3" x14ac:dyDescent="0.25">
      <c r="A57268" s="2" t="s">
        <v>57315</v>
      </c>
      <c r="B57268" s="2">
        <v>22307800</v>
      </c>
      <c r="C57268" s="2" t="s">
        <v>4</v>
      </c>
    </row>
    <row r="57269" spans="1:3" x14ac:dyDescent="0.25">
      <c r="A57269" s="2" t="s">
        <v>57316</v>
      </c>
      <c r="B57269" s="2">
        <v>22314479</v>
      </c>
      <c r="C57269" s="2" t="s">
        <v>4</v>
      </c>
    </row>
    <row r="57270" spans="1:3" x14ac:dyDescent="0.25">
      <c r="A57270" s="2" t="s">
        <v>57317</v>
      </c>
      <c r="B57270" s="2">
        <v>22314480</v>
      </c>
      <c r="C57270" s="2" t="s">
        <v>7</v>
      </c>
    </row>
    <row r="57271" spans="1:3" x14ac:dyDescent="0.25">
      <c r="A57271" s="2" t="s">
        <v>57318</v>
      </c>
      <c r="B57271" s="2">
        <v>22315059</v>
      </c>
      <c r="C57271" s="2" t="s">
        <v>6</v>
      </c>
    </row>
    <row r="57272" spans="1:3" x14ac:dyDescent="0.25">
      <c r="A57272" s="2" t="s">
        <v>57319</v>
      </c>
      <c r="B57272" s="2">
        <v>22315415</v>
      </c>
      <c r="C57272" s="2" t="s">
        <v>10</v>
      </c>
    </row>
    <row r="57273" spans="1:3" x14ac:dyDescent="0.25">
      <c r="A57273" s="2" t="s">
        <v>57320</v>
      </c>
      <c r="B57273" s="2">
        <v>22315521</v>
      </c>
      <c r="C57273" s="2" t="s">
        <v>3</v>
      </c>
    </row>
    <row r="57274" spans="1:3" x14ac:dyDescent="0.25">
      <c r="A57274" s="2" t="s">
        <v>57321</v>
      </c>
      <c r="B57274" s="2">
        <v>22319105</v>
      </c>
      <c r="C57274" s="2" t="s">
        <v>7</v>
      </c>
    </row>
    <row r="57275" spans="1:3" x14ac:dyDescent="0.25">
      <c r="A57275" s="2" t="s">
        <v>57322</v>
      </c>
      <c r="B57275" s="2">
        <v>22323740</v>
      </c>
      <c r="C57275" s="2" t="s">
        <v>9</v>
      </c>
    </row>
    <row r="57276" spans="1:3" x14ac:dyDescent="0.25">
      <c r="A57276" s="2" t="s">
        <v>57323</v>
      </c>
      <c r="B57276" s="2">
        <v>26313939</v>
      </c>
      <c r="C57276" s="2" t="s">
        <v>13</v>
      </c>
    </row>
    <row r="57277" spans="1:3" x14ac:dyDescent="0.25">
      <c r="A57277" s="2" t="s">
        <v>57324</v>
      </c>
      <c r="B57277" s="2">
        <v>26315070</v>
      </c>
      <c r="C57277" s="2" t="s">
        <v>3</v>
      </c>
    </row>
    <row r="57278" spans="1:3" x14ac:dyDescent="0.25">
      <c r="A57278" s="2" t="s">
        <v>57325</v>
      </c>
      <c r="B57278" s="2">
        <v>26323450</v>
      </c>
      <c r="C57278" s="2" t="s">
        <v>7</v>
      </c>
    </row>
    <row r="57279" spans="1:3" x14ac:dyDescent="0.25">
      <c r="A57279" s="2" t="s">
        <v>57326</v>
      </c>
      <c r="B57279" s="2">
        <v>26330481</v>
      </c>
      <c r="C57279" s="2" t="s">
        <v>12</v>
      </c>
    </row>
    <row r="57280" spans="1:3" x14ac:dyDescent="0.25">
      <c r="A57280" s="2" t="s">
        <v>57327</v>
      </c>
      <c r="B57280" s="2">
        <v>26352273</v>
      </c>
      <c r="C57280" s="2" t="s">
        <v>7</v>
      </c>
    </row>
    <row r="57281" spans="1:3" x14ac:dyDescent="0.25">
      <c r="A57281" s="2" t="s">
        <v>57328</v>
      </c>
      <c r="B57281" s="2">
        <v>26359128</v>
      </c>
      <c r="C57281" s="2" t="s">
        <v>4</v>
      </c>
    </row>
    <row r="57282" spans="1:3" x14ac:dyDescent="0.25">
      <c r="A57282" s="2" t="s">
        <v>57329</v>
      </c>
      <c r="B57282" s="2">
        <v>26361787</v>
      </c>
      <c r="C57282" s="2" t="s">
        <v>7</v>
      </c>
    </row>
    <row r="57283" spans="1:3" x14ac:dyDescent="0.25">
      <c r="A57283" s="2" t="s">
        <v>57330</v>
      </c>
      <c r="B57283" s="2">
        <v>26370614</v>
      </c>
      <c r="C57283" s="2" t="s">
        <v>4</v>
      </c>
    </row>
    <row r="57284" spans="1:3" x14ac:dyDescent="0.25">
      <c r="A57284" s="2" t="s">
        <v>57331</v>
      </c>
      <c r="B57284" s="2">
        <v>26370992</v>
      </c>
      <c r="C57284" s="2" t="s">
        <v>5</v>
      </c>
    </row>
    <row r="57285" spans="1:3" x14ac:dyDescent="0.25">
      <c r="A57285" s="2" t="s">
        <v>57332</v>
      </c>
      <c r="B57285" s="2">
        <v>26375677</v>
      </c>
      <c r="C57285" s="2" t="s">
        <v>9</v>
      </c>
    </row>
    <row r="57286" spans="1:3" x14ac:dyDescent="0.25">
      <c r="A57286" s="2" t="s">
        <v>57333</v>
      </c>
      <c r="B57286" s="2">
        <v>26376550</v>
      </c>
      <c r="C57286" s="2" t="s">
        <v>4</v>
      </c>
    </row>
    <row r="57287" spans="1:3" x14ac:dyDescent="0.25">
      <c r="A57287" s="2" t="s">
        <v>57334</v>
      </c>
      <c r="B57287" s="2">
        <v>26377825</v>
      </c>
      <c r="C57287" s="2" t="s">
        <v>5</v>
      </c>
    </row>
    <row r="57288" spans="1:3" x14ac:dyDescent="0.25">
      <c r="A57288" s="2" t="s">
        <v>57335</v>
      </c>
      <c r="B57288" s="2">
        <v>26398898</v>
      </c>
      <c r="C57288" s="2" t="s">
        <v>9</v>
      </c>
    </row>
    <row r="57289" spans="1:3" x14ac:dyDescent="0.25">
      <c r="A57289" s="2" t="s">
        <v>57336</v>
      </c>
      <c r="B57289" s="2">
        <v>26413313</v>
      </c>
      <c r="C57289" s="2" t="s">
        <v>9</v>
      </c>
    </row>
    <row r="57290" spans="1:3" x14ac:dyDescent="0.25">
      <c r="A57290" s="2" t="s">
        <v>57337</v>
      </c>
      <c r="B57290" s="2">
        <v>26437903</v>
      </c>
      <c r="C57290" s="2" t="s">
        <v>7</v>
      </c>
    </row>
    <row r="57291" spans="1:3" x14ac:dyDescent="0.25">
      <c r="A57291" s="2" t="s">
        <v>57338</v>
      </c>
      <c r="B57291" s="2">
        <v>26442252</v>
      </c>
      <c r="C57291" s="2" t="s">
        <v>4</v>
      </c>
    </row>
    <row r="57292" spans="1:3" x14ac:dyDescent="0.25">
      <c r="A57292" s="2" t="s">
        <v>57339</v>
      </c>
      <c r="B57292" s="2">
        <v>26442366</v>
      </c>
      <c r="C57292" s="2" t="s">
        <v>11</v>
      </c>
    </row>
    <row r="57293" spans="1:3" x14ac:dyDescent="0.25">
      <c r="A57293" s="2" t="s">
        <v>57340</v>
      </c>
      <c r="B57293" s="2">
        <v>26445042</v>
      </c>
      <c r="C57293" s="2" t="s">
        <v>6</v>
      </c>
    </row>
    <row r="57294" spans="1:3" x14ac:dyDescent="0.25">
      <c r="A57294" s="2" t="s">
        <v>57341</v>
      </c>
      <c r="B57294" s="2">
        <v>26448247</v>
      </c>
      <c r="C57294" s="2" t="s">
        <v>7</v>
      </c>
    </row>
    <row r="57295" spans="1:3" x14ac:dyDescent="0.25">
      <c r="A57295" s="2" t="s">
        <v>57342</v>
      </c>
      <c r="B57295" s="2">
        <v>26455091</v>
      </c>
      <c r="C57295" s="2" t="s">
        <v>79</v>
      </c>
    </row>
    <row r="57296" spans="1:3" x14ac:dyDescent="0.25">
      <c r="A57296" s="2" t="s">
        <v>57343</v>
      </c>
      <c r="B57296" s="2">
        <v>26457254</v>
      </c>
      <c r="C57296" s="2" t="s">
        <v>7</v>
      </c>
    </row>
    <row r="57297" spans="1:3" x14ac:dyDescent="0.25">
      <c r="A57297" s="2" t="s">
        <v>57344</v>
      </c>
      <c r="B57297" s="2">
        <v>26460809</v>
      </c>
      <c r="C57297" s="2" t="s">
        <v>6</v>
      </c>
    </row>
    <row r="57298" spans="1:3" x14ac:dyDescent="0.25">
      <c r="A57298" s="2" t="s">
        <v>57345</v>
      </c>
      <c r="B57298" s="2">
        <v>26462206</v>
      </c>
      <c r="C57298" s="2" t="s">
        <v>9</v>
      </c>
    </row>
    <row r="57299" spans="1:3" x14ac:dyDescent="0.25">
      <c r="A57299" s="2" t="s">
        <v>57346</v>
      </c>
      <c r="B57299" s="2">
        <v>26467807</v>
      </c>
      <c r="C57299" s="2" t="s">
        <v>13</v>
      </c>
    </row>
    <row r="57300" spans="1:3" x14ac:dyDescent="0.25">
      <c r="A57300" s="2" t="s">
        <v>57347</v>
      </c>
      <c r="B57300" s="2">
        <v>26473354</v>
      </c>
      <c r="C57300" s="2" t="s">
        <v>12</v>
      </c>
    </row>
    <row r="57301" spans="1:3" x14ac:dyDescent="0.25">
      <c r="A57301" s="2" t="s">
        <v>57348</v>
      </c>
      <c r="B57301" s="2">
        <v>26484649</v>
      </c>
      <c r="C57301" s="2" t="s">
        <v>3</v>
      </c>
    </row>
    <row r="57302" spans="1:3" x14ac:dyDescent="0.25">
      <c r="A57302" s="2" t="s">
        <v>57349</v>
      </c>
      <c r="B57302" s="2">
        <v>26499836</v>
      </c>
      <c r="C57302" s="2" t="s">
        <v>13</v>
      </c>
    </row>
    <row r="57303" spans="1:3" x14ac:dyDescent="0.25">
      <c r="A57303" s="2" t="s">
        <v>57350</v>
      </c>
      <c r="B57303" s="2">
        <v>26507265</v>
      </c>
      <c r="C57303" s="2" t="s">
        <v>9</v>
      </c>
    </row>
    <row r="57304" spans="1:3" x14ac:dyDescent="0.25">
      <c r="A57304" s="2" t="s">
        <v>57351</v>
      </c>
      <c r="B57304" s="2">
        <v>26512276</v>
      </c>
      <c r="C57304" s="2" t="s">
        <v>4</v>
      </c>
    </row>
    <row r="57305" spans="1:3" x14ac:dyDescent="0.25">
      <c r="A57305" s="2" t="s">
        <v>57352</v>
      </c>
      <c r="B57305" s="2">
        <v>26515582</v>
      </c>
      <c r="C57305" s="2" t="s">
        <v>79</v>
      </c>
    </row>
    <row r="57306" spans="1:3" x14ac:dyDescent="0.25">
      <c r="A57306" s="2" t="s">
        <v>57353</v>
      </c>
      <c r="B57306" s="2">
        <v>26516784</v>
      </c>
      <c r="C57306" s="2" t="s">
        <v>7</v>
      </c>
    </row>
    <row r="57307" spans="1:3" x14ac:dyDescent="0.25">
      <c r="A57307" s="2" t="s">
        <v>57354</v>
      </c>
      <c r="B57307" s="2">
        <v>26520372</v>
      </c>
      <c r="C57307" s="2" t="s">
        <v>5</v>
      </c>
    </row>
    <row r="57308" spans="1:3" x14ac:dyDescent="0.25">
      <c r="A57308" s="2" t="s">
        <v>57355</v>
      </c>
      <c r="B57308" s="2">
        <v>26521078</v>
      </c>
      <c r="C57308" s="2" t="s">
        <v>6</v>
      </c>
    </row>
    <row r="57309" spans="1:3" x14ac:dyDescent="0.25">
      <c r="A57309" s="2" t="s">
        <v>57356</v>
      </c>
      <c r="B57309" s="2">
        <v>26528413</v>
      </c>
      <c r="C57309" s="2" t="s">
        <v>4</v>
      </c>
    </row>
    <row r="57310" spans="1:3" x14ac:dyDescent="0.25">
      <c r="A57310" s="2" t="s">
        <v>57357</v>
      </c>
      <c r="B57310" s="2">
        <v>26534733</v>
      </c>
      <c r="C57310" s="2" t="s">
        <v>7</v>
      </c>
    </row>
    <row r="57311" spans="1:3" x14ac:dyDescent="0.25">
      <c r="A57311" s="2" t="s">
        <v>57358</v>
      </c>
      <c r="B57311" s="2">
        <v>26537751</v>
      </c>
      <c r="C57311" s="2" t="s">
        <v>7</v>
      </c>
    </row>
    <row r="57312" spans="1:3" x14ac:dyDescent="0.25">
      <c r="A57312" s="2" t="s">
        <v>57359</v>
      </c>
      <c r="B57312" s="2">
        <v>26541400</v>
      </c>
      <c r="C57312" s="2" t="s">
        <v>9</v>
      </c>
    </row>
    <row r="57313" spans="1:3" x14ac:dyDescent="0.25">
      <c r="A57313" s="2" t="s">
        <v>57360</v>
      </c>
      <c r="B57313" s="2">
        <v>26548610</v>
      </c>
      <c r="C57313" s="2" t="s">
        <v>6</v>
      </c>
    </row>
    <row r="57314" spans="1:3" x14ac:dyDescent="0.25">
      <c r="A57314" s="2" t="s">
        <v>57361</v>
      </c>
      <c r="B57314" s="2">
        <v>26563152</v>
      </c>
      <c r="C57314" s="2" t="s">
        <v>4</v>
      </c>
    </row>
    <row r="57315" spans="1:3" x14ac:dyDescent="0.25">
      <c r="A57315" s="2" t="s">
        <v>57362</v>
      </c>
      <c r="B57315" s="2">
        <v>26565907</v>
      </c>
      <c r="C57315" s="2" t="s">
        <v>10</v>
      </c>
    </row>
    <row r="57316" spans="1:3" x14ac:dyDescent="0.25">
      <c r="A57316" s="2" t="s">
        <v>57363</v>
      </c>
      <c r="B57316" s="2">
        <v>26580931</v>
      </c>
      <c r="C57316" s="2" t="s">
        <v>11</v>
      </c>
    </row>
    <row r="57317" spans="1:3" x14ac:dyDescent="0.25">
      <c r="A57317" s="2" t="s">
        <v>57364</v>
      </c>
      <c r="B57317" s="2">
        <v>26581502</v>
      </c>
      <c r="C57317" s="2" t="s">
        <v>9</v>
      </c>
    </row>
    <row r="57318" spans="1:3" x14ac:dyDescent="0.25">
      <c r="A57318" s="2" t="s">
        <v>57365</v>
      </c>
      <c r="B57318" s="2">
        <v>26607948</v>
      </c>
      <c r="C57318" s="2" t="s">
        <v>79</v>
      </c>
    </row>
    <row r="57319" spans="1:3" x14ac:dyDescent="0.25">
      <c r="A57319" s="2" t="s">
        <v>57366</v>
      </c>
      <c r="B57319" s="2">
        <v>26613211</v>
      </c>
      <c r="C57319" s="2" t="s">
        <v>12</v>
      </c>
    </row>
    <row r="57320" spans="1:3" x14ac:dyDescent="0.25">
      <c r="A57320" s="2" t="s">
        <v>57367</v>
      </c>
      <c r="B57320" s="2">
        <v>11500438</v>
      </c>
      <c r="C57320" s="2" t="s">
        <v>9</v>
      </c>
    </row>
    <row r="57321" spans="1:3" x14ac:dyDescent="0.25">
      <c r="A57321" s="2" t="s">
        <v>57368</v>
      </c>
      <c r="B57321" s="2">
        <v>11645342</v>
      </c>
      <c r="C57321" s="2" t="s">
        <v>6</v>
      </c>
    </row>
    <row r="57322" spans="1:3" x14ac:dyDescent="0.25">
      <c r="A57322" s="2" t="s">
        <v>57369</v>
      </c>
      <c r="B57322" s="2">
        <v>6491592</v>
      </c>
      <c r="C57322" s="2" t="s">
        <v>3</v>
      </c>
    </row>
    <row r="57323" spans="1:3" x14ac:dyDescent="0.25">
      <c r="A57323" s="2" t="s">
        <v>57370</v>
      </c>
      <c r="B57323" s="2">
        <v>11109223</v>
      </c>
      <c r="C57323" s="2" t="s">
        <v>79</v>
      </c>
    </row>
    <row r="57324" spans="1:3" x14ac:dyDescent="0.25">
      <c r="A57324" s="2" t="s">
        <v>57371</v>
      </c>
      <c r="B57324" s="2">
        <v>11202216</v>
      </c>
      <c r="C57324" s="2" t="s">
        <v>4</v>
      </c>
    </row>
    <row r="57325" spans="1:3" x14ac:dyDescent="0.25">
      <c r="A57325" s="2" t="s">
        <v>57372</v>
      </c>
      <c r="B57325" s="2">
        <v>10245318</v>
      </c>
      <c r="C57325" s="2" t="s">
        <v>11</v>
      </c>
    </row>
    <row r="57326" spans="1:3" x14ac:dyDescent="0.25">
      <c r="A57326" s="2" t="s">
        <v>57373</v>
      </c>
      <c r="B57326" s="2">
        <v>11351976</v>
      </c>
      <c r="C57326" s="2" t="s">
        <v>6</v>
      </c>
    </row>
    <row r="57327" spans="1:3" x14ac:dyDescent="0.25">
      <c r="A57327" s="2" t="s">
        <v>57374</v>
      </c>
      <c r="B57327" s="2">
        <v>16111841</v>
      </c>
      <c r="C57327" s="2" t="s">
        <v>5660</v>
      </c>
    </row>
    <row r="57328" spans="1:3" x14ac:dyDescent="0.25">
      <c r="A57328" s="2" t="s">
        <v>57375</v>
      </c>
      <c r="B57328" s="2">
        <v>19856012</v>
      </c>
      <c r="C57328" s="2" t="s">
        <v>10</v>
      </c>
    </row>
    <row r="57329" spans="1:3" x14ac:dyDescent="0.25">
      <c r="A57329" s="2" t="s">
        <v>57376</v>
      </c>
      <c r="B57329" s="2">
        <v>9297556</v>
      </c>
      <c r="C57329" s="2" t="s">
        <v>2517</v>
      </c>
    </row>
    <row r="57330" spans="1:3" x14ac:dyDescent="0.25">
      <c r="A57330" s="2" t="s">
        <v>57377</v>
      </c>
      <c r="B57330" s="2">
        <v>3077344</v>
      </c>
      <c r="C57330" s="2" t="s">
        <v>7</v>
      </c>
    </row>
    <row r="57331" spans="1:3" x14ac:dyDescent="0.25">
      <c r="A57331" s="2" t="s">
        <v>57378</v>
      </c>
      <c r="B57331" s="2">
        <v>3081979</v>
      </c>
      <c r="C57331" s="2" t="s">
        <v>5</v>
      </c>
    </row>
    <row r="57332" spans="1:3" x14ac:dyDescent="0.25">
      <c r="A57332" s="2" t="s">
        <v>57379</v>
      </c>
      <c r="B57332" s="2">
        <v>3324385</v>
      </c>
      <c r="C57332" s="2" t="s">
        <v>6</v>
      </c>
    </row>
    <row r="57333" spans="1:3" x14ac:dyDescent="0.25">
      <c r="A57333" s="2" t="s">
        <v>57380</v>
      </c>
      <c r="B57333" s="2">
        <v>3380660</v>
      </c>
      <c r="C57333" s="2" t="s">
        <v>12</v>
      </c>
    </row>
    <row r="57334" spans="1:3" x14ac:dyDescent="0.25">
      <c r="A57334" s="2" t="s">
        <v>57381</v>
      </c>
      <c r="B57334" s="2">
        <v>3438042</v>
      </c>
      <c r="C57334" s="2" t="s">
        <v>12</v>
      </c>
    </row>
    <row r="57335" spans="1:3" x14ac:dyDescent="0.25">
      <c r="A57335" s="2" t="s">
        <v>57382</v>
      </c>
      <c r="B57335" s="2">
        <v>3438427</v>
      </c>
      <c r="C57335" s="2" t="s">
        <v>12</v>
      </c>
    </row>
    <row r="57336" spans="1:3" x14ac:dyDescent="0.25">
      <c r="A57336" s="2" t="s">
        <v>57383</v>
      </c>
      <c r="B57336" s="2">
        <v>3450102</v>
      </c>
      <c r="C57336" s="2" t="s">
        <v>4</v>
      </c>
    </row>
    <row r="57337" spans="1:3" x14ac:dyDescent="0.25">
      <c r="A57337" s="2" t="s">
        <v>57384</v>
      </c>
      <c r="B57337" s="2">
        <v>3588381</v>
      </c>
      <c r="C57337" s="2" t="s">
        <v>7</v>
      </c>
    </row>
    <row r="57338" spans="1:3" x14ac:dyDescent="0.25">
      <c r="A57338" s="2" t="s">
        <v>57385</v>
      </c>
      <c r="B57338" s="2">
        <v>3678628</v>
      </c>
      <c r="C57338" s="2" t="s">
        <v>6</v>
      </c>
    </row>
    <row r="57339" spans="1:3" x14ac:dyDescent="0.25">
      <c r="A57339" s="2" t="s">
        <v>57386</v>
      </c>
      <c r="B57339" s="2">
        <v>3693201</v>
      </c>
      <c r="C57339" s="2" t="s">
        <v>6</v>
      </c>
    </row>
    <row r="57340" spans="1:3" x14ac:dyDescent="0.25">
      <c r="A57340" s="2" t="s">
        <v>57387</v>
      </c>
      <c r="B57340" s="2">
        <v>3774404</v>
      </c>
      <c r="C57340" s="2" t="s">
        <v>9</v>
      </c>
    </row>
    <row r="57341" spans="1:3" x14ac:dyDescent="0.25">
      <c r="A57341" s="2" t="s">
        <v>57388</v>
      </c>
      <c r="B57341" s="2">
        <v>3982445</v>
      </c>
      <c r="C57341" s="2" t="s">
        <v>12</v>
      </c>
    </row>
    <row r="57342" spans="1:3" x14ac:dyDescent="0.25">
      <c r="A57342" s="2" t="s">
        <v>57389</v>
      </c>
      <c r="B57342" s="2">
        <v>3995012</v>
      </c>
      <c r="C57342" s="2" t="s">
        <v>6</v>
      </c>
    </row>
    <row r="57343" spans="1:3" x14ac:dyDescent="0.25">
      <c r="A57343" s="2" t="s">
        <v>57390</v>
      </c>
      <c r="B57343" s="2">
        <v>3999808</v>
      </c>
      <c r="C57343" s="2" t="s">
        <v>7</v>
      </c>
    </row>
    <row r="57344" spans="1:3" x14ac:dyDescent="0.25">
      <c r="A57344" s="2" t="s">
        <v>57391</v>
      </c>
      <c r="B57344" s="2">
        <v>4120824</v>
      </c>
      <c r="C57344" s="2" t="s">
        <v>6</v>
      </c>
    </row>
    <row r="57345" spans="1:3" x14ac:dyDescent="0.25">
      <c r="A57345" s="2" t="s">
        <v>57392</v>
      </c>
      <c r="B57345" s="2">
        <v>4173043</v>
      </c>
      <c r="C57345" s="2" t="s">
        <v>12</v>
      </c>
    </row>
    <row r="57346" spans="1:3" x14ac:dyDescent="0.25">
      <c r="A57346" s="2" t="s">
        <v>57393</v>
      </c>
      <c r="B57346" s="2">
        <v>4305279</v>
      </c>
      <c r="C57346" s="2" t="s">
        <v>5</v>
      </c>
    </row>
    <row r="57347" spans="1:3" x14ac:dyDescent="0.25">
      <c r="A57347" s="2" t="s">
        <v>57394</v>
      </c>
      <c r="B57347" s="2">
        <v>4309133</v>
      </c>
      <c r="C57347" s="2" t="s">
        <v>5</v>
      </c>
    </row>
    <row r="57348" spans="1:3" x14ac:dyDescent="0.25">
      <c r="A57348" s="2" t="s">
        <v>57395</v>
      </c>
      <c r="B57348" s="2">
        <v>4389619</v>
      </c>
      <c r="C57348" s="2" t="s">
        <v>10</v>
      </c>
    </row>
    <row r="57349" spans="1:3" x14ac:dyDescent="0.25">
      <c r="A57349" s="2" t="s">
        <v>57396</v>
      </c>
      <c r="B57349" s="2">
        <v>4553339</v>
      </c>
      <c r="C57349" s="2" t="s">
        <v>10</v>
      </c>
    </row>
    <row r="57350" spans="1:3" x14ac:dyDescent="0.25">
      <c r="A57350" s="2" t="s">
        <v>57397</v>
      </c>
      <c r="B57350" s="2">
        <v>4600297</v>
      </c>
      <c r="C57350" s="2" t="s">
        <v>79</v>
      </c>
    </row>
    <row r="57351" spans="1:3" x14ac:dyDescent="0.25">
      <c r="A57351" s="2" t="s">
        <v>57398</v>
      </c>
      <c r="B57351" s="2">
        <v>4620553</v>
      </c>
      <c r="C57351" s="2" t="s">
        <v>4</v>
      </c>
    </row>
    <row r="57352" spans="1:3" x14ac:dyDescent="0.25">
      <c r="A57352" s="2" t="s">
        <v>57399</v>
      </c>
      <c r="B57352" s="2">
        <v>4644218</v>
      </c>
      <c r="C57352" s="2" t="s">
        <v>4</v>
      </c>
    </row>
    <row r="57353" spans="1:3" x14ac:dyDescent="0.25">
      <c r="A57353" s="2" t="s">
        <v>57400</v>
      </c>
      <c r="B57353" s="2">
        <v>4678254</v>
      </c>
      <c r="C57353" s="2" t="s">
        <v>9</v>
      </c>
    </row>
    <row r="57354" spans="1:3" x14ac:dyDescent="0.25">
      <c r="A57354" s="2" t="s">
        <v>57401</v>
      </c>
      <c r="B57354" s="2">
        <v>4696416</v>
      </c>
      <c r="C57354" s="2" t="s">
        <v>7</v>
      </c>
    </row>
    <row r="57355" spans="1:3" x14ac:dyDescent="0.25">
      <c r="A57355" s="2" t="s">
        <v>57402</v>
      </c>
      <c r="B57355" s="2">
        <v>4700802</v>
      </c>
      <c r="C57355" s="2" t="s">
        <v>3</v>
      </c>
    </row>
    <row r="57356" spans="1:3" x14ac:dyDescent="0.25">
      <c r="A57356" s="2" t="s">
        <v>57403</v>
      </c>
      <c r="B57356" s="2">
        <v>5058298</v>
      </c>
      <c r="C57356" s="2" t="s">
        <v>5</v>
      </c>
    </row>
    <row r="57357" spans="1:3" x14ac:dyDescent="0.25">
      <c r="A57357" s="2" t="s">
        <v>57404</v>
      </c>
      <c r="B57357" s="2">
        <v>5071882</v>
      </c>
      <c r="C57357" s="2" t="s">
        <v>8</v>
      </c>
    </row>
    <row r="57358" spans="1:3" x14ac:dyDescent="0.25">
      <c r="A57358" s="2" t="s">
        <v>57405</v>
      </c>
      <c r="B57358" s="2">
        <v>5191510</v>
      </c>
      <c r="C57358" s="2" t="s">
        <v>6</v>
      </c>
    </row>
    <row r="57359" spans="1:3" x14ac:dyDescent="0.25">
      <c r="A57359" s="2" t="s">
        <v>57406</v>
      </c>
      <c r="B57359" s="2">
        <v>5225952</v>
      </c>
      <c r="C57359" s="2" t="s">
        <v>13</v>
      </c>
    </row>
    <row r="57360" spans="1:3" x14ac:dyDescent="0.25">
      <c r="A57360" s="2" t="s">
        <v>57407</v>
      </c>
      <c r="B57360" s="2">
        <v>5266894</v>
      </c>
      <c r="C57360" s="2" t="s">
        <v>11</v>
      </c>
    </row>
    <row r="57361" spans="1:3" x14ac:dyDescent="0.25">
      <c r="A57361" s="2" t="s">
        <v>57408</v>
      </c>
      <c r="B57361" s="2">
        <v>5375506</v>
      </c>
      <c r="C57361" s="2" t="s">
        <v>5</v>
      </c>
    </row>
    <row r="57362" spans="1:3" x14ac:dyDescent="0.25">
      <c r="A57362" s="2" t="s">
        <v>57409</v>
      </c>
      <c r="B57362" s="2">
        <v>5384823</v>
      </c>
      <c r="C57362" s="2" t="s">
        <v>4</v>
      </c>
    </row>
    <row r="57363" spans="1:3" x14ac:dyDescent="0.25">
      <c r="A57363" s="2" t="s">
        <v>57410</v>
      </c>
      <c r="B57363" s="2">
        <v>5639952</v>
      </c>
      <c r="C57363" s="2" t="s">
        <v>6</v>
      </c>
    </row>
    <row r="57364" spans="1:3" x14ac:dyDescent="0.25">
      <c r="A57364" s="2" t="s">
        <v>57411</v>
      </c>
      <c r="B57364" s="2">
        <v>5709009</v>
      </c>
      <c r="C57364" s="2" t="s">
        <v>11</v>
      </c>
    </row>
    <row r="57365" spans="1:3" x14ac:dyDescent="0.25">
      <c r="A57365" s="2" t="s">
        <v>57412</v>
      </c>
      <c r="B57365" s="2">
        <v>5750964</v>
      </c>
      <c r="C57365" s="2" t="s">
        <v>10</v>
      </c>
    </row>
    <row r="57366" spans="1:3" x14ac:dyDescent="0.25">
      <c r="A57366" s="2" t="s">
        <v>57413</v>
      </c>
      <c r="B57366" s="2">
        <v>5758343</v>
      </c>
      <c r="C57366" s="2" t="s">
        <v>3</v>
      </c>
    </row>
    <row r="57367" spans="1:3" x14ac:dyDescent="0.25">
      <c r="A57367" s="2" t="s">
        <v>57414</v>
      </c>
      <c r="B57367" s="2">
        <v>5952106</v>
      </c>
      <c r="C57367" s="2" t="s">
        <v>4</v>
      </c>
    </row>
    <row r="57368" spans="1:3" x14ac:dyDescent="0.25">
      <c r="A57368" s="2" t="s">
        <v>57415</v>
      </c>
      <c r="B57368" s="2">
        <v>5954694</v>
      </c>
      <c r="C57368" s="2" t="s">
        <v>9</v>
      </c>
    </row>
    <row r="57369" spans="1:3" x14ac:dyDescent="0.25">
      <c r="A57369" s="2" t="s">
        <v>57416</v>
      </c>
      <c r="B57369" s="2">
        <v>6155204</v>
      </c>
      <c r="C57369" s="2" t="s">
        <v>9</v>
      </c>
    </row>
    <row r="57370" spans="1:3" x14ac:dyDescent="0.25">
      <c r="A57370" s="2" t="s">
        <v>57417</v>
      </c>
      <c r="B57370" s="2">
        <v>6167063</v>
      </c>
      <c r="C57370" s="2" t="s">
        <v>5</v>
      </c>
    </row>
    <row r="57371" spans="1:3" x14ac:dyDescent="0.25">
      <c r="A57371" s="2" t="s">
        <v>57418</v>
      </c>
      <c r="B57371" s="2">
        <v>6239966</v>
      </c>
      <c r="C57371" s="2" t="s">
        <v>4</v>
      </c>
    </row>
    <row r="57372" spans="1:3" x14ac:dyDescent="0.25">
      <c r="A57372" s="2" t="s">
        <v>57419</v>
      </c>
      <c r="B57372" s="2">
        <v>6404668</v>
      </c>
      <c r="C57372" s="2" t="s">
        <v>4</v>
      </c>
    </row>
    <row r="57373" spans="1:3" x14ac:dyDescent="0.25">
      <c r="A57373" s="2" t="s">
        <v>57420</v>
      </c>
      <c r="B57373" s="2">
        <v>6552489</v>
      </c>
      <c r="C57373" s="2" t="s">
        <v>7</v>
      </c>
    </row>
    <row r="57374" spans="1:3" x14ac:dyDescent="0.25">
      <c r="A57374" s="2" t="s">
        <v>57421</v>
      </c>
      <c r="B57374" s="2">
        <v>6552562</v>
      </c>
      <c r="C57374" s="2" t="s">
        <v>12</v>
      </c>
    </row>
    <row r="57375" spans="1:3" x14ac:dyDescent="0.25">
      <c r="A57375" s="2" t="s">
        <v>57422</v>
      </c>
      <c r="B57375" s="2">
        <v>6716560</v>
      </c>
      <c r="C57375" s="2" t="s">
        <v>9</v>
      </c>
    </row>
    <row r="57376" spans="1:3" x14ac:dyDescent="0.25">
      <c r="A57376" s="2" t="s">
        <v>57423</v>
      </c>
      <c r="B57376" s="2">
        <v>9669839</v>
      </c>
      <c r="C57376" s="2" t="s">
        <v>6</v>
      </c>
    </row>
    <row r="57377" spans="1:3" x14ac:dyDescent="0.25">
      <c r="A57377" s="2" t="s">
        <v>57424</v>
      </c>
      <c r="B57377" s="2">
        <v>11694184</v>
      </c>
      <c r="C57377" s="2" t="s">
        <v>9</v>
      </c>
    </row>
    <row r="57378" spans="1:3" x14ac:dyDescent="0.25">
      <c r="A57378" s="2" t="s">
        <v>57425</v>
      </c>
      <c r="B57378" s="2">
        <v>11730385</v>
      </c>
      <c r="C57378" s="2" t="s">
        <v>6</v>
      </c>
    </row>
    <row r="57379" spans="1:3" x14ac:dyDescent="0.25">
      <c r="A57379" s="2" t="s">
        <v>57426</v>
      </c>
      <c r="B57379" s="2">
        <v>11748074</v>
      </c>
      <c r="C57379" s="2" t="s">
        <v>10</v>
      </c>
    </row>
    <row r="57380" spans="1:3" x14ac:dyDescent="0.25">
      <c r="A57380" s="2" t="s">
        <v>57427</v>
      </c>
      <c r="B57380" s="2">
        <v>21851035</v>
      </c>
      <c r="C57380" s="2" t="s">
        <v>7</v>
      </c>
    </row>
    <row r="57381" spans="1:3" x14ac:dyDescent="0.25">
      <c r="A57381" s="2" t="s">
        <v>57428</v>
      </c>
      <c r="B57381" s="2">
        <v>22371823</v>
      </c>
      <c r="C57381" s="2" t="s">
        <v>13</v>
      </c>
    </row>
    <row r="57382" spans="1:3" x14ac:dyDescent="0.25">
      <c r="A57382" s="2" t="s">
        <v>57429</v>
      </c>
      <c r="B57382" s="2">
        <v>11003273</v>
      </c>
      <c r="C57382" s="2" t="s">
        <v>7</v>
      </c>
    </row>
    <row r="57383" spans="1:3" x14ac:dyDescent="0.25">
      <c r="A57383" s="2" t="s">
        <v>57430</v>
      </c>
      <c r="B57383" s="2">
        <v>12040134</v>
      </c>
      <c r="C57383" s="2" t="s">
        <v>7</v>
      </c>
    </row>
    <row r="57384" spans="1:3" x14ac:dyDescent="0.25">
      <c r="A57384" s="2" t="s">
        <v>57431</v>
      </c>
      <c r="B57384" s="2">
        <v>11353936</v>
      </c>
      <c r="C57384" s="2" t="s">
        <v>6</v>
      </c>
    </row>
    <row r="57385" spans="1:3" x14ac:dyDescent="0.25">
      <c r="A57385" s="2" t="s">
        <v>57432</v>
      </c>
      <c r="B57385" s="2">
        <v>7640382</v>
      </c>
      <c r="C57385" s="2" t="s">
        <v>4</v>
      </c>
    </row>
    <row r="57386" spans="1:3" x14ac:dyDescent="0.25">
      <c r="A57386" s="2" t="s">
        <v>57433</v>
      </c>
      <c r="B57386" s="2">
        <v>20304973</v>
      </c>
      <c r="C57386" s="2" t="s">
        <v>3</v>
      </c>
    </row>
    <row r="57387" spans="1:3" x14ac:dyDescent="0.25">
      <c r="A57387" s="2" t="s">
        <v>57434</v>
      </c>
      <c r="B57387" s="2">
        <v>10667765</v>
      </c>
      <c r="C57387" s="2" t="s">
        <v>6</v>
      </c>
    </row>
    <row r="57388" spans="1:3" x14ac:dyDescent="0.25">
      <c r="A57388" s="2" t="s">
        <v>57435</v>
      </c>
      <c r="B57388" s="2">
        <v>11655890</v>
      </c>
      <c r="C57388" s="2" t="s">
        <v>12</v>
      </c>
    </row>
    <row r="57389" spans="1:3" x14ac:dyDescent="0.25">
      <c r="A57389" s="2" t="s">
        <v>57436</v>
      </c>
      <c r="B57389" s="2">
        <v>14130756</v>
      </c>
      <c r="C57389" s="2" t="s">
        <v>9</v>
      </c>
    </row>
    <row r="57390" spans="1:3" x14ac:dyDescent="0.25">
      <c r="A57390" s="2" t="s">
        <v>57437</v>
      </c>
      <c r="B57390" s="2">
        <v>20072119</v>
      </c>
      <c r="C57390" s="2" t="s">
        <v>4</v>
      </c>
    </row>
    <row r="57391" spans="1:3" x14ac:dyDescent="0.25">
      <c r="A57391" s="2" t="s">
        <v>57438</v>
      </c>
      <c r="B57391" s="2">
        <v>10242946</v>
      </c>
      <c r="C57391" s="2" t="s">
        <v>3</v>
      </c>
    </row>
    <row r="57392" spans="1:3" x14ac:dyDescent="0.25">
      <c r="A57392" s="2" t="s">
        <v>57439</v>
      </c>
      <c r="B57392" s="2">
        <v>10245637</v>
      </c>
      <c r="C57392" s="2" t="s">
        <v>3</v>
      </c>
    </row>
    <row r="57393" spans="1:3" x14ac:dyDescent="0.25">
      <c r="A57393" s="2" t="s">
        <v>57440</v>
      </c>
      <c r="B57393" s="2">
        <v>10997857</v>
      </c>
      <c r="C57393" s="2" t="s">
        <v>13</v>
      </c>
    </row>
    <row r="57394" spans="1:3" x14ac:dyDescent="0.25">
      <c r="A57394" s="2" t="s">
        <v>57441</v>
      </c>
      <c r="B57394" s="2">
        <v>9573470</v>
      </c>
      <c r="C57394" s="2" t="s">
        <v>10</v>
      </c>
    </row>
    <row r="57395" spans="1:3" x14ac:dyDescent="0.25">
      <c r="A57395" s="2" t="s">
        <v>57442</v>
      </c>
      <c r="B57395" s="2">
        <v>6112451</v>
      </c>
      <c r="C57395" s="2" t="s">
        <v>6</v>
      </c>
    </row>
    <row r="57396" spans="1:3" x14ac:dyDescent="0.25">
      <c r="A57396" s="2" t="s">
        <v>57443</v>
      </c>
      <c r="B57396" s="2">
        <v>11081567</v>
      </c>
      <c r="C57396" s="2" t="s">
        <v>6</v>
      </c>
    </row>
    <row r="57397" spans="1:3" x14ac:dyDescent="0.25">
      <c r="A57397" s="2" t="s">
        <v>57444</v>
      </c>
      <c r="B57397" s="2">
        <v>20429679</v>
      </c>
      <c r="C57397" s="2" t="s">
        <v>5</v>
      </c>
    </row>
    <row r="57398" spans="1:3" x14ac:dyDescent="0.25">
      <c r="A57398" s="2" t="s">
        <v>57445</v>
      </c>
      <c r="B57398" s="2">
        <v>10235569</v>
      </c>
      <c r="C57398" s="2" t="s">
        <v>10</v>
      </c>
    </row>
    <row r="57399" spans="1:3" x14ac:dyDescent="0.25">
      <c r="A57399" s="2" t="s">
        <v>57446</v>
      </c>
      <c r="B57399" s="2">
        <v>11256543</v>
      </c>
      <c r="C57399" s="2" t="s">
        <v>79</v>
      </c>
    </row>
    <row r="57400" spans="1:3" x14ac:dyDescent="0.25">
      <c r="A57400" s="2" t="s">
        <v>57447</v>
      </c>
      <c r="B57400" s="2">
        <v>10819452</v>
      </c>
      <c r="C57400" s="2" t="s">
        <v>6</v>
      </c>
    </row>
    <row r="57401" spans="1:3" x14ac:dyDescent="0.25">
      <c r="A57401" s="2" t="s">
        <v>57448</v>
      </c>
      <c r="B57401" s="2">
        <v>10986030</v>
      </c>
      <c r="C57401" s="2" t="s">
        <v>9</v>
      </c>
    </row>
    <row r="57402" spans="1:3" x14ac:dyDescent="0.25">
      <c r="A57402" s="2" t="s">
        <v>57449</v>
      </c>
      <c r="B57402" s="2">
        <v>19224329</v>
      </c>
      <c r="C57402" s="2" t="s">
        <v>11</v>
      </c>
    </row>
    <row r="57403" spans="1:3" x14ac:dyDescent="0.25">
      <c r="A57403" s="2" t="s">
        <v>57450</v>
      </c>
      <c r="B57403" s="2">
        <v>12058637</v>
      </c>
      <c r="C57403" s="2" t="s">
        <v>7</v>
      </c>
    </row>
    <row r="57404" spans="1:3" x14ac:dyDescent="0.25">
      <c r="A57404" s="2" t="s">
        <v>57451</v>
      </c>
      <c r="B57404" s="2">
        <v>20109102</v>
      </c>
      <c r="C57404" s="2" t="s">
        <v>13</v>
      </c>
    </row>
    <row r="57405" spans="1:3" x14ac:dyDescent="0.25">
      <c r="A57405" s="2" t="s">
        <v>57452</v>
      </c>
      <c r="B57405" s="2">
        <v>10205527</v>
      </c>
      <c r="C57405" s="2" t="s">
        <v>4</v>
      </c>
    </row>
    <row r="57406" spans="1:3" x14ac:dyDescent="0.25">
      <c r="A57406" s="2" t="s">
        <v>57453</v>
      </c>
      <c r="B57406" s="2">
        <v>3702162</v>
      </c>
      <c r="C57406" s="2" t="s">
        <v>9</v>
      </c>
    </row>
    <row r="57407" spans="1:3" x14ac:dyDescent="0.25">
      <c r="A57407" s="2" t="s">
        <v>57454</v>
      </c>
      <c r="B57407" s="2">
        <v>11433776</v>
      </c>
      <c r="C57407" s="2" t="s">
        <v>6</v>
      </c>
    </row>
    <row r="57408" spans="1:3" x14ac:dyDescent="0.25">
      <c r="A57408" s="2" t="s">
        <v>57455</v>
      </c>
      <c r="B57408" s="2">
        <v>10793461</v>
      </c>
      <c r="C57408" s="2" t="s">
        <v>11</v>
      </c>
    </row>
    <row r="57409" spans="1:3" x14ac:dyDescent="0.25">
      <c r="A57409" s="2" t="s">
        <v>57456</v>
      </c>
      <c r="B57409" s="2">
        <v>10834222</v>
      </c>
      <c r="C57409" s="2" t="s">
        <v>9</v>
      </c>
    </row>
    <row r="57410" spans="1:3" x14ac:dyDescent="0.25">
      <c r="A57410" s="2" t="s">
        <v>57457</v>
      </c>
      <c r="B57410" s="2">
        <v>10807713</v>
      </c>
      <c r="C57410" s="2" t="s">
        <v>13</v>
      </c>
    </row>
    <row r="57411" spans="1:3" x14ac:dyDescent="0.25">
      <c r="A57411" s="2" t="s">
        <v>57458</v>
      </c>
      <c r="B57411" s="2">
        <v>19186466</v>
      </c>
      <c r="C57411" s="2" t="s">
        <v>7</v>
      </c>
    </row>
    <row r="57412" spans="1:3" x14ac:dyDescent="0.25">
      <c r="A57412" s="2" t="s">
        <v>57459</v>
      </c>
      <c r="B57412" s="2">
        <v>19633209</v>
      </c>
      <c r="C57412" s="2" t="s">
        <v>10</v>
      </c>
    </row>
    <row r="57413" spans="1:3" x14ac:dyDescent="0.25">
      <c r="A57413" s="2" t="s">
        <v>57460</v>
      </c>
      <c r="B57413" s="2">
        <v>6581739</v>
      </c>
      <c r="C57413" s="2" t="s">
        <v>9</v>
      </c>
    </row>
    <row r="57414" spans="1:3" x14ac:dyDescent="0.25">
      <c r="A57414" s="2" t="s">
        <v>57461</v>
      </c>
      <c r="B57414" s="2">
        <v>7480659</v>
      </c>
      <c r="C57414" s="2" t="s">
        <v>9</v>
      </c>
    </row>
    <row r="57415" spans="1:3" x14ac:dyDescent="0.25">
      <c r="A57415" s="2" t="s">
        <v>57462</v>
      </c>
      <c r="B57415" s="2">
        <v>10809510</v>
      </c>
      <c r="C57415" s="2" t="s">
        <v>6</v>
      </c>
    </row>
    <row r="57416" spans="1:3" x14ac:dyDescent="0.25">
      <c r="A57416" s="2" t="s">
        <v>57463</v>
      </c>
      <c r="B57416" s="2">
        <v>3174546</v>
      </c>
      <c r="C57416" s="2" t="s">
        <v>11</v>
      </c>
    </row>
    <row r="57417" spans="1:3" x14ac:dyDescent="0.25">
      <c r="A57417" s="2" t="s">
        <v>57464</v>
      </c>
      <c r="B57417" s="2">
        <v>3727108</v>
      </c>
      <c r="C57417" s="2" t="s">
        <v>8</v>
      </c>
    </row>
    <row r="57418" spans="1:3" x14ac:dyDescent="0.25">
      <c r="A57418" s="2" t="s">
        <v>57465</v>
      </c>
      <c r="B57418" s="2">
        <v>3866094</v>
      </c>
      <c r="C57418" s="2" t="s">
        <v>10</v>
      </c>
    </row>
    <row r="57419" spans="1:3" x14ac:dyDescent="0.25">
      <c r="A57419" s="2" t="s">
        <v>57466</v>
      </c>
      <c r="B57419" s="2">
        <v>3886890</v>
      </c>
      <c r="C57419" s="2" t="s">
        <v>7</v>
      </c>
    </row>
    <row r="57420" spans="1:3" x14ac:dyDescent="0.25">
      <c r="A57420" s="2" t="s">
        <v>57467</v>
      </c>
      <c r="B57420" s="2">
        <v>3933036</v>
      </c>
      <c r="C57420" s="2" t="s">
        <v>9</v>
      </c>
    </row>
    <row r="57421" spans="1:3" x14ac:dyDescent="0.25">
      <c r="A57421" s="2" t="s">
        <v>57468</v>
      </c>
      <c r="B57421" s="2">
        <v>4479676</v>
      </c>
      <c r="C57421" s="2" t="s">
        <v>4</v>
      </c>
    </row>
    <row r="57422" spans="1:3" x14ac:dyDescent="0.25">
      <c r="A57422" s="2" t="s">
        <v>57469</v>
      </c>
      <c r="B57422" s="2">
        <v>4986648</v>
      </c>
      <c r="C57422" s="2" t="s">
        <v>9</v>
      </c>
    </row>
    <row r="57423" spans="1:3" x14ac:dyDescent="0.25">
      <c r="A57423" s="2" t="s">
        <v>57470</v>
      </c>
      <c r="B57423" s="2">
        <v>5169627</v>
      </c>
      <c r="C57423" s="2" t="s">
        <v>7</v>
      </c>
    </row>
    <row r="57424" spans="1:3" x14ac:dyDescent="0.25">
      <c r="A57424" s="2" t="s">
        <v>57471</v>
      </c>
      <c r="B57424" s="2">
        <v>5192011</v>
      </c>
      <c r="C57424" s="2" t="s">
        <v>6</v>
      </c>
    </row>
    <row r="57425" spans="1:3" x14ac:dyDescent="0.25">
      <c r="A57425" s="2" t="s">
        <v>57472</v>
      </c>
      <c r="B57425" s="2">
        <v>5730713</v>
      </c>
      <c r="C57425" s="2" t="s">
        <v>4</v>
      </c>
    </row>
    <row r="57426" spans="1:3" x14ac:dyDescent="0.25">
      <c r="A57426" s="2" t="s">
        <v>57473</v>
      </c>
      <c r="B57426" s="2">
        <v>5895807</v>
      </c>
      <c r="C57426" s="2" t="s">
        <v>5</v>
      </c>
    </row>
    <row r="57427" spans="1:3" x14ac:dyDescent="0.25">
      <c r="A57427" s="2" t="s">
        <v>57474</v>
      </c>
      <c r="B57427" s="2">
        <v>11687399</v>
      </c>
      <c r="C57427" s="2" t="s">
        <v>6</v>
      </c>
    </row>
    <row r="57428" spans="1:3" x14ac:dyDescent="0.25">
      <c r="A57428" s="2" t="s">
        <v>57475</v>
      </c>
      <c r="B57428" s="2">
        <v>2788230</v>
      </c>
      <c r="C57428" s="2" t="s">
        <v>6</v>
      </c>
    </row>
    <row r="57429" spans="1:3" x14ac:dyDescent="0.25">
      <c r="A57429" s="2" t="s">
        <v>57476</v>
      </c>
      <c r="B57429" s="2">
        <v>2812899</v>
      </c>
      <c r="C57429" s="2" t="s">
        <v>4</v>
      </c>
    </row>
    <row r="57430" spans="1:3" x14ac:dyDescent="0.25">
      <c r="A57430" s="2" t="s">
        <v>57477</v>
      </c>
      <c r="B57430" s="2">
        <v>2804591</v>
      </c>
      <c r="C57430" s="2" t="s">
        <v>6</v>
      </c>
    </row>
    <row r="57431" spans="1:3" x14ac:dyDescent="0.25">
      <c r="A57431" s="2" t="s">
        <v>57478</v>
      </c>
      <c r="B57431" s="2">
        <v>2812969</v>
      </c>
      <c r="C57431" s="2" t="s">
        <v>6</v>
      </c>
    </row>
    <row r="57432" spans="1:3" x14ac:dyDescent="0.25">
      <c r="A57432" s="2" t="s">
        <v>57479</v>
      </c>
      <c r="B57432" s="2">
        <v>2820220</v>
      </c>
      <c r="C57432" s="2" t="s">
        <v>4</v>
      </c>
    </row>
    <row r="57433" spans="1:3" x14ac:dyDescent="0.25">
      <c r="A57433" s="2" t="s">
        <v>57480</v>
      </c>
      <c r="B57433" s="2">
        <v>2821776</v>
      </c>
      <c r="C57433" s="2" t="s">
        <v>9</v>
      </c>
    </row>
    <row r="57434" spans="1:3" x14ac:dyDescent="0.25">
      <c r="A57434" s="2" t="s">
        <v>57481</v>
      </c>
      <c r="B57434" s="2">
        <v>2826153</v>
      </c>
      <c r="C57434" s="2" t="s">
        <v>4</v>
      </c>
    </row>
    <row r="57435" spans="1:3" x14ac:dyDescent="0.25">
      <c r="A57435" s="2" t="s">
        <v>57482</v>
      </c>
      <c r="B57435" s="2">
        <v>2856519</v>
      </c>
      <c r="C57435" s="2" t="s">
        <v>5</v>
      </c>
    </row>
    <row r="57436" spans="1:3" x14ac:dyDescent="0.25">
      <c r="A57436" s="2" t="s">
        <v>57483</v>
      </c>
      <c r="B57436" s="2">
        <v>2869160</v>
      </c>
      <c r="C57436" s="2" t="s">
        <v>7</v>
      </c>
    </row>
    <row r="57437" spans="1:3" x14ac:dyDescent="0.25">
      <c r="A57437" s="2" t="s">
        <v>57484</v>
      </c>
      <c r="B57437" s="2">
        <v>2884203</v>
      </c>
      <c r="C57437" s="2" t="s">
        <v>4</v>
      </c>
    </row>
    <row r="57438" spans="1:3" x14ac:dyDescent="0.25">
      <c r="A57438" s="2" t="s">
        <v>57485</v>
      </c>
      <c r="B57438" s="2">
        <v>2908784</v>
      </c>
      <c r="C57438" s="2" t="s">
        <v>3</v>
      </c>
    </row>
    <row r="57439" spans="1:3" x14ac:dyDescent="0.25">
      <c r="A57439" s="2" t="s">
        <v>57486</v>
      </c>
      <c r="B57439" s="2">
        <v>2910077</v>
      </c>
      <c r="C57439" s="2" t="s">
        <v>6</v>
      </c>
    </row>
    <row r="57440" spans="1:3" x14ac:dyDescent="0.25">
      <c r="A57440" s="2" t="s">
        <v>57487</v>
      </c>
      <c r="B57440" s="2">
        <v>2935214</v>
      </c>
      <c r="C57440" s="2" t="s">
        <v>3</v>
      </c>
    </row>
    <row r="57441" spans="1:3" x14ac:dyDescent="0.25">
      <c r="A57441" s="2" t="s">
        <v>57488</v>
      </c>
      <c r="B57441" s="2">
        <v>2935474</v>
      </c>
      <c r="C57441" s="2" t="s">
        <v>12</v>
      </c>
    </row>
    <row r="57442" spans="1:3" x14ac:dyDescent="0.25">
      <c r="A57442" s="2" t="s">
        <v>57489</v>
      </c>
      <c r="B57442" s="2">
        <v>2940651</v>
      </c>
      <c r="C57442" s="2" t="s">
        <v>3</v>
      </c>
    </row>
    <row r="57443" spans="1:3" x14ac:dyDescent="0.25">
      <c r="A57443" s="2" t="s">
        <v>57490</v>
      </c>
      <c r="B57443" s="2">
        <v>2942675</v>
      </c>
      <c r="C57443" s="2" t="s">
        <v>7</v>
      </c>
    </row>
    <row r="57444" spans="1:3" x14ac:dyDescent="0.25">
      <c r="A57444" s="2" t="s">
        <v>57491</v>
      </c>
      <c r="B57444" s="2">
        <v>2957513</v>
      </c>
      <c r="C57444" s="2" t="s">
        <v>7</v>
      </c>
    </row>
    <row r="57445" spans="1:3" x14ac:dyDescent="0.25">
      <c r="A57445" s="2" t="s">
        <v>57492</v>
      </c>
      <c r="B57445" s="2">
        <v>2957813</v>
      </c>
      <c r="C57445" s="2" t="s">
        <v>4</v>
      </c>
    </row>
    <row r="57446" spans="1:3" x14ac:dyDescent="0.25">
      <c r="A57446" s="2" t="s">
        <v>57493</v>
      </c>
      <c r="B57446" s="2">
        <v>2964630</v>
      </c>
      <c r="C57446" s="2" t="s">
        <v>12</v>
      </c>
    </row>
    <row r="57447" spans="1:3" x14ac:dyDescent="0.25">
      <c r="A57447" s="2" t="s">
        <v>57494</v>
      </c>
      <c r="B57447" s="2">
        <v>2968283</v>
      </c>
      <c r="C57447" s="2" t="s">
        <v>12</v>
      </c>
    </row>
    <row r="57448" spans="1:3" x14ac:dyDescent="0.25">
      <c r="A57448" s="2" t="s">
        <v>57495</v>
      </c>
      <c r="B57448" s="2">
        <v>2974383</v>
      </c>
      <c r="C57448" s="2" t="s">
        <v>3</v>
      </c>
    </row>
    <row r="57449" spans="1:3" x14ac:dyDescent="0.25">
      <c r="A57449" s="2" t="s">
        <v>57496</v>
      </c>
      <c r="B57449" s="2">
        <v>2981220</v>
      </c>
      <c r="C57449" s="2" t="s">
        <v>9</v>
      </c>
    </row>
    <row r="57450" spans="1:3" x14ac:dyDescent="0.25">
      <c r="A57450" s="2" t="s">
        <v>57497</v>
      </c>
      <c r="B57450" s="2">
        <v>2983658</v>
      </c>
      <c r="C57450" s="2" t="s">
        <v>9</v>
      </c>
    </row>
    <row r="57451" spans="1:3" x14ac:dyDescent="0.25">
      <c r="A57451" s="2" t="s">
        <v>57498</v>
      </c>
      <c r="B57451" s="2">
        <v>2994845</v>
      </c>
      <c r="C57451" s="2" t="s">
        <v>11</v>
      </c>
    </row>
    <row r="57452" spans="1:3" x14ac:dyDescent="0.25">
      <c r="A57452" s="2" t="s">
        <v>57499</v>
      </c>
      <c r="B57452" s="2">
        <v>3008279</v>
      </c>
      <c r="C57452" s="2" t="s">
        <v>6</v>
      </c>
    </row>
    <row r="57453" spans="1:3" x14ac:dyDescent="0.25">
      <c r="A57453" s="2" t="s">
        <v>57500</v>
      </c>
      <c r="B57453" s="2">
        <v>3024979</v>
      </c>
      <c r="C57453" s="2" t="s">
        <v>4</v>
      </c>
    </row>
    <row r="57454" spans="1:3" x14ac:dyDescent="0.25">
      <c r="A57454" s="2" t="s">
        <v>57501</v>
      </c>
      <c r="B57454" s="2">
        <v>3034665</v>
      </c>
      <c r="C57454" s="2" t="s">
        <v>4</v>
      </c>
    </row>
    <row r="57455" spans="1:3" x14ac:dyDescent="0.25">
      <c r="A57455" s="2" t="s">
        <v>57502</v>
      </c>
      <c r="B57455" s="2">
        <v>6763423</v>
      </c>
      <c r="C57455" s="2" t="s">
        <v>9</v>
      </c>
    </row>
    <row r="57456" spans="1:3" x14ac:dyDescent="0.25">
      <c r="A57456" s="2" t="s">
        <v>57503</v>
      </c>
      <c r="B57456" s="2">
        <v>6766506</v>
      </c>
      <c r="C57456" s="2" t="s">
        <v>79</v>
      </c>
    </row>
    <row r="57457" spans="1:3" x14ac:dyDescent="0.25">
      <c r="A57457" s="2" t="s">
        <v>57504</v>
      </c>
      <c r="B57457" s="2">
        <v>6777196</v>
      </c>
      <c r="C57457" s="2" t="s">
        <v>9</v>
      </c>
    </row>
    <row r="57458" spans="1:3" x14ac:dyDescent="0.25">
      <c r="A57458" s="2" t="s">
        <v>57505</v>
      </c>
      <c r="B57458" s="2">
        <v>6790794</v>
      </c>
      <c r="C57458" s="2" t="s">
        <v>9</v>
      </c>
    </row>
    <row r="57459" spans="1:3" x14ac:dyDescent="0.25">
      <c r="A57459" s="2" t="s">
        <v>57506</v>
      </c>
      <c r="B57459" s="2">
        <v>6801771</v>
      </c>
      <c r="C57459" s="2" t="s">
        <v>4</v>
      </c>
    </row>
    <row r="57460" spans="1:3" x14ac:dyDescent="0.25">
      <c r="A57460" s="2" t="s">
        <v>57507</v>
      </c>
      <c r="B57460" s="2">
        <v>6809373</v>
      </c>
      <c r="C57460" s="2" t="s">
        <v>7</v>
      </c>
    </row>
    <row r="57461" spans="1:3" x14ac:dyDescent="0.25">
      <c r="A57461" s="2" t="s">
        <v>57508</v>
      </c>
      <c r="B57461" s="2">
        <v>6817129</v>
      </c>
      <c r="C57461" s="2" t="s">
        <v>9</v>
      </c>
    </row>
    <row r="57462" spans="1:3" x14ac:dyDescent="0.25">
      <c r="A57462" s="2" t="s">
        <v>57509</v>
      </c>
      <c r="B57462" s="2">
        <v>6821891</v>
      </c>
      <c r="C57462" s="2" t="s">
        <v>11</v>
      </c>
    </row>
    <row r="57463" spans="1:3" x14ac:dyDescent="0.25">
      <c r="A57463" s="2" t="s">
        <v>57510</v>
      </c>
      <c r="B57463" s="2">
        <v>6839940</v>
      </c>
      <c r="C57463" s="2" t="s">
        <v>12</v>
      </c>
    </row>
    <row r="57464" spans="1:3" x14ac:dyDescent="0.25">
      <c r="A57464" s="2" t="s">
        <v>57511</v>
      </c>
      <c r="B57464" s="2">
        <v>6846721</v>
      </c>
      <c r="C57464" s="2" t="s">
        <v>4</v>
      </c>
    </row>
    <row r="57465" spans="1:3" x14ac:dyDescent="0.25">
      <c r="A57465" s="2" t="s">
        <v>57512</v>
      </c>
      <c r="B57465" s="2">
        <v>6860039</v>
      </c>
      <c r="C57465" s="2" t="s">
        <v>5</v>
      </c>
    </row>
    <row r="57466" spans="1:3" x14ac:dyDescent="0.25">
      <c r="A57466" s="2" t="s">
        <v>57513</v>
      </c>
      <c r="B57466" s="2">
        <v>6871269</v>
      </c>
      <c r="C57466" s="2" t="s">
        <v>10</v>
      </c>
    </row>
    <row r="57467" spans="1:3" x14ac:dyDescent="0.25">
      <c r="A57467" s="2" t="s">
        <v>57514</v>
      </c>
      <c r="B57467" s="2">
        <v>6876339</v>
      </c>
      <c r="C57467" s="2" t="s">
        <v>6</v>
      </c>
    </row>
    <row r="57468" spans="1:3" x14ac:dyDescent="0.25">
      <c r="A57468" s="2" t="s">
        <v>57515</v>
      </c>
      <c r="B57468" s="2">
        <v>6885366</v>
      </c>
      <c r="C57468" s="2" t="s">
        <v>13</v>
      </c>
    </row>
    <row r="57469" spans="1:3" x14ac:dyDescent="0.25">
      <c r="A57469" s="2" t="s">
        <v>57516</v>
      </c>
      <c r="B57469" s="2">
        <v>6886187</v>
      </c>
      <c r="C57469" s="2" t="s">
        <v>5</v>
      </c>
    </row>
    <row r="57470" spans="1:3" x14ac:dyDescent="0.25">
      <c r="A57470" s="2" t="s">
        <v>57517</v>
      </c>
      <c r="B57470" s="2">
        <v>6886192</v>
      </c>
      <c r="C57470" s="2" t="s">
        <v>6</v>
      </c>
    </row>
    <row r="57471" spans="1:3" x14ac:dyDescent="0.25">
      <c r="A57471" s="2" t="s">
        <v>57518</v>
      </c>
      <c r="B57471" s="2">
        <v>6900830</v>
      </c>
      <c r="C57471" s="2" t="s">
        <v>4</v>
      </c>
    </row>
    <row r="57472" spans="1:3" x14ac:dyDescent="0.25">
      <c r="A57472" s="2" t="s">
        <v>57519</v>
      </c>
      <c r="B57472" s="2">
        <v>6906786</v>
      </c>
      <c r="C57472" s="2" t="s">
        <v>9</v>
      </c>
    </row>
    <row r="57473" spans="1:3" x14ac:dyDescent="0.25">
      <c r="A57473" s="2" t="s">
        <v>57520</v>
      </c>
      <c r="B57473" s="2">
        <v>6918707</v>
      </c>
      <c r="C57473" s="2" t="s">
        <v>11</v>
      </c>
    </row>
    <row r="57474" spans="1:3" x14ac:dyDescent="0.25">
      <c r="A57474" s="2" t="s">
        <v>57521</v>
      </c>
      <c r="B57474" s="2">
        <v>6930311</v>
      </c>
      <c r="C57474" s="2" t="s">
        <v>10</v>
      </c>
    </row>
    <row r="57475" spans="1:3" x14ac:dyDescent="0.25">
      <c r="A57475" s="2" t="s">
        <v>57522</v>
      </c>
      <c r="B57475" s="2">
        <v>6933416</v>
      </c>
      <c r="C57475" s="2" t="s">
        <v>4</v>
      </c>
    </row>
    <row r="57476" spans="1:3" x14ac:dyDescent="0.25">
      <c r="A57476" s="2" t="s">
        <v>57523</v>
      </c>
      <c r="B57476" s="2">
        <v>6935952</v>
      </c>
      <c r="C57476" s="2" t="s">
        <v>9</v>
      </c>
    </row>
    <row r="57477" spans="1:3" x14ac:dyDescent="0.25">
      <c r="A57477" s="2" t="s">
        <v>57524</v>
      </c>
      <c r="B57477" s="2">
        <v>6936829</v>
      </c>
      <c r="C57477" s="2" t="s">
        <v>7</v>
      </c>
    </row>
    <row r="57478" spans="1:3" x14ac:dyDescent="0.25">
      <c r="A57478" s="2" t="s">
        <v>57525</v>
      </c>
      <c r="B57478" s="2">
        <v>6941515</v>
      </c>
      <c r="C57478" s="2" t="s">
        <v>7</v>
      </c>
    </row>
    <row r="57479" spans="1:3" x14ac:dyDescent="0.25">
      <c r="A57479" s="2" t="s">
        <v>57526</v>
      </c>
      <c r="B57479" s="2">
        <v>6941801</v>
      </c>
      <c r="C57479" s="2" t="s">
        <v>7</v>
      </c>
    </row>
    <row r="57480" spans="1:3" x14ac:dyDescent="0.25">
      <c r="A57480" s="2" t="s">
        <v>57527</v>
      </c>
      <c r="B57480" s="2">
        <v>6946168</v>
      </c>
      <c r="C57480" s="2" t="s">
        <v>5</v>
      </c>
    </row>
    <row r="57481" spans="1:3" x14ac:dyDescent="0.25">
      <c r="A57481" s="2" t="s">
        <v>57528</v>
      </c>
      <c r="B57481" s="2">
        <v>6964830</v>
      </c>
      <c r="C57481" s="2" t="s">
        <v>6</v>
      </c>
    </row>
    <row r="57482" spans="1:3" x14ac:dyDescent="0.25">
      <c r="A57482" s="2" t="s">
        <v>57529</v>
      </c>
      <c r="B57482" s="2">
        <v>6967411</v>
      </c>
      <c r="C57482" s="2" t="s">
        <v>11</v>
      </c>
    </row>
    <row r="57483" spans="1:3" x14ac:dyDescent="0.25">
      <c r="A57483" s="2" t="s">
        <v>57530</v>
      </c>
      <c r="B57483" s="2">
        <v>6977388</v>
      </c>
      <c r="C57483" s="2" t="s">
        <v>3</v>
      </c>
    </row>
    <row r="57484" spans="1:3" x14ac:dyDescent="0.25">
      <c r="A57484" s="2" t="s">
        <v>57531</v>
      </c>
      <c r="B57484" s="2">
        <v>6990881</v>
      </c>
      <c r="C57484" s="2" t="s">
        <v>9</v>
      </c>
    </row>
    <row r="57485" spans="1:3" x14ac:dyDescent="0.25">
      <c r="A57485" s="2" t="s">
        <v>57532</v>
      </c>
      <c r="B57485" s="2">
        <v>6997277</v>
      </c>
      <c r="C57485" s="2" t="s">
        <v>6</v>
      </c>
    </row>
    <row r="57486" spans="1:3" x14ac:dyDescent="0.25">
      <c r="A57486" s="2" t="s">
        <v>57533</v>
      </c>
      <c r="B57486" s="2">
        <v>6999766</v>
      </c>
      <c r="C57486" s="2" t="s">
        <v>11</v>
      </c>
    </row>
    <row r="57487" spans="1:3" x14ac:dyDescent="0.25">
      <c r="A57487" s="2" t="s">
        <v>57534</v>
      </c>
      <c r="B57487" s="2">
        <v>7004409</v>
      </c>
      <c r="C57487" s="2" t="s">
        <v>9</v>
      </c>
    </row>
    <row r="57488" spans="1:3" x14ac:dyDescent="0.25">
      <c r="A57488" s="2" t="s">
        <v>57535</v>
      </c>
      <c r="B57488" s="2">
        <v>7016501</v>
      </c>
      <c r="C57488" s="2" t="s">
        <v>7</v>
      </c>
    </row>
    <row r="57489" spans="1:3" x14ac:dyDescent="0.25">
      <c r="A57489" s="2" t="s">
        <v>57536</v>
      </c>
      <c r="B57489" s="2">
        <v>7040525</v>
      </c>
      <c r="C57489" s="2" t="s">
        <v>9</v>
      </c>
    </row>
    <row r="57490" spans="1:3" x14ac:dyDescent="0.25">
      <c r="A57490" s="2" t="s">
        <v>57537</v>
      </c>
      <c r="B57490" s="2">
        <v>7044339</v>
      </c>
      <c r="C57490" s="2" t="s">
        <v>5</v>
      </c>
    </row>
    <row r="57491" spans="1:3" x14ac:dyDescent="0.25">
      <c r="A57491" s="2" t="s">
        <v>57538</v>
      </c>
      <c r="B57491" s="2">
        <v>7060536</v>
      </c>
      <c r="C57491" s="2" t="s">
        <v>8</v>
      </c>
    </row>
    <row r="57492" spans="1:3" x14ac:dyDescent="0.25">
      <c r="A57492" s="2" t="s">
        <v>57539</v>
      </c>
      <c r="B57492" s="2">
        <v>7072624</v>
      </c>
      <c r="C57492" s="2" t="s">
        <v>8</v>
      </c>
    </row>
    <row r="57493" spans="1:3" x14ac:dyDescent="0.25">
      <c r="A57493" s="2" t="s">
        <v>57540</v>
      </c>
      <c r="B57493" s="2">
        <v>7084697</v>
      </c>
      <c r="C57493" s="2" t="s">
        <v>6</v>
      </c>
    </row>
    <row r="57494" spans="1:3" x14ac:dyDescent="0.25">
      <c r="A57494" s="2" t="s">
        <v>57541</v>
      </c>
      <c r="B57494" s="2">
        <v>7095414</v>
      </c>
      <c r="C57494" s="2" t="s">
        <v>6</v>
      </c>
    </row>
    <row r="57495" spans="1:3" x14ac:dyDescent="0.25">
      <c r="A57495" s="2" t="s">
        <v>57542</v>
      </c>
      <c r="B57495" s="2">
        <v>7111200</v>
      </c>
      <c r="C57495" s="2" t="s">
        <v>6</v>
      </c>
    </row>
    <row r="57496" spans="1:3" x14ac:dyDescent="0.25">
      <c r="A57496" s="2" t="s">
        <v>57543</v>
      </c>
      <c r="B57496" s="2">
        <v>7127485</v>
      </c>
      <c r="C57496" s="2" t="s">
        <v>6</v>
      </c>
    </row>
    <row r="57497" spans="1:3" x14ac:dyDescent="0.25">
      <c r="A57497" s="2" t="s">
        <v>57544</v>
      </c>
      <c r="B57497" s="2">
        <v>7129258</v>
      </c>
      <c r="C57497" s="2" t="s">
        <v>7</v>
      </c>
    </row>
    <row r="57498" spans="1:3" x14ac:dyDescent="0.25">
      <c r="A57498" s="2" t="s">
        <v>57545</v>
      </c>
      <c r="B57498" s="2">
        <v>7141486</v>
      </c>
      <c r="C57498" s="2" t="s">
        <v>6</v>
      </c>
    </row>
    <row r="57499" spans="1:3" x14ac:dyDescent="0.25">
      <c r="A57499" s="2" t="s">
        <v>57546</v>
      </c>
      <c r="B57499" s="2">
        <v>7142522</v>
      </c>
      <c r="C57499" s="2" t="s">
        <v>9</v>
      </c>
    </row>
    <row r="57500" spans="1:3" x14ac:dyDescent="0.25">
      <c r="A57500" s="2" t="s">
        <v>57547</v>
      </c>
      <c r="B57500" s="2">
        <v>7151406</v>
      </c>
      <c r="C57500" s="2" t="s">
        <v>7</v>
      </c>
    </row>
    <row r="57501" spans="1:3" x14ac:dyDescent="0.25">
      <c r="A57501" s="2" t="s">
        <v>57548</v>
      </c>
      <c r="B57501" s="2">
        <v>7168237</v>
      </c>
      <c r="C57501" s="2" t="s">
        <v>7</v>
      </c>
    </row>
    <row r="57502" spans="1:3" x14ac:dyDescent="0.25">
      <c r="A57502" s="2" t="s">
        <v>57549</v>
      </c>
      <c r="B57502" s="2">
        <v>7170395</v>
      </c>
      <c r="C57502" s="2" t="s">
        <v>11</v>
      </c>
    </row>
    <row r="57503" spans="1:3" x14ac:dyDescent="0.25">
      <c r="A57503" s="2" t="s">
        <v>57550</v>
      </c>
      <c r="B57503" s="2">
        <v>7173335</v>
      </c>
      <c r="C57503" s="2" t="s">
        <v>4</v>
      </c>
    </row>
    <row r="57504" spans="1:3" x14ac:dyDescent="0.25">
      <c r="A57504" s="2" t="s">
        <v>57551</v>
      </c>
      <c r="B57504" s="2">
        <v>7181074</v>
      </c>
      <c r="C57504" s="2" t="s">
        <v>5</v>
      </c>
    </row>
    <row r="57505" spans="1:3" x14ac:dyDescent="0.25">
      <c r="A57505" s="2" t="s">
        <v>57552</v>
      </c>
      <c r="B57505" s="2">
        <v>7184159</v>
      </c>
      <c r="C57505" s="2" t="s">
        <v>5</v>
      </c>
    </row>
    <row r="57506" spans="1:3" x14ac:dyDescent="0.25">
      <c r="A57506" s="2" t="s">
        <v>57553</v>
      </c>
      <c r="B57506" s="2">
        <v>7184825</v>
      </c>
      <c r="C57506" s="2" t="s">
        <v>10</v>
      </c>
    </row>
    <row r="57507" spans="1:3" x14ac:dyDescent="0.25">
      <c r="A57507" s="2" t="s">
        <v>57554</v>
      </c>
      <c r="B57507" s="2">
        <v>7196455</v>
      </c>
      <c r="C57507" s="2" t="s">
        <v>6</v>
      </c>
    </row>
    <row r="57508" spans="1:3" x14ac:dyDescent="0.25">
      <c r="A57508" s="2" t="s">
        <v>57555</v>
      </c>
      <c r="B57508" s="2">
        <v>7202368</v>
      </c>
      <c r="C57508" s="2" t="s">
        <v>4</v>
      </c>
    </row>
    <row r="57509" spans="1:3" x14ac:dyDescent="0.25">
      <c r="A57509" s="2" t="s">
        <v>57556</v>
      </c>
      <c r="B57509" s="2">
        <v>7211795</v>
      </c>
      <c r="C57509" s="2" t="s">
        <v>8</v>
      </c>
    </row>
    <row r="57510" spans="1:3" x14ac:dyDescent="0.25">
      <c r="A57510" s="2" t="s">
        <v>57557</v>
      </c>
      <c r="B57510" s="2">
        <v>7213801</v>
      </c>
      <c r="C57510" s="2" t="s">
        <v>9</v>
      </c>
    </row>
    <row r="57511" spans="1:3" x14ac:dyDescent="0.25">
      <c r="A57511" s="2" t="s">
        <v>57558</v>
      </c>
      <c r="B57511" s="2">
        <v>7222098</v>
      </c>
      <c r="C57511" s="2" t="s">
        <v>11</v>
      </c>
    </row>
    <row r="57512" spans="1:3" x14ac:dyDescent="0.25">
      <c r="A57512" s="2" t="s">
        <v>57559</v>
      </c>
      <c r="B57512" s="2">
        <v>7284670</v>
      </c>
      <c r="C57512" s="2" t="s">
        <v>4</v>
      </c>
    </row>
    <row r="57513" spans="1:3" x14ac:dyDescent="0.25">
      <c r="A57513" s="2" t="s">
        <v>57560</v>
      </c>
      <c r="B57513" s="2">
        <v>7285806</v>
      </c>
      <c r="C57513" s="2" t="s">
        <v>3</v>
      </c>
    </row>
    <row r="57514" spans="1:3" x14ac:dyDescent="0.25">
      <c r="A57514" s="2" t="s">
        <v>57561</v>
      </c>
      <c r="B57514" s="2">
        <v>7286387</v>
      </c>
      <c r="C57514" s="2" t="s">
        <v>10</v>
      </c>
    </row>
    <row r="57515" spans="1:3" x14ac:dyDescent="0.25">
      <c r="A57515" s="2" t="s">
        <v>57562</v>
      </c>
      <c r="B57515" s="2">
        <v>7294360</v>
      </c>
      <c r="C57515" s="2" t="s">
        <v>9</v>
      </c>
    </row>
    <row r="57516" spans="1:3" x14ac:dyDescent="0.25">
      <c r="A57516" s="2" t="s">
        <v>57563</v>
      </c>
      <c r="B57516" s="2">
        <v>7298368</v>
      </c>
      <c r="C57516" s="2" t="s">
        <v>3</v>
      </c>
    </row>
    <row r="57517" spans="1:3" x14ac:dyDescent="0.25">
      <c r="A57517" s="2" t="s">
        <v>57564</v>
      </c>
      <c r="B57517" s="2">
        <v>7332589</v>
      </c>
      <c r="C57517" s="2" t="s">
        <v>6</v>
      </c>
    </row>
    <row r="57518" spans="1:3" x14ac:dyDescent="0.25">
      <c r="A57518" s="2" t="s">
        <v>57565</v>
      </c>
      <c r="B57518" s="2">
        <v>7347545</v>
      </c>
      <c r="C57518" s="2" t="s">
        <v>4</v>
      </c>
    </row>
    <row r="57519" spans="1:3" x14ac:dyDescent="0.25">
      <c r="A57519" s="2" t="s">
        <v>57566</v>
      </c>
      <c r="B57519" s="2">
        <v>7356236</v>
      </c>
      <c r="C57519" s="2" t="s">
        <v>13</v>
      </c>
    </row>
    <row r="57520" spans="1:3" x14ac:dyDescent="0.25">
      <c r="A57520" s="2" t="s">
        <v>57567</v>
      </c>
      <c r="B57520" s="2">
        <v>7363199</v>
      </c>
      <c r="C57520" s="2" t="s">
        <v>4</v>
      </c>
    </row>
    <row r="57521" spans="1:3" x14ac:dyDescent="0.25">
      <c r="A57521" s="2" t="s">
        <v>57568</v>
      </c>
      <c r="B57521" s="2">
        <v>7363207</v>
      </c>
      <c r="C57521" s="2" t="s">
        <v>3</v>
      </c>
    </row>
    <row r="57522" spans="1:3" x14ac:dyDescent="0.25">
      <c r="A57522" s="2" t="s">
        <v>57569</v>
      </c>
      <c r="B57522" s="2">
        <v>7364103</v>
      </c>
      <c r="C57522" s="2" t="s">
        <v>4</v>
      </c>
    </row>
    <row r="57523" spans="1:3" x14ac:dyDescent="0.25">
      <c r="A57523" s="2" t="s">
        <v>57570</v>
      </c>
      <c r="B57523" s="2">
        <v>7368494</v>
      </c>
      <c r="C57523" s="2" t="s">
        <v>10</v>
      </c>
    </row>
    <row r="57524" spans="1:3" x14ac:dyDescent="0.25">
      <c r="A57524" s="2" t="s">
        <v>57571</v>
      </c>
      <c r="B57524" s="2">
        <v>7385663</v>
      </c>
      <c r="C57524" s="2" t="s">
        <v>12</v>
      </c>
    </row>
    <row r="57525" spans="1:3" x14ac:dyDescent="0.25">
      <c r="A57525" s="2" t="s">
        <v>57572</v>
      </c>
      <c r="B57525" s="2">
        <v>7390868</v>
      </c>
      <c r="C57525" s="2" t="s">
        <v>11</v>
      </c>
    </row>
    <row r="57526" spans="1:3" x14ac:dyDescent="0.25">
      <c r="A57526" s="2" t="s">
        <v>57573</v>
      </c>
      <c r="B57526" s="2">
        <v>7424652</v>
      </c>
      <c r="C57526" s="2" t="s">
        <v>6</v>
      </c>
    </row>
    <row r="57527" spans="1:3" x14ac:dyDescent="0.25">
      <c r="A57527" s="2" t="s">
        <v>57574</v>
      </c>
      <c r="B57527" s="2">
        <v>7425008</v>
      </c>
      <c r="C57527" s="2" t="s">
        <v>10</v>
      </c>
    </row>
    <row r="57528" spans="1:3" x14ac:dyDescent="0.25">
      <c r="A57528" s="2" t="s">
        <v>57575</v>
      </c>
      <c r="B57528" s="2">
        <v>7425533</v>
      </c>
      <c r="C57528" s="2" t="s">
        <v>13</v>
      </c>
    </row>
    <row r="57529" spans="1:3" x14ac:dyDescent="0.25">
      <c r="A57529" s="2" t="s">
        <v>57576</v>
      </c>
      <c r="B57529" s="2">
        <v>7428543</v>
      </c>
      <c r="C57529" s="2" t="s">
        <v>6</v>
      </c>
    </row>
    <row r="57530" spans="1:3" x14ac:dyDescent="0.25">
      <c r="A57530" s="2" t="s">
        <v>57577</v>
      </c>
      <c r="B57530" s="2">
        <v>7442486</v>
      </c>
      <c r="C57530" s="2" t="s">
        <v>3</v>
      </c>
    </row>
    <row r="57531" spans="1:3" x14ac:dyDescent="0.25">
      <c r="A57531" s="2" t="s">
        <v>57578</v>
      </c>
      <c r="B57531" s="2">
        <v>7460321</v>
      </c>
      <c r="C57531" s="2" t="s">
        <v>79</v>
      </c>
    </row>
    <row r="57532" spans="1:3" x14ac:dyDescent="0.25">
      <c r="A57532" s="2" t="s">
        <v>57579</v>
      </c>
      <c r="B57532" s="2">
        <v>7469360</v>
      </c>
      <c r="C57532" s="2" t="s">
        <v>5</v>
      </c>
    </row>
    <row r="57533" spans="1:3" x14ac:dyDescent="0.25">
      <c r="A57533" s="2" t="s">
        <v>57580</v>
      </c>
      <c r="B57533" s="2">
        <v>7471496</v>
      </c>
      <c r="C57533" s="2" t="s">
        <v>10</v>
      </c>
    </row>
    <row r="57534" spans="1:3" x14ac:dyDescent="0.25">
      <c r="A57534" s="2" t="s">
        <v>57581</v>
      </c>
      <c r="B57534" s="2">
        <v>7484565</v>
      </c>
      <c r="C57534" s="2" t="s">
        <v>3</v>
      </c>
    </row>
    <row r="57535" spans="1:3" x14ac:dyDescent="0.25">
      <c r="A57535" s="2" t="s">
        <v>57582</v>
      </c>
      <c r="B57535" s="2">
        <v>7492232</v>
      </c>
      <c r="C57535" s="2" t="s">
        <v>79</v>
      </c>
    </row>
    <row r="57536" spans="1:3" x14ac:dyDescent="0.25">
      <c r="A57536" s="2" t="s">
        <v>57583</v>
      </c>
      <c r="B57536" s="2">
        <v>7493570</v>
      </c>
      <c r="C57536" s="2" t="s">
        <v>12</v>
      </c>
    </row>
    <row r="57537" spans="1:3" x14ac:dyDescent="0.25">
      <c r="A57537" s="2" t="s">
        <v>57584</v>
      </c>
      <c r="B57537" s="2">
        <v>7504712</v>
      </c>
      <c r="C57537" s="2" t="s">
        <v>3</v>
      </c>
    </row>
    <row r="57538" spans="1:3" x14ac:dyDescent="0.25">
      <c r="A57538" s="2" t="s">
        <v>57585</v>
      </c>
      <c r="B57538" s="2">
        <v>7506816</v>
      </c>
      <c r="C57538" s="2" t="s">
        <v>9</v>
      </c>
    </row>
    <row r="57539" spans="1:3" x14ac:dyDescent="0.25">
      <c r="A57539" s="2" t="s">
        <v>57586</v>
      </c>
      <c r="B57539" s="2">
        <v>7509402</v>
      </c>
      <c r="C57539" s="2" t="s">
        <v>10</v>
      </c>
    </row>
    <row r="57540" spans="1:3" x14ac:dyDescent="0.25">
      <c r="A57540" s="2" t="s">
        <v>57587</v>
      </c>
      <c r="B57540" s="2">
        <v>7511341</v>
      </c>
      <c r="C57540" s="2" t="s">
        <v>9</v>
      </c>
    </row>
    <row r="57541" spans="1:3" x14ac:dyDescent="0.25">
      <c r="A57541" s="2" t="s">
        <v>57588</v>
      </c>
      <c r="B57541" s="2">
        <v>7517162</v>
      </c>
      <c r="C57541" s="2" t="s">
        <v>4</v>
      </c>
    </row>
    <row r="57542" spans="1:3" x14ac:dyDescent="0.25">
      <c r="A57542" s="2" t="s">
        <v>57589</v>
      </c>
      <c r="B57542" s="2">
        <v>7518953</v>
      </c>
      <c r="C57542" s="2" t="s">
        <v>6</v>
      </c>
    </row>
    <row r="57543" spans="1:3" x14ac:dyDescent="0.25">
      <c r="A57543" s="2" t="s">
        <v>57590</v>
      </c>
      <c r="B57543" s="2">
        <v>7521049</v>
      </c>
      <c r="C57543" s="2" t="s">
        <v>7</v>
      </c>
    </row>
    <row r="57544" spans="1:3" x14ac:dyDescent="0.25">
      <c r="A57544" s="2" t="s">
        <v>57591</v>
      </c>
      <c r="B57544" s="2">
        <v>7531383</v>
      </c>
      <c r="C57544" s="2" t="s">
        <v>4</v>
      </c>
    </row>
    <row r="57545" spans="1:3" x14ac:dyDescent="0.25">
      <c r="A57545" s="2" t="s">
        <v>57592</v>
      </c>
      <c r="B57545" s="2">
        <v>7542269</v>
      </c>
      <c r="C57545" s="2" t="s">
        <v>4</v>
      </c>
    </row>
    <row r="57546" spans="1:3" x14ac:dyDescent="0.25">
      <c r="A57546" s="2" t="s">
        <v>57593</v>
      </c>
      <c r="B57546" s="2">
        <v>7591315</v>
      </c>
      <c r="C57546" s="2" t="s">
        <v>9</v>
      </c>
    </row>
    <row r="57547" spans="1:3" x14ac:dyDescent="0.25">
      <c r="A57547" s="2" t="s">
        <v>57594</v>
      </c>
      <c r="B57547" s="2">
        <v>7593696</v>
      </c>
      <c r="C57547" s="2" t="s">
        <v>9</v>
      </c>
    </row>
    <row r="57548" spans="1:3" x14ac:dyDescent="0.25">
      <c r="A57548" s="2" t="s">
        <v>57595</v>
      </c>
      <c r="B57548" s="2">
        <v>7595585</v>
      </c>
      <c r="C57548" s="2" t="s">
        <v>9</v>
      </c>
    </row>
    <row r="57549" spans="1:3" x14ac:dyDescent="0.25">
      <c r="A57549" s="2" t="s">
        <v>57596</v>
      </c>
      <c r="B57549" s="2">
        <v>7603797</v>
      </c>
      <c r="C57549" s="2" t="s">
        <v>13</v>
      </c>
    </row>
    <row r="57550" spans="1:3" x14ac:dyDescent="0.25">
      <c r="A57550" s="2" t="s">
        <v>57597</v>
      </c>
      <c r="B57550" s="2">
        <v>7640002</v>
      </c>
      <c r="C57550" s="2" t="s">
        <v>12</v>
      </c>
    </row>
    <row r="57551" spans="1:3" x14ac:dyDescent="0.25">
      <c r="A57551" s="2" t="s">
        <v>57598</v>
      </c>
      <c r="B57551" s="2">
        <v>7641384</v>
      </c>
      <c r="C57551" s="2" t="s">
        <v>6</v>
      </c>
    </row>
    <row r="57552" spans="1:3" x14ac:dyDescent="0.25">
      <c r="A57552" s="2" t="s">
        <v>57599</v>
      </c>
      <c r="B57552" s="2">
        <v>7669305</v>
      </c>
      <c r="C57552" s="2" t="s">
        <v>4</v>
      </c>
    </row>
    <row r="57553" spans="1:3" x14ac:dyDescent="0.25">
      <c r="A57553" s="2" t="s">
        <v>57600</v>
      </c>
      <c r="B57553" s="2">
        <v>7674465</v>
      </c>
      <c r="C57553" s="2" t="s">
        <v>7</v>
      </c>
    </row>
    <row r="57554" spans="1:3" x14ac:dyDescent="0.25">
      <c r="A57554" s="2" t="s">
        <v>57601</v>
      </c>
      <c r="B57554" s="2">
        <v>7674807</v>
      </c>
      <c r="C57554" s="2" t="s">
        <v>6</v>
      </c>
    </row>
    <row r="57555" spans="1:3" x14ac:dyDescent="0.25">
      <c r="A57555" s="2" t="s">
        <v>57602</v>
      </c>
      <c r="B57555" s="2">
        <v>7684496</v>
      </c>
      <c r="C57555" s="2" t="s">
        <v>4</v>
      </c>
    </row>
    <row r="57556" spans="1:3" x14ac:dyDescent="0.25">
      <c r="A57556" s="2" t="s">
        <v>57603</v>
      </c>
      <c r="B57556" s="2">
        <v>7689091</v>
      </c>
      <c r="C57556" s="2" t="s">
        <v>10</v>
      </c>
    </row>
    <row r="57557" spans="1:3" x14ac:dyDescent="0.25">
      <c r="A57557" s="2" t="s">
        <v>57604</v>
      </c>
      <c r="B57557" s="2">
        <v>7700707</v>
      </c>
      <c r="C57557" s="2" t="s">
        <v>79</v>
      </c>
    </row>
    <row r="57558" spans="1:3" x14ac:dyDescent="0.25">
      <c r="A57558" s="2" t="s">
        <v>57605</v>
      </c>
      <c r="B57558" s="2">
        <v>7720827</v>
      </c>
      <c r="C57558" s="2" t="s">
        <v>4</v>
      </c>
    </row>
    <row r="57559" spans="1:3" x14ac:dyDescent="0.25">
      <c r="A57559" s="2" t="s">
        <v>57606</v>
      </c>
      <c r="B57559" s="2">
        <v>7721077</v>
      </c>
      <c r="C57559" s="2" t="s">
        <v>7</v>
      </c>
    </row>
    <row r="57560" spans="1:3" x14ac:dyDescent="0.25">
      <c r="A57560" s="2" t="s">
        <v>57607</v>
      </c>
      <c r="B57560" s="2">
        <v>7748891</v>
      </c>
      <c r="C57560" s="2" t="s">
        <v>4</v>
      </c>
    </row>
    <row r="57561" spans="1:3" x14ac:dyDescent="0.25">
      <c r="A57561" s="2" t="s">
        <v>57608</v>
      </c>
      <c r="B57561" s="2">
        <v>7778240</v>
      </c>
      <c r="C57561" s="2" t="s">
        <v>12</v>
      </c>
    </row>
    <row r="57562" spans="1:3" x14ac:dyDescent="0.25">
      <c r="A57562" s="2" t="s">
        <v>57609</v>
      </c>
      <c r="B57562" s="2">
        <v>7779178</v>
      </c>
      <c r="C57562" s="2" t="s">
        <v>7</v>
      </c>
    </row>
    <row r="57563" spans="1:3" x14ac:dyDescent="0.25">
      <c r="A57563" s="2" t="s">
        <v>57610</v>
      </c>
      <c r="B57563" s="2">
        <v>7780030</v>
      </c>
      <c r="C57563" s="2" t="s">
        <v>6</v>
      </c>
    </row>
    <row r="57564" spans="1:3" x14ac:dyDescent="0.25">
      <c r="A57564" s="2" t="s">
        <v>57611</v>
      </c>
      <c r="B57564" s="2">
        <v>7790534</v>
      </c>
      <c r="C57564" s="2" t="s">
        <v>4</v>
      </c>
    </row>
    <row r="57565" spans="1:3" x14ac:dyDescent="0.25">
      <c r="A57565" s="2" t="s">
        <v>57612</v>
      </c>
      <c r="B57565" s="2">
        <v>7792333</v>
      </c>
      <c r="C57565" s="2" t="s">
        <v>12</v>
      </c>
    </row>
    <row r="57566" spans="1:3" x14ac:dyDescent="0.25">
      <c r="A57566" s="2" t="s">
        <v>57613</v>
      </c>
      <c r="B57566" s="2">
        <v>7796229</v>
      </c>
      <c r="C57566" s="2" t="s">
        <v>5</v>
      </c>
    </row>
    <row r="57567" spans="1:3" x14ac:dyDescent="0.25">
      <c r="A57567" s="2" t="s">
        <v>57614</v>
      </c>
      <c r="B57567" s="2">
        <v>7796289</v>
      </c>
      <c r="C57567" s="2" t="s">
        <v>5</v>
      </c>
    </row>
    <row r="57568" spans="1:3" x14ac:dyDescent="0.25">
      <c r="A57568" s="2" t="s">
        <v>57615</v>
      </c>
      <c r="B57568" s="2">
        <v>7812886</v>
      </c>
      <c r="C57568" s="2" t="s">
        <v>7</v>
      </c>
    </row>
    <row r="57569" spans="1:3" x14ac:dyDescent="0.25">
      <c r="A57569" s="2" t="s">
        <v>57616</v>
      </c>
      <c r="B57569" s="2">
        <v>7815738</v>
      </c>
      <c r="C57569" s="2" t="s">
        <v>11</v>
      </c>
    </row>
    <row r="57570" spans="1:3" x14ac:dyDescent="0.25">
      <c r="A57570" s="2" t="s">
        <v>57617</v>
      </c>
      <c r="B57570" s="2">
        <v>7816529</v>
      </c>
      <c r="C57570" s="2" t="s">
        <v>3</v>
      </c>
    </row>
    <row r="57571" spans="1:3" x14ac:dyDescent="0.25">
      <c r="A57571" s="2" t="s">
        <v>57618</v>
      </c>
      <c r="B57571" s="2">
        <v>7823322</v>
      </c>
      <c r="C57571" s="2" t="s">
        <v>4</v>
      </c>
    </row>
    <row r="57572" spans="1:3" x14ac:dyDescent="0.25">
      <c r="A57572" s="2" t="s">
        <v>57619</v>
      </c>
      <c r="B57572" s="2">
        <v>7829273</v>
      </c>
      <c r="C57572" s="2" t="s">
        <v>6</v>
      </c>
    </row>
    <row r="57573" spans="1:3" x14ac:dyDescent="0.25">
      <c r="A57573" s="2" t="s">
        <v>57620</v>
      </c>
      <c r="B57573" s="2">
        <v>7829327</v>
      </c>
      <c r="C57573" s="2" t="s">
        <v>3</v>
      </c>
    </row>
    <row r="57574" spans="1:3" x14ac:dyDescent="0.25">
      <c r="A57574" s="2" t="s">
        <v>57621</v>
      </c>
      <c r="B57574" s="2">
        <v>7840927</v>
      </c>
      <c r="C57574" s="2" t="s">
        <v>4</v>
      </c>
    </row>
    <row r="57575" spans="1:3" x14ac:dyDescent="0.25">
      <c r="A57575" s="2" t="s">
        <v>57622</v>
      </c>
      <c r="B57575" s="2">
        <v>7850219</v>
      </c>
      <c r="C57575" s="2" t="s">
        <v>5</v>
      </c>
    </row>
    <row r="57576" spans="1:3" x14ac:dyDescent="0.25">
      <c r="A57576" s="2" t="s">
        <v>57623</v>
      </c>
      <c r="B57576" s="2">
        <v>7851151</v>
      </c>
      <c r="C57576" s="2" t="s">
        <v>7</v>
      </c>
    </row>
    <row r="57577" spans="1:3" x14ac:dyDescent="0.25">
      <c r="A57577" s="2" t="s">
        <v>57624</v>
      </c>
      <c r="B57577" s="2">
        <v>7868503</v>
      </c>
      <c r="C57577" s="2" t="s">
        <v>11</v>
      </c>
    </row>
    <row r="57578" spans="1:3" x14ac:dyDescent="0.25">
      <c r="A57578" s="2" t="s">
        <v>57625</v>
      </c>
      <c r="B57578" s="2">
        <v>7871569</v>
      </c>
      <c r="C57578" s="2" t="s">
        <v>8</v>
      </c>
    </row>
    <row r="57579" spans="1:3" x14ac:dyDescent="0.25">
      <c r="A57579" s="2" t="s">
        <v>57626</v>
      </c>
      <c r="B57579" s="2">
        <v>7873871</v>
      </c>
      <c r="C57579" s="2" t="s">
        <v>7</v>
      </c>
    </row>
    <row r="57580" spans="1:3" x14ac:dyDescent="0.25">
      <c r="A57580" s="2" t="s">
        <v>57627</v>
      </c>
      <c r="B57580" s="2">
        <v>7879406</v>
      </c>
      <c r="C57580" s="2" t="s">
        <v>13</v>
      </c>
    </row>
    <row r="57581" spans="1:3" x14ac:dyDescent="0.25">
      <c r="A57581" s="2" t="s">
        <v>57628</v>
      </c>
      <c r="B57581" s="2">
        <v>7885260</v>
      </c>
      <c r="C57581" s="2" t="s">
        <v>4</v>
      </c>
    </row>
    <row r="57582" spans="1:3" x14ac:dyDescent="0.25">
      <c r="A57582" s="2" t="s">
        <v>57629</v>
      </c>
      <c r="B57582" s="2">
        <v>7890561</v>
      </c>
      <c r="C57582" s="2" t="s">
        <v>4</v>
      </c>
    </row>
    <row r="57583" spans="1:3" x14ac:dyDescent="0.25">
      <c r="A57583" s="2" t="s">
        <v>57630</v>
      </c>
      <c r="B57583" s="2">
        <v>7894164</v>
      </c>
      <c r="C57583" s="2" t="s">
        <v>79</v>
      </c>
    </row>
    <row r="57584" spans="1:3" x14ac:dyDescent="0.25">
      <c r="A57584" s="2" t="s">
        <v>57631</v>
      </c>
      <c r="B57584" s="2">
        <v>7906963</v>
      </c>
      <c r="C57584" s="2" t="s">
        <v>7</v>
      </c>
    </row>
    <row r="57585" spans="1:3" x14ac:dyDescent="0.25">
      <c r="A57585" s="2" t="s">
        <v>57632</v>
      </c>
      <c r="B57585" s="2">
        <v>7921330</v>
      </c>
      <c r="C57585" s="2" t="s">
        <v>4</v>
      </c>
    </row>
    <row r="57586" spans="1:3" x14ac:dyDescent="0.25">
      <c r="A57586" s="2" t="s">
        <v>57633</v>
      </c>
      <c r="B57586" s="2">
        <v>7934411</v>
      </c>
      <c r="C57586" s="2" t="s">
        <v>13</v>
      </c>
    </row>
    <row r="57587" spans="1:3" x14ac:dyDescent="0.25">
      <c r="A57587" s="2" t="s">
        <v>57634</v>
      </c>
      <c r="B57587" s="2">
        <v>7939391</v>
      </c>
      <c r="C57587" s="2" t="s">
        <v>4</v>
      </c>
    </row>
    <row r="57588" spans="1:3" x14ac:dyDescent="0.25">
      <c r="A57588" s="2" t="s">
        <v>57635</v>
      </c>
      <c r="B57588" s="2">
        <v>7942684</v>
      </c>
      <c r="C57588" s="2" t="s">
        <v>3</v>
      </c>
    </row>
    <row r="57589" spans="1:3" x14ac:dyDescent="0.25">
      <c r="A57589" s="2" t="s">
        <v>57636</v>
      </c>
      <c r="B57589" s="2">
        <v>7945072</v>
      </c>
      <c r="C57589" s="2" t="s">
        <v>5</v>
      </c>
    </row>
    <row r="57590" spans="1:3" x14ac:dyDescent="0.25">
      <c r="A57590" s="2" t="s">
        <v>57637</v>
      </c>
      <c r="B57590" s="2">
        <v>7958449</v>
      </c>
      <c r="C57590" s="2" t="s">
        <v>7</v>
      </c>
    </row>
    <row r="57591" spans="1:3" x14ac:dyDescent="0.25">
      <c r="A57591" s="2" t="s">
        <v>57638</v>
      </c>
      <c r="B57591" s="2">
        <v>7959991</v>
      </c>
      <c r="C57591" s="2" t="s">
        <v>12</v>
      </c>
    </row>
    <row r="57592" spans="1:3" x14ac:dyDescent="0.25">
      <c r="A57592" s="2" t="s">
        <v>57639</v>
      </c>
      <c r="B57592" s="2">
        <v>7964308</v>
      </c>
      <c r="C57592" s="2" t="s">
        <v>3</v>
      </c>
    </row>
    <row r="57593" spans="1:3" x14ac:dyDescent="0.25">
      <c r="A57593" s="2" t="s">
        <v>57640</v>
      </c>
      <c r="B57593" s="2">
        <v>7965278</v>
      </c>
      <c r="C57593" s="2" t="s">
        <v>10</v>
      </c>
    </row>
    <row r="57594" spans="1:3" x14ac:dyDescent="0.25">
      <c r="A57594" s="2" t="s">
        <v>57641</v>
      </c>
      <c r="B57594" s="2">
        <v>7966175</v>
      </c>
      <c r="C57594" s="2" t="s">
        <v>7</v>
      </c>
    </row>
    <row r="57595" spans="1:3" x14ac:dyDescent="0.25">
      <c r="A57595" s="2" t="s">
        <v>57642</v>
      </c>
      <c r="B57595" s="2">
        <v>7966324</v>
      </c>
      <c r="C57595" s="2" t="s">
        <v>9</v>
      </c>
    </row>
    <row r="57596" spans="1:3" x14ac:dyDescent="0.25">
      <c r="A57596" s="2" t="s">
        <v>57643</v>
      </c>
      <c r="B57596" s="2">
        <v>7970844</v>
      </c>
      <c r="C57596" s="2" t="s">
        <v>11</v>
      </c>
    </row>
    <row r="57597" spans="1:3" x14ac:dyDescent="0.25">
      <c r="A57597" s="2" t="s">
        <v>57644</v>
      </c>
      <c r="B57597" s="2">
        <v>7979856</v>
      </c>
      <c r="C57597" s="2" t="s">
        <v>9</v>
      </c>
    </row>
    <row r="57598" spans="1:3" x14ac:dyDescent="0.25">
      <c r="A57598" s="2" t="s">
        <v>57645</v>
      </c>
      <c r="B57598" s="2">
        <v>7979960</v>
      </c>
      <c r="C57598" s="2" t="s">
        <v>3</v>
      </c>
    </row>
    <row r="57599" spans="1:3" x14ac:dyDescent="0.25">
      <c r="A57599" s="2" t="s">
        <v>57646</v>
      </c>
      <c r="B57599" s="2">
        <v>7993140</v>
      </c>
      <c r="C57599" s="2" t="s">
        <v>9</v>
      </c>
    </row>
    <row r="57600" spans="1:3" x14ac:dyDescent="0.25">
      <c r="A57600" s="2" t="s">
        <v>57647</v>
      </c>
      <c r="B57600" s="2">
        <v>7998334</v>
      </c>
      <c r="C57600" s="2" t="s">
        <v>7</v>
      </c>
    </row>
    <row r="57601" spans="1:3" x14ac:dyDescent="0.25">
      <c r="A57601" s="2" t="s">
        <v>57648</v>
      </c>
      <c r="B57601" s="2">
        <v>8001010</v>
      </c>
      <c r="C57601" s="2" t="s">
        <v>6</v>
      </c>
    </row>
    <row r="57602" spans="1:3" x14ac:dyDescent="0.25">
      <c r="A57602" s="2" t="s">
        <v>57649</v>
      </c>
      <c r="B57602" s="2">
        <v>8001892</v>
      </c>
      <c r="C57602" s="2" t="s">
        <v>7</v>
      </c>
    </row>
    <row r="57603" spans="1:3" x14ac:dyDescent="0.25">
      <c r="A57603" s="2" t="s">
        <v>57650</v>
      </c>
      <c r="B57603" s="2">
        <v>8005438</v>
      </c>
      <c r="C57603" s="2" t="s">
        <v>4</v>
      </c>
    </row>
    <row r="57604" spans="1:3" x14ac:dyDescent="0.25">
      <c r="A57604" s="2" t="s">
        <v>57651</v>
      </c>
      <c r="B57604" s="2">
        <v>8006045</v>
      </c>
      <c r="C57604" s="2" t="s">
        <v>4</v>
      </c>
    </row>
    <row r="57605" spans="1:3" x14ac:dyDescent="0.25">
      <c r="A57605" s="2" t="s">
        <v>57652</v>
      </c>
      <c r="B57605" s="2">
        <v>8006665</v>
      </c>
      <c r="C57605" s="2" t="s">
        <v>9</v>
      </c>
    </row>
    <row r="57606" spans="1:3" x14ac:dyDescent="0.25">
      <c r="A57606" s="2" t="s">
        <v>57653</v>
      </c>
      <c r="B57606" s="2">
        <v>8007767</v>
      </c>
      <c r="C57606" s="2" t="s">
        <v>3</v>
      </c>
    </row>
    <row r="57607" spans="1:3" x14ac:dyDescent="0.25">
      <c r="A57607" s="2" t="s">
        <v>57654</v>
      </c>
      <c r="B57607" s="2">
        <v>8008992</v>
      </c>
      <c r="C57607" s="2" t="s">
        <v>3</v>
      </c>
    </row>
    <row r="57608" spans="1:3" x14ac:dyDescent="0.25">
      <c r="A57608" s="2" t="s">
        <v>57655</v>
      </c>
      <c r="B57608" s="2">
        <v>8023015</v>
      </c>
      <c r="C57608" s="2" t="s">
        <v>13</v>
      </c>
    </row>
    <row r="57609" spans="1:3" x14ac:dyDescent="0.25">
      <c r="A57609" s="2" t="s">
        <v>57656</v>
      </c>
      <c r="B57609" s="2">
        <v>8023949</v>
      </c>
      <c r="C57609" s="2" t="s">
        <v>9</v>
      </c>
    </row>
    <row r="57610" spans="1:3" x14ac:dyDescent="0.25">
      <c r="A57610" s="2" t="s">
        <v>57657</v>
      </c>
      <c r="B57610" s="2">
        <v>8035600</v>
      </c>
      <c r="C57610" s="2" t="s">
        <v>10</v>
      </c>
    </row>
    <row r="57611" spans="1:3" x14ac:dyDescent="0.25">
      <c r="A57611" s="2" t="s">
        <v>57658</v>
      </c>
      <c r="B57611" s="2">
        <v>8047411</v>
      </c>
      <c r="C57611" s="2" t="s">
        <v>7</v>
      </c>
    </row>
    <row r="57612" spans="1:3" x14ac:dyDescent="0.25">
      <c r="A57612" s="2" t="s">
        <v>57659</v>
      </c>
      <c r="B57612" s="2">
        <v>8050532</v>
      </c>
      <c r="C57612" s="2" t="s">
        <v>4</v>
      </c>
    </row>
    <row r="57613" spans="1:3" x14ac:dyDescent="0.25">
      <c r="A57613" s="2" t="s">
        <v>57660</v>
      </c>
      <c r="B57613" s="2">
        <v>8057589</v>
      </c>
      <c r="C57613" s="2" t="s">
        <v>4</v>
      </c>
    </row>
    <row r="57614" spans="1:3" x14ac:dyDescent="0.25">
      <c r="A57614" s="2" t="s">
        <v>57661</v>
      </c>
      <c r="B57614" s="2">
        <v>8061903</v>
      </c>
      <c r="C57614" s="2" t="s">
        <v>4</v>
      </c>
    </row>
    <row r="57615" spans="1:3" x14ac:dyDescent="0.25">
      <c r="A57615" s="2" t="s">
        <v>57662</v>
      </c>
      <c r="B57615" s="2">
        <v>8062250</v>
      </c>
      <c r="C57615" s="2" t="s">
        <v>5</v>
      </c>
    </row>
    <row r="57616" spans="1:3" x14ac:dyDescent="0.25">
      <c r="A57616" s="2" t="s">
        <v>57663</v>
      </c>
      <c r="B57616" s="2">
        <v>8065462</v>
      </c>
      <c r="C57616" s="2" t="s">
        <v>13</v>
      </c>
    </row>
    <row r="57617" spans="1:3" x14ac:dyDescent="0.25">
      <c r="A57617" s="2" t="s">
        <v>57664</v>
      </c>
      <c r="B57617" s="2">
        <v>8069893</v>
      </c>
      <c r="C57617" s="2" t="s">
        <v>8</v>
      </c>
    </row>
    <row r="57618" spans="1:3" x14ac:dyDescent="0.25">
      <c r="A57618" s="2" t="s">
        <v>57665</v>
      </c>
      <c r="B57618" s="2">
        <v>8092729</v>
      </c>
      <c r="C57618" s="2" t="s">
        <v>6</v>
      </c>
    </row>
    <row r="57619" spans="1:3" x14ac:dyDescent="0.25">
      <c r="A57619" s="2" t="s">
        <v>57666</v>
      </c>
      <c r="B57619" s="2">
        <v>8092869</v>
      </c>
      <c r="C57619" s="2" t="s">
        <v>7</v>
      </c>
    </row>
    <row r="57620" spans="1:3" x14ac:dyDescent="0.25">
      <c r="A57620" s="2" t="s">
        <v>57667</v>
      </c>
      <c r="B57620" s="2">
        <v>8095624</v>
      </c>
      <c r="C57620" s="2" t="s">
        <v>7</v>
      </c>
    </row>
    <row r="57621" spans="1:3" x14ac:dyDescent="0.25">
      <c r="A57621" s="2" t="s">
        <v>57668</v>
      </c>
      <c r="B57621" s="2">
        <v>8104800</v>
      </c>
      <c r="C57621" s="2" t="s">
        <v>11</v>
      </c>
    </row>
    <row r="57622" spans="1:3" x14ac:dyDescent="0.25">
      <c r="A57622" s="2" t="s">
        <v>57669</v>
      </c>
      <c r="B57622" s="2">
        <v>8129376</v>
      </c>
      <c r="C57622" s="2" t="s">
        <v>6</v>
      </c>
    </row>
    <row r="57623" spans="1:3" x14ac:dyDescent="0.25">
      <c r="A57623" s="2" t="s">
        <v>57670</v>
      </c>
      <c r="B57623" s="2">
        <v>8150947</v>
      </c>
      <c r="C57623" s="2" t="s">
        <v>9</v>
      </c>
    </row>
    <row r="57624" spans="1:3" x14ac:dyDescent="0.25">
      <c r="A57624" s="2" t="s">
        <v>57671</v>
      </c>
      <c r="B57624" s="2">
        <v>8160414</v>
      </c>
      <c r="C57624" s="2" t="s">
        <v>4</v>
      </c>
    </row>
    <row r="57625" spans="1:3" x14ac:dyDescent="0.25">
      <c r="A57625" s="2" t="s">
        <v>57672</v>
      </c>
      <c r="B57625" s="2">
        <v>8174571</v>
      </c>
      <c r="C57625" s="2" t="s">
        <v>9</v>
      </c>
    </row>
    <row r="57626" spans="1:3" x14ac:dyDescent="0.25">
      <c r="A57626" s="2" t="s">
        <v>57673</v>
      </c>
      <c r="B57626" s="2">
        <v>8192854</v>
      </c>
      <c r="C57626" s="2" t="s">
        <v>9</v>
      </c>
    </row>
    <row r="57627" spans="1:3" x14ac:dyDescent="0.25">
      <c r="A57627" s="2" t="s">
        <v>57674</v>
      </c>
      <c r="B57627" s="2">
        <v>8201094</v>
      </c>
      <c r="C57627" s="2" t="s">
        <v>12</v>
      </c>
    </row>
    <row r="57628" spans="1:3" x14ac:dyDescent="0.25">
      <c r="A57628" s="2" t="s">
        <v>57675</v>
      </c>
      <c r="B57628" s="2">
        <v>8205073</v>
      </c>
      <c r="C57628" s="2" t="s">
        <v>4</v>
      </c>
    </row>
    <row r="57629" spans="1:3" x14ac:dyDescent="0.25">
      <c r="A57629" s="2" t="s">
        <v>57676</v>
      </c>
      <c r="B57629" s="2">
        <v>8207440</v>
      </c>
      <c r="C57629" s="2" t="s">
        <v>6</v>
      </c>
    </row>
    <row r="57630" spans="1:3" x14ac:dyDescent="0.25">
      <c r="A57630" s="2" t="s">
        <v>57677</v>
      </c>
      <c r="B57630" s="2">
        <v>8207597</v>
      </c>
      <c r="C57630" s="2" t="s">
        <v>6</v>
      </c>
    </row>
    <row r="57631" spans="1:3" x14ac:dyDescent="0.25">
      <c r="A57631" s="2" t="s">
        <v>57678</v>
      </c>
      <c r="B57631" s="2">
        <v>8211214</v>
      </c>
      <c r="C57631" s="2" t="s">
        <v>11</v>
      </c>
    </row>
    <row r="57632" spans="1:3" x14ac:dyDescent="0.25">
      <c r="A57632" s="2" t="s">
        <v>57679</v>
      </c>
      <c r="B57632" s="2">
        <v>8232950</v>
      </c>
      <c r="C57632" s="2" t="s">
        <v>8</v>
      </c>
    </row>
    <row r="57633" spans="1:3" x14ac:dyDescent="0.25">
      <c r="A57633" s="2" t="s">
        <v>57680</v>
      </c>
      <c r="B57633" s="2">
        <v>8242656</v>
      </c>
      <c r="C57633" s="2" t="s">
        <v>11</v>
      </c>
    </row>
    <row r="57634" spans="1:3" x14ac:dyDescent="0.25">
      <c r="A57634" s="2" t="s">
        <v>57681</v>
      </c>
      <c r="B57634" s="2">
        <v>8252514</v>
      </c>
      <c r="C57634" s="2" t="s">
        <v>9</v>
      </c>
    </row>
    <row r="57635" spans="1:3" x14ac:dyDescent="0.25">
      <c r="A57635" s="2" t="s">
        <v>57682</v>
      </c>
      <c r="B57635" s="2">
        <v>8256182</v>
      </c>
      <c r="C57635" s="2" t="s">
        <v>9</v>
      </c>
    </row>
    <row r="57636" spans="1:3" x14ac:dyDescent="0.25">
      <c r="A57636" s="2" t="s">
        <v>57683</v>
      </c>
      <c r="B57636" s="2">
        <v>8271817</v>
      </c>
      <c r="C57636" s="2" t="s">
        <v>79</v>
      </c>
    </row>
    <row r="57637" spans="1:3" x14ac:dyDescent="0.25">
      <c r="A57637" s="2" t="s">
        <v>57684</v>
      </c>
      <c r="B57637" s="2">
        <v>8285061</v>
      </c>
      <c r="C57637" s="2" t="s">
        <v>7</v>
      </c>
    </row>
    <row r="57638" spans="1:3" x14ac:dyDescent="0.25">
      <c r="A57638" s="2" t="s">
        <v>57685</v>
      </c>
      <c r="B57638" s="2">
        <v>8286188</v>
      </c>
      <c r="C57638" s="2" t="s">
        <v>7</v>
      </c>
    </row>
    <row r="57639" spans="1:3" x14ac:dyDescent="0.25">
      <c r="A57639" s="2" t="s">
        <v>57686</v>
      </c>
      <c r="B57639" s="2">
        <v>8295979</v>
      </c>
      <c r="C57639" s="2" t="s">
        <v>6</v>
      </c>
    </row>
    <row r="57640" spans="1:3" x14ac:dyDescent="0.25">
      <c r="A57640" s="2" t="s">
        <v>57687</v>
      </c>
      <c r="B57640" s="2">
        <v>8304314</v>
      </c>
      <c r="C57640" s="2" t="s">
        <v>9</v>
      </c>
    </row>
    <row r="57641" spans="1:3" x14ac:dyDescent="0.25">
      <c r="A57641" s="2" t="s">
        <v>57688</v>
      </c>
      <c r="B57641" s="2">
        <v>8310933</v>
      </c>
      <c r="C57641" s="2" t="s">
        <v>79</v>
      </c>
    </row>
    <row r="57642" spans="1:3" x14ac:dyDescent="0.25">
      <c r="A57642" s="2" t="s">
        <v>57689</v>
      </c>
      <c r="B57642" s="2">
        <v>8321387</v>
      </c>
      <c r="C57642" s="2" t="s">
        <v>9</v>
      </c>
    </row>
    <row r="57643" spans="1:3" x14ac:dyDescent="0.25">
      <c r="A57643" s="2" t="s">
        <v>57690</v>
      </c>
      <c r="B57643" s="2">
        <v>8335636</v>
      </c>
      <c r="C57643" s="2" t="s">
        <v>3</v>
      </c>
    </row>
    <row r="57644" spans="1:3" x14ac:dyDescent="0.25">
      <c r="A57644" s="2" t="s">
        <v>57691</v>
      </c>
      <c r="B57644" s="2">
        <v>8349306</v>
      </c>
      <c r="C57644" s="2" t="s">
        <v>7</v>
      </c>
    </row>
    <row r="57645" spans="1:3" x14ac:dyDescent="0.25">
      <c r="A57645" s="2" t="s">
        <v>57692</v>
      </c>
      <c r="B57645" s="2">
        <v>8371395</v>
      </c>
      <c r="C57645" s="2" t="s">
        <v>10</v>
      </c>
    </row>
    <row r="57646" spans="1:3" x14ac:dyDescent="0.25">
      <c r="A57646" s="2" t="s">
        <v>57693</v>
      </c>
      <c r="B57646" s="2">
        <v>8373667</v>
      </c>
      <c r="C57646" s="2" t="s">
        <v>6</v>
      </c>
    </row>
    <row r="57647" spans="1:3" x14ac:dyDescent="0.25">
      <c r="A57647" s="2" t="s">
        <v>57694</v>
      </c>
      <c r="B57647" s="2">
        <v>8375027</v>
      </c>
      <c r="C57647" s="2" t="s">
        <v>10</v>
      </c>
    </row>
    <row r="57648" spans="1:3" x14ac:dyDescent="0.25">
      <c r="A57648" s="2" t="s">
        <v>57695</v>
      </c>
      <c r="B57648" s="2">
        <v>8377652</v>
      </c>
      <c r="C57648" s="2" t="s">
        <v>12</v>
      </c>
    </row>
    <row r="57649" spans="1:3" x14ac:dyDescent="0.25">
      <c r="A57649" s="2" t="s">
        <v>57696</v>
      </c>
      <c r="B57649" s="2">
        <v>8386043</v>
      </c>
      <c r="C57649" s="2" t="s">
        <v>11</v>
      </c>
    </row>
    <row r="57650" spans="1:3" x14ac:dyDescent="0.25">
      <c r="A57650" s="2" t="s">
        <v>57697</v>
      </c>
      <c r="B57650" s="2">
        <v>8388291</v>
      </c>
      <c r="C57650" s="2" t="s">
        <v>3</v>
      </c>
    </row>
    <row r="57651" spans="1:3" x14ac:dyDescent="0.25">
      <c r="A57651" s="2" t="s">
        <v>57698</v>
      </c>
      <c r="B57651" s="2">
        <v>8388677</v>
      </c>
      <c r="C57651" s="2" t="s">
        <v>9</v>
      </c>
    </row>
    <row r="57652" spans="1:3" x14ac:dyDescent="0.25">
      <c r="A57652" s="2" t="s">
        <v>57699</v>
      </c>
      <c r="B57652" s="2">
        <v>8395044</v>
      </c>
      <c r="C57652" s="2" t="s">
        <v>6</v>
      </c>
    </row>
    <row r="57653" spans="1:3" x14ac:dyDescent="0.25">
      <c r="A57653" s="2" t="s">
        <v>57700</v>
      </c>
      <c r="B57653" s="2">
        <v>8395914</v>
      </c>
      <c r="C57653" s="2" t="s">
        <v>10</v>
      </c>
    </row>
    <row r="57654" spans="1:3" x14ac:dyDescent="0.25">
      <c r="A57654" s="2" t="s">
        <v>57701</v>
      </c>
      <c r="B57654" s="2">
        <v>8405970</v>
      </c>
      <c r="C57654" s="2" t="s">
        <v>8</v>
      </c>
    </row>
    <row r="57655" spans="1:3" x14ac:dyDescent="0.25">
      <c r="A57655" s="2" t="s">
        <v>57702</v>
      </c>
      <c r="B57655" s="2">
        <v>8416231</v>
      </c>
      <c r="C57655" s="2" t="s">
        <v>9</v>
      </c>
    </row>
    <row r="57656" spans="1:3" x14ac:dyDescent="0.25">
      <c r="A57656" s="2" t="s">
        <v>57703</v>
      </c>
      <c r="B57656" s="2">
        <v>8418016</v>
      </c>
      <c r="C57656" s="2" t="s">
        <v>9</v>
      </c>
    </row>
    <row r="57657" spans="1:3" x14ac:dyDescent="0.25">
      <c r="A57657" s="2" t="s">
        <v>57704</v>
      </c>
      <c r="B57657" s="2">
        <v>8421373</v>
      </c>
      <c r="C57657" s="2" t="s">
        <v>4</v>
      </c>
    </row>
    <row r="57658" spans="1:3" x14ac:dyDescent="0.25">
      <c r="A57658" s="2" t="s">
        <v>57705</v>
      </c>
      <c r="B57658" s="2">
        <v>8431090</v>
      </c>
      <c r="C57658" s="2" t="s">
        <v>4</v>
      </c>
    </row>
    <row r="57659" spans="1:3" x14ac:dyDescent="0.25">
      <c r="A57659" s="2" t="s">
        <v>57706</v>
      </c>
      <c r="B57659" s="2">
        <v>8431165</v>
      </c>
      <c r="C57659" s="2" t="s">
        <v>12</v>
      </c>
    </row>
    <row r="57660" spans="1:3" x14ac:dyDescent="0.25">
      <c r="A57660" s="2" t="s">
        <v>57707</v>
      </c>
      <c r="B57660" s="2">
        <v>8433939</v>
      </c>
      <c r="C57660" s="2" t="s">
        <v>5</v>
      </c>
    </row>
    <row r="57661" spans="1:3" x14ac:dyDescent="0.25">
      <c r="A57661" s="2" t="s">
        <v>57708</v>
      </c>
      <c r="B57661" s="2">
        <v>8434198</v>
      </c>
      <c r="C57661" s="2" t="s">
        <v>13</v>
      </c>
    </row>
    <row r="57662" spans="1:3" x14ac:dyDescent="0.25">
      <c r="A57662" s="2" t="s">
        <v>57709</v>
      </c>
      <c r="B57662" s="2">
        <v>8434687</v>
      </c>
      <c r="C57662" s="2" t="s">
        <v>7</v>
      </c>
    </row>
    <row r="57663" spans="1:3" x14ac:dyDescent="0.25">
      <c r="A57663" s="2" t="s">
        <v>57710</v>
      </c>
      <c r="B57663" s="2">
        <v>8443750</v>
      </c>
      <c r="C57663" s="2" t="s">
        <v>4</v>
      </c>
    </row>
    <row r="57664" spans="1:3" x14ac:dyDescent="0.25">
      <c r="A57664" s="2" t="s">
        <v>57711</v>
      </c>
      <c r="B57664" s="2">
        <v>8447589</v>
      </c>
      <c r="C57664" s="2" t="s">
        <v>4</v>
      </c>
    </row>
    <row r="57665" spans="1:3" x14ac:dyDescent="0.25">
      <c r="A57665" s="2" t="s">
        <v>57712</v>
      </c>
      <c r="B57665" s="2">
        <v>8449957</v>
      </c>
      <c r="C57665" s="2" t="s">
        <v>3</v>
      </c>
    </row>
    <row r="57666" spans="1:3" x14ac:dyDescent="0.25">
      <c r="A57666" s="2" t="s">
        <v>57713</v>
      </c>
      <c r="B57666" s="2">
        <v>8449980</v>
      </c>
      <c r="C57666" s="2" t="s">
        <v>9</v>
      </c>
    </row>
    <row r="57667" spans="1:3" x14ac:dyDescent="0.25">
      <c r="A57667" s="2" t="s">
        <v>57714</v>
      </c>
      <c r="B57667" s="2">
        <v>8450340</v>
      </c>
      <c r="C57667" s="2" t="s">
        <v>3</v>
      </c>
    </row>
    <row r="57668" spans="1:3" x14ac:dyDescent="0.25">
      <c r="A57668" s="2" t="s">
        <v>57715</v>
      </c>
      <c r="B57668" s="2">
        <v>8453485</v>
      </c>
      <c r="C57668" s="2" t="s">
        <v>8</v>
      </c>
    </row>
    <row r="57669" spans="1:3" x14ac:dyDescent="0.25">
      <c r="A57669" s="2" t="s">
        <v>57716</v>
      </c>
      <c r="B57669" s="2">
        <v>8460195</v>
      </c>
      <c r="C57669" s="2" t="s">
        <v>7</v>
      </c>
    </row>
    <row r="57670" spans="1:3" x14ac:dyDescent="0.25">
      <c r="A57670" s="2" t="s">
        <v>57717</v>
      </c>
      <c r="B57670" s="2">
        <v>8461507</v>
      </c>
      <c r="C57670" s="2" t="s">
        <v>7</v>
      </c>
    </row>
    <row r="57671" spans="1:3" x14ac:dyDescent="0.25">
      <c r="A57671" s="2" t="s">
        <v>57718</v>
      </c>
      <c r="B57671" s="2">
        <v>8468086</v>
      </c>
      <c r="C57671" s="2" t="s">
        <v>79</v>
      </c>
    </row>
    <row r="57672" spans="1:3" x14ac:dyDescent="0.25">
      <c r="A57672" s="2" t="s">
        <v>57719</v>
      </c>
      <c r="B57672" s="2">
        <v>8468966</v>
      </c>
      <c r="C57672" s="2" t="s">
        <v>11</v>
      </c>
    </row>
    <row r="57673" spans="1:3" x14ac:dyDescent="0.25">
      <c r="A57673" s="2" t="s">
        <v>57720</v>
      </c>
      <c r="B57673" s="2">
        <v>8471735</v>
      </c>
      <c r="C57673" s="2" t="s">
        <v>12</v>
      </c>
    </row>
    <row r="57674" spans="1:3" x14ac:dyDescent="0.25">
      <c r="A57674" s="2" t="s">
        <v>57721</v>
      </c>
      <c r="B57674" s="2">
        <v>8473787</v>
      </c>
      <c r="C57674" s="2" t="s">
        <v>13</v>
      </c>
    </row>
    <row r="57675" spans="1:3" x14ac:dyDescent="0.25">
      <c r="A57675" s="2" t="s">
        <v>57722</v>
      </c>
      <c r="B57675" s="2">
        <v>8474718</v>
      </c>
      <c r="C57675" s="2" t="s">
        <v>12</v>
      </c>
    </row>
    <row r="57676" spans="1:3" x14ac:dyDescent="0.25">
      <c r="A57676" s="2" t="s">
        <v>57723</v>
      </c>
      <c r="B57676" s="2">
        <v>8480830</v>
      </c>
      <c r="C57676" s="2" t="s">
        <v>7</v>
      </c>
    </row>
    <row r="57677" spans="1:3" x14ac:dyDescent="0.25">
      <c r="A57677" s="2" t="s">
        <v>57724</v>
      </c>
      <c r="B57677" s="2">
        <v>8497134</v>
      </c>
      <c r="C57677" s="2" t="s">
        <v>13</v>
      </c>
    </row>
    <row r="57678" spans="1:3" x14ac:dyDescent="0.25">
      <c r="A57678" s="2" t="s">
        <v>57725</v>
      </c>
      <c r="B57678" s="2">
        <v>8504537</v>
      </c>
      <c r="C57678" s="2" t="s">
        <v>12</v>
      </c>
    </row>
    <row r="57679" spans="1:3" x14ac:dyDescent="0.25">
      <c r="A57679" s="2" t="s">
        <v>57726</v>
      </c>
      <c r="B57679" s="2">
        <v>8515060</v>
      </c>
      <c r="C57679" s="2" t="s">
        <v>79</v>
      </c>
    </row>
    <row r="57680" spans="1:3" x14ac:dyDescent="0.25">
      <c r="A57680" s="2" t="s">
        <v>57727</v>
      </c>
      <c r="B57680" s="2">
        <v>8516051</v>
      </c>
      <c r="C57680" s="2" t="s">
        <v>9</v>
      </c>
    </row>
    <row r="57681" spans="1:3" x14ac:dyDescent="0.25">
      <c r="A57681" s="2" t="s">
        <v>57728</v>
      </c>
      <c r="B57681" s="2">
        <v>8542605</v>
      </c>
      <c r="C57681" s="2" t="s">
        <v>79</v>
      </c>
    </row>
    <row r="57682" spans="1:3" x14ac:dyDescent="0.25">
      <c r="A57682" s="2" t="s">
        <v>57729</v>
      </c>
      <c r="B57682" s="2">
        <v>8568705</v>
      </c>
      <c r="C57682" s="2" t="s">
        <v>4</v>
      </c>
    </row>
    <row r="57683" spans="1:3" x14ac:dyDescent="0.25">
      <c r="A57683" s="2" t="s">
        <v>57730</v>
      </c>
      <c r="B57683" s="2">
        <v>8593503</v>
      </c>
      <c r="C57683" s="2" t="s">
        <v>79</v>
      </c>
    </row>
    <row r="57684" spans="1:3" x14ac:dyDescent="0.25">
      <c r="A57684" s="2" t="s">
        <v>57731</v>
      </c>
      <c r="B57684" s="2">
        <v>8593599</v>
      </c>
      <c r="C57684" s="2" t="s">
        <v>9</v>
      </c>
    </row>
    <row r="57685" spans="1:3" x14ac:dyDescent="0.25">
      <c r="A57685" s="2" t="s">
        <v>57732</v>
      </c>
      <c r="B57685" s="2">
        <v>8599633</v>
      </c>
      <c r="C57685" s="2" t="s">
        <v>13</v>
      </c>
    </row>
    <row r="57686" spans="1:3" x14ac:dyDescent="0.25">
      <c r="A57686" s="2" t="s">
        <v>57733</v>
      </c>
      <c r="B57686" s="2">
        <v>8602220</v>
      </c>
      <c r="C57686" s="2" t="s">
        <v>6</v>
      </c>
    </row>
    <row r="57687" spans="1:3" x14ac:dyDescent="0.25">
      <c r="A57687" s="2" t="s">
        <v>57734</v>
      </c>
      <c r="B57687" s="2">
        <v>8607397</v>
      </c>
      <c r="C57687" s="2" t="s">
        <v>11</v>
      </c>
    </row>
    <row r="57688" spans="1:3" x14ac:dyDescent="0.25">
      <c r="A57688" s="2" t="s">
        <v>57735</v>
      </c>
      <c r="B57688" s="2">
        <v>8626967</v>
      </c>
      <c r="C57688" s="2" t="s">
        <v>7</v>
      </c>
    </row>
    <row r="57689" spans="1:3" x14ac:dyDescent="0.25">
      <c r="A57689" s="2" t="s">
        <v>57736</v>
      </c>
      <c r="B57689" s="2">
        <v>8629076</v>
      </c>
      <c r="C57689" s="2" t="s">
        <v>7</v>
      </c>
    </row>
    <row r="57690" spans="1:3" x14ac:dyDescent="0.25">
      <c r="A57690" s="2" t="s">
        <v>57737</v>
      </c>
      <c r="B57690" s="2">
        <v>8629219</v>
      </c>
      <c r="C57690" s="2" t="s">
        <v>13</v>
      </c>
    </row>
    <row r="57691" spans="1:3" x14ac:dyDescent="0.25">
      <c r="A57691" s="2" t="s">
        <v>57738</v>
      </c>
      <c r="B57691" s="2">
        <v>8629444</v>
      </c>
      <c r="C57691" s="2" t="s">
        <v>10</v>
      </c>
    </row>
    <row r="57692" spans="1:3" x14ac:dyDescent="0.25">
      <c r="A57692" s="2" t="s">
        <v>57739</v>
      </c>
      <c r="B57692" s="2">
        <v>8630479</v>
      </c>
      <c r="C57692" s="2" t="s">
        <v>10</v>
      </c>
    </row>
    <row r="57693" spans="1:3" x14ac:dyDescent="0.25">
      <c r="A57693" s="2" t="s">
        <v>57740</v>
      </c>
      <c r="B57693" s="2">
        <v>8631118</v>
      </c>
      <c r="C57693" s="2" t="s">
        <v>11</v>
      </c>
    </row>
    <row r="57694" spans="1:3" x14ac:dyDescent="0.25">
      <c r="A57694" s="2" t="s">
        <v>57741</v>
      </c>
      <c r="B57694" s="2">
        <v>8638362</v>
      </c>
      <c r="C57694" s="2" t="s">
        <v>9</v>
      </c>
    </row>
    <row r="57695" spans="1:3" x14ac:dyDescent="0.25">
      <c r="A57695" s="2" t="s">
        <v>57742</v>
      </c>
      <c r="B57695" s="2">
        <v>8653808</v>
      </c>
      <c r="C57695" s="2" t="s">
        <v>9</v>
      </c>
    </row>
    <row r="57696" spans="1:3" x14ac:dyDescent="0.25">
      <c r="A57696" s="2" t="s">
        <v>57743</v>
      </c>
      <c r="B57696" s="2">
        <v>8656570</v>
      </c>
      <c r="C57696" s="2" t="s">
        <v>7</v>
      </c>
    </row>
    <row r="57697" spans="1:3" x14ac:dyDescent="0.25">
      <c r="A57697" s="2" t="s">
        <v>57744</v>
      </c>
      <c r="B57697" s="2">
        <v>8657099</v>
      </c>
      <c r="C57697" s="2" t="s">
        <v>7</v>
      </c>
    </row>
    <row r="57698" spans="1:3" x14ac:dyDescent="0.25">
      <c r="A57698" s="2" t="s">
        <v>57745</v>
      </c>
      <c r="B57698" s="2">
        <v>8658354</v>
      </c>
      <c r="C57698" s="2" t="s">
        <v>5</v>
      </c>
    </row>
    <row r="57699" spans="1:3" x14ac:dyDescent="0.25">
      <c r="A57699" s="2" t="s">
        <v>57746</v>
      </c>
      <c r="B57699" s="2">
        <v>8663375</v>
      </c>
      <c r="C57699" s="2" t="s">
        <v>7</v>
      </c>
    </row>
    <row r="57700" spans="1:3" x14ac:dyDescent="0.25">
      <c r="A57700" s="2" t="s">
        <v>57747</v>
      </c>
      <c r="B57700" s="2">
        <v>8663830</v>
      </c>
      <c r="C57700" s="2" t="s">
        <v>9</v>
      </c>
    </row>
    <row r="57701" spans="1:3" x14ac:dyDescent="0.25">
      <c r="A57701" s="2" t="s">
        <v>57748</v>
      </c>
      <c r="B57701" s="2">
        <v>8670234</v>
      </c>
      <c r="C57701" s="2" t="s">
        <v>8</v>
      </c>
    </row>
    <row r="57702" spans="1:3" x14ac:dyDescent="0.25">
      <c r="A57702" s="2" t="s">
        <v>57749</v>
      </c>
      <c r="B57702" s="2">
        <v>8680739</v>
      </c>
      <c r="C57702" s="2" t="s">
        <v>7</v>
      </c>
    </row>
    <row r="57703" spans="1:3" x14ac:dyDescent="0.25">
      <c r="A57703" s="2" t="s">
        <v>57750</v>
      </c>
      <c r="B57703" s="2">
        <v>8683218</v>
      </c>
      <c r="C57703" s="2" t="s">
        <v>7</v>
      </c>
    </row>
    <row r="57704" spans="1:3" x14ac:dyDescent="0.25">
      <c r="A57704" s="2" t="s">
        <v>57751</v>
      </c>
      <c r="B57704" s="2">
        <v>8686860</v>
      </c>
      <c r="C57704" s="2" t="s">
        <v>9</v>
      </c>
    </row>
    <row r="57705" spans="1:3" x14ac:dyDescent="0.25">
      <c r="A57705" s="2" t="s">
        <v>57752</v>
      </c>
      <c r="B57705" s="2">
        <v>8687449</v>
      </c>
      <c r="C57705" s="2" t="s">
        <v>7</v>
      </c>
    </row>
    <row r="57706" spans="1:3" x14ac:dyDescent="0.25">
      <c r="A57706" s="2" t="s">
        <v>57753</v>
      </c>
      <c r="B57706" s="2">
        <v>8694435</v>
      </c>
      <c r="C57706" s="2" t="s">
        <v>9</v>
      </c>
    </row>
    <row r="57707" spans="1:3" x14ac:dyDescent="0.25">
      <c r="A57707" s="2" t="s">
        <v>57754</v>
      </c>
      <c r="B57707" s="2">
        <v>8698287</v>
      </c>
      <c r="C57707" s="2" t="s">
        <v>11</v>
      </c>
    </row>
    <row r="57708" spans="1:3" x14ac:dyDescent="0.25">
      <c r="A57708" s="2" t="s">
        <v>57755</v>
      </c>
      <c r="B57708" s="2">
        <v>8703915</v>
      </c>
      <c r="C57708" s="2" t="s">
        <v>10</v>
      </c>
    </row>
    <row r="57709" spans="1:3" x14ac:dyDescent="0.25">
      <c r="A57709" s="2" t="s">
        <v>57756</v>
      </c>
      <c r="B57709" s="2">
        <v>8711603</v>
      </c>
      <c r="C57709" s="2" t="s">
        <v>6</v>
      </c>
    </row>
    <row r="57710" spans="1:3" x14ac:dyDescent="0.25">
      <c r="A57710" s="2" t="s">
        <v>57757</v>
      </c>
      <c r="B57710" s="2">
        <v>8718611</v>
      </c>
      <c r="C57710" s="2" t="s">
        <v>12</v>
      </c>
    </row>
    <row r="57711" spans="1:3" x14ac:dyDescent="0.25">
      <c r="A57711" s="2" t="s">
        <v>57758</v>
      </c>
      <c r="B57711" s="2">
        <v>8732259</v>
      </c>
      <c r="C57711" s="2" t="s">
        <v>7</v>
      </c>
    </row>
    <row r="57712" spans="1:3" x14ac:dyDescent="0.25">
      <c r="A57712" s="2" t="s">
        <v>57759</v>
      </c>
      <c r="B57712" s="2">
        <v>8735200</v>
      </c>
      <c r="C57712" s="2" t="s">
        <v>4</v>
      </c>
    </row>
    <row r="57713" spans="1:3" x14ac:dyDescent="0.25">
      <c r="A57713" s="2" t="s">
        <v>57760</v>
      </c>
      <c r="B57713" s="2">
        <v>8736783</v>
      </c>
      <c r="C57713" s="2" t="s">
        <v>7</v>
      </c>
    </row>
    <row r="57714" spans="1:3" x14ac:dyDescent="0.25">
      <c r="A57714" s="2" t="s">
        <v>57761</v>
      </c>
      <c r="B57714" s="2">
        <v>8766304</v>
      </c>
      <c r="C57714" s="2" t="s">
        <v>7</v>
      </c>
    </row>
    <row r="57715" spans="1:3" x14ac:dyDescent="0.25">
      <c r="A57715" s="2" t="s">
        <v>57762</v>
      </c>
      <c r="B57715" s="2">
        <v>8772445</v>
      </c>
      <c r="C57715" s="2" t="s">
        <v>6</v>
      </c>
    </row>
    <row r="57716" spans="1:3" x14ac:dyDescent="0.25">
      <c r="A57716" s="2" t="s">
        <v>57763</v>
      </c>
      <c r="B57716" s="2">
        <v>8772476</v>
      </c>
      <c r="C57716" s="2" t="s">
        <v>12</v>
      </c>
    </row>
    <row r="57717" spans="1:3" x14ac:dyDescent="0.25">
      <c r="A57717" s="2" t="s">
        <v>57764</v>
      </c>
      <c r="B57717" s="2">
        <v>8773977</v>
      </c>
      <c r="C57717" s="2" t="s">
        <v>7</v>
      </c>
    </row>
    <row r="57718" spans="1:3" x14ac:dyDescent="0.25">
      <c r="A57718" s="2" t="s">
        <v>57765</v>
      </c>
      <c r="B57718" s="2">
        <v>8781423</v>
      </c>
      <c r="C57718" s="2" t="s">
        <v>4</v>
      </c>
    </row>
    <row r="57719" spans="1:3" x14ac:dyDescent="0.25">
      <c r="A57719" s="2" t="s">
        <v>57766</v>
      </c>
      <c r="B57719" s="2">
        <v>8784792</v>
      </c>
      <c r="C57719" s="2" t="s">
        <v>4</v>
      </c>
    </row>
    <row r="57720" spans="1:3" x14ac:dyDescent="0.25">
      <c r="A57720" s="2" t="s">
        <v>57767</v>
      </c>
      <c r="B57720" s="2">
        <v>8788002</v>
      </c>
      <c r="C57720" s="2" t="s">
        <v>6</v>
      </c>
    </row>
    <row r="57721" spans="1:3" x14ac:dyDescent="0.25">
      <c r="A57721" s="2" t="s">
        <v>57768</v>
      </c>
      <c r="B57721" s="2">
        <v>8799522</v>
      </c>
      <c r="C57721" s="2" t="s">
        <v>9</v>
      </c>
    </row>
    <row r="57722" spans="1:3" x14ac:dyDescent="0.25">
      <c r="A57722" s="2" t="s">
        <v>57769</v>
      </c>
      <c r="B57722" s="2">
        <v>8800238</v>
      </c>
      <c r="C57722" s="2" t="s">
        <v>12</v>
      </c>
    </row>
    <row r="57723" spans="1:3" x14ac:dyDescent="0.25">
      <c r="A57723" s="2" t="s">
        <v>57770</v>
      </c>
      <c r="B57723" s="2">
        <v>8806812</v>
      </c>
      <c r="C57723" s="2" t="s">
        <v>7</v>
      </c>
    </row>
    <row r="57724" spans="1:3" x14ac:dyDescent="0.25">
      <c r="A57724" s="2" t="s">
        <v>57771</v>
      </c>
      <c r="B57724" s="2">
        <v>8816402</v>
      </c>
      <c r="C57724" s="2" t="s">
        <v>9</v>
      </c>
    </row>
    <row r="57725" spans="1:3" x14ac:dyDescent="0.25">
      <c r="A57725" s="2" t="s">
        <v>57772</v>
      </c>
      <c r="B57725" s="2">
        <v>8816484</v>
      </c>
      <c r="C57725" s="2" t="s">
        <v>7</v>
      </c>
    </row>
    <row r="57726" spans="1:3" x14ac:dyDescent="0.25">
      <c r="A57726" s="2" t="s">
        <v>57773</v>
      </c>
      <c r="B57726" s="2">
        <v>8818650</v>
      </c>
      <c r="C57726" s="2" t="s">
        <v>4</v>
      </c>
    </row>
    <row r="57727" spans="1:3" x14ac:dyDescent="0.25">
      <c r="A57727" s="2" t="s">
        <v>57774</v>
      </c>
      <c r="B57727" s="2">
        <v>8823293</v>
      </c>
      <c r="C57727" s="2" t="s">
        <v>10</v>
      </c>
    </row>
    <row r="57728" spans="1:3" x14ac:dyDescent="0.25">
      <c r="A57728" s="2" t="s">
        <v>57775</v>
      </c>
      <c r="B57728" s="2">
        <v>8824019</v>
      </c>
      <c r="C57728" s="2" t="s">
        <v>79</v>
      </c>
    </row>
    <row r="57729" spans="1:3" x14ac:dyDescent="0.25">
      <c r="A57729" s="2" t="s">
        <v>57776</v>
      </c>
      <c r="B57729" s="2">
        <v>8833160</v>
      </c>
      <c r="C57729" s="2" t="s">
        <v>7</v>
      </c>
    </row>
    <row r="57730" spans="1:3" x14ac:dyDescent="0.25">
      <c r="A57730" s="2" t="s">
        <v>57777</v>
      </c>
      <c r="B57730" s="2">
        <v>8865162</v>
      </c>
      <c r="C57730" s="2" t="s">
        <v>7</v>
      </c>
    </row>
    <row r="57731" spans="1:3" x14ac:dyDescent="0.25">
      <c r="A57731" s="2" t="s">
        <v>57778</v>
      </c>
      <c r="B57731" s="2">
        <v>8871452</v>
      </c>
      <c r="C57731" s="2" t="s">
        <v>7</v>
      </c>
    </row>
    <row r="57732" spans="1:3" x14ac:dyDescent="0.25">
      <c r="A57732" s="2" t="s">
        <v>57779</v>
      </c>
      <c r="B57732" s="2">
        <v>8883451</v>
      </c>
      <c r="C57732" s="2" t="s">
        <v>4</v>
      </c>
    </row>
    <row r="57733" spans="1:3" x14ac:dyDescent="0.25">
      <c r="A57733" s="2" t="s">
        <v>57780</v>
      </c>
      <c r="B57733" s="2">
        <v>8892402</v>
      </c>
      <c r="C57733" s="2" t="s">
        <v>6</v>
      </c>
    </row>
    <row r="57734" spans="1:3" x14ac:dyDescent="0.25">
      <c r="A57734" s="2" t="s">
        <v>57781</v>
      </c>
      <c r="B57734" s="2">
        <v>8896361</v>
      </c>
      <c r="C57734" s="2" t="s">
        <v>3</v>
      </c>
    </row>
    <row r="57735" spans="1:3" x14ac:dyDescent="0.25">
      <c r="A57735" s="2" t="s">
        <v>57782</v>
      </c>
      <c r="B57735" s="2">
        <v>8897795</v>
      </c>
      <c r="C57735" s="2" t="s">
        <v>4</v>
      </c>
    </row>
    <row r="57736" spans="1:3" x14ac:dyDescent="0.25">
      <c r="A57736" s="2" t="s">
        <v>57783</v>
      </c>
      <c r="B57736" s="2">
        <v>8898214</v>
      </c>
      <c r="C57736" s="2" t="s">
        <v>12</v>
      </c>
    </row>
    <row r="57737" spans="1:3" x14ac:dyDescent="0.25">
      <c r="A57737" s="2" t="s">
        <v>57784</v>
      </c>
      <c r="B57737" s="2">
        <v>8906998</v>
      </c>
      <c r="C57737" s="2" t="s">
        <v>4</v>
      </c>
    </row>
    <row r="57738" spans="1:3" x14ac:dyDescent="0.25">
      <c r="A57738" s="2" t="s">
        <v>57785</v>
      </c>
      <c r="B57738" s="2">
        <v>8916997</v>
      </c>
      <c r="C57738" s="2" t="s">
        <v>11</v>
      </c>
    </row>
    <row r="57739" spans="1:3" x14ac:dyDescent="0.25">
      <c r="A57739" s="2" t="s">
        <v>57786</v>
      </c>
      <c r="B57739" s="2">
        <v>8940865</v>
      </c>
      <c r="C57739" s="2" t="s">
        <v>6</v>
      </c>
    </row>
    <row r="57740" spans="1:3" x14ac:dyDescent="0.25">
      <c r="A57740" s="2" t="s">
        <v>57787</v>
      </c>
      <c r="B57740" s="2">
        <v>8942003</v>
      </c>
      <c r="C57740" s="2" t="s">
        <v>6</v>
      </c>
    </row>
    <row r="57741" spans="1:3" x14ac:dyDescent="0.25">
      <c r="A57741" s="2" t="s">
        <v>57788</v>
      </c>
      <c r="B57741" s="2">
        <v>8950083</v>
      </c>
      <c r="C57741" s="2" t="s">
        <v>13</v>
      </c>
    </row>
    <row r="57742" spans="1:3" x14ac:dyDescent="0.25">
      <c r="A57742" s="2" t="s">
        <v>57789</v>
      </c>
      <c r="B57742" s="2">
        <v>8955268</v>
      </c>
      <c r="C57742" s="2" t="s">
        <v>11</v>
      </c>
    </row>
    <row r="57743" spans="1:3" x14ac:dyDescent="0.25">
      <c r="A57743" s="2" t="s">
        <v>57790</v>
      </c>
      <c r="B57743" s="2">
        <v>8959990</v>
      </c>
      <c r="C57743" s="2" t="s">
        <v>8</v>
      </c>
    </row>
    <row r="57744" spans="1:3" x14ac:dyDescent="0.25">
      <c r="A57744" s="2" t="s">
        <v>57791</v>
      </c>
      <c r="B57744" s="2">
        <v>8975774</v>
      </c>
      <c r="C57744" s="2" t="s">
        <v>10</v>
      </c>
    </row>
    <row r="57745" spans="1:3" x14ac:dyDescent="0.25">
      <c r="A57745" s="2" t="s">
        <v>57792</v>
      </c>
      <c r="B57745" s="2">
        <v>8980587</v>
      </c>
      <c r="C57745" s="2" t="s">
        <v>9</v>
      </c>
    </row>
    <row r="57746" spans="1:3" x14ac:dyDescent="0.25">
      <c r="A57746" s="2" t="s">
        <v>57793</v>
      </c>
      <c r="B57746" s="2">
        <v>8988878</v>
      </c>
      <c r="C57746" s="2" t="s">
        <v>4</v>
      </c>
    </row>
    <row r="57747" spans="1:3" x14ac:dyDescent="0.25">
      <c r="A57747" s="2" t="s">
        <v>57794</v>
      </c>
      <c r="B57747" s="2">
        <v>8996219</v>
      </c>
      <c r="C57747" s="2" t="s">
        <v>5</v>
      </c>
    </row>
    <row r="57748" spans="1:3" x14ac:dyDescent="0.25">
      <c r="A57748" s="2" t="s">
        <v>57795</v>
      </c>
      <c r="B57748" s="2">
        <v>8996229</v>
      </c>
      <c r="C57748" s="2" t="s">
        <v>5</v>
      </c>
    </row>
    <row r="57749" spans="1:3" x14ac:dyDescent="0.25">
      <c r="A57749" s="2" t="s">
        <v>57796</v>
      </c>
      <c r="B57749" s="2">
        <v>8996253</v>
      </c>
      <c r="C57749" s="2" t="s">
        <v>79</v>
      </c>
    </row>
    <row r="57750" spans="1:3" x14ac:dyDescent="0.25">
      <c r="A57750" s="2" t="s">
        <v>57797</v>
      </c>
      <c r="B57750" s="2">
        <v>8996254</v>
      </c>
      <c r="C57750" s="2" t="s">
        <v>9</v>
      </c>
    </row>
    <row r="57751" spans="1:3" x14ac:dyDescent="0.25">
      <c r="A57751" s="2" t="s">
        <v>57798</v>
      </c>
      <c r="B57751" s="2">
        <v>8996260</v>
      </c>
      <c r="C57751" s="2" t="s">
        <v>13</v>
      </c>
    </row>
    <row r="57752" spans="1:3" x14ac:dyDescent="0.25">
      <c r="A57752" s="2" t="s">
        <v>57799</v>
      </c>
      <c r="B57752" s="2">
        <v>8996266</v>
      </c>
      <c r="C57752" s="2" t="s">
        <v>4</v>
      </c>
    </row>
    <row r="57753" spans="1:3" x14ac:dyDescent="0.25">
      <c r="A57753" s="2" t="s">
        <v>57800</v>
      </c>
      <c r="B57753" s="2">
        <v>8996275</v>
      </c>
      <c r="C57753" s="2" t="s">
        <v>4</v>
      </c>
    </row>
    <row r="57754" spans="1:3" x14ac:dyDescent="0.25">
      <c r="A57754" s="2" t="s">
        <v>57801</v>
      </c>
      <c r="B57754" s="2">
        <v>8996286</v>
      </c>
      <c r="C57754" s="2" t="s">
        <v>6</v>
      </c>
    </row>
    <row r="57755" spans="1:3" x14ac:dyDescent="0.25">
      <c r="A57755" s="2" t="s">
        <v>57802</v>
      </c>
      <c r="B57755" s="2">
        <v>8996295</v>
      </c>
      <c r="C57755" s="2" t="s">
        <v>4</v>
      </c>
    </row>
    <row r="57756" spans="1:3" x14ac:dyDescent="0.25">
      <c r="A57756" s="2" t="s">
        <v>57803</v>
      </c>
      <c r="B57756" s="2">
        <v>8996362</v>
      </c>
      <c r="C57756" s="2" t="s">
        <v>5</v>
      </c>
    </row>
    <row r="57757" spans="1:3" x14ac:dyDescent="0.25">
      <c r="A57757" s="2" t="s">
        <v>57804</v>
      </c>
      <c r="B57757" s="2">
        <v>8996364</v>
      </c>
      <c r="C57757" s="2" t="s">
        <v>6</v>
      </c>
    </row>
    <row r="57758" spans="1:3" x14ac:dyDescent="0.25">
      <c r="A57758" s="2" t="s">
        <v>57805</v>
      </c>
      <c r="B57758" s="2">
        <v>8996366</v>
      </c>
      <c r="C57758" s="2" t="s">
        <v>9</v>
      </c>
    </row>
    <row r="57759" spans="1:3" x14ac:dyDescent="0.25">
      <c r="A57759" s="2" t="s">
        <v>57806</v>
      </c>
      <c r="B57759" s="2">
        <v>8996367</v>
      </c>
      <c r="C57759" s="2" t="s">
        <v>10</v>
      </c>
    </row>
    <row r="57760" spans="1:3" x14ac:dyDescent="0.25">
      <c r="A57760" s="2" t="s">
        <v>57807</v>
      </c>
      <c r="B57760" s="2">
        <v>8996376</v>
      </c>
      <c r="C57760" s="2" t="s">
        <v>5</v>
      </c>
    </row>
    <row r="57761" spans="1:3" x14ac:dyDescent="0.25">
      <c r="A57761" s="2" t="s">
        <v>57808</v>
      </c>
      <c r="B57761" s="2">
        <v>8996401</v>
      </c>
      <c r="C57761" s="2" t="s">
        <v>12</v>
      </c>
    </row>
    <row r="57762" spans="1:3" x14ac:dyDescent="0.25">
      <c r="A57762" s="2" t="s">
        <v>57809</v>
      </c>
      <c r="B57762" s="2">
        <v>8996420</v>
      </c>
      <c r="C57762" s="2" t="s">
        <v>13</v>
      </c>
    </row>
    <row r="57763" spans="1:3" x14ac:dyDescent="0.25">
      <c r="A57763" s="2" t="s">
        <v>57810</v>
      </c>
      <c r="B57763" s="2">
        <v>9011419</v>
      </c>
      <c r="C57763" s="2" t="s">
        <v>4</v>
      </c>
    </row>
    <row r="57764" spans="1:3" x14ac:dyDescent="0.25">
      <c r="A57764" s="2" t="s">
        <v>57811</v>
      </c>
      <c r="B57764" s="2">
        <v>9016479</v>
      </c>
      <c r="C57764" s="2" t="s">
        <v>7</v>
      </c>
    </row>
    <row r="57765" spans="1:3" x14ac:dyDescent="0.25">
      <c r="A57765" s="2" t="s">
        <v>57812</v>
      </c>
      <c r="B57765" s="2">
        <v>9019120</v>
      </c>
      <c r="C57765" s="2" t="s">
        <v>3</v>
      </c>
    </row>
    <row r="57766" spans="1:3" x14ac:dyDescent="0.25">
      <c r="A57766" s="2" t="s">
        <v>57813</v>
      </c>
      <c r="B57766" s="2">
        <v>9027507</v>
      </c>
      <c r="C57766" s="2" t="s">
        <v>10</v>
      </c>
    </row>
    <row r="57767" spans="1:3" x14ac:dyDescent="0.25">
      <c r="A57767" s="2" t="s">
        <v>57814</v>
      </c>
      <c r="B57767" s="2">
        <v>9042873</v>
      </c>
      <c r="C57767" s="2" t="s">
        <v>9</v>
      </c>
    </row>
    <row r="57768" spans="1:3" x14ac:dyDescent="0.25">
      <c r="A57768" s="2" t="s">
        <v>57815</v>
      </c>
      <c r="B57768" s="2">
        <v>9111710</v>
      </c>
      <c r="C57768" s="2" t="s">
        <v>9</v>
      </c>
    </row>
    <row r="57769" spans="1:3" x14ac:dyDescent="0.25">
      <c r="A57769" s="2" t="s">
        <v>57816</v>
      </c>
      <c r="B57769" s="2">
        <v>9118227</v>
      </c>
      <c r="C57769" s="2" t="s">
        <v>79</v>
      </c>
    </row>
    <row r="57770" spans="1:3" x14ac:dyDescent="0.25">
      <c r="A57770" s="2" t="s">
        <v>57817</v>
      </c>
      <c r="B57770" s="2">
        <v>9150805</v>
      </c>
      <c r="C57770" s="2" t="s">
        <v>4</v>
      </c>
    </row>
    <row r="57771" spans="1:3" x14ac:dyDescent="0.25">
      <c r="A57771" s="2" t="s">
        <v>57818</v>
      </c>
      <c r="B57771" s="2">
        <v>9160319</v>
      </c>
      <c r="C57771" s="2" t="s">
        <v>4</v>
      </c>
    </row>
    <row r="57772" spans="1:3" x14ac:dyDescent="0.25">
      <c r="A57772" s="2" t="s">
        <v>57819</v>
      </c>
      <c r="B57772" s="2">
        <v>9161605</v>
      </c>
      <c r="C57772" s="2" t="s">
        <v>9</v>
      </c>
    </row>
    <row r="57773" spans="1:3" x14ac:dyDescent="0.25">
      <c r="A57773" s="2" t="s">
        <v>57820</v>
      </c>
      <c r="B57773" s="2">
        <v>9169291</v>
      </c>
      <c r="C57773" s="2" t="s">
        <v>7</v>
      </c>
    </row>
    <row r="57774" spans="1:3" x14ac:dyDescent="0.25">
      <c r="A57774" s="2" t="s">
        <v>57821</v>
      </c>
      <c r="B57774" s="2">
        <v>9172551</v>
      </c>
      <c r="C57774" s="2" t="s">
        <v>3</v>
      </c>
    </row>
    <row r="57775" spans="1:3" x14ac:dyDescent="0.25">
      <c r="A57775" s="2" t="s">
        <v>57822</v>
      </c>
      <c r="B57775" s="2">
        <v>9183942</v>
      </c>
      <c r="C57775" s="2" t="s">
        <v>13</v>
      </c>
    </row>
    <row r="57776" spans="1:3" x14ac:dyDescent="0.25">
      <c r="A57776" s="2" t="s">
        <v>57823</v>
      </c>
      <c r="B57776" s="2">
        <v>9189877</v>
      </c>
      <c r="C57776" s="2" t="s">
        <v>3</v>
      </c>
    </row>
    <row r="57777" spans="1:3" x14ac:dyDescent="0.25">
      <c r="A57777" s="2" t="s">
        <v>57824</v>
      </c>
      <c r="B57777" s="2">
        <v>9192339</v>
      </c>
      <c r="C57777" s="2" t="s">
        <v>3</v>
      </c>
    </row>
    <row r="57778" spans="1:3" x14ac:dyDescent="0.25">
      <c r="A57778" s="2" t="s">
        <v>57825</v>
      </c>
      <c r="B57778" s="2">
        <v>9207164</v>
      </c>
      <c r="C57778" s="2" t="s">
        <v>8</v>
      </c>
    </row>
    <row r="57779" spans="1:3" x14ac:dyDescent="0.25">
      <c r="A57779" s="2" t="s">
        <v>57826</v>
      </c>
      <c r="B57779" s="2">
        <v>9213118</v>
      </c>
      <c r="C57779" s="2" t="s">
        <v>9</v>
      </c>
    </row>
    <row r="57780" spans="1:3" x14ac:dyDescent="0.25">
      <c r="A57780" s="2" t="s">
        <v>57827</v>
      </c>
      <c r="B57780" s="2">
        <v>9214460</v>
      </c>
      <c r="C57780" s="2" t="s">
        <v>7</v>
      </c>
    </row>
    <row r="57781" spans="1:3" x14ac:dyDescent="0.25">
      <c r="A57781" s="2" t="s">
        <v>57828</v>
      </c>
      <c r="B57781" s="2">
        <v>9221458</v>
      </c>
      <c r="C57781" s="2" t="s">
        <v>3</v>
      </c>
    </row>
    <row r="57782" spans="1:3" x14ac:dyDescent="0.25">
      <c r="A57782" s="2" t="s">
        <v>57829</v>
      </c>
      <c r="B57782" s="2">
        <v>9233505</v>
      </c>
      <c r="C57782" s="2" t="s">
        <v>8</v>
      </c>
    </row>
    <row r="57783" spans="1:3" x14ac:dyDescent="0.25">
      <c r="A57783" s="2" t="s">
        <v>57830</v>
      </c>
      <c r="B57783" s="2">
        <v>9253707</v>
      </c>
      <c r="C57783" s="2" t="s">
        <v>7</v>
      </c>
    </row>
    <row r="57784" spans="1:3" x14ac:dyDescent="0.25">
      <c r="A57784" s="2" t="s">
        <v>57831</v>
      </c>
      <c r="B57784" s="2">
        <v>9262497</v>
      </c>
      <c r="C57784" s="2" t="s">
        <v>7</v>
      </c>
    </row>
    <row r="57785" spans="1:3" x14ac:dyDescent="0.25">
      <c r="A57785" s="2" t="s">
        <v>57832</v>
      </c>
      <c r="B57785" s="2">
        <v>9266893</v>
      </c>
      <c r="C57785" s="2" t="s">
        <v>6</v>
      </c>
    </row>
    <row r="57786" spans="1:3" x14ac:dyDescent="0.25">
      <c r="A57786" s="2" t="s">
        <v>57833</v>
      </c>
      <c r="B57786" s="2">
        <v>9269149</v>
      </c>
      <c r="C57786" s="2" t="s">
        <v>10</v>
      </c>
    </row>
    <row r="57787" spans="1:3" x14ac:dyDescent="0.25">
      <c r="A57787" s="2" t="s">
        <v>57834</v>
      </c>
      <c r="B57787" s="2">
        <v>9283046</v>
      </c>
      <c r="C57787" s="2" t="s">
        <v>7</v>
      </c>
    </row>
    <row r="57788" spans="1:3" x14ac:dyDescent="0.25">
      <c r="A57788" s="2" t="s">
        <v>57835</v>
      </c>
      <c r="B57788" s="2">
        <v>9289495</v>
      </c>
      <c r="C57788" s="2" t="s">
        <v>8</v>
      </c>
    </row>
    <row r="57789" spans="1:3" x14ac:dyDescent="0.25">
      <c r="A57789" s="2" t="s">
        <v>57836</v>
      </c>
      <c r="B57789" s="2">
        <v>9291388</v>
      </c>
      <c r="C57789" s="2" t="s">
        <v>11</v>
      </c>
    </row>
    <row r="57790" spans="1:3" x14ac:dyDescent="0.25">
      <c r="A57790" s="2" t="s">
        <v>57837</v>
      </c>
      <c r="B57790" s="2">
        <v>9291774</v>
      </c>
      <c r="C57790" s="2" t="s">
        <v>3</v>
      </c>
    </row>
    <row r="57791" spans="1:3" x14ac:dyDescent="0.25">
      <c r="A57791" s="2" t="s">
        <v>57838</v>
      </c>
      <c r="B57791" s="2">
        <v>9292284</v>
      </c>
      <c r="C57791" s="2" t="s">
        <v>9</v>
      </c>
    </row>
    <row r="57792" spans="1:3" x14ac:dyDescent="0.25">
      <c r="A57792" s="2" t="s">
        <v>57839</v>
      </c>
      <c r="B57792" s="2">
        <v>9295012</v>
      </c>
      <c r="C57792" s="2" t="s">
        <v>13</v>
      </c>
    </row>
    <row r="57793" spans="1:3" x14ac:dyDescent="0.25">
      <c r="A57793" s="2" t="s">
        <v>57840</v>
      </c>
      <c r="B57793" s="2">
        <v>9306434</v>
      </c>
      <c r="C57793" s="2" t="s">
        <v>7</v>
      </c>
    </row>
    <row r="57794" spans="1:3" x14ac:dyDescent="0.25">
      <c r="A57794" s="2" t="s">
        <v>57841</v>
      </c>
      <c r="B57794" s="2">
        <v>9309903</v>
      </c>
      <c r="C57794" s="2" t="s">
        <v>6</v>
      </c>
    </row>
    <row r="57795" spans="1:3" x14ac:dyDescent="0.25">
      <c r="A57795" s="2" t="s">
        <v>57842</v>
      </c>
      <c r="B57795" s="2">
        <v>9316159</v>
      </c>
      <c r="C57795" s="2" t="s">
        <v>10</v>
      </c>
    </row>
    <row r="57796" spans="1:3" x14ac:dyDescent="0.25">
      <c r="A57796" s="2" t="s">
        <v>57843</v>
      </c>
      <c r="B57796" s="2">
        <v>9325640</v>
      </c>
      <c r="C57796" s="2" t="s">
        <v>11</v>
      </c>
    </row>
    <row r="57797" spans="1:3" x14ac:dyDescent="0.25">
      <c r="A57797" s="2" t="s">
        <v>57844</v>
      </c>
      <c r="B57797" s="2">
        <v>9331120</v>
      </c>
      <c r="C57797" s="2" t="s">
        <v>9</v>
      </c>
    </row>
    <row r="57798" spans="1:3" x14ac:dyDescent="0.25">
      <c r="A57798" s="2" t="s">
        <v>57845</v>
      </c>
      <c r="B57798" s="2">
        <v>9560502</v>
      </c>
      <c r="C57798" s="2" t="s">
        <v>7</v>
      </c>
    </row>
    <row r="57799" spans="1:3" x14ac:dyDescent="0.25">
      <c r="A57799" s="2" t="s">
        <v>57846</v>
      </c>
      <c r="B57799" s="2">
        <v>9568074</v>
      </c>
      <c r="C57799" s="2" t="s">
        <v>9</v>
      </c>
    </row>
    <row r="57800" spans="1:3" x14ac:dyDescent="0.25">
      <c r="A57800" s="2" t="s">
        <v>57847</v>
      </c>
      <c r="B57800" s="2">
        <v>9568120</v>
      </c>
      <c r="C57800" s="2" t="s">
        <v>7</v>
      </c>
    </row>
    <row r="57801" spans="1:3" x14ac:dyDescent="0.25">
      <c r="A57801" s="2" t="s">
        <v>57848</v>
      </c>
      <c r="B57801" s="2">
        <v>9586961</v>
      </c>
      <c r="C57801" s="2" t="s">
        <v>7</v>
      </c>
    </row>
    <row r="57802" spans="1:3" x14ac:dyDescent="0.25">
      <c r="A57802" s="2" t="s">
        <v>57849</v>
      </c>
      <c r="B57802" s="2">
        <v>9609586</v>
      </c>
      <c r="C57802" s="2" t="s">
        <v>12</v>
      </c>
    </row>
    <row r="57803" spans="1:3" x14ac:dyDescent="0.25">
      <c r="A57803" s="2" t="s">
        <v>57850</v>
      </c>
      <c r="B57803" s="2">
        <v>9611191</v>
      </c>
      <c r="C57803" s="2" t="s">
        <v>4</v>
      </c>
    </row>
    <row r="57804" spans="1:3" x14ac:dyDescent="0.25">
      <c r="A57804" s="2" t="s">
        <v>57851</v>
      </c>
      <c r="B57804" s="2">
        <v>9617553</v>
      </c>
      <c r="C57804" s="2" t="s">
        <v>12</v>
      </c>
    </row>
    <row r="57805" spans="1:3" x14ac:dyDescent="0.25">
      <c r="A57805" s="2" t="s">
        <v>57852</v>
      </c>
      <c r="B57805" s="2">
        <v>9619518</v>
      </c>
      <c r="C57805" s="2" t="s">
        <v>7</v>
      </c>
    </row>
    <row r="57806" spans="1:3" x14ac:dyDescent="0.25">
      <c r="A57806" s="2" t="s">
        <v>57853</v>
      </c>
      <c r="B57806" s="2">
        <v>9620250</v>
      </c>
      <c r="C57806" s="2" t="s">
        <v>9</v>
      </c>
    </row>
    <row r="57807" spans="1:3" x14ac:dyDescent="0.25">
      <c r="A57807" s="2" t="s">
        <v>57854</v>
      </c>
      <c r="B57807" s="2">
        <v>9621116</v>
      </c>
      <c r="C57807" s="2" t="s">
        <v>4</v>
      </c>
    </row>
    <row r="57808" spans="1:3" x14ac:dyDescent="0.25">
      <c r="A57808" s="2" t="s">
        <v>57855</v>
      </c>
      <c r="B57808" s="2">
        <v>9961040</v>
      </c>
      <c r="C57808" s="2" t="s">
        <v>4</v>
      </c>
    </row>
    <row r="57809" spans="1:3" x14ac:dyDescent="0.25">
      <c r="A57809" s="2" t="s">
        <v>57856</v>
      </c>
      <c r="B57809" s="2">
        <v>9976676</v>
      </c>
      <c r="C57809" s="2" t="s">
        <v>4</v>
      </c>
    </row>
    <row r="57810" spans="1:3" x14ac:dyDescent="0.25">
      <c r="A57810" s="2" t="s">
        <v>57857</v>
      </c>
      <c r="B57810" s="2">
        <v>9978813</v>
      </c>
      <c r="C57810" s="2" t="s">
        <v>13</v>
      </c>
    </row>
    <row r="57811" spans="1:3" x14ac:dyDescent="0.25">
      <c r="A57811" s="2" t="s">
        <v>57858</v>
      </c>
      <c r="B57811" s="2">
        <v>9996256</v>
      </c>
      <c r="C57811" s="2" t="s">
        <v>7</v>
      </c>
    </row>
    <row r="57812" spans="1:3" x14ac:dyDescent="0.25">
      <c r="A57812" s="2" t="s">
        <v>57859</v>
      </c>
      <c r="B57812" s="2">
        <v>10015125</v>
      </c>
      <c r="C57812" s="2" t="s">
        <v>10</v>
      </c>
    </row>
    <row r="57813" spans="1:3" x14ac:dyDescent="0.25">
      <c r="A57813" s="2" t="s">
        <v>57860</v>
      </c>
      <c r="B57813" s="2">
        <v>10017289</v>
      </c>
      <c r="C57813" s="2" t="s">
        <v>7</v>
      </c>
    </row>
    <row r="57814" spans="1:3" x14ac:dyDescent="0.25">
      <c r="A57814" s="2" t="s">
        <v>57861</v>
      </c>
      <c r="B57814" s="2">
        <v>10018907</v>
      </c>
      <c r="C57814" s="2" t="s">
        <v>4</v>
      </c>
    </row>
    <row r="57815" spans="1:3" x14ac:dyDescent="0.25">
      <c r="A57815" s="2" t="s">
        <v>57862</v>
      </c>
      <c r="B57815" s="2">
        <v>10061793</v>
      </c>
      <c r="C57815" s="2" t="s">
        <v>12</v>
      </c>
    </row>
    <row r="57816" spans="1:3" x14ac:dyDescent="0.25">
      <c r="A57816" s="2" t="s">
        <v>57863</v>
      </c>
      <c r="B57816" s="2">
        <v>11761211</v>
      </c>
      <c r="C57816" s="2" t="s">
        <v>13</v>
      </c>
    </row>
    <row r="57817" spans="1:3" x14ac:dyDescent="0.25">
      <c r="A57817" s="2" t="s">
        <v>57864</v>
      </c>
      <c r="B57817" s="2">
        <v>11764088</v>
      </c>
      <c r="C57817" s="2" t="s">
        <v>4</v>
      </c>
    </row>
    <row r="57818" spans="1:3" x14ac:dyDescent="0.25">
      <c r="A57818" s="2" t="s">
        <v>57865</v>
      </c>
      <c r="B57818" s="2">
        <v>11772145</v>
      </c>
      <c r="C57818" s="2" t="s">
        <v>6</v>
      </c>
    </row>
    <row r="57819" spans="1:3" x14ac:dyDescent="0.25">
      <c r="A57819" s="2" t="s">
        <v>57866</v>
      </c>
      <c r="B57819" s="2">
        <v>11777684</v>
      </c>
      <c r="C57819" s="2" t="s">
        <v>10</v>
      </c>
    </row>
    <row r="57820" spans="1:3" x14ac:dyDescent="0.25">
      <c r="A57820" s="2" t="s">
        <v>57867</v>
      </c>
      <c r="B57820" s="2">
        <v>11785322</v>
      </c>
      <c r="C57820" s="2" t="s">
        <v>11</v>
      </c>
    </row>
    <row r="57821" spans="1:3" x14ac:dyDescent="0.25">
      <c r="A57821" s="2" t="s">
        <v>57868</v>
      </c>
      <c r="B57821" s="2">
        <v>11786187</v>
      </c>
      <c r="C57821" s="2" t="s">
        <v>4</v>
      </c>
    </row>
    <row r="57822" spans="1:3" x14ac:dyDescent="0.25">
      <c r="A57822" s="2" t="s">
        <v>57869</v>
      </c>
      <c r="B57822" s="2">
        <v>11791328</v>
      </c>
      <c r="C57822" s="2" t="s">
        <v>7</v>
      </c>
    </row>
    <row r="57823" spans="1:3" x14ac:dyDescent="0.25">
      <c r="A57823" s="2" t="s">
        <v>57870</v>
      </c>
      <c r="B57823" s="2">
        <v>11792773</v>
      </c>
      <c r="C57823" s="2" t="s">
        <v>12</v>
      </c>
    </row>
    <row r="57824" spans="1:3" x14ac:dyDescent="0.25">
      <c r="A57824" s="2" t="s">
        <v>57871</v>
      </c>
      <c r="B57824" s="2">
        <v>11798840</v>
      </c>
      <c r="C57824" s="2" t="s">
        <v>79</v>
      </c>
    </row>
    <row r="57825" spans="1:3" x14ac:dyDescent="0.25">
      <c r="A57825" s="2" t="s">
        <v>57872</v>
      </c>
      <c r="B57825" s="2">
        <v>11802767</v>
      </c>
      <c r="C57825" s="2" t="s">
        <v>6</v>
      </c>
    </row>
    <row r="57826" spans="1:3" x14ac:dyDescent="0.25">
      <c r="A57826" s="2" t="s">
        <v>57873</v>
      </c>
      <c r="B57826" s="2">
        <v>11810848</v>
      </c>
      <c r="C57826" s="2" t="s">
        <v>7</v>
      </c>
    </row>
    <row r="57827" spans="1:3" x14ac:dyDescent="0.25">
      <c r="A57827" s="2" t="s">
        <v>57874</v>
      </c>
      <c r="B57827" s="2">
        <v>11817635</v>
      </c>
      <c r="C57827" s="2" t="s">
        <v>4</v>
      </c>
    </row>
    <row r="57828" spans="1:3" x14ac:dyDescent="0.25">
      <c r="A57828" s="2" t="s">
        <v>57875</v>
      </c>
      <c r="B57828" s="2">
        <v>11820560</v>
      </c>
      <c r="C57828" s="2" t="s">
        <v>6</v>
      </c>
    </row>
    <row r="57829" spans="1:3" x14ac:dyDescent="0.25">
      <c r="A57829" s="2" t="s">
        <v>57876</v>
      </c>
      <c r="B57829" s="2">
        <v>11821698</v>
      </c>
      <c r="C57829" s="2" t="s">
        <v>8</v>
      </c>
    </row>
    <row r="57830" spans="1:3" x14ac:dyDescent="0.25">
      <c r="A57830" s="2" t="s">
        <v>57877</v>
      </c>
      <c r="B57830" s="2">
        <v>11823048</v>
      </c>
      <c r="C57830" s="2" t="s">
        <v>8</v>
      </c>
    </row>
    <row r="57831" spans="1:3" x14ac:dyDescent="0.25">
      <c r="A57831" s="2" t="s">
        <v>57878</v>
      </c>
      <c r="B57831" s="2">
        <v>11825327</v>
      </c>
      <c r="C57831" s="2" t="s">
        <v>11</v>
      </c>
    </row>
    <row r="57832" spans="1:3" x14ac:dyDescent="0.25">
      <c r="A57832" s="2" t="s">
        <v>57879</v>
      </c>
      <c r="B57832" s="2">
        <v>11830695</v>
      </c>
      <c r="C57832" s="2" t="s">
        <v>6</v>
      </c>
    </row>
    <row r="57833" spans="1:3" x14ac:dyDescent="0.25">
      <c r="A57833" s="2" t="s">
        <v>57880</v>
      </c>
      <c r="B57833" s="2">
        <v>11832796</v>
      </c>
      <c r="C57833" s="2" t="s">
        <v>3</v>
      </c>
    </row>
    <row r="57834" spans="1:3" x14ac:dyDescent="0.25">
      <c r="A57834" s="2" t="s">
        <v>57881</v>
      </c>
      <c r="B57834" s="2">
        <v>11834441</v>
      </c>
      <c r="C57834" s="2" t="s">
        <v>9</v>
      </c>
    </row>
    <row r="57835" spans="1:3" x14ac:dyDescent="0.25">
      <c r="A57835" s="2" t="s">
        <v>57882</v>
      </c>
      <c r="B57835" s="2">
        <v>11844328</v>
      </c>
      <c r="C57835" s="2" t="s">
        <v>6</v>
      </c>
    </row>
    <row r="57836" spans="1:3" x14ac:dyDescent="0.25">
      <c r="A57836" s="2" t="s">
        <v>57883</v>
      </c>
      <c r="B57836" s="2">
        <v>11850397</v>
      </c>
      <c r="C57836" s="2" t="s">
        <v>13</v>
      </c>
    </row>
    <row r="57837" spans="1:3" x14ac:dyDescent="0.25">
      <c r="A57837" s="2" t="s">
        <v>57884</v>
      </c>
      <c r="B57837" s="2">
        <v>11855127</v>
      </c>
      <c r="C57837" s="2" t="s">
        <v>10</v>
      </c>
    </row>
    <row r="57838" spans="1:3" x14ac:dyDescent="0.25">
      <c r="A57838" s="2" t="s">
        <v>57885</v>
      </c>
      <c r="B57838" s="2">
        <v>11866912</v>
      </c>
      <c r="C57838" s="2" t="s">
        <v>7</v>
      </c>
    </row>
    <row r="57839" spans="1:3" x14ac:dyDescent="0.25">
      <c r="A57839" s="2" t="s">
        <v>57886</v>
      </c>
      <c r="B57839" s="2">
        <v>11870573</v>
      </c>
      <c r="C57839" s="2" t="s">
        <v>4</v>
      </c>
    </row>
    <row r="57840" spans="1:3" x14ac:dyDescent="0.25">
      <c r="A57840" s="2" t="s">
        <v>57887</v>
      </c>
      <c r="B57840" s="2">
        <v>11871117</v>
      </c>
      <c r="C57840" s="2" t="s">
        <v>3</v>
      </c>
    </row>
    <row r="57841" spans="1:3" x14ac:dyDescent="0.25">
      <c r="A57841" s="2" t="s">
        <v>57888</v>
      </c>
      <c r="B57841" s="2">
        <v>11873012</v>
      </c>
      <c r="C57841" s="2" t="s">
        <v>8</v>
      </c>
    </row>
    <row r="57842" spans="1:3" x14ac:dyDescent="0.25">
      <c r="A57842" s="2" t="s">
        <v>57889</v>
      </c>
      <c r="B57842" s="2">
        <v>11873691</v>
      </c>
      <c r="C57842" s="2" t="s">
        <v>6</v>
      </c>
    </row>
    <row r="57843" spans="1:3" x14ac:dyDescent="0.25">
      <c r="A57843" s="2" t="s">
        <v>57890</v>
      </c>
      <c r="B57843" s="2">
        <v>11881253</v>
      </c>
      <c r="C57843" s="2" t="s">
        <v>7</v>
      </c>
    </row>
    <row r="57844" spans="1:3" x14ac:dyDescent="0.25">
      <c r="A57844" s="2" t="s">
        <v>57891</v>
      </c>
      <c r="B57844" s="2">
        <v>11881275</v>
      </c>
      <c r="C57844" s="2" t="s">
        <v>13</v>
      </c>
    </row>
    <row r="57845" spans="1:3" x14ac:dyDescent="0.25">
      <c r="A57845" s="2" t="s">
        <v>57892</v>
      </c>
      <c r="B57845" s="2">
        <v>11882297</v>
      </c>
      <c r="C57845" s="2" t="s">
        <v>12</v>
      </c>
    </row>
    <row r="57846" spans="1:3" x14ac:dyDescent="0.25">
      <c r="A57846" s="2" t="s">
        <v>57893</v>
      </c>
      <c r="B57846" s="2">
        <v>11885712</v>
      </c>
      <c r="C57846" s="2" t="s">
        <v>10</v>
      </c>
    </row>
    <row r="57847" spans="1:3" x14ac:dyDescent="0.25">
      <c r="A57847" s="2" t="s">
        <v>57894</v>
      </c>
      <c r="B57847" s="2">
        <v>11886484</v>
      </c>
      <c r="C57847" s="2" t="s">
        <v>79</v>
      </c>
    </row>
    <row r="57848" spans="1:3" x14ac:dyDescent="0.25">
      <c r="A57848" s="2" t="s">
        <v>57895</v>
      </c>
      <c r="B57848" s="2">
        <v>11892727</v>
      </c>
      <c r="C57848" s="2" t="s">
        <v>8</v>
      </c>
    </row>
    <row r="57849" spans="1:3" x14ac:dyDescent="0.25">
      <c r="A57849" s="2" t="s">
        <v>57896</v>
      </c>
      <c r="B57849" s="2">
        <v>11897303</v>
      </c>
      <c r="C57849" s="2" t="s">
        <v>6</v>
      </c>
    </row>
    <row r="57850" spans="1:3" x14ac:dyDescent="0.25">
      <c r="A57850" s="2" t="s">
        <v>57897</v>
      </c>
      <c r="B57850" s="2">
        <v>11897577</v>
      </c>
      <c r="C57850" s="2" t="s">
        <v>9</v>
      </c>
    </row>
    <row r="57851" spans="1:3" x14ac:dyDescent="0.25">
      <c r="A57851" s="2" t="s">
        <v>57898</v>
      </c>
      <c r="B57851" s="2">
        <v>11898809</v>
      </c>
      <c r="C57851" s="2" t="s">
        <v>6</v>
      </c>
    </row>
    <row r="57852" spans="1:3" x14ac:dyDescent="0.25">
      <c r="A57852" s="2" t="s">
        <v>57899</v>
      </c>
      <c r="B57852" s="2">
        <v>11901421</v>
      </c>
      <c r="C57852" s="2" t="s">
        <v>4</v>
      </c>
    </row>
    <row r="57853" spans="1:3" x14ac:dyDescent="0.25">
      <c r="A57853" s="2" t="s">
        <v>57900</v>
      </c>
      <c r="B57853" s="2">
        <v>11909423</v>
      </c>
      <c r="C57853" s="2" t="s">
        <v>4</v>
      </c>
    </row>
    <row r="57854" spans="1:3" x14ac:dyDescent="0.25">
      <c r="A57854" s="2" t="s">
        <v>57901</v>
      </c>
      <c r="B57854" s="2">
        <v>11909678</v>
      </c>
      <c r="C57854" s="2" t="s">
        <v>6</v>
      </c>
    </row>
    <row r="57855" spans="1:3" x14ac:dyDescent="0.25">
      <c r="A57855" s="2" t="s">
        <v>57902</v>
      </c>
      <c r="B57855" s="2">
        <v>11912189</v>
      </c>
      <c r="C57855" s="2" t="s">
        <v>9</v>
      </c>
    </row>
    <row r="57856" spans="1:3" x14ac:dyDescent="0.25">
      <c r="A57856" s="2" t="s">
        <v>57903</v>
      </c>
      <c r="B57856" s="2">
        <v>11920842</v>
      </c>
      <c r="C57856" s="2" t="s">
        <v>7</v>
      </c>
    </row>
    <row r="57857" spans="1:3" x14ac:dyDescent="0.25">
      <c r="A57857" s="2" t="s">
        <v>57904</v>
      </c>
      <c r="B57857" s="2">
        <v>11928502</v>
      </c>
      <c r="C57857" s="2" t="s">
        <v>7</v>
      </c>
    </row>
    <row r="57858" spans="1:3" x14ac:dyDescent="0.25">
      <c r="A57858" s="2" t="s">
        <v>57905</v>
      </c>
      <c r="B57858" s="2">
        <v>11928571</v>
      </c>
      <c r="C57858" s="2" t="s">
        <v>3</v>
      </c>
    </row>
    <row r="57859" spans="1:3" x14ac:dyDescent="0.25">
      <c r="A57859" s="2" t="s">
        <v>57906</v>
      </c>
      <c r="B57859" s="2">
        <v>11931158</v>
      </c>
      <c r="C57859" s="2" t="s">
        <v>3</v>
      </c>
    </row>
    <row r="57860" spans="1:3" x14ac:dyDescent="0.25">
      <c r="A57860" s="2" t="s">
        <v>57907</v>
      </c>
      <c r="B57860" s="2">
        <v>11932225</v>
      </c>
      <c r="C57860" s="2" t="s">
        <v>9</v>
      </c>
    </row>
    <row r="57861" spans="1:3" x14ac:dyDescent="0.25">
      <c r="A57861" s="2" t="s">
        <v>57908</v>
      </c>
      <c r="B57861" s="2">
        <v>11932342</v>
      </c>
      <c r="C57861" s="2" t="s">
        <v>5</v>
      </c>
    </row>
    <row r="57862" spans="1:3" x14ac:dyDescent="0.25">
      <c r="A57862" s="2" t="s">
        <v>57909</v>
      </c>
      <c r="B57862" s="2">
        <v>11941915</v>
      </c>
      <c r="C57862" s="2" t="s">
        <v>8</v>
      </c>
    </row>
    <row r="57863" spans="1:3" x14ac:dyDescent="0.25">
      <c r="A57863" s="2" t="s">
        <v>57910</v>
      </c>
      <c r="B57863" s="2">
        <v>11944100</v>
      </c>
      <c r="C57863" s="2" t="s">
        <v>6</v>
      </c>
    </row>
    <row r="57864" spans="1:3" x14ac:dyDescent="0.25">
      <c r="A57864" s="2" t="s">
        <v>57911</v>
      </c>
      <c r="B57864" s="2">
        <v>11945648</v>
      </c>
      <c r="C57864" s="2" t="s">
        <v>8</v>
      </c>
    </row>
    <row r="57865" spans="1:3" x14ac:dyDescent="0.25">
      <c r="A57865" s="2" t="s">
        <v>57912</v>
      </c>
      <c r="B57865" s="2">
        <v>11946579</v>
      </c>
      <c r="C57865" s="2" t="s">
        <v>7</v>
      </c>
    </row>
    <row r="57866" spans="1:3" x14ac:dyDescent="0.25">
      <c r="A57866" s="2" t="s">
        <v>57913</v>
      </c>
      <c r="B57866" s="2">
        <v>11950280</v>
      </c>
      <c r="C57866" s="2" t="s">
        <v>7</v>
      </c>
    </row>
    <row r="57867" spans="1:3" x14ac:dyDescent="0.25">
      <c r="A57867" s="2" t="s">
        <v>57914</v>
      </c>
      <c r="B57867" s="2">
        <v>11964342</v>
      </c>
      <c r="C57867" s="2" t="s">
        <v>6</v>
      </c>
    </row>
    <row r="57868" spans="1:3" x14ac:dyDescent="0.25">
      <c r="A57868" s="2" t="s">
        <v>57915</v>
      </c>
      <c r="B57868" s="2">
        <v>11971774</v>
      </c>
      <c r="C57868" s="2" t="s">
        <v>7</v>
      </c>
    </row>
    <row r="57869" spans="1:3" x14ac:dyDescent="0.25">
      <c r="A57869" s="2" t="s">
        <v>57916</v>
      </c>
      <c r="B57869" s="2">
        <v>11975157</v>
      </c>
      <c r="C57869" s="2" t="s">
        <v>7</v>
      </c>
    </row>
    <row r="57870" spans="1:3" x14ac:dyDescent="0.25">
      <c r="A57870" s="2" t="s">
        <v>57917</v>
      </c>
      <c r="B57870" s="2">
        <v>11979384</v>
      </c>
      <c r="C57870" s="2" t="s">
        <v>3</v>
      </c>
    </row>
    <row r="57871" spans="1:3" x14ac:dyDescent="0.25">
      <c r="A57871" s="2" t="s">
        <v>57918</v>
      </c>
      <c r="B57871" s="2">
        <v>11979613</v>
      </c>
      <c r="C57871" s="2" t="s">
        <v>7</v>
      </c>
    </row>
    <row r="57872" spans="1:3" x14ac:dyDescent="0.25">
      <c r="A57872" s="2" t="s">
        <v>57919</v>
      </c>
      <c r="B57872" s="2">
        <v>11986406</v>
      </c>
      <c r="C57872" s="2" t="s">
        <v>3</v>
      </c>
    </row>
    <row r="57873" spans="1:3" x14ac:dyDescent="0.25">
      <c r="A57873" s="2" t="s">
        <v>57920</v>
      </c>
      <c r="B57873" s="2">
        <v>11995655</v>
      </c>
      <c r="C57873" s="2" t="s">
        <v>6</v>
      </c>
    </row>
    <row r="57874" spans="1:3" x14ac:dyDescent="0.25">
      <c r="A57874" s="2" t="s">
        <v>57921</v>
      </c>
      <c r="B57874" s="2">
        <v>12007440</v>
      </c>
      <c r="C57874" s="2" t="s">
        <v>79</v>
      </c>
    </row>
    <row r="57875" spans="1:3" x14ac:dyDescent="0.25">
      <c r="A57875" s="2" t="s">
        <v>57922</v>
      </c>
      <c r="B57875" s="2">
        <v>12025703</v>
      </c>
      <c r="C57875" s="2" t="s">
        <v>12</v>
      </c>
    </row>
    <row r="57876" spans="1:3" x14ac:dyDescent="0.25">
      <c r="A57876" s="2" t="s">
        <v>57923</v>
      </c>
      <c r="B57876" s="2">
        <v>12030516</v>
      </c>
      <c r="C57876" s="2" t="s">
        <v>6</v>
      </c>
    </row>
    <row r="57877" spans="1:3" x14ac:dyDescent="0.25">
      <c r="A57877" s="2" t="s">
        <v>57924</v>
      </c>
      <c r="B57877" s="2">
        <v>12031648</v>
      </c>
      <c r="C57877" s="2" t="s">
        <v>10</v>
      </c>
    </row>
    <row r="57878" spans="1:3" x14ac:dyDescent="0.25">
      <c r="A57878" s="2" t="s">
        <v>57925</v>
      </c>
      <c r="B57878" s="2">
        <v>12039052</v>
      </c>
      <c r="C57878" s="2" t="s">
        <v>5</v>
      </c>
    </row>
    <row r="57879" spans="1:3" x14ac:dyDescent="0.25">
      <c r="A57879" s="2" t="s">
        <v>57926</v>
      </c>
      <c r="B57879" s="2">
        <v>12047602</v>
      </c>
      <c r="C57879" s="2" t="s">
        <v>9</v>
      </c>
    </row>
    <row r="57880" spans="1:3" x14ac:dyDescent="0.25">
      <c r="A57880" s="2" t="s">
        <v>57927</v>
      </c>
      <c r="B57880" s="2">
        <v>12050965</v>
      </c>
      <c r="C57880" s="2" t="s">
        <v>4</v>
      </c>
    </row>
    <row r="57881" spans="1:3" x14ac:dyDescent="0.25">
      <c r="A57881" s="2" t="s">
        <v>57928</v>
      </c>
      <c r="B57881" s="2">
        <v>12054720</v>
      </c>
      <c r="C57881" s="2" t="s">
        <v>6</v>
      </c>
    </row>
    <row r="57882" spans="1:3" x14ac:dyDescent="0.25">
      <c r="A57882" s="2" t="s">
        <v>57929</v>
      </c>
      <c r="B57882" s="2">
        <v>12055224</v>
      </c>
      <c r="C57882" s="2" t="s">
        <v>79</v>
      </c>
    </row>
    <row r="57883" spans="1:3" x14ac:dyDescent="0.25">
      <c r="A57883" s="2" t="s">
        <v>57930</v>
      </c>
      <c r="B57883" s="2">
        <v>12058584</v>
      </c>
      <c r="C57883" s="2" t="s">
        <v>10</v>
      </c>
    </row>
    <row r="57884" spans="1:3" x14ac:dyDescent="0.25">
      <c r="A57884" s="2" t="s">
        <v>57931</v>
      </c>
      <c r="B57884" s="2">
        <v>12064170</v>
      </c>
      <c r="C57884" s="2" t="s">
        <v>11</v>
      </c>
    </row>
    <row r="57885" spans="1:3" x14ac:dyDescent="0.25">
      <c r="A57885" s="2" t="s">
        <v>57932</v>
      </c>
      <c r="B57885" s="2">
        <v>12064979</v>
      </c>
      <c r="C57885" s="2" t="s">
        <v>7</v>
      </c>
    </row>
    <row r="57886" spans="1:3" x14ac:dyDescent="0.25">
      <c r="A57886" s="2" t="s">
        <v>57933</v>
      </c>
      <c r="B57886" s="2">
        <v>12072181</v>
      </c>
      <c r="C57886" s="2" t="s">
        <v>9</v>
      </c>
    </row>
    <row r="57887" spans="1:3" x14ac:dyDescent="0.25">
      <c r="A57887" s="2" t="s">
        <v>57934</v>
      </c>
      <c r="B57887" s="2">
        <v>12074440</v>
      </c>
      <c r="C57887" s="2" t="s">
        <v>6</v>
      </c>
    </row>
    <row r="57888" spans="1:3" x14ac:dyDescent="0.25">
      <c r="A57888" s="2" t="s">
        <v>57935</v>
      </c>
      <c r="B57888" s="2">
        <v>12080851</v>
      </c>
      <c r="C57888" s="2" t="s">
        <v>9</v>
      </c>
    </row>
    <row r="57889" spans="1:3" x14ac:dyDescent="0.25">
      <c r="A57889" s="2" t="s">
        <v>57936</v>
      </c>
      <c r="B57889" s="2">
        <v>12084471</v>
      </c>
      <c r="C57889" s="2" t="s">
        <v>9</v>
      </c>
    </row>
    <row r="57890" spans="1:3" x14ac:dyDescent="0.25">
      <c r="A57890" s="2" t="s">
        <v>57937</v>
      </c>
      <c r="B57890" s="2">
        <v>12085807</v>
      </c>
      <c r="C57890" s="2" t="s">
        <v>6</v>
      </c>
    </row>
    <row r="57891" spans="1:3" x14ac:dyDescent="0.25">
      <c r="A57891" s="2" t="s">
        <v>57938</v>
      </c>
      <c r="B57891" s="2">
        <v>12094347</v>
      </c>
      <c r="C57891" s="2" t="s">
        <v>79</v>
      </c>
    </row>
    <row r="57892" spans="1:3" x14ac:dyDescent="0.25">
      <c r="A57892" s="2" t="s">
        <v>57939</v>
      </c>
      <c r="B57892" s="2">
        <v>12097633</v>
      </c>
      <c r="C57892" s="2" t="s">
        <v>10</v>
      </c>
    </row>
    <row r="57893" spans="1:3" x14ac:dyDescent="0.25">
      <c r="A57893" s="2" t="s">
        <v>57940</v>
      </c>
      <c r="B57893" s="2">
        <v>12098739</v>
      </c>
      <c r="C57893" s="2" t="s">
        <v>12</v>
      </c>
    </row>
    <row r="57894" spans="1:3" x14ac:dyDescent="0.25">
      <c r="A57894" s="2" t="s">
        <v>57941</v>
      </c>
      <c r="B57894" s="2">
        <v>12111158</v>
      </c>
      <c r="C57894" s="2" t="s">
        <v>4</v>
      </c>
    </row>
    <row r="57895" spans="1:3" x14ac:dyDescent="0.25">
      <c r="A57895" s="2" t="s">
        <v>57942</v>
      </c>
      <c r="B57895" s="2">
        <v>12117803</v>
      </c>
      <c r="C57895" s="2" t="s">
        <v>8</v>
      </c>
    </row>
    <row r="57896" spans="1:3" x14ac:dyDescent="0.25">
      <c r="A57896" s="2" t="s">
        <v>57943</v>
      </c>
      <c r="B57896" s="2">
        <v>12120556</v>
      </c>
      <c r="C57896" s="2" t="s">
        <v>11</v>
      </c>
    </row>
    <row r="57897" spans="1:3" x14ac:dyDescent="0.25">
      <c r="A57897" s="2" t="s">
        <v>57944</v>
      </c>
      <c r="B57897" s="2">
        <v>12120668</v>
      </c>
      <c r="C57897" s="2" t="s">
        <v>7</v>
      </c>
    </row>
    <row r="57898" spans="1:3" x14ac:dyDescent="0.25">
      <c r="A57898" s="2" t="s">
        <v>57945</v>
      </c>
      <c r="B57898" s="2">
        <v>12126007</v>
      </c>
      <c r="C57898" s="2" t="s">
        <v>10</v>
      </c>
    </row>
    <row r="57899" spans="1:3" x14ac:dyDescent="0.25">
      <c r="A57899" s="2" t="s">
        <v>57946</v>
      </c>
      <c r="B57899" s="2">
        <v>12128425</v>
      </c>
      <c r="C57899" s="2" t="s">
        <v>79</v>
      </c>
    </row>
    <row r="57900" spans="1:3" x14ac:dyDescent="0.25">
      <c r="A57900" s="2" t="s">
        <v>57947</v>
      </c>
      <c r="B57900" s="2">
        <v>12146374</v>
      </c>
      <c r="C57900" s="2" t="s">
        <v>12</v>
      </c>
    </row>
    <row r="57901" spans="1:3" x14ac:dyDescent="0.25">
      <c r="A57901" s="2" t="s">
        <v>57948</v>
      </c>
      <c r="B57901" s="2">
        <v>12150666</v>
      </c>
      <c r="C57901" s="2" t="s">
        <v>11</v>
      </c>
    </row>
    <row r="57902" spans="1:3" x14ac:dyDescent="0.25">
      <c r="A57902" s="2" t="s">
        <v>57949</v>
      </c>
      <c r="B57902" s="2">
        <v>12151515</v>
      </c>
      <c r="C57902" s="2" t="s">
        <v>7</v>
      </c>
    </row>
    <row r="57903" spans="1:3" x14ac:dyDescent="0.25">
      <c r="A57903" s="2" t="s">
        <v>57950</v>
      </c>
      <c r="B57903" s="2">
        <v>12151890</v>
      </c>
      <c r="C57903" s="2" t="s">
        <v>10</v>
      </c>
    </row>
    <row r="57904" spans="1:3" x14ac:dyDescent="0.25">
      <c r="A57904" s="2" t="s">
        <v>57951</v>
      </c>
      <c r="B57904" s="2">
        <v>12157231</v>
      </c>
      <c r="C57904" s="2" t="s">
        <v>7</v>
      </c>
    </row>
    <row r="57905" spans="1:3" x14ac:dyDescent="0.25">
      <c r="A57905" s="2" t="s">
        <v>57952</v>
      </c>
      <c r="B57905" s="2">
        <v>12162050</v>
      </c>
      <c r="C57905" s="2" t="s">
        <v>6</v>
      </c>
    </row>
    <row r="57906" spans="1:3" x14ac:dyDescent="0.25">
      <c r="A57906" s="2" t="s">
        <v>57953</v>
      </c>
      <c r="B57906" s="2">
        <v>12166654</v>
      </c>
      <c r="C57906" s="2" t="s">
        <v>10</v>
      </c>
    </row>
    <row r="57907" spans="1:3" x14ac:dyDescent="0.25">
      <c r="A57907" s="2" t="s">
        <v>57954</v>
      </c>
      <c r="B57907" s="2">
        <v>12166776</v>
      </c>
      <c r="C57907" s="2" t="s">
        <v>4</v>
      </c>
    </row>
    <row r="57908" spans="1:3" x14ac:dyDescent="0.25">
      <c r="A57908" s="2" t="s">
        <v>57955</v>
      </c>
      <c r="B57908" s="2">
        <v>12168153</v>
      </c>
      <c r="C57908" s="2" t="s">
        <v>11</v>
      </c>
    </row>
    <row r="57909" spans="1:3" x14ac:dyDescent="0.25">
      <c r="A57909" s="2" t="s">
        <v>57956</v>
      </c>
      <c r="B57909" s="2">
        <v>12172360</v>
      </c>
      <c r="C57909" s="2" t="s">
        <v>6</v>
      </c>
    </row>
    <row r="57910" spans="1:3" x14ac:dyDescent="0.25">
      <c r="A57910" s="2" t="s">
        <v>57957</v>
      </c>
      <c r="B57910" s="2">
        <v>12176362</v>
      </c>
      <c r="C57910" s="2" t="s">
        <v>9</v>
      </c>
    </row>
    <row r="57911" spans="1:3" x14ac:dyDescent="0.25">
      <c r="A57911" s="2" t="s">
        <v>57958</v>
      </c>
      <c r="B57911" s="2">
        <v>12178945</v>
      </c>
      <c r="C57911" s="2" t="s">
        <v>3</v>
      </c>
    </row>
    <row r="57912" spans="1:3" x14ac:dyDescent="0.25">
      <c r="A57912" s="2" t="s">
        <v>57959</v>
      </c>
      <c r="B57912" s="2">
        <v>12184563</v>
      </c>
      <c r="C57912" s="2" t="s">
        <v>7</v>
      </c>
    </row>
    <row r="57913" spans="1:3" x14ac:dyDescent="0.25">
      <c r="A57913" s="2" t="s">
        <v>57960</v>
      </c>
      <c r="B57913" s="2">
        <v>12192085</v>
      </c>
      <c r="C57913" s="2" t="s">
        <v>12</v>
      </c>
    </row>
    <row r="57914" spans="1:3" x14ac:dyDescent="0.25">
      <c r="A57914" s="2" t="s">
        <v>57961</v>
      </c>
      <c r="B57914" s="2">
        <v>12193028</v>
      </c>
      <c r="C57914" s="2" t="s">
        <v>7</v>
      </c>
    </row>
    <row r="57915" spans="1:3" x14ac:dyDescent="0.25">
      <c r="A57915" s="2" t="s">
        <v>57962</v>
      </c>
      <c r="B57915" s="2">
        <v>12196902</v>
      </c>
      <c r="C57915" s="2" t="s">
        <v>12</v>
      </c>
    </row>
    <row r="57916" spans="1:3" x14ac:dyDescent="0.25">
      <c r="A57916" s="2" t="s">
        <v>57963</v>
      </c>
      <c r="B57916" s="2">
        <v>12198174</v>
      </c>
      <c r="C57916" s="2" t="s">
        <v>10</v>
      </c>
    </row>
    <row r="57917" spans="1:3" x14ac:dyDescent="0.25">
      <c r="A57917" s="2" t="s">
        <v>57964</v>
      </c>
      <c r="B57917" s="2">
        <v>12199946</v>
      </c>
      <c r="C57917" s="2" t="s">
        <v>4</v>
      </c>
    </row>
    <row r="57918" spans="1:3" x14ac:dyDescent="0.25">
      <c r="A57918" s="2" t="s">
        <v>57965</v>
      </c>
      <c r="B57918" s="2">
        <v>12200842</v>
      </c>
      <c r="C57918" s="2" t="s">
        <v>7</v>
      </c>
    </row>
    <row r="57919" spans="1:3" x14ac:dyDescent="0.25">
      <c r="A57919" s="2" t="s">
        <v>57966</v>
      </c>
      <c r="B57919" s="2">
        <v>12209283</v>
      </c>
      <c r="C57919" s="2" t="s">
        <v>79</v>
      </c>
    </row>
    <row r="57920" spans="1:3" x14ac:dyDescent="0.25">
      <c r="A57920" s="2" t="s">
        <v>57967</v>
      </c>
      <c r="B57920" s="2">
        <v>12214398</v>
      </c>
      <c r="C57920" s="2" t="s">
        <v>12</v>
      </c>
    </row>
    <row r="57921" spans="1:3" x14ac:dyDescent="0.25">
      <c r="A57921" s="2" t="s">
        <v>57968</v>
      </c>
      <c r="B57921" s="2">
        <v>12226794</v>
      </c>
      <c r="C57921" s="2" t="s">
        <v>8</v>
      </c>
    </row>
    <row r="57922" spans="1:3" x14ac:dyDescent="0.25">
      <c r="A57922" s="2" t="s">
        <v>57969</v>
      </c>
      <c r="B57922" s="2">
        <v>12240055</v>
      </c>
      <c r="C57922" s="2" t="s">
        <v>9</v>
      </c>
    </row>
    <row r="57923" spans="1:3" x14ac:dyDescent="0.25">
      <c r="A57923" s="2" t="s">
        <v>57970</v>
      </c>
      <c r="B57923" s="2">
        <v>12244761</v>
      </c>
      <c r="C57923" s="2" t="s">
        <v>8</v>
      </c>
    </row>
    <row r="57924" spans="1:3" x14ac:dyDescent="0.25">
      <c r="A57924" s="2" t="s">
        <v>57971</v>
      </c>
      <c r="B57924" s="2">
        <v>12249802</v>
      </c>
      <c r="C57924" s="2" t="s">
        <v>10</v>
      </c>
    </row>
    <row r="57925" spans="1:3" x14ac:dyDescent="0.25">
      <c r="A57925" s="2" t="s">
        <v>57972</v>
      </c>
      <c r="B57925" s="2">
        <v>12252155</v>
      </c>
      <c r="C57925" s="2" t="s">
        <v>11</v>
      </c>
    </row>
    <row r="57926" spans="1:3" x14ac:dyDescent="0.25">
      <c r="A57926" s="2" t="s">
        <v>57973</v>
      </c>
      <c r="B57926" s="2">
        <v>12254796</v>
      </c>
      <c r="C57926" s="2" t="s">
        <v>6</v>
      </c>
    </row>
    <row r="57927" spans="1:3" x14ac:dyDescent="0.25">
      <c r="A57927" s="2" t="s">
        <v>57974</v>
      </c>
      <c r="B57927" s="2">
        <v>12255468</v>
      </c>
      <c r="C57927" s="2" t="s">
        <v>6</v>
      </c>
    </row>
    <row r="57928" spans="1:3" x14ac:dyDescent="0.25">
      <c r="A57928" s="2" t="s">
        <v>57975</v>
      </c>
      <c r="B57928" s="2">
        <v>12256833</v>
      </c>
      <c r="C57928" s="2" t="s">
        <v>10</v>
      </c>
    </row>
    <row r="57929" spans="1:3" x14ac:dyDescent="0.25">
      <c r="A57929" s="2" t="s">
        <v>57976</v>
      </c>
      <c r="B57929" s="2">
        <v>12266727</v>
      </c>
      <c r="C57929" s="2" t="s">
        <v>11</v>
      </c>
    </row>
    <row r="57930" spans="1:3" x14ac:dyDescent="0.25">
      <c r="A57930" s="2" t="s">
        <v>57977</v>
      </c>
      <c r="B57930" s="2">
        <v>12266889</v>
      </c>
      <c r="C57930" s="2" t="s">
        <v>11</v>
      </c>
    </row>
    <row r="57931" spans="1:3" x14ac:dyDescent="0.25">
      <c r="A57931" s="2" t="s">
        <v>57978</v>
      </c>
      <c r="B57931" s="2">
        <v>12275081</v>
      </c>
      <c r="C57931" s="2" t="s">
        <v>4</v>
      </c>
    </row>
    <row r="57932" spans="1:3" x14ac:dyDescent="0.25">
      <c r="A57932" s="2" t="s">
        <v>57979</v>
      </c>
      <c r="B57932" s="2">
        <v>12275927</v>
      </c>
      <c r="C57932" s="2" t="s">
        <v>6</v>
      </c>
    </row>
    <row r="57933" spans="1:3" x14ac:dyDescent="0.25">
      <c r="A57933" s="2" t="s">
        <v>57980</v>
      </c>
      <c r="B57933" s="2">
        <v>12277665</v>
      </c>
      <c r="C57933" s="2" t="s">
        <v>10</v>
      </c>
    </row>
    <row r="57934" spans="1:3" x14ac:dyDescent="0.25">
      <c r="A57934" s="2" t="s">
        <v>57981</v>
      </c>
      <c r="B57934" s="2">
        <v>12280054</v>
      </c>
      <c r="C57934" s="2" t="s">
        <v>9</v>
      </c>
    </row>
    <row r="57935" spans="1:3" x14ac:dyDescent="0.25">
      <c r="A57935" s="2" t="s">
        <v>57982</v>
      </c>
      <c r="B57935" s="2">
        <v>12280331</v>
      </c>
      <c r="C57935" s="2" t="s">
        <v>7</v>
      </c>
    </row>
    <row r="57936" spans="1:3" x14ac:dyDescent="0.25">
      <c r="A57936" s="2" t="s">
        <v>57983</v>
      </c>
      <c r="B57936" s="2">
        <v>12284937</v>
      </c>
      <c r="C57936" s="2" t="s">
        <v>5</v>
      </c>
    </row>
    <row r="57937" spans="1:3" x14ac:dyDescent="0.25">
      <c r="A57937" s="2" t="s">
        <v>57984</v>
      </c>
      <c r="B57937" s="2">
        <v>12287528</v>
      </c>
      <c r="C57937" s="2" t="s">
        <v>6</v>
      </c>
    </row>
    <row r="57938" spans="1:3" x14ac:dyDescent="0.25">
      <c r="A57938" s="2" t="s">
        <v>57985</v>
      </c>
      <c r="B57938" s="2">
        <v>12295913</v>
      </c>
      <c r="C57938" s="2" t="s">
        <v>9</v>
      </c>
    </row>
    <row r="57939" spans="1:3" x14ac:dyDescent="0.25">
      <c r="A57939" s="2" t="s">
        <v>57986</v>
      </c>
      <c r="B57939" s="2">
        <v>12297402</v>
      </c>
      <c r="C57939" s="2" t="s">
        <v>5</v>
      </c>
    </row>
    <row r="57940" spans="1:3" x14ac:dyDescent="0.25">
      <c r="A57940" s="2" t="s">
        <v>57987</v>
      </c>
      <c r="B57940" s="2">
        <v>12303239</v>
      </c>
      <c r="C57940" s="2" t="s">
        <v>10</v>
      </c>
    </row>
    <row r="57941" spans="1:3" x14ac:dyDescent="0.25">
      <c r="A57941" s="2" t="s">
        <v>57988</v>
      </c>
      <c r="B57941" s="2">
        <v>12303357</v>
      </c>
      <c r="C57941" s="2" t="s">
        <v>9</v>
      </c>
    </row>
    <row r="57942" spans="1:3" x14ac:dyDescent="0.25">
      <c r="A57942" s="2" t="s">
        <v>57989</v>
      </c>
      <c r="B57942" s="2">
        <v>12322702</v>
      </c>
      <c r="C57942" s="2" t="s">
        <v>10</v>
      </c>
    </row>
    <row r="57943" spans="1:3" x14ac:dyDescent="0.25">
      <c r="A57943" s="2" t="s">
        <v>57990</v>
      </c>
      <c r="B57943" s="2">
        <v>12373355</v>
      </c>
      <c r="C57943" s="2" t="s">
        <v>9</v>
      </c>
    </row>
    <row r="57944" spans="1:3" x14ac:dyDescent="0.25">
      <c r="A57944" s="2" t="s">
        <v>57991</v>
      </c>
      <c r="B57944" s="2">
        <v>12373872</v>
      </c>
      <c r="C57944" s="2" t="s">
        <v>10</v>
      </c>
    </row>
    <row r="57945" spans="1:3" x14ac:dyDescent="0.25">
      <c r="A57945" s="2" t="s">
        <v>57992</v>
      </c>
      <c r="B57945" s="2">
        <v>12392047</v>
      </c>
      <c r="C57945" s="2" t="s">
        <v>8</v>
      </c>
    </row>
    <row r="57946" spans="1:3" x14ac:dyDescent="0.25">
      <c r="A57946" s="2" t="s">
        <v>57993</v>
      </c>
      <c r="B57946" s="2">
        <v>12407156</v>
      </c>
      <c r="C57946" s="2" t="s">
        <v>4</v>
      </c>
    </row>
    <row r="57947" spans="1:3" x14ac:dyDescent="0.25">
      <c r="A57947" s="2" t="s">
        <v>57994</v>
      </c>
      <c r="B57947" s="2">
        <v>12419672</v>
      </c>
      <c r="C57947" s="2" t="s">
        <v>7</v>
      </c>
    </row>
    <row r="57948" spans="1:3" x14ac:dyDescent="0.25">
      <c r="A57948" s="2" t="s">
        <v>57995</v>
      </c>
      <c r="B57948" s="2">
        <v>12424882</v>
      </c>
      <c r="C57948" s="2" t="s">
        <v>13</v>
      </c>
    </row>
    <row r="57949" spans="1:3" x14ac:dyDescent="0.25">
      <c r="A57949" s="2" t="s">
        <v>57996</v>
      </c>
      <c r="B57949" s="2">
        <v>12429375</v>
      </c>
      <c r="C57949" s="2" t="s">
        <v>6</v>
      </c>
    </row>
    <row r="57950" spans="1:3" x14ac:dyDescent="0.25">
      <c r="A57950" s="2" t="s">
        <v>57997</v>
      </c>
      <c r="B57950" s="2">
        <v>12432870</v>
      </c>
      <c r="C57950" s="2" t="s">
        <v>8</v>
      </c>
    </row>
    <row r="57951" spans="1:3" x14ac:dyDescent="0.25">
      <c r="A57951" s="2" t="s">
        <v>57998</v>
      </c>
      <c r="B57951" s="2">
        <v>12441991</v>
      </c>
      <c r="C57951" s="2" t="s">
        <v>11</v>
      </c>
    </row>
    <row r="57952" spans="1:3" x14ac:dyDescent="0.25">
      <c r="A57952" s="2" t="s">
        <v>57999</v>
      </c>
      <c r="B57952" s="2">
        <v>12444449</v>
      </c>
      <c r="C57952" s="2" t="s">
        <v>79</v>
      </c>
    </row>
    <row r="57953" spans="1:3" x14ac:dyDescent="0.25">
      <c r="A57953" s="2" t="s">
        <v>58000</v>
      </c>
      <c r="B57953" s="2">
        <v>12458644</v>
      </c>
      <c r="C57953" s="2" t="s">
        <v>6</v>
      </c>
    </row>
    <row r="57954" spans="1:3" x14ac:dyDescent="0.25">
      <c r="A57954" s="2" t="s">
        <v>58001</v>
      </c>
      <c r="B57954" s="2">
        <v>12462609</v>
      </c>
      <c r="C57954" s="2" t="s">
        <v>11</v>
      </c>
    </row>
    <row r="57955" spans="1:3" x14ac:dyDescent="0.25">
      <c r="A57955" s="2" t="s">
        <v>58002</v>
      </c>
      <c r="B57955" s="2">
        <v>12462721</v>
      </c>
      <c r="C57955" s="2" t="s">
        <v>6</v>
      </c>
    </row>
    <row r="57956" spans="1:3" x14ac:dyDescent="0.25">
      <c r="A57956" s="2" t="s">
        <v>58003</v>
      </c>
      <c r="B57956" s="2">
        <v>12483346</v>
      </c>
      <c r="C57956" s="2" t="s">
        <v>6</v>
      </c>
    </row>
    <row r="57957" spans="1:3" x14ac:dyDescent="0.25">
      <c r="A57957" s="2" t="s">
        <v>58004</v>
      </c>
      <c r="B57957" s="2">
        <v>12486349</v>
      </c>
      <c r="C57957" s="2" t="s">
        <v>12</v>
      </c>
    </row>
    <row r="57958" spans="1:3" x14ac:dyDescent="0.25">
      <c r="A57958" s="2" t="s">
        <v>58005</v>
      </c>
      <c r="B57958" s="2">
        <v>12498962</v>
      </c>
      <c r="C57958" s="2" t="s">
        <v>12</v>
      </c>
    </row>
    <row r="57959" spans="1:3" x14ac:dyDescent="0.25">
      <c r="A57959" s="2" t="s">
        <v>58006</v>
      </c>
      <c r="B57959" s="2">
        <v>12499606</v>
      </c>
      <c r="C57959" s="2" t="s">
        <v>6</v>
      </c>
    </row>
    <row r="57960" spans="1:3" x14ac:dyDescent="0.25">
      <c r="A57960" s="2" t="s">
        <v>58007</v>
      </c>
      <c r="B57960" s="2">
        <v>12506724</v>
      </c>
      <c r="C57960" s="2" t="s">
        <v>4</v>
      </c>
    </row>
    <row r="57961" spans="1:3" x14ac:dyDescent="0.25">
      <c r="A57961" s="2" t="s">
        <v>58008</v>
      </c>
      <c r="B57961" s="2">
        <v>12532796</v>
      </c>
      <c r="C57961" s="2" t="s">
        <v>12</v>
      </c>
    </row>
    <row r="57962" spans="1:3" x14ac:dyDescent="0.25">
      <c r="A57962" s="2" t="s">
        <v>58009</v>
      </c>
      <c r="B57962" s="2">
        <v>12534333</v>
      </c>
      <c r="C57962" s="2" t="s">
        <v>11</v>
      </c>
    </row>
    <row r="57963" spans="1:3" x14ac:dyDescent="0.25">
      <c r="A57963" s="2" t="s">
        <v>58010</v>
      </c>
      <c r="B57963" s="2">
        <v>12556880</v>
      </c>
      <c r="C57963" s="2" t="s">
        <v>3</v>
      </c>
    </row>
    <row r="57964" spans="1:3" x14ac:dyDescent="0.25">
      <c r="A57964" s="2" t="s">
        <v>58011</v>
      </c>
      <c r="B57964" s="2">
        <v>12558237</v>
      </c>
      <c r="C57964" s="2" t="s">
        <v>7</v>
      </c>
    </row>
    <row r="57965" spans="1:3" x14ac:dyDescent="0.25">
      <c r="A57965" s="2" t="s">
        <v>58012</v>
      </c>
      <c r="B57965" s="2">
        <v>12563747</v>
      </c>
      <c r="C57965" s="2" t="s">
        <v>4</v>
      </c>
    </row>
    <row r="57966" spans="1:3" x14ac:dyDescent="0.25">
      <c r="A57966" s="2" t="s">
        <v>58013</v>
      </c>
      <c r="B57966" s="2">
        <v>12569262</v>
      </c>
      <c r="C57966" s="2" t="s">
        <v>9</v>
      </c>
    </row>
    <row r="57967" spans="1:3" x14ac:dyDescent="0.25">
      <c r="A57967" s="2" t="s">
        <v>58014</v>
      </c>
      <c r="B57967" s="2">
        <v>12584112</v>
      </c>
      <c r="C57967" s="2" t="s">
        <v>3</v>
      </c>
    </row>
    <row r="57968" spans="1:3" x14ac:dyDescent="0.25">
      <c r="A57968" s="2" t="s">
        <v>58015</v>
      </c>
      <c r="B57968" s="2">
        <v>12588525</v>
      </c>
      <c r="C57968" s="2" t="s">
        <v>8</v>
      </c>
    </row>
    <row r="57969" spans="1:3" x14ac:dyDescent="0.25">
      <c r="A57969" s="2" t="s">
        <v>58016</v>
      </c>
      <c r="B57969" s="2">
        <v>12601396</v>
      </c>
      <c r="C57969" s="2" t="s">
        <v>9</v>
      </c>
    </row>
    <row r="57970" spans="1:3" x14ac:dyDescent="0.25">
      <c r="A57970" s="2" t="s">
        <v>58017</v>
      </c>
      <c r="B57970" s="2">
        <v>12606874</v>
      </c>
      <c r="C57970" s="2" t="s">
        <v>8</v>
      </c>
    </row>
    <row r="57971" spans="1:3" x14ac:dyDescent="0.25">
      <c r="A57971" s="2" t="s">
        <v>58018</v>
      </c>
      <c r="B57971" s="2">
        <v>12607991</v>
      </c>
      <c r="C57971" s="2" t="s">
        <v>7</v>
      </c>
    </row>
    <row r="57972" spans="1:3" x14ac:dyDescent="0.25">
      <c r="A57972" s="2" t="s">
        <v>58019</v>
      </c>
      <c r="B57972" s="2">
        <v>12611036</v>
      </c>
      <c r="C57972" s="2" t="s">
        <v>4</v>
      </c>
    </row>
    <row r="57973" spans="1:3" x14ac:dyDescent="0.25">
      <c r="A57973" s="2" t="s">
        <v>58020</v>
      </c>
      <c r="B57973" s="2">
        <v>12643607</v>
      </c>
      <c r="C57973" s="2" t="s">
        <v>6</v>
      </c>
    </row>
    <row r="57974" spans="1:3" x14ac:dyDescent="0.25">
      <c r="A57974" s="2" t="s">
        <v>58021</v>
      </c>
      <c r="B57974" s="2">
        <v>12658395</v>
      </c>
      <c r="C57974" s="2" t="s">
        <v>12</v>
      </c>
    </row>
    <row r="57975" spans="1:3" x14ac:dyDescent="0.25">
      <c r="A57975" s="2" t="s">
        <v>58022</v>
      </c>
      <c r="B57975" s="2">
        <v>12659253</v>
      </c>
      <c r="C57975" s="2" t="s">
        <v>7</v>
      </c>
    </row>
    <row r="57976" spans="1:3" x14ac:dyDescent="0.25">
      <c r="A57976" s="2" t="s">
        <v>58023</v>
      </c>
      <c r="B57976" s="2">
        <v>12662682</v>
      </c>
      <c r="C57976" s="2" t="s">
        <v>9</v>
      </c>
    </row>
    <row r="57977" spans="1:3" x14ac:dyDescent="0.25">
      <c r="A57977" s="2" t="s">
        <v>58024</v>
      </c>
      <c r="B57977" s="2">
        <v>12681285</v>
      </c>
      <c r="C57977" s="2" t="s">
        <v>9</v>
      </c>
    </row>
    <row r="57978" spans="1:3" x14ac:dyDescent="0.25">
      <c r="A57978" s="2" t="s">
        <v>58025</v>
      </c>
      <c r="B57978" s="2">
        <v>12685131</v>
      </c>
      <c r="C57978" s="2" t="s">
        <v>7</v>
      </c>
    </row>
    <row r="57979" spans="1:3" x14ac:dyDescent="0.25">
      <c r="A57979" s="2" t="s">
        <v>58026</v>
      </c>
      <c r="B57979" s="2">
        <v>12707025</v>
      </c>
      <c r="C57979" s="2" t="s">
        <v>79</v>
      </c>
    </row>
    <row r="57980" spans="1:3" x14ac:dyDescent="0.25">
      <c r="A57980" s="2" t="s">
        <v>58027</v>
      </c>
      <c r="B57980" s="2">
        <v>12708747</v>
      </c>
      <c r="C57980" s="2" t="s">
        <v>9</v>
      </c>
    </row>
    <row r="57981" spans="1:3" x14ac:dyDescent="0.25">
      <c r="A57981" s="2" t="s">
        <v>58028</v>
      </c>
      <c r="B57981" s="2">
        <v>12722279</v>
      </c>
      <c r="C57981" s="2" t="s">
        <v>9</v>
      </c>
    </row>
    <row r="57982" spans="1:3" x14ac:dyDescent="0.25">
      <c r="A57982" s="2" t="s">
        <v>58029</v>
      </c>
      <c r="B57982" s="2">
        <v>12722528</v>
      </c>
      <c r="C57982" s="2" t="s">
        <v>6</v>
      </c>
    </row>
    <row r="57983" spans="1:3" x14ac:dyDescent="0.25">
      <c r="A57983" s="2" t="s">
        <v>58030</v>
      </c>
      <c r="B57983" s="2">
        <v>12724696</v>
      </c>
      <c r="C57983" s="2" t="s">
        <v>4</v>
      </c>
    </row>
    <row r="57984" spans="1:3" x14ac:dyDescent="0.25">
      <c r="A57984" s="2" t="s">
        <v>58031</v>
      </c>
      <c r="B57984" s="2">
        <v>12754425</v>
      </c>
      <c r="C57984" s="2" t="s">
        <v>9</v>
      </c>
    </row>
    <row r="57985" spans="1:3" x14ac:dyDescent="0.25">
      <c r="A57985" s="2" t="s">
        <v>58032</v>
      </c>
      <c r="B57985" s="2">
        <v>12757631</v>
      </c>
      <c r="C57985" s="2" t="s">
        <v>7</v>
      </c>
    </row>
    <row r="57986" spans="1:3" x14ac:dyDescent="0.25">
      <c r="A57986" s="2" t="s">
        <v>58033</v>
      </c>
      <c r="B57986" s="2">
        <v>12766563</v>
      </c>
      <c r="C57986" s="2" t="s">
        <v>13</v>
      </c>
    </row>
    <row r="57987" spans="1:3" x14ac:dyDescent="0.25">
      <c r="A57987" s="2" t="s">
        <v>58034</v>
      </c>
      <c r="B57987" s="2">
        <v>12768468</v>
      </c>
      <c r="C57987" s="2" t="s">
        <v>9</v>
      </c>
    </row>
    <row r="57988" spans="1:3" x14ac:dyDescent="0.25">
      <c r="A57988" s="2" t="s">
        <v>58035</v>
      </c>
      <c r="B57988" s="2">
        <v>12777009</v>
      </c>
      <c r="C57988" s="2" t="s">
        <v>9</v>
      </c>
    </row>
    <row r="57989" spans="1:3" x14ac:dyDescent="0.25">
      <c r="A57989" s="2" t="s">
        <v>58036</v>
      </c>
      <c r="B57989" s="2">
        <v>12780101</v>
      </c>
      <c r="C57989" s="2" t="s">
        <v>6</v>
      </c>
    </row>
    <row r="57990" spans="1:3" x14ac:dyDescent="0.25">
      <c r="A57990" s="2" t="s">
        <v>58037</v>
      </c>
      <c r="B57990" s="2">
        <v>12781009</v>
      </c>
      <c r="C57990" s="2" t="s">
        <v>4</v>
      </c>
    </row>
    <row r="57991" spans="1:3" x14ac:dyDescent="0.25">
      <c r="A57991" s="2" t="s">
        <v>58038</v>
      </c>
      <c r="B57991" s="2">
        <v>12785155</v>
      </c>
      <c r="C57991" s="2" t="s">
        <v>4</v>
      </c>
    </row>
    <row r="57992" spans="1:3" x14ac:dyDescent="0.25">
      <c r="A57992" s="2" t="s">
        <v>58039</v>
      </c>
      <c r="B57992" s="2">
        <v>12788248</v>
      </c>
      <c r="C57992" s="2" t="s">
        <v>4</v>
      </c>
    </row>
    <row r="57993" spans="1:3" x14ac:dyDescent="0.25">
      <c r="A57993" s="2" t="s">
        <v>58040</v>
      </c>
      <c r="B57993" s="2">
        <v>12800843</v>
      </c>
      <c r="C57993" s="2" t="s">
        <v>6</v>
      </c>
    </row>
    <row r="57994" spans="1:3" x14ac:dyDescent="0.25">
      <c r="A57994" s="2" t="s">
        <v>58041</v>
      </c>
      <c r="B57994" s="2">
        <v>12803050</v>
      </c>
      <c r="C57994" s="2" t="s">
        <v>13</v>
      </c>
    </row>
    <row r="57995" spans="1:3" x14ac:dyDescent="0.25">
      <c r="A57995" s="2" t="s">
        <v>58042</v>
      </c>
      <c r="B57995" s="2">
        <v>12810555</v>
      </c>
      <c r="C57995" s="2" t="s">
        <v>5</v>
      </c>
    </row>
    <row r="57996" spans="1:3" x14ac:dyDescent="0.25">
      <c r="A57996" s="2" t="s">
        <v>58043</v>
      </c>
      <c r="B57996" s="2">
        <v>12819875</v>
      </c>
      <c r="C57996" s="2" t="s">
        <v>9</v>
      </c>
    </row>
    <row r="57997" spans="1:3" x14ac:dyDescent="0.25">
      <c r="A57997" s="2" t="s">
        <v>58044</v>
      </c>
      <c r="B57997" s="2">
        <v>12830428</v>
      </c>
      <c r="C57997" s="2" t="s">
        <v>4</v>
      </c>
    </row>
    <row r="57998" spans="1:3" x14ac:dyDescent="0.25">
      <c r="A57998" s="2" t="s">
        <v>58045</v>
      </c>
      <c r="B57998" s="2">
        <v>12844156</v>
      </c>
      <c r="C57998" s="2" t="s">
        <v>9</v>
      </c>
    </row>
    <row r="57999" spans="1:3" x14ac:dyDescent="0.25">
      <c r="A57999" s="2" t="s">
        <v>58046</v>
      </c>
      <c r="B57999" s="2">
        <v>12860368</v>
      </c>
      <c r="C57999" s="2" t="s">
        <v>5</v>
      </c>
    </row>
    <row r="58000" spans="1:3" x14ac:dyDescent="0.25">
      <c r="A58000" s="2" t="s">
        <v>58047</v>
      </c>
      <c r="B58000" s="2">
        <v>12863248</v>
      </c>
      <c r="C58000" s="2" t="s">
        <v>4</v>
      </c>
    </row>
    <row r="58001" spans="1:3" x14ac:dyDescent="0.25">
      <c r="A58001" s="2" t="s">
        <v>58048</v>
      </c>
      <c r="B58001" s="2">
        <v>12881336</v>
      </c>
      <c r="C58001" s="2" t="s">
        <v>8</v>
      </c>
    </row>
    <row r="58002" spans="1:3" x14ac:dyDescent="0.25">
      <c r="A58002" s="2" t="s">
        <v>58049</v>
      </c>
      <c r="B58002" s="2">
        <v>12883448</v>
      </c>
      <c r="C58002" s="2" t="s">
        <v>11</v>
      </c>
    </row>
    <row r="58003" spans="1:3" x14ac:dyDescent="0.25">
      <c r="A58003" s="2" t="s">
        <v>58050</v>
      </c>
      <c r="B58003" s="2">
        <v>12889213</v>
      </c>
      <c r="C58003" s="2" t="s">
        <v>9</v>
      </c>
    </row>
    <row r="58004" spans="1:3" x14ac:dyDescent="0.25">
      <c r="A58004" s="2" t="s">
        <v>58051</v>
      </c>
      <c r="B58004" s="2">
        <v>12907175</v>
      </c>
      <c r="C58004" s="2" t="s">
        <v>3</v>
      </c>
    </row>
    <row r="58005" spans="1:3" x14ac:dyDescent="0.25">
      <c r="A58005" s="2" t="s">
        <v>58052</v>
      </c>
      <c r="B58005" s="2">
        <v>12907491</v>
      </c>
      <c r="C58005" s="2" t="s">
        <v>79</v>
      </c>
    </row>
    <row r="58006" spans="1:3" x14ac:dyDescent="0.25">
      <c r="A58006" s="2" t="s">
        <v>58053</v>
      </c>
      <c r="B58006" s="2">
        <v>12920968</v>
      </c>
      <c r="C58006" s="2" t="s">
        <v>7</v>
      </c>
    </row>
    <row r="58007" spans="1:3" x14ac:dyDescent="0.25">
      <c r="A58007" s="2" t="s">
        <v>58054</v>
      </c>
      <c r="B58007" s="2">
        <v>12920999</v>
      </c>
      <c r="C58007" s="2" t="s">
        <v>9</v>
      </c>
    </row>
    <row r="58008" spans="1:3" x14ac:dyDescent="0.25">
      <c r="A58008" s="2" t="s">
        <v>58055</v>
      </c>
      <c r="B58008" s="2">
        <v>12924052</v>
      </c>
      <c r="C58008" s="2" t="s">
        <v>13</v>
      </c>
    </row>
    <row r="58009" spans="1:3" x14ac:dyDescent="0.25">
      <c r="A58009" s="2" t="s">
        <v>58056</v>
      </c>
      <c r="B58009" s="2">
        <v>12930079</v>
      </c>
      <c r="C58009" s="2" t="s">
        <v>12</v>
      </c>
    </row>
    <row r="58010" spans="1:3" x14ac:dyDescent="0.25">
      <c r="A58010" s="2" t="s">
        <v>58057</v>
      </c>
      <c r="B58010" s="2">
        <v>12963104</v>
      </c>
      <c r="C58010" s="2" t="s">
        <v>4</v>
      </c>
    </row>
    <row r="58011" spans="1:3" x14ac:dyDescent="0.25">
      <c r="A58011" s="2" t="s">
        <v>58058</v>
      </c>
      <c r="B58011" s="2">
        <v>12996310</v>
      </c>
      <c r="C58011" s="2" t="s">
        <v>9</v>
      </c>
    </row>
    <row r="58012" spans="1:3" x14ac:dyDescent="0.25">
      <c r="A58012" s="2" t="s">
        <v>58059</v>
      </c>
      <c r="B58012" s="2">
        <v>13002105</v>
      </c>
      <c r="C58012" s="2" t="s">
        <v>4</v>
      </c>
    </row>
    <row r="58013" spans="1:3" x14ac:dyDescent="0.25">
      <c r="A58013" s="2" t="s">
        <v>58060</v>
      </c>
      <c r="B58013" s="2">
        <v>13018039</v>
      </c>
      <c r="C58013" s="2" t="s">
        <v>7</v>
      </c>
    </row>
    <row r="58014" spans="1:3" x14ac:dyDescent="0.25">
      <c r="A58014" s="2" t="s">
        <v>58061</v>
      </c>
      <c r="B58014" s="2">
        <v>13033148</v>
      </c>
      <c r="C58014" s="2" t="s">
        <v>7</v>
      </c>
    </row>
    <row r="58015" spans="1:3" x14ac:dyDescent="0.25">
      <c r="A58015" s="2" t="s">
        <v>58062</v>
      </c>
      <c r="B58015" s="2">
        <v>13046405</v>
      </c>
      <c r="C58015" s="2" t="s">
        <v>6</v>
      </c>
    </row>
    <row r="58016" spans="1:3" x14ac:dyDescent="0.25">
      <c r="A58016" s="2" t="s">
        <v>58063</v>
      </c>
      <c r="B58016" s="2">
        <v>13065262</v>
      </c>
      <c r="C58016" s="2" t="s">
        <v>9</v>
      </c>
    </row>
    <row r="58017" spans="1:3" x14ac:dyDescent="0.25">
      <c r="A58017" s="2" t="s">
        <v>58064</v>
      </c>
      <c r="B58017" s="2">
        <v>13068043</v>
      </c>
      <c r="C58017" s="2" t="s">
        <v>6</v>
      </c>
    </row>
    <row r="58018" spans="1:3" x14ac:dyDescent="0.25">
      <c r="A58018" s="2" t="s">
        <v>58065</v>
      </c>
      <c r="B58018" s="2">
        <v>13089553</v>
      </c>
      <c r="C58018" s="2" t="s">
        <v>7</v>
      </c>
    </row>
    <row r="58019" spans="1:3" x14ac:dyDescent="0.25">
      <c r="A58019" s="2" t="s">
        <v>58066</v>
      </c>
      <c r="B58019" s="2">
        <v>13093922</v>
      </c>
      <c r="C58019" s="2" t="s">
        <v>9</v>
      </c>
    </row>
    <row r="58020" spans="1:3" x14ac:dyDescent="0.25">
      <c r="A58020" s="2" t="s">
        <v>58067</v>
      </c>
      <c r="B58020" s="2">
        <v>13095083</v>
      </c>
      <c r="C58020" s="2" t="s">
        <v>7</v>
      </c>
    </row>
    <row r="58021" spans="1:3" x14ac:dyDescent="0.25">
      <c r="A58021" s="2" t="s">
        <v>58068</v>
      </c>
      <c r="B58021" s="2">
        <v>13098167</v>
      </c>
      <c r="C58021" s="2" t="s">
        <v>9</v>
      </c>
    </row>
    <row r="58022" spans="1:3" x14ac:dyDescent="0.25">
      <c r="A58022" s="2" t="s">
        <v>58069</v>
      </c>
      <c r="B58022" s="2">
        <v>13150366</v>
      </c>
      <c r="C58022" s="2" t="s">
        <v>7</v>
      </c>
    </row>
    <row r="58023" spans="1:3" x14ac:dyDescent="0.25">
      <c r="A58023" s="2" t="s">
        <v>58070</v>
      </c>
      <c r="B58023" s="2">
        <v>13150379</v>
      </c>
      <c r="C58023" s="2" t="s">
        <v>8</v>
      </c>
    </row>
    <row r="58024" spans="1:3" x14ac:dyDescent="0.25">
      <c r="A58024" s="2" t="s">
        <v>58071</v>
      </c>
      <c r="B58024" s="2">
        <v>13157493</v>
      </c>
      <c r="C58024" s="2" t="s">
        <v>7</v>
      </c>
    </row>
    <row r="58025" spans="1:3" x14ac:dyDescent="0.25">
      <c r="A58025" s="2" t="s">
        <v>58072</v>
      </c>
      <c r="B58025" s="2">
        <v>13166057</v>
      </c>
      <c r="C58025" s="2" t="s">
        <v>9</v>
      </c>
    </row>
    <row r="58026" spans="1:3" x14ac:dyDescent="0.25">
      <c r="A58026" s="2" t="s">
        <v>58073</v>
      </c>
      <c r="B58026" s="2">
        <v>13166327</v>
      </c>
      <c r="C58026" s="2" t="s">
        <v>4</v>
      </c>
    </row>
    <row r="58027" spans="1:3" x14ac:dyDescent="0.25">
      <c r="A58027" s="2" t="s">
        <v>58074</v>
      </c>
      <c r="B58027" s="2">
        <v>13171252</v>
      </c>
      <c r="C58027" s="2" t="s">
        <v>3</v>
      </c>
    </row>
    <row r="58028" spans="1:3" x14ac:dyDescent="0.25">
      <c r="A58028" s="2" t="s">
        <v>58075</v>
      </c>
      <c r="B58028" s="2">
        <v>13177021</v>
      </c>
      <c r="C58028" s="2" t="s">
        <v>11</v>
      </c>
    </row>
    <row r="58029" spans="1:3" x14ac:dyDescent="0.25">
      <c r="A58029" s="2" t="s">
        <v>58076</v>
      </c>
      <c r="B58029" s="2">
        <v>13196206</v>
      </c>
      <c r="C58029" s="2" t="s">
        <v>11</v>
      </c>
    </row>
    <row r="58030" spans="1:3" x14ac:dyDescent="0.25">
      <c r="A58030" s="2" t="s">
        <v>58077</v>
      </c>
      <c r="B58030" s="2">
        <v>13198091</v>
      </c>
      <c r="C58030" s="2" t="s">
        <v>7</v>
      </c>
    </row>
    <row r="58031" spans="1:3" x14ac:dyDescent="0.25">
      <c r="A58031" s="2" t="s">
        <v>58078</v>
      </c>
      <c r="B58031" s="2">
        <v>13207730</v>
      </c>
      <c r="C58031" s="2" t="s">
        <v>10</v>
      </c>
    </row>
    <row r="58032" spans="1:3" x14ac:dyDescent="0.25">
      <c r="A58032" s="2" t="s">
        <v>58079</v>
      </c>
      <c r="B58032" s="2">
        <v>13222406</v>
      </c>
      <c r="C58032" s="2" t="s">
        <v>6</v>
      </c>
    </row>
    <row r="58033" spans="1:3" x14ac:dyDescent="0.25">
      <c r="A58033" s="2" t="s">
        <v>58080</v>
      </c>
      <c r="B58033" s="2">
        <v>13234307</v>
      </c>
      <c r="C58033" s="2" t="s">
        <v>7</v>
      </c>
    </row>
    <row r="58034" spans="1:3" x14ac:dyDescent="0.25">
      <c r="A58034" s="2" t="s">
        <v>58081</v>
      </c>
      <c r="B58034" s="2">
        <v>13242162</v>
      </c>
      <c r="C58034" s="2" t="s">
        <v>13</v>
      </c>
    </row>
    <row r="58035" spans="1:3" x14ac:dyDescent="0.25">
      <c r="A58035" s="2" t="s">
        <v>58082</v>
      </c>
      <c r="B58035" s="2">
        <v>13242825</v>
      </c>
      <c r="C58035" s="2" t="s">
        <v>7</v>
      </c>
    </row>
    <row r="58036" spans="1:3" x14ac:dyDescent="0.25">
      <c r="A58036" s="2" t="s">
        <v>58083</v>
      </c>
      <c r="B58036" s="2">
        <v>13250645</v>
      </c>
      <c r="C58036" s="2" t="s">
        <v>9</v>
      </c>
    </row>
    <row r="58037" spans="1:3" x14ac:dyDescent="0.25">
      <c r="A58037" s="2" t="s">
        <v>58084</v>
      </c>
      <c r="B58037" s="2">
        <v>13254548</v>
      </c>
      <c r="C58037" s="2" t="s">
        <v>8</v>
      </c>
    </row>
    <row r="58038" spans="1:3" x14ac:dyDescent="0.25">
      <c r="A58038" s="2" t="s">
        <v>58085</v>
      </c>
      <c r="B58038" s="2">
        <v>13254549</v>
      </c>
      <c r="C58038" s="2" t="s">
        <v>7</v>
      </c>
    </row>
    <row r="58039" spans="1:3" x14ac:dyDescent="0.25">
      <c r="A58039" s="2" t="s">
        <v>58086</v>
      </c>
      <c r="B58039" s="2">
        <v>13260198</v>
      </c>
      <c r="C58039" s="2" t="s">
        <v>4</v>
      </c>
    </row>
    <row r="58040" spans="1:3" x14ac:dyDescent="0.25">
      <c r="A58040" s="2" t="s">
        <v>58087</v>
      </c>
      <c r="B58040" s="2">
        <v>13319704</v>
      </c>
      <c r="C58040" s="2" t="s">
        <v>4</v>
      </c>
    </row>
    <row r="58041" spans="1:3" x14ac:dyDescent="0.25">
      <c r="A58041" s="2" t="s">
        <v>58088</v>
      </c>
      <c r="B58041" s="2">
        <v>13325122</v>
      </c>
      <c r="C58041" s="2" t="s">
        <v>4</v>
      </c>
    </row>
    <row r="58042" spans="1:3" x14ac:dyDescent="0.25">
      <c r="A58042" s="2" t="s">
        <v>58089</v>
      </c>
      <c r="B58042" s="2">
        <v>13326887</v>
      </c>
      <c r="C58042" s="2" t="s">
        <v>3</v>
      </c>
    </row>
    <row r="58043" spans="1:3" x14ac:dyDescent="0.25">
      <c r="A58043" s="2" t="s">
        <v>58090</v>
      </c>
      <c r="B58043" s="2">
        <v>13349667</v>
      </c>
      <c r="C58043" s="2" t="s">
        <v>12</v>
      </c>
    </row>
    <row r="58044" spans="1:3" x14ac:dyDescent="0.25">
      <c r="A58044" s="2" t="s">
        <v>58091</v>
      </c>
      <c r="B58044" s="2">
        <v>13349763</v>
      </c>
      <c r="C58044" s="2" t="s">
        <v>9</v>
      </c>
    </row>
    <row r="58045" spans="1:3" x14ac:dyDescent="0.25">
      <c r="A58045" s="2" t="s">
        <v>58092</v>
      </c>
      <c r="B58045" s="2">
        <v>13353822</v>
      </c>
      <c r="C58045" s="2" t="s">
        <v>3</v>
      </c>
    </row>
    <row r="58046" spans="1:3" x14ac:dyDescent="0.25">
      <c r="A58046" s="2" t="s">
        <v>58093</v>
      </c>
      <c r="B58046" s="2">
        <v>13353975</v>
      </c>
      <c r="C58046" s="2" t="s">
        <v>6</v>
      </c>
    </row>
    <row r="58047" spans="1:3" x14ac:dyDescent="0.25">
      <c r="A58047" s="2" t="s">
        <v>58094</v>
      </c>
      <c r="B58047" s="2">
        <v>13355501</v>
      </c>
      <c r="C58047" s="2" t="s">
        <v>79</v>
      </c>
    </row>
    <row r="58048" spans="1:3" x14ac:dyDescent="0.25">
      <c r="A58048" s="2" t="s">
        <v>58095</v>
      </c>
      <c r="B58048" s="2">
        <v>13356776</v>
      </c>
      <c r="C58048" s="2" t="s">
        <v>7</v>
      </c>
    </row>
    <row r="58049" spans="1:3" x14ac:dyDescent="0.25">
      <c r="A58049" s="2" t="s">
        <v>58096</v>
      </c>
      <c r="B58049" s="2">
        <v>13361531</v>
      </c>
      <c r="C58049" s="2" t="s">
        <v>12</v>
      </c>
    </row>
    <row r="58050" spans="1:3" x14ac:dyDescent="0.25">
      <c r="A58050" s="2" t="s">
        <v>58097</v>
      </c>
      <c r="B58050" s="2">
        <v>13364446</v>
      </c>
      <c r="C58050" s="2" t="s">
        <v>7</v>
      </c>
    </row>
    <row r="58051" spans="1:3" x14ac:dyDescent="0.25">
      <c r="A58051" s="2" t="s">
        <v>58098</v>
      </c>
      <c r="B58051" s="2">
        <v>13383707</v>
      </c>
      <c r="C58051" s="2" t="s">
        <v>7</v>
      </c>
    </row>
    <row r="58052" spans="1:3" x14ac:dyDescent="0.25">
      <c r="A58052" s="2" t="s">
        <v>58099</v>
      </c>
      <c r="B58052" s="2">
        <v>13399442</v>
      </c>
      <c r="C58052" s="2" t="s">
        <v>79</v>
      </c>
    </row>
    <row r="58053" spans="1:3" x14ac:dyDescent="0.25">
      <c r="A58053" s="2" t="s">
        <v>58100</v>
      </c>
      <c r="B58053" s="2">
        <v>13403867</v>
      </c>
      <c r="C58053" s="2" t="s">
        <v>5</v>
      </c>
    </row>
    <row r="58054" spans="1:3" x14ac:dyDescent="0.25">
      <c r="A58054" s="2" t="s">
        <v>58101</v>
      </c>
      <c r="B58054" s="2">
        <v>13403879</v>
      </c>
      <c r="C58054" s="2" t="s">
        <v>6</v>
      </c>
    </row>
    <row r="58055" spans="1:3" x14ac:dyDescent="0.25">
      <c r="A58055" s="2" t="s">
        <v>58102</v>
      </c>
      <c r="B58055" s="2">
        <v>13405086</v>
      </c>
      <c r="C58055" s="2" t="s">
        <v>4</v>
      </c>
    </row>
    <row r="58056" spans="1:3" x14ac:dyDescent="0.25">
      <c r="A58056" s="2" t="s">
        <v>58103</v>
      </c>
      <c r="B58056" s="2">
        <v>13411951</v>
      </c>
      <c r="C58056" s="2" t="s">
        <v>13</v>
      </c>
    </row>
    <row r="58057" spans="1:3" x14ac:dyDescent="0.25">
      <c r="A58057" s="2" t="s">
        <v>58104</v>
      </c>
      <c r="B58057" s="2">
        <v>13416026</v>
      </c>
      <c r="C58057" s="2" t="s">
        <v>7</v>
      </c>
    </row>
    <row r="58058" spans="1:3" x14ac:dyDescent="0.25">
      <c r="A58058" s="2" t="s">
        <v>58105</v>
      </c>
      <c r="B58058" s="2">
        <v>13417883</v>
      </c>
      <c r="C58058" s="2" t="s">
        <v>7</v>
      </c>
    </row>
    <row r="58059" spans="1:3" x14ac:dyDescent="0.25">
      <c r="A58059" s="2" t="s">
        <v>58106</v>
      </c>
      <c r="B58059" s="2">
        <v>13422713</v>
      </c>
      <c r="C58059" s="2" t="s">
        <v>10</v>
      </c>
    </row>
    <row r="58060" spans="1:3" x14ac:dyDescent="0.25">
      <c r="A58060" s="2" t="s">
        <v>58107</v>
      </c>
      <c r="B58060" s="2">
        <v>13423979</v>
      </c>
      <c r="C58060" s="2" t="s">
        <v>4</v>
      </c>
    </row>
    <row r="58061" spans="1:3" x14ac:dyDescent="0.25">
      <c r="A58061" s="2" t="s">
        <v>58108</v>
      </c>
      <c r="B58061" s="2">
        <v>13430144</v>
      </c>
      <c r="C58061" s="2" t="s">
        <v>9</v>
      </c>
    </row>
    <row r="58062" spans="1:3" x14ac:dyDescent="0.25">
      <c r="A58062" s="2" t="s">
        <v>58109</v>
      </c>
      <c r="B58062" s="2">
        <v>13434273</v>
      </c>
      <c r="C58062" s="2" t="s">
        <v>7</v>
      </c>
    </row>
    <row r="58063" spans="1:3" x14ac:dyDescent="0.25">
      <c r="A58063" s="2" t="s">
        <v>58110</v>
      </c>
      <c r="B58063" s="2">
        <v>13440191</v>
      </c>
      <c r="C58063" s="2" t="s">
        <v>13</v>
      </c>
    </row>
    <row r="58064" spans="1:3" x14ac:dyDescent="0.25">
      <c r="A58064" s="2" t="s">
        <v>58111</v>
      </c>
      <c r="B58064" s="2">
        <v>13451946</v>
      </c>
      <c r="C58064" s="2" t="s">
        <v>9</v>
      </c>
    </row>
    <row r="58065" spans="1:3" x14ac:dyDescent="0.25">
      <c r="A58065" s="2" t="s">
        <v>58112</v>
      </c>
      <c r="B58065" s="2">
        <v>13456555</v>
      </c>
      <c r="C58065" s="2" t="s">
        <v>9</v>
      </c>
    </row>
    <row r="58066" spans="1:3" x14ac:dyDescent="0.25">
      <c r="A58066" s="2" t="s">
        <v>58113</v>
      </c>
      <c r="B58066" s="2">
        <v>13476627</v>
      </c>
      <c r="C58066" s="2" t="s">
        <v>4</v>
      </c>
    </row>
    <row r="58067" spans="1:3" x14ac:dyDescent="0.25">
      <c r="A58067" s="2" t="s">
        <v>58114</v>
      </c>
      <c r="B58067" s="2">
        <v>13481327</v>
      </c>
      <c r="C58067" s="2" t="s">
        <v>12</v>
      </c>
    </row>
    <row r="58068" spans="1:3" x14ac:dyDescent="0.25">
      <c r="A58068" s="2" t="s">
        <v>58115</v>
      </c>
      <c r="B58068" s="2">
        <v>13483922</v>
      </c>
      <c r="C58068" s="2" t="s">
        <v>9</v>
      </c>
    </row>
    <row r="58069" spans="1:3" x14ac:dyDescent="0.25">
      <c r="A58069" s="2" t="s">
        <v>58116</v>
      </c>
      <c r="B58069" s="2">
        <v>13490198</v>
      </c>
      <c r="C58069" s="2" t="s">
        <v>4</v>
      </c>
    </row>
    <row r="58070" spans="1:3" x14ac:dyDescent="0.25">
      <c r="A58070" s="2" t="s">
        <v>58117</v>
      </c>
      <c r="B58070" s="2">
        <v>13507031</v>
      </c>
      <c r="C58070" s="2" t="s">
        <v>9</v>
      </c>
    </row>
    <row r="58071" spans="1:3" x14ac:dyDescent="0.25">
      <c r="A58071" s="2" t="s">
        <v>58118</v>
      </c>
      <c r="B58071" s="2">
        <v>13542991</v>
      </c>
      <c r="C58071" s="2" t="s">
        <v>9</v>
      </c>
    </row>
    <row r="58072" spans="1:3" x14ac:dyDescent="0.25">
      <c r="A58072" s="2" t="s">
        <v>58119</v>
      </c>
      <c r="B58072" s="2">
        <v>13543783</v>
      </c>
      <c r="C58072" s="2" t="s">
        <v>4</v>
      </c>
    </row>
    <row r="58073" spans="1:3" x14ac:dyDescent="0.25">
      <c r="A58073" s="2" t="s">
        <v>58120</v>
      </c>
      <c r="B58073" s="2">
        <v>13545058</v>
      </c>
      <c r="C58073" s="2" t="s">
        <v>6</v>
      </c>
    </row>
    <row r="58074" spans="1:3" x14ac:dyDescent="0.25">
      <c r="A58074" s="2" t="s">
        <v>58121</v>
      </c>
      <c r="B58074" s="2">
        <v>13547719</v>
      </c>
      <c r="C58074" s="2" t="s">
        <v>3</v>
      </c>
    </row>
    <row r="58075" spans="1:3" x14ac:dyDescent="0.25">
      <c r="A58075" s="2" t="s">
        <v>58122</v>
      </c>
      <c r="B58075" s="2">
        <v>13552874</v>
      </c>
      <c r="C58075" s="2" t="s">
        <v>6</v>
      </c>
    </row>
    <row r="58076" spans="1:3" x14ac:dyDescent="0.25">
      <c r="A58076" s="2" t="s">
        <v>58123</v>
      </c>
      <c r="B58076" s="2">
        <v>13555902</v>
      </c>
      <c r="C58076" s="2" t="s">
        <v>9</v>
      </c>
    </row>
    <row r="58077" spans="1:3" x14ac:dyDescent="0.25">
      <c r="A58077" s="2" t="s">
        <v>58124</v>
      </c>
      <c r="B58077" s="2">
        <v>13559263</v>
      </c>
      <c r="C58077" s="2" t="s">
        <v>4</v>
      </c>
    </row>
    <row r="58078" spans="1:3" x14ac:dyDescent="0.25">
      <c r="A58078" s="2" t="s">
        <v>58125</v>
      </c>
      <c r="B58078" s="2">
        <v>13582726</v>
      </c>
      <c r="C58078" s="2" t="s">
        <v>3</v>
      </c>
    </row>
    <row r="58079" spans="1:3" x14ac:dyDescent="0.25">
      <c r="A58079" s="2" t="s">
        <v>58126</v>
      </c>
      <c r="B58079" s="2">
        <v>13589639</v>
      </c>
      <c r="C58079" s="2" t="s">
        <v>9</v>
      </c>
    </row>
    <row r="58080" spans="1:3" x14ac:dyDescent="0.25">
      <c r="A58080" s="2" t="s">
        <v>58127</v>
      </c>
      <c r="B58080" s="2">
        <v>13596399</v>
      </c>
      <c r="C58080" s="2" t="s">
        <v>4</v>
      </c>
    </row>
    <row r="58081" spans="1:3" x14ac:dyDescent="0.25">
      <c r="A58081" s="2" t="s">
        <v>58128</v>
      </c>
      <c r="B58081" s="2">
        <v>13618835</v>
      </c>
      <c r="C58081" s="2" t="s">
        <v>9</v>
      </c>
    </row>
    <row r="58082" spans="1:3" x14ac:dyDescent="0.25">
      <c r="A58082" s="2" t="s">
        <v>58129</v>
      </c>
      <c r="B58082" s="2">
        <v>13620016</v>
      </c>
      <c r="C58082" s="2" t="s">
        <v>79</v>
      </c>
    </row>
    <row r="58083" spans="1:3" x14ac:dyDescent="0.25">
      <c r="A58083" s="2" t="s">
        <v>58130</v>
      </c>
      <c r="B58083" s="2">
        <v>13627270</v>
      </c>
      <c r="C58083" s="2" t="s">
        <v>13</v>
      </c>
    </row>
    <row r="58084" spans="1:3" x14ac:dyDescent="0.25">
      <c r="A58084" s="2" t="s">
        <v>58131</v>
      </c>
      <c r="B58084" s="2">
        <v>13627315</v>
      </c>
      <c r="C58084" s="2" t="s">
        <v>9</v>
      </c>
    </row>
    <row r="58085" spans="1:3" x14ac:dyDescent="0.25">
      <c r="A58085" s="2" t="s">
        <v>58132</v>
      </c>
      <c r="B58085" s="2">
        <v>13631428</v>
      </c>
      <c r="C58085" s="2" t="s">
        <v>7</v>
      </c>
    </row>
    <row r="58086" spans="1:3" x14ac:dyDescent="0.25">
      <c r="A58086" s="2" t="s">
        <v>58133</v>
      </c>
      <c r="B58086" s="2">
        <v>13639158</v>
      </c>
      <c r="C58086" s="2" t="s">
        <v>4</v>
      </c>
    </row>
    <row r="58087" spans="1:3" x14ac:dyDescent="0.25">
      <c r="A58087" s="2" t="s">
        <v>58134</v>
      </c>
      <c r="B58087" s="2">
        <v>13653247</v>
      </c>
      <c r="C58087" s="2" t="s">
        <v>6</v>
      </c>
    </row>
    <row r="58088" spans="1:3" x14ac:dyDescent="0.25">
      <c r="A58088" s="2" t="s">
        <v>58135</v>
      </c>
      <c r="B58088" s="2">
        <v>13662319</v>
      </c>
      <c r="C58088" s="2" t="s">
        <v>7</v>
      </c>
    </row>
    <row r="58089" spans="1:3" x14ac:dyDescent="0.25">
      <c r="A58089" s="2" t="s">
        <v>58136</v>
      </c>
      <c r="B58089" s="2">
        <v>13681630</v>
      </c>
      <c r="C58089" s="2" t="s">
        <v>10</v>
      </c>
    </row>
    <row r="58090" spans="1:3" x14ac:dyDescent="0.25">
      <c r="A58090" s="2" t="s">
        <v>58137</v>
      </c>
      <c r="B58090" s="2">
        <v>13683659</v>
      </c>
      <c r="C58090" s="2" t="s">
        <v>9</v>
      </c>
    </row>
    <row r="58091" spans="1:3" x14ac:dyDescent="0.25">
      <c r="A58091" s="2" t="s">
        <v>58138</v>
      </c>
      <c r="B58091" s="2">
        <v>13691534</v>
      </c>
      <c r="C58091" s="2" t="s">
        <v>7</v>
      </c>
    </row>
    <row r="58092" spans="1:3" x14ac:dyDescent="0.25">
      <c r="A58092" s="2" t="s">
        <v>58139</v>
      </c>
      <c r="B58092" s="2">
        <v>13693220</v>
      </c>
      <c r="C58092" s="2" t="s">
        <v>9</v>
      </c>
    </row>
    <row r="58093" spans="1:3" x14ac:dyDescent="0.25">
      <c r="A58093" s="2" t="s">
        <v>58140</v>
      </c>
      <c r="B58093" s="2">
        <v>13697850</v>
      </c>
      <c r="C58093" s="2" t="s">
        <v>13</v>
      </c>
    </row>
    <row r="58094" spans="1:3" x14ac:dyDescent="0.25">
      <c r="A58094" s="2" t="s">
        <v>58141</v>
      </c>
      <c r="B58094" s="2">
        <v>13702673</v>
      </c>
      <c r="C58094" s="2" t="s">
        <v>13</v>
      </c>
    </row>
    <row r="58095" spans="1:3" x14ac:dyDescent="0.25">
      <c r="A58095" s="2" t="s">
        <v>58142</v>
      </c>
      <c r="B58095" s="2">
        <v>13704376</v>
      </c>
      <c r="C58095" s="2" t="s">
        <v>79</v>
      </c>
    </row>
    <row r="58096" spans="1:3" x14ac:dyDescent="0.25">
      <c r="A58096" s="2" t="s">
        <v>58143</v>
      </c>
      <c r="B58096" s="2">
        <v>13708606</v>
      </c>
      <c r="C58096" s="2" t="s">
        <v>4</v>
      </c>
    </row>
    <row r="58097" spans="1:3" x14ac:dyDescent="0.25">
      <c r="A58097" s="2" t="s">
        <v>58144</v>
      </c>
      <c r="B58097" s="2">
        <v>13732852</v>
      </c>
      <c r="C58097" s="2" t="s">
        <v>4</v>
      </c>
    </row>
    <row r="58098" spans="1:3" x14ac:dyDescent="0.25">
      <c r="A58098" s="2" t="s">
        <v>58145</v>
      </c>
      <c r="B58098" s="2">
        <v>13753668</v>
      </c>
      <c r="C58098" s="2" t="s">
        <v>12</v>
      </c>
    </row>
    <row r="58099" spans="1:3" x14ac:dyDescent="0.25">
      <c r="A58099" s="2" t="s">
        <v>58146</v>
      </c>
      <c r="B58099" s="2">
        <v>13759653</v>
      </c>
      <c r="C58099" s="2" t="s">
        <v>7</v>
      </c>
    </row>
    <row r="58100" spans="1:3" x14ac:dyDescent="0.25">
      <c r="A58100" s="2" t="s">
        <v>58147</v>
      </c>
      <c r="B58100" s="2">
        <v>13764554</v>
      </c>
      <c r="C58100" s="2" t="s">
        <v>7</v>
      </c>
    </row>
    <row r="58101" spans="1:3" x14ac:dyDescent="0.25">
      <c r="A58101" s="2" t="s">
        <v>58148</v>
      </c>
      <c r="B58101" s="2">
        <v>13776371</v>
      </c>
      <c r="C58101" s="2" t="s">
        <v>4</v>
      </c>
    </row>
    <row r="58102" spans="1:3" x14ac:dyDescent="0.25">
      <c r="A58102" s="2" t="s">
        <v>58149</v>
      </c>
      <c r="B58102" s="2">
        <v>13824290</v>
      </c>
      <c r="C58102" s="2" t="s">
        <v>4</v>
      </c>
    </row>
    <row r="58103" spans="1:3" x14ac:dyDescent="0.25">
      <c r="A58103" s="2" t="s">
        <v>58150</v>
      </c>
      <c r="B58103" s="2">
        <v>13825648</v>
      </c>
      <c r="C58103" s="2" t="s">
        <v>7</v>
      </c>
    </row>
    <row r="58104" spans="1:3" x14ac:dyDescent="0.25">
      <c r="A58104" s="2" t="s">
        <v>58151</v>
      </c>
      <c r="B58104" s="2">
        <v>13870149</v>
      </c>
      <c r="C58104" s="2" t="s">
        <v>9</v>
      </c>
    </row>
    <row r="58105" spans="1:3" x14ac:dyDescent="0.25">
      <c r="A58105" s="2" t="s">
        <v>58152</v>
      </c>
      <c r="B58105" s="2">
        <v>13889567</v>
      </c>
      <c r="C58105" s="2" t="s">
        <v>11</v>
      </c>
    </row>
    <row r="58106" spans="1:3" x14ac:dyDescent="0.25">
      <c r="A58106" s="2" t="s">
        <v>58153</v>
      </c>
      <c r="B58106" s="2">
        <v>13897129</v>
      </c>
      <c r="C58106" s="2" t="s">
        <v>3</v>
      </c>
    </row>
    <row r="58107" spans="1:3" x14ac:dyDescent="0.25">
      <c r="A58107" s="2" t="s">
        <v>58154</v>
      </c>
      <c r="B58107" s="2">
        <v>13899538</v>
      </c>
      <c r="C58107" s="2" t="s">
        <v>6</v>
      </c>
    </row>
    <row r="58108" spans="1:3" x14ac:dyDescent="0.25">
      <c r="A58108" s="2" t="s">
        <v>58155</v>
      </c>
      <c r="B58108" s="2">
        <v>13902370</v>
      </c>
      <c r="C58108" s="2" t="s">
        <v>8</v>
      </c>
    </row>
    <row r="58109" spans="1:3" x14ac:dyDescent="0.25">
      <c r="A58109" s="2" t="s">
        <v>58156</v>
      </c>
      <c r="B58109" s="2">
        <v>13915680</v>
      </c>
      <c r="C58109" s="2" t="s">
        <v>7</v>
      </c>
    </row>
    <row r="58110" spans="1:3" x14ac:dyDescent="0.25">
      <c r="A58110" s="2" t="s">
        <v>58157</v>
      </c>
      <c r="B58110" s="2">
        <v>13927490</v>
      </c>
      <c r="C58110" s="2" t="s">
        <v>13</v>
      </c>
    </row>
    <row r="58111" spans="1:3" x14ac:dyDescent="0.25">
      <c r="A58111" s="2" t="s">
        <v>58158</v>
      </c>
      <c r="B58111" s="2">
        <v>13933805</v>
      </c>
      <c r="C58111" s="2" t="s">
        <v>10</v>
      </c>
    </row>
    <row r="58112" spans="1:3" x14ac:dyDescent="0.25">
      <c r="A58112" s="2" t="s">
        <v>58159</v>
      </c>
      <c r="B58112" s="2">
        <v>13949131</v>
      </c>
      <c r="C58112" s="2" t="s">
        <v>6</v>
      </c>
    </row>
    <row r="58113" spans="1:3" x14ac:dyDescent="0.25">
      <c r="A58113" s="2" t="s">
        <v>58160</v>
      </c>
      <c r="B58113" s="2">
        <v>13951520</v>
      </c>
      <c r="C58113" s="2" t="s">
        <v>7</v>
      </c>
    </row>
    <row r="58114" spans="1:3" x14ac:dyDescent="0.25">
      <c r="A58114" s="2" t="s">
        <v>58161</v>
      </c>
      <c r="B58114" s="2">
        <v>13961922</v>
      </c>
      <c r="C58114" s="2" t="s">
        <v>7</v>
      </c>
    </row>
    <row r="58115" spans="1:3" x14ac:dyDescent="0.25">
      <c r="A58115" s="2" t="s">
        <v>58162</v>
      </c>
      <c r="B58115" s="2">
        <v>13972252</v>
      </c>
      <c r="C58115" s="2" t="s">
        <v>6</v>
      </c>
    </row>
    <row r="58116" spans="1:3" x14ac:dyDescent="0.25">
      <c r="A58116" s="2" t="s">
        <v>58163</v>
      </c>
      <c r="B58116" s="2">
        <v>13983615</v>
      </c>
      <c r="C58116" s="2" t="s">
        <v>11</v>
      </c>
    </row>
    <row r="58117" spans="1:3" x14ac:dyDescent="0.25">
      <c r="A58117" s="2" t="s">
        <v>58164</v>
      </c>
      <c r="B58117" s="2">
        <v>14021783</v>
      </c>
      <c r="C58117" s="2" t="s">
        <v>7</v>
      </c>
    </row>
    <row r="58118" spans="1:3" x14ac:dyDescent="0.25">
      <c r="A58118" s="2" t="s">
        <v>58165</v>
      </c>
      <c r="B58118" s="2">
        <v>14022827</v>
      </c>
      <c r="C58118" s="2" t="s">
        <v>10</v>
      </c>
    </row>
    <row r="58119" spans="1:3" x14ac:dyDescent="0.25">
      <c r="A58119" s="2" t="s">
        <v>58166</v>
      </c>
      <c r="B58119" s="2">
        <v>14060338</v>
      </c>
      <c r="C58119" s="2" t="s">
        <v>9</v>
      </c>
    </row>
    <row r="58120" spans="1:3" x14ac:dyDescent="0.25">
      <c r="A58120" s="2" t="s">
        <v>58167</v>
      </c>
      <c r="B58120" s="2">
        <v>14067648</v>
      </c>
      <c r="C58120" s="2" t="s">
        <v>79</v>
      </c>
    </row>
    <row r="58121" spans="1:3" x14ac:dyDescent="0.25">
      <c r="A58121" s="2" t="s">
        <v>58168</v>
      </c>
      <c r="B58121" s="2">
        <v>14083356</v>
      </c>
      <c r="C58121" s="2" t="s">
        <v>9</v>
      </c>
    </row>
    <row r="58122" spans="1:3" x14ac:dyDescent="0.25">
      <c r="A58122" s="2" t="s">
        <v>58169</v>
      </c>
      <c r="B58122" s="2">
        <v>14088484</v>
      </c>
      <c r="C58122" s="2" t="s">
        <v>4</v>
      </c>
    </row>
    <row r="58123" spans="1:3" x14ac:dyDescent="0.25">
      <c r="A58123" s="2" t="s">
        <v>58170</v>
      </c>
      <c r="B58123" s="2">
        <v>14092918</v>
      </c>
      <c r="C58123" s="2" t="s">
        <v>4</v>
      </c>
    </row>
    <row r="58124" spans="1:3" x14ac:dyDescent="0.25">
      <c r="A58124" s="2" t="s">
        <v>58171</v>
      </c>
      <c r="B58124" s="2">
        <v>14099353</v>
      </c>
      <c r="C58124" s="2" t="s">
        <v>7</v>
      </c>
    </row>
    <row r="58125" spans="1:3" x14ac:dyDescent="0.25">
      <c r="A58125" s="2" t="s">
        <v>58172</v>
      </c>
      <c r="B58125" s="2">
        <v>14108122</v>
      </c>
      <c r="C58125" s="2" t="s">
        <v>6</v>
      </c>
    </row>
    <row r="58126" spans="1:3" x14ac:dyDescent="0.25">
      <c r="A58126" s="2" t="s">
        <v>58173</v>
      </c>
      <c r="B58126" s="2">
        <v>14111789</v>
      </c>
      <c r="C58126" s="2" t="s">
        <v>7</v>
      </c>
    </row>
    <row r="58127" spans="1:3" x14ac:dyDescent="0.25">
      <c r="A58127" s="2" t="s">
        <v>58174</v>
      </c>
      <c r="B58127" s="2">
        <v>14121008</v>
      </c>
      <c r="C58127" s="2" t="s">
        <v>6</v>
      </c>
    </row>
    <row r="58128" spans="1:3" x14ac:dyDescent="0.25">
      <c r="A58128" s="2" t="s">
        <v>58175</v>
      </c>
      <c r="B58128" s="2">
        <v>14126002</v>
      </c>
      <c r="C58128" s="2" t="s">
        <v>7</v>
      </c>
    </row>
    <row r="58129" spans="1:3" x14ac:dyDescent="0.25">
      <c r="A58129" s="2" t="s">
        <v>58176</v>
      </c>
      <c r="B58129" s="2">
        <v>14149709</v>
      </c>
      <c r="C58129" s="2" t="s">
        <v>4</v>
      </c>
    </row>
    <row r="58130" spans="1:3" x14ac:dyDescent="0.25">
      <c r="A58130" s="2" t="s">
        <v>58177</v>
      </c>
      <c r="B58130" s="2">
        <v>14155612</v>
      </c>
      <c r="C58130" s="2" t="s">
        <v>11</v>
      </c>
    </row>
    <row r="58131" spans="1:3" x14ac:dyDescent="0.25">
      <c r="A58131" s="2" t="s">
        <v>58178</v>
      </c>
      <c r="B58131" s="2">
        <v>14158727</v>
      </c>
      <c r="C58131" s="2" t="s">
        <v>10</v>
      </c>
    </row>
    <row r="58132" spans="1:3" x14ac:dyDescent="0.25">
      <c r="A58132" s="2" t="s">
        <v>58179</v>
      </c>
      <c r="B58132" s="2">
        <v>14161111</v>
      </c>
      <c r="C58132" s="2" t="s">
        <v>4</v>
      </c>
    </row>
    <row r="58133" spans="1:3" x14ac:dyDescent="0.25">
      <c r="A58133" s="2" t="s">
        <v>58180</v>
      </c>
      <c r="B58133" s="2">
        <v>14165251</v>
      </c>
      <c r="C58133" s="2" t="s">
        <v>4</v>
      </c>
    </row>
    <row r="58134" spans="1:3" x14ac:dyDescent="0.25">
      <c r="A58134" s="2" t="s">
        <v>58181</v>
      </c>
      <c r="B58134" s="2">
        <v>14168630</v>
      </c>
      <c r="C58134" s="2" t="s">
        <v>9</v>
      </c>
    </row>
    <row r="58135" spans="1:3" x14ac:dyDescent="0.25">
      <c r="A58135" s="2" t="s">
        <v>58182</v>
      </c>
      <c r="B58135" s="2">
        <v>14169371</v>
      </c>
      <c r="C58135" s="2" t="s">
        <v>3</v>
      </c>
    </row>
    <row r="58136" spans="1:3" x14ac:dyDescent="0.25">
      <c r="A58136" s="2" t="s">
        <v>58183</v>
      </c>
      <c r="B58136" s="2">
        <v>14171050</v>
      </c>
      <c r="C58136" s="2" t="s">
        <v>10</v>
      </c>
    </row>
    <row r="58137" spans="1:3" x14ac:dyDescent="0.25">
      <c r="A58137" s="2" t="s">
        <v>58184</v>
      </c>
      <c r="B58137" s="2">
        <v>14173702</v>
      </c>
      <c r="C58137" s="2" t="s">
        <v>4</v>
      </c>
    </row>
    <row r="58138" spans="1:3" x14ac:dyDescent="0.25">
      <c r="A58138" s="2" t="s">
        <v>58185</v>
      </c>
      <c r="B58138" s="2">
        <v>14185003</v>
      </c>
      <c r="C58138" s="2" t="s">
        <v>6</v>
      </c>
    </row>
    <row r="58139" spans="1:3" x14ac:dyDescent="0.25">
      <c r="A58139" s="2" t="s">
        <v>58186</v>
      </c>
      <c r="B58139" s="2">
        <v>14208982</v>
      </c>
      <c r="C58139" s="2" t="s">
        <v>6</v>
      </c>
    </row>
    <row r="58140" spans="1:3" x14ac:dyDescent="0.25">
      <c r="A58140" s="2" t="s">
        <v>58187</v>
      </c>
      <c r="B58140" s="2">
        <v>14221149</v>
      </c>
      <c r="C58140" s="2" t="s">
        <v>7</v>
      </c>
    </row>
    <row r="58141" spans="1:3" x14ac:dyDescent="0.25">
      <c r="A58141" s="2" t="s">
        <v>58188</v>
      </c>
      <c r="B58141" s="2">
        <v>14241729</v>
      </c>
      <c r="C58141" s="2" t="s">
        <v>5</v>
      </c>
    </row>
    <row r="58142" spans="1:3" x14ac:dyDescent="0.25">
      <c r="A58142" s="2" t="s">
        <v>58189</v>
      </c>
      <c r="B58142" s="2">
        <v>14265417</v>
      </c>
      <c r="C58142" s="2" t="s">
        <v>9</v>
      </c>
    </row>
    <row r="58143" spans="1:3" x14ac:dyDescent="0.25">
      <c r="A58143" s="2" t="s">
        <v>58190</v>
      </c>
      <c r="B58143" s="2">
        <v>14270568</v>
      </c>
      <c r="C58143" s="2" t="s">
        <v>6</v>
      </c>
    </row>
    <row r="58144" spans="1:3" x14ac:dyDescent="0.25">
      <c r="A58144" s="2" t="s">
        <v>58191</v>
      </c>
      <c r="B58144" s="2">
        <v>14278946</v>
      </c>
      <c r="C58144" s="2" t="s">
        <v>5</v>
      </c>
    </row>
    <row r="58145" spans="1:3" x14ac:dyDescent="0.25">
      <c r="A58145" s="2" t="s">
        <v>58192</v>
      </c>
      <c r="B58145" s="2">
        <v>14280982</v>
      </c>
      <c r="C58145" s="2" t="s">
        <v>9</v>
      </c>
    </row>
    <row r="58146" spans="1:3" x14ac:dyDescent="0.25">
      <c r="A58146" s="2" t="s">
        <v>58193</v>
      </c>
      <c r="B58146" s="2">
        <v>14299940</v>
      </c>
      <c r="C58146" s="2" t="s">
        <v>3</v>
      </c>
    </row>
    <row r="58147" spans="1:3" x14ac:dyDescent="0.25">
      <c r="A58147" s="2" t="s">
        <v>58194</v>
      </c>
      <c r="B58147" s="2">
        <v>14306008</v>
      </c>
      <c r="C58147" s="2" t="s">
        <v>4</v>
      </c>
    </row>
    <row r="58148" spans="1:3" x14ac:dyDescent="0.25">
      <c r="A58148" s="2" t="s">
        <v>58195</v>
      </c>
      <c r="B58148" s="2">
        <v>14311983</v>
      </c>
      <c r="C58148" s="2" t="s">
        <v>6</v>
      </c>
    </row>
    <row r="58149" spans="1:3" x14ac:dyDescent="0.25">
      <c r="A58149" s="2" t="s">
        <v>58196</v>
      </c>
      <c r="B58149" s="2">
        <v>14317556</v>
      </c>
      <c r="C58149" s="2" t="s">
        <v>11</v>
      </c>
    </row>
    <row r="58150" spans="1:3" x14ac:dyDescent="0.25">
      <c r="A58150" s="2" t="s">
        <v>58197</v>
      </c>
      <c r="B58150" s="2">
        <v>14330692</v>
      </c>
      <c r="C58150" s="2" t="s">
        <v>8</v>
      </c>
    </row>
    <row r="58151" spans="1:3" x14ac:dyDescent="0.25">
      <c r="A58151" s="2" t="s">
        <v>58198</v>
      </c>
      <c r="B58151" s="2">
        <v>14342416</v>
      </c>
      <c r="C58151" s="2" t="s">
        <v>10</v>
      </c>
    </row>
    <row r="58152" spans="1:3" x14ac:dyDescent="0.25">
      <c r="A58152" s="2" t="s">
        <v>58199</v>
      </c>
      <c r="B58152" s="2">
        <v>14350252</v>
      </c>
      <c r="C58152" s="2" t="s">
        <v>7</v>
      </c>
    </row>
    <row r="58153" spans="1:3" x14ac:dyDescent="0.25">
      <c r="A58153" s="2" t="s">
        <v>58200</v>
      </c>
      <c r="B58153" s="2">
        <v>14354776</v>
      </c>
      <c r="C58153" s="2" t="s">
        <v>6</v>
      </c>
    </row>
    <row r="58154" spans="1:3" x14ac:dyDescent="0.25">
      <c r="A58154" s="2" t="s">
        <v>58201</v>
      </c>
      <c r="B58154" s="2">
        <v>14356802</v>
      </c>
      <c r="C58154" s="2" t="s">
        <v>11</v>
      </c>
    </row>
    <row r="58155" spans="1:3" x14ac:dyDescent="0.25">
      <c r="A58155" s="2" t="s">
        <v>58202</v>
      </c>
      <c r="B58155" s="2">
        <v>14364142</v>
      </c>
      <c r="C58155" s="2" t="s">
        <v>10</v>
      </c>
    </row>
    <row r="58156" spans="1:3" x14ac:dyDescent="0.25">
      <c r="A58156" s="2" t="s">
        <v>58203</v>
      </c>
      <c r="B58156" s="2">
        <v>14366923</v>
      </c>
      <c r="C58156" s="2" t="s">
        <v>9</v>
      </c>
    </row>
    <row r="58157" spans="1:3" x14ac:dyDescent="0.25">
      <c r="A58157" s="2" t="s">
        <v>58204</v>
      </c>
      <c r="B58157" s="2">
        <v>14378791</v>
      </c>
      <c r="C58157" s="2" t="s">
        <v>7</v>
      </c>
    </row>
    <row r="58158" spans="1:3" x14ac:dyDescent="0.25">
      <c r="A58158" s="2" t="s">
        <v>58205</v>
      </c>
      <c r="B58158" s="2">
        <v>14396202</v>
      </c>
      <c r="C58158" s="2" t="s">
        <v>4</v>
      </c>
    </row>
    <row r="58159" spans="1:3" x14ac:dyDescent="0.25">
      <c r="A58159" s="2" t="s">
        <v>58206</v>
      </c>
      <c r="B58159" s="2">
        <v>14414495</v>
      </c>
      <c r="C58159" s="2" t="s">
        <v>6</v>
      </c>
    </row>
    <row r="58160" spans="1:3" x14ac:dyDescent="0.25">
      <c r="A58160" s="2" t="s">
        <v>58207</v>
      </c>
      <c r="B58160" s="2">
        <v>14414562</v>
      </c>
      <c r="C58160" s="2" t="s">
        <v>4</v>
      </c>
    </row>
    <row r="58161" spans="1:3" x14ac:dyDescent="0.25">
      <c r="A58161" s="2" t="s">
        <v>58208</v>
      </c>
      <c r="B58161" s="2">
        <v>14424267</v>
      </c>
      <c r="C58161" s="2" t="s">
        <v>9</v>
      </c>
    </row>
    <row r="58162" spans="1:3" x14ac:dyDescent="0.25">
      <c r="A58162" s="2" t="s">
        <v>58209</v>
      </c>
      <c r="B58162" s="2">
        <v>14425053</v>
      </c>
      <c r="C58162" s="2" t="s">
        <v>5</v>
      </c>
    </row>
    <row r="58163" spans="1:3" x14ac:dyDescent="0.25">
      <c r="A58163" s="2" t="s">
        <v>58210</v>
      </c>
      <c r="B58163" s="2">
        <v>14425592</v>
      </c>
      <c r="C58163" s="2" t="s">
        <v>7</v>
      </c>
    </row>
    <row r="58164" spans="1:3" x14ac:dyDescent="0.25">
      <c r="A58164" s="2" t="s">
        <v>58211</v>
      </c>
      <c r="B58164" s="2">
        <v>14456856</v>
      </c>
      <c r="C58164" s="2" t="s">
        <v>10</v>
      </c>
    </row>
    <row r="58165" spans="1:3" x14ac:dyDescent="0.25">
      <c r="A58165" s="2" t="s">
        <v>58212</v>
      </c>
      <c r="B58165" s="2">
        <v>14460493</v>
      </c>
      <c r="C58165" s="2" t="s">
        <v>10</v>
      </c>
    </row>
    <row r="58166" spans="1:3" x14ac:dyDescent="0.25">
      <c r="A58166" s="2" t="s">
        <v>58213</v>
      </c>
      <c r="B58166" s="2">
        <v>14461254</v>
      </c>
      <c r="C58166" s="2" t="s">
        <v>9</v>
      </c>
    </row>
    <row r="58167" spans="1:3" x14ac:dyDescent="0.25">
      <c r="A58167" s="2" t="s">
        <v>58214</v>
      </c>
      <c r="B58167" s="2">
        <v>14470417</v>
      </c>
      <c r="C58167" s="2" t="s">
        <v>7</v>
      </c>
    </row>
    <row r="58168" spans="1:3" x14ac:dyDescent="0.25">
      <c r="A58168" s="2" t="s">
        <v>58215</v>
      </c>
      <c r="B58168" s="2">
        <v>14474146</v>
      </c>
      <c r="C58168" s="2" t="s">
        <v>7</v>
      </c>
    </row>
    <row r="58169" spans="1:3" x14ac:dyDescent="0.25">
      <c r="A58169" s="2" t="s">
        <v>58216</v>
      </c>
      <c r="B58169" s="2">
        <v>14474147</v>
      </c>
      <c r="C58169" s="2" t="s">
        <v>79</v>
      </c>
    </row>
    <row r="58170" spans="1:3" x14ac:dyDescent="0.25">
      <c r="A58170" s="2" t="s">
        <v>58217</v>
      </c>
      <c r="B58170" s="2">
        <v>14500646</v>
      </c>
      <c r="C58170" s="2" t="s">
        <v>4</v>
      </c>
    </row>
    <row r="58171" spans="1:3" x14ac:dyDescent="0.25">
      <c r="A58171" s="2" t="s">
        <v>58218</v>
      </c>
      <c r="B58171" s="2">
        <v>14505221</v>
      </c>
      <c r="C58171" s="2" t="s">
        <v>6</v>
      </c>
    </row>
    <row r="58172" spans="1:3" x14ac:dyDescent="0.25">
      <c r="A58172" s="2" t="s">
        <v>58219</v>
      </c>
      <c r="B58172" s="2">
        <v>14508275</v>
      </c>
      <c r="C58172" s="2" t="s">
        <v>6</v>
      </c>
    </row>
    <row r="58173" spans="1:3" x14ac:dyDescent="0.25">
      <c r="A58173" s="2" t="s">
        <v>58220</v>
      </c>
      <c r="B58173" s="2">
        <v>14508665</v>
      </c>
      <c r="C58173" s="2" t="s">
        <v>8</v>
      </c>
    </row>
    <row r="58174" spans="1:3" x14ac:dyDescent="0.25">
      <c r="A58174" s="2" t="s">
        <v>58221</v>
      </c>
      <c r="B58174" s="2">
        <v>14512455</v>
      </c>
      <c r="C58174" s="2" t="s">
        <v>6</v>
      </c>
    </row>
    <row r="58175" spans="1:3" x14ac:dyDescent="0.25">
      <c r="A58175" s="2" t="s">
        <v>58222</v>
      </c>
      <c r="B58175" s="2">
        <v>14513918</v>
      </c>
      <c r="C58175" s="2" t="s">
        <v>10</v>
      </c>
    </row>
    <row r="58176" spans="1:3" x14ac:dyDescent="0.25">
      <c r="A58176" s="2" t="s">
        <v>58223</v>
      </c>
      <c r="B58176" s="2">
        <v>14514008</v>
      </c>
      <c r="C58176" s="2" t="s">
        <v>13</v>
      </c>
    </row>
    <row r="58177" spans="1:3" x14ac:dyDescent="0.25">
      <c r="A58177" s="2" t="s">
        <v>58224</v>
      </c>
      <c r="B58177" s="2">
        <v>14515451</v>
      </c>
      <c r="C58177" s="2" t="s">
        <v>9</v>
      </c>
    </row>
    <row r="58178" spans="1:3" x14ac:dyDescent="0.25">
      <c r="A58178" s="2" t="s">
        <v>58225</v>
      </c>
      <c r="B58178" s="2">
        <v>14524766</v>
      </c>
      <c r="C58178" s="2" t="s">
        <v>6</v>
      </c>
    </row>
    <row r="58179" spans="1:3" x14ac:dyDescent="0.25">
      <c r="A58179" s="2" t="s">
        <v>58226</v>
      </c>
      <c r="B58179" s="2">
        <v>14530650</v>
      </c>
      <c r="C58179" s="2" t="s">
        <v>9</v>
      </c>
    </row>
    <row r="58180" spans="1:3" x14ac:dyDescent="0.25">
      <c r="A58180" s="2" t="s">
        <v>58227</v>
      </c>
      <c r="B58180" s="2">
        <v>14547715</v>
      </c>
      <c r="C58180" s="2" t="s">
        <v>6</v>
      </c>
    </row>
    <row r="58181" spans="1:3" x14ac:dyDescent="0.25">
      <c r="A58181" s="2" t="s">
        <v>58228</v>
      </c>
      <c r="B58181" s="2">
        <v>14547861</v>
      </c>
      <c r="C58181" s="2" t="s">
        <v>5</v>
      </c>
    </row>
    <row r="58182" spans="1:3" x14ac:dyDescent="0.25">
      <c r="A58182" s="2" t="s">
        <v>58229</v>
      </c>
      <c r="B58182" s="2">
        <v>14553686</v>
      </c>
      <c r="C58182" s="2" t="s">
        <v>8</v>
      </c>
    </row>
    <row r="58183" spans="1:3" x14ac:dyDescent="0.25">
      <c r="A58183" s="2" t="s">
        <v>58230</v>
      </c>
      <c r="B58183" s="2">
        <v>14590344</v>
      </c>
      <c r="C58183" s="2" t="s">
        <v>11</v>
      </c>
    </row>
    <row r="58184" spans="1:3" x14ac:dyDescent="0.25">
      <c r="A58184" s="2" t="s">
        <v>58231</v>
      </c>
      <c r="B58184" s="2">
        <v>14591556</v>
      </c>
      <c r="C58184" s="2" t="s">
        <v>9</v>
      </c>
    </row>
    <row r="58185" spans="1:3" x14ac:dyDescent="0.25">
      <c r="A58185" s="2" t="s">
        <v>58232</v>
      </c>
      <c r="B58185" s="2">
        <v>14634521</v>
      </c>
      <c r="C58185" s="2" t="s">
        <v>9</v>
      </c>
    </row>
    <row r="58186" spans="1:3" x14ac:dyDescent="0.25">
      <c r="A58186" s="2" t="s">
        <v>58233</v>
      </c>
      <c r="B58186" s="2">
        <v>14647531</v>
      </c>
      <c r="C58186" s="2" t="s">
        <v>13</v>
      </c>
    </row>
    <row r="58187" spans="1:3" x14ac:dyDescent="0.25">
      <c r="A58187" s="2" t="s">
        <v>58234</v>
      </c>
      <c r="B58187" s="2">
        <v>14649965</v>
      </c>
      <c r="C58187" s="2" t="s">
        <v>13</v>
      </c>
    </row>
    <row r="58188" spans="1:3" x14ac:dyDescent="0.25">
      <c r="A58188" s="2" t="s">
        <v>58235</v>
      </c>
      <c r="B58188" s="2">
        <v>14669534</v>
      </c>
      <c r="C58188" s="2" t="s">
        <v>13</v>
      </c>
    </row>
    <row r="58189" spans="1:3" x14ac:dyDescent="0.25">
      <c r="A58189" s="2" t="s">
        <v>58236</v>
      </c>
      <c r="B58189" s="2">
        <v>14684530</v>
      </c>
      <c r="C58189" s="2" t="s">
        <v>6</v>
      </c>
    </row>
    <row r="58190" spans="1:3" x14ac:dyDescent="0.25">
      <c r="A58190" s="2" t="s">
        <v>58237</v>
      </c>
      <c r="B58190" s="2">
        <v>14690035</v>
      </c>
      <c r="C58190" s="2" t="s">
        <v>9</v>
      </c>
    </row>
    <row r="58191" spans="1:3" x14ac:dyDescent="0.25">
      <c r="A58191" s="2" t="s">
        <v>58238</v>
      </c>
      <c r="B58191" s="2">
        <v>14696014</v>
      </c>
      <c r="C58191" s="2" t="s">
        <v>6</v>
      </c>
    </row>
    <row r="58192" spans="1:3" x14ac:dyDescent="0.25">
      <c r="A58192" s="2" t="s">
        <v>58239</v>
      </c>
      <c r="B58192" s="2">
        <v>14698168</v>
      </c>
      <c r="C58192" s="2" t="s">
        <v>6</v>
      </c>
    </row>
    <row r="58193" spans="1:3" x14ac:dyDescent="0.25">
      <c r="A58193" s="2" t="s">
        <v>58240</v>
      </c>
      <c r="B58193" s="2">
        <v>14698209</v>
      </c>
      <c r="C58193" s="2" t="s">
        <v>4</v>
      </c>
    </row>
    <row r="58194" spans="1:3" x14ac:dyDescent="0.25">
      <c r="A58194" s="2" t="s">
        <v>58241</v>
      </c>
      <c r="B58194" s="2">
        <v>14698210</v>
      </c>
      <c r="C58194" s="2" t="s">
        <v>6</v>
      </c>
    </row>
    <row r="58195" spans="1:3" x14ac:dyDescent="0.25">
      <c r="A58195" s="2" t="s">
        <v>58242</v>
      </c>
      <c r="B58195" s="2">
        <v>14711941</v>
      </c>
      <c r="C58195" s="2" t="s">
        <v>12</v>
      </c>
    </row>
    <row r="58196" spans="1:3" x14ac:dyDescent="0.25">
      <c r="A58196" s="2" t="s">
        <v>58243</v>
      </c>
      <c r="B58196" s="2">
        <v>14714709</v>
      </c>
      <c r="C58196" s="2" t="s">
        <v>4</v>
      </c>
    </row>
    <row r="58197" spans="1:3" x14ac:dyDescent="0.25">
      <c r="A58197" s="2" t="s">
        <v>58244</v>
      </c>
      <c r="B58197" s="2">
        <v>14720954</v>
      </c>
      <c r="C58197" s="2" t="s">
        <v>11</v>
      </c>
    </row>
    <row r="58198" spans="1:3" x14ac:dyDescent="0.25">
      <c r="A58198" s="2" t="s">
        <v>58245</v>
      </c>
      <c r="B58198" s="2">
        <v>14727087</v>
      </c>
      <c r="C58198" s="2" t="s">
        <v>8</v>
      </c>
    </row>
    <row r="58199" spans="1:3" x14ac:dyDescent="0.25">
      <c r="A58199" s="2" t="s">
        <v>58246</v>
      </c>
      <c r="B58199" s="2">
        <v>14733971</v>
      </c>
      <c r="C58199" s="2" t="s">
        <v>6</v>
      </c>
    </row>
    <row r="58200" spans="1:3" x14ac:dyDescent="0.25">
      <c r="A58200" s="2" t="s">
        <v>58247</v>
      </c>
      <c r="B58200" s="2">
        <v>14743116</v>
      </c>
      <c r="C58200" s="2" t="s">
        <v>13</v>
      </c>
    </row>
    <row r="58201" spans="1:3" x14ac:dyDescent="0.25">
      <c r="A58201" s="2" t="s">
        <v>58248</v>
      </c>
      <c r="B58201" s="2">
        <v>14764477</v>
      </c>
      <c r="C58201" s="2" t="s">
        <v>12</v>
      </c>
    </row>
    <row r="58202" spans="1:3" x14ac:dyDescent="0.25">
      <c r="A58202" s="2" t="s">
        <v>58249</v>
      </c>
      <c r="B58202" s="2">
        <v>14769324</v>
      </c>
      <c r="C58202" s="2" t="s">
        <v>8</v>
      </c>
    </row>
    <row r="58203" spans="1:3" x14ac:dyDescent="0.25">
      <c r="A58203" s="2" t="s">
        <v>58250</v>
      </c>
      <c r="B58203" s="2">
        <v>14772652</v>
      </c>
      <c r="C58203" s="2" t="s">
        <v>7</v>
      </c>
    </row>
    <row r="58204" spans="1:3" x14ac:dyDescent="0.25">
      <c r="A58204" s="2" t="s">
        <v>58251</v>
      </c>
      <c r="B58204" s="2">
        <v>14772821</v>
      </c>
      <c r="C58204" s="2" t="s">
        <v>9</v>
      </c>
    </row>
    <row r="58205" spans="1:3" x14ac:dyDescent="0.25">
      <c r="A58205" s="2" t="s">
        <v>58252</v>
      </c>
      <c r="B58205" s="2">
        <v>14775537</v>
      </c>
      <c r="C58205" s="2" t="s">
        <v>9</v>
      </c>
    </row>
    <row r="58206" spans="1:3" x14ac:dyDescent="0.25">
      <c r="A58206" s="2" t="s">
        <v>58253</v>
      </c>
      <c r="B58206" s="2">
        <v>14782845</v>
      </c>
      <c r="C58206" s="2" t="s">
        <v>12</v>
      </c>
    </row>
    <row r="58207" spans="1:3" x14ac:dyDescent="0.25">
      <c r="A58207" s="2" t="s">
        <v>58254</v>
      </c>
      <c r="B58207" s="2">
        <v>14801013</v>
      </c>
      <c r="C58207" s="2" t="s">
        <v>9</v>
      </c>
    </row>
    <row r="58208" spans="1:3" x14ac:dyDescent="0.25">
      <c r="A58208" s="2" t="s">
        <v>58255</v>
      </c>
      <c r="B58208" s="2">
        <v>14807393</v>
      </c>
      <c r="C58208" s="2" t="s">
        <v>9</v>
      </c>
    </row>
    <row r="58209" spans="1:3" x14ac:dyDescent="0.25">
      <c r="A58209" s="2" t="s">
        <v>58256</v>
      </c>
      <c r="B58209" s="2">
        <v>14818434</v>
      </c>
      <c r="C58209" s="2" t="s">
        <v>79</v>
      </c>
    </row>
    <row r="58210" spans="1:3" x14ac:dyDescent="0.25">
      <c r="A58210" s="2" t="s">
        <v>58257</v>
      </c>
      <c r="B58210" s="2">
        <v>14826222</v>
      </c>
      <c r="C58210" s="2" t="s">
        <v>13</v>
      </c>
    </row>
    <row r="58211" spans="1:3" x14ac:dyDescent="0.25">
      <c r="A58211" s="2" t="s">
        <v>58258</v>
      </c>
      <c r="B58211" s="2">
        <v>14831328</v>
      </c>
      <c r="C58211" s="2" t="s">
        <v>11</v>
      </c>
    </row>
    <row r="58212" spans="1:3" x14ac:dyDescent="0.25">
      <c r="A58212" s="2" t="s">
        <v>58259</v>
      </c>
      <c r="B58212" s="2">
        <v>14847173</v>
      </c>
      <c r="C58212" s="2" t="s">
        <v>12</v>
      </c>
    </row>
    <row r="58213" spans="1:3" x14ac:dyDescent="0.25">
      <c r="A58213" s="2" t="s">
        <v>58260</v>
      </c>
      <c r="B58213" s="2">
        <v>14847671</v>
      </c>
      <c r="C58213" s="2" t="s">
        <v>3</v>
      </c>
    </row>
    <row r="58214" spans="1:3" x14ac:dyDescent="0.25">
      <c r="A58214" s="2" t="s">
        <v>58261</v>
      </c>
      <c r="B58214" s="2">
        <v>14848116</v>
      </c>
      <c r="C58214" s="2" t="s">
        <v>10</v>
      </c>
    </row>
    <row r="58215" spans="1:3" x14ac:dyDescent="0.25">
      <c r="A58215" s="2" t="s">
        <v>58262</v>
      </c>
      <c r="B58215" s="2">
        <v>14855341</v>
      </c>
      <c r="C58215" s="2" t="s">
        <v>9</v>
      </c>
    </row>
    <row r="58216" spans="1:3" x14ac:dyDescent="0.25">
      <c r="A58216" s="2" t="s">
        <v>58263</v>
      </c>
      <c r="B58216" s="2">
        <v>14859429</v>
      </c>
      <c r="C58216" s="2" t="s">
        <v>5</v>
      </c>
    </row>
    <row r="58217" spans="1:3" x14ac:dyDescent="0.25">
      <c r="A58217" s="2" t="s">
        <v>58264</v>
      </c>
      <c r="B58217" s="2">
        <v>14861220</v>
      </c>
      <c r="C58217" s="2" t="s">
        <v>3</v>
      </c>
    </row>
    <row r="58218" spans="1:3" x14ac:dyDescent="0.25">
      <c r="A58218" s="2" t="s">
        <v>58265</v>
      </c>
      <c r="B58218" s="2">
        <v>14861534</v>
      </c>
      <c r="C58218" s="2" t="s">
        <v>6</v>
      </c>
    </row>
    <row r="58219" spans="1:3" x14ac:dyDescent="0.25">
      <c r="A58219" s="2" t="s">
        <v>58266</v>
      </c>
      <c r="B58219" s="2">
        <v>14861831</v>
      </c>
      <c r="C58219" s="2" t="s">
        <v>7</v>
      </c>
    </row>
    <row r="58220" spans="1:3" x14ac:dyDescent="0.25">
      <c r="A58220" s="2" t="s">
        <v>58267</v>
      </c>
      <c r="B58220" s="2">
        <v>14869556</v>
      </c>
      <c r="C58220" s="2" t="s">
        <v>3</v>
      </c>
    </row>
    <row r="58221" spans="1:3" x14ac:dyDescent="0.25">
      <c r="A58221" s="2" t="s">
        <v>58268</v>
      </c>
      <c r="B58221" s="2">
        <v>14872483</v>
      </c>
      <c r="C58221" s="2" t="s">
        <v>13</v>
      </c>
    </row>
    <row r="58222" spans="1:3" x14ac:dyDescent="0.25">
      <c r="A58222" s="2" t="s">
        <v>58269</v>
      </c>
      <c r="B58222" s="2">
        <v>14875042</v>
      </c>
      <c r="C58222" s="2" t="s">
        <v>9</v>
      </c>
    </row>
    <row r="58223" spans="1:3" x14ac:dyDescent="0.25">
      <c r="A58223" s="2" t="s">
        <v>58270</v>
      </c>
      <c r="B58223" s="2">
        <v>14875935</v>
      </c>
      <c r="C58223" s="2" t="s">
        <v>6</v>
      </c>
    </row>
    <row r="58224" spans="1:3" x14ac:dyDescent="0.25">
      <c r="A58224" s="2" t="s">
        <v>58271</v>
      </c>
      <c r="B58224" s="2">
        <v>14877970</v>
      </c>
      <c r="C58224" s="2" t="s">
        <v>12</v>
      </c>
    </row>
    <row r="58225" spans="1:3" x14ac:dyDescent="0.25">
      <c r="A58225" s="2" t="s">
        <v>58272</v>
      </c>
      <c r="B58225" s="2">
        <v>14907161</v>
      </c>
      <c r="C58225" s="2" t="s">
        <v>8</v>
      </c>
    </row>
    <row r="58226" spans="1:3" x14ac:dyDescent="0.25">
      <c r="A58226" s="2" t="s">
        <v>58273</v>
      </c>
      <c r="B58226" s="2">
        <v>14916276</v>
      </c>
      <c r="C58226" s="2" t="s">
        <v>10</v>
      </c>
    </row>
    <row r="58227" spans="1:3" x14ac:dyDescent="0.25">
      <c r="A58227" s="2" t="s">
        <v>58274</v>
      </c>
      <c r="B58227" s="2">
        <v>14943353</v>
      </c>
      <c r="C58227" s="2" t="s">
        <v>7</v>
      </c>
    </row>
    <row r="58228" spans="1:3" x14ac:dyDescent="0.25">
      <c r="A58228" s="2" t="s">
        <v>58275</v>
      </c>
      <c r="B58228" s="2">
        <v>14949236</v>
      </c>
      <c r="C58228" s="2" t="s">
        <v>11</v>
      </c>
    </row>
    <row r="58229" spans="1:3" x14ac:dyDescent="0.25">
      <c r="A58229" s="2" t="s">
        <v>58276</v>
      </c>
      <c r="B58229" s="2">
        <v>14965351</v>
      </c>
      <c r="C58229" s="2" t="s">
        <v>10</v>
      </c>
    </row>
    <row r="58230" spans="1:3" x14ac:dyDescent="0.25">
      <c r="A58230" s="2" t="s">
        <v>58277</v>
      </c>
      <c r="B58230" s="2">
        <v>14976381</v>
      </c>
      <c r="C58230" s="2" t="s">
        <v>6</v>
      </c>
    </row>
    <row r="58231" spans="1:3" x14ac:dyDescent="0.25">
      <c r="A58231" s="2" t="s">
        <v>58278</v>
      </c>
      <c r="B58231" s="2">
        <v>14978369</v>
      </c>
      <c r="C58231" s="2" t="s">
        <v>11</v>
      </c>
    </row>
    <row r="58232" spans="1:3" x14ac:dyDescent="0.25">
      <c r="A58232" s="2" t="s">
        <v>58279</v>
      </c>
      <c r="B58232" s="2">
        <v>14983604</v>
      </c>
      <c r="C58232" s="2" t="s">
        <v>7</v>
      </c>
    </row>
    <row r="58233" spans="1:3" x14ac:dyDescent="0.25">
      <c r="A58233" s="2" t="s">
        <v>58280</v>
      </c>
      <c r="B58233" s="2">
        <v>14983730</v>
      </c>
      <c r="C58233" s="2" t="s">
        <v>5</v>
      </c>
    </row>
    <row r="58234" spans="1:3" x14ac:dyDescent="0.25">
      <c r="A58234" s="2" t="s">
        <v>58281</v>
      </c>
      <c r="B58234" s="2">
        <v>14987219</v>
      </c>
      <c r="C58234" s="2" t="s">
        <v>79</v>
      </c>
    </row>
    <row r="58235" spans="1:3" x14ac:dyDescent="0.25">
      <c r="A58235" s="2" t="s">
        <v>58282</v>
      </c>
      <c r="B58235" s="2">
        <v>14987570</v>
      </c>
      <c r="C58235" s="2" t="s">
        <v>10</v>
      </c>
    </row>
    <row r="58236" spans="1:3" x14ac:dyDescent="0.25">
      <c r="A58236" s="2" t="s">
        <v>58283</v>
      </c>
      <c r="B58236" s="2">
        <v>15003373</v>
      </c>
      <c r="C58236" s="2" t="s">
        <v>6</v>
      </c>
    </row>
    <row r="58237" spans="1:3" x14ac:dyDescent="0.25">
      <c r="A58237" s="2" t="s">
        <v>58284</v>
      </c>
      <c r="B58237" s="2">
        <v>15003832</v>
      </c>
      <c r="C58237" s="2" t="s">
        <v>6</v>
      </c>
    </row>
    <row r="58238" spans="1:3" x14ac:dyDescent="0.25">
      <c r="A58238" s="2" t="s">
        <v>58285</v>
      </c>
      <c r="B58238" s="2">
        <v>15021349</v>
      </c>
      <c r="C58238" s="2" t="s">
        <v>3</v>
      </c>
    </row>
    <row r="58239" spans="1:3" x14ac:dyDescent="0.25">
      <c r="A58239" s="2" t="s">
        <v>58286</v>
      </c>
      <c r="B58239" s="2">
        <v>15023379</v>
      </c>
      <c r="C58239" s="2" t="s">
        <v>6</v>
      </c>
    </row>
    <row r="58240" spans="1:3" x14ac:dyDescent="0.25">
      <c r="A58240" s="2" t="s">
        <v>58287</v>
      </c>
      <c r="B58240" s="2">
        <v>15024919</v>
      </c>
      <c r="C58240" s="2" t="s">
        <v>7</v>
      </c>
    </row>
    <row r="58241" spans="1:3" x14ac:dyDescent="0.25">
      <c r="A58241" s="2" t="s">
        <v>58288</v>
      </c>
      <c r="B58241" s="2">
        <v>15026308</v>
      </c>
      <c r="C58241" s="2" t="s">
        <v>4</v>
      </c>
    </row>
    <row r="58242" spans="1:3" x14ac:dyDescent="0.25">
      <c r="A58242" s="2" t="s">
        <v>58289</v>
      </c>
      <c r="B58242" s="2">
        <v>15026379</v>
      </c>
      <c r="C58242" s="2" t="s">
        <v>10</v>
      </c>
    </row>
    <row r="58243" spans="1:3" x14ac:dyDescent="0.25">
      <c r="A58243" s="2" t="s">
        <v>58290</v>
      </c>
      <c r="B58243" s="2">
        <v>15066209</v>
      </c>
      <c r="C58243" s="2" t="s">
        <v>9</v>
      </c>
    </row>
    <row r="58244" spans="1:3" x14ac:dyDescent="0.25">
      <c r="A58244" s="2" t="s">
        <v>58291</v>
      </c>
      <c r="B58244" s="2">
        <v>15073430</v>
      </c>
      <c r="C58244" s="2" t="s">
        <v>4</v>
      </c>
    </row>
    <row r="58245" spans="1:3" x14ac:dyDescent="0.25">
      <c r="A58245" s="2" t="s">
        <v>58292</v>
      </c>
      <c r="B58245" s="2">
        <v>15076027</v>
      </c>
      <c r="C58245" s="2" t="s">
        <v>13</v>
      </c>
    </row>
    <row r="58246" spans="1:3" x14ac:dyDescent="0.25">
      <c r="A58246" s="2" t="s">
        <v>58293</v>
      </c>
      <c r="B58246" s="2">
        <v>15086217</v>
      </c>
      <c r="C58246" s="2" t="s">
        <v>13</v>
      </c>
    </row>
    <row r="58247" spans="1:3" x14ac:dyDescent="0.25">
      <c r="A58247" s="2" t="s">
        <v>58294</v>
      </c>
      <c r="B58247" s="2">
        <v>15100316</v>
      </c>
      <c r="C58247" s="2" t="s">
        <v>6</v>
      </c>
    </row>
    <row r="58248" spans="1:3" x14ac:dyDescent="0.25">
      <c r="A58248" s="2" t="s">
        <v>58295</v>
      </c>
      <c r="B58248" s="2">
        <v>15100400</v>
      </c>
      <c r="C58248" s="2" t="s">
        <v>9</v>
      </c>
    </row>
    <row r="58249" spans="1:3" x14ac:dyDescent="0.25">
      <c r="A58249" s="2" t="s">
        <v>58296</v>
      </c>
      <c r="B58249" s="2">
        <v>15102395</v>
      </c>
      <c r="C58249" s="2" t="s">
        <v>4</v>
      </c>
    </row>
    <row r="58250" spans="1:3" x14ac:dyDescent="0.25">
      <c r="A58250" s="2" t="s">
        <v>58297</v>
      </c>
      <c r="B58250" s="2">
        <v>15105753</v>
      </c>
      <c r="C58250" s="2" t="s">
        <v>5</v>
      </c>
    </row>
    <row r="58251" spans="1:3" x14ac:dyDescent="0.25">
      <c r="A58251" s="2" t="s">
        <v>58298</v>
      </c>
      <c r="B58251" s="2">
        <v>15110776</v>
      </c>
      <c r="C58251" s="2" t="s">
        <v>10</v>
      </c>
    </row>
    <row r="58252" spans="1:3" x14ac:dyDescent="0.25">
      <c r="A58252" s="2" t="s">
        <v>58299</v>
      </c>
      <c r="B58252" s="2">
        <v>15123760</v>
      </c>
      <c r="C58252" s="2" t="s">
        <v>9</v>
      </c>
    </row>
    <row r="58253" spans="1:3" x14ac:dyDescent="0.25">
      <c r="A58253" s="2" t="s">
        <v>58300</v>
      </c>
      <c r="B58253" s="2">
        <v>15124647</v>
      </c>
      <c r="C58253" s="2" t="s">
        <v>6</v>
      </c>
    </row>
    <row r="58254" spans="1:3" x14ac:dyDescent="0.25">
      <c r="A58254" s="2" t="s">
        <v>58301</v>
      </c>
      <c r="B58254" s="2">
        <v>15134557</v>
      </c>
      <c r="C58254" s="2" t="s">
        <v>6</v>
      </c>
    </row>
    <row r="58255" spans="1:3" x14ac:dyDescent="0.25">
      <c r="A58255" s="2" t="s">
        <v>58302</v>
      </c>
      <c r="B58255" s="2">
        <v>15135301</v>
      </c>
      <c r="C58255" s="2" t="s">
        <v>9</v>
      </c>
    </row>
    <row r="58256" spans="1:3" x14ac:dyDescent="0.25">
      <c r="A58256" s="2" t="s">
        <v>58303</v>
      </c>
      <c r="B58256" s="2">
        <v>15135595</v>
      </c>
      <c r="C58256" s="2" t="s">
        <v>8</v>
      </c>
    </row>
    <row r="58257" spans="1:3" x14ac:dyDescent="0.25">
      <c r="A58257" s="2" t="s">
        <v>58304</v>
      </c>
      <c r="B58257" s="2">
        <v>15171031</v>
      </c>
      <c r="C58257" s="2" t="s">
        <v>7</v>
      </c>
    </row>
    <row r="58258" spans="1:3" x14ac:dyDescent="0.25">
      <c r="A58258" s="2" t="s">
        <v>58305</v>
      </c>
      <c r="B58258" s="2">
        <v>15207784</v>
      </c>
      <c r="C58258" s="2" t="s">
        <v>10</v>
      </c>
    </row>
    <row r="58259" spans="1:3" x14ac:dyDescent="0.25">
      <c r="A58259" s="2" t="s">
        <v>58306</v>
      </c>
      <c r="B58259" s="2">
        <v>15248179</v>
      </c>
      <c r="C58259" s="2" t="s">
        <v>4</v>
      </c>
    </row>
    <row r="58260" spans="1:3" x14ac:dyDescent="0.25">
      <c r="A58260" s="2" t="s">
        <v>58307</v>
      </c>
      <c r="B58260" s="2">
        <v>15255785</v>
      </c>
      <c r="C58260" s="2" t="s">
        <v>5</v>
      </c>
    </row>
    <row r="58261" spans="1:3" x14ac:dyDescent="0.25">
      <c r="A58261" s="2" t="s">
        <v>58308</v>
      </c>
      <c r="B58261" s="2">
        <v>15257620</v>
      </c>
      <c r="C58261" s="2" t="s">
        <v>4</v>
      </c>
    </row>
    <row r="58262" spans="1:3" x14ac:dyDescent="0.25">
      <c r="A58262" s="2" t="s">
        <v>58309</v>
      </c>
      <c r="B58262" s="2">
        <v>15257648</v>
      </c>
      <c r="C58262" s="2" t="s">
        <v>11</v>
      </c>
    </row>
    <row r="58263" spans="1:3" x14ac:dyDescent="0.25">
      <c r="A58263" s="2" t="s">
        <v>58310</v>
      </c>
      <c r="B58263" s="2">
        <v>15282354</v>
      </c>
      <c r="C58263" s="2" t="s">
        <v>7</v>
      </c>
    </row>
    <row r="58264" spans="1:3" x14ac:dyDescent="0.25">
      <c r="A58264" s="2" t="s">
        <v>58311</v>
      </c>
      <c r="B58264" s="2">
        <v>15290243</v>
      </c>
      <c r="C58264" s="2" t="s">
        <v>11</v>
      </c>
    </row>
    <row r="58265" spans="1:3" x14ac:dyDescent="0.25">
      <c r="A58265" s="2" t="s">
        <v>58312</v>
      </c>
      <c r="B58265" s="2">
        <v>15291720</v>
      </c>
      <c r="C58265" s="2" t="s">
        <v>11</v>
      </c>
    </row>
    <row r="58266" spans="1:3" x14ac:dyDescent="0.25">
      <c r="A58266" s="2" t="s">
        <v>58313</v>
      </c>
      <c r="B58266" s="2">
        <v>15292781</v>
      </c>
      <c r="C58266" s="2" t="s">
        <v>6</v>
      </c>
    </row>
    <row r="58267" spans="1:3" x14ac:dyDescent="0.25">
      <c r="A58267" s="2" t="s">
        <v>58314</v>
      </c>
      <c r="B58267" s="2">
        <v>15294175</v>
      </c>
      <c r="C58267" s="2" t="s">
        <v>79</v>
      </c>
    </row>
    <row r="58268" spans="1:3" x14ac:dyDescent="0.25">
      <c r="A58268" s="2" t="s">
        <v>58315</v>
      </c>
      <c r="B58268" s="2">
        <v>15312926</v>
      </c>
      <c r="C58268" s="2" t="s">
        <v>9</v>
      </c>
    </row>
    <row r="58269" spans="1:3" x14ac:dyDescent="0.25">
      <c r="A58269" s="2" t="s">
        <v>58316</v>
      </c>
      <c r="B58269" s="2">
        <v>15324929</v>
      </c>
      <c r="C58269" s="2" t="s">
        <v>9</v>
      </c>
    </row>
    <row r="58270" spans="1:3" x14ac:dyDescent="0.25">
      <c r="A58270" s="2" t="s">
        <v>58317</v>
      </c>
      <c r="B58270" s="2">
        <v>15350797</v>
      </c>
      <c r="C58270" s="2" t="s">
        <v>8</v>
      </c>
    </row>
    <row r="58271" spans="1:3" x14ac:dyDescent="0.25">
      <c r="A58271" s="2" t="s">
        <v>58318</v>
      </c>
      <c r="B58271" s="2">
        <v>15350876</v>
      </c>
      <c r="C58271" s="2" t="s">
        <v>9</v>
      </c>
    </row>
    <row r="58272" spans="1:3" x14ac:dyDescent="0.25">
      <c r="A58272" s="2" t="s">
        <v>58319</v>
      </c>
      <c r="B58272" s="2">
        <v>15351563</v>
      </c>
      <c r="C58272" s="2" t="s">
        <v>7</v>
      </c>
    </row>
    <row r="58273" spans="1:3" x14ac:dyDescent="0.25">
      <c r="A58273" s="2" t="s">
        <v>58320</v>
      </c>
      <c r="B58273" s="2">
        <v>15357203</v>
      </c>
      <c r="C58273" s="2" t="s">
        <v>10</v>
      </c>
    </row>
    <row r="58274" spans="1:3" x14ac:dyDescent="0.25">
      <c r="A58274" s="2" t="s">
        <v>58321</v>
      </c>
      <c r="B58274" s="2">
        <v>15367049</v>
      </c>
      <c r="C58274" s="2" t="s">
        <v>7</v>
      </c>
    </row>
    <row r="58275" spans="1:3" x14ac:dyDescent="0.25">
      <c r="A58275" s="2" t="s">
        <v>58322</v>
      </c>
      <c r="B58275" s="2">
        <v>15367601</v>
      </c>
      <c r="C58275" s="2" t="s">
        <v>12</v>
      </c>
    </row>
    <row r="58276" spans="1:3" x14ac:dyDescent="0.25">
      <c r="A58276" s="2" t="s">
        <v>58323</v>
      </c>
      <c r="B58276" s="2">
        <v>15367602</v>
      </c>
      <c r="C58276" s="2" t="s">
        <v>10</v>
      </c>
    </row>
    <row r="58277" spans="1:3" x14ac:dyDescent="0.25">
      <c r="A58277" s="2" t="s">
        <v>58324</v>
      </c>
      <c r="B58277" s="2">
        <v>15370211</v>
      </c>
      <c r="C58277" s="2" t="s">
        <v>11</v>
      </c>
    </row>
    <row r="58278" spans="1:3" x14ac:dyDescent="0.25">
      <c r="A58278" s="2" t="s">
        <v>58325</v>
      </c>
      <c r="B58278" s="2">
        <v>15381829</v>
      </c>
      <c r="C58278" s="2" t="s">
        <v>7</v>
      </c>
    </row>
    <row r="58279" spans="1:3" x14ac:dyDescent="0.25">
      <c r="A58279" s="2" t="s">
        <v>58326</v>
      </c>
      <c r="B58279" s="2">
        <v>15389008</v>
      </c>
      <c r="C58279" s="2" t="s">
        <v>11</v>
      </c>
    </row>
    <row r="58280" spans="1:3" x14ac:dyDescent="0.25">
      <c r="A58280" s="2" t="s">
        <v>58327</v>
      </c>
      <c r="B58280" s="2">
        <v>15396456</v>
      </c>
      <c r="C58280" s="2" t="s">
        <v>7</v>
      </c>
    </row>
    <row r="58281" spans="1:3" x14ac:dyDescent="0.25">
      <c r="A58281" s="2" t="s">
        <v>58328</v>
      </c>
      <c r="B58281" s="2">
        <v>15425676</v>
      </c>
      <c r="C58281" s="2" t="s">
        <v>79</v>
      </c>
    </row>
    <row r="58282" spans="1:3" x14ac:dyDescent="0.25">
      <c r="A58282" s="2" t="s">
        <v>58329</v>
      </c>
      <c r="B58282" s="2">
        <v>15434174</v>
      </c>
      <c r="C58282" s="2" t="s">
        <v>11</v>
      </c>
    </row>
    <row r="58283" spans="1:3" x14ac:dyDescent="0.25">
      <c r="A58283" s="2" t="s">
        <v>58330</v>
      </c>
      <c r="B58283" s="2">
        <v>15437585</v>
      </c>
      <c r="C58283" s="2" t="s">
        <v>9</v>
      </c>
    </row>
    <row r="58284" spans="1:3" x14ac:dyDescent="0.25">
      <c r="A58284" s="2" t="s">
        <v>58331</v>
      </c>
      <c r="B58284" s="2">
        <v>15443159</v>
      </c>
      <c r="C58284" s="2" t="s">
        <v>13</v>
      </c>
    </row>
    <row r="58285" spans="1:3" x14ac:dyDescent="0.25">
      <c r="A58285" s="2" t="s">
        <v>58332</v>
      </c>
      <c r="B58285" s="2">
        <v>15456065</v>
      </c>
      <c r="C58285" s="2" t="s">
        <v>4</v>
      </c>
    </row>
    <row r="58286" spans="1:3" x14ac:dyDescent="0.25">
      <c r="A58286" s="2" t="s">
        <v>58333</v>
      </c>
      <c r="B58286" s="2">
        <v>15456395</v>
      </c>
      <c r="C58286" s="2" t="s">
        <v>7</v>
      </c>
    </row>
    <row r="58287" spans="1:3" x14ac:dyDescent="0.25">
      <c r="A58287" s="2" t="s">
        <v>58334</v>
      </c>
      <c r="B58287" s="2">
        <v>15456570</v>
      </c>
      <c r="C58287" s="2" t="s">
        <v>7</v>
      </c>
    </row>
    <row r="58288" spans="1:3" x14ac:dyDescent="0.25">
      <c r="A58288" s="2" t="s">
        <v>58335</v>
      </c>
      <c r="B58288" s="2">
        <v>15456716</v>
      </c>
      <c r="C58288" s="2" t="s">
        <v>12</v>
      </c>
    </row>
    <row r="58289" spans="1:3" x14ac:dyDescent="0.25">
      <c r="A58289" s="2" t="s">
        <v>58336</v>
      </c>
      <c r="B58289" s="2">
        <v>15456717</v>
      </c>
      <c r="C58289" s="2" t="s">
        <v>12</v>
      </c>
    </row>
    <row r="58290" spans="1:3" x14ac:dyDescent="0.25">
      <c r="A58290" s="2" t="s">
        <v>58337</v>
      </c>
      <c r="B58290" s="2">
        <v>15460378</v>
      </c>
      <c r="C58290" s="2" t="s">
        <v>9</v>
      </c>
    </row>
    <row r="58291" spans="1:3" x14ac:dyDescent="0.25">
      <c r="A58291" s="2" t="s">
        <v>58338</v>
      </c>
      <c r="B58291" s="2">
        <v>15467167</v>
      </c>
      <c r="C58291" s="2" t="s">
        <v>7</v>
      </c>
    </row>
    <row r="58292" spans="1:3" x14ac:dyDescent="0.25">
      <c r="A58292" s="2" t="s">
        <v>58339</v>
      </c>
      <c r="B58292" s="2">
        <v>15470345</v>
      </c>
      <c r="C58292" s="2" t="s">
        <v>6</v>
      </c>
    </row>
    <row r="58293" spans="1:3" x14ac:dyDescent="0.25">
      <c r="A58293" s="2" t="s">
        <v>58340</v>
      </c>
      <c r="B58293" s="2">
        <v>15475814</v>
      </c>
      <c r="C58293" s="2" t="s">
        <v>6</v>
      </c>
    </row>
    <row r="58294" spans="1:3" x14ac:dyDescent="0.25">
      <c r="A58294" s="2" t="s">
        <v>58341</v>
      </c>
      <c r="B58294" s="2">
        <v>15487826</v>
      </c>
      <c r="C58294" s="2" t="s">
        <v>11</v>
      </c>
    </row>
    <row r="58295" spans="1:3" x14ac:dyDescent="0.25">
      <c r="A58295" s="2" t="s">
        <v>58342</v>
      </c>
      <c r="B58295" s="2">
        <v>15496474</v>
      </c>
      <c r="C58295" s="2" t="s">
        <v>7</v>
      </c>
    </row>
    <row r="58296" spans="1:3" x14ac:dyDescent="0.25">
      <c r="A58296" s="2" t="s">
        <v>58343</v>
      </c>
      <c r="B58296" s="2">
        <v>15504328</v>
      </c>
      <c r="C58296" s="2" t="s">
        <v>11</v>
      </c>
    </row>
    <row r="58297" spans="1:3" x14ac:dyDescent="0.25">
      <c r="A58297" s="2" t="s">
        <v>58344</v>
      </c>
      <c r="B58297" s="2">
        <v>15505638</v>
      </c>
      <c r="C58297" s="2" t="s">
        <v>3</v>
      </c>
    </row>
    <row r="58298" spans="1:3" x14ac:dyDescent="0.25">
      <c r="A58298" s="2" t="s">
        <v>58345</v>
      </c>
      <c r="B58298" s="2">
        <v>15508098</v>
      </c>
      <c r="C58298" s="2" t="s">
        <v>6</v>
      </c>
    </row>
    <row r="58299" spans="1:3" x14ac:dyDescent="0.25">
      <c r="A58299" s="2" t="s">
        <v>58346</v>
      </c>
      <c r="B58299" s="2">
        <v>15528317</v>
      </c>
      <c r="C58299" s="2" t="s">
        <v>3</v>
      </c>
    </row>
    <row r="58300" spans="1:3" x14ac:dyDescent="0.25">
      <c r="A58300" s="2" t="s">
        <v>58347</v>
      </c>
      <c r="B58300" s="2">
        <v>15534676</v>
      </c>
      <c r="C58300" s="2" t="s">
        <v>79</v>
      </c>
    </row>
    <row r="58301" spans="1:3" x14ac:dyDescent="0.25">
      <c r="A58301" s="2" t="s">
        <v>58348</v>
      </c>
      <c r="B58301" s="2">
        <v>15534745</v>
      </c>
      <c r="C58301" s="2" t="s">
        <v>13</v>
      </c>
    </row>
    <row r="58302" spans="1:3" x14ac:dyDescent="0.25">
      <c r="A58302" s="2" t="s">
        <v>58349</v>
      </c>
      <c r="B58302" s="2">
        <v>15539401</v>
      </c>
      <c r="C58302" s="2" t="s">
        <v>3</v>
      </c>
    </row>
    <row r="58303" spans="1:3" x14ac:dyDescent="0.25">
      <c r="A58303" s="2" t="s">
        <v>58350</v>
      </c>
      <c r="B58303" s="2">
        <v>15559707</v>
      </c>
      <c r="C58303" s="2" t="s">
        <v>8</v>
      </c>
    </row>
    <row r="58304" spans="1:3" x14ac:dyDescent="0.25">
      <c r="A58304" s="2" t="s">
        <v>58351</v>
      </c>
      <c r="B58304" s="2">
        <v>15560224</v>
      </c>
      <c r="C58304" s="2" t="s">
        <v>6</v>
      </c>
    </row>
    <row r="58305" spans="1:3" x14ac:dyDescent="0.25">
      <c r="A58305" s="2" t="s">
        <v>58352</v>
      </c>
      <c r="B58305" s="2">
        <v>15566476</v>
      </c>
      <c r="C58305" s="2" t="s">
        <v>11</v>
      </c>
    </row>
    <row r="58306" spans="1:3" x14ac:dyDescent="0.25">
      <c r="A58306" s="2" t="s">
        <v>58353</v>
      </c>
      <c r="B58306" s="2">
        <v>15580007</v>
      </c>
      <c r="C58306" s="2" t="s">
        <v>11</v>
      </c>
    </row>
    <row r="58307" spans="1:3" x14ac:dyDescent="0.25">
      <c r="A58307" s="2" t="s">
        <v>58354</v>
      </c>
      <c r="B58307" s="2">
        <v>15593060</v>
      </c>
      <c r="C58307" s="2" t="s">
        <v>9</v>
      </c>
    </row>
    <row r="58308" spans="1:3" x14ac:dyDescent="0.25">
      <c r="A58308" s="2" t="s">
        <v>58355</v>
      </c>
      <c r="B58308" s="2">
        <v>15606489</v>
      </c>
      <c r="C58308" s="2" t="s">
        <v>7</v>
      </c>
    </row>
    <row r="58309" spans="1:3" x14ac:dyDescent="0.25">
      <c r="A58309" s="2" t="s">
        <v>58356</v>
      </c>
      <c r="B58309" s="2">
        <v>15627324</v>
      </c>
      <c r="C58309" s="2" t="s">
        <v>79</v>
      </c>
    </row>
    <row r="58310" spans="1:3" x14ac:dyDescent="0.25">
      <c r="A58310" s="2" t="s">
        <v>58357</v>
      </c>
      <c r="B58310" s="2">
        <v>15636598</v>
      </c>
      <c r="C58310" s="2" t="s">
        <v>4</v>
      </c>
    </row>
    <row r="58311" spans="1:3" x14ac:dyDescent="0.25">
      <c r="A58311" s="2" t="s">
        <v>58358</v>
      </c>
      <c r="B58311" s="2">
        <v>15641958</v>
      </c>
      <c r="C58311" s="2" t="s">
        <v>11</v>
      </c>
    </row>
    <row r="58312" spans="1:3" x14ac:dyDescent="0.25">
      <c r="A58312" s="2" t="s">
        <v>58359</v>
      </c>
      <c r="B58312" s="2">
        <v>15642743</v>
      </c>
      <c r="C58312" s="2" t="s">
        <v>3</v>
      </c>
    </row>
    <row r="58313" spans="1:3" x14ac:dyDescent="0.25">
      <c r="A58313" s="2" t="s">
        <v>58360</v>
      </c>
      <c r="B58313" s="2">
        <v>15643071</v>
      </c>
      <c r="C58313" s="2" t="s">
        <v>10</v>
      </c>
    </row>
    <row r="58314" spans="1:3" x14ac:dyDescent="0.25">
      <c r="A58314" s="2" t="s">
        <v>58361</v>
      </c>
      <c r="B58314" s="2">
        <v>15644403</v>
      </c>
      <c r="C58314" s="2" t="s">
        <v>11</v>
      </c>
    </row>
    <row r="58315" spans="1:3" x14ac:dyDescent="0.25">
      <c r="A58315" s="2" t="s">
        <v>58362</v>
      </c>
      <c r="B58315" s="2">
        <v>15647234</v>
      </c>
      <c r="C58315" s="2" t="s">
        <v>6</v>
      </c>
    </row>
    <row r="58316" spans="1:3" x14ac:dyDescent="0.25">
      <c r="A58316" s="2" t="s">
        <v>58363</v>
      </c>
      <c r="B58316" s="2">
        <v>15667957</v>
      </c>
      <c r="C58316" s="2" t="s">
        <v>12</v>
      </c>
    </row>
    <row r="58317" spans="1:3" x14ac:dyDescent="0.25">
      <c r="A58317" s="2" t="s">
        <v>58364</v>
      </c>
      <c r="B58317" s="2">
        <v>15667990</v>
      </c>
      <c r="C58317" s="2" t="s">
        <v>4</v>
      </c>
    </row>
    <row r="58318" spans="1:3" x14ac:dyDescent="0.25">
      <c r="A58318" s="2" t="s">
        <v>58365</v>
      </c>
      <c r="B58318" s="2">
        <v>15683442</v>
      </c>
      <c r="C58318" s="2" t="s">
        <v>9</v>
      </c>
    </row>
    <row r="58319" spans="1:3" x14ac:dyDescent="0.25">
      <c r="A58319" s="2" t="s">
        <v>58366</v>
      </c>
      <c r="B58319" s="2">
        <v>15691294</v>
      </c>
      <c r="C58319" s="2" t="s">
        <v>13</v>
      </c>
    </row>
    <row r="58320" spans="1:3" x14ac:dyDescent="0.25">
      <c r="A58320" s="2" t="s">
        <v>58367</v>
      </c>
      <c r="B58320" s="2">
        <v>15696622</v>
      </c>
      <c r="C58320" s="2" t="s">
        <v>4</v>
      </c>
    </row>
    <row r="58321" spans="1:3" x14ac:dyDescent="0.25">
      <c r="A58321" s="2" t="s">
        <v>58368</v>
      </c>
      <c r="B58321" s="2">
        <v>15700371</v>
      </c>
      <c r="C58321" s="2" t="s">
        <v>6</v>
      </c>
    </row>
    <row r="58322" spans="1:3" x14ac:dyDescent="0.25">
      <c r="A58322" s="2" t="s">
        <v>58369</v>
      </c>
      <c r="B58322" s="2">
        <v>15702226</v>
      </c>
      <c r="C58322" s="2" t="s">
        <v>3</v>
      </c>
    </row>
    <row r="58323" spans="1:3" x14ac:dyDescent="0.25">
      <c r="A58323" s="2" t="s">
        <v>58370</v>
      </c>
      <c r="B58323" s="2">
        <v>15709829</v>
      </c>
      <c r="C58323" s="2" t="s">
        <v>9</v>
      </c>
    </row>
    <row r="58324" spans="1:3" x14ac:dyDescent="0.25">
      <c r="A58324" s="2" t="s">
        <v>58371</v>
      </c>
      <c r="B58324" s="2">
        <v>15711243</v>
      </c>
      <c r="C58324" s="2" t="s">
        <v>6</v>
      </c>
    </row>
    <row r="58325" spans="1:3" x14ac:dyDescent="0.25">
      <c r="A58325" s="2" t="s">
        <v>58372</v>
      </c>
      <c r="B58325" s="2">
        <v>15711742</v>
      </c>
      <c r="C58325" s="2" t="s">
        <v>4</v>
      </c>
    </row>
    <row r="58326" spans="1:3" x14ac:dyDescent="0.25">
      <c r="A58326" s="2" t="s">
        <v>58373</v>
      </c>
      <c r="B58326" s="2">
        <v>15721870</v>
      </c>
      <c r="C58326" s="2" t="s">
        <v>7</v>
      </c>
    </row>
    <row r="58327" spans="1:3" x14ac:dyDescent="0.25">
      <c r="A58327" s="2" t="s">
        <v>58374</v>
      </c>
      <c r="B58327" s="2">
        <v>15729320</v>
      </c>
      <c r="C58327" s="2" t="s">
        <v>79</v>
      </c>
    </row>
    <row r="58328" spans="1:3" x14ac:dyDescent="0.25">
      <c r="A58328" s="2" t="s">
        <v>58375</v>
      </c>
      <c r="B58328" s="2">
        <v>15729775</v>
      </c>
      <c r="C58328" s="2" t="s">
        <v>10</v>
      </c>
    </row>
    <row r="58329" spans="1:3" x14ac:dyDescent="0.25">
      <c r="A58329" s="2" t="s">
        <v>58376</v>
      </c>
      <c r="B58329" s="2">
        <v>15732091</v>
      </c>
      <c r="C58329" s="2" t="s">
        <v>6</v>
      </c>
    </row>
    <row r="58330" spans="1:3" x14ac:dyDescent="0.25">
      <c r="A58330" s="2" t="s">
        <v>58377</v>
      </c>
      <c r="B58330" s="2">
        <v>15732669</v>
      </c>
      <c r="C58330" s="2" t="s">
        <v>11</v>
      </c>
    </row>
    <row r="58331" spans="1:3" x14ac:dyDescent="0.25">
      <c r="A58331" s="2" t="s">
        <v>58378</v>
      </c>
      <c r="B58331" s="2">
        <v>15735440</v>
      </c>
      <c r="C58331" s="2" t="s">
        <v>4</v>
      </c>
    </row>
    <row r="58332" spans="1:3" x14ac:dyDescent="0.25">
      <c r="A58332" s="2" t="s">
        <v>58379</v>
      </c>
      <c r="B58332" s="2">
        <v>15752091</v>
      </c>
      <c r="C58332" s="2" t="s">
        <v>10</v>
      </c>
    </row>
    <row r="58333" spans="1:3" x14ac:dyDescent="0.25">
      <c r="A58333" s="2" t="s">
        <v>58380</v>
      </c>
      <c r="B58333" s="2">
        <v>15753703</v>
      </c>
      <c r="C58333" s="2" t="s">
        <v>4</v>
      </c>
    </row>
    <row r="58334" spans="1:3" x14ac:dyDescent="0.25">
      <c r="A58334" s="2" t="s">
        <v>58381</v>
      </c>
      <c r="B58334" s="2">
        <v>15757151</v>
      </c>
      <c r="C58334" s="2" t="s">
        <v>11</v>
      </c>
    </row>
    <row r="58335" spans="1:3" x14ac:dyDescent="0.25">
      <c r="A58335" s="2" t="s">
        <v>58382</v>
      </c>
      <c r="B58335" s="2">
        <v>15762424</v>
      </c>
      <c r="C58335" s="2" t="s">
        <v>4</v>
      </c>
    </row>
    <row r="58336" spans="1:3" x14ac:dyDescent="0.25">
      <c r="A58336" s="2" t="s">
        <v>58383</v>
      </c>
      <c r="B58336" s="2">
        <v>15775321</v>
      </c>
      <c r="C58336" s="2" t="s">
        <v>11</v>
      </c>
    </row>
    <row r="58337" spans="1:3" x14ac:dyDescent="0.25">
      <c r="A58337" s="2" t="s">
        <v>58384</v>
      </c>
      <c r="B58337" s="2">
        <v>15777778</v>
      </c>
      <c r="C58337" s="2" t="s">
        <v>4</v>
      </c>
    </row>
    <row r="58338" spans="1:3" x14ac:dyDescent="0.25">
      <c r="A58338" s="2" t="s">
        <v>58385</v>
      </c>
      <c r="B58338" s="2">
        <v>15778022</v>
      </c>
      <c r="C58338" s="2" t="s">
        <v>6</v>
      </c>
    </row>
    <row r="58339" spans="1:3" x14ac:dyDescent="0.25">
      <c r="A58339" s="2" t="s">
        <v>58386</v>
      </c>
      <c r="B58339" s="2">
        <v>15780993</v>
      </c>
      <c r="C58339" s="2" t="s">
        <v>6</v>
      </c>
    </row>
    <row r="58340" spans="1:3" x14ac:dyDescent="0.25">
      <c r="A58340" s="2" t="s">
        <v>58387</v>
      </c>
      <c r="B58340" s="2">
        <v>15782968</v>
      </c>
      <c r="C58340" s="2" t="s">
        <v>7</v>
      </c>
    </row>
    <row r="58341" spans="1:3" x14ac:dyDescent="0.25">
      <c r="A58341" s="2" t="s">
        <v>58388</v>
      </c>
      <c r="B58341" s="2">
        <v>15785198</v>
      </c>
      <c r="C58341" s="2" t="s">
        <v>4</v>
      </c>
    </row>
    <row r="58342" spans="1:3" x14ac:dyDescent="0.25">
      <c r="A58342" s="2" t="s">
        <v>58389</v>
      </c>
      <c r="B58342" s="2">
        <v>15809791</v>
      </c>
      <c r="C58342" s="2" t="s">
        <v>7</v>
      </c>
    </row>
    <row r="58343" spans="1:3" x14ac:dyDescent="0.25">
      <c r="A58343" s="2" t="s">
        <v>58390</v>
      </c>
      <c r="B58343" s="2">
        <v>15816278</v>
      </c>
      <c r="C58343" s="2" t="s">
        <v>11</v>
      </c>
    </row>
    <row r="58344" spans="1:3" x14ac:dyDescent="0.25">
      <c r="A58344" s="2" t="s">
        <v>58391</v>
      </c>
      <c r="B58344" s="2">
        <v>15816737</v>
      </c>
      <c r="C58344" s="2" t="s">
        <v>12</v>
      </c>
    </row>
    <row r="58345" spans="1:3" x14ac:dyDescent="0.25">
      <c r="A58345" s="2" t="s">
        <v>58392</v>
      </c>
      <c r="B58345" s="2">
        <v>15819532</v>
      </c>
      <c r="C58345" s="2" t="s">
        <v>4</v>
      </c>
    </row>
    <row r="58346" spans="1:3" x14ac:dyDescent="0.25">
      <c r="A58346" s="2" t="s">
        <v>58393</v>
      </c>
      <c r="B58346" s="2">
        <v>15834275</v>
      </c>
      <c r="C58346" s="2" t="s">
        <v>5</v>
      </c>
    </row>
    <row r="58347" spans="1:3" x14ac:dyDescent="0.25">
      <c r="A58347" s="2" t="s">
        <v>58394</v>
      </c>
      <c r="B58347" s="2">
        <v>15846566</v>
      </c>
      <c r="C58347" s="2" t="s">
        <v>3</v>
      </c>
    </row>
    <row r="58348" spans="1:3" x14ac:dyDescent="0.25">
      <c r="A58348" s="2" t="s">
        <v>58395</v>
      </c>
      <c r="B58348" s="2">
        <v>15846960</v>
      </c>
      <c r="C58348" s="2" t="s">
        <v>3</v>
      </c>
    </row>
    <row r="58349" spans="1:3" x14ac:dyDescent="0.25">
      <c r="A58349" s="2" t="s">
        <v>58396</v>
      </c>
      <c r="B58349" s="2">
        <v>15847921</v>
      </c>
      <c r="C58349" s="2" t="s">
        <v>8</v>
      </c>
    </row>
    <row r="58350" spans="1:3" x14ac:dyDescent="0.25">
      <c r="A58350" s="2" t="s">
        <v>58397</v>
      </c>
      <c r="B58350" s="2">
        <v>15855419</v>
      </c>
      <c r="C58350" s="2" t="s">
        <v>6</v>
      </c>
    </row>
    <row r="58351" spans="1:3" x14ac:dyDescent="0.25">
      <c r="A58351" s="2" t="s">
        <v>58398</v>
      </c>
      <c r="B58351" s="2">
        <v>15860160</v>
      </c>
      <c r="C58351" s="2" t="s">
        <v>11</v>
      </c>
    </row>
    <row r="58352" spans="1:3" x14ac:dyDescent="0.25">
      <c r="A58352" s="2" t="s">
        <v>58399</v>
      </c>
      <c r="B58352" s="2">
        <v>15861238</v>
      </c>
      <c r="C58352" s="2" t="s">
        <v>13</v>
      </c>
    </row>
    <row r="58353" spans="1:3" x14ac:dyDescent="0.25">
      <c r="A58353" s="2" t="s">
        <v>58400</v>
      </c>
      <c r="B58353" s="2">
        <v>15870059</v>
      </c>
      <c r="C58353" s="2" t="s">
        <v>4</v>
      </c>
    </row>
    <row r="58354" spans="1:3" x14ac:dyDescent="0.25">
      <c r="A58354" s="2" t="s">
        <v>58401</v>
      </c>
      <c r="B58354" s="2">
        <v>15871751</v>
      </c>
      <c r="C58354" s="2" t="s">
        <v>10</v>
      </c>
    </row>
    <row r="58355" spans="1:3" x14ac:dyDescent="0.25">
      <c r="A58355" s="2" t="s">
        <v>58402</v>
      </c>
      <c r="B58355" s="2">
        <v>15871872</v>
      </c>
      <c r="C58355" s="2" t="s">
        <v>9</v>
      </c>
    </row>
    <row r="58356" spans="1:3" x14ac:dyDescent="0.25">
      <c r="A58356" s="2" t="s">
        <v>58403</v>
      </c>
      <c r="B58356" s="2">
        <v>15906375</v>
      </c>
      <c r="C58356" s="2" t="s">
        <v>79</v>
      </c>
    </row>
    <row r="58357" spans="1:3" x14ac:dyDescent="0.25">
      <c r="A58357" s="2" t="s">
        <v>58404</v>
      </c>
      <c r="B58357" s="2">
        <v>15907303</v>
      </c>
      <c r="C58357" s="2" t="s">
        <v>4</v>
      </c>
    </row>
    <row r="58358" spans="1:3" x14ac:dyDescent="0.25">
      <c r="A58358" s="2" t="s">
        <v>58405</v>
      </c>
      <c r="B58358" s="2">
        <v>15912041</v>
      </c>
      <c r="C58358" s="2" t="s">
        <v>79</v>
      </c>
    </row>
    <row r="58359" spans="1:3" x14ac:dyDescent="0.25">
      <c r="A58359" s="2" t="s">
        <v>58406</v>
      </c>
      <c r="B58359" s="2">
        <v>15913224</v>
      </c>
      <c r="C58359" s="2" t="s">
        <v>11</v>
      </c>
    </row>
    <row r="58360" spans="1:3" x14ac:dyDescent="0.25">
      <c r="A58360" s="2" t="s">
        <v>58407</v>
      </c>
      <c r="B58360" s="2">
        <v>15931562</v>
      </c>
      <c r="C58360" s="2" t="s">
        <v>6</v>
      </c>
    </row>
    <row r="58361" spans="1:3" x14ac:dyDescent="0.25">
      <c r="A58361" s="2" t="s">
        <v>58408</v>
      </c>
      <c r="B58361" s="2">
        <v>15933326</v>
      </c>
      <c r="C58361" s="2" t="s">
        <v>6</v>
      </c>
    </row>
    <row r="58362" spans="1:3" x14ac:dyDescent="0.25">
      <c r="A58362" s="2" t="s">
        <v>58409</v>
      </c>
      <c r="B58362" s="2">
        <v>15933332</v>
      </c>
      <c r="C58362" s="2" t="s">
        <v>6</v>
      </c>
    </row>
    <row r="58363" spans="1:3" x14ac:dyDescent="0.25">
      <c r="A58363" s="2" t="s">
        <v>58410</v>
      </c>
      <c r="B58363" s="2">
        <v>15934422</v>
      </c>
      <c r="C58363" s="2" t="s">
        <v>6</v>
      </c>
    </row>
    <row r="58364" spans="1:3" x14ac:dyDescent="0.25">
      <c r="A58364" s="2" t="s">
        <v>58411</v>
      </c>
      <c r="B58364" s="2">
        <v>15937575</v>
      </c>
      <c r="C58364" s="2" t="s">
        <v>10</v>
      </c>
    </row>
    <row r="58365" spans="1:3" x14ac:dyDescent="0.25">
      <c r="A58365" s="2" t="s">
        <v>58412</v>
      </c>
      <c r="B58365" s="2">
        <v>15948940</v>
      </c>
      <c r="C58365" s="2" t="s">
        <v>13</v>
      </c>
    </row>
    <row r="58366" spans="1:3" x14ac:dyDescent="0.25">
      <c r="A58366" s="2" t="s">
        <v>58413</v>
      </c>
      <c r="B58366" s="2">
        <v>15952215</v>
      </c>
      <c r="C58366" s="2" t="s">
        <v>6</v>
      </c>
    </row>
    <row r="58367" spans="1:3" x14ac:dyDescent="0.25">
      <c r="A58367" s="2" t="s">
        <v>58414</v>
      </c>
      <c r="B58367" s="2">
        <v>15952734</v>
      </c>
      <c r="C58367" s="2" t="s">
        <v>9</v>
      </c>
    </row>
    <row r="58368" spans="1:3" x14ac:dyDescent="0.25">
      <c r="A58368" s="2" t="s">
        <v>58415</v>
      </c>
      <c r="B58368" s="2">
        <v>15956045</v>
      </c>
      <c r="C58368" s="2" t="s">
        <v>79</v>
      </c>
    </row>
    <row r="58369" spans="1:3" x14ac:dyDescent="0.25">
      <c r="A58369" s="2" t="s">
        <v>58416</v>
      </c>
      <c r="B58369" s="2">
        <v>15961974</v>
      </c>
      <c r="C58369" s="2" t="s">
        <v>7</v>
      </c>
    </row>
    <row r="58370" spans="1:3" x14ac:dyDescent="0.25">
      <c r="A58370" s="2" t="s">
        <v>58417</v>
      </c>
      <c r="B58370" s="2">
        <v>15963631</v>
      </c>
      <c r="C58370" s="2" t="s">
        <v>9</v>
      </c>
    </row>
    <row r="58371" spans="1:3" x14ac:dyDescent="0.25">
      <c r="A58371" s="2" t="s">
        <v>58418</v>
      </c>
      <c r="B58371" s="2">
        <v>15964274</v>
      </c>
      <c r="C58371" s="2" t="s">
        <v>11</v>
      </c>
    </row>
    <row r="58372" spans="1:3" x14ac:dyDescent="0.25">
      <c r="A58372" s="2" t="s">
        <v>58419</v>
      </c>
      <c r="B58372" s="2">
        <v>15975684</v>
      </c>
      <c r="C58372" s="2" t="s">
        <v>4</v>
      </c>
    </row>
    <row r="58373" spans="1:3" x14ac:dyDescent="0.25">
      <c r="A58373" s="2" t="s">
        <v>58420</v>
      </c>
      <c r="B58373" s="2">
        <v>15976691</v>
      </c>
      <c r="C58373" s="2" t="s">
        <v>8</v>
      </c>
    </row>
    <row r="58374" spans="1:3" x14ac:dyDescent="0.25">
      <c r="A58374" s="2" t="s">
        <v>58421</v>
      </c>
      <c r="B58374" s="2">
        <v>15981528</v>
      </c>
      <c r="C58374" s="2" t="s">
        <v>6</v>
      </c>
    </row>
    <row r="58375" spans="1:3" x14ac:dyDescent="0.25">
      <c r="A58375" s="2" t="s">
        <v>58422</v>
      </c>
      <c r="B58375" s="2">
        <v>15982751</v>
      </c>
      <c r="C58375" s="2" t="s">
        <v>10</v>
      </c>
    </row>
    <row r="58376" spans="1:3" x14ac:dyDescent="0.25">
      <c r="A58376" s="2" t="s">
        <v>58423</v>
      </c>
      <c r="B58376" s="2">
        <v>15985070</v>
      </c>
      <c r="C58376" s="2" t="s">
        <v>4</v>
      </c>
    </row>
    <row r="58377" spans="1:3" x14ac:dyDescent="0.25">
      <c r="A58377" s="2" t="s">
        <v>58424</v>
      </c>
      <c r="B58377" s="2">
        <v>15991648</v>
      </c>
      <c r="C58377" s="2" t="s">
        <v>7</v>
      </c>
    </row>
    <row r="58378" spans="1:3" x14ac:dyDescent="0.25">
      <c r="A58378" s="2" t="s">
        <v>58425</v>
      </c>
      <c r="B58378" s="2">
        <v>15995440</v>
      </c>
      <c r="C58378" s="2" t="s">
        <v>13</v>
      </c>
    </row>
    <row r="58379" spans="1:3" x14ac:dyDescent="0.25">
      <c r="A58379" s="2" t="s">
        <v>58426</v>
      </c>
      <c r="B58379" s="2">
        <v>16002096</v>
      </c>
      <c r="C58379" s="2" t="s">
        <v>11</v>
      </c>
    </row>
    <row r="58380" spans="1:3" x14ac:dyDescent="0.25">
      <c r="A58380" s="2" t="s">
        <v>58427</v>
      </c>
      <c r="B58380" s="2">
        <v>16017385</v>
      </c>
      <c r="C58380" s="2" t="s">
        <v>8</v>
      </c>
    </row>
    <row r="58381" spans="1:3" x14ac:dyDescent="0.25">
      <c r="A58381" s="2" t="s">
        <v>58428</v>
      </c>
      <c r="B58381" s="2">
        <v>16017748</v>
      </c>
      <c r="C58381" s="2" t="s">
        <v>6</v>
      </c>
    </row>
    <row r="58382" spans="1:3" x14ac:dyDescent="0.25">
      <c r="A58382" s="2" t="s">
        <v>58429</v>
      </c>
      <c r="B58382" s="2">
        <v>16023384</v>
      </c>
      <c r="C58382" s="2" t="s">
        <v>7</v>
      </c>
    </row>
    <row r="58383" spans="1:3" x14ac:dyDescent="0.25">
      <c r="A58383" s="2" t="s">
        <v>58430</v>
      </c>
      <c r="B58383" s="2">
        <v>16024403</v>
      </c>
      <c r="C58383" s="2" t="s">
        <v>13</v>
      </c>
    </row>
    <row r="58384" spans="1:3" x14ac:dyDescent="0.25">
      <c r="A58384" s="2" t="s">
        <v>58431</v>
      </c>
      <c r="B58384" s="2">
        <v>16034110</v>
      </c>
      <c r="C58384" s="2" t="s">
        <v>4</v>
      </c>
    </row>
    <row r="58385" spans="1:3" x14ac:dyDescent="0.25">
      <c r="A58385" s="2" t="s">
        <v>58432</v>
      </c>
      <c r="B58385" s="2">
        <v>16038533</v>
      </c>
      <c r="C58385" s="2" t="s">
        <v>11</v>
      </c>
    </row>
    <row r="58386" spans="1:3" x14ac:dyDescent="0.25">
      <c r="A58386" s="2" t="s">
        <v>58433</v>
      </c>
      <c r="B58386" s="2">
        <v>16042445</v>
      </c>
      <c r="C58386" s="2" t="s">
        <v>9</v>
      </c>
    </row>
    <row r="58387" spans="1:3" x14ac:dyDescent="0.25">
      <c r="A58387" s="2" t="s">
        <v>58434</v>
      </c>
      <c r="B58387" s="2">
        <v>16047269</v>
      </c>
      <c r="C58387" s="2" t="s">
        <v>9</v>
      </c>
    </row>
    <row r="58388" spans="1:3" x14ac:dyDescent="0.25">
      <c r="A58388" s="2" t="s">
        <v>58435</v>
      </c>
      <c r="B58388" s="2">
        <v>16049818</v>
      </c>
      <c r="C58388" s="2" t="s">
        <v>8</v>
      </c>
    </row>
    <row r="58389" spans="1:3" x14ac:dyDescent="0.25">
      <c r="A58389" s="2" t="s">
        <v>58436</v>
      </c>
      <c r="B58389" s="2">
        <v>16050166</v>
      </c>
      <c r="C58389" s="2" t="s">
        <v>6</v>
      </c>
    </row>
    <row r="58390" spans="1:3" x14ac:dyDescent="0.25">
      <c r="A58390" s="2" t="s">
        <v>58437</v>
      </c>
      <c r="B58390" s="2">
        <v>16064623</v>
      </c>
      <c r="C58390" s="2" t="s">
        <v>9</v>
      </c>
    </row>
    <row r="58391" spans="1:3" x14ac:dyDescent="0.25">
      <c r="A58391" s="2" t="s">
        <v>58438</v>
      </c>
      <c r="B58391" s="2">
        <v>16076419</v>
      </c>
      <c r="C58391" s="2" t="s">
        <v>6</v>
      </c>
    </row>
    <row r="58392" spans="1:3" x14ac:dyDescent="0.25">
      <c r="A58392" s="2" t="s">
        <v>58439</v>
      </c>
      <c r="B58392" s="2">
        <v>16087205</v>
      </c>
      <c r="C58392" s="2" t="s">
        <v>7</v>
      </c>
    </row>
    <row r="58393" spans="1:3" x14ac:dyDescent="0.25">
      <c r="A58393" s="2" t="s">
        <v>58440</v>
      </c>
      <c r="B58393" s="2">
        <v>16090422</v>
      </c>
      <c r="C58393" s="2" t="s">
        <v>4</v>
      </c>
    </row>
    <row r="58394" spans="1:3" x14ac:dyDescent="0.25">
      <c r="A58394" s="2" t="s">
        <v>58441</v>
      </c>
      <c r="B58394" s="2">
        <v>16093256</v>
      </c>
      <c r="C58394" s="2" t="s">
        <v>5</v>
      </c>
    </row>
    <row r="58395" spans="1:3" x14ac:dyDescent="0.25">
      <c r="A58395" s="2" t="s">
        <v>58442</v>
      </c>
      <c r="B58395" s="2">
        <v>16093761</v>
      </c>
      <c r="C58395" s="2" t="s">
        <v>5</v>
      </c>
    </row>
    <row r="58396" spans="1:3" x14ac:dyDescent="0.25">
      <c r="A58396" s="2" t="s">
        <v>58443</v>
      </c>
      <c r="B58396" s="2">
        <v>16094971</v>
      </c>
      <c r="C58396" s="2" t="s">
        <v>8</v>
      </c>
    </row>
    <row r="58397" spans="1:3" x14ac:dyDescent="0.25">
      <c r="A58397" s="2" t="s">
        <v>58444</v>
      </c>
      <c r="B58397" s="2">
        <v>16096261</v>
      </c>
      <c r="C58397" s="2" t="s">
        <v>5</v>
      </c>
    </row>
    <row r="58398" spans="1:3" x14ac:dyDescent="0.25">
      <c r="A58398" s="2" t="s">
        <v>58445</v>
      </c>
      <c r="B58398" s="2">
        <v>16109962</v>
      </c>
      <c r="C58398" s="2" t="s">
        <v>12</v>
      </c>
    </row>
    <row r="58399" spans="1:3" x14ac:dyDescent="0.25">
      <c r="A58399" s="2" t="s">
        <v>58446</v>
      </c>
      <c r="B58399" s="2">
        <v>16111268</v>
      </c>
      <c r="C58399" s="2" t="s">
        <v>7</v>
      </c>
    </row>
    <row r="58400" spans="1:3" x14ac:dyDescent="0.25">
      <c r="A58400" s="2" t="s">
        <v>58447</v>
      </c>
      <c r="B58400" s="2">
        <v>16123242</v>
      </c>
      <c r="C58400" s="2" t="s">
        <v>10</v>
      </c>
    </row>
    <row r="58401" spans="1:3" x14ac:dyDescent="0.25">
      <c r="A58401" s="2" t="s">
        <v>58448</v>
      </c>
      <c r="B58401" s="2">
        <v>16128110</v>
      </c>
      <c r="C58401" s="2" t="s">
        <v>6</v>
      </c>
    </row>
    <row r="58402" spans="1:3" x14ac:dyDescent="0.25">
      <c r="A58402" s="2" t="s">
        <v>58449</v>
      </c>
      <c r="B58402" s="2">
        <v>16129380</v>
      </c>
      <c r="C58402" s="2" t="s">
        <v>13</v>
      </c>
    </row>
    <row r="58403" spans="1:3" x14ac:dyDescent="0.25">
      <c r="A58403" s="2" t="s">
        <v>58450</v>
      </c>
      <c r="B58403" s="2">
        <v>16131457</v>
      </c>
      <c r="C58403" s="2" t="s">
        <v>79</v>
      </c>
    </row>
    <row r="58404" spans="1:3" x14ac:dyDescent="0.25">
      <c r="A58404" s="2" t="s">
        <v>58451</v>
      </c>
      <c r="B58404" s="2">
        <v>16138665</v>
      </c>
      <c r="C58404" s="2" t="s">
        <v>7</v>
      </c>
    </row>
    <row r="58405" spans="1:3" x14ac:dyDescent="0.25">
      <c r="A58405" s="2" t="s">
        <v>58452</v>
      </c>
      <c r="B58405" s="2">
        <v>16280122</v>
      </c>
      <c r="C58405" s="2" t="s">
        <v>6</v>
      </c>
    </row>
    <row r="58406" spans="1:3" x14ac:dyDescent="0.25">
      <c r="A58406" s="2" t="s">
        <v>58453</v>
      </c>
      <c r="B58406" s="2">
        <v>16284324</v>
      </c>
      <c r="C58406" s="2" t="s">
        <v>7</v>
      </c>
    </row>
    <row r="58407" spans="1:3" x14ac:dyDescent="0.25">
      <c r="A58407" s="2" t="s">
        <v>58454</v>
      </c>
      <c r="B58407" s="2">
        <v>16303971</v>
      </c>
      <c r="C58407" s="2" t="s">
        <v>3</v>
      </c>
    </row>
    <row r="58408" spans="1:3" x14ac:dyDescent="0.25">
      <c r="A58408" s="2" t="s">
        <v>58455</v>
      </c>
      <c r="B58408" s="2">
        <v>16304277</v>
      </c>
      <c r="C58408" s="2" t="s">
        <v>10</v>
      </c>
    </row>
    <row r="58409" spans="1:3" x14ac:dyDescent="0.25">
      <c r="A58409" s="2" t="s">
        <v>58456</v>
      </c>
      <c r="B58409" s="2">
        <v>16311255</v>
      </c>
      <c r="C58409" s="2" t="s">
        <v>6</v>
      </c>
    </row>
    <row r="58410" spans="1:3" x14ac:dyDescent="0.25">
      <c r="A58410" s="2" t="s">
        <v>58457</v>
      </c>
      <c r="B58410" s="2">
        <v>16315642</v>
      </c>
      <c r="C58410" s="2" t="s">
        <v>7</v>
      </c>
    </row>
    <row r="58411" spans="1:3" x14ac:dyDescent="0.25">
      <c r="A58411" s="2" t="s">
        <v>58458</v>
      </c>
      <c r="B58411" s="2">
        <v>16427810</v>
      </c>
      <c r="C58411" s="2" t="s">
        <v>7</v>
      </c>
    </row>
    <row r="58412" spans="1:3" x14ac:dyDescent="0.25">
      <c r="A58412" s="2" t="s">
        <v>58459</v>
      </c>
      <c r="B58412" s="2">
        <v>16442670</v>
      </c>
      <c r="C58412" s="2" t="s">
        <v>6</v>
      </c>
    </row>
    <row r="58413" spans="1:3" x14ac:dyDescent="0.25">
      <c r="A58413" s="2" t="s">
        <v>58460</v>
      </c>
      <c r="B58413" s="2">
        <v>16458930</v>
      </c>
      <c r="C58413" s="2" t="s">
        <v>11</v>
      </c>
    </row>
    <row r="58414" spans="1:3" x14ac:dyDescent="0.25">
      <c r="A58414" s="2" t="s">
        <v>58461</v>
      </c>
      <c r="B58414" s="2">
        <v>16461321</v>
      </c>
      <c r="C58414" s="2" t="s">
        <v>3</v>
      </c>
    </row>
    <row r="58415" spans="1:3" x14ac:dyDescent="0.25">
      <c r="A58415" s="2" t="s">
        <v>58462</v>
      </c>
      <c r="B58415" s="2">
        <v>16472037</v>
      </c>
      <c r="C58415" s="2" t="s">
        <v>4</v>
      </c>
    </row>
    <row r="58416" spans="1:3" x14ac:dyDescent="0.25">
      <c r="A58416" s="2" t="s">
        <v>58463</v>
      </c>
      <c r="B58416" s="2">
        <v>16472250</v>
      </c>
      <c r="C58416" s="2" t="s">
        <v>9</v>
      </c>
    </row>
    <row r="58417" spans="1:3" x14ac:dyDescent="0.25">
      <c r="A58417" s="2" t="s">
        <v>58464</v>
      </c>
      <c r="B58417" s="2">
        <v>16472705</v>
      </c>
      <c r="C58417" s="2" t="s">
        <v>11</v>
      </c>
    </row>
    <row r="58418" spans="1:3" x14ac:dyDescent="0.25">
      <c r="A58418" s="2" t="s">
        <v>58465</v>
      </c>
      <c r="B58418" s="2">
        <v>16477728</v>
      </c>
      <c r="C58418" s="2" t="s">
        <v>4</v>
      </c>
    </row>
    <row r="58419" spans="1:3" x14ac:dyDescent="0.25">
      <c r="A58419" s="2" t="s">
        <v>58466</v>
      </c>
      <c r="B58419" s="2">
        <v>16483088</v>
      </c>
      <c r="C58419" s="2" t="s">
        <v>7</v>
      </c>
    </row>
    <row r="58420" spans="1:3" x14ac:dyDescent="0.25">
      <c r="A58420" s="2" t="s">
        <v>58467</v>
      </c>
      <c r="B58420" s="2">
        <v>16490257</v>
      </c>
      <c r="C58420" s="2" t="s">
        <v>12</v>
      </c>
    </row>
    <row r="58421" spans="1:3" x14ac:dyDescent="0.25">
      <c r="A58421" s="2" t="s">
        <v>58468</v>
      </c>
      <c r="B58421" s="2">
        <v>16496257</v>
      </c>
      <c r="C58421" s="2" t="s">
        <v>11</v>
      </c>
    </row>
    <row r="58422" spans="1:3" x14ac:dyDescent="0.25">
      <c r="A58422" s="2" t="s">
        <v>58469</v>
      </c>
      <c r="B58422" s="2">
        <v>16496922</v>
      </c>
      <c r="C58422" s="2" t="s">
        <v>6</v>
      </c>
    </row>
    <row r="58423" spans="1:3" x14ac:dyDescent="0.25">
      <c r="A58423" s="2" t="s">
        <v>58470</v>
      </c>
      <c r="B58423" s="2">
        <v>16501551</v>
      </c>
      <c r="C58423" s="2" t="s">
        <v>9</v>
      </c>
    </row>
    <row r="58424" spans="1:3" x14ac:dyDescent="0.25">
      <c r="A58424" s="2" t="s">
        <v>58471</v>
      </c>
      <c r="B58424" s="2">
        <v>16510024</v>
      </c>
      <c r="C58424" s="2" t="s">
        <v>8</v>
      </c>
    </row>
    <row r="58425" spans="1:3" x14ac:dyDescent="0.25">
      <c r="A58425" s="2" t="s">
        <v>58472</v>
      </c>
      <c r="B58425" s="2">
        <v>16513161</v>
      </c>
      <c r="C58425" s="2" t="s">
        <v>10</v>
      </c>
    </row>
    <row r="58426" spans="1:3" x14ac:dyDescent="0.25">
      <c r="A58426" s="2" t="s">
        <v>58473</v>
      </c>
      <c r="B58426" s="2">
        <v>16519022</v>
      </c>
      <c r="C58426" s="2" t="s">
        <v>11</v>
      </c>
    </row>
    <row r="58427" spans="1:3" x14ac:dyDescent="0.25">
      <c r="A58427" s="2" t="s">
        <v>58474</v>
      </c>
      <c r="B58427" s="2">
        <v>16520453</v>
      </c>
      <c r="C58427" s="2" t="s">
        <v>12</v>
      </c>
    </row>
    <row r="58428" spans="1:3" x14ac:dyDescent="0.25">
      <c r="A58428" s="2" t="s">
        <v>58475</v>
      </c>
      <c r="B58428" s="2">
        <v>16525104</v>
      </c>
      <c r="C58428" s="2" t="s">
        <v>6</v>
      </c>
    </row>
    <row r="58429" spans="1:3" x14ac:dyDescent="0.25">
      <c r="A58429" s="2" t="s">
        <v>58476</v>
      </c>
      <c r="B58429" s="2">
        <v>16539695</v>
      </c>
      <c r="C58429" s="2" t="s">
        <v>4</v>
      </c>
    </row>
    <row r="58430" spans="1:3" x14ac:dyDescent="0.25">
      <c r="A58430" s="2" t="s">
        <v>58477</v>
      </c>
      <c r="B58430" s="2">
        <v>16553011</v>
      </c>
      <c r="C58430" s="2" t="s">
        <v>13</v>
      </c>
    </row>
    <row r="58431" spans="1:3" x14ac:dyDescent="0.25">
      <c r="A58431" s="2" t="s">
        <v>58478</v>
      </c>
      <c r="B58431" s="2">
        <v>16554796</v>
      </c>
      <c r="C58431" s="2" t="s">
        <v>10</v>
      </c>
    </row>
    <row r="58432" spans="1:3" x14ac:dyDescent="0.25">
      <c r="A58432" s="2" t="s">
        <v>58479</v>
      </c>
      <c r="B58432" s="2">
        <v>16564461</v>
      </c>
      <c r="C58432" s="2" t="s">
        <v>6</v>
      </c>
    </row>
    <row r="58433" spans="1:3" x14ac:dyDescent="0.25">
      <c r="A58433" s="2" t="s">
        <v>58480</v>
      </c>
      <c r="B58433" s="2">
        <v>16573630</v>
      </c>
      <c r="C58433" s="2" t="s">
        <v>5</v>
      </c>
    </row>
    <row r="58434" spans="1:3" x14ac:dyDescent="0.25">
      <c r="A58434" s="2" t="s">
        <v>58481</v>
      </c>
      <c r="B58434" s="2">
        <v>16583324</v>
      </c>
      <c r="C58434" s="2" t="s">
        <v>10</v>
      </c>
    </row>
    <row r="58435" spans="1:3" x14ac:dyDescent="0.25">
      <c r="A58435" s="2" t="s">
        <v>58482</v>
      </c>
      <c r="B58435" s="2">
        <v>16593818</v>
      </c>
      <c r="C58435" s="2" t="s">
        <v>10</v>
      </c>
    </row>
    <row r="58436" spans="1:3" x14ac:dyDescent="0.25">
      <c r="A58436" s="2" t="s">
        <v>58483</v>
      </c>
      <c r="B58436" s="2">
        <v>16604638</v>
      </c>
      <c r="C58436" s="2" t="s">
        <v>7</v>
      </c>
    </row>
    <row r="58437" spans="1:3" x14ac:dyDescent="0.25">
      <c r="A58437" s="2" t="s">
        <v>58484</v>
      </c>
      <c r="B58437" s="2">
        <v>16610837</v>
      </c>
      <c r="C58437" s="2" t="s">
        <v>13</v>
      </c>
    </row>
    <row r="58438" spans="1:3" x14ac:dyDescent="0.25">
      <c r="A58438" s="2" t="s">
        <v>58485</v>
      </c>
      <c r="B58438" s="2">
        <v>16610937</v>
      </c>
      <c r="C58438" s="2" t="s">
        <v>9</v>
      </c>
    </row>
    <row r="58439" spans="1:3" x14ac:dyDescent="0.25">
      <c r="A58439" s="2" t="s">
        <v>58486</v>
      </c>
      <c r="B58439" s="2">
        <v>16614969</v>
      </c>
      <c r="C58439" s="2" t="s">
        <v>6</v>
      </c>
    </row>
    <row r="58440" spans="1:3" x14ac:dyDescent="0.25">
      <c r="A58440" s="2" t="s">
        <v>58487</v>
      </c>
      <c r="B58440" s="2">
        <v>16617690</v>
      </c>
      <c r="C58440" s="2" t="s">
        <v>6</v>
      </c>
    </row>
    <row r="58441" spans="1:3" x14ac:dyDescent="0.25">
      <c r="A58441" s="2" t="s">
        <v>58488</v>
      </c>
      <c r="B58441" s="2">
        <v>16633962</v>
      </c>
      <c r="C58441" s="2" t="s">
        <v>7</v>
      </c>
    </row>
    <row r="58442" spans="1:3" x14ac:dyDescent="0.25">
      <c r="A58442" s="2" t="s">
        <v>58489</v>
      </c>
      <c r="B58442" s="2">
        <v>16635656</v>
      </c>
      <c r="C58442" s="2" t="s">
        <v>6</v>
      </c>
    </row>
    <row r="58443" spans="1:3" x14ac:dyDescent="0.25">
      <c r="A58443" s="2" t="s">
        <v>58490</v>
      </c>
      <c r="B58443" s="2">
        <v>16638998</v>
      </c>
      <c r="C58443" s="2" t="s">
        <v>4</v>
      </c>
    </row>
    <row r="58444" spans="1:3" x14ac:dyDescent="0.25">
      <c r="A58444" s="2" t="s">
        <v>58491</v>
      </c>
      <c r="B58444" s="2">
        <v>16641745</v>
      </c>
      <c r="C58444" s="2" t="s">
        <v>3</v>
      </c>
    </row>
    <row r="58445" spans="1:3" x14ac:dyDescent="0.25">
      <c r="A58445" s="2" t="s">
        <v>58492</v>
      </c>
      <c r="B58445" s="2">
        <v>16645179</v>
      </c>
      <c r="C58445" s="2" t="s">
        <v>12</v>
      </c>
    </row>
    <row r="58446" spans="1:3" x14ac:dyDescent="0.25">
      <c r="A58446" s="2" t="s">
        <v>58493</v>
      </c>
      <c r="B58446" s="2">
        <v>16651171</v>
      </c>
      <c r="C58446" s="2" t="s">
        <v>7</v>
      </c>
    </row>
    <row r="58447" spans="1:3" x14ac:dyDescent="0.25">
      <c r="A58447" s="2" t="s">
        <v>58494</v>
      </c>
      <c r="B58447" s="2">
        <v>16664203</v>
      </c>
      <c r="C58447" s="2" t="s">
        <v>6</v>
      </c>
    </row>
    <row r="58448" spans="1:3" x14ac:dyDescent="0.25">
      <c r="A58448" s="2" t="s">
        <v>58495</v>
      </c>
      <c r="B58448" s="2">
        <v>16671580</v>
      </c>
      <c r="C58448" s="2" t="s">
        <v>4</v>
      </c>
    </row>
    <row r="58449" spans="1:3" x14ac:dyDescent="0.25">
      <c r="A58449" s="2" t="s">
        <v>58496</v>
      </c>
      <c r="B58449" s="2">
        <v>16680368</v>
      </c>
      <c r="C58449" s="2" t="s">
        <v>9</v>
      </c>
    </row>
    <row r="58450" spans="1:3" x14ac:dyDescent="0.25">
      <c r="A58450" s="2" t="s">
        <v>58497</v>
      </c>
      <c r="B58450" s="2">
        <v>16693219</v>
      </c>
      <c r="C58450" s="2" t="s">
        <v>8</v>
      </c>
    </row>
    <row r="58451" spans="1:3" x14ac:dyDescent="0.25">
      <c r="A58451" s="2" t="s">
        <v>58498</v>
      </c>
      <c r="B58451" s="2">
        <v>16694827</v>
      </c>
      <c r="C58451" s="2" t="s">
        <v>13</v>
      </c>
    </row>
    <row r="58452" spans="1:3" x14ac:dyDescent="0.25">
      <c r="A58452" s="2" t="s">
        <v>58499</v>
      </c>
      <c r="B58452" s="2">
        <v>16695486</v>
      </c>
      <c r="C58452" s="2" t="s">
        <v>5</v>
      </c>
    </row>
    <row r="58453" spans="1:3" x14ac:dyDescent="0.25">
      <c r="A58453" s="2" t="s">
        <v>58500</v>
      </c>
      <c r="B58453" s="2">
        <v>16701236</v>
      </c>
      <c r="C58453" s="2" t="s">
        <v>6</v>
      </c>
    </row>
    <row r="58454" spans="1:3" x14ac:dyDescent="0.25">
      <c r="A58454" s="2" t="s">
        <v>58501</v>
      </c>
      <c r="B58454" s="2">
        <v>16712828</v>
      </c>
      <c r="C58454" s="2" t="s">
        <v>4</v>
      </c>
    </row>
    <row r="58455" spans="1:3" x14ac:dyDescent="0.25">
      <c r="A58455" s="2" t="s">
        <v>58502</v>
      </c>
      <c r="B58455" s="2">
        <v>16721040</v>
      </c>
      <c r="C58455" s="2" t="s">
        <v>6</v>
      </c>
    </row>
    <row r="58456" spans="1:3" x14ac:dyDescent="0.25">
      <c r="A58456" s="2" t="s">
        <v>58503</v>
      </c>
      <c r="B58456" s="2">
        <v>16744766</v>
      </c>
      <c r="C58456" s="2" t="s">
        <v>5</v>
      </c>
    </row>
    <row r="58457" spans="1:3" x14ac:dyDescent="0.25">
      <c r="A58457" s="2" t="s">
        <v>58504</v>
      </c>
      <c r="B58457" s="2">
        <v>16745615</v>
      </c>
      <c r="C58457" s="2" t="s">
        <v>11</v>
      </c>
    </row>
    <row r="58458" spans="1:3" x14ac:dyDescent="0.25">
      <c r="A58458" s="2" t="s">
        <v>58505</v>
      </c>
      <c r="B58458" s="2">
        <v>16753426</v>
      </c>
      <c r="C58458" s="2" t="s">
        <v>9</v>
      </c>
    </row>
    <row r="58459" spans="1:3" x14ac:dyDescent="0.25">
      <c r="A58459" s="2" t="s">
        <v>58506</v>
      </c>
      <c r="B58459" s="2">
        <v>16768219</v>
      </c>
      <c r="C58459" s="2" t="s">
        <v>79</v>
      </c>
    </row>
    <row r="58460" spans="1:3" x14ac:dyDescent="0.25">
      <c r="A58460" s="2" t="s">
        <v>58507</v>
      </c>
      <c r="B58460" s="2">
        <v>16768564</v>
      </c>
      <c r="C58460" s="2" t="s">
        <v>11</v>
      </c>
    </row>
    <row r="58461" spans="1:3" x14ac:dyDescent="0.25">
      <c r="A58461" s="2" t="s">
        <v>58508</v>
      </c>
      <c r="B58461" s="2">
        <v>16785235</v>
      </c>
      <c r="C58461" s="2" t="s">
        <v>9</v>
      </c>
    </row>
    <row r="58462" spans="1:3" x14ac:dyDescent="0.25">
      <c r="A58462" s="2" t="s">
        <v>58509</v>
      </c>
      <c r="B58462" s="2">
        <v>16785582</v>
      </c>
      <c r="C58462" s="2" t="s">
        <v>9</v>
      </c>
    </row>
    <row r="58463" spans="1:3" x14ac:dyDescent="0.25">
      <c r="A58463" s="2" t="s">
        <v>58510</v>
      </c>
      <c r="B58463" s="2">
        <v>16794135</v>
      </c>
      <c r="C58463" s="2" t="s">
        <v>4</v>
      </c>
    </row>
    <row r="58464" spans="1:3" x14ac:dyDescent="0.25">
      <c r="A58464" s="2" t="s">
        <v>58511</v>
      </c>
      <c r="B58464" s="2">
        <v>16801167</v>
      </c>
      <c r="C58464" s="2" t="s">
        <v>4</v>
      </c>
    </row>
    <row r="58465" spans="1:3" x14ac:dyDescent="0.25">
      <c r="A58465" s="2" t="s">
        <v>58512</v>
      </c>
      <c r="B58465" s="2">
        <v>16813284</v>
      </c>
      <c r="C58465" s="2" t="s">
        <v>9</v>
      </c>
    </row>
    <row r="58466" spans="1:3" x14ac:dyDescent="0.25">
      <c r="A58466" s="2" t="s">
        <v>58513</v>
      </c>
      <c r="B58466" s="2">
        <v>16816471</v>
      </c>
      <c r="C58466" s="2" t="s">
        <v>4</v>
      </c>
    </row>
    <row r="58467" spans="1:3" x14ac:dyDescent="0.25">
      <c r="A58467" s="2" t="s">
        <v>58514</v>
      </c>
      <c r="B58467" s="2">
        <v>16822443</v>
      </c>
      <c r="C58467" s="2" t="s">
        <v>7</v>
      </c>
    </row>
    <row r="58468" spans="1:3" x14ac:dyDescent="0.25">
      <c r="A58468" s="2" t="s">
        <v>58515</v>
      </c>
      <c r="B58468" s="2">
        <v>16829425</v>
      </c>
      <c r="C58468" s="2" t="s">
        <v>4</v>
      </c>
    </row>
    <row r="58469" spans="1:3" x14ac:dyDescent="0.25">
      <c r="A58469" s="2" t="s">
        <v>58516</v>
      </c>
      <c r="B58469" s="2">
        <v>16845572</v>
      </c>
      <c r="C58469" s="2" t="s">
        <v>6</v>
      </c>
    </row>
    <row r="58470" spans="1:3" x14ac:dyDescent="0.25">
      <c r="A58470" s="2" t="s">
        <v>58517</v>
      </c>
      <c r="B58470" s="2">
        <v>16846277</v>
      </c>
      <c r="C58470" s="2" t="s">
        <v>11</v>
      </c>
    </row>
    <row r="58471" spans="1:3" x14ac:dyDescent="0.25">
      <c r="A58471" s="2" t="s">
        <v>58518</v>
      </c>
      <c r="B58471" s="2">
        <v>16866464</v>
      </c>
      <c r="C58471" s="2" t="s">
        <v>79</v>
      </c>
    </row>
    <row r="58472" spans="1:3" x14ac:dyDescent="0.25">
      <c r="A58472" s="2" t="s">
        <v>58519</v>
      </c>
      <c r="B58472" s="2">
        <v>16866992</v>
      </c>
      <c r="C58472" s="2" t="s">
        <v>11</v>
      </c>
    </row>
    <row r="58473" spans="1:3" x14ac:dyDescent="0.25">
      <c r="A58473" s="2" t="s">
        <v>58520</v>
      </c>
      <c r="B58473" s="2">
        <v>16871474</v>
      </c>
      <c r="C58473" s="2" t="s">
        <v>9</v>
      </c>
    </row>
    <row r="58474" spans="1:3" x14ac:dyDescent="0.25">
      <c r="A58474" s="2" t="s">
        <v>58521</v>
      </c>
      <c r="B58474" s="2">
        <v>16873123</v>
      </c>
      <c r="C58474" s="2" t="s">
        <v>10</v>
      </c>
    </row>
    <row r="58475" spans="1:3" x14ac:dyDescent="0.25">
      <c r="A58475" s="2" t="s">
        <v>58522</v>
      </c>
      <c r="B58475" s="2">
        <v>16880039</v>
      </c>
      <c r="C58475" s="2" t="s">
        <v>11</v>
      </c>
    </row>
    <row r="58476" spans="1:3" x14ac:dyDescent="0.25">
      <c r="A58476" s="2" t="s">
        <v>58523</v>
      </c>
      <c r="B58476" s="2">
        <v>16880536</v>
      </c>
      <c r="C58476" s="2" t="s">
        <v>79</v>
      </c>
    </row>
    <row r="58477" spans="1:3" x14ac:dyDescent="0.25">
      <c r="A58477" s="2" t="s">
        <v>58524</v>
      </c>
      <c r="B58477" s="2">
        <v>16881797</v>
      </c>
      <c r="C58477" s="2" t="s">
        <v>7</v>
      </c>
    </row>
    <row r="58478" spans="1:3" x14ac:dyDescent="0.25">
      <c r="A58478" s="2" t="s">
        <v>58525</v>
      </c>
      <c r="B58478" s="2">
        <v>16889890</v>
      </c>
      <c r="C58478" s="2" t="s">
        <v>6</v>
      </c>
    </row>
    <row r="58479" spans="1:3" x14ac:dyDescent="0.25">
      <c r="A58479" s="2" t="s">
        <v>58526</v>
      </c>
      <c r="B58479" s="2">
        <v>16890403</v>
      </c>
      <c r="C58479" s="2" t="s">
        <v>9</v>
      </c>
    </row>
    <row r="58480" spans="1:3" x14ac:dyDescent="0.25">
      <c r="A58480" s="2" t="s">
        <v>58527</v>
      </c>
      <c r="B58480" s="2">
        <v>16893261</v>
      </c>
      <c r="C58480" s="2" t="s">
        <v>6</v>
      </c>
    </row>
    <row r="58481" spans="1:3" x14ac:dyDescent="0.25">
      <c r="A58481" s="2" t="s">
        <v>58528</v>
      </c>
      <c r="B58481" s="2">
        <v>16894981</v>
      </c>
      <c r="C58481" s="2" t="s">
        <v>4</v>
      </c>
    </row>
    <row r="58482" spans="1:3" x14ac:dyDescent="0.25">
      <c r="A58482" s="2" t="s">
        <v>58529</v>
      </c>
      <c r="B58482" s="2">
        <v>16899885</v>
      </c>
      <c r="C58482" s="2" t="s">
        <v>4</v>
      </c>
    </row>
    <row r="58483" spans="1:3" x14ac:dyDescent="0.25">
      <c r="A58483" s="2" t="s">
        <v>58530</v>
      </c>
      <c r="B58483" s="2">
        <v>16908412</v>
      </c>
      <c r="C58483" s="2" t="s">
        <v>9</v>
      </c>
    </row>
    <row r="58484" spans="1:3" x14ac:dyDescent="0.25">
      <c r="A58484" s="2" t="s">
        <v>58531</v>
      </c>
      <c r="B58484" s="2">
        <v>16909834</v>
      </c>
      <c r="C58484" s="2" t="s">
        <v>11</v>
      </c>
    </row>
    <row r="58485" spans="1:3" x14ac:dyDescent="0.25">
      <c r="A58485" s="2" t="s">
        <v>58532</v>
      </c>
      <c r="B58485" s="2">
        <v>16912376</v>
      </c>
      <c r="C58485" s="2" t="s">
        <v>12</v>
      </c>
    </row>
    <row r="58486" spans="1:3" x14ac:dyDescent="0.25">
      <c r="A58486" s="2" t="s">
        <v>58533</v>
      </c>
      <c r="B58486" s="2">
        <v>16912676</v>
      </c>
      <c r="C58486" s="2" t="s">
        <v>6</v>
      </c>
    </row>
    <row r="58487" spans="1:3" x14ac:dyDescent="0.25">
      <c r="A58487" s="2" t="s">
        <v>58534</v>
      </c>
      <c r="B58487" s="2">
        <v>16924927</v>
      </c>
      <c r="C58487" s="2" t="s">
        <v>6</v>
      </c>
    </row>
    <row r="58488" spans="1:3" x14ac:dyDescent="0.25">
      <c r="A58488" s="2" t="s">
        <v>58535</v>
      </c>
      <c r="B58488" s="2">
        <v>16924928</v>
      </c>
      <c r="C58488" s="2" t="s">
        <v>11</v>
      </c>
    </row>
    <row r="58489" spans="1:3" x14ac:dyDescent="0.25">
      <c r="A58489" s="2" t="s">
        <v>58536</v>
      </c>
      <c r="B58489" s="2">
        <v>16944727</v>
      </c>
      <c r="C58489" s="2" t="s">
        <v>10</v>
      </c>
    </row>
    <row r="58490" spans="1:3" x14ac:dyDescent="0.25">
      <c r="A58490" s="2" t="s">
        <v>58537</v>
      </c>
      <c r="B58490" s="2">
        <v>16949771</v>
      </c>
      <c r="C58490" s="2" t="s">
        <v>10</v>
      </c>
    </row>
    <row r="58491" spans="1:3" x14ac:dyDescent="0.25">
      <c r="A58491" s="2" t="s">
        <v>58538</v>
      </c>
      <c r="B58491" s="2">
        <v>16956397</v>
      </c>
      <c r="C58491" s="2" t="s">
        <v>4</v>
      </c>
    </row>
    <row r="58492" spans="1:3" x14ac:dyDescent="0.25">
      <c r="A58492" s="2" t="s">
        <v>58539</v>
      </c>
      <c r="B58492" s="2">
        <v>16957100</v>
      </c>
      <c r="C58492" s="2" t="s">
        <v>5</v>
      </c>
    </row>
    <row r="58493" spans="1:3" x14ac:dyDescent="0.25">
      <c r="A58493" s="2" t="s">
        <v>58540</v>
      </c>
      <c r="B58493" s="2">
        <v>16969474</v>
      </c>
      <c r="C58493" s="2" t="s">
        <v>5</v>
      </c>
    </row>
    <row r="58494" spans="1:3" x14ac:dyDescent="0.25">
      <c r="A58494" s="2" t="s">
        <v>58541</v>
      </c>
      <c r="B58494" s="2">
        <v>17005542</v>
      </c>
      <c r="C58494" s="2" t="s">
        <v>9</v>
      </c>
    </row>
    <row r="58495" spans="1:3" x14ac:dyDescent="0.25">
      <c r="A58495" s="2" t="s">
        <v>58542</v>
      </c>
      <c r="B58495" s="2">
        <v>17023964</v>
      </c>
      <c r="C58495" s="2" t="s">
        <v>7</v>
      </c>
    </row>
    <row r="58496" spans="1:3" x14ac:dyDescent="0.25">
      <c r="A58496" s="2" t="s">
        <v>58543</v>
      </c>
      <c r="B58496" s="2">
        <v>17031389</v>
      </c>
      <c r="C58496" s="2" t="s">
        <v>7</v>
      </c>
    </row>
    <row r="58497" spans="1:3" x14ac:dyDescent="0.25">
      <c r="A58497" s="2" t="s">
        <v>58544</v>
      </c>
      <c r="B58497" s="2">
        <v>17033610</v>
      </c>
      <c r="C58497" s="2" t="s">
        <v>11</v>
      </c>
    </row>
    <row r="58498" spans="1:3" x14ac:dyDescent="0.25">
      <c r="A58498" s="2" t="s">
        <v>58545</v>
      </c>
      <c r="B58498" s="2">
        <v>17042602</v>
      </c>
      <c r="C58498" s="2" t="s">
        <v>7</v>
      </c>
    </row>
    <row r="58499" spans="1:3" x14ac:dyDescent="0.25">
      <c r="A58499" s="2" t="s">
        <v>58546</v>
      </c>
      <c r="B58499" s="2">
        <v>17054315</v>
      </c>
      <c r="C58499" s="2" t="s">
        <v>13</v>
      </c>
    </row>
    <row r="58500" spans="1:3" x14ac:dyDescent="0.25">
      <c r="A58500" s="2" t="s">
        <v>58547</v>
      </c>
      <c r="B58500" s="2">
        <v>17058500</v>
      </c>
      <c r="C58500" s="2" t="s">
        <v>6</v>
      </c>
    </row>
    <row r="58501" spans="1:3" x14ac:dyDescent="0.25">
      <c r="A58501" s="2" t="s">
        <v>58548</v>
      </c>
      <c r="B58501" s="2">
        <v>17075953</v>
      </c>
      <c r="C58501" s="2" t="s">
        <v>6</v>
      </c>
    </row>
    <row r="58502" spans="1:3" x14ac:dyDescent="0.25">
      <c r="A58502" s="2" t="s">
        <v>58549</v>
      </c>
      <c r="B58502" s="2">
        <v>17082155</v>
      </c>
      <c r="C58502" s="2" t="s">
        <v>6</v>
      </c>
    </row>
    <row r="58503" spans="1:3" x14ac:dyDescent="0.25">
      <c r="A58503" s="2" t="s">
        <v>58550</v>
      </c>
      <c r="B58503" s="2">
        <v>17084422</v>
      </c>
      <c r="C58503" s="2" t="s">
        <v>6</v>
      </c>
    </row>
    <row r="58504" spans="1:3" x14ac:dyDescent="0.25">
      <c r="A58504" s="2" t="s">
        <v>58551</v>
      </c>
      <c r="B58504" s="2">
        <v>17086523</v>
      </c>
      <c r="C58504" s="2" t="s">
        <v>4</v>
      </c>
    </row>
    <row r="58505" spans="1:3" x14ac:dyDescent="0.25">
      <c r="A58505" s="2" t="s">
        <v>58552</v>
      </c>
      <c r="B58505" s="2">
        <v>17094830</v>
      </c>
      <c r="C58505" s="2" t="s">
        <v>6</v>
      </c>
    </row>
    <row r="58506" spans="1:3" x14ac:dyDescent="0.25">
      <c r="A58506" s="2" t="s">
        <v>58553</v>
      </c>
      <c r="B58506" s="2">
        <v>17106464</v>
      </c>
      <c r="C58506" s="2" t="s">
        <v>13</v>
      </c>
    </row>
    <row r="58507" spans="1:3" x14ac:dyDescent="0.25">
      <c r="A58507" s="2" t="s">
        <v>58554</v>
      </c>
      <c r="B58507" s="2">
        <v>17120308</v>
      </c>
      <c r="C58507" s="2" t="s">
        <v>10</v>
      </c>
    </row>
    <row r="58508" spans="1:3" x14ac:dyDescent="0.25">
      <c r="A58508" s="2" t="s">
        <v>58555</v>
      </c>
      <c r="B58508" s="2">
        <v>17129132</v>
      </c>
      <c r="C58508" s="2" t="s">
        <v>6</v>
      </c>
    </row>
    <row r="58509" spans="1:3" x14ac:dyDescent="0.25">
      <c r="A58509" s="2" t="s">
        <v>58556</v>
      </c>
      <c r="B58509" s="2">
        <v>17134202</v>
      </c>
      <c r="C58509" s="2" t="s">
        <v>10</v>
      </c>
    </row>
    <row r="58510" spans="1:3" x14ac:dyDescent="0.25">
      <c r="A58510" s="2" t="s">
        <v>58557</v>
      </c>
      <c r="B58510" s="2">
        <v>17138546</v>
      </c>
      <c r="C58510" s="2" t="s">
        <v>6</v>
      </c>
    </row>
    <row r="58511" spans="1:3" x14ac:dyDescent="0.25">
      <c r="A58511" s="2" t="s">
        <v>58558</v>
      </c>
      <c r="B58511" s="2">
        <v>17141429</v>
      </c>
      <c r="C58511" s="2" t="s">
        <v>5</v>
      </c>
    </row>
    <row r="58512" spans="1:3" x14ac:dyDescent="0.25">
      <c r="A58512" s="2" t="s">
        <v>58559</v>
      </c>
      <c r="B58512" s="2">
        <v>17154462</v>
      </c>
      <c r="C58512" s="2" t="s">
        <v>4</v>
      </c>
    </row>
    <row r="58513" spans="1:3" x14ac:dyDescent="0.25">
      <c r="A58513" s="2" t="s">
        <v>58560</v>
      </c>
      <c r="B58513" s="2">
        <v>17157058</v>
      </c>
      <c r="C58513" s="2" t="s">
        <v>6</v>
      </c>
    </row>
    <row r="58514" spans="1:3" x14ac:dyDescent="0.25">
      <c r="A58514" s="2" t="s">
        <v>58561</v>
      </c>
      <c r="B58514" s="2">
        <v>17167519</v>
      </c>
      <c r="C58514" s="2" t="s">
        <v>10</v>
      </c>
    </row>
    <row r="58515" spans="1:3" x14ac:dyDescent="0.25">
      <c r="A58515" s="2" t="s">
        <v>58562</v>
      </c>
      <c r="B58515" s="2">
        <v>17170701</v>
      </c>
      <c r="C58515" s="2" t="s">
        <v>11</v>
      </c>
    </row>
    <row r="58516" spans="1:3" x14ac:dyDescent="0.25">
      <c r="A58516" s="2" t="s">
        <v>58563</v>
      </c>
      <c r="B58516" s="2">
        <v>17183118</v>
      </c>
      <c r="C58516" s="2" t="s">
        <v>13</v>
      </c>
    </row>
    <row r="58517" spans="1:3" x14ac:dyDescent="0.25">
      <c r="A58517" s="2" t="s">
        <v>58564</v>
      </c>
      <c r="B58517" s="2">
        <v>17183205</v>
      </c>
      <c r="C58517" s="2" t="s">
        <v>6</v>
      </c>
    </row>
    <row r="58518" spans="1:3" x14ac:dyDescent="0.25">
      <c r="A58518" s="2" t="s">
        <v>58565</v>
      </c>
      <c r="B58518" s="2">
        <v>17185079</v>
      </c>
      <c r="C58518" s="2" t="s">
        <v>6</v>
      </c>
    </row>
    <row r="58519" spans="1:3" x14ac:dyDescent="0.25">
      <c r="A58519" s="2" t="s">
        <v>58566</v>
      </c>
      <c r="B58519" s="2">
        <v>17190345</v>
      </c>
      <c r="C58519" s="2" t="s">
        <v>6</v>
      </c>
    </row>
    <row r="58520" spans="1:3" x14ac:dyDescent="0.25">
      <c r="A58520" s="2" t="s">
        <v>58567</v>
      </c>
      <c r="B58520" s="2">
        <v>17192569</v>
      </c>
      <c r="C58520" s="2" t="s">
        <v>10</v>
      </c>
    </row>
    <row r="58521" spans="1:3" x14ac:dyDescent="0.25">
      <c r="A58521" s="2" t="s">
        <v>58568</v>
      </c>
      <c r="B58521" s="2">
        <v>17194643</v>
      </c>
      <c r="C58521" s="2" t="s">
        <v>6</v>
      </c>
    </row>
    <row r="58522" spans="1:3" x14ac:dyDescent="0.25">
      <c r="A58522" s="2" t="s">
        <v>58569</v>
      </c>
      <c r="B58522" s="2">
        <v>17195963</v>
      </c>
      <c r="C58522" s="2" t="s">
        <v>4</v>
      </c>
    </row>
    <row r="58523" spans="1:3" x14ac:dyDescent="0.25">
      <c r="A58523" s="2" t="s">
        <v>58570</v>
      </c>
      <c r="B58523" s="2">
        <v>17204138</v>
      </c>
      <c r="C58523" s="2" t="s">
        <v>79</v>
      </c>
    </row>
    <row r="58524" spans="1:3" x14ac:dyDescent="0.25">
      <c r="A58524" s="2" t="s">
        <v>58571</v>
      </c>
      <c r="B58524" s="2">
        <v>17205406</v>
      </c>
      <c r="C58524" s="2" t="s">
        <v>6</v>
      </c>
    </row>
    <row r="58525" spans="1:3" x14ac:dyDescent="0.25">
      <c r="A58525" s="2" t="s">
        <v>58572</v>
      </c>
      <c r="B58525" s="2">
        <v>17206193</v>
      </c>
      <c r="C58525" s="2" t="s">
        <v>13</v>
      </c>
    </row>
    <row r="58526" spans="1:3" x14ac:dyDescent="0.25">
      <c r="A58526" s="2" t="s">
        <v>58573</v>
      </c>
      <c r="B58526" s="2">
        <v>17207273</v>
      </c>
      <c r="C58526" s="2" t="s">
        <v>3</v>
      </c>
    </row>
    <row r="58527" spans="1:3" x14ac:dyDescent="0.25">
      <c r="A58527" s="2" t="s">
        <v>58574</v>
      </c>
      <c r="B58527" s="2">
        <v>17209877</v>
      </c>
      <c r="C58527" s="2" t="s">
        <v>7</v>
      </c>
    </row>
    <row r="58528" spans="1:3" x14ac:dyDescent="0.25">
      <c r="A58528" s="2" t="s">
        <v>58575</v>
      </c>
      <c r="B58528" s="2">
        <v>17227071</v>
      </c>
      <c r="C58528" s="2" t="s">
        <v>6</v>
      </c>
    </row>
    <row r="58529" spans="1:3" x14ac:dyDescent="0.25">
      <c r="A58529" s="2" t="s">
        <v>58576</v>
      </c>
      <c r="B58529" s="2">
        <v>17230182</v>
      </c>
      <c r="C58529" s="2" t="s">
        <v>9</v>
      </c>
    </row>
    <row r="58530" spans="1:3" x14ac:dyDescent="0.25">
      <c r="A58530" s="2" t="s">
        <v>58577</v>
      </c>
      <c r="B58530" s="2">
        <v>17233182</v>
      </c>
      <c r="C58530" s="2" t="s">
        <v>11</v>
      </c>
    </row>
    <row r="58531" spans="1:3" x14ac:dyDescent="0.25">
      <c r="A58531" s="2" t="s">
        <v>58578</v>
      </c>
      <c r="B58531" s="2">
        <v>17239598</v>
      </c>
      <c r="C58531" s="2" t="s">
        <v>7</v>
      </c>
    </row>
    <row r="58532" spans="1:3" x14ac:dyDescent="0.25">
      <c r="A58532" s="2" t="s">
        <v>58579</v>
      </c>
      <c r="B58532" s="2">
        <v>17247527</v>
      </c>
      <c r="C58532" s="2" t="s">
        <v>10</v>
      </c>
    </row>
    <row r="58533" spans="1:3" x14ac:dyDescent="0.25">
      <c r="A58533" s="2" t="s">
        <v>58580</v>
      </c>
      <c r="B58533" s="2">
        <v>17247726</v>
      </c>
      <c r="C58533" s="2" t="s">
        <v>4</v>
      </c>
    </row>
    <row r="58534" spans="1:3" x14ac:dyDescent="0.25">
      <c r="A58534" s="2" t="s">
        <v>58581</v>
      </c>
      <c r="B58534" s="2">
        <v>17248629</v>
      </c>
      <c r="C58534" s="2" t="s">
        <v>13</v>
      </c>
    </row>
    <row r="58535" spans="1:3" x14ac:dyDescent="0.25">
      <c r="A58535" s="2" t="s">
        <v>58582</v>
      </c>
      <c r="B58535" s="2">
        <v>17249230</v>
      </c>
      <c r="C58535" s="2" t="s">
        <v>9</v>
      </c>
    </row>
    <row r="58536" spans="1:3" x14ac:dyDescent="0.25">
      <c r="A58536" s="2" t="s">
        <v>58583</v>
      </c>
      <c r="B58536" s="2">
        <v>17261640</v>
      </c>
      <c r="C58536" s="2" t="s">
        <v>5</v>
      </c>
    </row>
    <row r="58537" spans="1:3" x14ac:dyDescent="0.25">
      <c r="A58537" s="2" t="s">
        <v>58584</v>
      </c>
      <c r="B58537" s="2">
        <v>17262055</v>
      </c>
      <c r="C58537" s="2" t="s">
        <v>4</v>
      </c>
    </row>
    <row r="58538" spans="1:3" x14ac:dyDescent="0.25">
      <c r="A58538" s="2" t="s">
        <v>58585</v>
      </c>
      <c r="B58538" s="2">
        <v>17266938</v>
      </c>
      <c r="C58538" s="2" t="s">
        <v>9</v>
      </c>
    </row>
    <row r="58539" spans="1:3" x14ac:dyDescent="0.25">
      <c r="A58539" s="2" t="s">
        <v>58586</v>
      </c>
      <c r="B58539" s="2">
        <v>17278333</v>
      </c>
      <c r="C58539" s="2" t="s">
        <v>6</v>
      </c>
    </row>
    <row r="58540" spans="1:3" x14ac:dyDescent="0.25">
      <c r="A58540" s="2" t="s">
        <v>58587</v>
      </c>
      <c r="B58540" s="2">
        <v>17281819</v>
      </c>
      <c r="C58540" s="2" t="s">
        <v>4</v>
      </c>
    </row>
    <row r="58541" spans="1:3" x14ac:dyDescent="0.25">
      <c r="A58541" s="2" t="s">
        <v>58588</v>
      </c>
      <c r="B58541" s="2">
        <v>17282443</v>
      </c>
      <c r="C58541" s="2" t="s">
        <v>6</v>
      </c>
    </row>
    <row r="58542" spans="1:3" x14ac:dyDescent="0.25">
      <c r="A58542" s="2" t="s">
        <v>58589</v>
      </c>
      <c r="B58542" s="2">
        <v>17285467</v>
      </c>
      <c r="C58542" s="2" t="s">
        <v>5</v>
      </c>
    </row>
    <row r="58543" spans="1:3" x14ac:dyDescent="0.25">
      <c r="A58543" s="2" t="s">
        <v>58590</v>
      </c>
      <c r="B58543" s="2">
        <v>17298394</v>
      </c>
      <c r="C58543" s="2" t="s">
        <v>9</v>
      </c>
    </row>
    <row r="58544" spans="1:3" x14ac:dyDescent="0.25">
      <c r="A58544" s="2" t="s">
        <v>58591</v>
      </c>
      <c r="B58544" s="2">
        <v>17299278</v>
      </c>
      <c r="C58544" s="2" t="s">
        <v>79</v>
      </c>
    </row>
    <row r="58545" spans="1:3" x14ac:dyDescent="0.25">
      <c r="A58545" s="2" t="s">
        <v>58592</v>
      </c>
      <c r="B58545" s="2">
        <v>17308618</v>
      </c>
      <c r="C58545" s="2" t="s">
        <v>7</v>
      </c>
    </row>
    <row r="58546" spans="1:3" x14ac:dyDescent="0.25">
      <c r="A58546" s="2" t="s">
        <v>58593</v>
      </c>
      <c r="B58546" s="2">
        <v>17311296</v>
      </c>
      <c r="C58546" s="2" t="s">
        <v>7</v>
      </c>
    </row>
    <row r="58547" spans="1:3" x14ac:dyDescent="0.25">
      <c r="A58547" s="2" t="s">
        <v>58594</v>
      </c>
      <c r="B58547" s="2">
        <v>17319667</v>
      </c>
      <c r="C58547" s="2" t="s">
        <v>13</v>
      </c>
    </row>
    <row r="58548" spans="1:3" x14ac:dyDescent="0.25">
      <c r="A58548" s="2" t="s">
        <v>58595</v>
      </c>
      <c r="B58548" s="2">
        <v>17320522</v>
      </c>
      <c r="C58548" s="2" t="s">
        <v>8</v>
      </c>
    </row>
    <row r="58549" spans="1:3" x14ac:dyDescent="0.25">
      <c r="A58549" s="2" t="s">
        <v>58596</v>
      </c>
      <c r="B58549" s="2">
        <v>17328229</v>
      </c>
      <c r="C58549" s="2" t="s">
        <v>5</v>
      </c>
    </row>
    <row r="58550" spans="1:3" x14ac:dyDescent="0.25">
      <c r="A58550" s="2" t="s">
        <v>58597</v>
      </c>
      <c r="B58550" s="2">
        <v>17337255</v>
      </c>
      <c r="C58550" s="2" t="s">
        <v>6</v>
      </c>
    </row>
    <row r="58551" spans="1:3" x14ac:dyDescent="0.25">
      <c r="A58551" s="2" t="s">
        <v>58598</v>
      </c>
      <c r="B58551" s="2">
        <v>17353339</v>
      </c>
      <c r="C58551" s="2" t="s">
        <v>7</v>
      </c>
    </row>
    <row r="58552" spans="1:3" x14ac:dyDescent="0.25">
      <c r="A58552" s="2" t="s">
        <v>58599</v>
      </c>
      <c r="B58552" s="2">
        <v>17353721</v>
      </c>
      <c r="C58552" s="2" t="s">
        <v>4</v>
      </c>
    </row>
    <row r="58553" spans="1:3" x14ac:dyDescent="0.25">
      <c r="A58553" s="2" t="s">
        <v>58600</v>
      </c>
      <c r="B58553" s="2">
        <v>17360523</v>
      </c>
      <c r="C58553" s="2" t="s">
        <v>10</v>
      </c>
    </row>
    <row r="58554" spans="1:3" x14ac:dyDescent="0.25">
      <c r="A58554" s="2" t="s">
        <v>58601</v>
      </c>
      <c r="B58554" s="2">
        <v>17364568</v>
      </c>
      <c r="C58554" s="2" t="s">
        <v>11</v>
      </c>
    </row>
    <row r="58555" spans="1:3" x14ac:dyDescent="0.25">
      <c r="A58555" s="2" t="s">
        <v>58602</v>
      </c>
      <c r="B58555" s="2">
        <v>17382625</v>
      </c>
      <c r="C58555" s="2" t="s">
        <v>12</v>
      </c>
    </row>
    <row r="58556" spans="1:3" x14ac:dyDescent="0.25">
      <c r="A58556" s="2" t="s">
        <v>58603</v>
      </c>
      <c r="B58556" s="2">
        <v>17387051</v>
      </c>
      <c r="C58556" s="2" t="s">
        <v>4</v>
      </c>
    </row>
    <row r="58557" spans="1:3" x14ac:dyDescent="0.25">
      <c r="A58557" s="2" t="s">
        <v>58604</v>
      </c>
      <c r="B58557" s="2">
        <v>17409960</v>
      </c>
      <c r="C58557" s="2" t="s">
        <v>11</v>
      </c>
    </row>
    <row r="58558" spans="1:3" x14ac:dyDescent="0.25">
      <c r="A58558" s="2" t="s">
        <v>58605</v>
      </c>
      <c r="B58558" s="2">
        <v>17411083</v>
      </c>
      <c r="C58558" s="2" t="s">
        <v>6</v>
      </c>
    </row>
    <row r="58559" spans="1:3" x14ac:dyDescent="0.25">
      <c r="A58559" s="2" t="s">
        <v>58606</v>
      </c>
      <c r="B58559" s="2">
        <v>17421809</v>
      </c>
      <c r="C58559" s="2" t="s">
        <v>11</v>
      </c>
    </row>
    <row r="58560" spans="1:3" x14ac:dyDescent="0.25">
      <c r="A58560" s="2" t="s">
        <v>58607</v>
      </c>
      <c r="B58560" s="2">
        <v>17423372</v>
      </c>
      <c r="C58560" s="2" t="s">
        <v>12</v>
      </c>
    </row>
    <row r="58561" spans="1:3" x14ac:dyDescent="0.25">
      <c r="A58561" s="2" t="s">
        <v>58608</v>
      </c>
      <c r="B58561" s="2">
        <v>17440251</v>
      </c>
      <c r="C58561" s="2" t="s">
        <v>12</v>
      </c>
    </row>
    <row r="58562" spans="1:3" x14ac:dyDescent="0.25">
      <c r="A58562" s="2" t="s">
        <v>58609</v>
      </c>
      <c r="B58562" s="2">
        <v>18643362</v>
      </c>
      <c r="C58562" s="2" t="s">
        <v>4</v>
      </c>
    </row>
    <row r="58563" spans="1:3" x14ac:dyDescent="0.25">
      <c r="A58563" s="2" t="s">
        <v>58610</v>
      </c>
      <c r="B58563" s="2">
        <v>18654104</v>
      </c>
      <c r="C58563" s="2" t="s">
        <v>10</v>
      </c>
    </row>
    <row r="58564" spans="1:3" x14ac:dyDescent="0.25">
      <c r="A58564" s="2" t="s">
        <v>58611</v>
      </c>
      <c r="B58564" s="2">
        <v>18668879</v>
      </c>
      <c r="C58564" s="2" t="s">
        <v>7</v>
      </c>
    </row>
    <row r="58565" spans="1:3" x14ac:dyDescent="0.25">
      <c r="A58565" s="2" t="s">
        <v>58612</v>
      </c>
      <c r="B58565" s="2">
        <v>18669766</v>
      </c>
      <c r="C58565" s="2" t="s">
        <v>6</v>
      </c>
    </row>
    <row r="58566" spans="1:3" x14ac:dyDescent="0.25">
      <c r="A58566" s="2" t="s">
        <v>58613</v>
      </c>
      <c r="B58566" s="2">
        <v>18670127</v>
      </c>
      <c r="C58566" s="2" t="s">
        <v>10</v>
      </c>
    </row>
    <row r="58567" spans="1:3" x14ac:dyDescent="0.25">
      <c r="A58567" s="2" t="s">
        <v>58614</v>
      </c>
      <c r="B58567" s="2">
        <v>18919220</v>
      </c>
      <c r="C58567" s="2" t="s">
        <v>10</v>
      </c>
    </row>
    <row r="58568" spans="1:3" x14ac:dyDescent="0.25">
      <c r="A58568" s="2" t="s">
        <v>58615</v>
      </c>
      <c r="B58568" s="2">
        <v>18919755</v>
      </c>
      <c r="C58568" s="2" t="s">
        <v>7</v>
      </c>
    </row>
    <row r="58569" spans="1:3" x14ac:dyDescent="0.25">
      <c r="A58569" s="2" t="s">
        <v>58616</v>
      </c>
      <c r="B58569" s="2">
        <v>18927620</v>
      </c>
      <c r="C58569" s="2" t="s">
        <v>9</v>
      </c>
    </row>
    <row r="58570" spans="1:3" x14ac:dyDescent="0.25">
      <c r="A58570" s="2" t="s">
        <v>58617</v>
      </c>
      <c r="B58570" s="2">
        <v>18935206</v>
      </c>
      <c r="C58570" s="2" t="s">
        <v>4</v>
      </c>
    </row>
    <row r="58571" spans="1:3" x14ac:dyDescent="0.25">
      <c r="A58571" s="2" t="s">
        <v>58618</v>
      </c>
      <c r="B58571" s="2">
        <v>18962429</v>
      </c>
      <c r="C58571" s="2" t="s">
        <v>11</v>
      </c>
    </row>
    <row r="58572" spans="1:3" x14ac:dyDescent="0.25">
      <c r="A58572" s="2" t="s">
        <v>58619</v>
      </c>
      <c r="B58572" s="2">
        <v>18973772</v>
      </c>
      <c r="C58572" s="2" t="s">
        <v>79</v>
      </c>
    </row>
    <row r="58573" spans="1:3" x14ac:dyDescent="0.25">
      <c r="A58573" s="2" t="s">
        <v>58620</v>
      </c>
      <c r="B58573" s="2">
        <v>18974851</v>
      </c>
      <c r="C58573" s="2" t="s">
        <v>12</v>
      </c>
    </row>
    <row r="58574" spans="1:3" x14ac:dyDescent="0.25">
      <c r="A58574" s="2" t="s">
        <v>58621</v>
      </c>
      <c r="B58574" s="2">
        <v>18975535</v>
      </c>
      <c r="C58574" s="2" t="s">
        <v>3</v>
      </c>
    </row>
    <row r="58575" spans="1:3" x14ac:dyDescent="0.25">
      <c r="A58575" s="2" t="s">
        <v>58622</v>
      </c>
      <c r="B58575" s="2">
        <v>19000725</v>
      </c>
      <c r="C58575" s="2" t="s">
        <v>13</v>
      </c>
    </row>
    <row r="58576" spans="1:3" x14ac:dyDescent="0.25">
      <c r="A58576" s="2" t="s">
        <v>58623</v>
      </c>
      <c r="B58576" s="2">
        <v>19023000</v>
      </c>
      <c r="C58576" s="2" t="s">
        <v>3</v>
      </c>
    </row>
    <row r="58577" spans="1:3" x14ac:dyDescent="0.25">
      <c r="A58577" s="2" t="s">
        <v>58624</v>
      </c>
      <c r="B58577" s="2">
        <v>19023194</v>
      </c>
      <c r="C58577" s="2" t="s">
        <v>5</v>
      </c>
    </row>
    <row r="58578" spans="1:3" x14ac:dyDescent="0.25">
      <c r="A58578" s="2" t="s">
        <v>58625</v>
      </c>
      <c r="B58578" s="2">
        <v>19030923</v>
      </c>
      <c r="C58578" s="2" t="s">
        <v>10</v>
      </c>
    </row>
    <row r="58579" spans="1:3" x14ac:dyDescent="0.25">
      <c r="A58579" s="2" t="s">
        <v>58626</v>
      </c>
      <c r="B58579" s="2">
        <v>19043052</v>
      </c>
      <c r="C58579" s="2" t="s">
        <v>8</v>
      </c>
    </row>
    <row r="58580" spans="1:3" x14ac:dyDescent="0.25">
      <c r="A58580" s="2" t="s">
        <v>58627</v>
      </c>
      <c r="B58580" s="2">
        <v>19046992</v>
      </c>
      <c r="C58580" s="2" t="s">
        <v>6</v>
      </c>
    </row>
    <row r="58581" spans="1:3" x14ac:dyDescent="0.25">
      <c r="A58581" s="2" t="s">
        <v>58628</v>
      </c>
      <c r="B58581" s="2">
        <v>19059672</v>
      </c>
      <c r="C58581" s="2" t="s">
        <v>10</v>
      </c>
    </row>
    <row r="58582" spans="1:3" x14ac:dyDescent="0.25">
      <c r="A58582" s="2" t="s">
        <v>58629</v>
      </c>
      <c r="B58582" s="2">
        <v>19060049</v>
      </c>
      <c r="C58582" s="2" t="s">
        <v>4</v>
      </c>
    </row>
    <row r="58583" spans="1:3" x14ac:dyDescent="0.25">
      <c r="A58583" s="2" t="s">
        <v>58630</v>
      </c>
      <c r="B58583" s="2">
        <v>19060285</v>
      </c>
      <c r="C58583" s="2" t="s">
        <v>12</v>
      </c>
    </row>
    <row r="58584" spans="1:3" x14ac:dyDescent="0.25">
      <c r="A58584" s="2" t="s">
        <v>58631</v>
      </c>
      <c r="B58584" s="2">
        <v>19093670</v>
      </c>
      <c r="C58584" s="2" t="s">
        <v>4</v>
      </c>
    </row>
    <row r="58585" spans="1:3" x14ac:dyDescent="0.25">
      <c r="A58585" s="2" t="s">
        <v>58632</v>
      </c>
      <c r="B58585" s="2">
        <v>19094410</v>
      </c>
      <c r="C58585" s="2" t="s">
        <v>6</v>
      </c>
    </row>
    <row r="58586" spans="1:3" x14ac:dyDescent="0.25">
      <c r="A58586" s="2" t="s">
        <v>58633</v>
      </c>
      <c r="B58586" s="2">
        <v>19103700</v>
      </c>
      <c r="C58586" s="2" t="s">
        <v>11</v>
      </c>
    </row>
    <row r="58587" spans="1:3" x14ac:dyDescent="0.25">
      <c r="A58587" s="2" t="s">
        <v>58634</v>
      </c>
      <c r="B58587" s="2">
        <v>19104262</v>
      </c>
      <c r="C58587" s="2" t="s">
        <v>7</v>
      </c>
    </row>
    <row r="58588" spans="1:3" x14ac:dyDescent="0.25">
      <c r="A58588" s="2" t="s">
        <v>58635</v>
      </c>
      <c r="B58588" s="2">
        <v>19104449</v>
      </c>
      <c r="C58588" s="2" t="s">
        <v>7</v>
      </c>
    </row>
    <row r="58589" spans="1:3" x14ac:dyDescent="0.25">
      <c r="A58589" s="2" t="s">
        <v>58636</v>
      </c>
      <c r="B58589" s="2">
        <v>19106768</v>
      </c>
      <c r="C58589" s="2" t="s">
        <v>6</v>
      </c>
    </row>
    <row r="58590" spans="1:3" x14ac:dyDescent="0.25">
      <c r="A58590" s="2" t="s">
        <v>58637</v>
      </c>
      <c r="B58590" s="2">
        <v>19107786</v>
      </c>
      <c r="C58590" s="2" t="s">
        <v>12</v>
      </c>
    </row>
    <row r="58591" spans="1:3" x14ac:dyDescent="0.25">
      <c r="A58591" s="2" t="s">
        <v>58638</v>
      </c>
      <c r="B58591" s="2">
        <v>19120232</v>
      </c>
      <c r="C58591" s="2" t="s">
        <v>11</v>
      </c>
    </row>
    <row r="58592" spans="1:3" x14ac:dyDescent="0.25">
      <c r="A58592" s="2" t="s">
        <v>58639</v>
      </c>
      <c r="B58592" s="2">
        <v>19124911</v>
      </c>
      <c r="C58592" s="2" t="s">
        <v>4</v>
      </c>
    </row>
    <row r="58593" spans="1:3" x14ac:dyDescent="0.25">
      <c r="A58593" s="2" t="s">
        <v>58640</v>
      </c>
      <c r="B58593" s="2">
        <v>19132899</v>
      </c>
      <c r="C58593" s="2" t="s">
        <v>6</v>
      </c>
    </row>
    <row r="58594" spans="1:3" x14ac:dyDescent="0.25">
      <c r="A58594" s="2" t="s">
        <v>58641</v>
      </c>
      <c r="B58594" s="2">
        <v>19135142</v>
      </c>
      <c r="C58594" s="2" t="s">
        <v>6</v>
      </c>
    </row>
    <row r="58595" spans="1:3" x14ac:dyDescent="0.25">
      <c r="A58595" s="2" t="s">
        <v>58642</v>
      </c>
      <c r="B58595" s="2">
        <v>19136160</v>
      </c>
      <c r="C58595" s="2" t="s">
        <v>4</v>
      </c>
    </row>
    <row r="58596" spans="1:3" x14ac:dyDescent="0.25">
      <c r="A58596" s="2" t="s">
        <v>58643</v>
      </c>
      <c r="B58596" s="2">
        <v>19138001</v>
      </c>
      <c r="C58596" s="2" t="s">
        <v>7</v>
      </c>
    </row>
    <row r="58597" spans="1:3" x14ac:dyDescent="0.25">
      <c r="A58597" s="2" t="s">
        <v>58644</v>
      </c>
      <c r="B58597" s="2">
        <v>19139013</v>
      </c>
      <c r="C58597" s="2" t="s">
        <v>8</v>
      </c>
    </row>
    <row r="58598" spans="1:3" x14ac:dyDescent="0.25">
      <c r="A58598" s="2" t="s">
        <v>58645</v>
      </c>
      <c r="B58598" s="2">
        <v>19139612</v>
      </c>
      <c r="C58598" s="2" t="s">
        <v>6</v>
      </c>
    </row>
    <row r="58599" spans="1:3" x14ac:dyDescent="0.25">
      <c r="A58599" s="2" t="s">
        <v>58646</v>
      </c>
      <c r="B58599" s="2">
        <v>19141142</v>
      </c>
      <c r="C58599" s="2" t="s">
        <v>7</v>
      </c>
    </row>
    <row r="58600" spans="1:3" x14ac:dyDescent="0.25">
      <c r="A58600" s="2" t="s">
        <v>58647</v>
      </c>
      <c r="B58600" s="2">
        <v>19157039</v>
      </c>
      <c r="C58600" s="2" t="s">
        <v>7</v>
      </c>
    </row>
    <row r="58601" spans="1:3" x14ac:dyDescent="0.25">
      <c r="A58601" s="2" t="s">
        <v>58648</v>
      </c>
      <c r="B58601" s="2">
        <v>19161530</v>
      </c>
      <c r="C58601" s="2" t="s">
        <v>11</v>
      </c>
    </row>
    <row r="58602" spans="1:3" x14ac:dyDescent="0.25">
      <c r="A58602" s="2" t="s">
        <v>58649</v>
      </c>
      <c r="B58602" s="2">
        <v>19167320</v>
      </c>
      <c r="C58602" s="2" t="s">
        <v>10</v>
      </c>
    </row>
    <row r="58603" spans="1:3" x14ac:dyDescent="0.25">
      <c r="A58603" s="2" t="s">
        <v>58650</v>
      </c>
      <c r="B58603" s="2">
        <v>19180546</v>
      </c>
      <c r="C58603" s="2" t="s">
        <v>7</v>
      </c>
    </row>
    <row r="58604" spans="1:3" x14ac:dyDescent="0.25">
      <c r="A58604" s="2" t="s">
        <v>58651</v>
      </c>
      <c r="B58604" s="2">
        <v>19182448</v>
      </c>
      <c r="C58604" s="2" t="s">
        <v>7</v>
      </c>
    </row>
    <row r="58605" spans="1:3" x14ac:dyDescent="0.25">
      <c r="A58605" s="2" t="s">
        <v>58652</v>
      </c>
      <c r="B58605" s="2">
        <v>19183186</v>
      </c>
      <c r="C58605" s="2" t="s">
        <v>3</v>
      </c>
    </row>
    <row r="58606" spans="1:3" x14ac:dyDescent="0.25">
      <c r="A58606" s="2" t="s">
        <v>58653</v>
      </c>
      <c r="B58606" s="2">
        <v>19204020</v>
      </c>
      <c r="C58606" s="2" t="s">
        <v>9</v>
      </c>
    </row>
    <row r="58607" spans="1:3" x14ac:dyDescent="0.25">
      <c r="A58607" s="2" t="s">
        <v>58654</v>
      </c>
      <c r="B58607" s="2">
        <v>19209275</v>
      </c>
      <c r="C58607" s="2" t="s">
        <v>7</v>
      </c>
    </row>
    <row r="58608" spans="1:3" x14ac:dyDescent="0.25">
      <c r="A58608" s="2" t="s">
        <v>58655</v>
      </c>
      <c r="B58608" s="2">
        <v>19220799</v>
      </c>
      <c r="C58608" s="2" t="s">
        <v>7</v>
      </c>
    </row>
    <row r="58609" spans="1:3" x14ac:dyDescent="0.25">
      <c r="A58609" s="2" t="s">
        <v>58656</v>
      </c>
      <c r="B58609" s="2">
        <v>19226067</v>
      </c>
      <c r="C58609" s="2" t="s">
        <v>8</v>
      </c>
    </row>
    <row r="58610" spans="1:3" x14ac:dyDescent="0.25">
      <c r="A58610" s="2" t="s">
        <v>58657</v>
      </c>
      <c r="B58610" s="2">
        <v>19231525</v>
      </c>
      <c r="C58610" s="2" t="s">
        <v>3</v>
      </c>
    </row>
    <row r="58611" spans="1:3" x14ac:dyDescent="0.25">
      <c r="A58611" s="2" t="s">
        <v>58658</v>
      </c>
      <c r="B58611" s="2">
        <v>19232410</v>
      </c>
      <c r="C58611" s="2" t="s">
        <v>6</v>
      </c>
    </row>
    <row r="58612" spans="1:3" x14ac:dyDescent="0.25">
      <c r="A58612" s="2" t="s">
        <v>58659</v>
      </c>
      <c r="B58612" s="2">
        <v>19240434</v>
      </c>
      <c r="C58612" s="2" t="s">
        <v>5</v>
      </c>
    </row>
    <row r="58613" spans="1:3" x14ac:dyDescent="0.25">
      <c r="A58613" s="2" t="s">
        <v>58660</v>
      </c>
      <c r="B58613" s="2">
        <v>19266487</v>
      </c>
      <c r="C58613" s="2" t="s">
        <v>9</v>
      </c>
    </row>
    <row r="58614" spans="1:3" x14ac:dyDescent="0.25">
      <c r="A58614" s="2" t="s">
        <v>58661</v>
      </c>
      <c r="B58614" s="2">
        <v>19266614</v>
      </c>
      <c r="C58614" s="2" t="s">
        <v>6</v>
      </c>
    </row>
    <row r="58615" spans="1:3" x14ac:dyDescent="0.25">
      <c r="A58615" s="2" t="s">
        <v>58662</v>
      </c>
      <c r="B58615" s="2">
        <v>19275310</v>
      </c>
      <c r="C58615" s="2" t="s">
        <v>4</v>
      </c>
    </row>
    <row r="58616" spans="1:3" x14ac:dyDescent="0.25">
      <c r="A58616" s="2" t="s">
        <v>58663</v>
      </c>
      <c r="B58616" s="2">
        <v>19275660</v>
      </c>
      <c r="C58616" s="2" t="s">
        <v>9</v>
      </c>
    </row>
    <row r="58617" spans="1:3" x14ac:dyDescent="0.25">
      <c r="A58617" s="2" t="s">
        <v>58664</v>
      </c>
      <c r="B58617" s="2">
        <v>19280773</v>
      </c>
      <c r="C58617" s="2" t="s">
        <v>9</v>
      </c>
    </row>
    <row r="58618" spans="1:3" x14ac:dyDescent="0.25">
      <c r="A58618" s="2" t="s">
        <v>58665</v>
      </c>
      <c r="B58618" s="2">
        <v>19322199</v>
      </c>
      <c r="C58618" s="2" t="s">
        <v>9</v>
      </c>
    </row>
    <row r="58619" spans="1:3" x14ac:dyDescent="0.25">
      <c r="A58619" s="2" t="s">
        <v>58666</v>
      </c>
      <c r="B58619" s="2">
        <v>19323226</v>
      </c>
      <c r="C58619" s="2" t="s">
        <v>7</v>
      </c>
    </row>
    <row r="58620" spans="1:3" x14ac:dyDescent="0.25">
      <c r="A58620" s="2" t="s">
        <v>58667</v>
      </c>
      <c r="B58620" s="2">
        <v>19327450</v>
      </c>
      <c r="C58620" s="2" t="s">
        <v>6</v>
      </c>
    </row>
    <row r="58621" spans="1:3" x14ac:dyDescent="0.25">
      <c r="A58621" s="2" t="s">
        <v>58668</v>
      </c>
      <c r="B58621" s="2">
        <v>19332205</v>
      </c>
      <c r="C58621" s="2" t="s">
        <v>6</v>
      </c>
    </row>
    <row r="58622" spans="1:3" x14ac:dyDescent="0.25">
      <c r="A58622" s="2" t="s">
        <v>58669</v>
      </c>
      <c r="B58622" s="2">
        <v>19335405</v>
      </c>
      <c r="C58622" s="2" t="s">
        <v>9</v>
      </c>
    </row>
    <row r="58623" spans="1:3" x14ac:dyDescent="0.25">
      <c r="A58623" s="2" t="s">
        <v>58670</v>
      </c>
      <c r="B58623" s="2">
        <v>19345089</v>
      </c>
      <c r="C58623" s="2" t="s">
        <v>4</v>
      </c>
    </row>
    <row r="58624" spans="1:3" x14ac:dyDescent="0.25">
      <c r="A58624" s="2" t="s">
        <v>58671</v>
      </c>
      <c r="B58624" s="2">
        <v>19348385</v>
      </c>
      <c r="C58624" s="2" t="s">
        <v>10</v>
      </c>
    </row>
    <row r="58625" spans="1:3" x14ac:dyDescent="0.25">
      <c r="A58625" s="2" t="s">
        <v>58672</v>
      </c>
      <c r="B58625" s="2">
        <v>19368897</v>
      </c>
      <c r="C58625" s="2" t="s">
        <v>6</v>
      </c>
    </row>
    <row r="58626" spans="1:3" x14ac:dyDescent="0.25">
      <c r="A58626" s="2" t="s">
        <v>58673</v>
      </c>
      <c r="B58626" s="2">
        <v>19381579</v>
      </c>
      <c r="C58626" s="2" t="s">
        <v>8</v>
      </c>
    </row>
    <row r="58627" spans="1:3" x14ac:dyDescent="0.25">
      <c r="A58627" s="2" t="s">
        <v>58674</v>
      </c>
      <c r="B58627" s="2">
        <v>19383383</v>
      </c>
      <c r="C58627" s="2" t="s">
        <v>3</v>
      </c>
    </row>
    <row r="58628" spans="1:3" x14ac:dyDescent="0.25">
      <c r="A58628" s="2" t="s">
        <v>58675</v>
      </c>
      <c r="B58628" s="2">
        <v>19387089</v>
      </c>
      <c r="C58628" s="2" t="s">
        <v>3</v>
      </c>
    </row>
    <row r="58629" spans="1:3" x14ac:dyDescent="0.25">
      <c r="A58629" s="2" t="s">
        <v>58676</v>
      </c>
      <c r="B58629" s="2">
        <v>19393652</v>
      </c>
      <c r="C58629" s="2" t="s">
        <v>10</v>
      </c>
    </row>
    <row r="58630" spans="1:3" x14ac:dyDescent="0.25">
      <c r="A58630" s="2" t="s">
        <v>58677</v>
      </c>
      <c r="B58630" s="2">
        <v>19396952</v>
      </c>
      <c r="C58630" s="2" t="s">
        <v>13</v>
      </c>
    </row>
    <row r="58631" spans="1:3" x14ac:dyDescent="0.25">
      <c r="A58631" s="2" t="s">
        <v>58678</v>
      </c>
      <c r="B58631" s="2">
        <v>19398469</v>
      </c>
      <c r="C58631" s="2" t="s">
        <v>12</v>
      </c>
    </row>
    <row r="58632" spans="1:3" x14ac:dyDescent="0.25">
      <c r="A58632" s="2" t="s">
        <v>58679</v>
      </c>
      <c r="B58632" s="2">
        <v>19401907</v>
      </c>
      <c r="C58632" s="2" t="s">
        <v>9</v>
      </c>
    </row>
    <row r="58633" spans="1:3" x14ac:dyDescent="0.25">
      <c r="A58633" s="2" t="s">
        <v>58680</v>
      </c>
      <c r="B58633" s="2">
        <v>19408901</v>
      </c>
      <c r="C58633" s="2" t="s">
        <v>4</v>
      </c>
    </row>
    <row r="58634" spans="1:3" x14ac:dyDescent="0.25">
      <c r="A58634" s="2" t="s">
        <v>58681</v>
      </c>
      <c r="B58634" s="2">
        <v>19418578</v>
      </c>
      <c r="C58634" s="2" t="s">
        <v>79</v>
      </c>
    </row>
    <row r="58635" spans="1:3" x14ac:dyDescent="0.25">
      <c r="A58635" s="2" t="s">
        <v>58682</v>
      </c>
      <c r="B58635" s="2">
        <v>19424138</v>
      </c>
      <c r="C58635" s="2" t="s">
        <v>5</v>
      </c>
    </row>
    <row r="58636" spans="1:3" x14ac:dyDescent="0.25">
      <c r="A58636" s="2" t="s">
        <v>58683</v>
      </c>
      <c r="B58636" s="2">
        <v>19425206</v>
      </c>
      <c r="C58636" s="2" t="s">
        <v>7</v>
      </c>
    </row>
    <row r="58637" spans="1:3" x14ac:dyDescent="0.25">
      <c r="A58637" s="2" t="s">
        <v>58684</v>
      </c>
      <c r="B58637" s="2">
        <v>19434520</v>
      </c>
      <c r="C58637" s="2" t="s">
        <v>7</v>
      </c>
    </row>
    <row r="58638" spans="1:3" x14ac:dyDescent="0.25">
      <c r="A58638" s="2" t="s">
        <v>58685</v>
      </c>
      <c r="B58638" s="2">
        <v>19446084</v>
      </c>
      <c r="C58638" s="2" t="s">
        <v>5</v>
      </c>
    </row>
    <row r="58639" spans="1:3" x14ac:dyDescent="0.25">
      <c r="A58639" s="2" t="s">
        <v>58686</v>
      </c>
      <c r="B58639" s="2">
        <v>19462313</v>
      </c>
      <c r="C58639" s="2" t="s">
        <v>8</v>
      </c>
    </row>
    <row r="58640" spans="1:3" x14ac:dyDescent="0.25">
      <c r="A58640" s="2" t="s">
        <v>58687</v>
      </c>
      <c r="B58640" s="2">
        <v>19526224</v>
      </c>
      <c r="C58640" s="2" t="s">
        <v>3</v>
      </c>
    </row>
    <row r="58641" spans="1:3" x14ac:dyDescent="0.25">
      <c r="A58641" s="2" t="s">
        <v>58688</v>
      </c>
      <c r="B58641" s="2">
        <v>19526742</v>
      </c>
      <c r="C58641" s="2" t="s">
        <v>10</v>
      </c>
    </row>
    <row r="58642" spans="1:3" x14ac:dyDescent="0.25">
      <c r="A58642" s="2" t="s">
        <v>58689</v>
      </c>
      <c r="B58642" s="2">
        <v>19528471</v>
      </c>
      <c r="C58642" s="2" t="s">
        <v>11</v>
      </c>
    </row>
    <row r="58643" spans="1:3" x14ac:dyDescent="0.25">
      <c r="A58643" s="2" t="s">
        <v>58690</v>
      </c>
      <c r="B58643" s="2">
        <v>19529479</v>
      </c>
      <c r="C58643" s="2" t="s">
        <v>4</v>
      </c>
    </row>
    <row r="58644" spans="1:3" x14ac:dyDescent="0.25">
      <c r="A58644" s="2" t="s">
        <v>58691</v>
      </c>
      <c r="B58644" s="2">
        <v>19551864</v>
      </c>
      <c r="C58644" s="2" t="s">
        <v>9</v>
      </c>
    </row>
    <row r="58645" spans="1:3" x14ac:dyDescent="0.25">
      <c r="A58645" s="2" t="s">
        <v>58692</v>
      </c>
      <c r="B58645" s="2">
        <v>19557022</v>
      </c>
      <c r="C58645" s="2" t="s">
        <v>11</v>
      </c>
    </row>
    <row r="58646" spans="1:3" x14ac:dyDescent="0.25">
      <c r="A58646" s="2" t="s">
        <v>58693</v>
      </c>
      <c r="B58646" s="2">
        <v>19560074</v>
      </c>
      <c r="C58646" s="2" t="s">
        <v>5</v>
      </c>
    </row>
    <row r="58647" spans="1:3" x14ac:dyDescent="0.25">
      <c r="A58647" s="2" t="s">
        <v>58694</v>
      </c>
      <c r="B58647" s="2">
        <v>19569468</v>
      </c>
      <c r="C58647" s="2" t="s">
        <v>11</v>
      </c>
    </row>
    <row r="58648" spans="1:3" x14ac:dyDescent="0.25">
      <c r="A58648" s="2" t="s">
        <v>58695</v>
      </c>
      <c r="B58648" s="2">
        <v>19575592</v>
      </c>
      <c r="C58648" s="2" t="s">
        <v>7</v>
      </c>
    </row>
    <row r="58649" spans="1:3" x14ac:dyDescent="0.25">
      <c r="A58649" s="2" t="s">
        <v>58696</v>
      </c>
      <c r="B58649" s="2">
        <v>19576666</v>
      </c>
      <c r="C58649" s="2" t="s">
        <v>9</v>
      </c>
    </row>
    <row r="58650" spans="1:3" x14ac:dyDescent="0.25">
      <c r="A58650" s="2" t="s">
        <v>58697</v>
      </c>
      <c r="B58650" s="2">
        <v>19587302</v>
      </c>
      <c r="C58650" s="2" t="s">
        <v>9</v>
      </c>
    </row>
    <row r="58651" spans="1:3" x14ac:dyDescent="0.25">
      <c r="A58651" s="2" t="s">
        <v>58698</v>
      </c>
      <c r="B58651" s="2">
        <v>19593345</v>
      </c>
      <c r="C58651" s="2" t="s">
        <v>10</v>
      </c>
    </row>
    <row r="58652" spans="1:3" x14ac:dyDescent="0.25">
      <c r="A58652" s="2" t="s">
        <v>58699</v>
      </c>
      <c r="B58652" s="2">
        <v>19597348</v>
      </c>
      <c r="C58652" s="2" t="s">
        <v>3</v>
      </c>
    </row>
    <row r="58653" spans="1:3" x14ac:dyDescent="0.25">
      <c r="A58653" s="2" t="s">
        <v>58700</v>
      </c>
      <c r="B58653" s="2">
        <v>19617474</v>
      </c>
      <c r="C58653" s="2" t="s">
        <v>11</v>
      </c>
    </row>
    <row r="58654" spans="1:3" x14ac:dyDescent="0.25">
      <c r="A58654" s="2" t="s">
        <v>58701</v>
      </c>
      <c r="B58654" s="2">
        <v>19618966</v>
      </c>
      <c r="C58654" s="2" t="s">
        <v>11</v>
      </c>
    </row>
    <row r="58655" spans="1:3" x14ac:dyDescent="0.25">
      <c r="A58655" s="2" t="s">
        <v>58702</v>
      </c>
      <c r="B58655" s="2">
        <v>19619271</v>
      </c>
      <c r="C58655" s="2" t="s">
        <v>79</v>
      </c>
    </row>
    <row r="58656" spans="1:3" x14ac:dyDescent="0.25">
      <c r="A58656" s="2" t="s">
        <v>58703</v>
      </c>
      <c r="B58656" s="2">
        <v>19629285</v>
      </c>
      <c r="C58656" s="2" t="s">
        <v>11</v>
      </c>
    </row>
    <row r="58657" spans="1:3" x14ac:dyDescent="0.25">
      <c r="A58657" s="2" t="s">
        <v>58704</v>
      </c>
      <c r="B58657" s="2">
        <v>19638828</v>
      </c>
      <c r="C58657" s="2" t="s">
        <v>10</v>
      </c>
    </row>
    <row r="58658" spans="1:3" x14ac:dyDescent="0.25">
      <c r="A58658" s="2" t="s">
        <v>58705</v>
      </c>
      <c r="B58658" s="2">
        <v>19641262</v>
      </c>
      <c r="C58658" s="2" t="s">
        <v>6</v>
      </c>
    </row>
    <row r="58659" spans="1:3" x14ac:dyDescent="0.25">
      <c r="A58659" s="2" t="s">
        <v>58706</v>
      </c>
      <c r="B58659" s="2">
        <v>19648188</v>
      </c>
      <c r="C58659" s="2" t="s">
        <v>12</v>
      </c>
    </row>
    <row r="58660" spans="1:3" x14ac:dyDescent="0.25">
      <c r="A58660" s="2" t="s">
        <v>58707</v>
      </c>
      <c r="B58660" s="2">
        <v>19649487</v>
      </c>
      <c r="C58660" s="2" t="s">
        <v>3</v>
      </c>
    </row>
    <row r="58661" spans="1:3" x14ac:dyDescent="0.25">
      <c r="A58661" s="2" t="s">
        <v>58708</v>
      </c>
      <c r="B58661" s="2">
        <v>19650788</v>
      </c>
      <c r="C58661" s="2" t="s">
        <v>7</v>
      </c>
    </row>
    <row r="58662" spans="1:3" x14ac:dyDescent="0.25">
      <c r="A58662" s="2" t="s">
        <v>58709</v>
      </c>
      <c r="B58662" s="2">
        <v>19655036</v>
      </c>
      <c r="C58662" s="2" t="s">
        <v>12</v>
      </c>
    </row>
    <row r="58663" spans="1:3" x14ac:dyDescent="0.25">
      <c r="A58663" s="2" t="s">
        <v>58710</v>
      </c>
      <c r="B58663" s="2">
        <v>19657187</v>
      </c>
      <c r="C58663" s="2" t="s">
        <v>7</v>
      </c>
    </row>
    <row r="58664" spans="1:3" x14ac:dyDescent="0.25">
      <c r="A58664" s="2" t="s">
        <v>58711</v>
      </c>
      <c r="B58664" s="2">
        <v>19664001</v>
      </c>
      <c r="C58664" s="2" t="s">
        <v>6</v>
      </c>
    </row>
    <row r="58665" spans="1:3" x14ac:dyDescent="0.25">
      <c r="A58665" s="2" t="s">
        <v>58712</v>
      </c>
      <c r="B58665" s="2">
        <v>19665550</v>
      </c>
      <c r="C58665" s="2" t="s">
        <v>79</v>
      </c>
    </row>
    <row r="58666" spans="1:3" x14ac:dyDescent="0.25">
      <c r="A58666" s="2" t="s">
        <v>58713</v>
      </c>
      <c r="B58666" s="2">
        <v>19678037</v>
      </c>
      <c r="C58666" s="2" t="s">
        <v>7</v>
      </c>
    </row>
    <row r="58667" spans="1:3" x14ac:dyDescent="0.25">
      <c r="A58667" s="2" t="s">
        <v>58714</v>
      </c>
      <c r="B58667" s="2">
        <v>19679498</v>
      </c>
      <c r="C58667" s="2" t="s">
        <v>4</v>
      </c>
    </row>
    <row r="58668" spans="1:3" x14ac:dyDescent="0.25">
      <c r="A58668" s="2" t="s">
        <v>58715</v>
      </c>
      <c r="B58668" s="2">
        <v>19688435</v>
      </c>
      <c r="C58668" s="2" t="s">
        <v>9</v>
      </c>
    </row>
    <row r="58669" spans="1:3" x14ac:dyDescent="0.25">
      <c r="A58669" s="2" t="s">
        <v>58716</v>
      </c>
      <c r="B58669" s="2">
        <v>19711792</v>
      </c>
      <c r="C58669" s="2" t="s">
        <v>4</v>
      </c>
    </row>
    <row r="58670" spans="1:3" x14ac:dyDescent="0.25">
      <c r="A58670" s="2" t="s">
        <v>58717</v>
      </c>
      <c r="B58670" s="2">
        <v>19712479</v>
      </c>
      <c r="C58670" s="2" t="s">
        <v>9</v>
      </c>
    </row>
    <row r="58671" spans="1:3" x14ac:dyDescent="0.25">
      <c r="A58671" s="2" t="s">
        <v>58718</v>
      </c>
      <c r="B58671" s="2">
        <v>19712655</v>
      </c>
      <c r="C58671" s="2" t="s">
        <v>7</v>
      </c>
    </row>
    <row r="58672" spans="1:3" x14ac:dyDescent="0.25">
      <c r="A58672" s="2" t="s">
        <v>58719</v>
      </c>
      <c r="B58672" s="2">
        <v>19733763</v>
      </c>
      <c r="C58672" s="2" t="s">
        <v>11</v>
      </c>
    </row>
    <row r="58673" spans="1:3" x14ac:dyDescent="0.25">
      <c r="A58673" s="2" t="s">
        <v>58720</v>
      </c>
      <c r="B58673" s="2">
        <v>19734549</v>
      </c>
      <c r="C58673" s="2" t="s">
        <v>10</v>
      </c>
    </row>
    <row r="58674" spans="1:3" x14ac:dyDescent="0.25">
      <c r="A58674" s="2" t="s">
        <v>58721</v>
      </c>
      <c r="B58674" s="2">
        <v>19744737</v>
      </c>
      <c r="C58674" s="2" t="s">
        <v>7</v>
      </c>
    </row>
    <row r="58675" spans="1:3" x14ac:dyDescent="0.25">
      <c r="A58675" s="2" t="s">
        <v>58722</v>
      </c>
      <c r="B58675" s="2">
        <v>19747078</v>
      </c>
      <c r="C58675" s="2" t="s">
        <v>12</v>
      </c>
    </row>
    <row r="58676" spans="1:3" x14ac:dyDescent="0.25">
      <c r="A58676" s="2" t="s">
        <v>58723</v>
      </c>
      <c r="B58676" s="2">
        <v>19747267</v>
      </c>
      <c r="C58676" s="2" t="s">
        <v>9</v>
      </c>
    </row>
    <row r="58677" spans="1:3" x14ac:dyDescent="0.25">
      <c r="A58677" s="2" t="s">
        <v>58724</v>
      </c>
      <c r="B58677" s="2">
        <v>19755762</v>
      </c>
      <c r="C58677" s="2" t="s">
        <v>7</v>
      </c>
    </row>
    <row r="58678" spans="1:3" x14ac:dyDescent="0.25">
      <c r="A58678" s="2" t="s">
        <v>58725</v>
      </c>
      <c r="B58678" s="2">
        <v>19763690</v>
      </c>
      <c r="C58678" s="2" t="s">
        <v>8</v>
      </c>
    </row>
    <row r="58679" spans="1:3" x14ac:dyDescent="0.25">
      <c r="A58679" s="2" t="s">
        <v>58726</v>
      </c>
      <c r="B58679" s="2">
        <v>19778234</v>
      </c>
      <c r="C58679" s="2" t="s">
        <v>9</v>
      </c>
    </row>
    <row r="58680" spans="1:3" x14ac:dyDescent="0.25">
      <c r="A58680" s="2" t="s">
        <v>58727</v>
      </c>
      <c r="B58680" s="2">
        <v>19779711</v>
      </c>
      <c r="C58680" s="2" t="s">
        <v>7</v>
      </c>
    </row>
    <row r="58681" spans="1:3" x14ac:dyDescent="0.25">
      <c r="A58681" s="2" t="s">
        <v>58728</v>
      </c>
      <c r="B58681" s="2">
        <v>19788201</v>
      </c>
      <c r="C58681" s="2" t="s">
        <v>6</v>
      </c>
    </row>
    <row r="58682" spans="1:3" x14ac:dyDescent="0.25">
      <c r="A58682" s="2" t="s">
        <v>58729</v>
      </c>
      <c r="B58682" s="2">
        <v>19789948</v>
      </c>
      <c r="C58682" s="2" t="s">
        <v>6</v>
      </c>
    </row>
    <row r="58683" spans="1:3" x14ac:dyDescent="0.25">
      <c r="A58683" s="2" t="s">
        <v>58730</v>
      </c>
      <c r="B58683" s="2">
        <v>19804502</v>
      </c>
      <c r="C58683" s="2" t="s">
        <v>10</v>
      </c>
    </row>
    <row r="58684" spans="1:3" x14ac:dyDescent="0.25">
      <c r="A58684" s="2" t="s">
        <v>58731</v>
      </c>
      <c r="B58684" s="2">
        <v>19808852</v>
      </c>
      <c r="C58684" s="2" t="s">
        <v>4</v>
      </c>
    </row>
    <row r="58685" spans="1:3" x14ac:dyDescent="0.25">
      <c r="A58685" s="2" t="s">
        <v>58732</v>
      </c>
      <c r="B58685" s="2">
        <v>19814278</v>
      </c>
      <c r="C58685" s="2" t="s">
        <v>6</v>
      </c>
    </row>
    <row r="58686" spans="1:3" x14ac:dyDescent="0.25">
      <c r="A58686" s="2" t="s">
        <v>58733</v>
      </c>
      <c r="B58686" s="2">
        <v>19814665</v>
      </c>
      <c r="C58686" s="2" t="s">
        <v>11</v>
      </c>
    </row>
    <row r="58687" spans="1:3" x14ac:dyDescent="0.25">
      <c r="A58687" s="2" t="s">
        <v>58734</v>
      </c>
      <c r="B58687" s="2">
        <v>19820199</v>
      </c>
      <c r="C58687" s="2" t="s">
        <v>11</v>
      </c>
    </row>
    <row r="58688" spans="1:3" x14ac:dyDescent="0.25">
      <c r="A58688" s="2" t="s">
        <v>58735</v>
      </c>
      <c r="B58688" s="2">
        <v>19830726</v>
      </c>
      <c r="C58688" s="2" t="s">
        <v>4</v>
      </c>
    </row>
    <row r="58689" spans="1:3" x14ac:dyDescent="0.25">
      <c r="A58689" s="2" t="s">
        <v>58736</v>
      </c>
      <c r="B58689" s="2">
        <v>19845284</v>
      </c>
      <c r="C58689" s="2" t="s">
        <v>9</v>
      </c>
    </row>
    <row r="58690" spans="1:3" x14ac:dyDescent="0.25">
      <c r="A58690" s="2" t="s">
        <v>58737</v>
      </c>
      <c r="B58690" s="2">
        <v>19848202</v>
      </c>
      <c r="C58690" s="2" t="s">
        <v>9</v>
      </c>
    </row>
    <row r="58691" spans="1:3" x14ac:dyDescent="0.25">
      <c r="A58691" s="2" t="s">
        <v>58738</v>
      </c>
      <c r="B58691" s="2">
        <v>19850457</v>
      </c>
      <c r="C58691" s="2" t="s">
        <v>6</v>
      </c>
    </row>
    <row r="58692" spans="1:3" x14ac:dyDescent="0.25">
      <c r="A58692" s="2" t="s">
        <v>58739</v>
      </c>
      <c r="B58692" s="2">
        <v>19856394</v>
      </c>
      <c r="C58692" s="2" t="s">
        <v>6</v>
      </c>
    </row>
    <row r="58693" spans="1:3" x14ac:dyDescent="0.25">
      <c r="A58693" s="2" t="s">
        <v>58740</v>
      </c>
      <c r="B58693" s="2">
        <v>19891876</v>
      </c>
      <c r="C58693" s="2" t="s">
        <v>3</v>
      </c>
    </row>
    <row r="58694" spans="1:3" x14ac:dyDescent="0.25">
      <c r="A58694" s="2" t="s">
        <v>58741</v>
      </c>
      <c r="B58694" s="2">
        <v>19892498</v>
      </c>
      <c r="C58694" s="2" t="s">
        <v>4</v>
      </c>
    </row>
    <row r="58695" spans="1:3" x14ac:dyDescent="0.25">
      <c r="A58695" s="2" t="s">
        <v>58742</v>
      </c>
      <c r="B58695" s="2">
        <v>19894137</v>
      </c>
      <c r="C58695" s="2" t="s">
        <v>11</v>
      </c>
    </row>
    <row r="58696" spans="1:3" x14ac:dyDescent="0.25">
      <c r="A58696" s="2" t="s">
        <v>58743</v>
      </c>
      <c r="B58696" s="2">
        <v>19906420</v>
      </c>
      <c r="C58696" s="2" t="s">
        <v>10</v>
      </c>
    </row>
    <row r="58697" spans="1:3" x14ac:dyDescent="0.25">
      <c r="A58697" s="2" t="s">
        <v>58744</v>
      </c>
      <c r="B58697" s="2">
        <v>19908392</v>
      </c>
      <c r="C58697" s="2" t="s">
        <v>13</v>
      </c>
    </row>
    <row r="58698" spans="1:3" x14ac:dyDescent="0.25">
      <c r="A58698" s="2" t="s">
        <v>58745</v>
      </c>
      <c r="B58698" s="2">
        <v>19924070</v>
      </c>
      <c r="C58698" s="2" t="s">
        <v>6</v>
      </c>
    </row>
    <row r="58699" spans="1:3" x14ac:dyDescent="0.25">
      <c r="A58699" s="2" t="s">
        <v>58746</v>
      </c>
      <c r="B58699" s="2">
        <v>19925441</v>
      </c>
      <c r="C58699" s="2" t="s">
        <v>7</v>
      </c>
    </row>
    <row r="58700" spans="1:3" x14ac:dyDescent="0.25">
      <c r="A58700" s="2" t="s">
        <v>58747</v>
      </c>
      <c r="B58700" s="2">
        <v>19939346</v>
      </c>
      <c r="C58700" s="2" t="s">
        <v>7</v>
      </c>
    </row>
    <row r="58701" spans="1:3" x14ac:dyDescent="0.25">
      <c r="A58701" s="2" t="s">
        <v>58748</v>
      </c>
      <c r="B58701" s="2">
        <v>19955885</v>
      </c>
      <c r="C58701" s="2" t="s">
        <v>6</v>
      </c>
    </row>
    <row r="58702" spans="1:3" x14ac:dyDescent="0.25">
      <c r="A58702" s="2" t="s">
        <v>58749</v>
      </c>
      <c r="B58702" s="2">
        <v>19978247</v>
      </c>
      <c r="C58702" s="2" t="s">
        <v>9</v>
      </c>
    </row>
    <row r="58703" spans="1:3" x14ac:dyDescent="0.25">
      <c r="A58703" s="2" t="s">
        <v>58750</v>
      </c>
      <c r="B58703" s="2">
        <v>19980395</v>
      </c>
      <c r="C58703" s="2" t="s">
        <v>11</v>
      </c>
    </row>
    <row r="58704" spans="1:3" x14ac:dyDescent="0.25">
      <c r="A58704" s="2" t="s">
        <v>58751</v>
      </c>
      <c r="B58704" s="2">
        <v>19998926</v>
      </c>
      <c r="C58704" s="2" t="s">
        <v>3</v>
      </c>
    </row>
    <row r="58705" spans="1:3" x14ac:dyDescent="0.25">
      <c r="A58705" s="2" t="s">
        <v>58752</v>
      </c>
      <c r="B58705" s="2">
        <v>20006925</v>
      </c>
      <c r="C58705" s="2" t="s">
        <v>7</v>
      </c>
    </row>
    <row r="58706" spans="1:3" x14ac:dyDescent="0.25">
      <c r="A58706" s="2" t="s">
        <v>58753</v>
      </c>
      <c r="B58706" s="2">
        <v>20009657</v>
      </c>
      <c r="C58706" s="2" t="s">
        <v>6</v>
      </c>
    </row>
    <row r="58707" spans="1:3" x14ac:dyDescent="0.25">
      <c r="A58707" s="2" t="s">
        <v>58754</v>
      </c>
      <c r="B58707" s="2">
        <v>20015768</v>
      </c>
      <c r="C58707" s="2" t="s">
        <v>6</v>
      </c>
    </row>
    <row r="58708" spans="1:3" x14ac:dyDescent="0.25">
      <c r="A58708" s="2" t="s">
        <v>58755</v>
      </c>
      <c r="B58708" s="2">
        <v>20028430</v>
      </c>
      <c r="C58708" s="2" t="s">
        <v>9</v>
      </c>
    </row>
    <row r="58709" spans="1:3" x14ac:dyDescent="0.25">
      <c r="A58709" s="2" t="s">
        <v>58756</v>
      </c>
      <c r="B58709" s="2">
        <v>20030287</v>
      </c>
      <c r="C58709" s="2" t="s">
        <v>6</v>
      </c>
    </row>
    <row r="58710" spans="1:3" x14ac:dyDescent="0.25">
      <c r="A58710" s="2" t="s">
        <v>58757</v>
      </c>
      <c r="B58710" s="2">
        <v>20031258</v>
      </c>
      <c r="C58710" s="2" t="s">
        <v>6</v>
      </c>
    </row>
    <row r="58711" spans="1:3" x14ac:dyDescent="0.25">
      <c r="A58711" s="2" t="s">
        <v>58758</v>
      </c>
      <c r="B58711" s="2">
        <v>20037436</v>
      </c>
      <c r="C58711" s="2" t="s">
        <v>79</v>
      </c>
    </row>
    <row r="58712" spans="1:3" x14ac:dyDescent="0.25">
      <c r="A58712" s="2" t="s">
        <v>58759</v>
      </c>
      <c r="B58712" s="2">
        <v>20038112</v>
      </c>
      <c r="C58712" s="2" t="s">
        <v>6</v>
      </c>
    </row>
    <row r="58713" spans="1:3" x14ac:dyDescent="0.25">
      <c r="A58713" s="2" t="s">
        <v>58760</v>
      </c>
      <c r="B58713" s="2">
        <v>20041866</v>
      </c>
      <c r="C58713" s="2" t="s">
        <v>10</v>
      </c>
    </row>
    <row r="58714" spans="1:3" x14ac:dyDescent="0.25">
      <c r="A58714" s="2" t="s">
        <v>58761</v>
      </c>
      <c r="B58714" s="2">
        <v>20046861</v>
      </c>
      <c r="C58714" s="2" t="s">
        <v>12</v>
      </c>
    </row>
    <row r="58715" spans="1:3" x14ac:dyDescent="0.25">
      <c r="A58715" s="2" t="s">
        <v>58762</v>
      </c>
      <c r="B58715" s="2">
        <v>20049805</v>
      </c>
      <c r="C58715" s="2" t="s">
        <v>8</v>
      </c>
    </row>
    <row r="58716" spans="1:3" x14ac:dyDescent="0.25">
      <c r="A58716" s="2" t="s">
        <v>58763</v>
      </c>
      <c r="B58716" s="2">
        <v>20053015</v>
      </c>
      <c r="C58716" s="2" t="s">
        <v>10</v>
      </c>
    </row>
    <row r="58717" spans="1:3" x14ac:dyDescent="0.25">
      <c r="A58717" s="2" t="s">
        <v>58764</v>
      </c>
      <c r="B58717" s="2">
        <v>20357991</v>
      </c>
      <c r="C58717" s="2" t="s">
        <v>7</v>
      </c>
    </row>
    <row r="58718" spans="1:3" x14ac:dyDescent="0.25">
      <c r="A58718" s="2" t="s">
        <v>58765</v>
      </c>
      <c r="B58718" s="2">
        <v>20360485</v>
      </c>
      <c r="C58718" s="2" t="s">
        <v>4</v>
      </c>
    </row>
    <row r="58719" spans="1:3" x14ac:dyDescent="0.25">
      <c r="A58719" s="2" t="s">
        <v>58766</v>
      </c>
      <c r="B58719" s="2">
        <v>20361153</v>
      </c>
      <c r="C58719" s="2" t="s">
        <v>8</v>
      </c>
    </row>
    <row r="58720" spans="1:3" x14ac:dyDescent="0.25">
      <c r="A58720" s="2" t="s">
        <v>58767</v>
      </c>
      <c r="B58720" s="2">
        <v>20361577</v>
      </c>
      <c r="C58720" s="2" t="s">
        <v>7</v>
      </c>
    </row>
    <row r="58721" spans="1:3" x14ac:dyDescent="0.25">
      <c r="A58721" s="2" t="s">
        <v>58768</v>
      </c>
      <c r="B58721" s="2">
        <v>20377023</v>
      </c>
      <c r="C58721" s="2" t="s">
        <v>3</v>
      </c>
    </row>
    <row r="58722" spans="1:3" x14ac:dyDescent="0.25">
      <c r="A58722" s="2" t="s">
        <v>58769</v>
      </c>
      <c r="B58722" s="2">
        <v>20386193</v>
      </c>
      <c r="C58722" s="2" t="s">
        <v>10</v>
      </c>
    </row>
    <row r="58723" spans="1:3" x14ac:dyDescent="0.25">
      <c r="A58723" s="2" t="s">
        <v>58770</v>
      </c>
      <c r="B58723" s="2">
        <v>20388590</v>
      </c>
      <c r="C58723" s="2" t="s">
        <v>9</v>
      </c>
    </row>
    <row r="58724" spans="1:3" x14ac:dyDescent="0.25">
      <c r="A58724" s="2" t="s">
        <v>58771</v>
      </c>
      <c r="B58724" s="2">
        <v>20390925</v>
      </c>
      <c r="C58724" s="2" t="s">
        <v>6</v>
      </c>
    </row>
    <row r="58725" spans="1:3" x14ac:dyDescent="0.25">
      <c r="A58725" s="2" t="s">
        <v>58772</v>
      </c>
      <c r="B58725" s="2">
        <v>20399362</v>
      </c>
      <c r="C58725" s="2" t="s">
        <v>6</v>
      </c>
    </row>
    <row r="58726" spans="1:3" x14ac:dyDescent="0.25">
      <c r="A58726" s="2" t="s">
        <v>58773</v>
      </c>
      <c r="B58726" s="2">
        <v>20405698</v>
      </c>
      <c r="C58726" s="2" t="s">
        <v>5</v>
      </c>
    </row>
    <row r="58727" spans="1:3" x14ac:dyDescent="0.25">
      <c r="A58727" s="2" t="s">
        <v>58774</v>
      </c>
      <c r="B58727" s="2">
        <v>20415998</v>
      </c>
      <c r="C58727" s="2" t="s">
        <v>12</v>
      </c>
    </row>
    <row r="58728" spans="1:3" x14ac:dyDescent="0.25">
      <c r="A58728" s="2" t="s">
        <v>58775</v>
      </c>
      <c r="B58728" s="2">
        <v>20424812</v>
      </c>
      <c r="C58728" s="2" t="s">
        <v>7</v>
      </c>
    </row>
    <row r="58729" spans="1:3" x14ac:dyDescent="0.25">
      <c r="A58729" s="2" t="s">
        <v>58776</v>
      </c>
      <c r="B58729" s="2">
        <v>20428434</v>
      </c>
      <c r="C58729" s="2" t="s">
        <v>6</v>
      </c>
    </row>
    <row r="58730" spans="1:3" x14ac:dyDescent="0.25">
      <c r="A58730" s="2" t="s">
        <v>58777</v>
      </c>
      <c r="B58730" s="2">
        <v>20428435</v>
      </c>
      <c r="C58730" s="2" t="s">
        <v>11</v>
      </c>
    </row>
    <row r="58731" spans="1:3" x14ac:dyDescent="0.25">
      <c r="A58731" s="2" t="s">
        <v>58778</v>
      </c>
      <c r="B58731" s="2">
        <v>20428860</v>
      </c>
      <c r="C58731" s="2" t="s">
        <v>7</v>
      </c>
    </row>
    <row r="58732" spans="1:3" x14ac:dyDescent="0.25">
      <c r="A58732" s="2" t="s">
        <v>58779</v>
      </c>
      <c r="B58732" s="2">
        <v>20438026</v>
      </c>
      <c r="C58732" s="2" t="s">
        <v>6</v>
      </c>
    </row>
    <row r="58733" spans="1:3" x14ac:dyDescent="0.25">
      <c r="A58733" s="2" t="s">
        <v>58780</v>
      </c>
      <c r="B58733" s="2">
        <v>20440030</v>
      </c>
      <c r="C58733" s="2" t="s">
        <v>4</v>
      </c>
    </row>
    <row r="58734" spans="1:3" x14ac:dyDescent="0.25">
      <c r="A58734" s="2" t="s">
        <v>58781</v>
      </c>
      <c r="B58734" s="2">
        <v>20441068</v>
      </c>
      <c r="C58734" s="2" t="s">
        <v>6</v>
      </c>
    </row>
    <row r="58735" spans="1:3" x14ac:dyDescent="0.25">
      <c r="A58735" s="2" t="s">
        <v>58782</v>
      </c>
      <c r="B58735" s="2">
        <v>20441286</v>
      </c>
      <c r="C58735" s="2" t="s">
        <v>7</v>
      </c>
    </row>
    <row r="58736" spans="1:3" x14ac:dyDescent="0.25">
      <c r="A58736" s="2" t="s">
        <v>58783</v>
      </c>
      <c r="B58736" s="2">
        <v>20447051</v>
      </c>
      <c r="C58736" s="2" t="s">
        <v>7</v>
      </c>
    </row>
    <row r="58737" spans="1:3" x14ac:dyDescent="0.25">
      <c r="A58737" s="2" t="s">
        <v>58784</v>
      </c>
      <c r="B58737" s="2">
        <v>20448704</v>
      </c>
      <c r="C58737" s="2" t="s">
        <v>7</v>
      </c>
    </row>
    <row r="58738" spans="1:3" x14ac:dyDescent="0.25">
      <c r="A58738" s="2" t="s">
        <v>58785</v>
      </c>
      <c r="B58738" s="2">
        <v>20455355</v>
      </c>
      <c r="C58738" s="2" t="s">
        <v>13</v>
      </c>
    </row>
    <row r="58739" spans="1:3" x14ac:dyDescent="0.25">
      <c r="A58739" s="2" t="s">
        <v>58786</v>
      </c>
      <c r="B58739" s="2">
        <v>20463258</v>
      </c>
      <c r="C58739" s="2" t="s">
        <v>11</v>
      </c>
    </row>
    <row r="58740" spans="1:3" x14ac:dyDescent="0.25">
      <c r="A58740" s="2" t="s">
        <v>58787</v>
      </c>
      <c r="B58740" s="2">
        <v>20463663</v>
      </c>
      <c r="C58740" s="2" t="s">
        <v>5</v>
      </c>
    </row>
    <row r="58741" spans="1:3" x14ac:dyDescent="0.25">
      <c r="A58741" s="2" t="s">
        <v>58788</v>
      </c>
      <c r="B58741" s="2">
        <v>20465078</v>
      </c>
      <c r="C58741" s="2" t="s">
        <v>3</v>
      </c>
    </row>
    <row r="58742" spans="1:3" x14ac:dyDescent="0.25">
      <c r="A58742" s="2" t="s">
        <v>58789</v>
      </c>
      <c r="B58742" s="2">
        <v>20467622</v>
      </c>
      <c r="C58742" s="2" t="s">
        <v>6</v>
      </c>
    </row>
    <row r="58743" spans="1:3" x14ac:dyDescent="0.25">
      <c r="A58743" s="2" t="s">
        <v>58790</v>
      </c>
      <c r="B58743" s="2">
        <v>20469188</v>
      </c>
      <c r="C58743" s="2" t="s">
        <v>5</v>
      </c>
    </row>
    <row r="58744" spans="1:3" x14ac:dyDescent="0.25">
      <c r="A58744" s="2" t="s">
        <v>58791</v>
      </c>
      <c r="B58744" s="2">
        <v>20472670</v>
      </c>
      <c r="C58744" s="2" t="s">
        <v>11</v>
      </c>
    </row>
    <row r="58745" spans="1:3" x14ac:dyDescent="0.25">
      <c r="A58745" s="2" t="s">
        <v>58792</v>
      </c>
      <c r="B58745" s="2">
        <v>20483181</v>
      </c>
      <c r="C58745" s="2" t="s">
        <v>3</v>
      </c>
    </row>
    <row r="58746" spans="1:3" x14ac:dyDescent="0.25">
      <c r="A58746" s="2" t="s">
        <v>58793</v>
      </c>
      <c r="B58746" s="2">
        <v>20487063</v>
      </c>
      <c r="C58746" s="2" t="s">
        <v>12</v>
      </c>
    </row>
    <row r="58747" spans="1:3" x14ac:dyDescent="0.25">
      <c r="A58747" s="2" t="s">
        <v>58794</v>
      </c>
      <c r="B58747" s="2">
        <v>20496500</v>
      </c>
      <c r="C58747" s="2" t="s">
        <v>5</v>
      </c>
    </row>
    <row r="58748" spans="1:3" x14ac:dyDescent="0.25">
      <c r="A58748" s="2" t="s">
        <v>58795</v>
      </c>
      <c r="B58748" s="2">
        <v>20502398</v>
      </c>
      <c r="C58748" s="2" t="s">
        <v>9</v>
      </c>
    </row>
    <row r="58749" spans="1:3" x14ac:dyDescent="0.25">
      <c r="A58749" s="2" t="s">
        <v>58796</v>
      </c>
      <c r="B58749" s="2">
        <v>20512049</v>
      </c>
      <c r="C58749" s="2" t="s">
        <v>11</v>
      </c>
    </row>
    <row r="58750" spans="1:3" x14ac:dyDescent="0.25">
      <c r="A58750" s="2" t="s">
        <v>58797</v>
      </c>
      <c r="B58750" s="2">
        <v>20515556</v>
      </c>
      <c r="C58750" s="2" t="s">
        <v>6</v>
      </c>
    </row>
    <row r="58751" spans="1:3" x14ac:dyDescent="0.25">
      <c r="A58751" s="2" t="s">
        <v>58798</v>
      </c>
      <c r="B58751" s="2">
        <v>20526723</v>
      </c>
      <c r="C58751" s="2" t="s">
        <v>12</v>
      </c>
    </row>
    <row r="58752" spans="1:3" x14ac:dyDescent="0.25">
      <c r="A58752" s="2" t="s">
        <v>58799</v>
      </c>
      <c r="B58752" s="2">
        <v>20549323</v>
      </c>
      <c r="C58752" s="2" t="s">
        <v>7</v>
      </c>
    </row>
    <row r="58753" spans="1:3" x14ac:dyDescent="0.25">
      <c r="A58753" s="2" t="s">
        <v>58800</v>
      </c>
      <c r="B58753" s="2">
        <v>20581570</v>
      </c>
      <c r="C58753" s="2" t="s">
        <v>9</v>
      </c>
    </row>
    <row r="58754" spans="1:3" x14ac:dyDescent="0.25">
      <c r="A58754" s="2" t="s">
        <v>58801</v>
      </c>
      <c r="B58754" s="2">
        <v>20604441</v>
      </c>
      <c r="C58754" s="2" t="s">
        <v>4</v>
      </c>
    </row>
    <row r="58755" spans="1:3" x14ac:dyDescent="0.25">
      <c r="A58755" s="2" t="s">
        <v>58802</v>
      </c>
      <c r="B58755" s="2">
        <v>20605537</v>
      </c>
      <c r="C58755" s="2" t="s">
        <v>6</v>
      </c>
    </row>
    <row r="58756" spans="1:3" x14ac:dyDescent="0.25">
      <c r="A58756" s="2" t="s">
        <v>58803</v>
      </c>
      <c r="B58756" s="2">
        <v>20630139</v>
      </c>
      <c r="C58756" s="2" t="s">
        <v>11</v>
      </c>
    </row>
    <row r="58757" spans="1:3" x14ac:dyDescent="0.25">
      <c r="A58757" s="2" t="s">
        <v>58804</v>
      </c>
      <c r="B58757" s="2">
        <v>20631363</v>
      </c>
      <c r="C58757" s="2" t="s">
        <v>4</v>
      </c>
    </row>
    <row r="58758" spans="1:3" x14ac:dyDescent="0.25">
      <c r="A58758" s="2" t="s">
        <v>58805</v>
      </c>
      <c r="B58758" s="2">
        <v>20633122</v>
      </c>
      <c r="C58758" s="2" t="s">
        <v>6</v>
      </c>
    </row>
    <row r="58759" spans="1:3" x14ac:dyDescent="0.25">
      <c r="A58759" s="2" t="s">
        <v>58806</v>
      </c>
      <c r="B58759" s="2">
        <v>20633449</v>
      </c>
      <c r="C58759" s="2" t="s">
        <v>4</v>
      </c>
    </row>
    <row r="58760" spans="1:3" x14ac:dyDescent="0.25">
      <c r="A58760" s="2" t="s">
        <v>58807</v>
      </c>
      <c r="B58760" s="2">
        <v>20642647</v>
      </c>
      <c r="C58760" s="2" t="s">
        <v>4</v>
      </c>
    </row>
    <row r="58761" spans="1:3" x14ac:dyDescent="0.25">
      <c r="A58761" s="2" t="s">
        <v>58808</v>
      </c>
      <c r="B58761" s="2">
        <v>20645039</v>
      </c>
      <c r="C58761" s="2" t="s">
        <v>4</v>
      </c>
    </row>
    <row r="58762" spans="1:3" x14ac:dyDescent="0.25">
      <c r="A58762" s="2" t="s">
        <v>58809</v>
      </c>
      <c r="B58762" s="2">
        <v>20646669</v>
      </c>
      <c r="C58762" s="2" t="s">
        <v>7</v>
      </c>
    </row>
    <row r="58763" spans="1:3" x14ac:dyDescent="0.25">
      <c r="A58763" s="2" t="s">
        <v>58810</v>
      </c>
      <c r="B58763" s="2">
        <v>20649812</v>
      </c>
      <c r="C58763" s="2" t="s">
        <v>6</v>
      </c>
    </row>
    <row r="58764" spans="1:3" x14ac:dyDescent="0.25">
      <c r="A58764" s="2" t="s">
        <v>58811</v>
      </c>
      <c r="B58764" s="2">
        <v>20665127</v>
      </c>
      <c r="C58764" s="2" t="s">
        <v>10</v>
      </c>
    </row>
    <row r="58765" spans="1:3" x14ac:dyDescent="0.25">
      <c r="A58765" s="2" t="s">
        <v>58812</v>
      </c>
      <c r="B58765" s="2">
        <v>20665582</v>
      </c>
      <c r="C58765" s="2" t="s">
        <v>8</v>
      </c>
    </row>
    <row r="58766" spans="1:3" x14ac:dyDescent="0.25">
      <c r="A58766" s="2" t="s">
        <v>58813</v>
      </c>
      <c r="B58766" s="2">
        <v>20665608</v>
      </c>
      <c r="C58766" s="2" t="s">
        <v>8</v>
      </c>
    </row>
    <row r="58767" spans="1:3" x14ac:dyDescent="0.25">
      <c r="A58767" s="2" t="s">
        <v>58814</v>
      </c>
      <c r="B58767" s="2">
        <v>20672653</v>
      </c>
      <c r="C58767" s="2" t="s">
        <v>7</v>
      </c>
    </row>
    <row r="58768" spans="1:3" x14ac:dyDescent="0.25">
      <c r="A58768" s="2" t="s">
        <v>58815</v>
      </c>
      <c r="B58768" s="2">
        <v>20680858</v>
      </c>
      <c r="C58768" s="2" t="s">
        <v>9</v>
      </c>
    </row>
    <row r="58769" spans="1:3" x14ac:dyDescent="0.25">
      <c r="A58769" s="2" t="s">
        <v>58816</v>
      </c>
      <c r="B58769" s="2">
        <v>20695921</v>
      </c>
      <c r="C58769" s="2" t="s">
        <v>7</v>
      </c>
    </row>
    <row r="58770" spans="1:3" x14ac:dyDescent="0.25">
      <c r="A58770" s="2" t="s">
        <v>58817</v>
      </c>
      <c r="B58770" s="2">
        <v>20715830</v>
      </c>
      <c r="C58770" s="2" t="s">
        <v>3</v>
      </c>
    </row>
    <row r="58771" spans="1:3" x14ac:dyDescent="0.25">
      <c r="A58771" s="2" t="s">
        <v>58818</v>
      </c>
      <c r="B58771" s="2">
        <v>20727849</v>
      </c>
      <c r="C58771" s="2" t="s">
        <v>4</v>
      </c>
    </row>
    <row r="58772" spans="1:3" x14ac:dyDescent="0.25">
      <c r="A58772" s="2" t="s">
        <v>58819</v>
      </c>
      <c r="B58772" s="2">
        <v>20728558</v>
      </c>
      <c r="C58772" s="2" t="s">
        <v>7</v>
      </c>
    </row>
    <row r="58773" spans="1:3" x14ac:dyDescent="0.25">
      <c r="A58773" s="2" t="s">
        <v>58820</v>
      </c>
      <c r="B58773" s="2">
        <v>20728705</v>
      </c>
      <c r="C58773" s="2" t="s">
        <v>7</v>
      </c>
    </row>
    <row r="58774" spans="1:3" x14ac:dyDescent="0.25">
      <c r="A58774" s="2" t="s">
        <v>58821</v>
      </c>
      <c r="B58774" s="2">
        <v>20736186</v>
      </c>
      <c r="C58774" s="2" t="s">
        <v>79</v>
      </c>
    </row>
    <row r="58775" spans="1:3" x14ac:dyDescent="0.25">
      <c r="A58775" s="2" t="s">
        <v>58822</v>
      </c>
      <c r="B58775" s="2">
        <v>20736187</v>
      </c>
      <c r="C58775" s="2" t="s">
        <v>4</v>
      </c>
    </row>
    <row r="58776" spans="1:3" x14ac:dyDescent="0.25">
      <c r="A58776" s="2" t="s">
        <v>58823</v>
      </c>
      <c r="B58776" s="2">
        <v>20736190</v>
      </c>
      <c r="C58776" s="2" t="s">
        <v>9</v>
      </c>
    </row>
    <row r="58777" spans="1:3" x14ac:dyDescent="0.25">
      <c r="A58777" s="2" t="s">
        <v>58824</v>
      </c>
      <c r="B58777" s="2">
        <v>20737828</v>
      </c>
      <c r="C58777" s="2" t="s">
        <v>4</v>
      </c>
    </row>
    <row r="58778" spans="1:3" x14ac:dyDescent="0.25">
      <c r="A58778" s="2" t="s">
        <v>58825</v>
      </c>
      <c r="B58778" s="2">
        <v>20741081</v>
      </c>
      <c r="C58778" s="2" t="s">
        <v>10</v>
      </c>
    </row>
    <row r="58779" spans="1:3" x14ac:dyDescent="0.25">
      <c r="A58779" s="2" t="s">
        <v>58826</v>
      </c>
      <c r="B58779" s="2">
        <v>20742569</v>
      </c>
      <c r="C58779" s="2" t="s">
        <v>6</v>
      </c>
    </row>
    <row r="58780" spans="1:3" x14ac:dyDescent="0.25">
      <c r="A58780" s="2" t="s">
        <v>58827</v>
      </c>
      <c r="B58780" s="2">
        <v>20744776</v>
      </c>
      <c r="C58780" s="2" t="s">
        <v>4</v>
      </c>
    </row>
    <row r="58781" spans="1:3" x14ac:dyDescent="0.25">
      <c r="A58781" s="2" t="s">
        <v>58828</v>
      </c>
      <c r="B58781" s="2">
        <v>20752988</v>
      </c>
      <c r="C58781" s="2" t="s">
        <v>4</v>
      </c>
    </row>
    <row r="58782" spans="1:3" x14ac:dyDescent="0.25">
      <c r="A58782" s="2" t="s">
        <v>58829</v>
      </c>
      <c r="B58782" s="2">
        <v>20760681</v>
      </c>
      <c r="C58782" s="2" t="s">
        <v>11</v>
      </c>
    </row>
    <row r="58783" spans="1:3" x14ac:dyDescent="0.25">
      <c r="A58783" s="2" t="s">
        <v>58830</v>
      </c>
      <c r="B58783" s="2">
        <v>20776439</v>
      </c>
      <c r="C58783" s="2" t="s">
        <v>7</v>
      </c>
    </row>
    <row r="58784" spans="1:3" x14ac:dyDescent="0.25">
      <c r="A58784" s="2" t="s">
        <v>58831</v>
      </c>
      <c r="B58784" s="2">
        <v>20777894</v>
      </c>
      <c r="C58784" s="2" t="s">
        <v>9</v>
      </c>
    </row>
    <row r="58785" spans="1:3" x14ac:dyDescent="0.25">
      <c r="A58785" s="2" t="s">
        <v>58832</v>
      </c>
      <c r="B58785" s="2">
        <v>20786782</v>
      </c>
      <c r="C58785" s="2" t="s">
        <v>7</v>
      </c>
    </row>
    <row r="58786" spans="1:3" x14ac:dyDescent="0.25">
      <c r="A58786" s="2" t="s">
        <v>58833</v>
      </c>
      <c r="B58786" s="2">
        <v>20804815</v>
      </c>
      <c r="C58786" s="2" t="s">
        <v>6</v>
      </c>
    </row>
    <row r="58787" spans="1:3" x14ac:dyDescent="0.25">
      <c r="A58787" s="2" t="s">
        <v>58834</v>
      </c>
      <c r="B58787" s="2">
        <v>20820249</v>
      </c>
      <c r="C58787" s="2" t="s">
        <v>7</v>
      </c>
    </row>
    <row r="58788" spans="1:3" x14ac:dyDescent="0.25">
      <c r="A58788" s="2" t="s">
        <v>58835</v>
      </c>
      <c r="B58788" s="2">
        <v>20827838</v>
      </c>
      <c r="C58788" s="2" t="s">
        <v>11</v>
      </c>
    </row>
    <row r="58789" spans="1:3" x14ac:dyDescent="0.25">
      <c r="A58789" s="2" t="s">
        <v>58836</v>
      </c>
      <c r="B58789" s="2">
        <v>20832207</v>
      </c>
      <c r="C58789" s="2" t="s">
        <v>8</v>
      </c>
    </row>
    <row r="58790" spans="1:3" x14ac:dyDescent="0.25">
      <c r="A58790" s="2" t="s">
        <v>58837</v>
      </c>
      <c r="B58790" s="2">
        <v>20838903</v>
      </c>
      <c r="C58790" s="2" t="s">
        <v>9</v>
      </c>
    </row>
    <row r="58791" spans="1:3" x14ac:dyDescent="0.25">
      <c r="A58791" s="2" t="s">
        <v>58838</v>
      </c>
      <c r="B58791" s="2">
        <v>20873242</v>
      </c>
      <c r="C58791" s="2" t="s">
        <v>13</v>
      </c>
    </row>
    <row r="58792" spans="1:3" x14ac:dyDescent="0.25">
      <c r="A58792" s="2" t="s">
        <v>58839</v>
      </c>
      <c r="B58792" s="2">
        <v>20878459</v>
      </c>
      <c r="C58792" s="2" t="s">
        <v>4</v>
      </c>
    </row>
    <row r="58793" spans="1:3" x14ac:dyDescent="0.25">
      <c r="A58793" s="2" t="s">
        <v>58840</v>
      </c>
      <c r="B58793" s="2">
        <v>20906693</v>
      </c>
      <c r="C58793" s="2" t="s">
        <v>7</v>
      </c>
    </row>
    <row r="58794" spans="1:3" x14ac:dyDescent="0.25">
      <c r="A58794" s="2" t="s">
        <v>58841</v>
      </c>
      <c r="B58794" s="2">
        <v>20908200</v>
      </c>
      <c r="C58794" s="2" t="s">
        <v>12</v>
      </c>
    </row>
    <row r="58795" spans="1:3" x14ac:dyDescent="0.25">
      <c r="A58795" s="2" t="s">
        <v>58842</v>
      </c>
      <c r="B58795" s="2">
        <v>20910194</v>
      </c>
      <c r="C58795" s="2" t="s">
        <v>6</v>
      </c>
    </row>
    <row r="58796" spans="1:3" x14ac:dyDescent="0.25">
      <c r="A58796" s="2" t="s">
        <v>58843</v>
      </c>
      <c r="B58796" s="2">
        <v>20913671</v>
      </c>
      <c r="C58796" s="2" t="s">
        <v>9</v>
      </c>
    </row>
    <row r="58797" spans="1:3" x14ac:dyDescent="0.25">
      <c r="A58797" s="2" t="s">
        <v>58844</v>
      </c>
      <c r="B58797" s="2">
        <v>20919188</v>
      </c>
      <c r="C58797" s="2" t="s">
        <v>10</v>
      </c>
    </row>
    <row r="58798" spans="1:3" x14ac:dyDescent="0.25">
      <c r="A58798" s="2" t="s">
        <v>58845</v>
      </c>
      <c r="B58798" s="2">
        <v>20925208</v>
      </c>
      <c r="C58798" s="2" t="s">
        <v>6</v>
      </c>
    </row>
    <row r="58799" spans="1:3" x14ac:dyDescent="0.25">
      <c r="A58799" s="2" t="s">
        <v>58846</v>
      </c>
      <c r="B58799" s="2">
        <v>20931934</v>
      </c>
      <c r="C58799" s="2" t="s">
        <v>9</v>
      </c>
    </row>
    <row r="58800" spans="1:3" x14ac:dyDescent="0.25">
      <c r="A58800" s="2" t="s">
        <v>58847</v>
      </c>
      <c r="B58800" s="2">
        <v>20936630</v>
      </c>
      <c r="C58800" s="2" t="s">
        <v>5</v>
      </c>
    </row>
    <row r="58801" spans="1:3" x14ac:dyDescent="0.25">
      <c r="A58801" s="2" t="s">
        <v>58848</v>
      </c>
      <c r="B58801" s="2">
        <v>20942706</v>
      </c>
      <c r="C58801" s="2" t="s">
        <v>10</v>
      </c>
    </row>
    <row r="58802" spans="1:3" x14ac:dyDescent="0.25">
      <c r="A58802" s="2" t="s">
        <v>58849</v>
      </c>
      <c r="B58802" s="2">
        <v>20951963</v>
      </c>
      <c r="C58802" s="2" t="s">
        <v>5</v>
      </c>
    </row>
    <row r="58803" spans="1:3" x14ac:dyDescent="0.25">
      <c r="A58803" s="2" t="s">
        <v>58850</v>
      </c>
      <c r="B58803" s="2">
        <v>20961100</v>
      </c>
      <c r="C58803" s="2" t="s">
        <v>7</v>
      </c>
    </row>
    <row r="58804" spans="1:3" x14ac:dyDescent="0.25">
      <c r="A58804" s="2" t="s">
        <v>58851</v>
      </c>
      <c r="B58804" s="2">
        <v>20964501</v>
      </c>
      <c r="C58804" s="2" t="s">
        <v>4</v>
      </c>
    </row>
    <row r="58805" spans="1:3" x14ac:dyDescent="0.25">
      <c r="A58805" s="2" t="s">
        <v>58852</v>
      </c>
      <c r="B58805" s="2">
        <v>20974179</v>
      </c>
      <c r="C58805" s="2" t="s">
        <v>79</v>
      </c>
    </row>
    <row r="58806" spans="1:3" x14ac:dyDescent="0.25">
      <c r="A58806" s="2" t="s">
        <v>58853</v>
      </c>
      <c r="B58806" s="2">
        <v>20975818</v>
      </c>
      <c r="C58806" s="2" t="s">
        <v>8</v>
      </c>
    </row>
    <row r="58807" spans="1:3" x14ac:dyDescent="0.25">
      <c r="A58807" s="2" t="s">
        <v>58854</v>
      </c>
      <c r="B58807" s="2">
        <v>20985812</v>
      </c>
      <c r="C58807" s="2" t="s">
        <v>5</v>
      </c>
    </row>
    <row r="58808" spans="1:3" x14ac:dyDescent="0.25">
      <c r="A58808" s="2" t="s">
        <v>58855</v>
      </c>
      <c r="B58808" s="2">
        <v>20991422</v>
      </c>
      <c r="C58808" s="2" t="s">
        <v>9</v>
      </c>
    </row>
    <row r="58809" spans="1:3" x14ac:dyDescent="0.25">
      <c r="A58809" s="2" t="s">
        <v>58856</v>
      </c>
      <c r="B58809" s="2">
        <v>21023344</v>
      </c>
      <c r="C58809" s="2" t="s">
        <v>11</v>
      </c>
    </row>
    <row r="58810" spans="1:3" x14ac:dyDescent="0.25">
      <c r="A58810" s="2" t="s">
        <v>58857</v>
      </c>
      <c r="B58810" s="2">
        <v>21039955</v>
      </c>
      <c r="C58810" s="2" t="s">
        <v>4</v>
      </c>
    </row>
    <row r="58811" spans="1:3" x14ac:dyDescent="0.25">
      <c r="A58811" s="2" t="s">
        <v>58858</v>
      </c>
      <c r="B58811" s="2">
        <v>21041213</v>
      </c>
      <c r="C58811" s="2" t="s">
        <v>9</v>
      </c>
    </row>
    <row r="58812" spans="1:3" x14ac:dyDescent="0.25">
      <c r="A58812" s="2" t="s">
        <v>58859</v>
      </c>
      <c r="B58812" s="2">
        <v>21045623</v>
      </c>
      <c r="C58812" s="2" t="s">
        <v>6</v>
      </c>
    </row>
    <row r="58813" spans="1:3" x14ac:dyDescent="0.25">
      <c r="A58813" s="2" t="s">
        <v>58860</v>
      </c>
      <c r="B58813" s="2">
        <v>21063590</v>
      </c>
      <c r="C58813" s="2" t="s">
        <v>6</v>
      </c>
    </row>
    <row r="58814" spans="1:3" x14ac:dyDescent="0.25">
      <c r="A58814" s="2" t="s">
        <v>58861</v>
      </c>
      <c r="B58814" s="2">
        <v>21063776</v>
      </c>
      <c r="C58814" s="2" t="s">
        <v>4</v>
      </c>
    </row>
    <row r="58815" spans="1:3" x14ac:dyDescent="0.25">
      <c r="A58815" s="2" t="s">
        <v>58862</v>
      </c>
      <c r="B58815" s="2">
        <v>21071105</v>
      </c>
      <c r="C58815" s="2" t="s">
        <v>6</v>
      </c>
    </row>
    <row r="58816" spans="1:3" x14ac:dyDescent="0.25">
      <c r="A58816" s="2" t="s">
        <v>58863</v>
      </c>
      <c r="B58816" s="2">
        <v>21086656</v>
      </c>
      <c r="C58816" s="2" t="s">
        <v>4</v>
      </c>
    </row>
    <row r="58817" spans="1:3" x14ac:dyDescent="0.25">
      <c r="A58817" s="2" t="s">
        <v>58864</v>
      </c>
      <c r="B58817" s="2">
        <v>21089191</v>
      </c>
      <c r="C58817" s="2" t="s">
        <v>9</v>
      </c>
    </row>
    <row r="58818" spans="1:3" x14ac:dyDescent="0.25">
      <c r="A58818" s="2" t="s">
        <v>58865</v>
      </c>
      <c r="B58818" s="2">
        <v>21106439</v>
      </c>
      <c r="C58818" s="2" t="s">
        <v>9</v>
      </c>
    </row>
    <row r="58819" spans="1:3" x14ac:dyDescent="0.25">
      <c r="A58819" s="2" t="s">
        <v>58866</v>
      </c>
      <c r="B58819" s="2">
        <v>21114086</v>
      </c>
      <c r="C58819" s="2" t="s">
        <v>6</v>
      </c>
    </row>
    <row r="58820" spans="1:3" x14ac:dyDescent="0.25">
      <c r="A58820" s="2" t="s">
        <v>58867</v>
      </c>
      <c r="B58820" s="2">
        <v>21114087</v>
      </c>
      <c r="C58820" s="2" t="s">
        <v>8</v>
      </c>
    </row>
    <row r="58821" spans="1:3" x14ac:dyDescent="0.25">
      <c r="A58821" s="2" t="s">
        <v>58868</v>
      </c>
      <c r="B58821" s="2">
        <v>21119665</v>
      </c>
      <c r="C58821" s="2" t="s">
        <v>13</v>
      </c>
    </row>
    <row r="58822" spans="1:3" x14ac:dyDescent="0.25">
      <c r="A58822" s="2" t="s">
        <v>58869</v>
      </c>
      <c r="B58822" s="2">
        <v>21132787</v>
      </c>
      <c r="C58822" s="2" t="s">
        <v>6</v>
      </c>
    </row>
    <row r="58823" spans="1:3" x14ac:dyDescent="0.25">
      <c r="A58823" s="2" t="s">
        <v>58870</v>
      </c>
      <c r="B58823" s="2">
        <v>21151784</v>
      </c>
      <c r="C58823" s="2" t="s">
        <v>8</v>
      </c>
    </row>
    <row r="58824" spans="1:3" x14ac:dyDescent="0.25">
      <c r="A58824" s="2" t="s">
        <v>58871</v>
      </c>
      <c r="B58824" s="2">
        <v>21163498</v>
      </c>
      <c r="C58824" s="2" t="s">
        <v>6</v>
      </c>
    </row>
    <row r="58825" spans="1:3" x14ac:dyDescent="0.25">
      <c r="A58825" s="2" t="s">
        <v>58872</v>
      </c>
      <c r="B58825" s="2">
        <v>21168787</v>
      </c>
      <c r="C58825" s="2" t="s">
        <v>9</v>
      </c>
    </row>
    <row r="58826" spans="1:3" x14ac:dyDescent="0.25">
      <c r="A58826" s="2" t="s">
        <v>58873</v>
      </c>
      <c r="B58826" s="2">
        <v>21181888</v>
      </c>
      <c r="C58826" s="2" t="s">
        <v>12</v>
      </c>
    </row>
    <row r="58827" spans="1:3" x14ac:dyDescent="0.25">
      <c r="A58827" s="2" t="s">
        <v>58874</v>
      </c>
      <c r="B58827" s="2">
        <v>21183522</v>
      </c>
      <c r="C58827" s="2" t="s">
        <v>10</v>
      </c>
    </row>
    <row r="58828" spans="1:3" x14ac:dyDescent="0.25">
      <c r="A58828" s="2" t="s">
        <v>58875</v>
      </c>
      <c r="B58828" s="2">
        <v>21205039</v>
      </c>
      <c r="C58828" s="2" t="s">
        <v>9</v>
      </c>
    </row>
    <row r="58829" spans="1:3" x14ac:dyDescent="0.25">
      <c r="A58829" s="2" t="s">
        <v>58876</v>
      </c>
      <c r="B58829" s="2">
        <v>21211224</v>
      </c>
      <c r="C58829" s="2" t="s">
        <v>11</v>
      </c>
    </row>
    <row r="58830" spans="1:3" x14ac:dyDescent="0.25">
      <c r="A58830" s="2" t="s">
        <v>58877</v>
      </c>
      <c r="B58830" s="2">
        <v>21216047</v>
      </c>
      <c r="C58830" s="2" t="s">
        <v>6</v>
      </c>
    </row>
    <row r="58831" spans="1:3" x14ac:dyDescent="0.25">
      <c r="A58831" s="2" t="s">
        <v>58878</v>
      </c>
      <c r="B58831" s="2">
        <v>21222303</v>
      </c>
      <c r="C58831" s="2" t="s">
        <v>9</v>
      </c>
    </row>
    <row r="58832" spans="1:3" x14ac:dyDescent="0.25">
      <c r="A58832" s="2" t="s">
        <v>58879</v>
      </c>
      <c r="B58832" s="2">
        <v>21243764</v>
      </c>
      <c r="C58832" s="2" t="s">
        <v>13</v>
      </c>
    </row>
    <row r="58833" spans="1:3" x14ac:dyDescent="0.25">
      <c r="A58833" s="2" t="s">
        <v>58880</v>
      </c>
      <c r="B58833" s="2">
        <v>21244058</v>
      </c>
      <c r="C58833" s="2" t="s">
        <v>4</v>
      </c>
    </row>
    <row r="58834" spans="1:3" x14ac:dyDescent="0.25">
      <c r="A58834" s="2" t="s">
        <v>58881</v>
      </c>
      <c r="B58834" s="2">
        <v>21246625</v>
      </c>
      <c r="C58834" s="2" t="s">
        <v>7</v>
      </c>
    </row>
    <row r="58835" spans="1:3" x14ac:dyDescent="0.25">
      <c r="A58835" s="2" t="s">
        <v>58882</v>
      </c>
      <c r="B58835" s="2">
        <v>21255140</v>
      </c>
      <c r="C58835" s="2" t="s">
        <v>9</v>
      </c>
    </row>
    <row r="58836" spans="1:3" x14ac:dyDescent="0.25">
      <c r="A58836" s="2" t="s">
        <v>58883</v>
      </c>
      <c r="B58836" s="2">
        <v>21287460</v>
      </c>
      <c r="C58836" s="2" t="s">
        <v>4</v>
      </c>
    </row>
    <row r="58837" spans="1:3" x14ac:dyDescent="0.25">
      <c r="A58837" s="2" t="s">
        <v>58884</v>
      </c>
      <c r="B58837" s="2">
        <v>21309498</v>
      </c>
      <c r="C58837" s="2" t="s">
        <v>10</v>
      </c>
    </row>
    <row r="58838" spans="1:3" x14ac:dyDescent="0.25">
      <c r="A58838" s="2" t="s">
        <v>58885</v>
      </c>
      <c r="B58838" s="2">
        <v>21323415</v>
      </c>
      <c r="C58838" s="2" t="s">
        <v>10</v>
      </c>
    </row>
    <row r="58839" spans="1:3" x14ac:dyDescent="0.25">
      <c r="A58839" s="2" t="s">
        <v>58886</v>
      </c>
      <c r="B58839" s="2">
        <v>21324753</v>
      </c>
      <c r="C58839" s="2" t="s">
        <v>4</v>
      </c>
    </row>
    <row r="58840" spans="1:3" x14ac:dyDescent="0.25">
      <c r="A58840" s="2" t="s">
        <v>58887</v>
      </c>
      <c r="B58840" s="2">
        <v>21332724</v>
      </c>
      <c r="C58840" s="2" t="s">
        <v>7</v>
      </c>
    </row>
    <row r="58841" spans="1:3" x14ac:dyDescent="0.25">
      <c r="A58841" s="2" t="s">
        <v>58888</v>
      </c>
      <c r="B58841" s="2">
        <v>21341958</v>
      </c>
      <c r="C58841" s="2" t="s">
        <v>3</v>
      </c>
    </row>
    <row r="58842" spans="1:3" x14ac:dyDescent="0.25">
      <c r="A58842" s="2" t="s">
        <v>58889</v>
      </c>
      <c r="B58842" s="2">
        <v>21343093</v>
      </c>
      <c r="C58842" s="2" t="s">
        <v>6</v>
      </c>
    </row>
    <row r="58843" spans="1:3" x14ac:dyDescent="0.25">
      <c r="A58843" s="2" t="s">
        <v>58890</v>
      </c>
      <c r="B58843" s="2">
        <v>21372239</v>
      </c>
      <c r="C58843" s="2" t="s">
        <v>8</v>
      </c>
    </row>
    <row r="58844" spans="1:3" x14ac:dyDescent="0.25">
      <c r="A58844" s="2" t="s">
        <v>58891</v>
      </c>
      <c r="B58844" s="2">
        <v>21387017</v>
      </c>
      <c r="C58844" s="2" t="s">
        <v>6</v>
      </c>
    </row>
    <row r="58845" spans="1:3" x14ac:dyDescent="0.25">
      <c r="A58845" s="2" t="s">
        <v>58892</v>
      </c>
      <c r="B58845" s="2">
        <v>21400242</v>
      </c>
      <c r="C58845" s="2" t="s">
        <v>3</v>
      </c>
    </row>
    <row r="58846" spans="1:3" x14ac:dyDescent="0.25">
      <c r="A58846" s="2" t="s">
        <v>58893</v>
      </c>
      <c r="B58846" s="2">
        <v>21426195</v>
      </c>
      <c r="C58846" s="2" t="s">
        <v>7</v>
      </c>
    </row>
    <row r="58847" spans="1:3" x14ac:dyDescent="0.25">
      <c r="A58847" s="2" t="s">
        <v>58894</v>
      </c>
      <c r="B58847" s="2">
        <v>21434932</v>
      </c>
      <c r="C58847" s="2" t="s">
        <v>6</v>
      </c>
    </row>
    <row r="58848" spans="1:3" x14ac:dyDescent="0.25">
      <c r="A58848" s="2" t="s">
        <v>58895</v>
      </c>
      <c r="B58848" s="2">
        <v>21441983</v>
      </c>
      <c r="C58848" s="2" t="s">
        <v>9</v>
      </c>
    </row>
    <row r="58849" spans="1:3" x14ac:dyDescent="0.25">
      <c r="A58849" s="2" t="s">
        <v>58896</v>
      </c>
      <c r="B58849" s="2">
        <v>21444227</v>
      </c>
      <c r="C58849" s="2" t="s">
        <v>9</v>
      </c>
    </row>
    <row r="58850" spans="1:3" x14ac:dyDescent="0.25">
      <c r="A58850" s="2" t="s">
        <v>58897</v>
      </c>
      <c r="B58850" s="2">
        <v>21446704</v>
      </c>
      <c r="C58850" s="2" t="s">
        <v>9</v>
      </c>
    </row>
    <row r="58851" spans="1:3" x14ac:dyDescent="0.25">
      <c r="A58851" s="2" t="s">
        <v>58898</v>
      </c>
      <c r="B58851" s="2">
        <v>21451428</v>
      </c>
      <c r="C58851" s="2" t="s">
        <v>9</v>
      </c>
    </row>
    <row r="58852" spans="1:3" x14ac:dyDescent="0.25">
      <c r="A58852" s="2" t="s">
        <v>58899</v>
      </c>
      <c r="B58852" s="2">
        <v>21463457</v>
      </c>
      <c r="C58852" s="2" t="s">
        <v>9</v>
      </c>
    </row>
    <row r="58853" spans="1:3" x14ac:dyDescent="0.25">
      <c r="A58853" s="2" t="s">
        <v>58900</v>
      </c>
      <c r="B58853" s="2">
        <v>21474415</v>
      </c>
      <c r="C58853" s="2" t="s">
        <v>6</v>
      </c>
    </row>
    <row r="58854" spans="1:3" x14ac:dyDescent="0.25">
      <c r="A58854" s="2" t="s">
        <v>58901</v>
      </c>
      <c r="B58854" s="2">
        <v>21597663</v>
      </c>
      <c r="C58854" s="2" t="s">
        <v>9</v>
      </c>
    </row>
    <row r="58855" spans="1:3" x14ac:dyDescent="0.25">
      <c r="A58855" s="2" t="s">
        <v>58902</v>
      </c>
      <c r="B58855" s="2">
        <v>21606934</v>
      </c>
      <c r="C58855" s="2" t="s">
        <v>4</v>
      </c>
    </row>
    <row r="58856" spans="1:3" x14ac:dyDescent="0.25">
      <c r="A58856" s="2" t="s">
        <v>58903</v>
      </c>
      <c r="B58856" s="2">
        <v>21610871</v>
      </c>
      <c r="C58856" s="2" t="s">
        <v>6</v>
      </c>
    </row>
    <row r="58857" spans="1:3" x14ac:dyDescent="0.25">
      <c r="A58857" s="2" t="s">
        <v>58904</v>
      </c>
      <c r="B58857" s="2">
        <v>21615549</v>
      </c>
      <c r="C58857" s="2" t="s">
        <v>3</v>
      </c>
    </row>
    <row r="58858" spans="1:3" x14ac:dyDescent="0.25">
      <c r="A58858" s="2" t="s">
        <v>58905</v>
      </c>
      <c r="B58858" s="2">
        <v>21625208</v>
      </c>
      <c r="C58858" s="2" t="s">
        <v>79</v>
      </c>
    </row>
    <row r="58859" spans="1:3" x14ac:dyDescent="0.25">
      <c r="A58859" s="2" t="s">
        <v>58906</v>
      </c>
      <c r="B58859" s="2">
        <v>21630032</v>
      </c>
      <c r="C58859" s="2" t="s">
        <v>6</v>
      </c>
    </row>
    <row r="58860" spans="1:3" x14ac:dyDescent="0.25">
      <c r="A58860" s="2" t="s">
        <v>58907</v>
      </c>
      <c r="B58860" s="2">
        <v>21640110</v>
      </c>
      <c r="C58860" s="2" t="s">
        <v>4</v>
      </c>
    </row>
    <row r="58861" spans="1:3" x14ac:dyDescent="0.25">
      <c r="A58861" s="2" t="s">
        <v>58908</v>
      </c>
      <c r="B58861" s="2">
        <v>21641189</v>
      </c>
      <c r="C58861" s="2" t="s">
        <v>7</v>
      </c>
    </row>
    <row r="58862" spans="1:3" x14ac:dyDescent="0.25">
      <c r="A58862" s="2" t="s">
        <v>58909</v>
      </c>
      <c r="B58862" s="2">
        <v>21641335</v>
      </c>
      <c r="C58862" s="2" t="s">
        <v>6</v>
      </c>
    </row>
    <row r="58863" spans="1:3" x14ac:dyDescent="0.25">
      <c r="A58863" s="2" t="s">
        <v>58910</v>
      </c>
      <c r="B58863" s="2">
        <v>21643109</v>
      </c>
      <c r="C58863" s="2" t="s">
        <v>11</v>
      </c>
    </row>
    <row r="58864" spans="1:3" x14ac:dyDescent="0.25">
      <c r="A58864" s="2" t="s">
        <v>58911</v>
      </c>
      <c r="B58864" s="2">
        <v>21650536</v>
      </c>
      <c r="C58864" s="2" t="s">
        <v>4</v>
      </c>
    </row>
    <row r="58865" spans="1:3" x14ac:dyDescent="0.25">
      <c r="A58865" s="2" t="s">
        <v>58912</v>
      </c>
      <c r="B58865" s="2">
        <v>21656297</v>
      </c>
      <c r="C58865" s="2" t="s">
        <v>11</v>
      </c>
    </row>
    <row r="58866" spans="1:3" x14ac:dyDescent="0.25">
      <c r="A58866" s="2" t="s">
        <v>58913</v>
      </c>
      <c r="B58866" s="2">
        <v>21661755</v>
      </c>
      <c r="C58866" s="2" t="s">
        <v>5</v>
      </c>
    </row>
    <row r="58867" spans="1:3" x14ac:dyDescent="0.25">
      <c r="A58867" s="2" t="s">
        <v>58914</v>
      </c>
      <c r="B58867" s="2">
        <v>21671816</v>
      </c>
      <c r="C58867" s="2" t="s">
        <v>7</v>
      </c>
    </row>
    <row r="58868" spans="1:3" x14ac:dyDescent="0.25">
      <c r="A58868" s="2" t="s">
        <v>58915</v>
      </c>
      <c r="B58868" s="2">
        <v>21682542</v>
      </c>
      <c r="C58868" s="2" t="s">
        <v>3</v>
      </c>
    </row>
    <row r="58869" spans="1:3" x14ac:dyDescent="0.25">
      <c r="A58869" s="2" t="s">
        <v>58916</v>
      </c>
      <c r="B58869" s="2">
        <v>21687524</v>
      </c>
      <c r="C58869" s="2" t="s">
        <v>10</v>
      </c>
    </row>
    <row r="58870" spans="1:3" x14ac:dyDescent="0.25">
      <c r="A58870" s="2" t="s">
        <v>58917</v>
      </c>
      <c r="B58870" s="2">
        <v>21687639</v>
      </c>
      <c r="C58870" s="2" t="s">
        <v>6</v>
      </c>
    </row>
    <row r="58871" spans="1:3" x14ac:dyDescent="0.25">
      <c r="A58871" s="2" t="s">
        <v>58918</v>
      </c>
      <c r="B58871" s="2">
        <v>21695999</v>
      </c>
      <c r="C58871" s="2" t="s">
        <v>12</v>
      </c>
    </row>
    <row r="58872" spans="1:3" x14ac:dyDescent="0.25">
      <c r="A58872" s="2" t="s">
        <v>58919</v>
      </c>
      <c r="B58872" s="2">
        <v>21697963</v>
      </c>
      <c r="C58872" s="2" t="s">
        <v>10</v>
      </c>
    </row>
    <row r="58873" spans="1:3" x14ac:dyDescent="0.25">
      <c r="A58873" s="2" t="s">
        <v>58920</v>
      </c>
      <c r="B58873" s="2">
        <v>21705137</v>
      </c>
      <c r="C58873" s="2" t="s">
        <v>7</v>
      </c>
    </row>
    <row r="58874" spans="1:3" x14ac:dyDescent="0.25">
      <c r="A58874" s="2" t="s">
        <v>58921</v>
      </c>
      <c r="B58874" s="2">
        <v>21707347</v>
      </c>
      <c r="C58874" s="2" t="s">
        <v>9</v>
      </c>
    </row>
    <row r="58875" spans="1:3" x14ac:dyDescent="0.25">
      <c r="A58875" s="2" t="s">
        <v>58922</v>
      </c>
      <c r="B58875" s="2">
        <v>21709178</v>
      </c>
      <c r="C58875" s="2" t="s">
        <v>6</v>
      </c>
    </row>
    <row r="58876" spans="1:3" x14ac:dyDescent="0.25">
      <c r="A58876" s="2" t="s">
        <v>58923</v>
      </c>
      <c r="B58876" s="2">
        <v>21812126</v>
      </c>
      <c r="C58876" s="2" t="s">
        <v>13</v>
      </c>
    </row>
    <row r="58877" spans="1:3" x14ac:dyDescent="0.25">
      <c r="A58877" s="2" t="s">
        <v>58924</v>
      </c>
      <c r="B58877" s="2">
        <v>21812719</v>
      </c>
      <c r="C58877" s="2" t="s">
        <v>9</v>
      </c>
    </row>
    <row r="58878" spans="1:3" x14ac:dyDescent="0.25">
      <c r="A58878" s="2" t="s">
        <v>58925</v>
      </c>
      <c r="B58878" s="2">
        <v>21815952</v>
      </c>
      <c r="C58878" s="2" t="s">
        <v>9</v>
      </c>
    </row>
    <row r="58879" spans="1:3" x14ac:dyDescent="0.25">
      <c r="A58879" s="2" t="s">
        <v>58926</v>
      </c>
      <c r="B58879" s="2">
        <v>21816135</v>
      </c>
      <c r="C58879" s="2" t="s">
        <v>7</v>
      </c>
    </row>
    <row r="58880" spans="1:3" x14ac:dyDescent="0.25">
      <c r="A58880" s="2" t="s">
        <v>58927</v>
      </c>
      <c r="B58880" s="2">
        <v>21829370</v>
      </c>
      <c r="C58880" s="2" t="s">
        <v>10</v>
      </c>
    </row>
    <row r="58881" spans="1:3" x14ac:dyDescent="0.25">
      <c r="A58881" s="2" t="s">
        <v>58928</v>
      </c>
      <c r="B58881" s="2">
        <v>21839463</v>
      </c>
      <c r="C58881" s="2" t="s">
        <v>6</v>
      </c>
    </row>
    <row r="58882" spans="1:3" x14ac:dyDescent="0.25">
      <c r="A58882" s="2" t="s">
        <v>58929</v>
      </c>
      <c r="B58882" s="2">
        <v>21843488</v>
      </c>
      <c r="C58882" s="2" t="s">
        <v>6</v>
      </c>
    </row>
    <row r="58883" spans="1:3" x14ac:dyDescent="0.25">
      <c r="A58883" s="2" t="s">
        <v>58930</v>
      </c>
      <c r="B58883" s="2">
        <v>21843509</v>
      </c>
      <c r="C58883" s="2" t="s">
        <v>9</v>
      </c>
    </row>
    <row r="58884" spans="1:3" x14ac:dyDescent="0.25">
      <c r="A58884" s="2" t="s">
        <v>58931</v>
      </c>
      <c r="B58884" s="2">
        <v>22226893</v>
      </c>
      <c r="C58884" s="2" t="s">
        <v>10</v>
      </c>
    </row>
    <row r="58885" spans="1:3" x14ac:dyDescent="0.25">
      <c r="A58885" s="2" t="s">
        <v>58932</v>
      </c>
      <c r="B58885" s="2">
        <v>22230946</v>
      </c>
      <c r="C58885" s="2" t="s">
        <v>4</v>
      </c>
    </row>
    <row r="58886" spans="1:3" x14ac:dyDescent="0.25">
      <c r="A58886" s="2" t="s">
        <v>58933</v>
      </c>
      <c r="B58886" s="2">
        <v>22234093</v>
      </c>
      <c r="C58886" s="2" t="s">
        <v>6</v>
      </c>
    </row>
    <row r="58887" spans="1:3" x14ac:dyDescent="0.25">
      <c r="A58887" s="2" t="s">
        <v>58934</v>
      </c>
      <c r="B58887" s="2">
        <v>22237009</v>
      </c>
      <c r="C58887" s="2" t="s">
        <v>7</v>
      </c>
    </row>
    <row r="58888" spans="1:3" x14ac:dyDescent="0.25">
      <c r="A58888" s="2" t="s">
        <v>58935</v>
      </c>
      <c r="B58888" s="2">
        <v>22254388</v>
      </c>
      <c r="C58888" s="2" t="s">
        <v>12</v>
      </c>
    </row>
    <row r="58889" spans="1:3" x14ac:dyDescent="0.25">
      <c r="A58889" s="2" t="s">
        <v>58936</v>
      </c>
      <c r="B58889" s="2">
        <v>22261977</v>
      </c>
      <c r="C58889" s="2" t="s">
        <v>6</v>
      </c>
    </row>
    <row r="58890" spans="1:3" x14ac:dyDescent="0.25">
      <c r="A58890" s="2" t="s">
        <v>58937</v>
      </c>
      <c r="B58890" s="2">
        <v>22269276</v>
      </c>
      <c r="C58890" s="2" t="s">
        <v>9</v>
      </c>
    </row>
    <row r="58891" spans="1:3" x14ac:dyDescent="0.25">
      <c r="A58891" s="2" t="s">
        <v>58938</v>
      </c>
      <c r="B58891" s="2">
        <v>22270538</v>
      </c>
      <c r="C58891" s="2" t="s">
        <v>13</v>
      </c>
    </row>
    <row r="58892" spans="1:3" x14ac:dyDescent="0.25">
      <c r="A58892" s="2" t="s">
        <v>58939</v>
      </c>
      <c r="B58892" s="2">
        <v>22272986</v>
      </c>
      <c r="C58892" s="2" t="s">
        <v>4</v>
      </c>
    </row>
    <row r="58893" spans="1:3" x14ac:dyDescent="0.25">
      <c r="A58893" s="2" t="s">
        <v>58940</v>
      </c>
      <c r="B58893" s="2">
        <v>22281399</v>
      </c>
      <c r="C58893" s="2" t="s">
        <v>10</v>
      </c>
    </row>
    <row r="58894" spans="1:3" x14ac:dyDescent="0.25">
      <c r="A58894" s="2" t="s">
        <v>58941</v>
      </c>
      <c r="B58894" s="2">
        <v>22292112</v>
      </c>
      <c r="C58894" s="2" t="s">
        <v>9</v>
      </c>
    </row>
    <row r="58895" spans="1:3" x14ac:dyDescent="0.25">
      <c r="A58895" s="2" t="s">
        <v>58942</v>
      </c>
      <c r="B58895" s="2">
        <v>22326579</v>
      </c>
      <c r="C58895" s="2" t="s">
        <v>7</v>
      </c>
    </row>
    <row r="58896" spans="1:3" x14ac:dyDescent="0.25">
      <c r="A58896" s="2" t="s">
        <v>58943</v>
      </c>
      <c r="B58896" s="2">
        <v>22328965</v>
      </c>
      <c r="C58896" s="2" t="s">
        <v>6</v>
      </c>
    </row>
    <row r="58897" spans="1:3" x14ac:dyDescent="0.25">
      <c r="A58897" s="2" t="s">
        <v>58944</v>
      </c>
      <c r="B58897" s="2">
        <v>22332986</v>
      </c>
      <c r="C58897" s="2" t="s">
        <v>5</v>
      </c>
    </row>
    <row r="58898" spans="1:3" x14ac:dyDescent="0.25">
      <c r="A58898" s="2" t="s">
        <v>58945</v>
      </c>
      <c r="B58898" s="2">
        <v>26313979</v>
      </c>
      <c r="C58898" s="2" t="s">
        <v>4</v>
      </c>
    </row>
    <row r="58899" spans="1:3" x14ac:dyDescent="0.25">
      <c r="A58899" s="2" t="s">
        <v>58946</v>
      </c>
      <c r="B58899" s="2">
        <v>26317408</v>
      </c>
      <c r="C58899" s="2" t="s">
        <v>12</v>
      </c>
    </row>
    <row r="58900" spans="1:3" x14ac:dyDescent="0.25">
      <c r="A58900" s="2" t="s">
        <v>58947</v>
      </c>
      <c r="B58900" s="2">
        <v>26320244</v>
      </c>
      <c r="C58900" s="2" t="s">
        <v>79</v>
      </c>
    </row>
    <row r="58901" spans="1:3" x14ac:dyDescent="0.25">
      <c r="A58901" s="2" t="s">
        <v>58948</v>
      </c>
      <c r="B58901" s="2">
        <v>26328998</v>
      </c>
      <c r="C58901" s="2" t="s">
        <v>11</v>
      </c>
    </row>
    <row r="58902" spans="1:3" x14ac:dyDescent="0.25">
      <c r="A58902" s="2" t="s">
        <v>58949</v>
      </c>
      <c r="B58902" s="2">
        <v>26336459</v>
      </c>
      <c r="C58902" s="2" t="s">
        <v>9</v>
      </c>
    </row>
    <row r="58903" spans="1:3" x14ac:dyDescent="0.25">
      <c r="A58903" s="2" t="s">
        <v>58950</v>
      </c>
      <c r="B58903" s="2">
        <v>26339930</v>
      </c>
      <c r="C58903" s="2" t="s">
        <v>7</v>
      </c>
    </row>
    <row r="58904" spans="1:3" x14ac:dyDescent="0.25">
      <c r="A58904" s="2" t="s">
        <v>58951</v>
      </c>
      <c r="B58904" s="2">
        <v>26356808</v>
      </c>
      <c r="C58904" s="2" t="s">
        <v>4</v>
      </c>
    </row>
    <row r="58905" spans="1:3" x14ac:dyDescent="0.25">
      <c r="A58905" s="2" t="s">
        <v>58952</v>
      </c>
      <c r="B58905" s="2">
        <v>26370230</v>
      </c>
      <c r="C58905" s="2" t="s">
        <v>12</v>
      </c>
    </row>
    <row r="58906" spans="1:3" x14ac:dyDescent="0.25">
      <c r="A58906" s="2" t="s">
        <v>58953</v>
      </c>
      <c r="B58906" s="2">
        <v>26373833</v>
      </c>
      <c r="C58906" s="2" t="s">
        <v>9</v>
      </c>
    </row>
    <row r="58907" spans="1:3" x14ac:dyDescent="0.25">
      <c r="A58907" s="2" t="s">
        <v>58954</v>
      </c>
      <c r="B58907" s="2">
        <v>26390529</v>
      </c>
      <c r="C58907" s="2" t="s">
        <v>12</v>
      </c>
    </row>
    <row r="58908" spans="1:3" x14ac:dyDescent="0.25">
      <c r="A58908" s="2" t="s">
        <v>58955</v>
      </c>
      <c r="B58908" s="2">
        <v>26394271</v>
      </c>
      <c r="C58908" s="2" t="s">
        <v>79</v>
      </c>
    </row>
    <row r="58909" spans="1:3" x14ac:dyDescent="0.25">
      <c r="A58909" s="2" t="s">
        <v>58956</v>
      </c>
      <c r="B58909" s="2">
        <v>26397467</v>
      </c>
      <c r="C58909" s="2" t="s">
        <v>10</v>
      </c>
    </row>
    <row r="58910" spans="1:3" x14ac:dyDescent="0.25">
      <c r="A58910" s="2" t="s">
        <v>58957</v>
      </c>
      <c r="B58910" s="2">
        <v>26399451</v>
      </c>
      <c r="C58910" s="2" t="s">
        <v>6</v>
      </c>
    </row>
    <row r="58911" spans="1:3" x14ac:dyDescent="0.25">
      <c r="A58911" s="2" t="s">
        <v>58958</v>
      </c>
      <c r="B58911" s="2">
        <v>26401559</v>
      </c>
      <c r="C58911" s="2" t="s">
        <v>9</v>
      </c>
    </row>
    <row r="58912" spans="1:3" x14ac:dyDescent="0.25">
      <c r="A58912" s="2" t="s">
        <v>58959</v>
      </c>
      <c r="B58912" s="2">
        <v>26408539</v>
      </c>
      <c r="C58912" s="2" t="s">
        <v>9</v>
      </c>
    </row>
    <row r="58913" spans="1:3" x14ac:dyDescent="0.25">
      <c r="A58913" s="2" t="s">
        <v>58960</v>
      </c>
      <c r="B58913" s="2">
        <v>26409341</v>
      </c>
      <c r="C58913" s="2" t="s">
        <v>12</v>
      </c>
    </row>
    <row r="58914" spans="1:3" x14ac:dyDescent="0.25">
      <c r="A58914" s="2" t="s">
        <v>58961</v>
      </c>
      <c r="B58914" s="2">
        <v>26410270</v>
      </c>
      <c r="C58914" s="2" t="s">
        <v>4</v>
      </c>
    </row>
    <row r="58915" spans="1:3" x14ac:dyDescent="0.25">
      <c r="A58915" s="2" t="s">
        <v>58962</v>
      </c>
      <c r="B58915" s="2">
        <v>26414863</v>
      </c>
      <c r="C58915" s="2" t="s">
        <v>4</v>
      </c>
    </row>
    <row r="58916" spans="1:3" x14ac:dyDescent="0.25">
      <c r="A58916" s="2" t="s">
        <v>58963</v>
      </c>
      <c r="B58916" s="2">
        <v>26433342</v>
      </c>
      <c r="C58916" s="2" t="s">
        <v>6</v>
      </c>
    </row>
    <row r="58917" spans="1:3" x14ac:dyDescent="0.25">
      <c r="A58917" s="2" t="s">
        <v>58964</v>
      </c>
      <c r="B58917" s="2">
        <v>26438560</v>
      </c>
      <c r="C58917" s="2" t="s">
        <v>9</v>
      </c>
    </row>
    <row r="58918" spans="1:3" x14ac:dyDescent="0.25">
      <c r="A58918" s="2" t="s">
        <v>58965</v>
      </c>
      <c r="B58918" s="2">
        <v>26448567</v>
      </c>
      <c r="C58918" s="2" t="s">
        <v>9</v>
      </c>
    </row>
    <row r="58919" spans="1:3" x14ac:dyDescent="0.25">
      <c r="A58919" s="2" t="s">
        <v>58966</v>
      </c>
      <c r="B58919" s="2">
        <v>26454103</v>
      </c>
      <c r="C58919" s="2" t="s">
        <v>5</v>
      </c>
    </row>
    <row r="58920" spans="1:3" x14ac:dyDescent="0.25">
      <c r="A58920" s="2" t="s">
        <v>58967</v>
      </c>
      <c r="B58920" s="2">
        <v>26463371</v>
      </c>
      <c r="C58920" s="2" t="s">
        <v>7</v>
      </c>
    </row>
    <row r="58921" spans="1:3" x14ac:dyDescent="0.25">
      <c r="A58921" s="2" t="s">
        <v>58968</v>
      </c>
      <c r="B58921" s="2">
        <v>26467483</v>
      </c>
      <c r="C58921" s="2" t="s">
        <v>5</v>
      </c>
    </row>
    <row r="58922" spans="1:3" x14ac:dyDescent="0.25">
      <c r="A58922" s="2" t="s">
        <v>58969</v>
      </c>
      <c r="B58922" s="2">
        <v>26473535</v>
      </c>
      <c r="C58922" s="2" t="s">
        <v>9</v>
      </c>
    </row>
    <row r="58923" spans="1:3" x14ac:dyDescent="0.25">
      <c r="A58923" s="2" t="s">
        <v>58970</v>
      </c>
      <c r="B58923" s="2">
        <v>26475381</v>
      </c>
      <c r="C58923" s="2" t="s">
        <v>9</v>
      </c>
    </row>
    <row r="58924" spans="1:3" x14ac:dyDescent="0.25">
      <c r="A58924" s="2" t="s">
        <v>58971</v>
      </c>
      <c r="B58924" s="2">
        <v>26476686</v>
      </c>
      <c r="C58924" s="2" t="s">
        <v>4</v>
      </c>
    </row>
    <row r="58925" spans="1:3" x14ac:dyDescent="0.25">
      <c r="A58925" s="2" t="s">
        <v>58972</v>
      </c>
      <c r="B58925" s="2">
        <v>26482077</v>
      </c>
      <c r="C58925" s="2" t="s">
        <v>4</v>
      </c>
    </row>
    <row r="58926" spans="1:3" x14ac:dyDescent="0.25">
      <c r="A58926" s="2" t="s">
        <v>58973</v>
      </c>
      <c r="B58926" s="2">
        <v>26482500</v>
      </c>
      <c r="C58926" s="2" t="s">
        <v>6</v>
      </c>
    </row>
    <row r="58927" spans="1:3" x14ac:dyDescent="0.25">
      <c r="A58927" s="2" t="s">
        <v>58974</v>
      </c>
      <c r="B58927" s="2">
        <v>26485775</v>
      </c>
      <c r="C58927" s="2" t="s">
        <v>9</v>
      </c>
    </row>
    <row r="58928" spans="1:3" x14ac:dyDescent="0.25">
      <c r="A58928" s="2" t="s">
        <v>58975</v>
      </c>
      <c r="B58928" s="2">
        <v>26512131</v>
      </c>
      <c r="C58928" s="2" t="s">
        <v>6</v>
      </c>
    </row>
    <row r="58929" spans="1:3" x14ac:dyDescent="0.25">
      <c r="A58929" s="2" t="s">
        <v>58976</v>
      </c>
      <c r="B58929" s="2">
        <v>26518721</v>
      </c>
      <c r="C58929" s="2" t="s">
        <v>4</v>
      </c>
    </row>
    <row r="58930" spans="1:3" x14ac:dyDescent="0.25">
      <c r="A58930" s="2" t="s">
        <v>58977</v>
      </c>
      <c r="B58930" s="2">
        <v>26519873</v>
      </c>
      <c r="C58930" s="2" t="s">
        <v>8</v>
      </c>
    </row>
    <row r="58931" spans="1:3" x14ac:dyDescent="0.25">
      <c r="A58931" s="2" t="s">
        <v>58978</v>
      </c>
      <c r="B58931" s="2">
        <v>26522068</v>
      </c>
      <c r="C58931" s="2" t="s">
        <v>4</v>
      </c>
    </row>
    <row r="58932" spans="1:3" x14ac:dyDescent="0.25">
      <c r="A58932" s="2" t="s">
        <v>58979</v>
      </c>
      <c r="B58932" s="2">
        <v>26527400</v>
      </c>
      <c r="C58932" s="2" t="s">
        <v>10</v>
      </c>
    </row>
    <row r="58933" spans="1:3" x14ac:dyDescent="0.25">
      <c r="A58933" s="2" t="s">
        <v>58980</v>
      </c>
      <c r="B58933" s="2">
        <v>26549010</v>
      </c>
      <c r="C58933" s="2" t="s">
        <v>11</v>
      </c>
    </row>
    <row r="58934" spans="1:3" x14ac:dyDescent="0.25">
      <c r="A58934" s="2" t="s">
        <v>58981</v>
      </c>
      <c r="B58934" s="2">
        <v>26554989</v>
      </c>
      <c r="C58934" s="2" t="s">
        <v>5</v>
      </c>
    </row>
    <row r="58935" spans="1:3" x14ac:dyDescent="0.25">
      <c r="A58935" s="2" t="s">
        <v>58982</v>
      </c>
      <c r="B58935" s="2">
        <v>26572436</v>
      </c>
      <c r="C58935" s="2" t="s">
        <v>9</v>
      </c>
    </row>
    <row r="58936" spans="1:3" x14ac:dyDescent="0.25">
      <c r="A58936" s="2" t="s">
        <v>58983</v>
      </c>
      <c r="B58936" s="2">
        <v>26577416</v>
      </c>
      <c r="C58936" s="2" t="s">
        <v>11</v>
      </c>
    </row>
    <row r="58937" spans="1:3" x14ac:dyDescent="0.25">
      <c r="A58937" s="2" t="s">
        <v>58984</v>
      </c>
      <c r="B58937" s="2">
        <v>26578307</v>
      </c>
      <c r="C58937" s="2" t="s">
        <v>6</v>
      </c>
    </row>
    <row r="58938" spans="1:3" x14ac:dyDescent="0.25">
      <c r="A58938" s="2" t="s">
        <v>58985</v>
      </c>
      <c r="B58938" s="2">
        <v>26581799</v>
      </c>
      <c r="C58938" s="2" t="s">
        <v>11</v>
      </c>
    </row>
    <row r="58939" spans="1:3" x14ac:dyDescent="0.25">
      <c r="A58939" s="2" t="s">
        <v>58986</v>
      </c>
      <c r="B58939" s="2">
        <v>26589687</v>
      </c>
      <c r="C58939" s="2" t="s">
        <v>6</v>
      </c>
    </row>
    <row r="58940" spans="1:3" x14ac:dyDescent="0.25">
      <c r="A58940" s="2" t="s">
        <v>58987</v>
      </c>
      <c r="B58940" s="2">
        <v>26594222</v>
      </c>
      <c r="C58940" s="2" t="s">
        <v>6</v>
      </c>
    </row>
    <row r="58941" spans="1:3" x14ac:dyDescent="0.25">
      <c r="A58941" s="2" t="s">
        <v>58988</v>
      </c>
      <c r="B58941" s="2">
        <v>26596475</v>
      </c>
      <c r="C58941" s="2" t="s">
        <v>10</v>
      </c>
    </row>
    <row r="58942" spans="1:3" x14ac:dyDescent="0.25">
      <c r="A58942" s="2" t="s">
        <v>58989</v>
      </c>
      <c r="B58942" s="2">
        <v>26596774</v>
      </c>
      <c r="C58942" s="2" t="s">
        <v>11</v>
      </c>
    </row>
    <row r="58943" spans="1:3" x14ac:dyDescent="0.25">
      <c r="A58943" s="2" t="s">
        <v>58990</v>
      </c>
      <c r="B58943" s="2">
        <v>26608455</v>
      </c>
      <c r="C58943" s="2" t="s">
        <v>9</v>
      </c>
    </row>
    <row r="58944" spans="1:3" x14ac:dyDescent="0.25">
      <c r="A58944" s="2" t="s">
        <v>58991</v>
      </c>
      <c r="B58944" s="2">
        <v>26609181</v>
      </c>
      <c r="C58944" s="2" t="s">
        <v>6</v>
      </c>
    </row>
    <row r="58945" spans="1:3" x14ac:dyDescent="0.25">
      <c r="A58945" s="2" t="s">
        <v>58992</v>
      </c>
      <c r="B58945" s="2">
        <v>26609710</v>
      </c>
      <c r="C58945" s="2" t="s">
        <v>4</v>
      </c>
    </row>
    <row r="58946" spans="1:3" x14ac:dyDescent="0.25">
      <c r="A58946" s="2" t="s">
        <v>58993</v>
      </c>
      <c r="B58946" s="2">
        <v>26612308</v>
      </c>
      <c r="C58946" s="2" t="s">
        <v>79</v>
      </c>
    </row>
    <row r="58947" spans="1:3" x14ac:dyDescent="0.25">
      <c r="A58947" s="2" t="s">
        <v>58994</v>
      </c>
      <c r="B58947" s="2">
        <v>26614735</v>
      </c>
      <c r="C58947" s="2" t="s">
        <v>7</v>
      </c>
    </row>
    <row r="58948" spans="1:3" x14ac:dyDescent="0.25">
      <c r="A58948" s="2" t="s">
        <v>58995</v>
      </c>
      <c r="B58948" s="2">
        <v>3082292</v>
      </c>
      <c r="C58948" s="2" t="s">
        <v>4</v>
      </c>
    </row>
    <row r="58949" spans="1:3" x14ac:dyDescent="0.25">
      <c r="A58949" s="2" t="s">
        <v>58996</v>
      </c>
      <c r="B58949" s="2">
        <v>3127619</v>
      </c>
      <c r="C58949" s="2" t="s">
        <v>3</v>
      </c>
    </row>
    <row r="58950" spans="1:3" x14ac:dyDescent="0.25">
      <c r="A58950" s="2" t="s">
        <v>58997</v>
      </c>
      <c r="B58950" s="2">
        <v>3167027</v>
      </c>
      <c r="C58950" s="2" t="s">
        <v>6</v>
      </c>
    </row>
    <row r="58951" spans="1:3" x14ac:dyDescent="0.25">
      <c r="A58951" s="2" t="s">
        <v>58998</v>
      </c>
      <c r="B58951" s="2">
        <v>3236419</v>
      </c>
      <c r="C58951" s="2" t="s">
        <v>7</v>
      </c>
    </row>
    <row r="58952" spans="1:3" x14ac:dyDescent="0.25">
      <c r="A58952" s="2" t="s">
        <v>58999</v>
      </c>
      <c r="B58952" s="2">
        <v>3279268</v>
      </c>
      <c r="C58952" s="2" t="s">
        <v>4</v>
      </c>
    </row>
    <row r="58953" spans="1:3" x14ac:dyDescent="0.25">
      <c r="A58953" s="2" t="s">
        <v>59000</v>
      </c>
      <c r="B58953" s="2">
        <v>3289085</v>
      </c>
      <c r="C58953" s="2" t="s">
        <v>6</v>
      </c>
    </row>
    <row r="58954" spans="1:3" x14ac:dyDescent="0.25">
      <c r="A58954" s="2" t="s">
        <v>59001</v>
      </c>
      <c r="B58954" s="2">
        <v>3372987</v>
      </c>
      <c r="C58954" s="2" t="s">
        <v>12</v>
      </c>
    </row>
    <row r="58955" spans="1:3" x14ac:dyDescent="0.25">
      <c r="A58955" s="2" t="s">
        <v>59002</v>
      </c>
      <c r="B58955" s="2">
        <v>3387394</v>
      </c>
      <c r="C58955" s="2" t="s">
        <v>10</v>
      </c>
    </row>
    <row r="58956" spans="1:3" x14ac:dyDescent="0.25">
      <c r="A58956" s="2" t="s">
        <v>59003</v>
      </c>
      <c r="B58956" s="2">
        <v>3415240</v>
      </c>
      <c r="C58956" s="2" t="s">
        <v>7</v>
      </c>
    </row>
    <row r="58957" spans="1:3" x14ac:dyDescent="0.25">
      <c r="A58957" s="2" t="s">
        <v>59004</v>
      </c>
      <c r="B58957" s="2">
        <v>3415245</v>
      </c>
      <c r="C58957" s="2" t="s">
        <v>8</v>
      </c>
    </row>
    <row r="58958" spans="1:3" x14ac:dyDescent="0.25">
      <c r="A58958" s="2" t="s">
        <v>59005</v>
      </c>
      <c r="B58958" s="2">
        <v>3427181</v>
      </c>
      <c r="C58958" s="2" t="s">
        <v>4</v>
      </c>
    </row>
    <row r="58959" spans="1:3" x14ac:dyDescent="0.25">
      <c r="A58959" s="2" t="s">
        <v>59006</v>
      </c>
      <c r="B58959" s="2">
        <v>3508709</v>
      </c>
      <c r="C58959" s="2" t="s">
        <v>7</v>
      </c>
    </row>
    <row r="58960" spans="1:3" x14ac:dyDescent="0.25">
      <c r="A58960" s="2" t="s">
        <v>59007</v>
      </c>
      <c r="B58960" s="2">
        <v>3510355</v>
      </c>
      <c r="C58960" s="2" t="s">
        <v>7</v>
      </c>
    </row>
    <row r="58961" spans="1:3" x14ac:dyDescent="0.25">
      <c r="A58961" s="2" t="s">
        <v>59008</v>
      </c>
      <c r="B58961" s="2">
        <v>3642190</v>
      </c>
      <c r="C58961" s="2" t="s">
        <v>4</v>
      </c>
    </row>
    <row r="58962" spans="1:3" x14ac:dyDescent="0.25">
      <c r="A58962" s="2" t="s">
        <v>59009</v>
      </c>
      <c r="B58962" s="2">
        <v>3652112</v>
      </c>
      <c r="C58962" s="2" t="s">
        <v>8</v>
      </c>
    </row>
    <row r="58963" spans="1:3" x14ac:dyDescent="0.25">
      <c r="A58963" s="2" t="s">
        <v>59010</v>
      </c>
      <c r="B58963" s="2">
        <v>3733689</v>
      </c>
      <c r="C58963" s="2" t="s">
        <v>9</v>
      </c>
    </row>
    <row r="58964" spans="1:3" x14ac:dyDescent="0.25">
      <c r="A58964" s="2" t="s">
        <v>59011</v>
      </c>
      <c r="B58964" s="2">
        <v>3776955</v>
      </c>
      <c r="C58964" s="2" t="s">
        <v>4</v>
      </c>
    </row>
    <row r="58965" spans="1:3" x14ac:dyDescent="0.25">
      <c r="A58965" s="2" t="s">
        <v>59012</v>
      </c>
      <c r="B58965" s="2">
        <v>3794635</v>
      </c>
      <c r="C58965" s="2" t="s">
        <v>7</v>
      </c>
    </row>
    <row r="58966" spans="1:3" x14ac:dyDescent="0.25">
      <c r="A58966" s="2" t="s">
        <v>59013</v>
      </c>
      <c r="B58966" s="2">
        <v>3986742</v>
      </c>
      <c r="C58966" s="2" t="s">
        <v>7</v>
      </c>
    </row>
    <row r="58967" spans="1:3" x14ac:dyDescent="0.25">
      <c r="A58967" s="2" t="s">
        <v>59014</v>
      </c>
      <c r="B58967" s="2">
        <v>4013382</v>
      </c>
      <c r="C58967" s="2" t="s">
        <v>3</v>
      </c>
    </row>
    <row r="58968" spans="1:3" x14ac:dyDescent="0.25">
      <c r="A58968" s="2" t="s">
        <v>59015</v>
      </c>
      <c r="B58968" s="2">
        <v>4196107</v>
      </c>
      <c r="C58968" s="2" t="s">
        <v>6</v>
      </c>
    </row>
    <row r="58969" spans="1:3" x14ac:dyDescent="0.25">
      <c r="A58969" s="2" t="s">
        <v>59016</v>
      </c>
      <c r="B58969" s="2">
        <v>4337825</v>
      </c>
      <c r="C58969" s="2" t="s">
        <v>9</v>
      </c>
    </row>
    <row r="58970" spans="1:3" x14ac:dyDescent="0.25">
      <c r="A58970" s="2" t="s">
        <v>59017</v>
      </c>
      <c r="B58970" s="2">
        <v>4354632</v>
      </c>
      <c r="C58970" s="2" t="s">
        <v>4</v>
      </c>
    </row>
    <row r="58971" spans="1:3" x14ac:dyDescent="0.25">
      <c r="A58971" s="2" t="s">
        <v>59018</v>
      </c>
      <c r="B58971" s="2">
        <v>4396022</v>
      </c>
      <c r="C58971" s="2" t="s">
        <v>13</v>
      </c>
    </row>
    <row r="58972" spans="1:3" x14ac:dyDescent="0.25">
      <c r="A58972" s="2" t="s">
        <v>59019</v>
      </c>
      <c r="B58972" s="2">
        <v>4654114</v>
      </c>
      <c r="C58972" s="2" t="s">
        <v>5</v>
      </c>
    </row>
    <row r="58973" spans="1:3" x14ac:dyDescent="0.25">
      <c r="A58973" s="2" t="s">
        <v>59020</v>
      </c>
      <c r="B58973" s="2">
        <v>4656981</v>
      </c>
      <c r="C58973" s="2" t="s">
        <v>4</v>
      </c>
    </row>
    <row r="58974" spans="1:3" x14ac:dyDescent="0.25">
      <c r="A58974" s="2" t="s">
        <v>59021</v>
      </c>
      <c r="B58974" s="2">
        <v>4724613</v>
      </c>
      <c r="C58974" s="2" t="s">
        <v>5</v>
      </c>
    </row>
    <row r="58975" spans="1:3" x14ac:dyDescent="0.25">
      <c r="A58975" s="2" t="s">
        <v>59022</v>
      </c>
      <c r="B58975" s="2">
        <v>4773102</v>
      </c>
      <c r="C58975" s="2" t="s">
        <v>11</v>
      </c>
    </row>
    <row r="58976" spans="1:3" x14ac:dyDescent="0.25">
      <c r="A58976" s="2" t="s">
        <v>59023</v>
      </c>
      <c r="B58976" s="2">
        <v>4784575</v>
      </c>
      <c r="C58976" s="2" t="s">
        <v>79</v>
      </c>
    </row>
    <row r="58977" spans="1:3" x14ac:dyDescent="0.25">
      <c r="A58977" s="2" t="s">
        <v>59024</v>
      </c>
      <c r="B58977" s="2">
        <v>4874946</v>
      </c>
      <c r="C58977" s="2" t="s">
        <v>8</v>
      </c>
    </row>
    <row r="58978" spans="1:3" x14ac:dyDescent="0.25">
      <c r="A58978" s="2" t="s">
        <v>59025</v>
      </c>
      <c r="B58978" s="2">
        <v>4924981</v>
      </c>
      <c r="C58978" s="2" t="s">
        <v>3</v>
      </c>
    </row>
    <row r="58979" spans="1:3" x14ac:dyDescent="0.25">
      <c r="A58979" s="2" t="s">
        <v>59026</v>
      </c>
      <c r="B58979" s="2">
        <v>4948095</v>
      </c>
      <c r="C58979" s="2" t="s">
        <v>13</v>
      </c>
    </row>
    <row r="58980" spans="1:3" x14ac:dyDescent="0.25">
      <c r="A58980" s="2" t="s">
        <v>59027</v>
      </c>
      <c r="B58980" s="2">
        <v>4979364</v>
      </c>
      <c r="C58980" s="2" t="s">
        <v>7</v>
      </c>
    </row>
    <row r="58981" spans="1:3" x14ac:dyDescent="0.25">
      <c r="A58981" s="2" t="s">
        <v>59028</v>
      </c>
      <c r="B58981" s="2">
        <v>5021729</v>
      </c>
      <c r="C58981" s="2" t="s">
        <v>5</v>
      </c>
    </row>
    <row r="58982" spans="1:3" x14ac:dyDescent="0.25">
      <c r="A58982" s="2" t="s">
        <v>59029</v>
      </c>
      <c r="B58982" s="2">
        <v>5025744</v>
      </c>
      <c r="C58982" s="2" t="s">
        <v>7</v>
      </c>
    </row>
    <row r="58983" spans="1:3" x14ac:dyDescent="0.25">
      <c r="A58983" s="2" t="s">
        <v>59030</v>
      </c>
      <c r="B58983" s="2">
        <v>5104904</v>
      </c>
      <c r="C58983" s="2" t="s">
        <v>79</v>
      </c>
    </row>
    <row r="58984" spans="1:3" x14ac:dyDescent="0.25">
      <c r="A58984" s="2" t="s">
        <v>59031</v>
      </c>
      <c r="B58984" s="2">
        <v>5111639</v>
      </c>
      <c r="C58984" s="2" t="s">
        <v>9</v>
      </c>
    </row>
    <row r="58985" spans="1:3" x14ac:dyDescent="0.25">
      <c r="A58985" s="2" t="s">
        <v>59032</v>
      </c>
      <c r="B58985" s="2">
        <v>5158027</v>
      </c>
      <c r="C58985" s="2" t="s">
        <v>10</v>
      </c>
    </row>
    <row r="58986" spans="1:3" x14ac:dyDescent="0.25">
      <c r="A58986" s="2" t="s">
        <v>59033</v>
      </c>
      <c r="B58986" s="2">
        <v>5184146</v>
      </c>
      <c r="C58986" s="2" t="s">
        <v>3</v>
      </c>
    </row>
    <row r="58987" spans="1:3" x14ac:dyDescent="0.25">
      <c r="A58987" s="2" t="s">
        <v>59034</v>
      </c>
      <c r="B58987" s="2">
        <v>5226192</v>
      </c>
      <c r="C58987" s="2" t="s">
        <v>6</v>
      </c>
    </row>
    <row r="58988" spans="1:3" x14ac:dyDescent="0.25">
      <c r="A58988" s="2" t="s">
        <v>59035</v>
      </c>
      <c r="B58988" s="2">
        <v>5247374</v>
      </c>
      <c r="C58988" s="2" t="s">
        <v>9</v>
      </c>
    </row>
    <row r="58989" spans="1:3" x14ac:dyDescent="0.25">
      <c r="A58989" s="2" t="s">
        <v>59036</v>
      </c>
      <c r="B58989" s="2">
        <v>5284649</v>
      </c>
      <c r="C58989" s="2" t="s">
        <v>5</v>
      </c>
    </row>
    <row r="58990" spans="1:3" x14ac:dyDescent="0.25">
      <c r="A58990" s="2" t="s">
        <v>59037</v>
      </c>
      <c r="B58990" s="2">
        <v>5367009</v>
      </c>
      <c r="C58990" s="2" t="s">
        <v>7</v>
      </c>
    </row>
    <row r="58991" spans="1:3" x14ac:dyDescent="0.25">
      <c r="A58991" s="2" t="s">
        <v>59038</v>
      </c>
      <c r="B58991" s="2">
        <v>5407918</v>
      </c>
      <c r="C58991" s="2" t="s">
        <v>8</v>
      </c>
    </row>
    <row r="58992" spans="1:3" x14ac:dyDescent="0.25">
      <c r="A58992" s="2" t="s">
        <v>59039</v>
      </c>
      <c r="B58992" s="2">
        <v>5423927</v>
      </c>
      <c r="C58992" s="2" t="s">
        <v>6</v>
      </c>
    </row>
    <row r="58993" spans="1:3" x14ac:dyDescent="0.25">
      <c r="A58993" s="2" t="s">
        <v>59040</v>
      </c>
      <c r="B58993" s="2">
        <v>5476223</v>
      </c>
      <c r="C58993" s="2" t="s">
        <v>11</v>
      </c>
    </row>
    <row r="58994" spans="1:3" x14ac:dyDescent="0.25">
      <c r="A58994" s="2" t="s">
        <v>59041</v>
      </c>
      <c r="B58994" s="2">
        <v>5629098</v>
      </c>
      <c r="C58994" s="2" t="s">
        <v>8</v>
      </c>
    </row>
    <row r="58995" spans="1:3" x14ac:dyDescent="0.25">
      <c r="A58995" s="2" t="s">
        <v>59042</v>
      </c>
      <c r="B58995" s="2">
        <v>5656903</v>
      </c>
      <c r="C58995" s="2" t="s">
        <v>4</v>
      </c>
    </row>
    <row r="58996" spans="1:3" x14ac:dyDescent="0.25">
      <c r="A58996" s="2" t="s">
        <v>59043</v>
      </c>
      <c r="B58996" s="2">
        <v>5669481</v>
      </c>
      <c r="C58996" s="2" t="s">
        <v>6</v>
      </c>
    </row>
    <row r="58997" spans="1:3" x14ac:dyDescent="0.25">
      <c r="A58997" s="2" t="s">
        <v>59044</v>
      </c>
      <c r="B58997" s="2">
        <v>5746145</v>
      </c>
      <c r="C58997" s="2" t="s">
        <v>11</v>
      </c>
    </row>
    <row r="58998" spans="1:3" x14ac:dyDescent="0.25">
      <c r="A58998" s="2" t="s">
        <v>59045</v>
      </c>
      <c r="B58998" s="2">
        <v>5874428</v>
      </c>
      <c r="C58998" s="2" t="s">
        <v>4</v>
      </c>
    </row>
    <row r="58999" spans="1:3" x14ac:dyDescent="0.25">
      <c r="A58999" s="2" t="s">
        <v>59046</v>
      </c>
      <c r="B58999" s="2">
        <v>5922498</v>
      </c>
      <c r="C58999" s="2" t="s">
        <v>9</v>
      </c>
    </row>
    <row r="59000" spans="1:3" x14ac:dyDescent="0.25">
      <c r="A59000" s="2" t="s">
        <v>59047</v>
      </c>
      <c r="B59000" s="2">
        <v>5949991</v>
      </c>
      <c r="C59000" s="2" t="s">
        <v>12</v>
      </c>
    </row>
    <row r="59001" spans="1:3" x14ac:dyDescent="0.25">
      <c r="A59001" s="2" t="s">
        <v>59048</v>
      </c>
      <c r="B59001" s="2">
        <v>5975362</v>
      </c>
      <c r="C59001" s="2" t="s">
        <v>6</v>
      </c>
    </row>
    <row r="59002" spans="1:3" x14ac:dyDescent="0.25">
      <c r="A59002" s="2" t="s">
        <v>59049</v>
      </c>
      <c r="B59002" s="2">
        <v>6061959</v>
      </c>
      <c r="C59002" s="2" t="s">
        <v>7</v>
      </c>
    </row>
    <row r="59003" spans="1:3" x14ac:dyDescent="0.25">
      <c r="A59003" s="2" t="s">
        <v>59050</v>
      </c>
      <c r="B59003" s="2">
        <v>6104054</v>
      </c>
      <c r="C59003" s="2" t="s">
        <v>9</v>
      </c>
    </row>
    <row r="59004" spans="1:3" x14ac:dyDescent="0.25">
      <c r="A59004" s="2" t="s">
        <v>59051</v>
      </c>
      <c r="B59004" s="2">
        <v>6219028</v>
      </c>
      <c r="C59004" s="2" t="s">
        <v>9</v>
      </c>
    </row>
    <row r="59005" spans="1:3" x14ac:dyDescent="0.25">
      <c r="A59005" s="2" t="s">
        <v>59052</v>
      </c>
      <c r="B59005" s="2">
        <v>6267211</v>
      </c>
      <c r="C59005" s="2" t="s">
        <v>10</v>
      </c>
    </row>
    <row r="59006" spans="1:3" x14ac:dyDescent="0.25">
      <c r="A59006" s="2" t="s">
        <v>59053</v>
      </c>
      <c r="B59006" s="2">
        <v>6346289</v>
      </c>
      <c r="C59006" s="2" t="s">
        <v>6</v>
      </c>
    </row>
    <row r="59007" spans="1:3" x14ac:dyDescent="0.25">
      <c r="A59007" s="2" t="s">
        <v>59054</v>
      </c>
      <c r="B59007" s="2">
        <v>6346291</v>
      </c>
      <c r="C59007" s="2" t="s">
        <v>11</v>
      </c>
    </row>
    <row r="59008" spans="1:3" x14ac:dyDescent="0.25">
      <c r="A59008" s="2" t="s">
        <v>59055</v>
      </c>
      <c r="B59008" s="2">
        <v>6440363</v>
      </c>
      <c r="C59008" s="2" t="s">
        <v>5</v>
      </c>
    </row>
    <row r="59009" spans="1:3" x14ac:dyDescent="0.25">
      <c r="A59009" s="2" t="s">
        <v>59056</v>
      </c>
      <c r="B59009" s="2">
        <v>6473182</v>
      </c>
      <c r="C59009" s="2" t="s">
        <v>8</v>
      </c>
    </row>
    <row r="59010" spans="1:3" x14ac:dyDescent="0.25">
      <c r="A59010" s="2" t="s">
        <v>59057</v>
      </c>
      <c r="B59010" s="2">
        <v>6475510</v>
      </c>
      <c r="C59010" s="2" t="s">
        <v>7</v>
      </c>
    </row>
    <row r="59011" spans="1:3" x14ac:dyDescent="0.25">
      <c r="A59011" s="2" t="s">
        <v>59058</v>
      </c>
      <c r="B59011" s="2">
        <v>6572619</v>
      </c>
      <c r="C59011" s="2" t="s">
        <v>9</v>
      </c>
    </row>
    <row r="59012" spans="1:3" x14ac:dyDescent="0.25">
      <c r="A59012" s="2" t="s">
        <v>59059</v>
      </c>
      <c r="B59012" s="2">
        <v>6599184</v>
      </c>
      <c r="C59012" s="2" t="s">
        <v>13</v>
      </c>
    </row>
    <row r="59013" spans="1:3" x14ac:dyDescent="0.25">
      <c r="A59013" s="2" t="s">
        <v>59060</v>
      </c>
      <c r="B59013" s="2">
        <v>6613627</v>
      </c>
      <c r="C59013" s="2" t="s">
        <v>11</v>
      </c>
    </row>
    <row r="59014" spans="1:3" x14ac:dyDescent="0.25">
      <c r="A59014" s="2" t="s">
        <v>59061</v>
      </c>
      <c r="B59014" s="2">
        <v>6637459</v>
      </c>
      <c r="C59014" s="2" t="s">
        <v>4</v>
      </c>
    </row>
    <row r="59015" spans="1:3" x14ac:dyDescent="0.25">
      <c r="A59015" s="2" t="s">
        <v>59062</v>
      </c>
      <c r="B59015" s="2">
        <v>6668785</v>
      </c>
      <c r="C59015" s="2" t="s">
        <v>7</v>
      </c>
    </row>
    <row r="59016" spans="1:3" x14ac:dyDescent="0.25">
      <c r="A59016" s="2" t="s">
        <v>59063</v>
      </c>
      <c r="B59016" s="2">
        <v>6716346</v>
      </c>
      <c r="C59016" s="2" t="s">
        <v>11</v>
      </c>
    </row>
    <row r="59017" spans="1:3" x14ac:dyDescent="0.25">
      <c r="A59017" s="2" t="s">
        <v>59064</v>
      </c>
      <c r="B59017" s="2">
        <v>6747404</v>
      </c>
      <c r="C59017" s="2" t="s">
        <v>9</v>
      </c>
    </row>
    <row r="59018" spans="1:3" x14ac:dyDescent="0.25">
      <c r="A59018" s="2" t="s">
        <v>59065</v>
      </c>
      <c r="B59018" s="2">
        <v>9055462</v>
      </c>
      <c r="C59018" s="2" t="s">
        <v>6</v>
      </c>
    </row>
    <row r="59019" spans="1:3" x14ac:dyDescent="0.25">
      <c r="A59019" s="2" t="s">
        <v>59066</v>
      </c>
      <c r="B59019" s="2">
        <v>9887589</v>
      </c>
      <c r="C59019" s="2" t="s">
        <v>6</v>
      </c>
    </row>
    <row r="59020" spans="1:3" x14ac:dyDescent="0.25">
      <c r="A59020" s="2" t="s">
        <v>59067</v>
      </c>
      <c r="B59020" s="2">
        <v>9905043</v>
      </c>
      <c r="C59020" s="2" t="s">
        <v>9</v>
      </c>
    </row>
    <row r="59021" spans="1:3" x14ac:dyDescent="0.25">
      <c r="A59021" s="2" t="s">
        <v>59068</v>
      </c>
      <c r="B59021" s="2">
        <v>11694804</v>
      </c>
      <c r="C59021" s="2" t="s">
        <v>8</v>
      </c>
    </row>
    <row r="59022" spans="1:3" x14ac:dyDescent="0.25">
      <c r="A59022" s="2" t="s">
        <v>59069</v>
      </c>
      <c r="B59022" s="2">
        <v>11714620</v>
      </c>
      <c r="C59022" s="2" t="s">
        <v>9</v>
      </c>
    </row>
    <row r="59023" spans="1:3" x14ac:dyDescent="0.25">
      <c r="A59023" s="2" t="s">
        <v>59070</v>
      </c>
      <c r="B59023" s="2">
        <v>11714686</v>
      </c>
      <c r="C59023" s="2" t="s">
        <v>9</v>
      </c>
    </row>
    <row r="59024" spans="1:3" x14ac:dyDescent="0.25">
      <c r="A59024" s="2" t="s">
        <v>59071</v>
      </c>
      <c r="B59024" s="2">
        <v>11744283</v>
      </c>
      <c r="C59024" s="2" t="s">
        <v>4</v>
      </c>
    </row>
    <row r="59025" spans="1:3" x14ac:dyDescent="0.25">
      <c r="A59025" s="2" t="s">
        <v>59072</v>
      </c>
      <c r="B59025" s="2">
        <v>16249691</v>
      </c>
      <c r="C59025" s="2" t="s">
        <v>4</v>
      </c>
    </row>
    <row r="59026" spans="1:3" x14ac:dyDescent="0.25">
      <c r="A59026" s="2" t="s">
        <v>59073</v>
      </c>
      <c r="B59026" s="2">
        <v>20352623</v>
      </c>
      <c r="C59026" s="2" t="s">
        <v>9</v>
      </c>
    </row>
    <row r="59027" spans="1:3" x14ac:dyDescent="0.25">
      <c r="A59027" s="2" t="s">
        <v>59074</v>
      </c>
      <c r="B59027" s="2">
        <v>21484633</v>
      </c>
      <c r="C59027" s="2" t="s">
        <v>6</v>
      </c>
    </row>
    <row r="59028" spans="1:3" x14ac:dyDescent="0.25">
      <c r="A59028" s="2" t="s">
        <v>59075</v>
      </c>
      <c r="B59028" s="2">
        <v>21579456</v>
      </c>
      <c r="C59028" s="2" t="s">
        <v>79</v>
      </c>
    </row>
    <row r="59029" spans="1:3" x14ac:dyDescent="0.25">
      <c r="A59029" s="2" t="s">
        <v>59076</v>
      </c>
      <c r="B59029" s="2">
        <v>22365616</v>
      </c>
      <c r="C59029" s="2" t="s">
        <v>10</v>
      </c>
    </row>
    <row r="59030" spans="1:3" x14ac:dyDescent="0.25">
      <c r="A59030" s="2" t="s">
        <v>59077</v>
      </c>
      <c r="B59030" s="2">
        <v>22373874</v>
      </c>
      <c r="C59030" s="2" t="s">
        <v>8</v>
      </c>
    </row>
    <row r="59031" spans="1:3" x14ac:dyDescent="0.25">
      <c r="A59031" s="2" t="s">
        <v>59078</v>
      </c>
      <c r="B59031" s="2">
        <v>10795972</v>
      </c>
      <c r="C59031" s="2" t="s">
        <v>8</v>
      </c>
    </row>
    <row r="59032" spans="1:3" x14ac:dyDescent="0.25">
      <c r="A59032" s="2" t="s">
        <v>59079</v>
      </c>
      <c r="B59032" s="2">
        <v>10818407</v>
      </c>
      <c r="C59032" s="2" t="s">
        <v>11</v>
      </c>
    </row>
    <row r="59033" spans="1:3" x14ac:dyDescent="0.25">
      <c r="A59033" s="2" t="s">
        <v>59080</v>
      </c>
      <c r="B59033" s="2">
        <v>7501674</v>
      </c>
      <c r="C59033" s="2" t="s">
        <v>9</v>
      </c>
    </row>
    <row r="59034" spans="1:3" x14ac:dyDescent="0.25">
      <c r="A59034" s="2" t="s">
        <v>59082</v>
      </c>
      <c r="B59034" s="2">
        <v>14550022</v>
      </c>
      <c r="C59034" s="2" t="s">
        <v>59081</v>
      </c>
    </row>
    <row r="59035" spans="1:3" x14ac:dyDescent="0.25">
      <c r="A59035" s="2" t="s">
        <v>59083</v>
      </c>
      <c r="B59035" s="2">
        <v>10868099</v>
      </c>
      <c r="C59035" s="2" t="s">
        <v>11</v>
      </c>
    </row>
    <row r="59036" spans="1:3" x14ac:dyDescent="0.25">
      <c r="A59036" s="2" t="s">
        <v>59084</v>
      </c>
      <c r="B59036" s="2">
        <v>10953624</v>
      </c>
      <c r="C59036" s="2" t="s">
        <v>7</v>
      </c>
    </row>
    <row r="59037" spans="1:3" x14ac:dyDescent="0.25">
      <c r="A59037" s="2" t="s">
        <v>59085</v>
      </c>
      <c r="B59037" s="2">
        <v>10245873</v>
      </c>
      <c r="C59037" s="2" t="s">
        <v>13</v>
      </c>
    </row>
    <row r="59038" spans="1:3" x14ac:dyDescent="0.25">
      <c r="A59038" s="2" t="s">
        <v>59086</v>
      </c>
      <c r="B59038" s="2">
        <v>3390527</v>
      </c>
      <c r="C59038" s="2" t="s">
        <v>79</v>
      </c>
    </row>
    <row r="59039" spans="1:3" x14ac:dyDescent="0.25">
      <c r="A59039" s="2" t="s">
        <v>59087</v>
      </c>
      <c r="B59039" s="2">
        <v>5723214</v>
      </c>
      <c r="C59039" s="2" t="s">
        <v>4</v>
      </c>
    </row>
    <row r="59040" spans="1:3" x14ac:dyDescent="0.25">
      <c r="A59040" s="2" t="s">
        <v>59088</v>
      </c>
      <c r="B59040" s="2">
        <v>4780400</v>
      </c>
      <c r="C59040" s="2" t="s">
        <v>9</v>
      </c>
    </row>
    <row r="59041" spans="1:3" x14ac:dyDescent="0.25">
      <c r="A59041" s="2" t="s">
        <v>59090</v>
      </c>
      <c r="B59041" s="2">
        <v>16997742</v>
      </c>
      <c r="C59041" s="2" t="s">
        <v>59089</v>
      </c>
    </row>
    <row r="59042" spans="1:3" x14ac:dyDescent="0.25">
      <c r="A59042" s="2" t="s">
        <v>59091</v>
      </c>
      <c r="B59042" s="2">
        <v>12215271</v>
      </c>
      <c r="C59042" s="2" t="s">
        <v>5660</v>
      </c>
    </row>
    <row r="59043" spans="1:3" x14ac:dyDescent="0.25">
      <c r="A59043" s="2" t="s">
        <v>59092</v>
      </c>
      <c r="B59043" s="2">
        <v>7138576</v>
      </c>
      <c r="C59043" s="2" t="s">
        <v>6</v>
      </c>
    </row>
    <row r="59044" spans="1:3" x14ac:dyDescent="0.25">
      <c r="A59044" s="2" t="s">
        <v>59093</v>
      </c>
      <c r="B59044" s="2">
        <v>14571097</v>
      </c>
      <c r="C59044" s="2" t="s">
        <v>11</v>
      </c>
    </row>
    <row r="59045" spans="1:3" x14ac:dyDescent="0.25">
      <c r="A59045" s="2" t="s">
        <v>59094</v>
      </c>
      <c r="B59045" s="2">
        <v>2922925</v>
      </c>
      <c r="C59045" s="2" t="s">
        <v>4</v>
      </c>
    </row>
    <row r="59046" spans="1:3" x14ac:dyDescent="0.25">
      <c r="A59046" s="2" t="s">
        <v>59095</v>
      </c>
      <c r="B59046" s="2">
        <v>11432233</v>
      </c>
      <c r="C59046" s="2" t="s">
        <v>8</v>
      </c>
    </row>
    <row r="59047" spans="1:3" x14ac:dyDescent="0.25">
      <c r="A59047" s="2" t="s">
        <v>59096</v>
      </c>
      <c r="B59047" s="2">
        <v>10113390</v>
      </c>
      <c r="C59047" s="2" t="s">
        <v>9</v>
      </c>
    </row>
    <row r="59048" spans="1:3" x14ac:dyDescent="0.25">
      <c r="A59048" s="2" t="s">
        <v>59097</v>
      </c>
      <c r="B59048" s="2">
        <v>11664875</v>
      </c>
      <c r="C59048" s="2" t="s">
        <v>6</v>
      </c>
    </row>
    <row r="59049" spans="1:3" x14ac:dyDescent="0.25">
      <c r="A59049" s="2" t="s">
        <v>59098</v>
      </c>
      <c r="B59049" s="2">
        <v>17114156</v>
      </c>
      <c r="C59049" s="2" t="s">
        <v>6</v>
      </c>
    </row>
    <row r="59050" spans="1:3" x14ac:dyDescent="0.25">
      <c r="A59050" s="2" t="s">
        <v>59099</v>
      </c>
      <c r="B59050" s="2">
        <v>4736406</v>
      </c>
      <c r="C59050" s="2" t="s">
        <v>11</v>
      </c>
    </row>
    <row r="59051" spans="1:3" x14ac:dyDescent="0.25">
      <c r="A59051" s="2" t="s">
        <v>59100</v>
      </c>
      <c r="B59051" s="2">
        <v>11739914</v>
      </c>
      <c r="C59051" s="2" t="s">
        <v>6</v>
      </c>
    </row>
    <row r="59052" spans="1:3" x14ac:dyDescent="0.25">
      <c r="A59052" s="2" t="s">
        <v>59101</v>
      </c>
      <c r="B59052" s="2">
        <v>7180566</v>
      </c>
      <c r="C59052" s="2" t="s">
        <v>53935</v>
      </c>
    </row>
    <row r="59053" spans="1:3" x14ac:dyDescent="0.25">
      <c r="A59053" s="2" t="s">
        <v>59102</v>
      </c>
      <c r="B59053" s="2">
        <v>6075619</v>
      </c>
      <c r="C59053" s="2" t="s">
        <v>12</v>
      </c>
    </row>
    <row r="59054" spans="1:3" x14ac:dyDescent="0.25">
      <c r="A59054" s="2" t="s">
        <v>59103</v>
      </c>
      <c r="B59054" s="2">
        <v>15163206</v>
      </c>
      <c r="C59054" s="2" t="s">
        <v>9</v>
      </c>
    </row>
    <row r="59055" spans="1:3" x14ac:dyDescent="0.25">
      <c r="A59055" s="2" t="s">
        <v>59104</v>
      </c>
      <c r="B59055" s="2">
        <v>5621409</v>
      </c>
      <c r="C59055" s="2" t="s">
        <v>4</v>
      </c>
    </row>
    <row r="59056" spans="1:3" x14ac:dyDescent="0.25">
      <c r="A59056" s="2" t="s">
        <v>59105</v>
      </c>
      <c r="B59056" s="2">
        <v>4701809</v>
      </c>
      <c r="C59056" s="2" t="s">
        <v>5</v>
      </c>
    </row>
    <row r="59057" spans="1:3" x14ac:dyDescent="0.25">
      <c r="A59057" s="2" t="s">
        <v>59106</v>
      </c>
      <c r="B59057" s="2">
        <v>4713094</v>
      </c>
      <c r="C59057" s="2" t="s">
        <v>10</v>
      </c>
    </row>
    <row r="59058" spans="1:3" x14ac:dyDescent="0.25">
      <c r="A59058" s="2" t="s">
        <v>59107</v>
      </c>
      <c r="B59058" s="2">
        <v>4756773</v>
      </c>
      <c r="C59058" s="2" t="s">
        <v>9</v>
      </c>
    </row>
    <row r="59059" spans="1:3" x14ac:dyDescent="0.25">
      <c r="A59059" s="2" t="s">
        <v>59108</v>
      </c>
      <c r="B59059" s="2">
        <v>5759362</v>
      </c>
      <c r="C59059" s="2" t="s">
        <v>5</v>
      </c>
    </row>
    <row r="59060" spans="1:3" x14ac:dyDescent="0.25">
      <c r="A59060" s="2" t="s">
        <v>59109</v>
      </c>
      <c r="B59060" s="2">
        <v>11535370</v>
      </c>
      <c r="C59060" s="2" t="s">
        <v>13</v>
      </c>
    </row>
    <row r="59061" spans="1:3" x14ac:dyDescent="0.25">
      <c r="A59061" s="2" t="s">
        <v>59110</v>
      </c>
      <c r="B59061" s="2">
        <v>17013482</v>
      </c>
      <c r="C59061" s="2" t="s">
        <v>79</v>
      </c>
    </row>
    <row r="59062" spans="1:3" x14ac:dyDescent="0.25">
      <c r="A59062" s="2" t="s">
        <v>59111</v>
      </c>
      <c r="B59062" s="2">
        <v>11157668</v>
      </c>
      <c r="C59062" s="2" t="s">
        <v>4</v>
      </c>
    </row>
    <row r="59063" spans="1:3" x14ac:dyDescent="0.25">
      <c r="A59063" s="2" t="s">
        <v>59112</v>
      </c>
      <c r="B59063" s="2">
        <v>6065218</v>
      </c>
      <c r="C59063" s="2" t="s">
        <v>7</v>
      </c>
    </row>
    <row r="59064" spans="1:3" x14ac:dyDescent="0.25">
      <c r="A59064" s="2" t="s">
        <v>59113</v>
      </c>
      <c r="B59064" s="2">
        <v>8389331</v>
      </c>
      <c r="C59064" s="2" t="s">
        <v>20554</v>
      </c>
    </row>
    <row r="59065" spans="1:3" x14ac:dyDescent="0.25">
      <c r="A59065" s="2" t="s">
        <v>59114</v>
      </c>
      <c r="B59065" s="2">
        <v>9548611</v>
      </c>
      <c r="C59065" s="2" t="s">
        <v>4</v>
      </c>
    </row>
    <row r="59066" spans="1:3" x14ac:dyDescent="0.25">
      <c r="A59066" s="2" t="s">
        <v>59115</v>
      </c>
      <c r="B59066" s="2">
        <v>6858317</v>
      </c>
      <c r="C59066" s="2" t="s">
        <v>6</v>
      </c>
    </row>
    <row r="59067" spans="1:3" x14ac:dyDescent="0.25">
      <c r="A59067" s="2" t="s">
        <v>59116</v>
      </c>
      <c r="B59067" s="2">
        <v>9135770</v>
      </c>
      <c r="C59067" s="2" t="s">
        <v>12</v>
      </c>
    </row>
    <row r="59068" spans="1:3" x14ac:dyDescent="0.25">
      <c r="A59068" s="2" t="s">
        <v>59117</v>
      </c>
      <c r="B59068" s="2">
        <v>8101981</v>
      </c>
      <c r="C59068" s="2" t="s">
        <v>8</v>
      </c>
    </row>
    <row r="59069" spans="1:3" x14ac:dyDescent="0.25">
      <c r="A59069" s="2" t="s">
        <v>59118</v>
      </c>
      <c r="B59069" s="2">
        <v>21755836</v>
      </c>
      <c r="C59069" s="2" t="s">
        <v>13</v>
      </c>
    </row>
    <row r="59070" spans="1:3" x14ac:dyDescent="0.25">
      <c r="A59070" s="2" t="s">
        <v>59119</v>
      </c>
      <c r="B59070" s="2">
        <v>15685160</v>
      </c>
      <c r="C59070" s="2" t="s">
        <v>9</v>
      </c>
    </row>
    <row r="59071" spans="1:3" x14ac:dyDescent="0.25">
      <c r="A59071" s="2" t="s">
        <v>59120</v>
      </c>
      <c r="B59071" s="2">
        <v>4029125</v>
      </c>
      <c r="C59071" s="2" t="s">
        <v>79</v>
      </c>
    </row>
    <row r="59072" spans="1:3" x14ac:dyDescent="0.25">
      <c r="A59072" s="2" t="s">
        <v>59121</v>
      </c>
      <c r="B59072" s="2">
        <v>4125317</v>
      </c>
      <c r="C59072" s="2" t="s">
        <v>11</v>
      </c>
    </row>
    <row r="59073" spans="1:3" x14ac:dyDescent="0.25">
      <c r="A59073" s="2" t="s">
        <v>59122</v>
      </c>
      <c r="B59073" s="2">
        <v>11058242</v>
      </c>
      <c r="C59073" s="2" t="s">
        <v>6</v>
      </c>
    </row>
    <row r="59074" spans="1:3" x14ac:dyDescent="0.25">
      <c r="A59074" s="2" t="s">
        <v>59123</v>
      </c>
      <c r="B59074" s="2">
        <v>11433572</v>
      </c>
      <c r="C59074" s="2" t="s">
        <v>3</v>
      </c>
    </row>
    <row r="59075" spans="1:3" x14ac:dyDescent="0.25">
      <c r="A59075" s="2" t="s">
        <v>59124</v>
      </c>
      <c r="B59075" s="2">
        <v>11433599</v>
      </c>
      <c r="C59075" s="2" t="s">
        <v>8</v>
      </c>
    </row>
    <row r="59076" spans="1:3" x14ac:dyDescent="0.25">
      <c r="A59076" s="2" t="s">
        <v>59125</v>
      </c>
      <c r="B59076" s="2">
        <v>3066003</v>
      </c>
      <c r="C59076" s="2" t="s">
        <v>79</v>
      </c>
    </row>
    <row r="59077" spans="1:3" x14ac:dyDescent="0.25">
      <c r="A59077" s="2" t="s">
        <v>59126</v>
      </c>
      <c r="B59077" s="2">
        <v>3068086</v>
      </c>
      <c r="C59077" s="2" t="s">
        <v>4</v>
      </c>
    </row>
    <row r="59078" spans="1:3" x14ac:dyDescent="0.25">
      <c r="A59078" s="2" t="s">
        <v>59127</v>
      </c>
      <c r="B59078" s="2">
        <v>3068337</v>
      </c>
      <c r="C59078" s="2" t="s">
        <v>10</v>
      </c>
    </row>
    <row r="59079" spans="1:3" x14ac:dyDescent="0.25">
      <c r="A59079" s="2" t="s">
        <v>59128</v>
      </c>
      <c r="B59079" s="2">
        <v>3077050</v>
      </c>
      <c r="C59079" s="2" t="s">
        <v>9</v>
      </c>
    </row>
    <row r="59080" spans="1:3" x14ac:dyDescent="0.25">
      <c r="A59080" s="2" t="s">
        <v>59129</v>
      </c>
      <c r="B59080" s="2">
        <v>3078857</v>
      </c>
      <c r="C59080" s="2" t="s">
        <v>5</v>
      </c>
    </row>
    <row r="59081" spans="1:3" x14ac:dyDescent="0.25">
      <c r="A59081" s="2" t="s">
        <v>59130</v>
      </c>
      <c r="B59081" s="2">
        <v>3112574</v>
      </c>
      <c r="C59081" s="2" t="s">
        <v>6</v>
      </c>
    </row>
    <row r="59082" spans="1:3" x14ac:dyDescent="0.25">
      <c r="A59082" s="2" t="s">
        <v>59131</v>
      </c>
      <c r="B59082" s="2">
        <v>3117227</v>
      </c>
      <c r="C59082" s="2" t="s">
        <v>7</v>
      </c>
    </row>
    <row r="59083" spans="1:3" x14ac:dyDescent="0.25">
      <c r="A59083" s="2" t="s">
        <v>59132</v>
      </c>
      <c r="B59083" s="2">
        <v>3120243</v>
      </c>
      <c r="C59083" s="2" t="s">
        <v>9</v>
      </c>
    </row>
    <row r="59084" spans="1:3" x14ac:dyDescent="0.25">
      <c r="A59084" s="2" t="s">
        <v>59133</v>
      </c>
      <c r="B59084" s="2">
        <v>3121057</v>
      </c>
      <c r="C59084" s="2" t="s">
        <v>3</v>
      </c>
    </row>
    <row r="59085" spans="1:3" x14ac:dyDescent="0.25">
      <c r="A59085" s="2" t="s">
        <v>59134</v>
      </c>
      <c r="B59085" s="2">
        <v>3135307</v>
      </c>
      <c r="C59085" s="2" t="s">
        <v>9</v>
      </c>
    </row>
    <row r="59086" spans="1:3" x14ac:dyDescent="0.25">
      <c r="A59086" s="2" t="s">
        <v>59135</v>
      </c>
      <c r="B59086" s="2">
        <v>3138948</v>
      </c>
      <c r="C59086" s="2" t="s">
        <v>79</v>
      </c>
    </row>
    <row r="59087" spans="1:3" x14ac:dyDescent="0.25">
      <c r="A59087" s="2" t="s">
        <v>59136</v>
      </c>
      <c r="B59087" s="2">
        <v>3140382</v>
      </c>
      <c r="C59087" s="2" t="s">
        <v>11</v>
      </c>
    </row>
    <row r="59088" spans="1:3" x14ac:dyDescent="0.25">
      <c r="A59088" s="2" t="s">
        <v>59137</v>
      </c>
      <c r="B59088" s="2">
        <v>3147619</v>
      </c>
      <c r="C59088" s="2" t="s">
        <v>8</v>
      </c>
    </row>
    <row r="59089" spans="1:3" x14ac:dyDescent="0.25">
      <c r="A59089" s="2" t="s">
        <v>59138</v>
      </c>
      <c r="B59089" s="2">
        <v>3152174</v>
      </c>
      <c r="C59089" s="2" t="s">
        <v>7</v>
      </c>
    </row>
    <row r="59090" spans="1:3" x14ac:dyDescent="0.25">
      <c r="A59090" s="2" t="s">
        <v>59139</v>
      </c>
      <c r="B59090" s="2">
        <v>3154472</v>
      </c>
      <c r="C59090" s="2" t="s">
        <v>7</v>
      </c>
    </row>
    <row r="59091" spans="1:3" x14ac:dyDescent="0.25">
      <c r="A59091" s="2" t="s">
        <v>59140</v>
      </c>
      <c r="B59091" s="2">
        <v>3183568</v>
      </c>
      <c r="C59091" s="2" t="s">
        <v>7</v>
      </c>
    </row>
    <row r="59092" spans="1:3" x14ac:dyDescent="0.25">
      <c r="A59092" s="2" t="s">
        <v>59141</v>
      </c>
      <c r="B59092" s="2">
        <v>3184829</v>
      </c>
      <c r="C59092" s="2" t="s">
        <v>6</v>
      </c>
    </row>
    <row r="59093" spans="1:3" x14ac:dyDescent="0.25">
      <c r="A59093" s="2" t="s">
        <v>59142</v>
      </c>
      <c r="B59093" s="2">
        <v>3184830</v>
      </c>
      <c r="C59093" s="2" t="s">
        <v>9</v>
      </c>
    </row>
    <row r="59094" spans="1:3" x14ac:dyDescent="0.25">
      <c r="A59094" s="2" t="s">
        <v>59143</v>
      </c>
      <c r="B59094" s="2">
        <v>3192298</v>
      </c>
      <c r="C59094" s="2" t="s">
        <v>4</v>
      </c>
    </row>
    <row r="59095" spans="1:3" x14ac:dyDescent="0.25">
      <c r="A59095" s="2" t="s">
        <v>59144</v>
      </c>
      <c r="B59095" s="2">
        <v>3193859</v>
      </c>
      <c r="C59095" s="2" t="s">
        <v>11</v>
      </c>
    </row>
    <row r="59096" spans="1:3" x14ac:dyDescent="0.25">
      <c r="A59096" s="2" t="s">
        <v>59145</v>
      </c>
      <c r="B59096" s="2">
        <v>3208397</v>
      </c>
      <c r="C59096" s="2" t="s">
        <v>7</v>
      </c>
    </row>
    <row r="59097" spans="1:3" x14ac:dyDescent="0.25">
      <c r="A59097" s="2" t="s">
        <v>59146</v>
      </c>
      <c r="B59097" s="2">
        <v>3211896</v>
      </c>
      <c r="C59097" s="2" t="s">
        <v>3</v>
      </c>
    </row>
    <row r="59098" spans="1:3" x14ac:dyDescent="0.25">
      <c r="A59098" s="2" t="s">
        <v>59147</v>
      </c>
      <c r="B59098" s="2">
        <v>3229910</v>
      </c>
      <c r="C59098" s="2" t="s">
        <v>9</v>
      </c>
    </row>
    <row r="59099" spans="1:3" x14ac:dyDescent="0.25">
      <c r="A59099" s="2" t="s">
        <v>59148</v>
      </c>
      <c r="B59099" s="2">
        <v>3230192</v>
      </c>
      <c r="C59099" s="2" t="s">
        <v>6</v>
      </c>
    </row>
    <row r="59100" spans="1:3" x14ac:dyDescent="0.25">
      <c r="A59100" s="2" t="s">
        <v>59149</v>
      </c>
      <c r="B59100" s="2">
        <v>3236987</v>
      </c>
      <c r="C59100" s="2" t="s">
        <v>6</v>
      </c>
    </row>
    <row r="59101" spans="1:3" x14ac:dyDescent="0.25">
      <c r="A59101" s="2" t="s">
        <v>59150</v>
      </c>
      <c r="B59101" s="2">
        <v>3247412</v>
      </c>
      <c r="C59101" s="2" t="s">
        <v>7</v>
      </c>
    </row>
    <row r="59102" spans="1:3" x14ac:dyDescent="0.25">
      <c r="A59102" s="2" t="s">
        <v>59151</v>
      </c>
      <c r="B59102" s="2">
        <v>3289885</v>
      </c>
      <c r="C59102" s="2" t="s">
        <v>4</v>
      </c>
    </row>
    <row r="59103" spans="1:3" x14ac:dyDescent="0.25">
      <c r="A59103" s="2" t="s">
        <v>59152</v>
      </c>
      <c r="B59103" s="2">
        <v>3304208</v>
      </c>
      <c r="C59103" s="2" t="s">
        <v>13</v>
      </c>
    </row>
    <row r="59104" spans="1:3" x14ac:dyDescent="0.25">
      <c r="A59104" s="2" t="s">
        <v>59153</v>
      </c>
      <c r="B59104" s="2">
        <v>3324143</v>
      </c>
      <c r="C59104" s="2" t="s">
        <v>11</v>
      </c>
    </row>
    <row r="59105" spans="1:3" x14ac:dyDescent="0.25">
      <c r="A59105" s="2" t="s">
        <v>59154</v>
      </c>
      <c r="B59105" s="2">
        <v>3330384</v>
      </c>
      <c r="C59105" s="2" t="s">
        <v>4</v>
      </c>
    </row>
    <row r="59106" spans="1:3" x14ac:dyDescent="0.25">
      <c r="A59106" s="2" t="s">
        <v>59155</v>
      </c>
      <c r="B59106" s="2">
        <v>3334226</v>
      </c>
      <c r="C59106" s="2" t="s">
        <v>7</v>
      </c>
    </row>
    <row r="59107" spans="1:3" x14ac:dyDescent="0.25">
      <c r="A59107" s="2" t="s">
        <v>59156</v>
      </c>
      <c r="B59107" s="2">
        <v>3356096</v>
      </c>
      <c r="C59107" s="2" t="s">
        <v>10</v>
      </c>
    </row>
    <row r="59108" spans="1:3" x14ac:dyDescent="0.25">
      <c r="A59108" s="2" t="s">
        <v>59157</v>
      </c>
      <c r="B59108" s="2">
        <v>3356286</v>
      </c>
      <c r="C59108" s="2" t="s">
        <v>12</v>
      </c>
    </row>
    <row r="59109" spans="1:3" x14ac:dyDescent="0.25">
      <c r="A59109" s="2" t="s">
        <v>59158</v>
      </c>
      <c r="B59109" s="2">
        <v>3373472</v>
      </c>
      <c r="C59109" s="2" t="s">
        <v>6</v>
      </c>
    </row>
    <row r="59110" spans="1:3" x14ac:dyDescent="0.25">
      <c r="A59110" s="2" t="s">
        <v>59159</v>
      </c>
      <c r="B59110" s="2">
        <v>3381962</v>
      </c>
      <c r="C59110" s="2" t="s">
        <v>6</v>
      </c>
    </row>
    <row r="59111" spans="1:3" x14ac:dyDescent="0.25">
      <c r="A59111" s="2" t="s">
        <v>59160</v>
      </c>
      <c r="B59111" s="2">
        <v>3408127</v>
      </c>
      <c r="C59111" s="2" t="s">
        <v>7</v>
      </c>
    </row>
    <row r="59112" spans="1:3" x14ac:dyDescent="0.25">
      <c r="A59112" s="2" t="s">
        <v>59161</v>
      </c>
      <c r="B59112" s="2">
        <v>3429291</v>
      </c>
      <c r="C59112" s="2" t="s">
        <v>4</v>
      </c>
    </row>
    <row r="59113" spans="1:3" x14ac:dyDescent="0.25">
      <c r="A59113" s="2" t="s">
        <v>59162</v>
      </c>
      <c r="B59113" s="2">
        <v>3429744</v>
      </c>
      <c r="C59113" s="2" t="s">
        <v>4</v>
      </c>
    </row>
    <row r="59114" spans="1:3" x14ac:dyDescent="0.25">
      <c r="A59114" s="2" t="s">
        <v>59163</v>
      </c>
      <c r="B59114" s="2">
        <v>3432498</v>
      </c>
      <c r="C59114" s="2" t="s">
        <v>8</v>
      </c>
    </row>
    <row r="59115" spans="1:3" x14ac:dyDescent="0.25">
      <c r="A59115" s="2" t="s">
        <v>59164</v>
      </c>
      <c r="B59115" s="2">
        <v>3461254</v>
      </c>
      <c r="C59115" s="2" t="s">
        <v>10</v>
      </c>
    </row>
    <row r="59116" spans="1:3" x14ac:dyDescent="0.25">
      <c r="A59116" s="2" t="s">
        <v>59165</v>
      </c>
      <c r="B59116" s="2">
        <v>3483258</v>
      </c>
      <c r="C59116" s="2" t="s">
        <v>7</v>
      </c>
    </row>
    <row r="59117" spans="1:3" x14ac:dyDescent="0.25">
      <c r="A59117" s="2" t="s">
        <v>59166</v>
      </c>
      <c r="B59117" s="2">
        <v>3483284</v>
      </c>
      <c r="C59117" s="2" t="s">
        <v>12</v>
      </c>
    </row>
    <row r="59118" spans="1:3" x14ac:dyDescent="0.25">
      <c r="A59118" s="2" t="s">
        <v>59167</v>
      </c>
      <c r="B59118" s="2">
        <v>3496582</v>
      </c>
      <c r="C59118" s="2" t="s">
        <v>3</v>
      </c>
    </row>
    <row r="59119" spans="1:3" x14ac:dyDescent="0.25">
      <c r="A59119" s="2" t="s">
        <v>59168</v>
      </c>
      <c r="B59119" s="2">
        <v>3512965</v>
      </c>
      <c r="C59119" s="2" t="s">
        <v>7</v>
      </c>
    </row>
    <row r="59120" spans="1:3" x14ac:dyDescent="0.25">
      <c r="A59120" s="2" t="s">
        <v>59169</v>
      </c>
      <c r="B59120" s="2">
        <v>3528898</v>
      </c>
      <c r="C59120" s="2" t="s">
        <v>6</v>
      </c>
    </row>
    <row r="59121" spans="1:3" x14ac:dyDescent="0.25">
      <c r="A59121" s="2" t="s">
        <v>59170</v>
      </c>
      <c r="B59121" s="2">
        <v>3531554</v>
      </c>
      <c r="C59121" s="2" t="s">
        <v>11</v>
      </c>
    </row>
    <row r="59122" spans="1:3" x14ac:dyDescent="0.25">
      <c r="A59122" s="2" t="s">
        <v>59171</v>
      </c>
      <c r="B59122" s="2">
        <v>3545215</v>
      </c>
      <c r="C59122" s="2" t="s">
        <v>9</v>
      </c>
    </row>
    <row r="59123" spans="1:3" x14ac:dyDescent="0.25">
      <c r="A59123" s="2" t="s">
        <v>59172</v>
      </c>
      <c r="B59123" s="2">
        <v>3547791</v>
      </c>
      <c r="C59123" s="2" t="s">
        <v>4</v>
      </c>
    </row>
    <row r="59124" spans="1:3" x14ac:dyDescent="0.25">
      <c r="A59124" s="2" t="s">
        <v>59173</v>
      </c>
      <c r="B59124" s="2">
        <v>3553884</v>
      </c>
      <c r="C59124" s="2" t="s">
        <v>10</v>
      </c>
    </row>
    <row r="59125" spans="1:3" x14ac:dyDescent="0.25">
      <c r="A59125" s="2" t="s">
        <v>59174</v>
      </c>
      <c r="B59125" s="2">
        <v>3583161</v>
      </c>
      <c r="C59125" s="2" t="s">
        <v>79</v>
      </c>
    </row>
    <row r="59126" spans="1:3" x14ac:dyDescent="0.25">
      <c r="A59126" s="2" t="s">
        <v>59175</v>
      </c>
      <c r="B59126" s="2">
        <v>3584694</v>
      </c>
      <c r="C59126" s="2" t="s">
        <v>6</v>
      </c>
    </row>
    <row r="59127" spans="1:3" x14ac:dyDescent="0.25">
      <c r="A59127" s="2" t="s">
        <v>59176</v>
      </c>
      <c r="B59127" s="2">
        <v>3598822</v>
      </c>
      <c r="C59127" s="2" t="s">
        <v>11</v>
      </c>
    </row>
    <row r="59128" spans="1:3" x14ac:dyDescent="0.25">
      <c r="A59128" s="2" t="s">
        <v>59177</v>
      </c>
      <c r="B59128" s="2">
        <v>3600403</v>
      </c>
      <c r="C59128" s="2" t="s">
        <v>10</v>
      </c>
    </row>
    <row r="59129" spans="1:3" x14ac:dyDescent="0.25">
      <c r="A59129" s="2" t="s">
        <v>59178</v>
      </c>
      <c r="B59129" s="2">
        <v>3602014</v>
      </c>
      <c r="C59129" s="2" t="s">
        <v>7</v>
      </c>
    </row>
    <row r="59130" spans="1:3" x14ac:dyDescent="0.25">
      <c r="A59130" s="2" t="s">
        <v>59179</v>
      </c>
      <c r="B59130" s="2">
        <v>3615503</v>
      </c>
      <c r="C59130" s="2" t="s">
        <v>10</v>
      </c>
    </row>
    <row r="59131" spans="1:3" x14ac:dyDescent="0.25">
      <c r="A59131" s="2" t="s">
        <v>59180</v>
      </c>
      <c r="B59131" s="2">
        <v>3615504</v>
      </c>
      <c r="C59131" s="2" t="s">
        <v>7</v>
      </c>
    </row>
    <row r="59132" spans="1:3" x14ac:dyDescent="0.25">
      <c r="A59132" s="2" t="s">
        <v>59181</v>
      </c>
      <c r="B59132" s="2">
        <v>3622002</v>
      </c>
      <c r="C59132" s="2" t="s">
        <v>79</v>
      </c>
    </row>
    <row r="59133" spans="1:3" x14ac:dyDescent="0.25">
      <c r="A59133" s="2" t="s">
        <v>59182</v>
      </c>
      <c r="B59133" s="2">
        <v>3627630</v>
      </c>
      <c r="C59133" s="2" t="s">
        <v>12</v>
      </c>
    </row>
    <row r="59134" spans="1:3" x14ac:dyDescent="0.25">
      <c r="A59134" s="2" t="s">
        <v>59183</v>
      </c>
      <c r="B59134" s="2">
        <v>3628848</v>
      </c>
      <c r="C59134" s="2" t="s">
        <v>6</v>
      </c>
    </row>
    <row r="59135" spans="1:3" x14ac:dyDescent="0.25">
      <c r="A59135" s="2" t="s">
        <v>59184</v>
      </c>
      <c r="B59135" s="2">
        <v>3644936</v>
      </c>
      <c r="C59135" s="2" t="s">
        <v>7</v>
      </c>
    </row>
    <row r="59136" spans="1:3" x14ac:dyDescent="0.25">
      <c r="A59136" s="2" t="s">
        <v>59185</v>
      </c>
      <c r="B59136" s="2">
        <v>3650738</v>
      </c>
      <c r="C59136" s="2" t="s">
        <v>7</v>
      </c>
    </row>
    <row r="59137" spans="1:3" x14ac:dyDescent="0.25">
      <c r="A59137" s="2" t="s">
        <v>59186</v>
      </c>
      <c r="B59137" s="2">
        <v>3663597</v>
      </c>
      <c r="C59137" s="2" t="s">
        <v>5</v>
      </c>
    </row>
    <row r="59138" spans="1:3" x14ac:dyDescent="0.25">
      <c r="A59138" s="2" t="s">
        <v>59187</v>
      </c>
      <c r="B59138" s="2">
        <v>3663895</v>
      </c>
      <c r="C59138" s="2" t="s">
        <v>9</v>
      </c>
    </row>
    <row r="59139" spans="1:3" x14ac:dyDescent="0.25">
      <c r="A59139" s="2" t="s">
        <v>59188</v>
      </c>
      <c r="B59139" s="2">
        <v>3685412</v>
      </c>
      <c r="C59139" s="2" t="s">
        <v>7</v>
      </c>
    </row>
    <row r="59140" spans="1:3" x14ac:dyDescent="0.25">
      <c r="A59140" s="2" t="s">
        <v>59189</v>
      </c>
      <c r="B59140" s="2">
        <v>3695899</v>
      </c>
      <c r="C59140" s="2" t="s">
        <v>9</v>
      </c>
    </row>
    <row r="59141" spans="1:3" x14ac:dyDescent="0.25">
      <c r="A59141" s="2" t="s">
        <v>59190</v>
      </c>
      <c r="B59141" s="2">
        <v>3695963</v>
      </c>
      <c r="C59141" s="2" t="s">
        <v>9</v>
      </c>
    </row>
    <row r="59142" spans="1:3" x14ac:dyDescent="0.25">
      <c r="A59142" s="2" t="s">
        <v>59191</v>
      </c>
      <c r="B59142" s="2">
        <v>3698698</v>
      </c>
      <c r="C59142" s="2" t="s">
        <v>7</v>
      </c>
    </row>
    <row r="59143" spans="1:3" x14ac:dyDescent="0.25">
      <c r="A59143" s="2" t="s">
        <v>59192</v>
      </c>
      <c r="B59143" s="2">
        <v>3711666</v>
      </c>
      <c r="C59143" s="2" t="s">
        <v>7</v>
      </c>
    </row>
    <row r="59144" spans="1:3" x14ac:dyDescent="0.25">
      <c r="A59144" s="2" t="s">
        <v>59193</v>
      </c>
      <c r="B59144" s="2">
        <v>3735656</v>
      </c>
      <c r="C59144" s="2" t="s">
        <v>6</v>
      </c>
    </row>
    <row r="59145" spans="1:3" x14ac:dyDescent="0.25">
      <c r="A59145" s="2" t="s">
        <v>59194</v>
      </c>
      <c r="B59145" s="2">
        <v>3796846</v>
      </c>
      <c r="C59145" s="2" t="s">
        <v>79</v>
      </c>
    </row>
    <row r="59146" spans="1:3" x14ac:dyDescent="0.25">
      <c r="A59146" s="2" t="s">
        <v>59195</v>
      </c>
      <c r="B59146" s="2">
        <v>3800602</v>
      </c>
      <c r="C59146" s="2" t="s">
        <v>10</v>
      </c>
    </row>
    <row r="59147" spans="1:3" x14ac:dyDescent="0.25">
      <c r="A59147" s="2" t="s">
        <v>59196</v>
      </c>
      <c r="B59147" s="2">
        <v>3838339</v>
      </c>
      <c r="C59147" s="2" t="s">
        <v>9</v>
      </c>
    </row>
    <row r="59148" spans="1:3" x14ac:dyDescent="0.25">
      <c r="A59148" s="2" t="s">
        <v>59197</v>
      </c>
      <c r="B59148" s="2">
        <v>3863360</v>
      </c>
      <c r="C59148" s="2" t="s">
        <v>5</v>
      </c>
    </row>
    <row r="59149" spans="1:3" x14ac:dyDescent="0.25">
      <c r="A59149" s="2" t="s">
        <v>59198</v>
      </c>
      <c r="B59149" s="2">
        <v>3863365</v>
      </c>
      <c r="C59149" s="2" t="s">
        <v>5</v>
      </c>
    </row>
    <row r="59150" spans="1:3" x14ac:dyDescent="0.25">
      <c r="A59150" s="2" t="s">
        <v>59199</v>
      </c>
      <c r="B59150" s="2">
        <v>3865051</v>
      </c>
      <c r="C59150" s="2" t="s">
        <v>6</v>
      </c>
    </row>
    <row r="59151" spans="1:3" x14ac:dyDescent="0.25">
      <c r="A59151" s="2" t="s">
        <v>59200</v>
      </c>
      <c r="B59151" s="2">
        <v>3880091</v>
      </c>
      <c r="C59151" s="2" t="s">
        <v>7</v>
      </c>
    </row>
    <row r="59152" spans="1:3" x14ac:dyDescent="0.25">
      <c r="A59152" s="2" t="s">
        <v>59201</v>
      </c>
      <c r="B59152" s="2">
        <v>3891942</v>
      </c>
      <c r="C59152" s="2" t="s">
        <v>12</v>
      </c>
    </row>
    <row r="59153" spans="1:3" x14ac:dyDescent="0.25">
      <c r="A59153" s="2" t="s">
        <v>59202</v>
      </c>
      <c r="B59153" s="2">
        <v>3927392</v>
      </c>
      <c r="C59153" s="2" t="s">
        <v>10</v>
      </c>
    </row>
    <row r="59154" spans="1:3" x14ac:dyDescent="0.25">
      <c r="A59154" s="2" t="s">
        <v>59203</v>
      </c>
      <c r="B59154" s="2">
        <v>3944479</v>
      </c>
      <c r="C59154" s="2" t="s">
        <v>12</v>
      </c>
    </row>
    <row r="59155" spans="1:3" x14ac:dyDescent="0.25">
      <c r="A59155" s="2" t="s">
        <v>59204</v>
      </c>
      <c r="B59155" s="2">
        <v>3957093</v>
      </c>
      <c r="C59155" s="2" t="s">
        <v>6</v>
      </c>
    </row>
    <row r="59156" spans="1:3" x14ac:dyDescent="0.25">
      <c r="A59156" s="2" t="s">
        <v>59205</v>
      </c>
      <c r="B59156" s="2">
        <v>3984940</v>
      </c>
      <c r="C59156" s="2" t="s">
        <v>7</v>
      </c>
    </row>
    <row r="59157" spans="1:3" x14ac:dyDescent="0.25">
      <c r="A59157" s="2" t="s">
        <v>59206</v>
      </c>
      <c r="B59157" s="2">
        <v>3987305</v>
      </c>
      <c r="C59157" s="2" t="s">
        <v>4</v>
      </c>
    </row>
    <row r="59158" spans="1:3" x14ac:dyDescent="0.25">
      <c r="A59158" s="2" t="s">
        <v>59207</v>
      </c>
      <c r="B59158" s="2">
        <v>3998845</v>
      </c>
      <c r="C59158" s="2" t="s">
        <v>8</v>
      </c>
    </row>
    <row r="59159" spans="1:3" x14ac:dyDescent="0.25">
      <c r="A59159" s="2" t="s">
        <v>59208</v>
      </c>
      <c r="B59159" s="2">
        <v>4015398</v>
      </c>
      <c r="C59159" s="2" t="s">
        <v>9</v>
      </c>
    </row>
    <row r="59160" spans="1:3" x14ac:dyDescent="0.25">
      <c r="A59160" s="2" t="s">
        <v>59209</v>
      </c>
      <c r="B59160" s="2">
        <v>4031636</v>
      </c>
      <c r="C59160" s="2" t="s">
        <v>12</v>
      </c>
    </row>
    <row r="59161" spans="1:3" x14ac:dyDescent="0.25">
      <c r="A59161" s="2" t="s">
        <v>59210</v>
      </c>
      <c r="B59161" s="2">
        <v>4046796</v>
      </c>
      <c r="C59161" s="2" t="s">
        <v>9</v>
      </c>
    </row>
    <row r="59162" spans="1:3" x14ac:dyDescent="0.25">
      <c r="A59162" s="2" t="s">
        <v>59211</v>
      </c>
      <c r="B59162" s="2">
        <v>4049516</v>
      </c>
      <c r="C59162" s="2" t="s">
        <v>7</v>
      </c>
    </row>
    <row r="59163" spans="1:3" x14ac:dyDescent="0.25">
      <c r="A59163" s="2" t="s">
        <v>59212</v>
      </c>
      <c r="B59163" s="2">
        <v>4064815</v>
      </c>
      <c r="C59163" s="2" t="s">
        <v>12</v>
      </c>
    </row>
    <row r="59164" spans="1:3" x14ac:dyDescent="0.25">
      <c r="A59164" s="2" t="s">
        <v>59213</v>
      </c>
      <c r="B59164" s="2">
        <v>4109164</v>
      </c>
      <c r="C59164" s="2" t="s">
        <v>4</v>
      </c>
    </row>
    <row r="59165" spans="1:3" x14ac:dyDescent="0.25">
      <c r="A59165" s="2" t="s">
        <v>59214</v>
      </c>
      <c r="B59165" s="2">
        <v>4113490</v>
      </c>
      <c r="C59165" s="2" t="s">
        <v>8</v>
      </c>
    </row>
    <row r="59166" spans="1:3" x14ac:dyDescent="0.25">
      <c r="A59166" s="2" t="s">
        <v>59215</v>
      </c>
      <c r="B59166" s="2">
        <v>4144107</v>
      </c>
      <c r="C59166" s="2" t="s">
        <v>13</v>
      </c>
    </row>
    <row r="59167" spans="1:3" x14ac:dyDescent="0.25">
      <c r="A59167" s="2" t="s">
        <v>59216</v>
      </c>
      <c r="B59167" s="2">
        <v>4162091</v>
      </c>
      <c r="C59167" s="2" t="s">
        <v>4</v>
      </c>
    </row>
    <row r="59168" spans="1:3" x14ac:dyDescent="0.25">
      <c r="A59168" s="2" t="s">
        <v>59217</v>
      </c>
      <c r="B59168" s="2">
        <v>4162946</v>
      </c>
      <c r="C59168" s="2" t="s">
        <v>9</v>
      </c>
    </row>
    <row r="59169" spans="1:3" x14ac:dyDescent="0.25">
      <c r="A59169" s="2" t="s">
        <v>59218</v>
      </c>
      <c r="B59169" s="2">
        <v>4168306</v>
      </c>
      <c r="C59169" s="2" t="s">
        <v>12</v>
      </c>
    </row>
    <row r="59170" spans="1:3" x14ac:dyDescent="0.25">
      <c r="A59170" s="2" t="s">
        <v>59219</v>
      </c>
      <c r="B59170" s="2">
        <v>4180578</v>
      </c>
      <c r="C59170" s="2" t="s">
        <v>4</v>
      </c>
    </row>
    <row r="59171" spans="1:3" x14ac:dyDescent="0.25">
      <c r="A59171" s="2" t="s">
        <v>59220</v>
      </c>
      <c r="B59171" s="2">
        <v>4196105</v>
      </c>
      <c r="C59171" s="2" t="s">
        <v>5</v>
      </c>
    </row>
    <row r="59172" spans="1:3" x14ac:dyDescent="0.25">
      <c r="A59172" s="2" t="s">
        <v>59221</v>
      </c>
      <c r="B59172" s="2">
        <v>4237949</v>
      </c>
      <c r="C59172" s="2" t="s">
        <v>13</v>
      </c>
    </row>
    <row r="59173" spans="1:3" x14ac:dyDescent="0.25">
      <c r="A59173" s="2" t="s">
        <v>59222</v>
      </c>
      <c r="B59173" s="2">
        <v>4270789</v>
      </c>
      <c r="C59173" s="2" t="s">
        <v>7</v>
      </c>
    </row>
    <row r="59174" spans="1:3" x14ac:dyDescent="0.25">
      <c r="A59174" s="2" t="s">
        <v>59223</v>
      </c>
      <c r="B59174" s="2">
        <v>4289175</v>
      </c>
      <c r="C59174" s="2" t="s">
        <v>11</v>
      </c>
    </row>
    <row r="59175" spans="1:3" x14ac:dyDescent="0.25">
      <c r="A59175" s="2" t="s">
        <v>59224</v>
      </c>
      <c r="B59175" s="2">
        <v>4292678</v>
      </c>
      <c r="C59175" s="2" t="s">
        <v>6</v>
      </c>
    </row>
    <row r="59176" spans="1:3" x14ac:dyDescent="0.25">
      <c r="A59176" s="2" t="s">
        <v>59225</v>
      </c>
      <c r="B59176" s="2">
        <v>4313629</v>
      </c>
      <c r="C59176" s="2" t="s">
        <v>7</v>
      </c>
    </row>
    <row r="59177" spans="1:3" x14ac:dyDescent="0.25">
      <c r="A59177" s="2" t="s">
        <v>59226</v>
      </c>
      <c r="B59177" s="2">
        <v>4330785</v>
      </c>
      <c r="C59177" s="2" t="s">
        <v>9</v>
      </c>
    </row>
    <row r="59178" spans="1:3" x14ac:dyDescent="0.25">
      <c r="A59178" s="2" t="s">
        <v>59227</v>
      </c>
      <c r="B59178" s="2">
        <v>4333579</v>
      </c>
      <c r="C59178" s="2" t="s">
        <v>9</v>
      </c>
    </row>
    <row r="59179" spans="1:3" x14ac:dyDescent="0.25">
      <c r="A59179" s="2" t="s">
        <v>59228</v>
      </c>
      <c r="B59179" s="2">
        <v>4341903</v>
      </c>
      <c r="C59179" s="2" t="s">
        <v>7</v>
      </c>
    </row>
    <row r="59180" spans="1:3" x14ac:dyDescent="0.25">
      <c r="A59180" s="2" t="s">
        <v>59229</v>
      </c>
      <c r="B59180" s="2">
        <v>4346800</v>
      </c>
      <c r="C59180" s="2" t="s">
        <v>9</v>
      </c>
    </row>
    <row r="59181" spans="1:3" x14ac:dyDescent="0.25">
      <c r="A59181" s="2" t="s">
        <v>59230</v>
      </c>
      <c r="B59181" s="2">
        <v>4349709</v>
      </c>
      <c r="C59181" s="2" t="s">
        <v>9</v>
      </c>
    </row>
    <row r="59182" spans="1:3" x14ac:dyDescent="0.25">
      <c r="A59182" s="2" t="s">
        <v>59231</v>
      </c>
      <c r="B59182" s="2">
        <v>4350032</v>
      </c>
      <c r="C59182" s="2" t="s">
        <v>9</v>
      </c>
    </row>
    <row r="59183" spans="1:3" x14ac:dyDescent="0.25">
      <c r="A59183" s="2" t="s">
        <v>59232</v>
      </c>
      <c r="B59183" s="2">
        <v>4366043</v>
      </c>
      <c r="C59183" s="2" t="s">
        <v>4</v>
      </c>
    </row>
    <row r="59184" spans="1:3" x14ac:dyDescent="0.25">
      <c r="A59184" s="2" t="s">
        <v>59233</v>
      </c>
      <c r="B59184" s="2">
        <v>4368653</v>
      </c>
      <c r="C59184" s="2" t="s">
        <v>12</v>
      </c>
    </row>
    <row r="59185" spans="1:3" x14ac:dyDescent="0.25">
      <c r="A59185" s="2" t="s">
        <v>59234</v>
      </c>
      <c r="B59185" s="2">
        <v>4376268</v>
      </c>
      <c r="C59185" s="2" t="s">
        <v>10</v>
      </c>
    </row>
    <row r="59186" spans="1:3" x14ac:dyDescent="0.25">
      <c r="A59186" s="2" t="s">
        <v>59235</v>
      </c>
      <c r="B59186" s="2">
        <v>4409233</v>
      </c>
      <c r="C59186" s="2" t="s">
        <v>9</v>
      </c>
    </row>
    <row r="59187" spans="1:3" x14ac:dyDescent="0.25">
      <c r="A59187" s="2" t="s">
        <v>59236</v>
      </c>
      <c r="B59187" s="2">
        <v>4409520</v>
      </c>
      <c r="C59187" s="2" t="s">
        <v>6</v>
      </c>
    </row>
    <row r="59188" spans="1:3" x14ac:dyDescent="0.25">
      <c r="A59188" s="2" t="s">
        <v>59237</v>
      </c>
      <c r="B59188" s="2">
        <v>4411766</v>
      </c>
      <c r="C59188" s="2" t="s">
        <v>7</v>
      </c>
    </row>
    <row r="59189" spans="1:3" x14ac:dyDescent="0.25">
      <c r="A59189" s="2" t="s">
        <v>59238</v>
      </c>
      <c r="B59189" s="2">
        <v>4432508</v>
      </c>
      <c r="C59189" s="2" t="s">
        <v>79</v>
      </c>
    </row>
    <row r="59190" spans="1:3" x14ac:dyDescent="0.25">
      <c r="A59190" s="2" t="s">
        <v>59239</v>
      </c>
      <c r="B59190" s="2">
        <v>4453046</v>
      </c>
      <c r="C59190" s="2" t="s">
        <v>4</v>
      </c>
    </row>
    <row r="59191" spans="1:3" x14ac:dyDescent="0.25">
      <c r="A59191" s="2" t="s">
        <v>59240</v>
      </c>
      <c r="B59191" s="2">
        <v>4453159</v>
      </c>
      <c r="C59191" s="2" t="s">
        <v>12</v>
      </c>
    </row>
    <row r="59192" spans="1:3" x14ac:dyDescent="0.25">
      <c r="A59192" s="2" t="s">
        <v>59241</v>
      </c>
      <c r="B59192" s="2">
        <v>4457945</v>
      </c>
      <c r="C59192" s="2" t="s">
        <v>7</v>
      </c>
    </row>
    <row r="59193" spans="1:3" x14ac:dyDescent="0.25">
      <c r="A59193" s="2" t="s">
        <v>59242</v>
      </c>
      <c r="B59193" s="2">
        <v>4469115</v>
      </c>
      <c r="C59193" s="2" t="s">
        <v>5</v>
      </c>
    </row>
    <row r="59194" spans="1:3" x14ac:dyDescent="0.25">
      <c r="A59194" s="2" t="s">
        <v>59243</v>
      </c>
      <c r="B59194" s="2">
        <v>4469650</v>
      </c>
      <c r="C59194" s="2" t="s">
        <v>6</v>
      </c>
    </row>
    <row r="59195" spans="1:3" x14ac:dyDescent="0.25">
      <c r="A59195" s="2" t="s">
        <v>59244</v>
      </c>
      <c r="B59195" s="2">
        <v>4471322</v>
      </c>
      <c r="C59195" s="2" t="s">
        <v>7</v>
      </c>
    </row>
    <row r="59196" spans="1:3" x14ac:dyDescent="0.25">
      <c r="A59196" s="2" t="s">
        <v>59245</v>
      </c>
      <c r="B59196" s="2">
        <v>4477887</v>
      </c>
      <c r="C59196" s="2" t="s">
        <v>3</v>
      </c>
    </row>
    <row r="59197" spans="1:3" x14ac:dyDescent="0.25">
      <c r="A59197" s="2" t="s">
        <v>59246</v>
      </c>
      <c r="B59197" s="2">
        <v>4511049</v>
      </c>
      <c r="C59197" s="2" t="s">
        <v>11</v>
      </c>
    </row>
    <row r="59198" spans="1:3" x14ac:dyDescent="0.25">
      <c r="A59198" s="2" t="s">
        <v>59247</v>
      </c>
      <c r="B59198" s="2">
        <v>4549043</v>
      </c>
      <c r="C59198" s="2" t="s">
        <v>7</v>
      </c>
    </row>
    <row r="59199" spans="1:3" x14ac:dyDescent="0.25">
      <c r="A59199" s="2" t="s">
        <v>59248</v>
      </c>
      <c r="B59199" s="2">
        <v>4558336</v>
      </c>
      <c r="C59199" s="2" t="s">
        <v>9</v>
      </c>
    </row>
    <row r="59200" spans="1:3" x14ac:dyDescent="0.25">
      <c r="A59200" s="2" t="s">
        <v>59249</v>
      </c>
      <c r="B59200" s="2">
        <v>4568846</v>
      </c>
      <c r="C59200" s="2" t="s">
        <v>9</v>
      </c>
    </row>
    <row r="59201" spans="1:3" x14ac:dyDescent="0.25">
      <c r="A59201" s="2" t="s">
        <v>59250</v>
      </c>
      <c r="B59201" s="2">
        <v>4594972</v>
      </c>
      <c r="C59201" s="2" t="s">
        <v>6</v>
      </c>
    </row>
    <row r="59202" spans="1:3" x14ac:dyDescent="0.25">
      <c r="A59202" s="2" t="s">
        <v>59251</v>
      </c>
      <c r="B59202" s="2">
        <v>4609072</v>
      </c>
      <c r="C59202" s="2" t="s">
        <v>5</v>
      </c>
    </row>
    <row r="59203" spans="1:3" x14ac:dyDescent="0.25">
      <c r="A59203" s="2" t="s">
        <v>59252</v>
      </c>
      <c r="B59203" s="2">
        <v>4626010</v>
      </c>
      <c r="C59203" s="2" t="s">
        <v>4</v>
      </c>
    </row>
    <row r="59204" spans="1:3" x14ac:dyDescent="0.25">
      <c r="A59204" s="2" t="s">
        <v>59253</v>
      </c>
      <c r="B59204" s="2">
        <v>4678165</v>
      </c>
      <c r="C59204" s="2" t="s">
        <v>6</v>
      </c>
    </row>
    <row r="59205" spans="1:3" x14ac:dyDescent="0.25">
      <c r="A59205" s="2" t="s">
        <v>59254</v>
      </c>
      <c r="B59205" s="2">
        <v>4689409</v>
      </c>
      <c r="C59205" s="2" t="s">
        <v>9</v>
      </c>
    </row>
    <row r="59206" spans="1:3" x14ac:dyDescent="0.25">
      <c r="A59206" s="2" t="s">
        <v>59255</v>
      </c>
      <c r="B59206" s="2">
        <v>4689518</v>
      </c>
      <c r="C59206" s="2" t="s">
        <v>12</v>
      </c>
    </row>
    <row r="59207" spans="1:3" x14ac:dyDescent="0.25">
      <c r="A59207" s="2" t="s">
        <v>59256</v>
      </c>
      <c r="B59207" s="2">
        <v>4715284</v>
      </c>
      <c r="C59207" s="2" t="s">
        <v>6</v>
      </c>
    </row>
    <row r="59208" spans="1:3" x14ac:dyDescent="0.25">
      <c r="A59208" s="2" t="s">
        <v>59257</v>
      </c>
      <c r="B59208" s="2">
        <v>4720023</v>
      </c>
      <c r="C59208" s="2" t="s">
        <v>7</v>
      </c>
    </row>
    <row r="59209" spans="1:3" x14ac:dyDescent="0.25">
      <c r="A59209" s="2" t="s">
        <v>59258</v>
      </c>
      <c r="B59209" s="2">
        <v>4769691</v>
      </c>
      <c r="C59209" s="2" t="s">
        <v>9</v>
      </c>
    </row>
    <row r="59210" spans="1:3" x14ac:dyDescent="0.25">
      <c r="A59210" s="2" t="s">
        <v>59259</v>
      </c>
      <c r="B59210" s="2">
        <v>4779262</v>
      </c>
      <c r="C59210" s="2" t="s">
        <v>5</v>
      </c>
    </row>
    <row r="59211" spans="1:3" x14ac:dyDescent="0.25">
      <c r="A59211" s="2" t="s">
        <v>59260</v>
      </c>
      <c r="B59211" s="2">
        <v>4783890</v>
      </c>
      <c r="C59211" s="2" t="s">
        <v>11</v>
      </c>
    </row>
    <row r="59212" spans="1:3" x14ac:dyDescent="0.25">
      <c r="A59212" s="2" t="s">
        <v>59261</v>
      </c>
      <c r="B59212" s="2">
        <v>4793828</v>
      </c>
      <c r="C59212" s="2" t="s">
        <v>7</v>
      </c>
    </row>
    <row r="59213" spans="1:3" x14ac:dyDescent="0.25">
      <c r="A59213" s="2" t="s">
        <v>59262</v>
      </c>
      <c r="B59213" s="2">
        <v>4825969</v>
      </c>
      <c r="C59213" s="2" t="s">
        <v>7</v>
      </c>
    </row>
    <row r="59214" spans="1:3" x14ac:dyDescent="0.25">
      <c r="A59214" s="2" t="s">
        <v>59263</v>
      </c>
      <c r="B59214" s="2">
        <v>4832118</v>
      </c>
      <c r="C59214" s="2" t="s">
        <v>9</v>
      </c>
    </row>
    <row r="59215" spans="1:3" x14ac:dyDescent="0.25">
      <c r="A59215" s="2" t="s">
        <v>59264</v>
      </c>
      <c r="B59215" s="2">
        <v>4834907</v>
      </c>
      <c r="C59215" s="2" t="s">
        <v>11</v>
      </c>
    </row>
    <row r="59216" spans="1:3" x14ac:dyDescent="0.25">
      <c r="A59216" s="2" t="s">
        <v>59265</v>
      </c>
      <c r="B59216" s="2">
        <v>4843453</v>
      </c>
      <c r="C59216" s="2" t="s">
        <v>11</v>
      </c>
    </row>
    <row r="59217" spans="1:3" x14ac:dyDescent="0.25">
      <c r="A59217" s="2" t="s">
        <v>59266</v>
      </c>
      <c r="B59217" s="2">
        <v>4849371</v>
      </c>
      <c r="C59217" s="2" t="s">
        <v>11</v>
      </c>
    </row>
    <row r="59218" spans="1:3" x14ac:dyDescent="0.25">
      <c r="A59218" s="2" t="s">
        <v>59267</v>
      </c>
      <c r="B59218" s="2">
        <v>4851246</v>
      </c>
      <c r="C59218" s="2" t="s">
        <v>11</v>
      </c>
    </row>
    <row r="59219" spans="1:3" x14ac:dyDescent="0.25">
      <c r="A59219" s="2" t="s">
        <v>59268</v>
      </c>
      <c r="B59219" s="2">
        <v>4876726</v>
      </c>
      <c r="C59219" s="2" t="s">
        <v>7</v>
      </c>
    </row>
    <row r="59220" spans="1:3" x14ac:dyDescent="0.25">
      <c r="A59220" s="2" t="s">
        <v>59269</v>
      </c>
      <c r="B59220" s="2">
        <v>4877735</v>
      </c>
      <c r="C59220" s="2" t="s">
        <v>7</v>
      </c>
    </row>
    <row r="59221" spans="1:3" x14ac:dyDescent="0.25">
      <c r="A59221" s="2" t="s">
        <v>59270</v>
      </c>
      <c r="B59221" s="2">
        <v>4878079</v>
      </c>
      <c r="C59221" s="2" t="s">
        <v>12</v>
      </c>
    </row>
    <row r="59222" spans="1:3" x14ac:dyDescent="0.25">
      <c r="A59222" s="2" t="s">
        <v>59271</v>
      </c>
      <c r="B59222" s="2">
        <v>4883106</v>
      </c>
      <c r="C59222" s="2" t="s">
        <v>4</v>
      </c>
    </row>
    <row r="59223" spans="1:3" x14ac:dyDescent="0.25">
      <c r="A59223" s="2" t="s">
        <v>59272</v>
      </c>
      <c r="B59223" s="2">
        <v>4885254</v>
      </c>
      <c r="C59223" s="2" t="s">
        <v>6</v>
      </c>
    </row>
    <row r="59224" spans="1:3" x14ac:dyDescent="0.25">
      <c r="A59224" s="2" t="s">
        <v>59273</v>
      </c>
      <c r="B59224" s="2">
        <v>4894332</v>
      </c>
      <c r="C59224" s="2" t="s">
        <v>10</v>
      </c>
    </row>
    <row r="59225" spans="1:3" x14ac:dyDescent="0.25">
      <c r="A59225" s="2" t="s">
        <v>59274</v>
      </c>
      <c r="B59225" s="2">
        <v>4908130</v>
      </c>
      <c r="C59225" s="2" t="s">
        <v>6</v>
      </c>
    </row>
    <row r="59226" spans="1:3" x14ac:dyDescent="0.25">
      <c r="A59226" s="2" t="s">
        <v>59275</v>
      </c>
      <c r="B59226" s="2">
        <v>4911862</v>
      </c>
      <c r="C59226" s="2" t="s">
        <v>9</v>
      </c>
    </row>
    <row r="59227" spans="1:3" x14ac:dyDescent="0.25">
      <c r="A59227" s="2" t="s">
        <v>59276</v>
      </c>
      <c r="B59227" s="2">
        <v>4928612</v>
      </c>
      <c r="C59227" s="2" t="s">
        <v>10</v>
      </c>
    </row>
    <row r="59228" spans="1:3" x14ac:dyDescent="0.25">
      <c r="A59228" s="2" t="s">
        <v>59277</v>
      </c>
      <c r="B59228" s="2">
        <v>4929290</v>
      </c>
      <c r="C59228" s="2" t="s">
        <v>8</v>
      </c>
    </row>
    <row r="59229" spans="1:3" x14ac:dyDescent="0.25">
      <c r="A59229" s="2" t="s">
        <v>59278</v>
      </c>
      <c r="B59229" s="2">
        <v>4940077</v>
      </c>
      <c r="C59229" s="2" t="s">
        <v>7</v>
      </c>
    </row>
    <row r="59230" spans="1:3" x14ac:dyDescent="0.25">
      <c r="A59230" s="2" t="s">
        <v>59279</v>
      </c>
      <c r="B59230" s="2">
        <v>4946730</v>
      </c>
      <c r="C59230" s="2" t="s">
        <v>3</v>
      </c>
    </row>
    <row r="59231" spans="1:3" x14ac:dyDescent="0.25">
      <c r="A59231" s="2" t="s">
        <v>59280</v>
      </c>
      <c r="B59231" s="2">
        <v>4960231</v>
      </c>
      <c r="C59231" s="2" t="s">
        <v>6</v>
      </c>
    </row>
    <row r="59232" spans="1:3" x14ac:dyDescent="0.25">
      <c r="A59232" s="2" t="s">
        <v>59281</v>
      </c>
      <c r="B59232" s="2">
        <v>5002731</v>
      </c>
      <c r="C59232" s="2" t="s">
        <v>6</v>
      </c>
    </row>
    <row r="59233" spans="1:3" x14ac:dyDescent="0.25">
      <c r="A59233" s="2" t="s">
        <v>59282</v>
      </c>
      <c r="B59233" s="2">
        <v>5010702</v>
      </c>
      <c r="C59233" s="2" t="s">
        <v>12</v>
      </c>
    </row>
    <row r="59234" spans="1:3" x14ac:dyDescent="0.25">
      <c r="A59234" s="2" t="s">
        <v>59283</v>
      </c>
      <c r="B59234" s="2">
        <v>5012338</v>
      </c>
      <c r="C59234" s="2" t="s">
        <v>79</v>
      </c>
    </row>
    <row r="59235" spans="1:3" x14ac:dyDescent="0.25">
      <c r="A59235" s="2" t="s">
        <v>59284</v>
      </c>
      <c r="B59235" s="2">
        <v>5024744</v>
      </c>
      <c r="C59235" s="2" t="s">
        <v>8</v>
      </c>
    </row>
    <row r="59236" spans="1:3" x14ac:dyDescent="0.25">
      <c r="A59236" s="2" t="s">
        <v>59285</v>
      </c>
      <c r="B59236" s="2">
        <v>5025631</v>
      </c>
      <c r="C59236" s="2" t="s">
        <v>9</v>
      </c>
    </row>
    <row r="59237" spans="1:3" x14ac:dyDescent="0.25">
      <c r="A59237" s="2" t="s">
        <v>59286</v>
      </c>
      <c r="B59237" s="2">
        <v>5028759</v>
      </c>
      <c r="C59237" s="2" t="s">
        <v>7</v>
      </c>
    </row>
    <row r="59238" spans="1:3" x14ac:dyDescent="0.25">
      <c r="A59238" s="2" t="s">
        <v>59287</v>
      </c>
      <c r="B59238" s="2">
        <v>5041093</v>
      </c>
      <c r="C59238" s="2" t="s">
        <v>8</v>
      </c>
    </row>
    <row r="59239" spans="1:3" x14ac:dyDescent="0.25">
      <c r="A59239" s="2" t="s">
        <v>59288</v>
      </c>
      <c r="B59239" s="2">
        <v>5051015</v>
      </c>
      <c r="C59239" s="2" t="s">
        <v>7</v>
      </c>
    </row>
    <row r="59240" spans="1:3" x14ac:dyDescent="0.25">
      <c r="A59240" s="2" t="s">
        <v>59289</v>
      </c>
      <c r="B59240" s="2">
        <v>5066991</v>
      </c>
      <c r="C59240" s="2" t="s">
        <v>10</v>
      </c>
    </row>
    <row r="59241" spans="1:3" x14ac:dyDescent="0.25">
      <c r="A59241" s="2" t="s">
        <v>59290</v>
      </c>
      <c r="B59241" s="2">
        <v>5070675</v>
      </c>
      <c r="C59241" s="2" t="s">
        <v>4</v>
      </c>
    </row>
    <row r="59242" spans="1:3" x14ac:dyDescent="0.25">
      <c r="A59242" s="2" t="s">
        <v>59291</v>
      </c>
      <c r="B59242" s="2">
        <v>5078173</v>
      </c>
      <c r="C59242" s="2" t="s">
        <v>3</v>
      </c>
    </row>
    <row r="59243" spans="1:3" x14ac:dyDescent="0.25">
      <c r="A59243" s="2" t="s">
        <v>59292</v>
      </c>
      <c r="B59243" s="2">
        <v>5087882</v>
      </c>
      <c r="C59243" s="2" t="s">
        <v>7</v>
      </c>
    </row>
    <row r="59244" spans="1:3" x14ac:dyDescent="0.25">
      <c r="A59244" s="2" t="s">
        <v>59293</v>
      </c>
      <c r="B59244" s="2">
        <v>5092549</v>
      </c>
      <c r="C59244" s="2" t="s">
        <v>8</v>
      </c>
    </row>
    <row r="59245" spans="1:3" x14ac:dyDescent="0.25">
      <c r="A59245" s="2" t="s">
        <v>59294</v>
      </c>
      <c r="B59245" s="2">
        <v>5099950</v>
      </c>
      <c r="C59245" s="2" t="s">
        <v>7</v>
      </c>
    </row>
    <row r="59246" spans="1:3" x14ac:dyDescent="0.25">
      <c r="A59246" s="2" t="s">
        <v>59295</v>
      </c>
      <c r="B59246" s="2">
        <v>5100383</v>
      </c>
      <c r="C59246" s="2" t="s">
        <v>7</v>
      </c>
    </row>
    <row r="59247" spans="1:3" x14ac:dyDescent="0.25">
      <c r="A59247" s="2" t="s">
        <v>59296</v>
      </c>
      <c r="B59247" s="2">
        <v>5110990</v>
      </c>
      <c r="C59247" s="2" t="s">
        <v>4</v>
      </c>
    </row>
    <row r="59248" spans="1:3" x14ac:dyDescent="0.25">
      <c r="A59248" s="2" t="s">
        <v>59297</v>
      </c>
      <c r="B59248" s="2">
        <v>5132038</v>
      </c>
      <c r="C59248" s="2" t="s">
        <v>9</v>
      </c>
    </row>
    <row r="59249" spans="1:3" x14ac:dyDescent="0.25">
      <c r="A59249" s="2" t="s">
        <v>59298</v>
      </c>
      <c r="B59249" s="2">
        <v>5150575</v>
      </c>
      <c r="C59249" s="2" t="s">
        <v>4</v>
      </c>
    </row>
    <row r="59250" spans="1:3" x14ac:dyDescent="0.25">
      <c r="A59250" s="2" t="s">
        <v>59299</v>
      </c>
      <c r="B59250" s="2">
        <v>5155755</v>
      </c>
      <c r="C59250" s="2" t="s">
        <v>13</v>
      </c>
    </row>
    <row r="59251" spans="1:3" x14ac:dyDescent="0.25">
      <c r="A59251" s="2" t="s">
        <v>59300</v>
      </c>
      <c r="B59251" s="2">
        <v>5174061</v>
      </c>
      <c r="C59251" s="2" t="s">
        <v>4</v>
      </c>
    </row>
    <row r="59252" spans="1:3" x14ac:dyDescent="0.25">
      <c r="A59252" s="2" t="s">
        <v>59301</v>
      </c>
      <c r="B59252" s="2">
        <v>5242342</v>
      </c>
      <c r="C59252" s="2" t="s">
        <v>3</v>
      </c>
    </row>
    <row r="59253" spans="1:3" x14ac:dyDescent="0.25">
      <c r="A59253" s="2" t="s">
        <v>59302</v>
      </c>
      <c r="B59253" s="2">
        <v>5297276</v>
      </c>
      <c r="C59253" s="2" t="s">
        <v>7</v>
      </c>
    </row>
    <row r="59254" spans="1:3" x14ac:dyDescent="0.25">
      <c r="A59254" s="2" t="s">
        <v>59303</v>
      </c>
      <c r="B59254" s="2">
        <v>5300772</v>
      </c>
      <c r="C59254" s="2" t="s">
        <v>7</v>
      </c>
    </row>
    <row r="59255" spans="1:3" x14ac:dyDescent="0.25">
      <c r="A59255" s="2" t="s">
        <v>59304</v>
      </c>
      <c r="B59255" s="2">
        <v>5305626</v>
      </c>
      <c r="C59255" s="2" t="s">
        <v>4</v>
      </c>
    </row>
    <row r="59256" spans="1:3" x14ac:dyDescent="0.25">
      <c r="A59256" s="2" t="s">
        <v>59305</v>
      </c>
      <c r="B59256" s="2">
        <v>5335159</v>
      </c>
      <c r="C59256" s="2" t="s">
        <v>6</v>
      </c>
    </row>
    <row r="59257" spans="1:3" x14ac:dyDescent="0.25">
      <c r="A59257" s="2" t="s">
        <v>59306</v>
      </c>
      <c r="B59257" s="2">
        <v>5335501</v>
      </c>
      <c r="C59257" s="2" t="s">
        <v>4</v>
      </c>
    </row>
    <row r="59258" spans="1:3" x14ac:dyDescent="0.25">
      <c r="A59258" s="2" t="s">
        <v>59307</v>
      </c>
      <c r="B59258" s="2">
        <v>5352397</v>
      </c>
      <c r="C59258" s="2" t="s">
        <v>3</v>
      </c>
    </row>
    <row r="59259" spans="1:3" x14ac:dyDescent="0.25">
      <c r="A59259" s="2" t="s">
        <v>59308</v>
      </c>
      <c r="B59259" s="2">
        <v>5360013</v>
      </c>
      <c r="C59259" s="2" t="s">
        <v>9</v>
      </c>
    </row>
    <row r="59260" spans="1:3" x14ac:dyDescent="0.25">
      <c r="A59260" s="2" t="s">
        <v>59309</v>
      </c>
      <c r="B59260" s="2">
        <v>5369761</v>
      </c>
      <c r="C59260" s="2" t="s">
        <v>9</v>
      </c>
    </row>
    <row r="59261" spans="1:3" x14ac:dyDescent="0.25">
      <c r="A59261" s="2" t="s">
        <v>59310</v>
      </c>
      <c r="B59261" s="2">
        <v>5375734</v>
      </c>
      <c r="C59261" s="2" t="s">
        <v>4</v>
      </c>
    </row>
    <row r="59262" spans="1:3" x14ac:dyDescent="0.25">
      <c r="A59262" s="2" t="s">
        <v>59311</v>
      </c>
      <c r="B59262" s="2">
        <v>5384750</v>
      </c>
      <c r="C59262" s="2" t="s">
        <v>3</v>
      </c>
    </row>
    <row r="59263" spans="1:3" x14ac:dyDescent="0.25">
      <c r="A59263" s="2" t="s">
        <v>59312</v>
      </c>
      <c r="B59263" s="2">
        <v>5387401</v>
      </c>
      <c r="C59263" s="2" t="s">
        <v>7</v>
      </c>
    </row>
    <row r="59264" spans="1:3" x14ac:dyDescent="0.25">
      <c r="A59264" s="2" t="s">
        <v>59313</v>
      </c>
      <c r="B59264" s="2">
        <v>5389540</v>
      </c>
      <c r="C59264" s="2" t="s">
        <v>6</v>
      </c>
    </row>
    <row r="59265" spans="1:3" x14ac:dyDescent="0.25">
      <c r="A59265" s="2" t="s">
        <v>59314</v>
      </c>
      <c r="B59265" s="2">
        <v>5405470</v>
      </c>
      <c r="C59265" s="2" t="s">
        <v>9</v>
      </c>
    </row>
    <row r="59266" spans="1:3" x14ac:dyDescent="0.25">
      <c r="A59266" s="2" t="s">
        <v>59315</v>
      </c>
      <c r="B59266" s="2">
        <v>5407206</v>
      </c>
      <c r="C59266" s="2" t="s">
        <v>3</v>
      </c>
    </row>
    <row r="59267" spans="1:3" x14ac:dyDescent="0.25">
      <c r="A59267" s="2" t="s">
        <v>59316</v>
      </c>
      <c r="B59267" s="2">
        <v>5418897</v>
      </c>
      <c r="C59267" s="2" t="s">
        <v>3</v>
      </c>
    </row>
    <row r="59268" spans="1:3" x14ac:dyDescent="0.25">
      <c r="A59268" s="2" t="s">
        <v>59317</v>
      </c>
      <c r="B59268" s="2">
        <v>5432033</v>
      </c>
      <c r="C59268" s="2" t="s">
        <v>3</v>
      </c>
    </row>
    <row r="59269" spans="1:3" x14ac:dyDescent="0.25">
      <c r="A59269" s="2" t="s">
        <v>59318</v>
      </c>
      <c r="B59269" s="2">
        <v>5434910</v>
      </c>
      <c r="C59269" s="2" t="s">
        <v>8</v>
      </c>
    </row>
    <row r="59270" spans="1:3" x14ac:dyDescent="0.25">
      <c r="A59270" s="2" t="s">
        <v>59319</v>
      </c>
      <c r="B59270" s="2">
        <v>5441625</v>
      </c>
      <c r="C59270" s="2" t="s">
        <v>11</v>
      </c>
    </row>
    <row r="59271" spans="1:3" x14ac:dyDescent="0.25">
      <c r="A59271" s="2" t="s">
        <v>59320</v>
      </c>
      <c r="B59271" s="2">
        <v>5442300</v>
      </c>
      <c r="C59271" s="2" t="s">
        <v>6</v>
      </c>
    </row>
    <row r="59272" spans="1:3" x14ac:dyDescent="0.25">
      <c r="A59272" s="2" t="s">
        <v>59321</v>
      </c>
      <c r="B59272" s="2">
        <v>5452793</v>
      </c>
      <c r="C59272" s="2" t="s">
        <v>6</v>
      </c>
    </row>
    <row r="59273" spans="1:3" x14ac:dyDescent="0.25">
      <c r="A59273" s="2" t="s">
        <v>59322</v>
      </c>
      <c r="B59273" s="2">
        <v>5484201</v>
      </c>
      <c r="C59273" s="2" t="s">
        <v>13</v>
      </c>
    </row>
    <row r="59274" spans="1:3" x14ac:dyDescent="0.25">
      <c r="A59274" s="2" t="s">
        <v>59323</v>
      </c>
      <c r="B59274" s="2">
        <v>5490840</v>
      </c>
      <c r="C59274" s="2" t="s">
        <v>7</v>
      </c>
    </row>
    <row r="59275" spans="1:3" x14ac:dyDescent="0.25">
      <c r="A59275" s="2" t="s">
        <v>59324</v>
      </c>
      <c r="B59275" s="2">
        <v>5494876</v>
      </c>
      <c r="C59275" s="2" t="s">
        <v>6</v>
      </c>
    </row>
    <row r="59276" spans="1:3" x14ac:dyDescent="0.25">
      <c r="A59276" s="2" t="s">
        <v>59325</v>
      </c>
      <c r="B59276" s="2">
        <v>5500355</v>
      </c>
      <c r="C59276" s="2" t="s">
        <v>13</v>
      </c>
    </row>
    <row r="59277" spans="1:3" x14ac:dyDescent="0.25">
      <c r="A59277" s="2" t="s">
        <v>59326</v>
      </c>
      <c r="B59277" s="2">
        <v>5503944</v>
      </c>
      <c r="C59277" s="2" t="s">
        <v>13</v>
      </c>
    </row>
    <row r="59278" spans="1:3" x14ac:dyDescent="0.25">
      <c r="A59278" s="2" t="s">
        <v>59327</v>
      </c>
      <c r="B59278" s="2">
        <v>5524021</v>
      </c>
      <c r="C59278" s="2" t="s">
        <v>9</v>
      </c>
    </row>
    <row r="59279" spans="1:3" x14ac:dyDescent="0.25">
      <c r="A59279" s="2" t="s">
        <v>59328</v>
      </c>
      <c r="B59279" s="2">
        <v>5550217</v>
      </c>
      <c r="C59279" s="2" t="s">
        <v>3</v>
      </c>
    </row>
    <row r="59280" spans="1:3" x14ac:dyDescent="0.25">
      <c r="A59280" s="2" t="s">
        <v>59329</v>
      </c>
      <c r="B59280" s="2">
        <v>5554443</v>
      </c>
      <c r="C59280" s="2" t="s">
        <v>9</v>
      </c>
    </row>
    <row r="59281" spans="1:3" x14ac:dyDescent="0.25">
      <c r="A59281" s="2" t="s">
        <v>59330</v>
      </c>
      <c r="B59281" s="2">
        <v>5566225</v>
      </c>
      <c r="C59281" s="2" t="s">
        <v>6</v>
      </c>
    </row>
    <row r="59282" spans="1:3" x14ac:dyDescent="0.25">
      <c r="A59282" s="2" t="s">
        <v>59331</v>
      </c>
      <c r="B59282" s="2">
        <v>5574750</v>
      </c>
      <c r="C59282" s="2" t="s">
        <v>9</v>
      </c>
    </row>
    <row r="59283" spans="1:3" x14ac:dyDescent="0.25">
      <c r="A59283" s="2" t="s">
        <v>59332</v>
      </c>
      <c r="B59283" s="2">
        <v>5593789</v>
      </c>
      <c r="C59283" s="2" t="s">
        <v>4</v>
      </c>
    </row>
    <row r="59284" spans="1:3" x14ac:dyDescent="0.25">
      <c r="A59284" s="2" t="s">
        <v>59333</v>
      </c>
      <c r="B59284" s="2">
        <v>5594164</v>
      </c>
      <c r="C59284" s="2" t="s">
        <v>9</v>
      </c>
    </row>
    <row r="59285" spans="1:3" x14ac:dyDescent="0.25">
      <c r="A59285" s="2" t="s">
        <v>59334</v>
      </c>
      <c r="B59285" s="2">
        <v>5650100</v>
      </c>
      <c r="C59285" s="2" t="s">
        <v>4</v>
      </c>
    </row>
    <row r="59286" spans="1:3" x14ac:dyDescent="0.25">
      <c r="A59286" s="2" t="s">
        <v>59335</v>
      </c>
      <c r="B59286" s="2">
        <v>5650657</v>
      </c>
      <c r="C59286" s="2" t="s">
        <v>4</v>
      </c>
    </row>
    <row r="59287" spans="1:3" x14ac:dyDescent="0.25">
      <c r="A59287" s="2" t="s">
        <v>59336</v>
      </c>
      <c r="B59287" s="2">
        <v>5656127</v>
      </c>
      <c r="C59287" s="2" t="s">
        <v>8</v>
      </c>
    </row>
    <row r="59288" spans="1:3" x14ac:dyDescent="0.25">
      <c r="A59288" s="2" t="s">
        <v>59337</v>
      </c>
      <c r="B59288" s="2">
        <v>5660354</v>
      </c>
      <c r="C59288" s="2" t="s">
        <v>6</v>
      </c>
    </row>
    <row r="59289" spans="1:3" x14ac:dyDescent="0.25">
      <c r="A59289" s="2" t="s">
        <v>59338</v>
      </c>
      <c r="B59289" s="2">
        <v>5663424</v>
      </c>
      <c r="C59289" s="2" t="s">
        <v>13</v>
      </c>
    </row>
    <row r="59290" spans="1:3" x14ac:dyDescent="0.25">
      <c r="A59290" s="2" t="s">
        <v>59339</v>
      </c>
      <c r="B59290" s="2">
        <v>5667105</v>
      </c>
      <c r="C59290" s="2" t="s">
        <v>5</v>
      </c>
    </row>
    <row r="59291" spans="1:3" x14ac:dyDescent="0.25">
      <c r="A59291" s="2" t="s">
        <v>59340</v>
      </c>
      <c r="B59291" s="2">
        <v>5677369</v>
      </c>
      <c r="C59291" s="2" t="s">
        <v>7</v>
      </c>
    </row>
    <row r="59292" spans="1:3" x14ac:dyDescent="0.25">
      <c r="A59292" s="2" t="s">
        <v>59341</v>
      </c>
      <c r="B59292" s="2">
        <v>5687462</v>
      </c>
      <c r="C59292" s="2" t="s">
        <v>6</v>
      </c>
    </row>
    <row r="59293" spans="1:3" x14ac:dyDescent="0.25">
      <c r="A59293" s="2" t="s">
        <v>59342</v>
      </c>
      <c r="B59293" s="2">
        <v>5696455</v>
      </c>
      <c r="C59293" s="2" t="s">
        <v>5</v>
      </c>
    </row>
    <row r="59294" spans="1:3" x14ac:dyDescent="0.25">
      <c r="A59294" s="2" t="s">
        <v>59343</v>
      </c>
      <c r="B59294" s="2">
        <v>5730570</v>
      </c>
      <c r="C59294" s="2" t="s">
        <v>4</v>
      </c>
    </row>
    <row r="59295" spans="1:3" x14ac:dyDescent="0.25">
      <c r="A59295" s="2" t="s">
        <v>59344</v>
      </c>
      <c r="B59295" s="2">
        <v>5734304</v>
      </c>
      <c r="C59295" s="2" t="s">
        <v>12</v>
      </c>
    </row>
    <row r="59296" spans="1:3" x14ac:dyDescent="0.25">
      <c r="A59296" s="2" t="s">
        <v>59345</v>
      </c>
      <c r="B59296" s="2">
        <v>5737543</v>
      </c>
      <c r="C59296" s="2" t="s">
        <v>6</v>
      </c>
    </row>
    <row r="59297" spans="1:3" x14ac:dyDescent="0.25">
      <c r="A59297" s="2" t="s">
        <v>59346</v>
      </c>
      <c r="B59297" s="2">
        <v>5743325</v>
      </c>
      <c r="C59297" s="2" t="s">
        <v>6</v>
      </c>
    </row>
    <row r="59298" spans="1:3" x14ac:dyDescent="0.25">
      <c r="A59298" s="2" t="s">
        <v>59347</v>
      </c>
      <c r="B59298" s="2">
        <v>5754204</v>
      </c>
      <c r="C59298" s="2" t="s">
        <v>9</v>
      </c>
    </row>
    <row r="59299" spans="1:3" x14ac:dyDescent="0.25">
      <c r="A59299" s="2" t="s">
        <v>59348</v>
      </c>
      <c r="B59299" s="2">
        <v>5765155</v>
      </c>
      <c r="C59299" s="2" t="s">
        <v>4</v>
      </c>
    </row>
    <row r="59300" spans="1:3" x14ac:dyDescent="0.25">
      <c r="A59300" s="2" t="s">
        <v>59349</v>
      </c>
      <c r="B59300" s="2">
        <v>5785065</v>
      </c>
      <c r="C59300" s="2" t="s">
        <v>10</v>
      </c>
    </row>
    <row r="59301" spans="1:3" x14ac:dyDescent="0.25">
      <c r="A59301" s="2" t="s">
        <v>59350</v>
      </c>
      <c r="B59301" s="2">
        <v>5792015</v>
      </c>
      <c r="C59301" s="2" t="s">
        <v>10</v>
      </c>
    </row>
    <row r="59302" spans="1:3" x14ac:dyDescent="0.25">
      <c r="A59302" s="2" t="s">
        <v>59351</v>
      </c>
      <c r="B59302" s="2">
        <v>5801085</v>
      </c>
      <c r="C59302" s="2" t="s">
        <v>10</v>
      </c>
    </row>
    <row r="59303" spans="1:3" x14ac:dyDescent="0.25">
      <c r="A59303" s="2" t="s">
        <v>59352</v>
      </c>
      <c r="B59303" s="2">
        <v>5886436</v>
      </c>
      <c r="C59303" s="2" t="s">
        <v>7</v>
      </c>
    </row>
    <row r="59304" spans="1:3" x14ac:dyDescent="0.25">
      <c r="A59304" s="2" t="s">
        <v>59353</v>
      </c>
      <c r="B59304" s="2">
        <v>5910357</v>
      </c>
      <c r="C59304" s="2" t="s">
        <v>11</v>
      </c>
    </row>
    <row r="59305" spans="1:3" x14ac:dyDescent="0.25">
      <c r="A59305" s="2" t="s">
        <v>59354</v>
      </c>
      <c r="B59305" s="2">
        <v>5934134</v>
      </c>
      <c r="C59305" s="2" t="s">
        <v>13</v>
      </c>
    </row>
    <row r="59306" spans="1:3" x14ac:dyDescent="0.25">
      <c r="A59306" s="2" t="s">
        <v>59355</v>
      </c>
      <c r="B59306" s="2">
        <v>5938188</v>
      </c>
      <c r="C59306" s="2" t="s">
        <v>7</v>
      </c>
    </row>
    <row r="59307" spans="1:3" x14ac:dyDescent="0.25">
      <c r="A59307" s="2" t="s">
        <v>59356</v>
      </c>
      <c r="B59307" s="2">
        <v>5962346</v>
      </c>
      <c r="C59307" s="2" t="s">
        <v>9</v>
      </c>
    </row>
    <row r="59308" spans="1:3" x14ac:dyDescent="0.25">
      <c r="A59308" s="2" t="s">
        <v>59357</v>
      </c>
      <c r="B59308" s="2">
        <v>5965502</v>
      </c>
      <c r="C59308" s="2" t="s">
        <v>4</v>
      </c>
    </row>
    <row r="59309" spans="1:3" x14ac:dyDescent="0.25">
      <c r="A59309" s="2" t="s">
        <v>59358</v>
      </c>
      <c r="B59309" s="2">
        <v>5983873</v>
      </c>
      <c r="C59309" s="2" t="s">
        <v>9</v>
      </c>
    </row>
    <row r="59310" spans="1:3" x14ac:dyDescent="0.25">
      <c r="A59310" s="2" t="s">
        <v>59359</v>
      </c>
      <c r="B59310" s="2">
        <v>5984342</v>
      </c>
      <c r="C59310" s="2" t="s">
        <v>13</v>
      </c>
    </row>
    <row r="59311" spans="1:3" x14ac:dyDescent="0.25">
      <c r="A59311" s="2" t="s">
        <v>59360</v>
      </c>
      <c r="B59311" s="2">
        <v>5985833</v>
      </c>
      <c r="C59311" s="2" t="s">
        <v>9</v>
      </c>
    </row>
    <row r="59312" spans="1:3" x14ac:dyDescent="0.25">
      <c r="A59312" s="2" t="s">
        <v>59361</v>
      </c>
      <c r="B59312" s="2">
        <v>5995742</v>
      </c>
      <c r="C59312" s="2" t="s">
        <v>4</v>
      </c>
    </row>
    <row r="59313" spans="1:3" x14ac:dyDescent="0.25">
      <c r="A59313" s="2" t="s">
        <v>59362</v>
      </c>
      <c r="B59313" s="2">
        <v>6016566</v>
      </c>
      <c r="C59313" s="2" t="s">
        <v>11</v>
      </c>
    </row>
    <row r="59314" spans="1:3" x14ac:dyDescent="0.25">
      <c r="A59314" s="2" t="s">
        <v>59363</v>
      </c>
      <c r="B59314" s="2">
        <v>6020663</v>
      </c>
      <c r="C59314" s="2" t="s">
        <v>8</v>
      </c>
    </row>
    <row r="59315" spans="1:3" x14ac:dyDescent="0.25">
      <c r="A59315" s="2" t="s">
        <v>59364</v>
      </c>
      <c r="B59315" s="2">
        <v>6025790</v>
      </c>
      <c r="C59315" s="2" t="s">
        <v>12</v>
      </c>
    </row>
    <row r="59316" spans="1:3" x14ac:dyDescent="0.25">
      <c r="A59316" s="2" t="s">
        <v>59365</v>
      </c>
      <c r="B59316" s="2">
        <v>6029052</v>
      </c>
      <c r="C59316" s="2" t="s">
        <v>7</v>
      </c>
    </row>
    <row r="59317" spans="1:3" x14ac:dyDescent="0.25">
      <c r="A59317" s="2" t="s">
        <v>59366</v>
      </c>
      <c r="B59317" s="2">
        <v>6039554</v>
      </c>
      <c r="C59317" s="2" t="s">
        <v>3</v>
      </c>
    </row>
    <row r="59318" spans="1:3" x14ac:dyDescent="0.25">
      <c r="A59318" s="2" t="s">
        <v>59367</v>
      </c>
      <c r="B59318" s="2">
        <v>6040118</v>
      </c>
      <c r="C59318" s="2" t="s">
        <v>6</v>
      </c>
    </row>
    <row r="59319" spans="1:3" x14ac:dyDescent="0.25">
      <c r="A59319" s="2" t="s">
        <v>59368</v>
      </c>
      <c r="B59319" s="2">
        <v>6054649</v>
      </c>
      <c r="C59319" s="2" t="s">
        <v>10</v>
      </c>
    </row>
    <row r="59320" spans="1:3" x14ac:dyDescent="0.25">
      <c r="A59320" s="2" t="s">
        <v>59369</v>
      </c>
      <c r="B59320" s="2">
        <v>6068977</v>
      </c>
      <c r="C59320" s="2" t="s">
        <v>9</v>
      </c>
    </row>
    <row r="59321" spans="1:3" x14ac:dyDescent="0.25">
      <c r="A59321" s="2" t="s">
        <v>59370</v>
      </c>
      <c r="B59321" s="2">
        <v>6101337</v>
      </c>
      <c r="C59321" s="2" t="s">
        <v>3</v>
      </c>
    </row>
    <row r="59322" spans="1:3" x14ac:dyDescent="0.25">
      <c r="A59322" s="2" t="s">
        <v>59371</v>
      </c>
      <c r="B59322" s="2">
        <v>6110436</v>
      </c>
      <c r="C59322" s="2" t="s">
        <v>79</v>
      </c>
    </row>
    <row r="59323" spans="1:3" x14ac:dyDescent="0.25">
      <c r="A59323" s="2" t="s">
        <v>59372</v>
      </c>
      <c r="B59323" s="2">
        <v>6113488</v>
      </c>
      <c r="C59323" s="2" t="s">
        <v>9</v>
      </c>
    </row>
    <row r="59324" spans="1:3" x14ac:dyDescent="0.25">
      <c r="A59324" s="2" t="s">
        <v>59373</v>
      </c>
      <c r="B59324" s="2">
        <v>6117314</v>
      </c>
      <c r="C59324" s="2" t="s">
        <v>9</v>
      </c>
    </row>
    <row r="59325" spans="1:3" x14ac:dyDescent="0.25">
      <c r="A59325" s="2" t="s">
        <v>59374</v>
      </c>
      <c r="B59325" s="2">
        <v>6122603</v>
      </c>
      <c r="C59325" s="2" t="s">
        <v>7</v>
      </c>
    </row>
    <row r="59326" spans="1:3" x14ac:dyDescent="0.25">
      <c r="A59326" s="2" t="s">
        <v>59375</v>
      </c>
      <c r="B59326" s="2">
        <v>6123217</v>
      </c>
      <c r="C59326" s="2" t="s">
        <v>6</v>
      </c>
    </row>
    <row r="59327" spans="1:3" x14ac:dyDescent="0.25">
      <c r="A59327" s="2" t="s">
        <v>59376</v>
      </c>
      <c r="B59327" s="2">
        <v>6130750</v>
      </c>
      <c r="C59327" s="2" t="s">
        <v>9</v>
      </c>
    </row>
    <row r="59328" spans="1:3" x14ac:dyDescent="0.25">
      <c r="A59328" s="2" t="s">
        <v>59377</v>
      </c>
      <c r="B59328" s="2">
        <v>6137615</v>
      </c>
      <c r="C59328" s="2" t="s">
        <v>11</v>
      </c>
    </row>
    <row r="59329" spans="1:3" x14ac:dyDescent="0.25">
      <c r="A59329" s="2" t="s">
        <v>59378</v>
      </c>
      <c r="B59329" s="2">
        <v>6145542</v>
      </c>
      <c r="C59329" s="2" t="s">
        <v>11</v>
      </c>
    </row>
    <row r="59330" spans="1:3" x14ac:dyDescent="0.25">
      <c r="A59330" s="2" t="s">
        <v>59379</v>
      </c>
      <c r="B59330" s="2">
        <v>6152706</v>
      </c>
      <c r="C59330" s="2" t="s">
        <v>11</v>
      </c>
    </row>
    <row r="59331" spans="1:3" x14ac:dyDescent="0.25">
      <c r="A59331" s="2" t="s">
        <v>59380</v>
      </c>
      <c r="B59331" s="2">
        <v>6159748</v>
      </c>
      <c r="C59331" s="2" t="s">
        <v>9</v>
      </c>
    </row>
    <row r="59332" spans="1:3" x14ac:dyDescent="0.25">
      <c r="A59332" s="2" t="s">
        <v>59381</v>
      </c>
      <c r="B59332" s="2">
        <v>6165718</v>
      </c>
      <c r="C59332" s="2" t="s">
        <v>4</v>
      </c>
    </row>
    <row r="59333" spans="1:3" x14ac:dyDescent="0.25">
      <c r="A59333" s="2" t="s">
        <v>59382</v>
      </c>
      <c r="B59333" s="2">
        <v>6178804</v>
      </c>
      <c r="C59333" s="2" t="s">
        <v>8</v>
      </c>
    </row>
    <row r="59334" spans="1:3" x14ac:dyDescent="0.25">
      <c r="A59334" s="2" t="s">
        <v>59383</v>
      </c>
      <c r="B59334" s="2">
        <v>6190190</v>
      </c>
      <c r="C59334" s="2" t="s">
        <v>10</v>
      </c>
    </row>
    <row r="59335" spans="1:3" x14ac:dyDescent="0.25">
      <c r="A59335" s="2" t="s">
        <v>59384</v>
      </c>
      <c r="B59335" s="2">
        <v>6191766</v>
      </c>
      <c r="C59335" s="2" t="s">
        <v>13</v>
      </c>
    </row>
    <row r="59336" spans="1:3" x14ac:dyDescent="0.25">
      <c r="A59336" s="2" t="s">
        <v>59385</v>
      </c>
      <c r="B59336" s="2">
        <v>6196496</v>
      </c>
      <c r="C59336" s="2" t="s">
        <v>6</v>
      </c>
    </row>
    <row r="59337" spans="1:3" x14ac:dyDescent="0.25">
      <c r="A59337" s="2" t="s">
        <v>59386</v>
      </c>
      <c r="B59337" s="2">
        <v>6201494</v>
      </c>
      <c r="C59337" s="2" t="s">
        <v>6</v>
      </c>
    </row>
    <row r="59338" spans="1:3" x14ac:dyDescent="0.25">
      <c r="A59338" s="2" t="s">
        <v>59387</v>
      </c>
      <c r="B59338" s="2">
        <v>6201945</v>
      </c>
      <c r="C59338" s="2" t="s">
        <v>8</v>
      </c>
    </row>
    <row r="59339" spans="1:3" x14ac:dyDescent="0.25">
      <c r="A59339" s="2" t="s">
        <v>59388</v>
      </c>
      <c r="B59339" s="2">
        <v>6274805</v>
      </c>
      <c r="C59339" s="2" t="s">
        <v>9</v>
      </c>
    </row>
    <row r="59340" spans="1:3" x14ac:dyDescent="0.25">
      <c r="A59340" s="2" t="s">
        <v>59389</v>
      </c>
      <c r="B59340" s="2">
        <v>6321013</v>
      </c>
      <c r="C59340" s="2" t="s">
        <v>4</v>
      </c>
    </row>
    <row r="59341" spans="1:3" x14ac:dyDescent="0.25">
      <c r="A59341" s="2" t="s">
        <v>59390</v>
      </c>
      <c r="B59341" s="2">
        <v>6478572</v>
      </c>
      <c r="C59341" s="2" t="s">
        <v>4</v>
      </c>
    </row>
    <row r="59342" spans="1:3" x14ac:dyDescent="0.25">
      <c r="A59342" s="2" t="s">
        <v>59391</v>
      </c>
      <c r="B59342" s="2">
        <v>6484186</v>
      </c>
      <c r="C59342" s="2" t="s">
        <v>9</v>
      </c>
    </row>
    <row r="59343" spans="1:3" x14ac:dyDescent="0.25">
      <c r="A59343" s="2" t="s">
        <v>59392</v>
      </c>
      <c r="B59343" s="2">
        <v>6495126</v>
      </c>
      <c r="C59343" s="2" t="s">
        <v>10</v>
      </c>
    </row>
    <row r="59344" spans="1:3" x14ac:dyDescent="0.25">
      <c r="A59344" s="2" t="s">
        <v>59393</v>
      </c>
      <c r="B59344" s="2">
        <v>6504942</v>
      </c>
      <c r="C59344" s="2" t="s">
        <v>9</v>
      </c>
    </row>
    <row r="59345" spans="1:3" x14ac:dyDescent="0.25">
      <c r="A59345" s="2" t="s">
        <v>59394</v>
      </c>
      <c r="B59345" s="2">
        <v>6537515</v>
      </c>
      <c r="C59345" s="2" t="s">
        <v>7</v>
      </c>
    </row>
    <row r="59346" spans="1:3" x14ac:dyDescent="0.25">
      <c r="A59346" s="2" t="s">
        <v>59395</v>
      </c>
      <c r="B59346" s="2">
        <v>6556445</v>
      </c>
      <c r="C59346" s="2" t="s">
        <v>12</v>
      </c>
    </row>
    <row r="59347" spans="1:3" x14ac:dyDescent="0.25">
      <c r="A59347" s="2" t="s">
        <v>59396</v>
      </c>
      <c r="B59347" s="2">
        <v>6557660</v>
      </c>
      <c r="C59347" s="2" t="s">
        <v>4</v>
      </c>
    </row>
    <row r="59348" spans="1:3" x14ac:dyDescent="0.25">
      <c r="A59348" s="2" t="s">
        <v>59397</v>
      </c>
      <c r="B59348" s="2">
        <v>6568410</v>
      </c>
      <c r="C59348" s="2" t="s">
        <v>79</v>
      </c>
    </row>
    <row r="59349" spans="1:3" x14ac:dyDescent="0.25">
      <c r="A59349" s="2" t="s">
        <v>59398</v>
      </c>
      <c r="B59349" s="2">
        <v>6584607</v>
      </c>
      <c r="C59349" s="2" t="s">
        <v>10</v>
      </c>
    </row>
    <row r="59350" spans="1:3" x14ac:dyDescent="0.25">
      <c r="A59350" s="2" t="s">
        <v>59399</v>
      </c>
      <c r="B59350" s="2">
        <v>6595838</v>
      </c>
      <c r="C59350" s="2" t="s">
        <v>4</v>
      </c>
    </row>
    <row r="59351" spans="1:3" x14ac:dyDescent="0.25">
      <c r="A59351" s="2" t="s">
        <v>59400</v>
      </c>
      <c r="B59351" s="2">
        <v>6608857</v>
      </c>
      <c r="C59351" s="2" t="s">
        <v>4</v>
      </c>
    </row>
    <row r="59352" spans="1:3" x14ac:dyDescent="0.25">
      <c r="A59352" s="2" t="s">
        <v>59401</v>
      </c>
      <c r="B59352" s="2">
        <v>6622047</v>
      </c>
      <c r="C59352" s="2" t="s">
        <v>9</v>
      </c>
    </row>
    <row r="59353" spans="1:3" x14ac:dyDescent="0.25">
      <c r="A59353" s="2" t="s">
        <v>59402</v>
      </c>
      <c r="B59353" s="2">
        <v>6638438</v>
      </c>
      <c r="C59353" s="2" t="s">
        <v>10</v>
      </c>
    </row>
    <row r="59354" spans="1:3" x14ac:dyDescent="0.25">
      <c r="A59354" s="2" t="s">
        <v>59403</v>
      </c>
      <c r="B59354" s="2">
        <v>6641590</v>
      </c>
      <c r="C59354" s="2" t="s">
        <v>4</v>
      </c>
    </row>
    <row r="59355" spans="1:3" x14ac:dyDescent="0.25">
      <c r="A59355" s="2" t="s">
        <v>59404</v>
      </c>
      <c r="B59355" s="2">
        <v>6647859</v>
      </c>
      <c r="C59355" s="2" t="s">
        <v>4</v>
      </c>
    </row>
    <row r="59356" spans="1:3" x14ac:dyDescent="0.25">
      <c r="A59356" s="2" t="s">
        <v>59405</v>
      </c>
      <c r="B59356" s="2">
        <v>6711910</v>
      </c>
      <c r="C59356" s="2" t="s">
        <v>7</v>
      </c>
    </row>
    <row r="59357" spans="1:3" x14ac:dyDescent="0.25">
      <c r="A59357" s="2" t="s">
        <v>59406</v>
      </c>
      <c r="B59357" s="2">
        <v>6722206</v>
      </c>
      <c r="C59357" s="2" t="s">
        <v>11</v>
      </c>
    </row>
    <row r="59358" spans="1:3" x14ac:dyDescent="0.25">
      <c r="A59358" s="2" t="s">
        <v>59407</v>
      </c>
      <c r="B59358" s="2">
        <v>7304485</v>
      </c>
      <c r="C59358" s="2" t="s">
        <v>12</v>
      </c>
    </row>
    <row r="59359" spans="1:3" x14ac:dyDescent="0.25">
      <c r="A59359" s="2" t="s">
        <v>59408</v>
      </c>
      <c r="B59359" s="2">
        <v>9537718</v>
      </c>
      <c r="C59359" s="2" t="s">
        <v>7</v>
      </c>
    </row>
    <row r="59360" spans="1:3" x14ac:dyDescent="0.25">
      <c r="A59360" s="2" t="s">
        <v>59409</v>
      </c>
      <c r="B59360" s="2">
        <v>9540196</v>
      </c>
      <c r="C59360" s="2" t="s">
        <v>6</v>
      </c>
    </row>
    <row r="59361" spans="1:3" x14ac:dyDescent="0.25">
      <c r="A59361" s="2" t="s">
        <v>59410</v>
      </c>
      <c r="B59361" s="2">
        <v>9541153</v>
      </c>
      <c r="C59361" s="2" t="s">
        <v>13</v>
      </c>
    </row>
    <row r="59362" spans="1:3" x14ac:dyDescent="0.25">
      <c r="A59362" s="2" t="s">
        <v>59411</v>
      </c>
      <c r="B59362" s="2">
        <v>9548437</v>
      </c>
      <c r="C59362" s="2" t="s">
        <v>6</v>
      </c>
    </row>
    <row r="59363" spans="1:3" x14ac:dyDescent="0.25">
      <c r="A59363" s="2" t="s">
        <v>59412</v>
      </c>
      <c r="B59363" s="2">
        <v>9550818</v>
      </c>
      <c r="C59363" s="2" t="s">
        <v>11</v>
      </c>
    </row>
    <row r="59364" spans="1:3" x14ac:dyDescent="0.25">
      <c r="A59364" s="2" t="s">
        <v>59413</v>
      </c>
      <c r="B59364" s="2">
        <v>9552669</v>
      </c>
      <c r="C59364" s="2" t="s">
        <v>79</v>
      </c>
    </row>
    <row r="59365" spans="1:3" x14ac:dyDescent="0.25">
      <c r="A59365" s="2" t="s">
        <v>59414</v>
      </c>
      <c r="B59365" s="2">
        <v>9554412</v>
      </c>
      <c r="C59365" s="2" t="s">
        <v>79</v>
      </c>
    </row>
    <row r="59366" spans="1:3" x14ac:dyDescent="0.25">
      <c r="A59366" s="2" t="s">
        <v>59415</v>
      </c>
      <c r="B59366" s="2">
        <v>9631026</v>
      </c>
      <c r="C59366" s="2" t="s">
        <v>7</v>
      </c>
    </row>
    <row r="59367" spans="1:3" x14ac:dyDescent="0.25">
      <c r="A59367" s="2" t="s">
        <v>59416</v>
      </c>
      <c r="B59367" s="2">
        <v>9631574</v>
      </c>
      <c r="C59367" s="2" t="s">
        <v>9</v>
      </c>
    </row>
    <row r="59368" spans="1:3" x14ac:dyDescent="0.25">
      <c r="A59368" s="2" t="s">
        <v>59417</v>
      </c>
      <c r="B59368" s="2">
        <v>9925424</v>
      </c>
      <c r="C59368" s="2" t="s">
        <v>3</v>
      </c>
    </row>
    <row r="59369" spans="1:3" x14ac:dyDescent="0.25">
      <c r="A59369" s="2" t="s">
        <v>59418</v>
      </c>
      <c r="B59369" s="2">
        <v>9931682</v>
      </c>
      <c r="C59369" s="2" t="s">
        <v>13</v>
      </c>
    </row>
    <row r="59370" spans="1:3" x14ac:dyDescent="0.25">
      <c r="A59370" s="2" t="s">
        <v>59419</v>
      </c>
      <c r="B59370" s="2">
        <v>11687443</v>
      </c>
      <c r="C59370" s="2" t="s">
        <v>5</v>
      </c>
    </row>
    <row r="59371" spans="1:3" x14ac:dyDescent="0.25">
      <c r="A59371" s="2" t="s">
        <v>59420</v>
      </c>
      <c r="B59371" s="2">
        <v>11693590</v>
      </c>
      <c r="C59371" s="2" t="s">
        <v>6</v>
      </c>
    </row>
    <row r="59372" spans="1:3" x14ac:dyDescent="0.25">
      <c r="A59372" s="2" t="s">
        <v>59421</v>
      </c>
      <c r="B59372" s="2">
        <v>11704734</v>
      </c>
      <c r="C59372" s="2" t="s">
        <v>11</v>
      </c>
    </row>
    <row r="59373" spans="1:3" x14ac:dyDescent="0.25">
      <c r="A59373" s="2" t="s">
        <v>59422</v>
      </c>
      <c r="B59373" s="2">
        <v>11713674</v>
      </c>
      <c r="C59373" s="2" t="s">
        <v>13</v>
      </c>
    </row>
    <row r="59374" spans="1:3" x14ac:dyDescent="0.25">
      <c r="A59374" s="2" t="s">
        <v>59423</v>
      </c>
      <c r="B59374" s="2">
        <v>11714881</v>
      </c>
      <c r="C59374" s="2" t="s">
        <v>7</v>
      </c>
    </row>
    <row r="59375" spans="1:3" x14ac:dyDescent="0.25">
      <c r="A59375" s="2" t="s">
        <v>59424</v>
      </c>
      <c r="B59375" s="2">
        <v>11720793</v>
      </c>
      <c r="C59375" s="2" t="s">
        <v>6</v>
      </c>
    </row>
    <row r="59376" spans="1:3" x14ac:dyDescent="0.25">
      <c r="A59376" s="2" t="s">
        <v>59425</v>
      </c>
      <c r="B59376" s="2">
        <v>11723971</v>
      </c>
      <c r="C59376" s="2" t="s">
        <v>9</v>
      </c>
    </row>
    <row r="59377" spans="1:3" x14ac:dyDescent="0.25">
      <c r="A59377" s="2" t="s">
        <v>59426</v>
      </c>
      <c r="B59377" s="2">
        <v>11725194</v>
      </c>
      <c r="C59377" s="2" t="s">
        <v>3</v>
      </c>
    </row>
    <row r="59378" spans="1:3" x14ac:dyDescent="0.25">
      <c r="A59378" s="2" t="s">
        <v>59427</v>
      </c>
      <c r="B59378" s="2">
        <v>11726966</v>
      </c>
      <c r="C59378" s="2" t="s">
        <v>6</v>
      </c>
    </row>
    <row r="59379" spans="1:3" x14ac:dyDescent="0.25">
      <c r="A59379" s="2" t="s">
        <v>59428</v>
      </c>
      <c r="B59379" s="2">
        <v>11731659</v>
      </c>
      <c r="C59379" s="2" t="s">
        <v>4</v>
      </c>
    </row>
    <row r="59380" spans="1:3" x14ac:dyDescent="0.25">
      <c r="A59380" s="2" t="s">
        <v>59429</v>
      </c>
      <c r="B59380" s="2">
        <v>11733821</v>
      </c>
      <c r="C59380" s="2" t="s">
        <v>7</v>
      </c>
    </row>
    <row r="59381" spans="1:3" x14ac:dyDescent="0.25">
      <c r="A59381" s="2" t="s">
        <v>59430</v>
      </c>
      <c r="B59381" s="2">
        <v>15884124</v>
      </c>
      <c r="C59381" s="2" t="s">
        <v>9</v>
      </c>
    </row>
    <row r="59382" spans="1:3" x14ac:dyDescent="0.25">
      <c r="A59382" s="2" t="s">
        <v>59431</v>
      </c>
      <c r="B59382" s="2">
        <v>15904942</v>
      </c>
      <c r="C59382" s="2" t="s">
        <v>13</v>
      </c>
    </row>
    <row r="59383" spans="1:3" x14ac:dyDescent="0.25">
      <c r="A59383" s="2" t="s">
        <v>59432</v>
      </c>
      <c r="B59383" s="2">
        <v>16407085</v>
      </c>
      <c r="C59383" s="2" t="s">
        <v>7</v>
      </c>
    </row>
    <row r="59384" spans="1:3" x14ac:dyDescent="0.25">
      <c r="A59384" s="2" t="s">
        <v>59433</v>
      </c>
      <c r="B59384" s="2">
        <v>16412526</v>
      </c>
      <c r="C59384" s="2" t="s">
        <v>4</v>
      </c>
    </row>
    <row r="59385" spans="1:3" x14ac:dyDescent="0.25">
      <c r="A59385" s="2" t="s">
        <v>59434</v>
      </c>
      <c r="B59385" s="2">
        <v>16415908</v>
      </c>
      <c r="C59385" s="2" t="s">
        <v>10</v>
      </c>
    </row>
    <row r="59386" spans="1:3" x14ac:dyDescent="0.25">
      <c r="A59386" s="2" t="s">
        <v>59435</v>
      </c>
      <c r="B59386" s="2">
        <v>21569112</v>
      </c>
      <c r="C59386" s="2" t="s">
        <v>6</v>
      </c>
    </row>
    <row r="59387" spans="1:3" x14ac:dyDescent="0.25">
      <c r="A59387" s="2" t="s">
        <v>59436</v>
      </c>
      <c r="B59387" s="2">
        <v>21579580</v>
      </c>
      <c r="C59387" s="2" t="s">
        <v>11</v>
      </c>
    </row>
    <row r="59388" spans="1:3" x14ac:dyDescent="0.25">
      <c r="A59388" s="2" t="s">
        <v>59437</v>
      </c>
      <c r="B59388" s="2">
        <v>21753407</v>
      </c>
      <c r="C59388" s="2" t="s">
        <v>6</v>
      </c>
    </row>
    <row r="59389" spans="1:3" x14ac:dyDescent="0.25">
      <c r="A59389" s="2" t="s">
        <v>59438</v>
      </c>
      <c r="B59389" s="2">
        <v>21847040</v>
      </c>
      <c r="C59389" s="2" t="s">
        <v>8</v>
      </c>
    </row>
    <row r="59390" spans="1:3" x14ac:dyDescent="0.25">
      <c r="A59390" s="2" t="s">
        <v>59439</v>
      </c>
      <c r="B59390" s="2">
        <v>22209603</v>
      </c>
      <c r="C59390" s="2" t="s">
        <v>12</v>
      </c>
    </row>
    <row r="59391" spans="1:3" x14ac:dyDescent="0.25">
      <c r="A59391" s="2" t="s">
        <v>59440</v>
      </c>
      <c r="B59391" s="2">
        <v>22221153</v>
      </c>
      <c r="C59391" s="2" t="s">
        <v>5</v>
      </c>
    </row>
    <row r="59392" spans="1:3" x14ac:dyDescent="0.25">
      <c r="A59392" s="2" t="s">
        <v>59441</v>
      </c>
      <c r="B59392" s="2">
        <v>22349716</v>
      </c>
      <c r="C59392" s="2" t="s">
        <v>3</v>
      </c>
    </row>
    <row r="59393" spans="1:3" x14ac:dyDescent="0.25">
      <c r="A59393" s="2" t="s">
        <v>59442</v>
      </c>
      <c r="B59393" s="2">
        <v>22360207</v>
      </c>
      <c r="C59393" s="2" t="s">
        <v>4</v>
      </c>
    </row>
    <row r="59394" spans="1:3" x14ac:dyDescent="0.25">
      <c r="A59394" s="2" t="s">
        <v>59443</v>
      </c>
      <c r="B59394" s="2">
        <v>14228899</v>
      </c>
      <c r="C59394" s="2" t="s">
        <v>5660</v>
      </c>
    </row>
    <row r="59395" spans="1:3" x14ac:dyDescent="0.25">
      <c r="A59395" s="2" t="s">
        <v>59444</v>
      </c>
      <c r="B59395" s="2">
        <v>20855540</v>
      </c>
      <c r="C59395" s="2" t="s">
        <v>10</v>
      </c>
    </row>
    <row r="59396" spans="1:3" x14ac:dyDescent="0.25">
      <c r="A59396" s="2" t="s">
        <v>59445</v>
      </c>
      <c r="B59396" s="2">
        <v>11276923</v>
      </c>
      <c r="C59396" s="2" t="s">
        <v>6</v>
      </c>
    </row>
    <row r="59397" spans="1:3" x14ac:dyDescent="0.25">
      <c r="A59397" s="2" t="s">
        <v>59446</v>
      </c>
      <c r="B59397" s="2">
        <v>15319818</v>
      </c>
      <c r="C59397" s="2" t="s">
        <v>6</v>
      </c>
    </row>
    <row r="59398" spans="1:3" x14ac:dyDescent="0.25">
      <c r="A59398" s="2" t="s">
        <v>59447</v>
      </c>
      <c r="B59398" s="2">
        <v>3978169</v>
      </c>
      <c r="C59398" s="2" t="s">
        <v>7</v>
      </c>
    </row>
    <row r="59399" spans="1:3" x14ac:dyDescent="0.25">
      <c r="A59399" s="2" t="s">
        <v>59448</v>
      </c>
      <c r="B59399" s="2">
        <v>5322074</v>
      </c>
      <c r="C59399" s="2" t="s">
        <v>7</v>
      </c>
    </row>
    <row r="59400" spans="1:3" x14ac:dyDescent="0.25">
      <c r="A59400" s="2" t="s">
        <v>59449</v>
      </c>
      <c r="B59400" s="2">
        <v>5927384</v>
      </c>
      <c r="C59400" s="2" t="s">
        <v>12</v>
      </c>
    </row>
    <row r="59401" spans="1:3" x14ac:dyDescent="0.25">
      <c r="A59401" s="2" t="s">
        <v>59450</v>
      </c>
      <c r="B59401" s="2">
        <v>19385520</v>
      </c>
      <c r="C59401" s="2" t="s">
        <v>3</v>
      </c>
    </row>
    <row r="59402" spans="1:3" x14ac:dyDescent="0.25">
      <c r="A59402" s="2" t="s">
        <v>59451</v>
      </c>
      <c r="B59402" s="2">
        <v>26588490</v>
      </c>
      <c r="C59402" s="2" t="s">
        <v>9</v>
      </c>
    </row>
    <row r="59403" spans="1:3" x14ac:dyDescent="0.25">
      <c r="A59403" s="2" t="s">
        <v>59452</v>
      </c>
      <c r="B59403" s="2">
        <v>8918196</v>
      </c>
      <c r="C59403" s="2" t="s">
        <v>6</v>
      </c>
    </row>
    <row r="59404" spans="1:3" x14ac:dyDescent="0.25">
      <c r="A59404" s="2" t="s">
        <v>59453</v>
      </c>
      <c r="B59404" s="2">
        <v>21925835</v>
      </c>
      <c r="C59404" s="2" t="s">
        <v>6</v>
      </c>
    </row>
    <row r="59405" spans="1:3" x14ac:dyDescent="0.25">
      <c r="A59405" s="2" t="s">
        <v>59454</v>
      </c>
      <c r="B59405" s="2">
        <v>10203037</v>
      </c>
      <c r="C59405" s="2" t="s">
        <v>4</v>
      </c>
    </row>
    <row r="59406" spans="1:3" x14ac:dyDescent="0.25">
      <c r="A59406" s="2" t="s">
        <v>59455</v>
      </c>
      <c r="B59406" s="2">
        <v>6058383</v>
      </c>
      <c r="C59406" s="2" t="s">
        <v>10</v>
      </c>
    </row>
    <row r="59407" spans="1:3" x14ac:dyDescent="0.25">
      <c r="A59407" s="2" t="s">
        <v>59456</v>
      </c>
      <c r="B59407" s="2">
        <v>6064200</v>
      </c>
      <c r="C59407" s="2" t="s">
        <v>7</v>
      </c>
    </row>
    <row r="59408" spans="1:3" x14ac:dyDescent="0.25">
      <c r="A59408" s="2" t="s">
        <v>59457</v>
      </c>
      <c r="B59408" s="2">
        <v>10123728</v>
      </c>
      <c r="C59408" s="2" t="s">
        <v>4</v>
      </c>
    </row>
    <row r="59409" spans="1:3" x14ac:dyDescent="0.25">
      <c r="A59409" s="2" t="s">
        <v>59458</v>
      </c>
      <c r="B59409" s="2">
        <v>16053767</v>
      </c>
      <c r="C59409" s="2" t="s">
        <v>7</v>
      </c>
    </row>
    <row r="59410" spans="1:3" x14ac:dyDescent="0.25">
      <c r="A59410" s="2" t="s">
        <v>59459</v>
      </c>
      <c r="B59410" s="2">
        <v>4176664</v>
      </c>
      <c r="C59410" s="2" t="s">
        <v>7</v>
      </c>
    </row>
    <row r="59411" spans="1:3" x14ac:dyDescent="0.25">
      <c r="A59411" s="2" t="s">
        <v>59460</v>
      </c>
      <c r="B59411" s="2">
        <v>14513887</v>
      </c>
      <c r="C59411" s="2" t="s">
        <v>9</v>
      </c>
    </row>
    <row r="59412" spans="1:3" x14ac:dyDescent="0.25">
      <c r="A59412" s="2" t="s">
        <v>59461</v>
      </c>
      <c r="B59412" s="2">
        <v>10999384</v>
      </c>
      <c r="C59412" s="2" t="s">
        <v>7</v>
      </c>
    </row>
    <row r="59413" spans="1:3" x14ac:dyDescent="0.25">
      <c r="A59413" s="2" t="s">
        <v>59462</v>
      </c>
      <c r="B59413" s="2">
        <v>11041796</v>
      </c>
      <c r="C59413" s="2" t="s">
        <v>9</v>
      </c>
    </row>
    <row r="59414" spans="1:3" x14ac:dyDescent="0.25">
      <c r="A59414" s="2" t="s">
        <v>59463</v>
      </c>
      <c r="B59414" s="2">
        <v>20937991</v>
      </c>
      <c r="C59414" s="2" t="s">
        <v>7</v>
      </c>
    </row>
    <row r="59415" spans="1:3" x14ac:dyDescent="0.25">
      <c r="A59415" s="2" t="s">
        <v>59464</v>
      </c>
      <c r="B59415" s="2">
        <v>5902061</v>
      </c>
      <c r="C59415" s="2" t="s">
        <v>6</v>
      </c>
    </row>
    <row r="59416" spans="1:3" x14ac:dyDescent="0.25">
      <c r="A59416" s="2" t="s">
        <v>59465</v>
      </c>
      <c r="B59416" s="2">
        <v>10818334</v>
      </c>
      <c r="C59416" s="2" t="s">
        <v>7</v>
      </c>
    </row>
    <row r="59417" spans="1:3" x14ac:dyDescent="0.25">
      <c r="A59417" s="2" t="s">
        <v>59466</v>
      </c>
      <c r="B59417" s="2">
        <v>5234399</v>
      </c>
      <c r="C59417" s="2" t="s">
        <v>9</v>
      </c>
    </row>
    <row r="59418" spans="1:3" x14ac:dyDescent="0.25">
      <c r="A59418" s="2" t="s">
        <v>59467</v>
      </c>
      <c r="B59418" s="2">
        <v>10909414</v>
      </c>
      <c r="C59418" s="2" t="s">
        <v>10</v>
      </c>
    </row>
    <row r="59419" spans="1:3" x14ac:dyDescent="0.25">
      <c r="A59419" s="2" t="s">
        <v>59468</v>
      </c>
      <c r="B59419" s="2">
        <v>11168408</v>
      </c>
      <c r="C59419" s="2" t="s">
        <v>10</v>
      </c>
    </row>
    <row r="59420" spans="1:3" x14ac:dyDescent="0.25">
      <c r="A59420" s="2" t="s">
        <v>59469</v>
      </c>
      <c r="B59420" s="2">
        <v>10903456</v>
      </c>
      <c r="C59420" s="2" t="s">
        <v>12</v>
      </c>
    </row>
    <row r="59421" spans="1:3" x14ac:dyDescent="0.25">
      <c r="A59421" s="2" t="s">
        <v>59470</v>
      </c>
      <c r="B59421" s="2">
        <v>14576030</v>
      </c>
      <c r="C59421" s="2" t="s">
        <v>12</v>
      </c>
    </row>
    <row r="59422" spans="1:3" x14ac:dyDescent="0.25">
      <c r="A59422" s="2" t="s">
        <v>59471</v>
      </c>
      <c r="B59422" s="2">
        <v>12181329</v>
      </c>
      <c r="C59422" s="2" t="s">
        <v>10</v>
      </c>
    </row>
    <row r="59423" spans="1:3" x14ac:dyDescent="0.25">
      <c r="A59423" s="2" t="s">
        <v>59472</v>
      </c>
      <c r="B59423" s="2">
        <v>2813139</v>
      </c>
      <c r="C59423" s="2" t="s">
        <v>10</v>
      </c>
    </row>
    <row r="59424" spans="1:3" x14ac:dyDescent="0.25">
      <c r="A59424" s="2" t="s">
        <v>59473</v>
      </c>
      <c r="B59424" s="2">
        <v>2816363</v>
      </c>
      <c r="C59424" s="2" t="s">
        <v>5</v>
      </c>
    </row>
    <row r="59425" spans="1:3" x14ac:dyDescent="0.25">
      <c r="A59425" s="2" t="s">
        <v>59474</v>
      </c>
      <c r="B59425" s="2">
        <v>2827470</v>
      </c>
      <c r="C59425" s="2" t="s">
        <v>7</v>
      </c>
    </row>
    <row r="59426" spans="1:3" x14ac:dyDescent="0.25">
      <c r="A59426" s="2" t="s">
        <v>59475</v>
      </c>
      <c r="B59426" s="2">
        <v>2833041</v>
      </c>
      <c r="C59426" s="2" t="s">
        <v>12</v>
      </c>
    </row>
    <row r="59427" spans="1:3" x14ac:dyDescent="0.25">
      <c r="A59427" s="2" t="s">
        <v>59476</v>
      </c>
      <c r="B59427" s="2">
        <v>2839560</v>
      </c>
      <c r="C59427" s="2" t="s">
        <v>79</v>
      </c>
    </row>
    <row r="59428" spans="1:3" x14ac:dyDescent="0.25">
      <c r="A59428" s="2" t="s">
        <v>59477</v>
      </c>
      <c r="B59428" s="2">
        <v>2840852</v>
      </c>
      <c r="C59428" s="2" t="s">
        <v>79</v>
      </c>
    </row>
    <row r="59429" spans="1:3" x14ac:dyDescent="0.25">
      <c r="A59429" s="2" t="s">
        <v>59478</v>
      </c>
      <c r="B59429" s="2">
        <v>2840857</v>
      </c>
      <c r="C59429" s="2" t="s">
        <v>6</v>
      </c>
    </row>
    <row r="59430" spans="1:3" x14ac:dyDescent="0.25">
      <c r="A59430" s="2" t="s">
        <v>59479</v>
      </c>
      <c r="B59430" s="2">
        <v>2842299</v>
      </c>
      <c r="C59430" s="2" t="s">
        <v>4</v>
      </c>
    </row>
    <row r="59431" spans="1:3" x14ac:dyDescent="0.25">
      <c r="A59431" s="2" t="s">
        <v>59480</v>
      </c>
      <c r="B59431" s="2">
        <v>2843419</v>
      </c>
      <c r="C59431" s="2" t="s">
        <v>6</v>
      </c>
    </row>
    <row r="59432" spans="1:3" x14ac:dyDescent="0.25">
      <c r="A59432" s="2" t="s">
        <v>59481</v>
      </c>
      <c r="B59432" s="2">
        <v>2849923</v>
      </c>
      <c r="C59432" s="2" t="s">
        <v>9</v>
      </c>
    </row>
    <row r="59433" spans="1:3" x14ac:dyDescent="0.25">
      <c r="A59433" s="2" t="s">
        <v>59482</v>
      </c>
      <c r="B59433" s="2">
        <v>2852148</v>
      </c>
      <c r="C59433" s="2" t="s">
        <v>9</v>
      </c>
    </row>
    <row r="59434" spans="1:3" x14ac:dyDescent="0.25">
      <c r="A59434" s="2" t="s">
        <v>59483</v>
      </c>
      <c r="B59434" s="2">
        <v>2853901</v>
      </c>
      <c r="C59434" s="2" t="s">
        <v>7</v>
      </c>
    </row>
    <row r="59435" spans="1:3" x14ac:dyDescent="0.25">
      <c r="A59435" s="2" t="s">
        <v>59484</v>
      </c>
      <c r="B59435" s="2">
        <v>2856547</v>
      </c>
      <c r="C59435" s="2" t="s">
        <v>13</v>
      </c>
    </row>
    <row r="59436" spans="1:3" x14ac:dyDescent="0.25">
      <c r="A59436" s="2" t="s">
        <v>59485</v>
      </c>
      <c r="B59436" s="2">
        <v>2866026</v>
      </c>
      <c r="C59436" s="2" t="s">
        <v>6</v>
      </c>
    </row>
    <row r="59437" spans="1:3" x14ac:dyDescent="0.25">
      <c r="A59437" s="2" t="s">
        <v>59486</v>
      </c>
      <c r="B59437" s="2">
        <v>2867040</v>
      </c>
      <c r="C59437" s="2" t="s">
        <v>9</v>
      </c>
    </row>
    <row r="59438" spans="1:3" x14ac:dyDescent="0.25">
      <c r="A59438" s="2" t="s">
        <v>59487</v>
      </c>
      <c r="B59438" s="2">
        <v>2870125</v>
      </c>
      <c r="C59438" s="2" t="s">
        <v>6</v>
      </c>
    </row>
    <row r="59439" spans="1:3" x14ac:dyDescent="0.25">
      <c r="A59439" s="2" t="s">
        <v>59488</v>
      </c>
      <c r="B59439" s="2">
        <v>2871441</v>
      </c>
      <c r="C59439" s="2" t="s">
        <v>9</v>
      </c>
    </row>
    <row r="59440" spans="1:3" x14ac:dyDescent="0.25">
      <c r="A59440" s="2" t="s">
        <v>59489</v>
      </c>
      <c r="B59440" s="2">
        <v>2876190</v>
      </c>
      <c r="C59440" s="2" t="s">
        <v>13</v>
      </c>
    </row>
    <row r="59441" spans="1:3" x14ac:dyDescent="0.25">
      <c r="A59441" s="2" t="s">
        <v>59490</v>
      </c>
      <c r="B59441" s="2">
        <v>2880876</v>
      </c>
      <c r="C59441" s="2" t="s">
        <v>9</v>
      </c>
    </row>
    <row r="59442" spans="1:3" x14ac:dyDescent="0.25">
      <c r="A59442" s="2" t="s">
        <v>59491</v>
      </c>
      <c r="B59442" s="2">
        <v>2884682</v>
      </c>
      <c r="C59442" s="2" t="s">
        <v>7</v>
      </c>
    </row>
    <row r="59443" spans="1:3" x14ac:dyDescent="0.25">
      <c r="A59443" s="2" t="s">
        <v>59492</v>
      </c>
      <c r="B59443" s="2">
        <v>2905343</v>
      </c>
      <c r="C59443" s="2" t="s">
        <v>6</v>
      </c>
    </row>
    <row r="59444" spans="1:3" x14ac:dyDescent="0.25">
      <c r="A59444" s="2" t="s">
        <v>59493</v>
      </c>
      <c r="B59444" s="2">
        <v>2906781</v>
      </c>
      <c r="C59444" s="2" t="s">
        <v>5</v>
      </c>
    </row>
    <row r="59445" spans="1:3" x14ac:dyDescent="0.25">
      <c r="A59445" s="2" t="s">
        <v>59494</v>
      </c>
      <c r="B59445" s="2">
        <v>2908804</v>
      </c>
      <c r="C59445" s="2" t="s">
        <v>11</v>
      </c>
    </row>
    <row r="59446" spans="1:3" x14ac:dyDescent="0.25">
      <c r="A59446" s="2" t="s">
        <v>59495</v>
      </c>
      <c r="B59446" s="2">
        <v>2916891</v>
      </c>
      <c r="C59446" s="2" t="s">
        <v>6</v>
      </c>
    </row>
    <row r="59447" spans="1:3" x14ac:dyDescent="0.25">
      <c r="A59447" s="2" t="s">
        <v>59496</v>
      </c>
      <c r="B59447" s="2">
        <v>2925941</v>
      </c>
      <c r="C59447" s="2" t="s">
        <v>9</v>
      </c>
    </row>
    <row r="59448" spans="1:3" x14ac:dyDescent="0.25">
      <c r="A59448" s="2" t="s">
        <v>59497</v>
      </c>
      <c r="B59448" s="2">
        <v>2927259</v>
      </c>
      <c r="C59448" s="2" t="s">
        <v>8</v>
      </c>
    </row>
    <row r="59449" spans="1:3" x14ac:dyDescent="0.25">
      <c r="A59449" s="2" t="s">
        <v>59498</v>
      </c>
      <c r="B59449" s="2">
        <v>2937784</v>
      </c>
      <c r="C59449" s="2" t="s">
        <v>6</v>
      </c>
    </row>
    <row r="59450" spans="1:3" x14ac:dyDescent="0.25">
      <c r="A59450" s="2" t="s">
        <v>59499</v>
      </c>
      <c r="B59450" s="2">
        <v>2941648</v>
      </c>
      <c r="C59450" s="2" t="s">
        <v>6</v>
      </c>
    </row>
    <row r="59451" spans="1:3" x14ac:dyDescent="0.25">
      <c r="A59451" s="2" t="s">
        <v>59500</v>
      </c>
      <c r="B59451" s="2">
        <v>2944617</v>
      </c>
      <c r="C59451" s="2" t="s">
        <v>9</v>
      </c>
    </row>
    <row r="59452" spans="1:3" x14ac:dyDescent="0.25">
      <c r="A59452" s="2" t="s">
        <v>59501</v>
      </c>
      <c r="B59452" s="2">
        <v>2949378</v>
      </c>
      <c r="C59452" s="2" t="s">
        <v>7</v>
      </c>
    </row>
    <row r="59453" spans="1:3" x14ac:dyDescent="0.25">
      <c r="A59453" s="2" t="s">
        <v>59502</v>
      </c>
      <c r="B59453" s="2">
        <v>2956313</v>
      </c>
      <c r="C59453" s="2" t="s">
        <v>10</v>
      </c>
    </row>
    <row r="59454" spans="1:3" x14ac:dyDescent="0.25">
      <c r="A59454" s="2" t="s">
        <v>59503</v>
      </c>
      <c r="B59454" s="2">
        <v>2956634</v>
      </c>
      <c r="C59454" s="2" t="s">
        <v>6</v>
      </c>
    </row>
    <row r="59455" spans="1:3" x14ac:dyDescent="0.25">
      <c r="A59455" s="2" t="s">
        <v>59504</v>
      </c>
      <c r="B59455" s="2">
        <v>2963717</v>
      </c>
      <c r="C59455" s="2" t="s">
        <v>5</v>
      </c>
    </row>
    <row r="59456" spans="1:3" x14ac:dyDescent="0.25">
      <c r="A59456" s="2" t="s">
        <v>59505</v>
      </c>
      <c r="B59456" s="2">
        <v>2969551</v>
      </c>
      <c r="C59456" s="2" t="s">
        <v>13</v>
      </c>
    </row>
    <row r="59457" spans="1:3" x14ac:dyDescent="0.25">
      <c r="A59457" s="2" t="s">
        <v>59506</v>
      </c>
      <c r="B59457" s="2">
        <v>2970287</v>
      </c>
      <c r="C59457" s="2" t="s">
        <v>4</v>
      </c>
    </row>
    <row r="59458" spans="1:3" x14ac:dyDescent="0.25">
      <c r="A59458" s="2" t="s">
        <v>59507</v>
      </c>
      <c r="B59458" s="2">
        <v>2988035</v>
      </c>
      <c r="C59458" s="2" t="s">
        <v>4</v>
      </c>
    </row>
    <row r="59459" spans="1:3" x14ac:dyDescent="0.25">
      <c r="A59459" s="2" t="s">
        <v>59508</v>
      </c>
      <c r="B59459" s="2">
        <v>2988303</v>
      </c>
      <c r="C59459" s="2" t="s">
        <v>9</v>
      </c>
    </row>
    <row r="59460" spans="1:3" x14ac:dyDescent="0.25">
      <c r="A59460" s="2" t="s">
        <v>59509</v>
      </c>
      <c r="B59460" s="2">
        <v>3003823</v>
      </c>
      <c r="C59460" s="2" t="s">
        <v>7</v>
      </c>
    </row>
    <row r="59461" spans="1:3" x14ac:dyDescent="0.25">
      <c r="A59461" s="2" t="s">
        <v>59510</v>
      </c>
      <c r="B59461" s="2">
        <v>3006645</v>
      </c>
      <c r="C59461" s="2" t="s">
        <v>8</v>
      </c>
    </row>
    <row r="59462" spans="1:3" x14ac:dyDescent="0.25">
      <c r="A59462" s="2" t="s">
        <v>59511</v>
      </c>
      <c r="B59462" s="2">
        <v>3021667</v>
      </c>
      <c r="C59462" s="2" t="s">
        <v>11</v>
      </c>
    </row>
    <row r="59463" spans="1:3" x14ac:dyDescent="0.25">
      <c r="A59463" s="2" t="s">
        <v>59512</v>
      </c>
      <c r="B59463" s="2">
        <v>3021681</v>
      </c>
      <c r="C59463" s="2" t="s">
        <v>6</v>
      </c>
    </row>
    <row r="59464" spans="1:3" x14ac:dyDescent="0.25">
      <c r="A59464" s="2" t="s">
        <v>59513</v>
      </c>
      <c r="B59464" s="2">
        <v>3026326</v>
      </c>
      <c r="C59464" s="2" t="s">
        <v>8</v>
      </c>
    </row>
    <row r="59465" spans="1:3" x14ac:dyDescent="0.25">
      <c r="A59465" s="2" t="s">
        <v>59514</v>
      </c>
      <c r="B59465" s="2">
        <v>3039129</v>
      </c>
      <c r="C59465" s="2" t="s">
        <v>6</v>
      </c>
    </row>
    <row r="59466" spans="1:3" x14ac:dyDescent="0.25">
      <c r="A59466" s="2" t="s">
        <v>59515</v>
      </c>
      <c r="B59466" s="2">
        <v>3042970</v>
      </c>
      <c r="C59466" s="2" t="s">
        <v>6</v>
      </c>
    </row>
    <row r="59467" spans="1:3" x14ac:dyDescent="0.25">
      <c r="A59467" s="2" t="s">
        <v>59516</v>
      </c>
      <c r="B59467" s="2">
        <v>6758036</v>
      </c>
      <c r="C59467" s="2" t="s">
        <v>9</v>
      </c>
    </row>
    <row r="59468" spans="1:3" x14ac:dyDescent="0.25">
      <c r="A59468" s="2" t="s">
        <v>59517</v>
      </c>
      <c r="B59468" s="2">
        <v>6759021</v>
      </c>
      <c r="C59468" s="2" t="s">
        <v>9</v>
      </c>
    </row>
    <row r="59469" spans="1:3" x14ac:dyDescent="0.25">
      <c r="A59469" s="2" t="s">
        <v>59518</v>
      </c>
      <c r="B59469" s="2">
        <v>6761209</v>
      </c>
      <c r="C59469" s="2" t="s">
        <v>9</v>
      </c>
    </row>
    <row r="59470" spans="1:3" x14ac:dyDescent="0.25">
      <c r="A59470" s="2" t="s">
        <v>59519</v>
      </c>
      <c r="B59470" s="2">
        <v>6761344</v>
      </c>
      <c r="C59470" s="2" t="s">
        <v>6</v>
      </c>
    </row>
    <row r="59471" spans="1:3" x14ac:dyDescent="0.25">
      <c r="A59471" s="2" t="s">
        <v>59520</v>
      </c>
      <c r="B59471" s="2">
        <v>6769022</v>
      </c>
      <c r="C59471" s="2" t="s">
        <v>8</v>
      </c>
    </row>
    <row r="59472" spans="1:3" x14ac:dyDescent="0.25">
      <c r="A59472" s="2" t="s">
        <v>59521</v>
      </c>
      <c r="B59472" s="2">
        <v>6782930</v>
      </c>
      <c r="C59472" s="2" t="s">
        <v>10</v>
      </c>
    </row>
    <row r="59473" spans="1:3" x14ac:dyDescent="0.25">
      <c r="A59473" s="2" t="s">
        <v>59522</v>
      </c>
      <c r="B59473" s="2">
        <v>6783784</v>
      </c>
      <c r="C59473" s="2" t="s">
        <v>13</v>
      </c>
    </row>
    <row r="59474" spans="1:3" x14ac:dyDescent="0.25">
      <c r="A59474" s="2" t="s">
        <v>59523</v>
      </c>
      <c r="B59474" s="2">
        <v>6787929</v>
      </c>
      <c r="C59474" s="2" t="s">
        <v>6</v>
      </c>
    </row>
    <row r="59475" spans="1:3" x14ac:dyDescent="0.25">
      <c r="A59475" s="2" t="s">
        <v>59524</v>
      </c>
      <c r="B59475" s="2">
        <v>6795015</v>
      </c>
      <c r="C59475" s="2" t="s">
        <v>6</v>
      </c>
    </row>
    <row r="59476" spans="1:3" x14ac:dyDescent="0.25">
      <c r="A59476" s="2" t="s">
        <v>59525</v>
      </c>
      <c r="B59476" s="2">
        <v>6796838</v>
      </c>
      <c r="C59476" s="2" t="s">
        <v>9</v>
      </c>
    </row>
    <row r="59477" spans="1:3" x14ac:dyDescent="0.25">
      <c r="A59477" s="2" t="s">
        <v>59526</v>
      </c>
      <c r="B59477" s="2">
        <v>6804272</v>
      </c>
      <c r="C59477" s="2" t="s">
        <v>7</v>
      </c>
    </row>
    <row r="59478" spans="1:3" x14ac:dyDescent="0.25">
      <c r="A59478" s="2" t="s">
        <v>59527</v>
      </c>
      <c r="B59478" s="2">
        <v>6810253</v>
      </c>
      <c r="C59478" s="2" t="s">
        <v>10</v>
      </c>
    </row>
    <row r="59479" spans="1:3" x14ac:dyDescent="0.25">
      <c r="A59479" s="2" t="s">
        <v>59528</v>
      </c>
      <c r="B59479" s="2">
        <v>6810303</v>
      </c>
      <c r="C59479" s="2" t="s">
        <v>3</v>
      </c>
    </row>
    <row r="59480" spans="1:3" x14ac:dyDescent="0.25">
      <c r="A59480" s="2" t="s">
        <v>59529</v>
      </c>
      <c r="B59480" s="2">
        <v>6822593</v>
      </c>
      <c r="C59480" s="2" t="s">
        <v>7</v>
      </c>
    </row>
    <row r="59481" spans="1:3" x14ac:dyDescent="0.25">
      <c r="A59481" s="2" t="s">
        <v>59530</v>
      </c>
      <c r="B59481" s="2">
        <v>6823195</v>
      </c>
      <c r="C59481" s="2" t="s">
        <v>6</v>
      </c>
    </row>
    <row r="59482" spans="1:3" x14ac:dyDescent="0.25">
      <c r="A59482" s="2" t="s">
        <v>59531</v>
      </c>
      <c r="B59482" s="2">
        <v>6835106</v>
      </c>
      <c r="C59482" s="2" t="s">
        <v>3</v>
      </c>
    </row>
    <row r="59483" spans="1:3" x14ac:dyDescent="0.25">
      <c r="A59483" s="2" t="s">
        <v>59532</v>
      </c>
      <c r="B59483" s="2">
        <v>6838047</v>
      </c>
      <c r="C59483" s="2" t="s">
        <v>13</v>
      </c>
    </row>
    <row r="59484" spans="1:3" x14ac:dyDescent="0.25">
      <c r="A59484" s="2" t="s">
        <v>59533</v>
      </c>
      <c r="B59484" s="2">
        <v>6840107</v>
      </c>
      <c r="C59484" s="2" t="s">
        <v>5</v>
      </c>
    </row>
    <row r="59485" spans="1:3" x14ac:dyDescent="0.25">
      <c r="A59485" s="2" t="s">
        <v>59534</v>
      </c>
      <c r="B59485" s="2">
        <v>6844701</v>
      </c>
      <c r="C59485" s="2" t="s">
        <v>5</v>
      </c>
    </row>
    <row r="59486" spans="1:3" x14ac:dyDescent="0.25">
      <c r="A59486" s="2" t="s">
        <v>59535</v>
      </c>
      <c r="B59486" s="2">
        <v>6850386</v>
      </c>
      <c r="C59486" s="2" t="s">
        <v>5</v>
      </c>
    </row>
    <row r="59487" spans="1:3" x14ac:dyDescent="0.25">
      <c r="A59487" s="2" t="s">
        <v>59536</v>
      </c>
      <c r="B59487" s="2">
        <v>6859189</v>
      </c>
      <c r="C59487" s="2" t="s">
        <v>13</v>
      </c>
    </row>
    <row r="59488" spans="1:3" x14ac:dyDescent="0.25">
      <c r="A59488" s="2" t="s">
        <v>59537</v>
      </c>
      <c r="B59488" s="2">
        <v>6859607</v>
      </c>
      <c r="C59488" s="2" t="s">
        <v>6</v>
      </c>
    </row>
    <row r="59489" spans="1:3" x14ac:dyDescent="0.25">
      <c r="A59489" s="2" t="s">
        <v>59538</v>
      </c>
      <c r="B59489" s="2">
        <v>6860407</v>
      </c>
      <c r="C59489" s="2" t="s">
        <v>7</v>
      </c>
    </row>
    <row r="59490" spans="1:3" x14ac:dyDescent="0.25">
      <c r="A59490" s="2" t="s">
        <v>59539</v>
      </c>
      <c r="B59490" s="2">
        <v>6861045</v>
      </c>
      <c r="C59490" s="2" t="s">
        <v>13</v>
      </c>
    </row>
    <row r="59491" spans="1:3" x14ac:dyDescent="0.25">
      <c r="A59491" s="2" t="s">
        <v>59540</v>
      </c>
      <c r="B59491" s="2">
        <v>6877299</v>
      </c>
      <c r="C59491" s="2" t="s">
        <v>6</v>
      </c>
    </row>
    <row r="59492" spans="1:3" x14ac:dyDescent="0.25">
      <c r="A59492" s="2" t="s">
        <v>59541</v>
      </c>
      <c r="B59492" s="2">
        <v>6877536</v>
      </c>
      <c r="C59492" s="2" t="s">
        <v>7</v>
      </c>
    </row>
    <row r="59493" spans="1:3" x14ac:dyDescent="0.25">
      <c r="A59493" s="2" t="s">
        <v>59542</v>
      </c>
      <c r="B59493" s="2">
        <v>6893081</v>
      </c>
      <c r="C59493" s="2" t="s">
        <v>9</v>
      </c>
    </row>
    <row r="59494" spans="1:3" x14ac:dyDescent="0.25">
      <c r="A59494" s="2" t="s">
        <v>59543</v>
      </c>
      <c r="B59494" s="2">
        <v>6901055</v>
      </c>
      <c r="C59494" s="2" t="s">
        <v>6</v>
      </c>
    </row>
    <row r="59495" spans="1:3" x14ac:dyDescent="0.25">
      <c r="A59495" s="2" t="s">
        <v>59544</v>
      </c>
      <c r="B59495" s="2">
        <v>6902612</v>
      </c>
      <c r="C59495" s="2" t="s">
        <v>7</v>
      </c>
    </row>
    <row r="59496" spans="1:3" x14ac:dyDescent="0.25">
      <c r="A59496" s="2" t="s">
        <v>59545</v>
      </c>
      <c r="B59496" s="2">
        <v>6922242</v>
      </c>
      <c r="C59496" s="2" t="s">
        <v>7</v>
      </c>
    </row>
    <row r="59497" spans="1:3" x14ac:dyDescent="0.25">
      <c r="A59497" s="2" t="s">
        <v>59546</v>
      </c>
      <c r="B59497" s="2">
        <v>6928850</v>
      </c>
      <c r="C59497" s="2" t="s">
        <v>9</v>
      </c>
    </row>
    <row r="59498" spans="1:3" x14ac:dyDescent="0.25">
      <c r="A59498" s="2" t="s">
        <v>59547</v>
      </c>
      <c r="B59498" s="2">
        <v>6931146</v>
      </c>
      <c r="C59498" s="2" t="s">
        <v>9</v>
      </c>
    </row>
    <row r="59499" spans="1:3" x14ac:dyDescent="0.25">
      <c r="A59499" s="2" t="s">
        <v>59548</v>
      </c>
      <c r="B59499" s="2">
        <v>6938394</v>
      </c>
      <c r="C59499" s="2" t="s">
        <v>10</v>
      </c>
    </row>
    <row r="59500" spans="1:3" x14ac:dyDescent="0.25">
      <c r="A59500" s="2" t="s">
        <v>59549</v>
      </c>
      <c r="B59500" s="2">
        <v>6938847</v>
      </c>
      <c r="C59500" s="2" t="s">
        <v>12</v>
      </c>
    </row>
    <row r="59501" spans="1:3" x14ac:dyDescent="0.25">
      <c r="A59501" s="2" t="s">
        <v>59550</v>
      </c>
      <c r="B59501" s="2">
        <v>6940517</v>
      </c>
      <c r="C59501" s="2" t="s">
        <v>11</v>
      </c>
    </row>
    <row r="59502" spans="1:3" x14ac:dyDescent="0.25">
      <c r="A59502" s="2" t="s">
        <v>59551</v>
      </c>
      <c r="B59502" s="2">
        <v>6943239</v>
      </c>
      <c r="C59502" s="2" t="s">
        <v>6</v>
      </c>
    </row>
    <row r="59503" spans="1:3" x14ac:dyDescent="0.25">
      <c r="A59503" s="2" t="s">
        <v>59552</v>
      </c>
      <c r="B59503" s="2">
        <v>6961631</v>
      </c>
      <c r="C59503" s="2" t="s">
        <v>4</v>
      </c>
    </row>
    <row r="59504" spans="1:3" x14ac:dyDescent="0.25">
      <c r="A59504" s="2" t="s">
        <v>59553</v>
      </c>
      <c r="B59504" s="2">
        <v>6965794</v>
      </c>
      <c r="C59504" s="2" t="s">
        <v>7</v>
      </c>
    </row>
    <row r="59505" spans="1:3" x14ac:dyDescent="0.25">
      <c r="A59505" s="2" t="s">
        <v>59554</v>
      </c>
      <c r="B59505" s="2">
        <v>6970455</v>
      </c>
      <c r="C59505" s="2" t="s">
        <v>11</v>
      </c>
    </row>
    <row r="59506" spans="1:3" x14ac:dyDescent="0.25">
      <c r="A59506" s="2" t="s">
        <v>59555</v>
      </c>
      <c r="B59506" s="2">
        <v>6978847</v>
      </c>
      <c r="C59506" s="2" t="s">
        <v>4</v>
      </c>
    </row>
    <row r="59507" spans="1:3" x14ac:dyDescent="0.25">
      <c r="A59507" s="2" t="s">
        <v>59556</v>
      </c>
      <c r="B59507" s="2">
        <v>6990381</v>
      </c>
      <c r="C59507" s="2" t="s">
        <v>6</v>
      </c>
    </row>
    <row r="59508" spans="1:3" x14ac:dyDescent="0.25">
      <c r="A59508" s="2" t="s">
        <v>59557</v>
      </c>
      <c r="B59508" s="2">
        <v>7014229</v>
      </c>
      <c r="C59508" s="2" t="s">
        <v>13</v>
      </c>
    </row>
    <row r="59509" spans="1:3" x14ac:dyDescent="0.25">
      <c r="A59509" s="2" t="s">
        <v>59558</v>
      </c>
      <c r="B59509" s="2">
        <v>7021988</v>
      </c>
      <c r="C59509" s="2" t="s">
        <v>9</v>
      </c>
    </row>
    <row r="59510" spans="1:3" x14ac:dyDescent="0.25">
      <c r="A59510" s="2" t="s">
        <v>59559</v>
      </c>
      <c r="B59510" s="2">
        <v>7025824</v>
      </c>
      <c r="C59510" s="2" t="s">
        <v>7</v>
      </c>
    </row>
    <row r="59511" spans="1:3" x14ac:dyDescent="0.25">
      <c r="A59511" s="2" t="s">
        <v>59560</v>
      </c>
      <c r="B59511" s="2">
        <v>7032452</v>
      </c>
      <c r="C59511" s="2" t="s">
        <v>4</v>
      </c>
    </row>
    <row r="59512" spans="1:3" x14ac:dyDescent="0.25">
      <c r="A59512" s="2" t="s">
        <v>59561</v>
      </c>
      <c r="B59512" s="2">
        <v>7038350</v>
      </c>
      <c r="C59512" s="2" t="s">
        <v>7</v>
      </c>
    </row>
    <row r="59513" spans="1:3" x14ac:dyDescent="0.25">
      <c r="A59513" s="2" t="s">
        <v>59562</v>
      </c>
      <c r="B59513" s="2">
        <v>7043288</v>
      </c>
      <c r="C59513" s="2" t="s">
        <v>6</v>
      </c>
    </row>
    <row r="59514" spans="1:3" x14ac:dyDescent="0.25">
      <c r="A59514" s="2" t="s">
        <v>59563</v>
      </c>
      <c r="B59514" s="2">
        <v>7067488</v>
      </c>
      <c r="C59514" s="2" t="s">
        <v>6</v>
      </c>
    </row>
    <row r="59515" spans="1:3" x14ac:dyDescent="0.25">
      <c r="A59515" s="2" t="s">
        <v>59564</v>
      </c>
      <c r="B59515" s="2">
        <v>7073521</v>
      </c>
      <c r="C59515" s="2" t="s">
        <v>9</v>
      </c>
    </row>
    <row r="59516" spans="1:3" x14ac:dyDescent="0.25">
      <c r="A59516" s="2" t="s">
        <v>59565</v>
      </c>
      <c r="B59516" s="2">
        <v>7083202</v>
      </c>
      <c r="C59516" s="2" t="s">
        <v>4</v>
      </c>
    </row>
    <row r="59517" spans="1:3" x14ac:dyDescent="0.25">
      <c r="A59517" s="2" t="s">
        <v>59566</v>
      </c>
      <c r="B59517" s="2">
        <v>7087980</v>
      </c>
      <c r="C59517" s="2" t="s">
        <v>9</v>
      </c>
    </row>
    <row r="59518" spans="1:3" x14ac:dyDescent="0.25">
      <c r="A59518" s="2" t="s">
        <v>59567</v>
      </c>
      <c r="B59518" s="2">
        <v>7091143</v>
      </c>
      <c r="C59518" s="2" t="s">
        <v>6</v>
      </c>
    </row>
    <row r="59519" spans="1:3" x14ac:dyDescent="0.25">
      <c r="A59519" s="2" t="s">
        <v>59568</v>
      </c>
      <c r="B59519" s="2">
        <v>7091704</v>
      </c>
      <c r="C59519" s="2" t="s">
        <v>6</v>
      </c>
    </row>
    <row r="59520" spans="1:3" x14ac:dyDescent="0.25">
      <c r="A59520" s="2" t="s">
        <v>59569</v>
      </c>
      <c r="B59520" s="2">
        <v>7099778</v>
      </c>
      <c r="C59520" s="2" t="s">
        <v>9</v>
      </c>
    </row>
    <row r="59521" spans="1:3" x14ac:dyDescent="0.25">
      <c r="A59521" s="2" t="s">
        <v>59570</v>
      </c>
      <c r="B59521" s="2">
        <v>7121393</v>
      </c>
      <c r="C59521" s="2" t="s">
        <v>6</v>
      </c>
    </row>
    <row r="59522" spans="1:3" x14ac:dyDescent="0.25">
      <c r="A59522" s="2" t="s">
        <v>59571</v>
      </c>
      <c r="B59522" s="2">
        <v>7122945</v>
      </c>
      <c r="C59522" s="2" t="s">
        <v>12</v>
      </c>
    </row>
    <row r="59523" spans="1:3" x14ac:dyDescent="0.25">
      <c r="A59523" s="2" t="s">
        <v>59572</v>
      </c>
      <c r="B59523" s="2">
        <v>7146998</v>
      </c>
      <c r="C59523" s="2" t="s">
        <v>11</v>
      </c>
    </row>
    <row r="59524" spans="1:3" x14ac:dyDescent="0.25">
      <c r="A59524" s="2" t="s">
        <v>59573</v>
      </c>
      <c r="B59524" s="2">
        <v>7147225</v>
      </c>
      <c r="C59524" s="2" t="s">
        <v>9</v>
      </c>
    </row>
    <row r="59525" spans="1:3" x14ac:dyDescent="0.25">
      <c r="A59525" s="2" t="s">
        <v>59574</v>
      </c>
      <c r="B59525" s="2">
        <v>7147810</v>
      </c>
      <c r="C59525" s="2" t="s">
        <v>4</v>
      </c>
    </row>
    <row r="59526" spans="1:3" x14ac:dyDescent="0.25">
      <c r="A59526" s="2" t="s">
        <v>59575</v>
      </c>
      <c r="B59526" s="2">
        <v>7149806</v>
      </c>
      <c r="C59526" s="2" t="s">
        <v>4</v>
      </c>
    </row>
    <row r="59527" spans="1:3" x14ac:dyDescent="0.25">
      <c r="A59527" s="2" t="s">
        <v>59576</v>
      </c>
      <c r="B59527" s="2">
        <v>7164228</v>
      </c>
      <c r="C59527" s="2" t="s">
        <v>9</v>
      </c>
    </row>
    <row r="59528" spans="1:3" x14ac:dyDescent="0.25">
      <c r="A59528" s="2" t="s">
        <v>59577</v>
      </c>
      <c r="B59528" s="2">
        <v>7165310</v>
      </c>
      <c r="C59528" s="2" t="s">
        <v>6</v>
      </c>
    </row>
    <row r="59529" spans="1:3" x14ac:dyDescent="0.25">
      <c r="A59529" s="2" t="s">
        <v>59578</v>
      </c>
      <c r="B59529" s="2">
        <v>7168327</v>
      </c>
      <c r="C59529" s="2" t="s">
        <v>4</v>
      </c>
    </row>
    <row r="59530" spans="1:3" x14ac:dyDescent="0.25">
      <c r="A59530" s="2" t="s">
        <v>59579</v>
      </c>
      <c r="B59530" s="2">
        <v>7168409</v>
      </c>
      <c r="C59530" s="2" t="s">
        <v>11</v>
      </c>
    </row>
    <row r="59531" spans="1:3" x14ac:dyDescent="0.25">
      <c r="A59531" s="2" t="s">
        <v>59580</v>
      </c>
      <c r="B59531" s="2">
        <v>7172329</v>
      </c>
      <c r="C59531" s="2" t="s">
        <v>11</v>
      </c>
    </row>
    <row r="59532" spans="1:3" x14ac:dyDescent="0.25">
      <c r="A59532" s="2" t="s">
        <v>59581</v>
      </c>
      <c r="B59532" s="2">
        <v>7174836</v>
      </c>
      <c r="C59532" s="2" t="s">
        <v>10</v>
      </c>
    </row>
    <row r="59533" spans="1:3" x14ac:dyDescent="0.25">
      <c r="A59533" s="2" t="s">
        <v>59582</v>
      </c>
      <c r="B59533" s="2">
        <v>7178264</v>
      </c>
      <c r="C59533" s="2" t="s">
        <v>7</v>
      </c>
    </row>
    <row r="59534" spans="1:3" x14ac:dyDescent="0.25">
      <c r="A59534" s="2" t="s">
        <v>59583</v>
      </c>
      <c r="B59534" s="2">
        <v>7181743</v>
      </c>
      <c r="C59534" s="2" t="s">
        <v>7</v>
      </c>
    </row>
    <row r="59535" spans="1:3" x14ac:dyDescent="0.25">
      <c r="A59535" s="2" t="s">
        <v>59584</v>
      </c>
      <c r="B59535" s="2">
        <v>7182796</v>
      </c>
      <c r="C59535" s="2" t="s">
        <v>6</v>
      </c>
    </row>
    <row r="59536" spans="1:3" x14ac:dyDescent="0.25">
      <c r="A59536" s="2" t="s">
        <v>59585</v>
      </c>
      <c r="B59536" s="2">
        <v>7184847</v>
      </c>
      <c r="C59536" s="2" t="s">
        <v>11</v>
      </c>
    </row>
    <row r="59537" spans="1:3" x14ac:dyDescent="0.25">
      <c r="A59537" s="2" t="s">
        <v>59586</v>
      </c>
      <c r="B59537" s="2">
        <v>7185720</v>
      </c>
      <c r="C59537" s="2" t="s">
        <v>7</v>
      </c>
    </row>
    <row r="59538" spans="1:3" x14ac:dyDescent="0.25">
      <c r="A59538" s="2" t="s">
        <v>59587</v>
      </c>
      <c r="B59538" s="2">
        <v>7186197</v>
      </c>
      <c r="C59538" s="2" t="s">
        <v>7</v>
      </c>
    </row>
    <row r="59539" spans="1:3" x14ac:dyDescent="0.25">
      <c r="A59539" s="2" t="s">
        <v>59588</v>
      </c>
      <c r="B59539" s="2">
        <v>7197785</v>
      </c>
      <c r="C59539" s="2" t="s">
        <v>6</v>
      </c>
    </row>
    <row r="59540" spans="1:3" x14ac:dyDescent="0.25">
      <c r="A59540" s="2" t="s">
        <v>59589</v>
      </c>
      <c r="B59540" s="2">
        <v>7203925</v>
      </c>
      <c r="C59540" s="2" t="s">
        <v>9</v>
      </c>
    </row>
    <row r="59541" spans="1:3" x14ac:dyDescent="0.25">
      <c r="A59541" s="2" t="s">
        <v>59590</v>
      </c>
      <c r="B59541" s="2">
        <v>7204950</v>
      </c>
      <c r="C59541" s="2" t="s">
        <v>6</v>
      </c>
    </row>
    <row r="59542" spans="1:3" x14ac:dyDescent="0.25">
      <c r="A59542" s="2" t="s">
        <v>59591</v>
      </c>
      <c r="B59542" s="2">
        <v>7206650</v>
      </c>
      <c r="C59542" s="2" t="s">
        <v>79</v>
      </c>
    </row>
    <row r="59543" spans="1:3" x14ac:dyDescent="0.25">
      <c r="A59543" s="2" t="s">
        <v>59592</v>
      </c>
      <c r="B59543" s="2">
        <v>7214056</v>
      </c>
      <c r="C59543" s="2" t="s">
        <v>8</v>
      </c>
    </row>
    <row r="59544" spans="1:3" x14ac:dyDescent="0.25">
      <c r="A59544" s="2" t="s">
        <v>59593</v>
      </c>
      <c r="B59544" s="2">
        <v>7215480</v>
      </c>
      <c r="C59544" s="2" t="s">
        <v>4</v>
      </c>
    </row>
    <row r="59545" spans="1:3" x14ac:dyDescent="0.25">
      <c r="A59545" s="2" t="s">
        <v>59594</v>
      </c>
      <c r="B59545" s="2">
        <v>7217262</v>
      </c>
      <c r="C59545" s="2" t="s">
        <v>4</v>
      </c>
    </row>
    <row r="59546" spans="1:3" x14ac:dyDescent="0.25">
      <c r="A59546" s="2" t="s">
        <v>59595</v>
      </c>
      <c r="B59546" s="2">
        <v>7222000</v>
      </c>
      <c r="C59546" s="2" t="s">
        <v>79</v>
      </c>
    </row>
    <row r="59547" spans="1:3" x14ac:dyDescent="0.25">
      <c r="A59547" s="2" t="s">
        <v>59596</v>
      </c>
      <c r="B59547" s="2">
        <v>7230395</v>
      </c>
      <c r="C59547" s="2" t="s">
        <v>6</v>
      </c>
    </row>
    <row r="59548" spans="1:3" x14ac:dyDescent="0.25">
      <c r="A59548" s="2" t="s">
        <v>59597</v>
      </c>
      <c r="B59548" s="2">
        <v>7233757</v>
      </c>
      <c r="C59548" s="2" t="s">
        <v>12</v>
      </c>
    </row>
    <row r="59549" spans="1:3" x14ac:dyDescent="0.25">
      <c r="A59549" s="2" t="s">
        <v>59598</v>
      </c>
      <c r="B59549" s="2">
        <v>7274073</v>
      </c>
      <c r="C59549" s="2" t="s">
        <v>10</v>
      </c>
    </row>
    <row r="59550" spans="1:3" x14ac:dyDescent="0.25">
      <c r="A59550" s="2" t="s">
        <v>59599</v>
      </c>
      <c r="B59550" s="2">
        <v>7278501</v>
      </c>
      <c r="C59550" s="2" t="s">
        <v>8</v>
      </c>
    </row>
    <row r="59551" spans="1:3" x14ac:dyDescent="0.25">
      <c r="A59551" s="2" t="s">
        <v>59600</v>
      </c>
      <c r="B59551" s="2">
        <v>7279917</v>
      </c>
      <c r="C59551" s="2" t="s">
        <v>9</v>
      </c>
    </row>
    <row r="59552" spans="1:3" x14ac:dyDescent="0.25">
      <c r="A59552" s="2" t="s">
        <v>59601</v>
      </c>
      <c r="B59552" s="2">
        <v>7290287</v>
      </c>
      <c r="C59552" s="2" t="s">
        <v>4</v>
      </c>
    </row>
    <row r="59553" spans="1:3" x14ac:dyDescent="0.25">
      <c r="A59553" s="2" t="s">
        <v>59602</v>
      </c>
      <c r="B59553" s="2">
        <v>7299003</v>
      </c>
      <c r="C59553" s="2" t="s">
        <v>9</v>
      </c>
    </row>
    <row r="59554" spans="1:3" x14ac:dyDescent="0.25">
      <c r="A59554" s="2" t="s">
        <v>59603</v>
      </c>
      <c r="B59554" s="2">
        <v>7303152</v>
      </c>
      <c r="C59554" s="2" t="s">
        <v>9</v>
      </c>
    </row>
    <row r="59555" spans="1:3" x14ac:dyDescent="0.25">
      <c r="A59555" s="2" t="s">
        <v>59604</v>
      </c>
      <c r="B59555" s="2">
        <v>7308035</v>
      </c>
      <c r="C59555" s="2" t="s">
        <v>7</v>
      </c>
    </row>
    <row r="59556" spans="1:3" x14ac:dyDescent="0.25">
      <c r="A59556" s="2" t="s">
        <v>59605</v>
      </c>
      <c r="B59556" s="2">
        <v>7322828</v>
      </c>
      <c r="C59556" s="2" t="s">
        <v>11</v>
      </c>
    </row>
    <row r="59557" spans="1:3" x14ac:dyDescent="0.25">
      <c r="A59557" s="2" t="s">
        <v>59606</v>
      </c>
      <c r="B59557" s="2">
        <v>7324027</v>
      </c>
      <c r="C59557" s="2" t="s">
        <v>12</v>
      </c>
    </row>
    <row r="59558" spans="1:3" x14ac:dyDescent="0.25">
      <c r="A59558" s="2" t="s">
        <v>59607</v>
      </c>
      <c r="B59558" s="2">
        <v>7326586</v>
      </c>
      <c r="C59558" s="2" t="s">
        <v>13</v>
      </c>
    </row>
    <row r="59559" spans="1:3" x14ac:dyDescent="0.25">
      <c r="A59559" s="2" t="s">
        <v>59608</v>
      </c>
      <c r="B59559" s="2">
        <v>7335148</v>
      </c>
      <c r="C59559" s="2" t="s">
        <v>79</v>
      </c>
    </row>
    <row r="59560" spans="1:3" x14ac:dyDescent="0.25">
      <c r="A59560" s="2" t="s">
        <v>59609</v>
      </c>
      <c r="B59560" s="2">
        <v>7338962</v>
      </c>
      <c r="C59560" s="2" t="s">
        <v>6</v>
      </c>
    </row>
    <row r="59561" spans="1:3" x14ac:dyDescent="0.25">
      <c r="A59561" s="2" t="s">
        <v>59610</v>
      </c>
      <c r="B59561" s="2">
        <v>7353081</v>
      </c>
      <c r="C59561" s="2" t="s">
        <v>13</v>
      </c>
    </row>
    <row r="59562" spans="1:3" x14ac:dyDescent="0.25">
      <c r="A59562" s="2" t="s">
        <v>59611</v>
      </c>
      <c r="B59562" s="2">
        <v>7354977</v>
      </c>
      <c r="C59562" s="2" t="s">
        <v>7</v>
      </c>
    </row>
    <row r="59563" spans="1:3" x14ac:dyDescent="0.25">
      <c r="A59563" s="2" t="s">
        <v>59612</v>
      </c>
      <c r="B59563" s="2">
        <v>7355901</v>
      </c>
      <c r="C59563" s="2" t="s">
        <v>9</v>
      </c>
    </row>
    <row r="59564" spans="1:3" x14ac:dyDescent="0.25">
      <c r="A59564" s="2" t="s">
        <v>59613</v>
      </c>
      <c r="B59564" s="2">
        <v>7363141</v>
      </c>
      <c r="C59564" s="2" t="s">
        <v>10</v>
      </c>
    </row>
    <row r="59565" spans="1:3" x14ac:dyDescent="0.25">
      <c r="A59565" s="2" t="s">
        <v>59614</v>
      </c>
      <c r="B59565" s="2">
        <v>7363230</v>
      </c>
      <c r="C59565" s="2" t="s">
        <v>13</v>
      </c>
    </row>
    <row r="59566" spans="1:3" x14ac:dyDescent="0.25">
      <c r="A59566" s="2" t="s">
        <v>59615</v>
      </c>
      <c r="B59566" s="2">
        <v>7363608</v>
      </c>
      <c r="C59566" s="2" t="s">
        <v>7</v>
      </c>
    </row>
    <row r="59567" spans="1:3" x14ac:dyDescent="0.25">
      <c r="A59567" s="2" t="s">
        <v>59616</v>
      </c>
      <c r="B59567" s="2">
        <v>7364758</v>
      </c>
      <c r="C59567" s="2" t="s">
        <v>7</v>
      </c>
    </row>
    <row r="59568" spans="1:3" x14ac:dyDescent="0.25">
      <c r="A59568" s="2" t="s">
        <v>59617</v>
      </c>
      <c r="B59568" s="2">
        <v>7368469</v>
      </c>
      <c r="C59568" s="2" t="s">
        <v>11</v>
      </c>
    </row>
    <row r="59569" spans="1:3" x14ac:dyDescent="0.25">
      <c r="A59569" s="2" t="s">
        <v>59618</v>
      </c>
      <c r="B59569" s="2">
        <v>7368647</v>
      </c>
      <c r="C59569" s="2" t="s">
        <v>6</v>
      </c>
    </row>
    <row r="59570" spans="1:3" x14ac:dyDescent="0.25">
      <c r="A59570" s="2" t="s">
        <v>59619</v>
      </c>
      <c r="B59570" s="2">
        <v>7379413</v>
      </c>
      <c r="C59570" s="2" t="s">
        <v>7</v>
      </c>
    </row>
    <row r="59571" spans="1:3" x14ac:dyDescent="0.25">
      <c r="A59571" s="2" t="s">
        <v>59620</v>
      </c>
      <c r="B59571" s="2">
        <v>7387363</v>
      </c>
      <c r="C59571" s="2" t="s">
        <v>10</v>
      </c>
    </row>
    <row r="59572" spans="1:3" x14ac:dyDescent="0.25">
      <c r="A59572" s="2" t="s">
        <v>59621</v>
      </c>
      <c r="B59572" s="2">
        <v>7395604</v>
      </c>
      <c r="C59572" s="2" t="s">
        <v>9</v>
      </c>
    </row>
    <row r="59573" spans="1:3" x14ac:dyDescent="0.25">
      <c r="A59573" s="2" t="s">
        <v>59622</v>
      </c>
      <c r="B59573" s="2">
        <v>7397586</v>
      </c>
      <c r="C59573" s="2" t="s">
        <v>6</v>
      </c>
    </row>
    <row r="59574" spans="1:3" x14ac:dyDescent="0.25">
      <c r="A59574" s="2" t="s">
        <v>59623</v>
      </c>
      <c r="B59574" s="2">
        <v>7399614</v>
      </c>
      <c r="C59574" s="2" t="s">
        <v>9</v>
      </c>
    </row>
    <row r="59575" spans="1:3" x14ac:dyDescent="0.25">
      <c r="A59575" s="2" t="s">
        <v>59624</v>
      </c>
      <c r="B59575" s="2">
        <v>7410752</v>
      </c>
      <c r="C59575" s="2" t="s">
        <v>9</v>
      </c>
    </row>
    <row r="59576" spans="1:3" x14ac:dyDescent="0.25">
      <c r="A59576" s="2" t="s">
        <v>59625</v>
      </c>
      <c r="B59576" s="2">
        <v>7411582</v>
      </c>
      <c r="C59576" s="2" t="s">
        <v>7</v>
      </c>
    </row>
    <row r="59577" spans="1:3" x14ac:dyDescent="0.25">
      <c r="A59577" s="2" t="s">
        <v>59626</v>
      </c>
      <c r="B59577" s="2">
        <v>7415034</v>
      </c>
      <c r="C59577" s="2" t="s">
        <v>12</v>
      </c>
    </row>
    <row r="59578" spans="1:3" x14ac:dyDescent="0.25">
      <c r="A59578" s="2" t="s">
        <v>59627</v>
      </c>
      <c r="B59578" s="2">
        <v>7421390</v>
      </c>
      <c r="C59578" s="2" t="s">
        <v>5</v>
      </c>
    </row>
    <row r="59579" spans="1:3" x14ac:dyDescent="0.25">
      <c r="A59579" s="2" t="s">
        <v>59628</v>
      </c>
      <c r="B59579" s="2">
        <v>7425029</v>
      </c>
      <c r="C59579" s="2" t="s">
        <v>6</v>
      </c>
    </row>
    <row r="59580" spans="1:3" x14ac:dyDescent="0.25">
      <c r="A59580" s="2" t="s">
        <v>59629</v>
      </c>
      <c r="B59580" s="2">
        <v>7428471</v>
      </c>
      <c r="C59580" s="2" t="s">
        <v>79</v>
      </c>
    </row>
    <row r="59581" spans="1:3" x14ac:dyDescent="0.25">
      <c r="A59581" s="2" t="s">
        <v>59630</v>
      </c>
      <c r="B59581" s="2">
        <v>7433924</v>
      </c>
      <c r="C59581" s="2" t="s">
        <v>3</v>
      </c>
    </row>
    <row r="59582" spans="1:3" x14ac:dyDescent="0.25">
      <c r="A59582" s="2" t="s">
        <v>59631</v>
      </c>
      <c r="B59582" s="2">
        <v>7436373</v>
      </c>
      <c r="C59582" s="2" t="s">
        <v>13</v>
      </c>
    </row>
    <row r="59583" spans="1:3" x14ac:dyDescent="0.25">
      <c r="A59583" s="2" t="s">
        <v>59632</v>
      </c>
      <c r="B59583" s="2">
        <v>7436817</v>
      </c>
      <c r="C59583" s="2" t="s">
        <v>9</v>
      </c>
    </row>
    <row r="59584" spans="1:3" x14ac:dyDescent="0.25">
      <c r="A59584" s="2" t="s">
        <v>59633</v>
      </c>
      <c r="B59584" s="2">
        <v>7443627</v>
      </c>
      <c r="C59584" s="2" t="s">
        <v>3</v>
      </c>
    </row>
    <row r="59585" spans="1:3" x14ac:dyDescent="0.25">
      <c r="A59585" s="2" t="s">
        <v>59634</v>
      </c>
      <c r="B59585" s="2">
        <v>7445794</v>
      </c>
      <c r="C59585" s="2" t="s">
        <v>6</v>
      </c>
    </row>
    <row r="59586" spans="1:3" x14ac:dyDescent="0.25">
      <c r="A59586" s="2" t="s">
        <v>59635</v>
      </c>
      <c r="B59586" s="2">
        <v>7451503</v>
      </c>
      <c r="C59586" s="2" t="s">
        <v>7</v>
      </c>
    </row>
    <row r="59587" spans="1:3" x14ac:dyDescent="0.25">
      <c r="A59587" s="2" t="s">
        <v>59636</v>
      </c>
      <c r="B59587" s="2">
        <v>7452780</v>
      </c>
      <c r="C59587" s="2" t="s">
        <v>79</v>
      </c>
    </row>
    <row r="59588" spans="1:3" x14ac:dyDescent="0.25">
      <c r="A59588" s="2" t="s">
        <v>59637</v>
      </c>
      <c r="B59588" s="2">
        <v>7457006</v>
      </c>
      <c r="C59588" s="2" t="s">
        <v>4</v>
      </c>
    </row>
    <row r="59589" spans="1:3" x14ac:dyDescent="0.25">
      <c r="A59589" s="2" t="s">
        <v>59638</v>
      </c>
      <c r="B59589" s="2">
        <v>7460967</v>
      </c>
      <c r="C59589" s="2" t="s">
        <v>11</v>
      </c>
    </row>
    <row r="59590" spans="1:3" x14ac:dyDescent="0.25">
      <c r="A59590" s="2" t="s">
        <v>59639</v>
      </c>
      <c r="B59590" s="2">
        <v>7461279</v>
      </c>
      <c r="C59590" s="2" t="s">
        <v>7</v>
      </c>
    </row>
    <row r="59591" spans="1:3" x14ac:dyDescent="0.25">
      <c r="A59591" s="2" t="s">
        <v>59640</v>
      </c>
      <c r="B59591" s="2">
        <v>7468318</v>
      </c>
      <c r="C59591" s="2" t="s">
        <v>8</v>
      </c>
    </row>
    <row r="59592" spans="1:3" x14ac:dyDescent="0.25">
      <c r="A59592" s="2" t="s">
        <v>59641</v>
      </c>
      <c r="B59592" s="2">
        <v>7470744</v>
      </c>
      <c r="C59592" s="2" t="s">
        <v>4</v>
      </c>
    </row>
    <row r="59593" spans="1:3" x14ac:dyDescent="0.25">
      <c r="A59593" s="2" t="s">
        <v>59642</v>
      </c>
      <c r="B59593" s="2">
        <v>7492106</v>
      </c>
      <c r="C59593" s="2" t="s">
        <v>9</v>
      </c>
    </row>
    <row r="59594" spans="1:3" x14ac:dyDescent="0.25">
      <c r="A59594" s="2" t="s">
        <v>59643</v>
      </c>
      <c r="B59594" s="2">
        <v>7494236</v>
      </c>
      <c r="C59594" s="2" t="s">
        <v>10</v>
      </c>
    </row>
    <row r="59595" spans="1:3" x14ac:dyDescent="0.25">
      <c r="A59595" s="2" t="s">
        <v>59644</v>
      </c>
      <c r="B59595" s="2">
        <v>7504525</v>
      </c>
      <c r="C59595" s="2" t="s">
        <v>6</v>
      </c>
    </row>
    <row r="59596" spans="1:3" x14ac:dyDescent="0.25">
      <c r="A59596" s="2" t="s">
        <v>59645</v>
      </c>
      <c r="B59596" s="2">
        <v>7506030</v>
      </c>
      <c r="C59596" s="2" t="s">
        <v>3</v>
      </c>
    </row>
    <row r="59597" spans="1:3" x14ac:dyDescent="0.25">
      <c r="A59597" s="2" t="s">
        <v>59646</v>
      </c>
      <c r="B59597" s="2">
        <v>7515751</v>
      </c>
      <c r="C59597" s="2" t="s">
        <v>4</v>
      </c>
    </row>
    <row r="59598" spans="1:3" x14ac:dyDescent="0.25">
      <c r="A59598" s="2" t="s">
        <v>59647</v>
      </c>
      <c r="B59598" s="2">
        <v>7532625</v>
      </c>
      <c r="C59598" s="2" t="s">
        <v>9</v>
      </c>
    </row>
    <row r="59599" spans="1:3" x14ac:dyDescent="0.25">
      <c r="A59599" s="2" t="s">
        <v>59648</v>
      </c>
      <c r="B59599" s="2">
        <v>7533122</v>
      </c>
      <c r="C59599" s="2" t="s">
        <v>8</v>
      </c>
    </row>
    <row r="59600" spans="1:3" x14ac:dyDescent="0.25">
      <c r="A59600" s="2" t="s">
        <v>59649</v>
      </c>
      <c r="B59600" s="2">
        <v>7542024</v>
      </c>
      <c r="C59600" s="2" t="s">
        <v>6</v>
      </c>
    </row>
    <row r="59601" spans="1:3" x14ac:dyDescent="0.25">
      <c r="A59601" s="2" t="s">
        <v>59650</v>
      </c>
      <c r="B59601" s="2">
        <v>7543064</v>
      </c>
      <c r="C59601" s="2" t="s">
        <v>11</v>
      </c>
    </row>
    <row r="59602" spans="1:3" x14ac:dyDescent="0.25">
      <c r="A59602" s="2" t="s">
        <v>59651</v>
      </c>
      <c r="B59602" s="2">
        <v>7567068</v>
      </c>
      <c r="C59602" s="2" t="s">
        <v>9</v>
      </c>
    </row>
    <row r="59603" spans="1:3" x14ac:dyDescent="0.25">
      <c r="A59603" s="2" t="s">
        <v>59652</v>
      </c>
      <c r="B59603" s="2">
        <v>7591995</v>
      </c>
      <c r="C59603" s="2" t="s">
        <v>10</v>
      </c>
    </row>
    <row r="59604" spans="1:3" x14ac:dyDescent="0.25">
      <c r="A59604" s="2" t="s">
        <v>59653</v>
      </c>
      <c r="B59604" s="2">
        <v>7597356</v>
      </c>
      <c r="C59604" s="2" t="s">
        <v>7</v>
      </c>
    </row>
    <row r="59605" spans="1:3" x14ac:dyDescent="0.25">
      <c r="A59605" s="2" t="s">
        <v>59654</v>
      </c>
      <c r="B59605" s="2">
        <v>7599369</v>
      </c>
      <c r="C59605" s="2" t="s">
        <v>6</v>
      </c>
    </row>
    <row r="59606" spans="1:3" x14ac:dyDescent="0.25">
      <c r="A59606" s="2" t="s">
        <v>59655</v>
      </c>
      <c r="B59606" s="2">
        <v>7603942</v>
      </c>
      <c r="C59606" s="2" t="s">
        <v>6</v>
      </c>
    </row>
    <row r="59607" spans="1:3" x14ac:dyDescent="0.25">
      <c r="A59607" s="2" t="s">
        <v>59656</v>
      </c>
      <c r="B59607" s="2">
        <v>7651444</v>
      </c>
      <c r="C59607" s="2" t="s">
        <v>9</v>
      </c>
    </row>
    <row r="59608" spans="1:3" x14ac:dyDescent="0.25">
      <c r="A59608" s="2" t="s">
        <v>59657</v>
      </c>
      <c r="B59608" s="2">
        <v>7655496</v>
      </c>
      <c r="C59608" s="2" t="s">
        <v>4</v>
      </c>
    </row>
    <row r="59609" spans="1:3" x14ac:dyDescent="0.25">
      <c r="A59609" s="2" t="s">
        <v>59658</v>
      </c>
      <c r="B59609" s="2">
        <v>7655940</v>
      </c>
      <c r="C59609" s="2" t="s">
        <v>12</v>
      </c>
    </row>
    <row r="59610" spans="1:3" x14ac:dyDescent="0.25">
      <c r="A59610" s="2" t="s">
        <v>59659</v>
      </c>
      <c r="B59610" s="2">
        <v>7663288</v>
      </c>
      <c r="C59610" s="2" t="s">
        <v>6</v>
      </c>
    </row>
    <row r="59611" spans="1:3" x14ac:dyDescent="0.25">
      <c r="A59611" s="2" t="s">
        <v>59660</v>
      </c>
      <c r="B59611" s="2">
        <v>7674446</v>
      </c>
      <c r="C59611" s="2" t="s">
        <v>6</v>
      </c>
    </row>
    <row r="59612" spans="1:3" x14ac:dyDescent="0.25">
      <c r="A59612" s="2" t="s">
        <v>59661</v>
      </c>
      <c r="B59612" s="2">
        <v>7675938</v>
      </c>
      <c r="C59612" s="2" t="s">
        <v>3</v>
      </c>
    </row>
    <row r="59613" spans="1:3" x14ac:dyDescent="0.25">
      <c r="A59613" s="2" t="s">
        <v>59662</v>
      </c>
      <c r="B59613" s="2">
        <v>7679705</v>
      </c>
      <c r="C59613" s="2" t="s">
        <v>7</v>
      </c>
    </row>
    <row r="59614" spans="1:3" x14ac:dyDescent="0.25">
      <c r="A59614" s="2" t="s">
        <v>59663</v>
      </c>
      <c r="B59614" s="2">
        <v>7682543</v>
      </c>
      <c r="C59614" s="2" t="s">
        <v>8</v>
      </c>
    </row>
    <row r="59615" spans="1:3" x14ac:dyDescent="0.25">
      <c r="A59615" s="2" t="s">
        <v>59664</v>
      </c>
      <c r="B59615" s="2">
        <v>7691028</v>
      </c>
      <c r="C59615" s="2" t="s">
        <v>8</v>
      </c>
    </row>
    <row r="59616" spans="1:3" x14ac:dyDescent="0.25">
      <c r="A59616" s="2" t="s">
        <v>59665</v>
      </c>
      <c r="B59616" s="2">
        <v>7691336</v>
      </c>
      <c r="C59616" s="2" t="s">
        <v>7</v>
      </c>
    </row>
    <row r="59617" spans="1:3" x14ac:dyDescent="0.25">
      <c r="A59617" s="2" t="s">
        <v>59666</v>
      </c>
      <c r="B59617" s="2">
        <v>7695914</v>
      </c>
      <c r="C59617" s="2" t="s">
        <v>3</v>
      </c>
    </row>
    <row r="59618" spans="1:3" x14ac:dyDescent="0.25">
      <c r="A59618" s="2" t="s">
        <v>59667</v>
      </c>
      <c r="B59618" s="2">
        <v>7696250</v>
      </c>
      <c r="C59618" s="2" t="s">
        <v>7</v>
      </c>
    </row>
    <row r="59619" spans="1:3" x14ac:dyDescent="0.25">
      <c r="A59619" s="2" t="s">
        <v>59668</v>
      </c>
      <c r="B59619" s="2">
        <v>7702802</v>
      </c>
      <c r="C59619" s="2" t="s">
        <v>9</v>
      </c>
    </row>
    <row r="59620" spans="1:3" x14ac:dyDescent="0.25">
      <c r="A59620" s="2" t="s">
        <v>59669</v>
      </c>
      <c r="B59620" s="2">
        <v>7712802</v>
      </c>
      <c r="C59620" s="2" t="s">
        <v>9</v>
      </c>
    </row>
    <row r="59621" spans="1:3" x14ac:dyDescent="0.25">
      <c r="A59621" s="2" t="s">
        <v>59670</v>
      </c>
      <c r="B59621" s="2">
        <v>7715084</v>
      </c>
      <c r="C59621" s="2" t="s">
        <v>7</v>
      </c>
    </row>
    <row r="59622" spans="1:3" x14ac:dyDescent="0.25">
      <c r="A59622" s="2" t="s">
        <v>59671</v>
      </c>
      <c r="B59622" s="2">
        <v>7730544</v>
      </c>
      <c r="C59622" s="2" t="s">
        <v>6</v>
      </c>
    </row>
    <row r="59623" spans="1:3" x14ac:dyDescent="0.25">
      <c r="A59623" s="2" t="s">
        <v>59672</v>
      </c>
      <c r="B59623" s="2">
        <v>7735789</v>
      </c>
      <c r="C59623" s="2" t="s">
        <v>9</v>
      </c>
    </row>
    <row r="59624" spans="1:3" x14ac:dyDescent="0.25">
      <c r="A59624" s="2" t="s">
        <v>59673</v>
      </c>
      <c r="B59624" s="2">
        <v>7747118</v>
      </c>
      <c r="C59624" s="2" t="s">
        <v>3</v>
      </c>
    </row>
    <row r="59625" spans="1:3" x14ac:dyDescent="0.25">
      <c r="A59625" s="2" t="s">
        <v>59674</v>
      </c>
      <c r="B59625" s="2">
        <v>7748810</v>
      </c>
      <c r="C59625" s="2" t="s">
        <v>4</v>
      </c>
    </row>
    <row r="59626" spans="1:3" x14ac:dyDescent="0.25">
      <c r="A59626" s="2" t="s">
        <v>59675</v>
      </c>
      <c r="B59626" s="2">
        <v>7754379</v>
      </c>
      <c r="C59626" s="2" t="s">
        <v>12</v>
      </c>
    </row>
    <row r="59627" spans="1:3" x14ac:dyDescent="0.25">
      <c r="A59627" s="2" t="s">
        <v>59676</v>
      </c>
      <c r="B59627" s="2">
        <v>7766706</v>
      </c>
      <c r="C59627" s="2" t="s">
        <v>10</v>
      </c>
    </row>
    <row r="59628" spans="1:3" x14ac:dyDescent="0.25">
      <c r="A59628" s="2" t="s">
        <v>59677</v>
      </c>
      <c r="B59628" s="2">
        <v>7774514</v>
      </c>
      <c r="C59628" s="2" t="s">
        <v>4</v>
      </c>
    </row>
    <row r="59629" spans="1:3" x14ac:dyDescent="0.25">
      <c r="A59629" s="2" t="s">
        <v>59678</v>
      </c>
      <c r="B59629" s="2">
        <v>7774554</v>
      </c>
      <c r="C59629" s="2" t="s">
        <v>12</v>
      </c>
    </row>
    <row r="59630" spans="1:3" x14ac:dyDescent="0.25">
      <c r="A59630" s="2" t="s">
        <v>59679</v>
      </c>
      <c r="B59630" s="2">
        <v>7774819</v>
      </c>
      <c r="C59630" s="2" t="s">
        <v>4</v>
      </c>
    </row>
    <row r="59631" spans="1:3" x14ac:dyDescent="0.25">
      <c r="A59631" s="2" t="s">
        <v>59680</v>
      </c>
      <c r="B59631" s="2">
        <v>7776515</v>
      </c>
      <c r="C59631" s="2" t="s">
        <v>11</v>
      </c>
    </row>
    <row r="59632" spans="1:3" x14ac:dyDescent="0.25">
      <c r="A59632" s="2" t="s">
        <v>59681</v>
      </c>
      <c r="B59632" s="2">
        <v>7778460</v>
      </c>
      <c r="C59632" s="2" t="s">
        <v>8</v>
      </c>
    </row>
    <row r="59633" spans="1:3" x14ac:dyDescent="0.25">
      <c r="A59633" s="2" t="s">
        <v>59682</v>
      </c>
      <c r="B59633" s="2">
        <v>7782676</v>
      </c>
      <c r="C59633" s="2" t="s">
        <v>7</v>
      </c>
    </row>
    <row r="59634" spans="1:3" x14ac:dyDescent="0.25">
      <c r="A59634" s="2" t="s">
        <v>59683</v>
      </c>
      <c r="B59634" s="2">
        <v>7783827</v>
      </c>
      <c r="C59634" s="2" t="s">
        <v>5</v>
      </c>
    </row>
    <row r="59635" spans="1:3" x14ac:dyDescent="0.25">
      <c r="A59635" s="2" t="s">
        <v>59684</v>
      </c>
      <c r="B59635" s="2">
        <v>7794448</v>
      </c>
      <c r="C59635" s="2" t="s">
        <v>13</v>
      </c>
    </row>
    <row r="59636" spans="1:3" x14ac:dyDescent="0.25">
      <c r="A59636" s="2" t="s">
        <v>59685</v>
      </c>
      <c r="B59636" s="2">
        <v>7798355</v>
      </c>
      <c r="C59636" s="2" t="s">
        <v>12</v>
      </c>
    </row>
    <row r="59637" spans="1:3" x14ac:dyDescent="0.25">
      <c r="A59637" s="2" t="s">
        <v>59686</v>
      </c>
      <c r="B59637" s="2">
        <v>7801966</v>
      </c>
      <c r="C59637" s="2" t="s">
        <v>6</v>
      </c>
    </row>
    <row r="59638" spans="1:3" x14ac:dyDescent="0.25">
      <c r="A59638" s="2" t="s">
        <v>59687</v>
      </c>
      <c r="B59638" s="2">
        <v>7804550</v>
      </c>
      <c r="C59638" s="2" t="s">
        <v>11</v>
      </c>
    </row>
    <row r="59639" spans="1:3" x14ac:dyDescent="0.25">
      <c r="A59639" s="2" t="s">
        <v>59688</v>
      </c>
      <c r="B59639" s="2">
        <v>7810633</v>
      </c>
      <c r="C59639" s="2" t="s">
        <v>7</v>
      </c>
    </row>
    <row r="59640" spans="1:3" x14ac:dyDescent="0.25">
      <c r="A59640" s="2" t="s">
        <v>59689</v>
      </c>
      <c r="B59640" s="2">
        <v>7830311</v>
      </c>
      <c r="C59640" s="2" t="s">
        <v>6</v>
      </c>
    </row>
    <row r="59641" spans="1:3" x14ac:dyDescent="0.25">
      <c r="A59641" s="2" t="s">
        <v>59690</v>
      </c>
      <c r="B59641" s="2">
        <v>7836950</v>
      </c>
      <c r="C59641" s="2" t="s">
        <v>6</v>
      </c>
    </row>
    <row r="59642" spans="1:3" x14ac:dyDescent="0.25">
      <c r="A59642" s="2" t="s">
        <v>59691</v>
      </c>
      <c r="B59642" s="2">
        <v>7839679</v>
      </c>
      <c r="C59642" s="2" t="s">
        <v>6</v>
      </c>
    </row>
    <row r="59643" spans="1:3" x14ac:dyDescent="0.25">
      <c r="A59643" s="2" t="s">
        <v>59692</v>
      </c>
      <c r="B59643" s="2">
        <v>7848236</v>
      </c>
      <c r="C59643" s="2" t="s">
        <v>4</v>
      </c>
    </row>
    <row r="59644" spans="1:3" x14ac:dyDescent="0.25">
      <c r="A59644" s="2" t="s">
        <v>59693</v>
      </c>
      <c r="B59644" s="2">
        <v>7848354</v>
      </c>
      <c r="C59644" s="2" t="s">
        <v>4</v>
      </c>
    </row>
    <row r="59645" spans="1:3" x14ac:dyDescent="0.25">
      <c r="A59645" s="2" t="s">
        <v>59694</v>
      </c>
      <c r="B59645" s="2">
        <v>7853967</v>
      </c>
      <c r="C59645" s="2" t="s">
        <v>6</v>
      </c>
    </row>
    <row r="59646" spans="1:3" x14ac:dyDescent="0.25">
      <c r="A59646" s="2" t="s">
        <v>59695</v>
      </c>
      <c r="B59646" s="2">
        <v>7863683</v>
      </c>
      <c r="C59646" s="2" t="s">
        <v>10</v>
      </c>
    </row>
    <row r="59647" spans="1:3" x14ac:dyDescent="0.25">
      <c r="A59647" s="2" t="s">
        <v>59696</v>
      </c>
      <c r="B59647" s="2">
        <v>7878992</v>
      </c>
      <c r="C59647" s="2" t="s">
        <v>4</v>
      </c>
    </row>
    <row r="59648" spans="1:3" x14ac:dyDescent="0.25">
      <c r="A59648" s="2" t="s">
        <v>59697</v>
      </c>
      <c r="B59648" s="2">
        <v>7879593</v>
      </c>
      <c r="C59648" s="2" t="s">
        <v>9</v>
      </c>
    </row>
    <row r="59649" spans="1:3" x14ac:dyDescent="0.25">
      <c r="A59649" s="2" t="s">
        <v>59698</v>
      </c>
      <c r="B59649" s="2">
        <v>7883805</v>
      </c>
      <c r="C59649" s="2" t="s">
        <v>9</v>
      </c>
    </row>
    <row r="59650" spans="1:3" x14ac:dyDescent="0.25">
      <c r="A59650" s="2" t="s">
        <v>59699</v>
      </c>
      <c r="B59650" s="2">
        <v>7884188</v>
      </c>
      <c r="C59650" s="2" t="s">
        <v>79</v>
      </c>
    </row>
    <row r="59651" spans="1:3" x14ac:dyDescent="0.25">
      <c r="A59651" s="2" t="s">
        <v>59700</v>
      </c>
      <c r="B59651" s="2">
        <v>7894943</v>
      </c>
      <c r="C59651" s="2" t="s">
        <v>4</v>
      </c>
    </row>
    <row r="59652" spans="1:3" x14ac:dyDescent="0.25">
      <c r="A59652" s="2" t="s">
        <v>59701</v>
      </c>
      <c r="B59652" s="2">
        <v>7902432</v>
      </c>
      <c r="C59652" s="2" t="s">
        <v>11</v>
      </c>
    </row>
    <row r="59653" spans="1:3" x14ac:dyDescent="0.25">
      <c r="A59653" s="2" t="s">
        <v>59702</v>
      </c>
      <c r="B59653" s="2">
        <v>7903801</v>
      </c>
      <c r="C59653" s="2" t="s">
        <v>10</v>
      </c>
    </row>
    <row r="59654" spans="1:3" x14ac:dyDescent="0.25">
      <c r="A59654" s="2" t="s">
        <v>59703</v>
      </c>
      <c r="B59654" s="2">
        <v>7904871</v>
      </c>
      <c r="C59654" s="2" t="s">
        <v>3</v>
      </c>
    </row>
    <row r="59655" spans="1:3" x14ac:dyDescent="0.25">
      <c r="A59655" s="2" t="s">
        <v>59704</v>
      </c>
      <c r="B59655" s="2">
        <v>7907681</v>
      </c>
      <c r="C59655" s="2" t="s">
        <v>4</v>
      </c>
    </row>
    <row r="59656" spans="1:3" x14ac:dyDescent="0.25">
      <c r="A59656" s="2" t="s">
        <v>59705</v>
      </c>
      <c r="B59656" s="2">
        <v>7917368</v>
      </c>
      <c r="C59656" s="2" t="s">
        <v>4</v>
      </c>
    </row>
    <row r="59657" spans="1:3" x14ac:dyDescent="0.25">
      <c r="A59657" s="2" t="s">
        <v>59706</v>
      </c>
      <c r="B59657" s="2">
        <v>7919235</v>
      </c>
      <c r="C59657" s="2" t="s">
        <v>3</v>
      </c>
    </row>
    <row r="59658" spans="1:3" x14ac:dyDescent="0.25">
      <c r="A59658" s="2" t="s">
        <v>59707</v>
      </c>
      <c r="B59658" s="2">
        <v>7924596</v>
      </c>
      <c r="C59658" s="2" t="s">
        <v>4</v>
      </c>
    </row>
    <row r="59659" spans="1:3" x14ac:dyDescent="0.25">
      <c r="A59659" s="2" t="s">
        <v>59708</v>
      </c>
      <c r="B59659" s="2">
        <v>7928507</v>
      </c>
      <c r="C59659" s="2" t="s">
        <v>9</v>
      </c>
    </row>
    <row r="59660" spans="1:3" x14ac:dyDescent="0.25">
      <c r="A59660" s="2" t="s">
        <v>59709</v>
      </c>
      <c r="B59660" s="2">
        <v>7947391</v>
      </c>
      <c r="C59660" s="2" t="s">
        <v>11</v>
      </c>
    </row>
    <row r="59661" spans="1:3" x14ac:dyDescent="0.25">
      <c r="A59661" s="2" t="s">
        <v>59710</v>
      </c>
      <c r="B59661" s="2">
        <v>7953587</v>
      </c>
      <c r="C59661" s="2" t="s">
        <v>6</v>
      </c>
    </row>
    <row r="59662" spans="1:3" x14ac:dyDescent="0.25">
      <c r="A59662" s="2" t="s">
        <v>59711</v>
      </c>
      <c r="B59662" s="2">
        <v>7956212</v>
      </c>
      <c r="C59662" s="2" t="s">
        <v>79</v>
      </c>
    </row>
    <row r="59663" spans="1:3" x14ac:dyDescent="0.25">
      <c r="A59663" s="2" t="s">
        <v>59712</v>
      </c>
      <c r="B59663" s="2">
        <v>7962798</v>
      </c>
      <c r="C59663" s="2" t="s">
        <v>8</v>
      </c>
    </row>
    <row r="59664" spans="1:3" x14ac:dyDescent="0.25">
      <c r="A59664" s="2" t="s">
        <v>59713</v>
      </c>
      <c r="B59664" s="2">
        <v>7965429</v>
      </c>
      <c r="C59664" s="2" t="s">
        <v>7</v>
      </c>
    </row>
    <row r="59665" spans="1:3" x14ac:dyDescent="0.25">
      <c r="A59665" s="2" t="s">
        <v>59714</v>
      </c>
      <c r="B59665" s="2">
        <v>7978044</v>
      </c>
      <c r="C59665" s="2" t="s">
        <v>9</v>
      </c>
    </row>
    <row r="59666" spans="1:3" x14ac:dyDescent="0.25">
      <c r="A59666" s="2" t="s">
        <v>59715</v>
      </c>
      <c r="B59666" s="2">
        <v>7979694</v>
      </c>
      <c r="C59666" s="2" t="s">
        <v>6</v>
      </c>
    </row>
    <row r="59667" spans="1:3" x14ac:dyDescent="0.25">
      <c r="A59667" s="2" t="s">
        <v>59716</v>
      </c>
      <c r="B59667" s="2">
        <v>7985453</v>
      </c>
      <c r="C59667" s="2" t="s">
        <v>9</v>
      </c>
    </row>
    <row r="59668" spans="1:3" x14ac:dyDescent="0.25">
      <c r="A59668" s="2" t="s">
        <v>59717</v>
      </c>
      <c r="B59668" s="2">
        <v>7987094</v>
      </c>
      <c r="C59668" s="2" t="s">
        <v>9</v>
      </c>
    </row>
    <row r="59669" spans="1:3" x14ac:dyDescent="0.25">
      <c r="A59669" s="2" t="s">
        <v>59718</v>
      </c>
      <c r="B59669" s="2">
        <v>7998627</v>
      </c>
      <c r="C59669" s="2" t="s">
        <v>9</v>
      </c>
    </row>
    <row r="59670" spans="1:3" x14ac:dyDescent="0.25">
      <c r="A59670" s="2" t="s">
        <v>59719</v>
      </c>
      <c r="B59670" s="2">
        <v>8000961</v>
      </c>
      <c r="C59670" s="2" t="s">
        <v>12</v>
      </c>
    </row>
    <row r="59671" spans="1:3" x14ac:dyDescent="0.25">
      <c r="A59671" s="2" t="s">
        <v>59720</v>
      </c>
      <c r="B59671" s="2">
        <v>8004401</v>
      </c>
      <c r="C59671" s="2" t="s">
        <v>4</v>
      </c>
    </row>
    <row r="59672" spans="1:3" x14ac:dyDescent="0.25">
      <c r="A59672" s="2" t="s">
        <v>59721</v>
      </c>
      <c r="B59672" s="2">
        <v>8007257</v>
      </c>
      <c r="C59672" s="2" t="s">
        <v>9</v>
      </c>
    </row>
    <row r="59673" spans="1:3" x14ac:dyDescent="0.25">
      <c r="A59673" s="2" t="s">
        <v>59722</v>
      </c>
      <c r="B59673" s="2">
        <v>8007582</v>
      </c>
      <c r="C59673" s="2" t="s">
        <v>7</v>
      </c>
    </row>
    <row r="59674" spans="1:3" x14ac:dyDescent="0.25">
      <c r="A59674" s="2" t="s">
        <v>59723</v>
      </c>
      <c r="B59674" s="2">
        <v>8012073</v>
      </c>
      <c r="C59674" s="2" t="s">
        <v>3</v>
      </c>
    </row>
    <row r="59675" spans="1:3" x14ac:dyDescent="0.25">
      <c r="A59675" s="2" t="s">
        <v>59724</v>
      </c>
      <c r="B59675" s="2">
        <v>8015395</v>
      </c>
      <c r="C59675" s="2" t="s">
        <v>4</v>
      </c>
    </row>
    <row r="59676" spans="1:3" x14ac:dyDescent="0.25">
      <c r="A59676" s="2" t="s">
        <v>59725</v>
      </c>
      <c r="B59676" s="2">
        <v>8016890</v>
      </c>
      <c r="C59676" s="2" t="s">
        <v>11</v>
      </c>
    </row>
    <row r="59677" spans="1:3" x14ac:dyDescent="0.25">
      <c r="A59677" s="2" t="s">
        <v>59726</v>
      </c>
      <c r="B59677" s="2">
        <v>8020083</v>
      </c>
      <c r="C59677" s="2" t="s">
        <v>9</v>
      </c>
    </row>
    <row r="59678" spans="1:3" x14ac:dyDescent="0.25">
      <c r="A59678" s="2" t="s">
        <v>59727</v>
      </c>
      <c r="B59678" s="2">
        <v>8024956</v>
      </c>
      <c r="C59678" s="2" t="s">
        <v>4</v>
      </c>
    </row>
    <row r="59679" spans="1:3" x14ac:dyDescent="0.25">
      <c r="A59679" s="2" t="s">
        <v>59728</v>
      </c>
      <c r="B59679" s="2">
        <v>8032445</v>
      </c>
      <c r="C59679" s="2" t="s">
        <v>13</v>
      </c>
    </row>
    <row r="59680" spans="1:3" x14ac:dyDescent="0.25">
      <c r="A59680" s="2" t="s">
        <v>59729</v>
      </c>
      <c r="B59680" s="2">
        <v>8036467</v>
      </c>
      <c r="C59680" s="2" t="s">
        <v>7</v>
      </c>
    </row>
    <row r="59681" spans="1:3" x14ac:dyDescent="0.25">
      <c r="A59681" s="2" t="s">
        <v>59730</v>
      </c>
      <c r="B59681" s="2">
        <v>8046142</v>
      </c>
      <c r="C59681" s="2" t="s">
        <v>10</v>
      </c>
    </row>
    <row r="59682" spans="1:3" x14ac:dyDescent="0.25">
      <c r="A59682" s="2" t="s">
        <v>59731</v>
      </c>
      <c r="B59682" s="2">
        <v>8086444</v>
      </c>
      <c r="C59682" s="2" t="s">
        <v>12</v>
      </c>
    </row>
    <row r="59683" spans="1:3" x14ac:dyDescent="0.25">
      <c r="A59683" s="2" t="s">
        <v>59732</v>
      </c>
      <c r="B59683" s="2">
        <v>8105195</v>
      </c>
      <c r="C59683" s="2" t="s">
        <v>7</v>
      </c>
    </row>
    <row r="59684" spans="1:3" x14ac:dyDescent="0.25">
      <c r="A59684" s="2" t="s">
        <v>59733</v>
      </c>
      <c r="B59684" s="2">
        <v>8107899</v>
      </c>
      <c r="C59684" s="2" t="s">
        <v>8</v>
      </c>
    </row>
    <row r="59685" spans="1:3" x14ac:dyDescent="0.25">
      <c r="A59685" s="2" t="s">
        <v>59734</v>
      </c>
      <c r="B59685" s="2">
        <v>8108039</v>
      </c>
      <c r="C59685" s="2" t="s">
        <v>6</v>
      </c>
    </row>
    <row r="59686" spans="1:3" x14ac:dyDescent="0.25">
      <c r="A59686" s="2" t="s">
        <v>59735</v>
      </c>
      <c r="B59686" s="2">
        <v>8114052</v>
      </c>
      <c r="C59686" s="2" t="s">
        <v>7</v>
      </c>
    </row>
    <row r="59687" spans="1:3" x14ac:dyDescent="0.25">
      <c r="A59687" s="2" t="s">
        <v>59736</v>
      </c>
      <c r="B59687" s="2">
        <v>8125292</v>
      </c>
      <c r="C59687" s="2" t="s">
        <v>6</v>
      </c>
    </row>
    <row r="59688" spans="1:3" x14ac:dyDescent="0.25">
      <c r="A59688" s="2" t="s">
        <v>59737</v>
      </c>
      <c r="B59688" s="2">
        <v>8128095</v>
      </c>
      <c r="C59688" s="2" t="s">
        <v>13</v>
      </c>
    </row>
    <row r="59689" spans="1:3" x14ac:dyDescent="0.25">
      <c r="A59689" s="2" t="s">
        <v>59738</v>
      </c>
      <c r="B59689" s="2">
        <v>8153528</v>
      </c>
      <c r="C59689" s="2" t="s">
        <v>6</v>
      </c>
    </row>
    <row r="59690" spans="1:3" x14ac:dyDescent="0.25">
      <c r="A59690" s="2" t="s">
        <v>59739</v>
      </c>
      <c r="B59690" s="2">
        <v>8172855</v>
      </c>
      <c r="C59690" s="2" t="s">
        <v>9</v>
      </c>
    </row>
    <row r="59691" spans="1:3" x14ac:dyDescent="0.25">
      <c r="A59691" s="2" t="s">
        <v>59740</v>
      </c>
      <c r="B59691" s="2">
        <v>8176653</v>
      </c>
      <c r="C59691" s="2" t="s">
        <v>79</v>
      </c>
    </row>
    <row r="59692" spans="1:3" x14ac:dyDescent="0.25">
      <c r="A59692" s="2" t="s">
        <v>59741</v>
      </c>
      <c r="B59692" s="2">
        <v>8179643</v>
      </c>
      <c r="C59692" s="2" t="s">
        <v>4</v>
      </c>
    </row>
    <row r="59693" spans="1:3" x14ac:dyDescent="0.25">
      <c r="A59693" s="2" t="s">
        <v>59742</v>
      </c>
      <c r="B59693" s="2">
        <v>8196967</v>
      </c>
      <c r="C59693" s="2" t="s">
        <v>79</v>
      </c>
    </row>
    <row r="59694" spans="1:3" x14ac:dyDescent="0.25">
      <c r="A59694" s="2" t="s">
        <v>59743</v>
      </c>
      <c r="B59694" s="2">
        <v>8196973</v>
      </c>
      <c r="C59694" s="2" t="s">
        <v>9</v>
      </c>
    </row>
    <row r="59695" spans="1:3" x14ac:dyDescent="0.25">
      <c r="A59695" s="2" t="s">
        <v>59744</v>
      </c>
      <c r="B59695" s="2">
        <v>8199446</v>
      </c>
      <c r="C59695" s="2" t="s">
        <v>10</v>
      </c>
    </row>
    <row r="59696" spans="1:3" x14ac:dyDescent="0.25">
      <c r="A59696" s="2" t="s">
        <v>59745</v>
      </c>
      <c r="B59696" s="2">
        <v>8200395</v>
      </c>
      <c r="C59696" s="2" t="s">
        <v>11</v>
      </c>
    </row>
    <row r="59697" spans="1:3" x14ac:dyDescent="0.25">
      <c r="A59697" s="2" t="s">
        <v>59746</v>
      </c>
      <c r="B59697" s="2">
        <v>8202799</v>
      </c>
      <c r="C59697" s="2" t="s">
        <v>7</v>
      </c>
    </row>
    <row r="59698" spans="1:3" x14ac:dyDescent="0.25">
      <c r="A59698" s="2" t="s">
        <v>59747</v>
      </c>
      <c r="B59698" s="2">
        <v>8206110</v>
      </c>
      <c r="C59698" s="2" t="s">
        <v>10</v>
      </c>
    </row>
    <row r="59699" spans="1:3" x14ac:dyDescent="0.25">
      <c r="A59699" s="2" t="s">
        <v>59748</v>
      </c>
      <c r="B59699" s="2">
        <v>8209860</v>
      </c>
      <c r="C59699" s="2" t="s">
        <v>4</v>
      </c>
    </row>
    <row r="59700" spans="1:3" x14ac:dyDescent="0.25">
      <c r="A59700" s="2" t="s">
        <v>59749</v>
      </c>
      <c r="B59700" s="2">
        <v>8210216</v>
      </c>
      <c r="C59700" s="2" t="s">
        <v>7</v>
      </c>
    </row>
    <row r="59701" spans="1:3" x14ac:dyDescent="0.25">
      <c r="A59701" s="2" t="s">
        <v>59750</v>
      </c>
      <c r="B59701" s="2">
        <v>8229346</v>
      </c>
      <c r="C59701" s="2" t="s">
        <v>4</v>
      </c>
    </row>
    <row r="59702" spans="1:3" x14ac:dyDescent="0.25">
      <c r="A59702" s="2" t="s">
        <v>59751</v>
      </c>
      <c r="B59702" s="2">
        <v>8237060</v>
      </c>
      <c r="C59702" s="2" t="s">
        <v>4</v>
      </c>
    </row>
    <row r="59703" spans="1:3" x14ac:dyDescent="0.25">
      <c r="A59703" s="2" t="s">
        <v>59752</v>
      </c>
      <c r="B59703" s="2">
        <v>8238353</v>
      </c>
      <c r="C59703" s="2" t="s">
        <v>9</v>
      </c>
    </row>
    <row r="59704" spans="1:3" x14ac:dyDescent="0.25">
      <c r="A59704" s="2" t="s">
        <v>59753</v>
      </c>
      <c r="B59704" s="2">
        <v>8242205</v>
      </c>
      <c r="C59704" s="2" t="s">
        <v>8</v>
      </c>
    </row>
    <row r="59705" spans="1:3" x14ac:dyDescent="0.25">
      <c r="A59705" s="2" t="s">
        <v>59754</v>
      </c>
      <c r="B59705" s="2">
        <v>8250919</v>
      </c>
      <c r="C59705" s="2" t="s">
        <v>10</v>
      </c>
    </row>
    <row r="59706" spans="1:3" x14ac:dyDescent="0.25">
      <c r="A59706" s="2" t="s">
        <v>59755</v>
      </c>
      <c r="B59706" s="2">
        <v>8251230</v>
      </c>
      <c r="C59706" s="2" t="s">
        <v>6</v>
      </c>
    </row>
    <row r="59707" spans="1:3" x14ac:dyDescent="0.25">
      <c r="A59707" s="2" t="s">
        <v>59756</v>
      </c>
      <c r="B59707" s="2">
        <v>8251848</v>
      </c>
      <c r="C59707" s="2" t="s">
        <v>6</v>
      </c>
    </row>
    <row r="59708" spans="1:3" x14ac:dyDescent="0.25">
      <c r="A59708" s="2" t="s">
        <v>59757</v>
      </c>
      <c r="B59708" s="2">
        <v>8253543</v>
      </c>
      <c r="C59708" s="2" t="s">
        <v>3</v>
      </c>
    </row>
    <row r="59709" spans="1:3" x14ac:dyDescent="0.25">
      <c r="A59709" s="2" t="s">
        <v>59758</v>
      </c>
      <c r="B59709" s="2">
        <v>8278430</v>
      </c>
      <c r="C59709" s="2" t="s">
        <v>7</v>
      </c>
    </row>
    <row r="59710" spans="1:3" x14ac:dyDescent="0.25">
      <c r="A59710" s="2" t="s">
        <v>59759</v>
      </c>
      <c r="B59710" s="2">
        <v>8279493</v>
      </c>
      <c r="C59710" s="2" t="s">
        <v>4</v>
      </c>
    </row>
    <row r="59711" spans="1:3" x14ac:dyDescent="0.25">
      <c r="A59711" s="2" t="s">
        <v>59760</v>
      </c>
      <c r="B59711" s="2">
        <v>8280067</v>
      </c>
      <c r="C59711" s="2" t="s">
        <v>11</v>
      </c>
    </row>
    <row r="59712" spans="1:3" x14ac:dyDescent="0.25">
      <c r="A59712" s="2" t="s">
        <v>59761</v>
      </c>
      <c r="B59712" s="2">
        <v>8283467</v>
      </c>
      <c r="C59712" s="2" t="s">
        <v>9</v>
      </c>
    </row>
    <row r="59713" spans="1:3" x14ac:dyDescent="0.25">
      <c r="A59713" s="2" t="s">
        <v>59762</v>
      </c>
      <c r="B59713" s="2">
        <v>8301104</v>
      </c>
      <c r="C59713" s="2" t="s">
        <v>79</v>
      </c>
    </row>
    <row r="59714" spans="1:3" x14ac:dyDescent="0.25">
      <c r="A59714" s="2" t="s">
        <v>59763</v>
      </c>
      <c r="B59714" s="2">
        <v>8301521</v>
      </c>
      <c r="C59714" s="2" t="s">
        <v>3</v>
      </c>
    </row>
    <row r="59715" spans="1:3" x14ac:dyDescent="0.25">
      <c r="A59715" s="2" t="s">
        <v>59764</v>
      </c>
      <c r="B59715" s="2">
        <v>8303592</v>
      </c>
      <c r="C59715" s="2" t="s">
        <v>9</v>
      </c>
    </row>
    <row r="59716" spans="1:3" x14ac:dyDescent="0.25">
      <c r="A59716" s="2" t="s">
        <v>59765</v>
      </c>
      <c r="B59716" s="2">
        <v>8312318</v>
      </c>
      <c r="C59716" s="2" t="s">
        <v>9</v>
      </c>
    </row>
    <row r="59717" spans="1:3" x14ac:dyDescent="0.25">
      <c r="A59717" s="2" t="s">
        <v>59766</v>
      </c>
      <c r="B59717" s="2">
        <v>8313682</v>
      </c>
      <c r="C59717" s="2" t="s">
        <v>10</v>
      </c>
    </row>
    <row r="59718" spans="1:3" x14ac:dyDescent="0.25">
      <c r="A59718" s="2" t="s">
        <v>59767</v>
      </c>
      <c r="B59718" s="2">
        <v>8315514</v>
      </c>
      <c r="C59718" s="2" t="s">
        <v>3</v>
      </c>
    </row>
    <row r="59719" spans="1:3" x14ac:dyDescent="0.25">
      <c r="A59719" s="2" t="s">
        <v>59768</v>
      </c>
      <c r="B59719" s="2">
        <v>8318346</v>
      </c>
      <c r="C59719" s="2" t="s">
        <v>3</v>
      </c>
    </row>
    <row r="59720" spans="1:3" x14ac:dyDescent="0.25">
      <c r="A59720" s="2" t="s">
        <v>59769</v>
      </c>
      <c r="B59720" s="2">
        <v>8334459</v>
      </c>
      <c r="C59720" s="2" t="s">
        <v>4</v>
      </c>
    </row>
    <row r="59721" spans="1:3" x14ac:dyDescent="0.25">
      <c r="A59721" s="2" t="s">
        <v>59770</v>
      </c>
      <c r="B59721" s="2">
        <v>8344567</v>
      </c>
      <c r="C59721" s="2" t="s">
        <v>4</v>
      </c>
    </row>
    <row r="59722" spans="1:3" x14ac:dyDescent="0.25">
      <c r="A59722" s="2" t="s">
        <v>59771</v>
      </c>
      <c r="B59722" s="2">
        <v>8346207</v>
      </c>
      <c r="C59722" s="2" t="s">
        <v>4</v>
      </c>
    </row>
    <row r="59723" spans="1:3" x14ac:dyDescent="0.25">
      <c r="A59723" s="2" t="s">
        <v>59772</v>
      </c>
      <c r="B59723" s="2">
        <v>8346720</v>
      </c>
      <c r="C59723" s="2" t="s">
        <v>4</v>
      </c>
    </row>
    <row r="59724" spans="1:3" x14ac:dyDescent="0.25">
      <c r="A59724" s="2" t="s">
        <v>59773</v>
      </c>
      <c r="B59724" s="2">
        <v>8358796</v>
      </c>
      <c r="C59724" s="2" t="s">
        <v>9</v>
      </c>
    </row>
    <row r="59725" spans="1:3" x14ac:dyDescent="0.25">
      <c r="A59725" s="2" t="s">
        <v>59774</v>
      </c>
      <c r="B59725" s="2">
        <v>8360526</v>
      </c>
      <c r="C59725" s="2" t="s">
        <v>11</v>
      </c>
    </row>
    <row r="59726" spans="1:3" x14ac:dyDescent="0.25">
      <c r="A59726" s="2" t="s">
        <v>59775</v>
      </c>
      <c r="B59726" s="2">
        <v>8369788</v>
      </c>
      <c r="C59726" s="2" t="s">
        <v>4</v>
      </c>
    </row>
    <row r="59727" spans="1:3" x14ac:dyDescent="0.25">
      <c r="A59727" s="2" t="s">
        <v>59776</v>
      </c>
      <c r="B59727" s="2">
        <v>8372621</v>
      </c>
      <c r="C59727" s="2" t="s">
        <v>7</v>
      </c>
    </row>
    <row r="59728" spans="1:3" x14ac:dyDescent="0.25">
      <c r="A59728" s="2" t="s">
        <v>59777</v>
      </c>
      <c r="B59728" s="2">
        <v>8391742</v>
      </c>
      <c r="C59728" s="2" t="s">
        <v>9</v>
      </c>
    </row>
    <row r="59729" spans="1:3" x14ac:dyDescent="0.25">
      <c r="A59729" s="2" t="s">
        <v>59778</v>
      </c>
      <c r="B59729" s="2">
        <v>8393922</v>
      </c>
      <c r="C59729" s="2" t="s">
        <v>3</v>
      </c>
    </row>
    <row r="59730" spans="1:3" x14ac:dyDescent="0.25">
      <c r="A59730" s="2" t="s">
        <v>59779</v>
      </c>
      <c r="B59730" s="2">
        <v>8404210</v>
      </c>
      <c r="C59730" s="2" t="s">
        <v>9</v>
      </c>
    </row>
    <row r="59731" spans="1:3" x14ac:dyDescent="0.25">
      <c r="A59731" s="2" t="s">
        <v>59780</v>
      </c>
      <c r="B59731" s="2">
        <v>8412964</v>
      </c>
      <c r="C59731" s="2" t="s">
        <v>10</v>
      </c>
    </row>
    <row r="59732" spans="1:3" x14ac:dyDescent="0.25">
      <c r="A59732" s="2" t="s">
        <v>59781</v>
      </c>
      <c r="B59732" s="2">
        <v>8414223</v>
      </c>
      <c r="C59732" s="2" t="s">
        <v>79</v>
      </c>
    </row>
    <row r="59733" spans="1:3" x14ac:dyDescent="0.25">
      <c r="A59733" s="2" t="s">
        <v>59782</v>
      </c>
      <c r="B59733" s="2">
        <v>8414350</v>
      </c>
      <c r="C59733" s="2" t="s">
        <v>79</v>
      </c>
    </row>
    <row r="59734" spans="1:3" x14ac:dyDescent="0.25">
      <c r="A59734" s="2" t="s">
        <v>59783</v>
      </c>
      <c r="B59734" s="2">
        <v>8436710</v>
      </c>
      <c r="C59734" s="2" t="s">
        <v>11</v>
      </c>
    </row>
    <row r="59735" spans="1:3" x14ac:dyDescent="0.25">
      <c r="A59735" s="2" t="s">
        <v>59784</v>
      </c>
      <c r="B59735" s="2">
        <v>8438673</v>
      </c>
      <c r="C59735" s="2" t="s">
        <v>7</v>
      </c>
    </row>
    <row r="59736" spans="1:3" x14ac:dyDescent="0.25">
      <c r="A59736" s="2" t="s">
        <v>59785</v>
      </c>
      <c r="B59736" s="2">
        <v>8439536</v>
      </c>
      <c r="C59736" s="2" t="s">
        <v>3</v>
      </c>
    </row>
    <row r="59737" spans="1:3" x14ac:dyDescent="0.25">
      <c r="A59737" s="2" t="s">
        <v>59786</v>
      </c>
      <c r="B59737" s="2">
        <v>8440965</v>
      </c>
      <c r="C59737" s="2" t="s">
        <v>6</v>
      </c>
    </row>
    <row r="59738" spans="1:3" x14ac:dyDescent="0.25">
      <c r="A59738" s="2" t="s">
        <v>59787</v>
      </c>
      <c r="B59738" s="2">
        <v>8442445</v>
      </c>
      <c r="C59738" s="2" t="s">
        <v>9</v>
      </c>
    </row>
    <row r="59739" spans="1:3" x14ac:dyDescent="0.25">
      <c r="A59739" s="2" t="s">
        <v>59788</v>
      </c>
      <c r="B59739" s="2">
        <v>8443153</v>
      </c>
      <c r="C59739" s="2" t="s">
        <v>11</v>
      </c>
    </row>
    <row r="59740" spans="1:3" x14ac:dyDescent="0.25">
      <c r="A59740" s="2" t="s">
        <v>59789</v>
      </c>
      <c r="B59740" s="2">
        <v>8453517</v>
      </c>
      <c r="C59740" s="2" t="s">
        <v>10</v>
      </c>
    </row>
    <row r="59741" spans="1:3" x14ac:dyDescent="0.25">
      <c r="A59741" s="2" t="s">
        <v>59790</v>
      </c>
      <c r="B59741" s="2">
        <v>8463910</v>
      </c>
      <c r="C59741" s="2" t="s">
        <v>6</v>
      </c>
    </row>
    <row r="59742" spans="1:3" x14ac:dyDescent="0.25">
      <c r="A59742" s="2" t="s">
        <v>59791</v>
      </c>
      <c r="B59742" s="2">
        <v>8465087</v>
      </c>
      <c r="C59742" s="2" t="s">
        <v>7</v>
      </c>
    </row>
    <row r="59743" spans="1:3" x14ac:dyDescent="0.25">
      <c r="A59743" s="2" t="s">
        <v>59792</v>
      </c>
      <c r="B59743" s="2">
        <v>8467717</v>
      </c>
      <c r="C59743" s="2" t="s">
        <v>10</v>
      </c>
    </row>
    <row r="59744" spans="1:3" x14ac:dyDescent="0.25">
      <c r="A59744" s="2" t="s">
        <v>59793</v>
      </c>
      <c r="B59744" s="2">
        <v>8469552</v>
      </c>
      <c r="C59744" s="2" t="s">
        <v>10</v>
      </c>
    </row>
    <row r="59745" spans="1:3" x14ac:dyDescent="0.25">
      <c r="A59745" s="2" t="s">
        <v>59794</v>
      </c>
      <c r="B59745" s="2">
        <v>8470050</v>
      </c>
      <c r="C59745" s="2" t="s">
        <v>11</v>
      </c>
    </row>
    <row r="59746" spans="1:3" x14ac:dyDescent="0.25">
      <c r="A59746" s="2" t="s">
        <v>59795</v>
      </c>
      <c r="B59746" s="2">
        <v>8497357</v>
      </c>
      <c r="C59746" s="2" t="s">
        <v>6</v>
      </c>
    </row>
    <row r="59747" spans="1:3" x14ac:dyDescent="0.25">
      <c r="A59747" s="2" t="s">
        <v>59796</v>
      </c>
      <c r="B59747" s="2">
        <v>8503573</v>
      </c>
      <c r="C59747" s="2" t="s">
        <v>7</v>
      </c>
    </row>
    <row r="59748" spans="1:3" x14ac:dyDescent="0.25">
      <c r="A59748" s="2" t="s">
        <v>59797</v>
      </c>
      <c r="B59748" s="2">
        <v>8505047</v>
      </c>
      <c r="C59748" s="2" t="s">
        <v>7</v>
      </c>
    </row>
    <row r="59749" spans="1:3" x14ac:dyDescent="0.25">
      <c r="A59749" s="2" t="s">
        <v>59798</v>
      </c>
      <c r="B59749" s="2">
        <v>8505630</v>
      </c>
      <c r="C59749" s="2" t="s">
        <v>7</v>
      </c>
    </row>
    <row r="59750" spans="1:3" x14ac:dyDescent="0.25">
      <c r="A59750" s="2" t="s">
        <v>59799</v>
      </c>
      <c r="B59750" s="2">
        <v>8508317</v>
      </c>
      <c r="C59750" s="2" t="s">
        <v>7</v>
      </c>
    </row>
    <row r="59751" spans="1:3" x14ac:dyDescent="0.25">
      <c r="A59751" s="2" t="s">
        <v>59800</v>
      </c>
      <c r="B59751" s="2">
        <v>8522561</v>
      </c>
      <c r="C59751" s="2" t="s">
        <v>3</v>
      </c>
    </row>
    <row r="59752" spans="1:3" x14ac:dyDescent="0.25">
      <c r="A59752" s="2" t="s">
        <v>59801</v>
      </c>
      <c r="B59752" s="2">
        <v>8524374</v>
      </c>
      <c r="C59752" s="2" t="s">
        <v>9</v>
      </c>
    </row>
    <row r="59753" spans="1:3" x14ac:dyDescent="0.25">
      <c r="A59753" s="2" t="s">
        <v>59802</v>
      </c>
      <c r="B59753" s="2">
        <v>8533929</v>
      </c>
      <c r="C59753" s="2" t="s">
        <v>6</v>
      </c>
    </row>
    <row r="59754" spans="1:3" x14ac:dyDescent="0.25">
      <c r="A59754" s="2" t="s">
        <v>59803</v>
      </c>
      <c r="B59754" s="2">
        <v>8541769</v>
      </c>
      <c r="C59754" s="2" t="s">
        <v>7</v>
      </c>
    </row>
    <row r="59755" spans="1:3" x14ac:dyDescent="0.25">
      <c r="A59755" s="2" t="s">
        <v>59804</v>
      </c>
      <c r="B59755" s="2">
        <v>8548201</v>
      </c>
      <c r="C59755" s="2" t="s">
        <v>13</v>
      </c>
    </row>
    <row r="59756" spans="1:3" x14ac:dyDescent="0.25">
      <c r="A59756" s="2" t="s">
        <v>59805</v>
      </c>
      <c r="B59756" s="2">
        <v>8548928</v>
      </c>
      <c r="C59756" s="2" t="s">
        <v>10</v>
      </c>
    </row>
    <row r="59757" spans="1:3" x14ac:dyDescent="0.25">
      <c r="A59757" s="2" t="s">
        <v>59806</v>
      </c>
      <c r="B59757" s="2">
        <v>8550384</v>
      </c>
      <c r="C59757" s="2" t="s">
        <v>4</v>
      </c>
    </row>
    <row r="59758" spans="1:3" x14ac:dyDescent="0.25">
      <c r="A59758" s="2" t="s">
        <v>59807</v>
      </c>
      <c r="B59758" s="2">
        <v>8561374</v>
      </c>
      <c r="C59758" s="2" t="s">
        <v>3</v>
      </c>
    </row>
    <row r="59759" spans="1:3" x14ac:dyDescent="0.25">
      <c r="A59759" s="2" t="s">
        <v>59808</v>
      </c>
      <c r="B59759" s="2">
        <v>8561995</v>
      </c>
      <c r="C59759" s="2" t="s">
        <v>7</v>
      </c>
    </row>
    <row r="59760" spans="1:3" x14ac:dyDescent="0.25">
      <c r="A59760" s="2" t="s">
        <v>59809</v>
      </c>
      <c r="B59760" s="2">
        <v>8581035</v>
      </c>
      <c r="C59760" s="2" t="s">
        <v>7</v>
      </c>
    </row>
    <row r="59761" spans="1:3" x14ac:dyDescent="0.25">
      <c r="A59761" s="2" t="s">
        <v>59810</v>
      </c>
      <c r="B59761" s="2">
        <v>8583726</v>
      </c>
      <c r="C59761" s="2" t="s">
        <v>3</v>
      </c>
    </row>
    <row r="59762" spans="1:3" x14ac:dyDescent="0.25">
      <c r="A59762" s="2" t="s">
        <v>59811</v>
      </c>
      <c r="B59762" s="2">
        <v>8584740</v>
      </c>
      <c r="C59762" s="2" t="s">
        <v>4</v>
      </c>
    </row>
    <row r="59763" spans="1:3" x14ac:dyDescent="0.25">
      <c r="A59763" s="2" t="s">
        <v>59812</v>
      </c>
      <c r="B59763" s="2">
        <v>8590049</v>
      </c>
      <c r="C59763" s="2" t="s">
        <v>6</v>
      </c>
    </row>
    <row r="59764" spans="1:3" x14ac:dyDescent="0.25">
      <c r="A59764" s="2" t="s">
        <v>59813</v>
      </c>
      <c r="B59764" s="2">
        <v>8592882</v>
      </c>
      <c r="C59764" s="2" t="s">
        <v>6</v>
      </c>
    </row>
    <row r="59765" spans="1:3" x14ac:dyDescent="0.25">
      <c r="A59765" s="2" t="s">
        <v>59814</v>
      </c>
      <c r="B59765" s="2">
        <v>8599800</v>
      </c>
      <c r="C59765" s="2" t="s">
        <v>6</v>
      </c>
    </row>
    <row r="59766" spans="1:3" x14ac:dyDescent="0.25">
      <c r="A59766" s="2" t="s">
        <v>59815</v>
      </c>
      <c r="B59766" s="2">
        <v>8610956</v>
      </c>
      <c r="C59766" s="2" t="s">
        <v>6</v>
      </c>
    </row>
    <row r="59767" spans="1:3" x14ac:dyDescent="0.25">
      <c r="A59767" s="2" t="s">
        <v>59816</v>
      </c>
      <c r="B59767" s="2">
        <v>8614647</v>
      </c>
      <c r="C59767" s="2" t="s">
        <v>12</v>
      </c>
    </row>
    <row r="59768" spans="1:3" x14ac:dyDescent="0.25">
      <c r="A59768" s="2" t="s">
        <v>59817</v>
      </c>
      <c r="B59768" s="2">
        <v>8617532</v>
      </c>
      <c r="C59768" s="2" t="s">
        <v>6</v>
      </c>
    </row>
    <row r="59769" spans="1:3" x14ac:dyDescent="0.25">
      <c r="A59769" s="2" t="s">
        <v>59818</v>
      </c>
      <c r="B59769" s="2">
        <v>8619638</v>
      </c>
      <c r="C59769" s="2" t="s">
        <v>12</v>
      </c>
    </row>
    <row r="59770" spans="1:3" x14ac:dyDescent="0.25">
      <c r="A59770" s="2" t="s">
        <v>59819</v>
      </c>
      <c r="B59770" s="2">
        <v>8625597</v>
      </c>
      <c r="C59770" s="2" t="s">
        <v>9</v>
      </c>
    </row>
    <row r="59771" spans="1:3" x14ac:dyDescent="0.25">
      <c r="A59771" s="2" t="s">
        <v>59820</v>
      </c>
      <c r="B59771" s="2">
        <v>8629050</v>
      </c>
      <c r="C59771" s="2" t="s">
        <v>7</v>
      </c>
    </row>
    <row r="59772" spans="1:3" x14ac:dyDescent="0.25">
      <c r="A59772" s="2" t="s">
        <v>59821</v>
      </c>
      <c r="B59772" s="2">
        <v>8649485</v>
      </c>
      <c r="C59772" s="2" t="s">
        <v>6</v>
      </c>
    </row>
    <row r="59773" spans="1:3" x14ac:dyDescent="0.25">
      <c r="A59773" s="2" t="s">
        <v>59822</v>
      </c>
      <c r="B59773" s="2">
        <v>8653955</v>
      </c>
      <c r="C59773" s="2" t="s">
        <v>8</v>
      </c>
    </row>
    <row r="59774" spans="1:3" x14ac:dyDescent="0.25">
      <c r="A59774" s="2" t="s">
        <v>59823</v>
      </c>
      <c r="B59774" s="2">
        <v>8661120</v>
      </c>
      <c r="C59774" s="2" t="s">
        <v>4</v>
      </c>
    </row>
    <row r="59775" spans="1:3" x14ac:dyDescent="0.25">
      <c r="A59775" s="2" t="s">
        <v>59824</v>
      </c>
      <c r="B59775" s="2">
        <v>8665760</v>
      </c>
      <c r="C59775" s="2" t="s">
        <v>9</v>
      </c>
    </row>
    <row r="59776" spans="1:3" x14ac:dyDescent="0.25">
      <c r="A59776" s="2" t="s">
        <v>59825</v>
      </c>
      <c r="B59776" s="2">
        <v>8671273</v>
      </c>
      <c r="C59776" s="2" t="s">
        <v>7</v>
      </c>
    </row>
    <row r="59777" spans="1:3" x14ac:dyDescent="0.25">
      <c r="A59777" s="2" t="s">
        <v>59826</v>
      </c>
      <c r="B59777" s="2">
        <v>8677403</v>
      </c>
      <c r="C59777" s="2" t="s">
        <v>7</v>
      </c>
    </row>
    <row r="59778" spans="1:3" x14ac:dyDescent="0.25">
      <c r="A59778" s="2" t="s">
        <v>59827</v>
      </c>
      <c r="B59778" s="2">
        <v>8679468</v>
      </c>
      <c r="C59778" s="2" t="s">
        <v>6</v>
      </c>
    </row>
    <row r="59779" spans="1:3" x14ac:dyDescent="0.25">
      <c r="A59779" s="2" t="s">
        <v>59828</v>
      </c>
      <c r="B59779" s="2">
        <v>8682303</v>
      </c>
      <c r="C59779" s="2" t="s">
        <v>11</v>
      </c>
    </row>
    <row r="59780" spans="1:3" x14ac:dyDescent="0.25">
      <c r="A59780" s="2" t="s">
        <v>59829</v>
      </c>
      <c r="B59780" s="2">
        <v>8694623</v>
      </c>
      <c r="C59780" s="2" t="s">
        <v>11</v>
      </c>
    </row>
    <row r="59781" spans="1:3" x14ac:dyDescent="0.25">
      <c r="A59781" s="2" t="s">
        <v>59830</v>
      </c>
      <c r="B59781" s="2">
        <v>8696095</v>
      </c>
      <c r="C59781" s="2" t="s">
        <v>11</v>
      </c>
    </row>
    <row r="59782" spans="1:3" x14ac:dyDescent="0.25">
      <c r="A59782" s="2" t="s">
        <v>59831</v>
      </c>
      <c r="B59782" s="2">
        <v>8703027</v>
      </c>
      <c r="C59782" s="2" t="s">
        <v>4</v>
      </c>
    </row>
    <row r="59783" spans="1:3" x14ac:dyDescent="0.25">
      <c r="A59783" s="2" t="s">
        <v>59832</v>
      </c>
      <c r="B59783" s="2">
        <v>8708795</v>
      </c>
      <c r="C59783" s="2" t="s">
        <v>4</v>
      </c>
    </row>
    <row r="59784" spans="1:3" x14ac:dyDescent="0.25">
      <c r="A59784" s="2" t="s">
        <v>59833</v>
      </c>
      <c r="B59784" s="2">
        <v>8713499</v>
      </c>
      <c r="C59784" s="2" t="s">
        <v>9</v>
      </c>
    </row>
    <row r="59785" spans="1:3" x14ac:dyDescent="0.25">
      <c r="A59785" s="2" t="s">
        <v>59834</v>
      </c>
      <c r="B59785" s="2">
        <v>8720093</v>
      </c>
      <c r="C59785" s="2" t="s">
        <v>12</v>
      </c>
    </row>
    <row r="59786" spans="1:3" x14ac:dyDescent="0.25">
      <c r="A59786" s="2" t="s">
        <v>59835</v>
      </c>
      <c r="B59786" s="2">
        <v>8723001</v>
      </c>
      <c r="C59786" s="2" t="s">
        <v>6</v>
      </c>
    </row>
    <row r="59787" spans="1:3" x14ac:dyDescent="0.25">
      <c r="A59787" s="2" t="s">
        <v>59836</v>
      </c>
      <c r="B59787" s="2">
        <v>8724739</v>
      </c>
      <c r="C59787" s="2" t="s">
        <v>6</v>
      </c>
    </row>
    <row r="59788" spans="1:3" x14ac:dyDescent="0.25">
      <c r="A59788" s="2" t="s">
        <v>59837</v>
      </c>
      <c r="B59788" s="2">
        <v>8725798</v>
      </c>
      <c r="C59788" s="2" t="s">
        <v>6</v>
      </c>
    </row>
    <row r="59789" spans="1:3" x14ac:dyDescent="0.25">
      <c r="A59789" s="2" t="s">
        <v>59838</v>
      </c>
      <c r="B59789" s="2">
        <v>8733675</v>
      </c>
      <c r="C59789" s="2" t="s">
        <v>7</v>
      </c>
    </row>
    <row r="59790" spans="1:3" x14ac:dyDescent="0.25">
      <c r="A59790" s="2" t="s">
        <v>59839</v>
      </c>
      <c r="B59790" s="2">
        <v>8742751</v>
      </c>
      <c r="C59790" s="2" t="s">
        <v>6</v>
      </c>
    </row>
    <row r="59791" spans="1:3" x14ac:dyDescent="0.25">
      <c r="A59791" s="2" t="s">
        <v>59840</v>
      </c>
      <c r="B59791" s="2">
        <v>8745036</v>
      </c>
      <c r="C59791" s="2" t="s">
        <v>9</v>
      </c>
    </row>
    <row r="59792" spans="1:3" x14ac:dyDescent="0.25">
      <c r="A59792" s="2" t="s">
        <v>59841</v>
      </c>
      <c r="B59792" s="2">
        <v>8745172</v>
      </c>
      <c r="C59792" s="2" t="s">
        <v>8</v>
      </c>
    </row>
    <row r="59793" spans="1:3" x14ac:dyDescent="0.25">
      <c r="A59793" s="2" t="s">
        <v>59842</v>
      </c>
      <c r="B59793" s="2">
        <v>8748191</v>
      </c>
      <c r="C59793" s="2" t="s">
        <v>7</v>
      </c>
    </row>
    <row r="59794" spans="1:3" x14ac:dyDescent="0.25">
      <c r="A59794" s="2" t="s">
        <v>59843</v>
      </c>
      <c r="B59794" s="2">
        <v>8753043</v>
      </c>
      <c r="C59794" s="2" t="s">
        <v>9</v>
      </c>
    </row>
    <row r="59795" spans="1:3" x14ac:dyDescent="0.25">
      <c r="A59795" s="2" t="s">
        <v>59844</v>
      </c>
      <c r="B59795" s="2">
        <v>8757897</v>
      </c>
      <c r="C59795" s="2" t="s">
        <v>9</v>
      </c>
    </row>
    <row r="59796" spans="1:3" x14ac:dyDescent="0.25">
      <c r="A59796" s="2" t="s">
        <v>59845</v>
      </c>
      <c r="B59796" s="2">
        <v>8762249</v>
      </c>
      <c r="C59796" s="2" t="s">
        <v>4</v>
      </c>
    </row>
    <row r="59797" spans="1:3" x14ac:dyDescent="0.25">
      <c r="A59797" s="2" t="s">
        <v>59846</v>
      </c>
      <c r="B59797" s="2">
        <v>8763483</v>
      </c>
      <c r="C59797" s="2" t="s">
        <v>6</v>
      </c>
    </row>
    <row r="59798" spans="1:3" x14ac:dyDescent="0.25">
      <c r="A59798" s="2" t="s">
        <v>59847</v>
      </c>
      <c r="B59798" s="2">
        <v>8765529</v>
      </c>
      <c r="C59798" s="2" t="s">
        <v>12</v>
      </c>
    </row>
    <row r="59799" spans="1:3" x14ac:dyDescent="0.25">
      <c r="A59799" s="2" t="s">
        <v>59848</v>
      </c>
      <c r="B59799" s="2">
        <v>8786539</v>
      </c>
      <c r="C59799" s="2" t="s">
        <v>11</v>
      </c>
    </row>
    <row r="59800" spans="1:3" x14ac:dyDescent="0.25">
      <c r="A59800" s="2" t="s">
        <v>59849</v>
      </c>
      <c r="B59800" s="2">
        <v>8799932</v>
      </c>
      <c r="C59800" s="2" t="s">
        <v>9</v>
      </c>
    </row>
    <row r="59801" spans="1:3" x14ac:dyDescent="0.25">
      <c r="A59801" s="2" t="s">
        <v>59850</v>
      </c>
      <c r="B59801" s="2">
        <v>8802993</v>
      </c>
      <c r="C59801" s="2" t="s">
        <v>5</v>
      </c>
    </row>
    <row r="59802" spans="1:3" x14ac:dyDescent="0.25">
      <c r="A59802" s="2" t="s">
        <v>59851</v>
      </c>
      <c r="B59802" s="2">
        <v>8808179</v>
      </c>
      <c r="C59802" s="2" t="s">
        <v>7</v>
      </c>
    </row>
    <row r="59803" spans="1:3" x14ac:dyDescent="0.25">
      <c r="A59803" s="2" t="s">
        <v>59852</v>
      </c>
      <c r="B59803" s="2">
        <v>8808628</v>
      </c>
      <c r="C59803" s="2" t="s">
        <v>9</v>
      </c>
    </row>
    <row r="59804" spans="1:3" x14ac:dyDescent="0.25">
      <c r="A59804" s="2" t="s">
        <v>59853</v>
      </c>
      <c r="B59804" s="2">
        <v>8809404</v>
      </c>
      <c r="C59804" s="2" t="s">
        <v>6</v>
      </c>
    </row>
    <row r="59805" spans="1:3" x14ac:dyDescent="0.25">
      <c r="A59805" s="2" t="s">
        <v>59854</v>
      </c>
      <c r="B59805" s="2">
        <v>8810558</v>
      </c>
      <c r="C59805" s="2" t="s">
        <v>7</v>
      </c>
    </row>
    <row r="59806" spans="1:3" x14ac:dyDescent="0.25">
      <c r="A59806" s="2" t="s">
        <v>59855</v>
      </c>
      <c r="B59806" s="2">
        <v>8810728</v>
      </c>
      <c r="C59806" s="2" t="s">
        <v>6</v>
      </c>
    </row>
    <row r="59807" spans="1:3" x14ac:dyDescent="0.25">
      <c r="A59807" s="2" t="s">
        <v>59856</v>
      </c>
      <c r="B59807" s="2">
        <v>8813019</v>
      </c>
      <c r="C59807" s="2" t="s">
        <v>6</v>
      </c>
    </row>
    <row r="59808" spans="1:3" x14ac:dyDescent="0.25">
      <c r="A59808" s="2" t="s">
        <v>59857</v>
      </c>
      <c r="B59808" s="2">
        <v>8813219</v>
      </c>
      <c r="C59808" s="2" t="s">
        <v>4</v>
      </c>
    </row>
    <row r="59809" spans="1:3" x14ac:dyDescent="0.25">
      <c r="A59809" s="2" t="s">
        <v>59858</v>
      </c>
      <c r="B59809" s="2">
        <v>8816998</v>
      </c>
      <c r="C59809" s="2" t="s">
        <v>6</v>
      </c>
    </row>
    <row r="59810" spans="1:3" x14ac:dyDescent="0.25">
      <c r="A59810" s="2" t="s">
        <v>59859</v>
      </c>
      <c r="B59810" s="2">
        <v>8818951</v>
      </c>
      <c r="C59810" s="2" t="s">
        <v>7</v>
      </c>
    </row>
    <row r="59811" spans="1:3" x14ac:dyDescent="0.25">
      <c r="A59811" s="2" t="s">
        <v>59860</v>
      </c>
      <c r="B59811" s="2">
        <v>8820257</v>
      </c>
      <c r="C59811" s="2" t="s">
        <v>79</v>
      </c>
    </row>
    <row r="59812" spans="1:3" x14ac:dyDescent="0.25">
      <c r="A59812" s="2" t="s">
        <v>59861</v>
      </c>
      <c r="B59812" s="2">
        <v>8829307</v>
      </c>
      <c r="C59812" s="2" t="s">
        <v>9</v>
      </c>
    </row>
    <row r="59813" spans="1:3" x14ac:dyDescent="0.25">
      <c r="A59813" s="2" t="s">
        <v>59862</v>
      </c>
      <c r="B59813" s="2">
        <v>8837875</v>
      </c>
      <c r="C59813" s="2" t="s">
        <v>8</v>
      </c>
    </row>
    <row r="59814" spans="1:3" x14ac:dyDescent="0.25">
      <c r="A59814" s="2" t="s">
        <v>59863</v>
      </c>
      <c r="B59814" s="2">
        <v>8840562</v>
      </c>
      <c r="C59814" s="2" t="s">
        <v>12</v>
      </c>
    </row>
    <row r="59815" spans="1:3" x14ac:dyDescent="0.25">
      <c r="A59815" s="2" t="s">
        <v>59864</v>
      </c>
      <c r="B59815" s="2">
        <v>8841436</v>
      </c>
      <c r="C59815" s="2" t="s">
        <v>6</v>
      </c>
    </row>
    <row r="59816" spans="1:3" x14ac:dyDescent="0.25">
      <c r="A59816" s="2" t="s">
        <v>59865</v>
      </c>
      <c r="B59816" s="2">
        <v>8842210</v>
      </c>
      <c r="C59816" s="2" t="s">
        <v>10</v>
      </c>
    </row>
    <row r="59817" spans="1:3" x14ac:dyDescent="0.25">
      <c r="A59817" s="2" t="s">
        <v>59866</v>
      </c>
      <c r="B59817" s="2">
        <v>8842403</v>
      </c>
      <c r="C59817" s="2" t="s">
        <v>9</v>
      </c>
    </row>
    <row r="59818" spans="1:3" x14ac:dyDescent="0.25">
      <c r="A59818" s="2" t="s">
        <v>59867</v>
      </c>
      <c r="B59818" s="2">
        <v>8848121</v>
      </c>
      <c r="C59818" s="2" t="s">
        <v>79</v>
      </c>
    </row>
    <row r="59819" spans="1:3" x14ac:dyDescent="0.25">
      <c r="A59819" s="2" t="s">
        <v>59868</v>
      </c>
      <c r="B59819" s="2">
        <v>8849496</v>
      </c>
      <c r="C59819" s="2" t="s">
        <v>6</v>
      </c>
    </row>
    <row r="59820" spans="1:3" x14ac:dyDescent="0.25">
      <c r="A59820" s="2" t="s">
        <v>59869</v>
      </c>
      <c r="B59820" s="2">
        <v>8852498</v>
      </c>
      <c r="C59820" s="2" t="s">
        <v>79</v>
      </c>
    </row>
    <row r="59821" spans="1:3" x14ac:dyDescent="0.25">
      <c r="A59821" s="2" t="s">
        <v>59870</v>
      </c>
      <c r="B59821" s="2">
        <v>8857425</v>
      </c>
      <c r="C59821" s="2" t="s">
        <v>7</v>
      </c>
    </row>
    <row r="59822" spans="1:3" x14ac:dyDescent="0.25">
      <c r="A59822" s="2" t="s">
        <v>59871</v>
      </c>
      <c r="B59822" s="2">
        <v>8859714</v>
      </c>
      <c r="C59822" s="2" t="s">
        <v>4</v>
      </c>
    </row>
    <row r="59823" spans="1:3" x14ac:dyDescent="0.25">
      <c r="A59823" s="2" t="s">
        <v>59872</v>
      </c>
      <c r="B59823" s="2">
        <v>8879174</v>
      </c>
      <c r="C59823" s="2" t="s">
        <v>6</v>
      </c>
    </row>
    <row r="59824" spans="1:3" x14ac:dyDescent="0.25">
      <c r="A59824" s="2" t="s">
        <v>59873</v>
      </c>
      <c r="B59824" s="2">
        <v>8879927</v>
      </c>
      <c r="C59824" s="2" t="s">
        <v>4</v>
      </c>
    </row>
    <row r="59825" spans="1:3" x14ac:dyDescent="0.25">
      <c r="A59825" s="2" t="s">
        <v>59874</v>
      </c>
      <c r="B59825" s="2">
        <v>8883269</v>
      </c>
      <c r="C59825" s="2" t="s">
        <v>6</v>
      </c>
    </row>
    <row r="59826" spans="1:3" x14ac:dyDescent="0.25">
      <c r="A59826" s="2" t="s">
        <v>59875</v>
      </c>
      <c r="B59826" s="2">
        <v>8889251</v>
      </c>
      <c r="C59826" s="2" t="s">
        <v>13</v>
      </c>
    </row>
    <row r="59827" spans="1:3" x14ac:dyDescent="0.25">
      <c r="A59827" s="2" t="s">
        <v>59876</v>
      </c>
      <c r="B59827" s="2">
        <v>8889868</v>
      </c>
      <c r="C59827" s="2" t="s">
        <v>6</v>
      </c>
    </row>
    <row r="59828" spans="1:3" x14ac:dyDescent="0.25">
      <c r="A59828" s="2" t="s">
        <v>59877</v>
      </c>
      <c r="B59828" s="2">
        <v>8892568</v>
      </c>
      <c r="C59828" s="2" t="s">
        <v>7</v>
      </c>
    </row>
    <row r="59829" spans="1:3" x14ac:dyDescent="0.25">
      <c r="A59829" s="2" t="s">
        <v>59878</v>
      </c>
      <c r="B59829" s="2">
        <v>8910214</v>
      </c>
      <c r="C59829" s="2" t="s">
        <v>9</v>
      </c>
    </row>
    <row r="59830" spans="1:3" x14ac:dyDescent="0.25">
      <c r="A59830" s="2" t="s">
        <v>59879</v>
      </c>
      <c r="B59830" s="2">
        <v>8911686</v>
      </c>
      <c r="C59830" s="2" t="s">
        <v>10</v>
      </c>
    </row>
    <row r="59831" spans="1:3" x14ac:dyDescent="0.25">
      <c r="A59831" s="2" t="s">
        <v>59880</v>
      </c>
      <c r="B59831" s="2">
        <v>8921513</v>
      </c>
      <c r="C59831" s="2" t="s">
        <v>7</v>
      </c>
    </row>
    <row r="59832" spans="1:3" x14ac:dyDescent="0.25">
      <c r="A59832" s="2" t="s">
        <v>59881</v>
      </c>
      <c r="B59832" s="2">
        <v>8939644</v>
      </c>
      <c r="C59832" s="2" t="s">
        <v>4</v>
      </c>
    </row>
    <row r="59833" spans="1:3" x14ac:dyDescent="0.25">
      <c r="A59833" s="2" t="s">
        <v>59882</v>
      </c>
      <c r="B59833" s="2">
        <v>8942211</v>
      </c>
      <c r="C59833" s="2" t="s">
        <v>8</v>
      </c>
    </row>
    <row r="59834" spans="1:3" x14ac:dyDescent="0.25">
      <c r="A59834" s="2" t="s">
        <v>59883</v>
      </c>
      <c r="B59834" s="2">
        <v>8955434</v>
      </c>
      <c r="C59834" s="2" t="s">
        <v>7</v>
      </c>
    </row>
    <row r="59835" spans="1:3" x14ac:dyDescent="0.25">
      <c r="A59835" s="2" t="s">
        <v>59884</v>
      </c>
      <c r="B59835" s="2">
        <v>8955800</v>
      </c>
      <c r="C59835" s="2" t="s">
        <v>11</v>
      </c>
    </row>
    <row r="59836" spans="1:3" x14ac:dyDescent="0.25">
      <c r="A59836" s="2" t="s">
        <v>59885</v>
      </c>
      <c r="B59836" s="2">
        <v>8965287</v>
      </c>
      <c r="C59836" s="2" t="s">
        <v>6</v>
      </c>
    </row>
    <row r="59837" spans="1:3" x14ac:dyDescent="0.25">
      <c r="A59837" s="2" t="s">
        <v>59886</v>
      </c>
      <c r="B59837" s="2">
        <v>8968511</v>
      </c>
      <c r="C59837" s="2" t="s">
        <v>6</v>
      </c>
    </row>
    <row r="59838" spans="1:3" x14ac:dyDescent="0.25">
      <c r="A59838" s="2" t="s">
        <v>59887</v>
      </c>
      <c r="B59838" s="2">
        <v>8974261</v>
      </c>
      <c r="C59838" s="2" t="s">
        <v>79</v>
      </c>
    </row>
    <row r="59839" spans="1:3" x14ac:dyDescent="0.25">
      <c r="A59839" s="2" t="s">
        <v>59888</v>
      </c>
      <c r="B59839" s="2">
        <v>8974666</v>
      </c>
      <c r="C59839" s="2" t="s">
        <v>9</v>
      </c>
    </row>
    <row r="59840" spans="1:3" x14ac:dyDescent="0.25">
      <c r="A59840" s="2" t="s">
        <v>59889</v>
      </c>
      <c r="B59840" s="2">
        <v>8976356</v>
      </c>
      <c r="C59840" s="2" t="s">
        <v>3</v>
      </c>
    </row>
    <row r="59841" spans="1:3" x14ac:dyDescent="0.25">
      <c r="A59841" s="2" t="s">
        <v>59890</v>
      </c>
      <c r="B59841" s="2">
        <v>8981699</v>
      </c>
      <c r="C59841" s="2" t="s">
        <v>9</v>
      </c>
    </row>
    <row r="59842" spans="1:3" x14ac:dyDescent="0.25">
      <c r="A59842" s="2" t="s">
        <v>59891</v>
      </c>
      <c r="B59842" s="2">
        <v>8982758</v>
      </c>
      <c r="C59842" s="2" t="s">
        <v>6</v>
      </c>
    </row>
    <row r="59843" spans="1:3" x14ac:dyDescent="0.25">
      <c r="A59843" s="2" t="s">
        <v>59892</v>
      </c>
      <c r="B59843" s="2">
        <v>8986713</v>
      </c>
      <c r="C59843" s="2" t="s">
        <v>12</v>
      </c>
    </row>
    <row r="59844" spans="1:3" x14ac:dyDescent="0.25">
      <c r="A59844" s="2" t="s">
        <v>59893</v>
      </c>
      <c r="B59844" s="2">
        <v>8987241</v>
      </c>
      <c r="C59844" s="2" t="s">
        <v>9</v>
      </c>
    </row>
    <row r="59845" spans="1:3" x14ac:dyDescent="0.25">
      <c r="A59845" s="2" t="s">
        <v>59894</v>
      </c>
      <c r="B59845" s="2">
        <v>8991645</v>
      </c>
      <c r="C59845" s="2" t="s">
        <v>79</v>
      </c>
    </row>
    <row r="59846" spans="1:3" x14ac:dyDescent="0.25">
      <c r="A59846" s="2" t="s">
        <v>59895</v>
      </c>
      <c r="B59846" s="2">
        <v>8994542</v>
      </c>
      <c r="C59846" s="2" t="s">
        <v>6</v>
      </c>
    </row>
    <row r="59847" spans="1:3" x14ac:dyDescent="0.25">
      <c r="A59847" s="2" t="s">
        <v>59896</v>
      </c>
      <c r="B59847" s="2">
        <v>8996361</v>
      </c>
      <c r="C59847" s="2" t="s">
        <v>79</v>
      </c>
    </row>
    <row r="59848" spans="1:3" x14ac:dyDescent="0.25">
      <c r="A59848" s="2" t="s">
        <v>59897</v>
      </c>
      <c r="B59848" s="2">
        <v>8997445</v>
      </c>
      <c r="C59848" s="2" t="s">
        <v>6</v>
      </c>
    </row>
    <row r="59849" spans="1:3" x14ac:dyDescent="0.25">
      <c r="A59849" s="2" t="s">
        <v>59898</v>
      </c>
      <c r="B59849" s="2">
        <v>9002531</v>
      </c>
      <c r="C59849" s="2" t="s">
        <v>7</v>
      </c>
    </row>
    <row r="59850" spans="1:3" x14ac:dyDescent="0.25">
      <c r="A59850" s="2" t="s">
        <v>59899</v>
      </c>
      <c r="B59850" s="2">
        <v>9003793</v>
      </c>
      <c r="C59850" s="2" t="s">
        <v>4</v>
      </c>
    </row>
    <row r="59851" spans="1:3" x14ac:dyDescent="0.25">
      <c r="A59851" s="2" t="s">
        <v>59900</v>
      </c>
      <c r="B59851" s="2">
        <v>9007008</v>
      </c>
      <c r="C59851" s="2" t="s">
        <v>5</v>
      </c>
    </row>
    <row r="59852" spans="1:3" x14ac:dyDescent="0.25">
      <c r="A59852" s="2" t="s">
        <v>59901</v>
      </c>
      <c r="B59852" s="2">
        <v>9007248</v>
      </c>
      <c r="C59852" s="2" t="s">
        <v>10</v>
      </c>
    </row>
    <row r="59853" spans="1:3" x14ac:dyDescent="0.25">
      <c r="A59853" s="2" t="s">
        <v>59902</v>
      </c>
      <c r="B59853" s="2">
        <v>9012247</v>
      </c>
      <c r="C59853" s="2" t="s">
        <v>9</v>
      </c>
    </row>
    <row r="59854" spans="1:3" x14ac:dyDescent="0.25">
      <c r="A59854" s="2" t="s">
        <v>59903</v>
      </c>
      <c r="B59854" s="2">
        <v>9012868</v>
      </c>
      <c r="C59854" s="2" t="s">
        <v>9</v>
      </c>
    </row>
    <row r="59855" spans="1:3" x14ac:dyDescent="0.25">
      <c r="A59855" s="2" t="s">
        <v>59904</v>
      </c>
      <c r="B59855" s="2">
        <v>9015533</v>
      </c>
      <c r="C59855" s="2" t="s">
        <v>4</v>
      </c>
    </row>
    <row r="59856" spans="1:3" x14ac:dyDescent="0.25">
      <c r="A59856" s="2" t="s">
        <v>59905</v>
      </c>
      <c r="B59856" s="2">
        <v>9015973</v>
      </c>
      <c r="C59856" s="2" t="s">
        <v>11</v>
      </c>
    </row>
    <row r="59857" spans="1:3" x14ac:dyDescent="0.25">
      <c r="A59857" s="2" t="s">
        <v>59906</v>
      </c>
      <c r="B59857" s="2">
        <v>9019649</v>
      </c>
      <c r="C59857" s="2" t="s">
        <v>4</v>
      </c>
    </row>
    <row r="59858" spans="1:3" x14ac:dyDescent="0.25">
      <c r="A59858" s="2" t="s">
        <v>59907</v>
      </c>
      <c r="B59858" s="2">
        <v>9021260</v>
      </c>
      <c r="C59858" s="2" t="s">
        <v>10</v>
      </c>
    </row>
    <row r="59859" spans="1:3" x14ac:dyDescent="0.25">
      <c r="A59859" s="2" t="s">
        <v>59908</v>
      </c>
      <c r="B59859" s="2">
        <v>9021601</v>
      </c>
      <c r="C59859" s="2" t="s">
        <v>6</v>
      </c>
    </row>
    <row r="59860" spans="1:3" x14ac:dyDescent="0.25">
      <c r="A59860" s="2" t="s">
        <v>59909</v>
      </c>
      <c r="B59860" s="2">
        <v>9023833</v>
      </c>
      <c r="C59860" s="2" t="s">
        <v>5</v>
      </c>
    </row>
    <row r="59861" spans="1:3" x14ac:dyDescent="0.25">
      <c r="A59861" s="2" t="s">
        <v>59910</v>
      </c>
      <c r="B59861" s="2">
        <v>9033573</v>
      </c>
      <c r="C59861" s="2" t="s">
        <v>79</v>
      </c>
    </row>
    <row r="59862" spans="1:3" x14ac:dyDescent="0.25">
      <c r="A59862" s="2" t="s">
        <v>59911</v>
      </c>
      <c r="B59862" s="2">
        <v>9037774</v>
      </c>
      <c r="C59862" s="2" t="s">
        <v>6</v>
      </c>
    </row>
    <row r="59863" spans="1:3" x14ac:dyDescent="0.25">
      <c r="A59863" s="2" t="s">
        <v>59912</v>
      </c>
      <c r="B59863" s="2">
        <v>9043646</v>
      </c>
      <c r="C59863" s="2" t="s">
        <v>9</v>
      </c>
    </row>
    <row r="59864" spans="1:3" x14ac:dyDescent="0.25">
      <c r="A59864" s="2" t="s">
        <v>59913</v>
      </c>
      <c r="B59864" s="2">
        <v>9111334</v>
      </c>
      <c r="C59864" s="2" t="s">
        <v>5</v>
      </c>
    </row>
    <row r="59865" spans="1:3" x14ac:dyDescent="0.25">
      <c r="A59865" s="2" t="s">
        <v>59914</v>
      </c>
      <c r="B59865" s="2">
        <v>9117575</v>
      </c>
      <c r="C59865" s="2" t="s">
        <v>7</v>
      </c>
    </row>
    <row r="59866" spans="1:3" x14ac:dyDescent="0.25">
      <c r="A59866" s="2" t="s">
        <v>59915</v>
      </c>
      <c r="B59866" s="2">
        <v>9118535</v>
      </c>
      <c r="C59866" s="2" t="s">
        <v>8</v>
      </c>
    </row>
    <row r="59867" spans="1:3" x14ac:dyDescent="0.25">
      <c r="A59867" s="2" t="s">
        <v>59916</v>
      </c>
      <c r="B59867" s="2">
        <v>9122905</v>
      </c>
      <c r="C59867" s="2" t="s">
        <v>7</v>
      </c>
    </row>
    <row r="59868" spans="1:3" x14ac:dyDescent="0.25">
      <c r="A59868" s="2" t="s">
        <v>59917</v>
      </c>
      <c r="B59868" s="2">
        <v>9128718</v>
      </c>
      <c r="C59868" s="2" t="s">
        <v>3</v>
      </c>
    </row>
    <row r="59869" spans="1:3" x14ac:dyDescent="0.25">
      <c r="A59869" s="2" t="s">
        <v>59918</v>
      </c>
      <c r="B59869" s="2">
        <v>9138210</v>
      </c>
      <c r="C59869" s="2" t="s">
        <v>10</v>
      </c>
    </row>
    <row r="59870" spans="1:3" x14ac:dyDescent="0.25">
      <c r="A59870" s="2" t="s">
        <v>59919</v>
      </c>
      <c r="B59870" s="2">
        <v>9153021</v>
      </c>
      <c r="C59870" s="2" t="s">
        <v>9</v>
      </c>
    </row>
    <row r="59871" spans="1:3" x14ac:dyDescent="0.25">
      <c r="A59871" s="2" t="s">
        <v>59920</v>
      </c>
      <c r="B59871" s="2">
        <v>9153370</v>
      </c>
      <c r="C59871" s="2" t="s">
        <v>3</v>
      </c>
    </row>
    <row r="59872" spans="1:3" x14ac:dyDescent="0.25">
      <c r="A59872" s="2" t="s">
        <v>59921</v>
      </c>
      <c r="B59872" s="2">
        <v>9155737</v>
      </c>
      <c r="C59872" s="2" t="s">
        <v>9</v>
      </c>
    </row>
    <row r="59873" spans="1:3" x14ac:dyDescent="0.25">
      <c r="A59873" s="2" t="s">
        <v>59922</v>
      </c>
      <c r="B59873" s="2">
        <v>9156069</v>
      </c>
      <c r="C59873" s="2" t="s">
        <v>7</v>
      </c>
    </row>
    <row r="59874" spans="1:3" x14ac:dyDescent="0.25">
      <c r="A59874" s="2" t="s">
        <v>59923</v>
      </c>
      <c r="B59874" s="2">
        <v>9157770</v>
      </c>
      <c r="C59874" s="2" t="s">
        <v>7</v>
      </c>
    </row>
    <row r="59875" spans="1:3" x14ac:dyDescent="0.25">
      <c r="A59875" s="2" t="s">
        <v>59924</v>
      </c>
      <c r="B59875" s="2">
        <v>9180851</v>
      </c>
      <c r="C59875" s="2" t="s">
        <v>12</v>
      </c>
    </row>
    <row r="59876" spans="1:3" x14ac:dyDescent="0.25">
      <c r="A59876" s="2" t="s">
        <v>59925</v>
      </c>
      <c r="B59876" s="2">
        <v>9182462</v>
      </c>
      <c r="C59876" s="2" t="s">
        <v>11</v>
      </c>
    </row>
    <row r="59877" spans="1:3" x14ac:dyDescent="0.25">
      <c r="A59877" s="2" t="s">
        <v>59926</v>
      </c>
      <c r="B59877" s="2">
        <v>9204070</v>
      </c>
      <c r="C59877" s="2" t="s">
        <v>10</v>
      </c>
    </row>
    <row r="59878" spans="1:3" x14ac:dyDescent="0.25">
      <c r="A59878" s="2" t="s">
        <v>59927</v>
      </c>
      <c r="B59878" s="2">
        <v>9208667</v>
      </c>
      <c r="C59878" s="2" t="s">
        <v>8</v>
      </c>
    </row>
    <row r="59879" spans="1:3" x14ac:dyDescent="0.25">
      <c r="A59879" s="2" t="s">
        <v>59928</v>
      </c>
      <c r="B59879" s="2">
        <v>9209663</v>
      </c>
      <c r="C59879" s="2" t="s">
        <v>6</v>
      </c>
    </row>
    <row r="59880" spans="1:3" x14ac:dyDescent="0.25">
      <c r="A59880" s="2" t="s">
        <v>59929</v>
      </c>
      <c r="B59880" s="2">
        <v>9210662</v>
      </c>
      <c r="C59880" s="2" t="s">
        <v>4</v>
      </c>
    </row>
    <row r="59881" spans="1:3" x14ac:dyDescent="0.25">
      <c r="A59881" s="2" t="s">
        <v>59930</v>
      </c>
      <c r="B59881" s="2">
        <v>9211747</v>
      </c>
      <c r="C59881" s="2" t="s">
        <v>79</v>
      </c>
    </row>
    <row r="59882" spans="1:3" x14ac:dyDescent="0.25">
      <c r="A59882" s="2" t="s">
        <v>59931</v>
      </c>
      <c r="B59882" s="2">
        <v>9219434</v>
      </c>
      <c r="C59882" s="2" t="s">
        <v>11</v>
      </c>
    </row>
    <row r="59883" spans="1:3" x14ac:dyDescent="0.25">
      <c r="A59883" s="2" t="s">
        <v>59932</v>
      </c>
      <c r="B59883" s="2">
        <v>9235526</v>
      </c>
      <c r="C59883" s="2" t="s">
        <v>12</v>
      </c>
    </row>
    <row r="59884" spans="1:3" x14ac:dyDescent="0.25">
      <c r="A59884" s="2" t="s">
        <v>59933</v>
      </c>
      <c r="B59884" s="2">
        <v>9237021</v>
      </c>
      <c r="C59884" s="2" t="s">
        <v>5</v>
      </c>
    </row>
    <row r="59885" spans="1:3" x14ac:dyDescent="0.25">
      <c r="A59885" s="2" t="s">
        <v>59934</v>
      </c>
      <c r="B59885" s="2">
        <v>9245273</v>
      </c>
      <c r="C59885" s="2" t="s">
        <v>4</v>
      </c>
    </row>
    <row r="59886" spans="1:3" x14ac:dyDescent="0.25">
      <c r="A59886" s="2" t="s">
        <v>59935</v>
      </c>
      <c r="B59886" s="2">
        <v>9249472</v>
      </c>
      <c r="C59886" s="2" t="s">
        <v>10</v>
      </c>
    </row>
    <row r="59887" spans="1:3" x14ac:dyDescent="0.25">
      <c r="A59887" s="2" t="s">
        <v>59936</v>
      </c>
      <c r="B59887" s="2">
        <v>9260911</v>
      </c>
      <c r="C59887" s="2" t="s">
        <v>7</v>
      </c>
    </row>
    <row r="59888" spans="1:3" x14ac:dyDescent="0.25">
      <c r="A59888" s="2" t="s">
        <v>59937</v>
      </c>
      <c r="B59888" s="2">
        <v>9267318</v>
      </c>
      <c r="C59888" s="2" t="s">
        <v>9</v>
      </c>
    </row>
    <row r="59889" spans="1:3" x14ac:dyDescent="0.25">
      <c r="A59889" s="2" t="s">
        <v>59938</v>
      </c>
      <c r="B59889" s="2">
        <v>9273805</v>
      </c>
      <c r="C59889" s="2" t="s">
        <v>7</v>
      </c>
    </row>
    <row r="59890" spans="1:3" x14ac:dyDescent="0.25">
      <c r="A59890" s="2" t="s">
        <v>59939</v>
      </c>
      <c r="B59890" s="2">
        <v>9279164</v>
      </c>
      <c r="C59890" s="2" t="s">
        <v>11</v>
      </c>
    </row>
    <row r="59891" spans="1:3" x14ac:dyDescent="0.25">
      <c r="A59891" s="2" t="s">
        <v>59940</v>
      </c>
      <c r="B59891" s="2">
        <v>9284907</v>
      </c>
      <c r="C59891" s="2" t="s">
        <v>7</v>
      </c>
    </row>
    <row r="59892" spans="1:3" x14ac:dyDescent="0.25">
      <c r="A59892" s="2" t="s">
        <v>59941</v>
      </c>
      <c r="B59892" s="2">
        <v>9289410</v>
      </c>
      <c r="C59892" s="2" t="s">
        <v>9</v>
      </c>
    </row>
    <row r="59893" spans="1:3" x14ac:dyDescent="0.25">
      <c r="A59893" s="2" t="s">
        <v>59942</v>
      </c>
      <c r="B59893" s="2">
        <v>9292816</v>
      </c>
      <c r="C59893" s="2" t="s">
        <v>9</v>
      </c>
    </row>
    <row r="59894" spans="1:3" x14ac:dyDescent="0.25">
      <c r="A59894" s="2" t="s">
        <v>59943</v>
      </c>
      <c r="B59894" s="2">
        <v>9297543</v>
      </c>
      <c r="C59894" s="2" t="s">
        <v>3</v>
      </c>
    </row>
    <row r="59895" spans="1:3" x14ac:dyDescent="0.25">
      <c r="A59895" s="2" t="s">
        <v>59944</v>
      </c>
      <c r="B59895" s="2">
        <v>9307366</v>
      </c>
      <c r="C59895" s="2" t="s">
        <v>13</v>
      </c>
    </row>
    <row r="59896" spans="1:3" x14ac:dyDescent="0.25">
      <c r="A59896" s="2" t="s">
        <v>59945</v>
      </c>
      <c r="B59896" s="2">
        <v>9310311</v>
      </c>
      <c r="C59896" s="2" t="s">
        <v>12</v>
      </c>
    </row>
    <row r="59897" spans="1:3" x14ac:dyDescent="0.25">
      <c r="A59897" s="2" t="s">
        <v>59946</v>
      </c>
      <c r="B59897" s="2">
        <v>9314415</v>
      </c>
      <c r="C59897" s="2" t="s">
        <v>12</v>
      </c>
    </row>
    <row r="59898" spans="1:3" x14ac:dyDescent="0.25">
      <c r="A59898" s="2" t="s">
        <v>59947</v>
      </c>
      <c r="B59898" s="2">
        <v>9314669</v>
      </c>
      <c r="C59898" s="2" t="s">
        <v>4</v>
      </c>
    </row>
    <row r="59899" spans="1:3" x14ac:dyDescent="0.25">
      <c r="A59899" s="2" t="s">
        <v>59948</v>
      </c>
      <c r="B59899" s="2">
        <v>9315646</v>
      </c>
      <c r="C59899" s="2" t="s">
        <v>9</v>
      </c>
    </row>
    <row r="59900" spans="1:3" x14ac:dyDescent="0.25">
      <c r="A59900" s="2" t="s">
        <v>59949</v>
      </c>
      <c r="B59900" s="2">
        <v>9323542</v>
      </c>
      <c r="C59900" s="2" t="s">
        <v>6</v>
      </c>
    </row>
    <row r="59901" spans="1:3" x14ac:dyDescent="0.25">
      <c r="A59901" s="2" t="s">
        <v>59950</v>
      </c>
      <c r="B59901" s="2">
        <v>9324524</v>
      </c>
      <c r="C59901" s="2" t="s">
        <v>9</v>
      </c>
    </row>
    <row r="59902" spans="1:3" x14ac:dyDescent="0.25">
      <c r="A59902" s="2" t="s">
        <v>59951</v>
      </c>
      <c r="B59902" s="2">
        <v>9324920</v>
      </c>
      <c r="C59902" s="2" t="s">
        <v>4</v>
      </c>
    </row>
    <row r="59903" spans="1:3" x14ac:dyDescent="0.25">
      <c r="A59903" s="2" t="s">
        <v>59952</v>
      </c>
      <c r="B59903" s="2">
        <v>9326841</v>
      </c>
      <c r="C59903" s="2" t="s">
        <v>7</v>
      </c>
    </row>
    <row r="59904" spans="1:3" x14ac:dyDescent="0.25">
      <c r="A59904" s="2" t="s">
        <v>59953</v>
      </c>
      <c r="B59904" s="2">
        <v>9331756</v>
      </c>
      <c r="C59904" s="2" t="s">
        <v>6</v>
      </c>
    </row>
    <row r="59905" spans="1:3" x14ac:dyDescent="0.25">
      <c r="A59905" s="2" t="s">
        <v>59954</v>
      </c>
      <c r="B59905" s="2">
        <v>9331832</v>
      </c>
      <c r="C59905" s="2" t="s">
        <v>7</v>
      </c>
    </row>
    <row r="59906" spans="1:3" x14ac:dyDescent="0.25">
      <c r="A59906" s="2" t="s">
        <v>59955</v>
      </c>
      <c r="B59906" s="2">
        <v>9332204</v>
      </c>
      <c r="C59906" s="2" t="s">
        <v>12</v>
      </c>
    </row>
    <row r="59907" spans="1:3" x14ac:dyDescent="0.25">
      <c r="A59907" s="2" t="s">
        <v>59956</v>
      </c>
      <c r="B59907" s="2">
        <v>9333143</v>
      </c>
      <c r="C59907" s="2" t="s">
        <v>7</v>
      </c>
    </row>
    <row r="59908" spans="1:3" x14ac:dyDescent="0.25">
      <c r="A59908" s="2" t="s">
        <v>59957</v>
      </c>
      <c r="B59908" s="2">
        <v>9558805</v>
      </c>
      <c r="C59908" s="2" t="s">
        <v>6</v>
      </c>
    </row>
    <row r="59909" spans="1:3" x14ac:dyDescent="0.25">
      <c r="A59909" s="2" t="s">
        <v>59958</v>
      </c>
      <c r="B59909" s="2">
        <v>9558918</v>
      </c>
      <c r="C59909" s="2" t="s">
        <v>4</v>
      </c>
    </row>
    <row r="59910" spans="1:3" x14ac:dyDescent="0.25">
      <c r="A59910" s="2" t="s">
        <v>59959</v>
      </c>
      <c r="B59910" s="2">
        <v>9565062</v>
      </c>
      <c r="C59910" s="2" t="s">
        <v>11</v>
      </c>
    </row>
    <row r="59911" spans="1:3" x14ac:dyDescent="0.25">
      <c r="A59911" s="2" t="s">
        <v>59960</v>
      </c>
      <c r="B59911" s="2">
        <v>9566063</v>
      </c>
      <c r="C59911" s="2" t="s">
        <v>79</v>
      </c>
    </row>
    <row r="59912" spans="1:3" x14ac:dyDescent="0.25">
      <c r="A59912" s="2" t="s">
        <v>59961</v>
      </c>
      <c r="B59912" s="2">
        <v>9568419</v>
      </c>
      <c r="C59912" s="2" t="s">
        <v>9</v>
      </c>
    </row>
    <row r="59913" spans="1:3" x14ac:dyDescent="0.25">
      <c r="A59913" s="2" t="s">
        <v>59962</v>
      </c>
      <c r="B59913" s="2">
        <v>9579976</v>
      </c>
      <c r="C59913" s="2" t="s">
        <v>7</v>
      </c>
    </row>
    <row r="59914" spans="1:3" x14ac:dyDescent="0.25">
      <c r="A59914" s="2" t="s">
        <v>59963</v>
      </c>
      <c r="B59914" s="2">
        <v>9581919</v>
      </c>
      <c r="C59914" s="2" t="s">
        <v>7</v>
      </c>
    </row>
    <row r="59915" spans="1:3" x14ac:dyDescent="0.25">
      <c r="A59915" s="2" t="s">
        <v>59964</v>
      </c>
      <c r="B59915" s="2">
        <v>9588532</v>
      </c>
      <c r="C59915" s="2" t="s">
        <v>12</v>
      </c>
    </row>
    <row r="59916" spans="1:3" x14ac:dyDescent="0.25">
      <c r="A59916" s="2" t="s">
        <v>59965</v>
      </c>
      <c r="B59916" s="2">
        <v>9604693</v>
      </c>
      <c r="C59916" s="2" t="s">
        <v>7</v>
      </c>
    </row>
    <row r="59917" spans="1:3" x14ac:dyDescent="0.25">
      <c r="A59917" s="2" t="s">
        <v>59966</v>
      </c>
      <c r="B59917" s="2">
        <v>9608376</v>
      </c>
      <c r="C59917" s="2" t="s">
        <v>4</v>
      </c>
    </row>
    <row r="59918" spans="1:3" x14ac:dyDescent="0.25">
      <c r="A59918" s="2" t="s">
        <v>59967</v>
      </c>
      <c r="B59918" s="2">
        <v>9619965</v>
      </c>
      <c r="C59918" s="2" t="s">
        <v>7</v>
      </c>
    </row>
    <row r="59919" spans="1:3" x14ac:dyDescent="0.25">
      <c r="A59919" s="2" t="s">
        <v>59968</v>
      </c>
      <c r="B59919" s="2">
        <v>9620708</v>
      </c>
      <c r="C59919" s="2" t="s">
        <v>6</v>
      </c>
    </row>
    <row r="59920" spans="1:3" x14ac:dyDescent="0.25">
      <c r="A59920" s="2" t="s">
        <v>59969</v>
      </c>
      <c r="B59920" s="2">
        <v>9622289</v>
      </c>
      <c r="C59920" s="2" t="s">
        <v>11</v>
      </c>
    </row>
    <row r="59921" spans="1:3" x14ac:dyDescent="0.25">
      <c r="A59921" s="2" t="s">
        <v>59970</v>
      </c>
      <c r="B59921" s="2">
        <v>9622926</v>
      </c>
      <c r="C59921" s="2" t="s">
        <v>5</v>
      </c>
    </row>
    <row r="59922" spans="1:3" x14ac:dyDescent="0.25">
      <c r="A59922" s="2" t="s">
        <v>59971</v>
      </c>
      <c r="B59922" s="2">
        <v>9978440</v>
      </c>
      <c r="C59922" s="2" t="s">
        <v>7</v>
      </c>
    </row>
    <row r="59923" spans="1:3" x14ac:dyDescent="0.25">
      <c r="A59923" s="2" t="s">
        <v>59972</v>
      </c>
      <c r="B59923" s="2">
        <v>9989509</v>
      </c>
      <c r="C59923" s="2" t="s">
        <v>10</v>
      </c>
    </row>
    <row r="59924" spans="1:3" x14ac:dyDescent="0.25">
      <c r="A59924" s="2" t="s">
        <v>59973</v>
      </c>
      <c r="B59924" s="2">
        <v>9993139</v>
      </c>
      <c r="C59924" s="2" t="s">
        <v>12</v>
      </c>
    </row>
    <row r="59925" spans="1:3" x14ac:dyDescent="0.25">
      <c r="A59925" s="2" t="s">
        <v>59974</v>
      </c>
      <c r="B59925" s="2">
        <v>10007950</v>
      </c>
      <c r="C59925" s="2" t="s">
        <v>4</v>
      </c>
    </row>
    <row r="59926" spans="1:3" x14ac:dyDescent="0.25">
      <c r="A59926" s="2" t="s">
        <v>59975</v>
      </c>
      <c r="B59926" s="2">
        <v>10013526</v>
      </c>
      <c r="C59926" s="2" t="s">
        <v>13</v>
      </c>
    </row>
    <row r="59927" spans="1:3" x14ac:dyDescent="0.25">
      <c r="A59927" s="2" t="s">
        <v>59976</v>
      </c>
      <c r="B59927" s="2">
        <v>10015865</v>
      </c>
      <c r="C59927" s="2" t="s">
        <v>9</v>
      </c>
    </row>
    <row r="59928" spans="1:3" x14ac:dyDescent="0.25">
      <c r="A59928" s="2" t="s">
        <v>59977</v>
      </c>
      <c r="B59928" s="2">
        <v>10019881</v>
      </c>
      <c r="C59928" s="2" t="s">
        <v>12</v>
      </c>
    </row>
    <row r="59929" spans="1:3" x14ac:dyDescent="0.25">
      <c r="A59929" s="2" t="s">
        <v>59978</v>
      </c>
      <c r="B59929" s="2">
        <v>10035320</v>
      </c>
      <c r="C59929" s="2" t="s">
        <v>6</v>
      </c>
    </row>
    <row r="59930" spans="1:3" x14ac:dyDescent="0.25">
      <c r="A59930" s="2" t="s">
        <v>59979</v>
      </c>
      <c r="B59930" s="2">
        <v>10036155</v>
      </c>
      <c r="C59930" s="2" t="s">
        <v>9</v>
      </c>
    </row>
    <row r="59931" spans="1:3" x14ac:dyDescent="0.25">
      <c r="A59931" s="2" t="s">
        <v>59980</v>
      </c>
      <c r="B59931" s="2">
        <v>10046106</v>
      </c>
      <c r="C59931" s="2" t="s">
        <v>7</v>
      </c>
    </row>
    <row r="59932" spans="1:3" x14ac:dyDescent="0.25">
      <c r="A59932" s="2" t="s">
        <v>59981</v>
      </c>
      <c r="B59932" s="2">
        <v>10048838</v>
      </c>
      <c r="C59932" s="2" t="s">
        <v>12</v>
      </c>
    </row>
    <row r="59933" spans="1:3" x14ac:dyDescent="0.25">
      <c r="A59933" s="2" t="s">
        <v>59982</v>
      </c>
      <c r="B59933" s="2">
        <v>10052425</v>
      </c>
      <c r="C59933" s="2" t="s">
        <v>8</v>
      </c>
    </row>
    <row r="59934" spans="1:3" x14ac:dyDescent="0.25">
      <c r="A59934" s="2" t="s">
        <v>59983</v>
      </c>
      <c r="B59934" s="2">
        <v>10055592</v>
      </c>
      <c r="C59934" s="2" t="s">
        <v>10</v>
      </c>
    </row>
    <row r="59935" spans="1:3" x14ac:dyDescent="0.25">
      <c r="A59935" s="2" t="s">
        <v>59984</v>
      </c>
      <c r="B59935" s="2">
        <v>10058040</v>
      </c>
      <c r="C59935" s="2" t="s">
        <v>9</v>
      </c>
    </row>
    <row r="59936" spans="1:3" x14ac:dyDescent="0.25">
      <c r="A59936" s="2" t="s">
        <v>59985</v>
      </c>
      <c r="B59936" s="2">
        <v>11753223</v>
      </c>
      <c r="C59936" s="2" t="s">
        <v>79</v>
      </c>
    </row>
    <row r="59937" spans="1:3" x14ac:dyDescent="0.25">
      <c r="A59937" s="2" t="s">
        <v>59986</v>
      </c>
      <c r="B59937" s="2">
        <v>11753893</v>
      </c>
      <c r="C59937" s="2" t="s">
        <v>7</v>
      </c>
    </row>
    <row r="59938" spans="1:3" x14ac:dyDescent="0.25">
      <c r="A59938" s="2" t="s">
        <v>59987</v>
      </c>
      <c r="B59938" s="2">
        <v>11761684</v>
      </c>
      <c r="C59938" s="2" t="s">
        <v>4</v>
      </c>
    </row>
    <row r="59939" spans="1:3" x14ac:dyDescent="0.25">
      <c r="A59939" s="2" t="s">
        <v>59988</v>
      </c>
      <c r="B59939" s="2">
        <v>11764411</v>
      </c>
      <c r="C59939" s="2" t="s">
        <v>4</v>
      </c>
    </row>
    <row r="59940" spans="1:3" x14ac:dyDescent="0.25">
      <c r="A59940" s="2" t="s">
        <v>59989</v>
      </c>
      <c r="B59940" s="2">
        <v>11765055</v>
      </c>
      <c r="C59940" s="2" t="s">
        <v>13</v>
      </c>
    </row>
    <row r="59941" spans="1:3" x14ac:dyDescent="0.25">
      <c r="A59941" s="2" t="s">
        <v>59990</v>
      </c>
      <c r="B59941" s="2">
        <v>11766889</v>
      </c>
      <c r="C59941" s="2" t="s">
        <v>12</v>
      </c>
    </row>
    <row r="59942" spans="1:3" x14ac:dyDescent="0.25">
      <c r="A59942" s="2" t="s">
        <v>59991</v>
      </c>
      <c r="B59942" s="2">
        <v>11767029</v>
      </c>
      <c r="C59942" s="2" t="s">
        <v>4</v>
      </c>
    </row>
    <row r="59943" spans="1:3" x14ac:dyDescent="0.25">
      <c r="A59943" s="2" t="s">
        <v>59992</v>
      </c>
      <c r="B59943" s="2">
        <v>11774820</v>
      </c>
      <c r="C59943" s="2" t="s">
        <v>3</v>
      </c>
    </row>
    <row r="59944" spans="1:3" x14ac:dyDescent="0.25">
      <c r="A59944" s="2" t="s">
        <v>59993</v>
      </c>
      <c r="B59944" s="2">
        <v>11780937</v>
      </c>
      <c r="C59944" s="2" t="s">
        <v>5</v>
      </c>
    </row>
    <row r="59945" spans="1:3" x14ac:dyDescent="0.25">
      <c r="A59945" s="2" t="s">
        <v>59994</v>
      </c>
      <c r="B59945" s="2">
        <v>11781610</v>
      </c>
      <c r="C59945" s="2" t="s">
        <v>7</v>
      </c>
    </row>
    <row r="59946" spans="1:3" x14ac:dyDescent="0.25">
      <c r="A59946" s="2" t="s">
        <v>59995</v>
      </c>
      <c r="B59946" s="2">
        <v>11782946</v>
      </c>
      <c r="C59946" s="2" t="s">
        <v>6</v>
      </c>
    </row>
    <row r="59947" spans="1:3" x14ac:dyDescent="0.25">
      <c r="A59947" s="2" t="s">
        <v>59996</v>
      </c>
      <c r="B59947" s="2">
        <v>11790726</v>
      </c>
      <c r="C59947" s="2" t="s">
        <v>7</v>
      </c>
    </row>
    <row r="59948" spans="1:3" x14ac:dyDescent="0.25">
      <c r="A59948" s="2" t="s">
        <v>59997</v>
      </c>
      <c r="B59948" s="2">
        <v>11793143</v>
      </c>
      <c r="C59948" s="2" t="s">
        <v>8</v>
      </c>
    </row>
    <row r="59949" spans="1:3" x14ac:dyDescent="0.25">
      <c r="A59949" s="2" t="s">
        <v>59998</v>
      </c>
      <c r="B59949" s="2">
        <v>11795659</v>
      </c>
      <c r="C59949" s="2" t="s">
        <v>11</v>
      </c>
    </row>
    <row r="59950" spans="1:3" x14ac:dyDescent="0.25">
      <c r="A59950" s="2" t="s">
        <v>59999</v>
      </c>
      <c r="B59950" s="2">
        <v>11796642</v>
      </c>
      <c r="C59950" s="2" t="s">
        <v>6</v>
      </c>
    </row>
    <row r="59951" spans="1:3" x14ac:dyDescent="0.25">
      <c r="A59951" s="2" t="s">
        <v>60000</v>
      </c>
      <c r="B59951" s="2">
        <v>11799425</v>
      </c>
      <c r="C59951" s="2" t="s">
        <v>9</v>
      </c>
    </row>
    <row r="59952" spans="1:3" x14ac:dyDescent="0.25">
      <c r="A59952" s="2" t="s">
        <v>60001</v>
      </c>
      <c r="B59952" s="2">
        <v>11803057</v>
      </c>
      <c r="C59952" s="2" t="s">
        <v>6</v>
      </c>
    </row>
    <row r="59953" spans="1:3" x14ac:dyDescent="0.25">
      <c r="A59953" s="2" t="s">
        <v>60002</v>
      </c>
      <c r="B59953" s="2">
        <v>11806771</v>
      </c>
      <c r="C59953" s="2" t="s">
        <v>9</v>
      </c>
    </row>
    <row r="59954" spans="1:3" x14ac:dyDescent="0.25">
      <c r="A59954" s="2" t="s">
        <v>60003</v>
      </c>
      <c r="B59954" s="2">
        <v>11816219</v>
      </c>
      <c r="C59954" s="2" t="s">
        <v>4</v>
      </c>
    </row>
    <row r="59955" spans="1:3" x14ac:dyDescent="0.25">
      <c r="A59955" s="2" t="s">
        <v>60004</v>
      </c>
      <c r="B59955" s="2">
        <v>11820608</v>
      </c>
      <c r="C59955" s="2" t="s">
        <v>79</v>
      </c>
    </row>
    <row r="59956" spans="1:3" x14ac:dyDescent="0.25">
      <c r="A59956" s="2" t="s">
        <v>60005</v>
      </c>
      <c r="B59956" s="2">
        <v>11825390</v>
      </c>
      <c r="C59956" s="2" t="s">
        <v>11</v>
      </c>
    </row>
    <row r="59957" spans="1:3" x14ac:dyDescent="0.25">
      <c r="A59957" s="2" t="s">
        <v>60006</v>
      </c>
      <c r="B59957" s="2">
        <v>11826861</v>
      </c>
      <c r="C59957" s="2" t="s">
        <v>7</v>
      </c>
    </row>
    <row r="59958" spans="1:3" x14ac:dyDescent="0.25">
      <c r="A59958" s="2" t="s">
        <v>60007</v>
      </c>
      <c r="B59958" s="2">
        <v>11829085</v>
      </c>
      <c r="C59958" s="2" t="s">
        <v>6</v>
      </c>
    </row>
    <row r="59959" spans="1:3" x14ac:dyDescent="0.25">
      <c r="A59959" s="2" t="s">
        <v>60008</v>
      </c>
      <c r="B59959" s="2">
        <v>11832921</v>
      </c>
      <c r="C59959" s="2" t="s">
        <v>5</v>
      </c>
    </row>
    <row r="59960" spans="1:3" x14ac:dyDescent="0.25">
      <c r="A59960" s="2" t="s">
        <v>60009</v>
      </c>
      <c r="B59960" s="2">
        <v>11838420</v>
      </c>
      <c r="C59960" s="2" t="s">
        <v>10</v>
      </c>
    </row>
    <row r="59961" spans="1:3" x14ac:dyDescent="0.25">
      <c r="A59961" s="2" t="s">
        <v>60010</v>
      </c>
      <c r="B59961" s="2">
        <v>11840728</v>
      </c>
      <c r="C59961" s="2" t="s">
        <v>11</v>
      </c>
    </row>
    <row r="59962" spans="1:3" x14ac:dyDescent="0.25">
      <c r="A59962" s="2" t="s">
        <v>60011</v>
      </c>
      <c r="B59962" s="2">
        <v>11848445</v>
      </c>
      <c r="C59962" s="2" t="s">
        <v>11</v>
      </c>
    </row>
    <row r="59963" spans="1:3" x14ac:dyDescent="0.25">
      <c r="A59963" s="2" t="s">
        <v>60012</v>
      </c>
      <c r="B59963" s="2">
        <v>11852693</v>
      </c>
      <c r="C59963" s="2" t="s">
        <v>10</v>
      </c>
    </row>
    <row r="59964" spans="1:3" x14ac:dyDescent="0.25">
      <c r="A59964" s="2" t="s">
        <v>60013</v>
      </c>
      <c r="B59964" s="2">
        <v>11854626</v>
      </c>
      <c r="C59964" s="2" t="s">
        <v>3</v>
      </c>
    </row>
    <row r="59965" spans="1:3" x14ac:dyDescent="0.25">
      <c r="A59965" s="2" t="s">
        <v>60014</v>
      </c>
      <c r="B59965" s="2">
        <v>11855065</v>
      </c>
      <c r="C59965" s="2" t="s">
        <v>7</v>
      </c>
    </row>
    <row r="59966" spans="1:3" x14ac:dyDescent="0.25">
      <c r="A59966" s="2" t="s">
        <v>60015</v>
      </c>
      <c r="B59966" s="2">
        <v>11875708</v>
      </c>
      <c r="C59966" s="2" t="s">
        <v>10</v>
      </c>
    </row>
    <row r="59967" spans="1:3" x14ac:dyDescent="0.25">
      <c r="A59967" s="2" t="s">
        <v>60016</v>
      </c>
      <c r="B59967" s="2">
        <v>11879593</v>
      </c>
      <c r="C59967" s="2" t="s">
        <v>6</v>
      </c>
    </row>
    <row r="59968" spans="1:3" x14ac:dyDescent="0.25">
      <c r="A59968" s="2" t="s">
        <v>60017</v>
      </c>
      <c r="B59968" s="2">
        <v>11879953</v>
      </c>
      <c r="C59968" s="2" t="s">
        <v>5</v>
      </c>
    </row>
    <row r="59969" spans="1:3" x14ac:dyDescent="0.25">
      <c r="A59969" s="2" t="s">
        <v>60018</v>
      </c>
      <c r="B59969" s="2">
        <v>11887928</v>
      </c>
      <c r="C59969" s="2" t="s">
        <v>9</v>
      </c>
    </row>
    <row r="59970" spans="1:3" x14ac:dyDescent="0.25">
      <c r="A59970" s="2" t="s">
        <v>60019</v>
      </c>
      <c r="B59970" s="2">
        <v>11894628</v>
      </c>
      <c r="C59970" s="2" t="s">
        <v>5</v>
      </c>
    </row>
    <row r="59971" spans="1:3" x14ac:dyDescent="0.25">
      <c r="A59971" s="2" t="s">
        <v>60020</v>
      </c>
      <c r="B59971" s="2">
        <v>11911392</v>
      </c>
      <c r="C59971" s="2" t="s">
        <v>9</v>
      </c>
    </row>
    <row r="59972" spans="1:3" x14ac:dyDescent="0.25">
      <c r="A59972" s="2" t="s">
        <v>60021</v>
      </c>
      <c r="B59972" s="2">
        <v>11913355</v>
      </c>
      <c r="C59972" s="2" t="s">
        <v>6</v>
      </c>
    </row>
    <row r="59973" spans="1:3" x14ac:dyDescent="0.25">
      <c r="A59973" s="2" t="s">
        <v>60022</v>
      </c>
      <c r="B59973" s="2">
        <v>11914917</v>
      </c>
      <c r="C59973" s="2" t="s">
        <v>10</v>
      </c>
    </row>
    <row r="59974" spans="1:3" x14ac:dyDescent="0.25">
      <c r="A59974" s="2" t="s">
        <v>60023</v>
      </c>
      <c r="B59974" s="2">
        <v>11919617</v>
      </c>
      <c r="C59974" s="2" t="s">
        <v>9</v>
      </c>
    </row>
    <row r="59975" spans="1:3" x14ac:dyDescent="0.25">
      <c r="A59975" s="2" t="s">
        <v>60024</v>
      </c>
      <c r="B59975" s="2">
        <v>11919983</v>
      </c>
      <c r="C59975" s="2" t="s">
        <v>13</v>
      </c>
    </row>
    <row r="59976" spans="1:3" x14ac:dyDescent="0.25">
      <c r="A59976" s="2" t="s">
        <v>60025</v>
      </c>
      <c r="B59976" s="2">
        <v>11920460</v>
      </c>
      <c r="C59976" s="2" t="s">
        <v>11</v>
      </c>
    </row>
    <row r="59977" spans="1:3" x14ac:dyDescent="0.25">
      <c r="A59977" s="2" t="s">
        <v>60026</v>
      </c>
      <c r="B59977" s="2">
        <v>11923949</v>
      </c>
      <c r="C59977" s="2" t="s">
        <v>9</v>
      </c>
    </row>
    <row r="59978" spans="1:3" x14ac:dyDescent="0.25">
      <c r="A59978" s="2" t="s">
        <v>60027</v>
      </c>
      <c r="B59978" s="2">
        <v>11931198</v>
      </c>
      <c r="C59978" s="2" t="s">
        <v>10</v>
      </c>
    </row>
    <row r="59979" spans="1:3" x14ac:dyDescent="0.25">
      <c r="A59979" s="2" t="s">
        <v>60028</v>
      </c>
      <c r="B59979" s="2">
        <v>11941283</v>
      </c>
      <c r="C59979" s="2" t="s">
        <v>7</v>
      </c>
    </row>
    <row r="59980" spans="1:3" x14ac:dyDescent="0.25">
      <c r="A59980" s="2" t="s">
        <v>60029</v>
      </c>
      <c r="B59980" s="2">
        <v>11943265</v>
      </c>
      <c r="C59980" s="2" t="s">
        <v>9</v>
      </c>
    </row>
    <row r="59981" spans="1:3" x14ac:dyDescent="0.25">
      <c r="A59981" s="2" t="s">
        <v>60030</v>
      </c>
      <c r="B59981" s="2">
        <v>11948947</v>
      </c>
      <c r="C59981" s="2" t="s">
        <v>4</v>
      </c>
    </row>
    <row r="59982" spans="1:3" x14ac:dyDescent="0.25">
      <c r="A59982" s="2" t="s">
        <v>60031</v>
      </c>
      <c r="B59982" s="2">
        <v>11955990</v>
      </c>
      <c r="C59982" s="2" t="s">
        <v>7</v>
      </c>
    </row>
    <row r="59983" spans="1:3" x14ac:dyDescent="0.25">
      <c r="A59983" s="2" t="s">
        <v>60032</v>
      </c>
      <c r="B59983" s="2">
        <v>11956904</v>
      </c>
      <c r="C59983" s="2" t="s">
        <v>7</v>
      </c>
    </row>
    <row r="59984" spans="1:3" x14ac:dyDescent="0.25">
      <c r="A59984" s="2" t="s">
        <v>60033</v>
      </c>
      <c r="B59984" s="2">
        <v>11957373</v>
      </c>
      <c r="C59984" s="2" t="s">
        <v>7</v>
      </c>
    </row>
    <row r="59985" spans="1:3" x14ac:dyDescent="0.25">
      <c r="A59985" s="2" t="s">
        <v>60034</v>
      </c>
      <c r="B59985" s="2">
        <v>11961151</v>
      </c>
      <c r="C59985" s="2" t="s">
        <v>8</v>
      </c>
    </row>
    <row r="59986" spans="1:3" x14ac:dyDescent="0.25">
      <c r="A59986" s="2" t="s">
        <v>60035</v>
      </c>
      <c r="B59986" s="2">
        <v>11962191</v>
      </c>
      <c r="C59986" s="2" t="s">
        <v>10</v>
      </c>
    </row>
    <row r="59987" spans="1:3" x14ac:dyDescent="0.25">
      <c r="A59987" s="2" t="s">
        <v>60036</v>
      </c>
      <c r="B59987" s="2">
        <v>11971773</v>
      </c>
      <c r="C59987" s="2" t="s">
        <v>6</v>
      </c>
    </row>
    <row r="59988" spans="1:3" x14ac:dyDescent="0.25">
      <c r="A59988" s="2" t="s">
        <v>60037</v>
      </c>
      <c r="B59988" s="2">
        <v>11978705</v>
      </c>
      <c r="C59988" s="2" t="s">
        <v>7</v>
      </c>
    </row>
    <row r="59989" spans="1:3" x14ac:dyDescent="0.25">
      <c r="A59989" s="2" t="s">
        <v>60038</v>
      </c>
      <c r="B59989" s="2">
        <v>11994451</v>
      </c>
      <c r="C59989" s="2" t="s">
        <v>6</v>
      </c>
    </row>
    <row r="59990" spans="1:3" x14ac:dyDescent="0.25">
      <c r="A59990" s="2" t="s">
        <v>60039</v>
      </c>
      <c r="B59990" s="2">
        <v>11996930</v>
      </c>
      <c r="C59990" s="2" t="s">
        <v>9</v>
      </c>
    </row>
    <row r="59991" spans="1:3" x14ac:dyDescent="0.25">
      <c r="A59991" s="2" t="s">
        <v>60040</v>
      </c>
      <c r="B59991" s="2">
        <v>11997141</v>
      </c>
      <c r="C59991" s="2" t="s">
        <v>6</v>
      </c>
    </row>
    <row r="59992" spans="1:3" x14ac:dyDescent="0.25">
      <c r="A59992" s="2" t="s">
        <v>60041</v>
      </c>
      <c r="B59992" s="2">
        <v>12003913</v>
      </c>
      <c r="C59992" s="2" t="s">
        <v>9</v>
      </c>
    </row>
    <row r="59993" spans="1:3" x14ac:dyDescent="0.25">
      <c r="A59993" s="2" t="s">
        <v>60042</v>
      </c>
      <c r="B59993" s="2">
        <v>12004843</v>
      </c>
      <c r="C59993" s="2" t="s">
        <v>10</v>
      </c>
    </row>
    <row r="59994" spans="1:3" x14ac:dyDescent="0.25">
      <c r="A59994" s="2" t="s">
        <v>60043</v>
      </c>
      <c r="B59994" s="2">
        <v>12013895</v>
      </c>
      <c r="C59994" s="2" t="s">
        <v>9</v>
      </c>
    </row>
    <row r="59995" spans="1:3" x14ac:dyDescent="0.25">
      <c r="A59995" s="2" t="s">
        <v>60044</v>
      </c>
      <c r="B59995" s="2">
        <v>12017849</v>
      </c>
      <c r="C59995" s="2" t="s">
        <v>3</v>
      </c>
    </row>
    <row r="59996" spans="1:3" x14ac:dyDescent="0.25">
      <c r="A59996" s="2" t="s">
        <v>60045</v>
      </c>
      <c r="B59996" s="2">
        <v>12029723</v>
      </c>
      <c r="C59996" s="2" t="s">
        <v>9</v>
      </c>
    </row>
    <row r="59997" spans="1:3" x14ac:dyDescent="0.25">
      <c r="A59997" s="2" t="s">
        <v>60046</v>
      </c>
      <c r="B59997" s="2">
        <v>12038654</v>
      </c>
      <c r="C59997" s="2" t="s">
        <v>11</v>
      </c>
    </row>
    <row r="59998" spans="1:3" x14ac:dyDescent="0.25">
      <c r="A59998" s="2" t="s">
        <v>60047</v>
      </c>
      <c r="B59998" s="2">
        <v>12038967</v>
      </c>
      <c r="C59998" s="2" t="s">
        <v>8</v>
      </c>
    </row>
    <row r="59999" spans="1:3" x14ac:dyDescent="0.25">
      <c r="A59999" s="2" t="s">
        <v>60048</v>
      </c>
      <c r="B59999" s="2">
        <v>12039086</v>
      </c>
      <c r="C59999" s="2" t="s">
        <v>7</v>
      </c>
    </row>
    <row r="60000" spans="1:3" x14ac:dyDescent="0.25">
      <c r="A60000" s="2" t="s">
        <v>60049</v>
      </c>
      <c r="B60000" s="2">
        <v>12039331</v>
      </c>
      <c r="C60000" s="2" t="s">
        <v>13</v>
      </c>
    </row>
    <row r="60001" spans="1:3" x14ac:dyDescent="0.25">
      <c r="A60001" s="2" t="s">
        <v>60050</v>
      </c>
      <c r="B60001" s="2">
        <v>12039397</v>
      </c>
      <c r="C60001" s="2" t="s">
        <v>5</v>
      </c>
    </row>
    <row r="60002" spans="1:3" x14ac:dyDescent="0.25">
      <c r="A60002" s="2" t="s">
        <v>60051</v>
      </c>
      <c r="B60002" s="2">
        <v>12048533</v>
      </c>
      <c r="C60002" s="2" t="s">
        <v>11</v>
      </c>
    </row>
    <row r="60003" spans="1:3" x14ac:dyDescent="0.25">
      <c r="A60003" s="2" t="s">
        <v>60052</v>
      </c>
      <c r="B60003" s="2">
        <v>12051165</v>
      </c>
      <c r="C60003" s="2" t="s">
        <v>11</v>
      </c>
    </row>
    <row r="60004" spans="1:3" x14ac:dyDescent="0.25">
      <c r="A60004" s="2" t="s">
        <v>60053</v>
      </c>
      <c r="B60004" s="2">
        <v>12052539</v>
      </c>
      <c r="C60004" s="2" t="s">
        <v>7</v>
      </c>
    </row>
    <row r="60005" spans="1:3" x14ac:dyDescent="0.25">
      <c r="A60005" s="2" t="s">
        <v>60054</v>
      </c>
      <c r="B60005" s="2">
        <v>12053640</v>
      </c>
      <c r="C60005" s="2" t="s">
        <v>6</v>
      </c>
    </row>
    <row r="60006" spans="1:3" x14ac:dyDescent="0.25">
      <c r="A60006" s="2" t="s">
        <v>60055</v>
      </c>
      <c r="B60006" s="2">
        <v>12057215</v>
      </c>
      <c r="C60006" s="2" t="s">
        <v>6</v>
      </c>
    </row>
    <row r="60007" spans="1:3" x14ac:dyDescent="0.25">
      <c r="A60007" s="2" t="s">
        <v>60056</v>
      </c>
      <c r="B60007" s="2">
        <v>12061144</v>
      </c>
      <c r="C60007" s="2" t="s">
        <v>8</v>
      </c>
    </row>
    <row r="60008" spans="1:3" x14ac:dyDescent="0.25">
      <c r="A60008" s="2" t="s">
        <v>60057</v>
      </c>
      <c r="B60008" s="2">
        <v>12069488</v>
      </c>
      <c r="C60008" s="2" t="s">
        <v>6</v>
      </c>
    </row>
    <row r="60009" spans="1:3" x14ac:dyDescent="0.25">
      <c r="A60009" s="2" t="s">
        <v>60058</v>
      </c>
      <c r="B60009" s="2">
        <v>12077728</v>
      </c>
      <c r="C60009" s="2" t="s">
        <v>7</v>
      </c>
    </row>
    <row r="60010" spans="1:3" x14ac:dyDescent="0.25">
      <c r="A60010" s="2" t="s">
        <v>60059</v>
      </c>
      <c r="B60010" s="2">
        <v>12079383</v>
      </c>
      <c r="C60010" s="2" t="s">
        <v>7</v>
      </c>
    </row>
    <row r="60011" spans="1:3" x14ac:dyDescent="0.25">
      <c r="A60011" s="2" t="s">
        <v>60060</v>
      </c>
      <c r="B60011" s="2">
        <v>12080690</v>
      </c>
      <c r="C60011" s="2" t="s">
        <v>4</v>
      </c>
    </row>
    <row r="60012" spans="1:3" x14ac:dyDescent="0.25">
      <c r="A60012" s="2" t="s">
        <v>60061</v>
      </c>
      <c r="B60012" s="2">
        <v>12087240</v>
      </c>
      <c r="C60012" s="2" t="s">
        <v>13</v>
      </c>
    </row>
    <row r="60013" spans="1:3" x14ac:dyDescent="0.25">
      <c r="A60013" s="2" t="s">
        <v>60062</v>
      </c>
      <c r="B60013" s="2">
        <v>12091851</v>
      </c>
      <c r="C60013" s="2" t="s">
        <v>3</v>
      </c>
    </row>
    <row r="60014" spans="1:3" x14ac:dyDescent="0.25">
      <c r="A60014" s="2" t="s">
        <v>60063</v>
      </c>
      <c r="B60014" s="2">
        <v>12095688</v>
      </c>
      <c r="C60014" s="2" t="s">
        <v>7</v>
      </c>
    </row>
    <row r="60015" spans="1:3" x14ac:dyDescent="0.25">
      <c r="A60015" s="2" t="s">
        <v>60064</v>
      </c>
      <c r="B60015" s="2">
        <v>12100086</v>
      </c>
      <c r="C60015" s="2" t="s">
        <v>9</v>
      </c>
    </row>
    <row r="60016" spans="1:3" x14ac:dyDescent="0.25">
      <c r="A60016" s="2" t="s">
        <v>60065</v>
      </c>
      <c r="B60016" s="2">
        <v>12104328</v>
      </c>
      <c r="C60016" s="2" t="s">
        <v>13</v>
      </c>
    </row>
    <row r="60017" spans="1:3" x14ac:dyDescent="0.25">
      <c r="A60017" s="2" t="s">
        <v>60066</v>
      </c>
      <c r="B60017" s="2">
        <v>12106158</v>
      </c>
      <c r="C60017" s="2" t="s">
        <v>9</v>
      </c>
    </row>
    <row r="60018" spans="1:3" x14ac:dyDescent="0.25">
      <c r="A60018" s="2" t="s">
        <v>60067</v>
      </c>
      <c r="B60018" s="2">
        <v>12119426</v>
      </c>
      <c r="C60018" s="2" t="s">
        <v>7</v>
      </c>
    </row>
    <row r="60019" spans="1:3" x14ac:dyDescent="0.25">
      <c r="A60019" s="2" t="s">
        <v>60068</v>
      </c>
      <c r="B60019" s="2">
        <v>12124469</v>
      </c>
      <c r="C60019" s="2" t="s">
        <v>9</v>
      </c>
    </row>
    <row r="60020" spans="1:3" x14ac:dyDescent="0.25">
      <c r="A60020" s="2" t="s">
        <v>60069</v>
      </c>
      <c r="B60020" s="2">
        <v>12125575</v>
      </c>
      <c r="C60020" s="2" t="s">
        <v>4</v>
      </c>
    </row>
    <row r="60021" spans="1:3" x14ac:dyDescent="0.25">
      <c r="A60021" s="2" t="s">
        <v>60070</v>
      </c>
      <c r="B60021" s="2">
        <v>12134241</v>
      </c>
      <c r="C60021" s="2" t="s">
        <v>6</v>
      </c>
    </row>
    <row r="60022" spans="1:3" x14ac:dyDescent="0.25">
      <c r="A60022" s="2" t="s">
        <v>60071</v>
      </c>
      <c r="B60022" s="2">
        <v>12144021</v>
      </c>
      <c r="C60022" s="2" t="s">
        <v>7</v>
      </c>
    </row>
    <row r="60023" spans="1:3" x14ac:dyDescent="0.25">
      <c r="A60023" s="2" t="s">
        <v>60072</v>
      </c>
      <c r="B60023" s="2">
        <v>12144072</v>
      </c>
      <c r="C60023" s="2" t="s">
        <v>6</v>
      </c>
    </row>
    <row r="60024" spans="1:3" x14ac:dyDescent="0.25">
      <c r="A60024" s="2" t="s">
        <v>60073</v>
      </c>
      <c r="B60024" s="2">
        <v>12149858</v>
      </c>
      <c r="C60024" s="2" t="s">
        <v>9</v>
      </c>
    </row>
    <row r="60025" spans="1:3" x14ac:dyDescent="0.25">
      <c r="A60025" s="2" t="s">
        <v>60074</v>
      </c>
      <c r="B60025" s="2">
        <v>12151220</v>
      </c>
      <c r="C60025" s="2" t="s">
        <v>4</v>
      </c>
    </row>
    <row r="60026" spans="1:3" x14ac:dyDescent="0.25">
      <c r="A60026" s="2" t="s">
        <v>60075</v>
      </c>
      <c r="B60026" s="2">
        <v>12153560</v>
      </c>
      <c r="C60026" s="2" t="s">
        <v>9</v>
      </c>
    </row>
    <row r="60027" spans="1:3" x14ac:dyDescent="0.25">
      <c r="A60027" s="2" t="s">
        <v>60076</v>
      </c>
      <c r="B60027" s="2">
        <v>12153827</v>
      </c>
      <c r="C60027" s="2" t="s">
        <v>8</v>
      </c>
    </row>
    <row r="60028" spans="1:3" x14ac:dyDescent="0.25">
      <c r="A60028" s="2" t="s">
        <v>60077</v>
      </c>
      <c r="B60028" s="2">
        <v>12154018</v>
      </c>
      <c r="C60028" s="2" t="s">
        <v>9</v>
      </c>
    </row>
    <row r="60029" spans="1:3" x14ac:dyDescent="0.25">
      <c r="A60029" s="2" t="s">
        <v>60078</v>
      </c>
      <c r="B60029" s="2">
        <v>12155028</v>
      </c>
      <c r="C60029" s="2" t="s">
        <v>11</v>
      </c>
    </row>
    <row r="60030" spans="1:3" x14ac:dyDescent="0.25">
      <c r="A60030" s="2" t="s">
        <v>60079</v>
      </c>
      <c r="B60030" s="2">
        <v>12155351</v>
      </c>
      <c r="C60030" s="2" t="s">
        <v>5</v>
      </c>
    </row>
    <row r="60031" spans="1:3" x14ac:dyDescent="0.25">
      <c r="A60031" s="2" t="s">
        <v>60080</v>
      </c>
      <c r="B60031" s="2">
        <v>12156723</v>
      </c>
      <c r="C60031" s="2" t="s">
        <v>7</v>
      </c>
    </row>
    <row r="60032" spans="1:3" x14ac:dyDescent="0.25">
      <c r="A60032" s="2" t="s">
        <v>60081</v>
      </c>
      <c r="B60032" s="2">
        <v>12158404</v>
      </c>
      <c r="C60032" s="2" t="s">
        <v>79</v>
      </c>
    </row>
    <row r="60033" spans="1:3" x14ac:dyDescent="0.25">
      <c r="A60033" s="2" t="s">
        <v>60082</v>
      </c>
      <c r="B60033" s="2">
        <v>12162132</v>
      </c>
      <c r="C60033" s="2" t="s">
        <v>4</v>
      </c>
    </row>
    <row r="60034" spans="1:3" x14ac:dyDescent="0.25">
      <c r="A60034" s="2" t="s">
        <v>60083</v>
      </c>
      <c r="B60034" s="2">
        <v>12163078</v>
      </c>
      <c r="C60034" s="2" t="s">
        <v>11</v>
      </c>
    </row>
    <row r="60035" spans="1:3" x14ac:dyDescent="0.25">
      <c r="A60035" s="2" t="s">
        <v>60084</v>
      </c>
      <c r="B60035" s="2">
        <v>12174282</v>
      </c>
      <c r="C60035" s="2" t="s">
        <v>4</v>
      </c>
    </row>
    <row r="60036" spans="1:3" x14ac:dyDescent="0.25">
      <c r="A60036" s="2" t="s">
        <v>60085</v>
      </c>
      <c r="B60036" s="2">
        <v>12187990</v>
      </c>
      <c r="C60036" s="2" t="s">
        <v>6</v>
      </c>
    </row>
    <row r="60037" spans="1:3" x14ac:dyDescent="0.25">
      <c r="A60037" s="2" t="s">
        <v>60086</v>
      </c>
      <c r="B60037" s="2">
        <v>12196368</v>
      </c>
      <c r="C60037" s="2" t="s">
        <v>4</v>
      </c>
    </row>
    <row r="60038" spans="1:3" x14ac:dyDescent="0.25">
      <c r="A60038" s="2" t="s">
        <v>60087</v>
      </c>
      <c r="B60038" s="2">
        <v>12197103</v>
      </c>
      <c r="C60038" s="2" t="s">
        <v>5</v>
      </c>
    </row>
    <row r="60039" spans="1:3" x14ac:dyDescent="0.25">
      <c r="A60039" s="2" t="s">
        <v>60088</v>
      </c>
      <c r="B60039" s="2">
        <v>12201091</v>
      </c>
      <c r="C60039" s="2" t="s">
        <v>6</v>
      </c>
    </row>
    <row r="60040" spans="1:3" x14ac:dyDescent="0.25">
      <c r="A60040" s="2" t="s">
        <v>60089</v>
      </c>
      <c r="B60040" s="2">
        <v>12201094</v>
      </c>
      <c r="C60040" s="2" t="s">
        <v>9</v>
      </c>
    </row>
    <row r="60041" spans="1:3" x14ac:dyDescent="0.25">
      <c r="A60041" s="2" t="s">
        <v>60090</v>
      </c>
      <c r="B60041" s="2">
        <v>12211976</v>
      </c>
      <c r="C60041" s="2" t="s">
        <v>12</v>
      </c>
    </row>
    <row r="60042" spans="1:3" x14ac:dyDescent="0.25">
      <c r="A60042" s="2" t="s">
        <v>60091</v>
      </c>
      <c r="B60042" s="2">
        <v>12212119</v>
      </c>
      <c r="C60042" s="2" t="s">
        <v>7</v>
      </c>
    </row>
    <row r="60043" spans="1:3" x14ac:dyDescent="0.25">
      <c r="A60043" s="2" t="s">
        <v>60092</v>
      </c>
      <c r="B60043" s="2">
        <v>12217187</v>
      </c>
      <c r="C60043" s="2" t="s">
        <v>4</v>
      </c>
    </row>
    <row r="60044" spans="1:3" x14ac:dyDescent="0.25">
      <c r="A60044" s="2" t="s">
        <v>60093</v>
      </c>
      <c r="B60044" s="2">
        <v>12219564</v>
      </c>
      <c r="C60044" s="2" t="s">
        <v>6</v>
      </c>
    </row>
    <row r="60045" spans="1:3" x14ac:dyDescent="0.25">
      <c r="A60045" s="2" t="s">
        <v>60094</v>
      </c>
      <c r="B60045" s="2">
        <v>12222274</v>
      </c>
      <c r="C60045" s="2" t="s">
        <v>8</v>
      </c>
    </row>
    <row r="60046" spans="1:3" x14ac:dyDescent="0.25">
      <c r="A60046" s="2" t="s">
        <v>60095</v>
      </c>
      <c r="B60046" s="2">
        <v>12227686</v>
      </c>
      <c r="C60046" s="2" t="s">
        <v>8</v>
      </c>
    </row>
    <row r="60047" spans="1:3" x14ac:dyDescent="0.25">
      <c r="A60047" s="2" t="s">
        <v>60096</v>
      </c>
      <c r="B60047" s="2">
        <v>12230253</v>
      </c>
      <c r="C60047" s="2" t="s">
        <v>6</v>
      </c>
    </row>
    <row r="60048" spans="1:3" x14ac:dyDescent="0.25">
      <c r="A60048" s="2" t="s">
        <v>60097</v>
      </c>
      <c r="B60048" s="2">
        <v>12231240</v>
      </c>
      <c r="C60048" s="2" t="s">
        <v>79</v>
      </c>
    </row>
    <row r="60049" spans="1:3" x14ac:dyDescent="0.25">
      <c r="A60049" s="2" t="s">
        <v>60098</v>
      </c>
      <c r="B60049" s="2">
        <v>12231665</v>
      </c>
      <c r="C60049" s="2" t="s">
        <v>4</v>
      </c>
    </row>
    <row r="60050" spans="1:3" x14ac:dyDescent="0.25">
      <c r="A60050" s="2" t="s">
        <v>60099</v>
      </c>
      <c r="B60050" s="2">
        <v>12237866</v>
      </c>
      <c r="C60050" s="2" t="s">
        <v>4</v>
      </c>
    </row>
    <row r="60051" spans="1:3" x14ac:dyDescent="0.25">
      <c r="A60051" s="2" t="s">
        <v>60100</v>
      </c>
      <c r="B60051" s="2">
        <v>12244964</v>
      </c>
      <c r="C60051" s="2" t="s">
        <v>13</v>
      </c>
    </row>
    <row r="60052" spans="1:3" x14ac:dyDescent="0.25">
      <c r="A60052" s="2" t="s">
        <v>60101</v>
      </c>
      <c r="B60052" s="2">
        <v>12247619</v>
      </c>
      <c r="C60052" s="2" t="s">
        <v>11</v>
      </c>
    </row>
    <row r="60053" spans="1:3" x14ac:dyDescent="0.25">
      <c r="A60053" s="2" t="s">
        <v>60102</v>
      </c>
      <c r="B60053" s="2">
        <v>12250480</v>
      </c>
      <c r="C60053" s="2" t="s">
        <v>6</v>
      </c>
    </row>
    <row r="60054" spans="1:3" x14ac:dyDescent="0.25">
      <c r="A60054" s="2" t="s">
        <v>60103</v>
      </c>
      <c r="B60054" s="2">
        <v>12251085</v>
      </c>
      <c r="C60054" s="2" t="s">
        <v>5</v>
      </c>
    </row>
    <row r="60055" spans="1:3" x14ac:dyDescent="0.25">
      <c r="A60055" s="2" t="s">
        <v>60104</v>
      </c>
      <c r="B60055" s="2">
        <v>12251775</v>
      </c>
      <c r="C60055" s="2" t="s">
        <v>8</v>
      </c>
    </row>
    <row r="60056" spans="1:3" x14ac:dyDescent="0.25">
      <c r="A60056" s="2" t="s">
        <v>60105</v>
      </c>
      <c r="B60056" s="2">
        <v>12251890</v>
      </c>
      <c r="C60056" s="2" t="s">
        <v>7</v>
      </c>
    </row>
    <row r="60057" spans="1:3" x14ac:dyDescent="0.25">
      <c r="A60057" s="2" t="s">
        <v>60106</v>
      </c>
      <c r="B60057" s="2">
        <v>12251982</v>
      </c>
      <c r="C60057" s="2" t="s">
        <v>7</v>
      </c>
    </row>
    <row r="60058" spans="1:3" x14ac:dyDescent="0.25">
      <c r="A60058" s="2" t="s">
        <v>60107</v>
      </c>
      <c r="B60058" s="2">
        <v>12253498</v>
      </c>
      <c r="C60058" s="2" t="s">
        <v>4</v>
      </c>
    </row>
    <row r="60059" spans="1:3" x14ac:dyDescent="0.25">
      <c r="A60059" s="2" t="s">
        <v>60108</v>
      </c>
      <c r="B60059" s="2">
        <v>12260252</v>
      </c>
      <c r="C60059" s="2" t="s">
        <v>7</v>
      </c>
    </row>
    <row r="60060" spans="1:3" x14ac:dyDescent="0.25">
      <c r="A60060" s="2" t="s">
        <v>60109</v>
      </c>
      <c r="B60060" s="2">
        <v>12260513</v>
      </c>
      <c r="C60060" s="2" t="s">
        <v>6</v>
      </c>
    </row>
    <row r="60061" spans="1:3" x14ac:dyDescent="0.25">
      <c r="A60061" s="2" t="s">
        <v>60110</v>
      </c>
      <c r="B60061" s="2">
        <v>12261022</v>
      </c>
      <c r="C60061" s="2" t="s">
        <v>12</v>
      </c>
    </row>
    <row r="60062" spans="1:3" x14ac:dyDescent="0.25">
      <c r="A60062" s="2" t="s">
        <v>60111</v>
      </c>
      <c r="B60062" s="2">
        <v>12262634</v>
      </c>
      <c r="C60062" s="2" t="s">
        <v>9</v>
      </c>
    </row>
    <row r="60063" spans="1:3" x14ac:dyDescent="0.25">
      <c r="A60063" s="2" t="s">
        <v>60112</v>
      </c>
      <c r="B60063" s="2">
        <v>12269264</v>
      </c>
      <c r="C60063" s="2" t="s">
        <v>6</v>
      </c>
    </row>
    <row r="60064" spans="1:3" x14ac:dyDescent="0.25">
      <c r="A60064" s="2" t="s">
        <v>60113</v>
      </c>
      <c r="B60064" s="2">
        <v>12286901</v>
      </c>
      <c r="C60064" s="2" t="s">
        <v>7</v>
      </c>
    </row>
    <row r="60065" spans="1:3" x14ac:dyDescent="0.25">
      <c r="A60065" s="2" t="s">
        <v>60114</v>
      </c>
      <c r="B60065" s="2">
        <v>12292222</v>
      </c>
      <c r="C60065" s="2" t="s">
        <v>12</v>
      </c>
    </row>
    <row r="60066" spans="1:3" x14ac:dyDescent="0.25">
      <c r="A60066" s="2" t="s">
        <v>60115</v>
      </c>
      <c r="B60066" s="2">
        <v>12294835</v>
      </c>
      <c r="C60066" s="2" t="s">
        <v>7</v>
      </c>
    </row>
    <row r="60067" spans="1:3" x14ac:dyDescent="0.25">
      <c r="A60067" s="2" t="s">
        <v>60116</v>
      </c>
      <c r="B60067" s="2">
        <v>12309779</v>
      </c>
      <c r="C60067" s="2" t="s">
        <v>79</v>
      </c>
    </row>
    <row r="60068" spans="1:3" x14ac:dyDescent="0.25">
      <c r="A60068" s="2" t="s">
        <v>60117</v>
      </c>
      <c r="B60068" s="2">
        <v>12317517</v>
      </c>
      <c r="C60068" s="2" t="s">
        <v>6</v>
      </c>
    </row>
    <row r="60069" spans="1:3" x14ac:dyDescent="0.25">
      <c r="A60069" s="2" t="s">
        <v>60118</v>
      </c>
      <c r="B60069" s="2">
        <v>12357365</v>
      </c>
      <c r="C60069" s="2" t="s">
        <v>6</v>
      </c>
    </row>
    <row r="60070" spans="1:3" x14ac:dyDescent="0.25">
      <c r="A60070" s="2" t="s">
        <v>60119</v>
      </c>
      <c r="B60070" s="2">
        <v>12359652</v>
      </c>
      <c r="C60070" s="2" t="s">
        <v>10</v>
      </c>
    </row>
    <row r="60071" spans="1:3" x14ac:dyDescent="0.25">
      <c r="A60071" s="2" t="s">
        <v>60120</v>
      </c>
      <c r="B60071" s="2">
        <v>12375155</v>
      </c>
      <c r="C60071" s="2" t="s">
        <v>6</v>
      </c>
    </row>
    <row r="60072" spans="1:3" x14ac:dyDescent="0.25">
      <c r="A60072" s="2" t="s">
        <v>60121</v>
      </c>
      <c r="B60072" s="2">
        <v>12385164</v>
      </c>
      <c r="C60072" s="2" t="s">
        <v>11</v>
      </c>
    </row>
    <row r="60073" spans="1:3" x14ac:dyDescent="0.25">
      <c r="A60073" s="2" t="s">
        <v>60122</v>
      </c>
      <c r="B60073" s="2">
        <v>12386794</v>
      </c>
      <c r="C60073" s="2" t="s">
        <v>7</v>
      </c>
    </row>
    <row r="60074" spans="1:3" x14ac:dyDescent="0.25">
      <c r="A60074" s="2" t="s">
        <v>60123</v>
      </c>
      <c r="B60074" s="2">
        <v>12387099</v>
      </c>
      <c r="C60074" s="2" t="s">
        <v>5</v>
      </c>
    </row>
    <row r="60075" spans="1:3" x14ac:dyDescent="0.25">
      <c r="A60075" s="2" t="s">
        <v>60124</v>
      </c>
      <c r="B60075" s="2">
        <v>12392396</v>
      </c>
      <c r="C60075" s="2" t="s">
        <v>13</v>
      </c>
    </row>
    <row r="60076" spans="1:3" x14ac:dyDescent="0.25">
      <c r="A60076" s="2" t="s">
        <v>60125</v>
      </c>
      <c r="B60076" s="2">
        <v>12409505</v>
      </c>
      <c r="C60076" s="2" t="s">
        <v>11</v>
      </c>
    </row>
    <row r="60077" spans="1:3" x14ac:dyDescent="0.25">
      <c r="A60077" s="2" t="s">
        <v>60126</v>
      </c>
      <c r="B60077" s="2">
        <v>12412340</v>
      </c>
      <c r="C60077" s="2" t="s">
        <v>4</v>
      </c>
    </row>
    <row r="60078" spans="1:3" x14ac:dyDescent="0.25">
      <c r="A60078" s="2" t="s">
        <v>60127</v>
      </c>
      <c r="B60078" s="2">
        <v>12417228</v>
      </c>
      <c r="C60078" s="2" t="s">
        <v>12</v>
      </c>
    </row>
    <row r="60079" spans="1:3" x14ac:dyDescent="0.25">
      <c r="A60079" s="2" t="s">
        <v>60128</v>
      </c>
      <c r="B60079" s="2">
        <v>12424420</v>
      </c>
      <c r="C60079" s="2" t="s">
        <v>4</v>
      </c>
    </row>
    <row r="60080" spans="1:3" x14ac:dyDescent="0.25">
      <c r="A60080" s="2" t="s">
        <v>60129</v>
      </c>
      <c r="B60080" s="2">
        <v>12431640</v>
      </c>
      <c r="C60080" s="2" t="s">
        <v>7</v>
      </c>
    </row>
    <row r="60081" spans="1:3" x14ac:dyDescent="0.25">
      <c r="A60081" s="2" t="s">
        <v>60130</v>
      </c>
      <c r="B60081" s="2">
        <v>12433777</v>
      </c>
      <c r="C60081" s="2" t="s">
        <v>10</v>
      </c>
    </row>
    <row r="60082" spans="1:3" x14ac:dyDescent="0.25">
      <c r="A60082" s="2" t="s">
        <v>60131</v>
      </c>
      <c r="B60082" s="2">
        <v>12439009</v>
      </c>
      <c r="C60082" s="2" t="s">
        <v>7</v>
      </c>
    </row>
    <row r="60083" spans="1:3" x14ac:dyDescent="0.25">
      <c r="A60083" s="2" t="s">
        <v>60132</v>
      </c>
      <c r="B60083" s="2">
        <v>12450728</v>
      </c>
      <c r="C60083" s="2" t="s">
        <v>11</v>
      </c>
    </row>
    <row r="60084" spans="1:3" x14ac:dyDescent="0.25">
      <c r="A60084" s="2" t="s">
        <v>60133</v>
      </c>
      <c r="B60084" s="2">
        <v>12459125</v>
      </c>
      <c r="C60084" s="2" t="s">
        <v>6</v>
      </c>
    </row>
    <row r="60085" spans="1:3" x14ac:dyDescent="0.25">
      <c r="A60085" s="2" t="s">
        <v>60134</v>
      </c>
      <c r="B60085" s="2">
        <v>12465958</v>
      </c>
      <c r="C60085" s="2" t="s">
        <v>3</v>
      </c>
    </row>
    <row r="60086" spans="1:3" x14ac:dyDescent="0.25">
      <c r="A60086" s="2" t="s">
        <v>60135</v>
      </c>
      <c r="B60086" s="2">
        <v>12471480</v>
      </c>
      <c r="C60086" s="2" t="s">
        <v>6</v>
      </c>
    </row>
    <row r="60087" spans="1:3" x14ac:dyDescent="0.25">
      <c r="A60087" s="2" t="s">
        <v>60136</v>
      </c>
      <c r="B60087" s="2">
        <v>12471846</v>
      </c>
      <c r="C60087" s="2" t="s">
        <v>11</v>
      </c>
    </row>
    <row r="60088" spans="1:3" x14ac:dyDescent="0.25">
      <c r="A60088" s="2" t="s">
        <v>60137</v>
      </c>
      <c r="B60088" s="2">
        <v>12474548</v>
      </c>
      <c r="C60088" s="2" t="s">
        <v>9</v>
      </c>
    </row>
    <row r="60089" spans="1:3" x14ac:dyDescent="0.25">
      <c r="A60089" s="2" t="s">
        <v>60138</v>
      </c>
      <c r="B60089" s="2">
        <v>12475105</v>
      </c>
      <c r="C60089" s="2" t="s">
        <v>4</v>
      </c>
    </row>
    <row r="60090" spans="1:3" x14ac:dyDescent="0.25">
      <c r="A60090" s="2" t="s">
        <v>60139</v>
      </c>
      <c r="B60090" s="2">
        <v>12482586</v>
      </c>
      <c r="C60090" s="2" t="s">
        <v>11</v>
      </c>
    </row>
    <row r="60091" spans="1:3" x14ac:dyDescent="0.25">
      <c r="A60091" s="2" t="s">
        <v>60140</v>
      </c>
      <c r="B60091" s="2">
        <v>12485420</v>
      </c>
      <c r="C60091" s="2" t="s">
        <v>6</v>
      </c>
    </row>
    <row r="60092" spans="1:3" x14ac:dyDescent="0.25">
      <c r="A60092" s="2" t="s">
        <v>60141</v>
      </c>
      <c r="B60092" s="2">
        <v>12493879</v>
      </c>
      <c r="C60092" s="2" t="s">
        <v>6</v>
      </c>
    </row>
    <row r="60093" spans="1:3" x14ac:dyDescent="0.25">
      <c r="A60093" s="2" t="s">
        <v>60142</v>
      </c>
      <c r="B60093" s="2">
        <v>12503111</v>
      </c>
      <c r="C60093" s="2" t="s">
        <v>13</v>
      </c>
    </row>
    <row r="60094" spans="1:3" x14ac:dyDescent="0.25">
      <c r="A60094" s="2" t="s">
        <v>60143</v>
      </c>
      <c r="B60094" s="2">
        <v>12516220</v>
      </c>
      <c r="C60094" s="2" t="s">
        <v>10</v>
      </c>
    </row>
    <row r="60095" spans="1:3" x14ac:dyDescent="0.25">
      <c r="A60095" s="2" t="s">
        <v>60144</v>
      </c>
      <c r="B60095" s="2">
        <v>12525049</v>
      </c>
      <c r="C60095" s="2" t="s">
        <v>7</v>
      </c>
    </row>
    <row r="60096" spans="1:3" x14ac:dyDescent="0.25">
      <c r="A60096" s="2" t="s">
        <v>60145</v>
      </c>
      <c r="B60096" s="2">
        <v>12533425</v>
      </c>
      <c r="C60096" s="2" t="s">
        <v>10</v>
      </c>
    </row>
    <row r="60097" spans="1:3" x14ac:dyDescent="0.25">
      <c r="A60097" s="2" t="s">
        <v>60146</v>
      </c>
      <c r="B60097" s="2">
        <v>12539632</v>
      </c>
      <c r="C60097" s="2" t="s">
        <v>4</v>
      </c>
    </row>
    <row r="60098" spans="1:3" x14ac:dyDescent="0.25">
      <c r="A60098" s="2" t="s">
        <v>60147</v>
      </c>
      <c r="B60098" s="2">
        <v>12543874</v>
      </c>
      <c r="C60098" s="2" t="s">
        <v>4</v>
      </c>
    </row>
    <row r="60099" spans="1:3" x14ac:dyDescent="0.25">
      <c r="A60099" s="2" t="s">
        <v>60148</v>
      </c>
      <c r="B60099" s="2">
        <v>12548206</v>
      </c>
      <c r="C60099" s="2" t="s">
        <v>11</v>
      </c>
    </row>
    <row r="60100" spans="1:3" x14ac:dyDescent="0.25">
      <c r="A60100" s="2" t="s">
        <v>60149</v>
      </c>
      <c r="B60100" s="2">
        <v>12553352</v>
      </c>
      <c r="C60100" s="2" t="s">
        <v>9</v>
      </c>
    </row>
    <row r="60101" spans="1:3" x14ac:dyDescent="0.25">
      <c r="A60101" s="2" t="s">
        <v>60150</v>
      </c>
      <c r="B60101" s="2">
        <v>12562648</v>
      </c>
      <c r="C60101" s="2" t="s">
        <v>6</v>
      </c>
    </row>
    <row r="60102" spans="1:3" x14ac:dyDescent="0.25">
      <c r="A60102" s="2" t="s">
        <v>60151</v>
      </c>
      <c r="B60102" s="2">
        <v>12580295</v>
      </c>
      <c r="C60102" s="2" t="s">
        <v>3</v>
      </c>
    </row>
    <row r="60103" spans="1:3" x14ac:dyDescent="0.25">
      <c r="A60103" s="2" t="s">
        <v>60152</v>
      </c>
      <c r="B60103" s="2">
        <v>12586545</v>
      </c>
      <c r="C60103" s="2" t="s">
        <v>8</v>
      </c>
    </row>
    <row r="60104" spans="1:3" x14ac:dyDescent="0.25">
      <c r="A60104" s="2" t="s">
        <v>60153</v>
      </c>
      <c r="B60104" s="2">
        <v>12587016</v>
      </c>
      <c r="C60104" s="2" t="s">
        <v>9</v>
      </c>
    </row>
    <row r="60105" spans="1:3" x14ac:dyDescent="0.25">
      <c r="A60105" s="2" t="s">
        <v>60154</v>
      </c>
      <c r="B60105" s="2">
        <v>12593774</v>
      </c>
      <c r="C60105" s="2" t="s">
        <v>4</v>
      </c>
    </row>
    <row r="60106" spans="1:3" x14ac:dyDescent="0.25">
      <c r="A60106" s="2" t="s">
        <v>60155</v>
      </c>
      <c r="B60106" s="2">
        <v>12607928</v>
      </c>
      <c r="C60106" s="2" t="s">
        <v>7</v>
      </c>
    </row>
    <row r="60107" spans="1:3" x14ac:dyDescent="0.25">
      <c r="A60107" s="2" t="s">
        <v>60156</v>
      </c>
      <c r="B60107" s="2">
        <v>12608314</v>
      </c>
      <c r="C60107" s="2" t="s">
        <v>6</v>
      </c>
    </row>
    <row r="60108" spans="1:3" x14ac:dyDescent="0.25">
      <c r="A60108" s="2" t="s">
        <v>60157</v>
      </c>
      <c r="B60108" s="2">
        <v>12610608</v>
      </c>
      <c r="C60108" s="2" t="s">
        <v>10</v>
      </c>
    </row>
    <row r="60109" spans="1:3" x14ac:dyDescent="0.25">
      <c r="A60109" s="2" t="s">
        <v>60158</v>
      </c>
      <c r="B60109" s="2">
        <v>12610929</v>
      </c>
      <c r="C60109" s="2" t="s">
        <v>5</v>
      </c>
    </row>
    <row r="60110" spans="1:3" x14ac:dyDescent="0.25">
      <c r="A60110" s="2" t="s">
        <v>60159</v>
      </c>
      <c r="B60110" s="2">
        <v>12640958</v>
      </c>
      <c r="C60110" s="2" t="s">
        <v>13</v>
      </c>
    </row>
    <row r="60111" spans="1:3" x14ac:dyDescent="0.25">
      <c r="A60111" s="2" t="s">
        <v>60160</v>
      </c>
      <c r="B60111" s="2">
        <v>12641435</v>
      </c>
      <c r="C60111" s="2" t="s">
        <v>10</v>
      </c>
    </row>
    <row r="60112" spans="1:3" x14ac:dyDescent="0.25">
      <c r="A60112" s="2" t="s">
        <v>60161</v>
      </c>
      <c r="B60112" s="2">
        <v>12643441</v>
      </c>
      <c r="C60112" s="2" t="s">
        <v>6</v>
      </c>
    </row>
    <row r="60113" spans="1:3" x14ac:dyDescent="0.25">
      <c r="A60113" s="2" t="s">
        <v>60162</v>
      </c>
      <c r="B60113" s="2">
        <v>12644576</v>
      </c>
      <c r="C60113" s="2" t="s">
        <v>6</v>
      </c>
    </row>
    <row r="60114" spans="1:3" x14ac:dyDescent="0.25">
      <c r="A60114" s="2" t="s">
        <v>60163</v>
      </c>
      <c r="B60114" s="2">
        <v>12647112</v>
      </c>
      <c r="C60114" s="2" t="s">
        <v>3</v>
      </c>
    </row>
    <row r="60115" spans="1:3" x14ac:dyDescent="0.25">
      <c r="A60115" s="2" t="s">
        <v>60164</v>
      </c>
      <c r="B60115" s="2">
        <v>12657911</v>
      </c>
      <c r="C60115" s="2" t="s">
        <v>13</v>
      </c>
    </row>
    <row r="60116" spans="1:3" x14ac:dyDescent="0.25">
      <c r="A60116" s="2" t="s">
        <v>60165</v>
      </c>
      <c r="B60116" s="2">
        <v>12670347</v>
      </c>
      <c r="C60116" s="2" t="s">
        <v>9</v>
      </c>
    </row>
    <row r="60117" spans="1:3" x14ac:dyDescent="0.25">
      <c r="A60117" s="2" t="s">
        <v>60166</v>
      </c>
      <c r="B60117" s="2">
        <v>12689325</v>
      </c>
      <c r="C60117" s="2" t="s">
        <v>4</v>
      </c>
    </row>
    <row r="60118" spans="1:3" x14ac:dyDescent="0.25">
      <c r="A60118" s="2" t="s">
        <v>60167</v>
      </c>
      <c r="B60118" s="2">
        <v>12692918</v>
      </c>
      <c r="C60118" s="2" t="s">
        <v>3</v>
      </c>
    </row>
    <row r="60119" spans="1:3" x14ac:dyDescent="0.25">
      <c r="A60119" s="2" t="s">
        <v>60168</v>
      </c>
      <c r="B60119" s="2">
        <v>12715566</v>
      </c>
      <c r="C60119" s="2" t="s">
        <v>7</v>
      </c>
    </row>
    <row r="60120" spans="1:3" x14ac:dyDescent="0.25">
      <c r="A60120" s="2" t="s">
        <v>60169</v>
      </c>
      <c r="B60120" s="2">
        <v>12715603</v>
      </c>
      <c r="C60120" s="2" t="s">
        <v>7</v>
      </c>
    </row>
    <row r="60121" spans="1:3" x14ac:dyDescent="0.25">
      <c r="A60121" s="2" t="s">
        <v>60170</v>
      </c>
      <c r="B60121" s="2">
        <v>12715661</v>
      </c>
      <c r="C60121" s="2" t="s">
        <v>9</v>
      </c>
    </row>
    <row r="60122" spans="1:3" x14ac:dyDescent="0.25">
      <c r="A60122" s="2" t="s">
        <v>60171</v>
      </c>
      <c r="B60122" s="2">
        <v>12735263</v>
      </c>
      <c r="C60122" s="2" t="s">
        <v>4</v>
      </c>
    </row>
    <row r="60123" spans="1:3" x14ac:dyDescent="0.25">
      <c r="A60123" s="2" t="s">
        <v>60172</v>
      </c>
      <c r="B60123" s="2">
        <v>12735601</v>
      </c>
      <c r="C60123" s="2" t="s">
        <v>3</v>
      </c>
    </row>
    <row r="60124" spans="1:3" x14ac:dyDescent="0.25">
      <c r="A60124" s="2" t="s">
        <v>60173</v>
      </c>
      <c r="B60124" s="2">
        <v>12737890</v>
      </c>
      <c r="C60124" s="2" t="s">
        <v>8</v>
      </c>
    </row>
    <row r="60125" spans="1:3" x14ac:dyDescent="0.25">
      <c r="A60125" s="2" t="s">
        <v>60174</v>
      </c>
      <c r="B60125" s="2">
        <v>12750977</v>
      </c>
      <c r="C60125" s="2" t="s">
        <v>9</v>
      </c>
    </row>
    <row r="60126" spans="1:3" x14ac:dyDescent="0.25">
      <c r="A60126" s="2" t="s">
        <v>60175</v>
      </c>
      <c r="B60126" s="2">
        <v>12764499</v>
      </c>
      <c r="C60126" s="2" t="s">
        <v>9</v>
      </c>
    </row>
    <row r="60127" spans="1:3" x14ac:dyDescent="0.25">
      <c r="A60127" s="2" t="s">
        <v>60176</v>
      </c>
      <c r="B60127" s="2">
        <v>12772250</v>
      </c>
      <c r="C60127" s="2" t="s">
        <v>9</v>
      </c>
    </row>
    <row r="60128" spans="1:3" x14ac:dyDescent="0.25">
      <c r="A60128" s="2" t="s">
        <v>60177</v>
      </c>
      <c r="B60128" s="2">
        <v>12781405</v>
      </c>
      <c r="C60128" s="2" t="s">
        <v>3</v>
      </c>
    </row>
    <row r="60129" spans="1:3" x14ac:dyDescent="0.25">
      <c r="A60129" s="2" t="s">
        <v>60178</v>
      </c>
      <c r="B60129" s="2">
        <v>12782346</v>
      </c>
      <c r="C60129" s="2" t="s">
        <v>8</v>
      </c>
    </row>
    <row r="60130" spans="1:3" x14ac:dyDescent="0.25">
      <c r="A60130" s="2" t="s">
        <v>60179</v>
      </c>
      <c r="B60130" s="2">
        <v>12783598</v>
      </c>
      <c r="C60130" s="2" t="s">
        <v>7</v>
      </c>
    </row>
    <row r="60131" spans="1:3" x14ac:dyDescent="0.25">
      <c r="A60131" s="2" t="s">
        <v>60180</v>
      </c>
      <c r="B60131" s="2">
        <v>12788710</v>
      </c>
      <c r="C60131" s="2" t="s">
        <v>6</v>
      </c>
    </row>
    <row r="60132" spans="1:3" x14ac:dyDescent="0.25">
      <c r="A60132" s="2" t="s">
        <v>60181</v>
      </c>
      <c r="B60132" s="2">
        <v>12790533</v>
      </c>
      <c r="C60132" s="2" t="s">
        <v>6</v>
      </c>
    </row>
    <row r="60133" spans="1:3" x14ac:dyDescent="0.25">
      <c r="A60133" s="2" t="s">
        <v>60182</v>
      </c>
      <c r="B60133" s="2">
        <v>12803482</v>
      </c>
      <c r="C60133" s="2" t="s">
        <v>11</v>
      </c>
    </row>
    <row r="60134" spans="1:3" x14ac:dyDescent="0.25">
      <c r="A60134" s="2" t="s">
        <v>60183</v>
      </c>
      <c r="B60134" s="2">
        <v>12809298</v>
      </c>
      <c r="C60134" s="2" t="s">
        <v>13</v>
      </c>
    </row>
    <row r="60135" spans="1:3" x14ac:dyDescent="0.25">
      <c r="A60135" s="2" t="s">
        <v>60184</v>
      </c>
      <c r="B60135" s="2">
        <v>12816823</v>
      </c>
      <c r="C60135" s="2" t="s">
        <v>3</v>
      </c>
    </row>
    <row r="60136" spans="1:3" x14ac:dyDescent="0.25">
      <c r="A60136" s="2" t="s">
        <v>60185</v>
      </c>
      <c r="B60136" s="2">
        <v>12825559</v>
      </c>
      <c r="C60136" s="2" t="s">
        <v>12</v>
      </c>
    </row>
    <row r="60137" spans="1:3" x14ac:dyDescent="0.25">
      <c r="A60137" s="2" t="s">
        <v>60186</v>
      </c>
      <c r="B60137" s="2">
        <v>12829269</v>
      </c>
      <c r="C60137" s="2" t="s">
        <v>4</v>
      </c>
    </row>
    <row r="60138" spans="1:3" x14ac:dyDescent="0.25">
      <c r="A60138" s="2" t="s">
        <v>60187</v>
      </c>
      <c r="B60138" s="2">
        <v>12834093</v>
      </c>
      <c r="C60138" s="2" t="s">
        <v>6</v>
      </c>
    </row>
    <row r="60139" spans="1:3" x14ac:dyDescent="0.25">
      <c r="A60139" s="2" t="s">
        <v>60188</v>
      </c>
      <c r="B60139" s="2">
        <v>12834276</v>
      </c>
      <c r="C60139" s="2" t="s">
        <v>7</v>
      </c>
    </row>
    <row r="60140" spans="1:3" x14ac:dyDescent="0.25">
      <c r="A60140" s="2" t="s">
        <v>60189</v>
      </c>
      <c r="B60140" s="2">
        <v>12839171</v>
      </c>
      <c r="C60140" s="2" t="s">
        <v>3</v>
      </c>
    </row>
    <row r="60141" spans="1:3" x14ac:dyDescent="0.25">
      <c r="A60141" s="2" t="s">
        <v>60190</v>
      </c>
      <c r="B60141" s="2">
        <v>12846477</v>
      </c>
      <c r="C60141" s="2" t="s">
        <v>6</v>
      </c>
    </row>
    <row r="60142" spans="1:3" x14ac:dyDescent="0.25">
      <c r="A60142" s="2" t="s">
        <v>60191</v>
      </c>
      <c r="B60142" s="2">
        <v>12852804</v>
      </c>
      <c r="C60142" s="2" t="s">
        <v>8</v>
      </c>
    </row>
    <row r="60143" spans="1:3" x14ac:dyDescent="0.25">
      <c r="A60143" s="2" t="s">
        <v>60192</v>
      </c>
      <c r="B60143" s="2">
        <v>12859046</v>
      </c>
      <c r="C60143" s="2" t="s">
        <v>4</v>
      </c>
    </row>
    <row r="60144" spans="1:3" x14ac:dyDescent="0.25">
      <c r="A60144" s="2" t="s">
        <v>60193</v>
      </c>
      <c r="B60144" s="2">
        <v>12864805</v>
      </c>
      <c r="C60144" s="2" t="s">
        <v>9</v>
      </c>
    </row>
    <row r="60145" spans="1:3" x14ac:dyDescent="0.25">
      <c r="A60145" s="2" t="s">
        <v>60194</v>
      </c>
      <c r="B60145" s="2">
        <v>12875329</v>
      </c>
      <c r="C60145" s="2" t="s">
        <v>6</v>
      </c>
    </row>
    <row r="60146" spans="1:3" x14ac:dyDescent="0.25">
      <c r="A60146" s="2" t="s">
        <v>60195</v>
      </c>
      <c r="B60146" s="2">
        <v>12881351</v>
      </c>
      <c r="C60146" s="2" t="s">
        <v>11</v>
      </c>
    </row>
    <row r="60147" spans="1:3" x14ac:dyDescent="0.25">
      <c r="A60147" s="2" t="s">
        <v>60196</v>
      </c>
      <c r="B60147" s="2">
        <v>12886522</v>
      </c>
      <c r="C60147" s="2" t="s">
        <v>7</v>
      </c>
    </row>
    <row r="60148" spans="1:3" x14ac:dyDescent="0.25">
      <c r="A60148" s="2" t="s">
        <v>60197</v>
      </c>
      <c r="B60148" s="2">
        <v>12905456</v>
      </c>
      <c r="C60148" s="2" t="s">
        <v>12</v>
      </c>
    </row>
    <row r="60149" spans="1:3" x14ac:dyDescent="0.25">
      <c r="A60149" s="2" t="s">
        <v>60198</v>
      </c>
      <c r="B60149" s="2">
        <v>12915033</v>
      </c>
      <c r="C60149" s="2" t="s">
        <v>5</v>
      </c>
    </row>
    <row r="60150" spans="1:3" x14ac:dyDescent="0.25">
      <c r="A60150" s="2" t="s">
        <v>60199</v>
      </c>
      <c r="B60150" s="2">
        <v>12915994</v>
      </c>
      <c r="C60150" s="2" t="s">
        <v>11</v>
      </c>
    </row>
    <row r="60151" spans="1:3" x14ac:dyDescent="0.25">
      <c r="A60151" s="2" t="s">
        <v>60200</v>
      </c>
      <c r="B60151" s="2">
        <v>12934885</v>
      </c>
      <c r="C60151" s="2" t="s">
        <v>9</v>
      </c>
    </row>
    <row r="60152" spans="1:3" x14ac:dyDescent="0.25">
      <c r="A60152" s="2" t="s">
        <v>60201</v>
      </c>
      <c r="B60152" s="2">
        <v>12945855</v>
      </c>
      <c r="C60152" s="2" t="s">
        <v>9</v>
      </c>
    </row>
    <row r="60153" spans="1:3" x14ac:dyDescent="0.25">
      <c r="A60153" s="2" t="s">
        <v>60202</v>
      </c>
      <c r="B60153" s="2">
        <v>12954276</v>
      </c>
      <c r="C60153" s="2" t="s">
        <v>6</v>
      </c>
    </row>
    <row r="60154" spans="1:3" x14ac:dyDescent="0.25">
      <c r="A60154" s="2" t="s">
        <v>60203</v>
      </c>
      <c r="B60154" s="2">
        <v>12955295</v>
      </c>
      <c r="C60154" s="2" t="s">
        <v>3</v>
      </c>
    </row>
    <row r="60155" spans="1:3" x14ac:dyDescent="0.25">
      <c r="A60155" s="2" t="s">
        <v>60204</v>
      </c>
      <c r="B60155" s="2">
        <v>12958659</v>
      </c>
      <c r="C60155" s="2" t="s">
        <v>4</v>
      </c>
    </row>
    <row r="60156" spans="1:3" x14ac:dyDescent="0.25">
      <c r="A60156" s="2" t="s">
        <v>60205</v>
      </c>
      <c r="B60156" s="2">
        <v>12958932</v>
      </c>
      <c r="C60156" s="2" t="s">
        <v>9</v>
      </c>
    </row>
    <row r="60157" spans="1:3" x14ac:dyDescent="0.25">
      <c r="A60157" s="2" t="s">
        <v>60206</v>
      </c>
      <c r="B60157" s="2">
        <v>12963034</v>
      </c>
      <c r="C60157" s="2" t="s">
        <v>9</v>
      </c>
    </row>
    <row r="60158" spans="1:3" x14ac:dyDescent="0.25">
      <c r="A60158" s="2" t="s">
        <v>60207</v>
      </c>
      <c r="B60158" s="2">
        <v>12967031</v>
      </c>
      <c r="C60158" s="2" t="s">
        <v>13</v>
      </c>
    </row>
    <row r="60159" spans="1:3" x14ac:dyDescent="0.25">
      <c r="A60159" s="2" t="s">
        <v>60208</v>
      </c>
      <c r="B60159" s="2">
        <v>12974465</v>
      </c>
      <c r="C60159" s="2" t="s">
        <v>5</v>
      </c>
    </row>
    <row r="60160" spans="1:3" x14ac:dyDescent="0.25">
      <c r="A60160" s="2" t="s">
        <v>60209</v>
      </c>
      <c r="B60160" s="2">
        <v>12983320</v>
      </c>
      <c r="C60160" s="2" t="s">
        <v>7</v>
      </c>
    </row>
    <row r="60161" spans="1:3" x14ac:dyDescent="0.25">
      <c r="A60161" s="2" t="s">
        <v>60210</v>
      </c>
      <c r="B60161" s="2">
        <v>12999965</v>
      </c>
      <c r="C60161" s="2" t="s">
        <v>9</v>
      </c>
    </row>
    <row r="60162" spans="1:3" x14ac:dyDescent="0.25">
      <c r="A60162" s="2" t="s">
        <v>60211</v>
      </c>
      <c r="B60162" s="2">
        <v>13012040</v>
      </c>
      <c r="C60162" s="2" t="s">
        <v>4</v>
      </c>
    </row>
    <row r="60163" spans="1:3" x14ac:dyDescent="0.25">
      <c r="A60163" s="2" t="s">
        <v>60212</v>
      </c>
      <c r="B60163" s="2">
        <v>13031703</v>
      </c>
      <c r="C60163" s="2" t="s">
        <v>7</v>
      </c>
    </row>
    <row r="60164" spans="1:3" x14ac:dyDescent="0.25">
      <c r="A60164" s="2" t="s">
        <v>60213</v>
      </c>
      <c r="B60164" s="2">
        <v>13049799</v>
      </c>
      <c r="C60164" s="2" t="s">
        <v>6</v>
      </c>
    </row>
    <row r="60165" spans="1:3" x14ac:dyDescent="0.25">
      <c r="A60165" s="2" t="s">
        <v>60214</v>
      </c>
      <c r="B60165" s="2">
        <v>13061148</v>
      </c>
      <c r="C60165" s="2" t="s">
        <v>9</v>
      </c>
    </row>
    <row r="60166" spans="1:3" x14ac:dyDescent="0.25">
      <c r="A60166" s="2" t="s">
        <v>60215</v>
      </c>
      <c r="B60166" s="2">
        <v>13062859</v>
      </c>
      <c r="C60166" s="2" t="s">
        <v>9</v>
      </c>
    </row>
    <row r="60167" spans="1:3" x14ac:dyDescent="0.25">
      <c r="A60167" s="2" t="s">
        <v>60216</v>
      </c>
      <c r="B60167" s="2">
        <v>13069016</v>
      </c>
      <c r="C60167" s="2" t="s">
        <v>4</v>
      </c>
    </row>
    <row r="60168" spans="1:3" x14ac:dyDescent="0.25">
      <c r="A60168" s="2" t="s">
        <v>60217</v>
      </c>
      <c r="B60168" s="2">
        <v>13082558</v>
      </c>
      <c r="C60168" s="2" t="s">
        <v>10</v>
      </c>
    </row>
    <row r="60169" spans="1:3" x14ac:dyDescent="0.25">
      <c r="A60169" s="2" t="s">
        <v>60218</v>
      </c>
      <c r="B60169" s="2">
        <v>13092324</v>
      </c>
      <c r="C60169" s="2" t="s">
        <v>7</v>
      </c>
    </row>
    <row r="60170" spans="1:3" x14ac:dyDescent="0.25">
      <c r="A60170" s="2" t="s">
        <v>60219</v>
      </c>
      <c r="B60170" s="2">
        <v>13116950</v>
      </c>
      <c r="C60170" s="2" t="s">
        <v>7</v>
      </c>
    </row>
    <row r="60171" spans="1:3" x14ac:dyDescent="0.25">
      <c r="A60171" s="2" t="s">
        <v>60220</v>
      </c>
      <c r="B60171" s="2">
        <v>13120591</v>
      </c>
      <c r="C60171" s="2" t="s">
        <v>7</v>
      </c>
    </row>
    <row r="60172" spans="1:3" x14ac:dyDescent="0.25">
      <c r="A60172" s="2" t="s">
        <v>60221</v>
      </c>
      <c r="B60172" s="2">
        <v>13128921</v>
      </c>
      <c r="C60172" s="2" t="s">
        <v>7</v>
      </c>
    </row>
    <row r="60173" spans="1:3" x14ac:dyDescent="0.25">
      <c r="A60173" s="2" t="s">
        <v>60222</v>
      </c>
      <c r="B60173" s="2">
        <v>13142958</v>
      </c>
      <c r="C60173" s="2" t="s">
        <v>7</v>
      </c>
    </row>
    <row r="60174" spans="1:3" x14ac:dyDescent="0.25">
      <c r="A60174" s="2" t="s">
        <v>60223</v>
      </c>
      <c r="B60174" s="2">
        <v>13157580</v>
      </c>
      <c r="C60174" s="2" t="s">
        <v>7</v>
      </c>
    </row>
    <row r="60175" spans="1:3" x14ac:dyDescent="0.25">
      <c r="A60175" s="2" t="s">
        <v>60224</v>
      </c>
      <c r="B60175" s="2">
        <v>13158321</v>
      </c>
      <c r="C60175" s="2" t="s">
        <v>3</v>
      </c>
    </row>
    <row r="60176" spans="1:3" x14ac:dyDescent="0.25">
      <c r="A60176" s="2" t="s">
        <v>60225</v>
      </c>
      <c r="B60176" s="2">
        <v>13160255</v>
      </c>
      <c r="C60176" s="2" t="s">
        <v>4</v>
      </c>
    </row>
    <row r="60177" spans="1:3" x14ac:dyDescent="0.25">
      <c r="A60177" s="2" t="s">
        <v>60226</v>
      </c>
      <c r="B60177" s="2">
        <v>13162809</v>
      </c>
      <c r="C60177" s="2" t="s">
        <v>7</v>
      </c>
    </row>
    <row r="60178" spans="1:3" x14ac:dyDescent="0.25">
      <c r="A60178" s="2" t="s">
        <v>60227</v>
      </c>
      <c r="B60178" s="2">
        <v>13167980</v>
      </c>
      <c r="C60178" s="2" t="s">
        <v>4</v>
      </c>
    </row>
    <row r="60179" spans="1:3" x14ac:dyDescent="0.25">
      <c r="A60179" s="2" t="s">
        <v>60228</v>
      </c>
      <c r="B60179" s="2">
        <v>13171305</v>
      </c>
      <c r="C60179" s="2" t="s">
        <v>4</v>
      </c>
    </row>
    <row r="60180" spans="1:3" x14ac:dyDescent="0.25">
      <c r="A60180" s="2" t="s">
        <v>60229</v>
      </c>
      <c r="B60180" s="2">
        <v>13177794</v>
      </c>
      <c r="C60180" s="2" t="s">
        <v>9</v>
      </c>
    </row>
    <row r="60181" spans="1:3" x14ac:dyDescent="0.25">
      <c r="A60181" s="2" t="s">
        <v>60230</v>
      </c>
      <c r="B60181" s="2">
        <v>13192187</v>
      </c>
      <c r="C60181" s="2" t="s">
        <v>79</v>
      </c>
    </row>
    <row r="60182" spans="1:3" x14ac:dyDescent="0.25">
      <c r="A60182" s="2" t="s">
        <v>60231</v>
      </c>
      <c r="B60182" s="2">
        <v>13197782</v>
      </c>
      <c r="C60182" s="2" t="s">
        <v>9</v>
      </c>
    </row>
    <row r="60183" spans="1:3" x14ac:dyDescent="0.25">
      <c r="A60183" s="2" t="s">
        <v>60232</v>
      </c>
      <c r="B60183" s="2">
        <v>13212711</v>
      </c>
      <c r="C60183" s="2" t="s">
        <v>6</v>
      </c>
    </row>
    <row r="60184" spans="1:3" x14ac:dyDescent="0.25">
      <c r="A60184" s="2" t="s">
        <v>60233</v>
      </c>
      <c r="B60184" s="2">
        <v>13215257</v>
      </c>
      <c r="C60184" s="2" t="s">
        <v>7</v>
      </c>
    </row>
    <row r="60185" spans="1:3" x14ac:dyDescent="0.25">
      <c r="A60185" s="2" t="s">
        <v>60234</v>
      </c>
      <c r="B60185" s="2">
        <v>13216798</v>
      </c>
      <c r="C60185" s="2" t="s">
        <v>4</v>
      </c>
    </row>
    <row r="60186" spans="1:3" x14ac:dyDescent="0.25">
      <c r="A60186" s="2" t="s">
        <v>60235</v>
      </c>
      <c r="B60186" s="2">
        <v>13218862</v>
      </c>
      <c r="C60186" s="2" t="s">
        <v>8</v>
      </c>
    </row>
    <row r="60187" spans="1:3" x14ac:dyDescent="0.25">
      <c r="A60187" s="2" t="s">
        <v>60236</v>
      </c>
      <c r="B60187" s="2">
        <v>13222214</v>
      </c>
      <c r="C60187" s="2" t="s">
        <v>9</v>
      </c>
    </row>
    <row r="60188" spans="1:3" x14ac:dyDescent="0.25">
      <c r="A60188" s="2" t="s">
        <v>60237</v>
      </c>
      <c r="B60188" s="2">
        <v>13232590</v>
      </c>
      <c r="C60188" s="2" t="s">
        <v>13</v>
      </c>
    </row>
    <row r="60189" spans="1:3" x14ac:dyDescent="0.25">
      <c r="A60189" s="2" t="s">
        <v>60238</v>
      </c>
      <c r="B60189" s="2">
        <v>13249118</v>
      </c>
      <c r="C60189" s="2" t="s">
        <v>8</v>
      </c>
    </row>
    <row r="60190" spans="1:3" x14ac:dyDescent="0.25">
      <c r="A60190" s="2" t="s">
        <v>60239</v>
      </c>
      <c r="B60190" s="2">
        <v>13250367</v>
      </c>
      <c r="C60190" s="2" t="s">
        <v>4</v>
      </c>
    </row>
    <row r="60191" spans="1:3" x14ac:dyDescent="0.25">
      <c r="A60191" s="2" t="s">
        <v>60240</v>
      </c>
      <c r="B60191" s="2">
        <v>13250877</v>
      </c>
      <c r="C60191" s="2" t="s">
        <v>4</v>
      </c>
    </row>
    <row r="60192" spans="1:3" x14ac:dyDescent="0.25">
      <c r="A60192" s="2" t="s">
        <v>60241</v>
      </c>
      <c r="B60192" s="2">
        <v>13258548</v>
      </c>
      <c r="C60192" s="2" t="s">
        <v>7</v>
      </c>
    </row>
    <row r="60193" spans="1:3" x14ac:dyDescent="0.25">
      <c r="A60193" s="2" t="s">
        <v>60242</v>
      </c>
      <c r="B60193" s="2">
        <v>13269753</v>
      </c>
      <c r="C60193" s="2" t="s">
        <v>9</v>
      </c>
    </row>
    <row r="60194" spans="1:3" x14ac:dyDescent="0.25">
      <c r="A60194" s="2" t="s">
        <v>60243</v>
      </c>
      <c r="B60194" s="2">
        <v>13272344</v>
      </c>
      <c r="C60194" s="2" t="s">
        <v>9</v>
      </c>
    </row>
    <row r="60195" spans="1:3" x14ac:dyDescent="0.25">
      <c r="A60195" s="2" t="s">
        <v>60244</v>
      </c>
      <c r="B60195" s="2">
        <v>13276615</v>
      </c>
      <c r="C60195" s="2" t="s">
        <v>6</v>
      </c>
    </row>
    <row r="60196" spans="1:3" x14ac:dyDescent="0.25">
      <c r="A60196" s="2" t="s">
        <v>60245</v>
      </c>
      <c r="B60196" s="2">
        <v>13279001</v>
      </c>
      <c r="C60196" s="2" t="s">
        <v>3</v>
      </c>
    </row>
    <row r="60197" spans="1:3" x14ac:dyDescent="0.25">
      <c r="A60197" s="2" t="s">
        <v>60246</v>
      </c>
      <c r="B60197" s="2">
        <v>13286200</v>
      </c>
      <c r="C60197" s="2" t="s">
        <v>3</v>
      </c>
    </row>
    <row r="60198" spans="1:3" x14ac:dyDescent="0.25">
      <c r="A60198" s="2" t="s">
        <v>60247</v>
      </c>
      <c r="B60198" s="2">
        <v>13287022</v>
      </c>
      <c r="C60198" s="2" t="s">
        <v>6</v>
      </c>
    </row>
    <row r="60199" spans="1:3" x14ac:dyDescent="0.25">
      <c r="A60199" s="2" t="s">
        <v>60248</v>
      </c>
      <c r="B60199" s="2">
        <v>13293577</v>
      </c>
      <c r="C60199" s="2" t="s">
        <v>79</v>
      </c>
    </row>
    <row r="60200" spans="1:3" x14ac:dyDescent="0.25">
      <c r="A60200" s="2" t="s">
        <v>60249</v>
      </c>
      <c r="B60200" s="2">
        <v>13301936</v>
      </c>
      <c r="C60200" s="2" t="s">
        <v>13</v>
      </c>
    </row>
    <row r="60201" spans="1:3" x14ac:dyDescent="0.25">
      <c r="A60201" s="2" t="s">
        <v>60250</v>
      </c>
      <c r="B60201" s="2">
        <v>13302559</v>
      </c>
      <c r="C60201" s="2" t="s">
        <v>9</v>
      </c>
    </row>
    <row r="60202" spans="1:3" x14ac:dyDescent="0.25">
      <c r="A60202" s="2" t="s">
        <v>60251</v>
      </c>
      <c r="B60202" s="2">
        <v>13307217</v>
      </c>
      <c r="C60202" s="2" t="s">
        <v>4</v>
      </c>
    </row>
    <row r="60203" spans="1:3" x14ac:dyDescent="0.25">
      <c r="A60203" s="2" t="s">
        <v>60252</v>
      </c>
      <c r="B60203" s="2">
        <v>13308119</v>
      </c>
      <c r="C60203" s="2" t="s">
        <v>10</v>
      </c>
    </row>
    <row r="60204" spans="1:3" x14ac:dyDescent="0.25">
      <c r="A60204" s="2" t="s">
        <v>60253</v>
      </c>
      <c r="B60204" s="2">
        <v>13309461</v>
      </c>
      <c r="C60204" s="2" t="s">
        <v>4</v>
      </c>
    </row>
    <row r="60205" spans="1:3" x14ac:dyDescent="0.25">
      <c r="A60205" s="2" t="s">
        <v>60254</v>
      </c>
      <c r="B60205" s="2">
        <v>13309486</v>
      </c>
      <c r="C60205" s="2" t="s">
        <v>10</v>
      </c>
    </row>
    <row r="60206" spans="1:3" x14ac:dyDescent="0.25">
      <c r="A60206" s="2" t="s">
        <v>60255</v>
      </c>
      <c r="B60206" s="2">
        <v>13310185</v>
      </c>
      <c r="C60206" s="2" t="s">
        <v>7</v>
      </c>
    </row>
    <row r="60207" spans="1:3" x14ac:dyDescent="0.25">
      <c r="A60207" s="2" t="s">
        <v>60256</v>
      </c>
      <c r="B60207" s="2">
        <v>13310407</v>
      </c>
      <c r="C60207" s="2" t="s">
        <v>6</v>
      </c>
    </row>
    <row r="60208" spans="1:3" x14ac:dyDescent="0.25">
      <c r="A60208" s="2" t="s">
        <v>60257</v>
      </c>
      <c r="B60208" s="2">
        <v>13314966</v>
      </c>
      <c r="C60208" s="2" t="s">
        <v>11</v>
      </c>
    </row>
    <row r="60209" spans="1:3" x14ac:dyDescent="0.25">
      <c r="A60209" s="2" t="s">
        <v>60258</v>
      </c>
      <c r="B60209" s="2">
        <v>13316447</v>
      </c>
      <c r="C60209" s="2" t="s">
        <v>6</v>
      </c>
    </row>
    <row r="60210" spans="1:3" x14ac:dyDescent="0.25">
      <c r="A60210" s="2" t="s">
        <v>60259</v>
      </c>
      <c r="B60210" s="2">
        <v>13319211</v>
      </c>
      <c r="C60210" s="2" t="s">
        <v>11</v>
      </c>
    </row>
    <row r="60211" spans="1:3" x14ac:dyDescent="0.25">
      <c r="A60211" s="2" t="s">
        <v>60260</v>
      </c>
      <c r="B60211" s="2">
        <v>13323726</v>
      </c>
      <c r="C60211" s="2" t="s">
        <v>13</v>
      </c>
    </row>
    <row r="60212" spans="1:3" x14ac:dyDescent="0.25">
      <c r="A60212" s="2" t="s">
        <v>60261</v>
      </c>
      <c r="B60212" s="2">
        <v>13328489</v>
      </c>
      <c r="C60212" s="2" t="s">
        <v>7</v>
      </c>
    </row>
    <row r="60213" spans="1:3" x14ac:dyDescent="0.25">
      <c r="A60213" s="2" t="s">
        <v>60262</v>
      </c>
      <c r="B60213" s="2">
        <v>13329164</v>
      </c>
      <c r="C60213" s="2" t="s">
        <v>7</v>
      </c>
    </row>
    <row r="60214" spans="1:3" x14ac:dyDescent="0.25">
      <c r="A60214" s="2" t="s">
        <v>60263</v>
      </c>
      <c r="B60214" s="2">
        <v>13337315</v>
      </c>
      <c r="C60214" s="2" t="s">
        <v>7</v>
      </c>
    </row>
    <row r="60215" spans="1:3" x14ac:dyDescent="0.25">
      <c r="A60215" s="2" t="s">
        <v>60264</v>
      </c>
      <c r="B60215" s="2">
        <v>13342267</v>
      </c>
      <c r="C60215" s="2" t="s">
        <v>4</v>
      </c>
    </row>
    <row r="60216" spans="1:3" x14ac:dyDescent="0.25">
      <c r="A60216" s="2" t="s">
        <v>60265</v>
      </c>
      <c r="B60216" s="2">
        <v>13343873</v>
      </c>
      <c r="C60216" s="2" t="s">
        <v>9</v>
      </c>
    </row>
    <row r="60217" spans="1:3" x14ac:dyDescent="0.25">
      <c r="A60217" s="2" t="s">
        <v>60266</v>
      </c>
      <c r="B60217" s="2">
        <v>13344914</v>
      </c>
      <c r="C60217" s="2" t="s">
        <v>8</v>
      </c>
    </row>
    <row r="60218" spans="1:3" x14ac:dyDescent="0.25">
      <c r="A60218" s="2" t="s">
        <v>60267</v>
      </c>
      <c r="B60218" s="2">
        <v>13363452</v>
      </c>
      <c r="C60218" s="2" t="s">
        <v>11</v>
      </c>
    </row>
    <row r="60219" spans="1:3" x14ac:dyDescent="0.25">
      <c r="A60219" s="2" t="s">
        <v>60268</v>
      </c>
      <c r="B60219" s="2">
        <v>13366357</v>
      </c>
      <c r="C60219" s="2" t="s">
        <v>4</v>
      </c>
    </row>
    <row r="60220" spans="1:3" x14ac:dyDescent="0.25">
      <c r="A60220" s="2" t="s">
        <v>60269</v>
      </c>
      <c r="B60220" s="2">
        <v>13383568</v>
      </c>
      <c r="C60220" s="2" t="s">
        <v>7</v>
      </c>
    </row>
    <row r="60221" spans="1:3" x14ac:dyDescent="0.25">
      <c r="A60221" s="2" t="s">
        <v>60270</v>
      </c>
      <c r="B60221" s="2">
        <v>13385314</v>
      </c>
      <c r="C60221" s="2" t="s">
        <v>9</v>
      </c>
    </row>
    <row r="60222" spans="1:3" x14ac:dyDescent="0.25">
      <c r="A60222" s="2" t="s">
        <v>60271</v>
      </c>
      <c r="B60222" s="2">
        <v>13401378</v>
      </c>
      <c r="C60222" s="2" t="s">
        <v>9</v>
      </c>
    </row>
    <row r="60223" spans="1:3" x14ac:dyDescent="0.25">
      <c r="A60223" s="2" t="s">
        <v>60272</v>
      </c>
      <c r="B60223" s="2">
        <v>13404035</v>
      </c>
      <c r="C60223" s="2" t="s">
        <v>7</v>
      </c>
    </row>
    <row r="60224" spans="1:3" x14ac:dyDescent="0.25">
      <c r="A60224" s="2" t="s">
        <v>60273</v>
      </c>
      <c r="B60224" s="2">
        <v>13406566</v>
      </c>
      <c r="C60224" s="2" t="s">
        <v>11</v>
      </c>
    </row>
    <row r="60225" spans="1:3" x14ac:dyDescent="0.25">
      <c r="A60225" s="2" t="s">
        <v>60274</v>
      </c>
      <c r="B60225" s="2">
        <v>13411281</v>
      </c>
      <c r="C60225" s="2" t="s">
        <v>7</v>
      </c>
    </row>
    <row r="60226" spans="1:3" x14ac:dyDescent="0.25">
      <c r="A60226" s="2" t="s">
        <v>60275</v>
      </c>
      <c r="B60226" s="2">
        <v>13428122</v>
      </c>
      <c r="C60226" s="2" t="s">
        <v>9</v>
      </c>
    </row>
    <row r="60227" spans="1:3" x14ac:dyDescent="0.25">
      <c r="A60227" s="2" t="s">
        <v>60276</v>
      </c>
      <c r="B60227" s="2">
        <v>13437460</v>
      </c>
      <c r="C60227" s="2" t="s">
        <v>9</v>
      </c>
    </row>
    <row r="60228" spans="1:3" x14ac:dyDescent="0.25">
      <c r="A60228" s="2" t="s">
        <v>60277</v>
      </c>
      <c r="B60228" s="2">
        <v>13446021</v>
      </c>
      <c r="C60228" s="2" t="s">
        <v>4</v>
      </c>
    </row>
    <row r="60229" spans="1:3" x14ac:dyDescent="0.25">
      <c r="A60229" s="2" t="s">
        <v>60278</v>
      </c>
      <c r="B60229" s="2">
        <v>13451476</v>
      </c>
      <c r="C60229" s="2" t="s">
        <v>8</v>
      </c>
    </row>
    <row r="60230" spans="1:3" x14ac:dyDescent="0.25">
      <c r="A60230" s="2" t="s">
        <v>60279</v>
      </c>
      <c r="B60230" s="2">
        <v>13456440</v>
      </c>
      <c r="C60230" s="2" t="s">
        <v>5</v>
      </c>
    </row>
    <row r="60231" spans="1:3" x14ac:dyDescent="0.25">
      <c r="A60231" s="2" t="s">
        <v>60280</v>
      </c>
      <c r="B60231" s="2">
        <v>13457473</v>
      </c>
      <c r="C60231" s="2" t="s">
        <v>3</v>
      </c>
    </row>
    <row r="60232" spans="1:3" x14ac:dyDescent="0.25">
      <c r="A60232" s="2" t="s">
        <v>60281</v>
      </c>
      <c r="B60232" s="2">
        <v>13469919</v>
      </c>
      <c r="C60232" s="2" t="s">
        <v>9</v>
      </c>
    </row>
    <row r="60233" spans="1:3" x14ac:dyDescent="0.25">
      <c r="A60233" s="2" t="s">
        <v>60282</v>
      </c>
      <c r="B60233" s="2">
        <v>13476235</v>
      </c>
      <c r="C60233" s="2" t="s">
        <v>4</v>
      </c>
    </row>
    <row r="60234" spans="1:3" x14ac:dyDescent="0.25">
      <c r="A60234" s="2" t="s">
        <v>60283</v>
      </c>
      <c r="B60234" s="2">
        <v>13489194</v>
      </c>
      <c r="C60234" s="2" t="s">
        <v>7</v>
      </c>
    </row>
    <row r="60235" spans="1:3" x14ac:dyDescent="0.25">
      <c r="A60235" s="2" t="s">
        <v>60284</v>
      </c>
      <c r="B60235" s="2">
        <v>13496490</v>
      </c>
      <c r="C60235" s="2" t="s">
        <v>7</v>
      </c>
    </row>
    <row r="60236" spans="1:3" x14ac:dyDescent="0.25">
      <c r="A60236" s="2" t="s">
        <v>60285</v>
      </c>
      <c r="B60236" s="2">
        <v>13498789</v>
      </c>
      <c r="C60236" s="2" t="s">
        <v>3</v>
      </c>
    </row>
    <row r="60237" spans="1:3" x14ac:dyDescent="0.25">
      <c r="A60237" s="2" t="s">
        <v>60286</v>
      </c>
      <c r="B60237" s="2">
        <v>13499403</v>
      </c>
      <c r="C60237" s="2" t="s">
        <v>8</v>
      </c>
    </row>
    <row r="60238" spans="1:3" x14ac:dyDescent="0.25">
      <c r="A60238" s="2" t="s">
        <v>60287</v>
      </c>
      <c r="B60238" s="2">
        <v>13511622</v>
      </c>
      <c r="C60238" s="2" t="s">
        <v>13</v>
      </c>
    </row>
    <row r="60239" spans="1:3" x14ac:dyDescent="0.25">
      <c r="A60239" s="2" t="s">
        <v>60288</v>
      </c>
      <c r="B60239" s="2">
        <v>13547671</v>
      </c>
      <c r="C60239" s="2" t="s">
        <v>79</v>
      </c>
    </row>
    <row r="60240" spans="1:3" x14ac:dyDescent="0.25">
      <c r="A60240" s="2" t="s">
        <v>60289</v>
      </c>
      <c r="B60240" s="2">
        <v>13549976</v>
      </c>
      <c r="C60240" s="2" t="s">
        <v>12</v>
      </c>
    </row>
    <row r="60241" spans="1:3" x14ac:dyDescent="0.25">
      <c r="A60241" s="2" t="s">
        <v>60290</v>
      </c>
      <c r="B60241" s="2">
        <v>13550590</v>
      </c>
      <c r="C60241" s="2" t="s">
        <v>8</v>
      </c>
    </row>
    <row r="60242" spans="1:3" x14ac:dyDescent="0.25">
      <c r="A60242" s="2" t="s">
        <v>60291</v>
      </c>
      <c r="B60242" s="2">
        <v>13556186</v>
      </c>
      <c r="C60242" s="2" t="s">
        <v>6</v>
      </c>
    </row>
    <row r="60243" spans="1:3" x14ac:dyDescent="0.25">
      <c r="A60243" s="2" t="s">
        <v>60292</v>
      </c>
      <c r="B60243" s="2">
        <v>13556223</v>
      </c>
      <c r="C60243" s="2" t="s">
        <v>6</v>
      </c>
    </row>
    <row r="60244" spans="1:3" x14ac:dyDescent="0.25">
      <c r="A60244" s="2" t="s">
        <v>60293</v>
      </c>
      <c r="B60244" s="2">
        <v>13558795</v>
      </c>
      <c r="C60244" s="2" t="s">
        <v>7</v>
      </c>
    </row>
    <row r="60245" spans="1:3" x14ac:dyDescent="0.25">
      <c r="A60245" s="2" t="s">
        <v>60294</v>
      </c>
      <c r="B60245" s="2">
        <v>13584140</v>
      </c>
      <c r="C60245" s="2" t="s">
        <v>6</v>
      </c>
    </row>
    <row r="60246" spans="1:3" x14ac:dyDescent="0.25">
      <c r="A60246" s="2" t="s">
        <v>60295</v>
      </c>
      <c r="B60246" s="2">
        <v>13591221</v>
      </c>
      <c r="C60246" s="2" t="s">
        <v>3</v>
      </c>
    </row>
    <row r="60247" spans="1:3" x14ac:dyDescent="0.25">
      <c r="A60247" s="2" t="s">
        <v>60296</v>
      </c>
      <c r="B60247" s="2">
        <v>13597323</v>
      </c>
      <c r="C60247" s="2" t="s">
        <v>6</v>
      </c>
    </row>
    <row r="60248" spans="1:3" x14ac:dyDescent="0.25">
      <c r="A60248" s="2" t="s">
        <v>60297</v>
      </c>
      <c r="B60248" s="2">
        <v>13600288</v>
      </c>
      <c r="C60248" s="2" t="s">
        <v>6</v>
      </c>
    </row>
    <row r="60249" spans="1:3" x14ac:dyDescent="0.25">
      <c r="A60249" s="2" t="s">
        <v>60298</v>
      </c>
      <c r="B60249" s="2">
        <v>13602914</v>
      </c>
      <c r="C60249" s="2" t="s">
        <v>6</v>
      </c>
    </row>
    <row r="60250" spans="1:3" x14ac:dyDescent="0.25">
      <c r="A60250" s="2" t="s">
        <v>60299</v>
      </c>
      <c r="B60250" s="2">
        <v>13606425</v>
      </c>
      <c r="C60250" s="2" t="s">
        <v>9</v>
      </c>
    </row>
    <row r="60251" spans="1:3" x14ac:dyDescent="0.25">
      <c r="A60251" s="2" t="s">
        <v>60300</v>
      </c>
      <c r="B60251" s="2">
        <v>13608589</v>
      </c>
      <c r="C60251" s="2" t="s">
        <v>7</v>
      </c>
    </row>
    <row r="60252" spans="1:3" x14ac:dyDescent="0.25">
      <c r="A60252" s="2" t="s">
        <v>60301</v>
      </c>
      <c r="B60252" s="2">
        <v>13610869</v>
      </c>
      <c r="C60252" s="2" t="s">
        <v>9</v>
      </c>
    </row>
    <row r="60253" spans="1:3" x14ac:dyDescent="0.25">
      <c r="A60253" s="2" t="s">
        <v>60302</v>
      </c>
      <c r="B60253" s="2">
        <v>13612007</v>
      </c>
      <c r="C60253" s="2" t="s">
        <v>7</v>
      </c>
    </row>
    <row r="60254" spans="1:3" x14ac:dyDescent="0.25">
      <c r="A60254" s="2" t="s">
        <v>60303</v>
      </c>
      <c r="B60254" s="2">
        <v>13612194</v>
      </c>
      <c r="C60254" s="2" t="s">
        <v>7</v>
      </c>
    </row>
    <row r="60255" spans="1:3" x14ac:dyDescent="0.25">
      <c r="A60255" s="2" t="s">
        <v>60304</v>
      </c>
      <c r="B60255" s="2">
        <v>13612982</v>
      </c>
      <c r="C60255" s="2" t="s">
        <v>6</v>
      </c>
    </row>
    <row r="60256" spans="1:3" x14ac:dyDescent="0.25">
      <c r="A60256" s="2" t="s">
        <v>60305</v>
      </c>
      <c r="B60256" s="2">
        <v>13613069</v>
      </c>
      <c r="C60256" s="2" t="s">
        <v>4</v>
      </c>
    </row>
    <row r="60257" spans="1:3" x14ac:dyDescent="0.25">
      <c r="A60257" s="2" t="s">
        <v>60306</v>
      </c>
      <c r="B60257" s="2">
        <v>13613427</v>
      </c>
      <c r="C60257" s="2" t="s">
        <v>3</v>
      </c>
    </row>
    <row r="60258" spans="1:3" x14ac:dyDescent="0.25">
      <c r="A60258" s="2" t="s">
        <v>60307</v>
      </c>
      <c r="B60258" s="2">
        <v>13621141</v>
      </c>
      <c r="C60258" s="2" t="s">
        <v>13</v>
      </c>
    </row>
    <row r="60259" spans="1:3" x14ac:dyDescent="0.25">
      <c r="A60259" s="2" t="s">
        <v>60308</v>
      </c>
      <c r="B60259" s="2">
        <v>13623860</v>
      </c>
      <c r="C60259" s="2" t="s">
        <v>7</v>
      </c>
    </row>
    <row r="60260" spans="1:3" x14ac:dyDescent="0.25">
      <c r="A60260" s="2" t="s">
        <v>60309</v>
      </c>
      <c r="B60260" s="2">
        <v>13625791</v>
      </c>
      <c r="C60260" s="2" t="s">
        <v>5</v>
      </c>
    </row>
    <row r="60261" spans="1:3" x14ac:dyDescent="0.25">
      <c r="A60261" s="2" t="s">
        <v>60310</v>
      </c>
      <c r="B60261" s="2">
        <v>13629551</v>
      </c>
      <c r="C60261" s="2" t="s">
        <v>3</v>
      </c>
    </row>
    <row r="60262" spans="1:3" x14ac:dyDescent="0.25">
      <c r="A60262" s="2" t="s">
        <v>60311</v>
      </c>
      <c r="B60262" s="2">
        <v>13630447</v>
      </c>
      <c r="C60262" s="2" t="s">
        <v>79</v>
      </c>
    </row>
    <row r="60263" spans="1:3" x14ac:dyDescent="0.25">
      <c r="A60263" s="2" t="s">
        <v>60312</v>
      </c>
      <c r="B60263" s="2">
        <v>13635359</v>
      </c>
      <c r="C60263" s="2" t="s">
        <v>7</v>
      </c>
    </row>
    <row r="60264" spans="1:3" x14ac:dyDescent="0.25">
      <c r="A60264" s="2" t="s">
        <v>60313</v>
      </c>
      <c r="B60264" s="2">
        <v>13644632</v>
      </c>
      <c r="C60264" s="2" t="s">
        <v>7</v>
      </c>
    </row>
    <row r="60265" spans="1:3" x14ac:dyDescent="0.25">
      <c r="A60265" s="2" t="s">
        <v>60314</v>
      </c>
      <c r="B60265" s="2">
        <v>13661146</v>
      </c>
      <c r="C60265" s="2" t="s">
        <v>4</v>
      </c>
    </row>
    <row r="60266" spans="1:3" x14ac:dyDescent="0.25">
      <c r="A60266" s="2" t="s">
        <v>60315</v>
      </c>
      <c r="B60266" s="2">
        <v>13662024</v>
      </c>
      <c r="C60266" s="2" t="s">
        <v>7</v>
      </c>
    </row>
    <row r="60267" spans="1:3" x14ac:dyDescent="0.25">
      <c r="A60267" s="2" t="s">
        <v>60316</v>
      </c>
      <c r="B60267" s="2">
        <v>13664905</v>
      </c>
      <c r="C60267" s="2" t="s">
        <v>6</v>
      </c>
    </row>
    <row r="60268" spans="1:3" x14ac:dyDescent="0.25">
      <c r="A60268" s="2" t="s">
        <v>60317</v>
      </c>
      <c r="B60268" s="2">
        <v>13668472</v>
      </c>
      <c r="C60268" s="2" t="s">
        <v>4</v>
      </c>
    </row>
    <row r="60269" spans="1:3" x14ac:dyDescent="0.25">
      <c r="A60269" s="2" t="s">
        <v>60318</v>
      </c>
      <c r="B60269" s="2">
        <v>13675241</v>
      </c>
      <c r="C60269" s="2" t="s">
        <v>6</v>
      </c>
    </row>
    <row r="60270" spans="1:3" x14ac:dyDescent="0.25">
      <c r="A60270" s="2" t="s">
        <v>60319</v>
      </c>
      <c r="B60270" s="2">
        <v>13679071</v>
      </c>
      <c r="C60270" s="2" t="s">
        <v>8</v>
      </c>
    </row>
    <row r="60271" spans="1:3" x14ac:dyDescent="0.25">
      <c r="A60271" s="2" t="s">
        <v>60320</v>
      </c>
      <c r="B60271" s="2">
        <v>13680458</v>
      </c>
      <c r="C60271" s="2" t="s">
        <v>11</v>
      </c>
    </row>
    <row r="60272" spans="1:3" x14ac:dyDescent="0.25">
      <c r="A60272" s="2" t="s">
        <v>60321</v>
      </c>
      <c r="B60272" s="2">
        <v>13685409</v>
      </c>
      <c r="C60272" s="2" t="s">
        <v>79</v>
      </c>
    </row>
    <row r="60273" spans="1:3" x14ac:dyDescent="0.25">
      <c r="A60273" s="2" t="s">
        <v>60322</v>
      </c>
      <c r="B60273" s="2">
        <v>13688428</v>
      </c>
      <c r="C60273" s="2" t="s">
        <v>5</v>
      </c>
    </row>
    <row r="60274" spans="1:3" x14ac:dyDescent="0.25">
      <c r="A60274" s="2" t="s">
        <v>60323</v>
      </c>
      <c r="B60274" s="2">
        <v>13698206</v>
      </c>
      <c r="C60274" s="2" t="s">
        <v>9</v>
      </c>
    </row>
    <row r="60275" spans="1:3" x14ac:dyDescent="0.25">
      <c r="A60275" s="2" t="s">
        <v>60324</v>
      </c>
      <c r="B60275" s="2">
        <v>13710475</v>
      </c>
      <c r="C60275" s="2" t="s">
        <v>10</v>
      </c>
    </row>
    <row r="60276" spans="1:3" x14ac:dyDescent="0.25">
      <c r="A60276" s="2" t="s">
        <v>60325</v>
      </c>
      <c r="B60276" s="2">
        <v>13711777</v>
      </c>
      <c r="C60276" s="2" t="s">
        <v>3</v>
      </c>
    </row>
    <row r="60277" spans="1:3" x14ac:dyDescent="0.25">
      <c r="A60277" s="2" t="s">
        <v>60326</v>
      </c>
      <c r="B60277" s="2">
        <v>13719401</v>
      </c>
      <c r="C60277" s="2" t="s">
        <v>6</v>
      </c>
    </row>
    <row r="60278" spans="1:3" x14ac:dyDescent="0.25">
      <c r="A60278" s="2" t="s">
        <v>60327</v>
      </c>
      <c r="B60278" s="2">
        <v>13730863</v>
      </c>
      <c r="C60278" s="2" t="s">
        <v>9</v>
      </c>
    </row>
    <row r="60279" spans="1:3" x14ac:dyDescent="0.25">
      <c r="A60279" s="2" t="s">
        <v>60328</v>
      </c>
      <c r="B60279" s="2">
        <v>13730881</v>
      </c>
      <c r="C60279" s="2" t="s">
        <v>5</v>
      </c>
    </row>
    <row r="60280" spans="1:3" x14ac:dyDescent="0.25">
      <c r="A60280" s="2" t="s">
        <v>60329</v>
      </c>
      <c r="B60280" s="2">
        <v>13733772</v>
      </c>
      <c r="C60280" s="2" t="s">
        <v>7</v>
      </c>
    </row>
    <row r="60281" spans="1:3" x14ac:dyDescent="0.25">
      <c r="A60281" s="2" t="s">
        <v>60330</v>
      </c>
      <c r="B60281" s="2">
        <v>13737533</v>
      </c>
      <c r="C60281" s="2" t="s">
        <v>5</v>
      </c>
    </row>
    <row r="60282" spans="1:3" x14ac:dyDescent="0.25">
      <c r="A60282" s="2" t="s">
        <v>60331</v>
      </c>
      <c r="B60282" s="2">
        <v>13739254</v>
      </c>
      <c r="C60282" s="2" t="s">
        <v>9</v>
      </c>
    </row>
    <row r="60283" spans="1:3" x14ac:dyDescent="0.25">
      <c r="A60283" s="2" t="s">
        <v>60332</v>
      </c>
      <c r="B60283" s="2">
        <v>13757085</v>
      </c>
      <c r="C60283" s="2" t="s">
        <v>79</v>
      </c>
    </row>
    <row r="60284" spans="1:3" x14ac:dyDescent="0.25">
      <c r="A60284" s="2" t="s">
        <v>60333</v>
      </c>
      <c r="B60284" s="2">
        <v>13763651</v>
      </c>
      <c r="C60284" s="2" t="s">
        <v>6</v>
      </c>
    </row>
    <row r="60285" spans="1:3" x14ac:dyDescent="0.25">
      <c r="A60285" s="2" t="s">
        <v>60334</v>
      </c>
      <c r="B60285" s="2">
        <v>13769104</v>
      </c>
      <c r="C60285" s="2" t="s">
        <v>6</v>
      </c>
    </row>
    <row r="60286" spans="1:3" x14ac:dyDescent="0.25">
      <c r="A60286" s="2" t="s">
        <v>60335</v>
      </c>
      <c r="B60286" s="2">
        <v>13770650</v>
      </c>
      <c r="C60286" s="2" t="s">
        <v>10</v>
      </c>
    </row>
    <row r="60287" spans="1:3" x14ac:dyDescent="0.25">
      <c r="A60287" s="2" t="s">
        <v>60336</v>
      </c>
      <c r="B60287" s="2">
        <v>13775971</v>
      </c>
      <c r="C60287" s="2" t="s">
        <v>9</v>
      </c>
    </row>
    <row r="60288" spans="1:3" x14ac:dyDescent="0.25">
      <c r="A60288" s="2" t="s">
        <v>60337</v>
      </c>
      <c r="B60288" s="2">
        <v>13802686</v>
      </c>
      <c r="C60288" s="2" t="s">
        <v>7</v>
      </c>
    </row>
    <row r="60289" spans="1:3" x14ac:dyDescent="0.25">
      <c r="A60289" s="2" t="s">
        <v>60338</v>
      </c>
      <c r="B60289" s="2">
        <v>13810191</v>
      </c>
      <c r="C60289" s="2" t="s">
        <v>5</v>
      </c>
    </row>
    <row r="60290" spans="1:3" x14ac:dyDescent="0.25">
      <c r="A60290" s="2" t="s">
        <v>60339</v>
      </c>
      <c r="B60290" s="2">
        <v>13821893</v>
      </c>
      <c r="C60290" s="2" t="s">
        <v>6</v>
      </c>
    </row>
    <row r="60291" spans="1:3" x14ac:dyDescent="0.25">
      <c r="A60291" s="2" t="s">
        <v>60340</v>
      </c>
      <c r="B60291" s="2">
        <v>13825570</v>
      </c>
      <c r="C60291" s="2" t="s">
        <v>12</v>
      </c>
    </row>
    <row r="60292" spans="1:3" x14ac:dyDescent="0.25">
      <c r="A60292" s="2" t="s">
        <v>60341</v>
      </c>
      <c r="B60292" s="2">
        <v>13827786</v>
      </c>
      <c r="C60292" s="2" t="s">
        <v>6</v>
      </c>
    </row>
    <row r="60293" spans="1:3" x14ac:dyDescent="0.25">
      <c r="A60293" s="2" t="s">
        <v>60342</v>
      </c>
      <c r="B60293" s="2">
        <v>13839596</v>
      </c>
      <c r="C60293" s="2" t="s">
        <v>8</v>
      </c>
    </row>
    <row r="60294" spans="1:3" x14ac:dyDescent="0.25">
      <c r="A60294" s="2" t="s">
        <v>60343</v>
      </c>
      <c r="B60294" s="2">
        <v>13845208</v>
      </c>
      <c r="C60294" s="2" t="s">
        <v>9</v>
      </c>
    </row>
    <row r="60295" spans="1:3" x14ac:dyDescent="0.25">
      <c r="A60295" s="2" t="s">
        <v>60344</v>
      </c>
      <c r="B60295" s="2">
        <v>13851947</v>
      </c>
      <c r="C60295" s="2" t="s">
        <v>11</v>
      </c>
    </row>
    <row r="60296" spans="1:3" x14ac:dyDescent="0.25">
      <c r="A60296" s="2" t="s">
        <v>60345</v>
      </c>
      <c r="B60296" s="2">
        <v>13855117</v>
      </c>
      <c r="C60296" s="2" t="s">
        <v>9</v>
      </c>
    </row>
    <row r="60297" spans="1:3" x14ac:dyDescent="0.25">
      <c r="A60297" s="2" t="s">
        <v>60346</v>
      </c>
      <c r="B60297" s="2">
        <v>13877447</v>
      </c>
      <c r="C60297" s="2" t="s">
        <v>4</v>
      </c>
    </row>
    <row r="60298" spans="1:3" x14ac:dyDescent="0.25">
      <c r="A60298" s="2" t="s">
        <v>60347</v>
      </c>
      <c r="B60298" s="2">
        <v>13889882</v>
      </c>
      <c r="C60298" s="2" t="s">
        <v>3</v>
      </c>
    </row>
    <row r="60299" spans="1:3" x14ac:dyDescent="0.25">
      <c r="A60299" s="2" t="s">
        <v>60348</v>
      </c>
      <c r="B60299" s="2">
        <v>13902861</v>
      </c>
      <c r="C60299" s="2" t="s">
        <v>5</v>
      </c>
    </row>
    <row r="60300" spans="1:3" x14ac:dyDescent="0.25">
      <c r="A60300" s="2" t="s">
        <v>60349</v>
      </c>
      <c r="B60300" s="2">
        <v>13904979</v>
      </c>
      <c r="C60300" s="2" t="s">
        <v>6</v>
      </c>
    </row>
    <row r="60301" spans="1:3" x14ac:dyDescent="0.25">
      <c r="A60301" s="2" t="s">
        <v>60350</v>
      </c>
      <c r="B60301" s="2">
        <v>13907882</v>
      </c>
      <c r="C60301" s="2" t="s">
        <v>9</v>
      </c>
    </row>
    <row r="60302" spans="1:3" x14ac:dyDescent="0.25">
      <c r="A60302" s="2" t="s">
        <v>60351</v>
      </c>
      <c r="B60302" s="2">
        <v>13915460</v>
      </c>
      <c r="C60302" s="2" t="s">
        <v>4</v>
      </c>
    </row>
    <row r="60303" spans="1:3" x14ac:dyDescent="0.25">
      <c r="A60303" s="2" t="s">
        <v>60352</v>
      </c>
      <c r="B60303" s="2">
        <v>13933025</v>
      </c>
      <c r="C60303" s="2" t="s">
        <v>13</v>
      </c>
    </row>
    <row r="60304" spans="1:3" x14ac:dyDescent="0.25">
      <c r="A60304" s="2" t="s">
        <v>60353</v>
      </c>
      <c r="B60304" s="2">
        <v>13935813</v>
      </c>
      <c r="C60304" s="2" t="s">
        <v>3</v>
      </c>
    </row>
    <row r="60305" spans="1:3" x14ac:dyDescent="0.25">
      <c r="A60305" s="2" t="s">
        <v>60354</v>
      </c>
      <c r="B60305" s="2">
        <v>13943956</v>
      </c>
      <c r="C60305" s="2" t="s">
        <v>7</v>
      </c>
    </row>
    <row r="60306" spans="1:3" x14ac:dyDescent="0.25">
      <c r="A60306" s="2" t="s">
        <v>60355</v>
      </c>
      <c r="B60306" s="2">
        <v>13946602</v>
      </c>
      <c r="C60306" s="2" t="s">
        <v>13</v>
      </c>
    </row>
    <row r="60307" spans="1:3" x14ac:dyDescent="0.25">
      <c r="A60307" s="2" t="s">
        <v>60356</v>
      </c>
      <c r="B60307" s="2">
        <v>13946621</v>
      </c>
      <c r="C60307" s="2" t="s">
        <v>10</v>
      </c>
    </row>
    <row r="60308" spans="1:3" x14ac:dyDescent="0.25">
      <c r="A60308" s="2" t="s">
        <v>60357</v>
      </c>
      <c r="B60308" s="2">
        <v>13947678</v>
      </c>
      <c r="C60308" s="2" t="s">
        <v>9</v>
      </c>
    </row>
    <row r="60309" spans="1:3" x14ac:dyDescent="0.25">
      <c r="A60309" s="2" t="s">
        <v>60358</v>
      </c>
      <c r="B60309" s="2">
        <v>13948213</v>
      </c>
      <c r="C60309" s="2" t="s">
        <v>5</v>
      </c>
    </row>
    <row r="60310" spans="1:3" x14ac:dyDescent="0.25">
      <c r="A60310" s="2" t="s">
        <v>60359</v>
      </c>
      <c r="B60310" s="2">
        <v>13950745</v>
      </c>
      <c r="C60310" s="2" t="s">
        <v>4</v>
      </c>
    </row>
    <row r="60311" spans="1:3" x14ac:dyDescent="0.25">
      <c r="A60311" s="2" t="s">
        <v>60360</v>
      </c>
      <c r="B60311" s="2">
        <v>13957871</v>
      </c>
      <c r="C60311" s="2" t="s">
        <v>12</v>
      </c>
    </row>
    <row r="60312" spans="1:3" x14ac:dyDescent="0.25">
      <c r="A60312" s="2" t="s">
        <v>60361</v>
      </c>
      <c r="B60312" s="2">
        <v>13960344</v>
      </c>
      <c r="C60312" s="2" t="s">
        <v>6</v>
      </c>
    </row>
    <row r="60313" spans="1:3" x14ac:dyDescent="0.25">
      <c r="A60313" s="2" t="s">
        <v>60362</v>
      </c>
      <c r="B60313" s="2">
        <v>13964431</v>
      </c>
      <c r="C60313" s="2" t="s">
        <v>6</v>
      </c>
    </row>
    <row r="60314" spans="1:3" x14ac:dyDescent="0.25">
      <c r="A60314" s="2" t="s">
        <v>60363</v>
      </c>
      <c r="B60314" s="2">
        <v>13966464</v>
      </c>
      <c r="C60314" s="2" t="s">
        <v>6</v>
      </c>
    </row>
    <row r="60315" spans="1:3" x14ac:dyDescent="0.25">
      <c r="A60315" s="2" t="s">
        <v>60364</v>
      </c>
      <c r="B60315" s="2">
        <v>13966603</v>
      </c>
      <c r="C60315" s="2" t="s">
        <v>13</v>
      </c>
    </row>
    <row r="60316" spans="1:3" x14ac:dyDescent="0.25">
      <c r="A60316" s="2" t="s">
        <v>60365</v>
      </c>
      <c r="B60316" s="2">
        <v>13977406</v>
      </c>
      <c r="C60316" s="2" t="s">
        <v>4</v>
      </c>
    </row>
    <row r="60317" spans="1:3" x14ac:dyDescent="0.25">
      <c r="A60317" s="2" t="s">
        <v>60366</v>
      </c>
      <c r="B60317" s="2">
        <v>13979984</v>
      </c>
      <c r="C60317" s="2" t="s">
        <v>9</v>
      </c>
    </row>
    <row r="60318" spans="1:3" x14ac:dyDescent="0.25">
      <c r="A60318" s="2" t="s">
        <v>60367</v>
      </c>
      <c r="B60318" s="2">
        <v>14061912</v>
      </c>
      <c r="C60318" s="2" t="s">
        <v>7</v>
      </c>
    </row>
    <row r="60319" spans="1:3" x14ac:dyDescent="0.25">
      <c r="A60319" s="2" t="s">
        <v>60368</v>
      </c>
      <c r="B60319" s="2">
        <v>14076943</v>
      </c>
      <c r="C60319" s="2" t="s">
        <v>7</v>
      </c>
    </row>
    <row r="60320" spans="1:3" x14ac:dyDescent="0.25">
      <c r="A60320" s="2" t="s">
        <v>60369</v>
      </c>
      <c r="B60320" s="2">
        <v>14077802</v>
      </c>
      <c r="C60320" s="2" t="s">
        <v>4</v>
      </c>
    </row>
    <row r="60321" spans="1:3" x14ac:dyDescent="0.25">
      <c r="A60321" s="2" t="s">
        <v>60370</v>
      </c>
      <c r="B60321" s="2">
        <v>14086597</v>
      </c>
      <c r="C60321" s="2" t="s">
        <v>6</v>
      </c>
    </row>
    <row r="60322" spans="1:3" x14ac:dyDescent="0.25">
      <c r="A60322" s="2" t="s">
        <v>60371</v>
      </c>
      <c r="B60322" s="2">
        <v>14090201</v>
      </c>
      <c r="C60322" s="2" t="s">
        <v>4</v>
      </c>
    </row>
    <row r="60323" spans="1:3" x14ac:dyDescent="0.25">
      <c r="A60323" s="2" t="s">
        <v>60372</v>
      </c>
      <c r="B60323" s="2">
        <v>14102502</v>
      </c>
      <c r="C60323" s="2" t="s">
        <v>7</v>
      </c>
    </row>
    <row r="60324" spans="1:3" x14ac:dyDescent="0.25">
      <c r="A60324" s="2" t="s">
        <v>60373</v>
      </c>
      <c r="B60324" s="2">
        <v>14105428</v>
      </c>
      <c r="C60324" s="2" t="s">
        <v>3</v>
      </c>
    </row>
    <row r="60325" spans="1:3" x14ac:dyDescent="0.25">
      <c r="A60325" s="2" t="s">
        <v>60374</v>
      </c>
      <c r="B60325" s="2">
        <v>14107697</v>
      </c>
      <c r="C60325" s="2" t="s">
        <v>9</v>
      </c>
    </row>
    <row r="60326" spans="1:3" x14ac:dyDescent="0.25">
      <c r="A60326" s="2" t="s">
        <v>60375</v>
      </c>
      <c r="B60326" s="2">
        <v>14126702</v>
      </c>
      <c r="C60326" s="2" t="s">
        <v>10</v>
      </c>
    </row>
    <row r="60327" spans="1:3" x14ac:dyDescent="0.25">
      <c r="A60327" s="2" t="s">
        <v>60376</v>
      </c>
      <c r="B60327" s="2">
        <v>14131012</v>
      </c>
      <c r="C60327" s="2" t="s">
        <v>4</v>
      </c>
    </row>
    <row r="60328" spans="1:3" x14ac:dyDescent="0.25">
      <c r="A60328" s="2" t="s">
        <v>60377</v>
      </c>
      <c r="B60328" s="2">
        <v>14134765</v>
      </c>
      <c r="C60328" s="2" t="s">
        <v>4</v>
      </c>
    </row>
    <row r="60329" spans="1:3" x14ac:dyDescent="0.25">
      <c r="A60329" s="2" t="s">
        <v>60378</v>
      </c>
      <c r="B60329" s="2">
        <v>14137522</v>
      </c>
      <c r="C60329" s="2" t="s">
        <v>7</v>
      </c>
    </row>
    <row r="60330" spans="1:3" x14ac:dyDescent="0.25">
      <c r="A60330" s="2" t="s">
        <v>60379</v>
      </c>
      <c r="B60330" s="2">
        <v>14145816</v>
      </c>
      <c r="C60330" s="2" t="s">
        <v>9</v>
      </c>
    </row>
    <row r="60331" spans="1:3" x14ac:dyDescent="0.25">
      <c r="A60331" s="2" t="s">
        <v>60380</v>
      </c>
      <c r="B60331" s="2">
        <v>14146743</v>
      </c>
      <c r="C60331" s="2" t="s">
        <v>7</v>
      </c>
    </row>
    <row r="60332" spans="1:3" x14ac:dyDescent="0.25">
      <c r="A60332" s="2" t="s">
        <v>60381</v>
      </c>
      <c r="B60332" s="2">
        <v>14150883</v>
      </c>
      <c r="C60332" s="2" t="s">
        <v>9</v>
      </c>
    </row>
    <row r="60333" spans="1:3" x14ac:dyDescent="0.25">
      <c r="A60333" s="2" t="s">
        <v>60382</v>
      </c>
      <c r="B60333" s="2">
        <v>14158543</v>
      </c>
      <c r="C60333" s="2" t="s">
        <v>12</v>
      </c>
    </row>
    <row r="60334" spans="1:3" x14ac:dyDescent="0.25">
      <c r="A60334" s="2" t="s">
        <v>60383</v>
      </c>
      <c r="B60334" s="2">
        <v>14163299</v>
      </c>
      <c r="C60334" s="2" t="s">
        <v>3</v>
      </c>
    </row>
    <row r="60335" spans="1:3" x14ac:dyDescent="0.25">
      <c r="A60335" s="2" t="s">
        <v>60384</v>
      </c>
      <c r="B60335" s="2">
        <v>14169092</v>
      </c>
      <c r="C60335" s="2" t="s">
        <v>13</v>
      </c>
    </row>
    <row r="60336" spans="1:3" x14ac:dyDescent="0.25">
      <c r="A60336" s="2" t="s">
        <v>60385</v>
      </c>
      <c r="B60336" s="2">
        <v>14172165</v>
      </c>
      <c r="C60336" s="2" t="s">
        <v>4</v>
      </c>
    </row>
    <row r="60337" spans="1:3" x14ac:dyDescent="0.25">
      <c r="A60337" s="2" t="s">
        <v>60386</v>
      </c>
      <c r="B60337" s="2">
        <v>14177451</v>
      </c>
      <c r="C60337" s="2" t="s">
        <v>12</v>
      </c>
    </row>
    <row r="60338" spans="1:3" x14ac:dyDescent="0.25">
      <c r="A60338" s="2" t="s">
        <v>60387</v>
      </c>
      <c r="B60338" s="2">
        <v>14198327</v>
      </c>
      <c r="C60338" s="2" t="s">
        <v>9</v>
      </c>
    </row>
    <row r="60339" spans="1:3" x14ac:dyDescent="0.25">
      <c r="A60339" s="2" t="s">
        <v>60388</v>
      </c>
      <c r="B60339" s="2">
        <v>14202717</v>
      </c>
      <c r="C60339" s="2" t="s">
        <v>6</v>
      </c>
    </row>
    <row r="60340" spans="1:3" x14ac:dyDescent="0.25">
      <c r="A60340" s="2" t="s">
        <v>60389</v>
      </c>
      <c r="B60340" s="2">
        <v>14206147</v>
      </c>
      <c r="C60340" s="2" t="s">
        <v>3</v>
      </c>
    </row>
    <row r="60341" spans="1:3" x14ac:dyDescent="0.25">
      <c r="A60341" s="2" t="s">
        <v>60390</v>
      </c>
      <c r="B60341" s="2">
        <v>14212562</v>
      </c>
      <c r="C60341" s="2" t="s">
        <v>6</v>
      </c>
    </row>
    <row r="60342" spans="1:3" x14ac:dyDescent="0.25">
      <c r="A60342" s="2" t="s">
        <v>60391</v>
      </c>
      <c r="B60342" s="2">
        <v>14215823</v>
      </c>
      <c r="C60342" s="2" t="s">
        <v>4</v>
      </c>
    </row>
    <row r="60343" spans="1:3" x14ac:dyDescent="0.25">
      <c r="A60343" s="2" t="s">
        <v>60392</v>
      </c>
      <c r="B60343" s="2">
        <v>14216508</v>
      </c>
      <c r="C60343" s="2" t="s">
        <v>6</v>
      </c>
    </row>
    <row r="60344" spans="1:3" x14ac:dyDescent="0.25">
      <c r="A60344" s="2" t="s">
        <v>60393</v>
      </c>
      <c r="B60344" s="2">
        <v>14217360</v>
      </c>
      <c r="C60344" s="2" t="s">
        <v>9</v>
      </c>
    </row>
    <row r="60345" spans="1:3" x14ac:dyDescent="0.25">
      <c r="A60345" s="2" t="s">
        <v>60394</v>
      </c>
      <c r="B60345" s="2">
        <v>14222405</v>
      </c>
      <c r="C60345" s="2" t="s">
        <v>5</v>
      </c>
    </row>
    <row r="60346" spans="1:3" x14ac:dyDescent="0.25">
      <c r="A60346" s="2" t="s">
        <v>60395</v>
      </c>
      <c r="B60346" s="2">
        <v>14225412</v>
      </c>
      <c r="C60346" s="2" t="s">
        <v>79</v>
      </c>
    </row>
    <row r="60347" spans="1:3" x14ac:dyDescent="0.25">
      <c r="A60347" s="2" t="s">
        <v>60396</v>
      </c>
      <c r="B60347" s="2">
        <v>14237281</v>
      </c>
      <c r="C60347" s="2" t="s">
        <v>7</v>
      </c>
    </row>
    <row r="60348" spans="1:3" x14ac:dyDescent="0.25">
      <c r="A60348" s="2" t="s">
        <v>60397</v>
      </c>
      <c r="B60348" s="2">
        <v>14239111</v>
      </c>
      <c r="C60348" s="2" t="s">
        <v>4</v>
      </c>
    </row>
    <row r="60349" spans="1:3" x14ac:dyDescent="0.25">
      <c r="A60349" s="2" t="s">
        <v>60398</v>
      </c>
      <c r="B60349" s="2">
        <v>14239484</v>
      </c>
      <c r="C60349" s="2" t="s">
        <v>10</v>
      </c>
    </row>
    <row r="60350" spans="1:3" x14ac:dyDescent="0.25">
      <c r="A60350" s="2" t="s">
        <v>60399</v>
      </c>
      <c r="B60350" s="2">
        <v>14239837</v>
      </c>
      <c r="C60350" s="2" t="s">
        <v>12</v>
      </c>
    </row>
    <row r="60351" spans="1:3" x14ac:dyDescent="0.25">
      <c r="A60351" s="2" t="s">
        <v>60400</v>
      </c>
      <c r="B60351" s="2">
        <v>14252454</v>
      </c>
      <c r="C60351" s="2" t="s">
        <v>4</v>
      </c>
    </row>
    <row r="60352" spans="1:3" x14ac:dyDescent="0.25">
      <c r="A60352" s="2" t="s">
        <v>60401</v>
      </c>
      <c r="B60352" s="2">
        <v>14257115</v>
      </c>
      <c r="C60352" s="2" t="s">
        <v>6</v>
      </c>
    </row>
    <row r="60353" spans="1:3" x14ac:dyDescent="0.25">
      <c r="A60353" s="2" t="s">
        <v>60402</v>
      </c>
      <c r="B60353" s="2">
        <v>14260283</v>
      </c>
      <c r="C60353" s="2" t="s">
        <v>12</v>
      </c>
    </row>
    <row r="60354" spans="1:3" x14ac:dyDescent="0.25">
      <c r="A60354" s="2" t="s">
        <v>60403</v>
      </c>
      <c r="B60354" s="2">
        <v>14260284</v>
      </c>
      <c r="C60354" s="2" t="s">
        <v>12</v>
      </c>
    </row>
    <row r="60355" spans="1:3" x14ac:dyDescent="0.25">
      <c r="A60355" s="2" t="s">
        <v>60404</v>
      </c>
      <c r="B60355" s="2">
        <v>14274685</v>
      </c>
      <c r="C60355" s="2" t="s">
        <v>12</v>
      </c>
    </row>
    <row r="60356" spans="1:3" x14ac:dyDescent="0.25">
      <c r="A60356" s="2" t="s">
        <v>60405</v>
      </c>
      <c r="B60356" s="2">
        <v>14274824</v>
      </c>
      <c r="C60356" s="2" t="s">
        <v>3</v>
      </c>
    </row>
    <row r="60357" spans="1:3" x14ac:dyDescent="0.25">
      <c r="A60357" s="2" t="s">
        <v>60406</v>
      </c>
      <c r="B60357" s="2">
        <v>14277045</v>
      </c>
      <c r="C60357" s="2" t="s">
        <v>11</v>
      </c>
    </row>
    <row r="60358" spans="1:3" x14ac:dyDescent="0.25">
      <c r="A60358" s="2" t="s">
        <v>60407</v>
      </c>
      <c r="B60358" s="2">
        <v>14291916</v>
      </c>
      <c r="C60358" s="2" t="s">
        <v>8</v>
      </c>
    </row>
    <row r="60359" spans="1:3" x14ac:dyDescent="0.25">
      <c r="A60359" s="2" t="s">
        <v>60408</v>
      </c>
      <c r="B60359" s="2">
        <v>14295929</v>
      </c>
      <c r="C60359" s="2" t="s">
        <v>4</v>
      </c>
    </row>
    <row r="60360" spans="1:3" x14ac:dyDescent="0.25">
      <c r="A60360" s="2" t="s">
        <v>60409</v>
      </c>
      <c r="B60360" s="2">
        <v>14308899</v>
      </c>
      <c r="C60360" s="2" t="s">
        <v>79</v>
      </c>
    </row>
    <row r="60361" spans="1:3" x14ac:dyDescent="0.25">
      <c r="A60361" s="2" t="s">
        <v>60410</v>
      </c>
      <c r="B60361" s="2">
        <v>14311246</v>
      </c>
      <c r="C60361" s="2" t="s">
        <v>4</v>
      </c>
    </row>
    <row r="60362" spans="1:3" x14ac:dyDescent="0.25">
      <c r="A60362" s="2" t="s">
        <v>60411</v>
      </c>
      <c r="B60362" s="2">
        <v>14313266</v>
      </c>
      <c r="C60362" s="2" t="s">
        <v>11</v>
      </c>
    </row>
    <row r="60363" spans="1:3" x14ac:dyDescent="0.25">
      <c r="A60363" s="2" t="s">
        <v>60412</v>
      </c>
      <c r="B60363" s="2">
        <v>14313460</v>
      </c>
      <c r="C60363" s="2" t="s">
        <v>3</v>
      </c>
    </row>
    <row r="60364" spans="1:3" x14ac:dyDescent="0.25">
      <c r="A60364" s="2" t="s">
        <v>60413</v>
      </c>
      <c r="B60364" s="2">
        <v>14317796</v>
      </c>
      <c r="C60364" s="2" t="s">
        <v>6</v>
      </c>
    </row>
    <row r="60365" spans="1:3" x14ac:dyDescent="0.25">
      <c r="A60365" s="2" t="s">
        <v>60414</v>
      </c>
      <c r="B60365" s="2">
        <v>14318032</v>
      </c>
      <c r="C60365" s="2" t="s">
        <v>3</v>
      </c>
    </row>
    <row r="60366" spans="1:3" x14ac:dyDescent="0.25">
      <c r="A60366" s="2" t="s">
        <v>60415</v>
      </c>
      <c r="B60366" s="2">
        <v>14318060</v>
      </c>
      <c r="C60366" s="2" t="s">
        <v>10</v>
      </c>
    </row>
    <row r="60367" spans="1:3" x14ac:dyDescent="0.25">
      <c r="A60367" s="2" t="s">
        <v>60416</v>
      </c>
      <c r="B60367" s="2">
        <v>14333103</v>
      </c>
      <c r="C60367" s="2" t="s">
        <v>7</v>
      </c>
    </row>
    <row r="60368" spans="1:3" x14ac:dyDescent="0.25">
      <c r="A60368" s="2" t="s">
        <v>60417</v>
      </c>
      <c r="B60368" s="2">
        <v>14340157</v>
      </c>
      <c r="C60368" s="2" t="s">
        <v>9</v>
      </c>
    </row>
    <row r="60369" spans="1:3" x14ac:dyDescent="0.25">
      <c r="A60369" s="2" t="s">
        <v>60418</v>
      </c>
      <c r="B60369" s="2">
        <v>14341429</v>
      </c>
      <c r="C60369" s="2" t="s">
        <v>6</v>
      </c>
    </row>
    <row r="60370" spans="1:3" x14ac:dyDescent="0.25">
      <c r="A60370" s="2" t="s">
        <v>60419</v>
      </c>
      <c r="B60370" s="2">
        <v>14344358</v>
      </c>
      <c r="C60370" s="2" t="s">
        <v>7</v>
      </c>
    </row>
    <row r="60371" spans="1:3" x14ac:dyDescent="0.25">
      <c r="A60371" s="2" t="s">
        <v>60420</v>
      </c>
      <c r="B60371" s="2">
        <v>14344508</v>
      </c>
      <c r="C60371" s="2" t="s">
        <v>12</v>
      </c>
    </row>
    <row r="60372" spans="1:3" x14ac:dyDescent="0.25">
      <c r="A60372" s="2" t="s">
        <v>60421</v>
      </c>
      <c r="B60372" s="2">
        <v>14345116</v>
      </c>
      <c r="C60372" s="2" t="s">
        <v>7</v>
      </c>
    </row>
    <row r="60373" spans="1:3" x14ac:dyDescent="0.25">
      <c r="A60373" s="2" t="s">
        <v>60422</v>
      </c>
      <c r="B60373" s="2">
        <v>14360061</v>
      </c>
      <c r="C60373" s="2" t="s">
        <v>9</v>
      </c>
    </row>
    <row r="60374" spans="1:3" x14ac:dyDescent="0.25">
      <c r="A60374" s="2" t="s">
        <v>60423</v>
      </c>
      <c r="B60374" s="2">
        <v>14362528</v>
      </c>
      <c r="C60374" s="2" t="s">
        <v>4</v>
      </c>
    </row>
    <row r="60375" spans="1:3" x14ac:dyDescent="0.25">
      <c r="A60375" s="2" t="s">
        <v>60424</v>
      </c>
      <c r="B60375" s="2">
        <v>14392931</v>
      </c>
      <c r="C60375" s="2" t="s">
        <v>10</v>
      </c>
    </row>
    <row r="60376" spans="1:3" x14ac:dyDescent="0.25">
      <c r="A60376" s="2" t="s">
        <v>60425</v>
      </c>
      <c r="B60376" s="2">
        <v>14393967</v>
      </c>
      <c r="C60376" s="2" t="s">
        <v>3</v>
      </c>
    </row>
    <row r="60377" spans="1:3" x14ac:dyDescent="0.25">
      <c r="A60377" s="2" t="s">
        <v>60426</v>
      </c>
      <c r="B60377" s="2">
        <v>14413660</v>
      </c>
      <c r="C60377" s="2" t="s">
        <v>8</v>
      </c>
    </row>
    <row r="60378" spans="1:3" x14ac:dyDescent="0.25">
      <c r="A60378" s="2" t="s">
        <v>60427</v>
      </c>
      <c r="B60378" s="2">
        <v>14414294</v>
      </c>
      <c r="C60378" s="2" t="s">
        <v>3</v>
      </c>
    </row>
    <row r="60379" spans="1:3" x14ac:dyDescent="0.25">
      <c r="A60379" s="2" t="s">
        <v>60428</v>
      </c>
      <c r="B60379" s="2">
        <v>14421383</v>
      </c>
      <c r="C60379" s="2" t="s">
        <v>9</v>
      </c>
    </row>
    <row r="60380" spans="1:3" x14ac:dyDescent="0.25">
      <c r="A60380" s="2" t="s">
        <v>60429</v>
      </c>
      <c r="B60380" s="2">
        <v>14424976</v>
      </c>
      <c r="C60380" s="2" t="s">
        <v>8</v>
      </c>
    </row>
    <row r="60381" spans="1:3" x14ac:dyDescent="0.25">
      <c r="A60381" s="2" t="s">
        <v>60430</v>
      </c>
      <c r="B60381" s="2">
        <v>14432878</v>
      </c>
      <c r="C60381" s="2" t="s">
        <v>79</v>
      </c>
    </row>
    <row r="60382" spans="1:3" x14ac:dyDescent="0.25">
      <c r="A60382" s="2" t="s">
        <v>60431</v>
      </c>
      <c r="B60382" s="2">
        <v>14435166</v>
      </c>
      <c r="C60382" s="2" t="s">
        <v>9</v>
      </c>
    </row>
    <row r="60383" spans="1:3" x14ac:dyDescent="0.25">
      <c r="A60383" s="2" t="s">
        <v>60432</v>
      </c>
      <c r="B60383" s="2">
        <v>14436547</v>
      </c>
      <c r="C60383" s="2" t="s">
        <v>5</v>
      </c>
    </row>
    <row r="60384" spans="1:3" x14ac:dyDescent="0.25">
      <c r="A60384" s="2" t="s">
        <v>60433</v>
      </c>
      <c r="B60384" s="2">
        <v>14437060</v>
      </c>
      <c r="C60384" s="2" t="s">
        <v>13</v>
      </c>
    </row>
    <row r="60385" spans="1:3" x14ac:dyDescent="0.25">
      <c r="A60385" s="2" t="s">
        <v>60434</v>
      </c>
      <c r="B60385" s="2">
        <v>14445133</v>
      </c>
      <c r="C60385" s="2" t="s">
        <v>4</v>
      </c>
    </row>
    <row r="60386" spans="1:3" x14ac:dyDescent="0.25">
      <c r="A60386" s="2" t="s">
        <v>60435</v>
      </c>
      <c r="B60386" s="2">
        <v>14446327</v>
      </c>
      <c r="C60386" s="2" t="s">
        <v>11</v>
      </c>
    </row>
    <row r="60387" spans="1:3" x14ac:dyDescent="0.25">
      <c r="A60387" s="2" t="s">
        <v>60436</v>
      </c>
      <c r="B60387" s="2">
        <v>14470676</v>
      </c>
      <c r="C60387" s="2" t="s">
        <v>10</v>
      </c>
    </row>
    <row r="60388" spans="1:3" x14ac:dyDescent="0.25">
      <c r="A60388" s="2" t="s">
        <v>60437</v>
      </c>
      <c r="B60388" s="2">
        <v>14481557</v>
      </c>
      <c r="C60388" s="2" t="s">
        <v>7</v>
      </c>
    </row>
    <row r="60389" spans="1:3" x14ac:dyDescent="0.25">
      <c r="A60389" s="2" t="s">
        <v>60438</v>
      </c>
      <c r="B60389" s="2">
        <v>14482052</v>
      </c>
      <c r="C60389" s="2" t="s">
        <v>9</v>
      </c>
    </row>
    <row r="60390" spans="1:3" x14ac:dyDescent="0.25">
      <c r="A60390" s="2" t="s">
        <v>60439</v>
      </c>
      <c r="B60390" s="2">
        <v>14486016</v>
      </c>
      <c r="C60390" s="2" t="s">
        <v>12</v>
      </c>
    </row>
    <row r="60391" spans="1:3" x14ac:dyDescent="0.25">
      <c r="A60391" s="2" t="s">
        <v>60440</v>
      </c>
      <c r="B60391" s="2">
        <v>14487100</v>
      </c>
      <c r="C60391" s="2" t="s">
        <v>5</v>
      </c>
    </row>
    <row r="60392" spans="1:3" x14ac:dyDescent="0.25">
      <c r="A60392" s="2" t="s">
        <v>60441</v>
      </c>
      <c r="B60392" s="2">
        <v>14490693</v>
      </c>
      <c r="C60392" s="2" t="s">
        <v>8</v>
      </c>
    </row>
    <row r="60393" spans="1:3" x14ac:dyDescent="0.25">
      <c r="A60393" s="2" t="s">
        <v>60442</v>
      </c>
      <c r="B60393" s="2">
        <v>14495557</v>
      </c>
      <c r="C60393" s="2" t="s">
        <v>79</v>
      </c>
    </row>
    <row r="60394" spans="1:3" x14ac:dyDescent="0.25">
      <c r="A60394" s="2" t="s">
        <v>60443</v>
      </c>
      <c r="B60394" s="2">
        <v>14503183</v>
      </c>
      <c r="C60394" s="2" t="s">
        <v>12</v>
      </c>
    </row>
    <row r="60395" spans="1:3" x14ac:dyDescent="0.25">
      <c r="A60395" s="2" t="s">
        <v>60444</v>
      </c>
      <c r="B60395" s="2">
        <v>14503657</v>
      </c>
      <c r="C60395" s="2" t="s">
        <v>12</v>
      </c>
    </row>
    <row r="60396" spans="1:3" x14ac:dyDescent="0.25">
      <c r="A60396" s="2" t="s">
        <v>60445</v>
      </c>
      <c r="B60396" s="2">
        <v>14508376</v>
      </c>
      <c r="C60396" s="2" t="s">
        <v>11</v>
      </c>
    </row>
    <row r="60397" spans="1:3" x14ac:dyDescent="0.25">
      <c r="A60397" s="2" t="s">
        <v>60446</v>
      </c>
      <c r="B60397" s="2">
        <v>14512969</v>
      </c>
      <c r="C60397" s="2" t="s">
        <v>7</v>
      </c>
    </row>
    <row r="60398" spans="1:3" x14ac:dyDescent="0.25">
      <c r="A60398" s="2" t="s">
        <v>60447</v>
      </c>
      <c r="B60398" s="2">
        <v>14516838</v>
      </c>
      <c r="C60398" s="2" t="s">
        <v>4</v>
      </c>
    </row>
    <row r="60399" spans="1:3" x14ac:dyDescent="0.25">
      <c r="A60399" s="2" t="s">
        <v>60448</v>
      </c>
      <c r="B60399" s="2">
        <v>14523746</v>
      </c>
      <c r="C60399" s="2" t="s">
        <v>13</v>
      </c>
    </row>
    <row r="60400" spans="1:3" x14ac:dyDescent="0.25">
      <c r="A60400" s="2" t="s">
        <v>60449</v>
      </c>
      <c r="B60400" s="2">
        <v>14525135</v>
      </c>
      <c r="C60400" s="2" t="s">
        <v>9</v>
      </c>
    </row>
    <row r="60401" spans="1:3" x14ac:dyDescent="0.25">
      <c r="A60401" s="2" t="s">
        <v>60450</v>
      </c>
      <c r="B60401" s="2">
        <v>14525271</v>
      </c>
      <c r="C60401" s="2" t="s">
        <v>4</v>
      </c>
    </row>
    <row r="60402" spans="1:3" x14ac:dyDescent="0.25">
      <c r="A60402" s="2" t="s">
        <v>60451</v>
      </c>
      <c r="B60402" s="2">
        <v>14530121</v>
      </c>
      <c r="C60402" s="2" t="s">
        <v>9</v>
      </c>
    </row>
    <row r="60403" spans="1:3" x14ac:dyDescent="0.25">
      <c r="A60403" s="2" t="s">
        <v>60452</v>
      </c>
      <c r="B60403" s="2">
        <v>14548219</v>
      </c>
      <c r="C60403" s="2" t="s">
        <v>13</v>
      </c>
    </row>
    <row r="60404" spans="1:3" x14ac:dyDescent="0.25">
      <c r="A60404" s="2" t="s">
        <v>60453</v>
      </c>
      <c r="B60404" s="2">
        <v>14550027</v>
      </c>
      <c r="C60404" s="2" t="s">
        <v>10</v>
      </c>
    </row>
    <row r="60405" spans="1:3" x14ac:dyDescent="0.25">
      <c r="A60405" s="2" t="s">
        <v>60454</v>
      </c>
      <c r="B60405" s="2">
        <v>14550307</v>
      </c>
      <c r="C60405" s="2" t="s">
        <v>11</v>
      </c>
    </row>
    <row r="60406" spans="1:3" x14ac:dyDescent="0.25">
      <c r="A60406" s="2" t="s">
        <v>60455</v>
      </c>
      <c r="B60406" s="2">
        <v>14553549</v>
      </c>
      <c r="C60406" s="2" t="s">
        <v>4</v>
      </c>
    </row>
    <row r="60407" spans="1:3" x14ac:dyDescent="0.25">
      <c r="A60407" s="2" t="s">
        <v>60456</v>
      </c>
      <c r="B60407" s="2">
        <v>14554041</v>
      </c>
      <c r="C60407" s="2" t="s">
        <v>4</v>
      </c>
    </row>
    <row r="60408" spans="1:3" x14ac:dyDescent="0.25">
      <c r="A60408" s="2" t="s">
        <v>60457</v>
      </c>
      <c r="B60408" s="2">
        <v>14557850</v>
      </c>
      <c r="C60408" s="2" t="s">
        <v>13</v>
      </c>
    </row>
    <row r="60409" spans="1:3" x14ac:dyDescent="0.25">
      <c r="A60409" s="2" t="s">
        <v>60458</v>
      </c>
      <c r="B60409" s="2">
        <v>14559089</v>
      </c>
      <c r="C60409" s="2" t="s">
        <v>8</v>
      </c>
    </row>
    <row r="60410" spans="1:3" x14ac:dyDescent="0.25">
      <c r="A60410" s="2" t="s">
        <v>60459</v>
      </c>
      <c r="B60410" s="2">
        <v>14565268</v>
      </c>
      <c r="C60410" s="2" t="s">
        <v>7</v>
      </c>
    </row>
    <row r="60411" spans="1:3" x14ac:dyDescent="0.25">
      <c r="A60411" s="2" t="s">
        <v>60460</v>
      </c>
      <c r="B60411" s="2">
        <v>14565343</v>
      </c>
      <c r="C60411" s="2" t="s">
        <v>8</v>
      </c>
    </row>
    <row r="60412" spans="1:3" x14ac:dyDescent="0.25">
      <c r="A60412" s="2" t="s">
        <v>60461</v>
      </c>
      <c r="B60412" s="2">
        <v>14569436</v>
      </c>
      <c r="C60412" s="2" t="s">
        <v>9</v>
      </c>
    </row>
    <row r="60413" spans="1:3" x14ac:dyDescent="0.25">
      <c r="A60413" s="2" t="s">
        <v>60462</v>
      </c>
      <c r="B60413" s="2">
        <v>14580272</v>
      </c>
      <c r="C60413" s="2" t="s">
        <v>8</v>
      </c>
    </row>
    <row r="60414" spans="1:3" x14ac:dyDescent="0.25">
      <c r="A60414" s="2" t="s">
        <v>60463</v>
      </c>
      <c r="B60414" s="2">
        <v>14581785</v>
      </c>
      <c r="C60414" s="2" t="s">
        <v>4</v>
      </c>
    </row>
    <row r="60415" spans="1:3" x14ac:dyDescent="0.25">
      <c r="A60415" s="2" t="s">
        <v>60464</v>
      </c>
      <c r="B60415" s="2">
        <v>14582707</v>
      </c>
      <c r="C60415" s="2" t="s">
        <v>9</v>
      </c>
    </row>
    <row r="60416" spans="1:3" x14ac:dyDescent="0.25">
      <c r="A60416" s="2" t="s">
        <v>60465</v>
      </c>
      <c r="B60416" s="2">
        <v>14585449</v>
      </c>
      <c r="C60416" s="2" t="s">
        <v>11</v>
      </c>
    </row>
    <row r="60417" spans="1:3" x14ac:dyDescent="0.25">
      <c r="A60417" s="2" t="s">
        <v>60466</v>
      </c>
      <c r="B60417" s="2">
        <v>14586307</v>
      </c>
      <c r="C60417" s="2" t="s">
        <v>6</v>
      </c>
    </row>
    <row r="60418" spans="1:3" x14ac:dyDescent="0.25">
      <c r="A60418" s="2" t="s">
        <v>60467</v>
      </c>
      <c r="B60418" s="2">
        <v>14588544</v>
      </c>
      <c r="C60418" s="2" t="s">
        <v>4</v>
      </c>
    </row>
    <row r="60419" spans="1:3" x14ac:dyDescent="0.25">
      <c r="A60419" s="2" t="s">
        <v>60468</v>
      </c>
      <c r="B60419" s="2">
        <v>14591760</v>
      </c>
      <c r="C60419" s="2" t="s">
        <v>9</v>
      </c>
    </row>
    <row r="60420" spans="1:3" x14ac:dyDescent="0.25">
      <c r="A60420" s="2" t="s">
        <v>60469</v>
      </c>
      <c r="B60420" s="2">
        <v>14598256</v>
      </c>
      <c r="C60420" s="2" t="s">
        <v>7</v>
      </c>
    </row>
    <row r="60421" spans="1:3" x14ac:dyDescent="0.25">
      <c r="A60421" s="2" t="s">
        <v>60470</v>
      </c>
      <c r="B60421" s="2">
        <v>14598268</v>
      </c>
      <c r="C60421" s="2" t="s">
        <v>13</v>
      </c>
    </row>
    <row r="60422" spans="1:3" x14ac:dyDescent="0.25">
      <c r="A60422" s="2" t="s">
        <v>60471</v>
      </c>
      <c r="B60422" s="2">
        <v>14603196</v>
      </c>
      <c r="C60422" s="2" t="s">
        <v>12</v>
      </c>
    </row>
    <row r="60423" spans="1:3" x14ac:dyDescent="0.25">
      <c r="A60423" s="2" t="s">
        <v>60472</v>
      </c>
      <c r="B60423" s="2">
        <v>14604091</v>
      </c>
      <c r="C60423" s="2" t="s">
        <v>6</v>
      </c>
    </row>
    <row r="60424" spans="1:3" x14ac:dyDescent="0.25">
      <c r="A60424" s="2" t="s">
        <v>60473</v>
      </c>
      <c r="B60424" s="2">
        <v>14604761</v>
      </c>
      <c r="C60424" s="2" t="s">
        <v>7</v>
      </c>
    </row>
    <row r="60425" spans="1:3" x14ac:dyDescent="0.25">
      <c r="A60425" s="2" t="s">
        <v>60474</v>
      </c>
      <c r="B60425" s="2">
        <v>14618355</v>
      </c>
      <c r="C60425" s="2" t="s">
        <v>11</v>
      </c>
    </row>
    <row r="60426" spans="1:3" x14ac:dyDescent="0.25">
      <c r="A60426" s="2" t="s">
        <v>60475</v>
      </c>
      <c r="B60426" s="2">
        <v>14624097</v>
      </c>
      <c r="C60426" s="2" t="s">
        <v>10</v>
      </c>
    </row>
    <row r="60427" spans="1:3" x14ac:dyDescent="0.25">
      <c r="A60427" s="2" t="s">
        <v>60476</v>
      </c>
      <c r="B60427" s="2">
        <v>14626981</v>
      </c>
      <c r="C60427" s="2" t="s">
        <v>6</v>
      </c>
    </row>
    <row r="60428" spans="1:3" x14ac:dyDescent="0.25">
      <c r="A60428" s="2" t="s">
        <v>60477</v>
      </c>
      <c r="B60428" s="2">
        <v>14629955</v>
      </c>
      <c r="C60428" s="2" t="s">
        <v>4</v>
      </c>
    </row>
    <row r="60429" spans="1:3" x14ac:dyDescent="0.25">
      <c r="A60429" s="2" t="s">
        <v>60478</v>
      </c>
      <c r="B60429" s="2">
        <v>14637040</v>
      </c>
      <c r="C60429" s="2" t="s">
        <v>9</v>
      </c>
    </row>
    <row r="60430" spans="1:3" x14ac:dyDescent="0.25">
      <c r="A60430" s="2" t="s">
        <v>60479</v>
      </c>
      <c r="B60430" s="2">
        <v>14646016</v>
      </c>
      <c r="C60430" s="2" t="s">
        <v>6</v>
      </c>
    </row>
    <row r="60431" spans="1:3" x14ac:dyDescent="0.25">
      <c r="A60431" s="2" t="s">
        <v>60480</v>
      </c>
      <c r="B60431" s="2">
        <v>14653138</v>
      </c>
      <c r="C60431" s="2" t="s">
        <v>7</v>
      </c>
    </row>
    <row r="60432" spans="1:3" x14ac:dyDescent="0.25">
      <c r="A60432" s="2" t="s">
        <v>60481</v>
      </c>
      <c r="B60432" s="2">
        <v>14653250</v>
      </c>
      <c r="C60432" s="2" t="s">
        <v>79</v>
      </c>
    </row>
    <row r="60433" spans="1:3" x14ac:dyDescent="0.25">
      <c r="A60433" s="2" t="s">
        <v>60482</v>
      </c>
      <c r="B60433" s="2">
        <v>14653916</v>
      </c>
      <c r="C60433" s="2" t="s">
        <v>9</v>
      </c>
    </row>
    <row r="60434" spans="1:3" x14ac:dyDescent="0.25">
      <c r="A60434" s="2" t="s">
        <v>60483</v>
      </c>
      <c r="B60434" s="2">
        <v>14663333</v>
      </c>
      <c r="C60434" s="2" t="s">
        <v>7</v>
      </c>
    </row>
    <row r="60435" spans="1:3" x14ac:dyDescent="0.25">
      <c r="A60435" s="2" t="s">
        <v>60484</v>
      </c>
      <c r="B60435" s="2">
        <v>14668450</v>
      </c>
      <c r="C60435" s="2" t="s">
        <v>6</v>
      </c>
    </row>
    <row r="60436" spans="1:3" x14ac:dyDescent="0.25">
      <c r="A60436" s="2" t="s">
        <v>60485</v>
      </c>
      <c r="B60436" s="2">
        <v>14669987</v>
      </c>
      <c r="C60436" s="2" t="s">
        <v>4</v>
      </c>
    </row>
    <row r="60437" spans="1:3" x14ac:dyDescent="0.25">
      <c r="A60437" s="2" t="s">
        <v>60486</v>
      </c>
      <c r="B60437" s="2">
        <v>14678408</v>
      </c>
      <c r="C60437" s="2" t="s">
        <v>7</v>
      </c>
    </row>
    <row r="60438" spans="1:3" x14ac:dyDescent="0.25">
      <c r="A60438" s="2" t="s">
        <v>60487</v>
      </c>
      <c r="B60438" s="2">
        <v>14679389</v>
      </c>
      <c r="C60438" s="2" t="s">
        <v>12</v>
      </c>
    </row>
    <row r="60439" spans="1:3" x14ac:dyDescent="0.25">
      <c r="A60439" s="2" t="s">
        <v>60488</v>
      </c>
      <c r="B60439" s="2">
        <v>14681462</v>
      </c>
      <c r="C60439" s="2" t="s">
        <v>4</v>
      </c>
    </row>
    <row r="60440" spans="1:3" x14ac:dyDescent="0.25">
      <c r="A60440" s="2" t="s">
        <v>60489</v>
      </c>
      <c r="B60440" s="2">
        <v>14682158</v>
      </c>
      <c r="C60440" s="2" t="s">
        <v>11</v>
      </c>
    </row>
    <row r="60441" spans="1:3" x14ac:dyDescent="0.25">
      <c r="A60441" s="2" t="s">
        <v>60490</v>
      </c>
      <c r="B60441" s="2">
        <v>14686388</v>
      </c>
      <c r="C60441" s="2" t="s">
        <v>7</v>
      </c>
    </row>
    <row r="60442" spans="1:3" x14ac:dyDescent="0.25">
      <c r="A60442" s="2" t="s">
        <v>60491</v>
      </c>
      <c r="B60442" s="2">
        <v>14687303</v>
      </c>
      <c r="C60442" s="2" t="s">
        <v>6</v>
      </c>
    </row>
    <row r="60443" spans="1:3" x14ac:dyDescent="0.25">
      <c r="A60443" s="2" t="s">
        <v>60492</v>
      </c>
      <c r="B60443" s="2">
        <v>14692016</v>
      </c>
      <c r="C60443" s="2" t="s">
        <v>4</v>
      </c>
    </row>
    <row r="60444" spans="1:3" x14ac:dyDescent="0.25">
      <c r="A60444" s="2" t="s">
        <v>60493</v>
      </c>
      <c r="B60444" s="2">
        <v>14692682</v>
      </c>
      <c r="C60444" s="2" t="s">
        <v>4</v>
      </c>
    </row>
    <row r="60445" spans="1:3" x14ac:dyDescent="0.25">
      <c r="A60445" s="2" t="s">
        <v>60494</v>
      </c>
      <c r="B60445" s="2">
        <v>14701913</v>
      </c>
      <c r="C60445" s="2" t="s">
        <v>5</v>
      </c>
    </row>
    <row r="60446" spans="1:3" x14ac:dyDescent="0.25">
      <c r="A60446" s="2" t="s">
        <v>60495</v>
      </c>
      <c r="B60446" s="2">
        <v>14714195</v>
      </c>
      <c r="C60446" s="2" t="s">
        <v>7</v>
      </c>
    </row>
    <row r="60447" spans="1:3" x14ac:dyDescent="0.25">
      <c r="A60447" s="2" t="s">
        <v>60496</v>
      </c>
      <c r="B60447" s="2">
        <v>14728594</v>
      </c>
      <c r="C60447" s="2" t="s">
        <v>7</v>
      </c>
    </row>
    <row r="60448" spans="1:3" x14ac:dyDescent="0.25">
      <c r="A60448" s="2" t="s">
        <v>60497</v>
      </c>
      <c r="B60448" s="2">
        <v>14728756</v>
      </c>
      <c r="C60448" s="2" t="s">
        <v>9</v>
      </c>
    </row>
    <row r="60449" spans="1:3" x14ac:dyDescent="0.25">
      <c r="A60449" s="2" t="s">
        <v>60498</v>
      </c>
      <c r="B60449" s="2">
        <v>14729013</v>
      </c>
      <c r="C60449" s="2" t="s">
        <v>4</v>
      </c>
    </row>
    <row r="60450" spans="1:3" x14ac:dyDescent="0.25">
      <c r="A60450" s="2" t="s">
        <v>60499</v>
      </c>
      <c r="B60450" s="2">
        <v>14737663</v>
      </c>
      <c r="C60450" s="2" t="s">
        <v>4</v>
      </c>
    </row>
    <row r="60451" spans="1:3" x14ac:dyDescent="0.25">
      <c r="A60451" s="2" t="s">
        <v>60500</v>
      </c>
      <c r="B60451" s="2">
        <v>14741545</v>
      </c>
      <c r="C60451" s="2" t="s">
        <v>4</v>
      </c>
    </row>
    <row r="60452" spans="1:3" x14ac:dyDescent="0.25">
      <c r="A60452" s="2" t="s">
        <v>60501</v>
      </c>
      <c r="B60452" s="2">
        <v>14741854</v>
      </c>
      <c r="C60452" s="2" t="s">
        <v>10</v>
      </c>
    </row>
    <row r="60453" spans="1:3" x14ac:dyDescent="0.25">
      <c r="A60453" s="2" t="s">
        <v>60502</v>
      </c>
      <c r="B60453" s="2">
        <v>14750460</v>
      </c>
      <c r="C60453" s="2" t="s">
        <v>3</v>
      </c>
    </row>
    <row r="60454" spans="1:3" x14ac:dyDescent="0.25">
      <c r="A60454" s="2" t="s">
        <v>60503</v>
      </c>
      <c r="B60454" s="2">
        <v>14758815</v>
      </c>
      <c r="C60454" s="2" t="s">
        <v>10</v>
      </c>
    </row>
    <row r="60455" spans="1:3" x14ac:dyDescent="0.25">
      <c r="A60455" s="2" t="s">
        <v>60504</v>
      </c>
      <c r="B60455" s="2">
        <v>14761968</v>
      </c>
      <c r="C60455" s="2" t="s">
        <v>4</v>
      </c>
    </row>
    <row r="60456" spans="1:3" x14ac:dyDescent="0.25">
      <c r="A60456" s="2" t="s">
        <v>60505</v>
      </c>
      <c r="B60456" s="2">
        <v>14768913</v>
      </c>
      <c r="C60456" s="2" t="s">
        <v>9</v>
      </c>
    </row>
    <row r="60457" spans="1:3" x14ac:dyDescent="0.25">
      <c r="A60457" s="2" t="s">
        <v>60506</v>
      </c>
      <c r="B60457" s="2">
        <v>14772219</v>
      </c>
      <c r="C60457" s="2" t="s">
        <v>9</v>
      </c>
    </row>
    <row r="60458" spans="1:3" x14ac:dyDescent="0.25">
      <c r="A60458" s="2" t="s">
        <v>60507</v>
      </c>
      <c r="B60458" s="2">
        <v>14772649</v>
      </c>
      <c r="C60458" s="2" t="s">
        <v>7</v>
      </c>
    </row>
    <row r="60459" spans="1:3" x14ac:dyDescent="0.25">
      <c r="A60459" s="2" t="s">
        <v>60508</v>
      </c>
      <c r="B60459" s="2">
        <v>14774218</v>
      </c>
      <c r="C60459" s="2" t="s">
        <v>6</v>
      </c>
    </row>
    <row r="60460" spans="1:3" x14ac:dyDescent="0.25">
      <c r="A60460" s="2" t="s">
        <v>60509</v>
      </c>
      <c r="B60460" s="2">
        <v>14775094</v>
      </c>
      <c r="C60460" s="2" t="s">
        <v>9</v>
      </c>
    </row>
    <row r="60461" spans="1:3" x14ac:dyDescent="0.25">
      <c r="A60461" s="2" t="s">
        <v>60510</v>
      </c>
      <c r="B60461" s="2">
        <v>14775905</v>
      </c>
      <c r="C60461" s="2" t="s">
        <v>6</v>
      </c>
    </row>
    <row r="60462" spans="1:3" x14ac:dyDescent="0.25">
      <c r="A60462" s="2" t="s">
        <v>60511</v>
      </c>
      <c r="B60462" s="2">
        <v>14777967</v>
      </c>
      <c r="C60462" s="2" t="s">
        <v>12</v>
      </c>
    </row>
    <row r="60463" spans="1:3" x14ac:dyDescent="0.25">
      <c r="A60463" s="2" t="s">
        <v>60512</v>
      </c>
      <c r="B60463" s="2">
        <v>14784180</v>
      </c>
      <c r="C60463" s="2" t="s">
        <v>3</v>
      </c>
    </row>
    <row r="60464" spans="1:3" x14ac:dyDescent="0.25">
      <c r="A60464" s="2" t="s">
        <v>60513</v>
      </c>
      <c r="B60464" s="2">
        <v>14800855</v>
      </c>
      <c r="C60464" s="2" t="s">
        <v>7</v>
      </c>
    </row>
    <row r="60465" spans="1:3" x14ac:dyDescent="0.25">
      <c r="A60465" s="2" t="s">
        <v>60514</v>
      </c>
      <c r="B60465" s="2">
        <v>14802430</v>
      </c>
      <c r="C60465" s="2" t="s">
        <v>7</v>
      </c>
    </row>
    <row r="60466" spans="1:3" x14ac:dyDescent="0.25">
      <c r="A60466" s="2" t="s">
        <v>60515</v>
      </c>
      <c r="B60466" s="2">
        <v>14813586</v>
      </c>
      <c r="C60466" s="2" t="s">
        <v>5</v>
      </c>
    </row>
    <row r="60467" spans="1:3" x14ac:dyDescent="0.25">
      <c r="A60467" s="2" t="s">
        <v>60516</v>
      </c>
      <c r="B60467" s="2">
        <v>14816280</v>
      </c>
      <c r="C60467" s="2" t="s">
        <v>6</v>
      </c>
    </row>
    <row r="60468" spans="1:3" x14ac:dyDescent="0.25">
      <c r="A60468" s="2" t="s">
        <v>60517</v>
      </c>
      <c r="B60468" s="2">
        <v>14818277</v>
      </c>
      <c r="C60468" s="2" t="s">
        <v>9</v>
      </c>
    </row>
    <row r="60469" spans="1:3" x14ac:dyDescent="0.25">
      <c r="A60469" s="2" t="s">
        <v>60518</v>
      </c>
      <c r="B60469" s="2">
        <v>14826072</v>
      </c>
      <c r="C60469" s="2" t="s">
        <v>9</v>
      </c>
    </row>
    <row r="60470" spans="1:3" x14ac:dyDescent="0.25">
      <c r="A60470" s="2" t="s">
        <v>60519</v>
      </c>
      <c r="B60470" s="2">
        <v>14828578</v>
      </c>
      <c r="C60470" s="2" t="s">
        <v>6</v>
      </c>
    </row>
    <row r="60471" spans="1:3" x14ac:dyDescent="0.25">
      <c r="A60471" s="2" t="s">
        <v>60520</v>
      </c>
      <c r="B60471" s="2">
        <v>14830242</v>
      </c>
      <c r="C60471" s="2" t="s">
        <v>10</v>
      </c>
    </row>
    <row r="60472" spans="1:3" x14ac:dyDescent="0.25">
      <c r="A60472" s="2" t="s">
        <v>60521</v>
      </c>
      <c r="B60472" s="2">
        <v>14836094</v>
      </c>
      <c r="C60472" s="2" t="s">
        <v>4</v>
      </c>
    </row>
    <row r="60473" spans="1:3" x14ac:dyDescent="0.25">
      <c r="A60473" s="2" t="s">
        <v>60522</v>
      </c>
      <c r="B60473" s="2">
        <v>14841174</v>
      </c>
      <c r="C60473" s="2" t="s">
        <v>12</v>
      </c>
    </row>
    <row r="60474" spans="1:3" x14ac:dyDescent="0.25">
      <c r="A60474" s="2" t="s">
        <v>60523</v>
      </c>
      <c r="B60474" s="2">
        <v>14849929</v>
      </c>
      <c r="C60474" s="2" t="s">
        <v>11</v>
      </c>
    </row>
    <row r="60475" spans="1:3" x14ac:dyDescent="0.25">
      <c r="A60475" s="2" t="s">
        <v>60524</v>
      </c>
      <c r="B60475" s="2">
        <v>14857908</v>
      </c>
      <c r="C60475" s="2" t="s">
        <v>9</v>
      </c>
    </row>
    <row r="60476" spans="1:3" x14ac:dyDescent="0.25">
      <c r="A60476" s="2" t="s">
        <v>60525</v>
      </c>
      <c r="B60476" s="2">
        <v>14878669</v>
      </c>
      <c r="C60476" s="2" t="s">
        <v>9</v>
      </c>
    </row>
    <row r="60477" spans="1:3" x14ac:dyDescent="0.25">
      <c r="A60477" s="2" t="s">
        <v>60526</v>
      </c>
      <c r="B60477" s="2">
        <v>14881874</v>
      </c>
      <c r="C60477" s="2" t="s">
        <v>10</v>
      </c>
    </row>
    <row r="60478" spans="1:3" x14ac:dyDescent="0.25">
      <c r="A60478" s="2" t="s">
        <v>60527</v>
      </c>
      <c r="B60478" s="2">
        <v>14890025</v>
      </c>
      <c r="C60478" s="2" t="s">
        <v>6</v>
      </c>
    </row>
    <row r="60479" spans="1:3" x14ac:dyDescent="0.25">
      <c r="A60479" s="2" t="s">
        <v>60528</v>
      </c>
      <c r="B60479" s="2">
        <v>14890418</v>
      </c>
      <c r="C60479" s="2" t="s">
        <v>4</v>
      </c>
    </row>
    <row r="60480" spans="1:3" x14ac:dyDescent="0.25">
      <c r="A60480" s="2" t="s">
        <v>60529</v>
      </c>
      <c r="B60480" s="2">
        <v>14897634</v>
      </c>
      <c r="C60480" s="2" t="s">
        <v>4</v>
      </c>
    </row>
    <row r="60481" spans="1:3" x14ac:dyDescent="0.25">
      <c r="A60481" s="2" t="s">
        <v>60530</v>
      </c>
      <c r="B60481" s="2">
        <v>14899801</v>
      </c>
      <c r="C60481" s="2" t="s">
        <v>9</v>
      </c>
    </row>
    <row r="60482" spans="1:3" x14ac:dyDescent="0.25">
      <c r="A60482" s="2" t="s">
        <v>60531</v>
      </c>
      <c r="B60482" s="2">
        <v>14902036</v>
      </c>
      <c r="C60482" s="2" t="s">
        <v>4</v>
      </c>
    </row>
    <row r="60483" spans="1:3" x14ac:dyDescent="0.25">
      <c r="A60483" s="2" t="s">
        <v>60532</v>
      </c>
      <c r="B60483" s="2">
        <v>14902792</v>
      </c>
      <c r="C60483" s="2" t="s">
        <v>79</v>
      </c>
    </row>
    <row r="60484" spans="1:3" x14ac:dyDescent="0.25">
      <c r="A60484" s="2" t="s">
        <v>60533</v>
      </c>
      <c r="B60484" s="2">
        <v>14908597</v>
      </c>
      <c r="C60484" s="2" t="s">
        <v>9</v>
      </c>
    </row>
    <row r="60485" spans="1:3" x14ac:dyDescent="0.25">
      <c r="A60485" s="2" t="s">
        <v>60534</v>
      </c>
      <c r="B60485" s="2">
        <v>14910189</v>
      </c>
      <c r="C60485" s="2" t="s">
        <v>4</v>
      </c>
    </row>
    <row r="60486" spans="1:3" x14ac:dyDescent="0.25">
      <c r="A60486" s="2" t="s">
        <v>60535</v>
      </c>
      <c r="B60486" s="2">
        <v>14910452</v>
      </c>
      <c r="C60486" s="2" t="s">
        <v>79</v>
      </c>
    </row>
    <row r="60487" spans="1:3" x14ac:dyDescent="0.25">
      <c r="A60487" s="2" t="s">
        <v>60536</v>
      </c>
      <c r="B60487" s="2">
        <v>14916543</v>
      </c>
      <c r="C60487" s="2" t="s">
        <v>13</v>
      </c>
    </row>
    <row r="60488" spans="1:3" x14ac:dyDescent="0.25">
      <c r="A60488" s="2" t="s">
        <v>60537</v>
      </c>
      <c r="B60488" s="2">
        <v>14916572</v>
      </c>
      <c r="C60488" s="2" t="s">
        <v>12</v>
      </c>
    </row>
    <row r="60489" spans="1:3" x14ac:dyDescent="0.25">
      <c r="A60489" s="2" t="s">
        <v>60538</v>
      </c>
      <c r="B60489" s="2">
        <v>14919583</v>
      </c>
      <c r="C60489" s="2" t="s">
        <v>5</v>
      </c>
    </row>
    <row r="60490" spans="1:3" x14ac:dyDescent="0.25">
      <c r="A60490" s="2" t="s">
        <v>60539</v>
      </c>
      <c r="B60490" s="2">
        <v>14920125</v>
      </c>
      <c r="C60490" s="2" t="s">
        <v>10</v>
      </c>
    </row>
    <row r="60491" spans="1:3" x14ac:dyDescent="0.25">
      <c r="A60491" s="2" t="s">
        <v>60540</v>
      </c>
      <c r="B60491" s="2">
        <v>14929637</v>
      </c>
      <c r="C60491" s="2" t="s">
        <v>4</v>
      </c>
    </row>
    <row r="60492" spans="1:3" x14ac:dyDescent="0.25">
      <c r="A60492" s="2" t="s">
        <v>60541</v>
      </c>
      <c r="B60492" s="2">
        <v>14936477</v>
      </c>
      <c r="C60492" s="2" t="s">
        <v>10</v>
      </c>
    </row>
    <row r="60493" spans="1:3" x14ac:dyDescent="0.25">
      <c r="A60493" s="2" t="s">
        <v>60542</v>
      </c>
      <c r="B60493" s="2">
        <v>14940112</v>
      </c>
      <c r="C60493" s="2" t="s">
        <v>7</v>
      </c>
    </row>
    <row r="60494" spans="1:3" x14ac:dyDescent="0.25">
      <c r="A60494" s="2" t="s">
        <v>60543</v>
      </c>
      <c r="B60494" s="2">
        <v>14975644</v>
      </c>
      <c r="C60494" s="2" t="s">
        <v>8</v>
      </c>
    </row>
    <row r="60495" spans="1:3" x14ac:dyDescent="0.25">
      <c r="A60495" s="2" t="s">
        <v>60544</v>
      </c>
      <c r="B60495" s="2">
        <v>14977482</v>
      </c>
      <c r="C60495" s="2" t="s">
        <v>7</v>
      </c>
    </row>
    <row r="60496" spans="1:3" x14ac:dyDescent="0.25">
      <c r="A60496" s="2" t="s">
        <v>60545</v>
      </c>
      <c r="B60496" s="2">
        <v>14987357</v>
      </c>
      <c r="C60496" s="2" t="s">
        <v>6</v>
      </c>
    </row>
    <row r="60497" spans="1:3" x14ac:dyDescent="0.25">
      <c r="A60497" s="2" t="s">
        <v>60546</v>
      </c>
      <c r="B60497" s="2">
        <v>14990108</v>
      </c>
      <c r="C60497" s="2" t="s">
        <v>7</v>
      </c>
    </row>
    <row r="60498" spans="1:3" x14ac:dyDescent="0.25">
      <c r="A60498" s="2" t="s">
        <v>60547</v>
      </c>
      <c r="B60498" s="2">
        <v>15002425</v>
      </c>
      <c r="C60498" s="2" t="s">
        <v>4</v>
      </c>
    </row>
    <row r="60499" spans="1:3" x14ac:dyDescent="0.25">
      <c r="A60499" s="2" t="s">
        <v>60548</v>
      </c>
      <c r="B60499" s="2">
        <v>15002762</v>
      </c>
      <c r="C60499" s="2" t="s">
        <v>4</v>
      </c>
    </row>
    <row r="60500" spans="1:3" x14ac:dyDescent="0.25">
      <c r="A60500" s="2" t="s">
        <v>60549</v>
      </c>
      <c r="B60500" s="2">
        <v>15024024</v>
      </c>
      <c r="C60500" s="2" t="s">
        <v>7</v>
      </c>
    </row>
    <row r="60501" spans="1:3" x14ac:dyDescent="0.25">
      <c r="A60501" s="2" t="s">
        <v>60550</v>
      </c>
      <c r="B60501" s="2">
        <v>15024496</v>
      </c>
      <c r="C60501" s="2" t="s">
        <v>79</v>
      </c>
    </row>
    <row r="60502" spans="1:3" x14ac:dyDescent="0.25">
      <c r="A60502" s="2" t="s">
        <v>60551</v>
      </c>
      <c r="B60502" s="2">
        <v>15030909</v>
      </c>
      <c r="C60502" s="2" t="s">
        <v>13</v>
      </c>
    </row>
    <row r="60503" spans="1:3" x14ac:dyDescent="0.25">
      <c r="A60503" s="2" t="s">
        <v>60552</v>
      </c>
      <c r="B60503" s="2">
        <v>15053091</v>
      </c>
      <c r="C60503" s="2" t="s">
        <v>3</v>
      </c>
    </row>
    <row r="60504" spans="1:3" x14ac:dyDescent="0.25">
      <c r="A60504" s="2" t="s">
        <v>60553</v>
      </c>
      <c r="B60504" s="2">
        <v>15053846</v>
      </c>
      <c r="C60504" s="2" t="s">
        <v>9</v>
      </c>
    </row>
    <row r="60505" spans="1:3" x14ac:dyDescent="0.25">
      <c r="A60505" s="2" t="s">
        <v>60554</v>
      </c>
      <c r="B60505" s="2">
        <v>15067126</v>
      </c>
      <c r="C60505" s="2" t="s">
        <v>6</v>
      </c>
    </row>
    <row r="60506" spans="1:3" x14ac:dyDescent="0.25">
      <c r="A60506" s="2" t="s">
        <v>60555</v>
      </c>
      <c r="B60506" s="2">
        <v>15082160</v>
      </c>
      <c r="C60506" s="2" t="s">
        <v>4</v>
      </c>
    </row>
    <row r="60507" spans="1:3" x14ac:dyDescent="0.25">
      <c r="A60507" s="2" t="s">
        <v>60556</v>
      </c>
      <c r="B60507" s="2">
        <v>15089035</v>
      </c>
      <c r="C60507" s="2" t="s">
        <v>3</v>
      </c>
    </row>
    <row r="60508" spans="1:3" x14ac:dyDescent="0.25">
      <c r="A60508" s="2" t="s">
        <v>60557</v>
      </c>
      <c r="B60508" s="2">
        <v>15092825</v>
      </c>
      <c r="C60508" s="2" t="s">
        <v>6</v>
      </c>
    </row>
    <row r="60509" spans="1:3" x14ac:dyDescent="0.25">
      <c r="A60509" s="2" t="s">
        <v>60558</v>
      </c>
      <c r="B60509" s="2">
        <v>15093586</v>
      </c>
      <c r="C60509" s="2" t="s">
        <v>10</v>
      </c>
    </row>
    <row r="60510" spans="1:3" x14ac:dyDescent="0.25">
      <c r="A60510" s="2" t="s">
        <v>60559</v>
      </c>
      <c r="B60510" s="2">
        <v>15116344</v>
      </c>
      <c r="C60510" s="2" t="s">
        <v>6</v>
      </c>
    </row>
    <row r="60511" spans="1:3" x14ac:dyDescent="0.25">
      <c r="A60511" s="2" t="s">
        <v>60560</v>
      </c>
      <c r="B60511" s="2">
        <v>15125343</v>
      </c>
      <c r="C60511" s="2" t="s">
        <v>9</v>
      </c>
    </row>
    <row r="60512" spans="1:3" x14ac:dyDescent="0.25">
      <c r="A60512" s="2" t="s">
        <v>60561</v>
      </c>
      <c r="B60512" s="2">
        <v>15131177</v>
      </c>
      <c r="C60512" s="2" t="s">
        <v>7</v>
      </c>
    </row>
    <row r="60513" spans="1:3" x14ac:dyDescent="0.25">
      <c r="A60513" s="2" t="s">
        <v>60562</v>
      </c>
      <c r="B60513" s="2">
        <v>15141118</v>
      </c>
      <c r="C60513" s="2" t="s">
        <v>4</v>
      </c>
    </row>
    <row r="60514" spans="1:3" x14ac:dyDescent="0.25">
      <c r="A60514" s="2" t="s">
        <v>60563</v>
      </c>
      <c r="B60514" s="2">
        <v>15141644</v>
      </c>
      <c r="C60514" s="2" t="s">
        <v>7</v>
      </c>
    </row>
    <row r="60515" spans="1:3" x14ac:dyDescent="0.25">
      <c r="A60515" s="2" t="s">
        <v>60564</v>
      </c>
      <c r="B60515" s="2">
        <v>15144268</v>
      </c>
      <c r="C60515" s="2" t="s">
        <v>10</v>
      </c>
    </row>
    <row r="60516" spans="1:3" x14ac:dyDescent="0.25">
      <c r="A60516" s="2" t="s">
        <v>60565</v>
      </c>
      <c r="B60516" s="2">
        <v>15182492</v>
      </c>
      <c r="C60516" s="2" t="s">
        <v>4</v>
      </c>
    </row>
    <row r="60517" spans="1:3" x14ac:dyDescent="0.25">
      <c r="A60517" s="2" t="s">
        <v>60566</v>
      </c>
      <c r="B60517" s="2">
        <v>15187636</v>
      </c>
      <c r="C60517" s="2" t="s">
        <v>4</v>
      </c>
    </row>
    <row r="60518" spans="1:3" x14ac:dyDescent="0.25">
      <c r="A60518" s="2" t="s">
        <v>60567</v>
      </c>
      <c r="B60518" s="2">
        <v>15188795</v>
      </c>
      <c r="C60518" s="2" t="s">
        <v>3</v>
      </c>
    </row>
    <row r="60519" spans="1:3" x14ac:dyDescent="0.25">
      <c r="A60519" s="2" t="s">
        <v>60568</v>
      </c>
      <c r="B60519" s="2">
        <v>15188796</v>
      </c>
      <c r="C60519" s="2" t="s">
        <v>7</v>
      </c>
    </row>
    <row r="60520" spans="1:3" x14ac:dyDescent="0.25">
      <c r="A60520" s="2" t="s">
        <v>60569</v>
      </c>
      <c r="B60520" s="2">
        <v>15188799</v>
      </c>
      <c r="C60520" s="2" t="s">
        <v>12</v>
      </c>
    </row>
    <row r="60521" spans="1:3" x14ac:dyDescent="0.25">
      <c r="A60521" s="2" t="s">
        <v>60570</v>
      </c>
      <c r="B60521" s="2">
        <v>15198909</v>
      </c>
      <c r="C60521" s="2" t="s">
        <v>13</v>
      </c>
    </row>
    <row r="60522" spans="1:3" x14ac:dyDescent="0.25">
      <c r="A60522" s="2" t="s">
        <v>60571</v>
      </c>
      <c r="B60522" s="2">
        <v>15198939</v>
      </c>
      <c r="C60522" s="2" t="s">
        <v>9</v>
      </c>
    </row>
    <row r="60523" spans="1:3" x14ac:dyDescent="0.25">
      <c r="A60523" s="2" t="s">
        <v>60572</v>
      </c>
      <c r="B60523" s="2">
        <v>15208772</v>
      </c>
      <c r="C60523" s="2" t="s">
        <v>6</v>
      </c>
    </row>
    <row r="60524" spans="1:3" x14ac:dyDescent="0.25">
      <c r="A60524" s="2" t="s">
        <v>60573</v>
      </c>
      <c r="B60524" s="2">
        <v>15219230</v>
      </c>
      <c r="C60524" s="2" t="s">
        <v>6</v>
      </c>
    </row>
    <row r="60525" spans="1:3" x14ac:dyDescent="0.25">
      <c r="A60525" s="2" t="s">
        <v>60574</v>
      </c>
      <c r="B60525" s="2">
        <v>15225368</v>
      </c>
      <c r="C60525" s="2" t="s">
        <v>7</v>
      </c>
    </row>
    <row r="60526" spans="1:3" x14ac:dyDescent="0.25">
      <c r="A60526" s="2" t="s">
        <v>60575</v>
      </c>
      <c r="B60526" s="2">
        <v>15230691</v>
      </c>
      <c r="C60526" s="2" t="s">
        <v>4</v>
      </c>
    </row>
    <row r="60527" spans="1:3" x14ac:dyDescent="0.25">
      <c r="A60527" s="2" t="s">
        <v>60576</v>
      </c>
      <c r="B60527" s="2">
        <v>15232750</v>
      </c>
      <c r="C60527" s="2" t="s">
        <v>9</v>
      </c>
    </row>
    <row r="60528" spans="1:3" x14ac:dyDescent="0.25">
      <c r="A60528" s="2" t="s">
        <v>60577</v>
      </c>
      <c r="B60528" s="2">
        <v>15234384</v>
      </c>
      <c r="C60528" s="2" t="s">
        <v>5</v>
      </c>
    </row>
    <row r="60529" spans="1:3" x14ac:dyDescent="0.25">
      <c r="A60529" s="2" t="s">
        <v>60578</v>
      </c>
      <c r="B60529" s="2">
        <v>15234920</v>
      </c>
      <c r="C60529" s="2" t="s">
        <v>13</v>
      </c>
    </row>
    <row r="60530" spans="1:3" x14ac:dyDescent="0.25">
      <c r="A60530" s="2" t="s">
        <v>60579</v>
      </c>
      <c r="B60530" s="2">
        <v>15241006</v>
      </c>
      <c r="C60530" s="2" t="s">
        <v>6</v>
      </c>
    </row>
    <row r="60531" spans="1:3" x14ac:dyDescent="0.25">
      <c r="A60531" s="2" t="s">
        <v>60580</v>
      </c>
      <c r="B60531" s="2">
        <v>15241578</v>
      </c>
      <c r="C60531" s="2" t="s">
        <v>4</v>
      </c>
    </row>
    <row r="60532" spans="1:3" x14ac:dyDescent="0.25">
      <c r="A60532" s="2" t="s">
        <v>60581</v>
      </c>
      <c r="B60532" s="2">
        <v>15249359</v>
      </c>
      <c r="C60532" s="2" t="s">
        <v>9</v>
      </c>
    </row>
    <row r="60533" spans="1:3" x14ac:dyDescent="0.25">
      <c r="A60533" s="2" t="s">
        <v>60582</v>
      </c>
      <c r="B60533" s="2">
        <v>15261958</v>
      </c>
      <c r="C60533" s="2" t="s">
        <v>7</v>
      </c>
    </row>
    <row r="60534" spans="1:3" x14ac:dyDescent="0.25">
      <c r="A60534" s="2" t="s">
        <v>60583</v>
      </c>
      <c r="B60534" s="2">
        <v>15262173</v>
      </c>
      <c r="C60534" s="2" t="s">
        <v>4</v>
      </c>
    </row>
    <row r="60535" spans="1:3" x14ac:dyDescent="0.25">
      <c r="A60535" s="2" t="s">
        <v>60584</v>
      </c>
      <c r="B60535" s="2">
        <v>15264915</v>
      </c>
      <c r="C60535" s="2" t="s">
        <v>6</v>
      </c>
    </row>
    <row r="60536" spans="1:3" x14ac:dyDescent="0.25">
      <c r="A60536" s="2" t="s">
        <v>60585</v>
      </c>
      <c r="B60536" s="2">
        <v>15265395</v>
      </c>
      <c r="C60536" s="2" t="s">
        <v>12</v>
      </c>
    </row>
    <row r="60537" spans="1:3" x14ac:dyDescent="0.25">
      <c r="A60537" s="2" t="s">
        <v>60586</v>
      </c>
      <c r="B60537" s="2">
        <v>15279380</v>
      </c>
      <c r="C60537" s="2" t="s">
        <v>6</v>
      </c>
    </row>
    <row r="60538" spans="1:3" x14ac:dyDescent="0.25">
      <c r="A60538" s="2" t="s">
        <v>60587</v>
      </c>
      <c r="B60538" s="2">
        <v>15281303</v>
      </c>
      <c r="C60538" s="2" t="s">
        <v>11</v>
      </c>
    </row>
    <row r="60539" spans="1:3" x14ac:dyDescent="0.25">
      <c r="A60539" s="2" t="s">
        <v>60588</v>
      </c>
      <c r="B60539" s="2">
        <v>15287327</v>
      </c>
      <c r="C60539" s="2" t="s">
        <v>9</v>
      </c>
    </row>
    <row r="60540" spans="1:3" x14ac:dyDescent="0.25">
      <c r="A60540" s="2" t="s">
        <v>60589</v>
      </c>
      <c r="B60540" s="2">
        <v>15288368</v>
      </c>
      <c r="C60540" s="2" t="s">
        <v>7</v>
      </c>
    </row>
    <row r="60541" spans="1:3" x14ac:dyDescent="0.25">
      <c r="A60541" s="2" t="s">
        <v>60590</v>
      </c>
      <c r="B60541" s="2">
        <v>15288673</v>
      </c>
      <c r="C60541" s="2" t="s">
        <v>7</v>
      </c>
    </row>
    <row r="60542" spans="1:3" x14ac:dyDescent="0.25">
      <c r="A60542" s="2" t="s">
        <v>60591</v>
      </c>
      <c r="B60542" s="2">
        <v>15291265</v>
      </c>
      <c r="C60542" s="2" t="s">
        <v>4</v>
      </c>
    </row>
    <row r="60543" spans="1:3" x14ac:dyDescent="0.25">
      <c r="A60543" s="2" t="s">
        <v>60592</v>
      </c>
      <c r="B60543" s="2">
        <v>15304701</v>
      </c>
      <c r="C60543" s="2" t="s">
        <v>3</v>
      </c>
    </row>
    <row r="60544" spans="1:3" x14ac:dyDescent="0.25">
      <c r="A60544" s="2" t="s">
        <v>60593</v>
      </c>
      <c r="B60544" s="2">
        <v>15309291</v>
      </c>
      <c r="C60544" s="2" t="s">
        <v>7</v>
      </c>
    </row>
    <row r="60545" spans="1:3" x14ac:dyDescent="0.25">
      <c r="A60545" s="2" t="s">
        <v>60594</v>
      </c>
      <c r="B60545" s="2">
        <v>15310109</v>
      </c>
      <c r="C60545" s="2" t="s">
        <v>4</v>
      </c>
    </row>
    <row r="60546" spans="1:3" x14ac:dyDescent="0.25">
      <c r="A60546" s="2" t="s">
        <v>60595</v>
      </c>
      <c r="B60546" s="2">
        <v>15323129</v>
      </c>
      <c r="C60546" s="2" t="s">
        <v>6</v>
      </c>
    </row>
    <row r="60547" spans="1:3" x14ac:dyDescent="0.25">
      <c r="A60547" s="2" t="s">
        <v>60596</v>
      </c>
      <c r="B60547" s="2">
        <v>15323592</v>
      </c>
      <c r="C60547" s="2" t="s">
        <v>7</v>
      </c>
    </row>
    <row r="60548" spans="1:3" x14ac:dyDescent="0.25">
      <c r="A60548" s="2" t="s">
        <v>60597</v>
      </c>
      <c r="B60548" s="2">
        <v>15326238</v>
      </c>
      <c r="C60548" s="2" t="s">
        <v>7</v>
      </c>
    </row>
    <row r="60549" spans="1:3" x14ac:dyDescent="0.25">
      <c r="A60549" s="2" t="s">
        <v>60598</v>
      </c>
      <c r="B60549" s="2">
        <v>15326749</v>
      </c>
      <c r="C60549" s="2" t="s">
        <v>4</v>
      </c>
    </row>
    <row r="60550" spans="1:3" x14ac:dyDescent="0.25">
      <c r="A60550" s="2" t="s">
        <v>60599</v>
      </c>
      <c r="B60550" s="2">
        <v>15338169</v>
      </c>
      <c r="C60550" s="2" t="s">
        <v>13</v>
      </c>
    </row>
    <row r="60551" spans="1:3" x14ac:dyDescent="0.25">
      <c r="A60551" s="2" t="s">
        <v>60600</v>
      </c>
      <c r="B60551" s="2">
        <v>15343875</v>
      </c>
      <c r="C60551" s="2" t="s">
        <v>12</v>
      </c>
    </row>
    <row r="60552" spans="1:3" x14ac:dyDescent="0.25">
      <c r="A60552" s="2" t="s">
        <v>60601</v>
      </c>
      <c r="B60552" s="2">
        <v>15346526</v>
      </c>
      <c r="C60552" s="2" t="s">
        <v>6</v>
      </c>
    </row>
    <row r="60553" spans="1:3" x14ac:dyDescent="0.25">
      <c r="A60553" s="2" t="s">
        <v>60602</v>
      </c>
      <c r="B60553" s="2">
        <v>15349575</v>
      </c>
      <c r="C60553" s="2" t="s">
        <v>8</v>
      </c>
    </row>
    <row r="60554" spans="1:3" x14ac:dyDescent="0.25">
      <c r="A60554" s="2" t="s">
        <v>60603</v>
      </c>
      <c r="B60554" s="2">
        <v>15353514</v>
      </c>
      <c r="C60554" s="2" t="s">
        <v>79</v>
      </c>
    </row>
    <row r="60555" spans="1:3" x14ac:dyDescent="0.25">
      <c r="A60555" s="2" t="s">
        <v>60604</v>
      </c>
      <c r="B60555" s="2">
        <v>15362960</v>
      </c>
      <c r="C60555" s="2" t="s">
        <v>8</v>
      </c>
    </row>
    <row r="60556" spans="1:3" x14ac:dyDescent="0.25">
      <c r="A60556" s="2" t="s">
        <v>60605</v>
      </c>
      <c r="B60556" s="2">
        <v>15369383</v>
      </c>
      <c r="C60556" s="2" t="s">
        <v>3</v>
      </c>
    </row>
    <row r="60557" spans="1:3" x14ac:dyDescent="0.25">
      <c r="A60557" s="2" t="s">
        <v>60606</v>
      </c>
      <c r="B60557" s="2">
        <v>15375254</v>
      </c>
      <c r="C60557" s="2" t="s">
        <v>9</v>
      </c>
    </row>
    <row r="60558" spans="1:3" x14ac:dyDescent="0.25">
      <c r="A60558" s="2" t="s">
        <v>60607</v>
      </c>
      <c r="B60558" s="2">
        <v>15377577</v>
      </c>
      <c r="C60558" s="2" t="s">
        <v>3</v>
      </c>
    </row>
    <row r="60559" spans="1:3" x14ac:dyDescent="0.25">
      <c r="A60559" s="2" t="s">
        <v>60608</v>
      </c>
      <c r="B60559" s="2">
        <v>15384409</v>
      </c>
      <c r="C60559" s="2" t="s">
        <v>12</v>
      </c>
    </row>
    <row r="60560" spans="1:3" x14ac:dyDescent="0.25">
      <c r="A60560" s="2" t="s">
        <v>60609</v>
      </c>
      <c r="B60560" s="2">
        <v>15392198</v>
      </c>
      <c r="C60560" s="2" t="s">
        <v>5</v>
      </c>
    </row>
    <row r="60561" spans="1:3" x14ac:dyDescent="0.25">
      <c r="A60561" s="2" t="s">
        <v>60610</v>
      </c>
      <c r="B60561" s="2">
        <v>15392975</v>
      </c>
      <c r="C60561" s="2" t="s">
        <v>3</v>
      </c>
    </row>
    <row r="60562" spans="1:3" x14ac:dyDescent="0.25">
      <c r="A60562" s="2" t="s">
        <v>60611</v>
      </c>
      <c r="B60562" s="2">
        <v>15403644</v>
      </c>
      <c r="C60562" s="2" t="s">
        <v>4</v>
      </c>
    </row>
    <row r="60563" spans="1:3" x14ac:dyDescent="0.25">
      <c r="A60563" s="2" t="s">
        <v>60612</v>
      </c>
      <c r="B60563" s="2">
        <v>15432911</v>
      </c>
      <c r="C60563" s="2" t="s">
        <v>7</v>
      </c>
    </row>
    <row r="60564" spans="1:3" x14ac:dyDescent="0.25">
      <c r="A60564" s="2" t="s">
        <v>60613</v>
      </c>
      <c r="B60564" s="2">
        <v>15434103</v>
      </c>
      <c r="C60564" s="2" t="s">
        <v>10</v>
      </c>
    </row>
    <row r="60565" spans="1:3" x14ac:dyDescent="0.25">
      <c r="A60565" s="2" t="s">
        <v>60614</v>
      </c>
      <c r="B60565" s="2">
        <v>15438658</v>
      </c>
      <c r="C60565" s="2" t="s">
        <v>6</v>
      </c>
    </row>
    <row r="60566" spans="1:3" x14ac:dyDescent="0.25">
      <c r="A60566" s="2" t="s">
        <v>60615</v>
      </c>
      <c r="B60566" s="2">
        <v>15439918</v>
      </c>
      <c r="C60566" s="2" t="s">
        <v>5</v>
      </c>
    </row>
    <row r="60567" spans="1:3" x14ac:dyDescent="0.25">
      <c r="A60567" s="2" t="s">
        <v>60616</v>
      </c>
      <c r="B60567" s="2">
        <v>15445124</v>
      </c>
      <c r="C60567" s="2" t="s">
        <v>6</v>
      </c>
    </row>
    <row r="60568" spans="1:3" x14ac:dyDescent="0.25">
      <c r="A60568" s="2" t="s">
        <v>60617</v>
      </c>
      <c r="B60568" s="2">
        <v>15455737</v>
      </c>
      <c r="C60568" s="2" t="s">
        <v>9</v>
      </c>
    </row>
    <row r="60569" spans="1:3" x14ac:dyDescent="0.25">
      <c r="A60569" s="2" t="s">
        <v>60618</v>
      </c>
      <c r="B60569" s="2">
        <v>15458974</v>
      </c>
      <c r="C60569" s="2" t="s">
        <v>10</v>
      </c>
    </row>
    <row r="60570" spans="1:3" x14ac:dyDescent="0.25">
      <c r="A60570" s="2" t="s">
        <v>60619</v>
      </c>
      <c r="B60570" s="2">
        <v>15463374</v>
      </c>
      <c r="C60570" s="2" t="s">
        <v>6</v>
      </c>
    </row>
    <row r="60571" spans="1:3" x14ac:dyDescent="0.25">
      <c r="A60571" s="2" t="s">
        <v>60620</v>
      </c>
      <c r="B60571" s="2">
        <v>15470307</v>
      </c>
      <c r="C60571" s="2" t="s">
        <v>5</v>
      </c>
    </row>
    <row r="60572" spans="1:3" x14ac:dyDescent="0.25">
      <c r="A60572" s="2" t="s">
        <v>60621</v>
      </c>
      <c r="B60572" s="2">
        <v>15482820</v>
      </c>
      <c r="C60572" s="2" t="s">
        <v>9</v>
      </c>
    </row>
    <row r="60573" spans="1:3" x14ac:dyDescent="0.25">
      <c r="A60573" s="2" t="s">
        <v>60622</v>
      </c>
      <c r="B60573" s="2">
        <v>15483639</v>
      </c>
      <c r="C60573" s="2" t="s">
        <v>3</v>
      </c>
    </row>
    <row r="60574" spans="1:3" x14ac:dyDescent="0.25">
      <c r="A60574" s="2" t="s">
        <v>60623</v>
      </c>
      <c r="B60574" s="2">
        <v>15484561</v>
      </c>
      <c r="C60574" s="2" t="s">
        <v>6</v>
      </c>
    </row>
    <row r="60575" spans="1:3" x14ac:dyDescent="0.25">
      <c r="A60575" s="2" t="s">
        <v>60624</v>
      </c>
      <c r="B60575" s="2">
        <v>15487257</v>
      </c>
      <c r="C60575" s="2" t="s">
        <v>6</v>
      </c>
    </row>
    <row r="60576" spans="1:3" x14ac:dyDescent="0.25">
      <c r="A60576" s="2" t="s">
        <v>60625</v>
      </c>
      <c r="B60576" s="2">
        <v>15494636</v>
      </c>
      <c r="C60576" s="2" t="s">
        <v>4</v>
      </c>
    </row>
    <row r="60577" spans="1:3" x14ac:dyDescent="0.25">
      <c r="A60577" s="2" t="s">
        <v>60626</v>
      </c>
      <c r="B60577" s="2">
        <v>15495577</v>
      </c>
      <c r="C60577" s="2" t="s">
        <v>4</v>
      </c>
    </row>
    <row r="60578" spans="1:3" x14ac:dyDescent="0.25">
      <c r="A60578" s="2" t="s">
        <v>60627</v>
      </c>
      <c r="B60578" s="2">
        <v>15502500</v>
      </c>
      <c r="C60578" s="2" t="s">
        <v>5</v>
      </c>
    </row>
    <row r="60579" spans="1:3" x14ac:dyDescent="0.25">
      <c r="A60579" s="2" t="s">
        <v>60628</v>
      </c>
      <c r="B60579" s="2">
        <v>15516408</v>
      </c>
      <c r="C60579" s="2" t="s">
        <v>5</v>
      </c>
    </row>
    <row r="60580" spans="1:3" x14ac:dyDescent="0.25">
      <c r="A60580" s="2" t="s">
        <v>60629</v>
      </c>
      <c r="B60580" s="2">
        <v>15526075</v>
      </c>
      <c r="C60580" s="2" t="s">
        <v>11</v>
      </c>
    </row>
    <row r="60581" spans="1:3" x14ac:dyDescent="0.25">
      <c r="A60581" s="2" t="s">
        <v>60630</v>
      </c>
      <c r="B60581" s="2">
        <v>15528211</v>
      </c>
      <c r="C60581" s="2" t="s">
        <v>7</v>
      </c>
    </row>
    <row r="60582" spans="1:3" x14ac:dyDescent="0.25">
      <c r="A60582" s="2" t="s">
        <v>60631</v>
      </c>
      <c r="B60582" s="2">
        <v>15537400</v>
      </c>
      <c r="C60582" s="2" t="s">
        <v>13</v>
      </c>
    </row>
    <row r="60583" spans="1:3" x14ac:dyDescent="0.25">
      <c r="A60583" s="2" t="s">
        <v>60632</v>
      </c>
      <c r="B60583" s="2">
        <v>15540105</v>
      </c>
      <c r="C60583" s="2" t="s">
        <v>6</v>
      </c>
    </row>
    <row r="60584" spans="1:3" x14ac:dyDescent="0.25">
      <c r="A60584" s="2" t="s">
        <v>60633</v>
      </c>
      <c r="B60584" s="2">
        <v>15542110</v>
      </c>
      <c r="C60584" s="2" t="s">
        <v>6</v>
      </c>
    </row>
    <row r="60585" spans="1:3" x14ac:dyDescent="0.25">
      <c r="A60585" s="2" t="s">
        <v>60634</v>
      </c>
      <c r="B60585" s="2">
        <v>15544117</v>
      </c>
      <c r="C60585" s="2" t="s">
        <v>4</v>
      </c>
    </row>
    <row r="60586" spans="1:3" x14ac:dyDescent="0.25">
      <c r="A60586" s="2" t="s">
        <v>60635</v>
      </c>
      <c r="B60586" s="2">
        <v>15549266</v>
      </c>
      <c r="C60586" s="2" t="s">
        <v>10</v>
      </c>
    </row>
    <row r="60587" spans="1:3" x14ac:dyDescent="0.25">
      <c r="A60587" s="2" t="s">
        <v>60636</v>
      </c>
      <c r="B60587" s="2">
        <v>15568269</v>
      </c>
      <c r="C60587" s="2" t="s">
        <v>10</v>
      </c>
    </row>
    <row r="60588" spans="1:3" x14ac:dyDescent="0.25">
      <c r="A60588" s="2" t="s">
        <v>60637</v>
      </c>
      <c r="B60588" s="2">
        <v>15572981</v>
      </c>
      <c r="C60588" s="2" t="s">
        <v>7</v>
      </c>
    </row>
    <row r="60589" spans="1:3" x14ac:dyDescent="0.25">
      <c r="A60589" s="2" t="s">
        <v>60638</v>
      </c>
      <c r="B60589" s="2">
        <v>15580732</v>
      </c>
      <c r="C60589" s="2" t="s">
        <v>9</v>
      </c>
    </row>
    <row r="60590" spans="1:3" x14ac:dyDescent="0.25">
      <c r="A60590" s="2" t="s">
        <v>60639</v>
      </c>
      <c r="B60590" s="2">
        <v>15583026</v>
      </c>
      <c r="C60590" s="2" t="s">
        <v>4</v>
      </c>
    </row>
    <row r="60591" spans="1:3" x14ac:dyDescent="0.25">
      <c r="A60591" s="2" t="s">
        <v>60640</v>
      </c>
      <c r="B60591" s="2">
        <v>15590562</v>
      </c>
      <c r="C60591" s="2" t="s">
        <v>8</v>
      </c>
    </row>
    <row r="60592" spans="1:3" x14ac:dyDescent="0.25">
      <c r="A60592" s="2" t="s">
        <v>60641</v>
      </c>
      <c r="B60592" s="2">
        <v>15593363</v>
      </c>
      <c r="C60592" s="2" t="s">
        <v>4</v>
      </c>
    </row>
    <row r="60593" spans="1:3" x14ac:dyDescent="0.25">
      <c r="A60593" s="2" t="s">
        <v>60642</v>
      </c>
      <c r="B60593" s="2">
        <v>15593607</v>
      </c>
      <c r="C60593" s="2" t="s">
        <v>7</v>
      </c>
    </row>
    <row r="60594" spans="1:3" x14ac:dyDescent="0.25">
      <c r="A60594" s="2" t="s">
        <v>60643</v>
      </c>
      <c r="B60594" s="2">
        <v>15604034</v>
      </c>
      <c r="C60594" s="2" t="s">
        <v>11</v>
      </c>
    </row>
    <row r="60595" spans="1:3" x14ac:dyDescent="0.25">
      <c r="A60595" s="2" t="s">
        <v>60644</v>
      </c>
      <c r="B60595" s="2">
        <v>15605161</v>
      </c>
      <c r="C60595" s="2" t="s">
        <v>7</v>
      </c>
    </row>
    <row r="60596" spans="1:3" x14ac:dyDescent="0.25">
      <c r="A60596" s="2" t="s">
        <v>60645</v>
      </c>
      <c r="B60596" s="2">
        <v>15608540</v>
      </c>
      <c r="C60596" s="2" t="s">
        <v>8</v>
      </c>
    </row>
    <row r="60597" spans="1:3" x14ac:dyDescent="0.25">
      <c r="A60597" s="2" t="s">
        <v>60646</v>
      </c>
      <c r="B60597" s="2">
        <v>15617624</v>
      </c>
      <c r="C60597" s="2" t="s">
        <v>7</v>
      </c>
    </row>
    <row r="60598" spans="1:3" x14ac:dyDescent="0.25">
      <c r="A60598" s="2" t="s">
        <v>60647</v>
      </c>
      <c r="B60598" s="2">
        <v>15628035</v>
      </c>
      <c r="C60598" s="2" t="s">
        <v>4</v>
      </c>
    </row>
    <row r="60599" spans="1:3" x14ac:dyDescent="0.25">
      <c r="A60599" s="2" t="s">
        <v>60648</v>
      </c>
      <c r="B60599" s="2">
        <v>15629596</v>
      </c>
      <c r="C60599" s="2" t="s">
        <v>4</v>
      </c>
    </row>
    <row r="60600" spans="1:3" x14ac:dyDescent="0.25">
      <c r="A60600" s="2" t="s">
        <v>60649</v>
      </c>
      <c r="B60600" s="2">
        <v>15632581</v>
      </c>
      <c r="C60600" s="2" t="s">
        <v>11</v>
      </c>
    </row>
    <row r="60601" spans="1:3" x14ac:dyDescent="0.25">
      <c r="A60601" s="2" t="s">
        <v>60650</v>
      </c>
      <c r="B60601" s="2">
        <v>15633988</v>
      </c>
      <c r="C60601" s="2" t="s">
        <v>4</v>
      </c>
    </row>
    <row r="60602" spans="1:3" x14ac:dyDescent="0.25">
      <c r="A60602" s="2" t="s">
        <v>60651</v>
      </c>
      <c r="B60602" s="2">
        <v>15634700</v>
      </c>
      <c r="C60602" s="2" t="s">
        <v>10</v>
      </c>
    </row>
    <row r="60603" spans="1:3" x14ac:dyDescent="0.25">
      <c r="A60603" s="2" t="s">
        <v>60652</v>
      </c>
      <c r="B60603" s="2">
        <v>15637814</v>
      </c>
      <c r="C60603" s="2" t="s">
        <v>7</v>
      </c>
    </row>
    <row r="60604" spans="1:3" x14ac:dyDescent="0.25">
      <c r="A60604" s="2" t="s">
        <v>60653</v>
      </c>
      <c r="B60604" s="2">
        <v>15650667</v>
      </c>
      <c r="C60604" s="2" t="s">
        <v>7</v>
      </c>
    </row>
    <row r="60605" spans="1:3" x14ac:dyDescent="0.25">
      <c r="A60605" s="2" t="s">
        <v>60654</v>
      </c>
      <c r="B60605" s="2">
        <v>15654337</v>
      </c>
      <c r="C60605" s="2" t="s">
        <v>10</v>
      </c>
    </row>
    <row r="60606" spans="1:3" x14ac:dyDescent="0.25">
      <c r="A60606" s="2" t="s">
        <v>60655</v>
      </c>
      <c r="B60606" s="2">
        <v>15654645</v>
      </c>
      <c r="C60606" s="2" t="s">
        <v>8</v>
      </c>
    </row>
    <row r="60607" spans="1:3" x14ac:dyDescent="0.25">
      <c r="A60607" s="2" t="s">
        <v>60656</v>
      </c>
      <c r="B60607" s="2">
        <v>15655606</v>
      </c>
      <c r="C60607" s="2" t="s">
        <v>4</v>
      </c>
    </row>
    <row r="60608" spans="1:3" x14ac:dyDescent="0.25">
      <c r="A60608" s="2" t="s">
        <v>60657</v>
      </c>
      <c r="B60608" s="2">
        <v>15665158</v>
      </c>
      <c r="C60608" s="2" t="s">
        <v>7</v>
      </c>
    </row>
    <row r="60609" spans="1:3" x14ac:dyDescent="0.25">
      <c r="A60609" s="2" t="s">
        <v>60658</v>
      </c>
      <c r="B60609" s="2">
        <v>15676095</v>
      </c>
      <c r="C60609" s="2" t="s">
        <v>12</v>
      </c>
    </row>
    <row r="60610" spans="1:3" x14ac:dyDescent="0.25">
      <c r="A60610" s="2" t="s">
        <v>60659</v>
      </c>
      <c r="B60610" s="2">
        <v>15689727</v>
      </c>
      <c r="C60610" s="2" t="s">
        <v>6</v>
      </c>
    </row>
    <row r="60611" spans="1:3" x14ac:dyDescent="0.25">
      <c r="A60611" s="2" t="s">
        <v>60660</v>
      </c>
      <c r="B60611" s="2">
        <v>15694330</v>
      </c>
      <c r="C60611" s="2" t="s">
        <v>12</v>
      </c>
    </row>
    <row r="60612" spans="1:3" x14ac:dyDescent="0.25">
      <c r="A60612" s="2" t="s">
        <v>60661</v>
      </c>
      <c r="B60612" s="2">
        <v>15696498</v>
      </c>
      <c r="C60612" s="2" t="s">
        <v>8</v>
      </c>
    </row>
    <row r="60613" spans="1:3" x14ac:dyDescent="0.25">
      <c r="A60613" s="2" t="s">
        <v>60662</v>
      </c>
      <c r="B60613" s="2">
        <v>15702061</v>
      </c>
      <c r="C60613" s="2" t="s">
        <v>79</v>
      </c>
    </row>
    <row r="60614" spans="1:3" x14ac:dyDescent="0.25">
      <c r="A60614" s="2" t="s">
        <v>60663</v>
      </c>
      <c r="B60614" s="2">
        <v>15703930</v>
      </c>
      <c r="C60614" s="2" t="s">
        <v>12</v>
      </c>
    </row>
    <row r="60615" spans="1:3" x14ac:dyDescent="0.25">
      <c r="A60615" s="2" t="s">
        <v>60664</v>
      </c>
      <c r="B60615" s="2">
        <v>15708778</v>
      </c>
      <c r="C60615" s="2" t="s">
        <v>10</v>
      </c>
    </row>
    <row r="60616" spans="1:3" x14ac:dyDescent="0.25">
      <c r="A60616" s="2" t="s">
        <v>60665</v>
      </c>
      <c r="B60616" s="2">
        <v>15720564</v>
      </c>
      <c r="C60616" s="2" t="s">
        <v>9</v>
      </c>
    </row>
    <row r="60617" spans="1:3" x14ac:dyDescent="0.25">
      <c r="A60617" s="2" t="s">
        <v>60666</v>
      </c>
      <c r="B60617" s="2">
        <v>15728274</v>
      </c>
      <c r="C60617" s="2" t="s">
        <v>7</v>
      </c>
    </row>
    <row r="60618" spans="1:3" x14ac:dyDescent="0.25">
      <c r="A60618" s="2" t="s">
        <v>60667</v>
      </c>
      <c r="B60618" s="2">
        <v>15728692</v>
      </c>
      <c r="C60618" s="2" t="s">
        <v>10</v>
      </c>
    </row>
    <row r="60619" spans="1:3" x14ac:dyDescent="0.25">
      <c r="A60619" s="2" t="s">
        <v>60668</v>
      </c>
      <c r="B60619" s="2">
        <v>15730098</v>
      </c>
      <c r="C60619" s="2" t="s">
        <v>12</v>
      </c>
    </row>
    <row r="60620" spans="1:3" x14ac:dyDescent="0.25">
      <c r="A60620" s="2" t="s">
        <v>60669</v>
      </c>
      <c r="B60620" s="2">
        <v>15731927</v>
      </c>
      <c r="C60620" s="2" t="s">
        <v>8</v>
      </c>
    </row>
    <row r="60621" spans="1:3" x14ac:dyDescent="0.25">
      <c r="A60621" s="2" t="s">
        <v>60670</v>
      </c>
      <c r="B60621" s="2">
        <v>15734882</v>
      </c>
      <c r="C60621" s="2" t="s">
        <v>11</v>
      </c>
    </row>
    <row r="60622" spans="1:3" x14ac:dyDescent="0.25">
      <c r="A60622" s="2" t="s">
        <v>60671</v>
      </c>
      <c r="B60622" s="2">
        <v>15735299</v>
      </c>
      <c r="C60622" s="2" t="s">
        <v>9</v>
      </c>
    </row>
    <row r="60623" spans="1:3" x14ac:dyDescent="0.25">
      <c r="A60623" s="2" t="s">
        <v>60672</v>
      </c>
      <c r="B60623" s="2">
        <v>15739587</v>
      </c>
      <c r="C60623" s="2" t="s">
        <v>6</v>
      </c>
    </row>
    <row r="60624" spans="1:3" x14ac:dyDescent="0.25">
      <c r="A60624" s="2" t="s">
        <v>60673</v>
      </c>
      <c r="B60624" s="2">
        <v>15745599</v>
      </c>
      <c r="C60624" s="2" t="s">
        <v>12</v>
      </c>
    </row>
    <row r="60625" spans="1:3" x14ac:dyDescent="0.25">
      <c r="A60625" s="2" t="s">
        <v>60674</v>
      </c>
      <c r="B60625" s="2">
        <v>15750549</v>
      </c>
      <c r="C60625" s="2" t="s">
        <v>6</v>
      </c>
    </row>
    <row r="60626" spans="1:3" x14ac:dyDescent="0.25">
      <c r="A60626" s="2" t="s">
        <v>60675</v>
      </c>
      <c r="B60626" s="2">
        <v>15752235</v>
      </c>
      <c r="C60626" s="2" t="s">
        <v>6</v>
      </c>
    </row>
    <row r="60627" spans="1:3" x14ac:dyDescent="0.25">
      <c r="A60627" s="2" t="s">
        <v>60676</v>
      </c>
      <c r="B60627" s="2">
        <v>15765762</v>
      </c>
      <c r="C60627" s="2" t="s">
        <v>10</v>
      </c>
    </row>
    <row r="60628" spans="1:3" x14ac:dyDescent="0.25">
      <c r="A60628" s="2" t="s">
        <v>60677</v>
      </c>
      <c r="B60628" s="2">
        <v>15774732</v>
      </c>
      <c r="C60628" s="2" t="s">
        <v>9</v>
      </c>
    </row>
    <row r="60629" spans="1:3" x14ac:dyDescent="0.25">
      <c r="A60629" s="2" t="s">
        <v>60678</v>
      </c>
      <c r="B60629" s="2">
        <v>15776493</v>
      </c>
      <c r="C60629" s="2" t="s">
        <v>6</v>
      </c>
    </row>
    <row r="60630" spans="1:3" x14ac:dyDescent="0.25">
      <c r="A60630" s="2" t="s">
        <v>60679</v>
      </c>
      <c r="B60630" s="2">
        <v>15780079</v>
      </c>
      <c r="C60630" s="2" t="s">
        <v>5</v>
      </c>
    </row>
    <row r="60631" spans="1:3" x14ac:dyDescent="0.25">
      <c r="A60631" s="2" t="s">
        <v>60680</v>
      </c>
      <c r="B60631" s="2">
        <v>15782278</v>
      </c>
      <c r="C60631" s="2" t="s">
        <v>4</v>
      </c>
    </row>
    <row r="60632" spans="1:3" x14ac:dyDescent="0.25">
      <c r="A60632" s="2" t="s">
        <v>60681</v>
      </c>
      <c r="B60632" s="2">
        <v>15792352</v>
      </c>
      <c r="C60632" s="2" t="s">
        <v>5</v>
      </c>
    </row>
    <row r="60633" spans="1:3" x14ac:dyDescent="0.25">
      <c r="A60633" s="2" t="s">
        <v>60682</v>
      </c>
      <c r="B60633" s="2">
        <v>15796745</v>
      </c>
      <c r="C60633" s="2" t="s">
        <v>7</v>
      </c>
    </row>
    <row r="60634" spans="1:3" x14ac:dyDescent="0.25">
      <c r="A60634" s="2" t="s">
        <v>60683</v>
      </c>
      <c r="B60634" s="2">
        <v>15808341</v>
      </c>
      <c r="C60634" s="2" t="s">
        <v>12</v>
      </c>
    </row>
    <row r="60635" spans="1:3" x14ac:dyDescent="0.25">
      <c r="A60635" s="2" t="s">
        <v>60684</v>
      </c>
      <c r="B60635" s="2">
        <v>15808865</v>
      </c>
      <c r="C60635" s="2" t="s">
        <v>8</v>
      </c>
    </row>
    <row r="60636" spans="1:3" x14ac:dyDescent="0.25">
      <c r="A60636" s="2" t="s">
        <v>60685</v>
      </c>
      <c r="B60636" s="2">
        <v>15814250</v>
      </c>
      <c r="C60636" s="2" t="s">
        <v>9</v>
      </c>
    </row>
    <row r="60637" spans="1:3" x14ac:dyDescent="0.25">
      <c r="A60637" s="2" t="s">
        <v>60686</v>
      </c>
      <c r="B60637" s="2">
        <v>15817540</v>
      </c>
      <c r="C60637" s="2" t="s">
        <v>9</v>
      </c>
    </row>
    <row r="60638" spans="1:3" x14ac:dyDescent="0.25">
      <c r="A60638" s="2" t="s">
        <v>60687</v>
      </c>
      <c r="B60638" s="2">
        <v>15820532</v>
      </c>
      <c r="C60638" s="2" t="s">
        <v>8</v>
      </c>
    </row>
    <row r="60639" spans="1:3" x14ac:dyDescent="0.25">
      <c r="A60639" s="2" t="s">
        <v>60688</v>
      </c>
      <c r="B60639" s="2">
        <v>15822924</v>
      </c>
      <c r="C60639" s="2" t="s">
        <v>6</v>
      </c>
    </row>
    <row r="60640" spans="1:3" x14ac:dyDescent="0.25">
      <c r="A60640" s="2" t="s">
        <v>60689</v>
      </c>
      <c r="B60640" s="2">
        <v>15825230</v>
      </c>
      <c r="C60640" s="2" t="s">
        <v>7</v>
      </c>
    </row>
    <row r="60641" spans="1:3" x14ac:dyDescent="0.25">
      <c r="A60641" s="2" t="s">
        <v>60690</v>
      </c>
      <c r="B60641" s="2">
        <v>15831716</v>
      </c>
      <c r="C60641" s="2" t="s">
        <v>9</v>
      </c>
    </row>
    <row r="60642" spans="1:3" x14ac:dyDescent="0.25">
      <c r="A60642" s="2" t="s">
        <v>60691</v>
      </c>
      <c r="B60642" s="2">
        <v>15835634</v>
      </c>
      <c r="C60642" s="2" t="s">
        <v>4</v>
      </c>
    </row>
    <row r="60643" spans="1:3" x14ac:dyDescent="0.25">
      <c r="A60643" s="2" t="s">
        <v>60692</v>
      </c>
      <c r="B60643" s="2">
        <v>15840682</v>
      </c>
      <c r="C60643" s="2" t="s">
        <v>6</v>
      </c>
    </row>
    <row r="60644" spans="1:3" x14ac:dyDescent="0.25">
      <c r="A60644" s="2" t="s">
        <v>60693</v>
      </c>
      <c r="B60644" s="2">
        <v>15844811</v>
      </c>
      <c r="C60644" s="2" t="s">
        <v>4</v>
      </c>
    </row>
    <row r="60645" spans="1:3" x14ac:dyDescent="0.25">
      <c r="A60645" s="2" t="s">
        <v>60694</v>
      </c>
      <c r="B60645" s="2">
        <v>15859107</v>
      </c>
      <c r="C60645" s="2" t="s">
        <v>6</v>
      </c>
    </row>
    <row r="60646" spans="1:3" x14ac:dyDescent="0.25">
      <c r="A60646" s="2" t="s">
        <v>60695</v>
      </c>
      <c r="B60646" s="2">
        <v>15871520</v>
      </c>
      <c r="C60646" s="2" t="s">
        <v>9</v>
      </c>
    </row>
    <row r="60647" spans="1:3" x14ac:dyDescent="0.25">
      <c r="A60647" s="2" t="s">
        <v>60696</v>
      </c>
      <c r="B60647" s="2">
        <v>15891818</v>
      </c>
      <c r="C60647" s="2" t="s">
        <v>9</v>
      </c>
    </row>
    <row r="60648" spans="1:3" x14ac:dyDescent="0.25">
      <c r="A60648" s="2" t="s">
        <v>60697</v>
      </c>
      <c r="B60648" s="2">
        <v>15906678</v>
      </c>
      <c r="C60648" s="2" t="s">
        <v>79</v>
      </c>
    </row>
    <row r="60649" spans="1:3" x14ac:dyDescent="0.25">
      <c r="A60649" s="2" t="s">
        <v>60698</v>
      </c>
      <c r="B60649" s="2">
        <v>15908481</v>
      </c>
      <c r="C60649" s="2" t="s">
        <v>6</v>
      </c>
    </row>
    <row r="60650" spans="1:3" x14ac:dyDescent="0.25">
      <c r="A60650" s="2" t="s">
        <v>60699</v>
      </c>
      <c r="B60650" s="2">
        <v>15932463</v>
      </c>
      <c r="C60650" s="2" t="s">
        <v>7</v>
      </c>
    </row>
    <row r="60651" spans="1:3" x14ac:dyDescent="0.25">
      <c r="A60651" s="2" t="s">
        <v>60700</v>
      </c>
      <c r="B60651" s="2">
        <v>15933828</v>
      </c>
      <c r="C60651" s="2" t="s">
        <v>3</v>
      </c>
    </row>
    <row r="60652" spans="1:3" x14ac:dyDescent="0.25">
      <c r="A60652" s="2" t="s">
        <v>60701</v>
      </c>
      <c r="B60652" s="2">
        <v>15934302</v>
      </c>
      <c r="C60652" s="2" t="s">
        <v>10</v>
      </c>
    </row>
    <row r="60653" spans="1:3" x14ac:dyDescent="0.25">
      <c r="A60653" s="2" t="s">
        <v>60702</v>
      </c>
      <c r="B60653" s="2">
        <v>15935446</v>
      </c>
      <c r="C60653" s="2" t="s">
        <v>8</v>
      </c>
    </row>
    <row r="60654" spans="1:3" x14ac:dyDescent="0.25">
      <c r="A60654" s="2" t="s">
        <v>60703</v>
      </c>
      <c r="B60654" s="2">
        <v>15935744</v>
      </c>
      <c r="C60654" s="2" t="s">
        <v>10</v>
      </c>
    </row>
    <row r="60655" spans="1:3" x14ac:dyDescent="0.25">
      <c r="A60655" s="2" t="s">
        <v>60704</v>
      </c>
      <c r="B60655" s="2">
        <v>15936513</v>
      </c>
      <c r="C60655" s="2" t="s">
        <v>79</v>
      </c>
    </row>
    <row r="60656" spans="1:3" x14ac:dyDescent="0.25">
      <c r="A60656" s="2" t="s">
        <v>60705</v>
      </c>
      <c r="B60656" s="2">
        <v>15946841</v>
      </c>
      <c r="C60656" s="2" t="s">
        <v>7</v>
      </c>
    </row>
    <row r="60657" spans="1:3" x14ac:dyDescent="0.25">
      <c r="A60657" s="2" t="s">
        <v>60706</v>
      </c>
      <c r="B60657" s="2">
        <v>15952048</v>
      </c>
      <c r="C60657" s="2" t="s">
        <v>5</v>
      </c>
    </row>
    <row r="60658" spans="1:3" x14ac:dyDescent="0.25">
      <c r="A60658" s="2" t="s">
        <v>60707</v>
      </c>
      <c r="B60658" s="2">
        <v>15953029</v>
      </c>
      <c r="C60658" s="2" t="s">
        <v>7</v>
      </c>
    </row>
    <row r="60659" spans="1:3" x14ac:dyDescent="0.25">
      <c r="A60659" s="2" t="s">
        <v>60708</v>
      </c>
      <c r="B60659" s="2">
        <v>15953314</v>
      </c>
      <c r="C60659" s="2" t="s">
        <v>9</v>
      </c>
    </row>
    <row r="60660" spans="1:3" x14ac:dyDescent="0.25">
      <c r="A60660" s="2" t="s">
        <v>60709</v>
      </c>
      <c r="B60660" s="2">
        <v>15962227</v>
      </c>
      <c r="C60660" s="2" t="s">
        <v>8</v>
      </c>
    </row>
    <row r="60661" spans="1:3" x14ac:dyDescent="0.25">
      <c r="A60661" s="2" t="s">
        <v>60710</v>
      </c>
      <c r="B60661" s="2">
        <v>15962985</v>
      </c>
      <c r="C60661" s="2" t="s">
        <v>9</v>
      </c>
    </row>
    <row r="60662" spans="1:3" x14ac:dyDescent="0.25">
      <c r="A60662" s="2" t="s">
        <v>60711</v>
      </c>
      <c r="B60662" s="2">
        <v>15965103</v>
      </c>
      <c r="C60662" s="2" t="s">
        <v>6</v>
      </c>
    </row>
    <row r="60663" spans="1:3" x14ac:dyDescent="0.25">
      <c r="A60663" s="2" t="s">
        <v>60712</v>
      </c>
      <c r="B60663" s="2">
        <v>15974223</v>
      </c>
      <c r="C60663" s="2" t="s">
        <v>6</v>
      </c>
    </row>
    <row r="60664" spans="1:3" x14ac:dyDescent="0.25">
      <c r="A60664" s="2" t="s">
        <v>60713</v>
      </c>
      <c r="B60664" s="2">
        <v>15979031</v>
      </c>
      <c r="C60664" s="2" t="s">
        <v>8</v>
      </c>
    </row>
    <row r="60665" spans="1:3" x14ac:dyDescent="0.25">
      <c r="A60665" s="2" t="s">
        <v>60714</v>
      </c>
      <c r="B60665" s="2">
        <v>15980416</v>
      </c>
      <c r="C60665" s="2" t="s">
        <v>4</v>
      </c>
    </row>
    <row r="60666" spans="1:3" x14ac:dyDescent="0.25">
      <c r="A60666" s="2" t="s">
        <v>60715</v>
      </c>
      <c r="B60666" s="2">
        <v>15983278</v>
      </c>
      <c r="C60666" s="2" t="s">
        <v>7</v>
      </c>
    </row>
    <row r="60667" spans="1:3" x14ac:dyDescent="0.25">
      <c r="A60667" s="2" t="s">
        <v>60716</v>
      </c>
      <c r="B60667" s="2">
        <v>15987728</v>
      </c>
      <c r="C60667" s="2" t="s">
        <v>7</v>
      </c>
    </row>
    <row r="60668" spans="1:3" x14ac:dyDescent="0.25">
      <c r="A60668" s="2" t="s">
        <v>60717</v>
      </c>
      <c r="B60668" s="2">
        <v>15991235</v>
      </c>
      <c r="C60668" s="2" t="s">
        <v>4</v>
      </c>
    </row>
    <row r="60669" spans="1:3" x14ac:dyDescent="0.25">
      <c r="A60669" s="2" t="s">
        <v>60718</v>
      </c>
      <c r="B60669" s="2">
        <v>15997755</v>
      </c>
      <c r="C60669" s="2" t="s">
        <v>4</v>
      </c>
    </row>
    <row r="60670" spans="1:3" x14ac:dyDescent="0.25">
      <c r="A60670" s="2" t="s">
        <v>60719</v>
      </c>
      <c r="B60670" s="2">
        <v>15997859</v>
      </c>
      <c r="C60670" s="2" t="s">
        <v>10</v>
      </c>
    </row>
    <row r="60671" spans="1:3" x14ac:dyDescent="0.25">
      <c r="A60671" s="2" t="s">
        <v>60720</v>
      </c>
      <c r="B60671" s="2">
        <v>16003523</v>
      </c>
      <c r="C60671" s="2" t="s">
        <v>11</v>
      </c>
    </row>
    <row r="60672" spans="1:3" x14ac:dyDescent="0.25">
      <c r="A60672" s="2" t="s">
        <v>60721</v>
      </c>
      <c r="B60672" s="2">
        <v>16007651</v>
      </c>
      <c r="C60672" s="2" t="s">
        <v>11</v>
      </c>
    </row>
    <row r="60673" spans="1:3" x14ac:dyDescent="0.25">
      <c r="A60673" s="2" t="s">
        <v>60722</v>
      </c>
      <c r="B60673" s="2">
        <v>16023486</v>
      </c>
      <c r="C60673" s="2" t="s">
        <v>7</v>
      </c>
    </row>
    <row r="60674" spans="1:3" x14ac:dyDescent="0.25">
      <c r="A60674" s="2" t="s">
        <v>60723</v>
      </c>
      <c r="B60674" s="2">
        <v>16039253</v>
      </c>
      <c r="C60674" s="2" t="s">
        <v>9</v>
      </c>
    </row>
    <row r="60675" spans="1:3" x14ac:dyDescent="0.25">
      <c r="A60675" s="2" t="s">
        <v>60724</v>
      </c>
      <c r="B60675" s="2">
        <v>16040389</v>
      </c>
      <c r="C60675" s="2" t="s">
        <v>4</v>
      </c>
    </row>
    <row r="60676" spans="1:3" x14ac:dyDescent="0.25">
      <c r="A60676" s="2" t="s">
        <v>60725</v>
      </c>
      <c r="B60676" s="2">
        <v>16054946</v>
      </c>
      <c r="C60676" s="2" t="s">
        <v>6</v>
      </c>
    </row>
    <row r="60677" spans="1:3" x14ac:dyDescent="0.25">
      <c r="A60677" s="2" t="s">
        <v>60726</v>
      </c>
      <c r="B60677" s="2">
        <v>16062115</v>
      </c>
      <c r="C60677" s="2" t="s">
        <v>79</v>
      </c>
    </row>
    <row r="60678" spans="1:3" x14ac:dyDescent="0.25">
      <c r="A60678" s="2" t="s">
        <v>60727</v>
      </c>
      <c r="B60678" s="2">
        <v>16066178</v>
      </c>
      <c r="C60678" s="2" t="s">
        <v>9</v>
      </c>
    </row>
    <row r="60679" spans="1:3" x14ac:dyDescent="0.25">
      <c r="A60679" s="2" t="s">
        <v>60728</v>
      </c>
      <c r="B60679" s="2">
        <v>16073973</v>
      </c>
      <c r="C60679" s="2" t="s">
        <v>9</v>
      </c>
    </row>
    <row r="60680" spans="1:3" x14ac:dyDescent="0.25">
      <c r="A60680" s="2" t="s">
        <v>60729</v>
      </c>
      <c r="B60680" s="2">
        <v>16075359</v>
      </c>
      <c r="C60680" s="2" t="s">
        <v>10</v>
      </c>
    </row>
    <row r="60681" spans="1:3" x14ac:dyDescent="0.25">
      <c r="A60681" s="2" t="s">
        <v>60730</v>
      </c>
      <c r="B60681" s="2">
        <v>16076673</v>
      </c>
      <c r="C60681" s="2" t="s">
        <v>8</v>
      </c>
    </row>
    <row r="60682" spans="1:3" x14ac:dyDescent="0.25">
      <c r="A60682" s="2" t="s">
        <v>60731</v>
      </c>
      <c r="B60682" s="2">
        <v>16078810</v>
      </c>
      <c r="C60682" s="2" t="s">
        <v>9</v>
      </c>
    </row>
    <row r="60683" spans="1:3" x14ac:dyDescent="0.25">
      <c r="A60683" s="2" t="s">
        <v>60732</v>
      </c>
      <c r="B60683" s="2">
        <v>16082575</v>
      </c>
      <c r="C60683" s="2" t="s">
        <v>4</v>
      </c>
    </row>
    <row r="60684" spans="1:3" x14ac:dyDescent="0.25">
      <c r="A60684" s="2" t="s">
        <v>60733</v>
      </c>
      <c r="B60684" s="2">
        <v>16091982</v>
      </c>
      <c r="C60684" s="2" t="s">
        <v>11</v>
      </c>
    </row>
    <row r="60685" spans="1:3" x14ac:dyDescent="0.25">
      <c r="A60685" s="2" t="s">
        <v>60734</v>
      </c>
      <c r="B60685" s="2">
        <v>16092805</v>
      </c>
      <c r="C60685" s="2" t="s">
        <v>5</v>
      </c>
    </row>
    <row r="60686" spans="1:3" x14ac:dyDescent="0.25">
      <c r="A60686" s="2" t="s">
        <v>60735</v>
      </c>
      <c r="B60686" s="2">
        <v>16097794</v>
      </c>
      <c r="C60686" s="2" t="s">
        <v>4</v>
      </c>
    </row>
    <row r="60687" spans="1:3" x14ac:dyDescent="0.25">
      <c r="A60687" s="2" t="s">
        <v>60736</v>
      </c>
      <c r="B60687" s="2">
        <v>16099061</v>
      </c>
      <c r="C60687" s="2" t="s">
        <v>4</v>
      </c>
    </row>
    <row r="60688" spans="1:3" x14ac:dyDescent="0.25">
      <c r="A60688" s="2" t="s">
        <v>60737</v>
      </c>
      <c r="B60688" s="2">
        <v>16099913</v>
      </c>
      <c r="C60688" s="2" t="s">
        <v>4</v>
      </c>
    </row>
    <row r="60689" spans="1:3" x14ac:dyDescent="0.25">
      <c r="A60689" s="2" t="s">
        <v>60738</v>
      </c>
      <c r="B60689" s="2">
        <v>16103813</v>
      </c>
      <c r="C60689" s="2" t="s">
        <v>7</v>
      </c>
    </row>
    <row r="60690" spans="1:3" x14ac:dyDescent="0.25">
      <c r="A60690" s="2" t="s">
        <v>60739</v>
      </c>
      <c r="B60690" s="2">
        <v>16104039</v>
      </c>
      <c r="C60690" s="2" t="s">
        <v>9</v>
      </c>
    </row>
    <row r="60691" spans="1:3" x14ac:dyDescent="0.25">
      <c r="A60691" s="2" t="s">
        <v>60740</v>
      </c>
      <c r="B60691" s="2">
        <v>16106395</v>
      </c>
      <c r="C60691" s="2" t="s">
        <v>8</v>
      </c>
    </row>
    <row r="60692" spans="1:3" x14ac:dyDescent="0.25">
      <c r="A60692" s="2" t="s">
        <v>60741</v>
      </c>
      <c r="B60692" s="2">
        <v>16132567</v>
      </c>
      <c r="C60692" s="2" t="s">
        <v>7</v>
      </c>
    </row>
    <row r="60693" spans="1:3" x14ac:dyDescent="0.25">
      <c r="A60693" s="2" t="s">
        <v>60742</v>
      </c>
      <c r="B60693" s="2">
        <v>16135263</v>
      </c>
      <c r="C60693" s="2" t="s">
        <v>7</v>
      </c>
    </row>
    <row r="60694" spans="1:3" x14ac:dyDescent="0.25">
      <c r="A60694" s="2" t="s">
        <v>60743</v>
      </c>
      <c r="B60694" s="2">
        <v>16145977</v>
      </c>
      <c r="C60694" s="2" t="s">
        <v>3</v>
      </c>
    </row>
    <row r="60695" spans="1:3" x14ac:dyDescent="0.25">
      <c r="A60695" s="2" t="s">
        <v>60744</v>
      </c>
      <c r="B60695" s="2">
        <v>16146011</v>
      </c>
      <c r="C60695" s="2" t="s">
        <v>7</v>
      </c>
    </row>
    <row r="60696" spans="1:3" x14ac:dyDescent="0.25">
      <c r="A60696" s="2" t="s">
        <v>60745</v>
      </c>
      <c r="B60696" s="2">
        <v>16147603</v>
      </c>
      <c r="C60696" s="2" t="s">
        <v>3</v>
      </c>
    </row>
    <row r="60697" spans="1:3" x14ac:dyDescent="0.25">
      <c r="A60697" s="2" t="s">
        <v>60746</v>
      </c>
      <c r="B60697" s="2">
        <v>16157260</v>
      </c>
      <c r="C60697" s="2" t="s">
        <v>11</v>
      </c>
    </row>
    <row r="60698" spans="1:3" x14ac:dyDescent="0.25">
      <c r="A60698" s="2" t="s">
        <v>60747</v>
      </c>
      <c r="B60698" s="2">
        <v>16157346</v>
      </c>
      <c r="C60698" s="2" t="s">
        <v>6</v>
      </c>
    </row>
    <row r="60699" spans="1:3" x14ac:dyDescent="0.25">
      <c r="A60699" s="2" t="s">
        <v>60748</v>
      </c>
      <c r="B60699" s="2">
        <v>16274700</v>
      </c>
      <c r="C60699" s="2" t="s">
        <v>79</v>
      </c>
    </row>
    <row r="60700" spans="1:3" x14ac:dyDescent="0.25">
      <c r="A60700" s="2" t="s">
        <v>60749</v>
      </c>
      <c r="B60700" s="2">
        <v>16274944</v>
      </c>
      <c r="C60700" s="2" t="s">
        <v>11</v>
      </c>
    </row>
    <row r="60701" spans="1:3" x14ac:dyDescent="0.25">
      <c r="A60701" s="2" t="s">
        <v>60750</v>
      </c>
      <c r="B60701" s="2">
        <v>16278923</v>
      </c>
      <c r="C60701" s="2" t="s">
        <v>4</v>
      </c>
    </row>
    <row r="60702" spans="1:3" x14ac:dyDescent="0.25">
      <c r="A60702" s="2" t="s">
        <v>60751</v>
      </c>
      <c r="B60702" s="2">
        <v>16279057</v>
      </c>
      <c r="C60702" s="2" t="s">
        <v>9</v>
      </c>
    </row>
    <row r="60703" spans="1:3" x14ac:dyDescent="0.25">
      <c r="A60703" s="2" t="s">
        <v>60752</v>
      </c>
      <c r="B60703" s="2">
        <v>16288355</v>
      </c>
      <c r="C60703" s="2" t="s">
        <v>9</v>
      </c>
    </row>
    <row r="60704" spans="1:3" x14ac:dyDescent="0.25">
      <c r="A60704" s="2" t="s">
        <v>60753</v>
      </c>
      <c r="B60704" s="2">
        <v>16289214</v>
      </c>
      <c r="C60704" s="2" t="s">
        <v>10</v>
      </c>
    </row>
    <row r="60705" spans="1:3" x14ac:dyDescent="0.25">
      <c r="A60705" s="2" t="s">
        <v>60754</v>
      </c>
      <c r="B60705" s="2">
        <v>16295175</v>
      </c>
      <c r="C60705" s="2" t="s">
        <v>6</v>
      </c>
    </row>
    <row r="60706" spans="1:3" x14ac:dyDescent="0.25">
      <c r="A60706" s="2" t="s">
        <v>60755</v>
      </c>
      <c r="B60706" s="2">
        <v>16300306</v>
      </c>
      <c r="C60706" s="2" t="s">
        <v>79</v>
      </c>
    </row>
    <row r="60707" spans="1:3" x14ac:dyDescent="0.25">
      <c r="A60707" s="2" t="s">
        <v>60756</v>
      </c>
      <c r="B60707" s="2">
        <v>16309718</v>
      </c>
      <c r="C60707" s="2" t="s">
        <v>6</v>
      </c>
    </row>
    <row r="60708" spans="1:3" x14ac:dyDescent="0.25">
      <c r="A60708" s="2" t="s">
        <v>60757</v>
      </c>
      <c r="B60708" s="2">
        <v>16310784</v>
      </c>
      <c r="C60708" s="2" t="s">
        <v>9</v>
      </c>
    </row>
    <row r="60709" spans="1:3" x14ac:dyDescent="0.25">
      <c r="A60709" s="2" t="s">
        <v>60758</v>
      </c>
      <c r="B60709" s="2">
        <v>16311670</v>
      </c>
      <c r="C60709" s="2" t="s">
        <v>79</v>
      </c>
    </row>
    <row r="60710" spans="1:3" x14ac:dyDescent="0.25">
      <c r="A60710" s="2" t="s">
        <v>60759</v>
      </c>
      <c r="B60710" s="2">
        <v>16312702</v>
      </c>
      <c r="C60710" s="2" t="s">
        <v>13</v>
      </c>
    </row>
    <row r="60711" spans="1:3" x14ac:dyDescent="0.25">
      <c r="A60711" s="2" t="s">
        <v>60760</v>
      </c>
      <c r="B60711" s="2">
        <v>16313386</v>
      </c>
      <c r="C60711" s="2" t="s">
        <v>12</v>
      </c>
    </row>
    <row r="60712" spans="1:3" x14ac:dyDescent="0.25">
      <c r="A60712" s="2" t="s">
        <v>60761</v>
      </c>
      <c r="B60712" s="2">
        <v>16313719</v>
      </c>
      <c r="C60712" s="2" t="s">
        <v>6</v>
      </c>
    </row>
    <row r="60713" spans="1:3" x14ac:dyDescent="0.25">
      <c r="A60713" s="2" t="s">
        <v>60762</v>
      </c>
      <c r="B60713" s="2">
        <v>16427016</v>
      </c>
      <c r="C60713" s="2" t="s">
        <v>6</v>
      </c>
    </row>
    <row r="60714" spans="1:3" x14ac:dyDescent="0.25">
      <c r="A60714" s="2" t="s">
        <v>60763</v>
      </c>
      <c r="B60714" s="2">
        <v>16436378</v>
      </c>
      <c r="C60714" s="2" t="s">
        <v>79</v>
      </c>
    </row>
    <row r="60715" spans="1:3" x14ac:dyDescent="0.25">
      <c r="A60715" s="2" t="s">
        <v>60764</v>
      </c>
      <c r="B60715" s="2">
        <v>16440200</v>
      </c>
      <c r="C60715" s="2" t="s">
        <v>7</v>
      </c>
    </row>
    <row r="60716" spans="1:3" x14ac:dyDescent="0.25">
      <c r="A60716" s="2" t="s">
        <v>60765</v>
      </c>
      <c r="B60716" s="2">
        <v>16444987</v>
      </c>
      <c r="C60716" s="2" t="s">
        <v>7</v>
      </c>
    </row>
    <row r="60717" spans="1:3" x14ac:dyDescent="0.25">
      <c r="A60717" s="2" t="s">
        <v>60766</v>
      </c>
      <c r="B60717" s="2">
        <v>16450862</v>
      </c>
      <c r="C60717" s="2" t="s">
        <v>4</v>
      </c>
    </row>
    <row r="60718" spans="1:3" x14ac:dyDescent="0.25">
      <c r="A60718" s="2" t="s">
        <v>60767</v>
      </c>
      <c r="B60718" s="2">
        <v>16459195</v>
      </c>
      <c r="C60718" s="2" t="s">
        <v>4</v>
      </c>
    </row>
    <row r="60719" spans="1:3" x14ac:dyDescent="0.25">
      <c r="A60719" s="2" t="s">
        <v>60768</v>
      </c>
      <c r="B60719" s="2">
        <v>16470310</v>
      </c>
      <c r="C60719" s="2" t="s">
        <v>7</v>
      </c>
    </row>
    <row r="60720" spans="1:3" x14ac:dyDescent="0.25">
      <c r="A60720" s="2" t="s">
        <v>60769</v>
      </c>
      <c r="B60720" s="2">
        <v>16487822</v>
      </c>
      <c r="C60720" s="2" t="s">
        <v>11</v>
      </c>
    </row>
    <row r="60721" spans="1:3" x14ac:dyDescent="0.25">
      <c r="A60721" s="2" t="s">
        <v>60770</v>
      </c>
      <c r="B60721" s="2">
        <v>16488839</v>
      </c>
      <c r="C60721" s="2" t="s">
        <v>11</v>
      </c>
    </row>
    <row r="60722" spans="1:3" x14ac:dyDescent="0.25">
      <c r="A60722" s="2" t="s">
        <v>60771</v>
      </c>
      <c r="B60722" s="2">
        <v>16491803</v>
      </c>
      <c r="C60722" s="2" t="s">
        <v>12</v>
      </c>
    </row>
    <row r="60723" spans="1:3" x14ac:dyDescent="0.25">
      <c r="A60723" s="2" t="s">
        <v>60772</v>
      </c>
      <c r="B60723" s="2">
        <v>16493514</v>
      </c>
      <c r="C60723" s="2" t="s">
        <v>6</v>
      </c>
    </row>
    <row r="60724" spans="1:3" x14ac:dyDescent="0.25">
      <c r="A60724" s="2" t="s">
        <v>60773</v>
      </c>
      <c r="B60724" s="2">
        <v>16503384</v>
      </c>
      <c r="C60724" s="2" t="s">
        <v>10</v>
      </c>
    </row>
    <row r="60725" spans="1:3" x14ac:dyDescent="0.25">
      <c r="A60725" s="2" t="s">
        <v>60774</v>
      </c>
      <c r="B60725" s="2">
        <v>16503964</v>
      </c>
      <c r="C60725" s="2" t="s">
        <v>7</v>
      </c>
    </row>
    <row r="60726" spans="1:3" x14ac:dyDescent="0.25">
      <c r="A60726" s="2" t="s">
        <v>60775</v>
      </c>
      <c r="B60726" s="2">
        <v>16514876</v>
      </c>
      <c r="C60726" s="2" t="s">
        <v>79</v>
      </c>
    </row>
    <row r="60727" spans="1:3" x14ac:dyDescent="0.25">
      <c r="A60727" s="2" t="s">
        <v>60776</v>
      </c>
      <c r="B60727" s="2">
        <v>16515281</v>
      </c>
      <c r="C60727" s="2" t="s">
        <v>8</v>
      </c>
    </row>
    <row r="60728" spans="1:3" x14ac:dyDescent="0.25">
      <c r="A60728" s="2" t="s">
        <v>60777</v>
      </c>
      <c r="B60728" s="2">
        <v>16518051</v>
      </c>
      <c r="C60728" s="2" t="s">
        <v>11</v>
      </c>
    </row>
    <row r="60729" spans="1:3" x14ac:dyDescent="0.25">
      <c r="A60729" s="2" t="s">
        <v>60778</v>
      </c>
      <c r="B60729" s="2">
        <v>16531294</v>
      </c>
      <c r="C60729" s="2" t="s">
        <v>7</v>
      </c>
    </row>
    <row r="60730" spans="1:3" x14ac:dyDescent="0.25">
      <c r="A60730" s="2" t="s">
        <v>60779</v>
      </c>
      <c r="B60730" s="2">
        <v>16532097</v>
      </c>
      <c r="C60730" s="2" t="s">
        <v>4</v>
      </c>
    </row>
    <row r="60731" spans="1:3" x14ac:dyDescent="0.25">
      <c r="A60731" s="2" t="s">
        <v>60780</v>
      </c>
      <c r="B60731" s="2">
        <v>16533059</v>
      </c>
      <c r="C60731" s="2" t="s">
        <v>7</v>
      </c>
    </row>
    <row r="60732" spans="1:3" x14ac:dyDescent="0.25">
      <c r="A60732" s="2" t="s">
        <v>60781</v>
      </c>
      <c r="B60732" s="2">
        <v>16541612</v>
      </c>
      <c r="C60732" s="2" t="s">
        <v>9</v>
      </c>
    </row>
    <row r="60733" spans="1:3" x14ac:dyDescent="0.25">
      <c r="A60733" s="2" t="s">
        <v>60782</v>
      </c>
      <c r="B60733" s="2">
        <v>16546582</v>
      </c>
      <c r="C60733" s="2" t="s">
        <v>11</v>
      </c>
    </row>
    <row r="60734" spans="1:3" x14ac:dyDescent="0.25">
      <c r="A60734" s="2" t="s">
        <v>60783</v>
      </c>
      <c r="B60734" s="2">
        <v>16549745</v>
      </c>
      <c r="C60734" s="2" t="s">
        <v>7</v>
      </c>
    </row>
    <row r="60735" spans="1:3" x14ac:dyDescent="0.25">
      <c r="A60735" s="2" t="s">
        <v>60784</v>
      </c>
      <c r="B60735" s="2">
        <v>16550155</v>
      </c>
      <c r="C60735" s="2" t="s">
        <v>4</v>
      </c>
    </row>
    <row r="60736" spans="1:3" x14ac:dyDescent="0.25">
      <c r="A60736" s="2" t="s">
        <v>60785</v>
      </c>
      <c r="B60736" s="2">
        <v>16553659</v>
      </c>
      <c r="C60736" s="2" t="s">
        <v>6</v>
      </c>
    </row>
    <row r="60737" spans="1:3" x14ac:dyDescent="0.25">
      <c r="A60737" s="2" t="s">
        <v>60786</v>
      </c>
      <c r="B60737" s="2">
        <v>16559128</v>
      </c>
      <c r="C60737" s="2" t="s">
        <v>7</v>
      </c>
    </row>
    <row r="60738" spans="1:3" x14ac:dyDescent="0.25">
      <c r="A60738" s="2" t="s">
        <v>60787</v>
      </c>
      <c r="B60738" s="2">
        <v>16559487</v>
      </c>
      <c r="C60738" s="2" t="s">
        <v>4</v>
      </c>
    </row>
    <row r="60739" spans="1:3" x14ac:dyDescent="0.25">
      <c r="A60739" s="2" t="s">
        <v>60788</v>
      </c>
      <c r="B60739" s="2">
        <v>16560972</v>
      </c>
      <c r="C60739" s="2" t="s">
        <v>6</v>
      </c>
    </row>
    <row r="60740" spans="1:3" x14ac:dyDescent="0.25">
      <c r="A60740" s="2" t="s">
        <v>60789</v>
      </c>
      <c r="B60740" s="2">
        <v>16562699</v>
      </c>
      <c r="C60740" s="2" t="s">
        <v>4</v>
      </c>
    </row>
    <row r="60741" spans="1:3" x14ac:dyDescent="0.25">
      <c r="A60741" s="2" t="s">
        <v>60790</v>
      </c>
      <c r="B60741" s="2">
        <v>16563684</v>
      </c>
      <c r="C60741" s="2" t="s">
        <v>8</v>
      </c>
    </row>
    <row r="60742" spans="1:3" x14ac:dyDescent="0.25">
      <c r="A60742" s="2" t="s">
        <v>60791</v>
      </c>
      <c r="B60742" s="2">
        <v>16563869</v>
      </c>
      <c r="C60742" s="2" t="s">
        <v>3</v>
      </c>
    </row>
    <row r="60743" spans="1:3" x14ac:dyDescent="0.25">
      <c r="A60743" s="2" t="s">
        <v>60792</v>
      </c>
      <c r="B60743" s="2">
        <v>16565153</v>
      </c>
      <c r="C60743" s="2" t="s">
        <v>79</v>
      </c>
    </row>
    <row r="60744" spans="1:3" x14ac:dyDescent="0.25">
      <c r="A60744" s="2" t="s">
        <v>60793</v>
      </c>
      <c r="B60744" s="2">
        <v>16586373</v>
      </c>
      <c r="C60744" s="2" t="s">
        <v>9</v>
      </c>
    </row>
    <row r="60745" spans="1:3" x14ac:dyDescent="0.25">
      <c r="A60745" s="2" t="s">
        <v>60794</v>
      </c>
      <c r="B60745" s="2">
        <v>16588045</v>
      </c>
      <c r="C60745" s="2" t="s">
        <v>13</v>
      </c>
    </row>
    <row r="60746" spans="1:3" x14ac:dyDescent="0.25">
      <c r="A60746" s="2" t="s">
        <v>60795</v>
      </c>
      <c r="B60746" s="2">
        <v>16591967</v>
      </c>
      <c r="C60746" s="2" t="s">
        <v>6</v>
      </c>
    </row>
    <row r="60747" spans="1:3" x14ac:dyDescent="0.25">
      <c r="A60747" s="2" t="s">
        <v>60796</v>
      </c>
      <c r="B60747" s="2">
        <v>16601014</v>
      </c>
      <c r="C60747" s="2" t="s">
        <v>6</v>
      </c>
    </row>
    <row r="60748" spans="1:3" x14ac:dyDescent="0.25">
      <c r="A60748" s="2" t="s">
        <v>60797</v>
      </c>
      <c r="B60748" s="2">
        <v>16603773</v>
      </c>
      <c r="C60748" s="2" t="s">
        <v>12</v>
      </c>
    </row>
    <row r="60749" spans="1:3" x14ac:dyDescent="0.25">
      <c r="A60749" s="2" t="s">
        <v>60798</v>
      </c>
      <c r="B60749" s="2">
        <v>16605147</v>
      </c>
      <c r="C60749" s="2" t="s">
        <v>6</v>
      </c>
    </row>
    <row r="60750" spans="1:3" x14ac:dyDescent="0.25">
      <c r="A60750" s="2" t="s">
        <v>60799</v>
      </c>
      <c r="B60750" s="2">
        <v>16605293</v>
      </c>
      <c r="C60750" s="2" t="s">
        <v>4</v>
      </c>
    </row>
    <row r="60751" spans="1:3" x14ac:dyDescent="0.25">
      <c r="A60751" s="2" t="s">
        <v>60800</v>
      </c>
      <c r="B60751" s="2">
        <v>16605872</v>
      </c>
      <c r="C60751" s="2" t="s">
        <v>9</v>
      </c>
    </row>
    <row r="60752" spans="1:3" x14ac:dyDescent="0.25">
      <c r="A60752" s="2" t="s">
        <v>60801</v>
      </c>
      <c r="B60752" s="2">
        <v>16609405</v>
      </c>
      <c r="C60752" s="2" t="s">
        <v>7</v>
      </c>
    </row>
    <row r="60753" spans="1:3" x14ac:dyDescent="0.25">
      <c r="A60753" s="2" t="s">
        <v>60802</v>
      </c>
      <c r="B60753" s="2">
        <v>16609881</v>
      </c>
      <c r="C60753" s="2" t="s">
        <v>6</v>
      </c>
    </row>
    <row r="60754" spans="1:3" x14ac:dyDescent="0.25">
      <c r="A60754" s="2" t="s">
        <v>60803</v>
      </c>
      <c r="B60754" s="2">
        <v>16611388</v>
      </c>
      <c r="C60754" s="2" t="s">
        <v>4</v>
      </c>
    </row>
    <row r="60755" spans="1:3" x14ac:dyDescent="0.25">
      <c r="A60755" s="2" t="s">
        <v>60804</v>
      </c>
      <c r="B60755" s="2">
        <v>16615767</v>
      </c>
      <c r="C60755" s="2" t="s">
        <v>10</v>
      </c>
    </row>
    <row r="60756" spans="1:3" x14ac:dyDescent="0.25">
      <c r="A60756" s="2" t="s">
        <v>60805</v>
      </c>
      <c r="B60756" s="2">
        <v>16619793</v>
      </c>
      <c r="C60756" s="2" t="s">
        <v>9</v>
      </c>
    </row>
    <row r="60757" spans="1:3" x14ac:dyDescent="0.25">
      <c r="A60757" s="2" t="s">
        <v>60806</v>
      </c>
      <c r="B60757" s="2">
        <v>16629917</v>
      </c>
      <c r="C60757" s="2" t="s">
        <v>7</v>
      </c>
    </row>
    <row r="60758" spans="1:3" x14ac:dyDescent="0.25">
      <c r="A60758" s="2" t="s">
        <v>60807</v>
      </c>
      <c r="B60758" s="2">
        <v>16630790</v>
      </c>
      <c r="C60758" s="2" t="s">
        <v>4</v>
      </c>
    </row>
    <row r="60759" spans="1:3" x14ac:dyDescent="0.25">
      <c r="A60759" s="2" t="s">
        <v>60808</v>
      </c>
      <c r="B60759" s="2">
        <v>16635184</v>
      </c>
      <c r="C60759" s="2" t="s">
        <v>6</v>
      </c>
    </row>
    <row r="60760" spans="1:3" x14ac:dyDescent="0.25">
      <c r="A60760" s="2" t="s">
        <v>60809</v>
      </c>
      <c r="B60760" s="2">
        <v>16638620</v>
      </c>
      <c r="C60760" s="2" t="s">
        <v>9</v>
      </c>
    </row>
    <row r="60761" spans="1:3" x14ac:dyDescent="0.25">
      <c r="A60761" s="2" t="s">
        <v>60810</v>
      </c>
      <c r="B60761" s="2">
        <v>16639174</v>
      </c>
      <c r="C60761" s="2" t="s">
        <v>4</v>
      </c>
    </row>
    <row r="60762" spans="1:3" x14ac:dyDescent="0.25">
      <c r="A60762" s="2" t="s">
        <v>60811</v>
      </c>
      <c r="B60762" s="2">
        <v>16649873</v>
      </c>
      <c r="C60762" s="2" t="s">
        <v>9</v>
      </c>
    </row>
    <row r="60763" spans="1:3" x14ac:dyDescent="0.25">
      <c r="A60763" s="2" t="s">
        <v>60812</v>
      </c>
      <c r="B60763" s="2">
        <v>16652824</v>
      </c>
      <c r="C60763" s="2" t="s">
        <v>6</v>
      </c>
    </row>
    <row r="60764" spans="1:3" x14ac:dyDescent="0.25">
      <c r="A60764" s="2" t="s">
        <v>60813</v>
      </c>
      <c r="B60764" s="2">
        <v>16659695</v>
      </c>
      <c r="C60764" s="2" t="s">
        <v>6</v>
      </c>
    </row>
    <row r="60765" spans="1:3" x14ac:dyDescent="0.25">
      <c r="A60765" s="2" t="s">
        <v>60814</v>
      </c>
      <c r="B60765" s="2">
        <v>16659945</v>
      </c>
      <c r="C60765" s="2" t="s">
        <v>11</v>
      </c>
    </row>
    <row r="60766" spans="1:3" x14ac:dyDescent="0.25">
      <c r="A60766" s="2" t="s">
        <v>60815</v>
      </c>
      <c r="B60766" s="2">
        <v>16669923</v>
      </c>
      <c r="C60766" s="2" t="s">
        <v>7</v>
      </c>
    </row>
    <row r="60767" spans="1:3" x14ac:dyDescent="0.25">
      <c r="A60767" s="2" t="s">
        <v>60816</v>
      </c>
      <c r="B60767" s="2">
        <v>16670767</v>
      </c>
      <c r="C60767" s="2" t="s">
        <v>9</v>
      </c>
    </row>
    <row r="60768" spans="1:3" x14ac:dyDescent="0.25">
      <c r="A60768" s="2" t="s">
        <v>60817</v>
      </c>
      <c r="B60768" s="2">
        <v>16670905</v>
      </c>
      <c r="C60768" s="2" t="s">
        <v>12</v>
      </c>
    </row>
    <row r="60769" spans="1:3" x14ac:dyDescent="0.25">
      <c r="A60769" s="2" t="s">
        <v>60818</v>
      </c>
      <c r="B60769" s="2">
        <v>16696663</v>
      </c>
      <c r="C60769" s="2" t="s">
        <v>12</v>
      </c>
    </row>
    <row r="60770" spans="1:3" x14ac:dyDescent="0.25">
      <c r="A60770" s="2" t="s">
        <v>60819</v>
      </c>
      <c r="B60770" s="2">
        <v>16700242</v>
      </c>
      <c r="C60770" s="2" t="s">
        <v>3</v>
      </c>
    </row>
    <row r="60771" spans="1:3" x14ac:dyDescent="0.25">
      <c r="A60771" s="2" t="s">
        <v>60820</v>
      </c>
      <c r="B60771" s="2">
        <v>16713070</v>
      </c>
      <c r="C60771" s="2" t="s">
        <v>10</v>
      </c>
    </row>
    <row r="60772" spans="1:3" x14ac:dyDescent="0.25">
      <c r="A60772" s="2" t="s">
        <v>60821</v>
      </c>
      <c r="B60772" s="2">
        <v>16715602</v>
      </c>
      <c r="C60772" s="2" t="s">
        <v>9</v>
      </c>
    </row>
    <row r="60773" spans="1:3" x14ac:dyDescent="0.25">
      <c r="A60773" s="2" t="s">
        <v>60822</v>
      </c>
      <c r="B60773" s="2">
        <v>16734376</v>
      </c>
      <c r="C60773" s="2" t="s">
        <v>4</v>
      </c>
    </row>
    <row r="60774" spans="1:3" x14ac:dyDescent="0.25">
      <c r="A60774" s="2" t="s">
        <v>60823</v>
      </c>
      <c r="B60774" s="2">
        <v>16734433</v>
      </c>
      <c r="C60774" s="2" t="s">
        <v>7</v>
      </c>
    </row>
    <row r="60775" spans="1:3" x14ac:dyDescent="0.25">
      <c r="A60775" s="2" t="s">
        <v>60824</v>
      </c>
      <c r="B60775" s="2">
        <v>16737704</v>
      </c>
      <c r="C60775" s="2" t="s">
        <v>3</v>
      </c>
    </row>
    <row r="60776" spans="1:3" x14ac:dyDescent="0.25">
      <c r="A60776" s="2" t="s">
        <v>60825</v>
      </c>
      <c r="B60776" s="2">
        <v>16745828</v>
      </c>
      <c r="C60776" s="2" t="s">
        <v>3</v>
      </c>
    </row>
    <row r="60777" spans="1:3" x14ac:dyDescent="0.25">
      <c r="A60777" s="2" t="s">
        <v>60826</v>
      </c>
      <c r="B60777" s="2">
        <v>16746000</v>
      </c>
      <c r="C60777" s="2" t="s">
        <v>7</v>
      </c>
    </row>
    <row r="60778" spans="1:3" x14ac:dyDescent="0.25">
      <c r="A60778" s="2" t="s">
        <v>60827</v>
      </c>
      <c r="B60778" s="2">
        <v>16753187</v>
      </c>
      <c r="C60778" s="2" t="s">
        <v>13</v>
      </c>
    </row>
    <row r="60779" spans="1:3" x14ac:dyDescent="0.25">
      <c r="A60779" s="2" t="s">
        <v>60828</v>
      </c>
      <c r="B60779" s="2">
        <v>16754727</v>
      </c>
      <c r="C60779" s="2" t="s">
        <v>6</v>
      </c>
    </row>
    <row r="60780" spans="1:3" x14ac:dyDescent="0.25">
      <c r="A60780" s="2" t="s">
        <v>60829</v>
      </c>
      <c r="B60780" s="2">
        <v>16755299</v>
      </c>
      <c r="C60780" s="2" t="s">
        <v>6</v>
      </c>
    </row>
    <row r="60781" spans="1:3" x14ac:dyDescent="0.25">
      <c r="A60781" s="2" t="s">
        <v>60830</v>
      </c>
      <c r="B60781" s="2">
        <v>16758222</v>
      </c>
      <c r="C60781" s="2" t="s">
        <v>6</v>
      </c>
    </row>
    <row r="60782" spans="1:3" x14ac:dyDescent="0.25">
      <c r="A60782" s="2" t="s">
        <v>60831</v>
      </c>
      <c r="B60782" s="2">
        <v>16773194</v>
      </c>
      <c r="C60782" s="2" t="s">
        <v>13</v>
      </c>
    </row>
    <row r="60783" spans="1:3" x14ac:dyDescent="0.25">
      <c r="A60783" s="2" t="s">
        <v>60832</v>
      </c>
      <c r="B60783" s="2">
        <v>16780346</v>
      </c>
      <c r="C60783" s="2" t="s">
        <v>8</v>
      </c>
    </row>
    <row r="60784" spans="1:3" x14ac:dyDescent="0.25">
      <c r="A60784" s="2" t="s">
        <v>60833</v>
      </c>
      <c r="B60784" s="2">
        <v>16791095</v>
      </c>
      <c r="C60784" s="2" t="s">
        <v>7</v>
      </c>
    </row>
    <row r="60785" spans="1:3" x14ac:dyDescent="0.25">
      <c r="A60785" s="2" t="s">
        <v>60834</v>
      </c>
      <c r="B60785" s="2">
        <v>16798224</v>
      </c>
      <c r="C60785" s="2" t="s">
        <v>9</v>
      </c>
    </row>
    <row r="60786" spans="1:3" x14ac:dyDescent="0.25">
      <c r="A60786" s="2" t="s">
        <v>60835</v>
      </c>
      <c r="B60786" s="2">
        <v>16798987</v>
      </c>
      <c r="C60786" s="2" t="s">
        <v>3</v>
      </c>
    </row>
    <row r="60787" spans="1:3" x14ac:dyDescent="0.25">
      <c r="A60787" s="2" t="s">
        <v>60836</v>
      </c>
      <c r="B60787" s="2">
        <v>16798988</v>
      </c>
      <c r="C60787" s="2" t="s">
        <v>7</v>
      </c>
    </row>
    <row r="60788" spans="1:3" x14ac:dyDescent="0.25">
      <c r="A60788" s="2" t="s">
        <v>60837</v>
      </c>
      <c r="B60788" s="2">
        <v>16803066</v>
      </c>
      <c r="C60788" s="2" t="s">
        <v>10</v>
      </c>
    </row>
    <row r="60789" spans="1:3" x14ac:dyDescent="0.25">
      <c r="A60789" s="2" t="s">
        <v>60838</v>
      </c>
      <c r="B60789" s="2">
        <v>16811077</v>
      </c>
      <c r="C60789" s="2" t="s">
        <v>4</v>
      </c>
    </row>
    <row r="60790" spans="1:3" x14ac:dyDescent="0.25">
      <c r="A60790" s="2" t="s">
        <v>60839</v>
      </c>
      <c r="B60790" s="2">
        <v>16813139</v>
      </c>
      <c r="C60790" s="2" t="s">
        <v>6</v>
      </c>
    </row>
    <row r="60791" spans="1:3" x14ac:dyDescent="0.25">
      <c r="A60791" s="2" t="s">
        <v>60840</v>
      </c>
      <c r="B60791" s="2">
        <v>16813828</v>
      </c>
      <c r="C60791" s="2" t="s">
        <v>5</v>
      </c>
    </row>
    <row r="60792" spans="1:3" x14ac:dyDescent="0.25">
      <c r="A60792" s="2" t="s">
        <v>60841</v>
      </c>
      <c r="B60792" s="2">
        <v>16818762</v>
      </c>
      <c r="C60792" s="2" t="s">
        <v>7</v>
      </c>
    </row>
    <row r="60793" spans="1:3" x14ac:dyDescent="0.25">
      <c r="A60793" s="2" t="s">
        <v>60842</v>
      </c>
      <c r="B60793" s="2">
        <v>16825695</v>
      </c>
      <c r="C60793" s="2" t="s">
        <v>6</v>
      </c>
    </row>
    <row r="60794" spans="1:3" x14ac:dyDescent="0.25">
      <c r="A60794" s="2" t="s">
        <v>60843</v>
      </c>
      <c r="B60794" s="2">
        <v>16826713</v>
      </c>
      <c r="C60794" s="2" t="s">
        <v>4</v>
      </c>
    </row>
    <row r="60795" spans="1:3" x14ac:dyDescent="0.25">
      <c r="A60795" s="2" t="s">
        <v>60844</v>
      </c>
      <c r="B60795" s="2">
        <v>16830320</v>
      </c>
      <c r="C60795" s="2" t="s">
        <v>6</v>
      </c>
    </row>
    <row r="60796" spans="1:3" x14ac:dyDescent="0.25">
      <c r="A60796" s="2" t="s">
        <v>60845</v>
      </c>
      <c r="B60796" s="2">
        <v>16840768</v>
      </c>
      <c r="C60796" s="2" t="s">
        <v>5</v>
      </c>
    </row>
    <row r="60797" spans="1:3" x14ac:dyDescent="0.25">
      <c r="A60797" s="2" t="s">
        <v>60846</v>
      </c>
      <c r="B60797" s="2">
        <v>16843561</v>
      </c>
      <c r="C60797" s="2" t="s">
        <v>9</v>
      </c>
    </row>
    <row r="60798" spans="1:3" x14ac:dyDescent="0.25">
      <c r="A60798" s="2" t="s">
        <v>60847</v>
      </c>
      <c r="B60798" s="2">
        <v>16844347</v>
      </c>
      <c r="C60798" s="2" t="s">
        <v>11</v>
      </c>
    </row>
    <row r="60799" spans="1:3" x14ac:dyDescent="0.25">
      <c r="A60799" s="2" t="s">
        <v>60848</v>
      </c>
      <c r="B60799" s="2">
        <v>16844795</v>
      </c>
      <c r="C60799" s="2" t="s">
        <v>4</v>
      </c>
    </row>
    <row r="60800" spans="1:3" x14ac:dyDescent="0.25">
      <c r="A60800" s="2" t="s">
        <v>60849</v>
      </c>
      <c r="B60800" s="2">
        <v>16849045</v>
      </c>
      <c r="C60800" s="2" t="s">
        <v>6</v>
      </c>
    </row>
    <row r="60801" spans="1:3" x14ac:dyDescent="0.25">
      <c r="A60801" s="2" t="s">
        <v>60850</v>
      </c>
      <c r="B60801" s="2">
        <v>16852269</v>
      </c>
      <c r="C60801" s="2" t="s">
        <v>11</v>
      </c>
    </row>
    <row r="60802" spans="1:3" x14ac:dyDescent="0.25">
      <c r="A60802" s="2" t="s">
        <v>60851</v>
      </c>
      <c r="B60802" s="2">
        <v>16854103</v>
      </c>
      <c r="C60802" s="2" t="s">
        <v>3</v>
      </c>
    </row>
    <row r="60803" spans="1:3" x14ac:dyDescent="0.25">
      <c r="A60803" s="2" t="s">
        <v>60852</v>
      </c>
      <c r="B60803" s="2">
        <v>16864842</v>
      </c>
      <c r="C60803" s="2" t="s">
        <v>9</v>
      </c>
    </row>
    <row r="60804" spans="1:3" x14ac:dyDescent="0.25">
      <c r="A60804" s="2" t="s">
        <v>60853</v>
      </c>
      <c r="B60804" s="2">
        <v>16873178</v>
      </c>
      <c r="C60804" s="2" t="s">
        <v>4</v>
      </c>
    </row>
    <row r="60805" spans="1:3" x14ac:dyDescent="0.25">
      <c r="A60805" s="2" t="s">
        <v>60854</v>
      </c>
      <c r="B60805" s="2">
        <v>16876629</v>
      </c>
      <c r="C60805" s="2" t="s">
        <v>3</v>
      </c>
    </row>
    <row r="60806" spans="1:3" x14ac:dyDescent="0.25">
      <c r="A60806" s="2" t="s">
        <v>60855</v>
      </c>
      <c r="B60806" s="2">
        <v>16881557</v>
      </c>
      <c r="C60806" s="2" t="s">
        <v>11</v>
      </c>
    </row>
    <row r="60807" spans="1:3" x14ac:dyDescent="0.25">
      <c r="A60807" s="2" t="s">
        <v>60856</v>
      </c>
      <c r="B60807" s="2">
        <v>16883276</v>
      </c>
      <c r="C60807" s="2" t="s">
        <v>4</v>
      </c>
    </row>
    <row r="60808" spans="1:3" x14ac:dyDescent="0.25">
      <c r="A60808" s="2" t="s">
        <v>60857</v>
      </c>
      <c r="B60808" s="2">
        <v>16883489</v>
      </c>
      <c r="C60808" s="2" t="s">
        <v>9</v>
      </c>
    </row>
    <row r="60809" spans="1:3" x14ac:dyDescent="0.25">
      <c r="A60809" s="2" t="s">
        <v>60858</v>
      </c>
      <c r="B60809" s="2">
        <v>16883682</v>
      </c>
      <c r="C60809" s="2" t="s">
        <v>9</v>
      </c>
    </row>
    <row r="60810" spans="1:3" x14ac:dyDescent="0.25">
      <c r="A60810" s="2" t="s">
        <v>60859</v>
      </c>
      <c r="B60810" s="2">
        <v>16887565</v>
      </c>
      <c r="C60810" s="2" t="s">
        <v>6</v>
      </c>
    </row>
    <row r="60811" spans="1:3" x14ac:dyDescent="0.25">
      <c r="A60811" s="2" t="s">
        <v>60860</v>
      </c>
      <c r="B60811" s="2">
        <v>16889894</v>
      </c>
      <c r="C60811" s="2" t="s">
        <v>79</v>
      </c>
    </row>
    <row r="60812" spans="1:3" x14ac:dyDescent="0.25">
      <c r="A60812" s="2" t="s">
        <v>60861</v>
      </c>
      <c r="B60812" s="2">
        <v>16899692</v>
      </c>
      <c r="C60812" s="2" t="s">
        <v>11</v>
      </c>
    </row>
    <row r="60813" spans="1:3" x14ac:dyDescent="0.25">
      <c r="A60813" s="2" t="s">
        <v>60862</v>
      </c>
      <c r="B60813" s="2">
        <v>16899916</v>
      </c>
      <c r="C60813" s="2" t="s">
        <v>4</v>
      </c>
    </row>
    <row r="60814" spans="1:3" x14ac:dyDescent="0.25">
      <c r="A60814" s="2" t="s">
        <v>60863</v>
      </c>
      <c r="B60814" s="2">
        <v>16909091</v>
      </c>
      <c r="C60814" s="2" t="s">
        <v>79</v>
      </c>
    </row>
    <row r="60815" spans="1:3" x14ac:dyDescent="0.25">
      <c r="A60815" s="2" t="s">
        <v>60864</v>
      </c>
      <c r="B60815" s="2">
        <v>16909953</v>
      </c>
      <c r="C60815" s="2" t="s">
        <v>3</v>
      </c>
    </row>
    <row r="60816" spans="1:3" x14ac:dyDescent="0.25">
      <c r="A60816" s="2" t="s">
        <v>60865</v>
      </c>
      <c r="B60816" s="2">
        <v>16911413</v>
      </c>
      <c r="C60816" s="2" t="s">
        <v>11</v>
      </c>
    </row>
    <row r="60817" spans="1:3" x14ac:dyDescent="0.25">
      <c r="A60817" s="2" t="s">
        <v>60866</v>
      </c>
      <c r="B60817" s="2">
        <v>16919312</v>
      </c>
      <c r="C60817" s="2" t="s">
        <v>10</v>
      </c>
    </row>
    <row r="60818" spans="1:3" x14ac:dyDescent="0.25">
      <c r="A60818" s="2" t="s">
        <v>60867</v>
      </c>
      <c r="B60818" s="2">
        <v>16934149</v>
      </c>
      <c r="C60818" s="2" t="s">
        <v>9</v>
      </c>
    </row>
    <row r="60819" spans="1:3" x14ac:dyDescent="0.25">
      <c r="A60819" s="2" t="s">
        <v>60868</v>
      </c>
      <c r="B60819" s="2">
        <v>16937900</v>
      </c>
      <c r="C60819" s="2" t="s">
        <v>9</v>
      </c>
    </row>
    <row r="60820" spans="1:3" x14ac:dyDescent="0.25">
      <c r="A60820" s="2" t="s">
        <v>60869</v>
      </c>
      <c r="B60820" s="2">
        <v>16939186</v>
      </c>
      <c r="C60820" s="2" t="s">
        <v>13</v>
      </c>
    </row>
    <row r="60821" spans="1:3" x14ac:dyDescent="0.25">
      <c r="A60821" s="2" t="s">
        <v>60870</v>
      </c>
      <c r="B60821" s="2">
        <v>16944540</v>
      </c>
      <c r="C60821" s="2" t="s">
        <v>9</v>
      </c>
    </row>
    <row r="60822" spans="1:3" x14ac:dyDescent="0.25">
      <c r="A60822" s="2" t="s">
        <v>60871</v>
      </c>
      <c r="B60822" s="2">
        <v>16947752</v>
      </c>
      <c r="C60822" s="2" t="s">
        <v>11</v>
      </c>
    </row>
    <row r="60823" spans="1:3" x14ac:dyDescent="0.25">
      <c r="A60823" s="2" t="s">
        <v>60872</v>
      </c>
      <c r="B60823" s="2">
        <v>16952705</v>
      </c>
      <c r="C60823" s="2" t="s">
        <v>4</v>
      </c>
    </row>
    <row r="60824" spans="1:3" x14ac:dyDescent="0.25">
      <c r="A60824" s="2" t="s">
        <v>60873</v>
      </c>
      <c r="B60824" s="2">
        <v>16953941</v>
      </c>
      <c r="C60824" s="2" t="s">
        <v>6</v>
      </c>
    </row>
    <row r="60825" spans="1:3" x14ac:dyDescent="0.25">
      <c r="A60825" s="2" t="s">
        <v>60874</v>
      </c>
      <c r="B60825" s="2">
        <v>16957883</v>
      </c>
      <c r="C60825" s="2" t="s">
        <v>7</v>
      </c>
    </row>
    <row r="60826" spans="1:3" x14ac:dyDescent="0.25">
      <c r="A60826" s="2" t="s">
        <v>60875</v>
      </c>
      <c r="B60826" s="2">
        <v>16961863</v>
      </c>
      <c r="C60826" s="2" t="s">
        <v>6</v>
      </c>
    </row>
    <row r="60827" spans="1:3" x14ac:dyDescent="0.25">
      <c r="A60827" s="2" t="s">
        <v>60876</v>
      </c>
      <c r="B60827" s="2">
        <v>16965111</v>
      </c>
      <c r="C60827" s="2" t="s">
        <v>5</v>
      </c>
    </row>
    <row r="60828" spans="1:3" x14ac:dyDescent="0.25">
      <c r="A60828" s="2" t="s">
        <v>60877</v>
      </c>
      <c r="B60828" s="2">
        <v>16965304</v>
      </c>
      <c r="C60828" s="2" t="s">
        <v>5</v>
      </c>
    </row>
    <row r="60829" spans="1:3" x14ac:dyDescent="0.25">
      <c r="A60829" s="2" t="s">
        <v>60878</v>
      </c>
      <c r="B60829" s="2">
        <v>16965467</v>
      </c>
      <c r="C60829" s="2" t="s">
        <v>79</v>
      </c>
    </row>
    <row r="60830" spans="1:3" x14ac:dyDescent="0.25">
      <c r="A60830" s="2" t="s">
        <v>60879</v>
      </c>
      <c r="B60830" s="2">
        <v>16969374</v>
      </c>
      <c r="C60830" s="2" t="s">
        <v>11</v>
      </c>
    </row>
    <row r="60831" spans="1:3" x14ac:dyDescent="0.25">
      <c r="A60831" s="2" t="s">
        <v>60880</v>
      </c>
      <c r="B60831" s="2">
        <v>16975392</v>
      </c>
      <c r="C60831" s="2" t="s">
        <v>6</v>
      </c>
    </row>
    <row r="60832" spans="1:3" x14ac:dyDescent="0.25">
      <c r="A60832" s="2" t="s">
        <v>60881</v>
      </c>
      <c r="B60832" s="2">
        <v>16975922</v>
      </c>
      <c r="C60832" s="2" t="s">
        <v>9</v>
      </c>
    </row>
    <row r="60833" spans="1:3" x14ac:dyDescent="0.25">
      <c r="A60833" s="2" t="s">
        <v>60882</v>
      </c>
      <c r="B60833" s="2">
        <v>16977994</v>
      </c>
      <c r="C60833" s="2" t="s">
        <v>6</v>
      </c>
    </row>
    <row r="60834" spans="1:3" x14ac:dyDescent="0.25">
      <c r="A60834" s="2" t="s">
        <v>60883</v>
      </c>
      <c r="B60834" s="2">
        <v>16983163</v>
      </c>
      <c r="C60834" s="2" t="s">
        <v>10</v>
      </c>
    </row>
    <row r="60835" spans="1:3" x14ac:dyDescent="0.25">
      <c r="A60835" s="2" t="s">
        <v>60884</v>
      </c>
      <c r="B60835" s="2">
        <v>16997072</v>
      </c>
      <c r="C60835" s="2" t="s">
        <v>9</v>
      </c>
    </row>
    <row r="60836" spans="1:3" x14ac:dyDescent="0.25">
      <c r="A60836" s="2" t="s">
        <v>60885</v>
      </c>
      <c r="B60836" s="2">
        <v>16997338</v>
      </c>
      <c r="C60836" s="2" t="s">
        <v>6</v>
      </c>
    </row>
    <row r="60837" spans="1:3" x14ac:dyDescent="0.25">
      <c r="A60837" s="2" t="s">
        <v>60886</v>
      </c>
      <c r="B60837" s="2">
        <v>16999058</v>
      </c>
      <c r="C60837" s="2" t="s">
        <v>10</v>
      </c>
    </row>
    <row r="60838" spans="1:3" x14ac:dyDescent="0.25">
      <c r="A60838" s="2" t="s">
        <v>60887</v>
      </c>
      <c r="B60838" s="2">
        <v>17000112</v>
      </c>
      <c r="C60838" s="2" t="s">
        <v>6</v>
      </c>
    </row>
    <row r="60839" spans="1:3" x14ac:dyDescent="0.25">
      <c r="A60839" s="2" t="s">
        <v>60888</v>
      </c>
      <c r="B60839" s="2">
        <v>17003715</v>
      </c>
      <c r="C60839" s="2" t="s">
        <v>6</v>
      </c>
    </row>
    <row r="60840" spans="1:3" x14ac:dyDescent="0.25">
      <c r="A60840" s="2" t="s">
        <v>60889</v>
      </c>
      <c r="B60840" s="2">
        <v>17015004</v>
      </c>
      <c r="C60840" s="2" t="s">
        <v>9</v>
      </c>
    </row>
    <row r="60841" spans="1:3" x14ac:dyDescent="0.25">
      <c r="A60841" s="2" t="s">
        <v>60890</v>
      </c>
      <c r="B60841" s="2">
        <v>17018143</v>
      </c>
      <c r="C60841" s="2" t="s">
        <v>7</v>
      </c>
    </row>
    <row r="60842" spans="1:3" x14ac:dyDescent="0.25">
      <c r="A60842" s="2" t="s">
        <v>60891</v>
      </c>
      <c r="B60842" s="2">
        <v>17018813</v>
      </c>
      <c r="C60842" s="2" t="s">
        <v>7</v>
      </c>
    </row>
    <row r="60843" spans="1:3" x14ac:dyDescent="0.25">
      <c r="A60843" s="2" t="s">
        <v>60892</v>
      </c>
      <c r="B60843" s="2">
        <v>17027879</v>
      </c>
      <c r="C60843" s="2" t="s">
        <v>7</v>
      </c>
    </row>
    <row r="60844" spans="1:3" x14ac:dyDescent="0.25">
      <c r="A60844" s="2" t="s">
        <v>60893</v>
      </c>
      <c r="B60844" s="2">
        <v>17027905</v>
      </c>
      <c r="C60844" s="2" t="s">
        <v>9</v>
      </c>
    </row>
    <row r="60845" spans="1:3" x14ac:dyDescent="0.25">
      <c r="A60845" s="2" t="s">
        <v>60894</v>
      </c>
      <c r="B60845" s="2">
        <v>17030557</v>
      </c>
      <c r="C60845" s="2" t="s">
        <v>7</v>
      </c>
    </row>
    <row r="60846" spans="1:3" x14ac:dyDescent="0.25">
      <c r="A60846" s="2" t="s">
        <v>60895</v>
      </c>
      <c r="B60846" s="2">
        <v>17041388</v>
      </c>
      <c r="C60846" s="2" t="s">
        <v>6</v>
      </c>
    </row>
    <row r="60847" spans="1:3" x14ac:dyDescent="0.25">
      <c r="A60847" s="2" t="s">
        <v>60896</v>
      </c>
      <c r="B60847" s="2">
        <v>17047800</v>
      </c>
      <c r="C60847" s="2" t="s">
        <v>79</v>
      </c>
    </row>
    <row r="60848" spans="1:3" x14ac:dyDescent="0.25">
      <c r="A60848" s="2" t="s">
        <v>60897</v>
      </c>
      <c r="B60848" s="2">
        <v>17049077</v>
      </c>
      <c r="C60848" s="2" t="s">
        <v>3</v>
      </c>
    </row>
    <row r="60849" spans="1:3" x14ac:dyDescent="0.25">
      <c r="A60849" s="2" t="s">
        <v>60898</v>
      </c>
      <c r="B60849" s="2">
        <v>17049763</v>
      </c>
      <c r="C60849" s="2" t="s">
        <v>6</v>
      </c>
    </row>
    <row r="60850" spans="1:3" x14ac:dyDescent="0.25">
      <c r="A60850" s="2" t="s">
        <v>60899</v>
      </c>
      <c r="B60850" s="2">
        <v>17050717</v>
      </c>
      <c r="C60850" s="2" t="s">
        <v>9</v>
      </c>
    </row>
    <row r="60851" spans="1:3" x14ac:dyDescent="0.25">
      <c r="A60851" s="2" t="s">
        <v>60900</v>
      </c>
      <c r="B60851" s="2">
        <v>17054377</v>
      </c>
      <c r="C60851" s="2" t="s">
        <v>9</v>
      </c>
    </row>
    <row r="60852" spans="1:3" x14ac:dyDescent="0.25">
      <c r="A60852" s="2" t="s">
        <v>60901</v>
      </c>
      <c r="B60852" s="2">
        <v>17058990</v>
      </c>
      <c r="C60852" s="2" t="s">
        <v>10</v>
      </c>
    </row>
    <row r="60853" spans="1:3" x14ac:dyDescent="0.25">
      <c r="A60853" s="2" t="s">
        <v>60902</v>
      </c>
      <c r="B60853" s="2">
        <v>17077005</v>
      </c>
      <c r="C60853" s="2" t="s">
        <v>8</v>
      </c>
    </row>
    <row r="60854" spans="1:3" x14ac:dyDescent="0.25">
      <c r="A60854" s="2" t="s">
        <v>60903</v>
      </c>
      <c r="B60854" s="2">
        <v>17078384</v>
      </c>
      <c r="C60854" s="2" t="s">
        <v>7</v>
      </c>
    </row>
    <row r="60855" spans="1:3" x14ac:dyDescent="0.25">
      <c r="A60855" s="2" t="s">
        <v>60904</v>
      </c>
      <c r="B60855" s="2">
        <v>17090110</v>
      </c>
      <c r="C60855" s="2" t="s">
        <v>7</v>
      </c>
    </row>
    <row r="60856" spans="1:3" x14ac:dyDescent="0.25">
      <c r="A60856" s="2" t="s">
        <v>60905</v>
      </c>
      <c r="B60856" s="2">
        <v>17091499</v>
      </c>
      <c r="C60856" s="2" t="s">
        <v>6</v>
      </c>
    </row>
    <row r="60857" spans="1:3" x14ac:dyDescent="0.25">
      <c r="A60857" s="2" t="s">
        <v>60906</v>
      </c>
      <c r="B60857" s="2">
        <v>17096335</v>
      </c>
      <c r="C60857" s="2" t="s">
        <v>5</v>
      </c>
    </row>
    <row r="60858" spans="1:3" x14ac:dyDescent="0.25">
      <c r="A60858" s="2" t="s">
        <v>60907</v>
      </c>
      <c r="B60858" s="2">
        <v>17101569</v>
      </c>
      <c r="C60858" s="2" t="s">
        <v>7</v>
      </c>
    </row>
    <row r="60859" spans="1:3" x14ac:dyDescent="0.25">
      <c r="A60859" s="2" t="s">
        <v>60908</v>
      </c>
      <c r="B60859" s="2">
        <v>17103579</v>
      </c>
      <c r="C60859" s="2" t="s">
        <v>9</v>
      </c>
    </row>
    <row r="60860" spans="1:3" x14ac:dyDescent="0.25">
      <c r="A60860" s="2" t="s">
        <v>60909</v>
      </c>
      <c r="B60860" s="2">
        <v>17104037</v>
      </c>
      <c r="C60860" s="2" t="s">
        <v>5</v>
      </c>
    </row>
    <row r="60861" spans="1:3" x14ac:dyDescent="0.25">
      <c r="A60861" s="2" t="s">
        <v>60910</v>
      </c>
      <c r="B60861" s="2">
        <v>17104728</v>
      </c>
      <c r="C60861" s="2" t="s">
        <v>3</v>
      </c>
    </row>
    <row r="60862" spans="1:3" x14ac:dyDescent="0.25">
      <c r="A60862" s="2" t="s">
        <v>60911</v>
      </c>
      <c r="B60862" s="2">
        <v>17106453</v>
      </c>
      <c r="C60862" s="2" t="s">
        <v>7</v>
      </c>
    </row>
    <row r="60863" spans="1:3" x14ac:dyDescent="0.25">
      <c r="A60863" s="2" t="s">
        <v>60912</v>
      </c>
      <c r="B60863" s="2">
        <v>17110888</v>
      </c>
      <c r="C60863" s="2" t="s">
        <v>8</v>
      </c>
    </row>
    <row r="60864" spans="1:3" x14ac:dyDescent="0.25">
      <c r="A60864" s="2" t="s">
        <v>60913</v>
      </c>
      <c r="B60864" s="2">
        <v>17112547</v>
      </c>
      <c r="C60864" s="2" t="s">
        <v>7</v>
      </c>
    </row>
    <row r="60865" spans="1:3" x14ac:dyDescent="0.25">
      <c r="A60865" s="2" t="s">
        <v>60914</v>
      </c>
      <c r="B60865" s="2">
        <v>17115332</v>
      </c>
      <c r="C60865" s="2" t="s">
        <v>6</v>
      </c>
    </row>
    <row r="60866" spans="1:3" x14ac:dyDescent="0.25">
      <c r="A60866" s="2" t="s">
        <v>60915</v>
      </c>
      <c r="B60866" s="2">
        <v>17137560</v>
      </c>
      <c r="C60866" s="2" t="s">
        <v>7</v>
      </c>
    </row>
    <row r="60867" spans="1:3" x14ac:dyDescent="0.25">
      <c r="A60867" s="2" t="s">
        <v>60916</v>
      </c>
      <c r="B60867" s="2">
        <v>17142167</v>
      </c>
      <c r="C60867" s="2" t="s">
        <v>10</v>
      </c>
    </row>
    <row r="60868" spans="1:3" x14ac:dyDescent="0.25">
      <c r="A60868" s="2" t="s">
        <v>60917</v>
      </c>
      <c r="B60868" s="2">
        <v>17146623</v>
      </c>
      <c r="C60868" s="2" t="s">
        <v>9</v>
      </c>
    </row>
    <row r="60869" spans="1:3" x14ac:dyDescent="0.25">
      <c r="A60869" s="2" t="s">
        <v>60918</v>
      </c>
      <c r="B60869" s="2">
        <v>17147145</v>
      </c>
      <c r="C60869" s="2" t="s">
        <v>7</v>
      </c>
    </row>
    <row r="60870" spans="1:3" x14ac:dyDescent="0.25">
      <c r="A60870" s="2" t="s">
        <v>60919</v>
      </c>
      <c r="B60870" s="2">
        <v>17148692</v>
      </c>
      <c r="C60870" s="2" t="s">
        <v>7</v>
      </c>
    </row>
    <row r="60871" spans="1:3" x14ac:dyDescent="0.25">
      <c r="A60871" s="2" t="s">
        <v>60920</v>
      </c>
      <c r="B60871" s="2">
        <v>17150101</v>
      </c>
      <c r="C60871" s="2" t="s">
        <v>3</v>
      </c>
    </row>
    <row r="60872" spans="1:3" x14ac:dyDescent="0.25">
      <c r="A60872" s="2" t="s">
        <v>60921</v>
      </c>
      <c r="B60872" s="2">
        <v>17150474</v>
      </c>
      <c r="C60872" s="2" t="s">
        <v>7</v>
      </c>
    </row>
    <row r="60873" spans="1:3" x14ac:dyDescent="0.25">
      <c r="A60873" s="2" t="s">
        <v>60922</v>
      </c>
      <c r="B60873" s="2">
        <v>17153262</v>
      </c>
      <c r="C60873" s="2" t="s">
        <v>4</v>
      </c>
    </row>
    <row r="60874" spans="1:3" x14ac:dyDescent="0.25">
      <c r="A60874" s="2" t="s">
        <v>60923</v>
      </c>
      <c r="B60874" s="2">
        <v>17154145</v>
      </c>
      <c r="C60874" s="2" t="s">
        <v>13</v>
      </c>
    </row>
    <row r="60875" spans="1:3" x14ac:dyDescent="0.25">
      <c r="A60875" s="2" t="s">
        <v>60924</v>
      </c>
      <c r="B60875" s="2">
        <v>17155160</v>
      </c>
      <c r="C60875" s="2" t="s">
        <v>9</v>
      </c>
    </row>
    <row r="60876" spans="1:3" x14ac:dyDescent="0.25">
      <c r="A60876" s="2" t="s">
        <v>60925</v>
      </c>
      <c r="B60876" s="2">
        <v>17156874</v>
      </c>
      <c r="C60876" s="2" t="s">
        <v>4</v>
      </c>
    </row>
    <row r="60877" spans="1:3" x14ac:dyDescent="0.25">
      <c r="A60877" s="2" t="s">
        <v>60926</v>
      </c>
      <c r="B60877" s="2">
        <v>17157080</v>
      </c>
      <c r="C60877" s="2" t="s">
        <v>8</v>
      </c>
    </row>
    <row r="60878" spans="1:3" x14ac:dyDescent="0.25">
      <c r="A60878" s="2" t="s">
        <v>60927</v>
      </c>
      <c r="B60878" s="2">
        <v>17174422</v>
      </c>
      <c r="C60878" s="2" t="s">
        <v>9</v>
      </c>
    </row>
    <row r="60879" spans="1:3" x14ac:dyDescent="0.25">
      <c r="A60879" s="2" t="s">
        <v>60928</v>
      </c>
      <c r="B60879" s="2">
        <v>17182631</v>
      </c>
      <c r="C60879" s="2" t="s">
        <v>9</v>
      </c>
    </row>
    <row r="60880" spans="1:3" x14ac:dyDescent="0.25">
      <c r="A60880" s="2" t="s">
        <v>60929</v>
      </c>
      <c r="B60880" s="2">
        <v>17185785</v>
      </c>
      <c r="C60880" s="2" t="s">
        <v>4</v>
      </c>
    </row>
    <row r="60881" spans="1:3" x14ac:dyDescent="0.25">
      <c r="A60881" s="2" t="s">
        <v>60930</v>
      </c>
      <c r="B60881" s="2">
        <v>17188242</v>
      </c>
      <c r="C60881" s="2" t="s">
        <v>12</v>
      </c>
    </row>
    <row r="60882" spans="1:3" x14ac:dyDescent="0.25">
      <c r="A60882" s="2" t="s">
        <v>60931</v>
      </c>
      <c r="B60882" s="2">
        <v>17189285</v>
      </c>
      <c r="C60882" s="2" t="s">
        <v>8</v>
      </c>
    </row>
    <row r="60883" spans="1:3" x14ac:dyDescent="0.25">
      <c r="A60883" s="2" t="s">
        <v>60932</v>
      </c>
      <c r="B60883" s="2">
        <v>17191307</v>
      </c>
      <c r="C60883" s="2" t="s">
        <v>8</v>
      </c>
    </row>
    <row r="60884" spans="1:3" x14ac:dyDescent="0.25">
      <c r="A60884" s="2" t="s">
        <v>60933</v>
      </c>
      <c r="B60884" s="2">
        <v>17195467</v>
      </c>
      <c r="C60884" s="2" t="s">
        <v>7</v>
      </c>
    </row>
    <row r="60885" spans="1:3" x14ac:dyDescent="0.25">
      <c r="A60885" s="2" t="s">
        <v>60934</v>
      </c>
      <c r="B60885" s="2">
        <v>17196285</v>
      </c>
      <c r="C60885" s="2" t="s">
        <v>9</v>
      </c>
    </row>
    <row r="60886" spans="1:3" x14ac:dyDescent="0.25">
      <c r="A60886" s="2" t="s">
        <v>60935</v>
      </c>
      <c r="B60886" s="2">
        <v>17201341</v>
      </c>
      <c r="C60886" s="2" t="s">
        <v>11</v>
      </c>
    </row>
    <row r="60887" spans="1:3" x14ac:dyDescent="0.25">
      <c r="A60887" s="2" t="s">
        <v>60936</v>
      </c>
      <c r="B60887" s="2">
        <v>17207676</v>
      </c>
      <c r="C60887" s="2" t="s">
        <v>11</v>
      </c>
    </row>
    <row r="60888" spans="1:3" x14ac:dyDescent="0.25">
      <c r="A60888" s="2" t="s">
        <v>60937</v>
      </c>
      <c r="B60888" s="2">
        <v>17222490</v>
      </c>
      <c r="C60888" s="2" t="s">
        <v>5</v>
      </c>
    </row>
    <row r="60889" spans="1:3" x14ac:dyDescent="0.25">
      <c r="A60889" s="2" t="s">
        <v>60938</v>
      </c>
      <c r="B60889" s="2">
        <v>17243049</v>
      </c>
      <c r="C60889" s="2" t="s">
        <v>5</v>
      </c>
    </row>
    <row r="60890" spans="1:3" x14ac:dyDescent="0.25">
      <c r="A60890" s="2" t="s">
        <v>60939</v>
      </c>
      <c r="B60890" s="2">
        <v>17244307</v>
      </c>
      <c r="C60890" s="2" t="s">
        <v>4</v>
      </c>
    </row>
    <row r="60891" spans="1:3" x14ac:dyDescent="0.25">
      <c r="A60891" s="2" t="s">
        <v>60940</v>
      </c>
      <c r="B60891" s="2">
        <v>17249940</v>
      </c>
      <c r="C60891" s="2" t="s">
        <v>6</v>
      </c>
    </row>
    <row r="60892" spans="1:3" x14ac:dyDescent="0.25">
      <c r="A60892" s="2" t="s">
        <v>60941</v>
      </c>
      <c r="B60892" s="2">
        <v>17255742</v>
      </c>
      <c r="C60892" s="2" t="s">
        <v>79</v>
      </c>
    </row>
    <row r="60893" spans="1:3" x14ac:dyDescent="0.25">
      <c r="A60893" s="2" t="s">
        <v>60942</v>
      </c>
      <c r="B60893" s="2">
        <v>17258926</v>
      </c>
      <c r="C60893" s="2" t="s">
        <v>7</v>
      </c>
    </row>
    <row r="60894" spans="1:3" x14ac:dyDescent="0.25">
      <c r="A60894" s="2" t="s">
        <v>60943</v>
      </c>
      <c r="B60894" s="2">
        <v>17261129</v>
      </c>
      <c r="C60894" s="2" t="s">
        <v>10</v>
      </c>
    </row>
    <row r="60895" spans="1:3" x14ac:dyDescent="0.25">
      <c r="A60895" s="2" t="s">
        <v>60944</v>
      </c>
      <c r="B60895" s="2">
        <v>17267704</v>
      </c>
      <c r="C60895" s="2" t="s">
        <v>12</v>
      </c>
    </row>
    <row r="60896" spans="1:3" x14ac:dyDescent="0.25">
      <c r="A60896" s="2" t="s">
        <v>60945</v>
      </c>
      <c r="B60896" s="2">
        <v>17269384</v>
      </c>
      <c r="C60896" s="2" t="s">
        <v>4</v>
      </c>
    </row>
    <row r="60897" spans="1:3" x14ac:dyDescent="0.25">
      <c r="A60897" s="2" t="s">
        <v>60946</v>
      </c>
      <c r="B60897" s="2">
        <v>17273092</v>
      </c>
      <c r="C60897" s="2" t="s">
        <v>9</v>
      </c>
    </row>
    <row r="60898" spans="1:3" x14ac:dyDescent="0.25">
      <c r="A60898" s="2" t="s">
        <v>60947</v>
      </c>
      <c r="B60898" s="2">
        <v>17280899</v>
      </c>
      <c r="C60898" s="2" t="s">
        <v>4</v>
      </c>
    </row>
    <row r="60899" spans="1:3" x14ac:dyDescent="0.25">
      <c r="A60899" s="2" t="s">
        <v>60948</v>
      </c>
      <c r="B60899" s="2">
        <v>17295575</v>
      </c>
      <c r="C60899" s="2" t="s">
        <v>13</v>
      </c>
    </row>
    <row r="60900" spans="1:3" x14ac:dyDescent="0.25">
      <c r="A60900" s="2" t="s">
        <v>60949</v>
      </c>
      <c r="B60900" s="2">
        <v>17298716</v>
      </c>
      <c r="C60900" s="2" t="s">
        <v>4</v>
      </c>
    </row>
    <row r="60901" spans="1:3" x14ac:dyDescent="0.25">
      <c r="A60901" s="2" t="s">
        <v>60950</v>
      </c>
      <c r="B60901" s="2">
        <v>17305154</v>
      </c>
      <c r="C60901" s="2" t="s">
        <v>8</v>
      </c>
    </row>
    <row r="60902" spans="1:3" x14ac:dyDescent="0.25">
      <c r="A60902" s="2" t="s">
        <v>60951</v>
      </c>
      <c r="B60902" s="2">
        <v>17318140</v>
      </c>
      <c r="C60902" s="2" t="s">
        <v>7</v>
      </c>
    </row>
    <row r="60903" spans="1:3" x14ac:dyDescent="0.25">
      <c r="A60903" s="2" t="s">
        <v>60952</v>
      </c>
      <c r="B60903" s="2">
        <v>17318834</v>
      </c>
      <c r="C60903" s="2" t="s">
        <v>7</v>
      </c>
    </row>
    <row r="60904" spans="1:3" x14ac:dyDescent="0.25">
      <c r="A60904" s="2" t="s">
        <v>60953</v>
      </c>
      <c r="B60904" s="2">
        <v>17327678</v>
      </c>
      <c r="C60904" s="2" t="s">
        <v>6</v>
      </c>
    </row>
    <row r="60905" spans="1:3" x14ac:dyDescent="0.25">
      <c r="A60905" s="2" t="s">
        <v>60954</v>
      </c>
      <c r="B60905" s="2">
        <v>17328170</v>
      </c>
      <c r="C60905" s="2" t="s">
        <v>7</v>
      </c>
    </row>
    <row r="60906" spans="1:3" x14ac:dyDescent="0.25">
      <c r="A60906" s="2" t="s">
        <v>60955</v>
      </c>
      <c r="B60906" s="2">
        <v>17335688</v>
      </c>
      <c r="C60906" s="2" t="s">
        <v>7</v>
      </c>
    </row>
    <row r="60907" spans="1:3" x14ac:dyDescent="0.25">
      <c r="A60907" s="2" t="s">
        <v>60956</v>
      </c>
      <c r="B60907" s="2">
        <v>17338108</v>
      </c>
      <c r="C60907" s="2" t="s">
        <v>8</v>
      </c>
    </row>
    <row r="60908" spans="1:3" x14ac:dyDescent="0.25">
      <c r="A60908" s="2" t="s">
        <v>60957</v>
      </c>
      <c r="B60908" s="2">
        <v>17341080</v>
      </c>
      <c r="C60908" s="2" t="s">
        <v>10</v>
      </c>
    </row>
    <row r="60909" spans="1:3" x14ac:dyDescent="0.25">
      <c r="A60909" s="2" t="s">
        <v>60958</v>
      </c>
      <c r="B60909" s="2">
        <v>17343339</v>
      </c>
      <c r="C60909" s="2" t="s">
        <v>6</v>
      </c>
    </row>
    <row r="60910" spans="1:3" x14ac:dyDescent="0.25">
      <c r="A60910" s="2" t="s">
        <v>60959</v>
      </c>
      <c r="B60910" s="2">
        <v>17344178</v>
      </c>
      <c r="C60910" s="2" t="s">
        <v>6</v>
      </c>
    </row>
    <row r="60911" spans="1:3" x14ac:dyDescent="0.25">
      <c r="A60911" s="2" t="s">
        <v>60960</v>
      </c>
      <c r="B60911" s="2">
        <v>17351719</v>
      </c>
      <c r="C60911" s="2" t="s">
        <v>8</v>
      </c>
    </row>
    <row r="60912" spans="1:3" x14ac:dyDescent="0.25">
      <c r="A60912" s="2" t="s">
        <v>60961</v>
      </c>
      <c r="B60912" s="2">
        <v>17352332</v>
      </c>
      <c r="C60912" s="2" t="s">
        <v>13</v>
      </c>
    </row>
    <row r="60913" spans="1:3" x14ac:dyDescent="0.25">
      <c r="A60913" s="2" t="s">
        <v>60962</v>
      </c>
      <c r="B60913" s="2">
        <v>17364216</v>
      </c>
      <c r="C60913" s="2" t="s">
        <v>79</v>
      </c>
    </row>
    <row r="60914" spans="1:3" x14ac:dyDescent="0.25">
      <c r="A60914" s="2" t="s">
        <v>60963</v>
      </c>
      <c r="B60914" s="2">
        <v>17366358</v>
      </c>
      <c r="C60914" s="2" t="s">
        <v>5</v>
      </c>
    </row>
    <row r="60915" spans="1:3" x14ac:dyDescent="0.25">
      <c r="A60915" s="2" t="s">
        <v>60964</v>
      </c>
      <c r="B60915" s="2">
        <v>17372961</v>
      </c>
      <c r="C60915" s="2" t="s">
        <v>6</v>
      </c>
    </row>
    <row r="60916" spans="1:3" x14ac:dyDescent="0.25">
      <c r="A60916" s="2" t="s">
        <v>60965</v>
      </c>
      <c r="B60916" s="2">
        <v>17378432</v>
      </c>
      <c r="C60916" s="2" t="s">
        <v>6</v>
      </c>
    </row>
    <row r="60917" spans="1:3" x14ac:dyDescent="0.25">
      <c r="A60917" s="2" t="s">
        <v>60966</v>
      </c>
      <c r="B60917" s="2">
        <v>17378699</v>
      </c>
      <c r="C60917" s="2" t="s">
        <v>7</v>
      </c>
    </row>
    <row r="60918" spans="1:3" x14ac:dyDescent="0.25">
      <c r="A60918" s="2" t="s">
        <v>60967</v>
      </c>
      <c r="B60918" s="2">
        <v>17382669</v>
      </c>
      <c r="C60918" s="2" t="s">
        <v>79</v>
      </c>
    </row>
    <row r="60919" spans="1:3" x14ac:dyDescent="0.25">
      <c r="A60919" s="2" t="s">
        <v>60968</v>
      </c>
      <c r="B60919" s="2">
        <v>17382746</v>
      </c>
      <c r="C60919" s="2" t="s">
        <v>4</v>
      </c>
    </row>
    <row r="60920" spans="1:3" x14ac:dyDescent="0.25">
      <c r="A60920" s="2" t="s">
        <v>60969</v>
      </c>
      <c r="B60920" s="2">
        <v>17401542</v>
      </c>
      <c r="C60920" s="2" t="s">
        <v>7</v>
      </c>
    </row>
    <row r="60921" spans="1:3" x14ac:dyDescent="0.25">
      <c r="A60921" s="2" t="s">
        <v>60970</v>
      </c>
      <c r="B60921" s="2">
        <v>17406547</v>
      </c>
      <c r="C60921" s="2" t="s">
        <v>9</v>
      </c>
    </row>
    <row r="60922" spans="1:3" x14ac:dyDescent="0.25">
      <c r="A60922" s="2" t="s">
        <v>60971</v>
      </c>
      <c r="B60922" s="2">
        <v>17416239</v>
      </c>
      <c r="C60922" s="2" t="s">
        <v>7</v>
      </c>
    </row>
    <row r="60923" spans="1:3" x14ac:dyDescent="0.25">
      <c r="A60923" s="2" t="s">
        <v>60972</v>
      </c>
      <c r="B60923" s="2">
        <v>17417734</v>
      </c>
      <c r="C60923" s="2" t="s">
        <v>7</v>
      </c>
    </row>
    <row r="60924" spans="1:3" x14ac:dyDescent="0.25">
      <c r="A60924" s="2" t="s">
        <v>60973</v>
      </c>
      <c r="B60924" s="2">
        <v>17419587</v>
      </c>
      <c r="C60924" s="2" t="s">
        <v>10</v>
      </c>
    </row>
    <row r="60925" spans="1:3" x14ac:dyDescent="0.25">
      <c r="A60925" s="2" t="s">
        <v>60974</v>
      </c>
      <c r="B60925" s="2">
        <v>17420777</v>
      </c>
      <c r="C60925" s="2" t="s">
        <v>7</v>
      </c>
    </row>
    <row r="60926" spans="1:3" x14ac:dyDescent="0.25">
      <c r="A60926" s="2" t="s">
        <v>60975</v>
      </c>
      <c r="B60926" s="2">
        <v>17425490</v>
      </c>
      <c r="C60926" s="2" t="s">
        <v>9</v>
      </c>
    </row>
    <row r="60927" spans="1:3" x14ac:dyDescent="0.25">
      <c r="A60927" s="2" t="s">
        <v>60976</v>
      </c>
      <c r="B60927" s="2">
        <v>17431678</v>
      </c>
      <c r="C60927" s="2" t="s">
        <v>4</v>
      </c>
    </row>
    <row r="60928" spans="1:3" x14ac:dyDescent="0.25">
      <c r="A60928" s="2" t="s">
        <v>60977</v>
      </c>
      <c r="B60928" s="2">
        <v>17431914</v>
      </c>
      <c r="C60928" s="2" t="s">
        <v>7</v>
      </c>
    </row>
    <row r="60929" spans="1:3" x14ac:dyDescent="0.25">
      <c r="A60929" s="2" t="s">
        <v>60978</v>
      </c>
      <c r="B60929" s="2">
        <v>17438000</v>
      </c>
      <c r="C60929" s="2" t="s">
        <v>3</v>
      </c>
    </row>
    <row r="60930" spans="1:3" x14ac:dyDescent="0.25">
      <c r="A60930" s="2" t="s">
        <v>60979</v>
      </c>
      <c r="B60930" s="2">
        <v>17439422</v>
      </c>
      <c r="C60930" s="2" t="s">
        <v>4</v>
      </c>
    </row>
    <row r="60931" spans="1:3" x14ac:dyDescent="0.25">
      <c r="A60931" s="2" t="s">
        <v>60980</v>
      </c>
      <c r="B60931" s="2">
        <v>17443501</v>
      </c>
      <c r="C60931" s="2" t="s">
        <v>6</v>
      </c>
    </row>
    <row r="60932" spans="1:3" x14ac:dyDescent="0.25">
      <c r="A60932" s="2" t="s">
        <v>60981</v>
      </c>
      <c r="B60932" s="2">
        <v>17445905</v>
      </c>
      <c r="C60932" s="2" t="s">
        <v>4</v>
      </c>
    </row>
    <row r="60933" spans="1:3" x14ac:dyDescent="0.25">
      <c r="A60933" s="2" t="s">
        <v>60982</v>
      </c>
      <c r="B60933" s="2">
        <v>17451354</v>
      </c>
      <c r="C60933" s="2" t="s">
        <v>5</v>
      </c>
    </row>
    <row r="60934" spans="1:3" x14ac:dyDescent="0.25">
      <c r="A60934" s="2" t="s">
        <v>60983</v>
      </c>
      <c r="B60934" s="2">
        <v>17454544</v>
      </c>
      <c r="C60934" s="2" t="s">
        <v>10</v>
      </c>
    </row>
    <row r="60935" spans="1:3" x14ac:dyDescent="0.25">
      <c r="A60935" s="2" t="s">
        <v>60984</v>
      </c>
      <c r="B60935" s="2">
        <v>18651934</v>
      </c>
      <c r="C60935" s="2" t="s">
        <v>7</v>
      </c>
    </row>
    <row r="60936" spans="1:3" x14ac:dyDescent="0.25">
      <c r="A60936" s="2" t="s">
        <v>60985</v>
      </c>
      <c r="B60936" s="2">
        <v>18654413</v>
      </c>
      <c r="C60936" s="2" t="s">
        <v>4</v>
      </c>
    </row>
    <row r="60937" spans="1:3" x14ac:dyDescent="0.25">
      <c r="A60937" s="2" t="s">
        <v>60986</v>
      </c>
      <c r="B60937" s="2">
        <v>18676318</v>
      </c>
      <c r="C60937" s="2" t="s">
        <v>4</v>
      </c>
    </row>
    <row r="60938" spans="1:3" x14ac:dyDescent="0.25">
      <c r="A60938" s="2" t="s">
        <v>60987</v>
      </c>
      <c r="B60938" s="2">
        <v>18871189</v>
      </c>
      <c r="C60938" s="2" t="s">
        <v>4</v>
      </c>
    </row>
    <row r="60939" spans="1:3" x14ac:dyDescent="0.25">
      <c r="A60939" s="2" t="s">
        <v>60988</v>
      </c>
      <c r="B60939" s="2">
        <v>18878154</v>
      </c>
      <c r="C60939" s="2" t="s">
        <v>11</v>
      </c>
    </row>
    <row r="60940" spans="1:3" x14ac:dyDescent="0.25">
      <c r="A60940" s="2" t="s">
        <v>60989</v>
      </c>
      <c r="B60940" s="2">
        <v>18881200</v>
      </c>
      <c r="C60940" s="2" t="s">
        <v>7</v>
      </c>
    </row>
    <row r="60941" spans="1:3" x14ac:dyDescent="0.25">
      <c r="A60941" s="2" t="s">
        <v>60990</v>
      </c>
      <c r="B60941" s="2">
        <v>18885194</v>
      </c>
      <c r="C60941" s="2" t="s">
        <v>79</v>
      </c>
    </row>
    <row r="60942" spans="1:3" x14ac:dyDescent="0.25">
      <c r="A60942" s="2" t="s">
        <v>60991</v>
      </c>
      <c r="B60942" s="2">
        <v>18907342</v>
      </c>
      <c r="C60942" s="2" t="s">
        <v>10</v>
      </c>
    </row>
    <row r="60943" spans="1:3" x14ac:dyDescent="0.25">
      <c r="A60943" s="2" t="s">
        <v>60992</v>
      </c>
      <c r="B60943" s="2">
        <v>18907438</v>
      </c>
      <c r="C60943" s="2" t="s">
        <v>9</v>
      </c>
    </row>
    <row r="60944" spans="1:3" x14ac:dyDescent="0.25">
      <c r="A60944" s="2" t="s">
        <v>60993</v>
      </c>
      <c r="B60944" s="2">
        <v>18910992</v>
      </c>
      <c r="C60944" s="2" t="s">
        <v>7</v>
      </c>
    </row>
    <row r="60945" spans="1:3" x14ac:dyDescent="0.25">
      <c r="A60945" s="2" t="s">
        <v>60994</v>
      </c>
      <c r="B60945" s="2">
        <v>18911707</v>
      </c>
      <c r="C60945" s="2" t="s">
        <v>6</v>
      </c>
    </row>
    <row r="60946" spans="1:3" x14ac:dyDescent="0.25">
      <c r="A60946" s="2" t="s">
        <v>60995</v>
      </c>
      <c r="B60946" s="2">
        <v>18916047</v>
      </c>
      <c r="C60946" s="2" t="s">
        <v>8</v>
      </c>
    </row>
    <row r="60947" spans="1:3" x14ac:dyDescent="0.25">
      <c r="A60947" s="2" t="s">
        <v>60996</v>
      </c>
      <c r="B60947" s="2">
        <v>18917922</v>
      </c>
      <c r="C60947" s="2" t="s">
        <v>3</v>
      </c>
    </row>
    <row r="60948" spans="1:3" x14ac:dyDescent="0.25">
      <c r="A60948" s="2" t="s">
        <v>60997</v>
      </c>
      <c r="B60948" s="2">
        <v>18920482</v>
      </c>
      <c r="C60948" s="2" t="s">
        <v>8</v>
      </c>
    </row>
    <row r="60949" spans="1:3" x14ac:dyDescent="0.25">
      <c r="A60949" s="2" t="s">
        <v>60998</v>
      </c>
      <c r="B60949" s="2">
        <v>18924996</v>
      </c>
      <c r="C60949" s="2" t="s">
        <v>4</v>
      </c>
    </row>
    <row r="60950" spans="1:3" x14ac:dyDescent="0.25">
      <c r="A60950" s="2" t="s">
        <v>60999</v>
      </c>
      <c r="B60950" s="2">
        <v>18929122</v>
      </c>
      <c r="C60950" s="2" t="s">
        <v>4</v>
      </c>
    </row>
    <row r="60951" spans="1:3" x14ac:dyDescent="0.25">
      <c r="A60951" s="2" t="s">
        <v>61000</v>
      </c>
      <c r="B60951" s="2">
        <v>18935955</v>
      </c>
      <c r="C60951" s="2" t="s">
        <v>4</v>
      </c>
    </row>
    <row r="60952" spans="1:3" x14ac:dyDescent="0.25">
      <c r="A60952" s="2" t="s">
        <v>61001</v>
      </c>
      <c r="B60952" s="2">
        <v>18945632</v>
      </c>
      <c r="C60952" s="2" t="s">
        <v>5</v>
      </c>
    </row>
    <row r="60953" spans="1:3" x14ac:dyDescent="0.25">
      <c r="A60953" s="2" t="s">
        <v>61002</v>
      </c>
      <c r="B60953" s="2">
        <v>18946605</v>
      </c>
      <c r="C60953" s="2" t="s">
        <v>10</v>
      </c>
    </row>
    <row r="60954" spans="1:3" x14ac:dyDescent="0.25">
      <c r="A60954" s="2" t="s">
        <v>61003</v>
      </c>
      <c r="B60954" s="2">
        <v>18947311</v>
      </c>
      <c r="C60954" s="2" t="s">
        <v>4</v>
      </c>
    </row>
    <row r="60955" spans="1:3" x14ac:dyDescent="0.25">
      <c r="A60955" s="2" t="s">
        <v>61004</v>
      </c>
      <c r="B60955" s="2">
        <v>18951313</v>
      </c>
      <c r="C60955" s="2" t="s">
        <v>4</v>
      </c>
    </row>
    <row r="60956" spans="1:3" x14ac:dyDescent="0.25">
      <c r="A60956" s="2" t="s">
        <v>61005</v>
      </c>
      <c r="B60956" s="2">
        <v>18953760</v>
      </c>
      <c r="C60956" s="2" t="s">
        <v>6</v>
      </c>
    </row>
    <row r="60957" spans="1:3" x14ac:dyDescent="0.25">
      <c r="A60957" s="2" t="s">
        <v>61006</v>
      </c>
      <c r="B60957" s="2">
        <v>18953999</v>
      </c>
      <c r="C60957" s="2" t="s">
        <v>12</v>
      </c>
    </row>
    <row r="60958" spans="1:3" x14ac:dyDescent="0.25">
      <c r="A60958" s="2" t="s">
        <v>61007</v>
      </c>
      <c r="B60958" s="2">
        <v>18959585</v>
      </c>
      <c r="C60958" s="2" t="s">
        <v>6</v>
      </c>
    </row>
    <row r="60959" spans="1:3" x14ac:dyDescent="0.25">
      <c r="A60959" s="2" t="s">
        <v>61008</v>
      </c>
      <c r="B60959" s="2">
        <v>18965942</v>
      </c>
      <c r="C60959" s="2" t="s">
        <v>10</v>
      </c>
    </row>
    <row r="60960" spans="1:3" x14ac:dyDescent="0.25">
      <c r="A60960" s="2" t="s">
        <v>61009</v>
      </c>
      <c r="B60960" s="2">
        <v>18974250</v>
      </c>
      <c r="C60960" s="2" t="s">
        <v>4</v>
      </c>
    </row>
    <row r="60961" spans="1:3" x14ac:dyDescent="0.25">
      <c r="A60961" s="2" t="s">
        <v>61010</v>
      </c>
      <c r="B60961" s="2">
        <v>18983250</v>
      </c>
      <c r="C60961" s="2" t="s">
        <v>4</v>
      </c>
    </row>
    <row r="60962" spans="1:3" x14ac:dyDescent="0.25">
      <c r="A60962" s="2" t="s">
        <v>61011</v>
      </c>
      <c r="B60962" s="2">
        <v>18988494</v>
      </c>
      <c r="C60962" s="2" t="s">
        <v>4</v>
      </c>
    </row>
    <row r="60963" spans="1:3" x14ac:dyDescent="0.25">
      <c r="A60963" s="2" t="s">
        <v>61012</v>
      </c>
      <c r="B60963" s="2">
        <v>18991384</v>
      </c>
      <c r="C60963" s="2" t="s">
        <v>12</v>
      </c>
    </row>
    <row r="60964" spans="1:3" x14ac:dyDescent="0.25">
      <c r="A60964" s="2" t="s">
        <v>61013</v>
      </c>
      <c r="B60964" s="2">
        <v>18992735</v>
      </c>
      <c r="C60964" s="2" t="s">
        <v>5</v>
      </c>
    </row>
    <row r="60965" spans="1:3" x14ac:dyDescent="0.25">
      <c r="A60965" s="2" t="s">
        <v>61014</v>
      </c>
      <c r="B60965" s="2">
        <v>18993037</v>
      </c>
      <c r="C60965" s="2" t="s">
        <v>11</v>
      </c>
    </row>
    <row r="60966" spans="1:3" x14ac:dyDescent="0.25">
      <c r="A60966" s="2" t="s">
        <v>61015</v>
      </c>
      <c r="B60966" s="2">
        <v>19005708</v>
      </c>
      <c r="C60966" s="2" t="s">
        <v>9</v>
      </c>
    </row>
    <row r="60967" spans="1:3" x14ac:dyDescent="0.25">
      <c r="A60967" s="2" t="s">
        <v>61016</v>
      </c>
      <c r="B60967" s="2">
        <v>19007794</v>
      </c>
      <c r="C60967" s="2" t="s">
        <v>9</v>
      </c>
    </row>
    <row r="60968" spans="1:3" x14ac:dyDescent="0.25">
      <c r="A60968" s="2" t="s">
        <v>61017</v>
      </c>
      <c r="B60968" s="2">
        <v>19014445</v>
      </c>
      <c r="C60968" s="2" t="s">
        <v>7</v>
      </c>
    </row>
    <row r="60969" spans="1:3" x14ac:dyDescent="0.25">
      <c r="A60969" s="2" t="s">
        <v>61018</v>
      </c>
      <c r="B60969" s="2">
        <v>19016778</v>
      </c>
      <c r="C60969" s="2" t="s">
        <v>79</v>
      </c>
    </row>
    <row r="60970" spans="1:3" x14ac:dyDescent="0.25">
      <c r="A60970" s="2" t="s">
        <v>61019</v>
      </c>
      <c r="B60970" s="2">
        <v>19025623</v>
      </c>
      <c r="C60970" s="2" t="s">
        <v>11</v>
      </c>
    </row>
    <row r="60971" spans="1:3" x14ac:dyDescent="0.25">
      <c r="A60971" s="2" t="s">
        <v>61020</v>
      </c>
      <c r="B60971" s="2">
        <v>19025903</v>
      </c>
      <c r="C60971" s="2" t="s">
        <v>4</v>
      </c>
    </row>
    <row r="60972" spans="1:3" x14ac:dyDescent="0.25">
      <c r="A60972" s="2" t="s">
        <v>61021</v>
      </c>
      <c r="B60972" s="2">
        <v>19028247</v>
      </c>
      <c r="C60972" s="2" t="s">
        <v>9</v>
      </c>
    </row>
    <row r="60973" spans="1:3" x14ac:dyDescent="0.25">
      <c r="A60973" s="2" t="s">
        <v>61022</v>
      </c>
      <c r="B60973" s="2">
        <v>19029432</v>
      </c>
      <c r="C60973" s="2" t="s">
        <v>13</v>
      </c>
    </row>
    <row r="60974" spans="1:3" x14ac:dyDescent="0.25">
      <c r="A60974" s="2" t="s">
        <v>61023</v>
      </c>
      <c r="B60974" s="2">
        <v>19038932</v>
      </c>
      <c r="C60974" s="2" t="s">
        <v>79</v>
      </c>
    </row>
    <row r="60975" spans="1:3" x14ac:dyDescent="0.25">
      <c r="A60975" s="2" t="s">
        <v>61024</v>
      </c>
      <c r="B60975" s="2">
        <v>19040397</v>
      </c>
      <c r="C60975" s="2" t="s">
        <v>4</v>
      </c>
    </row>
    <row r="60976" spans="1:3" x14ac:dyDescent="0.25">
      <c r="A60976" s="2" t="s">
        <v>61025</v>
      </c>
      <c r="B60976" s="2">
        <v>19045642</v>
      </c>
      <c r="C60976" s="2" t="s">
        <v>12</v>
      </c>
    </row>
    <row r="60977" spans="1:3" x14ac:dyDescent="0.25">
      <c r="A60977" s="2" t="s">
        <v>61026</v>
      </c>
      <c r="B60977" s="2">
        <v>19065033</v>
      </c>
      <c r="C60977" s="2" t="s">
        <v>10</v>
      </c>
    </row>
    <row r="60978" spans="1:3" x14ac:dyDescent="0.25">
      <c r="A60978" s="2" t="s">
        <v>61027</v>
      </c>
      <c r="B60978" s="2">
        <v>19065095</v>
      </c>
      <c r="C60978" s="2" t="s">
        <v>7</v>
      </c>
    </row>
    <row r="60979" spans="1:3" x14ac:dyDescent="0.25">
      <c r="A60979" s="2" t="s">
        <v>61028</v>
      </c>
      <c r="B60979" s="2">
        <v>19067539</v>
      </c>
      <c r="C60979" s="2" t="s">
        <v>4</v>
      </c>
    </row>
    <row r="60980" spans="1:3" x14ac:dyDescent="0.25">
      <c r="A60980" s="2" t="s">
        <v>61029</v>
      </c>
      <c r="B60980" s="2">
        <v>19070620</v>
      </c>
      <c r="C60980" s="2" t="s">
        <v>4</v>
      </c>
    </row>
    <row r="60981" spans="1:3" x14ac:dyDescent="0.25">
      <c r="A60981" s="2" t="s">
        <v>61030</v>
      </c>
      <c r="B60981" s="2">
        <v>19077736</v>
      </c>
      <c r="C60981" s="2" t="s">
        <v>11</v>
      </c>
    </row>
    <row r="60982" spans="1:3" x14ac:dyDescent="0.25">
      <c r="A60982" s="2" t="s">
        <v>61031</v>
      </c>
      <c r="B60982" s="2">
        <v>19089211</v>
      </c>
      <c r="C60982" s="2" t="s">
        <v>8</v>
      </c>
    </row>
    <row r="60983" spans="1:3" x14ac:dyDescent="0.25">
      <c r="A60983" s="2" t="s">
        <v>61032</v>
      </c>
      <c r="B60983" s="2">
        <v>19092681</v>
      </c>
      <c r="C60983" s="2" t="s">
        <v>79</v>
      </c>
    </row>
    <row r="60984" spans="1:3" x14ac:dyDescent="0.25">
      <c r="A60984" s="2" t="s">
        <v>61033</v>
      </c>
      <c r="B60984" s="2">
        <v>19096290</v>
      </c>
      <c r="C60984" s="2" t="s">
        <v>9</v>
      </c>
    </row>
    <row r="60985" spans="1:3" x14ac:dyDescent="0.25">
      <c r="A60985" s="2" t="s">
        <v>61034</v>
      </c>
      <c r="B60985" s="2">
        <v>19098843</v>
      </c>
      <c r="C60985" s="2" t="s">
        <v>6</v>
      </c>
    </row>
    <row r="60986" spans="1:3" x14ac:dyDescent="0.25">
      <c r="A60986" s="2" t="s">
        <v>61035</v>
      </c>
      <c r="B60986" s="2">
        <v>19101197</v>
      </c>
      <c r="C60986" s="2" t="s">
        <v>6</v>
      </c>
    </row>
    <row r="60987" spans="1:3" x14ac:dyDescent="0.25">
      <c r="A60987" s="2" t="s">
        <v>61036</v>
      </c>
      <c r="B60987" s="2">
        <v>19103001</v>
      </c>
      <c r="C60987" s="2" t="s">
        <v>8</v>
      </c>
    </row>
    <row r="60988" spans="1:3" x14ac:dyDescent="0.25">
      <c r="A60988" s="2" t="s">
        <v>61037</v>
      </c>
      <c r="B60988" s="2">
        <v>19104627</v>
      </c>
      <c r="C60988" s="2" t="s">
        <v>11</v>
      </c>
    </row>
    <row r="60989" spans="1:3" x14ac:dyDescent="0.25">
      <c r="A60989" s="2" t="s">
        <v>61038</v>
      </c>
      <c r="B60989" s="2">
        <v>19105303</v>
      </c>
      <c r="C60989" s="2" t="s">
        <v>9</v>
      </c>
    </row>
    <row r="60990" spans="1:3" x14ac:dyDescent="0.25">
      <c r="A60990" s="2" t="s">
        <v>61039</v>
      </c>
      <c r="B60990" s="2">
        <v>19117528</v>
      </c>
      <c r="C60990" s="2" t="s">
        <v>6</v>
      </c>
    </row>
    <row r="60991" spans="1:3" x14ac:dyDescent="0.25">
      <c r="A60991" s="2" t="s">
        <v>61040</v>
      </c>
      <c r="B60991" s="2">
        <v>19123453</v>
      </c>
      <c r="C60991" s="2" t="s">
        <v>6</v>
      </c>
    </row>
    <row r="60992" spans="1:3" x14ac:dyDescent="0.25">
      <c r="A60992" s="2" t="s">
        <v>61041</v>
      </c>
      <c r="B60992" s="2">
        <v>19127694</v>
      </c>
      <c r="C60992" s="2" t="s">
        <v>9</v>
      </c>
    </row>
    <row r="60993" spans="1:3" x14ac:dyDescent="0.25">
      <c r="A60993" s="2" t="s">
        <v>61042</v>
      </c>
      <c r="B60993" s="2">
        <v>19129309</v>
      </c>
      <c r="C60993" s="2" t="s">
        <v>6</v>
      </c>
    </row>
    <row r="60994" spans="1:3" x14ac:dyDescent="0.25">
      <c r="A60994" s="2" t="s">
        <v>61043</v>
      </c>
      <c r="B60994" s="2">
        <v>19130936</v>
      </c>
      <c r="C60994" s="2" t="s">
        <v>9</v>
      </c>
    </row>
    <row r="60995" spans="1:3" x14ac:dyDescent="0.25">
      <c r="A60995" s="2" t="s">
        <v>61044</v>
      </c>
      <c r="B60995" s="2">
        <v>19134342</v>
      </c>
      <c r="C60995" s="2" t="s">
        <v>6</v>
      </c>
    </row>
    <row r="60996" spans="1:3" x14ac:dyDescent="0.25">
      <c r="A60996" s="2" t="s">
        <v>61045</v>
      </c>
      <c r="B60996" s="2">
        <v>19145153</v>
      </c>
      <c r="C60996" s="2" t="s">
        <v>7</v>
      </c>
    </row>
    <row r="60997" spans="1:3" x14ac:dyDescent="0.25">
      <c r="A60997" s="2" t="s">
        <v>61046</v>
      </c>
      <c r="B60997" s="2">
        <v>19156075</v>
      </c>
      <c r="C60997" s="2" t="s">
        <v>9</v>
      </c>
    </row>
    <row r="60998" spans="1:3" x14ac:dyDescent="0.25">
      <c r="A60998" s="2" t="s">
        <v>61047</v>
      </c>
      <c r="B60998" s="2">
        <v>19158590</v>
      </c>
      <c r="C60998" s="2" t="s">
        <v>6</v>
      </c>
    </row>
    <row r="60999" spans="1:3" x14ac:dyDescent="0.25">
      <c r="A60999" s="2" t="s">
        <v>61048</v>
      </c>
      <c r="B60999" s="2">
        <v>19163215</v>
      </c>
      <c r="C60999" s="2" t="s">
        <v>9</v>
      </c>
    </row>
    <row r="61000" spans="1:3" x14ac:dyDescent="0.25">
      <c r="A61000" s="2" t="s">
        <v>61049</v>
      </c>
      <c r="B61000" s="2">
        <v>19164034</v>
      </c>
      <c r="C61000" s="2" t="s">
        <v>4</v>
      </c>
    </row>
    <row r="61001" spans="1:3" x14ac:dyDescent="0.25">
      <c r="A61001" s="2" t="s">
        <v>61050</v>
      </c>
      <c r="B61001" s="2">
        <v>19167221</v>
      </c>
      <c r="C61001" s="2" t="s">
        <v>7</v>
      </c>
    </row>
    <row r="61002" spans="1:3" x14ac:dyDescent="0.25">
      <c r="A61002" s="2" t="s">
        <v>61051</v>
      </c>
      <c r="B61002" s="2">
        <v>19179815</v>
      </c>
      <c r="C61002" s="2" t="s">
        <v>7</v>
      </c>
    </row>
    <row r="61003" spans="1:3" x14ac:dyDescent="0.25">
      <c r="A61003" s="2" t="s">
        <v>61052</v>
      </c>
      <c r="B61003" s="2">
        <v>19180381</v>
      </c>
      <c r="C61003" s="2" t="s">
        <v>10</v>
      </c>
    </row>
    <row r="61004" spans="1:3" x14ac:dyDescent="0.25">
      <c r="A61004" s="2" t="s">
        <v>61053</v>
      </c>
      <c r="B61004" s="2">
        <v>19180716</v>
      </c>
      <c r="C61004" s="2" t="s">
        <v>6</v>
      </c>
    </row>
    <row r="61005" spans="1:3" x14ac:dyDescent="0.25">
      <c r="A61005" s="2" t="s">
        <v>61054</v>
      </c>
      <c r="B61005" s="2">
        <v>19191741</v>
      </c>
      <c r="C61005" s="2" t="s">
        <v>7</v>
      </c>
    </row>
    <row r="61006" spans="1:3" x14ac:dyDescent="0.25">
      <c r="A61006" s="2" t="s">
        <v>61055</v>
      </c>
      <c r="B61006" s="2">
        <v>19196506</v>
      </c>
      <c r="C61006" s="2" t="s">
        <v>9</v>
      </c>
    </row>
    <row r="61007" spans="1:3" x14ac:dyDescent="0.25">
      <c r="A61007" s="2" t="s">
        <v>61056</v>
      </c>
      <c r="B61007" s="2">
        <v>19199914</v>
      </c>
      <c r="C61007" s="2" t="s">
        <v>4</v>
      </c>
    </row>
    <row r="61008" spans="1:3" x14ac:dyDescent="0.25">
      <c r="A61008" s="2" t="s">
        <v>61057</v>
      </c>
      <c r="B61008" s="2">
        <v>19209393</v>
      </c>
      <c r="C61008" s="2" t="s">
        <v>4</v>
      </c>
    </row>
    <row r="61009" spans="1:3" x14ac:dyDescent="0.25">
      <c r="A61009" s="2" t="s">
        <v>61058</v>
      </c>
      <c r="B61009" s="2">
        <v>19226509</v>
      </c>
      <c r="C61009" s="2" t="s">
        <v>10</v>
      </c>
    </row>
    <row r="61010" spans="1:3" x14ac:dyDescent="0.25">
      <c r="A61010" s="2" t="s">
        <v>61059</v>
      </c>
      <c r="B61010" s="2">
        <v>19228138</v>
      </c>
      <c r="C61010" s="2" t="s">
        <v>12</v>
      </c>
    </row>
    <row r="61011" spans="1:3" x14ac:dyDescent="0.25">
      <c r="A61011" s="2" t="s">
        <v>61060</v>
      </c>
      <c r="B61011" s="2">
        <v>19232692</v>
      </c>
      <c r="C61011" s="2" t="s">
        <v>7</v>
      </c>
    </row>
    <row r="61012" spans="1:3" x14ac:dyDescent="0.25">
      <c r="A61012" s="2" t="s">
        <v>61061</v>
      </c>
      <c r="B61012" s="2">
        <v>19233489</v>
      </c>
      <c r="C61012" s="2" t="s">
        <v>3</v>
      </c>
    </row>
    <row r="61013" spans="1:3" x14ac:dyDescent="0.25">
      <c r="A61013" s="2" t="s">
        <v>61062</v>
      </c>
      <c r="B61013" s="2">
        <v>19243756</v>
      </c>
      <c r="C61013" s="2" t="s">
        <v>13</v>
      </c>
    </row>
    <row r="61014" spans="1:3" x14ac:dyDescent="0.25">
      <c r="A61014" s="2" t="s">
        <v>61063</v>
      </c>
      <c r="B61014" s="2">
        <v>19245931</v>
      </c>
      <c r="C61014" s="2" t="s">
        <v>6</v>
      </c>
    </row>
    <row r="61015" spans="1:3" x14ac:dyDescent="0.25">
      <c r="A61015" s="2" t="s">
        <v>61064</v>
      </c>
      <c r="B61015" s="2">
        <v>19246693</v>
      </c>
      <c r="C61015" s="2" t="s">
        <v>8</v>
      </c>
    </row>
    <row r="61016" spans="1:3" x14ac:dyDescent="0.25">
      <c r="A61016" s="2" t="s">
        <v>61065</v>
      </c>
      <c r="B61016" s="2">
        <v>19253088</v>
      </c>
      <c r="C61016" s="2" t="s">
        <v>3</v>
      </c>
    </row>
    <row r="61017" spans="1:3" x14ac:dyDescent="0.25">
      <c r="A61017" s="2" t="s">
        <v>61066</v>
      </c>
      <c r="B61017" s="2">
        <v>19261489</v>
      </c>
      <c r="C61017" s="2" t="s">
        <v>10</v>
      </c>
    </row>
    <row r="61018" spans="1:3" x14ac:dyDescent="0.25">
      <c r="A61018" s="2" t="s">
        <v>61067</v>
      </c>
      <c r="B61018" s="2">
        <v>19265535</v>
      </c>
      <c r="C61018" s="2" t="s">
        <v>9</v>
      </c>
    </row>
    <row r="61019" spans="1:3" x14ac:dyDescent="0.25">
      <c r="A61019" s="2" t="s">
        <v>61068</v>
      </c>
      <c r="B61019" s="2">
        <v>19267538</v>
      </c>
      <c r="C61019" s="2" t="s">
        <v>13</v>
      </c>
    </row>
    <row r="61020" spans="1:3" x14ac:dyDescent="0.25">
      <c r="A61020" s="2" t="s">
        <v>61069</v>
      </c>
      <c r="B61020" s="2">
        <v>19268107</v>
      </c>
      <c r="C61020" s="2" t="s">
        <v>6</v>
      </c>
    </row>
    <row r="61021" spans="1:3" x14ac:dyDescent="0.25">
      <c r="A61021" s="2" t="s">
        <v>61070</v>
      </c>
      <c r="B61021" s="2">
        <v>19269248</v>
      </c>
      <c r="C61021" s="2" t="s">
        <v>7</v>
      </c>
    </row>
    <row r="61022" spans="1:3" x14ac:dyDescent="0.25">
      <c r="A61022" s="2" t="s">
        <v>61071</v>
      </c>
      <c r="B61022" s="2">
        <v>19271030</v>
      </c>
      <c r="C61022" s="2" t="s">
        <v>7</v>
      </c>
    </row>
    <row r="61023" spans="1:3" x14ac:dyDescent="0.25">
      <c r="A61023" s="2" t="s">
        <v>61072</v>
      </c>
      <c r="B61023" s="2">
        <v>19274987</v>
      </c>
      <c r="C61023" s="2" t="s">
        <v>9</v>
      </c>
    </row>
    <row r="61024" spans="1:3" x14ac:dyDescent="0.25">
      <c r="A61024" s="2" t="s">
        <v>61073</v>
      </c>
      <c r="B61024" s="2">
        <v>19278745</v>
      </c>
      <c r="C61024" s="2" t="s">
        <v>8</v>
      </c>
    </row>
    <row r="61025" spans="1:3" x14ac:dyDescent="0.25">
      <c r="A61025" s="2" t="s">
        <v>61074</v>
      </c>
      <c r="B61025" s="2">
        <v>19282056</v>
      </c>
      <c r="C61025" s="2" t="s">
        <v>4</v>
      </c>
    </row>
    <row r="61026" spans="1:3" x14ac:dyDescent="0.25">
      <c r="A61026" s="2" t="s">
        <v>61075</v>
      </c>
      <c r="B61026" s="2">
        <v>19290054</v>
      </c>
      <c r="C61026" s="2" t="s">
        <v>4</v>
      </c>
    </row>
    <row r="61027" spans="1:3" x14ac:dyDescent="0.25">
      <c r="A61027" s="2" t="s">
        <v>61076</v>
      </c>
      <c r="B61027" s="2">
        <v>19290192</v>
      </c>
      <c r="C61027" s="2" t="s">
        <v>6</v>
      </c>
    </row>
    <row r="61028" spans="1:3" x14ac:dyDescent="0.25">
      <c r="A61028" s="2" t="s">
        <v>61077</v>
      </c>
      <c r="B61028" s="2">
        <v>19293964</v>
      </c>
      <c r="C61028" s="2" t="s">
        <v>6</v>
      </c>
    </row>
    <row r="61029" spans="1:3" x14ac:dyDescent="0.25">
      <c r="A61029" s="2" t="s">
        <v>61078</v>
      </c>
      <c r="B61029" s="2">
        <v>19295928</v>
      </c>
      <c r="C61029" s="2" t="s">
        <v>9</v>
      </c>
    </row>
    <row r="61030" spans="1:3" x14ac:dyDescent="0.25">
      <c r="A61030" s="2" t="s">
        <v>61079</v>
      </c>
      <c r="B61030" s="2">
        <v>19303266</v>
      </c>
      <c r="C61030" s="2" t="s">
        <v>4</v>
      </c>
    </row>
    <row r="61031" spans="1:3" x14ac:dyDescent="0.25">
      <c r="A61031" s="2" t="s">
        <v>61080</v>
      </c>
      <c r="B61031" s="2">
        <v>19304451</v>
      </c>
      <c r="C61031" s="2" t="s">
        <v>4</v>
      </c>
    </row>
    <row r="61032" spans="1:3" x14ac:dyDescent="0.25">
      <c r="A61032" s="2" t="s">
        <v>61081</v>
      </c>
      <c r="B61032" s="2">
        <v>19306992</v>
      </c>
      <c r="C61032" s="2" t="s">
        <v>6</v>
      </c>
    </row>
    <row r="61033" spans="1:3" x14ac:dyDescent="0.25">
      <c r="A61033" s="2" t="s">
        <v>61082</v>
      </c>
      <c r="B61033" s="2">
        <v>19310849</v>
      </c>
      <c r="C61033" s="2" t="s">
        <v>9</v>
      </c>
    </row>
    <row r="61034" spans="1:3" x14ac:dyDescent="0.25">
      <c r="A61034" s="2" t="s">
        <v>61083</v>
      </c>
      <c r="B61034" s="2">
        <v>19311092</v>
      </c>
      <c r="C61034" s="2" t="s">
        <v>79</v>
      </c>
    </row>
    <row r="61035" spans="1:3" x14ac:dyDescent="0.25">
      <c r="A61035" s="2" t="s">
        <v>61084</v>
      </c>
      <c r="B61035" s="2">
        <v>19311598</v>
      </c>
      <c r="C61035" s="2" t="s">
        <v>12</v>
      </c>
    </row>
    <row r="61036" spans="1:3" x14ac:dyDescent="0.25">
      <c r="A61036" s="2" t="s">
        <v>61085</v>
      </c>
      <c r="B61036" s="2">
        <v>19314601</v>
      </c>
      <c r="C61036" s="2" t="s">
        <v>7</v>
      </c>
    </row>
    <row r="61037" spans="1:3" x14ac:dyDescent="0.25">
      <c r="A61037" s="2" t="s">
        <v>61086</v>
      </c>
      <c r="B61037" s="2">
        <v>19315442</v>
      </c>
      <c r="C61037" s="2" t="s">
        <v>11</v>
      </c>
    </row>
    <row r="61038" spans="1:3" x14ac:dyDescent="0.25">
      <c r="A61038" s="2" t="s">
        <v>61087</v>
      </c>
      <c r="B61038" s="2">
        <v>19315732</v>
      </c>
      <c r="C61038" s="2" t="s">
        <v>6</v>
      </c>
    </row>
    <row r="61039" spans="1:3" x14ac:dyDescent="0.25">
      <c r="A61039" s="2" t="s">
        <v>61088</v>
      </c>
      <c r="B61039" s="2">
        <v>19317784</v>
      </c>
      <c r="C61039" s="2" t="s">
        <v>79</v>
      </c>
    </row>
    <row r="61040" spans="1:3" x14ac:dyDescent="0.25">
      <c r="A61040" s="2" t="s">
        <v>61089</v>
      </c>
      <c r="B61040" s="2">
        <v>19319260</v>
      </c>
      <c r="C61040" s="2" t="s">
        <v>7</v>
      </c>
    </row>
    <row r="61041" spans="1:3" x14ac:dyDescent="0.25">
      <c r="A61041" s="2" t="s">
        <v>61090</v>
      </c>
      <c r="B61041" s="2">
        <v>19324365</v>
      </c>
      <c r="C61041" s="2" t="s">
        <v>4</v>
      </c>
    </row>
    <row r="61042" spans="1:3" x14ac:dyDescent="0.25">
      <c r="A61042" s="2" t="s">
        <v>61091</v>
      </c>
      <c r="B61042" s="2">
        <v>19324378</v>
      </c>
      <c r="C61042" s="2" t="s">
        <v>4</v>
      </c>
    </row>
    <row r="61043" spans="1:3" x14ac:dyDescent="0.25">
      <c r="A61043" s="2" t="s">
        <v>61092</v>
      </c>
      <c r="B61043" s="2">
        <v>19333288</v>
      </c>
      <c r="C61043" s="2" t="s">
        <v>9</v>
      </c>
    </row>
    <row r="61044" spans="1:3" x14ac:dyDescent="0.25">
      <c r="A61044" s="2" t="s">
        <v>61093</v>
      </c>
      <c r="B61044" s="2">
        <v>19340799</v>
      </c>
      <c r="C61044" s="2" t="s">
        <v>79</v>
      </c>
    </row>
    <row r="61045" spans="1:3" x14ac:dyDescent="0.25">
      <c r="A61045" s="2" t="s">
        <v>61094</v>
      </c>
      <c r="B61045" s="2">
        <v>19348087</v>
      </c>
      <c r="C61045" s="2" t="s">
        <v>8</v>
      </c>
    </row>
    <row r="61046" spans="1:3" x14ac:dyDescent="0.25">
      <c r="A61046" s="2" t="s">
        <v>61095</v>
      </c>
      <c r="B61046" s="2">
        <v>19349541</v>
      </c>
      <c r="C61046" s="2" t="s">
        <v>5</v>
      </c>
    </row>
    <row r="61047" spans="1:3" x14ac:dyDescent="0.25">
      <c r="A61047" s="2" t="s">
        <v>61096</v>
      </c>
      <c r="B61047" s="2">
        <v>19350181</v>
      </c>
      <c r="C61047" s="2" t="s">
        <v>5</v>
      </c>
    </row>
    <row r="61048" spans="1:3" x14ac:dyDescent="0.25">
      <c r="A61048" s="2" t="s">
        <v>61097</v>
      </c>
      <c r="B61048" s="2">
        <v>19355144</v>
      </c>
      <c r="C61048" s="2" t="s">
        <v>5</v>
      </c>
    </row>
    <row r="61049" spans="1:3" x14ac:dyDescent="0.25">
      <c r="A61049" s="2" t="s">
        <v>61098</v>
      </c>
      <c r="B61049" s="2">
        <v>19359579</v>
      </c>
      <c r="C61049" s="2" t="s">
        <v>10</v>
      </c>
    </row>
    <row r="61050" spans="1:3" x14ac:dyDescent="0.25">
      <c r="A61050" s="2" t="s">
        <v>61099</v>
      </c>
      <c r="B61050" s="2">
        <v>19360711</v>
      </c>
      <c r="C61050" s="2" t="s">
        <v>79</v>
      </c>
    </row>
    <row r="61051" spans="1:3" x14ac:dyDescent="0.25">
      <c r="A61051" s="2" t="s">
        <v>61100</v>
      </c>
      <c r="B61051" s="2">
        <v>19363104</v>
      </c>
      <c r="C61051" s="2" t="s">
        <v>3</v>
      </c>
    </row>
    <row r="61052" spans="1:3" x14ac:dyDescent="0.25">
      <c r="A61052" s="2" t="s">
        <v>61101</v>
      </c>
      <c r="B61052" s="2">
        <v>19363918</v>
      </c>
      <c r="C61052" s="2" t="s">
        <v>4</v>
      </c>
    </row>
    <row r="61053" spans="1:3" x14ac:dyDescent="0.25">
      <c r="A61053" s="2" t="s">
        <v>61102</v>
      </c>
      <c r="B61053" s="2">
        <v>19364935</v>
      </c>
      <c r="C61053" s="2" t="s">
        <v>4</v>
      </c>
    </row>
    <row r="61054" spans="1:3" x14ac:dyDescent="0.25">
      <c r="A61054" s="2" t="s">
        <v>61103</v>
      </c>
      <c r="B61054" s="2">
        <v>19370696</v>
      </c>
      <c r="C61054" s="2" t="s">
        <v>7</v>
      </c>
    </row>
    <row r="61055" spans="1:3" x14ac:dyDescent="0.25">
      <c r="A61055" s="2" t="s">
        <v>61104</v>
      </c>
      <c r="B61055" s="2">
        <v>19379189</v>
      </c>
      <c r="C61055" s="2" t="s">
        <v>10</v>
      </c>
    </row>
    <row r="61056" spans="1:3" x14ac:dyDescent="0.25">
      <c r="A61056" s="2" t="s">
        <v>61105</v>
      </c>
      <c r="B61056" s="2">
        <v>19381746</v>
      </c>
      <c r="C61056" s="2" t="s">
        <v>10</v>
      </c>
    </row>
    <row r="61057" spans="1:3" x14ac:dyDescent="0.25">
      <c r="A61057" s="2" t="s">
        <v>61106</v>
      </c>
      <c r="B61057" s="2">
        <v>19383102</v>
      </c>
      <c r="C61057" s="2" t="s">
        <v>10</v>
      </c>
    </row>
    <row r="61058" spans="1:3" x14ac:dyDescent="0.25">
      <c r="A61058" s="2" t="s">
        <v>61107</v>
      </c>
      <c r="B61058" s="2">
        <v>19384244</v>
      </c>
      <c r="C61058" s="2" t="s">
        <v>6</v>
      </c>
    </row>
    <row r="61059" spans="1:3" x14ac:dyDescent="0.25">
      <c r="A61059" s="2" t="s">
        <v>61108</v>
      </c>
      <c r="B61059" s="2">
        <v>19387761</v>
      </c>
      <c r="C61059" s="2" t="s">
        <v>3</v>
      </c>
    </row>
    <row r="61060" spans="1:3" x14ac:dyDescent="0.25">
      <c r="A61060" s="2" t="s">
        <v>61109</v>
      </c>
      <c r="B61060" s="2">
        <v>19388600</v>
      </c>
      <c r="C61060" s="2" t="s">
        <v>4</v>
      </c>
    </row>
    <row r="61061" spans="1:3" x14ac:dyDescent="0.25">
      <c r="A61061" s="2" t="s">
        <v>61110</v>
      </c>
      <c r="B61061" s="2">
        <v>19388843</v>
      </c>
      <c r="C61061" s="2" t="s">
        <v>6</v>
      </c>
    </row>
    <row r="61062" spans="1:3" x14ac:dyDescent="0.25">
      <c r="A61062" s="2" t="s">
        <v>61111</v>
      </c>
      <c r="B61062" s="2">
        <v>19388957</v>
      </c>
      <c r="C61062" s="2" t="s">
        <v>4</v>
      </c>
    </row>
    <row r="61063" spans="1:3" x14ac:dyDescent="0.25">
      <c r="A61063" s="2" t="s">
        <v>61112</v>
      </c>
      <c r="B61063" s="2">
        <v>19390071</v>
      </c>
      <c r="C61063" s="2" t="s">
        <v>6</v>
      </c>
    </row>
    <row r="61064" spans="1:3" x14ac:dyDescent="0.25">
      <c r="A61064" s="2" t="s">
        <v>61113</v>
      </c>
      <c r="B61064" s="2">
        <v>19400661</v>
      </c>
      <c r="C61064" s="2" t="s">
        <v>79</v>
      </c>
    </row>
    <row r="61065" spans="1:3" x14ac:dyDescent="0.25">
      <c r="A61065" s="2" t="s">
        <v>61114</v>
      </c>
      <c r="B61065" s="2">
        <v>19408490</v>
      </c>
      <c r="C61065" s="2" t="s">
        <v>7</v>
      </c>
    </row>
    <row r="61066" spans="1:3" x14ac:dyDescent="0.25">
      <c r="A61066" s="2" t="s">
        <v>61115</v>
      </c>
      <c r="B61066" s="2">
        <v>19411953</v>
      </c>
      <c r="C61066" s="2" t="s">
        <v>9</v>
      </c>
    </row>
    <row r="61067" spans="1:3" x14ac:dyDescent="0.25">
      <c r="A61067" s="2" t="s">
        <v>61116</v>
      </c>
      <c r="B61067" s="2">
        <v>19421582</v>
      </c>
      <c r="C61067" s="2" t="s">
        <v>6</v>
      </c>
    </row>
    <row r="61068" spans="1:3" x14ac:dyDescent="0.25">
      <c r="A61068" s="2" t="s">
        <v>61117</v>
      </c>
      <c r="B61068" s="2">
        <v>19424466</v>
      </c>
      <c r="C61068" s="2" t="s">
        <v>9</v>
      </c>
    </row>
    <row r="61069" spans="1:3" x14ac:dyDescent="0.25">
      <c r="A61069" s="2" t="s">
        <v>61118</v>
      </c>
      <c r="B61069" s="2">
        <v>19429769</v>
      </c>
      <c r="C61069" s="2" t="s">
        <v>13</v>
      </c>
    </row>
    <row r="61070" spans="1:3" x14ac:dyDescent="0.25">
      <c r="A61070" s="2" t="s">
        <v>61119</v>
      </c>
      <c r="B61070" s="2">
        <v>19435420</v>
      </c>
      <c r="C61070" s="2" t="s">
        <v>12</v>
      </c>
    </row>
    <row r="61071" spans="1:3" x14ac:dyDescent="0.25">
      <c r="A61071" s="2" t="s">
        <v>61120</v>
      </c>
      <c r="B61071" s="2">
        <v>19445542</v>
      </c>
      <c r="C61071" s="2" t="s">
        <v>7</v>
      </c>
    </row>
    <row r="61072" spans="1:3" x14ac:dyDescent="0.25">
      <c r="A61072" s="2" t="s">
        <v>61121</v>
      </c>
      <c r="B61072" s="2">
        <v>19460372</v>
      </c>
      <c r="C61072" s="2" t="s">
        <v>13</v>
      </c>
    </row>
    <row r="61073" spans="1:3" x14ac:dyDescent="0.25">
      <c r="A61073" s="2" t="s">
        <v>61122</v>
      </c>
      <c r="B61073" s="2">
        <v>19465837</v>
      </c>
      <c r="C61073" s="2" t="s">
        <v>5</v>
      </c>
    </row>
    <row r="61074" spans="1:3" x14ac:dyDescent="0.25">
      <c r="A61074" s="2" t="s">
        <v>61123</v>
      </c>
      <c r="B61074" s="2">
        <v>19482868</v>
      </c>
      <c r="C61074" s="2" t="s">
        <v>4</v>
      </c>
    </row>
    <row r="61075" spans="1:3" x14ac:dyDescent="0.25">
      <c r="A61075" s="2" t="s">
        <v>61124</v>
      </c>
      <c r="B61075" s="2">
        <v>19514160</v>
      </c>
      <c r="C61075" s="2" t="s">
        <v>6</v>
      </c>
    </row>
    <row r="61076" spans="1:3" x14ac:dyDescent="0.25">
      <c r="A61076" s="2" t="s">
        <v>61125</v>
      </c>
      <c r="B61076" s="2">
        <v>19514582</v>
      </c>
      <c r="C61076" s="2" t="s">
        <v>10</v>
      </c>
    </row>
    <row r="61077" spans="1:3" x14ac:dyDescent="0.25">
      <c r="A61077" s="2" t="s">
        <v>61126</v>
      </c>
      <c r="B61077" s="2">
        <v>19520252</v>
      </c>
      <c r="C61077" s="2" t="s">
        <v>12</v>
      </c>
    </row>
    <row r="61078" spans="1:3" x14ac:dyDescent="0.25">
      <c r="A61078" s="2" t="s">
        <v>61127</v>
      </c>
      <c r="B61078" s="2">
        <v>19527122</v>
      </c>
      <c r="C61078" s="2" t="s">
        <v>3</v>
      </c>
    </row>
    <row r="61079" spans="1:3" x14ac:dyDescent="0.25">
      <c r="A61079" s="2" t="s">
        <v>61128</v>
      </c>
      <c r="B61079" s="2">
        <v>19551682</v>
      </c>
      <c r="C61079" s="2" t="s">
        <v>4</v>
      </c>
    </row>
    <row r="61080" spans="1:3" x14ac:dyDescent="0.25">
      <c r="A61080" s="2" t="s">
        <v>61129</v>
      </c>
      <c r="B61080" s="2">
        <v>19552794</v>
      </c>
      <c r="C61080" s="2" t="s">
        <v>7</v>
      </c>
    </row>
    <row r="61081" spans="1:3" x14ac:dyDescent="0.25">
      <c r="A61081" s="2" t="s">
        <v>61130</v>
      </c>
      <c r="B61081" s="2">
        <v>19562813</v>
      </c>
      <c r="C61081" s="2" t="s">
        <v>6</v>
      </c>
    </row>
    <row r="61082" spans="1:3" x14ac:dyDescent="0.25">
      <c r="A61082" s="2" t="s">
        <v>61131</v>
      </c>
      <c r="B61082" s="2">
        <v>19565268</v>
      </c>
      <c r="C61082" s="2" t="s">
        <v>6</v>
      </c>
    </row>
    <row r="61083" spans="1:3" x14ac:dyDescent="0.25">
      <c r="A61083" s="2" t="s">
        <v>61132</v>
      </c>
      <c r="B61083" s="2">
        <v>19569830</v>
      </c>
      <c r="C61083" s="2" t="s">
        <v>7</v>
      </c>
    </row>
    <row r="61084" spans="1:3" x14ac:dyDescent="0.25">
      <c r="A61084" s="2" t="s">
        <v>61133</v>
      </c>
      <c r="B61084" s="2">
        <v>19573857</v>
      </c>
      <c r="C61084" s="2" t="s">
        <v>9</v>
      </c>
    </row>
    <row r="61085" spans="1:3" x14ac:dyDescent="0.25">
      <c r="A61085" s="2" t="s">
        <v>61134</v>
      </c>
      <c r="B61085" s="2">
        <v>19576755</v>
      </c>
      <c r="C61085" s="2" t="s">
        <v>11</v>
      </c>
    </row>
    <row r="61086" spans="1:3" x14ac:dyDescent="0.25">
      <c r="A61086" s="2" t="s">
        <v>61135</v>
      </c>
      <c r="B61086" s="2">
        <v>19608383</v>
      </c>
      <c r="C61086" s="2" t="s">
        <v>5</v>
      </c>
    </row>
    <row r="61087" spans="1:3" x14ac:dyDescent="0.25">
      <c r="A61087" s="2" t="s">
        <v>61136</v>
      </c>
      <c r="B61087" s="2">
        <v>19612819</v>
      </c>
      <c r="C61087" s="2" t="s">
        <v>3</v>
      </c>
    </row>
    <row r="61088" spans="1:3" x14ac:dyDescent="0.25">
      <c r="A61088" s="2" t="s">
        <v>61137</v>
      </c>
      <c r="B61088" s="2">
        <v>19613721</v>
      </c>
      <c r="C61088" s="2" t="s">
        <v>10</v>
      </c>
    </row>
    <row r="61089" spans="1:3" x14ac:dyDescent="0.25">
      <c r="A61089" s="2" t="s">
        <v>61138</v>
      </c>
      <c r="B61089" s="2">
        <v>19622416</v>
      </c>
      <c r="C61089" s="2" t="s">
        <v>12</v>
      </c>
    </row>
    <row r="61090" spans="1:3" x14ac:dyDescent="0.25">
      <c r="A61090" s="2" t="s">
        <v>61139</v>
      </c>
      <c r="B61090" s="2">
        <v>19622927</v>
      </c>
      <c r="C61090" s="2" t="s">
        <v>3</v>
      </c>
    </row>
    <row r="61091" spans="1:3" x14ac:dyDescent="0.25">
      <c r="A61091" s="2" t="s">
        <v>61140</v>
      </c>
      <c r="B61091" s="2">
        <v>19629026</v>
      </c>
      <c r="C61091" s="2" t="s">
        <v>8</v>
      </c>
    </row>
    <row r="61092" spans="1:3" x14ac:dyDescent="0.25">
      <c r="A61092" s="2" t="s">
        <v>61141</v>
      </c>
      <c r="B61092" s="2">
        <v>19639803</v>
      </c>
      <c r="C61092" s="2" t="s">
        <v>13</v>
      </c>
    </row>
    <row r="61093" spans="1:3" x14ac:dyDescent="0.25">
      <c r="A61093" s="2" t="s">
        <v>61142</v>
      </c>
      <c r="B61093" s="2">
        <v>19640551</v>
      </c>
      <c r="C61093" s="2" t="s">
        <v>9</v>
      </c>
    </row>
    <row r="61094" spans="1:3" x14ac:dyDescent="0.25">
      <c r="A61094" s="2" t="s">
        <v>61143</v>
      </c>
      <c r="B61094" s="2">
        <v>19644493</v>
      </c>
      <c r="C61094" s="2" t="s">
        <v>4</v>
      </c>
    </row>
    <row r="61095" spans="1:3" x14ac:dyDescent="0.25">
      <c r="A61095" s="2" t="s">
        <v>61144</v>
      </c>
      <c r="B61095" s="2">
        <v>19646796</v>
      </c>
      <c r="C61095" s="2" t="s">
        <v>6</v>
      </c>
    </row>
    <row r="61096" spans="1:3" x14ac:dyDescent="0.25">
      <c r="A61096" s="2" t="s">
        <v>61145</v>
      </c>
      <c r="B61096" s="2">
        <v>19649293</v>
      </c>
      <c r="C61096" s="2" t="s">
        <v>11</v>
      </c>
    </row>
    <row r="61097" spans="1:3" x14ac:dyDescent="0.25">
      <c r="A61097" s="2" t="s">
        <v>61146</v>
      </c>
      <c r="B61097" s="2">
        <v>19650757</v>
      </c>
      <c r="C61097" s="2" t="s">
        <v>8</v>
      </c>
    </row>
    <row r="61098" spans="1:3" x14ac:dyDescent="0.25">
      <c r="A61098" s="2" t="s">
        <v>61147</v>
      </c>
      <c r="B61098" s="2">
        <v>19656327</v>
      </c>
      <c r="C61098" s="2" t="s">
        <v>11</v>
      </c>
    </row>
    <row r="61099" spans="1:3" x14ac:dyDescent="0.25">
      <c r="A61099" s="2" t="s">
        <v>61148</v>
      </c>
      <c r="B61099" s="2">
        <v>19657126</v>
      </c>
      <c r="C61099" s="2" t="s">
        <v>4</v>
      </c>
    </row>
    <row r="61100" spans="1:3" x14ac:dyDescent="0.25">
      <c r="A61100" s="2" t="s">
        <v>61149</v>
      </c>
      <c r="B61100" s="2">
        <v>19658725</v>
      </c>
      <c r="C61100" s="2" t="s">
        <v>10</v>
      </c>
    </row>
    <row r="61101" spans="1:3" x14ac:dyDescent="0.25">
      <c r="A61101" s="2" t="s">
        <v>61150</v>
      </c>
      <c r="B61101" s="2">
        <v>19662092</v>
      </c>
      <c r="C61101" s="2" t="s">
        <v>6</v>
      </c>
    </row>
    <row r="61102" spans="1:3" x14ac:dyDescent="0.25">
      <c r="A61102" s="2" t="s">
        <v>61151</v>
      </c>
      <c r="B61102" s="2">
        <v>19662126</v>
      </c>
      <c r="C61102" s="2" t="s">
        <v>9</v>
      </c>
    </row>
    <row r="61103" spans="1:3" x14ac:dyDescent="0.25">
      <c r="A61103" s="2" t="s">
        <v>61152</v>
      </c>
      <c r="B61103" s="2">
        <v>19666010</v>
      </c>
      <c r="C61103" s="2" t="s">
        <v>11</v>
      </c>
    </row>
    <row r="61104" spans="1:3" x14ac:dyDescent="0.25">
      <c r="A61104" s="2" t="s">
        <v>61153</v>
      </c>
      <c r="B61104" s="2">
        <v>19666293</v>
      </c>
      <c r="C61104" s="2" t="s">
        <v>6</v>
      </c>
    </row>
    <row r="61105" spans="1:3" x14ac:dyDescent="0.25">
      <c r="A61105" s="2" t="s">
        <v>61154</v>
      </c>
      <c r="B61105" s="2">
        <v>19666722</v>
      </c>
      <c r="C61105" s="2" t="s">
        <v>6</v>
      </c>
    </row>
    <row r="61106" spans="1:3" x14ac:dyDescent="0.25">
      <c r="A61106" s="2" t="s">
        <v>61155</v>
      </c>
      <c r="B61106" s="2">
        <v>19672344</v>
      </c>
      <c r="C61106" s="2" t="s">
        <v>7</v>
      </c>
    </row>
    <row r="61107" spans="1:3" x14ac:dyDescent="0.25">
      <c r="A61107" s="2" t="s">
        <v>61156</v>
      </c>
      <c r="B61107" s="2">
        <v>19672565</v>
      </c>
      <c r="C61107" s="2" t="s">
        <v>6</v>
      </c>
    </row>
    <row r="61108" spans="1:3" x14ac:dyDescent="0.25">
      <c r="A61108" s="2" t="s">
        <v>61157</v>
      </c>
      <c r="B61108" s="2">
        <v>19675141</v>
      </c>
      <c r="C61108" s="2" t="s">
        <v>11</v>
      </c>
    </row>
    <row r="61109" spans="1:3" x14ac:dyDescent="0.25">
      <c r="A61109" s="2" t="s">
        <v>61158</v>
      </c>
      <c r="B61109" s="2">
        <v>19675402</v>
      </c>
      <c r="C61109" s="2" t="s">
        <v>10</v>
      </c>
    </row>
    <row r="61110" spans="1:3" x14ac:dyDescent="0.25">
      <c r="A61110" s="2" t="s">
        <v>61159</v>
      </c>
      <c r="B61110" s="2">
        <v>19682934</v>
      </c>
      <c r="C61110" s="2" t="s">
        <v>7</v>
      </c>
    </row>
    <row r="61111" spans="1:3" x14ac:dyDescent="0.25">
      <c r="A61111" s="2" t="s">
        <v>61160</v>
      </c>
      <c r="B61111" s="2">
        <v>19686872</v>
      </c>
      <c r="C61111" s="2" t="s">
        <v>4</v>
      </c>
    </row>
    <row r="61112" spans="1:3" x14ac:dyDescent="0.25">
      <c r="A61112" s="2" t="s">
        <v>61161</v>
      </c>
      <c r="B61112" s="2">
        <v>19692416</v>
      </c>
      <c r="C61112" s="2" t="s">
        <v>4</v>
      </c>
    </row>
    <row r="61113" spans="1:3" x14ac:dyDescent="0.25">
      <c r="A61113" s="2" t="s">
        <v>61162</v>
      </c>
      <c r="B61113" s="2">
        <v>19700537</v>
      </c>
      <c r="C61113" s="2" t="s">
        <v>7</v>
      </c>
    </row>
    <row r="61114" spans="1:3" x14ac:dyDescent="0.25">
      <c r="A61114" s="2" t="s">
        <v>61163</v>
      </c>
      <c r="B61114" s="2">
        <v>19710041</v>
      </c>
      <c r="C61114" s="2" t="s">
        <v>7</v>
      </c>
    </row>
    <row r="61115" spans="1:3" x14ac:dyDescent="0.25">
      <c r="A61115" s="2" t="s">
        <v>61164</v>
      </c>
      <c r="B61115" s="2">
        <v>19710164</v>
      </c>
      <c r="C61115" s="2" t="s">
        <v>12</v>
      </c>
    </row>
    <row r="61116" spans="1:3" x14ac:dyDescent="0.25">
      <c r="A61116" s="2" t="s">
        <v>61165</v>
      </c>
      <c r="B61116" s="2">
        <v>19717963</v>
      </c>
      <c r="C61116" s="2" t="s">
        <v>4</v>
      </c>
    </row>
    <row r="61117" spans="1:3" x14ac:dyDescent="0.25">
      <c r="A61117" s="2" t="s">
        <v>61166</v>
      </c>
      <c r="B61117" s="2">
        <v>19726556</v>
      </c>
      <c r="C61117" s="2" t="s">
        <v>12</v>
      </c>
    </row>
    <row r="61118" spans="1:3" x14ac:dyDescent="0.25">
      <c r="A61118" s="2" t="s">
        <v>61167</v>
      </c>
      <c r="B61118" s="2">
        <v>19727640</v>
      </c>
      <c r="C61118" s="2" t="s">
        <v>6</v>
      </c>
    </row>
    <row r="61119" spans="1:3" x14ac:dyDescent="0.25">
      <c r="A61119" s="2" t="s">
        <v>61168</v>
      </c>
      <c r="B61119" s="2">
        <v>19731292</v>
      </c>
      <c r="C61119" s="2" t="s">
        <v>12</v>
      </c>
    </row>
    <row r="61120" spans="1:3" x14ac:dyDescent="0.25">
      <c r="A61120" s="2" t="s">
        <v>61169</v>
      </c>
      <c r="B61120" s="2">
        <v>19732912</v>
      </c>
      <c r="C61120" s="2" t="s">
        <v>4</v>
      </c>
    </row>
    <row r="61121" spans="1:3" x14ac:dyDescent="0.25">
      <c r="A61121" s="2" t="s">
        <v>61170</v>
      </c>
      <c r="B61121" s="2">
        <v>19735745</v>
      </c>
      <c r="C61121" s="2" t="s">
        <v>7</v>
      </c>
    </row>
    <row r="61122" spans="1:3" x14ac:dyDescent="0.25">
      <c r="A61122" s="2" t="s">
        <v>61171</v>
      </c>
      <c r="B61122" s="2">
        <v>19736373</v>
      </c>
      <c r="C61122" s="2" t="s">
        <v>8</v>
      </c>
    </row>
    <row r="61123" spans="1:3" x14ac:dyDescent="0.25">
      <c r="A61123" s="2" t="s">
        <v>61172</v>
      </c>
      <c r="B61123" s="2">
        <v>19746908</v>
      </c>
      <c r="C61123" s="2" t="s">
        <v>6</v>
      </c>
    </row>
    <row r="61124" spans="1:3" x14ac:dyDescent="0.25">
      <c r="A61124" s="2" t="s">
        <v>61173</v>
      </c>
      <c r="B61124" s="2">
        <v>19756108</v>
      </c>
      <c r="C61124" s="2" t="s">
        <v>4</v>
      </c>
    </row>
    <row r="61125" spans="1:3" x14ac:dyDescent="0.25">
      <c r="A61125" s="2" t="s">
        <v>61174</v>
      </c>
      <c r="B61125" s="2">
        <v>19758897</v>
      </c>
      <c r="C61125" s="2" t="s">
        <v>9</v>
      </c>
    </row>
    <row r="61126" spans="1:3" x14ac:dyDescent="0.25">
      <c r="A61126" s="2" t="s">
        <v>61175</v>
      </c>
      <c r="B61126" s="2">
        <v>19763318</v>
      </c>
      <c r="C61126" s="2" t="s">
        <v>9</v>
      </c>
    </row>
    <row r="61127" spans="1:3" x14ac:dyDescent="0.25">
      <c r="A61127" s="2" t="s">
        <v>61176</v>
      </c>
      <c r="B61127" s="2">
        <v>19775480</v>
      </c>
      <c r="C61127" s="2" t="s">
        <v>10</v>
      </c>
    </row>
    <row r="61128" spans="1:3" x14ac:dyDescent="0.25">
      <c r="A61128" s="2" t="s">
        <v>61177</v>
      </c>
      <c r="B61128" s="2">
        <v>19785535</v>
      </c>
      <c r="C61128" s="2" t="s">
        <v>13</v>
      </c>
    </row>
    <row r="61129" spans="1:3" x14ac:dyDescent="0.25">
      <c r="A61129" s="2" t="s">
        <v>61178</v>
      </c>
      <c r="B61129" s="2">
        <v>19791945</v>
      </c>
      <c r="C61129" s="2" t="s">
        <v>9</v>
      </c>
    </row>
    <row r="61130" spans="1:3" x14ac:dyDescent="0.25">
      <c r="A61130" s="2" t="s">
        <v>61179</v>
      </c>
      <c r="B61130" s="2">
        <v>19797797</v>
      </c>
      <c r="C61130" s="2" t="s">
        <v>6</v>
      </c>
    </row>
    <row r="61131" spans="1:3" x14ac:dyDescent="0.25">
      <c r="A61131" s="2" t="s">
        <v>61180</v>
      </c>
      <c r="B61131" s="2">
        <v>19800214</v>
      </c>
      <c r="C61131" s="2" t="s">
        <v>8</v>
      </c>
    </row>
    <row r="61132" spans="1:3" x14ac:dyDescent="0.25">
      <c r="A61132" s="2" t="s">
        <v>61181</v>
      </c>
      <c r="B61132" s="2">
        <v>19801645</v>
      </c>
      <c r="C61132" s="2" t="s">
        <v>5</v>
      </c>
    </row>
    <row r="61133" spans="1:3" x14ac:dyDescent="0.25">
      <c r="A61133" s="2" t="s">
        <v>61182</v>
      </c>
      <c r="B61133" s="2">
        <v>19809900</v>
      </c>
      <c r="C61133" s="2" t="s">
        <v>10</v>
      </c>
    </row>
    <row r="61134" spans="1:3" x14ac:dyDescent="0.25">
      <c r="A61134" s="2" t="s">
        <v>61183</v>
      </c>
      <c r="B61134" s="2">
        <v>19809902</v>
      </c>
      <c r="C61134" s="2" t="s">
        <v>79</v>
      </c>
    </row>
    <row r="61135" spans="1:3" x14ac:dyDescent="0.25">
      <c r="A61135" s="2" t="s">
        <v>61184</v>
      </c>
      <c r="B61135" s="2">
        <v>19811453</v>
      </c>
      <c r="C61135" s="2" t="s">
        <v>3</v>
      </c>
    </row>
    <row r="61136" spans="1:3" x14ac:dyDescent="0.25">
      <c r="A61136" s="2" t="s">
        <v>61185</v>
      </c>
      <c r="B61136" s="2">
        <v>19820591</v>
      </c>
      <c r="C61136" s="2" t="s">
        <v>9</v>
      </c>
    </row>
    <row r="61137" spans="1:3" x14ac:dyDescent="0.25">
      <c r="A61137" s="2" t="s">
        <v>61186</v>
      </c>
      <c r="B61137" s="2">
        <v>19826203</v>
      </c>
      <c r="C61137" s="2" t="s">
        <v>11</v>
      </c>
    </row>
    <row r="61138" spans="1:3" x14ac:dyDescent="0.25">
      <c r="A61138" s="2" t="s">
        <v>61187</v>
      </c>
      <c r="B61138" s="2">
        <v>19827175</v>
      </c>
      <c r="C61138" s="2" t="s">
        <v>9</v>
      </c>
    </row>
    <row r="61139" spans="1:3" x14ac:dyDescent="0.25">
      <c r="A61139" s="2" t="s">
        <v>61188</v>
      </c>
      <c r="B61139" s="2">
        <v>19830179</v>
      </c>
      <c r="C61139" s="2" t="s">
        <v>79</v>
      </c>
    </row>
    <row r="61140" spans="1:3" x14ac:dyDescent="0.25">
      <c r="A61140" s="2" t="s">
        <v>61189</v>
      </c>
      <c r="B61140" s="2">
        <v>19840216</v>
      </c>
      <c r="C61140" s="2" t="s">
        <v>3</v>
      </c>
    </row>
    <row r="61141" spans="1:3" x14ac:dyDescent="0.25">
      <c r="A61141" s="2" t="s">
        <v>61190</v>
      </c>
      <c r="B61141" s="2">
        <v>19843078</v>
      </c>
      <c r="C61141" s="2" t="s">
        <v>3</v>
      </c>
    </row>
    <row r="61142" spans="1:3" x14ac:dyDescent="0.25">
      <c r="A61142" s="2" t="s">
        <v>61191</v>
      </c>
      <c r="B61142" s="2">
        <v>19847994</v>
      </c>
      <c r="C61142" s="2" t="s">
        <v>5</v>
      </c>
    </row>
    <row r="61143" spans="1:3" x14ac:dyDescent="0.25">
      <c r="A61143" s="2" t="s">
        <v>61192</v>
      </c>
      <c r="B61143" s="2">
        <v>19862593</v>
      </c>
      <c r="C61143" s="2" t="s">
        <v>6</v>
      </c>
    </row>
    <row r="61144" spans="1:3" x14ac:dyDescent="0.25">
      <c r="A61144" s="2" t="s">
        <v>61193</v>
      </c>
      <c r="B61144" s="2">
        <v>19877456</v>
      </c>
      <c r="C61144" s="2" t="s">
        <v>4</v>
      </c>
    </row>
    <row r="61145" spans="1:3" x14ac:dyDescent="0.25">
      <c r="A61145" s="2" t="s">
        <v>61194</v>
      </c>
      <c r="B61145" s="2">
        <v>19884206</v>
      </c>
      <c r="C61145" s="2" t="s">
        <v>9</v>
      </c>
    </row>
    <row r="61146" spans="1:3" x14ac:dyDescent="0.25">
      <c r="A61146" s="2" t="s">
        <v>61195</v>
      </c>
      <c r="B61146" s="2">
        <v>19889455</v>
      </c>
      <c r="C61146" s="2" t="s">
        <v>8</v>
      </c>
    </row>
    <row r="61147" spans="1:3" x14ac:dyDescent="0.25">
      <c r="A61147" s="2" t="s">
        <v>61196</v>
      </c>
      <c r="B61147" s="2">
        <v>19890894</v>
      </c>
      <c r="C61147" s="2" t="s">
        <v>13</v>
      </c>
    </row>
    <row r="61148" spans="1:3" x14ac:dyDescent="0.25">
      <c r="A61148" s="2" t="s">
        <v>61197</v>
      </c>
      <c r="B61148" s="2">
        <v>19899594</v>
      </c>
      <c r="C61148" s="2" t="s">
        <v>7</v>
      </c>
    </row>
    <row r="61149" spans="1:3" x14ac:dyDescent="0.25">
      <c r="A61149" s="2" t="s">
        <v>61198</v>
      </c>
      <c r="B61149" s="2">
        <v>19907511</v>
      </c>
      <c r="C61149" s="2" t="s">
        <v>10</v>
      </c>
    </row>
    <row r="61150" spans="1:3" x14ac:dyDescent="0.25">
      <c r="A61150" s="2" t="s">
        <v>61199</v>
      </c>
      <c r="B61150" s="2">
        <v>19925675</v>
      </c>
      <c r="C61150" s="2" t="s">
        <v>8</v>
      </c>
    </row>
    <row r="61151" spans="1:3" x14ac:dyDescent="0.25">
      <c r="A61151" s="2" t="s">
        <v>61200</v>
      </c>
      <c r="B61151" s="2">
        <v>19932416</v>
      </c>
      <c r="C61151" s="2" t="s">
        <v>6</v>
      </c>
    </row>
    <row r="61152" spans="1:3" x14ac:dyDescent="0.25">
      <c r="A61152" s="2" t="s">
        <v>61201</v>
      </c>
      <c r="B61152" s="2">
        <v>19934013</v>
      </c>
      <c r="C61152" s="2" t="s">
        <v>7</v>
      </c>
    </row>
    <row r="61153" spans="1:3" x14ac:dyDescent="0.25">
      <c r="A61153" s="2" t="s">
        <v>61202</v>
      </c>
      <c r="B61153" s="2">
        <v>19944200</v>
      </c>
      <c r="C61153" s="2" t="s">
        <v>12</v>
      </c>
    </row>
    <row r="61154" spans="1:3" x14ac:dyDescent="0.25">
      <c r="A61154" s="2" t="s">
        <v>61203</v>
      </c>
      <c r="B61154" s="2">
        <v>19947388</v>
      </c>
      <c r="C61154" s="2" t="s">
        <v>6</v>
      </c>
    </row>
    <row r="61155" spans="1:3" x14ac:dyDescent="0.25">
      <c r="A61155" s="2" t="s">
        <v>61204</v>
      </c>
      <c r="B61155" s="2">
        <v>19949060</v>
      </c>
      <c r="C61155" s="2" t="s">
        <v>6</v>
      </c>
    </row>
    <row r="61156" spans="1:3" x14ac:dyDescent="0.25">
      <c r="A61156" s="2" t="s">
        <v>61205</v>
      </c>
      <c r="B61156" s="2">
        <v>19962616</v>
      </c>
      <c r="C61156" s="2" t="s">
        <v>4</v>
      </c>
    </row>
    <row r="61157" spans="1:3" x14ac:dyDescent="0.25">
      <c r="A61157" s="2" t="s">
        <v>61206</v>
      </c>
      <c r="B61157" s="2">
        <v>19964189</v>
      </c>
      <c r="C61157" s="2" t="s">
        <v>11</v>
      </c>
    </row>
    <row r="61158" spans="1:3" x14ac:dyDescent="0.25">
      <c r="A61158" s="2" t="s">
        <v>61207</v>
      </c>
      <c r="B61158" s="2">
        <v>19966425</v>
      </c>
      <c r="C61158" s="2" t="s">
        <v>13</v>
      </c>
    </row>
    <row r="61159" spans="1:3" x14ac:dyDescent="0.25">
      <c r="A61159" s="2" t="s">
        <v>61208</v>
      </c>
      <c r="B61159" s="2">
        <v>19970360</v>
      </c>
      <c r="C61159" s="2" t="s">
        <v>9</v>
      </c>
    </row>
    <row r="61160" spans="1:3" x14ac:dyDescent="0.25">
      <c r="A61160" s="2" t="s">
        <v>61209</v>
      </c>
      <c r="B61160" s="2">
        <v>19977256</v>
      </c>
      <c r="C61160" s="2" t="s">
        <v>13</v>
      </c>
    </row>
    <row r="61161" spans="1:3" x14ac:dyDescent="0.25">
      <c r="A61161" s="2" t="s">
        <v>61210</v>
      </c>
      <c r="B61161" s="2">
        <v>19978287</v>
      </c>
      <c r="C61161" s="2" t="s">
        <v>7</v>
      </c>
    </row>
    <row r="61162" spans="1:3" x14ac:dyDescent="0.25">
      <c r="A61162" s="2" t="s">
        <v>61211</v>
      </c>
      <c r="B61162" s="2">
        <v>19983278</v>
      </c>
      <c r="C61162" s="2" t="s">
        <v>9</v>
      </c>
    </row>
    <row r="61163" spans="1:3" x14ac:dyDescent="0.25">
      <c r="A61163" s="2" t="s">
        <v>61212</v>
      </c>
      <c r="B61163" s="2">
        <v>19987631</v>
      </c>
      <c r="C61163" s="2" t="s">
        <v>4</v>
      </c>
    </row>
    <row r="61164" spans="1:3" x14ac:dyDescent="0.25">
      <c r="A61164" s="2" t="s">
        <v>61213</v>
      </c>
      <c r="B61164" s="2">
        <v>19987739</v>
      </c>
      <c r="C61164" s="2" t="s">
        <v>11</v>
      </c>
    </row>
    <row r="61165" spans="1:3" x14ac:dyDescent="0.25">
      <c r="A61165" s="2" t="s">
        <v>61214</v>
      </c>
      <c r="B61165" s="2">
        <v>19993245</v>
      </c>
      <c r="C61165" s="2" t="s">
        <v>6</v>
      </c>
    </row>
    <row r="61166" spans="1:3" x14ac:dyDescent="0.25">
      <c r="A61166" s="2" t="s">
        <v>61215</v>
      </c>
      <c r="B61166" s="2">
        <v>19998650</v>
      </c>
      <c r="C61166" s="2" t="s">
        <v>9</v>
      </c>
    </row>
    <row r="61167" spans="1:3" x14ac:dyDescent="0.25">
      <c r="A61167" s="2" t="s">
        <v>61216</v>
      </c>
      <c r="B61167" s="2">
        <v>20000453</v>
      </c>
      <c r="C61167" s="2" t="s">
        <v>10</v>
      </c>
    </row>
    <row r="61168" spans="1:3" x14ac:dyDescent="0.25">
      <c r="A61168" s="2" t="s">
        <v>61217</v>
      </c>
      <c r="B61168" s="2">
        <v>20004294</v>
      </c>
      <c r="C61168" s="2" t="s">
        <v>5</v>
      </c>
    </row>
    <row r="61169" spans="1:3" x14ac:dyDescent="0.25">
      <c r="A61169" s="2" t="s">
        <v>61218</v>
      </c>
      <c r="B61169" s="2">
        <v>20010869</v>
      </c>
      <c r="C61169" s="2" t="s">
        <v>6</v>
      </c>
    </row>
    <row r="61170" spans="1:3" x14ac:dyDescent="0.25">
      <c r="A61170" s="2" t="s">
        <v>61219</v>
      </c>
      <c r="B61170" s="2">
        <v>20015559</v>
      </c>
      <c r="C61170" s="2" t="s">
        <v>12</v>
      </c>
    </row>
    <row r="61171" spans="1:3" x14ac:dyDescent="0.25">
      <c r="A61171" s="2" t="s">
        <v>61220</v>
      </c>
      <c r="B61171" s="2">
        <v>20016001</v>
      </c>
      <c r="C61171" s="2" t="s">
        <v>8</v>
      </c>
    </row>
    <row r="61172" spans="1:3" x14ac:dyDescent="0.25">
      <c r="A61172" s="2" t="s">
        <v>61221</v>
      </c>
      <c r="B61172" s="2">
        <v>20016045</v>
      </c>
      <c r="C61172" s="2" t="s">
        <v>10</v>
      </c>
    </row>
    <row r="61173" spans="1:3" x14ac:dyDescent="0.25">
      <c r="A61173" s="2" t="s">
        <v>61222</v>
      </c>
      <c r="B61173" s="2">
        <v>20019009</v>
      </c>
      <c r="C61173" s="2" t="s">
        <v>9</v>
      </c>
    </row>
    <row r="61174" spans="1:3" x14ac:dyDescent="0.25">
      <c r="A61174" s="2" t="s">
        <v>61223</v>
      </c>
      <c r="B61174" s="2">
        <v>20019578</v>
      </c>
      <c r="C61174" s="2" t="s">
        <v>9</v>
      </c>
    </row>
    <row r="61175" spans="1:3" x14ac:dyDescent="0.25">
      <c r="A61175" s="2" t="s">
        <v>61224</v>
      </c>
      <c r="B61175" s="2">
        <v>20023712</v>
      </c>
      <c r="C61175" s="2" t="s">
        <v>12</v>
      </c>
    </row>
    <row r="61176" spans="1:3" x14ac:dyDescent="0.25">
      <c r="A61176" s="2" t="s">
        <v>61225</v>
      </c>
      <c r="B61176" s="2">
        <v>20023805</v>
      </c>
      <c r="C61176" s="2" t="s">
        <v>11</v>
      </c>
    </row>
    <row r="61177" spans="1:3" x14ac:dyDescent="0.25">
      <c r="A61177" s="2" t="s">
        <v>61226</v>
      </c>
      <c r="B61177" s="2">
        <v>20037063</v>
      </c>
      <c r="C61177" s="2" t="s">
        <v>4</v>
      </c>
    </row>
    <row r="61178" spans="1:3" x14ac:dyDescent="0.25">
      <c r="A61178" s="2" t="s">
        <v>61227</v>
      </c>
      <c r="B61178" s="2">
        <v>20038256</v>
      </c>
      <c r="C61178" s="2" t="s">
        <v>8</v>
      </c>
    </row>
    <row r="61179" spans="1:3" x14ac:dyDescent="0.25">
      <c r="A61179" s="2" t="s">
        <v>61228</v>
      </c>
      <c r="B61179" s="2">
        <v>20038799</v>
      </c>
      <c r="C61179" s="2" t="s">
        <v>13</v>
      </c>
    </row>
    <row r="61180" spans="1:3" x14ac:dyDescent="0.25">
      <c r="A61180" s="2" t="s">
        <v>61229</v>
      </c>
      <c r="B61180" s="2">
        <v>20039885</v>
      </c>
      <c r="C61180" s="2" t="s">
        <v>9</v>
      </c>
    </row>
    <row r="61181" spans="1:3" x14ac:dyDescent="0.25">
      <c r="A61181" s="2" t="s">
        <v>61230</v>
      </c>
      <c r="B61181" s="2">
        <v>20041576</v>
      </c>
      <c r="C61181" s="2" t="s">
        <v>6</v>
      </c>
    </row>
    <row r="61182" spans="1:3" x14ac:dyDescent="0.25">
      <c r="A61182" s="2" t="s">
        <v>61231</v>
      </c>
      <c r="B61182" s="2">
        <v>20047480</v>
      </c>
      <c r="C61182" s="2" t="s">
        <v>6</v>
      </c>
    </row>
    <row r="61183" spans="1:3" x14ac:dyDescent="0.25">
      <c r="A61183" s="2" t="s">
        <v>61232</v>
      </c>
      <c r="B61183" s="2">
        <v>20052705</v>
      </c>
      <c r="C61183" s="2" t="s">
        <v>10</v>
      </c>
    </row>
    <row r="61184" spans="1:3" x14ac:dyDescent="0.25">
      <c r="A61184" s="2" t="s">
        <v>61233</v>
      </c>
      <c r="B61184" s="2">
        <v>20359142</v>
      </c>
      <c r="C61184" s="2" t="s">
        <v>10</v>
      </c>
    </row>
    <row r="61185" spans="1:3" x14ac:dyDescent="0.25">
      <c r="A61185" s="2" t="s">
        <v>61234</v>
      </c>
      <c r="B61185" s="2">
        <v>20361437</v>
      </c>
      <c r="C61185" s="2" t="s">
        <v>7</v>
      </c>
    </row>
    <row r="61186" spans="1:3" x14ac:dyDescent="0.25">
      <c r="A61186" s="2" t="s">
        <v>61235</v>
      </c>
      <c r="B61186" s="2">
        <v>20379184</v>
      </c>
      <c r="C61186" s="2" t="s">
        <v>10</v>
      </c>
    </row>
    <row r="61187" spans="1:3" x14ac:dyDescent="0.25">
      <c r="A61187" s="2" t="s">
        <v>61236</v>
      </c>
      <c r="B61187" s="2">
        <v>20386428</v>
      </c>
      <c r="C61187" s="2" t="s">
        <v>12</v>
      </c>
    </row>
    <row r="61188" spans="1:3" x14ac:dyDescent="0.25">
      <c r="A61188" s="2" t="s">
        <v>61237</v>
      </c>
      <c r="B61188" s="2">
        <v>20387631</v>
      </c>
      <c r="C61188" s="2" t="s">
        <v>9</v>
      </c>
    </row>
    <row r="61189" spans="1:3" x14ac:dyDescent="0.25">
      <c r="A61189" s="2" t="s">
        <v>61238</v>
      </c>
      <c r="B61189" s="2">
        <v>20399081</v>
      </c>
      <c r="C61189" s="2" t="s">
        <v>4</v>
      </c>
    </row>
    <row r="61190" spans="1:3" x14ac:dyDescent="0.25">
      <c r="A61190" s="2" t="s">
        <v>61239</v>
      </c>
      <c r="B61190" s="2">
        <v>20403796</v>
      </c>
      <c r="C61190" s="2" t="s">
        <v>6</v>
      </c>
    </row>
    <row r="61191" spans="1:3" x14ac:dyDescent="0.25">
      <c r="A61191" s="2" t="s">
        <v>61240</v>
      </c>
      <c r="B61191" s="2">
        <v>20406111</v>
      </c>
      <c r="C61191" s="2" t="s">
        <v>12</v>
      </c>
    </row>
    <row r="61192" spans="1:3" x14ac:dyDescent="0.25">
      <c r="A61192" s="2" t="s">
        <v>61241</v>
      </c>
      <c r="B61192" s="2">
        <v>20407811</v>
      </c>
      <c r="C61192" s="2" t="s">
        <v>10</v>
      </c>
    </row>
    <row r="61193" spans="1:3" x14ac:dyDescent="0.25">
      <c r="A61193" s="2" t="s">
        <v>61242</v>
      </c>
      <c r="B61193" s="2">
        <v>20408243</v>
      </c>
      <c r="C61193" s="2" t="s">
        <v>6</v>
      </c>
    </row>
    <row r="61194" spans="1:3" x14ac:dyDescent="0.25">
      <c r="A61194" s="2" t="s">
        <v>61243</v>
      </c>
      <c r="B61194" s="2">
        <v>20411216</v>
      </c>
      <c r="C61194" s="2" t="s">
        <v>6</v>
      </c>
    </row>
    <row r="61195" spans="1:3" x14ac:dyDescent="0.25">
      <c r="A61195" s="2" t="s">
        <v>61244</v>
      </c>
      <c r="B61195" s="2">
        <v>20411410</v>
      </c>
      <c r="C61195" s="2" t="s">
        <v>11</v>
      </c>
    </row>
    <row r="61196" spans="1:3" x14ac:dyDescent="0.25">
      <c r="A61196" s="2" t="s">
        <v>61245</v>
      </c>
      <c r="B61196" s="2">
        <v>20415991</v>
      </c>
      <c r="C61196" s="2" t="s">
        <v>8</v>
      </c>
    </row>
    <row r="61197" spans="1:3" x14ac:dyDescent="0.25">
      <c r="A61197" s="2" t="s">
        <v>61246</v>
      </c>
      <c r="B61197" s="2">
        <v>20426478</v>
      </c>
      <c r="C61197" s="2" t="s">
        <v>7</v>
      </c>
    </row>
    <row r="61198" spans="1:3" x14ac:dyDescent="0.25">
      <c r="A61198" s="2" t="s">
        <v>61247</v>
      </c>
      <c r="B61198" s="2">
        <v>20445364</v>
      </c>
      <c r="C61198" s="2" t="s">
        <v>7</v>
      </c>
    </row>
    <row r="61199" spans="1:3" x14ac:dyDescent="0.25">
      <c r="A61199" s="2" t="s">
        <v>61248</v>
      </c>
      <c r="B61199" s="2">
        <v>20446548</v>
      </c>
      <c r="C61199" s="2" t="s">
        <v>8</v>
      </c>
    </row>
    <row r="61200" spans="1:3" x14ac:dyDescent="0.25">
      <c r="A61200" s="2" t="s">
        <v>61249</v>
      </c>
      <c r="B61200" s="2">
        <v>20447778</v>
      </c>
      <c r="C61200" s="2" t="s">
        <v>7</v>
      </c>
    </row>
    <row r="61201" spans="1:3" x14ac:dyDescent="0.25">
      <c r="A61201" s="2" t="s">
        <v>61250</v>
      </c>
      <c r="B61201" s="2">
        <v>20450975</v>
      </c>
      <c r="C61201" s="2" t="s">
        <v>6</v>
      </c>
    </row>
    <row r="61202" spans="1:3" x14ac:dyDescent="0.25">
      <c r="A61202" s="2" t="s">
        <v>61251</v>
      </c>
      <c r="B61202" s="2">
        <v>20453897</v>
      </c>
      <c r="C61202" s="2" t="s">
        <v>12</v>
      </c>
    </row>
    <row r="61203" spans="1:3" x14ac:dyDescent="0.25">
      <c r="A61203" s="2" t="s">
        <v>61252</v>
      </c>
      <c r="B61203" s="2">
        <v>20456509</v>
      </c>
      <c r="C61203" s="2" t="s">
        <v>79</v>
      </c>
    </row>
    <row r="61204" spans="1:3" x14ac:dyDescent="0.25">
      <c r="A61204" s="2" t="s">
        <v>61253</v>
      </c>
      <c r="B61204" s="2">
        <v>20464594</v>
      </c>
      <c r="C61204" s="2" t="s">
        <v>6</v>
      </c>
    </row>
    <row r="61205" spans="1:3" x14ac:dyDescent="0.25">
      <c r="A61205" s="2" t="s">
        <v>61254</v>
      </c>
      <c r="B61205" s="2">
        <v>20464815</v>
      </c>
      <c r="C61205" s="2" t="s">
        <v>6</v>
      </c>
    </row>
    <row r="61206" spans="1:3" x14ac:dyDescent="0.25">
      <c r="A61206" s="2" t="s">
        <v>61255</v>
      </c>
      <c r="B61206" s="2">
        <v>20466775</v>
      </c>
      <c r="C61206" s="2" t="s">
        <v>4</v>
      </c>
    </row>
    <row r="61207" spans="1:3" x14ac:dyDescent="0.25">
      <c r="A61207" s="2" t="s">
        <v>61256</v>
      </c>
      <c r="B61207" s="2">
        <v>20469899</v>
      </c>
      <c r="C61207" s="2" t="s">
        <v>10</v>
      </c>
    </row>
    <row r="61208" spans="1:3" x14ac:dyDescent="0.25">
      <c r="A61208" s="2" t="s">
        <v>61257</v>
      </c>
      <c r="B61208" s="2">
        <v>20477453</v>
      </c>
      <c r="C61208" s="2" t="s">
        <v>6</v>
      </c>
    </row>
    <row r="61209" spans="1:3" x14ac:dyDescent="0.25">
      <c r="A61209" s="2" t="s">
        <v>61258</v>
      </c>
      <c r="B61209" s="2">
        <v>20484458</v>
      </c>
      <c r="C61209" s="2" t="s">
        <v>6</v>
      </c>
    </row>
    <row r="61210" spans="1:3" x14ac:dyDescent="0.25">
      <c r="A61210" s="2" t="s">
        <v>61259</v>
      </c>
      <c r="B61210" s="2">
        <v>20488103</v>
      </c>
      <c r="C61210" s="2" t="s">
        <v>3</v>
      </c>
    </row>
    <row r="61211" spans="1:3" x14ac:dyDescent="0.25">
      <c r="A61211" s="2" t="s">
        <v>61260</v>
      </c>
      <c r="B61211" s="2">
        <v>20496835</v>
      </c>
      <c r="C61211" s="2" t="s">
        <v>4</v>
      </c>
    </row>
    <row r="61212" spans="1:3" x14ac:dyDescent="0.25">
      <c r="A61212" s="2" t="s">
        <v>61261</v>
      </c>
      <c r="B61212" s="2">
        <v>20499212</v>
      </c>
      <c r="C61212" s="2" t="s">
        <v>4</v>
      </c>
    </row>
    <row r="61213" spans="1:3" x14ac:dyDescent="0.25">
      <c r="A61213" s="2" t="s">
        <v>61262</v>
      </c>
      <c r="B61213" s="2">
        <v>20508972</v>
      </c>
      <c r="C61213" s="2" t="s">
        <v>7</v>
      </c>
    </row>
    <row r="61214" spans="1:3" x14ac:dyDescent="0.25">
      <c r="A61214" s="2" t="s">
        <v>61263</v>
      </c>
      <c r="B61214" s="2">
        <v>20511591</v>
      </c>
      <c r="C61214" s="2" t="s">
        <v>8</v>
      </c>
    </row>
    <row r="61215" spans="1:3" x14ac:dyDescent="0.25">
      <c r="A61215" s="2" t="s">
        <v>61264</v>
      </c>
      <c r="B61215" s="2">
        <v>20517551</v>
      </c>
      <c r="C61215" s="2" t="s">
        <v>4</v>
      </c>
    </row>
    <row r="61216" spans="1:3" x14ac:dyDescent="0.25">
      <c r="A61216" s="2" t="s">
        <v>61265</v>
      </c>
      <c r="B61216" s="2">
        <v>20519196</v>
      </c>
      <c r="C61216" s="2" t="s">
        <v>7</v>
      </c>
    </row>
    <row r="61217" spans="1:3" x14ac:dyDescent="0.25">
      <c r="A61217" s="2" t="s">
        <v>61266</v>
      </c>
      <c r="B61217" s="2">
        <v>20525192</v>
      </c>
      <c r="C61217" s="2" t="s">
        <v>9</v>
      </c>
    </row>
    <row r="61218" spans="1:3" x14ac:dyDescent="0.25">
      <c r="A61218" s="2" t="s">
        <v>61267</v>
      </c>
      <c r="B61218" s="2">
        <v>20535740</v>
      </c>
      <c r="C61218" s="2" t="s">
        <v>3</v>
      </c>
    </row>
    <row r="61219" spans="1:3" x14ac:dyDescent="0.25">
      <c r="A61219" s="2" t="s">
        <v>61268</v>
      </c>
      <c r="B61219" s="2">
        <v>20548317</v>
      </c>
      <c r="C61219" s="2" t="s">
        <v>4</v>
      </c>
    </row>
    <row r="61220" spans="1:3" x14ac:dyDescent="0.25">
      <c r="A61220" s="2" t="s">
        <v>61269</v>
      </c>
      <c r="B61220" s="2">
        <v>20560581</v>
      </c>
      <c r="C61220" s="2" t="s">
        <v>7</v>
      </c>
    </row>
    <row r="61221" spans="1:3" x14ac:dyDescent="0.25">
      <c r="A61221" s="2" t="s">
        <v>61270</v>
      </c>
      <c r="B61221" s="2">
        <v>20568024</v>
      </c>
      <c r="C61221" s="2" t="s">
        <v>4</v>
      </c>
    </row>
    <row r="61222" spans="1:3" x14ac:dyDescent="0.25">
      <c r="A61222" s="2" t="s">
        <v>61271</v>
      </c>
      <c r="B61222" s="2">
        <v>20575627</v>
      </c>
      <c r="C61222" s="2" t="s">
        <v>4</v>
      </c>
    </row>
    <row r="61223" spans="1:3" x14ac:dyDescent="0.25">
      <c r="A61223" s="2" t="s">
        <v>61272</v>
      </c>
      <c r="B61223" s="2">
        <v>20579317</v>
      </c>
      <c r="C61223" s="2" t="s">
        <v>13</v>
      </c>
    </row>
    <row r="61224" spans="1:3" x14ac:dyDescent="0.25">
      <c r="A61224" s="2" t="s">
        <v>61273</v>
      </c>
      <c r="B61224" s="2">
        <v>20600339</v>
      </c>
      <c r="C61224" s="2" t="s">
        <v>5</v>
      </c>
    </row>
    <row r="61225" spans="1:3" x14ac:dyDescent="0.25">
      <c r="A61225" s="2" t="s">
        <v>61274</v>
      </c>
      <c r="B61225" s="2">
        <v>20600589</v>
      </c>
      <c r="C61225" s="2" t="s">
        <v>9</v>
      </c>
    </row>
    <row r="61226" spans="1:3" x14ac:dyDescent="0.25">
      <c r="A61226" s="2" t="s">
        <v>61275</v>
      </c>
      <c r="B61226" s="2">
        <v>20606400</v>
      </c>
      <c r="C61226" s="2" t="s">
        <v>12</v>
      </c>
    </row>
    <row r="61227" spans="1:3" x14ac:dyDescent="0.25">
      <c r="A61227" s="2" t="s">
        <v>61276</v>
      </c>
      <c r="B61227" s="2">
        <v>20613594</v>
      </c>
      <c r="C61227" s="2" t="s">
        <v>7</v>
      </c>
    </row>
    <row r="61228" spans="1:3" x14ac:dyDescent="0.25">
      <c r="A61228" s="2" t="s">
        <v>61277</v>
      </c>
      <c r="B61228" s="2">
        <v>20636868</v>
      </c>
      <c r="C61228" s="2" t="s">
        <v>8</v>
      </c>
    </row>
    <row r="61229" spans="1:3" x14ac:dyDescent="0.25">
      <c r="A61229" s="2" t="s">
        <v>61278</v>
      </c>
      <c r="B61229" s="2">
        <v>20644188</v>
      </c>
      <c r="C61229" s="2" t="s">
        <v>4</v>
      </c>
    </row>
    <row r="61230" spans="1:3" x14ac:dyDescent="0.25">
      <c r="A61230" s="2" t="s">
        <v>61279</v>
      </c>
      <c r="B61230" s="2">
        <v>20646432</v>
      </c>
      <c r="C61230" s="2" t="s">
        <v>6</v>
      </c>
    </row>
    <row r="61231" spans="1:3" x14ac:dyDescent="0.25">
      <c r="A61231" s="2" t="s">
        <v>61280</v>
      </c>
      <c r="B61231" s="2">
        <v>20650095</v>
      </c>
      <c r="C61231" s="2" t="s">
        <v>4</v>
      </c>
    </row>
    <row r="61232" spans="1:3" x14ac:dyDescent="0.25">
      <c r="A61232" s="2" t="s">
        <v>61281</v>
      </c>
      <c r="B61232" s="2">
        <v>20662317</v>
      </c>
      <c r="C61232" s="2" t="s">
        <v>7</v>
      </c>
    </row>
    <row r="61233" spans="1:3" x14ac:dyDescent="0.25">
      <c r="A61233" s="2" t="s">
        <v>61282</v>
      </c>
      <c r="B61233" s="2">
        <v>20664392</v>
      </c>
      <c r="C61233" s="2" t="s">
        <v>6</v>
      </c>
    </row>
    <row r="61234" spans="1:3" x14ac:dyDescent="0.25">
      <c r="A61234" s="2" t="s">
        <v>61283</v>
      </c>
      <c r="B61234" s="2">
        <v>20666781</v>
      </c>
      <c r="C61234" s="2" t="s">
        <v>7</v>
      </c>
    </row>
    <row r="61235" spans="1:3" x14ac:dyDescent="0.25">
      <c r="A61235" s="2" t="s">
        <v>61284</v>
      </c>
      <c r="B61235" s="2">
        <v>20685796</v>
      </c>
      <c r="C61235" s="2" t="s">
        <v>11</v>
      </c>
    </row>
    <row r="61236" spans="1:3" x14ac:dyDescent="0.25">
      <c r="A61236" s="2" t="s">
        <v>61285</v>
      </c>
      <c r="B61236" s="2">
        <v>20697602</v>
      </c>
      <c r="C61236" s="2" t="s">
        <v>79</v>
      </c>
    </row>
    <row r="61237" spans="1:3" x14ac:dyDescent="0.25">
      <c r="A61237" s="2" t="s">
        <v>61286</v>
      </c>
      <c r="B61237" s="2">
        <v>20699140</v>
      </c>
      <c r="C61237" s="2" t="s">
        <v>79</v>
      </c>
    </row>
    <row r="61238" spans="1:3" x14ac:dyDescent="0.25">
      <c r="A61238" s="2" t="s">
        <v>61287</v>
      </c>
      <c r="B61238" s="2">
        <v>20699944</v>
      </c>
      <c r="C61238" s="2" t="s">
        <v>6</v>
      </c>
    </row>
    <row r="61239" spans="1:3" x14ac:dyDescent="0.25">
      <c r="A61239" s="2" t="s">
        <v>61288</v>
      </c>
      <c r="B61239" s="2">
        <v>20706949</v>
      </c>
      <c r="C61239" s="2" t="s">
        <v>8</v>
      </c>
    </row>
    <row r="61240" spans="1:3" x14ac:dyDescent="0.25">
      <c r="A61240" s="2" t="s">
        <v>61289</v>
      </c>
      <c r="B61240" s="2">
        <v>20708164</v>
      </c>
      <c r="C61240" s="2" t="s">
        <v>4</v>
      </c>
    </row>
    <row r="61241" spans="1:3" x14ac:dyDescent="0.25">
      <c r="A61241" s="2" t="s">
        <v>61290</v>
      </c>
      <c r="B61241" s="2">
        <v>20715011</v>
      </c>
      <c r="C61241" s="2" t="s">
        <v>13</v>
      </c>
    </row>
    <row r="61242" spans="1:3" x14ac:dyDescent="0.25">
      <c r="A61242" s="2" t="s">
        <v>61291</v>
      </c>
      <c r="B61242" s="2">
        <v>20719591</v>
      </c>
      <c r="C61242" s="2" t="s">
        <v>13</v>
      </c>
    </row>
    <row r="61243" spans="1:3" x14ac:dyDescent="0.25">
      <c r="A61243" s="2" t="s">
        <v>61292</v>
      </c>
      <c r="B61243" s="2">
        <v>20719869</v>
      </c>
      <c r="C61243" s="2" t="s">
        <v>4</v>
      </c>
    </row>
    <row r="61244" spans="1:3" x14ac:dyDescent="0.25">
      <c r="A61244" s="2" t="s">
        <v>61293</v>
      </c>
      <c r="B61244" s="2">
        <v>20727098</v>
      </c>
      <c r="C61244" s="2" t="s">
        <v>7</v>
      </c>
    </row>
    <row r="61245" spans="1:3" x14ac:dyDescent="0.25">
      <c r="A61245" s="2" t="s">
        <v>61294</v>
      </c>
      <c r="B61245" s="2">
        <v>20738656</v>
      </c>
      <c r="C61245" s="2" t="s">
        <v>10</v>
      </c>
    </row>
    <row r="61246" spans="1:3" x14ac:dyDescent="0.25">
      <c r="A61246" s="2" t="s">
        <v>61295</v>
      </c>
      <c r="B61246" s="2">
        <v>20738863</v>
      </c>
      <c r="C61246" s="2" t="s">
        <v>4</v>
      </c>
    </row>
    <row r="61247" spans="1:3" x14ac:dyDescent="0.25">
      <c r="A61247" s="2" t="s">
        <v>61296</v>
      </c>
      <c r="B61247" s="2">
        <v>20739396</v>
      </c>
      <c r="C61247" s="2" t="s">
        <v>4</v>
      </c>
    </row>
    <row r="61248" spans="1:3" x14ac:dyDescent="0.25">
      <c r="A61248" s="2" t="s">
        <v>61297</v>
      </c>
      <c r="B61248" s="2">
        <v>20741151</v>
      </c>
      <c r="C61248" s="2" t="s">
        <v>13</v>
      </c>
    </row>
    <row r="61249" spans="1:3" x14ac:dyDescent="0.25">
      <c r="A61249" s="2" t="s">
        <v>61298</v>
      </c>
      <c r="B61249" s="2">
        <v>20743343</v>
      </c>
      <c r="C61249" s="2" t="s">
        <v>7</v>
      </c>
    </row>
    <row r="61250" spans="1:3" x14ac:dyDescent="0.25">
      <c r="A61250" s="2" t="s">
        <v>61299</v>
      </c>
      <c r="B61250" s="2">
        <v>20752705</v>
      </c>
      <c r="C61250" s="2" t="s">
        <v>7</v>
      </c>
    </row>
    <row r="61251" spans="1:3" x14ac:dyDescent="0.25">
      <c r="A61251" s="2" t="s">
        <v>61300</v>
      </c>
      <c r="B61251" s="2">
        <v>20755768</v>
      </c>
      <c r="C61251" s="2" t="s">
        <v>79</v>
      </c>
    </row>
    <row r="61252" spans="1:3" x14ac:dyDescent="0.25">
      <c r="A61252" s="2" t="s">
        <v>61301</v>
      </c>
      <c r="B61252" s="2">
        <v>20758245</v>
      </c>
      <c r="C61252" s="2" t="s">
        <v>12</v>
      </c>
    </row>
    <row r="61253" spans="1:3" x14ac:dyDescent="0.25">
      <c r="A61253" s="2" t="s">
        <v>61302</v>
      </c>
      <c r="B61253" s="2">
        <v>20761181</v>
      </c>
      <c r="C61253" s="2" t="s">
        <v>9</v>
      </c>
    </row>
    <row r="61254" spans="1:3" x14ac:dyDescent="0.25">
      <c r="A61254" s="2" t="s">
        <v>61303</v>
      </c>
      <c r="B61254" s="2">
        <v>20764822</v>
      </c>
      <c r="C61254" s="2" t="s">
        <v>8</v>
      </c>
    </row>
    <row r="61255" spans="1:3" x14ac:dyDescent="0.25">
      <c r="A61255" s="2" t="s">
        <v>61304</v>
      </c>
      <c r="B61255" s="2">
        <v>20769662</v>
      </c>
      <c r="C61255" s="2" t="s">
        <v>7</v>
      </c>
    </row>
    <row r="61256" spans="1:3" x14ac:dyDescent="0.25">
      <c r="A61256" s="2" t="s">
        <v>61305</v>
      </c>
      <c r="B61256" s="2">
        <v>20773648</v>
      </c>
      <c r="C61256" s="2" t="s">
        <v>6</v>
      </c>
    </row>
    <row r="61257" spans="1:3" x14ac:dyDescent="0.25">
      <c r="A61257" s="2" t="s">
        <v>61306</v>
      </c>
      <c r="B61257" s="2">
        <v>20776538</v>
      </c>
      <c r="C61257" s="2" t="s">
        <v>13</v>
      </c>
    </row>
    <row r="61258" spans="1:3" x14ac:dyDescent="0.25">
      <c r="A61258" s="2" t="s">
        <v>61307</v>
      </c>
      <c r="B61258" s="2">
        <v>20778900</v>
      </c>
      <c r="C61258" s="2" t="s">
        <v>9</v>
      </c>
    </row>
    <row r="61259" spans="1:3" x14ac:dyDescent="0.25">
      <c r="A61259" s="2" t="s">
        <v>61308</v>
      </c>
      <c r="B61259" s="2">
        <v>20779285</v>
      </c>
      <c r="C61259" s="2" t="s">
        <v>10</v>
      </c>
    </row>
    <row r="61260" spans="1:3" x14ac:dyDescent="0.25">
      <c r="A61260" s="2" t="s">
        <v>61309</v>
      </c>
      <c r="B61260" s="2">
        <v>20779287</v>
      </c>
      <c r="C61260" s="2" t="s">
        <v>11</v>
      </c>
    </row>
    <row r="61261" spans="1:3" x14ac:dyDescent="0.25">
      <c r="A61261" s="2" t="s">
        <v>61310</v>
      </c>
      <c r="B61261" s="2">
        <v>20803974</v>
      </c>
      <c r="C61261" s="2" t="s">
        <v>4</v>
      </c>
    </row>
    <row r="61262" spans="1:3" x14ac:dyDescent="0.25">
      <c r="A61262" s="2" t="s">
        <v>61311</v>
      </c>
      <c r="B61262" s="2">
        <v>20809282</v>
      </c>
      <c r="C61262" s="2" t="s">
        <v>4</v>
      </c>
    </row>
    <row r="61263" spans="1:3" x14ac:dyDescent="0.25">
      <c r="A61263" s="2" t="s">
        <v>61312</v>
      </c>
      <c r="B61263" s="2">
        <v>20813705</v>
      </c>
      <c r="C61263" s="2" t="s">
        <v>9</v>
      </c>
    </row>
    <row r="61264" spans="1:3" x14ac:dyDescent="0.25">
      <c r="A61264" s="2" t="s">
        <v>61313</v>
      </c>
      <c r="B61264" s="2">
        <v>20813826</v>
      </c>
      <c r="C61264" s="2" t="s">
        <v>11</v>
      </c>
    </row>
    <row r="61265" spans="1:3" x14ac:dyDescent="0.25">
      <c r="A61265" s="2" t="s">
        <v>61314</v>
      </c>
      <c r="B61265" s="2">
        <v>20816763</v>
      </c>
      <c r="C61265" s="2" t="s">
        <v>11</v>
      </c>
    </row>
    <row r="61266" spans="1:3" x14ac:dyDescent="0.25">
      <c r="A61266" s="2" t="s">
        <v>61315</v>
      </c>
      <c r="B61266" s="2">
        <v>20816770</v>
      </c>
      <c r="C61266" s="2" t="s">
        <v>79</v>
      </c>
    </row>
    <row r="61267" spans="1:3" x14ac:dyDescent="0.25">
      <c r="A61267" s="2" t="s">
        <v>61316</v>
      </c>
      <c r="B61267" s="2">
        <v>20818974</v>
      </c>
      <c r="C61267" s="2" t="s">
        <v>3</v>
      </c>
    </row>
    <row r="61268" spans="1:3" x14ac:dyDescent="0.25">
      <c r="A61268" s="2" t="s">
        <v>61317</v>
      </c>
      <c r="B61268" s="2">
        <v>20836147</v>
      </c>
      <c r="C61268" s="2" t="s">
        <v>4</v>
      </c>
    </row>
    <row r="61269" spans="1:3" x14ac:dyDescent="0.25">
      <c r="A61269" s="2" t="s">
        <v>61318</v>
      </c>
      <c r="B61269" s="2">
        <v>20836897</v>
      </c>
      <c r="C61269" s="2" t="s">
        <v>9</v>
      </c>
    </row>
    <row r="61270" spans="1:3" x14ac:dyDescent="0.25">
      <c r="A61270" s="2" t="s">
        <v>61319</v>
      </c>
      <c r="B61270" s="2">
        <v>20838537</v>
      </c>
      <c r="C61270" s="2" t="s">
        <v>7</v>
      </c>
    </row>
    <row r="61271" spans="1:3" x14ac:dyDescent="0.25">
      <c r="A61271" s="2" t="s">
        <v>61320</v>
      </c>
      <c r="B61271" s="2">
        <v>20840798</v>
      </c>
      <c r="C61271" s="2" t="s">
        <v>79</v>
      </c>
    </row>
    <row r="61272" spans="1:3" x14ac:dyDescent="0.25">
      <c r="A61272" s="2" t="s">
        <v>61321</v>
      </c>
      <c r="B61272" s="2">
        <v>20846869</v>
      </c>
      <c r="C61272" s="2" t="s">
        <v>3</v>
      </c>
    </row>
    <row r="61273" spans="1:3" x14ac:dyDescent="0.25">
      <c r="A61273" s="2" t="s">
        <v>61322</v>
      </c>
      <c r="B61273" s="2">
        <v>20850271</v>
      </c>
      <c r="C61273" s="2" t="s">
        <v>7</v>
      </c>
    </row>
    <row r="61274" spans="1:3" x14ac:dyDescent="0.25">
      <c r="A61274" s="2" t="s">
        <v>61323</v>
      </c>
      <c r="B61274" s="2">
        <v>20859093</v>
      </c>
      <c r="C61274" s="2" t="s">
        <v>7</v>
      </c>
    </row>
    <row r="61275" spans="1:3" x14ac:dyDescent="0.25">
      <c r="A61275" s="2" t="s">
        <v>61324</v>
      </c>
      <c r="B61275" s="2">
        <v>20864132</v>
      </c>
      <c r="C61275" s="2" t="s">
        <v>8</v>
      </c>
    </row>
    <row r="61276" spans="1:3" x14ac:dyDescent="0.25">
      <c r="A61276" s="2" t="s">
        <v>61325</v>
      </c>
      <c r="B61276" s="2">
        <v>20871595</v>
      </c>
      <c r="C61276" s="2" t="s">
        <v>11</v>
      </c>
    </row>
    <row r="61277" spans="1:3" x14ac:dyDescent="0.25">
      <c r="A61277" s="2" t="s">
        <v>61326</v>
      </c>
      <c r="B61277" s="2">
        <v>20881553</v>
      </c>
      <c r="C61277" s="2" t="s">
        <v>4</v>
      </c>
    </row>
    <row r="61278" spans="1:3" x14ac:dyDescent="0.25">
      <c r="A61278" s="2" t="s">
        <v>61327</v>
      </c>
      <c r="B61278" s="2">
        <v>20881705</v>
      </c>
      <c r="C61278" s="2" t="s">
        <v>7</v>
      </c>
    </row>
    <row r="61279" spans="1:3" x14ac:dyDescent="0.25">
      <c r="A61279" s="2" t="s">
        <v>61328</v>
      </c>
      <c r="B61279" s="2">
        <v>20892104</v>
      </c>
      <c r="C61279" s="2" t="s">
        <v>10</v>
      </c>
    </row>
    <row r="61280" spans="1:3" x14ac:dyDescent="0.25">
      <c r="A61280" s="2" t="s">
        <v>61329</v>
      </c>
      <c r="B61280" s="2">
        <v>20893502</v>
      </c>
      <c r="C61280" s="2" t="s">
        <v>4</v>
      </c>
    </row>
    <row r="61281" spans="1:3" x14ac:dyDescent="0.25">
      <c r="A61281" s="2" t="s">
        <v>61330</v>
      </c>
      <c r="B61281" s="2">
        <v>20895137</v>
      </c>
      <c r="C61281" s="2" t="s">
        <v>6</v>
      </c>
    </row>
    <row r="61282" spans="1:3" x14ac:dyDescent="0.25">
      <c r="A61282" s="2" t="s">
        <v>61331</v>
      </c>
      <c r="B61282" s="2">
        <v>20896987</v>
      </c>
      <c r="C61282" s="2" t="s">
        <v>6</v>
      </c>
    </row>
    <row r="61283" spans="1:3" x14ac:dyDescent="0.25">
      <c r="A61283" s="2" t="s">
        <v>61332</v>
      </c>
      <c r="B61283" s="2">
        <v>20905058</v>
      </c>
      <c r="C61283" s="2" t="s">
        <v>3</v>
      </c>
    </row>
    <row r="61284" spans="1:3" x14ac:dyDescent="0.25">
      <c r="A61284" s="2" t="s">
        <v>61333</v>
      </c>
      <c r="B61284" s="2">
        <v>20906150</v>
      </c>
      <c r="C61284" s="2" t="s">
        <v>11</v>
      </c>
    </row>
    <row r="61285" spans="1:3" x14ac:dyDescent="0.25">
      <c r="A61285" s="2" t="s">
        <v>61334</v>
      </c>
      <c r="B61285" s="2">
        <v>20906411</v>
      </c>
      <c r="C61285" s="2" t="s">
        <v>8</v>
      </c>
    </row>
    <row r="61286" spans="1:3" x14ac:dyDescent="0.25">
      <c r="A61286" s="2" t="s">
        <v>61335</v>
      </c>
      <c r="B61286" s="2">
        <v>20913596</v>
      </c>
      <c r="C61286" s="2" t="s">
        <v>4</v>
      </c>
    </row>
    <row r="61287" spans="1:3" x14ac:dyDescent="0.25">
      <c r="A61287" s="2" t="s">
        <v>61336</v>
      </c>
      <c r="B61287" s="2">
        <v>20914045</v>
      </c>
      <c r="C61287" s="2" t="s">
        <v>6</v>
      </c>
    </row>
    <row r="61288" spans="1:3" x14ac:dyDescent="0.25">
      <c r="A61288" s="2" t="s">
        <v>61337</v>
      </c>
      <c r="B61288" s="2">
        <v>20927166</v>
      </c>
      <c r="C61288" s="2" t="s">
        <v>10</v>
      </c>
    </row>
    <row r="61289" spans="1:3" x14ac:dyDescent="0.25">
      <c r="A61289" s="2" t="s">
        <v>61338</v>
      </c>
      <c r="B61289" s="2">
        <v>20928254</v>
      </c>
      <c r="C61289" s="2" t="s">
        <v>12</v>
      </c>
    </row>
    <row r="61290" spans="1:3" x14ac:dyDescent="0.25">
      <c r="A61290" s="2" t="s">
        <v>61339</v>
      </c>
      <c r="B61290" s="2">
        <v>20949958</v>
      </c>
      <c r="C61290" s="2" t="s">
        <v>10</v>
      </c>
    </row>
    <row r="61291" spans="1:3" x14ac:dyDescent="0.25">
      <c r="A61291" s="2" t="s">
        <v>61340</v>
      </c>
      <c r="B61291" s="2">
        <v>20950592</v>
      </c>
      <c r="C61291" s="2" t="s">
        <v>7</v>
      </c>
    </row>
    <row r="61292" spans="1:3" x14ac:dyDescent="0.25">
      <c r="A61292" s="2" t="s">
        <v>61341</v>
      </c>
      <c r="B61292" s="2">
        <v>20952187</v>
      </c>
      <c r="C61292" s="2" t="s">
        <v>9</v>
      </c>
    </row>
    <row r="61293" spans="1:3" x14ac:dyDescent="0.25">
      <c r="A61293" s="2" t="s">
        <v>61342</v>
      </c>
      <c r="B61293" s="2">
        <v>20952865</v>
      </c>
      <c r="C61293" s="2" t="s">
        <v>4</v>
      </c>
    </row>
    <row r="61294" spans="1:3" x14ac:dyDescent="0.25">
      <c r="A61294" s="2" t="s">
        <v>61343</v>
      </c>
      <c r="B61294" s="2">
        <v>20953759</v>
      </c>
      <c r="C61294" s="2" t="s">
        <v>6</v>
      </c>
    </row>
    <row r="61295" spans="1:3" x14ac:dyDescent="0.25">
      <c r="A61295" s="2" t="s">
        <v>61344</v>
      </c>
      <c r="B61295" s="2">
        <v>20955554</v>
      </c>
      <c r="C61295" s="2" t="s">
        <v>6</v>
      </c>
    </row>
    <row r="61296" spans="1:3" x14ac:dyDescent="0.25">
      <c r="A61296" s="2" t="s">
        <v>61345</v>
      </c>
      <c r="B61296" s="2">
        <v>20958544</v>
      </c>
      <c r="C61296" s="2" t="s">
        <v>7</v>
      </c>
    </row>
    <row r="61297" spans="1:3" x14ac:dyDescent="0.25">
      <c r="A61297" s="2" t="s">
        <v>61346</v>
      </c>
      <c r="B61297" s="2">
        <v>20961445</v>
      </c>
      <c r="C61297" s="2" t="s">
        <v>6</v>
      </c>
    </row>
    <row r="61298" spans="1:3" x14ac:dyDescent="0.25">
      <c r="A61298" s="2" t="s">
        <v>61347</v>
      </c>
      <c r="B61298" s="2">
        <v>20967001</v>
      </c>
      <c r="C61298" s="2" t="s">
        <v>79</v>
      </c>
    </row>
    <row r="61299" spans="1:3" x14ac:dyDescent="0.25">
      <c r="A61299" s="2" t="s">
        <v>61348</v>
      </c>
      <c r="B61299" s="2">
        <v>20970525</v>
      </c>
      <c r="C61299" s="2" t="s">
        <v>6</v>
      </c>
    </row>
    <row r="61300" spans="1:3" x14ac:dyDescent="0.25">
      <c r="A61300" s="2" t="s">
        <v>61349</v>
      </c>
      <c r="B61300" s="2">
        <v>20971466</v>
      </c>
      <c r="C61300" s="2" t="s">
        <v>9</v>
      </c>
    </row>
    <row r="61301" spans="1:3" x14ac:dyDescent="0.25">
      <c r="A61301" s="2" t="s">
        <v>61350</v>
      </c>
      <c r="B61301" s="2">
        <v>20971472</v>
      </c>
      <c r="C61301" s="2" t="s">
        <v>13</v>
      </c>
    </row>
    <row r="61302" spans="1:3" x14ac:dyDescent="0.25">
      <c r="A61302" s="2" t="s">
        <v>61351</v>
      </c>
      <c r="B61302" s="2">
        <v>20972341</v>
      </c>
      <c r="C61302" s="2" t="s">
        <v>10</v>
      </c>
    </row>
    <row r="61303" spans="1:3" x14ac:dyDescent="0.25">
      <c r="A61303" s="2" t="s">
        <v>61352</v>
      </c>
      <c r="B61303" s="2">
        <v>20976474</v>
      </c>
      <c r="C61303" s="2" t="s">
        <v>6</v>
      </c>
    </row>
    <row r="61304" spans="1:3" x14ac:dyDescent="0.25">
      <c r="A61304" s="2" t="s">
        <v>61353</v>
      </c>
      <c r="B61304" s="2">
        <v>20977478</v>
      </c>
      <c r="C61304" s="2" t="s">
        <v>11</v>
      </c>
    </row>
    <row r="61305" spans="1:3" x14ac:dyDescent="0.25">
      <c r="A61305" s="2" t="s">
        <v>61354</v>
      </c>
      <c r="B61305" s="2">
        <v>20980634</v>
      </c>
      <c r="C61305" s="2" t="s">
        <v>10</v>
      </c>
    </row>
    <row r="61306" spans="1:3" x14ac:dyDescent="0.25">
      <c r="A61306" s="2" t="s">
        <v>61355</v>
      </c>
      <c r="B61306" s="2">
        <v>20984971</v>
      </c>
      <c r="C61306" s="2" t="s">
        <v>79</v>
      </c>
    </row>
    <row r="61307" spans="1:3" x14ac:dyDescent="0.25">
      <c r="A61307" s="2" t="s">
        <v>61356</v>
      </c>
      <c r="B61307" s="2">
        <v>20985280</v>
      </c>
      <c r="C61307" s="2" t="s">
        <v>3</v>
      </c>
    </row>
    <row r="61308" spans="1:3" x14ac:dyDescent="0.25">
      <c r="A61308" s="2" t="s">
        <v>61357</v>
      </c>
      <c r="B61308" s="2">
        <v>20985394</v>
      </c>
      <c r="C61308" s="2" t="s">
        <v>7</v>
      </c>
    </row>
    <row r="61309" spans="1:3" x14ac:dyDescent="0.25">
      <c r="A61309" s="2" t="s">
        <v>61358</v>
      </c>
      <c r="B61309" s="2">
        <v>20998880</v>
      </c>
      <c r="C61309" s="2" t="s">
        <v>11</v>
      </c>
    </row>
    <row r="61310" spans="1:3" x14ac:dyDescent="0.25">
      <c r="A61310" s="2" t="s">
        <v>61359</v>
      </c>
      <c r="B61310" s="2">
        <v>21002301</v>
      </c>
      <c r="C61310" s="2" t="s">
        <v>7</v>
      </c>
    </row>
    <row r="61311" spans="1:3" x14ac:dyDescent="0.25">
      <c r="A61311" s="2" t="s">
        <v>61360</v>
      </c>
      <c r="B61311" s="2">
        <v>21005599</v>
      </c>
      <c r="C61311" s="2" t="s">
        <v>7</v>
      </c>
    </row>
    <row r="61312" spans="1:3" x14ac:dyDescent="0.25">
      <c r="A61312" s="2" t="s">
        <v>61361</v>
      </c>
      <c r="B61312" s="2">
        <v>21021890</v>
      </c>
      <c r="C61312" s="2" t="s">
        <v>10</v>
      </c>
    </row>
    <row r="61313" spans="1:3" x14ac:dyDescent="0.25">
      <c r="A61313" s="2" t="s">
        <v>61362</v>
      </c>
      <c r="B61313" s="2">
        <v>21022520</v>
      </c>
      <c r="C61313" s="2" t="s">
        <v>4</v>
      </c>
    </row>
    <row r="61314" spans="1:3" x14ac:dyDescent="0.25">
      <c r="A61314" s="2" t="s">
        <v>61363</v>
      </c>
      <c r="B61314" s="2">
        <v>21023623</v>
      </c>
      <c r="C61314" s="2" t="s">
        <v>12</v>
      </c>
    </row>
    <row r="61315" spans="1:3" x14ac:dyDescent="0.25">
      <c r="A61315" s="2" t="s">
        <v>61364</v>
      </c>
      <c r="B61315" s="2">
        <v>21024708</v>
      </c>
      <c r="C61315" s="2" t="s">
        <v>3</v>
      </c>
    </row>
    <row r="61316" spans="1:3" x14ac:dyDescent="0.25">
      <c r="A61316" s="2" t="s">
        <v>61365</v>
      </c>
      <c r="B61316" s="2">
        <v>21025305</v>
      </c>
      <c r="C61316" s="2" t="s">
        <v>4</v>
      </c>
    </row>
    <row r="61317" spans="1:3" x14ac:dyDescent="0.25">
      <c r="A61317" s="2" t="s">
        <v>61366</v>
      </c>
      <c r="B61317" s="2">
        <v>21027110</v>
      </c>
      <c r="C61317" s="2" t="s">
        <v>4</v>
      </c>
    </row>
    <row r="61318" spans="1:3" x14ac:dyDescent="0.25">
      <c r="A61318" s="2" t="s">
        <v>61367</v>
      </c>
      <c r="B61318" s="2">
        <v>21029607</v>
      </c>
      <c r="C61318" s="2" t="s">
        <v>6</v>
      </c>
    </row>
    <row r="61319" spans="1:3" x14ac:dyDescent="0.25">
      <c r="A61319" s="2" t="s">
        <v>61368</v>
      </c>
      <c r="B61319" s="2">
        <v>21033907</v>
      </c>
      <c r="C61319" s="2" t="s">
        <v>9</v>
      </c>
    </row>
    <row r="61320" spans="1:3" x14ac:dyDescent="0.25">
      <c r="A61320" s="2" t="s">
        <v>61369</v>
      </c>
      <c r="B61320" s="2">
        <v>21036770</v>
      </c>
      <c r="C61320" s="2" t="s">
        <v>11</v>
      </c>
    </row>
    <row r="61321" spans="1:3" x14ac:dyDescent="0.25">
      <c r="A61321" s="2" t="s">
        <v>61370</v>
      </c>
      <c r="B61321" s="2">
        <v>21037684</v>
      </c>
      <c r="C61321" s="2" t="s">
        <v>5</v>
      </c>
    </row>
    <row r="61322" spans="1:3" x14ac:dyDescent="0.25">
      <c r="A61322" s="2" t="s">
        <v>61371</v>
      </c>
      <c r="B61322" s="2">
        <v>21037686</v>
      </c>
      <c r="C61322" s="2" t="s">
        <v>13</v>
      </c>
    </row>
    <row r="61323" spans="1:3" x14ac:dyDescent="0.25">
      <c r="A61323" s="2" t="s">
        <v>61372</v>
      </c>
      <c r="B61323" s="2">
        <v>21038018</v>
      </c>
      <c r="C61323" s="2" t="s">
        <v>3</v>
      </c>
    </row>
    <row r="61324" spans="1:3" x14ac:dyDescent="0.25">
      <c r="A61324" s="2" t="s">
        <v>61373</v>
      </c>
      <c r="B61324" s="2">
        <v>21042817</v>
      </c>
      <c r="C61324" s="2" t="s">
        <v>6</v>
      </c>
    </row>
    <row r="61325" spans="1:3" x14ac:dyDescent="0.25">
      <c r="A61325" s="2" t="s">
        <v>61374</v>
      </c>
      <c r="B61325" s="2">
        <v>21078973</v>
      </c>
      <c r="C61325" s="2" t="s">
        <v>4</v>
      </c>
    </row>
    <row r="61326" spans="1:3" x14ac:dyDescent="0.25">
      <c r="A61326" s="2" t="s">
        <v>61375</v>
      </c>
      <c r="B61326" s="2">
        <v>21080242</v>
      </c>
      <c r="C61326" s="2" t="s">
        <v>4</v>
      </c>
    </row>
    <row r="61327" spans="1:3" x14ac:dyDescent="0.25">
      <c r="A61327" s="2" t="s">
        <v>61376</v>
      </c>
      <c r="B61327" s="2">
        <v>21082505</v>
      </c>
      <c r="C61327" s="2" t="s">
        <v>9</v>
      </c>
    </row>
    <row r="61328" spans="1:3" x14ac:dyDescent="0.25">
      <c r="A61328" s="2" t="s">
        <v>61377</v>
      </c>
      <c r="B61328" s="2">
        <v>21102407</v>
      </c>
      <c r="C61328" s="2" t="s">
        <v>7</v>
      </c>
    </row>
    <row r="61329" spans="1:3" x14ac:dyDescent="0.25">
      <c r="A61329" s="2" t="s">
        <v>61378</v>
      </c>
      <c r="B61329" s="2">
        <v>21105551</v>
      </c>
      <c r="C61329" s="2" t="s">
        <v>9</v>
      </c>
    </row>
    <row r="61330" spans="1:3" x14ac:dyDescent="0.25">
      <c r="A61330" s="2" t="s">
        <v>61379</v>
      </c>
      <c r="B61330" s="2">
        <v>21106667</v>
      </c>
      <c r="C61330" s="2" t="s">
        <v>4</v>
      </c>
    </row>
    <row r="61331" spans="1:3" x14ac:dyDescent="0.25">
      <c r="A61331" s="2" t="s">
        <v>61380</v>
      </c>
      <c r="B61331" s="2">
        <v>21107266</v>
      </c>
      <c r="C61331" s="2" t="s">
        <v>6</v>
      </c>
    </row>
    <row r="61332" spans="1:3" x14ac:dyDescent="0.25">
      <c r="A61332" s="2" t="s">
        <v>61381</v>
      </c>
      <c r="B61332" s="2">
        <v>21126290</v>
      </c>
      <c r="C61332" s="2" t="s">
        <v>6</v>
      </c>
    </row>
    <row r="61333" spans="1:3" x14ac:dyDescent="0.25">
      <c r="A61333" s="2" t="s">
        <v>61382</v>
      </c>
      <c r="B61333" s="2">
        <v>21129000</v>
      </c>
      <c r="C61333" s="2" t="s">
        <v>3</v>
      </c>
    </row>
    <row r="61334" spans="1:3" x14ac:dyDescent="0.25">
      <c r="A61334" s="2" t="s">
        <v>61383</v>
      </c>
      <c r="B61334" s="2">
        <v>21142408</v>
      </c>
      <c r="C61334" s="2" t="s">
        <v>3</v>
      </c>
    </row>
    <row r="61335" spans="1:3" x14ac:dyDescent="0.25">
      <c r="A61335" s="2" t="s">
        <v>61384</v>
      </c>
      <c r="B61335" s="2">
        <v>21148753</v>
      </c>
      <c r="C61335" s="2" t="s">
        <v>7</v>
      </c>
    </row>
    <row r="61336" spans="1:3" x14ac:dyDescent="0.25">
      <c r="A61336" s="2" t="s">
        <v>61385</v>
      </c>
      <c r="B61336" s="2">
        <v>21172119</v>
      </c>
      <c r="C61336" s="2" t="s">
        <v>6</v>
      </c>
    </row>
    <row r="61337" spans="1:3" x14ac:dyDescent="0.25">
      <c r="A61337" s="2" t="s">
        <v>61386</v>
      </c>
      <c r="B61337" s="2">
        <v>21177709</v>
      </c>
      <c r="C61337" s="2" t="s">
        <v>4</v>
      </c>
    </row>
    <row r="61338" spans="1:3" x14ac:dyDescent="0.25">
      <c r="A61338" s="2" t="s">
        <v>61387</v>
      </c>
      <c r="B61338" s="2">
        <v>21180903</v>
      </c>
      <c r="C61338" s="2" t="s">
        <v>8</v>
      </c>
    </row>
    <row r="61339" spans="1:3" x14ac:dyDescent="0.25">
      <c r="A61339" s="2" t="s">
        <v>61388</v>
      </c>
      <c r="B61339" s="2">
        <v>21182560</v>
      </c>
      <c r="C61339" s="2" t="s">
        <v>4</v>
      </c>
    </row>
    <row r="61340" spans="1:3" x14ac:dyDescent="0.25">
      <c r="A61340" s="2" t="s">
        <v>61389</v>
      </c>
      <c r="B61340" s="2">
        <v>21183566</v>
      </c>
      <c r="C61340" s="2" t="s">
        <v>7</v>
      </c>
    </row>
    <row r="61341" spans="1:3" x14ac:dyDescent="0.25">
      <c r="A61341" s="2" t="s">
        <v>61390</v>
      </c>
      <c r="B61341" s="2">
        <v>21197222</v>
      </c>
      <c r="C61341" s="2" t="s">
        <v>13</v>
      </c>
    </row>
    <row r="61342" spans="1:3" x14ac:dyDescent="0.25">
      <c r="A61342" s="2" t="s">
        <v>61391</v>
      </c>
      <c r="B61342" s="2">
        <v>21203991</v>
      </c>
      <c r="C61342" s="2" t="s">
        <v>4</v>
      </c>
    </row>
    <row r="61343" spans="1:3" x14ac:dyDescent="0.25">
      <c r="A61343" s="2" t="s">
        <v>61392</v>
      </c>
      <c r="B61343" s="2">
        <v>21207297</v>
      </c>
      <c r="C61343" s="2" t="s">
        <v>5</v>
      </c>
    </row>
    <row r="61344" spans="1:3" x14ac:dyDescent="0.25">
      <c r="A61344" s="2" t="s">
        <v>61393</v>
      </c>
      <c r="B61344" s="2">
        <v>21209769</v>
      </c>
      <c r="C61344" s="2" t="s">
        <v>4</v>
      </c>
    </row>
    <row r="61345" spans="1:3" x14ac:dyDescent="0.25">
      <c r="A61345" s="2" t="s">
        <v>61394</v>
      </c>
      <c r="B61345" s="2">
        <v>21211678</v>
      </c>
      <c r="C61345" s="2" t="s">
        <v>13</v>
      </c>
    </row>
    <row r="61346" spans="1:3" x14ac:dyDescent="0.25">
      <c r="A61346" s="2" t="s">
        <v>61395</v>
      </c>
      <c r="B61346" s="2">
        <v>21216663</v>
      </c>
      <c r="C61346" s="2" t="s">
        <v>13</v>
      </c>
    </row>
    <row r="61347" spans="1:3" x14ac:dyDescent="0.25">
      <c r="A61347" s="2" t="s">
        <v>61396</v>
      </c>
      <c r="B61347" s="2">
        <v>21222263</v>
      </c>
      <c r="C61347" s="2" t="s">
        <v>4</v>
      </c>
    </row>
    <row r="61348" spans="1:3" x14ac:dyDescent="0.25">
      <c r="A61348" s="2" t="s">
        <v>61397</v>
      </c>
      <c r="B61348" s="2">
        <v>21226270</v>
      </c>
      <c r="C61348" s="2" t="s">
        <v>8</v>
      </c>
    </row>
    <row r="61349" spans="1:3" x14ac:dyDescent="0.25">
      <c r="A61349" s="2" t="s">
        <v>61398</v>
      </c>
      <c r="B61349" s="2">
        <v>21228910</v>
      </c>
      <c r="C61349" s="2" t="s">
        <v>4</v>
      </c>
    </row>
    <row r="61350" spans="1:3" x14ac:dyDescent="0.25">
      <c r="A61350" s="2" t="s">
        <v>61399</v>
      </c>
      <c r="B61350" s="2">
        <v>21229507</v>
      </c>
      <c r="C61350" s="2" t="s">
        <v>79</v>
      </c>
    </row>
    <row r="61351" spans="1:3" x14ac:dyDescent="0.25">
      <c r="A61351" s="2" t="s">
        <v>61400</v>
      </c>
      <c r="B61351" s="2">
        <v>21230865</v>
      </c>
      <c r="C61351" s="2" t="s">
        <v>6</v>
      </c>
    </row>
    <row r="61352" spans="1:3" x14ac:dyDescent="0.25">
      <c r="A61352" s="2" t="s">
        <v>61401</v>
      </c>
      <c r="B61352" s="2">
        <v>21237292</v>
      </c>
      <c r="C61352" s="2" t="s">
        <v>8</v>
      </c>
    </row>
    <row r="61353" spans="1:3" x14ac:dyDescent="0.25">
      <c r="A61353" s="2" t="s">
        <v>61402</v>
      </c>
      <c r="B61353" s="2">
        <v>21247328</v>
      </c>
      <c r="C61353" s="2" t="s">
        <v>8</v>
      </c>
    </row>
    <row r="61354" spans="1:3" x14ac:dyDescent="0.25">
      <c r="A61354" s="2" t="s">
        <v>61403</v>
      </c>
      <c r="B61354" s="2">
        <v>21249395</v>
      </c>
      <c r="C61354" s="2" t="s">
        <v>8</v>
      </c>
    </row>
    <row r="61355" spans="1:3" x14ac:dyDescent="0.25">
      <c r="A61355" s="2" t="s">
        <v>61404</v>
      </c>
      <c r="B61355" s="2">
        <v>21268667</v>
      </c>
      <c r="C61355" s="2" t="s">
        <v>9</v>
      </c>
    </row>
    <row r="61356" spans="1:3" x14ac:dyDescent="0.25">
      <c r="A61356" s="2" t="s">
        <v>61405</v>
      </c>
      <c r="B61356" s="2">
        <v>21273845</v>
      </c>
      <c r="C61356" s="2" t="s">
        <v>3</v>
      </c>
    </row>
    <row r="61357" spans="1:3" x14ac:dyDescent="0.25">
      <c r="A61357" s="2" t="s">
        <v>61406</v>
      </c>
      <c r="B61357" s="2">
        <v>21277797</v>
      </c>
      <c r="C61357" s="2" t="s">
        <v>7</v>
      </c>
    </row>
    <row r="61358" spans="1:3" x14ac:dyDescent="0.25">
      <c r="A61358" s="2" t="s">
        <v>61407</v>
      </c>
      <c r="B61358" s="2">
        <v>21278026</v>
      </c>
      <c r="C61358" s="2" t="s">
        <v>13</v>
      </c>
    </row>
    <row r="61359" spans="1:3" x14ac:dyDescent="0.25">
      <c r="A61359" s="2" t="s">
        <v>61408</v>
      </c>
      <c r="B61359" s="2">
        <v>21284811</v>
      </c>
      <c r="C61359" s="2" t="s">
        <v>4</v>
      </c>
    </row>
    <row r="61360" spans="1:3" x14ac:dyDescent="0.25">
      <c r="A61360" s="2" t="s">
        <v>61409</v>
      </c>
      <c r="B61360" s="2">
        <v>21288399</v>
      </c>
      <c r="C61360" s="2" t="s">
        <v>6</v>
      </c>
    </row>
    <row r="61361" spans="1:3" x14ac:dyDescent="0.25">
      <c r="A61361" s="2" t="s">
        <v>61410</v>
      </c>
      <c r="B61361" s="2">
        <v>21290620</v>
      </c>
      <c r="C61361" s="2" t="s">
        <v>12</v>
      </c>
    </row>
    <row r="61362" spans="1:3" x14ac:dyDescent="0.25">
      <c r="A61362" s="2" t="s">
        <v>61411</v>
      </c>
      <c r="B61362" s="2">
        <v>21294881</v>
      </c>
      <c r="C61362" s="2" t="s">
        <v>3</v>
      </c>
    </row>
    <row r="61363" spans="1:3" x14ac:dyDescent="0.25">
      <c r="A61363" s="2" t="s">
        <v>61412</v>
      </c>
      <c r="B61363" s="2">
        <v>21308436</v>
      </c>
      <c r="C61363" s="2" t="s">
        <v>7</v>
      </c>
    </row>
    <row r="61364" spans="1:3" x14ac:dyDescent="0.25">
      <c r="A61364" s="2" t="s">
        <v>61413</v>
      </c>
      <c r="B61364" s="2">
        <v>21309467</v>
      </c>
      <c r="C61364" s="2" t="s">
        <v>6</v>
      </c>
    </row>
    <row r="61365" spans="1:3" x14ac:dyDescent="0.25">
      <c r="A61365" s="2" t="s">
        <v>61414</v>
      </c>
      <c r="B61365" s="2">
        <v>21310467</v>
      </c>
      <c r="C61365" s="2" t="s">
        <v>11</v>
      </c>
    </row>
    <row r="61366" spans="1:3" x14ac:dyDescent="0.25">
      <c r="A61366" s="2" t="s">
        <v>61415</v>
      </c>
      <c r="B61366" s="2">
        <v>21331001</v>
      </c>
      <c r="C61366" s="2" t="s">
        <v>8</v>
      </c>
    </row>
    <row r="61367" spans="1:3" x14ac:dyDescent="0.25">
      <c r="A61367" s="2" t="s">
        <v>61416</v>
      </c>
      <c r="B61367" s="2">
        <v>21332646</v>
      </c>
      <c r="C61367" s="2" t="s">
        <v>12</v>
      </c>
    </row>
    <row r="61368" spans="1:3" x14ac:dyDescent="0.25">
      <c r="A61368" s="2" t="s">
        <v>61417</v>
      </c>
      <c r="B61368" s="2">
        <v>21342332</v>
      </c>
      <c r="C61368" s="2" t="s">
        <v>4</v>
      </c>
    </row>
    <row r="61369" spans="1:3" x14ac:dyDescent="0.25">
      <c r="A61369" s="2" t="s">
        <v>61418</v>
      </c>
      <c r="B61369" s="2">
        <v>21350459</v>
      </c>
      <c r="C61369" s="2" t="s">
        <v>9</v>
      </c>
    </row>
    <row r="61370" spans="1:3" x14ac:dyDescent="0.25">
      <c r="A61370" s="2" t="s">
        <v>61419</v>
      </c>
      <c r="B61370" s="2">
        <v>21384499</v>
      </c>
      <c r="C61370" s="2" t="s">
        <v>7</v>
      </c>
    </row>
    <row r="61371" spans="1:3" x14ac:dyDescent="0.25">
      <c r="A61371" s="2" t="s">
        <v>61420</v>
      </c>
      <c r="B61371" s="2">
        <v>21385251</v>
      </c>
      <c r="C61371" s="2" t="s">
        <v>6</v>
      </c>
    </row>
    <row r="61372" spans="1:3" x14ac:dyDescent="0.25">
      <c r="A61372" s="2" t="s">
        <v>61421</v>
      </c>
      <c r="B61372" s="2">
        <v>21391240</v>
      </c>
      <c r="C61372" s="2" t="s">
        <v>10</v>
      </c>
    </row>
    <row r="61373" spans="1:3" x14ac:dyDescent="0.25">
      <c r="A61373" s="2" t="s">
        <v>61422</v>
      </c>
      <c r="B61373" s="2">
        <v>21396639</v>
      </c>
      <c r="C61373" s="2" t="s">
        <v>6</v>
      </c>
    </row>
    <row r="61374" spans="1:3" x14ac:dyDescent="0.25">
      <c r="A61374" s="2" t="s">
        <v>61423</v>
      </c>
      <c r="B61374" s="2">
        <v>21396672</v>
      </c>
      <c r="C61374" s="2" t="s">
        <v>79</v>
      </c>
    </row>
    <row r="61375" spans="1:3" x14ac:dyDescent="0.25">
      <c r="A61375" s="2" t="s">
        <v>61424</v>
      </c>
      <c r="B61375" s="2">
        <v>21405413</v>
      </c>
      <c r="C61375" s="2" t="s">
        <v>11</v>
      </c>
    </row>
    <row r="61376" spans="1:3" x14ac:dyDescent="0.25">
      <c r="A61376" s="2" t="s">
        <v>61425</v>
      </c>
      <c r="B61376" s="2">
        <v>21409332</v>
      </c>
      <c r="C61376" s="2" t="s">
        <v>10</v>
      </c>
    </row>
    <row r="61377" spans="1:3" x14ac:dyDescent="0.25">
      <c r="A61377" s="2" t="s">
        <v>61426</v>
      </c>
      <c r="B61377" s="2">
        <v>21413615</v>
      </c>
      <c r="C61377" s="2" t="s">
        <v>79</v>
      </c>
    </row>
    <row r="61378" spans="1:3" x14ac:dyDescent="0.25">
      <c r="A61378" s="2" t="s">
        <v>61427</v>
      </c>
      <c r="B61378" s="2">
        <v>21421488</v>
      </c>
      <c r="C61378" s="2" t="s">
        <v>79</v>
      </c>
    </row>
    <row r="61379" spans="1:3" x14ac:dyDescent="0.25">
      <c r="A61379" s="2" t="s">
        <v>61428</v>
      </c>
      <c r="B61379" s="2">
        <v>21428625</v>
      </c>
      <c r="C61379" s="2" t="s">
        <v>5</v>
      </c>
    </row>
    <row r="61380" spans="1:3" x14ac:dyDescent="0.25">
      <c r="A61380" s="2" t="s">
        <v>61429</v>
      </c>
      <c r="B61380" s="2">
        <v>21430765</v>
      </c>
      <c r="C61380" s="2" t="s">
        <v>4</v>
      </c>
    </row>
    <row r="61381" spans="1:3" x14ac:dyDescent="0.25">
      <c r="A61381" s="2" t="s">
        <v>61430</v>
      </c>
      <c r="B61381" s="2">
        <v>21440181</v>
      </c>
      <c r="C61381" s="2" t="s">
        <v>11</v>
      </c>
    </row>
    <row r="61382" spans="1:3" x14ac:dyDescent="0.25">
      <c r="A61382" s="2" t="s">
        <v>61431</v>
      </c>
      <c r="B61382" s="2">
        <v>21446601</v>
      </c>
      <c r="C61382" s="2" t="s">
        <v>4</v>
      </c>
    </row>
    <row r="61383" spans="1:3" x14ac:dyDescent="0.25">
      <c r="A61383" s="2" t="s">
        <v>61432</v>
      </c>
      <c r="B61383" s="2">
        <v>21449091</v>
      </c>
      <c r="C61383" s="2" t="s">
        <v>10</v>
      </c>
    </row>
    <row r="61384" spans="1:3" x14ac:dyDescent="0.25">
      <c r="A61384" s="2" t="s">
        <v>61433</v>
      </c>
      <c r="B61384" s="2">
        <v>21456336</v>
      </c>
      <c r="C61384" s="2" t="s">
        <v>4</v>
      </c>
    </row>
    <row r="61385" spans="1:3" x14ac:dyDescent="0.25">
      <c r="A61385" s="2" t="s">
        <v>61434</v>
      </c>
      <c r="B61385" s="2">
        <v>21462734</v>
      </c>
      <c r="C61385" s="2" t="s">
        <v>7</v>
      </c>
    </row>
    <row r="61386" spans="1:3" x14ac:dyDescent="0.25">
      <c r="A61386" s="2" t="s">
        <v>61435</v>
      </c>
      <c r="B61386" s="2">
        <v>21466702</v>
      </c>
      <c r="C61386" s="2" t="s">
        <v>7</v>
      </c>
    </row>
    <row r="61387" spans="1:3" x14ac:dyDescent="0.25">
      <c r="A61387" s="2" t="s">
        <v>61436</v>
      </c>
      <c r="B61387" s="2">
        <v>21469978</v>
      </c>
      <c r="C61387" s="2" t="s">
        <v>7</v>
      </c>
    </row>
    <row r="61388" spans="1:3" x14ac:dyDescent="0.25">
      <c r="A61388" s="2" t="s">
        <v>61437</v>
      </c>
      <c r="B61388" s="2">
        <v>21473629</v>
      </c>
      <c r="C61388" s="2" t="s">
        <v>4</v>
      </c>
    </row>
    <row r="61389" spans="1:3" x14ac:dyDescent="0.25">
      <c r="A61389" s="2" t="s">
        <v>61438</v>
      </c>
      <c r="B61389" s="2">
        <v>21592868</v>
      </c>
      <c r="C61389" s="2" t="s">
        <v>9</v>
      </c>
    </row>
    <row r="61390" spans="1:3" x14ac:dyDescent="0.25">
      <c r="A61390" s="2" t="s">
        <v>61439</v>
      </c>
      <c r="B61390" s="2">
        <v>21599397</v>
      </c>
      <c r="C61390" s="2" t="s">
        <v>3</v>
      </c>
    </row>
    <row r="61391" spans="1:3" x14ac:dyDescent="0.25">
      <c r="A61391" s="2" t="s">
        <v>61440</v>
      </c>
      <c r="B61391" s="2">
        <v>21599522</v>
      </c>
      <c r="C61391" s="2" t="s">
        <v>13</v>
      </c>
    </row>
    <row r="61392" spans="1:3" x14ac:dyDescent="0.25">
      <c r="A61392" s="2" t="s">
        <v>61441</v>
      </c>
      <c r="B61392" s="2">
        <v>21604643</v>
      </c>
      <c r="C61392" s="2" t="s">
        <v>11</v>
      </c>
    </row>
    <row r="61393" spans="1:3" x14ac:dyDescent="0.25">
      <c r="A61393" s="2" t="s">
        <v>61442</v>
      </c>
      <c r="B61393" s="2">
        <v>21604867</v>
      </c>
      <c r="C61393" s="2" t="s">
        <v>11</v>
      </c>
    </row>
    <row r="61394" spans="1:3" x14ac:dyDescent="0.25">
      <c r="A61394" s="2" t="s">
        <v>61443</v>
      </c>
      <c r="B61394" s="2">
        <v>21609470</v>
      </c>
      <c r="C61394" s="2" t="s">
        <v>7</v>
      </c>
    </row>
    <row r="61395" spans="1:3" x14ac:dyDescent="0.25">
      <c r="A61395" s="2" t="s">
        <v>61444</v>
      </c>
      <c r="B61395" s="2">
        <v>21613836</v>
      </c>
      <c r="C61395" s="2" t="s">
        <v>7</v>
      </c>
    </row>
    <row r="61396" spans="1:3" x14ac:dyDescent="0.25">
      <c r="A61396" s="2" t="s">
        <v>61445</v>
      </c>
      <c r="B61396" s="2">
        <v>21631983</v>
      </c>
      <c r="C61396" s="2" t="s">
        <v>8</v>
      </c>
    </row>
    <row r="61397" spans="1:3" x14ac:dyDescent="0.25">
      <c r="A61397" s="2" t="s">
        <v>61446</v>
      </c>
      <c r="B61397" s="2">
        <v>21632354</v>
      </c>
      <c r="C61397" s="2" t="s">
        <v>11</v>
      </c>
    </row>
    <row r="61398" spans="1:3" x14ac:dyDescent="0.25">
      <c r="A61398" s="2" t="s">
        <v>61447</v>
      </c>
      <c r="B61398" s="2">
        <v>21637320</v>
      </c>
      <c r="C61398" s="2" t="s">
        <v>3</v>
      </c>
    </row>
    <row r="61399" spans="1:3" x14ac:dyDescent="0.25">
      <c r="A61399" s="2" t="s">
        <v>61448</v>
      </c>
      <c r="B61399" s="2">
        <v>21646051</v>
      </c>
      <c r="C61399" s="2" t="s">
        <v>13</v>
      </c>
    </row>
    <row r="61400" spans="1:3" x14ac:dyDescent="0.25">
      <c r="A61400" s="2" t="s">
        <v>61449</v>
      </c>
      <c r="B61400" s="2">
        <v>21646275</v>
      </c>
      <c r="C61400" s="2" t="s">
        <v>8</v>
      </c>
    </row>
    <row r="61401" spans="1:3" x14ac:dyDescent="0.25">
      <c r="A61401" s="2" t="s">
        <v>61450</v>
      </c>
      <c r="B61401" s="2">
        <v>21651257</v>
      </c>
      <c r="C61401" s="2" t="s">
        <v>6</v>
      </c>
    </row>
    <row r="61402" spans="1:3" x14ac:dyDescent="0.25">
      <c r="A61402" s="2" t="s">
        <v>61451</v>
      </c>
      <c r="B61402" s="2">
        <v>21661509</v>
      </c>
      <c r="C61402" s="2" t="s">
        <v>79</v>
      </c>
    </row>
    <row r="61403" spans="1:3" x14ac:dyDescent="0.25">
      <c r="A61403" s="2" t="s">
        <v>61452</v>
      </c>
      <c r="B61403" s="2">
        <v>21673988</v>
      </c>
      <c r="C61403" s="2" t="s">
        <v>4</v>
      </c>
    </row>
    <row r="61404" spans="1:3" x14ac:dyDescent="0.25">
      <c r="A61404" s="2" t="s">
        <v>61453</v>
      </c>
      <c r="B61404" s="2">
        <v>21684697</v>
      </c>
      <c r="C61404" s="2" t="s">
        <v>10</v>
      </c>
    </row>
    <row r="61405" spans="1:3" x14ac:dyDescent="0.25">
      <c r="A61405" s="2" t="s">
        <v>61454</v>
      </c>
      <c r="B61405" s="2">
        <v>21685830</v>
      </c>
      <c r="C61405" s="2" t="s">
        <v>79</v>
      </c>
    </row>
    <row r="61406" spans="1:3" x14ac:dyDescent="0.25">
      <c r="A61406" s="2" t="s">
        <v>61455</v>
      </c>
      <c r="B61406" s="2">
        <v>21687139</v>
      </c>
      <c r="C61406" s="2" t="s">
        <v>9</v>
      </c>
    </row>
    <row r="61407" spans="1:3" x14ac:dyDescent="0.25">
      <c r="A61407" s="2" t="s">
        <v>61456</v>
      </c>
      <c r="B61407" s="2">
        <v>21698756</v>
      </c>
      <c r="C61407" s="2" t="s">
        <v>4</v>
      </c>
    </row>
    <row r="61408" spans="1:3" x14ac:dyDescent="0.25">
      <c r="A61408" s="2" t="s">
        <v>61457</v>
      </c>
      <c r="B61408" s="2">
        <v>21710536</v>
      </c>
      <c r="C61408" s="2" t="s">
        <v>10</v>
      </c>
    </row>
    <row r="61409" spans="1:3" x14ac:dyDescent="0.25">
      <c r="A61409" s="2" t="s">
        <v>61458</v>
      </c>
      <c r="B61409" s="2">
        <v>21713026</v>
      </c>
      <c r="C61409" s="2" t="s">
        <v>7</v>
      </c>
    </row>
    <row r="61410" spans="1:3" x14ac:dyDescent="0.25">
      <c r="A61410" s="2" t="s">
        <v>61459</v>
      </c>
      <c r="B61410" s="2">
        <v>21819034</v>
      </c>
      <c r="C61410" s="2" t="s">
        <v>9</v>
      </c>
    </row>
    <row r="61411" spans="1:3" x14ac:dyDescent="0.25">
      <c r="A61411" s="2" t="s">
        <v>61460</v>
      </c>
      <c r="B61411" s="2">
        <v>21825216</v>
      </c>
      <c r="C61411" s="2" t="s">
        <v>7</v>
      </c>
    </row>
    <row r="61412" spans="1:3" x14ac:dyDescent="0.25">
      <c r="A61412" s="2" t="s">
        <v>61461</v>
      </c>
      <c r="B61412" s="2">
        <v>21831522</v>
      </c>
      <c r="C61412" s="2" t="s">
        <v>9</v>
      </c>
    </row>
    <row r="61413" spans="1:3" x14ac:dyDescent="0.25">
      <c r="A61413" s="2" t="s">
        <v>61462</v>
      </c>
      <c r="B61413" s="2">
        <v>21831684</v>
      </c>
      <c r="C61413" s="2" t="s">
        <v>9</v>
      </c>
    </row>
    <row r="61414" spans="1:3" x14ac:dyDescent="0.25">
      <c r="A61414" s="2" t="s">
        <v>61463</v>
      </c>
      <c r="B61414" s="2">
        <v>21831946</v>
      </c>
      <c r="C61414" s="2" t="s">
        <v>6</v>
      </c>
    </row>
    <row r="61415" spans="1:3" x14ac:dyDescent="0.25">
      <c r="A61415" s="2" t="s">
        <v>61464</v>
      </c>
      <c r="B61415" s="2">
        <v>21843579</v>
      </c>
      <c r="C61415" s="2" t="s">
        <v>7</v>
      </c>
    </row>
    <row r="61416" spans="1:3" x14ac:dyDescent="0.25">
      <c r="A61416" s="2" t="s">
        <v>61465</v>
      </c>
      <c r="B61416" s="2">
        <v>22234956</v>
      </c>
      <c r="C61416" s="2" t="s">
        <v>12</v>
      </c>
    </row>
    <row r="61417" spans="1:3" x14ac:dyDescent="0.25">
      <c r="A61417" s="2" t="s">
        <v>61466</v>
      </c>
      <c r="B61417" s="2">
        <v>22249958</v>
      </c>
      <c r="C61417" s="2" t="s">
        <v>10</v>
      </c>
    </row>
    <row r="61418" spans="1:3" x14ac:dyDescent="0.25">
      <c r="A61418" s="2" t="s">
        <v>61467</v>
      </c>
      <c r="B61418" s="2">
        <v>22262846</v>
      </c>
      <c r="C61418" s="2" t="s">
        <v>3</v>
      </c>
    </row>
    <row r="61419" spans="1:3" x14ac:dyDescent="0.25">
      <c r="A61419" s="2" t="s">
        <v>61468</v>
      </c>
      <c r="B61419" s="2">
        <v>22266441</v>
      </c>
      <c r="C61419" s="2" t="s">
        <v>7</v>
      </c>
    </row>
    <row r="61420" spans="1:3" x14ac:dyDescent="0.25">
      <c r="A61420" s="2" t="s">
        <v>61469</v>
      </c>
      <c r="B61420" s="2">
        <v>22267488</v>
      </c>
      <c r="C61420" s="2" t="s">
        <v>12</v>
      </c>
    </row>
    <row r="61421" spans="1:3" x14ac:dyDescent="0.25">
      <c r="A61421" s="2" t="s">
        <v>61470</v>
      </c>
      <c r="B61421" s="2">
        <v>22268630</v>
      </c>
      <c r="C61421" s="2" t="s">
        <v>79</v>
      </c>
    </row>
    <row r="61422" spans="1:3" x14ac:dyDescent="0.25">
      <c r="A61422" s="2" t="s">
        <v>61471</v>
      </c>
      <c r="B61422" s="2">
        <v>22278417</v>
      </c>
      <c r="C61422" s="2" t="s">
        <v>12</v>
      </c>
    </row>
    <row r="61423" spans="1:3" x14ac:dyDescent="0.25">
      <c r="A61423" s="2" t="s">
        <v>61472</v>
      </c>
      <c r="B61423" s="2">
        <v>22289458</v>
      </c>
      <c r="C61423" s="2" t="s">
        <v>9</v>
      </c>
    </row>
    <row r="61424" spans="1:3" x14ac:dyDescent="0.25">
      <c r="A61424" s="2" t="s">
        <v>61473</v>
      </c>
      <c r="B61424" s="2">
        <v>22300636</v>
      </c>
      <c r="C61424" s="2" t="s">
        <v>7</v>
      </c>
    </row>
    <row r="61425" spans="1:3" x14ac:dyDescent="0.25">
      <c r="A61425" s="2" t="s">
        <v>61474</v>
      </c>
      <c r="B61425" s="2">
        <v>22302063</v>
      </c>
      <c r="C61425" s="2" t="s">
        <v>8</v>
      </c>
    </row>
    <row r="61426" spans="1:3" x14ac:dyDescent="0.25">
      <c r="A61426" s="2" t="s">
        <v>61475</v>
      </c>
      <c r="B61426" s="2">
        <v>22307337</v>
      </c>
      <c r="C61426" s="2" t="s">
        <v>6</v>
      </c>
    </row>
    <row r="61427" spans="1:3" x14ac:dyDescent="0.25">
      <c r="A61427" s="2" t="s">
        <v>61476</v>
      </c>
      <c r="B61427" s="2">
        <v>22310552</v>
      </c>
      <c r="C61427" s="2" t="s">
        <v>4</v>
      </c>
    </row>
    <row r="61428" spans="1:3" x14ac:dyDescent="0.25">
      <c r="A61428" s="2" t="s">
        <v>61477</v>
      </c>
      <c r="B61428" s="2">
        <v>22322095</v>
      </c>
      <c r="C61428" s="2" t="s">
        <v>9</v>
      </c>
    </row>
    <row r="61429" spans="1:3" x14ac:dyDescent="0.25">
      <c r="A61429" s="2" t="s">
        <v>61478</v>
      </c>
      <c r="B61429" s="2">
        <v>22326649</v>
      </c>
      <c r="C61429" s="2" t="s">
        <v>7</v>
      </c>
    </row>
    <row r="61430" spans="1:3" x14ac:dyDescent="0.25">
      <c r="A61430" s="2" t="s">
        <v>61479</v>
      </c>
      <c r="B61430" s="2">
        <v>26314294</v>
      </c>
      <c r="C61430" s="2" t="s">
        <v>11</v>
      </c>
    </row>
    <row r="61431" spans="1:3" x14ac:dyDescent="0.25">
      <c r="A61431" s="2" t="s">
        <v>61480</v>
      </c>
      <c r="B61431" s="2">
        <v>26324628</v>
      </c>
      <c r="C61431" s="2" t="s">
        <v>3</v>
      </c>
    </row>
    <row r="61432" spans="1:3" x14ac:dyDescent="0.25">
      <c r="A61432" s="2" t="s">
        <v>61481</v>
      </c>
      <c r="B61432" s="2">
        <v>26325077</v>
      </c>
      <c r="C61432" s="2" t="s">
        <v>4</v>
      </c>
    </row>
    <row r="61433" spans="1:3" x14ac:dyDescent="0.25">
      <c r="A61433" s="2" t="s">
        <v>61482</v>
      </c>
      <c r="B61433" s="2">
        <v>26331578</v>
      </c>
      <c r="C61433" s="2" t="s">
        <v>7</v>
      </c>
    </row>
    <row r="61434" spans="1:3" x14ac:dyDescent="0.25">
      <c r="A61434" s="2" t="s">
        <v>61483</v>
      </c>
      <c r="B61434" s="2">
        <v>26332265</v>
      </c>
      <c r="C61434" s="2" t="s">
        <v>13</v>
      </c>
    </row>
    <row r="61435" spans="1:3" x14ac:dyDescent="0.25">
      <c r="A61435" s="2" t="s">
        <v>61484</v>
      </c>
      <c r="B61435" s="2">
        <v>26332453</v>
      </c>
      <c r="C61435" s="2" t="s">
        <v>4</v>
      </c>
    </row>
    <row r="61436" spans="1:3" x14ac:dyDescent="0.25">
      <c r="A61436" s="2" t="s">
        <v>61485</v>
      </c>
      <c r="B61436" s="2">
        <v>26333453</v>
      </c>
      <c r="C61436" s="2" t="s">
        <v>8</v>
      </c>
    </row>
    <row r="61437" spans="1:3" x14ac:dyDescent="0.25">
      <c r="A61437" s="2" t="s">
        <v>61486</v>
      </c>
      <c r="B61437" s="2">
        <v>26349938</v>
      </c>
      <c r="C61437" s="2" t="s">
        <v>9</v>
      </c>
    </row>
    <row r="61438" spans="1:3" x14ac:dyDescent="0.25">
      <c r="A61438" s="2" t="s">
        <v>61487</v>
      </c>
      <c r="B61438" s="2">
        <v>26355951</v>
      </c>
      <c r="C61438" s="2" t="s">
        <v>7</v>
      </c>
    </row>
    <row r="61439" spans="1:3" x14ac:dyDescent="0.25">
      <c r="A61439" s="2" t="s">
        <v>61488</v>
      </c>
      <c r="B61439" s="2">
        <v>26357380</v>
      </c>
      <c r="C61439" s="2" t="s">
        <v>5</v>
      </c>
    </row>
    <row r="61440" spans="1:3" x14ac:dyDescent="0.25">
      <c r="A61440" s="2" t="s">
        <v>61489</v>
      </c>
      <c r="B61440" s="2">
        <v>26358579</v>
      </c>
      <c r="C61440" s="2" t="s">
        <v>4</v>
      </c>
    </row>
    <row r="61441" spans="1:3" x14ac:dyDescent="0.25">
      <c r="A61441" s="2" t="s">
        <v>61490</v>
      </c>
      <c r="B61441" s="2">
        <v>26368973</v>
      </c>
      <c r="C61441" s="2" t="s">
        <v>7</v>
      </c>
    </row>
    <row r="61442" spans="1:3" x14ac:dyDescent="0.25">
      <c r="A61442" s="2" t="s">
        <v>61491</v>
      </c>
      <c r="B61442" s="2">
        <v>26369719</v>
      </c>
      <c r="C61442" s="2" t="s">
        <v>9</v>
      </c>
    </row>
    <row r="61443" spans="1:3" x14ac:dyDescent="0.25">
      <c r="A61443" s="2" t="s">
        <v>61492</v>
      </c>
      <c r="B61443" s="2">
        <v>26370632</v>
      </c>
      <c r="C61443" s="2" t="s">
        <v>7</v>
      </c>
    </row>
    <row r="61444" spans="1:3" x14ac:dyDescent="0.25">
      <c r="A61444" s="2" t="s">
        <v>61493</v>
      </c>
      <c r="B61444" s="2">
        <v>26371225</v>
      </c>
      <c r="C61444" s="2" t="s">
        <v>6</v>
      </c>
    </row>
    <row r="61445" spans="1:3" x14ac:dyDescent="0.25">
      <c r="A61445" s="2" t="s">
        <v>61494</v>
      </c>
      <c r="B61445" s="2">
        <v>26372412</v>
      </c>
      <c r="C61445" s="2" t="s">
        <v>13</v>
      </c>
    </row>
    <row r="61446" spans="1:3" x14ac:dyDescent="0.25">
      <c r="A61446" s="2" t="s">
        <v>61495</v>
      </c>
      <c r="B61446" s="2">
        <v>26372960</v>
      </c>
      <c r="C61446" s="2" t="s">
        <v>13</v>
      </c>
    </row>
    <row r="61447" spans="1:3" x14ac:dyDescent="0.25">
      <c r="A61447" s="2" t="s">
        <v>61496</v>
      </c>
      <c r="B61447" s="2">
        <v>26378182</v>
      </c>
      <c r="C61447" s="2" t="s">
        <v>8</v>
      </c>
    </row>
    <row r="61448" spans="1:3" x14ac:dyDescent="0.25">
      <c r="A61448" s="2" t="s">
        <v>61497</v>
      </c>
      <c r="B61448" s="2">
        <v>26384387</v>
      </c>
      <c r="C61448" s="2" t="s">
        <v>4</v>
      </c>
    </row>
    <row r="61449" spans="1:3" x14ac:dyDescent="0.25">
      <c r="A61449" s="2" t="s">
        <v>61498</v>
      </c>
      <c r="B61449" s="2">
        <v>26388325</v>
      </c>
      <c r="C61449" s="2" t="s">
        <v>6</v>
      </c>
    </row>
    <row r="61450" spans="1:3" x14ac:dyDescent="0.25">
      <c r="A61450" s="2" t="s">
        <v>61499</v>
      </c>
      <c r="B61450" s="2">
        <v>26389989</v>
      </c>
      <c r="C61450" s="2" t="s">
        <v>7</v>
      </c>
    </row>
    <row r="61451" spans="1:3" x14ac:dyDescent="0.25">
      <c r="A61451" s="2" t="s">
        <v>61500</v>
      </c>
      <c r="B61451" s="2">
        <v>26394058</v>
      </c>
      <c r="C61451" s="2" t="s">
        <v>3</v>
      </c>
    </row>
    <row r="61452" spans="1:3" x14ac:dyDescent="0.25">
      <c r="A61452" s="2" t="s">
        <v>61501</v>
      </c>
      <c r="B61452" s="2">
        <v>26400602</v>
      </c>
      <c r="C61452" s="2" t="s">
        <v>10</v>
      </c>
    </row>
    <row r="61453" spans="1:3" x14ac:dyDescent="0.25">
      <c r="A61453" s="2" t="s">
        <v>61502</v>
      </c>
      <c r="B61453" s="2">
        <v>26406783</v>
      </c>
      <c r="C61453" s="2" t="s">
        <v>9</v>
      </c>
    </row>
    <row r="61454" spans="1:3" x14ac:dyDescent="0.25">
      <c r="A61454" s="2" t="s">
        <v>61503</v>
      </c>
      <c r="B61454" s="2">
        <v>26412003</v>
      </c>
      <c r="C61454" s="2" t="s">
        <v>5</v>
      </c>
    </row>
    <row r="61455" spans="1:3" x14ac:dyDescent="0.25">
      <c r="A61455" s="2" t="s">
        <v>61504</v>
      </c>
      <c r="B61455" s="2">
        <v>26414748</v>
      </c>
      <c r="C61455" s="2" t="s">
        <v>5</v>
      </c>
    </row>
    <row r="61456" spans="1:3" x14ac:dyDescent="0.25">
      <c r="A61456" s="2" t="s">
        <v>61505</v>
      </c>
      <c r="B61456" s="2">
        <v>26417677</v>
      </c>
      <c r="C61456" s="2" t="s">
        <v>9</v>
      </c>
    </row>
    <row r="61457" spans="1:3" x14ac:dyDescent="0.25">
      <c r="A61457" s="2" t="s">
        <v>61506</v>
      </c>
      <c r="B61457" s="2">
        <v>26428072</v>
      </c>
      <c r="C61457" s="2" t="s">
        <v>4</v>
      </c>
    </row>
    <row r="61458" spans="1:3" x14ac:dyDescent="0.25">
      <c r="A61458" s="2" t="s">
        <v>61507</v>
      </c>
      <c r="B61458" s="2">
        <v>26431407</v>
      </c>
      <c r="C61458" s="2" t="s">
        <v>9</v>
      </c>
    </row>
    <row r="61459" spans="1:3" x14ac:dyDescent="0.25">
      <c r="A61459" s="2" t="s">
        <v>61508</v>
      </c>
      <c r="B61459" s="2">
        <v>26445602</v>
      </c>
      <c r="C61459" s="2" t="s">
        <v>7</v>
      </c>
    </row>
    <row r="61460" spans="1:3" x14ac:dyDescent="0.25">
      <c r="A61460" s="2" t="s">
        <v>61509</v>
      </c>
      <c r="B61460" s="2">
        <v>26447796</v>
      </c>
      <c r="C61460" s="2" t="s">
        <v>12</v>
      </c>
    </row>
    <row r="61461" spans="1:3" x14ac:dyDescent="0.25">
      <c r="A61461" s="2" t="s">
        <v>61510</v>
      </c>
      <c r="B61461" s="2">
        <v>26449858</v>
      </c>
      <c r="C61461" s="2" t="s">
        <v>3</v>
      </c>
    </row>
    <row r="61462" spans="1:3" x14ac:dyDescent="0.25">
      <c r="A61462" s="2" t="s">
        <v>61511</v>
      </c>
      <c r="B61462" s="2">
        <v>26454339</v>
      </c>
      <c r="C61462" s="2" t="s">
        <v>3</v>
      </c>
    </row>
    <row r="61463" spans="1:3" x14ac:dyDescent="0.25">
      <c r="A61463" s="2" t="s">
        <v>61512</v>
      </c>
      <c r="B61463" s="2">
        <v>26454638</v>
      </c>
      <c r="C61463" s="2" t="s">
        <v>6</v>
      </c>
    </row>
    <row r="61464" spans="1:3" x14ac:dyDescent="0.25">
      <c r="A61464" s="2" t="s">
        <v>61513</v>
      </c>
      <c r="B61464" s="2">
        <v>26455508</v>
      </c>
      <c r="C61464" s="2" t="s">
        <v>12</v>
      </c>
    </row>
    <row r="61465" spans="1:3" x14ac:dyDescent="0.25">
      <c r="A61465" s="2" t="s">
        <v>61514</v>
      </c>
      <c r="B61465" s="2">
        <v>26457462</v>
      </c>
      <c r="C61465" s="2" t="s">
        <v>4</v>
      </c>
    </row>
    <row r="61466" spans="1:3" x14ac:dyDescent="0.25">
      <c r="A61466" s="2" t="s">
        <v>61515</v>
      </c>
      <c r="B61466" s="2">
        <v>26466914</v>
      </c>
      <c r="C61466" s="2" t="s">
        <v>9</v>
      </c>
    </row>
    <row r="61467" spans="1:3" x14ac:dyDescent="0.25">
      <c r="A61467" s="2" t="s">
        <v>61516</v>
      </c>
      <c r="B61467" s="2">
        <v>26468929</v>
      </c>
      <c r="C61467" s="2" t="s">
        <v>79</v>
      </c>
    </row>
    <row r="61468" spans="1:3" x14ac:dyDescent="0.25">
      <c r="A61468" s="2" t="s">
        <v>61517</v>
      </c>
      <c r="B61468" s="2">
        <v>26472624</v>
      </c>
      <c r="C61468" s="2" t="s">
        <v>79</v>
      </c>
    </row>
    <row r="61469" spans="1:3" x14ac:dyDescent="0.25">
      <c r="A61469" s="2" t="s">
        <v>61518</v>
      </c>
      <c r="B61469" s="2">
        <v>26472902</v>
      </c>
      <c r="C61469" s="2" t="s">
        <v>10</v>
      </c>
    </row>
    <row r="61470" spans="1:3" x14ac:dyDescent="0.25">
      <c r="A61470" s="2" t="s">
        <v>61519</v>
      </c>
      <c r="B61470" s="2">
        <v>26474750</v>
      </c>
      <c r="C61470" s="2" t="s">
        <v>13</v>
      </c>
    </row>
    <row r="61471" spans="1:3" x14ac:dyDescent="0.25">
      <c r="A61471" s="2" t="s">
        <v>61520</v>
      </c>
      <c r="B61471" s="2">
        <v>26477333</v>
      </c>
      <c r="C61471" s="2" t="s">
        <v>79</v>
      </c>
    </row>
    <row r="61472" spans="1:3" x14ac:dyDescent="0.25">
      <c r="A61472" s="2" t="s">
        <v>61521</v>
      </c>
      <c r="B61472" s="2">
        <v>26482013</v>
      </c>
      <c r="C61472" s="2" t="s">
        <v>3</v>
      </c>
    </row>
    <row r="61473" spans="1:3" x14ac:dyDescent="0.25">
      <c r="A61473" s="2" t="s">
        <v>61522</v>
      </c>
      <c r="B61473" s="2">
        <v>26488528</v>
      </c>
      <c r="C61473" s="2" t="s">
        <v>4</v>
      </c>
    </row>
    <row r="61474" spans="1:3" x14ac:dyDescent="0.25">
      <c r="A61474" s="2" t="s">
        <v>61523</v>
      </c>
      <c r="B61474" s="2">
        <v>26489372</v>
      </c>
      <c r="C61474" s="2" t="s">
        <v>9</v>
      </c>
    </row>
    <row r="61475" spans="1:3" x14ac:dyDescent="0.25">
      <c r="A61475" s="2" t="s">
        <v>61524</v>
      </c>
      <c r="B61475" s="2">
        <v>26489556</v>
      </c>
      <c r="C61475" s="2" t="s">
        <v>4</v>
      </c>
    </row>
    <row r="61476" spans="1:3" x14ac:dyDescent="0.25">
      <c r="A61476" s="2" t="s">
        <v>61525</v>
      </c>
      <c r="B61476" s="2">
        <v>26490944</v>
      </c>
      <c r="C61476" s="2" t="s">
        <v>9</v>
      </c>
    </row>
    <row r="61477" spans="1:3" x14ac:dyDescent="0.25">
      <c r="A61477" s="2" t="s">
        <v>61526</v>
      </c>
      <c r="B61477" s="2">
        <v>26493645</v>
      </c>
      <c r="C61477" s="2" t="s">
        <v>7</v>
      </c>
    </row>
    <row r="61478" spans="1:3" x14ac:dyDescent="0.25">
      <c r="A61478" s="2" t="s">
        <v>61527</v>
      </c>
      <c r="B61478" s="2">
        <v>26494945</v>
      </c>
      <c r="C61478" s="2" t="s">
        <v>4</v>
      </c>
    </row>
    <row r="61479" spans="1:3" x14ac:dyDescent="0.25">
      <c r="A61479" s="2" t="s">
        <v>61528</v>
      </c>
      <c r="B61479" s="2">
        <v>26496059</v>
      </c>
      <c r="C61479" s="2" t="s">
        <v>11</v>
      </c>
    </row>
    <row r="61480" spans="1:3" x14ac:dyDescent="0.25">
      <c r="A61480" s="2" t="s">
        <v>61529</v>
      </c>
      <c r="B61480" s="2">
        <v>26498883</v>
      </c>
      <c r="C61480" s="2" t="s">
        <v>9</v>
      </c>
    </row>
    <row r="61481" spans="1:3" x14ac:dyDescent="0.25">
      <c r="A61481" s="2" t="s">
        <v>61530</v>
      </c>
      <c r="B61481" s="2">
        <v>26500422</v>
      </c>
      <c r="C61481" s="2" t="s">
        <v>4</v>
      </c>
    </row>
    <row r="61482" spans="1:3" x14ac:dyDescent="0.25">
      <c r="A61482" s="2" t="s">
        <v>61531</v>
      </c>
      <c r="B61482" s="2">
        <v>26501872</v>
      </c>
      <c r="C61482" s="2" t="s">
        <v>7</v>
      </c>
    </row>
    <row r="61483" spans="1:3" x14ac:dyDescent="0.25">
      <c r="A61483" s="2" t="s">
        <v>61532</v>
      </c>
      <c r="B61483" s="2">
        <v>26501903</v>
      </c>
      <c r="C61483" s="2" t="s">
        <v>4</v>
      </c>
    </row>
    <row r="61484" spans="1:3" x14ac:dyDescent="0.25">
      <c r="A61484" s="2" t="s">
        <v>61533</v>
      </c>
      <c r="B61484" s="2">
        <v>26509704</v>
      </c>
      <c r="C61484" s="2" t="s">
        <v>6</v>
      </c>
    </row>
    <row r="61485" spans="1:3" x14ac:dyDescent="0.25">
      <c r="A61485" s="2" t="s">
        <v>61534</v>
      </c>
      <c r="B61485" s="2">
        <v>26512008</v>
      </c>
      <c r="C61485" s="2" t="s">
        <v>12</v>
      </c>
    </row>
    <row r="61486" spans="1:3" x14ac:dyDescent="0.25">
      <c r="A61486" s="2" t="s">
        <v>61535</v>
      </c>
      <c r="B61486" s="2">
        <v>26512478</v>
      </c>
      <c r="C61486" s="2" t="s">
        <v>6</v>
      </c>
    </row>
    <row r="61487" spans="1:3" x14ac:dyDescent="0.25">
      <c r="A61487" s="2" t="s">
        <v>61536</v>
      </c>
      <c r="B61487" s="2">
        <v>26522511</v>
      </c>
      <c r="C61487" s="2" t="s">
        <v>79</v>
      </c>
    </row>
    <row r="61488" spans="1:3" x14ac:dyDescent="0.25">
      <c r="A61488" s="2" t="s">
        <v>61537</v>
      </c>
      <c r="B61488" s="2">
        <v>26523592</v>
      </c>
      <c r="C61488" s="2" t="s">
        <v>6</v>
      </c>
    </row>
    <row r="61489" spans="1:3" x14ac:dyDescent="0.25">
      <c r="A61489" s="2" t="s">
        <v>61538</v>
      </c>
      <c r="B61489" s="2">
        <v>26542558</v>
      </c>
      <c r="C61489" s="2" t="s">
        <v>7</v>
      </c>
    </row>
    <row r="61490" spans="1:3" x14ac:dyDescent="0.25">
      <c r="A61490" s="2" t="s">
        <v>61539</v>
      </c>
      <c r="B61490" s="2">
        <v>26546128</v>
      </c>
      <c r="C61490" s="2" t="s">
        <v>7</v>
      </c>
    </row>
    <row r="61491" spans="1:3" x14ac:dyDescent="0.25">
      <c r="A61491" s="2" t="s">
        <v>61540</v>
      </c>
      <c r="B61491" s="2">
        <v>26565016</v>
      </c>
      <c r="C61491" s="2" t="s">
        <v>13</v>
      </c>
    </row>
    <row r="61492" spans="1:3" x14ac:dyDescent="0.25">
      <c r="A61492" s="2" t="s">
        <v>61541</v>
      </c>
      <c r="B61492" s="2">
        <v>26566902</v>
      </c>
      <c r="C61492" s="2" t="s">
        <v>4</v>
      </c>
    </row>
    <row r="61493" spans="1:3" x14ac:dyDescent="0.25">
      <c r="A61493" s="2" t="s">
        <v>61542</v>
      </c>
      <c r="B61493" s="2">
        <v>26581245</v>
      </c>
      <c r="C61493" s="2" t="s">
        <v>5</v>
      </c>
    </row>
    <row r="61494" spans="1:3" x14ac:dyDescent="0.25">
      <c r="A61494" s="2" t="s">
        <v>61543</v>
      </c>
      <c r="B61494" s="2">
        <v>26581450</v>
      </c>
      <c r="C61494" s="2" t="s">
        <v>8</v>
      </c>
    </row>
    <row r="61495" spans="1:3" x14ac:dyDescent="0.25">
      <c r="A61495" s="2" t="s">
        <v>61544</v>
      </c>
      <c r="B61495" s="2">
        <v>26582035</v>
      </c>
      <c r="C61495" s="2" t="s">
        <v>7</v>
      </c>
    </row>
    <row r="61496" spans="1:3" x14ac:dyDescent="0.25">
      <c r="A61496" s="2" t="s">
        <v>61545</v>
      </c>
      <c r="B61496" s="2">
        <v>26586199</v>
      </c>
      <c r="C61496" s="2" t="s">
        <v>4</v>
      </c>
    </row>
    <row r="61497" spans="1:3" x14ac:dyDescent="0.25">
      <c r="A61497" s="2" t="s">
        <v>61546</v>
      </c>
      <c r="B61497" s="2">
        <v>26588803</v>
      </c>
      <c r="C61497" s="2" t="s">
        <v>7</v>
      </c>
    </row>
    <row r="61498" spans="1:3" x14ac:dyDescent="0.25">
      <c r="A61498" s="2" t="s">
        <v>61547</v>
      </c>
      <c r="B61498" s="2">
        <v>26589427</v>
      </c>
      <c r="C61498" s="2" t="s">
        <v>8</v>
      </c>
    </row>
    <row r="61499" spans="1:3" x14ac:dyDescent="0.25">
      <c r="A61499" s="2" t="s">
        <v>61548</v>
      </c>
      <c r="B61499" s="2">
        <v>26591842</v>
      </c>
      <c r="C61499" s="2" t="s">
        <v>10</v>
      </c>
    </row>
    <row r="61500" spans="1:3" x14ac:dyDescent="0.25">
      <c r="A61500" s="2" t="s">
        <v>61549</v>
      </c>
      <c r="B61500" s="2">
        <v>26596012</v>
      </c>
      <c r="C61500" s="2" t="s">
        <v>4</v>
      </c>
    </row>
    <row r="61501" spans="1:3" x14ac:dyDescent="0.25">
      <c r="A61501" s="2" t="s">
        <v>61550</v>
      </c>
      <c r="B61501" s="2">
        <v>26597547</v>
      </c>
      <c r="C61501" s="2" t="s">
        <v>7</v>
      </c>
    </row>
    <row r="61502" spans="1:3" x14ac:dyDescent="0.25">
      <c r="A61502" s="2" t="s">
        <v>61551</v>
      </c>
      <c r="B61502" s="2">
        <v>26598325</v>
      </c>
      <c r="C61502" s="2" t="s">
        <v>3</v>
      </c>
    </row>
    <row r="61503" spans="1:3" x14ac:dyDescent="0.25">
      <c r="A61503" s="2" t="s">
        <v>61552</v>
      </c>
      <c r="B61503" s="2">
        <v>26608124</v>
      </c>
      <c r="C61503" s="2" t="s">
        <v>9</v>
      </c>
    </row>
    <row r="61504" spans="1:3" x14ac:dyDescent="0.25">
      <c r="A61504" s="2" t="s">
        <v>61553</v>
      </c>
      <c r="B61504" s="2">
        <v>26612890</v>
      </c>
      <c r="C61504" s="2" t="s">
        <v>12</v>
      </c>
    </row>
    <row r="61505" spans="1:3" x14ac:dyDescent="0.25">
      <c r="A61505" s="2" t="s">
        <v>61554</v>
      </c>
      <c r="B61505" s="2">
        <v>26616602</v>
      </c>
      <c r="C61505" s="2" t="s">
        <v>79</v>
      </c>
    </row>
    <row r="61506" spans="1:3" x14ac:dyDescent="0.25">
      <c r="A61506" s="2" t="s">
        <v>61555</v>
      </c>
      <c r="B61506" s="2">
        <v>26617960</v>
      </c>
      <c r="C61506" s="2" t="s">
        <v>13</v>
      </c>
    </row>
    <row r="61507" spans="1:3" x14ac:dyDescent="0.25">
      <c r="A61507" s="2" t="s">
        <v>61556</v>
      </c>
      <c r="B61507" s="2">
        <v>26619257</v>
      </c>
      <c r="C61507" s="2" t="s">
        <v>7</v>
      </c>
    </row>
    <row r="61508" spans="1:3" x14ac:dyDescent="0.25">
      <c r="A61508" s="2" t="s">
        <v>61557</v>
      </c>
      <c r="B61508" s="2">
        <v>26619402</v>
      </c>
      <c r="C61508" s="2" t="s">
        <v>9</v>
      </c>
    </row>
    <row r="61509" spans="1:3" x14ac:dyDescent="0.25">
      <c r="A61509" s="2" t="s">
        <v>61558</v>
      </c>
      <c r="B61509" s="2">
        <v>26622008</v>
      </c>
      <c r="C61509" s="2" t="s">
        <v>3</v>
      </c>
    </row>
    <row r="61510" spans="1:3" x14ac:dyDescent="0.25">
      <c r="A61510" s="2" t="s">
        <v>61559</v>
      </c>
      <c r="B61510" s="2">
        <v>19309522</v>
      </c>
      <c r="C61510" s="2" t="s">
        <v>5</v>
      </c>
    </row>
    <row r="61511" spans="1:3" x14ac:dyDescent="0.25">
      <c r="A61511" s="2" t="s">
        <v>61560</v>
      </c>
      <c r="B61511" s="2">
        <v>2781741</v>
      </c>
      <c r="C61511" s="2" t="s">
        <v>10</v>
      </c>
    </row>
    <row r="61512" spans="1:3" x14ac:dyDescent="0.25">
      <c r="A61512" s="2" t="s">
        <v>61561</v>
      </c>
      <c r="B61512" s="2">
        <v>3058084</v>
      </c>
      <c r="C61512" s="2" t="s">
        <v>7</v>
      </c>
    </row>
    <row r="61513" spans="1:3" x14ac:dyDescent="0.25">
      <c r="A61513" s="2" t="s">
        <v>61562</v>
      </c>
      <c r="B61513" s="2">
        <v>3073482</v>
      </c>
      <c r="C61513" s="2" t="s">
        <v>10</v>
      </c>
    </row>
    <row r="61514" spans="1:3" x14ac:dyDescent="0.25">
      <c r="A61514" s="2" t="s">
        <v>61563</v>
      </c>
      <c r="B61514" s="2">
        <v>3096463</v>
      </c>
      <c r="C61514" s="2" t="s">
        <v>4</v>
      </c>
    </row>
    <row r="61515" spans="1:3" x14ac:dyDescent="0.25">
      <c r="A61515" s="2" t="s">
        <v>61564</v>
      </c>
      <c r="B61515" s="2">
        <v>3100964</v>
      </c>
      <c r="C61515" s="2" t="s">
        <v>7</v>
      </c>
    </row>
    <row r="61516" spans="1:3" x14ac:dyDescent="0.25">
      <c r="A61516" s="2" t="s">
        <v>61565</v>
      </c>
      <c r="B61516" s="2">
        <v>3106347</v>
      </c>
      <c r="C61516" s="2" t="s">
        <v>79</v>
      </c>
    </row>
    <row r="61517" spans="1:3" x14ac:dyDescent="0.25">
      <c r="A61517" s="2" t="s">
        <v>61566</v>
      </c>
      <c r="B61517" s="2">
        <v>3120274</v>
      </c>
      <c r="C61517" s="2" t="s">
        <v>10</v>
      </c>
    </row>
    <row r="61518" spans="1:3" x14ac:dyDescent="0.25">
      <c r="A61518" s="2" t="s">
        <v>61567</v>
      </c>
      <c r="B61518" s="2">
        <v>3162110</v>
      </c>
      <c r="C61518" s="2" t="s">
        <v>7</v>
      </c>
    </row>
    <row r="61519" spans="1:3" x14ac:dyDescent="0.25">
      <c r="A61519" s="2" t="s">
        <v>61568</v>
      </c>
      <c r="B61519" s="2">
        <v>3166224</v>
      </c>
      <c r="C61519" s="2" t="s">
        <v>7</v>
      </c>
    </row>
    <row r="61520" spans="1:3" x14ac:dyDescent="0.25">
      <c r="A61520" s="2" t="s">
        <v>61569</v>
      </c>
      <c r="B61520" s="2">
        <v>3207437</v>
      </c>
      <c r="C61520" s="2" t="s">
        <v>12</v>
      </c>
    </row>
    <row r="61521" spans="1:3" x14ac:dyDescent="0.25">
      <c r="A61521" s="2" t="s">
        <v>61570</v>
      </c>
      <c r="B61521" s="2">
        <v>3207644</v>
      </c>
      <c r="C61521" s="2" t="s">
        <v>12</v>
      </c>
    </row>
    <row r="61522" spans="1:3" x14ac:dyDescent="0.25">
      <c r="A61522" s="2" t="s">
        <v>61571</v>
      </c>
      <c r="B61522" s="2">
        <v>3208621</v>
      </c>
      <c r="C61522" s="2" t="s">
        <v>8</v>
      </c>
    </row>
    <row r="61523" spans="1:3" x14ac:dyDescent="0.25">
      <c r="A61523" s="2" t="s">
        <v>61572</v>
      </c>
      <c r="B61523" s="2">
        <v>3210412</v>
      </c>
      <c r="C61523" s="2" t="s">
        <v>12</v>
      </c>
    </row>
    <row r="61524" spans="1:3" x14ac:dyDescent="0.25">
      <c r="A61524" s="2" t="s">
        <v>61573</v>
      </c>
      <c r="B61524" s="2">
        <v>3214537</v>
      </c>
      <c r="C61524" s="2" t="s">
        <v>7</v>
      </c>
    </row>
    <row r="61525" spans="1:3" x14ac:dyDescent="0.25">
      <c r="A61525" s="2" t="s">
        <v>61574</v>
      </c>
      <c r="B61525" s="2">
        <v>3228306</v>
      </c>
      <c r="C61525" s="2" t="s">
        <v>10</v>
      </c>
    </row>
    <row r="61526" spans="1:3" x14ac:dyDescent="0.25">
      <c r="A61526" s="2" t="s">
        <v>61575</v>
      </c>
      <c r="B61526" s="2">
        <v>3242187</v>
      </c>
      <c r="C61526" s="2" t="s">
        <v>3</v>
      </c>
    </row>
    <row r="61527" spans="1:3" x14ac:dyDescent="0.25">
      <c r="A61527" s="2" t="s">
        <v>61576</v>
      </c>
      <c r="B61527" s="2">
        <v>3280504</v>
      </c>
      <c r="C61527" s="2" t="s">
        <v>5</v>
      </c>
    </row>
    <row r="61528" spans="1:3" x14ac:dyDescent="0.25">
      <c r="A61528" s="2" t="s">
        <v>61577</v>
      </c>
      <c r="B61528" s="2">
        <v>3282910</v>
      </c>
      <c r="C61528" s="2" t="s">
        <v>7</v>
      </c>
    </row>
    <row r="61529" spans="1:3" x14ac:dyDescent="0.25">
      <c r="A61529" s="2" t="s">
        <v>61578</v>
      </c>
      <c r="B61529" s="2">
        <v>3352542</v>
      </c>
      <c r="C61529" s="2" t="s">
        <v>9</v>
      </c>
    </row>
    <row r="61530" spans="1:3" x14ac:dyDescent="0.25">
      <c r="A61530" s="2" t="s">
        <v>61579</v>
      </c>
      <c r="B61530" s="2">
        <v>3372751</v>
      </c>
      <c r="C61530" s="2" t="s">
        <v>5</v>
      </c>
    </row>
    <row r="61531" spans="1:3" x14ac:dyDescent="0.25">
      <c r="A61531" s="2" t="s">
        <v>61580</v>
      </c>
      <c r="B61531" s="2">
        <v>3372767</v>
      </c>
      <c r="C61531" s="2" t="s">
        <v>6</v>
      </c>
    </row>
    <row r="61532" spans="1:3" x14ac:dyDescent="0.25">
      <c r="A61532" s="2" t="s">
        <v>61581</v>
      </c>
      <c r="B61532" s="2">
        <v>3388157</v>
      </c>
      <c r="C61532" s="2" t="s">
        <v>7</v>
      </c>
    </row>
    <row r="61533" spans="1:3" x14ac:dyDescent="0.25">
      <c r="A61533" s="2" t="s">
        <v>61582</v>
      </c>
      <c r="B61533" s="2">
        <v>3401818</v>
      </c>
      <c r="C61533" s="2" t="s">
        <v>9</v>
      </c>
    </row>
    <row r="61534" spans="1:3" x14ac:dyDescent="0.25">
      <c r="A61534" s="2" t="s">
        <v>61583</v>
      </c>
      <c r="B61534" s="2">
        <v>3411573</v>
      </c>
      <c r="C61534" s="2" t="s">
        <v>6</v>
      </c>
    </row>
    <row r="61535" spans="1:3" x14ac:dyDescent="0.25">
      <c r="A61535" s="2" t="s">
        <v>61584</v>
      </c>
      <c r="B61535" s="2">
        <v>3433521</v>
      </c>
      <c r="C61535" s="2" t="s">
        <v>13</v>
      </c>
    </row>
    <row r="61536" spans="1:3" x14ac:dyDescent="0.25">
      <c r="A61536" s="2" t="s">
        <v>61585</v>
      </c>
      <c r="B61536" s="2">
        <v>3436661</v>
      </c>
      <c r="C61536" s="2" t="s">
        <v>79</v>
      </c>
    </row>
    <row r="61537" spans="1:3" x14ac:dyDescent="0.25">
      <c r="A61537" s="2" t="s">
        <v>61586</v>
      </c>
      <c r="B61537" s="2">
        <v>3438547</v>
      </c>
      <c r="C61537" s="2" t="s">
        <v>5</v>
      </c>
    </row>
    <row r="61538" spans="1:3" x14ac:dyDescent="0.25">
      <c r="A61538" s="2" t="s">
        <v>61587</v>
      </c>
      <c r="B61538" s="2">
        <v>3460751</v>
      </c>
      <c r="C61538" s="2" t="s">
        <v>4</v>
      </c>
    </row>
    <row r="61539" spans="1:3" x14ac:dyDescent="0.25">
      <c r="A61539" s="2" t="s">
        <v>61588</v>
      </c>
      <c r="B61539" s="2">
        <v>3487767</v>
      </c>
      <c r="C61539" s="2" t="s">
        <v>7</v>
      </c>
    </row>
    <row r="61540" spans="1:3" x14ac:dyDescent="0.25">
      <c r="A61540" s="2" t="s">
        <v>61589</v>
      </c>
      <c r="B61540" s="2">
        <v>3505633</v>
      </c>
      <c r="C61540" s="2" t="s">
        <v>4</v>
      </c>
    </row>
    <row r="61541" spans="1:3" x14ac:dyDescent="0.25">
      <c r="A61541" s="2" t="s">
        <v>61590</v>
      </c>
      <c r="B61541" s="2">
        <v>3506977</v>
      </c>
      <c r="C61541" s="2" t="s">
        <v>12</v>
      </c>
    </row>
    <row r="61542" spans="1:3" x14ac:dyDescent="0.25">
      <c r="A61542" s="2" t="s">
        <v>61591</v>
      </c>
      <c r="B61542" s="2">
        <v>3562659</v>
      </c>
      <c r="C61542" s="2" t="s">
        <v>4</v>
      </c>
    </row>
    <row r="61543" spans="1:3" x14ac:dyDescent="0.25">
      <c r="A61543" s="2" t="s">
        <v>61592</v>
      </c>
      <c r="B61543" s="2">
        <v>3564721</v>
      </c>
      <c r="C61543" s="2" t="s">
        <v>6</v>
      </c>
    </row>
    <row r="61544" spans="1:3" x14ac:dyDescent="0.25">
      <c r="A61544" s="2" t="s">
        <v>61593</v>
      </c>
      <c r="B61544" s="2">
        <v>3572596</v>
      </c>
      <c r="C61544" s="2" t="s">
        <v>4</v>
      </c>
    </row>
    <row r="61545" spans="1:3" x14ac:dyDescent="0.25">
      <c r="A61545" s="2" t="s">
        <v>61594</v>
      </c>
      <c r="B61545" s="2">
        <v>3576086</v>
      </c>
      <c r="C61545" s="2" t="s">
        <v>7</v>
      </c>
    </row>
    <row r="61546" spans="1:3" x14ac:dyDescent="0.25">
      <c r="A61546" s="2" t="s">
        <v>61595</v>
      </c>
      <c r="B61546" s="2">
        <v>3595519</v>
      </c>
      <c r="C61546" s="2" t="s">
        <v>7</v>
      </c>
    </row>
    <row r="61547" spans="1:3" x14ac:dyDescent="0.25">
      <c r="A61547" s="2" t="s">
        <v>61596</v>
      </c>
      <c r="B61547" s="2">
        <v>3618998</v>
      </c>
      <c r="C61547" s="2" t="s">
        <v>4</v>
      </c>
    </row>
    <row r="61548" spans="1:3" x14ac:dyDescent="0.25">
      <c r="A61548" s="2" t="s">
        <v>61597</v>
      </c>
      <c r="B61548" s="2">
        <v>3627409</v>
      </c>
      <c r="C61548" s="2" t="s">
        <v>79</v>
      </c>
    </row>
    <row r="61549" spans="1:3" x14ac:dyDescent="0.25">
      <c r="A61549" s="2" t="s">
        <v>61598</v>
      </c>
      <c r="B61549" s="2">
        <v>3676412</v>
      </c>
      <c r="C61549" s="2" t="s">
        <v>9</v>
      </c>
    </row>
    <row r="61550" spans="1:3" x14ac:dyDescent="0.25">
      <c r="A61550" s="2" t="s">
        <v>61599</v>
      </c>
      <c r="B61550" s="2">
        <v>3681268</v>
      </c>
      <c r="C61550" s="2" t="s">
        <v>9</v>
      </c>
    </row>
    <row r="61551" spans="1:3" x14ac:dyDescent="0.25">
      <c r="A61551" s="2" t="s">
        <v>61600</v>
      </c>
      <c r="B61551" s="2">
        <v>3687579</v>
      </c>
      <c r="C61551" s="2" t="s">
        <v>6</v>
      </c>
    </row>
    <row r="61552" spans="1:3" x14ac:dyDescent="0.25">
      <c r="A61552" s="2" t="s">
        <v>61601</v>
      </c>
      <c r="B61552" s="2">
        <v>3705138</v>
      </c>
      <c r="C61552" s="2" t="s">
        <v>4</v>
      </c>
    </row>
    <row r="61553" spans="1:3" x14ac:dyDescent="0.25">
      <c r="A61553" s="2" t="s">
        <v>61602</v>
      </c>
      <c r="B61553" s="2">
        <v>3712549</v>
      </c>
      <c r="C61553" s="2" t="s">
        <v>7</v>
      </c>
    </row>
    <row r="61554" spans="1:3" x14ac:dyDescent="0.25">
      <c r="A61554" s="2" t="s">
        <v>61603</v>
      </c>
      <c r="B61554" s="2">
        <v>3735223</v>
      </c>
      <c r="C61554" s="2" t="s">
        <v>7</v>
      </c>
    </row>
    <row r="61555" spans="1:3" x14ac:dyDescent="0.25">
      <c r="A61555" s="2" t="s">
        <v>61604</v>
      </c>
      <c r="B61555" s="2">
        <v>3778396</v>
      </c>
      <c r="C61555" s="2" t="s">
        <v>7</v>
      </c>
    </row>
    <row r="61556" spans="1:3" x14ac:dyDescent="0.25">
      <c r="A61556" s="2" t="s">
        <v>61605</v>
      </c>
      <c r="B61556" s="2">
        <v>3786399</v>
      </c>
      <c r="C61556" s="2" t="s">
        <v>7</v>
      </c>
    </row>
    <row r="61557" spans="1:3" x14ac:dyDescent="0.25">
      <c r="A61557" s="2" t="s">
        <v>61606</v>
      </c>
      <c r="B61557" s="2">
        <v>3818917</v>
      </c>
      <c r="C61557" s="2" t="s">
        <v>10</v>
      </c>
    </row>
    <row r="61558" spans="1:3" x14ac:dyDescent="0.25">
      <c r="A61558" s="2" t="s">
        <v>61607</v>
      </c>
      <c r="B61558" s="2">
        <v>3819264</v>
      </c>
      <c r="C61558" s="2" t="s">
        <v>8</v>
      </c>
    </row>
    <row r="61559" spans="1:3" x14ac:dyDescent="0.25">
      <c r="A61559" s="2" t="s">
        <v>61608</v>
      </c>
      <c r="B61559" s="2">
        <v>3844205</v>
      </c>
      <c r="C61559" s="2" t="s">
        <v>7</v>
      </c>
    </row>
    <row r="61560" spans="1:3" x14ac:dyDescent="0.25">
      <c r="A61560" s="2" t="s">
        <v>61609</v>
      </c>
      <c r="B61560" s="2">
        <v>3857534</v>
      </c>
      <c r="C61560" s="2" t="s">
        <v>6</v>
      </c>
    </row>
    <row r="61561" spans="1:3" x14ac:dyDescent="0.25">
      <c r="A61561" s="2" t="s">
        <v>61610</v>
      </c>
      <c r="B61561" s="2">
        <v>3917906</v>
      </c>
      <c r="C61561" s="2" t="s">
        <v>6</v>
      </c>
    </row>
    <row r="61562" spans="1:3" x14ac:dyDescent="0.25">
      <c r="A61562" s="2" t="s">
        <v>61611</v>
      </c>
      <c r="B61562" s="2">
        <v>3925208</v>
      </c>
      <c r="C61562" s="2" t="s">
        <v>9</v>
      </c>
    </row>
    <row r="61563" spans="1:3" x14ac:dyDescent="0.25">
      <c r="A61563" s="2" t="s">
        <v>61612</v>
      </c>
      <c r="B61563" s="2">
        <v>3973348</v>
      </c>
      <c r="C61563" s="2" t="s">
        <v>10</v>
      </c>
    </row>
    <row r="61564" spans="1:3" x14ac:dyDescent="0.25">
      <c r="A61564" s="2" t="s">
        <v>61613</v>
      </c>
      <c r="B61564" s="2">
        <v>3980028</v>
      </c>
      <c r="C61564" s="2" t="s">
        <v>4</v>
      </c>
    </row>
    <row r="61565" spans="1:3" x14ac:dyDescent="0.25">
      <c r="A61565" s="2" t="s">
        <v>61614</v>
      </c>
      <c r="B61565" s="2">
        <v>3998888</v>
      </c>
      <c r="C61565" s="2" t="s">
        <v>6</v>
      </c>
    </row>
    <row r="61566" spans="1:3" x14ac:dyDescent="0.25">
      <c r="A61566" s="2" t="s">
        <v>61615</v>
      </c>
      <c r="B61566" s="2">
        <v>4049605</v>
      </c>
      <c r="C61566" s="2" t="s">
        <v>7</v>
      </c>
    </row>
    <row r="61567" spans="1:3" x14ac:dyDescent="0.25">
      <c r="A61567" s="2" t="s">
        <v>61616</v>
      </c>
      <c r="B61567" s="2">
        <v>4057377</v>
      </c>
      <c r="C61567" s="2" t="s">
        <v>4</v>
      </c>
    </row>
    <row r="61568" spans="1:3" x14ac:dyDescent="0.25">
      <c r="A61568" s="2" t="s">
        <v>61617</v>
      </c>
      <c r="B61568" s="2">
        <v>4058202</v>
      </c>
      <c r="C61568" s="2" t="s">
        <v>4</v>
      </c>
    </row>
    <row r="61569" spans="1:3" x14ac:dyDescent="0.25">
      <c r="A61569" s="2" t="s">
        <v>61618</v>
      </c>
      <c r="B61569" s="2">
        <v>4067625</v>
      </c>
      <c r="C61569" s="2" t="s">
        <v>9</v>
      </c>
    </row>
    <row r="61570" spans="1:3" x14ac:dyDescent="0.25">
      <c r="A61570" s="2" t="s">
        <v>61619</v>
      </c>
      <c r="B61570" s="2">
        <v>4079645</v>
      </c>
      <c r="C61570" s="2" t="s">
        <v>12</v>
      </c>
    </row>
    <row r="61571" spans="1:3" x14ac:dyDescent="0.25">
      <c r="A61571" s="2" t="s">
        <v>61620</v>
      </c>
      <c r="B61571" s="2">
        <v>4081471</v>
      </c>
      <c r="C61571" s="2" t="s">
        <v>12</v>
      </c>
    </row>
    <row r="61572" spans="1:3" x14ac:dyDescent="0.25">
      <c r="A61572" s="2" t="s">
        <v>61621</v>
      </c>
      <c r="B61572" s="2">
        <v>4104281</v>
      </c>
      <c r="C61572" s="2" t="s">
        <v>4</v>
      </c>
    </row>
    <row r="61573" spans="1:3" x14ac:dyDescent="0.25">
      <c r="A61573" s="2" t="s">
        <v>61622</v>
      </c>
      <c r="B61573" s="2">
        <v>4112428</v>
      </c>
      <c r="C61573" s="2" t="s">
        <v>5</v>
      </c>
    </row>
    <row r="61574" spans="1:3" x14ac:dyDescent="0.25">
      <c r="A61574" s="2" t="s">
        <v>61623</v>
      </c>
      <c r="B61574" s="2">
        <v>4136068</v>
      </c>
      <c r="C61574" s="2" t="s">
        <v>8</v>
      </c>
    </row>
    <row r="61575" spans="1:3" x14ac:dyDescent="0.25">
      <c r="A61575" s="2" t="s">
        <v>61624</v>
      </c>
      <c r="B61575" s="2">
        <v>4138213</v>
      </c>
      <c r="C61575" s="2" t="s">
        <v>4</v>
      </c>
    </row>
    <row r="61576" spans="1:3" x14ac:dyDescent="0.25">
      <c r="A61576" s="2" t="s">
        <v>61625</v>
      </c>
      <c r="B61576" s="2">
        <v>4143020</v>
      </c>
      <c r="C61576" s="2" t="s">
        <v>13</v>
      </c>
    </row>
    <row r="61577" spans="1:3" x14ac:dyDescent="0.25">
      <c r="A61577" s="2" t="s">
        <v>61626</v>
      </c>
      <c r="B61577" s="2">
        <v>4150980</v>
      </c>
      <c r="C61577" s="2" t="s">
        <v>9</v>
      </c>
    </row>
    <row r="61578" spans="1:3" x14ac:dyDescent="0.25">
      <c r="A61578" s="2" t="s">
        <v>61627</v>
      </c>
      <c r="B61578" s="2">
        <v>4152196</v>
      </c>
      <c r="C61578" s="2" t="s">
        <v>9</v>
      </c>
    </row>
    <row r="61579" spans="1:3" x14ac:dyDescent="0.25">
      <c r="A61579" s="2" t="s">
        <v>61628</v>
      </c>
      <c r="B61579" s="2">
        <v>4179474</v>
      </c>
      <c r="C61579" s="2" t="s">
        <v>11</v>
      </c>
    </row>
    <row r="61580" spans="1:3" x14ac:dyDescent="0.25">
      <c r="A61580" s="2" t="s">
        <v>61629</v>
      </c>
      <c r="B61580" s="2">
        <v>4182701</v>
      </c>
      <c r="C61580" s="2" t="s">
        <v>10</v>
      </c>
    </row>
    <row r="61581" spans="1:3" x14ac:dyDescent="0.25">
      <c r="A61581" s="2" t="s">
        <v>61630</v>
      </c>
      <c r="B61581" s="2">
        <v>4188508</v>
      </c>
      <c r="C61581" s="2" t="s">
        <v>4</v>
      </c>
    </row>
    <row r="61582" spans="1:3" x14ac:dyDescent="0.25">
      <c r="A61582" s="2" t="s">
        <v>61631</v>
      </c>
      <c r="B61582" s="2">
        <v>4188974</v>
      </c>
      <c r="C61582" s="2" t="s">
        <v>12</v>
      </c>
    </row>
    <row r="61583" spans="1:3" x14ac:dyDescent="0.25">
      <c r="A61583" s="2" t="s">
        <v>61632</v>
      </c>
      <c r="B61583" s="2">
        <v>4196708</v>
      </c>
      <c r="C61583" s="2" t="s">
        <v>5</v>
      </c>
    </row>
    <row r="61584" spans="1:3" x14ac:dyDescent="0.25">
      <c r="A61584" s="2" t="s">
        <v>61633</v>
      </c>
      <c r="B61584" s="2">
        <v>4199114</v>
      </c>
      <c r="C61584" s="2" t="s">
        <v>9</v>
      </c>
    </row>
    <row r="61585" spans="1:3" x14ac:dyDescent="0.25">
      <c r="A61585" s="2" t="s">
        <v>61634</v>
      </c>
      <c r="B61585" s="2">
        <v>4235318</v>
      </c>
      <c r="C61585" s="2" t="s">
        <v>12</v>
      </c>
    </row>
    <row r="61586" spans="1:3" x14ac:dyDescent="0.25">
      <c r="A61586" s="2" t="s">
        <v>61635</v>
      </c>
      <c r="B61586" s="2">
        <v>4246863</v>
      </c>
      <c r="C61586" s="2" t="s">
        <v>3</v>
      </c>
    </row>
    <row r="61587" spans="1:3" x14ac:dyDescent="0.25">
      <c r="A61587" s="2" t="s">
        <v>61636</v>
      </c>
      <c r="B61587" s="2">
        <v>4248622</v>
      </c>
      <c r="C61587" s="2" t="s">
        <v>13</v>
      </c>
    </row>
    <row r="61588" spans="1:3" x14ac:dyDescent="0.25">
      <c r="A61588" s="2" t="s">
        <v>61637</v>
      </c>
      <c r="B61588" s="2">
        <v>4261246</v>
      </c>
      <c r="C61588" s="2" t="s">
        <v>11</v>
      </c>
    </row>
    <row r="61589" spans="1:3" x14ac:dyDescent="0.25">
      <c r="A61589" s="2" t="s">
        <v>61638</v>
      </c>
      <c r="B61589" s="2">
        <v>4269839</v>
      </c>
      <c r="C61589" s="2" t="s">
        <v>11</v>
      </c>
    </row>
    <row r="61590" spans="1:3" x14ac:dyDescent="0.25">
      <c r="A61590" s="2" t="s">
        <v>61639</v>
      </c>
      <c r="B61590" s="2">
        <v>4272088</v>
      </c>
      <c r="C61590" s="2" t="s">
        <v>9</v>
      </c>
    </row>
    <row r="61591" spans="1:3" x14ac:dyDescent="0.25">
      <c r="A61591" s="2" t="s">
        <v>61640</v>
      </c>
      <c r="B61591" s="2">
        <v>4279741</v>
      </c>
      <c r="C61591" s="2" t="s">
        <v>11</v>
      </c>
    </row>
    <row r="61592" spans="1:3" x14ac:dyDescent="0.25">
      <c r="A61592" s="2" t="s">
        <v>61641</v>
      </c>
      <c r="B61592" s="2">
        <v>4287060</v>
      </c>
      <c r="C61592" s="2" t="s">
        <v>10</v>
      </c>
    </row>
    <row r="61593" spans="1:3" x14ac:dyDescent="0.25">
      <c r="A61593" s="2" t="s">
        <v>61642</v>
      </c>
      <c r="B61593" s="2">
        <v>4302348</v>
      </c>
      <c r="C61593" s="2" t="s">
        <v>6</v>
      </c>
    </row>
    <row r="61594" spans="1:3" x14ac:dyDescent="0.25">
      <c r="A61594" s="2" t="s">
        <v>61643</v>
      </c>
      <c r="B61594" s="2">
        <v>4311483</v>
      </c>
      <c r="C61594" s="2" t="s">
        <v>13</v>
      </c>
    </row>
    <row r="61595" spans="1:3" x14ac:dyDescent="0.25">
      <c r="A61595" s="2" t="s">
        <v>61644</v>
      </c>
      <c r="B61595" s="2">
        <v>4344408</v>
      </c>
      <c r="C61595" s="2" t="s">
        <v>9</v>
      </c>
    </row>
    <row r="61596" spans="1:3" x14ac:dyDescent="0.25">
      <c r="A61596" s="2" t="s">
        <v>61645</v>
      </c>
      <c r="B61596" s="2">
        <v>4347828</v>
      </c>
      <c r="C61596" s="2" t="s">
        <v>4</v>
      </c>
    </row>
    <row r="61597" spans="1:3" x14ac:dyDescent="0.25">
      <c r="A61597" s="2" t="s">
        <v>61646</v>
      </c>
      <c r="B61597" s="2">
        <v>4361656</v>
      </c>
      <c r="C61597" s="2" t="s">
        <v>9</v>
      </c>
    </row>
    <row r="61598" spans="1:3" x14ac:dyDescent="0.25">
      <c r="A61598" s="2" t="s">
        <v>61647</v>
      </c>
      <c r="B61598" s="2">
        <v>4364206</v>
      </c>
      <c r="C61598" s="2" t="s">
        <v>79</v>
      </c>
    </row>
    <row r="61599" spans="1:3" x14ac:dyDescent="0.25">
      <c r="A61599" s="2" t="s">
        <v>61648</v>
      </c>
      <c r="B61599" s="2">
        <v>4365778</v>
      </c>
      <c r="C61599" s="2" t="s">
        <v>5</v>
      </c>
    </row>
    <row r="61600" spans="1:3" x14ac:dyDescent="0.25">
      <c r="A61600" s="2" t="s">
        <v>61649</v>
      </c>
      <c r="B61600" s="2">
        <v>4381774</v>
      </c>
      <c r="C61600" s="2" t="s">
        <v>3</v>
      </c>
    </row>
    <row r="61601" spans="1:3" x14ac:dyDescent="0.25">
      <c r="A61601" s="2" t="s">
        <v>61650</v>
      </c>
      <c r="B61601" s="2">
        <v>4384737</v>
      </c>
      <c r="C61601" s="2" t="s">
        <v>5</v>
      </c>
    </row>
    <row r="61602" spans="1:3" x14ac:dyDescent="0.25">
      <c r="A61602" s="2" t="s">
        <v>61651</v>
      </c>
      <c r="B61602" s="2">
        <v>4390136</v>
      </c>
      <c r="C61602" s="2" t="s">
        <v>6</v>
      </c>
    </row>
    <row r="61603" spans="1:3" x14ac:dyDescent="0.25">
      <c r="A61603" s="2" t="s">
        <v>61652</v>
      </c>
      <c r="B61603" s="2">
        <v>4396675</v>
      </c>
      <c r="C61603" s="2" t="s">
        <v>11</v>
      </c>
    </row>
    <row r="61604" spans="1:3" x14ac:dyDescent="0.25">
      <c r="A61604" s="2" t="s">
        <v>61653</v>
      </c>
      <c r="B61604" s="2">
        <v>4403248</v>
      </c>
      <c r="C61604" s="2" t="s">
        <v>9</v>
      </c>
    </row>
    <row r="61605" spans="1:3" x14ac:dyDescent="0.25">
      <c r="A61605" s="2" t="s">
        <v>61654</v>
      </c>
      <c r="B61605" s="2">
        <v>4428376</v>
      </c>
      <c r="C61605" s="2" t="s">
        <v>9</v>
      </c>
    </row>
    <row r="61606" spans="1:3" x14ac:dyDescent="0.25">
      <c r="A61606" s="2" t="s">
        <v>61655</v>
      </c>
      <c r="B61606" s="2">
        <v>4432242</v>
      </c>
      <c r="C61606" s="2" t="s">
        <v>6</v>
      </c>
    </row>
    <row r="61607" spans="1:3" x14ac:dyDescent="0.25">
      <c r="A61607" s="2" t="s">
        <v>61656</v>
      </c>
      <c r="B61607" s="2">
        <v>4438759</v>
      </c>
      <c r="C61607" s="2" t="s">
        <v>6</v>
      </c>
    </row>
    <row r="61608" spans="1:3" x14ac:dyDescent="0.25">
      <c r="A61608" s="2" t="s">
        <v>61657</v>
      </c>
      <c r="B61608" s="2">
        <v>4443960</v>
      </c>
      <c r="C61608" s="2" t="s">
        <v>4</v>
      </c>
    </row>
    <row r="61609" spans="1:3" x14ac:dyDescent="0.25">
      <c r="A61609" s="2" t="s">
        <v>61658</v>
      </c>
      <c r="B61609" s="2">
        <v>4463245</v>
      </c>
      <c r="C61609" s="2" t="s">
        <v>4</v>
      </c>
    </row>
    <row r="61610" spans="1:3" x14ac:dyDescent="0.25">
      <c r="A61610" s="2" t="s">
        <v>61659</v>
      </c>
      <c r="B61610" s="2">
        <v>4476994</v>
      </c>
      <c r="C61610" s="2" t="s">
        <v>7</v>
      </c>
    </row>
    <row r="61611" spans="1:3" x14ac:dyDescent="0.25">
      <c r="A61611" s="2" t="s">
        <v>61660</v>
      </c>
      <c r="B61611" s="2">
        <v>4479300</v>
      </c>
      <c r="C61611" s="2" t="s">
        <v>7</v>
      </c>
    </row>
    <row r="61612" spans="1:3" x14ac:dyDescent="0.25">
      <c r="A61612" s="2" t="s">
        <v>61661</v>
      </c>
      <c r="B61612" s="2">
        <v>4502520</v>
      </c>
      <c r="C61612" s="2" t="s">
        <v>3</v>
      </c>
    </row>
    <row r="61613" spans="1:3" x14ac:dyDescent="0.25">
      <c r="A61613" s="2" t="s">
        <v>61662</v>
      </c>
      <c r="B61613" s="2">
        <v>4502662</v>
      </c>
      <c r="C61613" s="2" t="s">
        <v>12</v>
      </c>
    </row>
    <row r="61614" spans="1:3" x14ac:dyDescent="0.25">
      <c r="A61614" s="2" t="s">
        <v>61663</v>
      </c>
      <c r="B61614" s="2">
        <v>4572497</v>
      </c>
      <c r="C61614" s="2" t="s">
        <v>4</v>
      </c>
    </row>
    <row r="61615" spans="1:3" x14ac:dyDescent="0.25">
      <c r="A61615" s="2" t="s">
        <v>61664</v>
      </c>
      <c r="B61615" s="2">
        <v>4598473</v>
      </c>
      <c r="C61615" s="2" t="s">
        <v>79</v>
      </c>
    </row>
    <row r="61616" spans="1:3" x14ac:dyDescent="0.25">
      <c r="A61616" s="2" t="s">
        <v>61665</v>
      </c>
      <c r="B61616" s="2">
        <v>4606802</v>
      </c>
      <c r="C61616" s="2" t="s">
        <v>4</v>
      </c>
    </row>
    <row r="61617" spans="1:3" x14ac:dyDescent="0.25">
      <c r="A61617" s="2" t="s">
        <v>61666</v>
      </c>
      <c r="B61617" s="2">
        <v>4639868</v>
      </c>
      <c r="C61617" s="2" t="s">
        <v>79</v>
      </c>
    </row>
    <row r="61618" spans="1:3" x14ac:dyDescent="0.25">
      <c r="A61618" s="2" t="s">
        <v>61667</v>
      </c>
      <c r="B61618" s="2">
        <v>4675658</v>
      </c>
      <c r="C61618" s="2" t="s">
        <v>79</v>
      </c>
    </row>
    <row r="61619" spans="1:3" x14ac:dyDescent="0.25">
      <c r="A61619" s="2" t="s">
        <v>61668</v>
      </c>
      <c r="B61619" s="2">
        <v>4684127</v>
      </c>
      <c r="C61619" s="2" t="s">
        <v>4</v>
      </c>
    </row>
    <row r="61620" spans="1:3" x14ac:dyDescent="0.25">
      <c r="A61620" s="2" t="s">
        <v>61669</v>
      </c>
      <c r="B61620" s="2">
        <v>4698727</v>
      </c>
      <c r="C61620" s="2" t="s">
        <v>13</v>
      </c>
    </row>
    <row r="61621" spans="1:3" x14ac:dyDescent="0.25">
      <c r="A61621" s="2" t="s">
        <v>61670</v>
      </c>
      <c r="B61621" s="2">
        <v>4702298</v>
      </c>
      <c r="C61621" s="2" t="s">
        <v>3</v>
      </c>
    </row>
    <row r="61622" spans="1:3" x14ac:dyDescent="0.25">
      <c r="A61622" s="2" t="s">
        <v>61671</v>
      </c>
      <c r="B61622" s="2">
        <v>4702843</v>
      </c>
      <c r="C61622" s="2" t="s">
        <v>10</v>
      </c>
    </row>
    <row r="61623" spans="1:3" x14ac:dyDescent="0.25">
      <c r="A61623" s="2" t="s">
        <v>61672</v>
      </c>
      <c r="B61623" s="2">
        <v>4706023</v>
      </c>
      <c r="C61623" s="2" t="s">
        <v>4</v>
      </c>
    </row>
    <row r="61624" spans="1:3" x14ac:dyDescent="0.25">
      <c r="A61624" s="2" t="s">
        <v>61673</v>
      </c>
      <c r="B61624" s="2">
        <v>4717346</v>
      </c>
      <c r="C61624" s="2" t="s">
        <v>6</v>
      </c>
    </row>
    <row r="61625" spans="1:3" x14ac:dyDescent="0.25">
      <c r="A61625" s="2" t="s">
        <v>61674</v>
      </c>
      <c r="B61625" s="2">
        <v>4724716</v>
      </c>
      <c r="C61625" s="2" t="s">
        <v>13</v>
      </c>
    </row>
    <row r="61626" spans="1:3" x14ac:dyDescent="0.25">
      <c r="A61626" s="2" t="s">
        <v>61675</v>
      </c>
      <c r="B61626" s="2">
        <v>4735556</v>
      </c>
      <c r="C61626" s="2" t="s">
        <v>8</v>
      </c>
    </row>
    <row r="61627" spans="1:3" x14ac:dyDescent="0.25">
      <c r="A61627" s="2" t="s">
        <v>61676</v>
      </c>
      <c r="B61627" s="2">
        <v>4736744</v>
      </c>
      <c r="C61627" s="2" t="s">
        <v>4</v>
      </c>
    </row>
    <row r="61628" spans="1:3" x14ac:dyDescent="0.25">
      <c r="A61628" s="2" t="s">
        <v>61677</v>
      </c>
      <c r="B61628" s="2">
        <v>4784633</v>
      </c>
      <c r="C61628" s="2" t="s">
        <v>8</v>
      </c>
    </row>
    <row r="61629" spans="1:3" x14ac:dyDescent="0.25">
      <c r="A61629" s="2" t="s">
        <v>61678</v>
      </c>
      <c r="B61629" s="2">
        <v>4785945</v>
      </c>
      <c r="C61629" s="2" t="s">
        <v>6</v>
      </c>
    </row>
    <row r="61630" spans="1:3" x14ac:dyDescent="0.25">
      <c r="A61630" s="2" t="s">
        <v>61679</v>
      </c>
      <c r="B61630" s="2">
        <v>4832319</v>
      </c>
      <c r="C61630" s="2" t="s">
        <v>6</v>
      </c>
    </row>
    <row r="61631" spans="1:3" x14ac:dyDescent="0.25">
      <c r="A61631" s="2" t="s">
        <v>61680</v>
      </c>
      <c r="B61631" s="2">
        <v>4837171</v>
      </c>
      <c r="C61631" s="2" t="s">
        <v>4</v>
      </c>
    </row>
    <row r="61632" spans="1:3" x14ac:dyDescent="0.25">
      <c r="A61632" s="2" t="s">
        <v>61681</v>
      </c>
      <c r="B61632" s="2">
        <v>4848374</v>
      </c>
      <c r="C61632" s="2" t="s">
        <v>6</v>
      </c>
    </row>
    <row r="61633" spans="1:3" x14ac:dyDescent="0.25">
      <c r="A61633" s="2" t="s">
        <v>61682</v>
      </c>
      <c r="B61633" s="2">
        <v>4849491</v>
      </c>
      <c r="C61633" s="2" t="s">
        <v>4</v>
      </c>
    </row>
    <row r="61634" spans="1:3" x14ac:dyDescent="0.25">
      <c r="A61634" s="2" t="s">
        <v>61683</v>
      </c>
      <c r="B61634" s="2">
        <v>4850404</v>
      </c>
      <c r="C61634" s="2" t="s">
        <v>4</v>
      </c>
    </row>
    <row r="61635" spans="1:3" x14ac:dyDescent="0.25">
      <c r="A61635" s="2" t="s">
        <v>61684</v>
      </c>
      <c r="B61635" s="2">
        <v>4874689</v>
      </c>
      <c r="C61635" s="2" t="s">
        <v>79</v>
      </c>
    </row>
    <row r="61636" spans="1:3" x14ac:dyDescent="0.25">
      <c r="A61636" s="2" t="s">
        <v>61685</v>
      </c>
      <c r="B61636" s="2">
        <v>4894122</v>
      </c>
      <c r="C61636" s="2" t="s">
        <v>11</v>
      </c>
    </row>
    <row r="61637" spans="1:3" x14ac:dyDescent="0.25">
      <c r="A61637" s="2" t="s">
        <v>61686</v>
      </c>
      <c r="B61637" s="2">
        <v>4933573</v>
      </c>
      <c r="C61637" s="2" t="s">
        <v>6</v>
      </c>
    </row>
    <row r="61638" spans="1:3" x14ac:dyDescent="0.25">
      <c r="A61638" s="2" t="s">
        <v>61687</v>
      </c>
      <c r="B61638" s="2">
        <v>4947086</v>
      </c>
      <c r="C61638" s="2" t="s">
        <v>5</v>
      </c>
    </row>
    <row r="61639" spans="1:3" x14ac:dyDescent="0.25">
      <c r="A61639" s="2" t="s">
        <v>61688</v>
      </c>
      <c r="B61639" s="2">
        <v>4948773</v>
      </c>
      <c r="C61639" s="2" t="s">
        <v>10</v>
      </c>
    </row>
    <row r="61640" spans="1:3" x14ac:dyDescent="0.25">
      <c r="A61640" s="2" t="s">
        <v>61689</v>
      </c>
      <c r="B61640" s="2">
        <v>4979943</v>
      </c>
      <c r="C61640" s="2" t="s">
        <v>13</v>
      </c>
    </row>
    <row r="61641" spans="1:3" x14ac:dyDescent="0.25">
      <c r="A61641" s="2" t="s">
        <v>61690</v>
      </c>
      <c r="B61641" s="2">
        <v>4985980</v>
      </c>
      <c r="C61641" s="2" t="s">
        <v>6</v>
      </c>
    </row>
    <row r="61642" spans="1:3" x14ac:dyDescent="0.25">
      <c r="A61642" s="2" t="s">
        <v>61691</v>
      </c>
      <c r="B61642" s="2">
        <v>5015074</v>
      </c>
      <c r="C61642" s="2" t="s">
        <v>8</v>
      </c>
    </row>
    <row r="61643" spans="1:3" x14ac:dyDescent="0.25">
      <c r="A61643" s="2" t="s">
        <v>61692</v>
      </c>
      <c r="B61643" s="2">
        <v>5021307</v>
      </c>
      <c r="C61643" s="2" t="s">
        <v>3</v>
      </c>
    </row>
    <row r="61644" spans="1:3" x14ac:dyDescent="0.25">
      <c r="A61644" s="2" t="s">
        <v>61693</v>
      </c>
      <c r="B61644" s="2">
        <v>5027392</v>
      </c>
      <c r="C61644" s="2" t="s">
        <v>3</v>
      </c>
    </row>
    <row r="61645" spans="1:3" x14ac:dyDescent="0.25">
      <c r="A61645" s="2" t="s">
        <v>61694</v>
      </c>
      <c r="B61645" s="2">
        <v>5034446</v>
      </c>
      <c r="C61645" s="2" t="s">
        <v>3</v>
      </c>
    </row>
    <row r="61646" spans="1:3" x14ac:dyDescent="0.25">
      <c r="A61646" s="2" t="s">
        <v>61695</v>
      </c>
      <c r="B61646" s="2">
        <v>5054371</v>
      </c>
      <c r="C61646" s="2" t="s">
        <v>7</v>
      </c>
    </row>
    <row r="61647" spans="1:3" x14ac:dyDescent="0.25">
      <c r="A61647" s="2" t="s">
        <v>61696</v>
      </c>
      <c r="B61647" s="2">
        <v>5062908</v>
      </c>
      <c r="C61647" s="2" t="s">
        <v>6</v>
      </c>
    </row>
    <row r="61648" spans="1:3" x14ac:dyDescent="0.25">
      <c r="A61648" s="2" t="s">
        <v>61697</v>
      </c>
      <c r="B61648" s="2">
        <v>5067882</v>
      </c>
      <c r="C61648" s="2" t="s">
        <v>6</v>
      </c>
    </row>
    <row r="61649" spans="1:3" x14ac:dyDescent="0.25">
      <c r="A61649" s="2" t="s">
        <v>61698</v>
      </c>
      <c r="B61649" s="2">
        <v>5072216</v>
      </c>
      <c r="C61649" s="2" t="s">
        <v>4</v>
      </c>
    </row>
    <row r="61650" spans="1:3" x14ac:dyDescent="0.25">
      <c r="A61650" s="2" t="s">
        <v>61699</v>
      </c>
      <c r="B61650" s="2">
        <v>5081251</v>
      </c>
      <c r="C61650" s="2" t="s">
        <v>11</v>
      </c>
    </row>
    <row r="61651" spans="1:3" x14ac:dyDescent="0.25">
      <c r="A61651" s="2" t="s">
        <v>61700</v>
      </c>
      <c r="B61651" s="2">
        <v>5088149</v>
      </c>
      <c r="C61651" s="2" t="s">
        <v>4</v>
      </c>
    </row>
    <row r="61652" spans="1:3" x14ac:dyDescent="0.25">
      <c r="A61652" s="2" t="s">
        <v>61701</v>
      </c>
      <c r="B61652" s="2">
        <v>5089033</v>
      </c>
      <c r="C61652" s="2" t="s">
        <v>8</v>
      </c>
    </row>
    <row r="61653" spans="1:3" x14ac:dyDescent="0.25">
      <c r="A61653" s="2" t="s">
        <v>61702</v>
      </c>
      <c r="B61653" s="2">
        <v>5102586</v>
      </c>
      <c r="C61653" s="2" t="s">
        <v>5</v>
      </c>
    </row>
    <row r="61654" spans="1:3" x14ac:dyDescent="0.25">
      <c r="A61654" s="2" t="s">
        <v>61703</v>
      </c>
      <c r="B61654" s="2">
        <v>5107210</v>
      </c>
      <c r="C61654" s="2" t="s">
        <v>9</v>
      </c>
    </row>
    <row r="61655" spans="1:3" x14ac:dyDescent="0.25">
      <c r="A61655" s="2" t="s">
        <v>61704</v>
      </c>
      <c r="B61655" s="2">
        <v>5115306</v>
      </c>
      <c r="C61655" s="2" t="s">
        <v>6</v>
      </c>
    </row>
    <row r="61656" spans="1:3" x14ac:dyDescent="0.25">
      <c r="A61656" s="2" t="s">
        <v>61705</v>
      </c>
      <c r="B61656" s="2">
        <v>5116403</v>
      </c>
      <c r="C61656" s="2" t="s">
        <v>4</v>
      </c>
    </row>
    <row r="61657" spans="1:3" x14ac:dyDescent="0.25">
      <c r="A61657" s="2" t="s">
        <v>61706</v>
      </c>
      <c r="B61657" s="2">
        <v>5117983</v>
      </c>
      <c r="C61657" s="2" t="s">
        <v>9</v>
      </c>
    </row>
    <row r="61658" spans="1:3" x14ac:dyDescent="0.25">
      <c r="A61658" s="2" t="s">
        <v>61707</v>
      </c>
      <c r="B61658" s="2">
        <v>5148973</v>
      </c>
      <c r="C61658" s="2" t="s">
        <v>9</v>
      </c>
    </row>
    <row r="61659" spans="1:3" x14ac:dyDescent="0.25">
      <c r="A61659" s="2" t="s">
        <v>61708</v>
      </c>
      <c r="B61659" s="2">
        <v>5173483</v>
      </c>
      <c r="C61659" s="2" t="s">
        <v>6</v>
      </c>
    </row>
    <row r="61660" spans="1:3" x14ac:dyDescent="0.25">
      <c r="A61660" s="2" t="s">
        <v>61709</v>
      </c>
      <c r="B61660" s="2">
        <v>5207773</v>
      </c>
      <c r="C61660" s="2" t="s">
        <v>6</v>
      </c>
    </row>
    <row r="61661" spans="1:3" x14ac:dyDescent="0.25">
      <c r="A61661" s="2" t="s">
        <v>61710</v>
      </c>
      <c r="B61661" s="2">
        <v>5224221</v>
      </c>
      <c r="C61661" s="2" t="s">
        <v>3</v>
      </c>
    </row>
    <row r="61662" spans="1:3" x14ac:dyDescent="0.25">
      <c r="A61662" s="2" t="s">
        <v>61711</v>
      </c>
      <c r="B61662" s="2">
        <v>5239967</v>
      </c>
      <c r="C61662" s="2" t="s">
        <v>9</v>
      </c>
    </row>
    <row r="61663" spans="1:3" x14ac:dyDescent="0.25">
      <c r="A61663" s="2" t="s">
        <v>61712</v>
      </c>
      <c r="B61663" s="2">
        <v>5243247</v>
      </c>
      <c r="C61663" s="2" t="s">
        <v>3</v>
      </c>
    </row>
    <row r="61664" spans="1:3" x14ac:dyDescent="0.25">
      <c r="A61664" s="2" t="s">
        <v>61713</v>
      </c>
      <c r="B61664" s="2">
        <v>5251912</v>
      </c>
      <c r="C61664" s="2" t="s">
        <v>8</v>
      </c>
    </row>
    <row r="61665" spans="1:3" x14ac:dyDescent="0.25">
      <c r="A61665" s="2" t="s">
        <v>61714</v>
      </c>
      <c r="B61665" s="2">
        <v>5254626</v>
      </c>
      <c r="C61665" s="2" t="s">
        <v>6</v>
      </c>
    </row>
    <row r="61666" spans="1:3" x14ac:dyDescent="0.25">
      <c r="A61666" s="2" t="s">
        <v>61715</v>
      </c>
      <c r="B61666" s="2">
        <v>5267363</v>
      </c>
      <c r="C61666" s="2" t="s">
        <v>11</v>
      </c>
    </row>
    <row r="61667" spans="1:3" x14ac:dyDescent="0.25">
      <c r="A61667" s="2" t="s">
        <v>61716</v>
      </c>
      <c r="B61667" s="2">
        <v>5288028</v>
      </c>
      <c r="C61667" s="2" t="s">
        <v>5</v>
      </c>
    </row>
    <row r="61668" spans="1:3" x14ac:dyDescent="0.25">
      <c r="A61668" s="2" t="s">
        <v>61717</v>
      </c>
      <c r="B61668" s="2">
        <v>5299027</v>
      </c>
      <c r="C61668" s="2" t="s">
        <v>9</v>
      </c>
    </row>
    <row r="61669" spans="1:3" x14ac:dyDescent="0.25">
      <c r="A61669" s="2" t="s">
        <v>61718</v>
      </c>
      <c r="B61669" s="2">
        <v>5316867</v>
      </c>
      <c r="C61669" s="2" t="s">
        <v>4</v>
      </c>
    </row>
    <row r="61670" spans="1:3" x14ac:dyDescent="0.25">
      <c r="A61670" s="2" t="s">
        <v>61719</v>
      </c>
      <c r="B61670" s="2">
        <v>5323055</v>
      </c>
      <c r="C61670" s="2" t="s">
        <v>4</v>
      </c>
    </row>
    <row r="61671" spans="1:3" x14ac:dyDescent="0.25">
      <c r="A61671" s="2" t="s">
        <v>61720</v>
      </c>
      <c r="B61671" s="2">
        <v>5332420</v>
      </c>
      <c r="C61671" s="2" t="s">
        <v>79</v>
      </c>
    </row>
    <row r="61672" spans="1:3" x14ac:dyDescent="0.25">
      <c r="A61672" s="2" t="s">
        <v>61721</v>
      </c>
      <c r="B61672" s="2">
        <v>5347430</v>
      </c>
      <c r="C61672" s="2" t="s">
        <v>6</v>
      </c>
    </row>
    <row r="61673" spans="1:3" x14ac:dyDescent="0.25">
      <c r="A61673" s="2" t="s">
        <v>61722</v>
      </c>
      <c r="B61673" s="2">
        <v>5352285</v>
      </c>
      <c r="C61673" s="2" t="s">
        <v>7</v>
      </c>
    </row>
    <row r="61674" spans="1:3" x14ac:dyDescent="0.25">
      <c r="A61674" s="2" t="s">
        <v>61723</v>
      </c>
      <c r="B61674" s="2">
        <v>5361132</v>
      </c>
      <c r="C61674" s="2" t="s">
        <v>13</v>
      </c>
    </row>
    <row r="61675" spans="1:3" x14ac:dyDescent="0.25">
      <c r="A61675" s="2" t="s">
        <v>61724</v>
      </c>
      <c r="B61675" s="2">
        <v>5376364</v>
      </c>
      <c r="C61675" s="2" t="s">
        <v>7</v>
      </c>
    </row>
    <row r="61676" spans="1:3" x14ac:dyDescent="0.25">
      <c r="A61676" s="2" t="s">
        <v>61725</v>
      </c>
      <c r="B61676" s="2">
        <v>5376372</v>
      </c>
      <c r="C61676" s="2" t="s">
        <v>3</v>
      </c>
    </row>
    <row r="61677" spans="1:3" x14ac:dyDescent="0.25">
      <c r="A61677" s="2" t="s">
        <v>61726</v>
      </c>
      <c r="B61677" s="2">
        <v>5383585</v>
      </c>
      <c r="C61677" s="2" t="s">
        <v>9</v>
      </c>
    </row>
    <row r="61678" spans="1:3" x14ac:dyDescent="0.25">
      <c r="A61678" s="2" t="s">
        <v>61727</v>
      </c>
      <c r="B61678" s="2">
        <v>5384504</v>
      </c>
      <c r="C61678" s="2" t="s">
        <v>8</v>
      </c>
    </row>
    <row r="61679" spans="1:3" x14ac:dyDescent="0.25">
      <c r="A61679" s="2" t="s">
        <v>61728</v>
      </c>
      <c r="B61679" s="2">
        <v>5386226</v>
      </c>
      <c r="C61679" s="2" t="s">
        <v>6</v>
      </c>
    </row>
    <row r="61680" spans="1:3" x14ac:dyDescent="0.25">
      <c r="A61680" s="2" t="s">
        <v>61729</v>
      </c>
      <c r="B61680" s="2">
        <v>5386477</v>
      </c>
      <c r="C61680" s="2" t="s">
        <v>13</v>
      </c>
    </row>
    <row r="61681" spans="1:3" x14ac:dyDescent="0.25">
      <c r="A61681" s="2" t="s">
        <v>61730</v>
      </c>
      <c r="B61681" s="2">
        <v>5399859</v>
      </c>
      <c r="C61681" s="2" t="s">
        <v>4</v>
      </c>
    </row>
    <row r="61682" spans="1:3" x14ac:dyDescent="0.25">
      <c r="A61682" s="2" t="s">
        <v>61731</v>
      </c>
      <c r="B61682" s="2">
        <v>5401276</v>
      </c>
      <c r="C61682" s="2" t="s">
        <v>7</v>
      </c>
    </row>
    <row r="61683" spans="1:3" x14ac:dyDescent="0.25">
      <c r="A61683" s="2" t="s">
        <v>61732</v>
      </c>
      <c r="B61683" s="2">
        <v>5414888</v>
      </c>
      <c r="C61683" s="2" t="s">
        <v>7</v>
      </c>
    </row>
    <row r="61684" spans="1:3" x14ac:dyDescent="0.25">
      <c r="A61684" s="2" t="s">
        <v>61733</v>
      </c>
      <c r="B61684" s="2">
        <v>5424434</v>
      </c>
      <c r="C61684" s="2" t="s">
        <v>11</v>
      </c>
    </row>
    <row r="61685" spans="1:3" x14ac:dyDescent="0.25">
      <c r="A61685" s="2" t="s">
        <v>61734</v>
      </c>
      <c r="B61685" s="2">
        <v>5429581</v>
      </c>
      <c r="C61685" s="2" t="s">
        <v>4</v>
      </c>
    </row>
    <row r="61686" spans="1:3" x14ac:dyDescent="0.25">
      <c r="A61686" s="2" t="s">
        <v>61735</v>
      </c>
      <c r="B61686" s="2">
        <v>5470050</v>
      </c>
      <c r="C61686" s="2" t="s">
        <v>13</v>
      </c>
    </row>
    <row r="61687" spans="1:3" x14ac:dyDescent="0.25">
      <c r="A61687" s="2" t="s">
        <v>61736</v>
      </c>
      <c r="B61687" s="2">
        <v>5487574</v>
      </c>
      <c r="C61687" s="2" t="s">
        <v>79</v>
      </c>
    </row>
    <row r="61688" spans="1:3" x14ac:dyDescent="0.25">
      <c r="A61688" s="2" t="s">
        <v>61737</v>
      </c>
      <c r="B61688" s="2">
        <v>5511951</v>
      </c>
      <c r="C61688" s="2" t="s">
        <v>9</v>
      </c>
    </row>
    <row r="61689" spans="1:3" x14ac:dyDescent="0.25">
      <c r="A61689" s="2" t="s">
        <v>61738</v>
      </c>
      <c r="B61689" s="2">
        <v>5527271</v>
      </c>
      <c r="C61689" s="2" t="s">
        <v>9</v>
      </c>
    </row>
    <row r="61690" spans="1:3" x14ac:dyDescent="0.25">
      <c r="A61690" s="2" t="s">
        <v>61739</v>
      </c>
      <c r="B61690" s="2">
        <v>5532874</v>
      </c>
      <c r="C61690" s="2" t="s">
        <v>7</v>
      </c>
    </row>
    <row r="61691" spans="1:3" x14ac:dyDescent="0.25">
      <c r="A61691" s="2" t="s">
        <v>61740</v>
      </c>
      <c r="B61691" s="2">
        <v>5532892</v>
      </c>
      <c r="C61691" s="2" t="s">
        <v>11</v>
      </c>
    </row>
    <row r="61692" spans="1:3" x14ac:dyDescent="0.25">
      <c r="A61692" s="2" t="s">
        <v>61741</v>
      </c>
      <c r="B61692" s="2">
        <v>5542981</v>
      </c>
      <c r="C61692" s="2" t="s">
        <v>3</v>
      </c>
    </row>
    <row r="61693" spans="1:3" x14ac:dyDescent="0.25">
      <c r="A61693" s="2" t="s">
        <v>61742</v>
      </c>
      <c r="B61693" s="2">
        <v>5550864</v>
      </c>
      <c r="C61693" s="2" t="s">
        <v>9</v>
      </c>
    </row>
    <row r="61694" spans="1:3" x14ac:dyDescent="0.25">
      <c r="A61694" s="2" t="s">
        <v>61743</v>
      </c>
      <c r="B61694" s="2">
        <v>5592953</v>
      </c>
      <c r="C61694" s="2" t="s">
        <v>5</v>
      </c>
    </row>
    <row r="61695" spans="1:3" x14ac:dyDescent="0.25">
      <c r="A61695" s="2" t="s">
        <v>61744</v>
      </c>
      <c r="B61695" s="2">
        <v>5603097</v>
      </c>
      <c r="C61695" s="2" t="s">
        <v>4</v>
      </c>
    </row>
    <row r="61696" spans="1:3" x14ac:dyDescent="0.25">
      <c r="A61696" s="2" t="s">
        <v>61745</v>
      </c>
      <c r="B61696" s="2">
        <v>5603277</v>
      </c>
      <c r="C61696" s="2" t="s">
        <v>12</v>
      </c>
    </row>
    <row r="61697" spans="1:3" x14ac:dyDescent="0.25">
      <c r="A61697" s="2" t="s">
        <v>61746</v>
      </c>
      <c r="B61697" s="2">
        <v>5625443</v>
      </c>
      <c r="C61697" s="2" t="s">
        <v>4</v>
      </c>
    </row>
    <row r="61698" spans="1:3" x14ac:dyDescent="0.25">
      <c r="A61698" s="2" t="s">
        <v>61747</v>
      </c>
      <c r="B61698" s="2">
        <v>5632086</v>
      </c>
      <c r="C61698" s="2" t="s">
        <v>7</v>
      </c>
    </row>
    <row r="61699" spans="1:3" x14ac:dyDescent="0.25">
      <c r="A61699" s="2" t="s">
        <v>61748</v>
      </c>
      <c r="B61699" s="2">
        <v>5677760</v>
      </c>
      <c r="C61699" s="2" t="s">
        <v>7</v>
      </c>
    </row>
    <row r="61700" spans="1:3" x14ac:dyDescent="0.25">
      <c r="A61700" s="2" t="s">
        <v>61749</v>
      </c>
      <c r="B61700" s="2">
        <v>5678101</v>
      </c>
      <c r="C61700" s="2" t="s">
        <v>10</v>
      </c>
    </row>
    <row r="61701" spans="1:3" x14ac:dyDescent="0.25">
      <c r="A61701" s="2" t="s">
        <v>61750</v>
      </c>
      <c r="B61701" s="2">
        <v>5711050</v>
      </c>
      <c r="C61701" s="2" t="s">
        <v>7</v>
      </c>
    </row>
    <row r="61702" spans="1:3" x14ac:dyDescent="0.25">
      <c r="A61702" s="2" t="s">
        <v>61751</v>
      </c>
      <c r="B61702" s="2">
        <v>5714421</v>
      </c>
      <c r="C61702" s="2" t="s">
        <v>7</v>
      </c>
    </row>
    <row r="61703" spans="1:3" x14ac:dyDescent="0.25">
      <c r="A61703" s="2" t="s">
        <v>61752</v>
      </c>
      <c r="B61703" s="2">
        <v>5724380</v>
      </c>
      <c r="C61703" s="2" t="s">
        <v>7</v>
      </c>
    </row>
    <row r="61704" spans="1:3" x14ac:dyDescent="0.25">
      <c r="A61704" s="2" t="s">
        <v>61753</v>
      </c>
      <c r="B61704" s="2">
        <v>5737780</v>
      </c>
      <c r="C61704" s="2" t="s">
        <v>12</v>
      </c>
    </row>
    <row r="61705" spans="1:3" x14ac:dyDescent="0.25">
      <c r="A61705" s="2" t="s">
        <v>61754</v>
      </c>
      <c r="B61705" s="2">
        <v>5762455</v>
      </c>
      <c r="C61705" s="2" t="s">
        <v>7</v>
      </c>
    </row>
    <row r="61706" spans="1:3" x14ac:dyDescent="0.25">
      <c r="A61706" s="2" t="s">
        <v>61755</v>
      </c>
      <c r="B61706" s="2">
        <v>5765526</v>
      </c>
      <c r="C61706" s="2" t="s">
        <v>9</v>
      </c>
    </row>
    <row r="61707" spans="1:3" x14ac:dyDescent="0.25">
      <c r="A61707" s="2" t="s">
        <v>61756</v>
      </c>
      <c r="B61707" s="2">
        <v>5798241</v>
      </c>
      <c r="C61707" s="2" t="s">
        <v>6</v>
      </c>
    </row>
    <row r="61708" spans="1:3" x14ac:dyDescent="0.25">
      <c r="A61708" s="2" t="s">
        <v>61757</v>
      </c>
      <c r="B61708" s="2">
        <v>5826928</v>
      </c>
      <c r="C61708" s="2" t="s">
        <v>7</v>
      </c>
    </row>
    <row r="61709" spans="1:3" x14ac:dyDescent="0.25">
      <c r="A61709" s="2" t="s">
        <v>61758</v>
      </c>
      <c r="B61709" s="2">
        <v>5909065</v>
      </c>
      <c r="C61709" s="2" t="s">
        <v>7</v>
      </c>
    </row>
    <row r="61710" spans="1:3" x14ac:dyDescent="0.25">
      <c r="A61710" s="2" t="s">
        <v>61759</v>
      </c>
      <c r="B61710" s="2">
        <v>5930918</v>
      </c>
      <c r="C61710" s="2" t="s">
        <v>9</v>
      </c>
    </row>
    <row r="61711" spans="1:3" x14ac:dyDescent="0.25">
      <c r="A61711" s="2" t="s">
        <v>61760</v>
      </c>
      <c r="B61711" s="2">
        <v>5951348</v>
      </c>
      <c r="C61711" s="2" t="s">
        <v>3</v>
      </c>
    </row>
    <row r="61712" spans="1:3" x14ac:dyDescent="0.25">
      <c r="A61712" s="2" t="s">
        <v>61761</v>
      </c>
      <c r="B61712" s="2">
        <v>5967270</v>
      </c>
      <c r="C61712" s="2" t="s">
        <v>4</v>
      </c>
    </row>
    <row r="61713" spans="1:3" x14ac:dyDescent="0.25">
      <c r="A61713" s="2" t="s">
        <v>61762</v>
      </c>
      <c r="B61713" s="2">
        <v>5969766</v>
      </c>
      <c r="C61713" s="2" t="s">
        <v>4</v>
      </c>
    </row>
    <row r="61714" spans="1:3" x14ac:dyDescent="0.25">
      <c r="A61714" s="2" t="s">
        <v>61763</v>
      </c>
      <c r="B61714" s="2">
        <v>5978414</v>
      </c>
      <c r="C61714" s="2" t="s">
        <v>5</v>
      </c>
    </row>
    <row r="61715" spans="1:3" x14ac:dyDescent="0.25">
      <c r="A61715" s="2" t="s">
        <v>61764</v>
      </c>
      <c r="B61715" s="2">
        <v>5997055</v>
      </c>
      <c r="C61715" s="2" t="s">
        <v>9</v>
      </c>
    </row>
    <row r="61716" spans="1:3" x14ac:dyDescent="0.25">
      <c r="A61716" s="2" t="s">
        <v>61765</v>
      </c>
      <c r="B61716" s="2">
        <v>5998540</v>
      </c>
      <c r="C61716" s="2" t="s">
        <v>9</v>
      </c>
    </row>
    <row r="61717" spans="1:3" x14ac:dyDescent="0.25">
      <c r="A61717" s="2" t="s">
        <v>61766</v>
      </c>
      <c r="B61717" s="2">
        <v>6003009</v>
      </c>
      <c r="C61717" s="2" t="s">
        <v>6</v>
      </c>
    </row>
    <row r="61718" spans="1:3" x14ac:dyDescent="0.25">
      <c r="A61718" s="2" t="s">
        <v>61767</v>
      </c>
      <c r="B61718" s="2">
        <v>6071082</v>
      </c>
      <c r="C61718" s="2" t="s">
        <v>4</v>
      </c>
    </row>
    <row r="61719" spans="1:3" x14ac:dyDescent="0.25">
      <c r="A61719" s="2" t="s">
        <v>61768</v>
      </c>
      <c r="B61719" s="2">
        <v>6092316</v>
      </c>
      <c r="C61719" s="2" t="s">
        <v>6</v>
      </c>
    </row>
    <row r="61720" spans="1:3" x14ac:dyDescent="0.25">
      <c r="A61720" s="2" t="s">
        <v>61769</v>
      </c>
      <c r="B61720" s="2">
        <v>6101593</v>
      </c>
      <c r="C61720" s="2" t="s">
        <v>11</v>
      </c>
    </row>
    <row r="61721" spans="1:3" x14ac:dyDescent="0.25">
      <c r="A61721" s="2" t="s">
        <v>61770</v>
      </c>
      <c r="B61721" s="2">
        <v>6114452</v>
      </c>
      <c r="C61721" s="2" t="s">
        <v>10</v>
      </c>
    </row>
    <row r="61722" spans="1:3" x14ac:dyDescent="0.25">
      <c r="A61722" s="2" t="s">
        <v>61771</v>
      </c>
      <c r="B61722" s="2">
        <v>6128683</v>
      </c>
      <c r="C61722" s="2" t="s">
        <v>6</v>
      </c>
    </row>
    <row r="61723" spans="1:3" x14ac:dyDescent="0.25">
      <c r="A61723" s="2" t="s">
        <v>61772</v>
      </c>
      <c r="B61723" s="2">
        <v>6131412</v>
      </c>
      <c r="C61723" s="2" t="s">
        <v>7</v>
      </c>
    </row>
    <row r="61724" spans="1:3" x14ac:dyDescent="0.25">
      <c r="A61724" s="2" t="s">
        <v>61773</v>
      </c>
      <c r="B61724" s="2">
        <v>6132188</v>
      </c>
      <c r="C61724" s="2" t="s">
        <v>7</v>
      </c>
    </row>
    <row r="61725" spans="1:3" x14ac:dyDescent="0.25">
      <c r="A61725" s="2" t="s">
        <v>61774</v>
      </c>
      <c r="B61725" s="2">
        <v>6133336</v>
      </c>
      <c r="C61725" s="2" t="s">
        <v>6</v>
      </c>
    </row>
    <row r="61726" spans="1:3" x14ac:dyDescent="0.25">
      <c r="A61726" s="2" t="s">
        <v>61775</v>
      </c>
      <c r="B61726" s="2">
        <v>6152114</v>
      </c>
      <c r="C61726" s="2" t="s">
        <v>4</v>
      </c>
    </row>
    <row r="61727" spans="1:3" x14ac:dyDescent="0.25">
      <c r="A61727" s="2" t="s">
        <v>61776</v>
      </c>
      <c r="B61727" s="2">
        <v>6158459</v>
      </c>
      <c r="C61727" s="2" t="s">
        <v>8</v>
      </c>
    </row>
    <row r="61728" spans="1:3" x14ac:dyDescent="0.25">
      <c r="A61728" s="2" t="s">
        <v>61777</v>
      </c>
      <c r="B61728" s="2">
        <v>6196485</v>
      </c>
      <c r="C61728" s="2" t="s">
        <v>11</v>
      </c>
    </row>
    <row r="61729" spans="1:3" x14ac:dyDescent="0.25">
      <c r="A61729" s="2" t="s">
        <v>61778</v>
      </c>
      <c r="B61729" s="2">
        <v>6219660</v>
      </c>
      <c r="C61729" s="2" t="s">
        <v>4</v>
      </c>
    </row>
    <row r="61730" spans="1:3" x14ac:dyDescent="0.25">
      <c r="A61730" s="2" t="s">
        <v>61779</v>
      </c>
      <c r="B61730" s="2">
        <v>6229585</v>
      </c>
      <c r="C61730" s="2" t="s">
        <v>6</v>
      </c>
    </row>
    <row r="61731" spans="1:3" x14ac:dyDescent="0.25">
      <c r="A61731" s="2" t="s">
        <v>61780</v>
      </c>
      <c r="B61731" s="2">
        <v>6281561</v>
      </c>
      <c r="C61731" s="2" t="s">
        <v>4</v>
      </c>
    </row>
    <row r="61732" spans="1:3" x14ac:dyDescent="0.25">
      <c r="A61732" s="2" t="s">
        <v>61781</v>
      </c>
      <c r="B61732" s="2">
        <v>6322076</v>
      </c>
      <c r="C61732" s="2" t="s">
        <v>9</v>
      </c>
    </row>
    <row r="61733" spans="1:3" x14ac:dyDescent="0.25">
      <c r="A61733" s="2" t="s">
        <v>61782</v>
      </c>
      <c r="B61733" s="2">
        <v>6326382</v>
      </c>
      <c r="C61733" s="2" t="s">
        <v>4</v>
      </c>
    </row>
    <row r="61734" spans="1:3" x14ac:dyDescent="0.25">
      <c r="A61734" s="2" t="s">
        <v>61783</v>
      </c>
      <c r="B61734" s="2">
        <v>6339581</v>
      </c>
      <c r="C61734" s="2" t="s">
        <v>6</v>
      </c>
    </row>
    <row r="61735" spans="1:3" x14ac:dyDescent="0.25">
      <c r="A61735" s="2" t="s">
        <v>61784</v>
      </c>
      <c r="B61735" s="2">
        <v>6363062</v>
      </c>
      <c r="C61735" s="2" t="s">
        <v>11</v>
      </c>
    </row>
    <row r="61736" spans="1:3" x14ac:dyDescent="0.25">
      <c r="A61736" s="2" t="s">
        <v>61785</v>
      </c>
      <c r="B61736" s="2">
        <v>6483907</v>
      </c>
      <c r="C61736" s="2" t="s">
        <v>7</v>
      </c>
    </row>
    <row r="61737" spans="1:3" x14ac:dyDescent="0.25">
      <c r="A61737" s="2" t="s">
        <v>61786</v>
      </c>
      <c r="B61737" s="2">
        <v>6485867</v>
      </c>
      <c r="C61737" s="2" t="s">
        <v>11</v>
      </c>
    </row>
    <row r="61738" spans="1:3" x14ac:dyDescent="0.25">
      <c r="A61738" s="2" t="s">
        <v>61787</v>
      </c>
      <c r="B61738" s="2">
        <v>6534917</v>
      </c>
      <c r="C61738" s="2" t="s">
        <v>4</v>
      </c>
    </row>
    <row r="61739" spans="1:3" x14ac:dyDescent="0.25">
      <c r="A61739" s="2" t="s">
        <v>61788</v>
      </c>
      <c r="B61739" s="2">
        <v>6535828</v>
      </c>
      <c r="C61739" s="2" t="s">
        <v>13</v>
      </c>
    </row>
    <row r="61740" spans="1:3" x14ac:dyDescent="0.25">
      <c r="A61740" s="2" t="s">
        <v>61789</v>
      </c>
      <c r="B61740" s="2">
        <v>6540584</v>
      </c>
      <c r="C61740" s="2" t="s">
        <v>7</v>
      </c>
    </row>
    <row r="61741" spans="1:3" x14ac:dyDescent="0.25">
      <c r="A61741" s="2" t="s">
        <v>61790</v>
      </c>
      <c r="B61741" s="2">
        <v>6544753</v>
      </c>
      <c r="C61741" s="2" t="s">
        <v>3</v>
      </c>
    </row>
    <row r="61742" spans="1:3" x14ac:dyDescent="0.25">
      <c r="A61742" s="2" t="s">
        <v>61791</v>
      </c>
      <c r="B61742" s="2">
        <v>6553731</v>
      </c>
      <c r="C61742" s="2" t="s">
        <v>3</v>
      </c>
    </row>
    <row r="61743" spans="1:3" x14ac:dyDescent="0.25">
      <c r="A61743" s="2" t="s">
        <v>61792</v>
      </c>
      <c r="B61743" s="2">
        <v>6559723</v>
      </c>
      <c r="C61743" s="2" t="s">
        <v>11</v>
      </c>
    </row>
    <row r="61744" spans="1:3" x14ac:dyDescent="0.25">
      <c r="A61744" s="2" t="s">
        <v>61793</v>
      </c>
      <c r="B61744" s="2">
        <v>6585617</v>
      </c>
      <c r="C61744" s="2" t="s">
        <v>7</v>
      </c>
    </row>
    <row r="61745" spans="1:3" x14ac:dyDescent="0.25">
      <c r="A61745" s="2" t="s">
        <v>61794</v>
      </c>
      <c r="B61745" s="2">
        <v>6599216</v>
      </c>
      <c r="C61745" s="2" t="s">
        <v>13</v>
      </c>
    </row>
    <row r="61746" spans="1:3" x14ac:dyDescent="0.25">
      <c r="A61746" s="2" t="s">
        <v>61795</v>
      </c>
      <c r="B61746" s="2">
        <v>6602935</v>
      </c>
      <c r="C61746" s="2" t="s">
        <v>11</v>
      </c>
    </row>
    <row r="61747" spans="1:3" x14ac:dyDescent="0.25">
      <c r="A61747" s="2" t="s">
        <v>61796</v>
      </c>
      <c r="B61747" s="2">
        <v>6641025</v>
      </c>
      <c r="C61747" s="2" t="s">
        <v>13</v>
      </c>
    </row>
    <row r="61748" spans="1:3" x14ac:dyDescent="0.25">
      <c r="A61748" s="2" t="s">
        <v>61797</v>
      </c>
      <c r="B61748" s="2">
        <v>6691059</v>
      </c>
      <c r="C61748" s="2" t="s">
        <v>4</v>
      </c>
    </row>
    <row r="61749" spans="1:3" x14ac:dyDescent="0.25">
      <c r="A61749" s="2" t="s">
        <v>61798</v>
      </c>
      <c r="B61749" s="2">
        <v>6710482</v>
      </c>
      <c r="C61749" s="2" t="s">
        <v>13</v>
      </c>
    </row>
    <row r="61750" spans="1:3" x14ac:dyDescent="0.25">
      <c r="A61750" s="2" t="s">
        <v>61799</v>
      </c>
      <c r="B61750" s="2">
        <v>6712783</v>
      </c>
      <c r="C61750" s="2" t="s">
        <v>11</v>
      </c>
    </row>
    <row r="61751" spans="1:3" x14ac:dyDescent="0.25">
      <c r="A61751" s="2" t="s">
        <v>61800</v>
      </c>
      <c r="B61751" s="2">
        <v>6732553</v>
      </c>
      <c r="C61751" s="2" t="s">
        <v>6</v>
      </c>
    </row>
    <row r="61752" spans="1:3" x14ac:dyDescent="0.25">
      <c r="A61752" s="2" t="s">
        <v>61801</v>
      </c>
      <c r="B61752" s="2">
        <v>7303943</v>
      </c>
      <c r="C61752" s="2" t="s">
        <v>10</v>
      </c>
    </row>
    <row r="61753" spans="1:3" x14ac:dyDescent="0.25">
      <c r="A61753" s="2" t="s">
        <v>61802</v>
      </c>
      <c r="B61753" s="2">
        <v>9542471</v>
      </c>
      <c r="C61753" s="2" t="s">
        <v>7</v>
      </c>
    </row>
    <row r="61754" spans="1:3" x14ac:dyDescent="0.25">
      <c r="A61754" s="2" t="s">
        <v>61803</v>
      </c>
      <c r="B61754" s="2">
        <v>9551948</v>
      </c>
      <c r="C61754" s="2" t="s">
        <v>9</v>
      </c>
    </row>
    <row r="61755" spans="1:3" x14ac:dyDescent="0.25">
      <c r="A61755" s="2" t="s">
        <v>61804</v>
      </c>
      <c r="B61755" s="2">
        <v>9628242</v>
      </c>
      <c r="C61755" s="2" t="s">
        <v>8</v>
      </c>
    </row>
    <row r="61756" spans="1:3" x14ac:dyDescent="0.25">
      <c r="A61756" s="2" t="s">
        <v>61805</v>
      </c>
      <c r="B61756" s="2">
        <v>9630060</v>
      </c>
      <c r="C61756" s="2" t="s">
        <v>4</v>
      </c>
    </row>
    <row r="61757" spans="1:3" x14ac:dyDescent="0.25">
      <c r="A61757" s="2" t="s">
        <v>61806</v>
      </c>
      <c r="B61757" s="2">
        <v>9662894</v>
      </c>
      <c r="C61757" s="2" t="s">
        <v>6</v>
      </c>
    </row>
    <row r="61758" spans="1:3" x14ac:dyDescent="0.25">
      <c r="A61758" s="2" t="s">
        <v>61807</v>
      </c>
      <c r="B61758" s="2">
        <v>9665996</v>
      </c>
      <c r="C61758" s="2" t="s">
        <v>10</v>
      </c>
    </row>
    <row r="61759" spans="1:3" x14ac:dyDescent="0.25">
      <c r="A61759" s="2" t="s">
        <v>61808</v>
      </c>
      <c r="B61759" s="2">
        <v>9680555</v>
      </c>
      <c r="C61759" s="2" t="s">
        <v>9</v>
      </c>
    </row>
    <row r="61760" spans="1:3" x14ac:dyDescent="0.25">
      <c r="A61760" s="2" t="s">
        <v>61809</v>
      </c>
      <c r="B61760" s="2">
        <v>9686868</v>
      </c>
      <c r="C61760" s="2" t="s">
        <v>3</v>
      </c>
    </row>
    <row r="61761" spans="1:3" x14ac:dyDescent="0.25">
      <c r="A61761" s="2" t="s">
        <v>61810</v>
      </c>
      <c r="B61761" s="2">
        <v>9790525</v>
      </c>
      <c r="C61761" s="2" t="s">
        <v>11</v>
      </c>
    </row>
    <row r="61762" spans="1:3" x14ac:dyDescent="0.25">
      <c r="A61762" s="2" t="s">
        <v>61811</v>
      </c>
      <c r="B61762" s="2">
        <v>9949902</v>
      </c>
      <c r="C61762" s="2" t="s">
        <v>6</v>
      </c>
    </row>
    <row r="61763" spans="1:3" x14ac:dyDescent="0.25">
      <c r="A61763" s="2" t="s">
        <v>61812</v>
      </c>
      <c r="B61763" s="2">
        <v>9950695</v>
      </c>
      <c r="C61763" s="2" t="s">
        <v>7</v>
      </c>
    </row>
    <row r="61764" spans="1:3" x14ac:dyDescent="0.25">
      <c r="A61764" s="2" t="s">
        <v>61813</v>
      </c>
      <c r="B61764" s="2">
        <v>9950791</v>
      </c>
      <c r="C61764" s="2" t="s">
        <v>4</v>
      </c>
    </row>
    <row r="61765" spans="1:3" x14ac:dyDescent="0.25">
      <c r="A61765" s="2" t="s">
        <v>61814</v>
      </c>
      <c r="B61765" s="2">
        <v>10067855</v>
      </c>
      <c r="C61765" s="2" t="s">
        <v>9</v>
      </c>
    </row>
    <row r="61766" spans="1:3" x14ac:dyDescent="0.25">
      <c r="A61766" s="2" t="s">
        <v>61815</v>
      </c>
      <c r="B61766" s="2">
        <v>10069877</v>
      </c>
      <c r="C61766" s="2" t="s">
        <v>12</v>
      </c>
    </row>
    <row r="61767" spans="1:3" x14ac:dyDescent="0.25">
      <c r="A61767" s="2" t="s">
        <v>61816</v>
      </c>
      <c r="B61767" s="2">
        <v>11700531</v>
      </c>
      <c r="C61767" s="2" t="s">
        <v>11</v>
      </c>
    </row>
    <row r="61768" spans="1:3" x14ac:dyDescent="0.25">
      <c r="A61768" s="2" t="s">
        <v>61817</v>
      </c>
      <c r="B61768" s="2">
        <v>11702105</v>
      </c>
      <c r="C61768" s="2" t="s">
        <v>4</v>
      </c>
    </row>
    <row r="61769" spans="1:3" x14ac:dyDescent="0.25">
      <c r="A61769" s="2" t="s">
        <v>61818</v>
      </c>
      <c r="B61769" s="2">
        <v>11703950</v>
      </c>
      <c r="C61769" s="2" t="s">
        <v>6</v>
      </c>
    </row>
    <row r="61770" spans="1:3" x14ac:dyDescent="0.25">
      <c r="A61770" s="2" t="s">
        <v>61819</v>
      </c>
      <c r="B61770" s="2">
        <v>11706699</v>
      </c>
      <c r="C61770" s="2" t="s">
        <v>9</v>
      </c>
    </row>
    <row r="61771" spans="1:3" x14ac:dyDescent="0.25">
      <c r="A61771" s="2" t="s">
        <v>61820</v>
      </c>
      <c r="B61771" s="2">
        <v>11709894</v>
      </c>
      <c r="C61771" s="2" t="s">
        <v>12</v>
      </c>
    </row>
    <row r="61772" spans="1:3" x14ac:dyDescent="0.25">
      <c r="A61772" s="2" t="s">
        <v>61821</v>
      </c>
      <c r="B61772" s="2">
        <v>11710378</v>
      </c>
      <c r="C61772" s="2" t="s">
        <v>10</v>
      </c>
    </row>
    <row r="61773" spans="1:3" x14ac:dyDescent="0.25">
      <c r="A61773" s="2" t="s">
        <v>61822</v>
      </c>
      <c r="B61773" s="2">
        <v>11710384</v>
      </c>
      <c r="C61773" s="2" t="s">
        <v>6</v>
      </c>
    </row>
    <row r="61774" spans="1:3" x14ac:dyDescent="0.25">
      <c r="A61774" s="2" t="s">
        <v>61823</v>
      </c>
      <c r="B61774" s="2">
        <v>15883571</v>
      </c>
      <c r="C61774" s="2" t="s">
        <v>3</v>
      </c>
    </row>
    <row r="61775" spans="1:3" x14ac:dyDescent="0.25">
      <c r="A61775" s="2" t="s">
        <v>61824</v>
      </c>
      <c r="B61775" s="2">
        <v>15894867</v>
      </c>
      <c r="C61775" s="2" t="s">
        <v>7</v>
      </c>
    </row>
    <row r="61776" spans="1:3" x14ac:dyDescent="0.25">
      <c r="A61776" s="2" t="s">
        <v>61825</v>
      </c>
      <c r="B61776" s="2">
        <v>16177959</v>
      </c>
      <c r="C61776" s="2" t="s">
        <v>6</v>
      </c>
    </row>
    <row r="61777" spans="1:3" x14ac:dyDescent="0.25">
      <c r="A61777" s="2" t="s">
        <v>61826</v>
      </c>
      <c r="B61777" s="2">
        <v>16368369</v>
      </c>
      <c r="C61777" s="2" t="s">
        <v>8</v>
      </c>
    </row>
    <row r="61778" spans="1:3" x14ac:dyDescent="0.25">
      <c r="A61778" s="2" t="s">
        <v>61827</v>
      </c>
      <c r="B61778" s="2">
        <v>19263477</v>
      </c>
      <c r="C61778" s="2" t="s">
        <v>4</v>
      </c>
    </row>
    <row r="61779" spans="1:3" x14ac:dyDescent="0.25">
      <c r="A61779" s="2" t="s">
        <v>61828</v>
      </c>
      <c r="B61779" s="2">
        <v>19389961</v>
      </c>
      <c r="C61779" s="2" t="s">
        <v>9</v>
      </c>
    </row>
    <row r="61780" spans="1:3" x14ac:dyDescent="0.25">
      <c r="A61780" s="2" t="s">
        <v>61829</v>
      </c>
      <c r="B61780" s="2">
        <v>21493197</v>
      </c>
      <c r="C61780" s="2" t="s">
        <v>9</v>
      </c>
    </row>
    <row r="61781" spans="1:3" x14ac:dyDescent="0.25">
      <c r="A61781" s="2" t="s">
        <v>61830</v>
      </c>
      <c r="B61781" s="2">
        <v>21580671</v>
      </c>
      <c r="C61781" s="2" t="s">
        <v>9</v>
      </c>
    </row>
    <row r="61782" spans="1:3" x14ac:dyDescent="0.25">
      <c r="A61782" s="2" t="s">
        <v>61831</v>
      </c>
      <c r="B61782" s="2">
        <v>21811074</v>
      </c>
      <c r="C61782" s="2" t="s">
        <v>6</v>
      </c>
    </row>
    <row r="61783" spans="1:3" x14ac:dyDescent="0.25">
      <c r="A61783" s="2" t="s">
        <v>61832</v>
      </c>
      <c r="B61783" s="2">
        <v>21848601</v>
      </c>
      <c r="C61783" s="2" t="s">
        <v>7</v>
      </c>
    </row>
    <row r="61784" spans="1:3" x14ac:dyDescent="0.25">
      <c r="A61784" s="2" t="s">
        <v>61833</v>
      </c>
      <c r="B61784" s="2">
        <v>21854885</v>
      </c>
      <c r="C61784" s="2" t="s">
        <v>6</v>
      </c>
    </row>
    <row r="61785" spans="1:3" x14ac:dyDescent="0.25">
      <c r="A61785" s="2" t="s">
        <v>61834</v>
      </c>
      <c r="B61785" s="2">
        <v>21862077</v>
      </c>
      <c r="C61785" s="2" t="s">
        <v>3</v>
      </c>
    </row>
    <row r="61786" spans="1:3" x14ac:dyDescent="0.25">
      <c r="A61786" s="2" t="s">
        <v>61835</v>
      </c>
      <c r="B61786" s="2">
        <v>22339185</v>
      </c>
      <c r="C61786" s="2" t="s">
        <v>10</v>
      </c>
    </row>
    <row r="61787" spans="1:3" x14ac:dyDescent="0.25">
      <c r="A61787" s="2" t="s">
        <v>61836</v>
      </c>
      <c r="B61787" s="2">
        <v>22364240</v>
      </c>
      <c r="C61787" s="2" t="s">
        <v>7</v>
      </c>
    </row>
    <row r="61788" spans="1:3" x14ac:dyDescent="0.25">
      <c r="A61788" s="2" t="s">
        <v>61837</v>
      </c>
      <c r="B61788" s="2">
        <v>22368738</v>
      </c>
      <c r="C61788" s="2" t="s">
        <v>4</v>
      </c>
    </row>
    <row r="61789" spans="1:3" x14ac:dyDescent="0.25">
      <c r="A61789" s="2" t="s">
        <v>61838</v>
      </c>
      <c r="B61789" s="2">
        <v>3174792</v>
      </c>
      <c r="C61789" s="2" t="s">
        <v>7</v>
      </c>
    </row>
    <row r="61790" spans="1:3" x14ac:dyDescent="0.25">
      <c r="A61790" s="2" t="s">
        <v>61839</v>
      </c>
      <c r="B61790" s="2">
        <v>13776410</v>
      </c>
      <c r="C61790" s="2" t="s">
        <v>7</v>
      </c>
    </row>
    <row r="61791" spans="1:3" x14ac:dyDescent="0.25">
      <c r="A61791" s="2" t="s">
        <v>61840</v>
      </c>
      <c r="B61791" s="2">
        <v>10842292</v>
      </c>
      <c r="C61791" s="2" t="s">
        <v>4</v>
      </c>
    </row>
    <row r="61792" spans="1:3" x14ac:dyDescent="0.25">
      <c r="A61792" s="2" t="s">
        <v>61841</v>
      </c>
      <c r="B61792" s="2">
        <v>3460010</v>
      </c>
      <c r="C61792" s="2" t="s">
        <v>10</v>
      </c>
    </row>
    <row r="61793" spans="1:3" x14ac:dyDescent="0.25">
      <c r="A61793" s="2" t="s">
        <v>61842</v>
      </c>
      <c r="B61793" s="2">
        <v>5117830</v>
      </c>
      <c r="C61793" s="2" t="s">
        <v>4</v>
      </c>
    </row>
    <row r="61794" spans="1:3" x14ac:dyDescent="0.25">
      <c r="A61794" s="2" t="s">
        <v>61843</v>
      </c>
      <c r="B61794" s="2">
        <v>10845876</v>
      </c>
      <c r="C61794" s="2" t="s">
        <v>7</v>
      </c>
    </row>
    <row r="61795" spans="1:3" x14ac:dyDescent="0.25">
      <c r="A61795" s="2" t="s">
        <v>61844</v>
      </c>
      <c r="B61795" s="2">
        <v>11671674</v>
      </c>
      <c r="C61795" s="2" t="s">
        <v>8</v>
      </c>
    </row>
    <row r="61796" spans="1:3" x14ac:dyDescent="0.25">
      <c r="A61796" s="2" t="s">
        <v>61846</v>
      </c>
      <c r="B61796" s="2">
        <v>15657929</v>
      </c>
      <c r="C61796" s="2" t="s">
        <v>61845</v>
      </c>
    </row>
    <row r="61797" spans="1:3" x14ac:dyDescent="0.25">
      <c r="A61797" s="2" t="s">
        <v>61847</v>
      </c>
      <c r="B61797" s="2">
        <v>8175358</v>
      </c>
      <c r="C61797" s="2" t="s">
        <v>6</v>
      </c>
    </row>
    <row r="61798" spans="1:3" x14ac:dyDescent="0.25">
      <c r="A61798" s="2" t="s">
        <v>61849</v>
      </c>
      <c r="B61798" s="2">
        <v>6118152</v>
      </c>
      <c r="C61798" s="2" t="s">
        <v>61848</v>
      </c>
    </row>
    <row r="61799" spans="1:3" x14ac:dyDescent="0.25">
      <c r="A61799" s="2" t="s">
        <v>61850</v>
      </c>
      <c r="B61799" s="2">
        <v>6739255</v>
      </c>
      <c r="C61799" s="2" t="s">
        <v>4</v>
      </c>
    </row>
    <row r="61800" spans="1:3" x14ac:dyDescent="0.25">
      <c r="A61800" s="2" t="s">
        <v>61851</v>
      </c>
      <c r="B61800" s="2">
        <v>10811746</v>
      </c>
      <c r="C61800" s="2" t="s">
        <v>7</v>
      </c>
    </row>
    <row r="61801" spans="1:3" x14ac:dyDescent="0.25">
      <c r="A61801" s="2" t="s">
        <v>61852</v>
      </c>
      <c r="B61801" s="2">
        <v>11446177</v>
      </c>
      <c r="C61801" s="2" t="s">
        <v>9</v>
      </c>
    </row>
    <row r="61802" spans="1:3" x14ac:dyDescent="0.25">
      <c r="A61802" s="2" t="s">
        <v>61853</v>
      </c>
      <c r="B61802" s="2">
        <v>8939136</v>
      </c>
      <c r="C61802" s="2" t="s">
        <v>7</v>
      </c>
    </row>
    <row r="61803" spans="1:3" x14ac:dyDescent="0.25">
      <c r="A61803" s="2" t="s">
        <v>61854</v>
      </c>
      <c r="B61803" s="2">
        <v>2787163</v>
      </c>
      <c r="C61803" s="2" t="s">
        <v>4</v>
      </c>
    </row>
    <row r="61804" spans="1:3" x14ac:dyDescent="0.25">
      <c r="A61804" s="2" t="s">
        <v>61855</v>
      </c>
      <c r="B61804" s="2">
        <v>2895523</v>
      </c>
      <c r="C61804" s="2" t="s">
        <v>7</v>
      </c>
    </row>
    <row r="61805" spans="1:3" x14ac:dyDescent="0.25">
      <c r="A61805" s="2" t="s">
        <v>61856</v>
      </c>
      <c r="B61805" s="2">
        <v>2955202</v>
      </c>
      <c r="C61805" s="2" t="s">
        <v>4</v>
      </c>
    </row>
    <row r="61806" spans="1:3" x14ac:dyDescent="0.25">
      <c r="A61806" s="2" t="s">
        <v>61857</v>
      </c>
      <c r="B61806" s="2">
        <v>2997414</v>
      </c>
      <c r="C61806" s="2" t="s">
        <v>7</v>
      </c>
    </row>
    <row r="61807" spans="1:3" x14ac:dyDescent="0.25">
      <c r="A61807" s="2" t="s">
        <v>61858</v>
      </c>
      <c r="B61807" s="2">
        <v>3020743</v>
      </c>
      <c r="C61807" s="2" t="s">
        <v>13</v>
      </c>
    </row>
    <row r="61808" spans="1:3" x14ac:dyDescent="0.25">
      <c r="A61808" s="2" t="s">
        <v>61859</v>
      </c>
      <c r="B61808" s="2">
        <v>3058532</v>
      </c>
      <c r="C61808" s="2" t="s">
        <v>6</v>
      </c>
    </row>
    <row r="61809" spans="1:3" x14ac:dyDescent="0.25">
      <c r="A61809" s="2" t="s">
        <v>61860</v>
      </c>
      <c r="B61809" s="2">
        <v>3082065</v>
      </c>
      <c r="C61809" s="2" t="s">
        <v>9</v>
      </c>
    </row>
    <row r="61810" spans="1:3" x14ac:dyDescent="0.25">
      <c r="A61810" s="2" t="s">
        <v>61861</v>
      </c>
      <c r="B61810" s="2">
        <v>3089105</v>
      </c>
      <c r="C61810" s="2" t="s">
        <v>6</v>
      </c>
    </row>
    <row r="61811" spans="1:3" x14ac:dyDescent="0.25">
      <c r="A61811" s="2" t="s">
        <v>61862</v>
      </c>
      <c r="B61811" s="2">
        <v>3095852</v>
      </c>
      <c r="C61811" s="2" t="s">
        <v>9</v>
      </c>
    </row>
    <row r="61812" spans="1:3" x14ac:dyDescent="0.25">
      <c r="A61812" s="2" t="s">
        <v>61863</v>
      </c>
      <c r="B61812" s="2">
        <v>3098329</v>
      </c>
      <c r="C61812" s="2" t="s">
        <v>6</v>
      </c>
    </row>
    <row r="61813" spans="1:3" x14ac:dyDescent="0.25">
      <c r="A61813" s="2" t="s">
        <v>61864</v>
      </c>
      <c r="B61813" s="2">
        <v>3099000</v>
      </c>
      <c r="C61813" s="2" t="s">
        <v>6</v>
      </c>
    </row>
    <row r="61814" spans="1:3" x14ac:dyDescent="0.25">
      <c r="A61814" s="2" t="s">
        <v>61865</v>
      </c>
      <c r="B61814" s="2">
        <v>3104843</v>
      </c>
      <c r="C61814" s="2" t="s">
        <v>9</v>
      </c>
    </row>
    <row r="61815" spans="1:3" x14ac:dyDescent="0.25">
      <c r="A61815" s="2" t="s">
        <v>61866</v>
      </c>
      <c r="B61815" s="2">
        <v>3111644</v>
      </c>
      <c r="C61815" s="2" t="s">
        <v>7</v>
      </c>
    </row>
    <row r="61816" spans="1:3" x14ac:dyDescent="0.25">
      <c r="A61816" s="2" t="s">
        <v>61867</v>
      </c>
      <c r="B61816" s="2">
        <v>3111645</v>
      </c>
      <c r="C61816" s="2" t="s">
        <v>9</v>
      </c>
    </row>
    <row r="61817" spans="1:3" x14ac:dyDescent="0.25">
      <c r="A61817" s="2" t="s">
        <v>61868</v>
      </c>
      <c r="B61817" s="2">
        <v>3111646</v>
      </c>
      <c r="C61817" s="2" t="s">
        <v>7</v>
      </c>
    </row>
    <row r="61818" spans="1:3" x14ac:dyDescent="0.25">
      <c r="A61818" s="2" t="s">
        <v>61869</v>
      </c>
      <c r="B61818" s="2">
        <v>3111647</v>
      </c>
      <c r="C61818" s="2" t="s">
        <v>11</v>
      </c>
    </row>
    <row r="61819" spans="1:3" x14ac:dyDescent="0.25">
      <c r="A61819" s="2" t="s">
        <v>61870</v>
      </c>
      <c r="B61819" s="2">
        <v>3111776</v>
      </c>
      <c r="C61819" s="2" t="s">
        <v>12</v>
      </c>
    </row>
    <row r="61820" spans="1:3" x14ac:dyDescent="0.25">
      <c r="A61820" s="2" t="s">
        <v>61871</v>
      </c>
      <c r="B61820" s="2">
        <v>3116045</v>
      </c>
      <c r="C61820" s="2" t="s">
        <v>11</v>
      </c>
    </row>
    <row r="61821" spans="1:3" x14ac:dyDescent="0.25">
      <c r="A61821" s="2" t="s">
        <v>61872</v>
      </c>
      <c r="B61821" s="2">
        <v>3120152</v>
      </c>
      <c r="C61821" s="2" t="s">
        <v>7</v>
      </c>
    </row>
    <row r="61822" spans="1:3" x14ac:dyDescent="0.25">
      <c r="A61822" s="2" t="s">
        <v>61873</v>
      </c>
      <c r="B61822" s="2">
        <v>3122695</v>
      </c>
      <c r="C61822" s="2" t="s">
        <v>12</v>
      </c>
    </row>
    <row r="61823" spans="1:3" x14ac:dyDescent="0.25">
      <c r="A61823" s="2" t="s">
        <v>61874</v>
      </c>
      <c r="B61823" s="2">
        <v>3126299</v>
      </c>
      <c r="C61823" s="2" t="s">
        <v>5</v>
      </c>
    </row>
    <row r="61824" spans="1:3" x14ac:dyDescent="0.25">
      <c r="A61824" s="2" t="s">
        <v>61875</v>
      </c>
      <c r="B61824" s="2">
        <v>3154638</v>
      </c>
      <c r="C61824" s="2" t="s">
        <v>10</v>
      </c>
    </row>
    <row r="61825" spans="1:3" x14ac:dyDescent="0.25">
      <c r="A61825" s="2" t="s">
        <v>61876</v>
      </c>
      <c r="B61825" s="2">
        <v>3157633</v>
      </c>
      <c r="C61825" s="2" t="s">
        <v>8</v>
      </c>
    </row>
    <row r="61826" spans="1:3" x14ac:dyDescent="0.25">
      <c r="A61826" s="2" t="s">
        <v>61877</v>
      </c>
      <c r="B61826" s="2">
        <v>3172447</v>
      </c>
      <c r="C61826" s="2" t="s">
        <v>9</v>
      </c>
    </row>
    <row r="61827" spans="1:3" x14ac:dyDescent="0.25">
      <c r="A61827" s="2" t="s">
        <v>61878</v>
      </c>
      <c r="B61827" s="2">
        <v>3195591</v>
      </c>
      <c r="C61827" s="2" t="s">
        <v>10</v>
      </c>
    </row>
    <row r="61828" spans="1:3" x14ac:dyDescent="0.25">
      <c r="A61828" s="2" t="s">
        <v>61879</v>
      </c>
      <c r="B61828" s="2">
        <v>3210270</v>
      </c>
      <c r="C61828" s="2" t="s">
        <v>6</v>
      </c>
    </row>
    <row r="61829" spans="1:3" x14ac:dyDescent="0.25">
      <c r="A61829" s="2" t="s">
        <v>61880</v>
      </c>
      <c r="B61829" s="2">
        <v>3210457</v>
      </c>
      <c r="C61829" s="2" t="s">
        <v>5</v>
      </c>
    </row>
    <row r="61830" spans="1:3" x14ac:dyDescent="0.25">
      <c r="A61830" s="2" t="s">
        <v>61881</v>
      </c>
      <c r="B61830" s="2">
        <v>3222681</v>
      </c>
      <c r="C61830" s="2" t="s">
        <v>7</v>
      </c>
    </row>
    <row r="61831" spans="1:3" x14ac:dyDescent="0.25">
      <c r="A61831" s="2" t="s">
        <v>61882</v>
      </c>
      <c r="B61831" s="2">
        <v>3226048</v>
      </c>
      <c r="C61831" s="2" t="s">
        <v>7</v>
      </c>
    </row>
    <row r="61832" spans="1:3" x14ac:dyDescent="0.25">
      <c r="A61832" s="2" t="s">
        <v>61883</v>
      </c>
      <c r="B61832" s="2">
        <v>3226717</v>
      </c>
      <c r="C61832" s="2" t="s">
        <v>9</v>
      </c>
    </row>
    <row r="61833" spans="1:3" x14ac:dyDescent="0.25">
      <c r="A61833" s="2" t="s">
        <v>61884</v>
      </c>
      <c r="B61833" s="2">
        <v>3231912</v>
      </c>
      <c r="C61833" s="2" t="s">
        <v>79</v>
      </c>
    </row>
    <row r="61834" spans="1:3" x14ac:dyDescent="0.25">
      <c r="A61834" s="2" t="s">
        <v>61885</v>
      </c>
      <c r="B61834" s="2">
        <v>3240951</v>
      </c>
      <c r="C61834" s="2" t="s">
        <v>3</v>
      </c>
    </row>
    <row r="61835" spans="1:3" x14ac:dyDescent="0.25">
      <c r="A61835" s="2" t="s">
        <v>61886</v>
      </c>
      <c r="B61835" s="2">
        <v>3249980</v>
      </c>
      <c r="C61835" s="2" t="s">
        <v>5</v>
      </c>
    </row>
    <row r="61836" spans="1:3" x14ac:dyDescent="0.25">
      <c r="A61836" s="2" t="s">
        <v>61887</v>
      </c>
      <c r="B61836" s="2">
        <v>3259772</v>
      </c>
      <c r="C61836" s="2" t="s">
        <v>7</v>
      </c>
    </row>
    <row r="61837" spans="1:3" x14ac:dyDescent="0.25">
      <c r="A61837" s="2" t="s">
        <v>61888</v>
      </c>
      <c r="B61837" s="2">
        <v>3279473</v>
      </c>
      <c r="C61837" s="2" t="s">
        <v>6</v>
      </c>
    </row>
    <row r="61838" spans="1:3" x14ac:dyDescent="0.25">
      <c r="A61838" s="2" t="s">
        <v>61889</v>
      </c>
      <c r="B61838" s="2">
        <v>3279585</v>
      </c>
      <c r="C61838" s="2" t="s">
        <v>3</v>
      </c>
    </row>
    <row r="61839" spans="1:3" x14ac:dyDescent="0.25">
      <c r="A61839" s="2" t="s">
        <v>61890</v>
      </c>
      <c r="B61839" s="2">
        <v>3282360</v>
      </c>
      <c r="C61839" s="2" t="s">
        <v>7</v>
      </c>
    </row>
    <row r="61840" spans="1:3" x14ac:dyDescent="0.25">
      <c r="A61840" s="2" t="s">
        <v>61891</v>
      </c>
      <c r="B61840" s="2">
        <v>3297019</v>
      </c>
      <c r="C61840" s="2" t="s">
        <v>12</v>
      </c>
    </row>
    <row r="61841" spans="1:3" x14ac:dyDescent="0.25">
      <c r="A61841" s="2" t="s">
        <v>61892</v>
      </c>
      <c r="B61841" s="2">
        <v>3325529</v>
      </c>
      <c r="C61841" s="2" t="s">
        <v>4</v>
      </c>
    </row>
    <row r="61842" spans="1:3" x14ac:dyDescent="0.25">
      <c r="A61842" s="2" t="s">
        <v>61893</v>
      </c>
      <c r="B61842" s="2">
        <v>3327625</v>
      </c>
      <c r="C61842" s="2" t="s">
        <v>79</v>
      </c>
    </row>
    <row r="61843" spans="1:3" x14ac:dyDescent="0.25">
      <c r="A61843" s="2" t="s">
        <v>61894</v>
      </c>
      <c r="B61843" s="2">
        <v>3335443</v>
      </c>
      <c r="C61843" s="2" t="s">
        <v>6</v>
      </c>
    </row>
    <row r="61844" spans="1:3" x14ac:dyDescent="0.25">
      <c r="A61844" s="2" t="s">
        <v>61895</v>
      </c>
      <c r="B61844" s="2">
        <v>3345350</v>
      </c>
      <c r="C61844" s="2" t="s">
        <v>9</v>
      </c>
    </row>
    <row r="61845" spans="1:3" x14ac:dyDescent="0.25">
      <c r="A61845" s="2" t="s">
        <v>61896</v>
      </c>
      <c r="B61845" s="2">
        <v>3355725</v>
      </c>
      <c r="C61845" s="2" t="s">
        <v>9</v>
      </c>
    </row>
    <row r="61846" spans="1:3" x14ac:dyDescent="0.25">
      <c r="A61846" s="2" t="s">
        <v>61897</v>
      </c>
      <c r="B61846" s="2">
        <v>3372681</v>
      </c>
      <c r="C61846" s="2" t="s">
        <v>9</v>
      </c>
    </row>
    <row r="61847" spans="1:3" x14ac:dyDescent="0.25">
      <c r="A61847" s="2" t="s">
        <v>61898</v>
      </c>
      <c r="B61847" s="2">
        <v>3372889</v>
      </c>
      <c r="C61847" s="2" t="s">
        <v>12</v>
      </c>
    </row>
    <row r="61848" spans="1:3" x14ac:dyDescent="0.25">
      <c r="A61848" s="2" t="s">
        <v>61899</v>
      </c>
      <c r="B61848" s="2">
        <v>3379739</v>
      </c>
      <c r="C61848" s="2" t="s">
        <v>6</v>
      </c>
    </row>
    <row r="61849" spans="1:3" x14ac:dyDescent="0.25">
      <c r="A61849" s="2" t="s">
        <v>61900</v>
      </c>
      <c r="B61849" s="2">
        <v>3385796</v>
      </c>
      <c r="C61849" s="2" t="s">
        <v>79</v>
      </c>
    </row>
    <row r="61850" spans="1:3" x14ac:dyDescent="0.25">
      <c r="A61850" s="2" t="s">
        <v>61901</v>
      </c>
      <c r="B61850" s="2">
        <v>3385925</v>
      </c>
      <c r="C61850" s="2" t="s">
        <v>13</v>
      </c>
    </row>
    <row r="61851" spans="1:3" x14ac:dyDescent="0.25">
      <c r="A61851" s="2" t="s">
        <v>61902</v>
      </c>
      <c r="B61851" s="2">
        <v>3392943</v>
      </c>
      <c r="C61851" s="2" t="s">
        <v>10</v>
      </c>
    </row>
    <row r="61852" spans="1:3" x14ac:dyDescent="0.25">
      <c r="A61852" s="2" t="s">
        <v>61903</v>
      </c>
      <c r="B61852" s="2">
        <v>3393853</v>
      </c>
      <c r="C61852" s="2" t="s">
        <v>9</v>
      </c>
    </row>
    <row r="61853" spans="1:3" x14ac:dyDescent="0.25">
      <c r="A61853" s="2" t="s">
        <v>61904</v>
      </c>
      <c r="B61853" s="2">
        <v>3396189</v>
      </c>
      <c r="C61853" s="2" t="s">
        <v>7</v>
      </c>
    </row>
    <row r="61854" spans="1:3" x14ac:dyDescent="0.25">
      <c r="A61854" s="2" t="s">
        <v>61905</v>
      </c>
      <c r="B61854" s="2">
        <v>3406239</v>
      </c>
      <c r="C61854" s="2" t="s">
        <v>9</v>
      </c>
    </row>
    <row r="61855" spans="1:3" x14ac:dyDescent="0.25">
      <c r="A61855" s="2" t="s">
        <v>61906</v>
      </c>
      <c r="B61855" s="2">
        <v>3407615</v>
      </c>
      <c r="C61855" s="2" t="s">
        <v>11</v>
      </c>
    </row>
    <row r="61856" spans="1:3" x14ac:dyDescent="0.25">
      <c r="A61856" s="2" t="s">
        <v>61907</v>
      </c>
      <c r="B61856" s="2">
        <v>3423311</v>
      </c>
      <c r="C61856" s="2" t="s">
        <v>6</v>
      </c>
    </row>
    <row r="61857" spans="1:3" x14ac:dyDescent="0.25">
      <c r="A61857" s="2" t="s">
        <v>61908</v>
      </c>
      <c r="B61857" s="2">
        <v>3425743</v>
      </c>
      <c r="C61857" s="2" t="s">
        <v>8</v>
      </c>
    </row>
    <row r="61858" spans="1:3" x14ac:dyDescent="0.25">
      <c r="A61858" s="2" t="s">
        <v>61909</v>
      </c>
      <c r="B61858" s="2">
        <v>3428872</v>
      </c>
      <c r="C61858" s="2" t="s">
        <v>3</v>
      </c>
    </row>
    <row r="61859" spans="1:3" x14ac:dyDescent="0.25">
      <c r="A61859" s="2" t="s">
        <v>61910</v>
      </c>
      <c r="B61859" s="2">
        <v>3432318</v>
      </c>
      <c r="C61859" s="2" t="s">
        <v>9</v>
      </c>
    </row>
    <row r="61860" spans="1:3" x14ac:dyDescent="0.25">
      <c r="A61860" s="2" t="s">
        <v>61911</v>
      </c>
      <c r="B61860" s="2">
        <v>3433540</v>
      </c>
      <c r="C61860" s="2" t="s">
        <v>4</v>
      </c>
    </row>
    <row r="61861" spans="1:3" x14ac:dyDescent="0.25">
      <c r="A61861" s="2" t="s">
        <v>61912</v>
      </c>
      <c r="B61861" s="2">
        <v>3435646</v>
      </c>
      <c r="C61861" s="2" t="s">
        <v>10</v>
      </c>
    </row>
    <row r="61862" spans="1:3" x14ac:dyDescent="0.25">
      <c r="A61862" s="2" t="s">
        <v>61913</v>
      </c>
      <c r="B61862" s="2">
        <v>3443352</v>
      </c>
      <c r="C61862" s="2" t="s">
        <v>6</v>
      </c>
    </row>
    <row r="61863" spans="1:3" x14ac:dyDescent="0.25">
      <c r="A61863" s="2" t="s">
        <v>61914</v>
      </c>
      <c r="B61863" s="2">
        <v>3461181</v>
      </c>
      <c r="C61863" s="2" t="s">
        <v>9</v>
      </c>
    </row>
    <row r="61864" spans="1:3" x14ac:dyDescent="0.25">
      <c r="A61864" s="2" t="s">
        <v>61915</v>
      </c>
      <c r="B61864" s="2">
        <v>3464776</v>
      </c>
      <c r="C61864" s="2" t="s">
        <v>13</v>
      </c>
    </row>
    <row r="61865" spans="1:3" x14ac:dyDescent="0.25">
      <c r="A61865" s="2" t="s">
        <v>61916</v>
      </c>
      <c r="B61865" s="2">
        <v>3467709</v>
      </c>
      <c r="C61865" s="2" t="s">
        <v>6</v>
      </c>
    </row>
    <row r="61866" spans="1:3" x14ac:dyDescent="0.25">
      <c r="A61866" s="2" t="s">
        <v>61917</v>
      </c>
      <c r="B61866" s="2">
        <v>3474772</v>
      </c>
      <c r="C61866" s="2" t="s">
        <v>9</v>
      </c>
    </row>
    <row r="61867" spans="1:3" x14ac:dyDescent="0.25">
      <c r="A61867" s="2" t="s">
        <v>61918</v>
      </c>
      <c r="B61867" s="2">
        <v>3481185</v>
      </c>
      <c r="C61867" s="2" t="s">
        <v>4</v>
      </c>
    </row>
    <row r="61868" spans="1:3" x14ac:dyDescent="0.25">
      <c r="A61868" s="2" t="s">
        <v>61919</v>
      </c>
      <c r="B61868" s="2">
        <v>3493250</v>
      </c>
      <c r="C61868" s="2" t="s">
        <v>4</v>
      </c>
    </row>
    <row r="61869" spans="1:3" x14ac:dyDescent="0.25">
      <c r="A61869" s="2" t="s">
        <v>61920</v>
      </c>
      <c r="B61869" s="2">
        <v>3495120</v>
      </c>
      <c r="C61869" s="2" t="s">
        <v>4</v>
      </c>
    </row>
    <row r="61870" spans="1:3" x14ac:dyDescent="0.25">
      <c r="A61870" s="2" t="s">
        <v>61921</v>
      </c>
      <c r="B61870" s="2">
        <v>3496526</v>
      </c>
      <c r="C61870" s="2" t="s">
        <v>9</v>
      </c>
    </row>
    <row r="61871" spans="1:3" x14ac:dyDescent="0.25">
      <c r="A61871" s="2" t="s">
        <v>61922</v>
      </c>
      <c r="B61871" s="2">
        <v>3506717</v>
      </c>
      <c r="C61871" s="2" t="s">
        <v>6</v>
      </c>
    </row>
    <row r="61872" spans="1:3" x14ac:dyDescent="0.25">
      <c r="A61872" s="2" t="s">
        <v>61923</v>
      </c>
      <c r="B61872" s="2">
        <v>3511588</v>
      </c>
      <c r="C61872" s="2" t="s">
        <v>6</v>
      </c>
    </row>
    <row r="61873" spans="1:3" x14ac:dyDescent="0.25">
      <c r="A61873" s="2" t="s">
        <v>61924</v>
      </c>
      <c r="B61873" s="2">
        <v>3515574</v>
      </c>
      <c r="C61873" s="2" t="s">
        <v>7</v>
      </c>
    </row>
    <row r="61874" spans="1:3" x14ac:dyDescent="0.25">
      <c r="A61874" s="2" t="s">
        <v>61925</v>
      </c>
      <c r="B61874" s="2">
        <v>3516074</v>
      </c>
      <c r="C61874" s="2" t="s">
        <v>11</v>
      </c>
    </row>
    <row r="61875" spans="1:3" x14ac:dyDescent="0.25">
      <c r="A61875" s="2" t="s">
        <v>61926</v>
      </c>
      <c r="B61875" s="2">
        <v>3540660</v>
      </c>
      <c r="C61875" s="2" t="s">
        <v>6</v>
      </c>
    </row>
    <row r="61876" spans="1:3" x14ac:dyDescent="0.25">
      <c r="A61876" s="2" t="s">
        <v>61927</v>
      </c>
      <c r="B61876" s="2">
        <v>3547237</v>
      </c>
      <c r="C61876" s="2" t="s">
        <v>6</v>
      </c>
    </row>
    <row r="61877" spans="1:3" x14ac:dyDescent="0.25">
      <c r="A61877" s="2" t="s">
        <v>61928</v>
      </c>
      <c r="B61877" s="2">
        <v>3552409</v>
      </c>
      <c r="C61877" s="2" t="s">
        <v>4</v>
      </c>
    </row>
    <row r="61878" spans="1:3" x14ac:dyDescent="0.25">
      <c r="A61878" s="2" t="s">
        <v>61929</v>
      </c>
      <c r="B61878" s="2">
        <v>3555024</v>
      </c>
      <c r="C61878" s="2" t="s">
        <v>4</v>
      </c>
    </row>
    <row r="61879" spans="1:3" x14ac:dyDescent="0.25">
      <c r="A61879" s="2" t="s">
        <v>61930</v>
      </c>
      <c r="B61879" s="2">
        <v>3557141</v>
      </c>
      <c r="C61879" s="2" t="s">
        <v>11</v>
      </c>
    </row>
    <row r="61880" spans="1:3" x14ac:dyDescent="0.25">
      <c r="A61880" s="2" t="s">
        <v>61931</v>
      </c>
      <c r="B61880" s="2">
        <v>3570969</v>
      </c>
      <c r="C61880" s="2" t="s">
        <v>6</v>
      </c>
    </row>
    <row r="61881" spans="1:3" x14ac:dyDescent="0.25">
      <c r="A61881" s="2" t="s">
        <v>61932</v>
      </c>
      <c r="B61881" s="2">
        <v>3577140</v>
      </c>
      <c r="C61881" s="2" t="s">
        <v>12</v>
      </c>
    </row>
    <row r="61882" spans="1:3" x14ac:dyDescent="0.25">
      <c r="A61882" s="2" t="s">
        <v>61933</v>
      </c>
      <c r="B61882" s="2">
        <v>3577371</v>
      </c>
      <c r="C61882" s="2" t="s">
        <v>9</v>
      </c>
    </row>
    <row r="61883" spans="1:3" x14ac:dyDescent="0.25">
      <c r="A61883" s="2" t="s">
        <v>61934</v>
      </c>
      <c r="B61883" s="2">
        <v>3577991</v>
      </c>
      <c r="C61883" s="2" t="s">
        <v>12</v>
      </c>
    </row>
    <row r="61884" spans="1:3" x14ac:dyDescent="0.25">
      <c r="A61884" s="2" t="s">
        <v>61935</v>
      </c>
      <c r="B61884" s="2">
        <v>3579976</v>
      </c>
      <c r="C61884" s="2" t="s">
        <v>9</v>
      </c>
    </row>
    <row r="61885" spans="1:3" x14ac:dyDescent="0.25">
      <c r="A61885" s="2" t="s">
        <v>61936</v>
      </c>
      <c r="B61885" s="2">
        <v>3584450</v>
      </c>
      <c r="C61885" s="2" t="s">
        <v>7</v>
      </c>
    </row>
    <row r="61886" spans="1:3" x14ac:dyDescent="0.25">
      <c r="A61886" s="2" t="s">
        <v>61937</v>
      </c>
      <c r="B61886" s="2">
        <v>3599355</v>
      </c>
      <c r="C61886" s="2" t="s">
        <v>13</v>
      </c>
    </row>
    <row r="61887" spans="1:3" x14ac:dyDescent="0.25">
      <c r="A61887" s="2" t="s">
        <v>61938</v>
      </c>
      <c r="B61887" s="2">
        <v>3604202</v>
      </c>
      <c r="C61887" s="2" t="s">
        <v>8</v>
      </c>
    </row>
    <row r="61888" spans="1:3" x14ac:dyDescent="0.25">
      <c r="A61888" s="2" t="s">
        <v>61939</v>
      </c>
      <c r="B61888" s="2">
        <v>3619869</v>
      </c>
      <c r="C61888" s="2" t="s">
        <v>3</v>
      </c>
    </row>
    <row r="61889" spans="1:3" x14ac:dyDescent="0.25">
      <c r="A61889" s="2" t="s">
        <v>61940</v>
      </c>
      <c r="B61889" s="2">
        <v>3621096</v>
      </c>
      <c r="C61889" s="2" t="s">
        <v>11</v>
      </c>
    </row>
    <row r="61890" spans="1:3" x14ac:dyDescent="0.25">
      <c r="A61890" s="2" t="s">
        <v>61941</v>
      </c>
      <c r="B61890" s="2">
        <v>3621100</v>
      </c>
      <c r="C61890" s="2" t="s">
        <v>3</v>
      </c>
    </row>
    <row r="61891" spans="1:3" x14ac:dyDescent="0.25">
      <c r="A61891" s="2" t="s">
        <v>61942</v>
      </c>
      <c r="B61891" s="2">
        <v>3624563</v>
      </c>
      <c r="C61891" s="2" t="s">
        <v>4</v>
      </c>
    </row>
    <row r="61892" spans="1:3" x14ac:dyDescent="0.25">
      <c r="A61892" s="2" t="s">
        <v>61943</v>
      </c>
      <c r="B61892" s="2">
        <v>3625167</v>
      </c>
      <c r="C61892" s="2" t="s">
        <v>4</v>
      </c>
    </row>
    <row r="61893" spans="1:3" x14ac:dyDescent="0.25">
      <c r="A61893" s="2" t="s">
        <v>61944</v>
      </c>
      <c r="B61893" s="2">
        <v>3637156</v>
      </c>
      <c r="C61893" s="2" t="s">
        <v>10</v>
      </c>
    </row>
    <row r="61894" spans="1:3" x14ac:dyDescent="0.25">
      <c r="A61894" s="2" t="s">
        <v>61945</v>
      </c>
      <c r="B61894" s="2">
        <v>3637684</v>
      </c>
      <c r="C61894" s="2" t="s">
        <v>6</v>
      </c>
    </row>
    <row r="61895" spans="1:3" x14ac:dyDescent="0.25">
      <c r="A61895" s="2" t="s">
        <v>61946</v>
      </c>
      <c r="B61895" s="2">
        <v>3646701</v>
      </c>
      <c r="C61895" s="2" t="s">
        <v>12</v>
      </c>
    </row>
    <row r="61896" spans="1:3" x14ac:dyDescent="0.25">
      <c r="A61896" s="2" t="s">
        <v>61947</v>
      </c>
      <c r="B61896" s="2">
        <v>3663866</v>
      </c>
      <c r="C61896" s="2" t="s">
        <v>79</v>
      </c>
    </row>
    <row r="61897" spans="1:3" x14ac:dyDescent="0.25">
      <c r="A61897" s="2" t="s">
        <v>61948</v>
      </c>
      <c r="B61897" s="2">
        <v>3665870</v>
      </c>
      <c r="C61897" s="2" t="s">
        <v>4</v>
      </c>
    </row>
    <row r="61898" spans="1:3" x14ac:dyDescent="0.25">
      <c r="A61898" s="2" t="s">
        <v>61949</v>
      </c>
      <c r="B61898" s="2">
        <v>3675374</v>
      </c>
      <c r="C61898" s="2" t="s">
        <v>7</v>
      </c>
    </row>
    <row r="61899" spans="1:3" x14ac:dyDescent="0.25">
      <c r="A61899" s="2" t="s">
        <v>61950</v>
      </c>
      <c r="B61899" s="2">
        <v>3682397</v>
      </c>
      <c r="C61899" s="2" t="s">
        <v>7</v>
      </c>
    </row>
    <row r="61900" spans="1:3" x14ac:dyDescent="0.25">
      <c r="A61900" s="2" t="s">
        <v>61951</v>
      </c>
      <c r="B61900" s="2">
        <v>3685219</v>
      </c>
      <c r="C61900" s="2" t="s">
        <v>79</v>
      </c>
    </row>
    <row r="61901" spans="1:3" x14ac:dyDescent="0.25">
      <c r="A61901" s="2" t="s">
        <v>61952</v>
      </c>
      <c r="B61901" s="2">
        <v>3691798</v>
      </c>
      <c r="C61901" s="2" t="s">
        <v>4</v>
      </c>
    </row>
    <row r="61902" spans="1:3" x14ac:dyDescent="0.25">
      <c r="A61902" s="2" t="s">
        <v>61953</v>
      </c>
      <c r="B61902" s="2">
        <v>3694896</v>
      </c>
      <c r="C61902" s="2" t="s">
        <v>79</v>
      </c>
    </row>
    <row r="61903" spans="1:3" x14ac:dyDescent="0.25">
      <c r="A61903" s="2" t="s">
        <v>61954</v>
      </c>
      <c r="B61903" s="2">
        <v>3695530</v>
      </c>
      <c r="C61903" s="2" t="s">
        <v>10</v>
      </c>
    </row>
    <row r="61904" spans="1:3" x14ac:dyDescent="0.25">
      <c r="A61904" s="2" t="s">
        <v>61955</v>
      </c>
      <c r="B61904" s="2">
        <v>3696082</v>
      </c>
      <c r="C61904" s="2" t="s">
        <v>4</v>
      </c>
    </row>
    <row r="61905" spans="1:3" x14ac:dyDescent="0.25">
      <c r="A61905" s="2" t="s">
        <v>61956</v>
      </c>
      <c r="B61905" s="2">
        <v>3696565</v>
      </c>
      <c r="C61905" s="2" t="s">
        <v>12</v>
      </c>
    </row>
    <row r="61906" spans="1:3" x14ac:dyDescent="0.25">
      <c r="A61906" s="2" t="s">
        <v>61957</v>
      </c>
      <c r="B61906" s="2">
        <v>3698634</v>
      </c>
      <c r="C61906" s="2" t="s">
        <v>13</v>
      </c>
    </row>
    <row r="61907" spans="1:3" x14ac:dyDescent="0.25">
      <c r="A61907" s="2" t="s">
        <v>61958</v>
      </c>
      <c r="B61907" s="2">
        <v>3708395</v>
      </c>
      <c r="C61907" s="2" t="s">
        <v>6</v>
      </c>
    </row>
    <row r="61908" spans="1:3" x14ac:dyDescent="0.25">
      <c r="A61908" s="2" t="s">
        <v>61959</v>
      </c>
      <c r="B61908" s="2">
        <v>3711050</v>
      </c>
      <c r="C61908" s="2" t="s">
        <v>6</v>
      </c>
    </row>
    <row r="61909" spans="1:3" x14ac:dyDescent="0.25">
      <c r="A61909" s="2" t="s">
        <v>61960</v>
      </c>
      <c r="B61909" s="2">
        <v>3729285</v>
      </c>
      <c r="C61909" s="2" t="s">
        <v>7</v>
      </c>
    </row>
    <row r="61910" spans="1:3" x14ac:dyDescent="0.25">
      <c r="A61910" s="2" t="s">
        <v>61961</v>
      </c>
      <c r="B61910" s="2">
        <v>3729839</v>
      </c>
      <c r="C61910" s="2" t="s">
        <v>7</v>
      </c>
    </row>
    <row r="61911" spans="1:3" x14ac:dyDescent="0.25">
      <c r="A61911" s="2" t="s">
        <v>61962</v>
      </c>
      <c r="B61911" s="2">
        <v>3733822</v>
      </c>
      <c r="C61911" s="2" t="s">
        <v>7</v>
      </c>
    </row>
    <row r="61912" spans="1:3" x14ac:dyDescent="0.25">
      <c r="A61912" s="2" t="s">
        <v>61963</v>
      </c>
      <c r="B61912" s="2">
        <v>3743220</v>
      </c>
      <c r="C61912" s="2" t="s">
        <v>6</v>
      </c>
    </row>
    <row r="61913" spans="1:3" x14ac:dyDescent="0.25">
      <c r="A61913" s="2" t="s">
        <v>61964</v>
      </c>
      <c r="B61913" s="2">
        <v>3751144</v>
      </c>
      <c r="C61913" s="2" t="s">
        <v>7</v>
      </c>
    </row>
    <row r="61914" spans="1:3" x14ac:dyDescent="0.25">
      <c r="A61914" s="2" t="s">
        <v>61965</v>
      </c>
      <c r="B61914" s="2">
        <v>3755324</v>
      </c>
      <c r="C61914" s="2" t="s">
        <v>10</v>
      </c>
    </row>
    <row r="61915" spans="1:3" x14ac:dyDescent="0.25">
      <c r="A61915" s="2" t="s">
        <v>61966</v>
      </c>
      <c r="B61915" s="2">
        <v>3758908</v>
      </c>
      <c r="C61915" s="2" t="s">
        <v>4</v>
      </c>
    </row>
    <row r="61916" spans="1:3" x14ac:dyDescent="0.25">
      <c r="A61916" s="2" t="s">
        <v>61967</v>
      </c>
      <c r="B61916" s="2">
        <v>3769444</v>
      </c>
      <c r="C61916" s="2" t="s">
        <v>6</v>
      </c>
    </row>
    <row r="61917" spans="1:3" x14ac:dyDescent="0.25">
      <c r="A61917" s="2" t="s">
        <v>61968</v>
      </c>
      <c r="B61917" s="2">
        <v>3775552</v>
      </c>
      <c r="C61917" s="2" t="s">
        <v>9</v>
      </c>
    </row>
    <row r="61918" spans="1:3" x14ac:dyDescent="0.25">
      <c r="A61918" s="2" t="s">
        <v>61969</v>
      </c>
      <c r="B61918" s="2">
        <v>3775709</v>
      </c>
      <c r="C61918" s="2" t="s">
        <v>4</v>
      </c>
    </row>
    <row r="61919" spans="1:3" x14ac:dyDescent="0.25">
      <c r="A61919" s="2" t="s">
        <v>61970</v>
      </c>
      <c r="B61919" s="2">
        <v>3791746</v>
      </c>
      <c r="C61919" s="2" t="s">
        <v>4</v>
      </c>
    </row>
    <row r="61920" spans="1:3" x14ac:dyDescent="0.25">
      <c r="A61920" s="2" t="s">
        <v>61971</v>
      </c>
      <c r="B61920" s="2">
        <v>3815648</v>
      </c>
      <c r="C61920" s="2" t="s">
        <v>9</v>
      </c>
    </row>
    <row r="61921" spans="1:3" x14ac:dyDescent="0.25">
      <c r="A61921" s="2" t="s">
        <v>61972</v>
      </c>
      <c r="B61921" s="2">
        <v>3815660</v>
      </c>
      <c r="C61921" s="2" t="s">
        <v>6</v>
      </c>
    </row>
    <row r="61922" spans="1:3" x14ac:dyDescent="0.25">
      <c r="A61922" s="2" t="s">
        <v>61973</v>
      </c>
      <c r="B61922" s="2">
        <v>3817531</v>
      </c>
      <c r="C61922" s="2" t="s">
        <v>8</v>
      </c>
    </row>
    <row r="61923" spans="1:3" x14ac:dyDescent="0.25">
      <c r="A61923" s="2" t="s">
        <v>61974</v>
      </c>
      <c r="B61923" s="2">
        <v>3818369</v>
      </c>
      <c r="C61923" s="2" t="s">
        <v>8</v>
      </c>
    </row>
    <row r="61924" spans="1:3" x14ac:dyDescent="0.25">
      <c r="A61924" s="2" t="s">
        <v>61975</v>
      </c>
      <c r="B61924" s="2">
        <v>3818433</v>
      </c>
      <c r="C61924" s="2" t="s">
        <v>5</v>
      </c>
    </row>
    <row r="61925" spans="1:3" x14ac:dyDescent="0.25">
      <c r="A61925" s="2" t="s">
        <v>61976</v>
      </c>
      <c r="B61925" s="2">
        <v>3822648</v>
      </c>
      <c r="C61925" s="2" t="s">
        <v>10</v>
      </c>
    </row>
    <row r="61926" spans="1:3" x14ac:dyDescent="0.25">
      <c r="A61926" s="2" t="s">
        <v>61977</v>
      </c>
      <c r="B61926" s="2">
        <v>3839645</v>
      </c>
      <c r="C61926" s="2" t="s">
        <v>4</v>
      </c>
    </row>
    <row r="61927" spans="1:3" x14ac:dyDescent="0.25">
      <c r="A61927" s="2" t="s">
        <v>61978</v>
      </c>
      <c r="B61927" s="2">
        <v>3854178</v>
      </c>
      <c r="C61927" s="2" t="s">
        <v>6</v>
      </c>
    </row>
    <row r="61928" spans="1:3" x14ac:dyDescent="0.25">
      <c r="A61928" s="2" t="s">
        <v>61979</v>
      </c>
      <c r="B61928" s="2">
        <v>3858580</v>
      </c>
      <c r="C61928" s="2" t="s">
        <v>11</v>
      </c>
    </row>
    <row r="61929" spans="1:3" x14ac:dyDescent="0.25">
      <c r="A61929" s="2" t="s">
        <v>61980</v>
      </c>
      <c r="B61929" s="2">
        <v>3859216</v>
      </c>
      <c r="C61929" s="2" t="s">
        <v>4</v>
      </c>
    </row>
    <row r="61930" spans="1:3" x14ac:dyDescent="0.25">
      <c r="A61930" s="2" t="s">
        <v>61981</v>
      </c>
      <c r="B61930" s="2">
        <v>3862296</v>
      </c>
      <c r="C61930" s="2" t="s">
        <v>10</v>
      </c>
    </row>
    <row r="61931" spans="1:3" x14ac:dyDescent="0.25">
      <c r="A61931" s="2" t="s">
        <v>61982</v>
      </c>
      <c r="B61931" s="2">
        <v>3864366</v>
      </c>
      <c r="C61931" s="2" t="s">
        <v>11</v>
      </c>
    </row>
    <row r="61932" spans="1:3" x14ac:dyDescent="0.25">
      <c r="A61932" s="2" t="s">
        <v>61983</v>
      </c>
      <c r="B61932" s="2">
        <v>3870578</v>
      </c>
      <c r="C61932" s="2" t="s">
        <v>7</v>
      </c>
    </row>
    <row r="61933" spans="1:3" x14ac:dyDescent="0.25">
      <c r="A61933" s="2" t="s">
        <v>61984</v>
      </c>
      <c r="B61933" s="2">
        <v>3872909</v>
      </c>
      <c r="C61933" s="2" t="s">
        <v>4</v>
      </c>
    </row>
    <row r="61934" spans="1:3" x14ac:dyDescent="0.25">
      <c r="A61934" s="2" t="s">
        <v>61985</v>
      </c>
      <c r="B61934" s="2">
        <v>3875232</v>
      </c>
      <c r="C61934" s="2" t="s">
        <v>7</v>
      </c>
    </row>
    <row r="61935" spans="1:3" x14ac:dyDescent="0.25">
      <c r="A61935" s="2" t="s">
        <v>61986</v>
      </c>
      <c r="B61935" s="2">
        <v>3881615</v>
      </c>
      <c r="C61935" s="2" t="s">
        <v>9</v>
      </c>
    </row>
    <row r="61936" spans="1:3" x14ac:dyDescent="0.25">
      <c r="A61936" s="2" t="s">
        <v>61987</v>
      </c>
      <c r="B61936" s="2">
        <v>3904821</v>
      </c>
      <c r="C61936" s="2" t="s">
        <v>79</v>
      </c>
    </row>
    <row r="61937" spans="1:3" x14ac:dyDescent="0.25">
      <c r="A61937" s="2" t="s">
        <v>61988</v>
      </c>
      <c r="B61937" s="2">
        <v>3904822</v>
      </c>
      <c r="C61937" s="2" t="s">
        <v>11</v>
      </c>
    </row>
    <row r="61938" spans="1:3" x14ac:dyDescent="0.25">
      <c r="A61938" s="2" t="s">
        <v>61989</v>
      </c>
      <c r="B61938" s="2">
        <v>3907279</v>
      </c>
      <c r="C61938" s="2" t="s">
        <v>11</v>
      </c>
    </row>
    <row r="61939" spans="1:3" x14ac:dyDescent="0.25">
      <c r="A61939" s="2" t="s">
        <v>61990</v>
      </c>
      <c r="B61939" s="2">
        <v>3908337</v>
      </c>
      <c r="C61939" s="2" t="s">
        <v>7</v>
      </c>
    </row>
    <row r="61940" spans="1:3" x14ac:dyDescent="0.25">
      <c r="A61940" s="2" t="s">
        <v>61991</v>
      </c>
      <c r="B61940" s="2">
        <v>3909701</v>
      </c>
      <c r="C61940" s="2" t="s">
        <v>4</v>
      </c>
    </row>
    <row r="61941" spans="1:3" x14ac:dyDescent="0.25">
      <c r="A61941" s="2" t="s">
        <v>61992</v>
      </c>
      <c r="B61941" s="2">
        <v>3910277</v>
      </c>
      <c r="C61941" s="2" t="s">
        <v>79</v>
      </c>
    </row>
    <row r="61942" spans="1:3" x14ac:dyDescent="0.25">
      <c r="A61942" s="2" t="s">
        <v>61993</v>
      </c>
      <c r="B61942" s="2">
        <v>3912960</v>
      </c>
      <c r="C61942" s="2" t="s">
        <v>7</v>
      </c>
    </row>
    <row r="61943" spans="1:3" x14ac:dyDescent="0.25">
      <c r="A61943" s="2" t="s">
        <v>61994</v>
      </c>
      <c r="B61943" s="2">
        <v>3914786</v>
      </c>
      <c r="C61943" s="2" t="s">
        <v>4</v>
      </c>
    </row>
    <row r="61944" spans="1:3" x14ac:dyDescent="0.25">
      <c r="A61944" s="2" t="s">
        <v>61995</v>
      </c>
      <c r="B61944" s="2">
        <v>3922636</v>
      </c>
      <c r="C61944" s="2" t="s">
        <v>9</v>
      </c>
    </row>
    <row r="61945" spans="1:3" x14ac:dyDescent="0.25">
      <c r="A61945" s="2" t="s">
        <v>61996</v>
      </c>
      <c r="B61945" s="2">
        <v>3935105</v>
      </c>
      <c r="C61945" s="2" t="s">
        <v>6</v>
      </c>
    </row>
    <row r="61946" spans="1:3" x14ac:dyDescent="0.25">
      <c r="A61946" s="2" t="s">
        <v>61997</v>
      </c>
      <c r="B61946" s="2">
        <v>3940415</v>
      </c>
      <c r="C61946" s="2" t="s">
        <v>10</v>
      </c>
    </row>
    <row r="61947" spans="1:3" x14ac:dyDescent="0.25">
      <c r="A61947" s="2" t="s">
        <v>61998</v>
      </c>
      <c r="B61947" s="2">
        <v>3945002</v>
      </c>
      <c r="C61947" s="2" t="s">
        <v>5</v>
      </c>
    </row>
    <row r="61948" spans="1:3" x14ac:dyDescent="0.25">
      <c r="A61948" s="2" t="s">
        <v>61999</v>
      </c>
      <c r="B61948" s="2">
        <v>3946532</v>
      </c>
      <c r="C61948" s="2" t="s">
        <v>6</v>
      </c>
    </row>
    <row r="61949" spans="1:3" x14ac:dyDescent="0.25">
      <c r="A61949" s="2" t="s">
        <v>62000</v>
      </c>
      <c r="B61949" s="2">
        <v>3947927</v>
      </c>
      <c r="C61949" s="2" t="s">
        <v>6</v>
      </c>
    </row>
    <row r="61950" spans="1:3" x14ac:dyDescent="0.25">
      <c r="A61950" s="2" t="s">
        <v>62001</v>
      </c>
      <c r="B61950" s="2">
        <v>3949542</v>
      </c>
      <c r="C61950" s="2" t="s">
        <v>4</v>
      </c>
    </row>
    <row r="61951" spans="1:3" x14ac:dyDescent="0.25">
      <c r="A61951" s="2" t="s">
        <v>62002</v>
      </c>
      <c r="B61951" s="2">
        <v>3950561</v>
      </c>
      <c r="C61951" s="2" t="s">
        <v>12</v>
      </c>
    </row>
    <row r="61952" spans="1:3" x14ac:dyDescent="0.25">
      <c r="A61952" s="2" t="s">
        <v>62003</v>
      </c>
      <c r="B61952" s="2">
        <v>3952484</v>
      </c>
      <c r="C61952" s="2" t="s">
        <v>9</v>
      </c>
    </row>
    <row r="61953" spans="1:3" x14ac:dyDescent="0.25">
      <c r="A61953" s="2" t="s">
        <v>62004</v>
      </c>
      <c r="B61953" s="2">
        <v>3956985</v>
      </c>
      <c r="C61953" s="2" t="s">
        <v>9</v>
      </c>
    </row>
    <row r="61954" spans="1:3" x14ac:dyDescent="0.25">
      <c r="A61954" s="2" t="s">
        <v>62005</v>
      </c>
      <c r="B61954" s="2">
        <v>3970305</v>
      </c>
      <c r="C61954" s="2" t="s">
        <v>13</v>
      </c>
    </row>
    <row r="61955" spans="1:3" x14ac:dyDescent="0.25">
      <c r="A61955" s="2" t="s">
        <v>62006</v>
      </c>
      <c r="B61955" s="2">
        <v>3970938</v>
      </c>
      <c r="C61955" s="2" t="s">
        <v>6</v>
      </c>
    </row>
    <row r="61956" spans="1:3" x14ac:dyDescent="0.25">
      <c r="A61956" s="2" t="s">
        <v>62007</v>
      </c>
      <c r="B61956" s="2">
        <v>3973797</v>
      </c>
      <c r="C61956" s="2" t="s">
        <v>11</v>
      </c>
    </row>
    <row r="61957" spans="1:3" x14ac:dyDescent="0.25">
      <c r="A61957" s="2" t="s">
        <v>62008</v>
      </c>
      <c r="B61957" s="2">
        <v>3976337</v>
      </c>
      <c r="C61957" s="2" t="s">
        <v>4</v>
      </c>
    </row>
    <row r="61958" spans="1:3" x14ac:dyDescent="0.25">
      <c r="A61958" s="2" t="s">
        <v>62009</v>
      </c>
      <c r="B61958" s="2">
        <v>3980624</v>
      </c>
      <c r="C61958" s="2" t="s">
        <v>9</v>
      </c>
    </row>
    <row r="61959" spans="1:3" x14ac:dyDescent="0.25">
      <c r="A61959" s="2" t="s">
        <v>62010</v>
      </c>
      <c r="B61959" s="2">
        <v>3983799</v>
      </c>
      <c r="C61959" s="2" t="s">
        <v>4</v>
      </c>
    </row>
    <row r="61960" spans="1:3" x14ac:dyDescent="0.25">
      <c r="A61960" s="2" t="s">
        <v>62011</v>
      </c>
      <c r="B61960" s="2">
        <v>3984105</v>
      </c>
      <c r="C61960" s="2" t="s">
        <v>6</v>
      </c>
    </row>
    <row r="61961" spans="1:3" x14ac:dyDescent="0.25">
      <c r="A61961" s="2" t="s">
        <v>62012</v>
      </c>
      <c r="B61961" s="2">
        <v>3995600</v>
      </c>
      <c r="C61961" s="2" t="s">
        <v>7</v>
      </c>
    </row>
    <row r="61962" spans="1:3" x14ac:dyDescent="0.25">
      <c r="A61962" s="2" t="s">
        <v>62013</v>
      </c>
      <c r="B61962" s="2">
        <v>4000830</v>
      </c>
      <c r="C61962" s="2" t="s">
        <v>9</v>
      </c>
    </row>
    <row r="61963" spans="1:3" x14ac:dyDescent="0.25">
      <c r="A61963" s="2" t="s">
        <v>62014</v>
      </c>
      <c r="B61963" s="2">
        <v>4005701</v>
      </c>
      <c r="C61963" s="2" t="s">
        <v>5</v>
      </c>
    </row>
    <row r="61964" spans="1:3" x14ac:dyDescent="0.25">
      <c r="A61964" s="2" t="s">
        <v>62015</v>
      </c>
      <c r="B61964" s="2">
        <v>4027337</v>
      </c>
      <c r="C61964" s="2" t="s">
        <v>4</v>
      </c>
    </row>
    <row r="61965" spans="1:3" x14ac:dyDescent="0.25">
      <c r="A61965" s="2" t="s">
        <v>62016</v>
      </c>
      <c r="B61965" s="2">
        <v>4029127</v>
      </c>
      <c r="C61965" s="2" t="s">
        <v>6</v>
      </c>
    </row>
    <row r="61966" spans="1:3" x14ac:dyDescent="0.25">
      <c r="A61966" s="2" t="s">
        <v>62017</v>
      </c>
      <c r="B61966" s="2">
        <v>4030472</v>
      </c>
      <c r="C61966" s="2" t="s">
        <v>4</v>
      </c>
    </row>
    <row r="61967" spans="1:3" x14ac:dyDescent="0.25">
      <c r="A61967" s="2" t="s">
        <v>62018</v>
      </c>
      <c r="B61967" s="2">
        <v>4031224</v>
      </c>
      <c r="C61967" s="2" t="s">
        <v>3</v>
      </c>
    </row>
    <row r="61968" spans="1:3" x14ac:dyDescent="0.25">
      <c r="A61968" s="2" t="s">
        <v>62019</v>
      </c>
      <c r="B61968" s="2">
        <v>4048487</v>
      </c>
      <c r="C61968" s="2" t="s">
        <v>4</v>
      </c>
    </row>
    <row r="61969" spans="1:3" x14ac:dyDescent="0.25">
      <c r="A61969" s="2" t="s">
        <v>62020</v>
      </c>
      <c r="B61969" s="2">
        <v>4054262</v>
      </c>
      <c r="C61969" s="2" t="s">
        <v>7</v>
      </c>
    </row>
    <row r="61970" spans="1:3" x14ac:dyDescent="0.25">
      <c r="A61970" s="2" t="s">
        <v>62021</v>
      </c>
      <c r="B61970" s="2">
        <v>4064876</v>
      </c>
      <c r="C61970" s="2" t="s">
        <v>11</v>
      </c>
    </row>
    <row r="61971" spans="1:3" x14ac:dyDescent="0.25">
      <c r="A61971" s="2" t="s">
        <v>62022</v>
      </c>
      <c r="B61971" s="2">
        <v>4079068</v>
      </c>
      <c r="C61971" s="2" t="s">
        <v>7</v>
      </c>
    </row>
    <row r="61972" spans="1:3" x14ac:dyDescent="0.25">
      <c r="A61972" s="2" t="s">
        <v>62023</v>
      </c>
      <c r="B61972" s="2">
        <v>4079459</v>
      </c>
      <c r="C61972" s="2" t="s">
        <v>6</v>
      </c>
    </row>
    <row r="61973" spans="1:3" x14ac:dyDescent="0.25">
      <c r="A61973" s="2" t="s">
        <v>62024</v>
      </c>
      <c r="B61973" s="2">
        <v>4089592</v>
      </c>
      <c r="C61973" s="2" t="s">
        <v>5</v>
      </c>
    </row>
    <row r="61974" spans="1:3" x14ac:dyDescent="0.25">
      <c r="A61974" s="2" t="s">
        <v>62025</v>
      </c>
      <c r="B61974" s="2">
        <v>4090560</v>
      </c>
      <c r="C61974" s="2" t="s">
        <v>4</v>
      </c>
    </row>
    <row r="61975" spans="1:3" x14ac:dyDescent="0.25">
      <c r="A61975" s="2" t="s">
        <v>62026</v>
      </c>
      <c r="B61975" s="2">
        <v>4091077</v>
      </c>
      <c r="C61975" s="2" t="s">
        <v>9</v>
      </c>
    </row>
    <row r="61976" spans="1:3" x14ac:dyDescent="0.25">
      <c r="A61976" s="2" t="s">
        <v>62027</v>
      </c>
      <c r="B61976" s="2">
        <v>4093985</v>
      </c>
      <c r="C61976" s="2" t="s">
        <v>8</v>
      </c>
    </row>
    <row r="61977" spans="1:3" x14ac:dyDescent="0.25">
      <c r="A61977" s="2" t="s">
        <v>62028</v>
      </c>
      <c r="B61977" s="2">
        <v>4102547</v>
      </c>
      <c r="C61977" s="2" t="s">
        <v>4</v>
      </c>
    </row>
    <row r="61978" spans="1:3" x14ac:dyDescent="0.25">
      <c r="A61978" s="2" t="s">
        <v>62029</v>
      </c>
      <c r="B61978" s="2">
        <v>4104714</v>
      </c>
      <c r="C61978" s="2" t="s">
        <v>6</v>
      </c>
    </row>
    <row r="61979" spans="1:3" x14ac:dyDescent="0.25">
      <c r="A61979" s="2" t="s">
        <v>62030</v>
      </c>
      <c r="B61979" s="2">
        <v>4106887</v>
      </c>
      <c r="C61979" s="2" t="s">
        <v>4</v>
      </c>
    </row>
    <row r="61980" spans="1:3" x14ac:dyDescent="0.25">
      <c r="A61980" s="2" t="s">
        <v>62031</v>
      </c>
      <c r="B61980" s="2">
        <v>4109032</v>
      </c>
      <c r="C61980" s="2" t="s">
        <v>7</v>
      </c>
    </row>
    <row r="61981" spans="1:3" x14ac:dyDescent="0.25">
      <c r="A61981" s="2" t="s">
        <v>62032</v>
      </c>
      <c r="B61981" s="2">
        <v>4114695</v>
      </c>
      <c r="C61981" s="2" t="s">
        <v>6</v>
      </c>
    </row>
    <row r="61982" spans="1:3" x14ac:dyDescent="0.25">
      <c r="A61982" s="2" t="s">
        <v>62033</v>
      </c>
      <c r="B61982" s="2">
        <v>4115679</v>
      </c>
      <c r="C61982" s="2" t="s">
        <v>9</v>
      </c>
    </row>
    <row r="61983" spans="1:3" x14ac:dyDescent="0.25">
      <c r="A61983" s="2" t="s">
        <v>62034</v>
      </c>
      <c r="B61983" s="2">
        <v>4118336</v>
      </c>
      <c r="C61983" s="2" t="s">
        <v>6</v>
      </c>
    </row>
    <row r="61984" spans="1:3" x14ac:dyDescent="0.25">
      <c r="A61984" s="2" t="s">
        <v>62035</v>
      </c>
      <c r="B61984" s="2">
        <v>4118570</v>
      </c>
      <c r="C61984" s="2" t="s">
        <v>9</v>
      </c>
    </row>
    <row r="61985" spans="1:3" x14ac:dyDescent="0.25">
      <c r="A61985" s="2" t="s">
        <v>62036</v>
      </c>
      <c r="B61985" s="2">
        <v>4119498</v>
      </c>
      <c r="C61985" s="2" t="s">
        <v>8</v>
      </c>
    </row>
    <row r="61986" spans="1:3" x14ac:dyDescent="0.25">
      <c r="A61986" s="2" t="s">
        <v>62037</v>
      </c>
      <c r="B61986" s="2">
        <v>4136349</v>
      </c>
      <c r="C61986" s="2" t="s">
        <v>4</v>
      </c>
    </row>
    <row r="61987" spans="1:3" x14ac:dyDescent="0.25">
      <c r="A61987" s="2" t="s">
        <v>62038</v>
      </c>
      <c r="B61987" s="2">
        <v>4144676</v>
      </c>
      <c r="C61987" s="2" t="s">
        <v>4</v>
      </c>
    </row>
    <row r="61988" spans="1:3" x14ac:dyDescent="0.25">
      <c r="A61988" s="2" t="s">
        <v>62039</v>
      </c>
      <c r="B61988" s="2">
        <v>4147417</v>
      </c>
      <c r="C61988" s="2" t="s">
        <v>9</v>
      </c>
    </row>
    <row r="61989" spans="1:3" x14ac:dyDescent="0.25">
      <c r="A61989" s="2" t="s">
        <v>62040</v>
      </c>
      <c r="B61989" s="2">
        <v>4163706</v>
      </c>
      <c r="C61989" s="2" t="s">
        <v>7</v>
      </c>
    </row>
    <row r="61990" spans="1:3" x14ac:dyDescent="0.25">
      <c r="A61990" s="2" t="s">
        <v>62041</v>
      </c>
      <c r="B61990" s="2">
        <v>4166992</v>
      </c>
      <c r="C61990" s="2" t="s">
        <v>4</v>
      </c>
    </row>
    <row r="61991" spans="1:3" x14ac:dyDescent="0.25">
      <c r="A61991" s="2" t="s">
        <v>62042</v>
      </c>
      <c r="B61991" s="2">
        <v>4168690</v>
      </c>
      <c r="C61991" s="2" t="s">
        <v>4</v>
      </c>
    </row>
    <row r="61992" spans="1:3" x14ac:dyDescent="0.25">
      <c r="A61992" s="2" t="s">
        <v>62043</v>
      </c>
      <c r="B61992" s="2">
        <v>4183162</v>
      </c>
      <c r="C61992" s="2" t="s">
        <v>79</v>
      </c>
    </row>
    <row r="61993" spans="1:3" x14ac:dyDescent="0.25">
      <c r="A61993" s="2" t="s">
        <v>62044</v>
      </c>
      <c r="B61993" s="2">
        <v>4183642</v>
      </c>
      <c r="C61993" s="2" t="s">
        <v>3</v>
      </c>
    </row>
    <row r="61994" spans="1:3" x14ac:dyDescent="0.25">
      <c r="A61994" s="2" t="s">
        <v>62045</v>
      </c>
      <c r="B61994" s="2">
        <v>4187695</v>
      </c>
      <c r="C61994" s="2" t="s">
        <v>11</v>
      </c>
    </row>
    <row r="61995" spans="1:3" x14ac:dyDescent="0.25">
      <c r="A61995" s="2" t="s">
        <v>62046</v>
      </c>
      <c r="B61995" s="2">
        <v>4206741</v>
      </c>
      <c r="C61995" s="2" t="s">
        <v>7</v>
      </c>
    </row>
    <row r="61996" spans="1:3" x14ac:dyDescent="0.25">
      <c r="A61996" s="2" t="s">
        <v>62047</v>
      </c>
      <c r="B61996" s="2">
        <v>4224382</v>
      </c>
      <c r="C61996" s="2" t="s">
        <v>11</v>
      </c>
    </row>
    <row r="61997" spans="1:3" x14ac:dyDescent="0.25">
      <c r="A61997" s="2" t="s">
        <v>62048</v>
      </c>
      <c r="B61997" s="2">
        <v>4237425</v>
      </c>
      <c r="C61997" s="2" t="s">
        <v>79</v>
      </c>
    </row>
    <row r="61998" spans="1:3" x14ac:dyDescent="0.25">
      <c r="A61998" s="2" t="s">
        <v>62049</v>
      </c>
      <c r="B61998" s="2">
        <v>4247716</v>
      </c>
      <c r="C61998" s="2" t="s">
        <v>7</v>
      </c>
    </row>
    <row r="61999" spans="1:3" x14ac:dyDescent="0.25">
      <c r="A61999" s="2" t="s">
        <v>62050</v>
      </c>
      <c r="B61999" s="2">
        <v>4266292</v>
      </c>
      <c r="C61999" s="2" t="s">
        <v>5</v>
      </c>
    </row>
    <row r="62000" spans="1:3" x14ac:dyDescent="0.25">
      <c r="A62000" s="2" t="s">
        <v>62051</v>
      </c>
      <c r="B62000" s="2">
        <v>4272160</v>
      </c>
      <c r="C62000" s="2" t="s">
        <v>8</v>
      </c>
    </row>
    <row r="62001" spans="1:3" x14ac:dyDescent="0.25">
      <c r="A62001" s="2" t="s">
        <v>62052</v>
      </c>
      <c r="B62001" s="2">
        <v>4272554</v>
      </c>
      <c r="C62001" s="2" t="s">
        <v>4</v>
      </c>
    </row>
    <row r="62002" spans="1:3" x14ac:dyDescent="0.25">
      <c r="A62002" s="2" t="s">
        <v>62053</v>
      </c>
      <c r="B62002" s="2">
        <v>4277366</v>
      </c>
      <c r="C62002" s="2" t="s">
        <v>6</v>
      </c>
    </row>
    <row r="62003" spans="1:3" x14ac:dyDescent="0.25">
      <c r="A62003" s="2" t="s">
        <v>62054</v>
      </c>
      <c r="B62003" s="2">
        <v>4279543</v>
      </c>
      <c r="C62003" s="2" t="s">
        <v>79</v>
      </c>
    </row>
    <row r="62004" spans="1:3" x14ac:dyDescent="0.25">
      <c r="A62004" s="2" t="s">
        <v>62055</v>
      </c>
      <c r="B62004" s="2">
        <v>4279751</v>
      </c>
      <c r="C62004" s="2" t="s">
        <v>13</v>
      </c>
    </row>
    <row r="62005" spans="1:3" x14ac:dyDescent="0.25">
      <c r="A62005" s="2" t="s">
        <v>62056</v>
      </c>
      <c r="B62005" s="2">
        <v>4280878</v>
      </c>
      <c r="C62005" s="2" t="s">
        <v>79</v>
      </c>
    </row>
    <row r="62006" spans="1:3" x14ac:dyDescent="0.25">
      <c r="A62006" s="2" t="s">
        <v>62057</v>
      </c>
      <c r="B62006" s="2">
        <v>4284333</v>
      </c>
      <c r="C62006" s="2" t="s">
        <v>7</v>
      </c>
    </row>
    <row r="62007" spans="1:3" x14ac:dyDescent="0.25">
      <c r="A62007" s="2" t="s">
        <v>62058</v>
      </c>
      <c r="B62007" s="2">
        <v>4286285</v>
      </c>
      <c r="C62007" s="2" t="s">
        <v>10</v>
      </c>
    </row>
    <row r="62008" spans="1:3" x14ac:dyDescent="0.25">
      <c r="A62008" s="2" t="s">
        <v>62059</v>
      </c>
      <c r="B62008" s="2">
        <v>4290479</v>
      </c>
      <c r="C62008" s="2" t="s">
        <v>9</v>
      </c>
    </row>
    <row r="62009" spans="1:3" x14ac:dyDescent="0.25">
      <c r="A62009" s="2" t="s">
        <v>62060</v>
      </c>
      <c r="B62009" s="2">
        <v>4298629</v>
      </c>
      <c r="C62009" s="2" t="s">
        <v>6</v>
      </c>
    </row>
    <row r="62010" spans="1:3" x14ac:dyDescent="0.25">
      <c r="A62010" s="2" t="s">
        <v>62061</v>
      </c>
      <c r="B62010" s="2">
        <v>4304598</v>
      </c>
      <c r="C62010" s="2" t="s">
        <v>4</v>
      </c>
    </row>
    <row r="62011" spans="1:3" x14ac:dyDescent="0.25">
      <c r="A62011" s="2" t="s">
        <v>62062</v>
      </c>
      <c r="B62011" s="2">
        <v>4306912</v>
      </c>
      <c r="C62011" s="2" t="s">
        <v>4</v>
      </c>
    </row>
    <row r="62012" spans="1:3" x14ac:dyDescent="0.25">
      <c r="A62012" s="2" t="s">
        <v>62063</v>
      </c>
      <c r="B62012" s="2">
        <v>4308599</v>
      </c>
      <c r="C62012" s="2" t="s">
        <v>10</v>
      </c>
    </row>
    <row r="62013" spans="1:3" x14ac:dyDescent="0.25">
      <c r="A62013" s="2" t="s">
        <v>62064</v>
      </c>
      <c r="B62013" s="2">
        <v>4311628</v>
      </c>
      <c r="C62013" s="2" t="s">
        <v>3</v>
      </c>
    </row>
    <row r="62014" spans="1:3" x14ac:dyDescent="0.25">
      <c r="A62014" s="2" t="s">
        <v>62065</v>
      </c>
      <c r="B62014" s="2">
        <v>4316052</v>
      </c>
      <c r="C62014" s="2" t="s">
        <v>10</v>
      </c>
    </row>
    <row r="62015" spans="1:3" x14ac:dyDescent="0.25">
      <c r="A62015" s="2" t="s">
        <v>62066</v>
      </c>
      <c r="B62015" s="2">
        <v>4318536</v>
      </c>
      <c r="C62015" s="2" t="s">
        <v>10</v>
      </c>
    </row>
    <row r="62016" spans="1:3" x14ac:dyDescent="0.25">
      <c r="A62016" s="2" t="s">
        <v>62067</v>
      </c>
      <c r="B62016" s="2">
        <v>4321642</v>
      </c>
      <c r="C62016" s="2" t="s">
        <v>8</v>
      </c>
    </row>
    <row r="62017" spans="1:3" x14ac:dyDescent="0.25">
      <c r="A62017" s="2" t="s">
        <v>62068</v>
      </c>
      <c r="B62017" s="2">
        <v>4327455</v>
      </c>
      <c r="C62017" s="2" t="s">
        <v>9</v>
      </c>
    </row>
    <row r="62018" spans="1:3" x14ac:dyDescent="0.25">
      <c r="A62018" s="2" t="s">
        <v>62069</v>
      </c>
      <c r="B62018" s="2">
        <v>4332361</v>
      </c>
      <c r="C62018" s="2" t="s">
        <v>9</v>
      </c>
    </row>
    <row r="62019" spans="1:3" x14ac:dyDescent="0.25">
      <c r="A62019" s="2" t="s">
        <v>62070</v>
      </c>
      <c r="B62019" s="2">
        <v>4366599</v>
      </c>
      <c r="C62019" s="2" t="s">
        <v>79</v>
      </c>
    </row>
    <row r="62020" spans="1:3" x14ac:dyDescent="0.25">
      <c r="A62020" s="2" t="s">
        <v>62071</v>
      </c>
      <c r="B62020" s="2">
        <v>4366832</v>
      </c>
      <c r="C62020" s="2" t="s">
        <v>4</v>
      </c>
    </row>
    <row r="62021" spans="1:3" x14ac:dyDescent="0.25">
      <c r="A62021" s="2" t="s">
        <v>62072</v>
      </c>
      <c r="B62021" s="2">
        <v>4372411</v>
      </c>
      <c r="C62021" s="2" t="s">
        <v>7</v>
      </c>
    </row>
    <row r="62022" spans="1:3" x14ac:dyDescent="0.25">
      <c r="A62022" s="2" t="s">
        <v>62073</v>
      </c>
      <c r="B62022" s="2">
        <v>4377833</v>
      </c>
      <c r="C62022" s="2" t="s">
        <v>6</v>
      </c>
    </row>
    <row r="62023" spans="1:3" x14ac:dyDescent="0.25">
      <c r="A62023" s="2" t="s">
        <v>62074</v>
      </c>
      <c r="B62023" s="2">
        <v>4380402</v>
      </c>
      <c r="C62023" s="2" t="s">
        <v>13</v>
      </c>
    </row>
    <row r="62024" spans="1:3" x14ac:dyDescent="0.25">
      <c r="A62024" s="2" t="s">
        <v>62075</v>
      </c>
      <c r="B62024" s="2">
        <v>4381773</v>
      </c>
      <c r="C62024" s="2" t="s">
        <v>9</v>
      </c>
    </row>
    <row r="62025" spans="1:3" x14ac:dyDescent="0.25">
      <c r="A62025" s="2" t="s">
        <v>62076</v>
      </c>
      <c r="B62025" s="2">
        <v>4394334</v>
      </c>
      <c r="C62025" s="2" t="s">
        <v>79</v>
      </c>
    </row>
    <row r="62026" spans="1:3" x14ac:dyDescent="0.25">
      <c r="A62026" s="2" t="s">
        <v>62077</v>
      </c>
      <c r="B62026" s="2">
        <v>4395127</v>
      </c>
      <c r="C62026" s="2" t="s">
        <v>9</v>
      </c>
    </row>
    <row r="62027" spans="1:3" x14ac:dyDescent="0.25">
      <c r="A62027" s="2" t="s">
        <v>62078</v>
      </c>
      <c r="B62027" s="2">
        <v>4398861</v>
      </c>
      <c r="C62027" s="2" t="s">
        <v>4</v>
      </c>
    </row>
    <row r="62028" spans="1:3" x14ac:dyDescent="0.25">
      <c r="A62028" s="2" t="s">
        <v>62079</v>
      </c>
      <c r="B62028" s="2">
        <v>4403401</v>
      </c>
      <c r="C62028" s="2" t="s">
        <v>9</v>
      </c>
    </row>
    <row r="62029" spans="1:3" x14ac:dyDescent="0.25">
      <c r="A62029" s="2" t="s">
        <v>62080</v>
      </c>
      <c r="B62029" s="2">
        <v>4408640</v>
      </c>
      <c r="C62029" s="2" t="s">
        <v>9</v>
      </c>
    </row>
    <row r="62030" spans="1:3" x14ac:dyDescent="0.25">
      <c r="A62030" s="2" t="s">
        <v>62081</v>
      </c>
      <c r="B62030" s="2">
        <v>4418542</v>
      </c>
      <c r="C62030" s="2" t="s">
        <v>3</v>
      </c>
    </row>
    <row r="62031" spans="1:3" x14ac:dyDescent="0.25">
      <c r="A62031" s="2" t="s">
        <v>62082</v>
      </c>
      <c r="B62031" s="2">
        <v>4427445</v>
      </c>
      <c r="C62031" s="2" t="s">
        <v>7</v>
      </c>
    </row>
    <row r="62032" spans="1:3" x14ac:dyDescent="0.25">
      <c r="A62032" s="2" t="s">
        <v>62083</v>
      </c>
      <c r="B62032" s="2">
        <v>4435030</v>
      </c>
      <c r="C62032" s="2" t="s">
        <v>5</v>
      </c>
    </row>
    <row r="62033" spans="1:3" x14ac:dyDescent="0.25">
      <c r="A62033" s="2" t="s">
        <v>62084</v>
      </c>
      <c r="B62033" s="2">
        <v>4439273</v>
      </c>
      <c r="C62033" s="2" t="s">
        <v>7</v>
      </c>
    </row>
    <row r="62034" spans="1:3" x14ac:dyDescent="0.25">
      <c r="A62034" s="2" t="s">
        <v>62085</v>
      </c>
      <c r="B62034" s="2">
        <v>4443068</v>
      </c>
      <c r="C62034" s="2" t="s">
        <v>79</v>
      </c>
    </row>
    <row r="62035" spans="1:3" x14ac:dyDescent="0.25">
      <c r="A62035" s="2" t="s">
        <v>62086</v>
      </c>
      <c r="B62035" s="2">
        <v>4454480</v>
      </c>
      <c r="C62035" s="2" t="s">
        <v>10</v>
      </c>
    </row>
    <row r="62036" spans="1:3" x14ac:dyDescent="0.25">
      <c r="A62036" s="2" t="s">
        <v>62087</v>
      </c>
      <c r="B62036" s="2">
        <v>4454721</v>
      </c>
      <c r="C62036" s="2" t="s">
        <v>9</v>
      </c>
    </row>
    <row r="62037" spans="1:3" x14ac:dyDescent="0.25">
      <c r="A62037" s="2" t="s">
        <v>62088</v>
      </c>
      <c r="B62037" s="2">
        <v>4461513</v>
      </c>
      <c r="C62037" s="2" t="s">
        <v>3</v>
      </c>
    </row>
    <row r="62038" spans="1:3" x14ac:dyDescent="0.25">
      <c r="A62038" s="2" t="s">
        <v>62089</v>
      </c>
      <c r="B62038" s="2">
        <v>4466643</v>
      </c>
      <c r="C62038" s="2" t="s">
        <v>3</v>
      </c>
    </row>
    <row r="62039" spans="1:3" x14ac:dyDescent="0.25">
      <c r="A62039" s="2" t="s">
        <v>62090</v>
      </c>
      <c r="B62039" s="2">
        <v>4466696</v>
      </c>
      <c r="C62039" s="2" t="s">
        <v>3</v>
      </c>
    </row>
    <row r="62040" spans="1:3" x14ac:dyDescent="0.25">
      <c r="A62040" s="2" t="s">
        <v>62091</v>
      </c>
      <c r="B62040" s="2">
        <v>4472356</v>
      </c>
      <c r="C62040" s="2" t="s">
        <v>79</v>
      </c>
    </row>
    <row r="62041" spans="1:3" x14ac:dyDescent="0.25">
      <c r="A62041" s="2" t="s">
        <v>62092</v>
      </c>
      <c r="B62041" s="2">
        <v>4475881</v>
      </c>
      <c r="C62041" s="2" t="s">
        <v>7</v>
      </c>
    </row>
    <row r="62042" spans="1:3" x14ac:dyDescent="0.25">
      <c r="A62042" s="2" t="s">
        <v>62093</v>
      </c>
      <c r="B62042" s="2">
        <v>4477098</v>
      </c>
      <c r="C62042" s="2" t="s">
        <v>6</v>
      </c>
    </row>
    <row r="62043" spans="1:3" x14ac:dyDescent="0.25">
      <c r="A62043" s="2" t="s">
        <v>62094</v>
      </c>
      <c r="B62043" s="2">
        <v>4477192</v>
      </c>
      <c r="C62043" s="2" t="s">
        <v>7</v>
      </c>
    </row>
    <row r="62044" spans="1:3" x14ac:dyDescent="0.25">
      <c r="A62044" s="2" t="s">
        <v>62095</v>
      </c>
      <c r="B62044" s="2">
        <v>4488525</v>
      </c>
      <c r="C62044" s="2" t="s">
        <v>10</v>
      </c>
    </row>
    <row r="62045" spans="1:3" x14ac:dyDescent="0.25">
      <c r="A62045" s="2" t="s">
        <v>62096</v>
      </c>
      <c r="B62045" s="2">
        <v>4496804</v>
      </c>
      <c r="C62045" s="2" t="s">
        <v>5</v>
      </c>
    </row>
    <row r="62046" spans="1:3" x14ac:dyDescent="0.25">
      <c r="A62046" s="2" t="s">
        <v>62097</v>
      </c>
      <c r="B62046" s="2">
        <v>4498879</v>
      </c>
      <c r="C62046" s="2" t="s">
        <v>9</v>
      </c>
    </row>
    <row r="62047" spans="1:3" x14ac:dyDescent="0.25">
      <c r="A62047" s="2" t="s">
        <v>62098</v>
      </c>
      <c r="B62047" s="2">
        <v>4499728</v>
      </c>
      <c r="C62047" s="2" t="s">
        <v>7</v>
      </c>
    </row>
    <row r="62048" spans="1:3" x14ac:dyDescent="0.25">
      <c r="A62048" s="2" t="s">
        <v>62099</v>
      </c>
      <c r="B62048" s="2">
        <v>4508791</v>
      </c>
      <c r="C62048" s="2" t="s">
        <v>7</v>
      </c>
    </row>
    <row r="62049" spans="1:3" x14ac:dyDescent="0.25">
      <c r="A62049" s="2" t="s">
        <v>62100</v>
      </c>
      <c r="B62049" s="2">
        <v>4511984</v>
      </c>
      <c r="C62049" s="2" t="s">
        <v>5</v>
      </c>
    </row>
    <row r="62050" spans="1:3" x14ac:dyDescent="0.25">
      <c r="A62050" s="2" t="s">
        <v>62101</v>
      </c>
      <c r="B62050" s="2">
        <v>4512852</v>
      </c>
      <c r="C62050" s="2" t="s">
        <v>79</v>
      </c>
    </row>
    <row r="62051" spans="1:3" x14ac:dyDescent="0.25">
      <c r="A62051" s="2" t="s">
        <v>62102</v>
      </c>
      <c r="B62051" s="2">
        <v>4516111</v>
      </c>
      <c r="C62051" s="2" t="s">
        <v>9</v>
      </c>
    </row>
    <row r="62052" spans="1:3" x14ac:dyDescent="0.25">
      <c r="A62052" s="2" t="s">
        <v>62103</v>
      </c>
      <c r="B62052" s="2">
        <v>4520198</v>
      </c>
      <c r="C62052" s="2" t="s">
        <v>10</v>
      </c>
    </row>
    <row r="62053" spans="1:3" x14ac:dyDescent="0.25">
      <c r="A62053" s="2" t="s">
        <v>62104</v>
      </c>
      <c r="B62053" s="2">
        <v>4526236</v>
      </c>
      <c r="C62053" s="2" t="s">
        <v>12</v>
      </c>
    </row>
    <row r="62054" spans="1:3" x14ac:dyDescent="0.25">
      <c r="A62054" s="2" t="s">
        <v>62105</v>
      </c>
      <c r="B62054" s="2">
        <v>4532115</v>
      </c>
      <c r="C62054" s="2" t="s">
        <v>4</v>
      </c>
    </row>
    <row r="62055" spans="1:3" x14ac:dyDescent="0.25">
      <c r="A62055" s="2" t="s">
        <v>62106</v>
      </c>
      <c r="B62055" s="2">
        <v>4543171</v>
      </c>
      <c r="C62055" s="2" t="s">
        <v>8</v>
      </c>
    </row>
    <row r="62056" spans="1:3" x14ac:dyDescent="0.25">
      <c r="A62056" s="2" t="s">
        <v>62107</v>
      </c>
      <c r="B62056" s="2">
        <v>4567193</v>
      </c>
      <c r="C62056" s="2" t="s">
        <v>8</v>
      </c>
    </row>
    <row r="62057" spans="1:3" x14ac:dyDescent="0.25">
      <c r="A62057" s="2" t="s">
        <v>62108</v>
      </c>
      <c r="B62057" s="2">
        <v>4572517</v>
      </c>
      <c r="C62057" s="2" t="s">
        <v>4</v>
      </c>
    </row>
    <row r="62058" spans="1:3" x14ac:dyDescent="0.25">
      <c r="A62058" s="2" t="s">
        <v>62109</v>
      </c>
      <c r="B62058" s="2">
        <v>4576414</v>
      </c>
      <c r="C62058" s="2" t="s">
        <v>6</v>
      </c>
    </row>
    <row r="62059" spans="1:3" x14ac:dyDescent="0.25">
      <c r="A62059" s="2" t="s">
        <v>62110</v>
      </c>
      <c r="B62059" s="2">
        <v>4577974</v>
      </c>
      <c r="C62059" s="2" t="s">
        <v>79</v>
      </c>
    </row>
    <row r="62060" spans="1:3" x14ac:dyDescent="0.25">
      <c r="A62060" s="2" t="s">
        <v>62111</v>
      </c>
      <c r="B62060" s="2">
        <v>4582459</v>
      </c>
      <c r="C62060" s="2" t="s">
        <v>10</v>
      </c>
    </row>
    <row r="62061" spans="1:3" x14ac:dyDescent="0.25">
      <c r="A62061" s="2" t="s">
        <v>62112</v>
      </c>
      <c r="B62061" s="2">
        <v>4589873</v>
      </c>
      <c r="C62061" s="2" t="s">
        <v>6</v>
      </c>
    </row>
    <row r="62062" spans="1:3" x14ac:dyDescent="0.25">
      <c r="A62062" s="2" t="s">
        <v>62113</v>
      </c>
      <c r="B62062" s="2">
        <v>4600680</v>
      </c>
      <c r="C62062" s="2" t="s">
        <v>4</v>
      </c>
    </row>
    <row r="62063" spans="1:3" x14ac:dyDescent="0.25">
      <c r="A62063" s="2" t="s">
        <v>62114</v>
      </c>
      <c r="B62063" s="2">
        <v>4602766</v>
      </c>
      <c r="C62063" s="2" t="s">
        <v>4</v>
      </c>
    </row>
    <row r="62064" spans="1:3" x14ac:dyDescent="0.25">
      <c r="A62064" s="2" t="s">
        <v>62115</v>
      </c>
      <c r="B62064" s="2">
        <v>4605125</v>
      </c>
      <c r="C62064" s="2" t="s">
        <v>9</v>
      </c>
    </row>
    <row r="62065" spans="1:3" x14ac:dyDescent="0.25">
      <c r="A62065" s="2" t="s">
        <v>62116</v>
      </c>
      <c r="B62065" s="2">
        <v>4605478</v>
      </c>
      <c r="C62065" s="2" t="s">
        <v>9</v>
      </c>
    </row>
    <row r="62066" spans="1:3" x14ac:dyDescent="0.25">
      <c r="A62066" s="2" t="s">
        <v>62117</v>
      </c>
      <c r="B62066" s="2">
        <v>4621979</v>
      </c>
      <c r="C62066" s="2" t="s">
        <v>3</v>
      </c>
    </row>
    <row r="62067" spans="1:3" x14ac:dyDescent="0.25">
      <c r="A62067" s="2" t="s">
        <v>62118</v>
      </c>
      <c r="B62067" s="2">
        <v>4628946</v>
      </c>
      <c r="C62067" s="2" t="s">
        <v>9</v>
      </c>
    </row>
    <row r="62068" spans="1:3" x14ac:dyDescent="0.25">
      <c r="A62068" s="2" t="s">
        <v>62119</v>
      </c>
      <c r="B62068" s="2">
        <v>4629070</v>
      </c>
      <c r="C62068" s="2" t="s">
        <v>4</v>
      </c>
    </row>
    <row r="62069" spans="1:3" x14ac:dyDescent="0.25">
      <c r="A62069" s="2" t="s">
        <v>62120</v>
      </c>
      <c r="B62069" s="2">
        <v>4637730</v>
      </c>
      <c r="C62069" s="2" t="s">
        <v>11</v>
      </c>
    </row>
    <row r="62070" spans="1:3" x14ac:dyDescent="0.25">
      <c r="A62070" s="2" t="s">
        <v>62121</v>
      </c>
      <c r="B62070" s="2">
        <v>4640577</v>
      </c>
      <c r="C62070" s="2" t="s">
        <v>12</v>
      </c>
    </row>
    <row r="62071" spans="1:3" x14ac:dyDescent="0.25">
      <c r="A62071" s="2" t="s">
        <v>62122</v>
      </c>
      <c r="B62071" s="2">
        <v>4641940</v>
      </c>
      <c r="C62071" s="2" t="s">
        <v>6</v>
      </c>
    </row>
    <row r="62072" spans="1:3" x14ac:dyDescent="0.25">
      <c r="A62072" s="2" t="s">
        <v>62123</v>
      </c>
      <c r="B62072" s="2">
        <v>4642275</v>
      </c>
      <c r="C62072" s="2" t="s">
        <v>9</v>
      </c>
    </row>
    <row r="62073" spans="1:3" x14ac:dyDescent="0.25">
      <c r="A62073" s="2" t="s">
        <v>62124</v>
      </c>
      <c r="B62073" s="2">
        <v>4642866</v>
      </c>
      <c r="C62073" s="2" t="s">
        <v>5</v>
      </c>
    </row>
    <row r="62074" spans="1:3" x14ac:dyDescent="0.25">
      <c r="A62074" s="2" t="s">
        <v>62125</v>
      </c>
      <c r="B62074" s="2">
        <v>4642888</v>
      </c>
      <c r="C62074" s="2" t="s">
        <v>7</v>
      </c>
    </row>
    <row r="62075" spans="1:3" x14ac:dyDescent="0.25">
      <c r="A62075" s="2" t="s">
        <v>62126</v>
      </c>
      <c r="B62075" s="2">
        <v>4648449</v>
      </c>
      <c r="C62075" s="2" t="s">
        <v>3</v>
      </c>
    </row>
    <row r="62076" spans="1:3" x14ac:dyDescent="0.25">
      <c r="A62076" s="2" t="s">
        <v>62127</v>
      </c>
      <c r="B62076" s="2">
        <v>4663323</v>
      </c>
      <c r="C62076" s="2" t="s">
        <v>10</v>
      </c>
    </row>
    <row r="62077" spans="1:3" x14ac:dyDescent="0.25">
      <c r="A62077" s="2" t="s">
        <v>62128</v>
      </c>
      <c r="B62077" s="2">
        <v>4668996</v>
      </c>
      <c r="C62077" s="2" t="s">
        <v>4</v>
      </c>
    </row>
    <row r="62078" spans="1:3" x14ac:dyDescent="0.25">
      <c r="A62078" s="2" t="s">
        <v>62129</v>
      </c>
      <c r="B62078" s="2">
        <v>4673515</v>
      </c>
      <c r="C62078" s="2" t="s">
        <v>79</v>
      </c>
    </row>
    <row r="62079" spans="1:3" x14ac:dyDescent="0.25">
      <c r="A62079" s="2" t="s">
        <v>62130</v>
      </c>
      <c r="B62079" s="2">
        <v>4676478</v>
      </c>
      <c r="C62079" s="2" t="s">
        <v>6</v>
      </c>
    </row>
    <row r="62080" spans="1:3" x14ac:dyDescent="0.25">
      <c r="A62080" s="2" t="s">
        <v>62131</v>
      </c>
      <c r="B62080" s="2">
        <v>4677164</v>
      </c>
      <c r="C62080" s="2" t="s">
        <v>9</v>
      </c>
    </row>
    <row r="62081" spans="1:3" x14ac:dyDescent="0.25">
      <c r="A62081" s="2" t="s">
        <v>62132</v>
      </c>
      <c r="B62081" s="2">
        <v>4683151</v>
      </c>
      <c r="C62081" s="2" t="s">
        <v>3</v>
      </c>
    </row>
    <row r="62082" spans="1:3" x14ac:dyDescent="0.25">
      <c r="A62082" s="2" t="s">
        <v>62133</v>
      </c>
      <c r="B62082" s="2">
        <v>4691574</v>
      </c>
      <c r="C62082" s="2" t="s">
        <v>3</v>
      </c>
    </row>
    <row r="62083" spans="1:3" x14ac:dyDescent="0.25">
      <c r="A62083" s="2" t="s">
        <v>62134</v>
      </c>
      <c r="B62083" s="2">
        <v>4692374</v>
      </c>
      <c r="C62083" s="2" t="s">
        <v>8</v>
      </c>
    </row>
    <row r="62084" spans="1:3" x14ac:dyDescent="0.25">
      <c r="A62084" s="2" t="s">
        <v>62135</v>
      </c>
      <c r="B62084" s="2">
        <v>4692375</v>
      </c>
      <c r="C62084" s="2" t="s">
        <v>79</v>
      </c>
    </row>
    <row r="62085" spans="1:3" x14ac:dyDescent="0.25">
      <c r="A62085" s="2" t="s">
        <v>62136</v>
      </c>
      <c r="B62085" s="2">
        <v>4719166</v>
      </c>
      <c r="C62085" s="2" t="s">
        <v>8</v>
      </c>
    </row>
    <row r="62086" spans="1:3" x14ac:dyDescent="0.25">
      <c r="A62086" s="2" t="s">
        <v>62137</v>
      </c>
      <c r="B62086" s="2">
        <v>4730037</v>
      </c>
      <c r="C62086" s="2" t="s">
        <v>6</v>
      </c>
    </row>
    <row r="62087" spans="1:3" x14ac:dyDescent="0.25">
      <c r="A62087" s="2" t="s">
        <v>62138</v>
      </c>
      <c r="B62087" s="2">
        <v>4731771</v>
      </c>
      <c r="C62087" s="2" t="s">
        <v>3</v>
      </c>
    </row>
    <row r="62088" spans="1:3" x14ac:dyDescent="0.25">
      <c r="A62088" s="2" t="s">
        <v>62139</v>
      </c>
      <c r="B62088" s="2">
        <v>4733134</v>
      </c>
      <c r="C62088" s="2" t="s">
        <v>4</v>
      </c>
    </row>
    <row r="62089" spans="1:3" x14ac:dyDescent="0.25">
      <c r="A62089" s="2" t="s">
        <v>62140</v>
      </c>
      <c r="B62089" s="2">
        <v>4746851</v>
      </c>
      <c r="C62089" s="2" t="s">
        <v>6</v>
      </c>
    </row>
    <row r="62090" spans="1:3" x14ac:dyDescent="0.25">
      <c r="A62090" s="2" t="s">
        <v>62141</v>
      </c>
      <c r="B62090" s="2">
        <v>4787558</v>
      </c>
      <c r="C62090" s="2" t="s">
        <v>7</v>
      </c>
    </row>
    <row r="62091" spans="1:3" x14ac:dyDescent="0.25">
      <c r="A62091" s="2" t="s">
        <v>62142</v>
      </c>
      <c r="B62091" s="2">
        <v>4794093</v>
      </c>
      <c r="C62091" s="2" t="s">
        <v>3</v>
      </c>
    </row>
    <row r="62092" spans="1:3" x14ac:dyDescent="0.25">
      <c r="A62092" s="2" t="s">
        <v>62143</v>
      </c>
      <c r="B62092" s="2">
        <v>4798879</v>
      </c>
      <c r="C62092" s="2" t="s">
        <v>79</v>
      </c>
    </row>
    <row r="62093" spans="1:3" x14ac:dyDescent="0.25">
      <c r="A62093" s="2" t="s">
        <v>62144</v>
      </c>
      <c r="B62093" s="2">
        <v>4798880</v>
      </c>
      <c r="C62093" s="2" t="s">
        <v>79</v>
      </c>
    </row>
    <row r="62094" spans="1:3" x14ac:dyDescent="0.25">
      <c r="A62094" s="2" t="s">
        <v>62145</v>
      </c>
      <c r="B62094" s="2">
        <v>4804774</v>
      </c>
      <c r="C62094" s="2" t="s">
        <v>4</v>
      </c>
    </row>
    <row r="62095" spans="1:3" x14ac:dyDescent="0.25">
      <c r="A62095" s="2" t="s">
        <v>62146</v>
      </c>
      <c r="B62095" s="2">
        <v>4808024</v>
      </c>
      <c r="C62095" s="2" t="s">
        <v>79</v>
      </c>
    </row>
    <row r="62096" spans="1:3" x14ac:dyDescent="0.25">
      <c r="A62096" s="2" t="s">
        <v>62147</v>
      </c>
      <c r="B62096" s="2">
        <v>4810110</v>
      </c>
      <c r="C62096" s="2" t="s">
        <v>4</v>
      </c>
    </row>
    <row r="62097" spans="1:3" x14ac:dyDescent="0.25">
      <c r="A62097" s="2" t="s">
        <v>62148</v>
      </c>
      <c r="B62097" s="2">
        <v>4811136</v>
      </c>
      <c r="C62097" s="2" t="s">
        <v>6</v>
      </c>
    </row>
    <row r="62098" spans="1:3" x14ac:dyDescent="0.25">
      <c r="A62098" s="2" t="s">
        <v>62149</v>
      </c>
      <c r="B62098" s="2">
        <v>4822221</v>
      </c>
      <c r="C62098" s="2" t="s">
        <v>4</v>
      </c>
    </row>
    <row r="62099" spans="1:3" x14ac:dyDescent="0.25">
      <c r="A62099" s="2" t="s">
        <v>62150</v>
      </c>
      <c r="B62099" s="2">
        <v>4827166</v>
      </c>
      <c r="C62099" s="2" t="s">
        <v>7</v>
      </c>
    </row>
    <row r="62100" spans="1:3" x14ac:dyDescent="0.25">
      <c r="A62100" s="2" t="s">
        <v>62151</v>
      </c>
      <c r="B62100" s="2">
        <v>4835877</v>
      </c>
      <c r="C62100" s="2" t="s">
        <v>11</v>
      </c>
    </row>
    <row r="62101" spans="1:3" x14ac:dyDescent="0.25">
      <c r="A62101" s="2" t="s">
        <v>62152</v>
      </c>
      <c r="B62101" s="2">
        <v>4841560</v>
      </c>
      <c r="C62101" s="2" t="s">
        <v>3</v>
      </c>
    </row>
    <row r="62102" spans="1:3" x14ac:dyDescent="0.25">
      <c r="A62102" s="2" t="s">
        <v>62153</v>
      </c>
      <c r="B62102" s="2">
        <v>4841642</v>
      </c>
      <c r="C62102" s="2" t="s">
        <v>7</v>
      </c>
    </row>
    <row r="62103" spans="1:3" x14ac:dyDescent="0.25">
      <c r="A62103" s="2" t="s">
        <v>62154</v>
      </c>
      <c r="B62103" s="2">
        <v>4841825</v>
      </c>
      <c r="C62103" s="2" t="s">
        <v>5</v>
      </c>
    </row>
    <row r="62104" spans="1:3" x14ac:dyDescent="0.25">
      <c r="A62104" s="2" t="s">
        <v>62155</v>
      </c>
      <c r="B62104" s="2">
        <v>4856396</v>
      </c>
      <c r="C62104" s="2" t="s">
        <v>10</v>
      </c>
    </row>
    <row r="62105" spans="1:3" x14ac:dyDescent="0.25">
      <c r="A62105" s="2" t="s">
        <v>62156</v>
      </c>
      <c r="B62105" s="2">
        <v>4866040</v>
      </c>
      <c r="C62105" s="2" t="s">
        <v>6</v>
      </c>
    </row>
    <row r="62106" spans="1:3" x14ac:dyDescent="0.25">
      <c r="A62106" s="2" t="s">
        <v>62157</v>
      </c>
      <c r="B62106" s="2">
        <v>4874560</v>
      </c>
      <c r="C62106" s="2" t="s">
        <v>3</v>
      </c>
    </row>
    <row r="62107" spans="1:3" x14ac:dyDescent="0.25">
      <c r="A62107" s="2" t="s">
        <v>62158</v>
      </c>
      <c r="B62107" s="2">
        <v>4880035</v>
      </c>
      <c r="C62107" s="2" t="s">
        <v>7</v>
      </c>
    </row>
    <row r="62108" spans="1:3" x14ac:dyDescent="0.25">
      <c r="A62108" s="2" t="s">
        <v>62159</v>
      </c>
      <c r="B62108" s="2">
        <v>4886654</v>
      </c>
      <c r="C62108" s="2" t="s">
        <v>8</v>
      </c>
    </row>
    <row r="62109" spans="1:3" x14ac:dyDescent="0.25">
      <c r="A62109" s="2" t="s">
        <v>62160</v>
      </c>
      <c r="B62109" s="2">
        <v>4891912</v>
      </c>
      <c r="C62109" s="2" t="s">
        <v>6</v>
      </c>
    </row>
    <row r="62110" spans="1:3" x14ac:dyDescent="0.25">
      <c r="A62110" s="2" t="s">
        <v>62161</v>
      </c>
      <c r="B62110" s="2">
        <v>4900499</v>
      </c>
      <c r="C62110" s="2" t="s">
        <v>10</v>
      </c>
    </row>
    <row r="62111" spans="1:3" x14ac:dyDescent="0.25">
      <c r="A62111" s="2" t="s">
        <v>62162</v>
      </c>
      <c r="B62111" s="2">
        <v>4909266</v>
      </c>
      <c r="C62111" s="2" t="s">
        <v>12</v>
      </c>
    </row>
    <row r="62112" spans="1:3" x14ac:dyDescent="0.25">
      <c r="A62112" s="2" t="s">
        <v>62163</v>
      </c>
      <c r="B62112" s="2">
        <v>4910124</v>
      </c>
      <c r="C62112" s="2" t="s">
        <v>7</v>
      </c>
    </row>
    <row r="62113" spans="1:3" x14ac:dyDescent="0.25">
      <c r="A62113" s="2" t="s">
        <v>62164</v>
      </c>
      <c r="B62113" s="2">
        <v>4926534</v>
      </c>
      <c r="C62113" s="2" t="s">
        <v>12</v>
      </c>
    </row>
    <row r="62114" spans="1:3" x14ac:dyDescent="0.25">
      <c r="A62114" s="2" t="s">
        <v>62165</v>
      </c>
      <c r="B62114" s="2">
        <v>4927617</v>
      </c>
      <c r="C62114" s="2" t="s">
        <v>11</v>
      </c>
    </row>
    <row r="62115" spans="1:3" x14ac:dyDescent="0.25">
      <c r="A62115" s="2" t="s">
        <v>62166</v>
      </c>
      <c r="B62115" s="2">
        <v>4932541</v>
      </c>
      <c r="C62115" s="2" t="s">
        <v>7</v>
      </c>
    </row>
    <row r="62116" spans="1:3" x14ac:dyDescent="0.25">
      <c r="A62116" s="2" t="s">
        <v>62167</v>
      </c>
      <c r="B62116" s="2">
        <v>4938373</v>
      </c>
      <c r="C62116" s="2" t="s">
        <v>6</v>
      </c>
    </row>
    <row r="62117" spans="1:3" x14ac:dyDescent="0.25">
      <c r="A62117" s="2" t="s">
        <v>62168</v>
      </c>
      <c r="B62117" s="2">
        <v>4938805</v>
      </c>
      <c r="C62117" s="2" t="s">
        <v>7</v>
      </c>
    </row>
    <row r="62118" spans="1:3" x14ac:dyDescent="0.25">
      <c r="A62118" s="2" t="s">
        <v>62169</v>
      </c>
      <c r="B62118" s="2">
        <v>4943875</v>
      </c>
      <c r="C62118" s="2" t="s">
        <v>3</v>
      </c>
    </row>
    <row r="62119" spans="1:3" x14ac:dyDescent="0.25">
      <c r="A62119" s="2" t="s">
        <v>62170</v>
      </c>
      <c r="B62119" s="2">
        <v>4944671</v>
      </c>
      <c r="C62119" s="2" t="s">
        <v>6</v>
      </c>
    </row>
    <row r="62120" spans="1:3" x14ac:dyDescent="0.25">
      <c r="A62120" s="2" t="s">
        <v>62171</v>
      </c>
      <c r="B62120" s="2">
        <v>4948960</v>
      </c>
      <c r="C62120" s="2" t="s">
        <v>4</v>
      </c>
    </row>
    <row r="62121" spans="1:3" x14ac:dyDescent="0.25">
      <c r="A62121" s="2" t="s">
        <v>62172</v>
      </c>
      <c r="B62121" s="2">
        <v>4957054</v>
      </c>
      <c r="C62121" s="2" t="s">
        <v>6</v>
      </c>
    </row>
    <row r="62122" spans="1:3" x14ac:dyDescent="0.25">
      <c r="A62122" s="2" t="s">
        <v>62173</v>
      </c>
      <c r="B62122" s="2">
        <v>4963925</v>
      </c>
      <c r="C62122" s="2" t="s">
        <v>9</v>
      </c>
    </row>
    <row r="62123" spans="1:3" x14ac:dyDescent="0.25">
      <c r="A62123" s="2" t="s">
        <v>62174</v>
      </c>
      <c r="B62123" s="2">
        <v>4967235</v>
      </c>
      <c r="C62123" s="2" t="s">
        <v>6</v>
      </c>
    </row>
    <row r="62124" spans="1:3" x14ac:dyDescent="0.25">
      <c r="A62124" s="2" t="s">
        <v>62175</v>
      </c>
      <c r="B62124" s="2">
        <v>4981028</v>
      </c>
      <c r="C62124" s="2" t="s">
        <v>7</v>
      </c>
    </row>
    <row r="62125" spans="1:3" x14ac:dyDescent="0.25">
      <c r="A62125" s="2" t="s">
        <v>62176</v>
      </c>
      <c r="B62125" s="2">
        <v>4986002</v>
      </c>
      <c r="C62125" s="2" t="s">
        <v>3</v>
      </c>
    </row>
    <row r="62126" spans="1:3" x14ac:dyDescent="0.25">
      <c r="A62126" s="2" t="s">
        <v>62177</v>
      </c>
      <c r="B62126" s="2">
        <v>4998346</v>
      </c>
      <c r="C62126" s="2" t="s">
        <v>7</v>
      </c>
    </row>
    <row r="62127" spans="1:3" x14ac:dyDescent="0.25">
      <c r="A62127" s="2" t="s">
        <v>62178</v>
      </c>
      <c r="B62127" s="2">
        <v>5000268</v>
      </c>
      <c r="C62127" s="2" t="s">
        <v>79</v>
      </c>
    </row>
    <row r="62128" spans="1:3" x14ac:dyDescent="0.25">
      <c r="A62128" s="2" t="s">
        <v>62179</v>
      </c>
      <c r="B62128" s="2">
        <v>5000804</v>
      </c>
      <c r="C62128" s="2" t="s">
        <v>7</v>
      </c>
    </row>
    <row r="62129" spans="1:3" x14ac:dyDescent="0.25">
      <c r="A62129" s="2" t="s">
        <v>62180</v>
      </c>
      <c r="B62129" s="2">
        <v>5001311</v>
      </c>
      <c r="C62129" s="2" t="s">
        <v>4</v>
      </c>
    </row>
    <row r="62130" spans="1:3" x14ac:dyDescent="0.25">
      <c r="A62130" s="2" t="s">
        <v>62181</v>
      </c>
      <c r="B62130" s="2">
        <v>5003183</v>
      </c>
      <c r="C62130" s="2" t="s">
        <v>7</v>
      </c>
    </row>
    <row r="62131" spans="1:3" x14ac:dyDescent="0.25">
      <c r="A62131" s="2" t="s">
        <v>62182</v>
      </c>
      <c r="B62131" s="2">
        <v>5007239</v>
      </c>
      <c r="C62131" s="2" t="s">
        <v>9</v>
      </c>
    </row>
    <row r="62132" spans="1:3" x14ac:dyDescent="0.25">
      <c r="A62132" s="2" t="s">
        <v>62183</v>
      </c>
      <c r="B62132" s="2">
        <v>5010163</v>
      </c>
      <c r="C62132" s="2" t="s">
        <v>7</v>
      </c>
    </row>
    <row r="62133" spans="1:3" x14ac:dyDescent="0.25">
      <c r="A62133" s="2" t="s">
        <v>62184</v>
      </c>
      <c r="B62133" s="2">
        <v>5013355</v>
      </c>
      <c r="C62133" s="2" t="s">
        <v>4</v>
      </c>
    </row>
    <row r="62134" spans="1:3" x14ac:dyDescent="0.25">
      <c r="A62134" s="2" t="s">
        <v>62185</v>
      </c>
      <c r="B62134" s="2">
        <v>5020546</v>
      </c>
      <c r="C62134" s="2" t="s">
        <v>9</v>
      </c>
    </row>
    <row r="62135" spans="1:3" x14ac:dyDescent="0.25">
      <c r="A62135" s="2" t="s">
        <v>62186</v>
      </c>
      <c r="B62135" s="2">
        <v>5022652</v>
      </c>
      <c r="C62135" s="2" t="s">
        <v>9</v>
      </c>
    </row>
    <row r="62136" spans="1:3" x14ac:dyDescent="0.25">
      <c r="A62136" s="2" t="s">
        <v>62187</v>
      </c>
      <c r="B62136" s="2">
        <v>5032127</v>
      </c>
      <c r="C62136" s="2" t="s">
        <v>9</v>
      </c>
    </row>
    <row r="62137" spans="1:3" x14ac:dyDescent="0.25">
      <c r="A62137" s="2" t="s">
        <v>62188</v>
      </c>
      <c r="B62137" s="2">
        <v>5034784</v>
      </c>
      <c r="C62137" s="2" t="s">
        <v>10</v>
      </c>
    </row>
    <row r="62138" spans="1:3" x14ac:dyDescent="0.25">
      <c r="A62138" s="2" t="s">
        <v>62189</v>
      </c>
      <c r="B62138" s="2">
        <v>5038137</v>
      </c>
      <c r="C62138" s="2" t="s">
        <v>6</v>
      </c>
    </row>
    <row r="62139" spans="1:3" x14ac:dyDescent="0.25">
      <c r="A62139" s="2" t="s">
        <v>62190</v>
      </c>
      <c r="B62139" s="2">
        <v>5061757</v>
      </c>
      <c r="C62139" s="2" t="s">
        <v>6</v>
      </c>
    </row>
    <row r="62140" spans="1:3" x14ac:dyDescent="0.25">
      <c r="A62140" s="2" t="s">
        <v>62191</v>
      </c>
      <c r="B62140" s="2">
        <v>5063127</v>
      </c>
      <c r="C62140" s="2" t="s">
        <v>3</v>
      </c>
    </row>
    <row r="62141" spans="1:3" x14ac:dyDescent="0.25">
      <c r="A62141" s="2" t="s">
        <v>62192</v>
      </c>
      <c r="B62141" s="2">
        <v>5066611</v>
      </c>
      <c r="C62141" s="2" t="s">
        <v>10</v>
      </c>
    </row>
    <row r="62142" spans="1:3" x14ac:dyDescent="0.25">
      <c r="A62142" s="2" t="s">
        <v>62193</v>
      </c>
      <c r="B62142" s="2">
        <v>5069400</v>
      </c>
      <c r="C62142" s="2" t="s">
        <v>3</v>
      </c>
    </row>
    <row r="62143" spans="1:3" x14ac:dyDescent="0.25">
      <c r="A62143" s="2" t="s">
        <v>62194</v>
      </c>
      <c r="B62143" s="2">
        <v>5070663</v>
      </c>
      <c r="C62143" s="2" t="s">
        <v>10</v>
      </c>
    </row>
    <row r="62144" spans="1:3" x14ac:dyDescent="0.25">
      <c r="A62144" s="2" t="s">
        <v>62195</v>
      </c>
      <c r="B62144" s="2">
        <v>5071121</v>
      </c>
      <c r="C62144" s="2" t="s">
        <v>12</v>
      </c>
    </row>
    <row r="62145" spans="1:3" x14ac:dyDescent="0.25">
      <c r="A62145" s="2" t="s">
        <v>62196</v>
      </c>
      <c r="B62145" s="2">
        <v>5086464</v>
      </c>
      <c r="C62145" s="2" t="s">
        <v>12</v>
      </c>
    </row>
    <row r="62146" spans="1:3" x14ac:dyDescent="0.25">
      <c r="A62146" s="2" t="s">
        <v>62197</v>
      </c>
      <c r="B62146" s="2">
        <v>5099211</v>
      </c>
      <c r="C62146" s="2" t="s">
        <v>13</v>
      </c>
    </row>
    <row r="62147" spans="1:3" x14ac:dyDescent="0.25">
      <c r="A62147" s="2" t="s">
        <v>62198</v>
      </c>
      <c r="B62147" s="2">
        <v>5100469</v>
      </c>
      <c r="C62147" s="2" t="s">
        <v>6</v>
      </c>
    </row>
    <row r="62148" spans="1:3" x14ac:dyDescent="0.25">
      <c r="A62148" s="2" t="s">
        <v>62199</v>
      </c>
      <c r="B62148" s="2">
        <v>5107487</v>
      </c>
      <c r="C62148" s="2" t="s">
        <v>8</v>
      </c>
    </row>
    <row r="62149" spans="1:3" x14ac:dyDescent="0.25">
      <c r="A62149" s="2" t="s">
        <v>62200</v>
      </c>
      <c r="B62149" s="2">
        <v>5107788</v>
      </c>
      <c r="C62149" s="2" t="s">
        <v>6</v>
      </c>
    </row>
    <row r="62150" spans="1:3" x14ac:dyDescent="0.25">
      <c r="A62150" s="2" t="s">
        <v>62201</v>
      </c>
      <c r="B62150" s="2">
        <v>5108015</v>
      </c>
      <c r="C62150" s="2" t="s">
        <v>7</v>
      </c>
    </row>
    <row r="62151" spans="1:3" x14ac:dyDescent="0.25">
      <c r="A62151" s="2" t="s">
        <v>62202</v>
      </c>
      <c r="B62151" s="2">
        <v>5108499</v>
      </c>
      <c r="C62151" s="2" t="s">
        <v>12</v>
      </c>
    </row>
    <row r="62152" spans="1:3" x14ac:dyDescent="0.25">
      <c r="A62152" s="2" t="s">
        <v>62203</v>
      </c>
      <c r="B62152" s="2">
        <v>5115080</v>
      </c>
      <c r="C62152" s="2" t="s">
        <v>9</v>
      </c>
    </row>
    <row r="62153" spans="1:3" x14ac:dyDescent="0.25">
      <c r="A62153" s="2" t="s">
        <v>62204</v>
      </c>
      <c r="B62153" s="2">
        <v>5130742</v>
      </c>
      <c r="C62153" s="2" t="s">
        <v>7</v>
      </c>
    </row>
    <row r="62154" spans="1:3" x14ac:dyDescent="0.25">
      <c r="A62154" s="2" t="s">
        <v>62205</v>
      </c>
      <c r="B62154" s="2">
        <v>5145165</v>
      </c>
      <c r="C62154" s="2" t="s">
        <v>9</v>
      </c>
    </row>
    <row r="62155" spans="1:3" x14ac:dyDescent="0.25">
      <c r="A62155" s="2" t="s">
        <v>62206</v>
      </c>
      <c r="B62155" s="2">
        <v>5149695</v>
      </c>
      <c r="C62155" s="2" t="s">
        <v>3</v>
      </c>
    </row>
    <row r="62156" spans="1:3" x14ac:dyDescent="0.25">
      <c r="A62156" s="2" t="s">
        <v>62207</v>
      </c>
      <c r="B62156" s="2">
        <v>5155513</v>
      </c>
      <c r="C62156" s="2" t="s">
        <v>7</v>
      </c>
    </row>
    <row r="62157" spans="1:3" x14ac:dyDescent="0.25">
      <c r="A62157" s="2" t="s">
        <v>62208</v>
      </c>
      <c r="B62157" s="2">
        <v>5158261</v>
      </c>
      <c r="C62157" s="2" t="s">
        <v>11</v>
      </c>
    </row>
    <row r="62158" spans="1:3" x14ac:dyDescent="0.25">
      <c r="A62158" s="2" t="s">
        <v>62209</v>
      </c>
      <c r="B62158" s="2">
        <v>5161593</v>
      </c>
      <c r="C62158" s="2" t="s">
        <v>10</v>
      </c>
    </row>
    <row r="62159" spans="1:3" x14ac:dyDescent="0.25">
      <c r="A62159" s="2" t="s">
        <v>62210</v>
      </c>
      <c r="B62159" s="2">
        <v>5178217</v>
      </c>
      <c r="C62159" s="2" t="s">
        <v>13</v>
      </c>
    </row>
    <row r="62160" spans="1:3" x14ac:dyDescent="0.25">
      <c r="A62160" s="2" t="s">
        <v>62211</v>
      </c>
      <c r="B62160" s="2">
        <v>5183249</v>
      </c>
      <c r="C62160" s="2" t="s">
        <v>7</v>
      </c>
    </row>
    <row r="62161" spans="1:3" x14ac:dyDescent="0.25">
      <c r="A62161" s="2" t="s">
        <v>62212</v>
      </c>
      <c r="B62161" s="2">
        <v>5183901</v>
      </c>
      <c r="C62161" s="2" t="s">
        <v>6</v>
      </c>
    </row>
    <row r="62162" spans="1:3" x14ac:dyDescent="0.25">
      <c r="A62162" s="2" t="s">
        <v>62213</v>
      </c>
      <c r="B62162" s="2">
        <v>5201035</v>
      </c>
      <c r="C62162" s="2" t="s">
        <v>4</v>
      </c>
    </row>
    <row r="62163" spans="1:3" x14ac:dyDescent="0.25">
      <c r="A62163" s="2" t="s">
        <v>62214</v>
      </c>
      <c r="B62163" s="2">
        <v>5207756</v>
      </c>
      <c r="C62163" s="2" t="s">
        <v>12</v>
      </c>
    </row>
    <row r="62164" spans="1:3" x14ac:dyDescent="0.25">
      <c r="A62164" s="2" t="s">
        <v>62215</v>
      </c>
      <c r="B62164" s="2">
        <v>5214010</v>
      </c>
      <c r="C62164" s="2" t="s">
        <v>7</v>
      </c>
    </row>
    <row r="62165" spans="1:3" x14ac:dyDescent="0.25">
      <c r="A62165" s="2" t="s">
        <v>62216</v>
      </c>
      <c r="B62165" s="2">
        <v>5216319</v>
      </c>
      <c r="C62165" s="2" t="s">
        <v>11</v>
      </c>
    </row>
    <row r="62166" spans="1:3" x14ac:dyDescent="0.25">
      <c r="A62166" s="2" t="s">
        <v>62217</v>
      </c>
      <c r="B62166" s="2">
        <v>5227178</v>
      </c>
      <c r="C62166" s="2" t="s">
        <v>9</v>
      </c>
    </row>
    <row r="62167" spans="1:3" x14ac:dyDescent="0.25">
      <c r="A62167" s="2" t="s">
        <v>62218</v>
      </c>
      <c r="B62167" s="2">
        <v>5229755</v>
      </c>
      <c r="C62167" s="2" t="s">
        <v>11</v>
      </c>
    </row>
    <row r="62168" spans="1:3" x14ac:dyDescent="0.25">
      <c r="A62168" s="2" t="s">
        <v>62219</v>
      </c>
      <c r="B62168" s="2">
        <v>5243083</v>
      </c>
      <c r="C62168" s="2" t="s">
        <v>3</v>
      </c>
    </row>
    <row r="62169" spans="1:3" x14ac:dyDescent="0.25">
      <c r="A62169" s="2" t="s">
        <v>62220</v>
      </c>
      <c r="B62169" s="2">
        <v>5243301</v>
      </c>
      <c r="C62169" s="2" t="s">
        <v>9</v>
      </c>
    </row>
    <row r="62170" spans="1:3" x14ac:dyDescent="0.25">
      <c r="A62170" s="2" t="s">
        <v>62221</v>
      </c>
      <c r="B62170" s="2">
        <v>5248229</v>
      </c>
      <c r="C62170" s="2" t="s">
        <v>79</v>
      </c>
    </row>
    <row r="62171" spans="1:3" x14ac:dyDescent="0.25">
      <c r="A62171" s="2" t="s">
        <v>62222</v>
      </c>
      <c r="B62171" s="2">
        <v>5266957</v>
      </c>
      <c r="C62171" s="2" t="s">
        <v>12</v>
      </c>
    </row>
    <row r="62172" spans="1:3" x14ac:dyDescent="0.25">
      <c r="A62172" s="2" t="s">
        <v>62223</v>
      </c>
      <c r="B62172" s="2">
        <v>5266980</v>
      </c>
      <c r="C62172" s="2" t="s">
        <v>79</v>
      </c>
    </row>
    <row r="62173" spans="1:3" x14ac:dyDescent="0.25">
      <c r="A62173" s="2" t="s">
        <v>62224</v>
      </c>
      <c r="B62173" s="2">
        <v>5275075</v>
      </c>
      <c r="C62173" s="2" t="s">
        <v>6</v>
      </c>
    </row>
    <row r="62174" spans="1:3" x14ac:dyDescent="0.25">
      <c r="A62174" s="2" t="s">
        <v>62225</v>
      </c>
      <c r="B62174" s="2">
        <v>5277812</v>
      </c>
      <c r="C62174" s="2" t="s">
        <v>6</v>
      </c>
    </row>
    <row r="62175" spans="1:3" x14ac:dyDescent="0.25">
      <c r="A62175" s="2" t="s">
        <v>62226</v>
      </c>
      <c r="B62175" s="2">
        <v>5293275</v>
      </c>
      <c r="C62175" s="2" t="s">
        <v>6</v>
      </c>
    </row>
    <row r="62176" spans="1:3" x14ac:dyDescent="0.25">
      <c r="A62176" s="2" t="s">
        <v>62227</v>
      </c>
      <c r="B62176" s="2">
        <v>5295635</v>
      </c>
      <c r="C62176" s="2" t="s">
        <v>7</v>
      </c>
    </row>
    <row r="62177" spans="1:3" x14ac:dyDescent="0.25">
      <c r="A62177" s="2" t="s">
        <v>62228</v>
      </c>
      <c r="B62177" s="2">
        <v>5310892</v>
      </c>
      <c r="C62177" s="2" t="s">
        <v>4</v>
      </c>
    </row>
    <row r="62178" spans="1:3" x14ac:dyDescent="0.25">
      <c r="A62178" s="2" t="s">
        <v>62229</v>
      </c>
      <c r="B62178" s="2">
        <v>5315924</v>
      </c>
      <c r="C62178" s="2" t="s">
        <v>5</v>
      </c>
    </row>
    <row r="62179" spans="1:3" x14ac:dyDescent="0.25">
      <c r="A62179" s="2" t="s">
        <v>62230</v>
      </c>
      <c r="B62179" s="2">
        <v>5319276</v>
      </c>
      <c r="C62179" s="2" t="s">
        <v>10</v>
      </c>
    </row>
    <row r="62180" spans="1:3" x14ac:dyDescent="0.25">
      <c r="A62180" s="2" t="s">
        <v>62231</v>
      </c>
      <c r="B62180" s="2">
        <v>5341341</v>
      </c>
      <c r="C62180" s="2" t="s">
        <v>7</v>
      </c>
    </row>
    <row r="62181" spans="1:3" x14ac:dyDescent="0.25">
      <c r="A62181" s="2" t="s">
        <v>62232</v>
      </c>
      <c r="B62181" s="2">
        <v>5341905</v>
      </c>
      <c r="C62181" s="2" t="s">
        <v>6</v>
      </c>
    </row>
    <row r="62182" spans="1:3" x14ac:dyDescent="0.25">
      <c r="A62182" s="2" t="s">
        <v>62233</v>
      </c>
      <c r="B62182" s="2">
        <v>5351215</v>
      </c>
      <c r="C62182" s="2" t="s">
        <v>79</v>
      </c>
    </row>
    <row r="62183" spans="1:3" x14ac:dyDescent="0.25">
      <c r="A62183" s="2" t="s">
        <v>62234</v>
      </c>
      <c r="B62183" s="2">
        <v>5352344</v>
      </c>
      <c r="C62183" s="2" t="s">
        <v>12</v>
      </c>
    </row>
    <row r="62184" spans="1:3" x14ac:dyDescent="0.25">
      <c r="A62184" s="2" t="s">
        <v>62235</v>
      </c>
      <c r="B62184" s="2">
        <v>5358784</v>
      </c>
      <c r="C62184" s="2" t="s">
        <v>3</v>
      </c>
    </row>
    <row r="62185" spans="1:3" x14ac:dyDescent="0.25">
      <c r="A62185" s="2" t="s">
        <v>62236</v>
      </c>
      <c r="B62185" s="2">
        <v>5371254</v>
      </c>
      <c r="C62185" s="2" t="s">
        <v>6</v>
      </c>
    </row>
    <row r="62186" spans="1:3" x14ac:dyDescent="0.25">
      <c r="A62186" s="2" t="s">
        <v>62237</v>
      </c>
      <c r="B62186" s="2">
        <v>5375752</v>
      </c>
      <c r="C62186" s="2" t="s">
        <v>10</v>
      </c>
    </row>
    <row r="62187" spans="1:3" x14ac:dyDescent="0.25">
      <c r="A62187" s="2" t="s">
        <v>62238</v>
      </c>
      <c r="B62187" s="2">
        <v>5377618</v>
      </c>
      <c r="C62187" s="2" t="s">
        <v>79</v>
      </c>
    </row>
    <row r="62188" spans="1:3" x14ac:dyDescent="0.25">
      <c r="A62188" s="2" t="s">
        <v>62239</v>
      </c>
      <c r="B62188" s="2">
        <v>5401739</v>
      </c>
      <c r="C62188" s="2" t="s">
        <v>7</v>
      </c>
    </row>
    <row r="62189" spans="1:3" x14ac:dyDescent="0.25">
      <c r="A62189" s="2" t="s">
        <v>62240</v>
      </c>
      <c r="B62189" s="2">
        <v>5406672</v>
      </c>
      <c r="C62189" s="2" t="s">
        <v>7</v>
      </c>
    </row>
    <row r="62190" spans="1:3" x14ac:dyDescent="0.25">
      <c r="A62190" s="2" t="s">
        <v>62241</v>
      </c>
      <c r="B62190" s="2">
        <v>5408655</v>
      </c>
      <c r="C62190" s="2" t="s">
        <v>6</v>
      </c>
    </row>
    <row r="62191" spans="1:3" x14ac:dyDescent="0.25">
      <c r="A62191" s="2" t="s">
        <v>62242</v>
      </c>
      <c r="B62191" s="2">
        <v>5418794</v>
      </c>
      <c r="C62191" s="2" t="s">
        <v>12</v>
      </c>
    </row>
    <row r="62192" spans="1:3" x14ac:dyDescent="0.25">
      <c r="A62192" s="2" t="s">
        <v>62243</v>
      </c>
      <c r="B62192" s="2">
        <v>5419186</v>
      </c>
      <c r="C62192" s="2" t="s">
        <v>4</v>
      </c>
    </row>
    <row r="62193" spans="1:3" x14ac:dyDescent="0.25">
      <c r="A62193" s="2" t="s">
        <v>62244</v>
      </c>
      <c r="B62193" s="2">
        <v>5428739</v>
      </c>
      <c r="C62193" s="2" t="s">
        <v>11</v>
      </c>
    </row>
    <row r="62194" spans="1:3" x14ac:dyDescent="0.25">
      <c r="A62194" s="2" t="s">
        <v>62245</v>
      </c>
      <c r="B62194" s="2">
        <v>5430531</v>
      </c>
      <c r="C62194" s="2" t="s">
        <v>11</v>
      </c>
    </row>
    <row r="62195" spans="1:3" x14ac:dyDescent="0.25">
      <c r="A62195" s="2" t="s">
        <v>62246</v>
      </c>
      <c r="B62195" s="2">
        <v>5435106</v>
      </c>
      <c r="C62195" s="2" t="s">
        <v>4</v>
      </c>
    </row>
    <row r="62196" spans="1:3" x14ac:dyDescent="0.25">
      <c r="A62196" s="2" t="s">
        <v>62247</v>
      </c>
      <c r="B62196" s="2">
        <v>5446095</v>
      </c>
      <c r="C62196" s="2" t="s">
        <v>11</v>
      </c>
    </row>
    <row r="62197" spans="1:3" x14ac:dyDescent="0.25">
      <c r="A62197" s="2" t="s">
        <v>62248</v>
      </c>
      <c r="B62197" s="2">
        <v>5448273</v>
      </c>
      <c r="C62197" s="2" t="s">
        <v>79</v>
      </c>
    </row>
    <row r="62198" spans="1:3" x14ac:dyDescent="0.25">
      <c r="A62198" s="2" t="s">
        <v>62249</v>
      </c>
      <c r="B62198" s="2">
        <v>5448501</v>
      </c>
      <c r="C62198" s="2" t="s">
        <v>9</v>
      </c>
    </row>
    <row r="62199" spans="1:3" x14ac:dyDescent="0.25">
      <c r="A62199" s="2" t="s">
        <v>62250</v>
      </c>
      <c r="B62199" s="2">
        <v>5451536</v>
      </c>
      <c r="C62199" s="2" t="s">
        <v>6</v>
      </c>
    </row>
    <row r="62200" spans="1:3" x14ac:dyDescent="0.25">
      <c r="A62200" s="2" t="s">
        <v>62251</v>
      </c>
      <c r="B62200" s="2">
        <v>5460501</v>
      </c>
      <c r="C62200" s="2" t="s">
        <v>7</v>
      </c>
    </row>
    <row r="62201" spans="1:3" x14ac:dyDescent="0.25">
      <c r="A62201" s="2" t="s">
        <v>62252</v>
      </c>
      <c r="B62201" s="2">
        <v>5465354</v>
      </c>
      <c r="C62201" s="2" t="s">
        <v>4</v>
      </c>
    </row>
    <row r="62202" spans="1:3" x14ac:dyDescent="0.25">
      <c r="A62202" s="2" t="s">
        <v>62253</v>
      </c>
      <c r="B62202" s="2">
        <v>5471678</v>
      </c>
      <c r="C62202" s="2" t="s">
        <v>79</v>
      </c>
    </row>
    <row r="62203" spans="1:3" x14ac:dyDescent="0.25">
      <c r="A62203" s="2" t="s">
        <v>62254</v>
      </c>
      <c r="B62203" s="2">
        <v>5482787</v>
      </c>
      <c r="C62203" s="2" t="s">
        <v>9</v>
      </c>
    </row>
    <row r="62204" spans="1:3" x14ac:dyDescent="0.25">
      <c r="A62204" s="2" t="s">
        <v>62255</v>
      </c>
      <c r="B62204" s="2">
        <v>5485739</v>
      </c>
      <c r="C62204" s="2" t="s">
        <v>79</v>
      </c>
    </row>
    <row r="62205" spans="1:3" x14ac:dyDescent="0.25">
      <c r="A62205" s="2" t="s">
        <v>62256</v>
      </c>
      <c r="B62205" s="2">
        <v>5494369</v>
      </c>
      <c r="C62205" s="2" t="s">
        <v>7</v>
      </c>
    </row>
    <row r="62206" spans="1:3" x14ac:dyDescent="0.25">
      <c r="A62206" s="2" t="s">
        <v>62257</v>
      </c>
      <c r="B62206" s="2">
        <v>5503904</v>
      </c>
      <c r="C62206" s="2" t="s">
        <v>7</v>
      </c>
    </row>
    <row r="62207" spans="1:3" x14ac:dyDescent="0.25">
      <c r="A62207" s="2" t="s">
        <v>62258</v>
      </c>
      <c r="B62207" s="2">
        <v>5511787</v>
      </c>
      <c r="C62207" s="2" t="s">
        <v>9</v>
      </c>
    </row>
    <row r="62208" spans="1:3" x14ac:dyDescent="0.25">
      <c r="A62208" s="2" t="s">
        <v>62259</v>
      </c>
      <c r="B62208" s="2">
        <v>5516666</v>
      </c>
      <c r="C62208" s="2" t="s">
        <v>6</v>
      </c>
    </row>
    <row r="62209" spans="1:3" x14ac:dyDescent="0.25">
      <c r="A62209" s="2" t="s">
        <v>62260</v>
      </c>
      <c r="B62209" s="2">
        <v>5516667</v>
      </c>
      <c r="C62209" s="2" t="s">
        <v>79</v>
      </c>
    </row>
    <row r="62210" spans="1:3" x14ac:dyDescent="0.25">
      <c r="A62210" s="2" t="s">
        <v>62261</v>
      </c>
      <c r="B62210" s="2">
        <v>5517988</v>
      </c>
      <c r="C62210" s="2" t="s">
        <v>12</v>
      </c>
    </row>
    <row r="62211" spans="1:3" x14ac:dyDescent="0.25">
      <c r="A62211" s="2" t="s">
        <v>62262</v>
      </c>
      <c r="B62211" s="2">
        <v>5522754</v>
      </c>
      <c r="C62211" s="2" t="s">
        <v>7</v>
      </c>
    </row>
    <row r="62212" spans="1:3" x14ac:dyDescent="0.25">
      <c r="A62212" s="2" t="s">
        <v>62263</v>
      </c>
      <c r="B62212" s="2">
        <v>5526010</v>
      </c>
      <c r="C62212" s="2" t="s">
        <v>7</v>
      </c>
    </row>
    <row r="62213" spans="1:3" x14ac:dyDescent="0.25">
      <c r="A62213" s="2" t="s">
        <v>62264</v>
      </c>
      <c r="B62213" s="2">
        <v>5526364</v>
      </c>
      <c r="C62213" s="2" t="s">
        <v>7</v>
      </c>
    </row>
    <row r="62214" spans="1:3" x14ac:dyDescent="0.25">
      <c r="A62214" s="2" t="s">
        <v>62265</v>
      </c>
      <c r="B62214" s="2">
        <v>5527264</v>
      </c>
      <c r="C62214" s="2" t="s">
        <v>5</v>
      </c>
    </row>
    <row r="62215" spans="1:3" x14ac:dyDescent="0.25">
      <c r="A62215" s="2" t="s">
        <v>62266</v>
      </c>
      <c r="B62215" s="2">
        <v>5541635</v>
      </c>
      <c r="C62215" s="2" t="s">
        <v>10</v>
      </c>
    </row>
    <row r="62216" spans="1:3" x14ac:dyDescent="0.25">
      <c r="A62216" s="2" t="s">
        <v>62267</v>
      </c>
      <c r="B62216" s="2">
        <v>5542733</v>
      </c>
      <c r="C62216" s="2" t="s">
        <v>9</v>
      </c>
    </row>
    <row r="62217" spans="1:3" x14ac:dyDescent="0.25">
      <c r="A62217" s="2" t="s">
        <v>62268</v>
      </c>
      <c r="B62217" s="2">
        <v>5543190</v>
      </c>
      <c r="C62217" s="2" t="s">
        <v>4</v>
      </c>
    </row>
    <row r="62218" spans="1:3" x14ac:dyDescent="0.25">
      <c r="A62218" s="2" t="s">
        <v>62269</v>
      </c>
      <c r="B62218" s="2">
        <v>5551357</v>
      </c>
      <c r="C62218" s="2" t="s">
        <v>9</v>
      </c>
    </row>
    <row r="62219" spans="1:3" x14ac:dyDescent="0.25">
      <c r="A62219" s="2" t="s">
        <v>62270</v>
      </c>
      <c r="B62219" s="2">
        <v>5573469</v>
      </c>
      <c r="C62219" s="2" t="s">
        <v>6</v>
      </c>
    </row>
    <row r="62220" spans="1:3" x14ac:dyDescent="0.25">
      <c r="A62220" s="2" t="s">
        <v>62271</v>
      </c>
      <c r="B62220" s="2">
        <v>5580125</v>
      </c>
      <c r="C62220" s="2" t="s">
        <v>9</v>
      </c>
    </row>
    <row r="62221" spans="1:3" x14ac:dyDescent="0.25">
      <c r="A62221" s="2" t="s">
        <v>62272</v>
      </c>
      <c r="B62221" s="2">
        <v>5589904</v>
      </c>
      <c r="C62221" s="2" t="s">
        <v>9</v>
      </c>
    </row>
    <row r="62222" spans="1:3" x14ac:dyDescent="0.25">
      <c r="A62222" s="2" t="s">
        <v>62273</v>
      </c>
      <c r="B62222" s="2">
        <v>5595551</v>
      </c>
      <c r="C62222" s="2" t="s">
        <v>4</v>
      </c>
    </row>
    <row r="62223" spans="1:3" x14ac:dyDescent="0.25">
      <c r="A62223" s="2" t="s">
        <v>62274</v>
      </c>
      <c r="B62223" s="2">
        <v>5614681</v>
      </c>
      <c r="C62223" s="2" t="s">
        <v>7</v>
      </c>
    </row>
    <row r="62224" spans="1:3" x14ac:dyDescent="0.25">
      <c r="A62224" s="2" t="s">
        <v>62275</v>
      </c>
      <c r="B62224" s="2">
        <v>5624853</v>
      </c>
      <c r="C62224" s="2" t="s">
        <v>4</v>
      </c>
    </row>
    <row r="62225" spans="1:3" x14ac:dyDescent="0.25">
      <c r="A62225" s="2" t="s">
        <v>62276</v>
      </c>
      <c r="B62225" s="2">
        <v>5626117</v>
      </c>
      <c r="C62225" s="2" t="s">
        <v>3</v>
      </c>
    </row>
    <row r="62226" spans="1:3" x14ac:dyDescent="0.25">
      <c r="A62226" s="2" t="s">
        <v>62277</v>
      </c>
      <c r="B62226" s="2">
        <v>5626218</v>
      </c>
      <c r="C62226" s="2" t="s">
        <v>10</v>
      </c>
    </row>
    <row r="62227" spans="1:3" x14ac:dyDescent="0.25">
      <c r="A62227" s="2" t="s">
        <v>62278</v>
      </c>
      <c r="B62227" s="2">
        <v>5626524</v>
      </c>
      <c r="C62227" s="2" t="s">
        <v>3</v>
      </c>
    </row>
    <row r="62228" spans="1:3" x14ac:dyDescent="0.25">
      <c r="A62228" s="2" t="s">
        <v>62279</v>
      </c>
      <c r="B62228" s="2">
        <v>5626694</v>
      </c>
      <c r="C62228" s="2" t="s">
        <v>3</v>
      </c>
    </row>
    <row r="62229" spans="1:3" x14ac:dyDescent="0.25">
      <c r="A62229" s="2" t="s">
        <v>62280</v>
      </c>
      <c r="B62229" s="2">
        <v>5626757</v>
      </c>
      <c r="C62229" s="2" t="s">
        <v>3</v>
      </c>
    </row>
    <row r="62230" spans="1:3" x14ac:dyDescent="0.25">
      <c r="A62230" s="2" t="s">
        <v>62281</v>
      </c>
      <c r="B62230" s="2">
        <v>5631663</v>
      </c>
      <c r="C62230" s="2" t="s">
        <v>6</v>
      </c>
    </row>
    <row r="62231" spans="1:3" x14ac:dyDescent="0.25">
      <c r="A62231" s="2" t="s">
        <v>62282</v>
      </c>
      <c r="B62231" s="2">
        <v>5688521</v>
      </c>
      <c r="C62231" s="2" t="s">
        <v>79</v>
      </c>
    </row>
    <row r="62232" spans="1:3" x14ac:dyDescent="0.25">
      <c r="A62232" s="2" t="s">
        <v>62283</v>
      </c>
      <c r="B62232" s="2">
        <v>5695629</v>
      </c>
      <c r="C62232" s="2" t="s">
        <v>3</v>
      </c>
    </row>
    <row r="62233" spans="1:3" x14ac:dyDescent="0.25">
      <c r="A62233" s="2" t="s">
        <v>62284</v>
      </c>
      <c r="B62233" s="2">
        <v>5697770</v>
      </c>
      <c r="C62233" s="2" t="s">
        <v>7</v>
      </c>
    </row>
    <row r="62234" spans="1:3" x14ac:dyDescent="0.25">
      <c r="A62234" s="2" t="s">
        <v>62285</v>
      </c>
      <c r="B62234" s="2">
        <v>5707033</v>
      </c>
      <c r="C62234" s="2" t="s">
        <v>6</v>
      </c>
    </row>
    <row r="62235" spans="1:3" x14ac:dyDescent="0.25">
      <c r="A62235" s="2" t="s">
        <v>62286</v>
      </c>
      <c r="B62235" s="2">
        <v>5727228</v>
      </c>
      <c r="C62235" s="2" t="s">
        <v>79</v>
      </c>
    </row>
    <row r="62236" spans="1:3" x14ac:dyDescent="0.25">
      <c r="A62236" s="2" t="s">
        <v>62287</v>
      </c>
      <c r="B62236" s="2">
        <v>5729645</v>
      </c>
      <c r="C62236" s="2" t="s">
        <v>4</v>
      </c>
    </row>
    <row r="62237" spans="1:3" x14ac:dyDescent="0.25">
      <c r="A62237" s="2" t="s">
        <v>62288</v>
      </c>
      <c r="B62237" s="2">
        <v>5731236</v>
      </c>
      <c r="C62237" s="2" t="s">
        <v>9</v>
      </c>
    </row>
    <row r="62238" spans="1:3" x14ac:dyDescent="0.25">
      <c r="A62238" s="2" t="s">
        <v>62289</v>
      </c>
      <c r="B62238" s="2">
        <v>5744359</v>
      </c>
      <c r="C62238" s="2" t="s">
        <v>6</v>
      </c>
    </row>
    <row r="62239" spans="1:3" x14ac:dyDescent="0.25">
      <c r="A62239" s="2" t="s">
        <v>62290</v>
      </c>
      <c r="B62239" s="2">
        <v>5744866</v>
      </c>
      <c r="C62239" s="2" t="s">
        <v>7</v>
      </c>
    </row>
    <row r="62240" spans="1:3" x14ac:dyDescent="0.25">
      <c r="A62240" s="2" t="s">
        <v>62291</v>
      </c>
      <c r="B62240" s="2">
        <v>5747644</v>
      </c>
      <c r="C62240" s="2" t="s">
        <v>7</v>
      </c>
    </row>
    <row r="62241" spans="1:3" x14ac:dyDescent="0.25">
      <c r="A62241" s="2" t="s">
        <v>62292</v>
      </c>
      <c r="B62241" s="2">
        <v>5754338</v>
      </c>
      <c r="C62241" s="2" t="s">
        <v>9</v>
      </c>
    </row>
    <row r="62242" spans="1:3" x14ac:dyDescent="0.25">
      <c r="A62242" s="2" t="s">
        <v>62293</v>
      </c>
      <c r="B62242" s="2">
        <v>5754357</v>
      </c>
      <c r="C62242" s="2" t="s">
        <v>4</v>
      </c>
    </row>
    <row r="62243" spans="1:3" x14ac:dyDescent="0.25">
      <c r="A62243" s="2" t="s">
        <v>62294</v>
      </c>
      <c r="B62243" s="2">
        <v>5766544</v>
      </c>
      <c r="C62243" s="2" t="s">
        <v>7</v>
      </c>
    </row>
    <row r="62244" spans="1:3" x14ac:dyDescent="0.25">
      <c r="A62244" s="2" t="s">
        <v>62295</v>
      </c>
      <c r="B62244" s="2">
        <v>5766561</v>
      </c>
      <c r="C62244" s="2" t="s">
        <v>11</v>
      </c>
    </row>
    <row r="62245" spans="1:3" x14ac:dyDescent="0.25">
      <c r="A62245" s="2" t="s">
        <v>62296</v>
      </c>
      <c r="B62245" s="2">
        <v>5780834</v>
      </c>
      <c r="C62245" s="2" t="s">
        <v>4</v>
      </c>
    </row>
    <row r="62246" spans="1:3" x14ac:dyDescent="0.25">
      <c r="A62246" s="2" t="s">
        <v>62297</v>
      </c>
      <c r="B62246" s="2">
        <v>5784059</v>
      </c>
      <c r="C62246" s="2" t="s">
        <v>3</v>
      </c>
    </row>
    <row r="62247" spans="1:3" x14ac:dyDescent="0.25">
      <c r="A62247" s="2" t="s">
        <v>62298</v>
      </c>
      <c r="B62247" s="2">
        <v>5786480</v>
      </c>
      <c r="C62247" s="2" t="s">
        <v>79</v>
      </c>
    </row>
    <row r="62248" spans="1:3" x14ac:dyDescent="0.25">
      <c r="A62248" s="2" t="s">
        <v>62299</v>
      </c>
      <c r="B62248" s="2">
        <v>5793386</v>
      </c>
      <c r="C62248" s="2" t="s">
        <v>4</v>
      </c>
    </row>
    <row r="62249" spans="1:3" x14ac:dyDescent="0.25">
      <c r="A62249" s="2" t="s">
        <v>62300</v>
      </c>
      <c r="B62249" s="2">
        <v>5802345</v>
      </c>
      <c r="C62249" s="2" t="s">
        <v>79</v>
      </c>
    </row>
    <row r="62250" spans="1:3" x14ac:dyDescent="0.25">
      <c r="A62250" s="2" t="s">
        <v>62301</v>
      </c>
      <c r="B62250" s="2">
        <v>5805813</v>
      </c>
      <c r="C62250" s="2" t="s">
        <v>9</v>
      </c>
    </row>
    <row r="62251" spans="1:3" x14ac:dyDescent="0.25">
      <c r="A62251" s="2" t="s">
        <v>62302</v>
      </c>
      <c r="B62251" s="2">
        <v>5805890</v>
      </c>
      <c r="C62251" s="2" t="s">
        <v>4</v>
      </c>
    </row>
    <row r="62252" spans="1:3" x14ac:dyDescent="0.25">
      <c r="A62252" s="2" t="s">
        <v>62303</v>
      </c>
      <c r="B62252" s="2">
        <v>5816667</v>
      </c>
      <c r="C62252" s="2" t="s">
        <v>6</v>
      </c>
    </row>
    <row r="62253" spans="1:3" x14ac:dyDescent="0.25">
      <c r="A62253" s="2" t="s">
        <v>62304</v>
      </c>
      <c r="B62253" s="2">
        <v>5816970</v>
      </c>
      <c r="C62253" s="2" t="s">
        <v>7</v>
      </c>
    </row>
    <row r="62254" spans="1:3" x14ac:dyDescent="0.25">
      <c r="A62254" s="2" t="s">
        <v>62305</v>
      </c>
      <c r="B62254" s="2">
        <v>5820944</v>
      </c>
      <c r="C62254" s="2" t="s">
        <v>79</v>
      </c>
    </row>
    <row r="62255" spans="1:3" x14ac:dyDescent="0.25">
      <c r="A62255" s="2" t="s">
        <v>62306</v>
      </c>
      <c r="B62255" s="2">
        <v>5821847</v>
      </c>
      <c r="C62255" s="2" t="s">
        <v>7</v>
      </c>
    </row>
    <row r="62256" spans="1:3" x14ac:dyDescent="0.25">
      <c r="A62256" s="2" t="s">
        <v>62307</v>
      </c>
      <c r="B62256" s="2">
        <v>5823941</v>
      </c>
      <c r="C62256" s="2" t="s">
        <v>10</v>
      </c>
    </row>
    <row r="62257" spans="1:3" x14ac:dyDescent="0.25">
      <c r="A62257" s="2" t="s">
        <v>62308</v>
      </c>
      <c r="B62257" s="2">
        <v>5826399</v>
      </c>
      <c r="C62257" s="2" t="s">
        <v>79</v>
      </c>
    </row>
    <row r="62258" spans="1:3" x14ac:dyDescent="0.25">
      <c r="A62258" s="2" t="s">
        <v>62309</v>
      </c>
      <c r="B62258" s="2">
        <v>5832100</v>
      </c>
      <c r="C62258" s="2" t="s">
        <v>6</v>
      </c>
    </row>
    <row r="62259" spans="1:3" x14ac:dyDescent="0.25">
      <c r="A62259" s="2" t="s">
        <v>62310</v>
      </c>
      <c r="B62259" s="2">
        <v>5832277</v>
      </c>
      <c r="C62259" s="2" t="s">
        <v>4</v>
      </c>
    </row>
    <row r="62260" spans="1:3" x14ac:dyDescent="0.25">
      <c r="A62260" s="2" t="s">
        <v>62311</v>
      </c>
      <c r="B62260" s="2">
        <v>5854522</v>
      </c>
      <c r="C62260" s="2" t="s">
        <v>11</v>
      </c>
    </row>
    <row r="62261" spans="1:3" x14ac:dyDescent="0.25">
      <c r="A62261" s="2" t="s">
        <v>62312</v>
      </c>
      <c r="B62261" s="2">
        <v>5874260</v>
      </c>
      <c r="C62261" s="2" t="s">
        <v>7</v>
      </c>
    </row>
    <row r="62262" spans="1:3" x14ac:dyDescent="0.25">
      <c r="A62262" s="2" t="s">
        <v>62313</v>
      </c>
      <c r="B62262" s="2">
        <v>5882874</v>
      </c>
      <c r="C62262" s="2" t="s">
        <v>4</v>
      </c>
    </row>
    <row r="62263" spans="1:3" x14ac:dyDescent="0.25">
      <c r="A62263" s="2" t="s">
        <v>62314</v>
      </c>
      <c r="B62263" s="2">
        <v>5882949</v>
      </c>
      <c r="C62263" s="2" t="s">
        <v>13</v>
      </c>
    </row>
    <row r="62264" spans="1:3" x14ac:dyDescent="0.25">
      <c r="A62264" s="2" t="s">
        <v>62315</v>
      </c>
      <c r="B62264" s="2">
        <v>5883960</v>
      </c>
      <c r="C62264" s="2" t="s">
        <v>12</v>
      </c>
    </row>
    <row r="62265" spans="1:3" x14ac:dyDescent="0.25">
      <c r="A62265" s="2" t="s">
        <v>62316</v>
      </c>
      <c r="B62265" s="2">
        <v>5896702</v>
      </c>
      <c r="C62265" s="2" t="s">
        <v>9</v>
      </c>
    </row>
    <row r="62266" spans="1:3" x14ac:dyDescent="0.25">
      <c r="A62266" s="2" t="s">
        <v>62317</v>
      </c>
      <c r="B62266" s="2">
        <v>5902125</v>
      </c>
      <c r="C62266" s="2" t="s">
        <v>7</v>
      </c>
    </row>
    <row r="62267" spans="1:3" x14ac:dyDescent="0.25">
      <c r="A62267" s="2" t="s">
        <v>62318</v>
      </c>
      <c r="B62267" s="2">
        <v>5908966</v>
      </c>
      <c r="C62267" s="2" t="s">
        <v>10</v>
      </c>
    </row>
    <row r="62268" spans="1:3" x14ac:dyDescent="0.25">
      <c r="A62268" s="2" t="s">
        <v>62319</v>
      </c>
      <c r="B62268" s="2">
        <v>5913071</v>
      </c>
      <c r="C62268" s="2" t="s">
        <v>6</v>
      </c>
    </row>
    <row r="62269" spans="1:3" x14ac:dyDescent="0.25">
      <c r="A62269" s="2" t="s">
        <v>62320</v>
      </c>
      <c r="B62269" s="2">
        <v>5918680</v>
      </c>
      <c r="C62269" s="2" t="s">
        <v>7</v>
      </c>
    </row>
    <row r="62270" spans="1:3" x14ac:dyDescent="0.25">
      <c r="A62270" s="2" t="s">
        <v>62321</v>
      </c>
      <c r="B62270" s="2">
        <v>5919800</v>
      </c>
      <c r="C62270" s="2" t="s">
        <v>7</v>
      </c>
    </row>
    <row r="62271" spans="1:3" x14ac:dyDescent="0.25">
      <c r="A62271" s="2" t="s">
        <v>62322</v>
      </c>
      <c r="B62271" s="2">
        <v>5920284</v>
      </c>
      <c r="C62271" s="2" t="s">
        <v>6</v>
      </c>
    </row>
    <row r="62272" spans="1:3" x14ac:dyDescent="0.25">
      <c r="A62272" s="2" t="s">
        <v>62323</v>
      </c>
      <c r="B62272" s="2">
        <v>5937665</v>
      </c>
      <c r="C62272" s="2" t="s">
        <v>7</v>
      </c>
    </row>
    <row r="62273" spans="1:3" x14ac:dyDescent="0.25">
      <c r="A62273" s="2" t="s">
        <v>62324</v>
      </c>
      <c r="B62273" s="2">
        <v>5937690</v>
      </c>
      <c r="C62273" s="2" t="s">
        <v>12</v>
      </c>
    </row>
    <row r="62274" spans="1:3" x14ac:dyDescent="0.25">
      <c r="A62274" s="2" t="s">
        <v>62325</v>
      </c>
      <c r="B62274" s="2">
        <v>5957018</v>
      </c>
      <c r="C62274" s="2" t="s">
        <v>8</v>
      </c>
    </row>
    <row r="62275" spans="1:3" x14ac:dyDescent="0.25">
      <c r="A62275" s="2" t="s">
        <v>62326</v>
      </c>
      <c r="B62275" s="2">
        <v>5960755</v>
      </c>
      <c r="C62275" s="2" t="s">
        <v>3</v>
      </c>
    </row>
    <row r="62276" spans="1:3" x14ac:dyDescent="0.25">
      <c r="A62276" s="2" t="s">
        <v>62327</v>
      </c>
      <c r="B62276" s="2">
        <v>5965704</v>
      </c>
      <c r="C62276" s="2" t="s">
        <v>3</v>
      </c>
    </row>
    <row r="62277" spans="1:3" x14ac:dyDescent="0.25">
      <c r="A62277" s="2" t="s">
        <v>62328</v>
      </c>
      <c r="B62277" s="2">
        <v>5981560</v>
      </c>
      <c r="C62277" s="2" t="s">
        <v>4</v>
      </c>
    </row>
    <row r="62278" spans="1:3" x14ac:dyDescent="0.25">
      <c r="A62278" s="2" t="s">
        <v>62329</v>
      </c>
      <c r="B62278" s="2">
        <v>5985243</v>
      </c>
      <c r="C62278" s="2" t="s">
        <v>4</v>
      </c>
    </row>
    <row r="62279" spans="1:3" x14ac:dyDescent="0.25">
      <c r="A62279" s="2" t="s">
        <v>62330</v>
      </c>
      <c r="B62279" s="2">
        <v>6006532</v>
      </c>
      <c r="C62279" s="2" t="s">
        <v>7</v>
      </c>
    </row>
    <row r="62280" spans="1:3" x14ac:dyDescent="0.25">
      <c r="A62280" s="2" t="s">
        <v>62331</v>
      </c>
      <c r="B62280" s="2">
        <v>6006543</v>
      </c>
      <c r="C62280" s="2" t="s">
        <v>79</v>
      </c>
    </row>
    <row r="62281" spans="1:3" x14ac:dyDescent="0.25">
      <c r="A62281" s="2" t="s">
        <v>62332</v>
      </c>
      <c r="B62281" s="2">
        <v>6015032</v>
      </c>
      <c r="C62281" s="2" t="s">
        <v>79</v>
      </c>
    </row>
    <row r="62282" spans="1:3" x14ac:dyDescent="0.25">
      <c r="A62282" s="2" t="s">
        <v>62333</v>
      </c>
      <c r="B62282" s="2">
        <v>6020408</v>
      </c>
      <c r="C62282" s="2" t="s">
        <v>11</v>
      </c>
    </row>
    <row r="62283" spans="1:3" x14ac:dyDescent="0.25">
      <c r="A62283" s="2" t="s">
        <v>62334</v>
      </c>
      <c r="B62283" s="2">
        <v>6030302</v>
      </c>
      <c r="C62283" s="2" t="s">
        <v>4</v>
      </c>
    </row>
    <row r="62284" spans="1:3" x14ac:dyDescent="0.25">
      <c r="A62284" s="2" t="s">
        <v>62335</v>
      </c>
      <c r="B62284" s="2">
        <v>6033007</v>
      </c>
      <c r="C62284" s="2" t="s">
        <v>7</v>
      </c>
    </row>
    <row r="62285" spans="1:3" x14ac:dyDescent="0.25">
      <c r="A62285" s="2" t="s">
        <v>62336</v>
      </c>
      <c r="B62285" s="2">
        <v>6055047</v>
      </c>
      <c r="C62285" s="2" t="s">
        <v>7</v>
      </c>
    </row>
    <row r="62286" spans="1:3" x14ac:dyDescent="0.25">
      <c r="A62286" s="2" t="s">
        <v>62337</v>
      </c>
      <c r="B62286" s="2">
        <v>6055099</v>
      </c>
      <c r="C62286" s="2" t="s">
        <v>5</v>
      </c>
    </row>
    <row r="62287" spans="1:3" x14ac:dyDescent="0.25">
      <c r="A62287" s="2" t="s">
        <v>62338</v>
      </c>
      <c r="B62287" s="2">
        <v>6070141</v>
      </c>
      <c r="C62287" s="2" t="s">
        <v>9</v>
      </c>
    </row>
    <row r="62288" spans="1:3" x14ac:dyDescent="0.25">
      <c r="A62288" s="2" t="s">
        <v>62339</v>
      </c>
      <c r="B62288" s="2">
        <v>6076751</v>
      </c>
      <c r="C62288" s="2" t="s">
        <v>12</v>
      </c>
    </row>
    <row r="62289" spans="1:3" x14ac:dyDescent="0.25">
      <c r="A62289" s="2" t="s">
        <v>62340</v>
      </c>
      <c r="B62289" s="2">
        <v>6090808</v>
      </c>
      <c r="C62289" s="2" t="s">
        <v>8</v>
      </c>
    </row>
    <row r="62290" spans="1:3" x14ac:dyDescent="0.25">
      <c r="A62290" s="2" t="s">
        <v>62341</v>
      </c>
      <c r="B62290" s="2">
        <v>6102275</v>
      </c>
      <c r="C62290" s="2" t="s">
        <v>13</v>
      </c>
    </row>
    <row r="62291" spans="1:3" x14ac:dyDescent="0.25">
      <c r="A62291" s="2" t="s">
        <v>62342</v>
      </c>
      <c r="B62291" s="2">
        <v>6106057</v>
      </c>
      <c r="C62291" s="2" t="s">
        <v>12</v>
      </c>
    </row>
    <row r="62292" spans="1:3" x14ac:dyDescent="0.25">
      <c r="A62292" s="2" t="s">
        <v>62343</v>
      </c>
      <c r="B62292" s="2">
        <v>6108149</v>
      </c>
      <c r="C62292" s="2" t="s">
        <v>8</v>
      </c>
    </row>
    <row r="62293" spans="1:3" x14ac:dyDescent="0.25">
      <c r="A62293" s="2" t="s">
        <v>62344</v>
      </c>
      <c r="B62293" s="2">
        <v>6114514</v>
      </c>
      <c r="C62293" s="2" t="s">
        <v>4</v>
      </c>
    </row>
    <row r="62294" spans="1:3" x14ac:dyDescent="0.25">
      <c r="A62294" s="2" t="s">
        <v>62345</v>
      </c>
      <c r="B62294" s="2">
        <v>6121624</v>
      </c>
      <c r="C62294" s="2" t="s">
        <v>8</v>
      </c>
    </row>
    <row r="62295" spans="1:3" x14ac:dyDescent="0.25">
      <c r="A62295" s="2" t="s">
        <v>62346</v>
      </c>
      <c r="B62295" s="2">
        <v>6128046</v>
      </c>
      <c r="C62295" s="2" t="s">
        <v>12</v>
      </c>
    </row>
    <row r="62296" spans="1:3" x14ac:dyDescent="0.25">
      <c r="A62296" s="2" t="s">
        <v>62347</v>
      </c>
      <c r="B62296" s="2">
        <v>6130347</v>
      </c>
      <c r="C62296" s="2" t="s">
        <v>10</v>
      </c>
    </row>
    <row r="62297" spans="1:3" x14ac:dyDescent="0.25">
      <c r="A62297" s="2" t="s">
        <v>62348</v>
      </c>
      <c r="B62297" s="2">
        <v>6154099</v>
      </c>
      <c r="C62297" s="2" t="s">
        <v>7</v>
      </c>
    </row>
    <row r="62298" spans="1:3" x14ac:dyDescent="0.25">
      <c r="A62298" s="2" t="s">
        <v>62349</v>
      </c>
      <c r="B62298" s="2">
        <v>6154159</v>
      </c>
      <c r="C62298" s="2" t="s">
        <v>4</v>
      </c>
    </row>
    <row r="62299" spans="1:3" x14ac:dyDescent="0.25">
      <c r="A62299" s="2" t="s">
        <v>62350</v>
      </c>
      <c r="B62299" s="2">
        <v>6155046</v>
      </c>
      <c r="C62299" s="2" t="s">
        <v>7</v>
      </c>
    </row>
    <row r="62300" spans="1:3" x14ac:dyDescent="0.25">
      <c r="A62300" s="2" t="s">
        <v>62351</v>
      </c>
      <c r="B62300" s="2">
        <v>6159481</v>
      </c>
      <c r="C62300" s="2" t="s">
        <v>11</v>
      </c>
    </row>
    <row r="62301" spans="1:3" x14ac:dyDescent="0.25">
      <c r="A62301" s="2" t="s">
        <v>62352</v>
      </c>
      <c r="B62301" s="2">
        <v>6173659</v>
      </c>
      <c r="C62301" s="2" t="s">
        <v>79</v>
      </c>
    </row>
    <row r="62302" spans="1:3" x14ac:dyDescent="0.25">
      <c r="A62302" s="2" t="s">
        <v>62353</v>
      </c>
      <c r="B62302" s="2">
        <v>6175622</v>
      </c>
      <c r="C62302" s="2" t="s">
        <v>7</v>
      </c>
    </row>
    <row r="62303" spans="1:3" x14ac:dyDescent="0.25">
      <c r="A62303" s="2" t="s">
        <v>62354</v>
      </c>
      <c r="B62303" s="2">
        <v>6183131</v>
      </c>
      <c r="C62303" s="2" t="s">
        <v>13</v>
      </c>
    </row>
    <row r="62304" spans="1:3" x14ac:dyDescent="0.25">
      <c r="A62304" s="2" t="s">
        <v>62355</v>
      </c>
      <c r="B62304" s="2">
        <v>6196182</v>
      </c>
      <c r="C62304" s="2" t="s">
        <v>9</v>
      </c>
    </row>
    <row r="62305" spans="1:3" x14ac:dyDescent="0.25">
      <c r="A62305" s="2" t="s">
        <v>62356</v>
      </c>
      <c r="B62305" s="2">
        <v>6198570</v>
      </c>
      <c r="C62305" s="2" t="s">
        <v>6</v>
      </c>
    </row>
    <row r="62306" spans="1:3" x14ac:dyDescent="0.25">
      <c r="A62306" s="2" t="s">
        <v>62357</v>
      </c>
      <c r="B62306" s="2">
        <v>6199411</v>
      </c>
      <c r="C62306" s="2" t="s">
        <v>9</v>
      </c>
    </row>
    <row r="62307" spans="1:3" x14ac:dyDescent="0.25">
      <c r="A62307" s="2" t="s">
        <v>62358</v>
      </c>
      <c r="B62307" s="2">
        <v>6202408</v>
      </c>
      <c r="C62307" s="2" t="s">
        <v>4</v>
      </c>
    </row>
    <row r="62308" spans="1:3" x14ac:dyDescent="0.25">
      <c r="A62308" s="2" t="s">
        <v>62359</v>
      </c>
      <c r="B62308" s="2">
        <v>6204549</v>
      </c>
      <c r="C62308" s="2" t="s">
        <v>7</v>
      </c>
    </row>
    <row r="62309" spans="1:3" x14ac:dyDescent="0.25">
      <c r="A62309" s="2" t="s">
        <v>62360</v>
      </c>
      <c r="B62309" s="2">
        <v>6208363</v>
      </c>
      <c r="C62309" s="2" t="s">
        <v>10</v>
      </c>
    </row>
    <row r="62310" spans="1:3" x14ac:dyDescent="0.25">
      <c r="A62310" s="2" t="s">
        <v>62361</v>
      </c>
      <c r="B62310" s="2">
        <v>6210193</v>
      </c>
      <c r="C62310" s="2" t="s">
        <v>9</v>
      </c>
    </row>
    <row r="62311" spans="1:3" x14ac:dyDescent="0.25">
      <c r="A62311" s="2" t="s">
        <v>62362</v>
      </c>
      <c r="B62311" s="2">
        <v>6218557</v>
      </c>
      <c r="C62311" s="2" t="s">
        <v>6</v>
      </c>
    </row>
    <row r="62312" spans="1:3" x14ac:dyDescent="0.25">
      <c r="A62312" s="2" t="s">
        <v>62363</v>
      </c>
      <c r="B62312" s="2">
        <v>6226248</v>
      </c>
      <c r="C62312" s="2" t="s">
        <v>6</v>
      </c>
    </row>
    <row r="62313" spans="1:3" x14ac:dyDescent="0.25">
      <c r="A62313" s="2" t="s">
        <v>62364</v>
      </c>
      <c r="B62313" s="2">
        <v>6233487</v>
      </c>
      <c r="C62313" s="2" t="s">
        <v>9</v>
      </c>
    </row>
    <row r="62314" spans="1:3" x14ac:dyDescent="0.25">
      <c r="A62314" s="2" t="s">
        <v>62365</v>
      </c>
      <c r="B62314" s="2">
        <v>6234675</v>
      </c>
      <c r="C62314" s="2" t="s">
        <v>12</v>
      </c>
    </row>
    <row r="62315" spans="1:3" x14ac:dyDescent="0.25">
      <c r="A62315" s="2" t="s">
        <v>62366</v>
      </c>
      <c r="B62315" s="2">
        <v>6267174</v>
      </c>
      <c r="C62315" s="2" t="s">
        <v>8</v>
      </c>
    </row>
    <row r="62316" spans="1:3" x14ac:dyDescent="0.25">
      <c r="A62316" s="2" t="s">
        <v>62367</v>
      </c>
      <c r="B62316" s="2">
        <v>6270309</v>
      </c>
      <c r="C62316" s="2" t="s">
        <v>9</v>
      </c>
    </row>
    <row r="62317" spans="1:3" x14ac:dyDescent="0.25">
      <c r="A62317" s="2" t="s">
        <v>62368</v>
      </c>
      <c r="B62317" s="2">
        <v>6270802</v>
      </c>
      <c r="C62317" s="2" t="s">
        <v>3</v>
      </c>
    </row>
    <row r="62318" spans="1:3" x14ac:dyDescent="0.25">
      <c r="A62318" s="2" t="s">
        <v>62369</v>
      </c>
      <c r="B62318" s="2">
        <v>6411276</v>
      </c>
      <c r="C62318" s="2" t="s">
        <v>4</v>
      </c>
    </row>
    <row r="62319" spans="1:3" x14ac:dyDescent="0.25">
      <c r="A62319" s="2" t="s">
        <v>62370</v>
      </c>
      <c r="B62319" s="2">
        <v>6457828</v>
      </c>
      <c r="C62319" s="2" t="s">
        <v>7</v>
      </c>
    </row>
    <row r="62320" spans="1:3" x14ac:dyDescent="0.25">
      <c r="A62320" s="2" t="s">
        <v>62371</v>
      </c>
      <c r="B62320" s="2">
        <v>6481130</v>
      </c>
      <c r="C62320" s="2" t="s">
        <v>7</v>
      </c>
    </row>
    <row r="62321" spans="1:3" x14ac:dyDescent="0.25">
      <c r="A62321" s="2" t="s">
        <v>62372</v>
      </c>
      <c r="B62321" s="2">
        <v>6482590</v>
      </c>
      <c r="C62321" s="2" t="s">
        <v>4</v>
      </c>
    </row>
    <row r="62322" spans="1:3" x14ac:dyDescent="0.25">
      <c r="A62322" s="2" t="s">
        <v>62373</v>
      </c>
      <c r="B62322" s="2">
        <v>6483581</v>
      </c>
      <c r="C62322" s="2" t="s">
        <v>7</v>
      </c>
    </row>
    <row r="62323" spans="1:3" x14ac:dyDescent="0.25">
      <c r="A62323" s="2" t="s">
        <v>62374</v>
      </c>
      <c r="B62323" s="2">
        <v>6484630</v>
      </c>
      <c r="C62323" s="2" t="s">
        <v>11</v>
      </c>
    </row>
    <row r="62324" spans="1:3" x14ac:dyDescent="0.25">
      <c r="A62324" s="2" t="s">
        <v>62375</v>
      </c>
      <c r="B62324" s="2">
        <v>6491928</v>
      </c>
      <c r="C62324" s="2" t="s">
        <v>10</v>
      </c>
    </row>
    <row r="62325" spans="1:3" x14ac:dyDescent="0.25">
      <c r="A62325" s="2" t="s">
        <v>62376</v>
      </c>
      <c r="B62325" s="2">
        <v>6498869</v>
      </c>
      <c r="C62325" s="2" t="s">
        <v>9</v>
      </c>
    </row>
    <row r="62326" spans="1:3" x14ac:dyDescent="0.25">
      <c r="A62326" s="2" t="s">
        <v>62377</v>
      </c>
      <c r="B62326" s="2">
        <v>6500597</v>
      </c>
      <c r="C62326" s="2" t="s">
        <v>13</v>
      </c>
    </row>
    <row r="62327" spans="1:3" x14ac:dyDescent="0.25">
      <c r="A62327" s="2" t="s">
        <v>62378</v>
      </c>
      <c r="B62327" s="2">
        <v>6504449</v>
      </c>
      <c r="C62327" s="2" t="s">
        <v>6</v>
      </c>
    </row>
    <row r="62328" spans="1:3" x14ac:dyDescent="0.25">
      <c r="A62328" s="2" t="s">
        <v>62379</v>
      </c>
      <c r="B62328" s="2">
        <v>6511083</v>
      </c>
      <c r="C62328" s="2" t="s">
        <v>8</v>
      </c>
    </row>
    <row r="62329" spans="1:3" x14ac:dyDescent="0.25">
      <c r="A62329" s="2" t="s">
        <v>62380</v>
      </c>
      <c r="B62329" s="2">
        <v>6514184</v>
      </c>
      <c r="C62329" s="2" t="s">
        <v>7</v>
      </c>
    </row>
    <row r="62330" spans="1:3" x14ac:dyDescent="0.25">
      <c r="A62330" s="2" t="s">
        <v>62381</v>
      </c>
      <c r="B62330" s="2">
        <v>6520184</v>
      </c>
      <c r="C62330" s="2" t="s">
        <v>8</v>
      </c>
    </row>
    <row r="62331" spans="1:3" x14ac:dyDescent="0.25">
      <c r="A62331" s="2" t="s">
        <v>62382</v>
      </c>
      <c r="B62331" s="2">
        <v>6521198</v>
      </c>
      <c r="C62331" s="2" t="s">
        <v>7</v>
      </c>
    </row>
    <row r="62332" spans="1:3" x14ac:dyDescent="0.25">
      <c r="A62332" s="2" t="s">
        <v>62383</v>
      </c>
      <c r="B62332" s="2">
        <v>6527220</v>
      </c>
      <c r="C62332" s="2" t="s">
        <v>6</v>
      </c>
    </row>
    <row r="62333" spans="1:3" x14ac:dyDescent="0.25">
      <c r="A62333" s="2" t="s">
        <v>62384</v>
      </c>
      <c r="B62333" s="2">
        <v>6537875</v>
      </c>
      <c r="C62333" s="2" t="s">
        <v>9</v>
      </c>
    </row>
    <row r="62334" spans="1:3" x14ac:dyDescent="0.25">
      <c r="A62334" s="2" t="s">
        <v>62385</v>
      </c>
      <c r="B62334" s="2">
        <v>6537988</v>
      </c>
      <c r="C62334" s="2" t="s">
        <v>7</v>
      </c>
    </row>
    <row r="62335" spans="1:3" x14ac:dyDescent="0.25">
      <c r="A62335" s="2" t="s">
        <v>62386</v>
      </c>
      <c r="B62335" s="2">
        <v>6546424</v>
      </c>
      <c r="C62335" s="2" t="s">
        <v>4</v>
      </c>
    </row>
    <row r="62336" spans="1:3" x14ac:dyDescent="0.25">
      <c r="A62336" s="2" t="s">
        <v>62387</v>
      </c>
      <c r="B62336" s="2">
        <v>6548975</v>
      </c>
      <c r="C62336" s="2" t="s">
        <v>9</v>
      </c>
    </row>
    <row r="62337" spans="1:3" x14ac:dyDescent="0.25">
      <c r="A62337" s="2" t="s">
        <v>62388</v>
      </c>
      <c r="B62337" s="2">
        <v>6563644</v>
      </c>
      <c r="C62337" s="2" t="s">
        <v>3</v>
      </c>
    </row>
    <row r="62338" spans="1:3" x14ac:dyDescent="0.25">
      <c r="A62338" s="2" t="s">
        <v>62389</v>
      </c>
      <c r="B62338" s="2">
        <v>6568359</v>
      </c>
      <c r="C62338" s="2" t="s">
        <v>6</v>
      </c>
    </row>
    <row r="62339" spans="1:3" x14ac:dyDescent="0.25">
      <c r="A62339" s="2" t="s">
        <v>62390</v>
      </c>
      <c r="B62339" s="2">
        <v>6574434</v>
      </c>
      <c r="C62339" s="2" t="s">
        <v>7</v>
      </c>
    </row>
    <row r="62340" spans="1:3" x14ac:dyDescent="0.25">
      <c r="A62340" s="2" t="s">
        <v>62391</v>
      </c>
      <c r="B62340" s="2">
        <v>6586045</v>
      </c>
      <c r="C62340" s="2" t="s">
        <v>9</v>
      </c>
    </row>
    <row r="62341" spans="1:3" x14ac:dyDescent="0.25">
      <c r="A62341" s="2" t="s">
        <v>62392</v>
      </c>
      <c r="B62341" s="2">
        <v>6592146</v>
      </c>
      <c r="C62341" s="2" t="s">
        <v>5</v>
      </c>
    </row>
    <row r="62342" spans="1:3" x14ac:dyDescent="0.25">
      <c r="A62342" s="2" t="s">
        <v>62393</v>
      </c>
      <c r="B62342" s="2">
        <v>6592409</v>
      </c>
      <c r="C62342" s="2" t="s">
        <v>3</v>
      </c>
    </row>
    <row r="62343" spans="1:3" x14ac:dyDescent="0.25">
      <c r="A62343" s="2" t="s">
        <v>62394</v>
      </c>
      <c r="B62343" s="2">
        <v>6605702</v>
      </c>
      <c r="C62343" s="2" t="s">
        <v>4</v>
      </c>
    </row>
    <row r="62344" spans="1:3" x14ac:dyDescent="0.25">
      <c r="A62344" s="2" t="s">
        <v>62395</v>
      </c>
      <c r="B62344" s="2">
        <v>6618924</v>
      </c>
      <c r="C62344" s="2" t="s">
        <v>10</v>
      </c>
    </row>
    <row r="62345" spans="1:3" x14ac:dyDescent="0.25">
      <c r="A62345" s="2" t="s">
        <v>62396</v>
      </c>
      <c r="B62345" s="2">
        <v>6619682</v>
      </c>
      <c r="C62345" s="2" t="s">
        <v>4</v>
      </c>
    </row>
    <row r="62346" spans="1:3" x14ac:dyDescent="0.25">
      <c r="A62346" s="2" t="s">
        <v>62397</v>
      </c>
      <c r="B62346" s="2">
        <v>6620172</v>
      </c>
      <c r="C62346" s="2" t="s">
        <v>7</v>
      </c>
    </row>
    <row r="62347" spans="1:3" x14ac:dyDescent="0.25">
      <c r="A62347" s="2" t="s">
        <v>62398</v>
      </c>
      <c r="B62347" s="2">
        <v>6638317</v>
      </c>
      <c r="C62347" s="2" t="s">
        <v>7</v>
      </c>
    </row>
    <row r="62348" spans="1:3" x14ac:dyDescent="0.25">
      <c r="A62348" s="2" t="s">
        <v>62399</v>
      </c>
      <c r="B62348" s="2">
        <v>6638905</v>
      </c>
      <c r="C62348" s="2" t="s">
        <v>6</v>
      </c>
    </row>
    <row r="62349" spans="1:3" x14ac:dyDescent="0.25">
      <c r="A62349" s="2" t="s">
        <v>62400</v>
      </c>
      <c r="B62349" s="2">
        <v>6655859</v>
      </c>
      <c r="C62349" s="2" t="s">
        <v>12</v>
      </c>
    </row>
    <row r="62350" spans="1:3" x14ac:dyDescent="0.25">
      <c r="A62350" s="2" t="s">
        <v>62401</v>
      </c>
      <c r="B62350" s="2">
        <v>6665890</v>
      </c>
      <c r="C62350" s="2" t="s">
        <v>4</v>
      </c>
    </row>
    <row r="62351" spans="1:3" x14ac:dyDescent="0.25">
      <c r="A62351" s="2" t="s">
        <v>62402</v>
      </c>
      <c r="B62351" s="2">
        <v>6665891</v>
      </c>
      <c r="C62351" s="2" t="s">
        <v>10</v>
      </c>
    </row>
    <row r="62352" spans="1:3" x14ac:dyDescent="0.25">
      <c r="A62352" s="2" t="s">
        <v>62403</v>
      </c>
      <c r="B62352" s="2">
        <v>6667060</v>
      </c>
      <c r="C62352" s="2" t="s">
        <v>6</v>
      </c>
    </row>
    <row r="62353" spans="1:3" x14ac:dyDescent="0.25">
      <c r="A62353" s="2" t="s">
        <v>62404</v>
      </c>
      <c r="B62353" s="2">
        <v>6675191</v>
      </c>
      <c r="C62353" s="2" t="s">
        <v>6</v>
      </c>
    </row>
    <row r="62354" spans="1:3" x14ac:dyDescent="0.25">
      <c r="A62354" s="2" t="s">
        <v>62405</v>
      </c>
      <c r="B62354" s="2">
        <v>6710889</v>
      </c>
      <c r="C62354" s="2" t="s">
        <v>12</v>
      </c>
    </row>
    <row r="62355" spans="1:3" x14ac:dyDescent="0.25">
      <c r="A62355" s="2" t="s">
        <v>62406</v>
      </c>
      <c r="B62355" s="2">
        <v>6711318</v>
      </c>
      <c r="C62355" s="2" t="s">
        <v>4</v>
      </c>
    </row>
    <row r="62356" spans="1:3" x14ac:dyDescent="0.25">
      <c r="A62356" s="2" t="s">
        <v>62407</v>
      </c>
      <c r="B62356" s="2">
        <v>6711926</v>
      </c>
      <c r="C62356" s="2" t="s">
        <v>12</v>
      </c>
    </row>
    <row r="62357" spans="1:3" x14ac:dyDescent="0.25">
      <c r="A62357" s="2" t="s">
        <v>62408</v>
      </c>
      <c r="B62357" s="2">
        <v>6714575</v>
      </c>
      <c r="C62357" s="2" t="s">
        <v>10</v>
      </c>
    </row>
    <row r="62358" spans="1:3" x14ac:dyDescent="0.25">
      <c r="A62358" s="2" t="s">
        <v>62409</v>
      </c>
      <c r="B62358" s="2">
        <v>6714720</v>
      </c>
      <c r="C62358" s="2" t="s">
        <v>9</v>
      </c>
    </row>
    <row r="62359" spans="1:3" x14ac:dyDescent="0.25">
      <c r="A62359" s="2" t="s">
        <v>62410</v>
      </c>
      <c r="B62359" s="2">
        <v>6715652</v>
      </c>
      <c r="C62359" s="2" t="s">
        <v>13</v>
      </c>
    </row>
    <row r="62360" spans="1:3" x14ac:dyDescent="0.25">
      <c r="A62360" s="2" t="s">
        <v>62411</v>
      </c>
      <c r="B62360" s="2">
        <v>6717582</v>
      </c>
      <c r="C62360" s="2" t="s">
        <v>79</v>
      </c>
    </row>
    <row r="62361" spans="1:3" x14ac:dyDescent="0.25">
      <c r="A62361" s="2" t="s">
        <v>62412</v>
      </c>
      <c r="B62361" s="2">
        <v>6718616</v>
      </c>
      <c r="C62361" s="2" t="s">
        <v>79</v>
      </c>
    </row>
    <row r="62362" spans="1:3" x14ac:dyDescent="0.25">
      <c r="A62362" s="2" t="s">
        <v>62413</v>
      </c>
      <c r="B62362" s="2">
        <v>6721384</v>
      </c>
      <c r="C62362" s="2" t="s">
        <v>4</v>
      </c>
    </row>
    <row r="62363" spans="1:3" x14ac:dyDescent="0.25">
      <c r="A62363" s="2" t="s">
        <v>62414</v>
      </c>
      <c r="B62363" s="2">
        <v>6763879</v>
      </c>
      <c r="C62363" s="2" t="s">
        <v>79</v>
      </c>
    </row>
    <row r="62364" spans="1:3" x14ac:dyDescent="0.25">
      <c r="A62364" s="2" t="s">
        <v>62415</v>
      </c>
      <c r="B62364" s="2">
        <v>6798553</v>
      </c>
      <c r="C62364" s="2" t="s">
        <v>4</v>
      </c>
    </row>
    <row r="62365" spans="1:3" x14ac:dyDescent="0.25">
      <c r="A62365" s="2" t="s">
        <v>62416</v>
      </c>
      <c r="B62365" s="2">
        <v>7144262</v>
      </c>
      <c r="C62365" s="2" t="s">
        <v>7</v>
      </c>
    </row>
    <row r="62366" spans="1:3" x14ac:dyDescent="0.25">
      <c r="A62366" s="2" t="s">
        <v>62417</v>
      </c>
      <c r="B62366" s="2">
        <v>7145298</v>
      </c>
      <c r="C62366" s="2" t="s">
        <v>10</v>
      </c>
    </row>
    <row r="62367" spans="1:3" x14ac:dyDescent="0.25">
      <c r="A62367" s="2" t="s">
        <v>62418</v>
      </c>
      <c r="B62367" s="2">
        <v>7213466</v>
      </c>
      <c r="C62367" s="2" t="s">
        <v>8</v>
      </c>
    </row>
    <row r="62368" spans="1:3" x14ac:dyDescent="0.25">
      <c r="A62368" s="2" t="s">
        <v>62419</v>
      </c>
      <c r="B62368" s="2">
        <v>7213467</v>
      </c>
      <c r="C62368" s="2" t="s">
        <v>4</v>
      </c>
    </row>
    <row r="62369" spans="1:3" x14ac:dyDescent="0.25">
      <c r="A62369" s="2" t="s">
        <v>62420</v>
      </c>
      <c r="B62369" s="2">
        <v>7213469</v>
      </c>
      <c r="C62369" s="2" t="s">
        <v>8</v>
      </c>
    </row>
    <row r="62370" spans="1:3" x14ac:dyDescent="0.25">
      <c r="A62370" s="2" t="s">
        <v>62421</v>
      </c>
      <c r="B62370" s="2">
        <v>7213476</v>
      </c>
      <c r="C62370" s="2" t="s">
        <v>9</v>
      </c>
    </row>
    <row r="62371" spans="1:3" x14ac:dyDescent="0.25">
      <c r="A62371" s="2" t="s">
        <v>62422</v>
      </c>
      <c r="B62371" s="2">
        <v>7245391</v>
      </c>
      <c r="C62371" s="2" t="s">
        <v>12</v>
      </c>
    </row>
    <row r="62372" spans="1:3" x14ac:dyDescent="0.25">
      <c r="A62372" s="2" t="s">
        <v>62423</v>
      </c>
      <c r="B62372" s="2">
        <v>7342787</v>
      </c>
      <c r="C62372" s="2" t="s">
        <v>8</v>
      </c>
    </row>
    <row r="62373" spans="1:3" x14ac:dyDescent="0.25">
      <c r="A62373" s="2" t="s">
        <v>62424</v>
      </c>
      <c r="B62373" s="2">
        <v>7451341</v>
      </c>
      <c r="C62373" s="2" t="s">
        <v>7</v>
      </c>
    </row>
    <row r="62374" spans="1:3" x14ac:dyDescent="0.25">
      <c r="A62374" s="2" t="s">
        <v>62425</v>
      </c>
      <c r="B62374" s="2">
        <v>7741290</v>
      </c>
      <c r="C62374" s="2" t="s">
        <v>9</v>
      </c>
    </row>
    <row r="62375" spans="1:3" x14ac:dyDescent="0.25">
      <c r="A62375" s="2" t="s">
        <v>62426</v>
      </c>
      <c r="B62375" s="2">
        <v>7891071</v>
      </c>
      <c r="C62375" s="2" t="s">
        <v>9</v>
      </c>
    </row>
    <row r="62376" spans="1:3" x14ac:dyDescent="0.25">
      <c r="A62376" s="2" t="s">
        <v>62427</v>
      </c>
      <c r="B62376" s="2">
        <v>8053399</v>
      </c>
      <c r="C62376" s="2" t="s">
        <v>4</v>
      </c>
    </row>
    <row r="62377" spans="1:3" x14ac:dyDescent="0.25">
      <c r="A62377" s="2" t="s">
        <v>62428</v>
      </c>
      <c r="B62377" s="2">
        <v>8077753</v>
      </c>
      <c r="C62377" s="2" t="s">
        <v>9</v>
      </c>
    </row>
    <row r="62378" spans="1:3" x14ac:dyDescent="0.25">
      <c r="A62378" s="2" t="s">
        <v>62429</v>
      </c>
      <c r="B62378" s="2">
        <v>8371687</v>
      </c>
      <c r="C62378" s="2" t="s">
        <v>11</v>
      </c>
    </row>
    <row r="62379" spans="1:3" x14ac:dyDescent="0.25">
      <c r="A62379" s="2" t="s">
        <v>62430</v>
      </c>
      <c r="B62379" s="2">
        <v>8749464</v>
      </c>
      <c r="C62379" s="2" t="s">
        <v>9</v>
      </c>
    </row>
    <row r="62380" spans="1:3" x14ac:dyDescent="0.25">
      <c r="A62380" s="2" t="s">
        <v>62431</v>
      </c>
      <c r="B62380" s="2">
        <v>8818001</v>
      </c>
      <c r="C62380" s="2" t="s">
        <v>4</v>
      </c>
    </row>
    <row r="62381" spans="1:3" x14ac:dyDescent="0.25">
      <c r="A62381" s="2" t="s">
        <v>62432</v>
      </c>
      <c r="B62381" s="2">
        <v>8982794</v>
      </c>
      <c r="C62381" s="2" t="s">
        <v>6</v>
      </c>
    </row>
    <row r="62382" spans="1:3" x14ac:dyDescent="0.25">
      <c r="A62382" s="2" t="s">
        <v>62433</v>
      </c>
      <c r="B62382" s="2">
        <v>8991592</v>
      </c>
      <c r="C62382" s="2" t="s">
        <v>9</v>
      </c>
    </row>
    <row r="62383" spans="1:3" x14ac:dyDescent="0.25">
      <c r="A62383" s="2" t="s">
        <v>62434</v>
      </c>
      <c r="B62383" s="2">
        <v>9043749</v>
      </c>
      <c r="C62383" s="2" t="s">
        <v>11</v>
      </c>
    </row>
    <row r="62384" spans="1:3" x14ac:dyDescent="0.25">
      <c r="A62384" s="2" t="s">
        <v>62435</v>
      </c>
      <c r="B62384" s="2">
        <v>9109528</v>
      </c>
      <c r="C62384" s="2" t="s">
        <v>13</v>
      </c>
    </row>
    <row r="62385" spans="1:3" x14ac:dyDescent="0.25">
      <c r="A62385" s="2" t="s">
        <v>62436</v>
      </c>
      <c r="B62385" s="2">
        <v>9236085</v>
      </c>
      <c r="C62385" s="2" t="s">
        <v>9</v>
      </c>
    </row>
    <row r="62386" spans="1:3" x14ac:dyDescent="0.25">
      <c r="A62386" s="2" t="s">
        <v>62437</v>
      </c>
      <c r="B62386" s="2">
        <v>9579816</v>
      </c>
      <c r="C62386" s="2" t="s">
        <v>5</v>
      </c>
    </row>
    <row r="62387" spans="1:3" x14ac:dyDescent="0.25">
      <c r="A62387" s="2" t="s">
        <v>62438</v>
      </c>
      <c r="B62387" s="2">
        <v>9627354</v>
      </c>
      <c r="C62387" s="2" t="s">
        <v>13</v>
      </c>
    </row>
    <row r="62388" spans="1:3" x14ac:dyDescent="0.25">
      <c r="A62388" s="2" t="s">
        <v>62439</v>
      </c>
      <c r="B62388" s="2">
        <v>9627945</v>
      </c>
      <c r="C62388" s="2" t="s">
        <v>7</v>
      </c>
    </row>
    <row r="62389" spans="1:3" x14ac:dyDescent="0.25">
      <c r="A62389" s="2" t="s">
        <v>62440</v>
      </c>
      <c r="B62389" s="2">
        <v>9631612</v>
      </c>
      <c r="C62389" s="2" t="s">
        <v>5</v>
      </c>
    </row>
    <row r="62390" spans="1:3" x14ac:dyDescent="0.25">
      <c r="A62390" s="2" t="s">
        <v>62441</v>
      </c>
      <c r="B62390" s="2">
        <v>9633877</v>
      </c>
      <c r="C62390" s="2" t="s">
        <v>7</v>
      </c>
    </row>
    <row r="62391" spans="1:3" x14ac:dyDescent="0.25">
      <c r="A62391" s="2" t="s">
        <v>62442</v>
      </c>
      <c r="B62391" s="2">
        <v>9654525</v>
      </c>
      <c r="C62391" s="2" t="s">
        <v>5</v>
      </c>
    </row>
    <row r="62392" spans="1:3" x14ac:dyDescent="0.25">
      <c r="A62392" s="2" t="s">
        <v>62443</v>
      </c>
      <c r="B62392" s="2">
        <v>9658652</v>
      </c>
      <c r="C62392" s="2" t="s">
        <v>13</v>
      </c>
    </row>
    <row r="62393" spans="1:3" x14ac:dyDescent="0.25">
      <c r="A62393" s="2" t="s">
        <v>62444</v>
      </c>
      <c r="B62393" s="2">
        <v>9671880</v>
      </c>
      <c r="C62393" s="2" t="s">
        <v>4</v>
      </c>
    </row>
    <row r="62394" spans="1:3" x14ac:dyDescent="0.25">
      <c r="A62394" s="2" t="s">
        <v>62445</v>
      </c>
      <c r="B62394" s="2">
        <v>9674167</v>
      </c>
      <c r="C62394" s="2" t="s">
        <v>12</v>
      </c>
    </row>
    <row r="62395" spans="1:3" x14ac:dyDescent="0.25">
      <c r="A62395" s="2" t="s">
        <v>62446</v>
      </c>
      <c r="B62395" s="2">
        <v>9674219</v>
      </c>
      <c r="C62395" s="2" t="s">
        <v>6</v>
      </c>
    </row>
    <row r="62396" spans="1:3" x14ac:dyDescent="0.25">
      <c r="A62396" s="2" t="s">
        <v>62447</v>
      </c>
      <c r="B62396" s="2">
        <v>9684532</v>
      </c>
      <c r="C62396" s="2" t="s">
        <v>11</v>
      </c>
    </row>
    <row r="62397" spans="1:3" x14ac:dyDescent="0.25">
      <c r="A62397" s="2" t="s">
        <v>62448</v>
      </c>
      <c r="B62397" s="2">
        <v>9739105</v>
      </c>
      <c r="C62397" s="2" t="s">
        <v>10</v>
      </c>
    </row>
    <row r="62398" spans="1:3" x14ac:dyDescent="0.25">
      <c r="A62398" s="2" t="s">
        <v>62449</v>
      </c>
      <c r="B62398" s="2">
        <v>9810506</v>
      </c>
      <c r="C62398" s="2" t="s">
        <v>6</v>
      </c>
    </row>
    <row r="62399" spans="1:3" x14ac:dyDescent="0.25">
      <c r="A62399" s="2" t="s">
        <v>62450</v>
      </c>
      <c r="B62399" s="2">
        <v>9837045</v>
      </c>
      <c r="C62399" s="2" t="s">
        <v>9</v>
      </c>
    </row>
    <row r="62400" spans="1:3" x14ac:dyDescent="0.25">
      <c r="A62400" s="2" t="s">
        <v>62451</v>
      </c>
      <c r="B62400" s="2">
        <v>9852594</v>
      </c>
      <c r="C62400" s="2" t="s">
        <v>10</v>
      </c>
    </row>
    <row r="62401" spans="1:3" x14ac:dyDescent="0.25">
      <c r="A62401" s="2" t="s">
        <v>62452</v>
      </c>
      <c r="B62401" s="2">
        <v>9901597</v>
      </c>
      <c r="C62401" s="2" t="s">
        <v>7</v>
      </c>
    </row>
    <row r="62402" spans="1:3" x14ac:dyDescent="0.25">
      <c r="A62402" s="2" t="s">
        <v>62453</v>
      </c>
      <c r="B62402" s="2">
        <v>9906674</v>
      </c>
      <c r="C62402" s="2" t="s">
        <v>6</v>
      </c>
    </row>
    <row r="62403" spans="1:3" x14ac:dyDescent="0.25">
      <c r="A62403" s="2" t="s">
        <v>62454</v>
      </c>
      <c r="B62403" s="2">
        <v>9917376</v>
      </c>
      <c r="C62403" s="2" t="s">
        <v>6</v>
      </c>
    </row>
    <row r="62404" spans="1:3" x14ac:dyDescent="0.25">
      <c r="A62404" s="2" t="s">
        <v>62455</v>
      </c>
      <c r="B62404" s="2">
        <v>9935809</v>
      </c>
      <c r="C62404" s="2" t="s">
        <v>7</v>
      </c>
    </row>
    <row r="62405" spans="1:3" x14ac:dyDescent="0.25">
      <c r="A62405" s="2" t="s">
        <v>62456</v>
      </c>
      <c r="B62405" s="2">
        <v>9937363</v>
      </c>
      <c r="C62405" s="2" t="s">
        <v>6</v>
      </c>
    </row>
    <row r="62406" spans="1:3" x14ac:dyDescent="0.25">
      <c r="A62406" s="2" t="s">
        <v>62457</v>
      </c>
      <c r="B62406" s="2">
        <v>9955839</v>
      </c>
      <c r="C62406" s="2" t="s">
        <v>5</v>
      </c>
    </row>
    <row r="62407" spans="1:3" x14ac:dyDescent="0.25">
      <c r="A62407" s="2" t="s">
        <v>62458</v>
      </c>
      <c r="B62407" s="2">
        <v>9958713</v>
      </c>
      <c r="C62407" s="2" t="s">
        <v>4</v>
      </c>
    </row>
    <row r="62408" spans="1:3" x14ac:dyDescent="0.25">
      <c r="A62408" s="2" t="s">
        <v>62459</v>
      </c>
      <c r="B62408" s="2">
        <v>9968108</v>
      </c>
      <c r="C62408" s="2" t="s">
        <v>8</v>
      </c>
    </row>
    <row r="62409" spans="1:3" x14ac:dyDescent="0.25">
      <c r="A62409" s="2" t="s">
        <v>62460</v>
      </c>
      <c r="B62409" s="2">
        <v>9981090</v>
      </c>
      <c r="C62409" s="2" t="s">
        <v>6</v>
      </c>
    </row>
    <row r="62410" spans="1:3" x14ac:dyDescent="0.25">
      <c r="A62410" s="2" t="s">
        <v>62461</v>
      </c>
      <c r="B62410" s="2">
        <v>10063310</v>
      </c>
      <c r="C62410" s="2" t="s">
        <v>9</v>
      </c>
    </row>
    <row r="62411" spans="1:3" x14ac:dyDescent="0.25">
      <c r="A62411" s="2" t="s">
        <v>62462</v>
      </c>
      <c r="B62411" s="2">
        <v>11693679</v>
      </c>
      <c r="C62411" s="2" t="s">
        <v>5</v>
      </c>
    </row>
    <row r="62412" spans="1:3" x14ac:dyDescent="0.25">
      <c r="A62412" s="2" t="s">
        <v>62463</v>
      </c>
      <c r="B62412" s="2">
        <v>11693680</v>
      </c>
      <c r="C62412" s="2" t="s">
        <v>13</v>
      </c>
    </row>
    <row r="62413" spans="1:3" x14ac:dyDescent="0.25">
      <c r="A62413" s="2" t="s">
        <v>62464</v>
      </c>
      <c r="B62413" s="2">
        <v>11695173</v>
      </c>
      <c r="C62413" s="2" t="s">
        <v>6</v>
      </c>
    </row>
    <row r="62414" spans="1:3" x14ac:dyDescent="0.25">
      <c r="A62414" s="2" t="s">
        <v>62465</v>
      </c>
      <c r="B62414" s="2">
        <v>11695233</v>
      </c>
      <c r="C62414" s="2" t="s">
        <v>6</v>
      </c>
    </row>
    <row r="62415" spans="1:3" x14ac:dyDescent="0.25">
      <c r="A62415" s="2" t="s">
        <v>62466</v>
      </c>
      <c r="B62415" s="2">
        <v>11696393</v>
      </c>
      <c r="C62415" s="2" t="s">
        <v>4</v>
      </c>
    </row>
    <row r="62416" spans="1:3" x14ac:dyDescent="0.25">
      <c r="A62416" s="2" t="s">
        <v>62467</v>
      </c>
      <c r="B62416" s="2">
        <v>11699466</v>
      </c>
      <c r="C62416" s="2" t="s">
        <v>9</v>
      </c>
    </row>
    <row r="62417" spans="1:3" x14ac:dyDescent="0.25">
      <c r="A62417" s="2" t="s">
        <v>62468</v>
      </c>
      <c r="B62417" s="2">
        <v>11705789</v>
      </c>
      <c r="C62417" s="2" t="s">
        <v>6</v>
      </c>
    </row>
    <row r="62418" spans="1:3" x14ac:dyDescent="0.25">
      <c r="A62418" s="2" t="s">
        <v>62469</v>
      </c>
      <c r="B62418" s="2">
        <v>11709308</v>
      </c>
      <c r="C62418" s="2" t="s">
        <v>11</v>
      </c>
    </row>
    <row r="62419" spans="1:3" x14ac:dyDescent="0.25">
      <c r="A62419" s="2" t="s">
        <v>62470</v>
      </c>
      <c r="B62419" s="2">
        <v>11710159</v>
      </c>
      <c r="C62419" s="2" t="s">
        <v>8</v>
      </c>
    </row>
    <row r="62420" spans="1:3" x14ac:dyDescent="0.25">
      <c r="A62420" s="2" t="s">
        <v>62471</v>
      </c>
      <c r="B62420" s="2">
        <v>11719701</v>
      </c>
      <c r="C62420" s="2" t="s">
        <v>8</v>
      </c>
    </row>
    <row r="62421" spans="1:3" x14ac:dyDescent="0.25">
      <c r="A62421" s="2" t="s">
        <v>62472</v>
      </c>
      <c r="B62421" s="2">
        <v>11729870</v>
      </c>
      <c r="C62421" s="2" t="s">
        <v>10</v>
      </c>
    </row>
    <row r="62422" spans="1:3" x14ac:dyDescent="0.25">
      <c r="A62422" s="2" t="s">
        <v>62473</v>
      </c>
      <c r="B62422" s="2">
        <v>11731742</v>
      </c>
      <c r="C62422" s="2" t="s">
        <v>9</v>
      </c>
    </row>
    <row r="62423" spans="1:3" x14ac:dyDescent="0.25">
      <c r="A62423" s="2" t="s">
        <v>62474</v>
      </c>
      <c r="B62423" s="2">
        <v>11732554</v>
      </c>
      <c r="C62423" s="2" t="s">
        <v>6</v>
      </c>
    </row>
    <row r="62424" spans="1:3" x14ac:dyDescent="0.25">
      <c r="A62424" s="2" t="s">
        <v>62475</v>
      </c>
      <c r="B62424" s="2">
        <v>11732589</v>
      </c>
      <c r="C62424" s="2" t="s">
        <v>11</v>
      </c>
    </row>
    <row r="62425" spans="1:3" x14ac:dyDescent="0.25">
      <c r="A62425" s="2" t="s">
        <v>62476</v>
      </c>
      <c r="B62425" s="2">
        <v>11732775</v>
      </c>
      <c r="C62425" s="2" t="s">
        <v>79</v>
      </c>
    </row>
    <row r="62426" spans="1:3" x14ac:dyDescent="0.25">
      <c r="A62426" s="2" t="s">
        <v>62477</v>
      </c>
      <c r="B62426" s="2">
        <v>11738823</v>
      </c>
      <c r="C62426" s="2" t="s">
        <v>6</v>
      </c>
    </row>
    <row r="62427" spans="1:3" x14ac:dyDescent="0.25">
      <c r="A62427" s="2" t="s">
        <v>62478</v>
      </c>
      <c r="B62427" s="2">
        <v>11747234</v>
      </c>
      <c r="C62427" s="2" t="s">
        <v>3</v>
      </c>
    </row>
    <row r="62428" spans="1:3" x14ac:dyDescent="0.25">
      <c r="A62428" s="2" t="s">
        <v>62479</v>
      </c>
      <c r="B62428" s="2">
        <v>11748785</v>
      </c>
      <c r="C62428" s="2" t="s">
        <v>8</v>
      </c>
    </row>
    <row r="62429" spans="1:3" x14ac:dyDescent="0.25">
      <c r="A62429" s="2" t="s">
        <v>62480</v>
      </c>
      <c r="B62429" s="2">
        <v>11869322</v>
      </c>
      <c r="C62429" s="2" t="s">
        <v>13</v>
      </c>
    </row>
    <row r="62430" spans="1:3" x14ac:dyDescent="0.25">
      <c r="A62430" s="2" t="s">
        <v>62481</v>
      </c>
      <c r="B62430" s="2">
        <v>11906978</v>
      </c>
      <c r="C62430" s="2" t="s">
        <v>7</v>
      </c>
    </row>
    <row r="62431" spans="1:3" x14ac:dyDescent="0.25">
      <c r="A62431" s="2" t="s">
        <v>62482</v>
      </c>
      <c r="B62431" s="2">
        <v>11930899</v>
      </c>
      <c r="C62431" s="2" t="s">
        <v>9</v>
      </c>
    </row>
    <row r="62432" spans="1:3" x14ac:dyDescent="0.25">
      <c r="A62432" s="2" t="s">
        <v>62483</v>
      </c>
      <c r="B62432" s="2">
        <v>11956777</v>
      </c>
      <c r="C62432" s="2" t="s">
        <v>10</v>
      </c>
    </row>
    <row r="62433" spans="1:3" x14ac:dyDescent="0.25">
      <c r="A62433" s="2" t="s">
        <v>62484</v>
      </c>
      <c r="B62433" s="2">
        <v>12023481</v>
      </c>
      <c r="C62433" s="2" t="s">
        <v>6</v>
      </c>
    </row>
    <row r="62434" spans="1:3" x14ac:dyDescent="0.25">
      <c r="A62434" s="2" t="s">
        <v>62485</v>
      </c>
      <c r="B62434" s="2">
        <v>12252188</v>
      </c>
      <c r="C62434" s="2" t="s">
        <v>8</v>
      </c>
    </row>
    <row r="62435" spans="1:3" x14ac:dyDescent="0.25">
      <c r="A62435" s="2" t="s">
        <v>62486</v>
      </c>
      <c r="B62435" s="2">
        <v>12255143</v>
      </c>
      <c r="C62435" s="2" t="s">
        <v>12</v>
      </c>
    </row>
    <row r="62436" spans="1:3" x14ac:dyDescent="0.25">
      <c r="A62436" s="2" t="s">
        <v>62487</v>
      </c>
      <c r="B62436" s="2">
        <v>12316603</v>
      </c>
      <c r="C62436" s="2" t="s">
        <v>4</v>
      </c>
    </row>
    <row r="62437" spans="1:3" x14ac:dyDescent="0.25">
      <c r="A62437" s="2" t="s">
        <v>62488</v>
      </c>
      <c r="B62437" s="2">
        <v>12364007</v>
      </c>
      <c r="C62437" s="2" t="s">
        <v>12</v>
      </c>
    </row>
    <row r="62438" spans="1:3" x14ac:dyDescent="0.25">
      <c r="A62438" s="2" t="s">
        <v>62489</v>
      </c>
      <c r="B62438" s="2">
        <v>12375065</v>
      </c>
      <c r="C62438" s="2" t="s">
        <v>3</v>
      </c>
    </row>
    <row r="62439" spans="1:3" x14ac:dyDescent="0.25">
      <c r="A62439" s="2" t="s">
        <v>62490</v>
      </c>
      <c r="B62439" s="2">
        <v>12381357</v>
      </c>
      <c r="C62439" s="2" t="s">
        <v>9</v>
      </c>
    </row>
    <row r="62440" spans="1:3" x14ac:dyDescent="0.25">
      <c r="A62440" s="2" t="s">
        <v>62491</v>
      </c>
      <c r="B62440" s="2">
        <v>12401853</v>
      </c>
      <c r="C62440" s="2" t="s">
        <v>79</v>
      </c>
    </row>
    <row r="62441" spans="1:3" x14ac:dyDescent="0.25">
      <c r="A62441" s="2" t="s">
        <v>62492</v>
      </c>
      <c r="B62441" s="2">
        <v>12551648</v>
      </c>
      <c r="C62441" s="2" t="s">
        <v>6</v>
      </c>
    </row>
    <row r="62442" spans="1:3" x14ac:dyDescent="0.25">
      <c r="A62442" s="2" t="s">
        <v>62493</v>
      </c>
      <c r="B62442" s="2">
        <v>12556267</v>
      </c>
      <c r="C62442" s="2" t="s">
        <v>10</v>
      </c>
    </row>
    <row r="62443" spans="1:3" x14ac:dyDescent="0.25">
      <c r="A62443" s="2" t="s">
        <v>62494</v>
      </c>
      <c r="B62443" s="2">
        <v>12595714</v>
      </c>
      <c r="C62443" s="2" t="s">
        <v>13</v>
      </c>
    </row>
    <row r="62444" spans="1:3" x14ac:dyDescent="0.25">
      <c r="A62444" s="2" t="s">
        <v>62495</v>
      </c>
      <c r="B62444" s="2">
        <v>12652388</v>
      </c>
      <c r="C62444" s="2" t="s">
        <v>4</v>
      </c>
    </row>
    <row r="62445" spans="1:3" x14ac:dyDescent="0.25">
      <c r="A62445" s="2" t="s">
        <v>62496</v>
      </c>
      <c r="B62445" s="2">
        <v>12742694</v>
      </c>
      <c r="C62445" s="2" t="s">
        <v>9</v>
      </c>
    </row>
    <row r="62446" spans="1:3" x14ac:dyDescent="0.25">
      <c r="A62446" s="2" t="s">
        <v>62497</v>
      </c>
      <c r="B62446" s="2">
        <v>12798035</v>
      </c>
      <c r="C62446" s="2" t="s">
        <v>7</v>
      </c>
    </row>
    <row r="62447" spans="1:3" x14ac:dyDescent="0.25">
      <c r="A62447" s="2" t="s">
        <v>62498</v>
      </c>
      <c r="B62447" s="2">
        <v>12798037</v>
      </c>
      <c r="C62447" s="2" t="s">
        <v>3</v>
      </c>
    </row>
    <row r="62448" spans="1:3" x14ac:dyDescent="0.25">
      <c r="A62448" s="2" t="s">
        <v>62499</v>
      </c>
      <c r="B62448" s="2">
        <v>12892463</v>
      </c>
      <c r="C62448" s="2" t="s">
        <v>9</v>
      </c>
    </row>
    <row r="62449" spans="1:3" x14ac:dyDescent="0.25">
      <c r="A62449" s="2" t="s">
        <v>62500</v>
      </c>
      <c r="B62449" s="2">
        <v>12905141</v>
      </c>
      <c r="C62449" s="2" t="s">
        <v>7</v>
      </c>
    </row>
    <row r="62450" spans="1:3" x14ac:dyDescent="0.25">
      <c r="A62450" s="2" t="s">
        <v>62501</v>
      </c>
      <c r="B62450" s="2">
        <v>12946097</v>
      </c>
      <c r="C62450" s="2" t="s">
        <v>3</v>
      </c>
    </row>
    <row r="62451" spans="1:3" x14ac:dyDescent="0.25">
      <c r="A62451" s="2" t="s">
        <v>62502</v>
      </c>
      <c r="B62451" s="2">
        <v>13052194</v>
      </c>
      <c r="C62451" s="2" t="s">
        <v>6</v>
      </c>
    </row>
    <row r="62452" spans="1:3" x14ac:dyDescent="0.25">
      <c r="A62452" s="2" t="s">
        <v>62503</v>
      </c>
      <c r="B62452" s="2">
        <v>13053350</v>
      </c>
      <c r="C62452" s="2" t="s">
        <v>9</v>
      </c>
    </row>
    <row r="62453" spans="1:3" x14ac:dyDescent="0.25">
      <c r="A62453" s="2" t="s">
        <v>62504</v>
      </c>
      <c r="B62453" s="2">
        <v>13152982</v>
      </c>
      <c r="C62453" s="2" t="s">
        <v>6</v>
      </c>
    </row>
    <row r="62454" spans="1:3" x14ac:dyDescent="0.25">
      <c r="A62454" s="2" t="s">
        <v>62505</v>
      </c>
      <c r="B62454" s="2">
        <v>13457377</v>
      </c>
      <c r="C62454" s="2" t="s">
        <v>4</v>
      </c>
    </row>
    <row r="62455" spans="1:3" x14ac:dyDescent="0.25">
      <c r="A62455" s="2" t="s">
        <v>62506</v>
      </c>
      <c r="B62455" s="2">
        <v>14117886</v>
      </c>
      <c r="C62455" s="2" t="s">
        <v>3</v>
      </c>
    </row>
    <row r="62456" spans="1:3" x14ac:dyDescent="0.25">
      <c r="A62456" s="2" t="s">
        <v>62507</v>
      </c>
      <c r="B62456" s="2">
        <v>14188384</v>
      </c>
      <c r="C62456" s="2" t="s">
        <v>4</v>
      </c>
    </row>
    <row r="62457" spans="1:3" x14ac:dyDescent="0.25">
      <c r="A62457" s="2" t="s">
        <v>62508</v>
      </c>
      <c r="B62457" s="2">
        <v>14198906</v>
      </c>
      <c r="C62457" s="2" t="s">
        <v>3</v>
      </c>
    </row>
    <row r="62458" spans="1:3" x14ac:dyDescent="0.25">
      <c r="A62458" s="2" t="s">
        <v>62509</v>
      </c>
      <c r="B62458" s="2">
        <v>14212502</v>
      </c>
      <c r="C62458" s="2" t="s">
        <v>4</v>
      </c>
    </row>
    <row r="62459" spans="1:3" x14ac:dyDescent="0.25">
      <c r="A62459" s="2" t="s">
        <v>62510</v>
      </c>
      <c r="B62459" s="2">
        <v>14238559</v>
      </c>
      <c r="C62459" s="2" t="s">
        <v>5</v>
      </c>
    </row>
    <row r="62460" spans="1:3" x14ac:dyDescent="0.25">
      <c r="A62460" s="2" t="s">
        <v>62511</v>
      </c>
      <c r="B62460" s="2">
        <v>14277588</v>
      </c>
      <c r="C62460" s="2" t="s">
        <v>13</v>
      </c>
    </row>
    <row r="62461" spans="1:3" x14ac:dyDescent="0.25">
      <c r="A62461" s="2" t="s">
        <v>62512</v>
      </c>
      <c r="B62461" s="2">
        <v>14314568</v>
      </c>
      <c r="C62461" s="2" t="s">
        <v>7</v>
      </c>
    </row>
    <row r="62462" spans="1:3" x14ac:dyDescent="0.25">
      <c r="A62462" s="2" t="s">
        <v>62513</v>
      </c>
      <c r="B62462" s="2">
        <v>14374868</v>
      </c>
      <c r="C62462" s="2" t="s">
        <v>79</v>
      </c>
    </row>
    <row r="62463" spans="1:3" x14ac:dyDescent="0.25">
      <c r="A62463" s="2" t="s">
        <v>62514</v>
      </c>
      <c r="B62463" s="2">
        <v>14453676</v>
      </c>
      <c r="C62463" s="2" t="s">
        <v>9</v>
      </c>
    </row>
    <row r="62464" spans="1:3" x14ac:dyDescent="0.25">
      <c r="A62464" s="2" t="s">
        <v>62515</v>
      </c>
      <c r="B62464" s="2">
        <v>14460197</v>
      </c>
      <c r="C62464" s="2" t="s">
        <v>5</v>
      </c>
    </row>
    <row r="62465" spans="1:3" x14ac:dyDescent="0.25">
      <c r="A62465" s="2" t="s">
        <v>62516</v>
      </c>
      <c r="B62465" s="2">
        <v>14492552</v>
      </c>
      <c r="C62465" s="2" t="s">
        <v>4</v>
      </c>
    </row>
    <row r="62466" spans="1:3" x14ac:dyDescent="0.25">
      <c r="A62466" s="2" t="s">
        <v>62517</v>
      </c>
      <c r="B62466" s="2">
        <v>14533747</v>
      </c>
      <c r="C62466" s="2" t="s">
        <v>3</v>
      </c>
    </row>
    <row r="62467" spans="1:3" x14ac:dyDescent="0.25">
      <c r="A62467" s="2" t="s">
        <v>62518</v>
      </c>
      <c r="B62467" s="2">
        <v>14739326</v>
      </c>
      <c r="C62467" s="2" t="s">
        <v>12</v>
      </c>
    </row>
    <row r="62468" spans="1:3" x14ac:dyDescent="0.25">
      <c r="A62468" s="2" t="s">
        <v>62519</v>
      </c>
      <c r="B62468" s="2">
        <v>14843143</v>
      </c>
      <c r="C62468" s="2" t="s">
        <v>7</v>
      </c>
    </row>
    <row r="62469" spans="1:3" x14ac:dyDescent="0.25">
      <c r="A62469" s="2" t="s">
        <v>62520</v>
      </c>
      <c r="B62469" s="2">
        <v>15197307</v>
      </c>
      <c r="C62469" s="2" t="s">
        <v>6</v>
      </c>
    </row>
    <row r="62470" spans="1:3" x14ac:dyDescent="0.25">
      <c r="A62470" s="2" t="s">
        <v>62521</v>
      </c>
      <c r="B62470" s="2">
        <v>15285500</v>
      </c>
      <c r="C62470" s="2" t="s">
        <v>12</v>
      </c>
    </row>
    <row r="62471" spans="1:3" x14ac:dyDescent="0.25">
      <c r="A62471" s="2" t="s">
        <v>62522</v>
      </c>
      <c r="B62471" s="2">
        <v>15285925</v>
      </c>
      <c r="C62471" s="2" t="s">
        <v>10</v>
      </c>
    </row>
    <row r="62472" spans="1:3" x14ac:dyDescent="0.25">
      <c r="A62472" s="2" t="s">
        <v>62523</v>
      </c>
      <c r="B62472" s="2">
        <v>15336219</v>
      </c>
      <c r="C62472" s="2" t="s">
        <v>11</v>
      </c>
    </row>
    <row r="62473" spans="1:3" x14ac:dyDescent="0.25">
      <c r="A62473" s="2" t="s">
        <v>62524</v>
      </c>
      <c r="B62473" s="2">
        <v>15445370</v>
      </c>
      <c r="C62473" s="2" t="s">
        <v>9</v>
      </c>
    </row>
    <row r="62474" spans="1:3" x14ac:dyDescent="0.25">
      <c r="A62474" s="2" t="s">
        <v>62525</v>
      </c>
      <c r="B62474" s="2">
        <v>15459874</v>
      </c>
      <c r="C62474" s="2" t="s">
        <v>79</v>
      </c>
    </row>
    <row r="62475" spans="1:3" x14ac:dyDescent="0.25">
      <c r="A62475" s="2" t="s">
        <v>62526</v>
      </c>
      <c r="B62475" s="2">
        <v>15479250</v>
      </c>
      <c r="C62475" s="2" t="s">
        <v>5</v>
      </c>
    </row>
    <row r="62476" spans="1:3" x14ac:dyDescent="0.25">
      <c r="A62476" s="2" t="s">
        <v>62527</v>
      </c>
      <c r="B62476" s="2">
        <v>15605926</v>
      </c>
      <c r="C62476" s="2" t="s">
        <v>8</v>
      </c>
    </row>
    <row r="62477" spans="1:3" x14ac:dyDescent="0.25">
      <c r="A62477" s="2" t="s">
        <v>62528</v>
      </c>
      <c r="B62477" s="2">
        <v>15838182</v>
      </c>
      <c r="C62477" s="2" t="s">
        <v>8</v>
      </c>
    </row>
    <row r="62478" spans="1:3" x14ac:dyDescent="0.25">
      <c r="A62478" s="2" t="s">
        <v>62529</v>
      </c>
      <c r="B62478" s="2">
        <v>15866234</v>
      </c>
      <c r="C62478" s="2" t="s">
        <v>7</v>
      </c>
    </row>
    <row r="62479" spans="1:3" x14ac:dyDescent="0.25">
      <c r="A62479" s="2" t="s">
        <v>62530</v>
      </c>
      <c r="B62479" s="2">
        <v>15876675</v>
      </c>
      <c r="C62479" s="2" t="s">
        <v>79</v>
      </c>
    </row>
    <row r="62480" spans="1:3" x14ac:dyDescent="0.25">
      <c r="A62480" s="2" t="s">
        <v>62531</v>
      </c>
      <c r="B62480" s="2">
        <v>15894947</v>
      </c>
      <c r="C62480" s="2" t="s">
        <v>6</v>
      </c>
    </row>
    <row r="62481" spans="1:3" x14ac:dyDescent="0.25">
      <c r="A62481" s="2" t="s">
        <v>62532</v>
      </c>
      <c r="B62481" s="2">
        <v>16039129</v>
      </c>
      <c r="C62481" s="2" t="s">
        <v>7</v>
      </c>
    </row>
    <row r="62482" spans="1:3" x14ac:dyDescent="0.25">
      <c r="A62482" s="2" t="s">
        <v>62533</v>
      </c>
      <c r="B62482" s="2">
        <v>16144003</v>
      </c>
      <c r="C62482" s="2" t="s">
        <v>11</v>
      </c>
    </row>
    <row r="62483" spans="1:3" x14ac:dyDescent="0.25">
      <c r="A62483" s="2" t="s">
        <v>62534</v>
      </c>
      <c r="B62483" s="2">
        <v>16159648</v>
      </c>
      <c r="C62483" s="2" t="s">
        <v>7</v>
      </c>
    </row>
    <row r="62484" spans="1:3" x14ac:dyDescent="0.25">
      <c r="A62484" s="2" t="s">
        <v>62535</v>
      </c>
      <c r="B62484" s="2">
        <v>16408692</v>
      </c>
      <c r="C62484" s="2" t="s">
        <v>9</v>
      </c>
    </row>
    <row r="62485" spans="1:3" x14ac:dyDescent="0.25">
      <c r="A62485" s="2" t="s">
        <v>62536</v>
      </c>
      <c r="B62485" s="2">
        <v>16410549</v>
      </c>
      <c r="C62485" s="2" t="s">
        <v>7</v>
      </c>
    </row>
    <row r="62486" spans="1:3" x14ac:dyDescent="0.25">
      <c r="A62486" s="2" t="s">
        <v>62537</v>
      </c>
      <c r="B62486" s="2">
        <v>16425601</v>
      </c>
      <c r="C62486" s="2" t="s">
        <v>7</v>
      </c>
    </row>
    <row r="62487" spans="1:3" x14ac:dyDescent="0.25">
      <c r="A62487" s="2" t="s">
        <v>62538</v>
      </c>
      <c r="B62487" s="2">
        <v>16440677</v>
      </c>
      <c r="C62487" s="2" t="s">
        <v>13</v>
      </c>
    </row>
    <row r="62488" spans="1:3" x14ac:dyDescent="0.25">
      <c r="A62488" s="2" t="s">
        <v>62539</v>
      </c>
      <c r="B62488" s="2">
        <v>16553055</v>
      </c>
      <c r="C62488" s="2" t="s">
        <v>9</v>
      </c>
    </row>
    <row r="62489" spans="1:3" x14ac:dyDescent="0.25">
      <c r="A62489" s="2" t="s">
        <v>62540</v>
      </c>
      <c r="B62489" s="2">
        <v>16880062</v>
      </c>
      <c r="C62489" s="2" t="s">
        <v>4</v>
      </c>
    </row>
    <row r="62490" spans="1:3" x14ac:dyDescent="0.25">
      <c r="A62490" s="2" t="s">
        <v>62541</v>
      </c>
      <c r="B62490" s="2">
        <v>16976713</v>
      </c>
      <c r="C62490" s="2" t="s">
        <v>6</v>
      </c>
    </row>
    <row r="62491" spans="1:3" x14ac:dyDescent="0.25">
      <c r="A62491" s="2" t="s">
        <v>62542</v>
      </c>
      <c r="B62491" s="2">
        <v>16982955</v>
      </c>
      <c r="C62491" s="2" t="s">
        <v>79</v>
      </c>
    </row>
    <row r="62492" spans="1:3" x14ac:dyDescent="0.25">
      <c r="A62492" s="2" t="s">
        <v>62543</v>
      </c>
      <c r="B62492" s="2">
        <v>17066926</v>
      </c>
      <c r="C62492" s="2" t="s">
        <v>11</v>
      </c>
    </row>
    <row r="62493" spans="1:3" x14ac:dyDescent="0.25">
      <c r="A62493" s="2" t="s">
        <v>62544</v>
      </c>
      <c r="B62493" s="2">
        <v>17310946</v>
      </c>
      <c r="C62493" s="2" t="s">
        <v>11</v>
      </c>
    </row>
    <row r="62494" spans="1:3" x14ac:dyDescent="0.25">
      <c r="A62494" s="2" t="s">
        <v>62545</v>
      </c>
      <c r="B62494" s="2">
        <v>17418693</v>
      </c>
      <c r="C62494" s="2" t="s">
        <v>4</v>
      </c>
    </row>
    <row r="62495" spans="1:3" x14ac:dyDescent="0.25">
      <c r="A62495" s="2" t="s">
        <v>62546</v>
      </c>
      <c r="B62495" s="2">
        <v>17426373</v>
      </c>
      <c r="C62495" s="2" t="s">
        <v>4</v>
      </c>
    </row>
    <row r="62496" spans="1:3" x14ac:dyDescent="0.25">
      <c r="A62496" s="2" t="s">
        <v>62547</v>
      </c>
      <c r="B62496" s="2">
        <v>18937553</v>
      </c>
      <c r="C62496" s="2" t="s">
        <v>11</v>
      </c>
    </row>
    <row r="62497" spans="1:3" x14ac:dyDescent="0.25">
      <c r="A62497" s="2" t="s">
        <v>62548</v>
      </c>
      <c r="B62497" s="2">
        <v>19252233</v>
      </c>
      <c r="C62497" s="2" t="s">
        <v>10</v>
      </c>
    </row>
    <row r="62498" spans="1:3" x14ac:dyDescent="0.25">
      <c r="A62498" s="2" t="s">
        <v>62549</v>
      </c>
      <c r="B62498" s="2">
        <v>19318340</v>
      </c>
      <c r="C62498" s="2" t="s">
        <v>7</v>
      </c>
    </row>
    <row r="62499" spans="1:3" x14ac:dyDescent="0.25">
      <c r="A62499" s="2" t="s">
        <v>62550</v>
      </c>
      <c r="B62499" s="2">
        <v>19520387</v>
      </c>
      <c r="C62499" s="2" t="s">
        <v>7</v>
      </c>
    </row>
    <row r="62500" spans="1:3" x14ac:dyDescent="0.25">
      <c r="A62500" s="2" t="s">
        <v>62551</v>
      </c>
      <c r="B62500" s="2">
        <v>19529145</v>
      </c>
      <c r="C62500" s="2" t="s">
        <v>6</v>
      </c>
    </row>
    <row r="62501" spans="1:3" x14ac:dyDescent="0.25">
      <c r="A62501" s="2" t="s">
        <v>62552</v>
      </c>
      <c r="B62501" s="2">
        <v>19634060</v>
      </c>
      <c r="C62501" s="2" t="s">
        <v>13</v>
      </c>
    </row>
    <row r="62502" spans="1:3" x14ac:dyDescent="0.25">
      <c r="A62502" s="2" t="s">
        <v>62553</v>
      </c>
      <c r="B62502" s="2">
        <v>19634562</v>
      </c>
      <c r="C62502" s="2" t="s">
        <v>6</v>
      </c>
    </row>
    <row r="62503" spans="1:3" x14ac:dyDescent="0.25">
      <c r="A62503" s="2" t="s">
        <v>62554</v>
      </c>
      <c r="B62503" s="2">
        <v>19676255</v>
      </c>
      <c r="C62503" s="2" t="s">
        <v>9</v>
      </c>
    </row>
    <row r="62504" spans="1:3" x14ac:dyDescent="0.25">
      <c r="A62504" s="2" t="s">
        <v>62555</v>
      </c>
      <c r="B62504" s="2">
        <v>19691299</v>
      </c>
      <c r="C62504" s="2" t="s">
        <v>7</v>
      </c>
    </row>
    <row r="62505" spans="1:3" x14ac:dyDescent="0.25">
      <c r="A62505" s="2" t="s">
        <v>62556</v>
      </c>
      <c r="B62505" s="2">
        <v>19753258</v>
      </c>
      <c r="C62505" s="2" t="s">
        <v>7</v>
      </c>
    </row>
    <row r="62506" spans="1:3" x14ac:dyDescent="0.25">
      <c r="A62506" s="2" t="s">
        <v>62557</v>
      </c>
      <c r="B62506" s="2">
        <v>19871911</v>
      </c>
      <c r="C62506" s="2" t="s">
        <v>9</v>
      </c>
    </row>
    <row r="62507" spans="1:3" x14ac:dyDescent="0.25">
      <c r="A62507" s="2" t="s">
        <v>62558</v>
      </c>
      <c r="B62507" s="2">
        <v>20015164</v>
      </c>
      <c r="C62507" s="2" t="s">
        <v>79</v>
      </c>
    </row>
    <row r="62508" spans="1:3" x14ac:dyDescent="0.25">
      <c r="A62508" s="2" t="s">
        <v>62559</v>
      </c>
      <c r="B62508" s="2">
        <v>20044628</v>
      </c>
      <c r="C62508" s="2" t="s">
        <v>9</v>
      </c>
    </row>
    <row r="62509" spans="1:3" x14ac:dyDescent="0.25">
      <c r="A62509" s="2" t="s">
        <v>62560</v>
      </c>
      <c r="B62509" s="2">
        <v>20351127</v>
      </c>
      <c r="C62509" s="2" t="s">
        <v>7</v>
      </c>
    </row>
    <row r="62510" spans="1:3" x14ac:dyDescent="0.25">
      <c r="A62510" s="2" t="s">
        <v>62561</v>
      </c>
      <c r="B62510" s="2">
        <v>20406837</v>
      </c>
      <c r="C62510" s="2" t="s">
        <v>7</v>
      </c>
    </row>
    <row r="62511" spans="1:3" x14ac:dyDescent="0.25">
      <c r="A62511" s="2" t="s">
        <v>62562</v>
      </c>
      <c r="B62511" s="2">
        <v>20561293</v>
      </c>
      <c r="C62511" s="2" t="s">
        <v>3</v>
      </c>
    </row>
    <row r="62512" spans="1:3" x14ac:dyDescent="0.25">
      <c r="A62512" s="2" t="s">
        <v>62563</v>
      </c>
      <c r="B62512" s="2">
        <v>20591231</v>
      </c>
      <c r="C62512" s="2" t="s">
        <v>4</v>
      </c>
    </row>
    <row r="62513" spans="1:3" x14ac:dyDescent="0.25">
      <c r="A62513" s="2" t="s">
        <v>62564</v>
      </c>
      <c r="B62513" s="2">
        <v>20600801</v>
      </c>
      <c r="C62513" s="2" t="s">
        <v>9</v>
      </c>
    </row>
    <row r="62514" spans="1:3" x14ac:dyDescent="0.25">
      <c r="A62514" s="2" t="s">
        <v>62565</v>
      </c>
      <c r="B62514" s="2">
        <v>20817108</v>
      </c>
      <c r="C62514" s="2" t="s">
        <v>8</v>
      </c>
    </row>
    <row r="62515" spans="1:3" x14ac:dyDescent="0.25">
      <c r="A62515" s="2" t="s">
        <v>62566</v>
      </c>
      <c r="B62515" s="2">
        <v>20903824</v>
      </c>
      <c r="C62515" s="2" t="s">
        <v>5</v>
      </c>
    </row>
    <row r="62516" spans="1:3" x14ac:dyDescent="0.25">
      <c r="A62516" s="2" t="s">
        <v>62567</v>
      </c>
      <c r="B62516" s="2">
        <v>21035513</v>
      </c>
      <c r="C62516" s="2" t="s">
        <v>79</v>
      </c>
    </row>
    <row r="62517" spans="1:3" x14ac:dyDescent="0.25">
      <c r="A62517" s="2" t="s">
        <v>62568</v>
      </c>
      <c r="B62517" s="2">
        <v>21071020</v>
      </c>
      <c r="C62517" s="2" t="s">
        <v>6</v>
      </c>
    </row>
    <row r="62518" spans="1:3" x14ac:dyDescent="0.25">
      <c r="A62518" s="2" t="s">
        <v>62569</v>
      </c>
      <c r="B62518" s="2">
        <v>21130478</v>
      </c>
      <c r="C62518" s="2" t="s">
        <v>4</v>
      </c>
    </row>
    <row r="62519" spans="1:3" x14ac:dyDescent="0.25">
      <c r="A62519" s="2" t="s">
        <v>62570</v>
      </c>
      <c r="B62519" s="2">
        <v>21136997</v>
      </c>
      <c r="C62519" s="2" t="s">
        <v>8</v>
      </c>
    </row>
    <row r="62520" spans="1:3" x14ac:dyDescent="0.25">
      <c r="A62520" s="2" t="s">
        <v>62571</v>
      </c>
      <c r="B62520" s="2">
        <v>21275032</v>
      </c>
      <c r="C62520" s="2" t="s">
        <v>9</v>
      </c>
    </row>
    <row r="62521" spans="1:3" x14ac:dyDescent="0.25">
      <c r="A62521" s="2" t="s">
        <v>62572</v>
      </c>
      <c r="B62521" s="2">
        <v>21315433</v>
      </c>
      <c r="C62521" s="2" t="s">
        <v>7</v>
      </c>
    </row>
    <row r="62522" spans="1:3" x14ac:dyDescent="0.25">
      <c r="A62522" s="2" t="s">
        <v>62573</v>
      </c>
      <c r="B62522" s="2">
        <v>21417077</v>
      </c>
      <c r="C62522" s="2" t="s">
        <v>6</v>
      </c>
    </row>
    <row r="62523" spans="1:3" x14ac:dyDescent="0.25">
      <c r="A62523" s="2" t="s">
        <v>62574</v>
      </c>
      <c r="B62523" s="2">
        <v>21466824</v>
      </c>
      <c r="C62523" s="2" t="s">
        <v>79</v>
      </c>
    </row>
    <row r="62524" spans="1:3" x14ac:dyDescent="0.25">
      <c r="A62524" s="2" t="s">
        <v>62575</v>
      </c>
      <c r="B62524" s="2">
        <v>21476350</v>
      </c>
      <c r="C62524" s="2" t="s">
        <v>6</v>
      </c>
    </row>
    <row r="62525" spans="1:3" x14ac:dyDescent="0.25">
      <c r="A62525" s="2" t="s">
        <v>62576</v>
      </c>
      <c r="B62525" s="2">
        <v>21485337</v>
      </c>
      <c r="C62525" s="2" t="s">
        <v>6</v>
      </c>
    </row>
    <row r="62526" spans="1:3" x14ac:dyDescent="0.25">
      <c r="A62526" s="2" t="s">
        <v>62577</v>
      </c>
      <c r="B62526" s="2">
        <v>21488512</v>
      </c>
      <c r="C62526" s="2" t="s">
        <v>4</v>
      </c>
    </row>
    <row r="62527" spans="1:3" x14ac:dyDescent="0.25">
      <c r="A62527" s="2" t="s">
        <v>62578</v>
      </c>
      <c r="B62527" s="2">
        <v>21493149</v>
      </c>
      <c r="C62527" s="2" t="s">
        <v>13</v>
      </c>
    </row>
    <row r="62528" spans="1:3" x14ac:dyDescent="0.25">
      <c r="A62528" s="2" t="s">
        <v>62579</v>
      </c>
      <c r="B62528" s="2">
        <v>21575404</v>
      </c>
      <c r="C62528" s="2" t="s">
        <v>8</v>
      </c>
    </row>
    <row r="62529" spans="1:3" x14ac:dyDescent="0.25">
      <c r="A62529" s="2" t="s">
        <v>62580</v>
      </c>
      <c r="B62529" s="2">
        <v>21752093</v>
      </c>
      <c r="C62529" s="2" t="s">
        <v>6</v>
      </c>
    </row>
    <row r="62530" spans="1:3" x14ac:dyDescent="0.25">
      <c r="A62530" s="2" t="s">
        <v>62581</v>
      </c>
      <c r="B62530" s="2">
        <v>21755117</v>
      </c>
      <c r="C62530" s="2" t="s">
        <v>7</v>
      </c>
    </row>
    <row r="62531" spans="1:3" x14ac:dyDescent="0.25">
      <c r="A62531" s="2" t="s">
        <v>62582</v>
      </c>
      <c r="B62531" s="2">
        <v>21805716</v>
      </c>
      <c r="C62531" s="2" t="s">
        <v>79</v>
      </c>
    </row>
    <row r="62532" spans="1:3" x14ac:dyDescent="0.25">
      <c r="A62532" s="2" t="s">
        <v>62583</v>
      </c>
      <c r="B62532" s="2">
        <v>22211344</v>
      </c>
      <c r="C62532" s="2" t="s">
        <v>3</v>
      </c>
    </row>
    <row r="62533" spans="1:3" x14ac:dyDescent="0.25">
      <c r="A62533" s="2" t="s">
        <v>62584</v>
      </c>
      <c r="B62533" s="2">
        <v>22212840</v>
      </c>
      <c r="C62533" s="2" t="s">
        <v>9</v>
      </c>
    </row>
    <row r="62534" spans="1:3" x14ac:dyDescent="0.25">
      <c r="A62534" s="2" t="s">
        <v>62585</v>
      </c>
      <c r="B62534" s="2">
        <v>22216047</v>
      </c>
      <c r="C62534" s="2" t="s">
        <v>10</v>
      </c>
    </row>
    <row r="62535" spans="1:3" x14ac:dyDescent="0.25">
      <c r="A62535" s="2" t="s">
        <v>62586</v>
      </c>
      <c r="B62535" s="2">
        <v>22222786</v>
      </c>
      <c r="C62535" s="2" t="s">
        <v>6</v>
      </c>
    </row>
    <row r="62536" spans="1:3" x14ac:dyDescent="0.25">
      <c r="A62536" s="2" t="s">
        <v>62587</v>
      </c>
      <c r="B62536" s="2">
        <v>22223705</v>
      </c>
      <c r="C62536" s="2" t="s">
        <v>10</v>
      </c>
    </row>
    <row r="62537" spans="1:3" x14ac:dyDescent="0.25">
      <c r="A62537" s="2" t="s">
        <v>62588</v>
      </c>
      <c r="B62537" s="2">
        <v>22323629</v>
      </c>
      <c r="C62537" s="2" t="s">
        <v>6</v>
      </c>
    </row>
    <row r="62538" spans="1:3" x14ac:dyDescent="0.25">
      <c r="A62538" s="2" t="s">
        <v>62589</v>
      </c>
      <c r="B62538" s="2">
        <v>22339442</v>
      </c>
      <c r="C62538" s="2" t="s">
        <v>7</v>
      </c>
    </row>
    <row r="62539" spans="1:3" x14ac:dyDescent="0.25">
      <c r="A62539" s="2" t="s">
        <v>62590</v>
      </c>
      <c r="B62539" s="2">
        <v>22346540</v>
      </c>
      <c r="C62539" s="2" t="s">
        <v>9</v>
      </c>
    </row>
    <row r="62540" spans="1:3" x14ac:dyDescent="0.25">
      <c r="A62540" s="2" t="s">
        <v>62591</v>
      </c>
      <c r="B62540" s="2">
        <v>22348719</v>
      </c>
      <c r="C62540" s="2" t="s">
        <v>79</v>
      </c>
    </row>
    <row r="62541" spans="1:3" x14ac:dyDescent="0.25">
      <c r="A62541" s="2" t="s">
        <v>62592</v>
      </c>
      <c r="B62541" s="2">
        <v>22354097</v>
      </c>
      <c r="C62541" s="2" t="s">
        <v>7</v>
      </c>
    </row>
    <row r="62542" spans="1:3" x14ac:dyDescent="0.25">
      <c r="A62542" s="2" t="s">
        <v>62593</v>
      </c>
      <c r="B62542" s="2">
        <v>22355380</v>
      </c>
      <c r="C62542" s="2" t="s">
        <v>3</v>
      </c>
    </row>
    <row r="62543" spans="1:3" x14ac:dyDescent="0.25">
      <c r="A62543" s="2" t="s">
        <v>62594</v>
      </c>
      <c r="B62543" s="2">
        <v>22356230</v>
      </c>
      <c r="C62543" s="2" t="s">
        <v>3</v>
      </c>
    </row>
    <row r="62544" spans="1:3" x14ac:dyDescent="0.25">
      <c r="A62544" s="2" t="s">
        <v>62595</v>
      </c>
      <c r="B62544" s="2">
        <v>22363208</v>
      </c>
      <c r="C62544" s="2" t="s">
        <v>13</v>
      </c>
    </row>
    <row r="62545" spans="1:3" x14ac:dyDescent="0.25">
      <c r="A62545" s="2" t="s">
        <v>62596</v>
      </c>
      <c r="B62545" s="2">
        <v>22367508</v>
      </c>
      <c r="C62545" s="2" t="s">
        <v>7</v>
      </c>
    </row>
    <row r="62546" spans="1:3" x14ac:dyDescent="0.25">
      <c r="A62546" s="2" t="s">
        <v>62597</v>
      </c>
      <c r="B62546" s="2">
        <v>22367973</v>
      </c>
      <c r="C62546" s="2" t="s">
        <v>4</v>
      </c>
    </row>
    <row r="62547" spans="1:3" x14ac:dyDescent="0.25">
      <c r="A62547" s="2" t="s">
        <v>62598</v>
      </c>
      <c r="B62547" s="2">
        <v>22373713</v>
      </c>
      <c r="C62547" s="2" t="s">
        <v>13</v>
      </c>
    </row>
    <row r="62548" spans="1:3" x14ac:dyDescent="0.25">
      <c r="A62548" s="2" t="s">
        <v>62599</v>
      </c>
      <c r="B62548" s="2">
        <v>26325426</v>
      </c>
      <c r="C62548" s="2" t="s">
        <v>6</v>
      </c>
    </row>
    <row r="62549" spans="1:3" x14ac:dyDescent="0.25">
      <c r="A62549" s="2" t="s">
        <v>62600</v>
      </c>
      <c r="B62549" s="2">
        <v>5266938</v>
      </c>
      <c r="C62549" s="2" t="s">
        <v>4</v>
      </c>
    </row>
    <row r="62550" spans="1:3" x14ac:dyDescent="0.25">
      <c r="A62550" s="2" t="s">
        <v>62601</v>
      </c>
      <c r="B62550" s="2">
        <v>19437752</v>
      </c>
      <c r="C62550" s="2" t="s">
        <v>79</v>
      </c>
    </row>
    <row r="62551" spans="1:3" x14ac:dyDescent="0.25">
      <c r="A62551" s="2" t="s">
        <v>62602</v>
      </c>
      <c r="B62551" s="2">
        <v>3110990</v>
      </c>
      <c r="C62551" s="2" t="s">
        <v>10</v>
      </c>
    </row>
    <row r="62552" spans="1:3" x14ac:dyDescent="0.25">
      <c r="A62552" s="2" t="s">
        <v>62603</v>
      </c>
      <c r="B62552" s="2">
        <v>16897318</v>
      </c>
      <c r="C62552" s="2" t="s">
        <v>11</v>
      </c>
    </row>
    <row r="62553" spans="1:3" x14ac:dyDescent="0.25">
      <c r="A62553" s="2" t="s">
        <v>62604</v>
      </c>
      <c r="B62553" s="2">
        <v>17174387</v>
      </c>
      <c r="C62553" s="2" t="s">
        <v>7</v>
      </c>
    </row>
    <row r="62554" spans="1:3" x14ac:dyDescent="0.25">
      <c r="A62554" s="2" t="s">
        <v>62605</v>
      </c>
      <c r="B62554" s="2">
        <v>20932857</v>
      </c>
      <c r="C62554" s="2" t="s">
        <v>7</v>
      </c>
    </row>
    <row r="62555" spans="1:3" x14ac:dyDescent="0.25">
      <c r="A62555" s="2" t="s">
        <v>62606</v>
      </c>
      <c r="B62555" s="2">
        <v>4319079</v>
      </c>
      <c r="C62555" s="2" t="s">
        <v>12</v>
      </c>
    </row>
    <row r="62556" spans="1:3" x14ac:dyDescent="0.25">
      <c r="A62556" s="2" t="s">
        <v>62607</v>
      </c>
      <c r="B62556" s="2">
        <v>14451346</v>
      </c>
      <c r="C62556" s="2" t="s">
        <v>5752</v>
      </c>
    </row>
    <row r="62557" spans="1:3" x14ac:dyDescent="0.25">
      <c r="A62557" s="2" t="s">
        <v>62608</v>
      </c>
      <c r="B62557" s="2">
        <v>11739580</v>
      </c>
      <c r="C62557" s="2" t="s">
        <v>9</v>
      </c>
    </row>
    <row r="62558" spans="1:3" x14ac:dyDescent="0.25">
      <c r="A62558" s="2" t="s">
        <v>62609</v>
      </c>
      <c r="B62558" s="2">
        <v>6645881</v>
      </c>
      <c r="C62558" s="2" t="s">
        <v>7</v>
      </c>
    </row>
    <row r="62559" spans="1:3" x14ac:dyDescent="0.25">
      <c r="A62559" s="2" t="s">
        <v>62610</v>
      </c>
      <c r="B62559" s="2">
        <v>10077332</v>
      </c>
      <c r="C62559" s="2" t="s">
        <v>12</v>
      </c>
    </row>
    <row r="62560" spans="1:3" x14ac:dyDescent="0.25">
      <c r="A62560" s="2" t="s">
        <v>62611</v>
      </c>
      <c r="B62560" s="2">
        <v>10204535</v>
      </c>
      <c r="C62560" s="2" t="s">
        <v>13</v>
      </c>
    </row>
    <row r="62561" spans="1:3" x14ac:dyDescent="0.25">
      <c r="A62561" s="2" t="s">
        <v>62612</v>
      </c>
      <c r="B62561" s="2">
        <v>11511407</v>
      </c>
      <c r="C62561" s="2" t="s">
        <v>12</v>
      </c>
    </row>
    <row r="62562" spans="1:3" x14ac:dyDescent="0.25">
      <c r="A62562" s="2" t="s">
        <v>62613</v>
      </c>
      <c r="B62562" s="2">
        <v>20067164</v>
      </c>
      <c r="C62562" s="2" t="s">
        <v>11</v>
      </c>
    </row>
    <row r="62563" spans="1:3" x14ac:dyDescent="0.25">
      <c r="A62563" s="2" t="s">
        <v>62614</v>
      </c>
      <c r="B62563" s="2">
        <v>11022753</v>
      </c>
      <c r="C62563" s="2" t="s">
        <v>4</v>
      </c>
    </row>
    <row r="62564" spans="1:3" x14ac:dyDescent="0.25">
      <c r="A62564" s="2" t="s">
        <v>62615</v>
      </c>
      <c r="B62564" s="2">
        <v>10928690</v>
      </c>
      <c r="C62564" s="2" t="s">
        <v>79</v>
      </c>
    </row>
    <row r="62565" spans="1:3" x14ac:dyDescent="0.25">
      <c r="A62565" s="2" t="s">
        <v>62616</v>
      </c>
      <c r="B62565" s="2">
        <v>11408397</v>
      </c>
      <c r="C62565" s="2" t="s">
        <v>9</v>
      </c>
    </row>
    <row r="62566" spans="1:3" x14ac:dyDescent="0.25">
      <c r="A62566" s="2" t="s">
        <v>62617</v>
      </c>
      <c r="B62566" s="2">
        <v>11307309</v>
      </c>
      <c r="C62566" s="2" t="s">
        <v>10</v>
      </c>
    </row>
    <row r="62567" spans="1:3" x14ac:dyDescent="0.25">
      <c r="A62567" s="2" t="s">
        <v>62618</v>
      </c>
      <c r="B62567" s="2">
        <v>11525848</v>
      </c>
      <c r="C62567" s="2" t="s">
        <v>6</v>
      </c>
    </row>
    <row r="62568" spans="1:3" x14ac:dyDescent="0.25">
      <c r="A62568" s="2" t="s">
        <v>62619</v>
      </c>
      <c r="B62568" s="2">
        <v>2788589</v>
      </c>
      <c r="C62568" s="2" t="s">
        <v>6</v>
      </c>
    </row>
    <row r="62569" spans="1:3" x14ac:dyDescent="0.25">
      <c r="A62569" s="2" t="s">
        <v>62620</v>
      </c>
      <c r="B62569" s="2">
        <v>2789814</v>
      </c>
      <c r="C62569" s="2" t="s">
        <v>11</v>
      </c>
    </row>
    <row r="62570" spans="1:3" x14ac:dyDescent="0.25">
      <c r="A62570" s="2" t="s">
        <v>62621</v>
      </c>
      <c r="B62570" s="2">
        <v>2793787</v>
      </c>
      <c r="C62570" s="2" t="s">
        <v>6</v>
      </c>
    </row>
    <row r="62571" spans="1:3" x14ac:dyDescent="0.25">
      <c r="A62571" s="2" t="s">
        <v>62622</v>
      </c>
      <c r="B62571" s="2">
        <v>2798066</v>
      </c>
      <c r="C62571" s="2" t="s">
        <v>4</v>
      </c>
    </row>
    <row r="62572" spans="1:3" x14ac:dyDescent="0.25">
      <c r="A62572" s="2" t="s">
        <v>62623</v>
      </c>
      <c r="B62572" s="2">
        <v>2810211</v>
      </c>
      <c r="C62572" s="2" t="s">
        <v>11</v>
      </c>
    </row>
    <row r="62573" spans="1:3" x14ac:dyDescent="0.25">
      <c r="A62573" s="2" t="s">
        <v>62624</v>
      </c>
      <c r="B62573" s="2">
        <v>2812713</v>
      </c>
      <c r="C62573" s="2" t="s">
        <v>13</v>
      </c>
    </row>
    <row r="62574" spans="1:3" x14ac:dyDescent="0.25">
      <c r="A62574" s="2" t="s">
        <v>62625</v>
      </c>
      <c r="B62574" s="2">
        <v>2832167</v>
      </c>
      <c r="C62574" s="2" t="s">
        <v>6</v>
      </c>
    </row>
    <row r="62575" spans="1:3" x14ac:dyDescent="0.25">
      <c r="A62575" s="2" t="s">
        <v>62626</v>
      </c>
      <c r="B62575" s="2">
        <v>2833693</v>
      </c>
      <c r="C62575" s="2" t="s">
        <v>9</v>
      </c>
    </row>
    <row r="62576" spans="1:3" x14ac:dyDescent="0.25">
      <c r="A62576" s="2" t="s">
        <v>62627</v>
      </c>
      <c r="B62576" s="2">
        <v>2836607</v>
      </c>
      <c r="C62576" s="2" t="s">
        <v>5</v>
      </c>
    </row>
    <row r="62577" spans="1:3" x14ac:dyDescent="0.25">
      <c r="A62577" s="2" t="s">
        <v>62628</v>
      </c>
      <c r="B62577" s="2">
        <v>2838017</v>
      </c>
      <c r="C62577" s="2" t="s">
        <v>4</v>
      </c>
    </row>
    <row r="62578" spans="1:3" x14ac:dyDescent="0.25">
      <c r="A62578" s="2" t="s">
        <v>62629</v>
      </c>
      <c r="B62578" s="2">
        <v>2847534</v>
      </c>
      <c r="C62578" s="2" t="s">
        <v>7</v>
      </c>
    </row>
    <row r="62579" spans="1:3" x14ac:dyDescent="0.25">
      <c r="A62579" s="2" t="s">
        <v>62630</v>
      </c>
      <c r="B62579" s="2">
        <v>2854289</v>
      </c>
      <c r="C62579" s="2" t="s">
        <v>3</v>
      </c>
    </row>
    <row r="62580" spans="1:3" x14ac:dyDescent="0.25">
      <c r="A62580" s="2" t="s">
        <v>62631</v>
      </c>
      <c r="B62580" s="2">
        <v>2856665</v>
      </c>
      <c r="C62580" s="2" t="s">
        <v>7</v>
      </c>
    </row>
    <row r="62581" spans="1:3" x14ac:dyDescent="0.25">
      <c r="A62581" s="2" t="s">
        <v>62632</v>
      </c>
      <c r="B62581" s="2">
        <v>2860338</v>
      </c>
      <c r="C62581" s="2" t="s">
        <v>6</v>
      </c>
    </row>
    <row r="62582" spans="1:3" x14ac:dyDescent="0.25">
      <c r="A62582" s="2" t="s">
        <v>62633</v>
      </c>
      <c r="B62582" s="2">
        <v>2872210</v>
      </c>
      <c r="C62582" s="2" t="s">
        <v>8</v>
      </c>
    </row>
    <row r="62583" spans="1:3" x14ac:dyDescent="0.25">
      <c r="A62583" s="2" t="s">
        <v>62634</v>
      </c>
      <c r="B62583" s="2">
        <v>2887779</v>
      </c>
      <c r="C62583" s="2" t="s">
        <v>9</v>
      </c>
    </row>
    <row r="62584" spans="1:3" x14ac:dyDescent="0.25">
      <c r="A62584" s="2" t="s">
        <v>62635</v>
      </c>
      <c r="B62584" s="2">
        <v>2888451</v>
      </c>
      <c r="C62584" s="2" t="s">
        <v>10</v>
      </c>
    </row>
    <row r="62585" spans="1:3" x14ac:dyDescent="0.25">
      <c r="A62585" s="2" t="s">
        <v>62636</v>
      </c>
      <c r="B62585" s="2">
        <v>2888990</v>
      </c>
      <c r="C62585" s="2" t="s">
        <v>6</v>
      </c>
    </row>
    <row r="62586" spans="1:3" x14ac:dyDescent="0.25">
      <c r="A62586" s="2" t="s">
        <v>62637</v>
      </c>
      <c r="B62586" s="2">
        <v>2889647</v>
      </c>
      <c r="C62586" s="2" t="s">
        <v>7</v>
      </c>
    </row>
    <row r="62587" spans="1:3" x14ac:dyDescent="0.25">
      <c r="A62587" s="2" t="s">
        <v>62638</v>
      </c>
      <c r="B62587" s="2">
        <v>2894298</v>
      </c>
      <c r="C62587" s="2" t="s">
        <v>13</v>
      </c>
    </row>
    <row r="62588" spans="1:3" x14ac:dyDescent="0.25">
      <c r="A62588" s="2" t="s">
        <v>62639</v>
      </c>
      <c r="B62588" s="2">
        <v>2896684</v>
      </c>
      <c r="C62588" s="2" t="s">
        <v>3</v>
      </c>
    </row>
    <row r="62589" spans="1:3" x14ac:dyDescent="0.25">
      <c r="A62589" s="2" t="s">
        <v>62640</v>
      </c>
      <c r="B62589" s="2">
        <v>2901548</v>
      </c>
      <c r="C62589" s="2" t="s">
        <v>10</v>
      </c>
    </row>
    <row r="62590" spans="1:3" x14ac:dyDescent="0.25">
      <c r="A62590" s="2" t="s">
        <v>62641</v>
      </c>
      <c r="B62590" s="2">
        <v>2904764</v>
      </c>
      <c r="C62590" s="2" t="s">
        <v>3</v>
      </c>
    </row>
    <row r="62591" spans="1:3" x14ac:dyDescent="0.25">
      <c r="A62591" s="2" t="s">
        <v>62642</v>
      </c>
      <c r="B62591" s="2">
        <v>2909618</v>
      </c>
      <c r="C62591" s="2" t="s">
        <v>9</v>
      </c>
    </row>
    <row r="62592" spans="1:3" x14ac:dyDescent="0.25">
      <c r="A62592" s="2" t="s">
        <v>62643</v>
      </c>
      <c r="B62592" s="2">
        <v>2913635</v>
      </c>
      <c r="C62592" s="2" t="s">
        <v>9</v>
      </c>
    </row>
    <row r="62593" spans="1:3" x14ac:dyDescent="0.25">
      <c r="A62593" s="2" t="s">
        <v>62644</v>
      </c>
      <c r="B62593" s="2">
        <v>2925154</v>
      </c>
      <c r="C62593" s="2" t="s">
        <v>4</v>
      </c>
    </row>
    <row r="62594" spans="1:3" x14ac:dyDescent="0.25">
      <c r="A62594" s="2" t="s">
        <v>62645</v>
      </c>
      <c r="B62594" s="2">
        <v>2926037</v>
      </c>
      <c r="C62594" s="2" t="s">
        <v>11</v>
      </c>
    </row>
    <row r="62595" spans="1:3" x14ac:dyDescent="0.25">
      <c r="A62595" s="2" t="s">
        <v>62646</v>
      </c>
      <c r="B62595" s="2">
        <v>2935638</v>
      </c>
      <c r="C62595" s="2" t="s">
        <v>6</v>
      </c>
    </row>
    <row r="62596" spans="1:3" x14ac:dyDescent="0.25">
      <c r="A62596" s="2" t="s">
        <v>62647</v>
      </c>
      <c r="B62596" s="2">
        <v>2937166</v>
      </c>
      <c r="C62596" s="2" t="s">
        <v>9</v>
      </c>
    </row>
    <row r="62597" spans="1:3" x14ac:dyDescent="0.25">
      <c r="A62597" s="2" t="s">
        <v>62648</v>
      </c>
      <c r="B62597" s="2">
        <v>2956915</v>
      </c>
      <c r="C62597" s="2" t="s">
        <v>12</v>
      </c>
    </row>
    <row r="62598" spans="1:3" x14ac:dyDescent="0.25">
      <c r="A62598" s="2" t="s">
        <v>62649</v>
      </c>
      <c r="B62598" s="2">
        <v>2958395</v>
      </c>
      <c r="C62598" s="2" t="s">
        <v>3</v>
      </c>
    </row>
    <row r="62599" spans="1:3" x14ac:dyDescent="0.25">
      <c r="A62599" s="2" t="s">
        <v>62650</v>
      </c>
      <c r="B62599" s="2">
        <v>2959289</v>
      </c>
      <c r="C62599" s="2" t="s">
        <v>9</v>
      </c>
    </row>
    <row r="62600" spans="1:3" x14ac:dyDescent="0.25">
      <c r="A62600" s="2" t="s">
        <v>62651</v>
      </c>
      <c r="B62600" s="2">
        <v>2960869</v>
      </c>
      <c r="C62600" s="2" t="s">
        <v>4</v>
      </c>
    </row>
    <row r="62601" spans="1:3" x14ac:dyDescent="0.25">
      <c r="A62601" s="2" t="s">
        <v>62652</v>
      </c>
      <c r="B62601" s="2">
        <v>2961061</v>
      </c>
      <c r="C62601" s="2" t="s">
        <v>4</v>
      </c>
    </row>
    <row r="62602" spans="1:3" x14ac:dyDescent="0.25">
      <c r="A62602" s="2" t="s">
        <v>62653</v>
      </c>
      <c r="B62602" s="2">
        <v>2974974</v>
      </c>
      <c r="C62602" s="2" t="s">
        <v>7</v>
      </c>
    </row>
    <row r="62603" spans="1:3" x14ac:dyDescent="0.25">
      <c r="A62603" s="2" t="s">
        <v>62654</v>
      </c>
      <c r="B62603" s="2">
        <v>2977070</v>
      </c>
      <c r="C62603" s="2" t="s">
        <v>9</v>
      </c>
    </row>
    <row r="62604" spans="1:3" x14ac:dyDescent="0.25">
      <c r="A62604" s="2" t="s">
        <v>62655</v>
      </c>
      <c r="B62604" s="2">
        <v>2977368</v>
      </c>
      <c r="C62604" s="2" t="s">
        <v>8</v>
      </c>
    </row>
    <row r="62605" spans="1:3" x14ac:dyDescent="0.25">
      <c r="A62605" s="2" t="s">
        <v>62656</v>
      </c>
      <c r="B62605" s="2">
        <v>2998989</v>
      </c>
      <c r="C62605" s="2" t="s">
        <v>9</v>
      </c>
    </row>
    <row r="62606" spans="1:3" x14ac:dyDescent="0.25">
      <c r="A62606" s="2" t="s">
        <v>62657</v>
      </c>
      <c r="B62606" s="2">
        <v>3002711</v>
      </c>
      <c r="C62606" s="2" t="s">
        <v>13</v>
      </c>
    </row>
    <row r="62607" spans="1:3" x14ac:dyDescent="0.25">
      <c r="A62607" s="2" t="s">
        <v>62658</v>
      </c>
      <c r="B62607" s="2">
        <v>3002718</v>
      </c>
      <c r="C62607" s="2" t="s">
        <v>7</v>
      </c>
    </row>
    <row r="62608" spans="1:3" x14ac:dyDescent="0.25">
      <c r="A62608" s="2" t="s">
        <v>62659</v>
      </c>
      <c r="B62608" s="2">
        <v>3011475</v>
      </c>
      <c r="C62608" s="2" t="s">
        <v>6</v>
      </c>
    </row>
    <row r="62609" spans="1:3" x14ac:dyDescent="0.25">
      <c r="A62609" s="2" t="s">
        <v>62660</v>
      </c>
      <c r="B62609" s="2">
        <v>3018377</v>
      </c>
      <c r="C62609" s="2" t="s">
        <v>11</v>
      </c>
    </row>
    <row r="62610" spans="1:3" x14ac:dyDescent="0.25">
      <c r="A62610" s="2" t="s">
        <v>62661</v>
      </c>
      <c r="B62610" s="2">
        <v>3034826</v>
      </c>
      <c r="C62610" s="2" t="s">
        <v>6</v>
      </c>
    </row>
    <row r="62611" spans="1:3" x14ac:dyDescent="0.25">
      <c r="A62611" s="2" t="s">
        <v>62662</v>
      </c>
      <c r="B62611" s="2">
        <v>3040597</v>
      </c>
      <c r="C62611" s="2" t="s">
        <v>7</v>
      </c>
    </row>
    <row r="62612" spans="1:3" x14ac:dyDescent="0.25">
      <c r="A62612" s="2" t="s">
        <v>62663</v>
      </c>
      <c r="B62612" s="2">
        <v>3041305</v>
      </c>
      <c r="C62612" s="2" t="s">
        <v>4</v>
      </c>
    </row>
    <row r="62613" spans="1:3" x14ac:dyDescent="0.25">
      <c r="A62613" s="2" t="s">
        <v>62664</v>
      </c>
      <c r="B62613" s="2">
        <v>6752816</v>
      </c>
      <c r="C62613" s="2" t="s">
        <v>11</v>
      </c>
    </row>
    <row r="62614" spans="1:3" x14ac:dyDescent="0.25">
      <c r="A62614" s="2" t="s">
        <v>62665</v>
      </c>
      <c r="B62614" s="2">
        <v>6778859</v>
      </c>
      <c r="C62614" s="2" t="s">
        <v>7</v>
      </c>
    </row>
    <row r="62615" spans="1:3" x14ac:dyDescent="0.25">
      <c r="A62615" s="2" t="s">
        <v>62666</v>
      </c>
      <c r="B62615" s="2">
        <v>6786832</v>
      </c>
      <c r="C62615" s="2" t="s">
        <v>6</v>
      </c>
    </row>
    <row r="62616" spans="1:3" x14ac:dyDescent="0.25">
      <c r="A62616" s="2" t="s">
        <v>62667</v>
      </c>
      <c r="B62616" s="2">
        <v>6789474</v>
      </c>
      <c r="C62616" s="2" t="s">
        <v>9</v>
      </c>
    </row>
    <row r="62617" spans="1:3" x14ac:dyDescent="0.25">
      <c r="A62617" s="2" t="s">
        <v>62668</v>
      </c>
      <c r="B62617" s="2">
        <v>6792571</v>
      </c>
      <c r="C62617" s="2" t="s">
        <v>6</v>
      </c>
    </row>
    <row r="62618" spans="1:3" x14ac:dyDescent="0.25">
      <c r="A62618" s="2" t="s">
        <v>62669</v>
      </c>
      <c r="B62618" s="2">
        <v>6805710</v>
      </c>
      <c r="C62618" s="2" t="s">
        <v>10</v>
      </c>
    </row>
    <row r="62619" spans="1:3" x14ac:dyDescent="0.25">
      <c r="A62619" s="2" t="s">
        <v>62670</v>
      </c>
      <c r="B62619" s="2">
        <v>6811035</v>
      </c>
      <c r="C62619" s="2" t="s">
        <v>6</v>
      </c>
    </row>
    <row r="62620" spans="1:3" x14ac:dyDescent="0.25">
      <c r="A62620" s="2" t="s">
        <v>62671</v>
      </c>
      <c r="B62620" s="2">
        <v>6817380</v>
      </c>
      <c r="C62620" s="2" t="s">
        <v>9</v>
      </c>
    </row>
    <row r="62621" spans="1:3" x14ac:dyDescent="0.25">
      <c r="A62621" s="2" t="s">
        <v>62672</v>
      </c>
      <c r="B62621" s="2">
        <v>6822459</v>
      </c>
      <c r="C62621" s="2" t="s">
        <v>3</v>
      </c>
    </row>
    <row r="62622" spans="1:3" x14ac:dyDescent="0.25">
      <c r="A62622" s="2" t="s">
        <v>62673</v>
      </c>
      <c r="B62622" s="2">
        <v>6822794</v>
      </c>
      <c r="C62622" s="2" t="s">
        <v>4</v>
      </c>
    </row>
    <row r="62623" spans="1:3" x14ac:dyDescent="0.25">
      <c r="A62623" s="2" t="s">
        <v>62674</v>
      </c>
      <c r="B62623" s="2">
        <v>6823862</v>
      </c>
      <c r="C62623" s="2" t="s">
        <v>6</v>
      </c>
    </row>
    <row r="62624" spans="1:3" x14ac:dyDescent="0.25">
      <c r="A62624" s="2" t="s">
        <v>62675</v>
      </c>
      <c r="B62624" s="2">
        <v>6824125</v>
      </c>
      <c r="C62624" s="2" t="s">
        <v>9</v>
      </c>
    </row>
    <row r="62625" spans="1:3" x14ac:dyDescent="0.25">
      <c r="A62625" s="2" t="s">
        <v>62676</v>
      </c>
      <c r="B62625" s="2">
        <v>6826703</v>
      </c>
      <c r="C62625" s="2" t="s">
        <v>4</v>
      </c>
    </row>
    <row r="62626" spans="1:3" x14ac:dyDescent="0.25">
      <c r="A62626" s="2" t="s">
        <v>62677</v>
      </c>
      <c r="B62626" s="2">
        <v>6834890</v>
      </c>
      <c r="C62626" s="2" t="s">
        <v>4</v>
      </c>
    </row>
    <row r="62627" spans="1:3" x14ac:dyDescent="0.25">
      <c r="A62627" s="2" t="s">
        <v>62678</v>
      </c>
      <c r="B62627" s="2">
        <v>6837100</v>
      </c>
      <c r="C62627" s="2" t="s">
        <v>6</v>
      </c>
    </row>
    <row r="62628" spans="1:3" x14ac:dyDescent="0.25">
      <c r="A62628" s="2" t="s">
        <v>62679</v>
      </c>
      <c r="B62628" s="2">
        <v>6844658</v>
      </c>
      <c r="C62628" s="2" t="s">
        <v>7</v>
      </c>
    </row>
    <row r="62629" spans="1:3" x14ac:dyDescent="0.25">
      <c r="A62629" s="2" t="s">
        <v>62680</v>
      </c>
      <c r="B62629" s="2">
        <v>6846529</v>
      </c>
      <c r="C62629" s="2" t="s">
        <v>10</v>
      </c>
    </row>
    <row r="62630" spans="1:3" x14ac:dyDescent="0.25">
      <c r="A62630" s="2" t="s">
        <v>62681</v>
      </c>
      <c r="B62630" s="2">
        <v>6846530</v>
      </c>
      <c r="C62630" s="2" t="s">
        <v>5</v>
      </c>
    </row>
    <row r="62631" spans="1:3" x14ac:dyDescent="0.25">
      <c r="A62631" s="2" t="s">
        <v>62682</v>
      </c>
      <c r="B62631" s="2">
        <v>6848270</v>
      </c>
      <c r="C62631" s="2" t="s">
        <v>9</v>
      </c>
    </row>
    <row r="62632" spans="1:3" x14ac:dyDescent="0.25">
      <c r="A62632" s="2" t="s">
        <v>62683</v>
      </c>
      <c r="B62632" s="2">
        <v>6849458</v>
      </c>
      <c r="C62632" s="2" t="s">
        <v>6</v>
      </c>
    </row>
    <row r="62633" spans="1:3" x14ac:dyDescent="0.25">
      <c r="A62633" s="2" t="s">
        <v>62684</v>
      </c>
      <c r="B62633" s="2">
        <v>6853747</v>
      </c>
      <c r="C62633" s="2" t="s">
        <v>79</v>
      </c>
    </row>
    <row r="62634" spans="1:3" x14ac:dyDescent="0.25">
      <c r="A62634" s="2" t="s">
        <v>62685</v>
      </c>
      <c r="B62634" s="2">
        <v>6857434</v>
      </c>
      <c r="C62634" s="2" t="s">
        <v>6</v>
      </c>
    </row>
    <row r="62635" spans="1:3" x14ac:dyDescent="0.25">
      <c r="A62635" s="2" t="s">
        <v>62686</v>
      </c>
      <c r="B62635" s="2">
        <v>6859362</v>
      </c>
      <c r="C62635" s="2" t="s">
        <v>5</v>
      </c>
    </row>
    <row r="62636" spans="1:3" x14ac:dyDescent="0.25">
      <c r="A62636" s="2" t="s">
        <v>62687</v>
      </c>
      <c r="B62636" s="2">
        <v>6867232</v>
      </c>
      <c r="C62636" s="2" t="s">
        <v>9</v>
      </c>
    </row>
    <row r="62637" spans="1:3" x14ac:dyDescent="0.25">
      <c r="A62637" s="2" t="s">
        <v>62688</v>
      </c>
      <c r="B62637" s="2">
        <v>6875058</v>
      </c>
      <c r="C62637" s="2" t="s">
        <v>9</v>
      </c>
    </row>
    <row r="62638" spans="1:3" x14ac:dyDescent="0.25">
      <c r="A62638" s="2" t="s">
        <v>62689</v>
      </c>
      <c r="B62638" s="2">
        <v>6877576</v>
      </c>
      <c r="C62638" s="2" t="s">
        <v>9</v>
      </c>
    </row>
    <row r="62639" spans="1:3" x14ac:dyDescent="0.25">
      <c r="A62639" s="2" t="s">
        <v>62690</v>
      </c>
      <c r="B62639" s="2">
        <v>6881221</v>
      </c>
      <c r="C62639" s="2" t="s">
        <v>7</v>
      </c>
    </row>
    <row r="62640" spans="1:3" x14ac:dyDescent="0.25">
      <c r="A62640" s="2" t="s">
        <v>62691</v>
      </c>
      <c r="B62640" s="2">
        <v>6883186</v>
      </c>
      <c r="C62640" s="2" t="s">
        <v>6</v>
      </c>
    </row>
    <row r="62641" spans="1:3" x14ac:dyDescent="0.25">
      <c r="A62641" s="2" t="s">
        <v>62692</v>
      </c>
      <c r="B62641" s="2">
        <v>6885071</v>
      </c>
      <c r="C62641" s="2" t="s">
        <v>9</v>
      </c>
    </row>
    <row r="62642" spans="1:3" x14ac:dyDescent="0.25">
      <c r="A62642" s="2" t="s">
        <v>62693</v>
      </c>
      <c r="B62642" s="2">
        <v>6888705</v>
      </c>
      <c r="C62642" s="2" t="s">
        <v>9</v>
      </c>
    </row>
    <row r="62643" spans="1:3" x14ac:dyDescent="0.25">
      <c r="A62643" s="2" t="s">
        <v>62694</v>
      </c>
      <c r="B62643" s="2">
        <v>6892885</v>
      </c>
      <c r="C62643" s="2" t="s">
        <v>8</v>
      </c>
    </row>
    <row r="62644" spans="1:3" x14ac:dyDescent="0.25">
      <c r="A62644" s="2" t="s">
        <v>62695</v>
      </c>
      <c r="B62644" s="2">
        <v>6899369</v>
      </c>
      <c r="C62644" s="2" t="s">
        <v>6</v>
      </c>
    </row>
    <row r="62645" spans="1:3" x14ac:dyDescent="0.25">
      <c r="A62645" s="2" t="s">
        <v>62696</v>
      </c>
      <c r="B62645" s="2">
        <v>6903687</v>
      </c>
      <c r="C62645" s="2" t="s">
        <v>12</v>
      </c>
    </row>
    <row r="62646" spans="1:3" x14ac:dyDescent="0.25">
      <c r="A62646" s="2" t="s">
        <v>62697</v>
      </c>
      <c r="B62646" s="2">
        <v>6907476</v>
      </c>
      <c r="C62646" s="2" t="s">
        <v>7</v>
      </c>
    </row>
    <row r="62647" spans="1:3" x14ac:dyDescent="0.25">
      <c r="A62647" s="2" t="s">
        <v>62698</v>
      </c>
      <c r="B62647" s="2">
        <v>6909072</v>
      </c>
      <c r="C62647" s="2" t="s">
        <v>4</v>
      </c>
    </row>
    <row r="62648" spans="1:3" x14ac:dyDescent="0.25">
      <c r="A62648" s="2" t="s">
        <v>62699</v>
      </c>
      <c r="B62648" s="2">
        <v>6911062</v>
      </c>
      <c r="C62648" s="2" t="s">
        <v>12</v>
      </c>
    </row>
    <row r="62649" spans="1:3" x14ac:dyDescent="0.25">
      <c r="A62649" s="2" t="s">
        <v>62700</v>
      </c>
      <c r="B62649" s="2">
        <v>6912885</v>
      </c>
      <c r="C62649" s="2" t="s">
        <v>7</v>
      </c>
    </row>
    <row r="62650" spans="1:3" x14ac:dyDescent="0.25">
      <c r="A62650" s="2" t="s">
        <v>62701</v>
      </c>
      <c r="B62650" s="2">
        <v>6913438</v>
      </c>
      <c r="C62650" s="2" t="s">
        <v>9</v>
      </c>
    </row>
    <row r="62651" spans="1:3" x14ac:dyDescent="0.25">
      <c r="A62651" s="2" t="s">
        <v>62702</v>
      </c>
      <c r="B62651" s="2">
        <v>6919013</v>
      </c>
      <c r="C62651" s="2" t="s">
        <v>4</v>
      </c>
    </row>
    <row r="62652" spans="1:3" x14ac:dyDescent="0.25">
      <c r="A62652" s="2" t="s">
        <v>62703</v>
      </c>
      <c r="B62652" s="2">
        <v>6919211</v>
      </c>
      <c r="C62652" s="2" t="s">
        <v>12</v>
      </c>
    </row>
    <row r="62653" spans="1:3" x14ac:dyDescent="0.25">
      <c r="A62653" s="2" t="s">
        <v>62704</v>
      </c>
      <c r="B62653" s="2">
        <v>6921861</v>
      </c>
      <c r="C62653" s="2" t="s">
        <v>4</v>
      </c>
    </row>
    <row r="62654" spans="1:3" x14ac:dyDescent="0.25">
      <c r="A62654" s="2" t="s">
        <v>62705</v>
      </c>
      <c r="B62654" s="2">
        <v>6922027</v>
      </c>
      <c r="C62654" s="2" t="s">
        <v>6</v>
      </c>
    </row>
    <row r="62655" spans="1:3" x14ac:dyDescent="0.25">
      <c r="A62655" s="2" t="s">
        <v>62706</v>
      </c>
      <c r="B62655" s="2">
        <v>6934544</v>
      </c>
      <c r="C62655" s="2" t="s">
        <v>5</v>
      </c>
    </row>
    <row r="62656" spans="1:3" x14ac:dyDescent="0.25">
      <c r="A62656" s="2" t="s">
        <v>62707</v>
      </c>
      <c r="B62656" s="2">
        <v>6940175</v>
      </c>
      <c r="C62656" s="2" t="s">
        <v>4</v>
      </c>
    </row>
    <row r="62657" spans="1:3" x14ac:dyDescent="0.25">
      <c r="A62657" s="2" t="s">
        <v>62708</v>
      </c>
      <c r="B62657" s="2">
        <v>6941143</v>
      </c>
      <c r="C62657" s="2" t="s">
        <v>10</v>
      </c>
    </row>
    <row r="62658" spans="1:3" x14ac:dyDescent="0.25">
      <c r="A62658" s="2" t="s">
        <v>62709</v>
      </c>
      <c r="B62658" s="2">
        <v>6948244</v>
      </c>
      <c r="C62658" s="2" t="s">
        <v>4</v>
      </c>
    </row>
    <row r="62659" spans="1:3" x14ac:dyDescent="0.25">
      <c r="A62659" s="2" t="s">
        <v>62710</v>
      </c>
      <c r="B62659" s="2">
        <v>6949663</v>
      </c>
      <c r="C62659" s="2" t="s">
        <v>7</v>
      </c>
    </row>
    <row r="62660" spans="1:3" x14ac:dyDescent="0.25">
      <c r="A62660" s="2" t="s">
        <v>62711</v>
      </c>
      <c r="B62660" s="2">
        <v>6950833</v>
      </c>
      <c r="C62660" s="2" t="s">
        <v>7</v>
      </c>
    </row>
    <row r="62661" spans="1:3" x14ac:dyDescent="0.25">
      <c r="A62661" s="2" t="s">
        <v>62712</v>
      </c>
      <c r="B62661" s="2">
        <v>6976854</v>
      </c>
      <c r="C62661" s="2" t="s">
        <v>11</v>
      </c>
    </row>
    <row r="62662" spans="1:3" x14ac:dyDescent="0.25">
      <c r="A62662" s="2" t="s">
        <v>62713</v>
      </c>
      <c r="B62662" s="2">
        <v>6977899</v>
      </c>
      <c r="C62662" s="2" t="s">
        <v>6</v>
      </c>
    </row>
    <row r="62663" spans="1:3" x14ac:dyDescent="0.25">
      <c r="A62663" s="2" t="s">
        <v>62714</v>
      </c>
      <c r="B62663" s="2">
        <v>6986042</v>
      </c>
      <c r="C62663" s="2" t="s">
        <v>6</v>
      </c>
    </row>
    <row r="62664" spans="1:3" x14ac:dyDescent="0.25">
      <c r="A62664" s="2" t="s">
        <v>62715</v>
      </c>
      <c r="B62664" s="2">
        <v>6990952</v>
      </c>
      <c r="C62664" s="2" t="s">
        <v>3</v>
      </c>
    </row>
    <row r="62665" spans="1:3" x14ac:dyDescent="0.25">
      <c r="A62665" s="2" t="s">
        <v>62716</v>
      </c>
      <c r="B62665" s="2">
        <v>6995521</v>
      </c>
      <c r="C62665" s="2" t="s">
        <v>6</v>
      </c>
    </row>
    <row r="62666" spans="1:3" x14ac:dyDescent="0.25">
      <c r="A62666" s="2" t="s">
        <v>62717</v>
      </c>
      <c r="B62666" s="2">
        <v>6995980</v>
      </c>
      <c r="C62666" s="2" t="s">
        <v>7</v>
      </c>
    </row>
    <row r="62667" spans="1:3" x14ac:dyDescent="0.25">
      <c r="A62667" s="2" t="s">
        <v>62718</v>
      </c>
      <c r="B62667" s="2">
        <v>7006020</v>
      </c>
      <c r="C62667" s="2" t="s">
        <v>7</v>
      </c>
    </row>
    <row r="62668" spans="1:3" x14ac:dyDescent="0.25">
      <c r="A62668" s="2" t="s">
        <v>62719</v>
      </c>
      <c r="B62668" s="2">
        <v>7008897</v>
      </c>
      <c r="C62668" s="2" t="s">
        <v>4</v>
      </c>
    </row>
    <row r="62669" spans="1:3" x14ac:dyDescent="0.25">
      <c r="A62669" s="2" t="s">
        <v>62720</v>
      </c>
      <c r="B62669" s="2">
        <v>7020406</v>
      </c>
      <c r="C62669" s="2" t="s">
        <v>11</v>
      </c>
    </row>
    <row r="62670" spans="1:3" x14ac:dyDescent="0.25">
      <c r="A62670" s="2" t="s">
        <v>62721</v>
      </c>
      <c r="B62670" s="2">
        <v>7021176</v>
      </c>
      <c r="C62670" s="2" t="s">
        <v>4</v>
      </c>
    </row>
    <row r="62671" spans="1:3" x14ac:dyDescent="0.25">
      <c r="A62671" s="2" t="s">
        <v>62722</v>
      </c>
      <c r="B62671" s="2">
        <v>7024783</v>
      </c>
      <c r="C62671" s="2" t="s">
        <v>13</v>
      </c>
    </row>
    <row r="62672" spans="1:3" x14ac:dyDescent="0.25">
      <c r="A62672" s="2" t="s">
        <v>62723</v>
      </c>
      <c r="B62672" s="2">
        <v>7026096</v>
      </c>
      <c r="C62672" s="2" t="s">
        <v>4</v>
      </c>
    </row>
    <row r="62673" spans="1:3" x14ac:dyDescent="0.25">
      <c r="A62673" s="2" t="s">
        <v>62724</v>
      </c>
      <c r="B62673" s="2">
        <v>7026814</v>
      </c>
      <c r="C62673" s="2" t="s">
        <v>10</v>
      </c>
    </row>
    <row r="62674" spans="1:3" x14ac:dyDescent="0.25">
      <c r="A62674" s="2" t="s">
        <v>62725</v>
      </c>
      <c r="B62674" s="2">
        <v>7029821</v>
      </c>
      <c r="C62674" s="2" t="s">
        <v>9</v>
      </c>
    </row>
    <row r="62675" spans="1:3" x14ac:dyDescent="0.25">
      <c r="A62675" s="2" t="s">
        <v>62726</v>
      </c>
      <c r="B62675" s="2">
        <v>7043347</v>
      </c>
      <c r="C62675" s="2" t="s">
        <v>3</v>
      </c>
    </row>
    <row r="62676" spans="1:3" x14ac:dyDescent="0.25">
      <c r="A62676" s="2" t="s">
        <v>62727</v>
      </c>
      <c r="B62676" s="2">
        <v>7078265</v>
      </c>
      <c r="C62676" s="2" t="s">
        <v>7</v>
      </c>
    </row>
    <row r="62677" spans="1:3" x14ac:dyDescent="0.25">
      <c r="A62677" s="2" t="s">
        <v>62728</v>
      </c>
      <c r="B62677" s="2">
        <v>7080027</v>
      </c>
      <c r="C62677" s="2" t="s">
        <v>3</v>
      </c>
    </row>
    <row r="62678" spans="1:3" x14ac:dyDescent="0.25">
      <c r="A62678" s="2" t="s">
        <v>62729</v>
      </c>
      <c r="B62678" s="2">
        <v>7088600</v>
      </c>
      <c r="C62678" s="2" t="s">
        <v>4</v>
      </c>
    </row>
    <row r="62679" spans="1:3" x14ac:dyDescent="0.25">
      <c r="A62679" s="2" t="s">
        <v>62730</v>
      </c>
      <c r="B62679" s="2">
        <v>7100119</v>
      </c>
      <c r="C62679" s="2" t="s">
        <v>3</v>
      </c>
    </row>
    <row r="62680" spans="1:3" x14ac:dyDescent="0.25">
      <c r="A62680" s="2" t="s">
        <v>62731</v>
      </c>
      <c r="B62680" s="2">
        <v>7106361</v>
      </c>
      <c r="C62680" s="2" t="s">
        <v>3</v>
      </c>
    </row>
    <row r="62681" spans="1:3" x14ac:dyDescent="0.25">
      <c r="A62681" s="2" t="s">
        <v>62732</v>
      </c>
      <c r="B62681" s="2">
        <v>7107332</v>
      </c>
      <c r="C62681" s="2" t="s">
        <v>9</v>
      </c>
    </row>
    <row r="62682" spans="1:3" x14ac:dyDescent="0.25">
      <c r="A62682" s="2" t="s">
        <v>62733</v>
      </c>
      <c r="B62682" s="2">
        <v>7142157</v>
      </c>
      <c r="C62682" s="2" t="s">
        <v>8</v>
      </c>
    </row>
    <row r="62683" spans="1:3" x14ac:dyDescent="0.25">
      <c r="A62683" s="2" t="s">
        <v>62734</v>
      </c>
      <c r="B62683" s="2">
        <v>7160187</v>
      </c>
      <c r="C62683" s="2" t="s">
        <v>9</v>
      </c>
    </row>
    <row r="62684" spans="1:3" x14ac:dyDescent="0.25">
      <c r="A62684" s="2" t="s">
        <v>62735</v>
      </c>
      <c r="B62684" s="2">
        <v>7161530</v>
      </c>
      <c r="C62684" s="2" t="s">
        <v>79</v>
      </c>
    </row>
    <row r="62685" spans="1:3" x14ac:dyDescent="0.25">
      <c r="A62685" s="2" t="s">
        <v>62736</v>
      </c>
      <c r="B62685" s="2">
        <v>7166813</v>
      </c>
      <c r="C62685" s="2" t="s">
        <v>4</v>
      </c>
    </row>
    <row r="62686" spans="1:3" x14ac:dyDescent="0.25">
      <c r="A62686" s="2" t="s">
        <v>62737</v>
      </c>
      <c r="B62686" s="2">
        <v>7172740</v>
      </c>
      <c r="C62686" s="2" t="s">
        <v>7</v>
      </c>
    </row>
    <row r="62687" spans="1:3" x14ac:dyDescent="0.25">
      <c r="A62687" s="2" t="s">
        <v>62738</v>
      </c>
      <c r="B62687" s="2">
        <v>7174633</v>
      </c>
      <c r="C62687" s="2" t="s">
        <v>12</v>
      </c>
    </row>
    <row r="62688" spans="1:3" x14ac:dyDescent="0.25">
      <c r="A62688" s="2" t="s">
        <v>62739</v>
      </c>
      <c r="B62688" s="2">
        <v>7174658</v>
      </c>
      <c r="C62688" s="2" t="s">
        <v>4</v>
      </c>
    </row>
    <row r="62689" spans="1:3" x14ac:dyDescent="0.25">
      <c r="A62689" s="2" t="s">
        <v>62740</v>
      </c>
      <c r="B62689" s="2">
        <v>7174942</v>
      </c>
      <c r="C62689" s="2" t="s">
        <v>6</v>
      </c>
    </row>
    <row r="62690" spans="1:3" x14ac:dyDescent="0.25">
      <c r="A62690" s="2" t="s">
        <v>62741</v>
      </c>
      <c r="B62690" s="2">
        <v>7175228</v>
      </c>
      <c r="C62690" s="2" t="s">
        <v>79</v>
      </c>
    </row>
    <row r="62691" spans="1:3" x14ac:dyDescent="0.25">
      <c r="A62691" s="2" t="s">
        <v>62742</v>
      </c>
      <c r="B62691" s="2">
        <v>7176110</v>
      </c>
      <c r="C62691" s="2" t="s">
        <v>4</v>
      </c>
    </row>
    <row r="62692" spans="1:3" x14ac:dyDescent="0.25">
      <c r="A62692" s="2" t="s">
        <v>62743</v>
      </c>
      <c r="B62692" s="2">
        <v>7177910</v>
      </c>
      <c r="C62692" s="2" t="s">
        <v>9</v>
      </c>
    </row>
    <row r="62693" spans="1:3" x14ac:dyDescent="0.25">
      <c r="A62693" s="2" t="s">
        <v>62744</v>
      </c>
      <c r="B62693" s="2">
        <v>7183480</v>
      </c>
      <c r="C62693" s="2" t="s">
        <v>4</v>
      </c>
    </row>
    <row r="62694" spans="1:3" x14ac:dyDescent="0.25">
      <c r="A62694" s="2" t="s">
        <v>62745</v>
      </c>
      <c r="B62694" s="2">
        <v>7184281</v>
      </c>
      <c r="C62694" s="2" t="s">
        <v>13</v>
      </c>
    </row>
    <row r="62695" spans="1:3" x14ac:dyDescent="0.25">
      <c r="A62695" s="2" t="s">
        <v>62746</v>
      </c>
      <c r="B62695" s="2">
        <v>7185949</v>
      </c>
      <c r="C62695" s="2" t="s">
        <v>6</v>
      </c>
    </row>
    <row r="62696" spans="1:3" x14ac:dyDescent="0.25">
      <c r="A62696" s="2" t="s">
        <v>62747</v>
      </c>
      <c r="B62696" s="2">
        <v>7195578</v>
      </c>
      <c r="C62696" s="2" t="s">
        <v>3</v>
      </c>
    </row>
    <row r="62697" spans="1:3" x14ac:dyDescent="0.25">
      <c r="A62697" s="2" t="s">
        <v>62748</v>
      </c>
      <c r="B62697" s="2">
        <v>7197187</v>
      </c>
      <c r="C62697" s="2" t="s">
        <v>12</v>
      </c>
    </row>
    <row r="62698" spans="1:3" x14ac:dyDescent="0.25">
      <c r="A62698" s="2" t="s">
        <v>62749</v>
      </c>
      <c r="B62698" s="2">
        <v>7204874</v>
      </c>
      <c r="C62698" s="2" t="s">
        <v>3</v>
      </c>
    </row>
    <row r="62699" spans="1:3" x14ac:dyDescent="0.25">
      <c r="A62699" s="2" t="s">
        <v>62750</v>
      </c>
      <c r="B62699" s="2">
        <v>7207676</v>
      </c>
      <c r="C62699" s="2" t="s">
        <v>13</v>
      </c>
    </row>
    <row r="62700" spans="1:3" x14ac:dyDescent="0.25">
      <c r="A62700" s="2" t="s">
        <v>62751</v>
      </c>
      <c r="B62700" s="2">
        <v>7207866</v>
      </c>
      <c r="C62700" s="2" t="s">
        <v>13</v>
      </c>
    </row>
    <row r="62701" spans="1:3" x14ac:dyDescent="0.25">
      <c r="A62701" s="2" t="s">
        <v>62752</v>
      </c>
      <c r="B62701" s="2">
        <v>7210017</v>
      </c>
      <c r="C62701" s="2" t="s">
        <v>6</v>
      </c>
    </row>
    <row r="62702" spans="1:3" x14ac:dyDescent="0.25">
      <c r="A62702" s="2" t="s">
        <v>62753</v>
      </c>
      <c r="B62702" s="2">
        <v>7213505</v>
      </c>
      <c r="C62702" s="2" t="s">
        <v>6</v>
      </c>
    </row>
    <row r="62703" spans="1:3" x14ac:dyDescent="0.25">
      <c r="A62703" s="2" t="s">
        <v>62754</v>
      </c>
      <c r="B62703" s="2">
        <v>7217337</v>
      </c>
      <c r="C62703" s="2" t="s">
        <v>79</v>
      </c>
    </row>
    <row r="62704" spans="1:3" x14ac:dyDescent="0.25">
      <c r="A62704" s="2" t="s">
        <v>62755</v>
      </c>
      <c r="B62704" s="2">
        <v>7218208</v>
      </c>
      <c r="C62704" s="2" t="s">
        <v>6</v>
      </c>
    </row>
    <row r="62705" spans="1:3" x14ac:dyDescent="0.25">
      <c r="A62705" s="2" t="s">
        <v>62756</v>
      </c>
      <c r="B62705" s="2">
        <v>7226081</v>
      </c>
      <c r="C62705" s="2" t="s">
        <v>12</v>
      </c>
    </row>
    <row r="62706" spans="1:3" x14ac:dyDescent="0.25">
      <c r="A62706" s="2" t="s">
        <v>62757</v>
      </c>
      <c r="B62706" s="2">
        <v>7229947</v>
      </c>
      <c r="C62706" s="2" t="s">
        <v>4</v>
      </c>
    </row>
    <row r="62707" spans="1:3" x14ac:dyDescent="0.25">
      <c r="A62707" s="2" t="s">
        <v>62758</v>
      </c>
      <c r="B62707" s="2">
        <v>7231350</v>
      </c>
      <c r="C62707" s="2" t="s">
        <v>9</v>
      </c>
    </row>
    <row r="62708" spans="1:3" x14ac:dyDescent="0.25">
      <c r="A62708" s="2" t="s">
        <v>62759</v>
      </c>
      <c r="B62708" s="2">
        <v>7235515</v>
      </c>
      <c r="C62708" s="2" t="s">
        <v>10</v>
      </c>
    </row>
    <row r="62709" spans="1:3" x14ac:dyDescent="0.25">
      <c r="A62709" s="2" t="s">
        <v>62760</v>
      </c>
      <c r="B62709" s="2">
        <v>7239048</v>
      </c>
      <c r="C62709" s="2" t="s">
        <v>4</v>
      </c>
    </row>
    <row r="62710" spans="1:3" x14ac:dyDescent="0.25">
      <c r="A62710" s="2" t="s">
        <v>62761</v>
      </c>
      <c r="B62710" s="2">
        <v>7239066</v>
      </c>
      <c r="C62710" s="2" t="s">
        <v>12</v>
      </c>
    </row>
    <row r="62711" spans="1:3" x14ac:dyDescent="0.25">
      <c r="A62711" s="2" t="s">
        <v>62762</v>
      </c>
      <c r="B62711" s="2">
        <v>7241475</v>
      </c>
      <c r="C62711" s="2" t="s">
        <v>10</v>
      </c>
    </row>
    <row r="62712" spans="1:3" x14ac:dyDescent="0.25">
      <c r="A62712" s="2" t="s">
        <v>62763</v>
      </c>
      <c r="B62712" s="2">
        <v>7244366</v>
      </c>
      <c r="C62712" s="2" t="s">
        <v>10</v>
      </c>
    </row>
    <row r="62713" spans="1:3" x14ac:dyDescent="0.25">
      <c r="A62713" s="2" t="s">
        <v>62764</v>
      </c>
      <c r="B62713" s="2">
        <v>7247473</v>
      </c>
      <c r="C62713" s="2" t="s">
        <v>6</v>
      </c>
    </row>
    <row r="62714" spans="1:3" x14ac:dyDescent="0.25">
      <c r="A62714" s="2" t="s">
        <v>62765</v>
      </c>
      <c r="B62714" s="2">
        <v>7248576</v>
      </c>
      <c r="C62714" s="2" t="s">
        <v>12</v>
      </c>
    </row>
    <row r="62715" spans="1:3" x14ac:dyDescent="0.25">
      <c r="A62715" s="2" t="s">
        <v>62766</v>
      </c>
      <c r="B62715" s="2">
        <v>7249194</v>
      </c>
      <c r="C62715" s="2" t="s">
        <v>12</v>
      </c>
    </row>
    <row r="62716" spans="1:3" x14ac:dyDescent="0.25">
      <c r="A62716" s="2" t="s">
        <v>62767</v>
      </c>
      <c r="B62716" s="2">
        <v>7258967</v>
      </c>
      <c r="C62716" s="2" t="s">
        <v>4</v>
      </c>
    </row>
    <row r="62717" spans="1:3" x14ac:dyDescent="0.25">
      <c r="A62717" s="2" t="s">
        <v>62768</v>
      </c>
      <c r="B62717" s="2">
        <v>7260239</v>
      </c>
      <c r="C62717" s="2" t="s">
        <v>8</v>
      </c>
    </row>
    <row r="62718" spans="1:3" x14ac:dyDescent="0.25">
      <c r="A62718" s="2" t="s">
        <v>62769</v>
      </c>
      <c r="B62718" s="2">
        <v>7267095</v>
      </c>
      <c r="C62718" s="2" t="s">
        <v>7</v>
      </c>
    </row>
    <row r="62719" spans="1:3" x14ac:dyDescent="0.25">
      <c r="A62719" s="2" t="s">
        <v>62770</v>
      </c>
      <c r="B62719" s="2">
        <v>7274368</v>
      </c>
      <c r="C62719" s="2" t="s">
        <v>4</v>
      </c>
    </row>
    <row r="62720" spans="1:3" x14ac:dyDescent="0.25">
      <c r="A62720" s="2" t="s">
        <v>62771</v>
      </c>
      <c r="B62720" s="2">
        <v>7288882</v>
      </c>
      <c r="C62720" s="2" t="s">
        <v>9</v>
      </c>
    </row>
    <row r="62721" spans="1:3" x14ac:dyDescent="0.25">
      <c r="A62721" s="2" t="s">
        <v>62772</v>
      </c>
      <c r="B62721" s="2">
        <v>7289159</v>
      </c>
      <c r="C62721" s="2" t="s">
        <v>10</v>
      </c>
    </row>
    <row r="62722" spans="1:3" x14ac:dyDescent="0.25">
      <c r="A62722" s="2" t="s">
        <v>62773</v>
      </c>
      <c r="B62722" s="2">
        <v>7291066</v>
      </c>
      <c r="C62722" s="2" t="s">
        <v>6</v>
      </c>
    </row>
    <row r="62723" spans="1:3" x14ac:dyDescent="0.25">
      <c r="A62723" s="2" t="s">
        <v>62774</v>
      </c>
      <c r="B62723" s="2">
        <v>7292406</v>
      </c>
      <c r="C62723" s="2" t="s">
        <v>6</v>
      </c>
    </row>
    <row r="62724" spans="1:3" x14ac:dyDescent="0.25">
      <c r="A62724" s="2" t="s">
        <v>62775</v>
      </c>
      <c r="B62724" s="2">
        <v>7294346</v>
      </c>
      <c r="C62724" s="2" t="s">
        <v>13</v>
      </c>
    </row>
    <row r="62725" spans="1:3" x14ac:dyDescent="0.25">
      <c r="A62725" s="2" t="s">
        <v>62776</v>
      </c>
      <c r="B62725" s="2">
        <v>7296004</v>
      </c>
      <c r="C62725" s="2" t="s">
        <v>6</v>
      </c>
    </row>
    <row r="62726" spans="1:3" x14ac:dyDescent="0.25">
      <c r="A62726" s="2" t="s">
        <v>62777</v>
      </c>
      <c r="B62726" s="2">
        <v>7298820</v>
      </c>
      <c r="C62726" s="2" t="s">
        <v>7</v>
      </c>
    </row>
    <row r="62727" spans="1:3" x14ac:dyDescent="0.25">
      <c r="A62727" s="2" t="s">
        <v>62778</v>
      </c>
      <c r="B62727" s="2">
        <v>7305710</v>
      </c>
      <c r="C62727" s="2" t="s">
        <v>6</v>
      </c>
    </row>
    <row r="62728" spans="1:3" x14ac:dyDescent="0.25">
      <c r="A62728" s="2" t="s">
        <v>62779</v>
      </c>
      <c r="B62728" s="2">
        <v>7309647</v>
      </c>
      <c r="C62728" s="2" t="s">
        <v>3</v>
      </c>
    </row>
    <row r="62729" spans="1:3" x14ac:dyDescent="0.25">
      <c r="A62729" s="2" t="s">
        <v>62780</v>
      </c>
      <c r="B62729" s="2">
        <v>7310242</v>
      </c>
      <c r="C62729" s="2" t="s">
        <v>3</v>
      </c>
    </row>
    <row r="62730" spans="1:3" x14ac:dyDescent="0.25">
      <c r="A62730" s="2" t="s">
        <v>62781</v>
      </c>
      <c r="B62730" s="2">
        <v>7311599</v>
      </c>
      <c r="C62730" s="2" t="s">
        <v>3</v>
      </c>
    </row>
    <row r="62731" spans="1:3" x14ac:dyDescent="0.25">
      <c r="A62731" s="2" t="s">
        <v>62782</v>
      </c>
      <c r="B62731" s="2">
        <v>7312565</v>
      </c>
      <c r="C62731" s="2" t="s">
        <v>8</v>
      </c>
    </row>
    <row r="62732" spans="1:3" x14ac:dyDescent="0.25">
      <c r="A62732" s="2" t="s">
        <v>62783</v>
      </c>
      <c r="B62732" s="2">
        <v>7314495</v>
      </c>
      <c r="C62732" s="2" t="s">
        <v>7</v>
      </c>
    </row>
    <row r="62733" spans="1:3" x14ac:dyDescent="0.25">
      <c r="A62733" s="2" t="s">
        <v>62784</v>
      </c>
      <c r="B62733" s="2">
        <v>7319436</v>
      </c>
      <c r="C62733" s="2" t="s">
        <v>4</v>
      </c>
    </row>
    <row r="62734" spans="1:3" x14ac:dyDescent="0.25">
      <c r="A62734" s="2" t="s">
        <v>62785</v>
      </c>
      <c r="B62734" s="2">
        <v>7331372</v>
      </c>
      <c r="C62734" s="2" t="s">
        <v>7</v>
      </c>
    </row>
    <row r="62735" spans="1:3" x14ac:dyDescent="0.25">
      <c r="A62735" s="2" t="s">
        <v>62786</v>
      </c>
      <c r="B62735" s="2">
        <v>7338266</v>
      </c>
      <c r="C62735" s="2" t="s">
        <v>7</v>
      </c>
    </row>
    <row r="62736" spans="1:3" x14ac:dyDescent="0.25">
      <c r="A62736" s="2" t="s">
        <v>62787</v>
      </c>
      <c r="B62736" s="2">
        <v>7339708</v>
      </c>
      <c r="C62736" s="2" t="s">
        <v>12</v>
      </c>
    </row>
    <row r="62737" spans="1:3" x14ac:dyDescent="0.25">
      <c r="A62737" s="2" t="s">
        <v>62788</v>
      </c>
      <c r="B62737" s="2">
        <v>7344268</v>
      </c>
      <c r="C62737" s="2" t="s">
        <v>3</v>
      </c>
    </row>
    <row r="62738" spans="1:3" x14ac:dyDescent="0.25">
      <c r="A62738" s="2" t="s">
        <v>62789</v>
      </c>
      <c r="B62738" s="2">
        <v>7345793</v>
      </c>
      <c r="C62738" s="2" t="s">
        <v>7</v>
      </c>
    </row>
    <row r="62739" spans="1:3" x14ac:dyDescent="0.25">
      <c r="A62739" s="2" t="s">
        <v>62790</v>
      </c>
      <c r="B62739" s="2">
        <v>7350636</v>
      </c>
      <c r="C62739" s="2" t="s">
        <v>8</v>
      </c>
    </row>
    <row r="62740" spans="1:3" x14ac:dyDescent="0.25">
      <c r="A62740" s="2" t="s">
        <v>62791</v>
      </c>
      <c r="B62740" s="2">
        <v>7356357</v>
      </c>
      <c r="C62740" s="2" t="s">
        <v>10</v>
      </c>
    </row>
    <row r="62741" spans="1:3" x14ac:dyDescent="0.25">
      <c r="A62741" s="2" t="s">
        <v>62792</v>
      </c>
      <c r="B62741" s="2">
        <v>7364925</v>
      </c>
      <c r="C62741" s="2" t="s">
        <v>9</v>
      </c>
    </row>
    <row r="62742" spans="1:3" x14ac:dyDescent="0.25">
      <c r="A62742" s="2" t="s">
        <v>62793</v>
      </c>
      <c r="B62742" s="2">
        <v>7386360</v>
      </c>
      <c r="C62742" s="2" t="s">
        <v>8</v>
      </c>
    </row>
    <row r="62743" spans="1:3" x14ac:dyDescent="0.25">
      <c r="A62743" s="2" t="s">
        <v>62794</v>
      </c>
      <c r="B62743" s="2">
        <v>7388617</v>
      </c>
      <c r="C62743" s="2" t="s">
        <v>9</v>
      </c>
    </row>
    <row r="62744" spans="1:3" x14ac:dyDescent="0.25">
      <c r="A62744" s="2" t="s">
        <v>62795</v>
      </c>
      <c r="B62744" s="2">
        <v>7391923</v>
      </c>
      <c r="C62744" s="2" t="s">
        <v>9</v>
      </c>
    </row>
    <row r="62745" spans="1:3" x14ac:dyDescent="0.25">
      <c r="A62745" s="2" t="s">
        <v>62796</v>
      </c>
      <c r="B62745" s="2">
        <v>7394501</v>
      </c>
      <c r="C62745" s="2" t="s">
        <v>9</v>
      </c>
    </row>
    <row r="62746" spans="1:3" x14ac:dyDescent="0.25">
      <c r="A62746" s="2" t="s">
        <v>62797</v>
      </c>
      <c r="B62746" s="2">
        <v>7402205</v>
      </c>
      <c r="C62746" s="2" t="s">
        <v>7</v>
      </c>
    </row>
    <row r="62747" spans="1:3" x14ac:dyDescent="0.25">
      <c r="A62747" s="2" t="s">
        <v>62798</v>
      </c>
      <c r="B62747" s="2">
        <v>7403064</v>
      </c>
      <c r="C62747" s="2" t="s">
        <v>6</v>
      </c>
    </row>
    <row r="62748" spans="1:3" x14ac:dyDescent="0.25">
      <c r="A62748" s="2" t="s">
        <v>62799</v>
      </c>
      <c r="B62748" s="2">
        <v>7403549</v>
      </c>
      <c r="C62748" s="2" t="s">
        <v>7</v>
      </c>
    </row>
    <row r="62749" spans="1:3" x14ac:dyDescent="0.25">
      <c r="A62749" s="2" t="s">
        <v>62800</v>
      </c>
      <c r="B62749" s="2">
        <v>7411071</v>
      </c>
      <c r="C62749" s="2" t="s">
        <v>12</v>
      </c>
    </row>
    <row r="62750" spans="1:3" x14ac:dyDescent="0.25">
      <c r="A62750" s="2" t="s">
        <v>62801</v>
      </c>
      <c r="B62750" s="2">
        <v>7419970</v>
      </c>
      <c r="C62750" s="2" t="s">
        <v>3</v>
      </c>
    </row>
    <row r="62751" spans="1:3" x14ac:dyDescent="0.25">
      <c r="A62751" s="2" t="s">
        <v>62802</v>
      </c>
      <c r="B62751" s="2">
        <v>7422971</v>
      </c>
      <c r="C62751" s="2" t="s">
        <v>9</v>
      </c>
    </row>
    <row r="62752" spans="1:3" x14ac:dyDescent="0.25">
      <c r="A62752" s="2" t="s">
        <v>62803</v>
      </c>
      <c r="B62752" s="2">
        <v>7424426</v>
      </c>
      <c r="C62752" s="2" t="s">
        <v>9</v>
      </c>
    </row>
    <row r="62753" spans="1:3" x14ac:dyDescent="0.25">
      <c r="A62753" s="2" t="s">
        <v>62804</v>
      </c>
      <c r="B62753" s="2">
        <v>7439004</v>
      </c>
      <c r="C62753" s="2" t="s">
        <v>7</v>
      </c>
    </row>
    <row r="62754" spans="1:3" x14ac:dyDescent="0.25">
      <c r="A62754" s="2" t="s">
        <v>62805</v>
      </c>
      <c r="B62754" s="2">
        <v>7439109</v>
      </c>
      <c r="C62754" s="2" t="s">
        <v>6</v>
      </c>
    </row>
    <row r="62755" spans="1:3" x14ac:dyDescent="0.25">
      <c r="A62755" s="2" t="s">
        <v>62806</v>
      </c>
      <c r="B62755" s="2">
        <v>7441348</v>
      </c>
      <c r="C62755" s="2" t="s">
        <v>3</v>
      </c>
    </row>
    <row r="62756" spans="1:3" x14ac:dyDescent="0.25">
      <c r="A62756" s="2" t="s">
        <v>62807</v>
      </c>
      <c r="B62756" s="2">
        <v>7442894</v>
      </c>
      <c r="C62756" s="2" t="s">
        <v>9</v>
      </c>
    </row>
    <row r="62757" spans="1:3" x14ac:dyDescent="0.25">
      <c r="A62757" s="2" t="s">
        <v>62808</v>
      </c>
      <c r="B62757" s="2">
        <v>7443971</v>
      </c>
      <c r="C62757" s="2" t="s">
        <v>9</v>
      </c>
    </row>
    <row r="62758" spans="1:3" x14ac:dyDescent="0.25">
      <c r="A62758" s="2" t="s">
        <v>62809</v>
      </c>
      <c r="B62758" s="2">
        <v>7443997</v>
      </c>
      <c r="C62758" s="2" t="s">
        <v>9</v>
      </c>
    </row>
    <row r="62759" spans="1:3" x14ac:dyDescent="0.25">
      <c r="A62759" s="2" t="s">
        <v>62810</v>
      </c>
      <c r="B62759" s="2">
        <v>7446266</v>
      </c>
      <c r="C62759" s="2" t="s">
        <v>5</v>
      </c>
    </row>
    <row r="62760" spans="1:3" x14ac:dyDescent="0.25">
      <c r="A62760" s="2" t="s">
        <v>62811</v>
      </c>
      <c r="B62760" s="2">
        <v>7454590</v>
      </c>
      <c r="C62760" s="2" t="s">
        <v>7</v>
      </c>
    </row>
    <row r="62761" spans="1:3" x14ac:dyDescent="0.25">
      <c r="A62761" s="2" t="s">
        <v>62812</v>
      </c>
      <c r="B62761" s="2">
        <v>7455005</v>
      </c>
      <c r="C62761" s="2" t="s">
        <v>6</v>
      </c>
    </row>
    <row r="62762" spans="1:3" x14ac:dyDescent="0.25">
      <c r="A62762" s="2" t="s">
        <v>62813</v>
      </c>
      <c r="B62762" s="2">
        <v>7457593</v>
      </c>
      <c r="C62762" s="2" t="s">
        <v>9</v>
      </c>
    </row>
    <row r="62763" spans="1:3" x14ac:dyDescent="0.25">
      <c r="A62763" s="2" t="s">
        <v>62814</v>
      </c>
      <c r="B62763" s="2">
        <v>7458431</v>
      </c>
      <c r="C62763" s="2" t="s">
        <v>11</v>
      </c>
    </row>
    <row r="62764" spans="1:3" x14ac:dyDescent="0.25">
      <c r="A62764" s="2" t="s">
        <v>62815</v>
      </c>
      <c r="B62764" s="2">
        <v>7464398</v>
      </c>
      <c r="C62764" s="2" t="s">
        <v>7</v>
      </c>
    </row>
    <row r="62765" spans="1:3" x14ac:dyDescent="0.25">
      <c r="A62765" s="2" t="s">
        <v>62816</v>
      </c>
      <c r="B62765" s="2">
        <v>7467417</v>
      </c>
      <c r="C62765" s="2" t="s">
        <v>6</v>
      </c>
    </row>
    <row r="62766" spans="1:3" x14ac:dyDescent="0.25">
      <c r="A62766" s="2" t="s">
        <v>62817</v>
      </c>
      <c r="B62766" s="2">
        <v>7468409</v>
      </c>
      <c r="C62766" s="2" t="s">
        <v>11</v>
      </c>
    </row>
    <row r="62767" spans="1:3" x14ac:dyDescent="0.25">
      <c r="A62767" s="2" t="s">
        <v>62818</v>
      </c>
      <c r="B62767" s="2">
        <v>7486064</v>
      </c>
      <c r="C62767" s="2" t="s">
        <v>13</v>
      </c>
    </row>
    <row r="62768" spans="1:3" x14ac:dyDescent="0.25">
      <c r="A62768" s="2" t="s">
        <v>62819</v>
      </c>
      <c r="B62768" s="2">
        <v>7491620</v>
      </c>
      <c r="C62768" s="2" t="s">
        <v>7</v>
      </c>
    </row>
    <row r="62769" spans="1:3" x14ac:dyDescent="0.25">
      <c r="A62769" s="2" t="s">
        <v>62820</v>
      </c>
      <c r="B62769" s="2">
        <v>7492894</v>
      </c>
      <c r="C62769" s="2" t="s">
        <v>6</v>
      </c>
    </row>
    <row r="62770" spans="1:3" x14ac:dyDescent="0.25">
      <c r="A62770" s="2" t="s">
        <v>62821</v>
      </c>
      <c r="B62770" s="2">
        <v>7500945</v>
      </c>
      <c r="C62770" s="2" t="s">
        <v>7</v>
      </c>
    </row>
    <row r="62771" spans="1:3" x14ac:dyDescent="0.25">
      <c r="A62771" s="2" t="s">
        <v>62822</v>
      </c>
      <c r="B62771" s="2">
        <v>7502217</v>
      </c>
      <c r="C62771" s="2" t="s">
        <v>79</v>
      </c>
    </row>
    <row r="62772" spans="1:3" x14ac:dyDescent="0.25">
      <c r="A62772" s="2" t="s">
        <v>62823</v>
      </c>
      <c r="B62772" s="2">
        <v>7504604</v>
      </c>
      <c r="C62772" s="2" t="s">
        <v>11</v>
      </c>
    </row>
    <row r="62773" spans="1:3" x14ac:dyDescent="0.25">
      <c r="A62773" s="2" t="s">
        <v>62824</v>
      </c>
      <c r="B62773" s="2">
        <v>7508543</v>
      </c>
      <c r="C62773" s="2" t="s">
        <v>4</v>
      </c>
    </row>
    <row r="62774" spans="1:3" x14ac:dyDescent="0.25">
      <c r="A62774" s="2" t="s">
        <v>62825</v>
      </c>
      <c r="B62774" s="2">
        <v>7520789</v>
      </c>
      <c r="C62774" s="2" t="s">
        <v>7</v>
      </c>
    </row>
    <row r="62775" spans="1:3" x14ac:dyDescent="0.25">
      <c r="A62775" s="2" t="s">
        <v>62826</v>
      </c>
      <c r="B62775" s="2">
        <v>7523222</v>
      </c>
      <c r="C62775" s="2" t="s">
        <v>10</v>
      </c>
    </row>
    <row r="62776" spans="1:3" x14ac:dyDescent="0.25">
      <c r="A62776" s="2" t="s">
        <v>62827</v>
      </c>
      <c r="B62776" s="2">
        <v>7523275</v>
      </c>
      <c r="C62776" s="2" t="s">
        <v>4</v>
      </c>
    </row>
    <row r="62777" spans="1:3" x14ac:dyDescent="0.25">
      <c r="A62777" s="2" t="s">
        <v>62828</v>
      </c>
      <c r="B62777" s="2">
        <v>7523537</v>
      </c>
      <c r="C62777" s="2" t="s">
        <v>7</v>
      </c>
    </row>
    <row r="62778" spans="1:3" x14ac:dyDescent="0.25">
      <c r="A62778" s="2" t="s">
        <v>62829</v>
      </c>
      <c r="B62778" s="2">
        <v>7526449</v>
      </c>
      <c r="C62778" s="2" t="s">
        <v>10</v>
      </c>
    </row>
    <row r="62779" spans="1:3" x14ac:dyDescent="0.25">
      <c r="A62779" s="2" t="s">
        <v>62830</v>
      </c>
      <c r="B62779" s="2">
        <v>7540226</v>
      </c>
      <c r="C62779" s="2" t="s">
        <v>4</v>
      </c>
    </row>
    <row r="62780" spans="1:3" x14ac:dyDescent="0.25">
      <c r="A62780" s="2" t="s">
        <v>62831</v>
      </c>
      <c r="B62780" s="2">
        <v>7549018</v>
      </c>
      <c r="C62780" s="2" t="s">
        <v>8</v>
      </c>
    </row>
    <row r="62781" spans="1:3" x14ac:dyDescent="0.25">
      <c r="A62781" s="2" t="s">
        <v>62832</v>
      </c>
      <c r="B62781" s="2">
        <v>7549463</v>
      </c>
      <c r="C62781" s="2" t="s">
        <v>6</v>
      </c>
    </row>
    <row r="62782" spans="1:3" x14ac:dyDescent="0.25">
      <c r="A62782" s="2" t="s">
        <v>62833</v>
      </c>
      <c r="B62782" s="2">
        <v>7560289</v>
      </c>
      <c r="C62782" s="2" t="s">
        <v>7</v>
      </c>
    </row>
    <row r="62783" spans="1:3" x14ac:dyDescent="0.25">
      <c r="A62783" s="2" t="s">
        <v>62834</v>
      </c>
      <c r="B62783" s="2">
        <v>7565316</v>
      </c>
      <c r="C62783" s="2" t="s">
        <v>13</v>
      </c>
    </row>
    <row r="62784" spans="1:3" x14ac:dyDescent="0.25">
      <c r="A62784" s="2" t="s">
        <v>62835</v>
      </c>
      <c r="B62784" s="2">
        <v>7566346</v>
      </c>
      <c r="C62784" s="2" t="s">
        <v>3</v>
      </c>
    </row>
    <row r="62785" spans="1:3" x14ac:dyDescent="0.25">
      <c r="A62785" s="2" t="s">
        <v>62836</v>
      </c>
      <c r="B62785" s="2">
        <v>7574487</v>
      </c>
      <c r="C62785" s="2" t="s">
        <v>4</v>
      </c>
    </row>
    <row r="62786" spans="1:3" x14ac:dyDescent="0.25">
      <c r="A62786" s="2" t="s">
        <v>62837</v>
      </c>
      <c r="B62786" s="2">
        <v>7576055</v>
      </c>
      <c r="C62786" s="2" t="s">
        <v>7</v>
      </c>
    </row>
    <row r="62787" spans="1:3" x14ac:dyDescent="0.25">
      <c r="A62787" s="2" t="s">
        <v>62838</v>
      </c>
      <c r="B62787" s="2">
        <v>7578081</v>
      </c>
      <c r="C62787" s="2" t="s">
        <v>6</v>
      </c>
    </row>
    <row r="62788" spans="1:3" x14ac:dyDescent="0.25">
      <c r="A62788" s="2" t="s">
        <v>62839</v>
      </c>
      <c r="B62788" s="2">
        <v>7588198</v>
      </c>
      <c r="C62788" s="2" t="s">
        <v>79</v>
      </c>
    </row>
    <row r="62789" spans="1:3" x14ac:dyDescent="0.25">
      <c r="A62789" s="2" t="s">
        <v>62840</v>
      </c>
      <c r="B62789" s="2">
        <v>7594601</v>
      </c>
      <c r="C62789" s="2" t="s">
        <v>7</v>
      </c>
    </row>
    <row r="62790" spans="1:3" x14ac:dyDescent="0.25">
      <c r="A62790" s="2" t="s">
        <v>62841</v>
      </c>
      <c r="B62790" s="2">
        <v>7595623</v>
      </c>
      <c r="C62790" s="2" t="s">
        <v>79</v>
      </c>
    </row>
    <row r="62791" spans="1:3" x14ac:dyDescent="0.25">
      <c r="A62791" s="2" t="s">
        <v>62842</v>
      </c>
      <c r="B62791" s="2">
        <v>7598860</v>
      </c>
      <c r="C62791" s="2" t="s">
        <v>9</v>
      </c>
    </row>
    <row r="62792" spans="1:3" x14ac:dyDescent="0.25">
      <c r="A62792" s="2" t="s">
        <v>62843</v>
      </c>
      <c r="B62792" s="2">
        <v>7604385</v>
      </c>
      <c r="C62792" s="2" t="s">
        <v>9</v>
      </c>
    </row>
    <row r="62793" spans="1:3" x14ac:dyDescent="0.25">
      <c r="A62793" s="2" t="s">
        <v>62844</v>
      </c>
      <c r="B62793" s="2">
        <v>7650002</v>
      </c>
      <c r="C62793" s="2" t="s">
        <v>6</v>
      </c>
    </row>
    <row r="62794" spans="1:3" x14ac:dyDescent="0.25">
      <c r="A62794" s="2" t="s">
        <v>62845</v>
      </c>
      <c r="B62794" s="2">
        <v>7652322</v>
      </c>
      <c r="C62794" s="2" t="s">
        <v>3</v>
      </c>
    </row>
    <row r="62795" spans="1:3" x14ac:dyDescent="0.25">
      <c r="A62795" s="2" t="s">
        <v>62846</v>
      </c>
      <c r="B62795" s="2">
        <v>7656080</v>
      </c>
      <c r="C62795" s="2" t="s">
        <v>6</v>
      </c>
    </row>
    <row r="62796" spans="1:3" x14ac:dyDescent="0.25">
      <c r="A62796" s="2" t="s">
        <v>62847</v>
      </c>
      <c r="B62796" s="2">
        <v>7666756</v>
      </c>
      <c r="C62796" s="2" t="s">
        <v>9</v>
      </c>
    </row>
    <row r="62797" spans="1:3" x14ac:dyDescent="0.25">
      <c r="A62797" s="2" t="s">
        <v>62848</v>
      </c>
      <c r="B62797" s="2">
        <v>7672782</v>
      </c>
      <c r="C62797" s="2" t="s">
        <v>3</v>
      </c>
    </row>
    <row r="62798" spans="1:3" x14ac:dyDescent="0.25">
      <c r="A62798" s="2" t="s">
        <v>62849</v>
      </c>
      <c r="B62798" s="2">
        <v>7673268</v>
      </c>
      <c r="C62798" s="2" t="s">
        <v>8</v>
      </c>
    </row>
    <row r="62799" spans="1:3" x14ac:dyDescent="0.25">
      <c r="A62799" s="2" t="s">
        <v>62850</v>
      </c>
      <c r="B62799" s="2">
        <v>7681868</v>
      </c>
      <c r="C62799" s="2" t="s">
        <v>7</v>
      </c>
    </row>
    <row r="62800" spans="1:3" x14ac:dyDescent="0.25">
      <c r="A62800" s="2" t="s">
        <v>62851</v>
      </c>
      <c r="B62800" s="2">
        <v>7683649</v>
      </c>
      <c r="C62800" s="2" t="s">
        <v>13</v>
      </c>
    </row>
    <row r="62801" spans="1:3" x14ac:dyDescent="0.25">
      <c r="A62801" s="2" t="s">
        <v>62852</v>
      </c>
      <c r="B62801" s="2">
        <v>7695901</v>
      </c>
      <c r="C62801" s="2" t="s">
        <v>4</v>
      </c>
    </row>
    <row r="62802" spans="1:3" x14ac:dyDescent="0.25">
      <c r="A62802" s="2" t="s">
        <v>62853</v>
      </c>
      <c r="B62802" s="2">
        <v>7699306</v>
      </c>
      <c r="C62802" s="2" t="s">
        <v>3</v>
      </c>
    </row>
    <row r="62803" spans="1:3" x14ac:dyDescent="0.25">
      <c r="A62803" s="2" t="s">
        <v>62854</v>
      </c>
      <c r="B62803" s="2">
        <v>7701941</v>
      </c>
      <c r="C62803" s="2" t="s">
        <v>12</v>
      </c>
    </row>
    <row r="62804" spans="1:3" x14ac:dyDescent="0.25">
      <c r="A62804" s="2" t="s">
        <v>62855</v>
      </c>
      <c r="B62804" s="2">
        <v>7714522</v>
      </c>
      <c r="C62804" s="2" t="s">
        <v>6</v>
      </c>
    </row>
    <row r="62805" spans="1:3" x14ac:dyDescent="0.25">
      <c r="A62805" s="2" t="s">
        <v>62856</v>
      </c>
      <c r="B62805" s="2">
        <v>7720463</v>
      </c>
      <c r="C62805" s="2" t="s">
        <v>3</v>
      </c>
    </row>
    <row r="62806" spans="1:3" x14ac:dyDescent="0.25">
      <c r="A62806" s="2" t="s">
        <v>62857</v>
      </c>
      <c r="B62806" s="2">
        <v>7721819</v>
      </c>
      <c r="C62806" s="2" t="s">
        <v>4</v>
      </c>
    </row>
    <row r="62807" spans="1:3" x14ac:dyDescent="0.25">
      <c r="A62807" s="2" t="s">
        <v>62858</v>
      </c>
      <c r="B62807" s="2">
        <v>7723998</v>
      </c>
      <c r="C62807" s="2" t="s">
        <v>6</v>
      </c>
    </row>
    <row r="62808" spans="1:3" x14ac:dyDescent="0.25">
      <c r="A62808" s="2" t="s">
        <v>62859</v>
      </c>
      <c r="B62808" s="2">
        <v>7729952</v>
      </c>
      <c r="C62808" s="2" t="s">
        <v>79</v>
      </c>
    </row>
    <row r="62809" spans="1:3" x14ac:dyDescent="0.25">
      <c r="A62809" s="2" t="s">
        <v>62860</v>
      </c>
      <c r="B62809" s="2">
        <v>7731330</v>
      </c>
      <c r="C62809" s="2" t="s">
        <v>7</v>
      </c>
    </row>
    <row r="62810" spans="1:3" x14ac:dyDescent="0.25">
      <c r="A62810" s="2" t="s">
        <v>62861</v>
      </c>
      <c r="B62810" s="2">
        <v>7736468</v>
      </c>
      <c r="C62810" s="2" t="s">
        <v>5</v>
      </c>
    </row>
    <row r="62811" spans="1:3" x14ac:dyDescent="0.25">
      <c r="A62811" s="2" t="s">
        <v>62862</v>
      </c>
      <c r="B62811" s="2">
        <v>7743314</v>
      </c>
      <c r="C62811" s="2" t="s">
        <v>9</v>
      </c>
    </row>
    <row r="62812" spans="1:3" x14ac:dyDescent="0.25">
      <c r="A62812" s="2" t="s">
        <v>62863</v>
      </c>
      <c r="B62812" s="2">
        <v>7743478</v>
      </c>
      <c r="C62812" s="2" t="s">
        <v>6</v>
      </c>
    </row>
    <row r="62813" spans="1:3" x14ac:dyDescent="0.25">
      <c r="A62813" s="2" t="s">
        <v>62864</v>
      </c>
      <c r="B62813" s="2">
        <v>7755659</v>
      </c>
      <c r="C62813" s="2" t="s">
        <v>3</v>
      </c>
    </row>
    <row r="62814" spans="1:3" x14ac:dyDescent="0.25">
      <c r="A62814" s="2" t="s">
        <v>62865</v>
      </c>
      <c r="B62814" s="2">
        <v>7757718</v>
      </c>
      <c r="C62814" s="2" t="s">
        <v>6</v>
      </c>
    </row>
    <row r="62815" spans="1:3" x14ac:dyDescent="0.25">
      <c r="A62815" s="2" t="s">
        <v>62866</v>
      </c>
      <c r="B62815" s="2">
        <v>7777213</v>
      </c>
      <c r="C62815" s="2" t="s">
        <v>11</v>
      </c>
    </row>
    <row r="62816" spans="1:3" x14ac:dyDescent="0.25">
      <c r="A62816" s="2" t="s">
        <v>62867</v>
      </c>
      <c r="B62816" s="2">
        <v>7778009</v>
      </c>
      <c r="C62816" s="2" t="s">
        <v>12</v>
      </c>
    </row>
    <row r="62817" spans="1:3" x14ac:dyDescent="0.25">
      <c r="A62817" s="2" t="s">
        <v>62868</v>
      </c>
      <c r="B62817" s="2">
        <v>7798108</v>
      </c>
      <c r="C62817" s="2" t="s">
        <v>11</v>
      </c>
    </row>
    <row r="62818" spans="1:3" x14ac:dyDescent="0.25">
      <c r="A62818" s="2" t="s">
        <v>62869</v>
      </c>
      <c r="B62818" s="2">
        <v>7799282</v>
      </c>
      <c r="C62818" s="2" t="s">
        <v>6</v>
      </c>
    </row>
    <row r="62819" spans="1:3" x14ac:dyDescent="0.25">
      <c r="A62819" s="2" t="s">
        <v>62870</v>
      </c>
      <c r="B62819" s="2">
        <v>7809594</v>
      </c>
      <c r="C62819" s="2" t="s">
        <v>6</v>
      </c>
    </row>
    <row r="62820" spans="1:3" x14ac:dyDescent="0.25">
      <c r="A62820" s="2" t="s">
        <v>62871</v>
      </c>
      <c r="B62820" s="2">
        <v>7815944</v>
      </c>
      <c r="C62820" s="2" t="s">
        <v>11</v>
      </c>
    </row>
    <row r="62821" spans="1:3" x14ac:dyDescent="0.25">
      <c r="A62821" s="2" t="s">
        <v>62872</v>
      </c>
      <c r="B62821" s="2">
        <v>7822769</v>
      </c>
      <c r="C62821" s="2" t="s">
        <v>4</v>
      </c>
    </row>
    <row r="62822" spans="1:3" x14ac:dyDescent="0.25">
      <c r="A62822" s="2" t="s">
        <v>62873</v>
      </c>
      <c r="B62822" s="2">
        <v>7823874</v>
      </c>
      <c r="C62822" s="2" t="s">
        <v>6</v>
      </c>
    </row>
    <row r="62823" spans="1:3" x14ac:dyDescent="0.25">
      <c r="A62823" s="2" t="s">
        <v>62874</v>
      </c>
      <c r="B62823" s="2">
        <v>7832505</v>
      </c>
      <c r="C62823" s="2" t="s">
        <v>9</v>
      </c>
    </row>
    <row r="62824" spans="1:3" x14ac:dyDescent="0.25">
      <c r="A62824" s="2" t="s">
        <v>62875</v>
      </c>
      <c r="B62824" s="2">
        <v>7856122</v>
      </c>
      <c r="C62824" s="2" t="s">
        <v>10</v>
      </c>
    </row>
    <row r="62825" spans="1:3" x14ac:dyDescent="0.25">
      <c r="A62825" s="2" t="s">
        <v>62876</v>
      </c>
      <c r="B62825" s="2">
        <v>7860799</v>
      </c>
      <c r="C62825" s="2" t="s">
        <v>7</v>
      </c>
    </row>
    <row r="62826" spans="1:3" x14ac:dyDescent="0.25">
      <c r="A62826" s="2" t="s">
        <v>62877</v>
      </c>
      <c r="B62826" s="2">
        <v>7861307</v>
      </c>
      <c r="C62826" s="2" t="s">
        <v>8</v>
      </c>
    </row>
    <row r="62827" spans="1:3" x14ac:dyDescent="0.25">
      <c r="A62827" s="2" t="s">
        <v>62878</v>
      </c>
      <c r="B62827" s="2">
        <v>7868294</v>
      </c>
      <c r="C62827" s="2" t="s">
        <v>79</v>
      </c>
    </row>
    <row r="62828" spans="1:3" x14ac:dyDescent="0.25">
      <c r="A62828" s="2" t="s">
        <v>62879</v>
      </c>
      <c r="B62828" s="2">
        <v>7869239</v>
      </c>
      <c r="C62828" s="2" t="s">
        <v>7</v>
      </c>
    </row>
    <row r="62829" spans="1:3" x14ac:dyDescent="0.25">
      <c r="A62829" s="2" t="s">
        <v>62880</v>
      </c>
      <c r="B62829" s="2">
        <v>7872301</v>
      </c>
      <c r="C62829" s="2" t="s">
        <v>9</v>
      </c>
    </row>
    <row r="62830" spans="1:3" x14ac:dyDescent="0.25">
      <c r="A62830" s="2" t="s">
        <v>62881</v>
      </c>
      <c r="B62830" s="2">
        <v>7874503</v>
      </c>
      <c r="C62830" s="2" t="s">
        <v>8</v>
      </c>
    </row>
    <row r="62831" spans="1:3" x14ac:dyDescent="0.25">
      <c r="A62831" s="2" t="s">
        <v>62882</v>
      </c>
      <c r="B62831" s="2">
        <v>7877010</v>
      </c>
      <c r="C62831" s="2" t="s">
        <v>79</v>
      </c>
    </row>
    <row r="62832" spans="1:3" x14ac:dyDescent="0.25">
      <c r="A62832" s="2" t="s">
        <v>62883</v>
      </c>
      <c r="B62832" s="2">
        <v>7878944</v>
      </c>
      <c r="C62832" s="2" t="s">
        <v>13</v>
      </c>
    </row>
    <row r="62833" spans="1:3" x14ac:dyDescent="0.25">
      <c r="A62833" s="2" t="s">
        <v>62884</v>
      </c>
      <c r="B62833" s="2">
        <v>7879573</v>
      </c>
      <c r="C62833" s="2" t="s">
        <v>6</v>
      </c>
    </row>
    <row r="62834" spans="1:3" x14ac:dyDescent="0.25">
      <c r="A62834" s="2" t="s">
        <v>62885</v>
      </c>
      <c r="B62834" s="2">
        <v>7883151</v>
      </c>
      <c r="C62834" s="2" t="s">
        <v>8</v>
      </c>
    </row>
    <row r="62835" spans="1:3" x14ac:dyDescent="0.25">
      <c r="A62835" s="2" t="s">
        <v>62886</v>
      </c>
      <c r="B62835" s="2">
        <v>7891048</v>
      </c>
      <c r="C62835" s="2" t="s">
        <v>3</v>
      </c>
    </row>
    <row r="62836" spans="1:3" x14ac:dyDescent="0.25">
      <c r="A62836" s="2" t="s">
        <v>62887</v>
      </c>
      <c r="B62836" s="2">
        <v>7894727</v>
      </c>
      <c r="C62836" s="2" t="s">
        <v>9</v>
      </c>
    </row>
    <row r="62837" spans="1:3" x14ac:dyDescent="0.25">
      <c r="A62837" s="2" t="s">
        <v>62888</v>
      </c>
      <c r="B62837" s="2">
        <v>7898256</v>
      </c>
      <c r="C62837" s="2" t="s">
        <v>9</v>
      </c>
    </row>
    <row r="62838" spans="1:3" x14ac:dyDescent="0.25">
      <c r="A62838" s="2" t="s">
        <v>62889</v>
      </c>
      <c r="B62838" s="2">
        <v>7899120</v>
      </c>
      <c r="C62838" s="2" t="s">
        <v>4</v>
      </c>
    </row>
    <row r="62839" spans="1:3" x14ac:dyDescent="0.25">
      <c r="A62839" s="2" t="s">
        <v>62890</v>
      </c>
      <c r="B62839" s="2">
        <v>7904801</v>
      </c>
      <c r="C62839" s="2" t="s">
        <v>12</v>
      </c>
    </row>
    <row r="62840" spans="1:3" x14ac:dyDescent="0.25">
      <c r="A62840" s="2" t="s">
        <v>62891</v>
      </c>
      <c r="B62840" s="2">
        <v>7905524</v>
      </c>
      <c r="C62840" s="2" t="s">
        <v>9</v>
      </c>
    </row>
    <row r="62841" spans="1:3" x14ac:dyDescent="0.25">
      <c r="A62841" s="2" t="s">
        <v>62892</v>
      </c>
      <c r="B62841" s="2">
        <v>7907042</v>
      </c>
      <c r="C62841" s="2" t="s">
        <v>9</v>
      </c>
    </row>
    <row r="62842" spans="1:3" x14ac:dyDescent="0.25">
      <c r="A62842" s="2" t="s">
        <v>62893</v>
      </c>
      <c r="B62842" s="2">
        <v>7917750</v>
      </c>
      <c r="C62842" s="2" t="s">
        <v>4</v>
      </c>
    </row>
    <row r="62843" spans="1:3" x14ac:dyDescent="0.25">
      <c r="A62843" s="2" t="s">
        <v>62894</v>
      </c>
      <c r="B62843" s="2">
        <v>7921957</v>
      </c>
      <c r="C62843" s="2" t="s">
        <v>9</v>
      </c>
    </row>
    <row r="62844" spans="1:3" x14ac:dyDescent="0.25">
      <c r="A62844" s="2" t="s">
        <v>62895</v>
      </c>
      <c r="B62844" s="2">
        <v>7937507</v>
      </c>
      <c r="C62844" s="2" t="s">
        <v>4</v>
      </c>
    </row>
    <row r="62845" spans="1:3" x14ac:dyDescent="0.25">
      <c r="A62845" s="2" t="s">
        <v>62896</v>
      </c>
      <c r="B62845" s="2">
        <v>7940614</v>
      </c>
      <c r="C62845" s="2" t="s">
        <v>6</v>
      </c>
    </row>
    <row r="62846" spans="1:3" x14ac:dyDescent="0.25">
      <c r="A62846" s="2" t="s">
        <v>62897</v>
      </c>
      <c r="B62846" s="2">
        <v>7944700</v>
      </c>
      <c r="C62846" s="2" t="s">
        <v>6</v>
      </c>
    </row>
    <row r="62847" spans="1:3" x14ac:dyDescent="0.25">
      <c r="A62847" s="2" t="s">
        <v>62898</v>
      </c>
      <c r="B62847" s="2">
        <v>7947206</v>
      </c>
      <c r="C62847" s="2" t="s">
        <v>12</v>
      </c>
    </row>
    <row r="62848" spans="1:3" x14ac:dyDescent="0.25">
      <c r="A62848" s="2" t="s">
        <v>62899</v>
      </c>
      <c r="B62848" s="2">
        <v>7951681</v>
      </c>
      <c r="C62848" s="2" t="s">
        <v>7</v>
      </c>
    </row>
    <row r="62849" spans="1:3" x14ac:dyDescent="0.25">
      <c r="A62849" s="2" t="s">
        <v>62900</v>
      </c>
      <c r="B62849" s="2">
        <v>7961293</v>
      </c>
      <c r="C62849" s="2" t="s">
        <v>13</v>
      </c>
    </row>
    <row r="62850" spans="1:3" x14ac:dyDescent="0.25">
      <c r="A62850" s="2" t="s">
        <v>62901</v>
      </c>
      <c r="B62850" s="2">
        <v>7963159</v>
      </c>
      <c r="C62850" s="2" t="s">
        <v>11</v>
      </c>
    </row>
    <row r="62851" spans="1:3" x14ac:dyDescent="0.25">
      <c r="A62851" s="2" t="s">
        <v>62902</v>
      </c>
      <c r="B62851" s="2">
        <v>7991247</v>
      </c>
      <c r="C62851" s="2" t="s">
        <v>7</v>
      </c>
    </row>
    <row r="62852" spans="1:3" x14ac:dyDescent="0.25">
      <c r="A62852" s="2" t="s">
        <v>62903</v>
      </c>
      <c r="B62852" s="2">
        <v>7995632</v>
      </c>
      <c r="C62852" s="2" t="s">
        <v>4</v>
      </c>
    </row>
    <row r="62853" spans="1:3" x14ac:dyDescent="0.25">
      <c r="A62853" s="2" t="s">
        <v>62904</v>
      </c>
      <c r="B62853" s="2">
        <v>7995804</v>
      </c>
      <c r="C62853" s="2" t="s">
        <v>5</v>
      </c>
    </row>
    <row r="62854" spans="1:3" x14ac:dyDescent="0.25">
      <c r="A62854" s="2" t="s">
        <v>62905</v>
      </c>
      <c r="B62854" s="2">
        <v>8002589</v>
      </c>
      <c r="C62854" s="2" t="s">
        <v>8</v>
      </c>
    </row>
    <row r="62855" spans="1:3" x14ac:dyDescent="0.25">
      <c r="A62855" s="2" t="s">
        <v>62906</v>
      </c>
      <c r="B62855" s="2">
        <v>8011677</v>
      </c>
      <c r="C62855" s="2" t="s">
        <v>79</v>
      </c>
    </row>
    <row r="62856" spans="1:3" x14ac:dyDescent="0.25">
      <c r="A62856" s="2" t="s">
        <v>62907</v>
      </c>
      <c r="B62856" s="2">
        <v>8017025</v>
      </c>
      <c r="C62856" s="2" t="s">
        <v>12</v>
      </c>
    </row>
    <row r="62857" spans="1:3" x14ac:dyDescent="0.25">
      <c r="A62857" s="2" t="s">
        <v>62908</v>
      </c>
      <c r="B62857" s="2">
        <v>8025027</v>
      </c>
      <c r="C62857" s="2" t="s">
        <v>8</v>
      </c>
    </row>
    <row r="62858" spans="1:3" x14ac:dyDescent="0.25">
      <c r="A62858" s="2" t="s">
        <v>62909</v>
      </c>
      <c r="B62858" s="2">
        <v>8033094</v>
      </c>
      <c r="C62858" s="2" t="s">
        <v>4</v>
      </c>
    </row>
    <row r="62859" spans="1:3" x14ac:dyDescent="0.25">
      <c r="A62859" s="2" t="s">
        <v>62910</v>
      </c>
      <c r="B62859" s="2">
        <v>8047776</v>
      </c>
      <c r="C62859" s="2" t="s">
        <v>7</v>
      </c>
    </row>
    <row r="62860" spans="1:3" x14ac:dyDescent="0.25">
      <c r="A62860" s="2" t="s">
        <v>62911</v>
      </c>
      <c r="B62860" s="2">
        <v>8048671</v>
      </c>
      <c r="C62860" s="2" t="s">
        <v>10</v>
      </c>
    </row>
    <row r="62861" spans="1:3" x14ac:dyDescent="0.25">
      <c r="A62861" s="2" t="s">
        <v>62912</v>
      </c>
      <c r="B62861" s="2">
        <v>8061448</v>
      </c>
      <c r="C62861" s="2" t="s">
        <v>6</v>
      </c>
    </row>
    <row r="62862" spans="1:3" x14ac:dyDescent="0.25">
      <c r="A62862" s="2" t="s">
        <v>62913</v>
      </c>
      <c r="B62862" s="2">
        <v>8064175</v>
      </c>
      <c r="C62862" s="2" t="s">
        <v>9</v>
      </c>
    </row>
    <row r="62863" spans="1:3" x14ac:dyDescent="0.25">
      <c r="A62863" s="2" t="s">
        <v>62914</v>
      </c>
      <c r="B62863" s="2">
        <v>8068083</v>
      </c>
      <c r="C62863" s="2" t="s">
        <v>79</v>
      </c>
    </row>
    <row r="62864" spans="1:3" x14ac:dyDescent="0.25">
      <c r="A62864" s="2" t="s">
        <v>62915</v>
      </c>
      <c r="B62864" s="2">
        <v>8071290</v>
      </c>
      <c r="C62864" s="2" t="s">
        <v>6</v>
      </c>
    </row>
    <row r="62865" spans="1:3" x14ac:dyDescent="0.25">
      <c r="A62865" s="2" t="s">
        <v>62916</v>
      </c>
      <c r="B62865" s="2">
        <v>8079096</v>
      </c>
      <c r="C62865" s="2" t="s">
        <v>7</v>
      </c>
    </row>
    <row r="62866" spans="1:3" x14ac:dyDescent="0.25">
      <c r="A62866" s="2" t="s">
        <v>62917</v>
      </c>
      <c r="B62866" s="2">
        <v>8096577</v>
      </c>
      <c r="C62866" s="2" t="s">
        <v>3</v>
      </c>
    </row>
    <row r="62867" spans="1:3" x14ac:dyDescent="0.25">
      <c r="A62867" s="2" t="s">
        <v>62918</v>
      </c>
      <c r="B62867" s="2">
        <v>8105110</v>
      </c>
      <c r="C62867" s="2" t="s">
        <v>13</v>
      </c>
    </row>
    <row r="62868" spans="1:3" x14ac:dyDescent="0.25">
      <c r="A62868" s="2" t="s">
        <v>62919</v>
      </c>
      <c r="B62868" s="2">
        <v>8106215</v>
      </c>
      <c r="C62868" s="2" t="s">
        <v>7</v>
      </c>
    </row>
    <row r="62869" spans="1:3" x14ac:dyDescent="0.25">
      <c r="A62869" s="2" t="s">
        <v>62920</v>
      </c>
      <c r="B62869" s="2">
        <v>8119993</v>
      </c>
      <c r="C62869" s="2" t="s">
        <v>9</v>
      </c>
    </row>
    <row r="62870" spans="1:3" x14ac:dyDescent="0.25">
      <c r="A62870" s="2" t="s">
        <v>62921</v>
      </c>
      <c r="B62870" s="2">
        <v>8128833</v>
      </c>
      <c r="C62870" s="2" t="s">
        <v>12</v>
      </c>
    </row>
    <row r="62871" spans="1:3" x14ac:dyDescent="0.25">
      <c r="A62871" s="2" t="s">
        <v>62922</v>
      </c>
      <c r="B62871" s="2">
        <v>8132123</v>
      </c>
      <c r="C62871" s="2" t="s">
        <v>79</v>
      </c>
    </row>
    <row r="62872" spans="1:3" x14ac:dyDescent="0.25">
      <c r="A62872" s="2" t="s">
        <v>62923</v>
      </c>
      <c r="B62872" s="2">
        <v>8134357</v>
      </c>
      <c r="C62872" s="2" t="s">
        <v>6</v>
      </c>
    </row>
    <row r="62873" spans="1:3" x14ac:dyDescent="0.25">
      <c r="A62873" s="2" t="s">
        <v>62924</v>
      </c>
      <c r="B62873" s="2">
        <v>8134931</v>
      </c>
      <c r="C62873" s="2" t="s">
        <v>12</v>
      </c>
    </row>
    <row r="62874" spans="1:3" x14ac:dyDescent="0.25">
      <c r="A62874" s="2" t="s">
        <v>62925</v>
      </c>
      <c r="B62874" s="2">
        <v>8142945</v>
      </c>
      <c r="C62874" s="2" t="s">
        <v>7</v>
      </c>
    </row>
    <row r="62875" spans="1:3" x14ac:dyDescent="0.25">
      <c r="A62875" s="2" t="s">
        <v>62926</v>
      </c>
      <c r="B62875" s="2">
        <v>8143452</v>
      </c>
      <c r="C62875" s="2" t="s">
        <v>12</v>
      </c>
    </row>
    <row r="62876" spans="1:3" x14ac:dyDescent="0.25">
      <c r="A62876" s="2" t="s">
        <v>62927</v>
      </c>
      <c r="B62876" s="2">
        <v>8156352</v>
      </c>
      <c r="C62876" s="2" t="s">
        <v>3</v>
      </c>
    </row>
    <row r="62877" spans="1:3" x14ac:dyDescent="0.25">
      <c r="A62877" s="2" t="s">
        <v>62928</v>
      </c>
      <c r="B62877" s="2">
        <v>8170976</v>
      </c>
      <c r="C62877" s="2" t="s">
        <v>6</v>
      </c>
    </row>
    <row r="62878" spans="1:3" x14ac:dyDescent="0.25">
      <c r="A62878" s="2" t="s">
        <v>62929</v>
      </c>
      <c r="B62878" s="2">
        <v>8172937</v>
      </c>
      <c r="C62878" s="2" t="s">
        <v>7</v>
      </c>
    </row>
    <row r="62879" spans="1:3" x14ac:dyDescent="0.25">
      <c r="A62879" s="2" t="s">
        <v>62930</v>
      </c>
      <c r="B62879" s="2">
        <v>8179768</v>
      </c>
      <c r="C62879" s="2" t="s">
        <v>9</v>
      </c>
    </row>
    <row r="62880" spans="1:3" x14ac:dyDescent="0.25">
      <c r="A62880" s="2" t="s">
        <v>62931</v>
      </c>
      <c r="B62880" s="2">
        <v>8180064</v>
      </c>
      <c r="C62880" s="2" t="s">
        <v>5</v>
      </c>
    </row>
    <row r="62881" spans="1:3" x14ac:dyDescent="0.25">
      <c r="A62881" s="2" t="s">
        <v>62932</v>
      </c>
      <c r="B62881" s="2">
        <v>8185788</v>
      </c>
      <c r="C62881" s="2" t="s">
        <v>9</v>
      </c>
    </row>
    <row r="62882" spans="1:3" x14ac:dyDescent="0.25">
      <c r="A62882" s="2" t="s">
        <v>62933</v>
      </c>
      <c r="B62882" s="2">
        <v>8188923</v>
      </c>
      <c r="C62882" s="2" t="s">
        <v>8</v>
      </c>
    </row>
    <row r="62883" spans="1:3" x14ac:dyDescent="0.25">
      <c r="A62883" s="2" t="s">
        <v>62934</v>
      </c>
      <c r="B62883" s="2">
        <v>8190953</v>
      </c>
      <c r="C62883" s="2" t="s">
        <v>4</v>
      </c>
    </row>
    <row r="62884" spans="1:3" x14ac:dyDescent="0.25">
      <c r="A62884" s="2" t="s">
        <v>62935</v>
      </c>
      <c r="B62884" s="2">
        <v>8192467</v>
      </c>
      <c r="C62884" s="2" t="s">
        <v>9</v>
      </c>
    </row>
    <row r="62885" spans="1:3" x14ac:dyDescent="0.25">
      <c r="A62885" s="2" t="s">
        <v>62936</v>
      </c>
      <c r="B62885" s="2">
        <v>8199550</v>
      </c>
      <c r="C62885" s="2" t="s">
        <v>7</v>
      </c>
    </row>
    <row r="62886" spans="1:3" x14ac:dyDescent="0.25">
      <c r="A62886" s="2" t="s">
        <v>62937</v>
      </c>
      <c r="B62886" s="2">
        <v>8203026</v>
      </c>
      <c r="C62886" s="2" t="s">
        <v>9</v>
      </c>
    </row>
    <row r="62887" spans="1:3" x14ac:dyDescent="0.25">
      <c r="A62887" s="2" t="s">
        <v>62938</v>
      </c>
      <c r="B62887" s="2">
        <v>8206333</v>
      </c>
      <c r="C62887" s="2" t="s">
        <v>7</v>
      </c>
    </row>
    <row r="62888" spans="1:3" x14ac:dyDescent="0.25">
      <c r="A62888" s="2" t="s">
        <v>62939</v>
      </c>
      <c r="B62888" s="2">
        <v>8213127</v>
      </c>
      <c r="C62888" s="2" t="s">
        <v>11</v>
      </c>
    </row>
    <row r="62889" spans="1:3" x14ac:dyDescent="0.25">
      <c r="A62889" s="2" t="s">
        <v>62940</v>
      </c>
      <c r="B62889" s="2">
        <v>8214109</v>
      </c>
      <c r="C62889" s="2" t="s">
        <v>10</v>
      </c>
    </row>
    <row r="62890" spans="1:3" x14ac:dyDescent="0.25">
      <c r="A62890" s="2" t="s">
        <v>62941</v>
      </c>
      <c r="B62890" s="2">
        <v>8216869</v>
      </c>
      <c r="C62890" s="2" t="s">
        <v>9</v>
      </c>
    </row>
    <row r="62891" spans="1:3" x14ac:dyDescent="0.25">
      <c r="A62891" s="2" t="s">
        <v>62942</v>
      </c>
      <c r="B62891" s="2">
        <v>8221060</v>
      </c>
      <c r="C62891" s="2" t="s">
        <v>5</v>
      </c>
    </row>
    <row r="62892" spans="1:3" x14ac:dyDescent="0.25">
      <c r="A62892" s="2" t="s">
        <v>62943</v>
      </c>
      <c r="B62892" s="2">
        <v>8224646</v>
      </c>
      <c r="C62892" s="2" t="s">
        <v>9</v>
      </c>
    </row>
    <row r="62893" spans="1:3" x14ac:dyDescent="0.25">
      <c r="A62893" s="2" t="s">
        <v>62944</v>
      </c>
      <c r="B62893" s="2">
        <v>8225461</v>
      </c>
      <c r="C62893" s="2" t="s">
        <v>79</v>
      </c>
    </row>
    <row r="62894" spans="1:3" x14ac:dyDescent="0.25">
      <c r="A62894" s="2" t="s">
        <v>62945</v>
      </c>
      <c r="B62894" s="2">
        <v>8225482</v>
      </c>
      <c r="C62894" s="2" t="s">
        <v>8</v>
      </c>
    </row>
    <row r="62895" spans="1:3" x14ac:dyDescent="0.25">
      <c r="A62895" s="2" t="s">
        <v>62946</v>
      </c>
      <c r="B62895" s="2">
        <v>8225939</v>
      </c>
      <c r="C62895" s="2" t="s">
        <v>10</v>
      </c>
    </row>
    <row r="62896" spans="1:3" x14ac:dyDescent="0.25">
      <c r="A62896" s="2" t="s">
        <v>62947</v>
      </c>
      <c r="B62896" s="2">
        <v>8226068</v>
      </c>
      <c r="C62896" s="2" t="s">
        <v>7</v>
      </c>
    </row>
    <row r="62897" spans="1:3" x14ac:dyDescent="0.25">
      <c r="A62897" s="2" t="s">
        <v>62948</v>
      </c>
      <c r="B62897" s="2">
        <v>8228933</v>
      </c>
      <c r="C62897" s="2" t="s">
        <v>4</v>
      </c>
    </row>
    <row r="62898" spans="1:3" x14ac:dyDescent="0.25">
      <c r="A62898" s="2" t="s">
        <v>62949</v>
      </c>
      <c r="B62898" s="2">
        <v>8229608</v>
      </c>
      <c r="C62898" s="2" t="s">
        <v>9</v>
      </c>
    </row>
    <row r="62899" spans="1:3" x14ac:dyDescent="0.25">
      <c r="A62899" s="2" t="s">
        <v>62950</v>
      </c>
      <c r="B62899" s="2">
        <v>8230414</v>
      </c>
      <c r="C62899" s="2" t="s">
        <v>9</v>
      </c>
    </row>
    <row r="62900" spans="1:3" x14ac:dyDescent="0.25">
      <c r="A62900" s="2" t="s">
        <v>62951</v>
      </c>
      <c r="B62900" s="2">
        <v>8231682</v>
      </c>
      <c r="C62900" s="2" t="s">
        <v>7</v>
      </c>
    </row>
    <row r="62901" spans="1:3" x14ac:dyDescent="0.25">
      <c r="A62901" s="2" t="s">
        <v>62952</v>
      </c>
      <c r="B62901" s="2">
        <v>8233947</v>
      </c>
      <c r="C62901" s="2" t="s">
        <v>6</v>
      </c>
    </row>
    <row r="62902" spans="1:3" x14ac:dyDescent="0.25">
      <c r="A62902" s="2" t="s">
        <v>62953</v>
      </c>
      <c r="B62902" s="2">
        <v>8237659</v>
      </c>
      <c r="C62902" s="2" t="s">
        <v>11</v>
      </c>
    </row>
    <row r="62903" spans="1:3" x14ac:dyDescent="0.25">
      <c r="A62903" s="2" t="s">
        <v>62954</v>
      </c>
      <c r="B62903" s="2">
        <v>8239440</v>
      </c>
      <c r="C62903" s="2" t="s">
        <v>79</v>
      </c>
    </row>
    <row r="62904" spans="1:3" x14ac:dyDescent="0.25">
      <c r="A62904" s="2" t="s">
        <v>62955</v>
      </c>
      <c r="B62904" s="2">
        <v>8266219</v>
      </c>
      <c r="C62904" s="2" t="s">
        <v>7</v>
      </c>
    </row>
    <row r="62905" spans="1:3" x14ac:dyDescent="0.25">
      <c r="A62905" s="2" t="s">
        <v>62956</v>
      </c>
      <c r="B62905" s="2">
        <v>8272484</v>
      </c>
      <c r="C62905" s="2" t="s">
        <v>7</v>
      </c>
    </row>
    <row r="62906" spans="1:3" x14ac:dyDescent="0.25">
      <c r="A62906" s="2" t="s">
        <v>62957</v>
      </c>
      <c r="B62906" s="2">
        <v>8273677</v>
      </c>
      <c r="C62906" s="2" t="s">
        <v>4</v>
      </c>
    </row>
    <row r="62907" spans="1:3" x14ac:dyDescent="0.25">
      <c r="A62907" s="2" t="s">
        <v>62958</v>
      </c>
      <c r="B62907" s="2">
        <v>8294104</v>
      </c>
      <c r="C62907" s="2" t="s">
        <v>4</v>
      </c>
    </row>
    <row r="62908" spans="1:3" x14ac:dyDescent="0.25">
      <c r="A62908" s="2" t="s">
        <v>62959</v>
      </c>
      <c r="B62908" s="2">
        <v>8300294</v>
      </c>
      <c r="C62908" s="2" t="s">
        <v>6</v>
      </c>
    </row>
    <row r="62909" spans="1:3" x14ac:dyDescent="0.25">
      <c r="A62909" s="2" t="s">
        <v>62960</v>
      </c>
      <c r="B62909" s="2">
        <v>8301341</v>
      </c>
      <c r="C62909" s="2" t="s">
        <v>7</v>
      </c>
    </row>
    <row r="62910" spans="1:3" x14ac:dyDescent="0.25">
      <c r="A62910" s="2" t="s">
        <v>62961</v>
      </c>
      <c r="B62910" s="2">
        <v>8310982</v>
      </c>
      <c r="C62910" s="2" t="s">
        <v>5</v>
      </c>
    </row>
    <row r="62911" spans="1:3" x14ac:dyDescent="0.25">
      <c r="A62911" s="2" t="s">
        <v>62962</v>
      </c>
      <c r="B62911" s="2">
        <v>8311137</v>
      </c>
      <c r="C62911" s="2" t="s">
        <v>4</v>
      </c>
    </row>
    <row r="62912" spans="1:3" x14ac:dyDescent="0.25">
      <c r="A62912" s="2" t="s">
        <v>62963</v>
      </c>
      <c r="B62912" s="2">
        <v>8319514</v>
      </c>
      <c r="C62912" s="2" t="s">
        <v>9</v>
      </c>
    </row>
    <row r="62913" spans="1:3" x14ac:dyDescent="0.25">
      <c r="A62913" s="2" t="s">
        <v>62964</v>
      </c>
      <c r="B62913" s="2">
        <v>8319776</v>
      </c>
      <c r="C62913" s="2" t="s">
        <v>3</v>
      </c>
    </row>
    <row r="62914" spans="1:3" x14ac:dyDescent="0.25">
      <c r="A62914" s="2" t="s">
        <v>62965</v>
      </c>
      <c r="B62914" s="2">
        <v>8323673</v>
      </c>
      <c r="C62914" s="2" t="s">
        <v>7</v>
      </c>
    </row>
    <row r="62915" spans="1:3" x14ac:dyDescent="0.25">
      <c r="A62915" s="2" t="s">
        <v>62966</v>
      </c>
      <c r="B62915" s="2">
        <v>8327668</v>
      </c>
      <c r="C62915" s="2" t="s">
        <v>13</v>
      </c>
    </row>
    <row r="62916" spans="1:3" x14ac:dyDescent="0.25">
      <c r="A62916" s="2" t="s">
        <v>62967</v>
      </c>
      <c r="B62916" s="2">
        <v>8329424</v>
      </c>
      <c r="C62916" s="2" t="s">
        <v>11</v>
      </c>
    </row>
    <row r="62917" spans="1:3" x14ac:dyDescent="0.25">
      <c r="A62917" s="2" t="s">
        <v>62968</v>
      </c>
      <c r="B62917" s="2">
        <v>8331136</v>
      </c>
      <c r="C62917" s="2" t="s">
        <v>3</v>
      </c>
    </row>
    <row r="62918" spans="1:3" x14ac:dyDescent="0.25">
      <c r="A62918" s="2" t="s">
        <v>62969</v>
      </c>
      <c r="B62918" s="2">
        <v>8332174</v>
      </c>
      <c r="C62918" s="2" t="s">
        <v>10</v>
      </c>
    </row>
    <row r="62919" spans="1:3" x14ac:dyDescent="0.25">
      <c r="A62919" s="2" t="s">
        <v>62970</v>
      </c>
      <c r="B62919" s="2">
        <v>8332728</v>
      </c>
      <c r="C62919" s="2" t="s">
        <v>12</v>
      </c>
    </row>
    <row r="62920" spans="1:3" x14ac:dyDescent="0.25">
      <c r="A62920" s="2" t="s">
        <v>62971</v>
      </c>
      <c r="B62920" s="2">
        <v>8335720</v>
      </c>
      <c r="C62920" s="2" t="s">
        <v>9</v>
      </c>
    </row>
    <row r="62921" spans="1:3" x14ac:dyDescent="0.25">
      <c r="A62921" s="2" t="s">
        <v>62972</v>
      </c>
      <c r="B62921" s="2">
        <v>8336496</v>
      </c>
      <c r="C62921" s="2" t="s">
        <v>6</v>
      </c>
    </row>
    <row r="62922" spans="1:3" x14ac:dyDescent="0.25">
      <c r="A62922" s="2" t="s">
        <v>62973</v>
      </c>
      <c r="B62922" s="2">
        <v>8337059</v>
      </c>
      <c r="C62922" s="2" t="s">
        <v>7</v>
      </c>
    </row>
    <row r="62923" spans="1:3" x14ac:dyDescent="0.25">
      <c r="A62923" s="2" t="s">
        <v>62974</v>
      </c>
      <c r="B62923" s="2">
        <v>8341796</v>
      </c>
      <c r="C62923" s="2" t="s">
        <v>4</v>
      </c>
    </row>
    <row r="62924" spans="1:3" x14ac:dyDescent="0.25">
      <c r="A62924" s="2" t="s">
        <v>62975</v>
      </c>
      <c r="B62924" s="2">
        <v>8341825</v>
      </c>
      <c r="C62924" s="2" t="s">
        <v>4</v>
      </c>
    </row>
    <row r="62925" spans="1:3" x14ac:dyDescent="0.25">
      <c r="A62925" s="2" t="s">
        <v>62976</v>
      </c>
      <c r="B62925" s="2">
        <v>8342390</v>
      </c>
      <c r="C62925" s="2" t="s">
        <v>7</v>
      </c>
    </row>
    <row r="62926" spans="1:3" x14ac:dyDescent="0.25">
      <c r="A62926" s="2" t="s">
        <v>62977</v>
      </c>
      <c r="B62926" s="2">
        <v>8343298</v>
      </c>
      <c r="C62926" s="2" t="s">
        <v>4</v>
      </c>
    </row>
    <row r="62927" spans="1:3" x14ac:dyDescent="0.25">
      <c r="A62927" s="2" t="s">
        <v>62978</v>
      </c>
      <c r="B62927" s="2">
        <v>8351051</v>
      </c>
      <c r="C62927" s="2" t="s">
        <v>4</v>
      </c>
    </row>
    <row r="62928" spans="1:3" x14ac:dyDescent="0.25">
      <c r="A62928" s="2" t="s">
        <v>62979</v>
      </c>
      <c r="B62928" s="2">
        <v>8361691</v>
      </c>
      <c r="C62928" s="2" t="s">
        <v>9</v>
      </c>
    </row>
    <row r="62929" spans="1:3" x14ac:dyDescent="0.25">
      <c r="A62929" s="2" t="s">
        <v>62980</v>
      </c>
      <c r="B62929" s="2">
        <v>8362251</v>
      </c>
      <c r="C62929" s="2" t="s">
        <v>10</v>
      </c>
    </row>
    <row r="62930" spans="1:3" x14ac:dyDescent="0.25">
      <c r="A62930" s="2" t="s">
        <v>62981</v>
      </c>
      <c r="B62930" s="2">
        <v>8381813</v>
      </c>
      <c r="C62930" s="2" t="s">
        <v>7</v>
      </c>
    </row>
    <row r="62931" spans="1:3" x14ac:dyDescent="0.25">
      <c r="A62931" s="2" t="s">
        <v>62982</v>
      </c>
      <c r="B62931" s="2">
        <v>8385082</v>
      </c>
      <c r="C62931" s="2" t="s">
        <v>10</v>
      </c>
    </row>
    <row r="62932" spans="1:3" x14ac:dyDescent="0.25">
      <c r="A62932" s="2" t="s">
        <v>62983</v>
      </c>
      <c r="B62932" s="2">
        <v>8388169</v>
      </c>
      <c r="C62932" s="2" t="s">
        <v>8</v>
      </c>
    </row>
    <row r="62933" spans="1:3" x14ac:dyDescent="0.25">
      <c r="A62933" s="2" t="s">
        <v>62984</v>
      </c>
      <c r="B62933" s="2">
        <v>8388783</v>
      </c>
      <c r="C62933" s="2" t="s">
        <v>4</v>
      </c>
    </row>
    <row r="62934" spans="1:3" x14ac:dyDescent="0.25">
      <c r="A62934" s="2" t="s">
        <v>62985</v>
      </c>
      <c r="B62934" s="2">
        <v>8397128</v>
      </c>
      <c r="C62934" s="2" t="s">
        <v>9</v>
      </c>
    </row>
    <row r="62935" spans="1:3" x14ac:dyDescent="0.25">
      <c r="A62935" s="2" t="s">
        <v>62986</v>
      </c>
      <c r="B62935" s="2">
        <v>8399433</v>
      </c>
      <c r="C62935" s="2" t="s">
        <v>13</v>
      </c>
    </row>
    <row r="62936" spans="1:3" x14ac:dyDescent="0.25">
      <c r="A62936" s="2" t="s">
        <v>62987</v>
      </c>
      <c r="B62936" s="2">
        <v>8405095</v>
      </c>
      <c r="C62936" s="2" t="s">
        <v>9</v>
      </c>
    </row>
    <row r="62937" spans="1:3" x14ac:dyDescent="0.25">
      <c r="A62937" s="2" t="s">
        <v>62988</v>
      </c>
      <c r="B62937" s="2">
        <v>8414837</v>
      </c>
      <c r="C62937" s="2" t="s">
        <v>4</v>
      </c>
    </row>
    <row r="62938" spans="1:3" x14ac:dyDescent="0.25">
      <c r="A62938" s="2" t="s">
        <v>62989</v>
      </c>
      <c r="B62938" s="2">
        <v>8415663</v>
      </c>
      <c r="C62938" s="2" t="s">
        <v>5</v>
      </c>
    </row>
    <row r="62939" spans="1:3" x14ac:dyDescent="0.25">
      <c r="A62939" s="2" t="s">
        <v>62990</v>
      </c>
      <c r="B62939" s="2">
        <v>8417690</v>
      </c>
      <c r="C62939" s="2" t="s">
        <v>5</v>
      </c>
    </row>
    <row r="62940" spans="1:3" x14ac:dyDescent="0.25">
      <c r="A62940" s="2" t="s">
        <v>62991</v>
      </c>
      <c r="B62940" s="2">
        <v>8423980</v>
      </c>
      <c r="C62940" s="2" t="s">
        <v>5</v>
      </c>
    </row>
    <row r="62941" spans="1:3" x14ac:dyDescent="0.25">
      <c r="A62941" s="2" t="s">
        <v>62992</v>
      </c>
      <c r="B62941" s="2">
        <v>8429446</v>
      </c>
      <c r="C62941" s="2" t="s">
        <v>6</v>
      </c>
    </row>
    <row r="62942" spans="1:3" x14ac:dyDescent="0.25">
      <c r="A62942" s="2" t="s">
        <v>62993</v>
      </c>
      <c r="B62942" s="2">
        <v>8429982</v>
      </c>
      <c r="C62942" s="2" t="s">
        <v>10</v>
      </c>
    </row>
    <row r="62943" spans="1:3" x14ac:dyDescent="0.25">
      <c r="A62943" s="2" t="s">
        <v>62994</v>
      </c>
      <c r="B62943" s="2">
        <v>8430370</v>
      </c>
      <c r="C62943" s="2" t="s">
        <v>11</v>
      </c>
    </row>
    <row r="62944" spans="1:3" x14ac:dyDescent="0.25">
      <c r="A62944" s="2" t="s">
        <v>62995</v>
      </c>
      <c r="B62944" s="2">
        <v>8433122</v>
      </c>
      <c r="C62944" s="2" t="s">
        <v>11</v>
      </c>
    </row>
    <row r="62945" spans="1:3" x14ac:dyDescent="0.25">
      <c r="A62945" s="2" t="s">
        <v>62996</v>
      </c>
      <c r="B62945" s="2">
        <v>8439492</v>
      </c>
      <c r="C62945" s="2" t="s">
        <v>12</v>
      </c>
    </row>
    <row r="62946" spans="1:3" x14ac:dyDescent="0.25">
      <c r="A62946" s="2" t="s">
        <v>62997</v>
      </c>
      <c r="B62946" s="2">
        <v>8441222</v>
      </c>
      <c r="C62946" s="2" t="s">
        <v>10</v>
      </c>
    </row>
    <row r="62947" spans="1:3" x14ac:dyDescent="0.25">
      <c r="A62947" s="2" t="s">
        <v>62998</v>
      </c>
      <c r="B62947" s="2">
        <v>8443276</v>
      </c>
      <c r="C62947" s="2" t="s">
        <v>5</v>
      </c>
    </row>
    <row r="62948" spans="1:3" x14ac:dyDescent="0.25">
      <c r="A62948" s="2" t="s">
        <v>62999</v>
      </c>
      <c r="B62948" s="2">
        <v>8471777</v>
      </c>
      <c r="C62948" s="2" t="s">
        <v>6</v>
      </c>
    </row>
    <row r="62949" spans="1:3" x14ac:dyDescent="0.25">
      <c r="A62949" s="2" t="s">
        <v>63000</v>
      </c>
      <c r="B62949" s="2">
        <v>8472089</v>
      </c>
      <c r="C62949" s="2" t="s">
        <v>4</v>
      </c>
    </row>
    <row r="62950" spans="1:3" x14ac:dyDescent="0.25">
      <c r="A62950" s="2" t="s">
        <v>63001</v>
      </c>
      <c r="B62950" s="2">
        <v>8473609</v>
      </c>
      <c r="C62950" s="2" t="s">
        <v>12</v>
      </c>
    </row>
    <row r="62951" spans="1:3" x14ac:dyDescent="0.25">
      <c r="A62951" s="2" t="s">
        <v>63002</v>
      </c>
      <c r="B62951" s="2">
        <v>8486865</v>
      </c>
      <c r="C62951" s="2" t="s">
        <v>3</v>
      </c>
    </row>
    <row r="62952" spans="1:3" x14ac:dyDescent="0.25">
      <c r="A62952" s="2" t="s">
        <v>63003</v>
      </c>
      <c r="B62952" s="2">
        <v>8489932</v>
      </c>
      <c r="C62952" s="2" t="s">
        <v>4</v>
      </c>
    </row>
    <row r="62953" spans="1:3" x14ac:dyDescent="0.25">
      <c r="A62953" s="2" t="s">
        <v>63004</v>
      </c>
      <c r="B62953" s="2">
        <v>8493903</v>
      </c>
      <c r="C62953" s="2" t="s">
        <v>4</v>
      </c>
    </row>
    <row r="62954" spans="1:3" x14ac:dyDescent="0.25">
      <c r="A62954" s="2" t="s">
        <v>63005</v>
      </c>
      <c r="B62954" s="2">
        <v>8495728</v>
      </c>
      <c r="C62954" s="2" t="s">
        <v>11</v>
      </c>
    </row>
    <row r="62955" spans="1:3" x14ac:dyDescent="0.25">
      <c r="A62955" s="2" t="s">
        <v>63006</v>
      </c>
      <c r="B62955" s="2">
        <v>8498810</v>
      </c>
      <c r="C62955" s="2" t="s">
        <v>9</v>
      </c>
    </row>
    <row r="62956" spans="1:3" x14ac:dyDescent="0.25">
      <c r="A62956" s="2" t="s">
        <v>63007</v>
      </c>
      <c r="B62956" s="2">
        <v>8505082</v>
      </c>
      <c r="C62956" s="2" t="s">
        <v>7</v>
      </c>
    </row>
    <row r="62957" spans="1:3" x14ac:dyDescent="0.25">
      <c r="A62957" s="2" t="s">
        <v>63008</v>
      </c>
      <c r="B62957" s="2">
        <v>8530973</v>
      </c>
      <c r="C62957" s="2" t="s">
        <v>6</v>
      </c>
    </row>
    <row r="62958" spans="1:3" x14ac:dyDescent="0.25">
      <c r="A62958" s="2" t="s">
        <v>63009</v>
      </c>
      <c r="B62958" s="2">
        <v>8539704</v>
      </c>
      <c r="C62958" s="2" t="s">
        <v>11</v>
      </c>
    </row>
    <row r="62959" spans="1:3" x14ac:dyDescent="0.25">
      <c r="A62959" s="2" t="s">
        <v>63010</v>
      </c>
      <c r="B62959" s="2">
        <v>8543969</v>
      </c>
      <c r="C62959" s="2" t="s">
        <v>11</v>
      </c>
    </row>
    <row r="62960" spans="1:3" x14ac:dyDescent="0.25">
      <c r="A62960" s="2" t="s">
        <v>63011</v>
      </c>
      <c r="B62960" s="2">
        <v>8546155</v>
      </c>
      <c r="C62960" s="2" t="s">
        <v>9</v>
      </c>
    </row>
    <row r="62961" spans="1:3" x14ac:dyDescent="0.25">
      <c r="A62961" s="2" t="s">
        <v>63012</v>
      </c>
      <c r="B62961" s="2">
        <v>8560376</v>
      </c>
      <c r="C62961" s="2" t="s">
        <v>3</v>
      </c>
    </row>
    <row r="62962" spans="1:3" x14ac:dyDescent="0.25">
      <c r="A62962" s="2" t="s">
        <v>63013</v>
      </c>
      <c r="B62962" s="2">
        <v>8562535</v>
      </c>
      <c r="C62962" s="2" t="s">
        <v>6</v>
      </c>
    </row>
    <row r="62963" spans="1:3" x14ac:dyDescent="0.25">
      <c r="A62963" s="2" t="s">
        <v>63014</v>
      </c>
      <c r="B62963" s="2">
        <v>8562604</v>
      </c>
      <c r="C62963" s="2" t="s">
        <v>7</v>
      </c>
    </row>
    <row r="62964" spans="1:3" x14ac:dyDescent="0.25">
      <c r="A62964" s="2" t="s">
        <v>63015</v>
      </c>
      <c r="B62964" s="2">
        <v>8563443</v>
      </c>
      <c r="C62964" s="2" t="s">
        <v>6</v>
      </c>
    </row>
    <row r="62965" spans="1:3" x14ac:dyDescent="0.25">
      <c r="A62965" s="2" t="s">
        <v>63016</v>
      </c>
      <c r="B62965" s="2">
        <v>8564774</v>
      </c>
      <c r="C62965" s="2" t="s">
        <v>13</v>
      </c>
    </row>
    <row r="62966" spans="1:3" x14ac:dyDescent="0.25">
      <c r="A62966" s="2" t="s">
        <v>63017</v>
      </c>
      <c r="B62966" s="2">
        <v>8567431</v>
      </c>
      <c r="C62966" s="2" t="s">
        <v>5</v>
      </c>
    </row>
    <row r="62967" spans="1:3" x14ac:dyDescent="0.25">
      <c r="A62967" s="2" t="s">
        <v>63018</v>
      </c>
      <c r="B62967" s="2">
        <v>8567585</v>
      </c>
      <c r="C62967" s="2" t="s">
        <v>6</v>
      </c>
    </row>
    <row r="62968" spans="1:3" x14ac:dyDescent="0.25">
      <c r="A62968" s="2" t="s">
        <v>63019</v>
      </c>
      <c r="B62968" s="2">
        <v>8574377</v>
      </c>
      <c r="C62968" s="2" t="s">
        <v>12</v>
      </c>
    </row>
    <row r="62969" spans="1:3" x14ac:dyDescent="0.25">
      <c r="A62969" s="2" t="s">
        <v>63020</v>
      </c>
      <c r="B62969" s="2">
        <v>8576533</v>
      </c>
      <c r="C62969" s="2" t="s">
        <v>5</v>
      </c>
    </row>
    <row r="62970" spans="1:3" x14ac:dyDescent="0.25">
      <c r="A62970" s="2" t="s">
        <v>63021</v>
      </c>
      <c r="B62970" s="2">
        <v>8577114</v>
      </c>
      <c r="C62970" s="2" t="s">
        <v>3</v>
      </c>
    </row>
    <row r="62971" spans="1:3" x14ac:dyDescent="0.25">
      <c r="A62971" s="2" t="s">
        <v>63022</v>
      </c>
      <c r="B62971" s="2">
        <v>8577563</v>
      </c>
      <c r="C62971" s="2" t="s">
        <v>6</v>
      </c>
    </row>
    <row r="62972" spans="1:3" x14ac:dyDescent="0.25">
      <c r="A62972" s="2" t="s">
        <v>63023</v>
      </c>
      <c r="B62972" s="2">
        <v>8599082</v>
      </c>
      <c r="C62972" s="2" t="s">
        <v>8</v>
      </c>
    </row>
    <row r="62973" spans="1:3" x14ac:dyDescent="0.25">
      <c r="A62973" s="2" t="s">
        <v>63024</v>
      </c>
      <c r="B62973" s="2">
        <v>8599562</v>
      </c>
      <c r="C62973" s="2" t="s">
        <v>3</v>
      </c>
    </row>
    <row r="62974" spans="1:3" x14ac:dyDescent="0.25">
      <c r="A62974" s="2" t="s">
        <v>63025</v>
      </c>
      <c r="B62974" s="2">
        <v>8599870</v>
      </c>
      <c r="C62974" s="2" t="s">
        <v>4</v>
      </c>
    </row>
    <row r="62975" spans="1:3" x14ac:dyDescent="0.25">
      <c r="A62975" s="2" t="s">
        <v>63026</v>
      </c>
      <c r="B62975" s="2">
        <v>8601492</v>
      </c>
      <c r="C62975" s="2" t="s">
        <v>11</v>
      </c>
    </row>
    <row r="62976" spans="1:3" x14ac:dyDescent="0.25">
      <c r="A62976" s="2" t="s">
        <v>63027</v>
      </c>
      <c r="B62976" s="2">
        <v>8604180</v>
      </c>
      <c r="C62976" s="2" t="s">
        <v>79</v>
      </c>
    </row>
    <row r="62977" spans="1:3" x14ac:dyDescent="0.25">
      <c r="A62977" s="2" t="s">
        <v>63028</v>
      </c>
      <c r="B62977" s="2">
        <v>8613584</v>
      </c>
      <c r="C62977" s="2" t="s">
        <v>7</v>
      </c>
    </row>
    <row r="62978" spans="1:3" x14ac:dyDescent="0.25">
      <c r="A62978" s="2" t="s">
        <v>63029</v>
      </c>
      <c r="B62978" s="2">
        <v>8614682</v>
      </c>
      <c r="C62978" s="2" t="s">
        <v>11</v>
      </c>
    </row>
    <row r="62979" spans="1:3" x14ac:dyDescent="0.25">
      <c r="A62979" s="2" t="s">
        <v>63030</v>
      </c>
      <c r="B62979" s="2">
        <v>8619366</v>
      </c>
      <c r="C62979" s="2" t="s">
        <v>6</v>
      </c>
    </row>
    <row r="62980" spans="1:3" x14ac:dyDescent="0.25">
      <c r="A62980" s="2" t="s">
        <v>63031</v>
      </c>
      <c r="B62980" s="2">
        <v>8621331</v>
      </c>
      <c r="C62980" s="2" t="s">
        <v>3</v>
      </c>
    </row>
    <row r="62981" spans="1:3" x14ac:dyDescent="0.25">
      <c r="A62981" s="2" t="s">
        <v>63032</v>
      </c>
      <c r="B62981" s="2">
        <v>8637118</v>
      </c>
      <c r="C62981" s="2" t="s">
        <v>4</v>
      </c>
    </row>
    <row r="62982" spans="1:3" x14ac:dyDescent="0.25">
      <c r="A62982" s="2" t="s">
        <v>63033</v>
      </c>
      <c r="B62982" s="2">
        <v>8640540</v>
      </c>
      <c r="C62982" s="2" t="s">
        <v>6</v>
      </c>
    </row>
    <row r="62983" spans="1:3" x14ac:dyDescent="0.25">
      <c r="A62983" s="2" t="s">
        <v>63034</v>
      </c>
      <c r="B62983" s="2">
        <v>8644603</v>
      </c>
      <c r="C62983" s="2" t="s">
        <v>4</v>
      </c>
    </row>
    <row r="62984" spans="1:3" x14ac:dyDescent="0.25">
      <c r="A62984" s="2" t="s">
        <v>63035</v>
      </c>
      <c r="B62984" s="2">
        <v>8662053</v>
      </c>
      <c r="C62984" s="2" t="s">
        <v>6</v>
      </c>
    </row>
    <row r="62985" spans="1:3" x14ac:dyDescent="0.25">
      <c r="A62985" s="2" t="s">
        <v>63036</v>
      </c>
      <c r="B62985" s="2">
        <v>8662327</v>
      </c>
      <c r="C62985" s="2" t="s">
        <v>6</v>
      </c>
    </row>
    <row r="62986" spans="1:3" x14ac:dyDescent="0.25">
      <c r="A62986" s="2" t="s">
        <v>63037</v>
      </c>
      <c r="B62986" s="2">
        <v>8662746</v>
      </c>
      <c r="C62986" s="2" t="s">
        <v>4</v>
      </c>
    </row>
    <row r="62987" spans="1:3" x14ac:dyDescent="0.25">
      <c r="A62987" s="2" t="s">
        <v>63038</v>
      </c>
      <c r="B62987" s="2">
        <v>8663422</v>
      </c>
      <c r="C62987" s="2" t="s">
        <v>9</v>
      </c>
    </row>
    <row r="62988" spans="1:3" x14ac:dyDescent="0.25">
      <c r="A62988" s="2" t="s">
        <v>63039</v>
      </c>
      <c r="B62988" s="2">
        <v>8666510</v>
      </c>
      <c r="C62988" s="2" t="s">
        <v>7</v>
      </c>
    </row>
    <row r="62989" spans="1:3" x14ac:dyDescent="0.25">
      <c r="A62989" s="2" t="s">
        <v>63040</v>
      </c>
      <c r="B62989" s="2">
        <v>8668695</v>
      </c>
      <c r="C62989" s="2" t="s">
        <v>4</v>
      </c>
    </row>
    <row r="62990" spans="1:3" x14ac:dyDescent="0.25">
      <c r="A62990" s="2" t="s">
        <v>63041</v>
      </c>
      <c r="B62990" s="2">
        <v>8669765</v>
      </c>
      <c r="C62990" s="2" t="s">
        <v>6</v>
      </c>
    </row>
    <row r="62991" spans="1:3" x14ac:dyDescent="0.25">
      <c r="A62991" s="2" t="s">
        <v>63042</v>
      </c>
      <c r="B62991" s="2">
        <v>8670231</v>
      </c>
      <c r="C62991" s="2" t="s">
        <v>4</v>
      </c>
    </row>
    <row r="62992" spans="1:3" x14ac:dyDescent="0.25">
      <c r="A62992" s="2" t="s">
        <v>63043</v>
      </c>
      <c r="B62992" s="2">
        <v>8674389</v>
      </c>
      <c r="C62992" s="2" t="s">
        <v>4</v>
      </c>
    </row>
    <row r="62993" spans="1:3" x14ac:dyDescent="0.25">
      <c r="A62993" s="2" t="s">
        <v>63044</v>
      </c>
      <c r="B62993" s="2">
        <v>8675709</v>
      </c>
      <c r="C62993" s="2" t="s">
        <v>4</v>
      </c>
    </row>
    <row r="62994" spans="1:3" x14ac:dyDescent="0.25">
      <c r="A62994" s="2" t="s">
        <v>63045</v>
      </c>
      <c r="B62994" s="2">
        <v>8682913</v>
      </c>
      <c r="C62994" s="2" t="s">
        <v>3</v>
      </c>
    </row>
    <row r="62995" spans="1:3" x14ac:dyDescent="0.25">
      <c r="A62995" s="2" t="s">
        <v>63046</v>
      </c>
      <c r="B62995" s="2">
        <v>8690720</v>
      </c>
      <c r="C62995" s="2" t="s">
        <v>3</v>
      </c>
    </row>
    <row r="62996" spans="1:3" x14ac:dyDescent="0.25">
      <c r="A62996" s="2" t="s">
        <v>63047</v>
      </c>
      <c r="B62996" s="2">
        <v>8695132</v>
      </c>
      <c r="C62996" s="2" t="s">
        <v>6</v>
      </c>
    </row>
    <row r="62997" spans="1:3" x14ac:dyDescent="0.25">
      <c r="A62997" s="2" t="s">
        <v>63048</v>
      </c>
      <c r="B62997" s="2">
        <v>8695245</v>
      </c>
      <c r="C62997" s="2" t="s">
        <v>9</v>
      </c>
    </row>
    <row r="62998" spans="1:3" x14ac:dyDescent="0.25">
      <c r="A62998" s="2" t="s">
        <v>63049</v>
      </c>
      <c r="B62998" s="2">
        <v>8698262</v>
      </c>
      <c r="C62998" s="2" t="s">
        <v>6</v>
      </c>
    </row>
    <row r="62999" spans="1:3" x14ac:dyDescent="0.25">
      <c r="A62999" s="2" t="s">
        <v>63050</v>
      </c>
      <c r="B62999" s="2">
        <v>8699203</v>
      </c>
      <c r="C62999" s="2" t="s">
        <v>9</v>
      </c>
    </row>
    <row r="63000" spans="1:3" x14ac:dyDescent="0.25">
      <c r="A63000" s="2" t="s">
        <v>63051</v>
      </c>
      <c r="B63000" s="2">
        <v>8699855</v>
      </c>
      <c r="C63000" s="2" t="s">
        <v>7</v>
      </c>
    </row>
    <row r="63001" spans="1:3" x14ac:dyDescent="0.25">
      <c r="A63001" s="2" t="s">
        <v>63052</v>
      </c>
      <c r="B63001" s="2">
        <v>8701157</v>
      </c>
      <c r="C63001" s="2" t="s">
        <v>79</v>
      </c>
    </row>
    <row r="63002" spans="1:3" x14ac:dyDescent="0.25">
      <c r="A63002" s="2" t="s">
        <v>63053</v>
      </c>
      <c r="B63002" s="2">
        <v>8703378</v>
      </c>
      <c r="C63002" s="2" t="s">
        <v>5</v>
      </c>
    </row>
    <row r="63003" spans="1:3" x14ac:dyDescent="0.25">
      <c r="A63003" s="2" t="s">
        <v>63054</v>
      </c>
      <c r="B63003" s="2">
        <v>8710536</v>
      </c>
      <c r="C63003" s="2" t="s">
        <v>12</v>
      </c>
    </row>
    <row r="63004" spans="1:3" x14ac:dyDescent="0.25">
      <c r="A63004" s="2" t="s">
        <v>63055</v>
      </c>
      <c r="B63004" s="2">
        <v>8711019</v>
      </c>
      <c r="C63004" s="2" t="s">
        <v>6</v>
      </c>
    </row>
    <row r="63005" spans="1:3" x14ac:dyDescent="0.25">
      <c r="A63005" s="2" t="s">
        <v>63056</v>
      </c>
      <c r="B63005" s="2">
        <v>8711320</v>
      </c>
      <c r="C63005" s="2" t="s">
        <v>7</v>
      </c>
    </row>
    <row r="63006" spans="1:3" x14ac:dyDescent="0.25">
      <c r="A63006" s="2" t="s">
        <v>63057</v>
      </c>
      <c r="B63006" s="2">
        <v>8714154</v>
      </c>
      <c r="C63006" s="2" t="s">
        <v>7</v>
      </c>
    </row>
    <row r="63007" spans="1:3" x14ac:dyDescent="0.25">
      <c r="A63007" s="2" t="s">
        <v>63058</v>
      </c>
      <c r="B63007" s="2">
        <v>8715456</v>
      </c>
      <c r="C63007" s="2" t="s">
        <v>79</v>
      </c>
    </row>
    <row r="63008" spans="1:3" x14ac:dyDescent="0.25">
      <c r="A63008" s="2" t="s">
        <v>63059</v>
      </c>
      <c r="B63008" s="2">
        <v>8718444</v>
      </c>
      <c r="C63008" s="2" t="s">
        <v>9</v>
      </c>
    </row>
    <row r="63009" spans="1:3" x14ac:dyDescent="0.25">
      <c r="A63009" s="2" t="s">
        <v>63060</v>
      </c>
      <c r="B63009" s="2">
        <v>8720096</v>
      </c>
      <c r="C63009" s="2" t="s">
        <v>13</v>
      </c>
    </row>
    <row r="63010" spans="1:3" x14ac:dyDescent="0.25">
      <c r="A63010" s="2" t="s">
        <v>63061</v>
      </c>
      <c r="B63010" s="2">
        <v>8727388</v>
      </c>
      <c r="C63010" s="2" t="s">
        <v>13</v>
      </c>
    </row>
    <row r="63011" spans="1:3" x14ac:dyDescent="0.25">
      <c r="A63011" s="2" t="s">
        <v>63062</v>
      </c>
      <c r="B63011" s="2">
        <v>8728156</v>
      </c>
      <c r="C63011" s="2" t="s">
        <v>10</v>
      </c>
    </row>
    <row r="63012" spans="1:3" x14ac:dyDescent="0.25">
      <c r="A63012" s="2" t="s">
        <v>63063</v>
      </c>
      <c r="B63012" s="2">
        <v>8728660</v>
      </c>
      <c r="C63012" s="2" t="s">
        <v>13</v>
      </c>
    </row>
    <row r="63013" spans="1:3" x14ac:dyDescent="0.25">
      <c r="A63013" s="2" t="s">
        <v>63064</v>
      </c>
      <c r="B63013" s="2">
        <v>8729691</v>
      </c>
      <c r="C63013" s="2" t="s">
        <v>9</v>
      </c>
    </row>
    <row r="63014" spans="1:3" x14ac:dyDescent="0.25">
      <c r="A63014" s="2" t="s">
        <v>63065</v>
      </c>
      <c r="B63014" s="2">
        <v>8730715</v>
      </c>
      <c r="C63014" s="2" t="s">
        <v>4</v>
      </c>
    </row>
    <row r="63015" spans="1:3" x14ac:dyDescent="0.25">
      <c r="A63015" s="2" t="s">
        <v>63066</v>
      </c>
      <c r="B63015" s="2">
        <v>8730981</v>
      </c>
      <c r="C63015" s="2" t="s">
        <v>9</v>
      </c>
    </row>
    <row r="63016" spans="1:3" x14ac:dyDescent="0.25">
      <c r="A63016" s="2" t="s">
        <v>63067</v>
      </c>
      <c r="B63016" s="2">
        <v>8743502</v>
      </c>
      <c r="C63016" s="2" t="s">
        <v>6</v>
      </c>
    </row>
    <row r="63017" spans="1:3" x14ac:dyDescent="0.25">
      <c r="A63017" s="2" t="s">
        <v>63068</v>
      </c>
      <c r="B63017" s="2">
        <v>8761495</v>
      </c>
      <c r="C63017" s="2" t="s">
        <v>7</v>
      </c>
    </row>
    <row r="63018" spans="1:3" x14ac:dyDescent="0.25">
      <c r="A63018" s="2" t="s">
        <v>63069</v>
      </c>
      <c r="B63018" s="2">
        <v>8779344</v>
      </c>
      <c r="C63018" s="2" t="s">
        <v>7</v>
      </c>
    </row>
    <row r="63019" spans="1:3" x14ac:dyDescent="0.25">
      <c r="A63019" s="2" t="s">
        <v>63070</v>
      </c>
      <c r="B63019" s="2">
        <v>8780142</v>
      </c>
      <c r="C63019" s="2" t="s">
        <v>9</v>
      </c>
    </row>
    <row r="63020" spans="1:3" x14ac:dyDescent="0.25">
      <c r="A63020" s="2" t="s">
        <v>63071</v>
      </c>
      <c r="B63020" s="2">
        <v>8782571</v>
      </c>
      <c r="C63020" s="2" t="s">
        <v>4</v>
      </c>
    </row>
    <row r="63021" spans="1:3" x14ac:dyDescent="0.25">
      <c r="A63021" s="2" t="s">
        <v>63072</v>
      </c>
      <c r="B63021" s="2">
        <v>8783275</v>
      </c>
      <c r="C63021" s="2" t="s">
        <v>12</v>
      </c>
    </row>
    <row r="63022" spans="1:3" x14ac:dyDescent="0.25">
      <c r="A63022" s="2" t="s">
        <v>63073</v>
      </c>
      <c r="B63022" s="2">
        <v>8793626</v>
      </c>
      <c r="C63022" s="2" t="s">
        <v>79</v>
      </c>
    </row>
    <row r="63023" spans="1:3" x14ac:dyDescent="0.25">
      <c r="A63023" s="2" t="s">
        <v>63074</v>
      </c>
      <c r="B63023" s="2">
        <v>8795247</v>
      </c>
      <c r="C63023" s="2" t="s">
        <v>10</v>
      </c>
    </row>
    <row r="63024" spans="1:3" x14ac:dyDescent="0.25">
      <c r="A63024" s="2" t="s">
        <v>63075</v>
      </c>
      <c r="B63024" s="2">
        <v>8795527</v>
      </c>
      <c r="C63024" s="2" t="s">
        <v>6</v>
      </c>
    </row>
    <row r="63025" spans="1:3" x14ac:dyDescent="0.25">
      <c r="A63025" s="2" t="s">
        <v>63076</v>
      </c>
      <c r="B63025" s="2">
        <v>8798680</v>
      </c>
      <c r="C63025" s="2" t="s">
        <v>9</v>
      </c>
    </row>
    <row r="63026" spans="1:3" x14ac:dyDescent="0.25">
      <c r="A63026" s="2" t="s">
        <v>63077</v>
      </c>
      <c r="B63026" s="2">
        <v>8801237</v>
      </c>
      <c r="C63026" s="2" t="s">
        <v>7</v>
      </c>
    </row>
    <row r="63027" spans="1:3" x14ac:dyDescent="0.25">
      <c r="A63027" s="2" t="s">
        <v>63078</v>
      </c>
      <c r="B63027" s="2">
        <v>8801362</v>
      </c>
      <c r="C63027" s="2" t="s">
        <v>10</v>
      </c>
    </row>
    <row r="63028" spans="1:3" x14ac:dyDescent="0.25">
      <c r="A63028" s="2" t="s">
        <v>63079</v>
      </c>
      <c r="B63028" s="2">
        <v>8803498</v>
      </c>
      <c r="C63028" s="2" t="s">
        <v>6</v>
      </c>
    </row>
    <row r="63029" spans="1:3" x14ac:dyDescent="0.25">
      <c r="A63029" s="2" t="s">
        <v>63080</v>
      </c>
      <c r="B63029" s="2">
        <v>8804480</v>
      </c>
      <c r="C63029" s="2" t="s">
        <v>9</v>
      </c>
    </row>
    <row r="63030" spans="1:3" x14ac:dyDescent="0.25">
      <c r="A63030" s="2" t="s">
        <v>63081</v>
      </c>
      <c r="B63030" s="2">
        <v>8807299</v>
      </c>
      <c r="C63030" s="2" t="s">
        <v>4</v>
      </c>
    </row>
    <row r="63031" spans="1:3" x14ac:dyDescent="0.25">
      <c r="A63031" s="2" t="s">
        <v>63082</v>
      </c>
      <c r="B63031" s="2">
        <v>8809001</v>
      </c>
      <c r="C63031" s="2" t="s">
        <v>7</v>
      </c>
    </row>
    <row r="63032" spans="1:3" x14ac:dyDescent="0.25">
      <c r="A63032" s="2" t="s">
        <v>63083</v>
      </c>
      <c r="B63032" s="2">
        <v>8816323</v>
      </c>
      <c r="C63032" s="2" t="s">
        <v>10</v>
      </c>
    </row>
    <row r="63033" spans="1:3" x14ac:dyDescent="0.25">
      <c r="A63033" s="2" t="s">
        <v>63084</v>
      </c>
      <c r="B63033" s="2">
        <v>8827675</v>
      </c>
      <c r="C63033" s="2" t="s">
        <v>9</v>
      </c>
    </row>
    <row r="63034" spans="1:3" x14ac:dyDescent="0.25">
      <c r="A63034" s="2" t="s">
        <v>63085</v>
      </c>
      <c r="B63034" s="2">
        <v>8830344</v>
      </c>
      <c r="C63034" s="2" t="s">
        <v>6</v>
      </c>
    </row>
    <row r="63035" spans="1:3" x14ac:dyDescent="0.25">
      <c r="A63035" s="2" t="s">
        <v>63086</v>
      </c>
      <c r="B63035" s="2">
        <v>8835689</v>
      </c>
      <c r="C63035" s="2" t="s">
        <v>4</v>
      </c>
    </row>
    <row r="63036" spans="1:3" x14ac:dyDescent="0.25">
      <c r="A63036" s="2" t="s">
        <v>63087</v>
      </c>
      <c r="B63036" s="2">
        <v>8836585</v>
      </c>
      <c r="C63036" s="2" t="s">
        <v>7</v>
      </c>
    </row>
    <row r="63037" spans="1:3" x14ac:dyDescent="0.25">
      <c r="A63037" s="2" t="s">
        <v>63088</v>
      </c>
      <c r="B63037" s="2">
        <v>8841285</v>
      </c>
      <c r="C63037" s="2" t="s">
        <v>6</v>
      </c>
    </row>
    <row r="63038" spans="1:3" x14ac:dyDescent="0.25">
      <c r="A63038" s="2" t="s">
        <v>63089</v>
      </c>
      <c r="B63038" s="2">
        <v>8841657</v>
      </c>
      <c r="C63038" s="2" t="s">
        <v>6</v>
      </c>
    </row>
    <row r="63039" spans="1:3" x14ac:dyDescent="0.25">
      <c r="A63039" s="2" t="s">
        <v>63090</v>
      </c>
      <c r="B63039" s="2">
        <v>8851100</v>
      </c>
      <c r="C63039" s="2" t="s">
        <v>7</v>
      </c>
    </row>
    <row r="63040" spans="1:3" x14ac:dyDescent="0.25">
      <c r="A63040" s="2" t="s">
        <v>63091</v>
      </c>
      <c r="B63040" s="2">
        <v>8851416</v>
      </c>
      <c r="C63040" s="2" t="s">
        <v>3</v>
      </c>
    </row>
    <row r="63041" spans="1:3" x14ac:dyDescent="0.25">
      <c r="A63041" s="2" t="s">
        <v>63092</v>
      </c>
      <c r="B63041" s="2">
        <v>8854175</v>
      </c>
      <c r="C63041" s="2" t="s">
        <v>7</v>
      </c>
    </row>
    <row r="63042" spans="1:3" x14ac:dyDescent="0.25">
      <c r="A63042" s="2" t="s">
        <v>63093</v>
      </c>
      <c r="B63042" s="2">
        <v>8869697</v>
      </c>
      <c r="C63042" s="2" t="s">
        <v>6</v>
      </c>
    </row>
    <row r="63043" spans="1:3" x14ac:dyDescent="0.25">
      <c r="A63043" s="2" t="s">
        <v>63094</v>
      </c>
      <c r="B63043" s="2">
        <v>8875027</v>
      </c>
      <c r="C63043" s="2" t="s">
        <v>7</v>
      </c>
    </row>
    <row r="63044" spans="1:3" x14ac:dyDescent="0.25">
      <c r="A63044" s="2" t="s">
        <v>63095</v>
      </c>
      <c r="B63044" s="2">
        <v>8882232</v>
      </c>
      <c r="C63044" s="2" t="s">
        <v>7</v>
      </c>
    </row>
    <row r="63045" spans="1:3" x14ac:dyDescent="0.25">
      <c r="A63045" s="2" t="s">
        <v>63096</v>
      </c>
      <c r="B63045" s="2">
        <v>8883114</v>
      </c>
      <c r="C63045" s="2" t="s">
        <v>6</v>
      </c>
    </row>
    <row r="63046" spans="1:3" x14ac:dyDescent="0.25">
      <c r="A63046" s="2" t="s">
        <v>63097</v>
      </c>
      <c r="B63046" s="2">
        <v>8886204</v>
      </c>
      <c r="C63046" s="2" t="s">
        <v>6</v>
      </c>
    </row>
    <row r="63047" spans="1:3" x14ac:dyDescent="0.25">
      <c r="A63047" s="2" t="s">
        <v>63098</v>
      </c>
      <c r="B63047" s="2">
        <v>8886318</v>
      </c>
      <c r="C63047" s="2" t="s">
        <v>8</v>
      </c>
    </row>
    <row r="63048" spans="1:3" x14ac:dyDescent="0.25">
      <c r="A63048" s="2" t="s">
        <v>63099</v>
      </c>
      <c r="B63048" s="2">
        <v>8887626</v>
      </c>
      <c r="C63048" s="2" t="s">
        <v>12</v>
      </c>
    </row>
    <row r="63049" spans="1:3" x14ac:dyDescent="0.25">
      <c r="A63049" s="2" t="s">
        <v>63100</v>
      </c>
      <c r="B63049" s="2">
        <v>8887998</v>
      </c>
      <c r="C63049" s="2" t="s">
        <v>7</v>
      </c>
    </row>
    <row r="63050" spans="1:3" x14ac:dyDescent="0.25">
      <c r="A63050" s="2" t="s">
        <v>63101</v>
      </c>
      <c r="B63050" s="2">
        <v>8890129</v>
      </c>
      <c r="C63050" s="2" t="s">
        <v>4</v>
      </c>
    </row>
    <row r="63051" spans="1:3" x14ac:dyDescent="0.25">
      <c r="A63051" s="2" t="s">
        <v>63102</v>
      </c>
      <c r="B63051" s="2">
        <v>8891381</v>
      </c>
      <c r="C63051" s="2" t="s">
        <v>12</v>
      </c>
    </row>
    <row r="63052" spans="1:3" x14ac:dyDescent="0.25">
      <c r="A63052" s="2" t="s">
        <v>63103</v>
      </c>
      <c r="B63052" s="2">
        <v>8892520</v>
      </c>
      <c r="C63052" s="2" t="s">
        <v>10</v>
      </c>
    </row>
    <row r="63053" spans="1:3" x14ac:dyDescent="0.25">
      <c r="A63053" s="2" t="s">
        <v>63104</v>
      </c>
      <c r="B63053" s="2">
        <v>8904140</v>
      </c>
      <c r="C63053" s="2" t="s">
        <v>79</v>
      </c>
    </row>
    <row r="63054" spans="1:3" x14ac:dyDescent="0.25">
      <c r="A63054" s="2" t="s">
        <v>63105</v>
      </c>
      <c r="B63054" s="2">
        <v>8904696</v>
      </c>
      <c r="C63054" s="2" t="s">
        <v>5</v>
      </c>
    </row>
    <row r="63055" spans="1:3" x14ac:dyDescent="0.25">
      <c r="A63055" s="2" t="s">
        <v>63106</v>
      </c>
      <c r="B63055" s="2">
        <v>8905779</v>
      </c>
      <c r="C63055" s="2" t="s">
        <v>9</v>
      </c>
    </row>
    <row r="63056" spans="1:3" x14ac:dyDescent="0.25">
      <c r="A63056" s="2" t="s">
        <v>63107</v>
      </c>
      <c r="B63056" s="2">
        <v>8914121</v>
      </c>
      <c r="C63056" s="2" t="s">
        <v>7</v>
      </c>
    </row>
    <row r="63057" spans="1:3" x14ac:dyDescent="0.25">
      <c r="A63057" s="2" t="s">
        <v>63108</v>
      </c>
      <c r="B63057" s="2">
        <v>8915917</v>
      </c>
      <c r="C63057" s="2" t="s">
        <v>7</v>
      </c>
    </row>
    <row r="63058" spans="1:3" x14ac:dyDescent="0.25">
      <c r="A63058" s="2" t="s">
        <v>63109</v>
      </c>
      <c r="B63058" s="2">
        <v>8926994</v>
      </c>
      <c r="C63058" s="2" t="s">
        <v>9</v>
      </c>
    </row>
    <row r="63059" spans="1:3" x14ac:dyDescent="0.25">
      <c r="A63059" s="2" t="s">
        <v>63110</v>
      </c>
      <c r="B63059" s="2">
        <v>8940060</v>
      </c>
      <c r="C63059" s="2" t="s">
        <v>8</v>
      </c>
    </row>
    <row r="63060" spans="1:3" x14ac:dyDescent="0.25">
      <c r="A63060" s="2" t="s">
        <v>63111</v>
      </c>
      <c r="B63060" s="2">
        <v>8950933</v>
      </c>
      <c r="C63060" s="2" t="s">
        <v>9</v>
      </c>
    </row>
    <row r="63061" spans="1:3" x14ac:dyDescent="0.25">
      <c r="A63061" s="2" t="s">
        <v>63112</v>
      </c>
      <c r="B63061" s="2">
        <v>8953822</v>
      </c>
      <c r="C63061" s="2" t="s">
        <v>9</v>
      </c>
    </row>
    <row r="63062" spans="1:3" x14ac:dyDescent="0.25">
      <c r="A63062" s="2" t="s">
        <v>63113</v>
      </c>
      <c r="B63062" s="2">
        <v>8970973</v>
      </c>
      <c r="C63062" s="2" t="s">
        <v>4</v>
      </c>
    </row>
    <row r="63063" spans="1:3" x14ac:dyDescent="0.25">
      <c r="A63063" s="2" t="s">
        <v>63114</v>
      </c>
      <c r="B63063" s="2">
        <v>8972844</v>
      </c>
      <c r="C63063" s="2" t="s">
        <v>6</v>
      </c>
    </row>
    <row r="63064" spans="1:3" x14ac:dyDescent="0.25">
      <c r="A63064" s="2" t="s">
        <v>63115</v>
      </c>
      <c r="B63064" s="2">
        <v>8980651</v>
      </c>
      <c r="C63064" s="2" t="s">
        <v>9</v>
      </c>
    </row>
    <row r="63065" spans="1:3" x14ac:dyDescent="0.25">
      <c r="A63065" s="2" t="s">
        <v>63116</v>
      </c>
      <c r="B63065" s="2">
        <v>8983673</v>
      </c>
      <c r="C63065" s="2" t="s">
        <v>79</v>
      </c>
    </row>
    <row r="63066" spans="1:3" x14ac:dyDescent="0.25">
      <c r="A63066" s="2" t="s">
        <v>63117</v>
      </c>
      <c r="B63066" s="2">
        <v>8984917</v>
      </c>
      <c r="C63066" s="2" t="s">
        <v>13</v>
      </c>
    </row>
    <row r="63067" spans="1:3" x14ac:dyDescent="0.25">
      <c r="A63067" s="2" t="s">
        <v>63118</v>
      </c>
      <c r="B63067" s="2">
        <v>8986718</v>
      </c>
      <c r="C63067" s="2" t="s">
        <v>12</v>
      </c>
    </row>
    <row r="63068" spans="1:3" x14ac:dyDescent="0.25">
      <c r="A63068" s="2" t="s">
        <v>63119</v>
      </c>
      <c r="B63068" s="2">
        <v>8990887</v>
      </c>
      <c r="C63068" s="2" t="s">
        <v>12</v>
      </c>
    </row>
    <row r="63069" spans="1:3" x14ac:dyDescent="0.25">
      <c r="A63069" s="2" t="s">
        <v>63120</v>
      </c>
      <c r="B63069" s="2">
        <v>8994875</v>
      </c>
      <c r="C63069" s="2" t="s">
        <v>6</v>
      </c>
    </row>
    <row r="63070" spans="1:3" x14ac:dyDescent="0.25">
      <c r="A63070" s="2" t="s">
        <v>63121</v>
      </c>
      <c r="B63070" s="2">
        <v>8995065</v>
      </c>
      <c r="C63070" s="2" t="s">
        <v>6</v>
      </c>
    </row>
    <row r="63071" spans="1:3" x14ac:dyDescent="0.25">
      <c r="A63071" s="2" t="s">
        <v>63122</v>
      </c>
      <c r="B63071" s="2">
        <v>8995689</v>
      </c>
      <c r="C63071" s="2" t="s">
        <v>79</v>
      </c>
    </row>
    <row r="63072" spans="1:3" x14ac:dyDescent="0.25">
      <c r="A63072" s="2" t="s">
        <v>63123</v>
      </c>
      <c r="B63072" s="2">
        <v>9015869</v>
      </c>
      <c r="C63072" s="2" t="s">
        <v>13</v>
      </c>
    </row>
    <row r="63073" spans="1:3" x14ac:dyDescent="0.25">
      <c r="A63073" s="2" t="s">
        <v>63124</v>
      </c>
      <c r="B63073" s="2">
        <v>9026944</v>
      </c>
      <c r="C63073" s="2" t="s">
        <v>3</v>
      </c>
    </row>
    <row r="63074" spans="1:3" x14ac:dyDescent="0.25">
      <c r="A63074" s="2" t="s">
        <v>63125</v>
      </c>
      <c r="B63074" s="2">
        <v>9029474</v>
      </c>
      <c r="C63074" s="2" t="s">
        <v>79</v>
      </c>
    </row>
    <row r="63075" spans="1:3" x14ac:dyDescent="0.25">
      <c r="A63075" s="2" t="s">
        <v>63126</v>
      </c>
      <c r="B63075" s="2">
        <v>9036192</v>
      </c>
      <c r="C63075" s="2" t="s">
        <v>9</v>
      </c>
    </row>
    <row r="63076" spans="1:3" x14ac:dyDescent="0.25">
      <c r="A63076" s="2" t="s">
        <v>63127</v>
      </c>
      <c r="B63076" s="2">
        <v>9124014</v>
      </c>
      <c r="C63076" s="2" t="s">
        <v>9</v>
      </c>
    </row>
    <row r="63077" spans="1:3" x14ac:dyDescent="0.25">
      <c r="A63077" s="2" t="s">
        <v>63128</v>
      </c>
      <c r="B63077" s="2">
        <v>9125532</v>
      </c>
      <c r="C63077" s="2" t="s">
        <v>7</v>
      </c>
    </row>
    <row r="63078" spans="1:3" x14ac:dyDescent="0.25">
      <c r="A63078" s="2" t="s">
        <v>63129</v>
      </c>
      <c r="B63078" s="2">
        <v>9127046</v>
      </c>
      <c r="C63078" s="2" t="s">
        <v>7</v>
      </c>
    </row>
    <row r="63079" spans="1:3" x14ac:dyDescent="0.25">
      <c r="A63079" s="2" t="s">
        <v>63130</v>
      </c>
      <c r="B63079" s="2">
        <v>9128197</v>
      </c>
      <c r="C63079" s="2" t="s">
        <v>8</v>
      </c>
    </row>
    <row r="63080" spans="1:3" x14ac:dyDescent="0.25">
      <c r="A63080" s="2" t="s">
        <v>63131</v>
      </c>
      <c r="B63080" s="2">
        <v>9143196</v>
      </c>
      <c r="C63080" s="2" t="s">
        <v>4</v>
      </c>
    </row>
    <row r="63081" spans="1:3" x14ac:dyDescent="0.25">
      <c r="A63081" s="2" t="s">
        <v>63132</v>
      </c>
      <c r="B63081" s="2">
        <v>9160370</v>
      </c>
      <c r="C63081" s="2" t="s">
        <v>9</v>
      </c>
    </row>
    <row r="63082" spans="1:3" x14ac:dyDescent="0.25">
      <c r="A63082" s="2" t="s">
        <v>63133</v>
      </c>
      <c r="B63082" s="2">
        <v>9166825</v>
      </c>
      <c r="C63082" s="2" t="s">
        <v>4</v>
      </c>
    </row>
    <row r="63083" spans="1:3" x14ac:dyDescent="0.25">
      <c r="A63083" s="2" t="s">
        <v>63134</v>
      </c>
      <c r="B63083" s="2">
        <v>9173570</v>
      </c>
      <c r="C63083" s="2" t="s">
        <v>6</v>
      </c>
    </row>
    <row r="63084" spans="1:3" x14ac:dyDescent="0.25">
      <c r="A63084" s="2" t="s">
        <v>63135</v>
      </c>
      <c r="B63084" s="2">
        <v>9185977</v>
      </c>
      <c r="C63084" s="2" t="s">
        <v>9</v>
      </c>
    </row>
    <row r="63085" spans="1:3" x14ac:dyDescent="0.25">
      <c r="A63085" s="2" t="s">
        <v>63136</v>
      </c>
      <c r="B63085" s="2">
        <v>9189412</v>
      </c>
      <c r="C63085" s="2" t="s">
        <v>79</v>
      </c>
    </row>
    <row r="63086" spans="1:3" x14ac:dyDescent="0.25">
      <c r="A63086" s="2" t="s">
        <v>63137</v>
      </c>
      <c r="B63086" s="2">
        <v>9190123</v>
      </c>
      <c r="C63086" s="2" t="s">
        <v>7</v>
      </c>
    </row>
    <row r="63087" spans="1:3" x14ac:dyDescent="0.25">
      <c r="A63087" s="2" t="s">
        <v>63138</v>
      </c>
      <c r="B63087" s="2">
        <v>9192703</v>
      </c>
      <c r="C63087" s="2" t="s">
        <v>3</v>
      </c>
    </row>
    <row r="63088" spans="1:3" x14ac:dyDescent="0.25">
      <c r="A63088" s="2" t="s">
        <v>63139</v>
      </c>
      <c r="B63088" s="2">
        <v>9198129</v>
      </c>
      <c r="C63088" s="2" t="s">
        <v>11</v>
      </c>
    </row>
    <row r="63089" spans="1:3" x14ac:dyDescent="0.25">
      <c r="A63089" s="2" t="s">
        <v>63140</v>
      </c>
      <c r="B63089" s="2">
        <v>9200096</v>
      </c>
      <c r="C63089" s="2" t="s">
        <v>13</v>
      </c>
    </row>
    <row r="63090" spans="1:3" x14ac:dyDescent="0.25">
      <c r="A63090" s="2" t="s">
        <v>63141</v>
      </c>
      <c r="B63090" s="2">
        <v>9205406</v>
      </c>
      <c r="C63090" s="2" t="s">
        <v>9</v>
      </c>
    </row>
    <row r="63091" spans="1:3" x14ac:dyDescent="0.25">
      <c r="A63091" s="2" t="s">
        <v>63142</v>
      </c>
      <c r="B63091" s="2">
        <v>9224991</v>
      </c>
      <c r="C63091" s="2" t="s">
        <v>9</v>
      </c>
    </row>
    <row r="63092" spans="1:3" x14ac:dyDescent="0.25">
      <c r="A63092" s="2" t="s">
        <v>63143</v>
      </c>
      <c r="B63092" s="2">
        <v>9239258</v>
      </c>
      <c r="C63092" s="2" t="s">
        <v>3</v>
      </c>
    </row>
    <row r="63093" spans="1:3" x14ac:dyDescent="0.25">
      <c r="A63093" s="2" t="s">
        <v>63144</v>
      </c>
      <c r="B63093" s="2">
        <v>9246215</v>
      </c>
      <c r="C63093" s="2" t="s">
        <v>11</v>
      </c>
    </row>
    <row r="63094" spans="1:3" x14ac:dyDescent="0.25">
      <c r="A63094" s="2" t="s">
        <v>63145</v>
      </c>
      <c r="B63094" s="2">
        <v>9252566</v>
      </c>
      <c r="C63094" s="2" t="s">
        <v>7</v>
      </c>
    </row>
    <row r="63095" spans="1:3" x14ac:dyDescent="0.25">
      <c r="A63095" s="2" t="s">
        <v>63146</v>
      </c>
      <c r="B63095" s="2">
        <v>9259013</v>
      </c>
      <c r="C63095" s="2" t="s">
        <v>7</v>
      </c>
    </row>
    <row r="63096" spans="1:3" x14ac:dyDescent="0.25">
      <c r="A63096" s="2" t="s">
        <v>63147</v>
      </c>
      <c r="B63096" s="2">
        <v>9265701</v>
      </c>
      <c r="C63096" s="2" t="s">
        <v>7</v>
      </c>
    </row>
    <row r="63097" spans="1:3" x14ac:dyDescent="0.25">
      <c r="A63097" s="2" t="s">
        <v>63148</v>
      </c>
      <c r="B63097" s="2">
        <v>9267583</v>
      </c>
      <c r="C63097" s="2" t="s">
        <v>4</v>
      </c>
    </row>
    <row r="63098" spans="1:3" x14ac:dyDescent="0.25">
      <c r="A63098" s="2" t="s">
        <v>63149</v>
      </c>
      <c r="B63098" s="2">
        <v>9267584</v>
      </c>
      <c r="C63098" s="2" t="s">
        <v>4</v>
      </c>
    </row>
    <row r="63099" spans="1:3" x14ac:dyDescent="0.25">
      <c r="A63099" s="2" t="s">
        <v>63150</v>
      </c>
      <c r="B63099" s="2">
        <v>9274291</v>
      </c>
      <c r="C63099" s="2" t="s">
        <v>9</v>
      </c>
    </row>
    <row r="63100" spans="1:3" x14ac:dyDescent="0.25">
      <c r="A63100" s="2" t="s">
        <v>63151</v>
      </c>
      <c r="B63100" s="2">
        <v>9275263</v>
      </c>
      <c r="C63100" s="2" t="s">
        <v>9</v>
      </c>
    </row>
    <row r="63101" spans="1:3" x14ac:dyDescent="0.25">
      <c r="A63101" s="2" t="s">
        <v>63152</v>
      </c>
      <c r="B63101" s="2">
        <v>9276851</v>
      </c>
      <c r="C63101" s="2" t="s">
        <v>6</v>
      </c>
    </row>
    <row r="63102" spans="1:3" x14ac:dyDescent="0.25">
      <c r="A63102" s="2" t="s">
        <v>63153</v>
      </c>
      <c r="B63102" s="2">
        <v>9286403</v>
      </c>
      <c r="C63102" s="2" t="s">
        <v>3</v>
      </c>
    </row>
    <row r="63103" spans="1:3" x14ac:dyDescent="0.25">
      <c r="A63103" s="2" t="s">
        <v>63154</v>
      </c>
      <c r="B63103" s="2">
        <v>9290349</v>
      </c>
      <c r="C63103" s="2" t="s">
        <v>4</v>
      </c>
    </row>
    <row r="63104" spans="1:3" x14ac:dyDescent="0.25">
      <c r="A63104" s="2" t="s">
        <v>63155</v>
      </c>
      <c r="B63104" s="2">
        <v>9293031</v>
      </c>
      <c r="C63104" s="2" t="s">
        <v>9</v>
      </c>
    </row>
    <row r="63105" spans="1:3" x14ac:dyDescent="0.25">
      <c r="A63105" s="2" t="s">
        <v>63156</v>
      </c>
      <c r="B63105" s="2">
        <v>9303215</v>
      </c>
      <c r="C63105" s="2" t="s">
        <v>79</v>
      </c>
    </row>
    <row r="63106" spans="1:3" x14ac:dyDescent="0.25">
      <c r="A63106" s="2" t="s">
        <v>63157</v>
      </c>
      <c r="B63106" s="2">
        <v>9306965</v>
      </c>
      <c r="C63106" s="2" t="s">
        <v>10</v>
      </c>
    </row>
    <row r="63107" spans="1:3" x14ac:dyDescent="0.25">
      <c r="A63107" s="2" t="s">
        <v>63158</v>
      </c>
      <c r="B63107" s="2">
        <v>9310072</v>
      </c>
      <c r="C63107" s="2" t="s">
        <v>9</v>
      </c>
    </row>
    <row r="63108" spans="1:3" x14ac:dyDescent="0.25">
      <c r="A63108" s="2" t="s">
        <v>63159</v>
      </c>
      <c r="B63108" s="2">
        <v>9316133</v>
      </c>
      <c r="C63108" s="2" t="s">
        <v>4</v>
      </c>
    </row>
    <row r="63109" spans="1:3" x14ac:dyDescent="0.25">
      <c r="A63109" s="2" t="s">
        <v>63160</v>
      </c>
      <c r="B63109" s="2">
        <v>9320290</v>
      </c>
      <c r="C63109" s="2" t="s">
        <v>7</v>
      </c>
    </row>
    <row r="63110" spans="1:3" x14ac:dyDescent="0.25">
      <c r="A63110" s="2" t="s">
        <v>63161</v>
      </c>
      <c r="B63110" s="2">
        <v>9325494</v>
      </c>
      <c r="C63110" s="2" t="s">
        <v>10</v>
      </c>
    </row>
    <row r="63111" spans="1:3" x14ac:dyDescent="0.25">
      <c r="A63111" s="2" t="s">
        <v>63162</v>
      </c>
      <c r="B63111" s="2">
        <v>9326708</v>
      </c>
      <c r="C63111" s="2" t="s">
        <v>3</v>
      </c>
    </row>
    <row r="63112" spans="1:3" x14ac:dyDescent="0.25">
      <c r="A63112" s="2" t="s">
        <v>63163</v>
      </c>
      <c r="B63112" s="2">
        <v>9333047</v>
      </c>
      <c r="C63112" s="2" t="s">
        <v>11</v>
      </c>
    </row>
    <row r="63113" spans="1:3" x14ac:dyDescent="0.25">
      <c r="A63113" s="2" t="s">
        <v>63164</v>
      </c>
      <c r="B63113" s="2">
        <v>9564768</v>
      </c>
      <c r="C63113" s="2" t="s">
        <v>9</v>
      </c>
    </row>
    <row r="63114" spans="1:3" x14ac:dyDescent="0.25">
      <c r="A63114" s="2" t="s">
        <v>63165</v>
      </c>
      <c r="B63114" s="2">
        <v>9570740</v>
      </c>
      <c r="C63114" s="2" t="s">
        <v>9</v>
      </c>
    </row>
    <row r="63115" spans="1:3" x14ac:dyDescent="0.25">
      <c r="A63115" s="2" t="s">
        <v>63166</v>
      </c>
      <c r="B63115" s="2">
        <v>9573273</v>
      </c>
      <c r="C63115" s="2" t="s">
        <v>7</v>
      </c>
    </row>
    <row r="63116" spans="1:3" x14ac:dyDescent="0.25">
      <c r="A63116" s="2" t="s">
        <v>63167</v>
      </c>
      <c r="B63116" s="2">
        <v>9577048</v>
      </c>
      <c r="C63116" s="2" t="s">
        <v>9</v>
      </c>
    </row>
    <row r="63117" spans="1:3" x14ac:dyDescent="0.25">
      <c r="A63117" s="2" t="s">
        <v>63168</v>
      </c>
      <c r="B63117" s="2">
        <v>9577416</v>
      </c>
      <c r="C63117" s="2" t="s">
        <v>4</v>
      </c>
    </row>
    <row r="63118" spans="1:3" x14ac:dyDescent="0.25">
      <c r="A63118" s="2" t="s">
        <v>63169</v>
      </c>
      <c r="B63118" s="2">
        <v>9579690</v>
      </c>
      <c r="C63118" s="2" t="s">
        <v>4</v>
      </c>
    </row>
    <row r="63119" spans="1:3" x14ac:dyDescent="0.25">
      <c r="A63119" s="2" t="s">
        <v>63170</v>
      </c>
      <c r="B63119" s="2">
        <v>9580210</v>
      </c>
      <c r="C63119" s="2" t="s">
        <v>3</v>
      </c>
    </row>
    <row r="63120" spans="1:3" x14ac:dyDescent="0.25">
      <c r="A63120" s="2" t="s">
        <v>63171</v>
      </c>
      <c r="B63120" s="2">
        <v>9583482</v>
      </c>
      <c r="C63120" s="2" t="s">
        <v>6</v>
      </c>
    </row>
    <row r="63121" spans="1:3" x14ac:dyDescent="0.25">
      <c r="A63121" s="2" t="s">
        <v>63172</v>
      </c>
      <c r="B63121" s="2">
        <v>9589400</v>
      </c>
      <c r="C63121" s="2" t="s">
        <v>10</v>
      </c>
    </row>
    <row r="63122" spans="1:3" x14ac:dyDescent="0.25">
      <c r="A63122" s="2" t="s">
        <v>63173</v>
      </c>
      <c r="B63122" s="2">
        <v>9600697</v>
      </c>
      <c r="C63122" s="2" t="s">
        <v>6</v>
      </c>
    </row>
    <row r="63123" spans="1:3" x14ac:dyDescent="0.25">
      <c r="A63123" s="2" t="s">
        <v>63174</v>
      </c>
      <c r="B63123" s="2">
        <v>9605518</v>
      </c>
      <c r="C63123" s="2" t="s">
        <v>4</v>
      </c>
    </row>
    <row r="63124" spans="1:3" x14ac:dyDescent="0.25">
      <c r="A63124" s="2" t="s">
        <v>63175</v>
      </c>
      <c r="B63124" s="2">
        <v>9607493</v>
      </c>
      <c r="C63124" s="2" t="s">
        <v>6</v>
      </c>
    </row>
    <row r="63125" spans="1:3" x14ac:dyDescent="0.25">
      <c r="A63125" s="2" t="s">
        <v>63176</v>
      </c>
      <c r="B63125" s="2">
        <v>9615752</v>
      </c>
      <c r="C63125" s="2" t="s">
        <v>12</v>
      </c>
    </row>
    <row r="63126" spans="1:3" x14ac:dyDescent="0.25">
      <c r="A63126" s="2" t="s">
        <v>63177</v>
      </c>
      <c r="B63126" s="2">
        <v>9616427</v>
      </c>
      <c r="C63126" s="2" t="s">
        <v>4</v>
      </c>
    </row>
    <row r="63127" spans="1:3" x14ac:dyDescent="0.25">
      <c r="A63127" s="2" t="s">
        <v>63178</v>
      </c>
      <c r="B63127" s="2">
        <v>9619312</v>
      </c>
      <c r="C63127" s="2" t="s">
        <v>7</v>
      </c>
    </row>
    <row r="63128" spans="1:3" x14ac:dyDescent="0.25">
      <c r="A63128" s="2" t="s">
        <v>63179</v>
      </c>
      <c r="B63128" s="2">
        <v>9620530</v>
      </c>
      <c r="C63128" s="2" t="s">
        <v>7</v>
      </c>
    </row>
    <row r="63129" spans="1:3" x14ac:dyDescent="0.25">
      <c r="A63129" s="2" t="s">
        <v>63180</v>
      </c>
      <c r="B63129" s="2">
        <v>9961659</v>
      </c>
      <c r="C63129" s="2" t="s">
        <v>6</v>
      </c>
    </row>
    <row r="63130" spans="1:3" x14ac:dyDescent="0.25">
      <c r="A63130" s="2" t="s">
        <v>63181</v>
      </c>
      <c r="B63130" s="2">
        <v>9967673</v>
      </c>
      <c r="C63130" s="2" t="s">
        <v>4</v>
      </c>
    </row>
    <row r="63131" spans="1:3" x14ac:dyDescent="0.25">
      <c r="A63131" s="2" t="s">
        <v>63182</v>
      </c>
      <c r="B63131" s="2">
        <v>9975716</v>
      </c>
      <c r="C63131" s="2" t="s">
        <v>13</v>
      </c>
    </row>
    <row r="63132" spans="1:3" x14ac:dyDescent="0.25">
      <c r="A63132" s="2" t="s">
        <v>63183</v>
      </c>
      <c r="B63132" s="2">
        <v>9979434</v>
      </c>
      <c r="C63132" s="2" t="s">
        <v>4</v>
      </c>
    </row>
    <row r="63133" spans="1:3" x14ac:dyDescent="0.25">
      <c r="A63133" s="2" t="s">
        <v>63184</v>
      </c>
      <c r="B63133" s="2">
        <v>9981877</v>
      </c>
      <c r="C63133" s="2" t="s">
        <v>4</v>
      </c>
    </row>
    <row r="63134" spans="1:3" x14ac:dyDescent="0.25">
      <c r="A63134" s="2" t="s">
        <v>63185</v>
      </c>
      <c r="B63134" s="2">
        <v>9983746</v>
      </c>
      <c r="C63134" s="2" t="s">
        <v>9</v>
      </c>
    </row>
    <row r="63135" spans="1:3" x14ac:dyDescent="0.25">
      <c r="A63135" s="2" t="s">
        <v>63186</v>
      </c>
      <c r="B63135" s="2">
        <v>9992447</v>
      </c>
      <c r="C63135" s="2" t="s">
        <v>9</v>
      </c>
    </row>
    <row r="63136" spans="1:3" x14ac:dyDescent="0.25">
      <c r="A63136" s="2" t="s">
        <v>63187</v>
      </c>
      <c r="B63136" s="2">
        <v>10010816</v>
      </c>
      <c r="C63136" s="2" t="s">
        <v>6</v>
      </c>
    </row>
    <row r="63137" spans="1:3" x14ac:dyDescent="0.25">
      <c r="A63137" s="2" t="s">
        <v>63188</v>
      </c>
      <c r="B63137" s="2">
        <v>10016723</v>
      </c>
      <c r="C63137" s="2" t="s">
        <v>6</v>
      </c>
    </row>
    <row r="63138" spans="1:3" x14ac:dyDescent="0.25">
      <c r="A63138" s="2" t="s">
        <v>63189</v>
      </c>
      <c r="B63138" s="2">
        <v>10024547</v>
      </c>
      <c r="C63138" s="2" t="s">
        <v>7</v>
      </c>
    </row>
    <row r="63139" spans="1:3" x14ac:dyDescent="0.25">
      <c r="A63139" s="2" t="s">
        <v>63190</v>
      </c>
      <c r="B63139" s="2">
        <v>10031077</v>
      </c>
      <c r="C63139" s="2" t="s">
        <v>7</v>
      </c>
    </row>
    <row r="63140" spans="1:3" x14ac:dyDescent="0.25">
      <c r="A63140" s="2" t="s">
        <v>63191</v>
      </c>
      <c r="B63140" s="2">
        <v>10043234</v>
      </c>
      <c r="C63140" s="2" t="s">
        <v>12</v>
      </c>
    </row>
    <row r="63141" spans="1:3" x14ac:dyDescent="0.25">
      <c r="A63141" s="2" t="s">
        <v>63192</v>
      </c>
      <c r="B63141" s="2">
        <v>10045016</v>
      </c>
      <c r="C63141" s="2" t="s">
        <v>13</v>
      </c>
    </row>
    <row r="63142" spans="1:3" x14ac:dyDescent="0.25">
      <c r="A63142" s="2" t="s">
        <v>63193</v>
      </c>
      <c r="B63142" s="2">
        <v>10046170</v>
      </c>
      <c r="C63142" s="2" t="s">
        <v>7</v>
      </c>
    </row>
    <row r="63143" spans="1:3" x14ac:dyDescent="0.25">
      <c r="A63143" s="2" t="s">
        <v>63194</v>
      </c>
      <c r="B63143" s="2">
        <v>10046647</v>
      </c>
      <c r="C63143" s="2" t="s">
        <v>11</v>
      </c>
    </row>
    <row r="63144" spans="1:3" x14ac:dyDescent="0.25">
      <c r="A63144" s="2" t="s">
        <v>63195</v>
      </c>
      <c r="B63144" s="2">
        <v>10049948</v>
      </c>
      <c r="C63144" s="2" t="s">
        <v>6</v>
      </c>
    </row>
    <row r="63145" spans="1:3" x14ac:dyDescent="0.25">
      <c r="A63145" s="2" t="s">
        <v>63196</v>
      </c>
      <c r="B63145" s="2">
        <v>10052048</v>
      </c>
      <c r="C63145" s="2" t="s">
        <v>4</v>
      </c>
    </row>
    <row r="63146" spans="1:3" x14ac:dyDescent="0.25">
      <c r="A63146" s="2" t="s">
        <v>63197</v>
      </c>
      <c r="B63146" s="2">
        <v>10057761</v>
      </c>
      <c r="C63146" s="2" t="s">
        <v>6</v>
      </c>
    </row>
    <row r="63147" spans="1:3" x14ac:dyDescent="0.25">
      <c r="A63147" s="2" t="s">
        <v>63198</v>
      </c>
      <c r="B63147" s="2">
        <v>10059356</v>
      </c>
      <c r="C63147" s="2" t="s">
        <v>9</v>
      </c>
    </row>
    <row r="63148" spans="1:3" x14ac:dyDescent="0.25">
      <c r="A63148" s="2" t="s">
        <v>63199</v>
      </c>
      <c r="B63148" s="2">
        <v>10060136</v>
      </c>
      <c r="C63148" s="2" t="s">
        <v>8</v>
      </c>
    </row>
    <row r="63149" spans="1:3" x14ac:dyDescent="0.25">
      <c r="A63149" s="2" t="s">
        <v>63200</v>
      </c>
      <c r="B63149" s="2">
        <v>10060325</v>
      </c>
      <c r="C63149" s="2" t="s">
        <v>13</v>
      </c>
    </row>
    <row r="63150" spans="1:3" x14ac:dyDescent="0.25">
      <c r="A63150" s="2" t="s">
        <v>63201</v>
      </c>
      <c r="B63150" s="2">
        <v>10060624</v>
      </c>
      <c r="C63150" s="2" t="s">
        <v>8</v>
      </c>
    </row>
    <row r="63151" spans="1:3" x14ac:dyDescent="0.25">
      <c r="A63151" s="2" t="s">
        <v>63202</v>
      </c>
      <c r="B63151" s="2">
        <v>11758274</v>
      </c>
      <c r="C63151" s="2" t="s">
        <v>4</v>
      </c>
    </row>
    <row r="63152" spans="1:3" x14ac:dyDescent="0.25">
      <c r="A63152" s="2" t="s">
        <v>63203</v>
      </c>
      <c r="B63152" s="2">
        <v>11760755</v>
      </c>
      <c r="C63152" s="2" t="s">
        <v>6</v>
      </c>
    </row>
    <row r="63153" spans="1:3" x14ac:dyDescent="0.25">
      <c r="A63153" s="2" t="s">
        <v>63204</v>
      </c>
      <c r="B63153" s="2">
        <v>11761853</v>
      </c>
      <c r="C63153" s="2" t="s">
        <v>11</v>
      </c>
    </row>
    <row r="63154" spans="1:3" x14ac:dyDescent="0.25">
      <c r="A63154" s="2" t="s">
        <v>63205</v>
      </c>
      <c r="B63154" s="2">
        <v>11762560</v>
      </c>
      <c r="C63154" s="2" t="s">
        <v>9</v>
      </c>
    </row>
    <row r="63155" spans="1:3" x14ac:dyDescent="0.25">
      <c r="A63155" s="2" t="s">
        <v>63206</v>
      </c>
      <c r="B63155" s="2">
        <v>11763504</v>
      </c>
      <c r="C63155" s="2" t="s">
        <v>9</v>
      </c>
    </row>
    <row r="63156" spans="1:3" x14ac:dyDescent="0.25">
      <c r="A63156" s="2" t="s">
        <v>63207</v>
      </c>
      <c r="B63156" s="2">
        <v>11768634</v>
      </c>
      <c r="C63156" s="2" t="s">
        <v>11</v>
      </c>
    </row>
    <row r="63157" spans="1:3" x14ac:dyDescent="0.25">
      <c r="A63157" s="2" t="s">
        <v>63208</v>
      </c>
      <c r="B63157" s="2">
        <v>11775322</v>
      </c>
      <c r="C63157" s="2" t="s">
        <v>10</v>
      </c>
    </row>
    <row r="63158" spans="1:3" x14ac:dyDescent="0.25">
      <c r="A63158" s="2" t="s">
        <v>63209</v>
      </c>
      <c r="B63158" s="2">
        <v>11775952</v>
      </c>
      <c r="C63158" s="2" t="s">
        <v>9</v>
      </c>
    </row>
    <row r="63159" spans="1:3" x14ac:dyDescent="0.25">
      <c r="A63159" s="2" t="s">
        <v>63210</v>
      </c>
      <c r="B63159" s="2">
        <v>11778911</v>
      </c>
      <c r="C63159" s="2" t="s">
        <v>11</v>
      </c>
    </row>
    <row r="63160" spans="1:3" x14ac:dyDescent="0.25">
      <c r="A63160" s="2" t="s">
        <v>63211</v>
      </c>
      <c r="B63160" s="2">
        <v>11781179</v>
      </c>
      <c r="C63160" s="2" t="s">
        <v>7</v>
      </c>
    </row>
    <row r="63161" spans="1:3" x14ac:dyDescent="0.25">
      <c r="A63161" s="2" t="s">
        <v>63212</v>
      </c>
      <c r="B63161" s="2">
        <v>11783208</v>
      </c>
      <c r="C63161" s="2" t="s">
        <v>7</v>
      </c>
    </row>
    <row r="63162" spans="1:3" x14ac:dyDescent="0.25">
      <c r="A63162" s="2" t="s">
        <v>63213</v>
      </c>
      <c r="B63162" s="2">
        <v>11784676</v>
      </c>
      <c r="C63162" s="2" t="s">
        <v>9</v>
      </c>
    </row>
    <row r="63163" spans="1:3" x14ac:dyDescent="0.25">
      <c r="A63163" s="2" t="s">
        <v>63214</v>
      </c>
      <c r="B63163" s="2">
        <v>11786326</v>
      </c>
      <c r="C63163" s="2" t="s">
        <v>11</v>
      </c>
    </row>
    <row r="63164" spans="1:3" x14ac:dyDescent="0.25">
      <c r="A63164" s="2" t="s">
        <v>63215</v>
      </c>
      <c r="B63164" s="2">
        <v>11786995</v>
      </c>
      <c r="C63164" s="2" t="s">
        <v>10</v>
      </c>
    </row>
    <row r="63165" spans="1:3" x14ac:dyDescent="0.25">
      <c r="A63165" s="2" t="s">
        <v>63216</v>
      </c>
      <c r="B63165" s="2">
        <v>11797600</v>
      </c>
      <c r="C63165" s="2" t="s">
        <v>6</v>
      </c>
    </row>
    <row r="63166" spans="1:3" x14ac:dyDescent="0.25">
      <c r="A63166" s="2" t="s">
        <v>63217</v>
      </c>
      <c r="B63166" s="2">
        <v>11802325</v>
      </c>
      <c r="C63166" s="2" t="s">
        <v>7</v>
      </c>
    </row>
    <row r="63167" spans="1:3" x14ac:dyDescent="0.25">
      <c r="A63167" s="2" t="s">
        <v>63218</v>
      </c>
      <c r="B63167" s="2">
        <v>11804216</v>
      </c>
      <c r="C63167" s="2" t="s">
        <v>4</v>
      </c>
    </row>
    <row r="63168" spans="1:3" x14ac:dyDescent="0.25">
      <c r="A63168" s="2" t="s">
        <v>63219</v>
      </c>
      <c r="B63168" s="2">
        <v>11804684</v>
      </c>
      <c r="C63168" s="2" t="s">
        <v>4</v>
      </c>
    </row>
    <row r="63169" spans="1:3" x14ac:dyDescent="0.25">
      <c r="A63169" s="2" t="s">
        <v>63220</v>
      </c>
      <c r="B63169" s="2">
        <v>11816935</v>
      </c>
      <c r="C63169" s="2" t="s">
        <v>7</v>
      </c>
    </row>
    <row r="63170" spans="1:3" x14ac:dyDescent="0.25">
      <c r="A63170" s="2" t="s">
        <v>63221</v>
      </c>
      <c r="B63170" s="2">
        <v>11819557</v>
      </c>
      <c r="C63170" s="2" t="s">
        <v>3</v>
      </c>
    </row>
    <row r="63171" spans="1:3" x14ac:dyDescent="0.25">
      <c r="A63171" s="2" t="s">
        <v>63222</v>
      </c>
      <c r="B63171" s="2">
        <v>11820372</v>
      </c>
      <c r="C63171" s="2" t="s">
        <v>4</v>
      </c>
    </row>
    <row r="63172" spans="1:3" x14ac:dyDescent="0.25">
      <c r="A63172" s="2" t="s">
        <v>63223</v>
      </c>
      <c r="B63172" s="2">
        <v>11823293</v>
      </c>
      <c r="C63172" s="2" t="s">
        <v>7</v>
      </c>
    </row>
    <row r="63173" spans="1:3" x14ac:dyDescent="0.25">
      <c r="A63173" s="2" t="s">
        <v>63224</v>
      </c>
      <c r="B63173" s="2">
        <v>11825151</v>
      </c>
      <c r="C63173" s="2" t="s">
        <v>6</v>
      </c>
    </row>
    <row r="63174" spans="1:3" x14ac:dyDescent="0.25">
      <c r="A63174" s="2" t="s">
        <v>63225</v>
      </c>
      <c r="B63174" s="2">
        <v>11826637</v>
      </c>
      <c r="C63174" s="2" t="s">
        <v>4</v>
      </c>
    </row>
    <row r="63175" spans="1:3" x14ac:dyDescent="0.25">
      <c r="A63175" s="2" t="s">
        <v>63226</v>
      </c>
      <c r="B63175" s="2">
        <v>11826850</v>
      </c>
      <c r="C63175" s="2" t="s">
        <v>5</v>
      </c>
    </row>
    <row r="63176" spans="1:3" x14ac:dyDescent="0.25">
      <c r="A63176" s="2" t="s">
        <v>63227</v>
      </c>
      <c r="B63176" s="2">
        <v>11829163</v>
      </c>
      <c r="C63176" s="2" t="s">
        <v>4</v>
      </c>
    </row>
    <row r="63177" spans="1:3" x14ac:dyDescent="0.25">
      <c r="A63177" s="2" t="s">
        <v>63228</v>
      </c>
      <c r="B63177" s="2">
        <v>11845687</v>
      </c>
      <c r="C63177" s="2" t="s">
        <v>5</v>
      </c>
    </row>
    <row r="63178" spans="1:3" x14ac:dyDescent="0.25">
      <c r="A63178" s="2" t="s">
        <v>63229</v>
      </c>
      <c r="B63178" s="2">
        <v>11852452</v>
      </c>
      <c r="C63178" s="2" t="s">
        <v>12</v>
      </c>
    </row>
    <row r="63179" spans="1:3" x14ac:dyDescent="0.25">
      <c r="A63179" s="2" t="s">
        <v>63230</v>
      </c>
      <c r="B63179" s="2">
        <v>11852763</v>
      </c>
      <c r="C63179" s="2" t="s">
        <v>4</v>
      </c>
    </row>
    <row r="63180" spans="1:3" x14ac:dyDescent="0.25">
      <c r="A63180" s="2" t="s">
        <v>63231</v>
      </c>
      <c r="B63180" s="2">
        <v>11853098</v>
      </c>
      <c r="C63180" s="2" t="s">
        <v>9</v>
      </c>
    </row>
    <row r="63181" spans="1:3" x14ac:dyDescent="0.25">
      <c r="A63181" s="2" t="s">
        <v>63232</v>
      </c>
      <c r="B63181" s="2">
        <v>11854039</v>
      </c>
      <c r="C63181" s="2" t="s">
        <v>5</v>
      </c>
    </row>
    <row r="63182" spans="1:3" x14ac:dyDescent="0.25">
      <c r="A63182" s="2" t="s">
        <v>63233</v>
      </c>
      <c r="B63182" s="2">
        <v>11862124</v>
      </c>
      <c r="C63182" s="2" t="s">
        <v>9</v>
      </c>
    </row>
    <row r="63183" spans="1:3" x14ac:dyDescent="0.25">
      <c r="A63183" s="2" t="s">
        <v>63234</v>
      </c>
      <c r="B63183" s="2">
        <v>11864933</v>
      </c>
      <c r="C63183" s="2" t="s">
        <v>11</v>
      </c>
    </row>
    <row r="63184" spans="1:3" x14ac:dyDescent="0.25">
      <c r="A63184" s="2" t="s">
        <v>63235</v>
      </c>
      <c r="B63184" s="2">
        <v>11866624</v>
      </c>
      <c r="C63184" s="2" t="s">
        <v>12</v>
      </c>
    </row>
    <row r="63185" spans="1:3" x14ac:dyDescent="0.25">
      <c r="A63185" s="2" t="s">
        <v>63236</v>
      </c>
      <c r="B63185" s="2">
        <v>11867294</v>
      </c>
      <c r="C63185" s="2" t="s">
        <v>6</v>
      </c>
    </row>
    <row r="63186" spans="1:3" x14ac:dyDescent="0.25">
      <c r="A63186" s="2" t="s">
        <v>63237</v>
      </c>
      <c r="B63186" s="2">
        <v>11871909</v>
      </c>
      <c r="C63186" s="2" t="s">
        <v>6</v>
      </c>
    </row>
    <row r="63187" spans="1:3" x14ac:dyDescent="0.25">
      <c r="A63187" s="2" t="s">
        <v>63238</v>
      </c>
      <c r="B63187" s="2">
        <v>11873617</v>
      </c>
      <c r="C63187" s="2" t="s">
        <v>7</v>
      </c>
    </row>
    <row r="63188" spans="1:3" x14ac:dyDescent="0.25">
      <c r="A63188" s="2" t="s">
        <v>63239</v>
      </c>
      <c r="B63188" s="2">
        <v>11878195</v>
      </c>
      <c r="C63188" s="2" t="s">
        <v>7</v>
      </c>
    </row>
    <row r="63189" spans="1:3" x14ac:dyDescent="0.25">
      <c r="A63189" s="2" t="s">
        <v>63240</v>
      </c>
      <c r="B63189" s="2">
        <v>11879209</v>
      </c>
      <c r="C63189" s="2" t="s">
        <v>7</v>
      </c>
    </row>
    <row r="63190" spans="1:3" x14ac:dyDescent="0.25">
      <c r="A63190" s="2" t="s">
        <v>63241</v>
      </c>
      <c r="B63190" s="2">
        <v>11882905</v>
      </c>
      <c r="C63190" s="2" t="s">
        <v>4</v>
      </c>
    </row>
    <row r="63191" spans="1:3" x14ac:dyDescent="0.25">
      <c r="A63191" s="2" t="s">
        <v>63242</v>
      </c>
      <c r="B63191" s="2">
        <v>11882911</v>
      </c>
      <c r="C63191" s="2" t="s">
        <v>4</v>
      </c>
    </row>
    <row r="63192" spans="1:3" x14ac:dyDescent="0.25">
      <c r="A63192" s="2" t="s">
        <v>63243</v>
      </c>
      <c r="B63192" s="2">
        <v>11890454</v>
      </c>
      <c r="C63192" s="2" t="s">
        <v>9</v>
      </c>
    </row>
    <row r="63193" spans="1:3" x14ac:dyDescent="0.25">
      <c r="A63193" s="2" t="s">
        <v>63244</v>
      </c>
      <c r="B63193" s="2">
        <v>11891064</v>
      </c>
      <c r="C63193" s="2" t="s">
        <v>10</v>
      </c>
    </row>
    <row r="63194" spans="1:3" x14ac:dyDescent="0.25">
      <c r="A63194" s="2" t="s">
        <v>63245</v>
      </c>
      <c r="B63194" s="2">
        <v>11894310</v>
      </c>
      <c r="C63194" s="2" t="s">
        <v>6</v>
      </c>
    </row>
    <row r="63195" spans="1:3" x14ac:dyDescent="0.25">
      <c r="A63195" s="2" t="s">
        <v>63246</v>
      </c>
      <c r="B63195" s="2">
        <v>11894458</v>
      </c>
      <c r="C63195" s="2" t="s">
        <v>79</v>
      </c>
    </row>
    <row r="63196" spans="1:3" x14ac:dyDescent="0.25">
      <c r="A63196" s="2" t="s">
        <v>63247</v>
      </c>
      <c r="B63196" s="2">
        <v>11894490</v>
      </c>
      <c r="C63196" s="2" t="s">
        <v>6</v>
      </c>
    </row>
    <row r="63197" spans="1:3" x14ac:dyDescent="0.25">
      <c r="A63197" s="2" t="s">
        <v>63248</v>
      </c>
      <c r="B63197" s="2">
        <v>11894678</v>
      </c>
      <c r="C63197" s="2" t="s">
        <v>7</v>
      </c>
    </row>
    <row r="63198" spans="1:3" x14ac:dyDescent="0.25">
      <c r="A63198" s="2" t="s">
        <v>63249</v>
      </c>
      <c r="B63198" s="2">
        <v>11895727</v>
      </c>
      <c r="C63198" s="2" t="s">
        <v>7</v>
      </c>
    </row>
    <row r="63199" spans="1:3" x14ac:dyDescent="0.25">
      <c r="A63199" s="2" t="s">
        <v>63250</v>
      </c>
      <c r="B63199" s="2">
        <v>11899993</v>
      </c>
      <c r="C63199" s="2" t="s">
        <v>7</v>
      </c>
    </row>
    <row r="63200" spans="1:3" x14ac:dyDescent="0.25">
      <c r="A63200" s="2" t="s">
        <v>63251</v>
      </c>
      <c r="B63200" s="2">
        <v>11900436</v>
      </c>
      <c r="C63200" s="2" t="s">
        <v>79</v>
      </c>
    </row>
    <row r="63201" spans="1:3" x14ac:dyDescent="0.25">
      <c r="A63201" s="2" t="s">
        <v>63252</v>
      </c>
      <c r="B63201" s="2">
        <v>11906169</v>
      </c>
      <c r="C63201" s="2" t="s">
        <v>9</v>
      </c>
    </row>
    <row r="63202" spans="1:3" x14ac:dyDescent="0.25">
      <c r="A63202" s="2" t="s">
        <v>63253</v>
      </c>
      <c r="B63202" s="2">
        <v>11908518</v>
      </c>
      <c r="C63202" s="2" t="s">
        <v>6</v>
      </c>
    </row>
    <row r="63203" spans="1:3" x14ac:dyDescent="0.25">
      <c r="A63203" s="2" t="s">
        <v>63254</v>
      </c>
      <c r="B63203" s="2">
        <v>11913591</v>
      </c>
      <c r="C63203" s="2" t="s">
        <v>6</v>
      </c>
    </row>
    <row r="63204" spans="1:3" x14ac:dyDescent="0.25">
      <c r="A63204" s="2" t="s">
        <v>63255</v>
      </c>
      <c r="B63204" s="2">
        <v>11915603</v>
      </c>
      <c r="C63204" s="2" t="s">
        <v>6</v>
      </c>
    </row>
    <row r="63205" spans="1:3" x14ac:dyDescent="0.25">
      <c r="A63205" s="2" t="s">
        <v>63256</v>
      </c>
      <c r="B63205" s="2">
        <v>11919404</v>
      </c>
      <c r="C63205" s="2" t="s">
        <v>6</v>
      </c>
    </row>
    <row r="63206" spans="1:3" x14ac:dyDescent="0.25">
      <c r="A63206" s="2" t="s">
        <v>63257</v>
      </c>
      <c r="B63206" s="2">
        <v>11922682</v>
      </c>
      <c r="C63206" s="2" t="s">
        <v>7</v>
      </c>
    </row>
    <row r="63207" spans="1:3" x14ac:dyDescent="0.25">
      <c r="A63207" s="2" t="s">
        <v>63258</v>
      </c>
      <c r="B63207" s="2">
        <v>11922796</v>
      </c>
      <c r="C63207" s="2" t="s">
        <v>9</v>
      </c>
    </row>
    <row r="63208" spans="1:3" x14ac:dyDescent="0.25">
      <c r="A63208" s="2" t="s">
        <v>63259</v>
      </c>
      <c r="B63208" s="2">
        <v>11924587</v>
      </c>
      <c r="C63208" s="2" t="s">
        <v>10</v>
      </c>
    </row>
    <row r="63209" spans="1:3" x14ac:dyDescent="0.25">
      <c r="A63209" s="2" t="s">
        <v>63260</v>
      </c>
      <c r="B63209" s="2">
        <v>11926250</v>
      </c>
      <c r="C63209" s="2" t="s">
        <v>7</v>
      </c>
    </row>
    <row r="63210" spans="1:3" x14ac:dyDescent="0.25">
      <c r="A63210" s="2" t="s">
        <v>63261</v>
      </c>
      <c r="B63210" s="2">
        <v>11931888</v>
      </c>
      <c r="C63210" s="2" t="s">
        <v>7</v>
      </c>
    </row>
    <row r="63211" spans="1:3" x14ac:dyDescent="0.25">
      <c r="A63211" s="2" t="s">
        <v>63262</v>
      </c>
      <c r="B63211" s="2">
        <v>11934243</v>
      </c>
      <c r="C63211" s="2" t="s">
        <v>7</v>
      </c>
    </row>
    <row r="63212" spans="1:3" x14ac:dyDescent="0.25">
      <c r="A63212" s="2" t="s">
        <v>63263</v>
      </c>
      <c r="B63212" s="2">
        <v>11939845</v>
      </c>
      <c r="C63212" s="2" t="s">
        <v>7</v>
      </c>
    </row>
    <row r="63213" spans="1:3" x14ac:dyDescent="0.25">
      <c r="A63213" s="2" t="s">
        <v>63264</v>
      </c>
      <c r="B63213" s="2">
        <v>11941689</v>
      </c>
      <c r="C63213" s="2" t="s">
        <v>6</v>
      </c>
    </row>
    <row r="63214" spans="1:3" x14ac:dyDescent="0.25">
      <c r="A63214" s="2" t="s">
        <v>63265</v>
      </c>
      <c r="B63214" s="2">
        <v>11941985</v>
      </c>
      <c r="C63214" s="2" t="s">
        <v>11</v>
      </c>
    </row>
    <row r="63215" spans="1:3" x14ac:dyDescent="0.25">
      <c r="A63215" s="2" t="s">
        <v>63266</v>
      </c>
      <c r="B63215" s="2">
        <v>11945965</v>
      </c>
      <c r="C63215" s="2" t="s">
        <v>79</v>
      </c>
    </row>
    <row r="63216" spans="1:3" x14ac:dyDescent="0.25">
      <c r="A63216" s="2" t="s">
        <v>63267</v>
      </c>
      <c r="B63216" s="2">
        <v>11954158</v>
      </c>
      <c r="C63216" s="2" t="s">
        <v>12</v>
      </c>
    </row>
    <row r="63217" spans="1:3" x14ac:dyDescent="0.25">
      <c r="A63217" s="2" t="s">
        <v>63268</v>
      </c>
      <c r="B63217" s="2">
        <v>11955896</v>
      </c>
      <c r="C63217" s="2" t="s">
        <v>10</v>
      </c>
    </row>
    <row r="63218" spans="1:3" x14ac:dyDescent="0.25">
      <c r="A63218" s="2" t="s">
        <v>63269</v>
      </c>
      <c r="B63218" s="2">
        <v>11969589</v>
      </c>
      <c r="C63218" s="2" t="s">
        <v>6</v>
      </c>
    </row>
    <row r="63219" spans="1:3" x14ac:dyDescent="0.25">
      <c r="A63219" s="2" t="s">
        <v>63270</v>
      </c>
      <c r="B63219" s="2">
        <v>11970027</v>
      </c>
      <c r="C63219" s="2" t="s">
        <v>6</v>
      </c>
    </row>
    <row r="63220" spans="1:3" x14ac:dyDescent="0.25">
      <c r="A63220" s="2" t="s">
        <v>63271</v>
      </c>
      <c r="B63220" s="2">
        <v>11971321</v>
      </c>
      <c r="C63220" s="2" t="s">
        <v>11</v>
      </c>
    </row>
    <row r="63221" spans="1:3" x14ac:dyDescent="0.25">
      <c r="A63221" s="2" t="s">
        <v>63272</v>
      </c>
      <c r="B63221" s="2">
        <v>11974877</v>
      </c>
      <c r="C63221" s="2" t="s">
        <v>7</v>
      </c>
    </row>
    <row r="63222" spans="1:3" x14ac:dyDescent="0.25">
      <c r="A63222" s="2" t="s">
        <v>63273</v>
      </c>
      <c r="B63222" s="2">
        <v>11976486</v>
      </c>
      <c r="C63222" s="2" t="s">
        <v>5</v>
      </c>
    </row>
    <row r="63223" spans="1:3" x14ac:dyDescent="0.25">
      <c r="A63223" s="2" t="s">
        <v>63274</v>
      </c>
      <c r="B63223" s="2">
        <v>11977416</v>
      </c>
      <c r="C63223" s="2" t="s">
        <v>5</v>
      </c>
    </row>
    <row r="63224" spans="1:3" x14ac:dyDescent="0.25">
      <c r="A63224" s="2" t="s">
        <v>63275</v>
      </c>
      <c r="B63224" s="2">
        <v>11984362</v>
      </c>
      <c r="C63224" s="2" t="s">
        <v>9</v>
      </c>
    </row>
    <row r="63225" spans="1:3" x14ac:dyDescent="0.25">
      <c r="A63225" s="2" t="s">
        <v>63276</v>
      </c>
      <c r="B63225" s="2">
        <v>11984593</v>
      </c>
      <c r="C63225" s="2" t="s">
        <v>7</v>
      </c>
    </row>
    <row r="63226" spans="1:3" x14ac:dyDescent="0.25">
      <c r="A63226" s="2" t="s">
        <v>63277</v>
      </c>
      <c r="B63226" s="2">
        <v>11986448</v>
      </c>
      <c r="C63226" s="2" t="s">
        <v>10</v>
      </c>
    </row>
    <row r="63227" spans="1:3" x14ac:dyDescent="0.25">
      <c r="A63227" s="2" t="s">
        <v>63278</v>
      </c>
      <c r="B63227" s="2">
        <v>11986761</v>
      </c>
      <c r="C63227" s="2" t="s">
        <v>11</v>
      </c>
    </row>
    <row r="63228" spans="1:3" x14ac:dyDescent="0.25">
      <c r="A63228" s="2" t="s">
        <v>63279</v>
      </c>
      <c r="B63228" s="2">
        <v>11996637</v>
      </c>
      <c r="C63228" s="2" t="s">
        <v>9</v>
      </c>
    </row>
    <row r="63229" spans="1:3" x14ac:dyDescent="0.25">
      <c r="A63229" s="2" t="s">
        <v>63280</v>
      </c>
      <c r="B63229" s="2">
        <v>11996720</v>
      </c>
      <c r="C63229" s="2" t="s">
        <v>6</v>
      </c>
    </row>
    <row r="63230" spans="1:3" x14ac:dyDescent="0.25">
      <c r="A63230" s="2" t="s">
        <v>63281</v>
      </c>
      <c r="B63230" s="2">
        <v>12003006</v>
      </c>
      <c r="C63230" s="2" t="s">
        <v>9</v>
      </c>
    </row>
    <row r="63231" spans="1:3" x14ac:dyDescent="0.25">
      <c r="A63231" s="2" t="s">
        <v>63282</v>
      </c>
      <c r="B63231" s="2">
        <v>12019149</v>
      </c>
      <c r="C63231" s="2" t="s">
        <v>10</v>
      </c>
    </row>
    <row r="63232" spans="1:3" x14ac:dyDescent="0.25">
      <c r="A63232" s="2" t="s">
        <v>63283</v>
      </c>
      <c r="B63232" s="2">
        <v>12019658</v>
      </c>
      <c r="C63232" s="2" t="s">
        <v>6</v>
      </c>
    </row>
    <row r="63233" spans="1:3" x14ac:dyDescent="0.25">
      <c r="A63233" s="2" t="s">
        <v>63284</v>
      </c>
      <c r="B63233" s="2">
        <v>12024440</v>
      </c>
      <c r="C63233" s="2" t="s">
        <v>8</v>
      </c>
    </row>
    <row r="63234" spans="1:3" x14ac:dyDescent="0.25">
      <c r="A63234" s="2" t="s">
        <v>63285</v>
      </c>
      <c r="B63234" s="2">
        <v>12026315</v>
      </c>
      <c r="C63234" s="2" t="s">
        <v>9</v>
      </c>
    </row>
    <row r="63235" spans="1:3" x14ac:dyDescent="0.25">
      <c r="A63235" s="2" t="s">
        <v>63286</v>
      </c>
      <c r="B63235" s="2">
        <v>12028758</v>
      </c>
      <c r="C63235" s="2" t="s">
        <v>10</v>
      </c>
    </row>
    <row r="63236" spans="1:3" x14ac:dyDescent="0.25">
      <c r="A63236" s="2" t="s">
        <v>63287</v>
      </c>
      <c r="B63236" s="2">
        <v>12030429</v>
      </c>
      <c r="C63236" s="2" t="s">
        <v>6</v>
      </c>
    </row>
    <row r="63237" spans="1:3" x14ac:dyDescent="0.25">
      <c r="A63237" s="2" t="s">
        <v>63288</v>
      </c>
      <c r="B63237" s="2">
        <v>12050309</v>
      </c>
      <c r="C63237" s="2" t="s">
        <v>9</v>
      </c>
    </row>
    <row r="63238" spans="1:3" x14ac:dyDescent="0.25">
      <c r="A63238" s="2" t="s">
        <v>63289</v>
      </c>
      <c r="B63238" s="2">
        <v>12053558</v>
      </c>
      <c r="C63238" s="2" t="s">
        <v>11</v>
      </c>
    </row>
    <row r="63239" spans="1:3" x14ac:dyDescent="0.25">
      <c r="A63239" s="2" t="s">
        <v>63290</v>
      </c>
      <c r="B63239" s="2">
        <v>12053604</v>
      </c>
      <c r="C63239" s="2" t="s">
        <v>6</v>
      </c>
    </row>
    <row r="63240" spans="1:3" x14ac:dyDescent="0.25">
      <c r="A63240" s="2" t="s">
        <v>63291</v>
      </c>
      <c r="B63240" s="2">
        <v>12054001</v>
      </c>
      <c r="C63240" s="2" t="s">
        <v>10</v>
      </c>
    </row>
    <row r="63241" spans="1:3" x14ac:dyDescent="0.25">
      <c r="A63241" s="2" t="s">
        <v>63292</v>
      </c>
      <c r="B63241" s="2">
        <v>12063182</v>
      </c>
      <c r="C63241" s="2" t="s">
        <v>4</v>
      </c>
    </row>
    <row r="63242" spans="1:3" x14ac:dyDescent="0.25">
      <c r="A63242" s="2" t="s">
        <v>63293</v>
      </c>
      <c r="B63242" s="2">
        <v>12067512</v>
      </c>
      <c r="C63242" s="2" t="s">
        <v>7</v>
      </c>
    </row>
    <row r="63243" spans="1:3" x14ac:dyDescent="0.25">
      <c r="A63243" s="2" t="s">
        <v>63294</v>
      </c>
      <c r="B63243" s="2">
        <v>12069571</v>
      </c>
      <c r="C63243" s="2" t="s">
        <v>4</v>
      </c>
    </row>
    <row r="63244" spans="1:3" x14ac:dyDescent="0.25">
      <c r="A63244" s="2" t="s">
        <v>63295</v>
      </c>
      <c r="B63244" s="2">
        <v>12076905</v>
      </c>
      <c r="C63244" s="2" t="s">
        <v>7</v>
      </c>
    </row>
    <row r="63245" spans="1:3" x14ac:dyDescent="0.25">
      <c r="A63245" s="2" t="s">
        <v>63296</v>
      </c>
      <c r="B63245" s="2">
        <v>12079233</v>
      </c>
      <c r="C63245" s="2" t="s">
        <v>12</v>
      </c>
    </row>
    <row r="63246" spans="1:3" x14ac:dyDescent="0.25">
      <c r="A63246" s="2" t="s">
        <v>63297</v>
      </c>
      <c r="B63246" s="2">
        <v>12082316</v>
      </c>
      <c r="C63246" s="2" t="s">
        <v>4</v>
      </c>
    </row>
    <row r="63247" spans="1:3" x14ac:dyDescent="0.25">
      <c r="A63247" s="2" t="s">
        <v>63298</v>
      </c>
      <c r="B63247" s="2">
        <v>12087369</v>
      </c>
      <c r="C63247" s="2" t="s">
        <v>10</v>
      </c>
    </row>
    <row r="63248" spans="1:3" x14ac:dyDescent="0.25">
      <c r="A63248" s="2" t="s">
        <v>63299</v>
      </c>
      <c r="B63248" s="2">
        <v>12089159</v>
      </c>
      <c r="C63248" s="2" t="s">
        <v>4</v>
      </c>
    </row>
    <row r="63249" spans="1:3" x14ac:dyDescent="0.25">
      <c r="A63249" s="2" t="s">
        <v>63300</v>
      </c>
      <c r="B63249" s="2">
        <v>12089430</v>
      </c>
      <c r="C63249" s="2" t="s">
        <v>10</v>
      </c>
    </row>
    <row r="63250" spans="1:3" x14ac:dyDescent="0.25">
      <c r="A63250" s="2" t="s">
        <v>63301</v>
      </c>
      <c r="B63250" s="2">
        <v>12090270</v>
      </c>
      <c r="C63250" s="2" t="s">
        <v>9</v>
      </c>
    </row>
    <row r="63251" spans="1:3" x14ac:dyDescent="0.25">
      <c r="A63251" s="2" t="s">
        <v>63302</v>
      </c>
      <c r="B63251" s="2">
        <v>12091955</v>
      </c>
      <c r="C63251" s="2" t="s">
        <v>7</v>
      </c>
    </row>
    <row r="63252" spans="1:3" x14ac:dyDescent="0.25">
      <c r="A63252" s="2" t="s">
        <v>63303</v>
      </c>
      <c r="B63252" s="2">
        <v>12092161</v>
      </c>
      <c r="C63252" s="2" t="s">
        <v>12</v>
      </c>
    </row>
    <row r="63253" spans="1:3" x14ac:dyDescent="0.25">
      <c r="A63253" s="2" t="s">
        <v>63304</v>
      </c>
      <c r="B63253" s="2">
        <v>12097645</v>
      </c>
      <c r="C63253" s="2" t="s">
        <v>9</v>
      </c>
    </row>
    <row r="63254" spans="1:3" x14ac:dyDescent="0.25">
      <c r="A63254" s="2" t="s">
        <v>63305</v>
      </c>
      <c r="B63254" s="2">
        <v>12098093</v>
      </c>
      <c r="C63254" s="2" t="s">
        <v>9</v>
      </c>
    </row>
    <row r="63255" spans="1:3" x14ac:dyDescent="0.25">
      <c r="A63255" s="2" t="s">
        <v>63306</v>
      </c>
      <c r="B63255" s="2">
        <v>12099030</v>
      </c>
      <c r="C63255" s="2" t="s">
        <v>13</v>
      </c>
    </row>
    <row r="63256" spans="1:3" x14ac:dyDescent="0.25">
      <c r="A63256" s="2" t="s">
        <v>63307</v>
      </c>
      <c r="B63256" s="2">
        <v>12100026</v>
      </c>
      <c r="C63256" s="2" t="s">
        <v>79</v>
      </c>
    </row>
    <row r="63257" spans="1:3" x14ac:dyDescent="0.25">
      <c r="A63257" s="2" t="s">
        <v>63308</v>
      </c>
      <c r="B63257" s="2">
        <v>12100739</v>
      </c>
      <c r="C63257" s="2" t="s">
        <v>6</v>
      </c>
    </row>
    <row r="63258" spans="1:3" x14ac:dyDescent="0.25">
      <c r="A63258" s="2" t="s">
        <v>63309</v>
      </c>
      <c r="B63258" s="2">
        <v>12100741</v>
      </c>
      <c r="C63258" s="2" t="s">
        <v>7</v>
      </c>
    </row>
    <row r="63259" spans="1:3" x14ac:dyDescent="0.25">
      <c r="A63259" s="2" t="s">
        <v>63310</v>
      </c>
      <c r="B63259" s="2">
        <v>12102105</v>
      </c>
      <c r="C63259" s="2" t="s">
        <v>10</v>
      </c>
    </row>
    <row r="63260" spans="1:3" x14ac:dyDescent="0.25">
      <c r="A63260" s="2" t="s">
        <v>63311</v>
      </c>
      <c r="B63260" s="2">
        <v>12102594</v>
      </c>
      <c r="C63260" s="2" t="s">
        <v>7</v>
      </c>
    </row>
    <row r="63261" spans="1:3" x14ac:dyDescent="0.25">
      <c r="A63261" s="2" t="s">
        <v>63312</v>
      </c>
      <c r="B63261" s="2">
        <v>12105130</v>
      </c>
      <c r="C63261" s="2" t="s">
        <v>9</v>
      </c>
    </row>
    <row r="63262" spans="1:3" x14ac:dyDescent="0.25">
      <c r="A63262" s="2" t="s">
        <v>63313</v>
      </c>
      <c r="B63262" s="2">
        <v>12105360</v>
      </c>
      <c r="C63262" s="2" t="s">
        <v>5</v>
      </c>
    </row>
    <row r="63263" spans="1:3" x14ac:dyDescent="0.25">
      <c r="A63263" s="2" t="s">
        <v>63314</v>
      </c>
      <c r="B63263" s="2">
        <v>12107094</v>
      </c>
      <c r="C63263" s="2" t="s">
        <v>7</v>
      </c>
    </row>
    <row r="63264" spans="1:3" x14ac:dyDescent="0.25">
      <c r="A63264" s="2" t="s">
        <v>63315</v>
      </c>
      <c r="B63264" s="2">
        <v>12109722</v>
      </c>
      <c r="C63264" s="2" t="s">
        <v>7</v>
      </c>
    </row>
    <row r="63265" spans="1:3" x14ac:dyDescent="0.25">
      <c r="A63265" s="2" t="s">
        <v>63316</v>
      </c>
      <c r="B63265" s="2">
        <v>12110575</v>
      </c>
      <c r="C63265" s="2" t="s">
        <v>7</v>
      </c>
    </row>
    <row r="63266" spans="1:3" x14ac:dyDescent="0.25">
      <c r="A63266" s="2" t="s">
        <v>63317</v>
      </c>
      <c r="B63266" s="2">
        <v>12118758</v>
      </c>
      <c r="C63266" s="2" t="s">
        <v>3</v>
      </c>
    </row>
    <row r="63267" spans="1:3" x14ac:dyDescent="0.25">
      <c r="A63267" s="2" t="s">
        <v>63318</v>
      </c>
      <c r="B63267" s="2">
        <v>12119719</v>
      </c>
      <c r="C63267" s="2" t="s">
        <v>4</v>
      </c>
    </row>
    <row r="63268" spans="1:3" x14ac:dyDescent="0.25">
      <c r="A63268" s="2" t="s">
        <v>63319</v>
      </c>
      <c r="B63268" s="2">
        <v>12122972</v>
      </c>
      <c r="C63268" s="2" t="s">
        <v>7</v>
      </c>
    </row>
    <row r="63269" spans="1:3" x14ac:dyDescent="0.25">
      <c r="A63269" s="2" t="s">
        <v>63320</v>
      </c>
      <c r="B63269" s="2">
        <v>12128778</v>
      </c>
      <c r="C63269" s="2" t="s">
        <v>13</v>
      </c>
    </row>
    <row r="63270" spans="1:3" x14ac:dyDescent="0.25">
      <c r="A63270" s="2" t="s">
        <v>63321</v>
      </c>
      <c r="B63270" s="2">
        <v>12129548</v>
      </c>
      <c r="C63270" s="2" t="s">
        <v>6</v>
      </c>
    </row>
    <row r="63271" spans="1:3" x14ac:dyDescent="0.25">
      <c r="A63271" s="2" t="s">
        <v>63322</v>
      </c>
      <c r="B63271" s="2">
        <v>12129932</v>
      </c>
      <c r="C63271" s="2" t="s">
        <v>7</v>
      </c>
    </row>
    <row r="63272" spans="1:3" x14ac:dyDescent="0.25">
      <c r="A63272" s="2" t="s">
        <v>63323</v>
      </c>
      <c r="B63272" s="2">
        <v>12133128</v>
      </c>
      <c r="C63272" s="2" t="s">
        <v>7</v>
      </c>
    </row>
    <row r="63273" spans="1:3" x14ac:dyDescent="0.25">
      <c r="A63273" s="2" t="s">
        <v>63324</v>
      </c>
      <c r="B63273" s="2">
        <v>12141970</v>
      </c>
      <c r="C63273" s="2" t="s">
        <v>4</v>
      </c>
    </row>
    <row r="63274" spans="1:3" x14ac:dyDescent="0.25">
      <c r="A63274" s="2" t="s">
        <v>63325</v>
      </c>
      <c r="B63274" s="2">
        <v>12143600</v>
      </c>
      <c r="C63274" s="2" t="s">
        <v>79</v>
      </c>
    </row>
    <row r="63275" spans="1:3" x14ac:dyDescent="0.25">
      <c r="A63275" s="2" t="s">
        <v>63326</v>
      </c>
      <c r="B63275" s="2">
        <v>12145577</v>
      </c>
      <c r="C63275" s="2" t="s">
        <v>79</v>
      </c>
    </row>
    <row r="63276" spans="1:3" x14ac:dyDescent="0.25">
      <c r="A63276" s="2" t="s">
        <v>63327</v>
      </c>
      <c r="B63276" s="2">
        <v>12149908</v>
      </c>
      <c r="C63276" s="2" t="s">
        <v>9</v>
      </c>
    </row>
    <row r="63277" spans="1:3" x14ac:dyDescent="0.25">
      <c r="A63277" s="2" t="s">
        <v>63328</v>
      </c>
      <c r="B63277" s="2">
        <v>12149913</v>
      </c>
      <c r="C63277" s="2" t="s">
        <v>6</v>
      </c>
    </row>
    <row r="63278" spans="1:3" x14ac:dyDescent="0.25">
      <c r="A63278" s="2" t="s">
        <v>63329</v>
      </c>
      <c r="B63278" s="2">
        <v>12150895</v>
      </c>
      <c r="C63278" s="2" t="s">
        <v>11</v>
      </c>
    </row>
    <row r="63279" spans="1:3" x14ac:dyDescent="0.25">
      <c r="A63279" s="2" t="s">
        <v>63330</v>
      </c>
      <c r="B63279" s="2">
        <v>12151219</v>
      </c>
      <c r="C63279" s="2" t="s">
        <v>9</v>
      </c>
    </row>
    <row r="63280" spans="1:3" x14ac:dyDescent="0.25">
      <c r="A63280" s="2" t="s">
        <v>63331</v>
      </c>
      <c r="B63280" s="2">
        <v>12156896</v>
      </c>
      <c r="C63280" s="2" t="s">
        <v>9</v>
      </c>
    </row>
    <row r="63281" spans="1:3" x14ac:dyDescent="0.25">
      <c r="A63281" s="2" t="s">
        <v>63332</v>
      </c>
      <c r="B63281" s="2">
        <v>12159569</v>
      </c>
      <c r="C63281" s="2" t="s">
        <v>5</v>
      </c>
    </row>
    <row r="63282" spans="1:3" x14ac:dyDescent="0.25">
      <c r="A63282" s="2" t="s">
        <v>63333</v>
      </c>
      <c r="B63282" s="2">
        <v>12161286</v>
      </c>
      <c r="C63282" s="2" t="s">
        <v>6</v>
      </c>
    </row>
    <row r="63283" spans="1:3" x14ac:dyDescent="0.25">
      <c r="A63283" s="2" t="s">
        <v>63334</v>
      </c>
      <c r="B63283" s="2">
        <v>12162454</v>
      </c>
      <c r="C63283" s="2" t="s">
        <v>5</v>
      </c>
    </row>
    <row r="63284" spans="1:3" x14ac:dyDescent="0.25">
      <c r="A63284" s="2" t="s">
        <v>63335</v>
      </c>
      <c r="B63284" s="2">
        <v>12163011</v>
      </c>
      <c r="C63284" s="2" t="s">
        <v>6</v>
      </c>
    </row>
    <row r="63285" spans="1:3" x14ac:dyDescent="0.25">
      <c r="A63285" s="2" t="s">
        <v>63336</v>
      </c>
      <c r="B63285" s="2">
        <v>12167707</v>
      </c>
      <c r="C63285" s="2" t="s">
        <v>79</v>
      </c>
    </row>
    <row r="63286" spans="1:3" x14ac:dyDescent="0.25">
      <c r="A63286" s="2" t="s">
        <v>63337</v>
      </c>
      <c r="B63286" s="2">
        <v>12173956</v>
      </c>
      <c r="C63286" s="2" t="s">
        <v>9</v>
      </c>
    </row>
    <row r="63287" spans="1:3" x14ac:dyDescent="0.25">
      <c r="A63287" s="2" t="s">
        <v>63338</v>
      </c>
      <c r="B63287" s="2">
        <v>12176241</v>
      </c>
      <c r="C63287" s="2" t="s">
        <v>10</v>
      </c>
    </row>
    <row r="63288" spans="1:3" x14ac:dyDescent="0.25">
      <c r="A63288" s="2" t="s">
        <v>63339</v>
      </c>
      <c r="B63288" s="2">
        <v>12192242</v>
      </c>
      <c r="C63288" s="2" t="s">
        <v>4</v>
      </c>
    </row>
    <row r="63289" spans="1:3" x14ac:dyDescent="0.25">
      <c r="A63289" s="2" t="s">
        <v>63340</v>
      </c>
      <c r="B63289" s="2">
        <v>12194150</v>
      </c>
      <c r="C63289" s="2" t="s">
        <v>6</v>
      </c>
    </row>
    <row r="63290" spans="1:3" x14ac:dyDescent="0.25">
      <c r="A63290" s="2" t="s">
        <v>63341</v>
      </c>
      <c r="B63290" s="2">
        <v>12197517</v>
      </c>
      <c r="C63290" s="2" t="s">
        <v>11</v>
      </c>
    </row>
    <row r="63291" spans="1:3" x14ac:dyDescent="0.25">
      <c r="A63291" s="2" t="s">
        <v>63342</v>
      </c>
      <c r="B63291" s="2">
        <v>12199861</v>
      </c>
      <c r="C63291" s="2" t="s">
        <v>4</v>
      </c>
    </row>
    <row r="63292" spans="1:3" x14ac:dyDescent="0.25">
      <c r="A63292" s="2" t="s">
        <v>63343</v>
      </c>
      <c r="B63292" s="2">
        <v>12201067</v>
      </c>
      <c r="C63292" s="2" t="s">
        <v>7</v>
      </c>
    </row>
    <row r="63293" spans="1:3" x14ac:dyDescent="0.25">
      <c r="A63293" s="2" t="s">
        <v>63344</v>
      </c>
      <c r="B63293" s="2">
        <v>12211805</v>
      </c>
      <c r="C63293" s="2" t="s">
        <v>10</v>
      </c>
    </row>
    <row r="63294" spans="1:3" x14ac:dyDescent="0.25">
      <c r="A63294" s="2" t="s">
        <v>63345</v>
      </c>
      <c r="B63294" s="2">
        <v>12211958</v>
      </c>
      <c r="C63294" s="2" t="s">
        <v>4</v>
      </c>
    </row>
    <row r="63295" spans="1:3" x14ac:dyDescent="0.25">
      <c r="A63295" s="2" t="s">
        <v>63346</v>
      </c>
      <c r="B63295" s="2">
        <v>12212222</v>
      </c>
      <c r="C63295" s="2" t="s">
        <v>3</v>
      </c>
    </row>
    <row r="63296" spans="1:3" x14ac:dyDescent="0.25">
      <c r="A63296" s="2" t="s">
        <v>63347</v>
      </c>
      <c r="B63296" s="2">
        <v>12212939</v>
      </c>
      <c r="C63296" s="2" t="s">
        <v>7</v>
      </c>
    </row>
    <row r="63297" spans="1:3" x14ac:dyDescent="0.25">
      <c r="A63297" s="2" t="s">
        <v>63348</v>
      </c>
      <c r="B63297" s="2">
        <v>12216973</v>
      </c>
      <c r="C63297" s="2" t="s">
        <v>7</v>
      </c>
    </row>
    <row r="63298" spans="1:3" x14ac:dyDescent="0.25">
      <c r="A63298" s="2" t="s">
        <v>63349</v>
      </c>
      <c r="B63298" s="2">
        <v>12227063</v>
      </c>
      <c r="C63298" s="2" t="s">
        <v>6</v>
      </c>
    </row>
    <row r="63299" spans="1:3" x14ac:dyDescent="0.25">
      <c r="A63299" s="2" t="s">
        <v>63350</v>
      </c>
      <c r="B63299" s="2">
        <v>12230426</v>
      </c>
      <c r="C63299" s="2" t="s">
        <v>4</v>
      </c>
    </row>
    <row r="63300" spans="1:3" x14ac:dyDescent="0.25">
      <c r="A63300" s="2" t="s">
        <v>63351</v>
      </c>
      <c r="B63300" s="2">
        <v>12233113</v>
      </c>
      <c r="C63300" s="2" t="s">
        <v>6</v>
      </c>
    </row>
    <row r="63301" spans="1:3" x14ac:dyDescent="0.25">
      <c r="A63301" s="2" t="s">
        <v>63352</v>
      </c>
      <c r="B63301" s="2">
        <v>12237534</v>
      </c>
      <c r="C63301" s="2" t="s">
        <v>6</v>
      </c>
    </row>
    <row r="63302" spans="1:3" x14ac:dyDescent="0.25">
      <c r="A63302" s="2" t="s">
        <v>63353</v>
      </c>
      <c r="B63302" s="2">
        <v>12247016</v>
      </c>
      <c r="C63302" s="2" t="s">
        <v>9</v>
      </c>
    </row>
    <row r="63303" spans="1:3" x14ac:dyDescent="0.25">
      <c r="A63303" s="2" t="s">
        <v>63354</v>
      </c>
      <c r="B63303" s="2">
        <v>12248430</v>
      </c>
      <c r="C63303" s="2" t="s">
        <v>10</v>
      </c>
    </row>
    <row r="63304" spans="1:3" x14ac:dyDescent="0.25">
      <c r="A63304" s="2" t="s">
        <v>63355</v>
      </c>
      <c r="B63304" s="2">
        <v>12248800</v>
      </c>
      <c r="C63304" s="2" t="s">
        <v>9</v>
      </c>
    </row>
    <row r="63305" spans="1:3" x14ac:dyDescent="0.25">
      <c r="A63305" s="2" t="s">
        <v>63356</v>
      </c>
      <c r="B63305" s="2">
        <v>12249475</v>
      </c>
      <c r="C63305" s="2" t="s">
        <v>4</v>
      </c>
    </row>
    <row r="63306" spans="1:3" x14ac:dyDescent="0.25">
      <c r="A63306" s="2" t="s">
        <v>63357</v>
      </c>
      <c r="B63306" s="2">
        <v>12255150</v>
      </c>
      <c r="C63306" s="2" t="s">
        <v>8</v>
      </c>
    </row>
    <row r="63307" spans="1:3" x14ac:dyDescent="0.25">
      <c r="A63307" s="2" t="s">
        <v>63358</v>
      </c>
      <c r="B63307" s="2">
        <v>12258243</v>
      </c>
      <c r="C63307" s="2" t="s">
        <v>79</v>
      </c>
    </row>
    <row r="63308" spans="1:3" x14ac:dyDescent="0.25">
      <c r="A63308" s="2" t="s">
        <v>63359</v>
      </c>
      <c r="B63308" s="2">
        <v>12261606</v>
      </c>
      <c r="C63308" s="2" t="s">
        <v>6</v>
      </c>
    </row>
    <row r="63309" spans="1:3" x14ac:dyDescent="0.25">
      <c r="A63309" s="2" t="s">
        <v>63360</v>
      </c>
      <c r="B63309" s="2">
        <v>12263959</v>
      </c>
      <c r="C63309" s="2" t="s">
        <v>13</v>
      </c>
    </row>
    <row r="63310" spans="1:3" x14ac:dyDescent="0.25">
      <c r="A63310" s="2" t="s">
        <v>63361</v>
      </c>
      <c r="B63310" s="2">
        <v>12264410</v>
      </c>
      <c r="C63310" s="2" t="s">
        <v>11</v>
      </c>
    </row>
    <row r="63311" spans="1:3" x14ac:dyDescent="0.25">
      <c r="A63311" s="2" t="s">
        <v>63362</v>
      </c>
      <c r="B63311" s="2">
        <v>12267398</v>
      </c>
      <c r="C63311" s="2" t="s">
        <v>6</v>
      </c>
    </row>
    <row r="63312" spans="1:3" x14ac:dyDescent="0.25">
      <c r="A63312" s="2" t="s">
        <v>63363</v>
      </c>
      <c r="B63312" s="2">
        <v>12267573</v>
      </c>
      <c r="C63312" s="2" t="s">
        <v>4</v>
      </c>
    </row>
    <row r="63313" spans="1:3" x14ac:dyDescent="0.25">
      <c r="A63313" s="2" t="s">
        <v>63364</v>
      </c>
      <c r="B63313" s="2">
        <v>12268246</v>
      </c>
      <c r="C63313" s="2" t="s">
        <v>8</v>
      </c>
    </row>
    <row r="63314" spans="1:3" x14ac:dyDescent="0.25">
      <c r="A63314" s="2" t="s">
        <v>63365</v>
      </c>
      <c r="B63314" s="2">
        <v>12268752</v>
      </c>
      <c r="C63314" s="2" t="s">
        <v>9</v>
      </c>
    </row>
    <row r="63315" spans="1:3" x14ac:dyDescent="0.25">
      <c r="A63315" s="2" t="s">
        <v>63366</v>
      </c>
      <c r="B63315" s="2">
        <v>12269790</v>
      </c>
      <c r="C63315" s="2" t="s">
        <v>6</v>
      </c>
    </row>
    <row r="63316" spans="1:3" x14ac:dyDescent="0.25">
      <c r="A63316" s="2" t="s">
        <v>63367</v>
      </c>
      <c r="B63316" s="2">
        <v>12272891</v>
      </c>
      <c r="C63316" s="2" t="s">
        <v>5</v>
      </c>
    </row>
    <row r="63317" spans="1:3" x14ac:dyDescent="0.25">
      <c r="A63317" s="2" t="s">
        <v>63368</v>
      </c>
      <c r="B63317" s="2">
        <v>12273713</v>
      </c>
      <c r="C63317" s="2" t="s">
        <v>3</v>
      </c>
    </row>
    <row r="63318" spans="1:3" x14ac:dyDescent="0.25">
      <c r="A63318" s="2" t="s">
        <v>63369</v>
      </c>
      <c r="B63318" s="2">
        <v>12287238</v>
      </c>
      <c r="C63318" s="2" t="s">
        <v>7</v>
      </c>
    </row>
    <row r="63319" spans="1:3" x14ac:dyDescent="0.25">
      <c r="A63319" s="2" t="s">
        <v>63370</v>
      </c>
      <c r="B63319" s="2">
        <v>12287406</v>
      </c>
      <c r="C63319" s="2" t="s">
        <v>6</v>
      </c>
    </row>
    <row r="63320" spans="1:3" x14ac:dyDescent="0.25">
      <c r="A63320" s="2" t="s">
        <v>63371</v>
      </c>
      <c r="B63320" s="2">
        <v>12289442</v>
      </c>
      <c r="C63320" s="2" t="s">
        <v>4</v>
      </c>
    </row>
    <row r="63321" spans="1:3" x14ac:dyDescent="0.25">
      <c r="A63321" s="2" t="s">
        <v>63372</v>
      </c>
      <c r="B63321" s="2">
        <v>12290606</v>
      </c>
      <c r="C63321" s="2" t="s">
        <v>6</v>
      </c>
    </row>
    <row r="63322" spans="1:3" x14ac:dyDescent="0.25">
      <c r="A63322" s="2" t="s">
        <v>63373</v>
      </c>
      <c r="B63322" s="2">
        <v>12291623</v>
      </c>
      <c r="C63322" s="2" t="s">
        <v>10</v>
      </c>
    </row>
    <row r="63323" spans="1:3" x14ac:dyDescent="0.25">
      <c r="A63323" s="2" t="s">
        <v>63374</v>
      </c>
      <c r="B63323" s="2">
        <v>12292324</v>
      </c>
      <c r="C63323" s="2" t="s">
        <v>13</v>
      </c>
    </row>
    <row r="63324" spans="1:3" x14ac:dyDescent="0.25">
      <c r="A63324" s="2" t="s">
        <v>63375</v>
      </c>
      <c r="B63324" s="2">
        <v>12298802</v>
      </c>
      <c r="C63324" s="2" t="s">
        <v>12</v>
      </c>
    </row>
    <row r="63325" spans="1:3" x14ac:dyDescent="0.25">
      <c r="A63325" s="2" t="s">
        <v>63376</v>
      </c>
      <c r="B63325" s="2">
        <v>12299925</v>
      </c>
      <c r="C63325" s="2" t="s">
        <v>12</v>
      </c>
    </row>
    <row r="63326" spans="1:3" x14ac:dyDescent="0.25">
      <c r="A63326" s="2" t="s">
        <v>63377</v>
      </c>
      <c r="B63326" s="2">
        <v>12303080</v>
      </c>
      <c r="C63326" s="2" t="s">
        <v>9</v>
      </c>
    </row>
    <row r="63327" spans="1:3" x14ac:dyDescent="0.25">
      <c r="A63327" s="2" t="s">
        <v>63378</v>
      </c>
      <c r="B63327" s="2">
        <v>12303401</v>
      </c>
      <c r="C63327" s="2" t="s">
        <v>7</v>
      </c>
    </row>
    <row r="63328" spans="1:3" x14ac:dyDescent="0.25">
      <c r="A63328" s="2" t="s">
        <v>63379</v>
      </c>
      <c r="B63328" s="2">
        <v>12316774</v>
      </c>
      <c r="C63328" s="2" t="s">
        <v>6</v>
      </c>
    </row>
    <row r="63329" spans="1:3" x14ac:dyDescent="0.25">
      <c r="A63329" s="2" t="s">
        <v>63380</v>
      </c>
      <c r="B63329" s="2">
        <v>12321422</v>
      </c>
      <c r="C63329" s="2" t="s">
        <v>10</v>
      </c>
    </row>
    <row r="63330" spans="1:3" x14ac:dyDescent="0.25">
      <c r="A63330" s="2" t="s">
        <v>63381</v>
      </c>
      <c r="B63330" s="2">
        <v>12323343</v>
      </c>
      <c r="C63330" s="2" t="s">
        <v>13</v>
      </c>
    </row>
    <row r="63331" spans="1:3" x14ac:dyDescent="0.25">
      <c r="A63331" s="2" t="s">
        <v>63382</v>
      </c>
      <c r="B63331" s="2">
        <v>12330883</v>
      </c>
      <c r="C63331" s="2" t="s">
        <v>3</v>
      </c>
    </row>
    <row r="63332" spans="1:3" x14ac:dyDescent="0.25">
      <c r="A63332" s="2" t="s">
        <v>63383</v>
      </c>
      <c r="B63332" s="2">
        <v>12340971</v>
      </c>
      <c r="C63332" s="2" t="s">
        <v>7</v>
      </c>
    </row>
    <row r="63333" spans="1:3" x14ac:dyDescent="0.25">
      <c r="A63333" s="2" t="s">
        <v>63384</v>
      </c>
      <c r="B63333" s="2">
        <v>12347616</v>
      </c>
      <c r="C63333" s="2" t="s">
        <v>3</v>
      </c>
    </row>
    <row r="63334" spans="1:3" x14ac:dyDescent="0.25">
      <c r="A63334" s="2" t="s">
        <v>63385</v>
      </c>
      <c r="B63334" s="2">
        <v>12360192</v>
      </c>
      <c r="C63334" s="2" t="s">
        <v>9</v>
      </c>
    </row>
    <row r="63335" spans="1:3" x14ac:dyDescent="0.25">
      <c r="A63335" s="2" t="s">
        <v>63386</v>
      </c>
      <c r="B63335" s="2">
        <v>12365579</v>
      </c>
      <c r="C63335" s="2" t="s">
        <v>7</v>
      </c>
    </row>
    <row r="63336" spans="1:3" x14ac:dyDescent="0.25">
      <c r="A63336" s="2" t="s">
        <v>63387</v>
      </c>
      <c r="B63336" s="2">
        <v>12368743</v>
      </c>
      <c r="C63336" s="2" t="s">
        <v>6</v>
      </c>
    </row>
    <row r="63337" spans="1:3" x14ac:dyDescent="0.25">
      <c r="A63337" s="2" t="s">
        <v>63388</v>
      </c>
      <c r="B63337" s="2">
        <v>12375948</v>
      </c>
      <c r="C63337" s="2" t="s">
        <v>4</v>
      </c>
    </row>
    <row r="63338" spans="1:3" x14ac:dyDescent="0.25">
      <c r="A63338" s="2" t="s">
        <v>63389</v>
      </c>
      <c r="B63338" s="2">
        <v>12380780</v>
      </c>
      <c r="C63338" s="2" t="s">
        <v>7</v>
      </c>
    </row>
    <row r="63339" spans="1:3" x14ac:dyDescent="0.25">
      <c r="A63339" s="2" t="s">
        <v>63390</v>
      </c>
      <c r="B63339" s="2">
        <v>12411194</v>
      </c>
      <c r="C63339" s="2" t="s">
        <v>9</v>
      </c>
    </row>
    <row r="63340" spans="1:3" x14ac:dyDescent="0.25">
      <c r="A63340" s="2" t="s">
        <v>63391</v>
      </c>
      <c r="B63340" s="2">
        <v>12424356</v>
      </c>
      <c r="C63340" s="2" t="s">
        <v>9</v>
      </c>
    </row>
    <row r="63341" spans="1:3" x14ac:dyDescent="0.25">
      <c r="A63341" s="2" t="s">
        <v>63392</v>
      </c>
      <c r="B63341" s="2">
        <v>12425345</v>
      </c>
      <c r="C63341" s="2" t="s">
        <v>10</v>
      </c>
    </row>
    <row r="63342" spans="1:3" x14ac:dyDescent="0.25">
      <c r="A63342" s="2" t="s">
        <v>63393</v>
      </c>
      <c r="B63342" s="2">
        <v>12428377</v>
      </c>
      <c r="C63342" s="2" t="s">
        <v>6</v>
      </c>
    </row>
    <row r="63343" spans="1:3" x14ac:dyDescent="0.25">
      <c r="A63343" s="2" t="s">
        <v>63394</v>
      </c>
      <c r="B63343" s="2">
        <v>12439178</v>
      </c>
      <c r="C63343" s="2" t="s">
        <v>7</v>
      </c>
    </row>
    <row r="63344" spans="1:3" x14ac:dyDescent="0.25">
      <c r="A63344" s="2" t="s">
        <v>63395</v>
      </c>
      <c r="B63344" s="2">
        <v>12446981</v>
      </c>
      <c r="C63344" s="2" t="s">
        <v>7</v>
      </c>
    </row>
    <row r="63345" spans="1:3" x14ac:dyDescent="0.25">
      <c r="A63345" s="2" t="s">
        <v>63396</v>
      </c>
      <c r="B63345" s="2">
        <v>12448852</v>
      </c>
      <c r="C63345" s="2" t="s">
        <v>7</v>
      </c>
    </row>
    <row r="63346" spans="1:3" x14ac:dyDescent="0.25">
      <c r="A63346" s="2" t="s">
        <v>63397</v>
      </c>
      <c r="B63346" s="2">
        <v>12471735</v>
      </c>
      <c r="C63346" s="2" t="s">
        <v>6</v>
      </c>
    </row>
    <row r="63347" spans="1:3" x14ac:dyDescent="0.25">
      <c r="A63347" s="2" t="s">
        <v>63398</v>
      </c>
      <c r="B63347" s="2">
        <v>12475140</v>
      </c>
      <c r="C63347" s="2" t="s">
        <v>7</v>
      </c>
    </row>
    <row r="63348" spans="1:3" x14ac:dyDescent="0.25">
      <c r="A63348" s="2" t="s">
        <v>63399</v>
      </c>
      <c r="B63348" s="2">
        <v>12482142</v>
      </c>
      <c r="C63348" s="2" t="s">
        <v>10</v>
      </c>
    </row>
    <row r="63349" spans="1:3" x14ac:dyDescent="0.25">
      <c r="A63349" s="2" t="s">
        <v>63400</v>
      </c>
      <c r="B63349" s="2">
        <v>12496696</v>
      </c>
      <c r="C63349" s="2" t="s">
        <v>9</v>
      </c>
    </row>
    <row r="63350" spans="1:3" x14ac:dyDescent="0.25">
      <c r="A63350" s="2" t="s">
        <v>63401</v>
      </c>
      <c r="B63350" s="2">
        <v>12498184</v>
      </c>
      <c r="C63350" s="2" t="s">
        <v>5</v>
      </c>
    </row>
    <row r="63351" spans="1:3" x14ac:dyDescent="0.25">
      <c r="A63351" s="2" t="s">
        <v>63402</v>
      </c>
      <c r="B63351" s="2">
        <v>12505303</v>
      </c>
      <c r="C63351" s="2" t="s">
        <v>10</v>
      </c>
    </row>
    <row r="63352" spans="1:3" x14ac:dyDescent="0.25">
      <c r="A63352" s="2" t="s">
        <v>63403</v>
      </c>
      <c r="B63352" s="2">
        <v>12509773</v>
      </c>
      <c r="C63352" s="2" t="s">
        <v>13</v>
      </c>
    </row>
    <row r="63353" spans="1:3" x14ac:dyDescent="0.25">
      <c r="A63353" s="2" t="s">
        <v>63404</v>
      </c>
      <c r="B63353" s="2">
        <v>12517987</v>
      </c>
      <c r="C63353" s="2" t="s">
        <v>5</v>
      </c>
    </row>
    <row r="63354" spans="1:3" x14ac:dyDescent="0.25">
      <c r="A63354" s="2" t="s">
        <v>63405</v>
      </c>
      <c r="B63354" s="2">
        <v>12519091</v>
      </c>
      <c r="C63354" s="2" t="s">
        <v>6</v>
      </c>
    </row>
    <row r="63355" spans="1:3" x14ac:dyDescent="0.25">
      <c r="A63355" s="2" t="s">
        <v>63406</v>
      </c>
      <c r="B63355" s="2">
        <v>12523407</v>
      </c>
      <c r="C63355" s="2" t="s">
        <v>5</v>
      </c>
    </row>
    <row r="63356" spans="1:3" x14ac:dyDescent="0.25">
      <c r="A63356" s="2" t="s">
        <v>63407</v>
      </c>
      <c r="B63356" s="2">
        <v>12525642</v>
      </c>
      <c r="C63356" s="2" t="s">
        <v>12</v>
      </c>
    </row>
    <row r="63357" spans="1:3" x14ac:dyDescent="0.25">
      <c r="A63357" s="2" t="s">
        <v>63408</v>
      </c>
      <c r="B63357" s="2">
        <v>12527442</v>
      </c>
      <c r="C63357" s="2" t="s">
        <v>9</v>
      </c>
    </row>
    <row r="63358" spans="1:3" x14ac:dyDescent="0.25">
      <c r="A63358" s="2" t="s">
        <v>63409</v>
      </c>
      <c r="B63358" s="2">
        <v>12527686</v>
      </c>
      <c r="C63358" s="2" t="s">
        <v>4</v>
      </c>
    </row>
    <row r="63359" spans="1:3" x14ac:dyDescent="0.25">
      <c r="A63359" s="2" t="s">
        <v>63410</v>
      </c>
      <c r="B63359" s="2">
        <v>12549663</v>
      </c>
      <c r="C63359" s="2" t="s">
        <v>9</v>
      </c>
    </row>
    <row r="63360" spans="1:3" x14ac:dyDescent="0.25">
      <c r="A63360" s="2" t="s">
        <v>63411</v>
      </c>
      <c r="B63360" s="2">
        <v>12553347</v>
      </c>
      <c r="C63360" s="2" t="s">
        <v>7</v>
      </c>
    </row>
    <row r="63361" spans="1:3" x14ac:dyDescent="0.25">
      <c r="A63361" s="2" t="s">
        <v>63412</v>
      </c>
      <c r="B63361" s="2">
        <v>12559565</v>
      </c>
      <c r="C63361" s="2" t="s">
        <v>4</v>
      </c>
    </row>
    <row r="63362" spans="1:3" x14ac:dyDescent="0.25">
      <c r="A63362" s="2" t="s">
        <v>63413</v>
      </c>
      <c r="B63362" s="2">
        <v>12567138</v>
      </c>
      <c r="C63362" s="2" t="s">
        <v>12</v>
      </c>
    </row>
    <row r="63363" spans="1:3" x14ac:dyDescent="0.25">
      <c r="A63363" s="2" t="s">
        <v>63414</v>
      </c>
      <c r="B63363" s="2">
        <v>12575928</v>
      </c>
      <c r="C63363" s="2" t="s">
        <v>5</v>
      </c>
    </row>
    <row r="63364" spans="1:3" x14ac:dyDescent="0.25">
      <c r="A63364" s="2" t="s">
        <v>63415</v>
      </c>
      <c r="B63364" s="2">
        <v>12580473</v>
      </c>
      <c r="C63364" s="2" t="s">
        <v>8</v>
      </c>
    </row>
    <row r="63365" spans="1:3" x14ac:dyDescent="0.25">
      <c r="A63365" s="2" t="s">
        <v>63416</v>
      </c>
      <c r="B63365" s="2">
        <v>12582554</v>
      </c>
      <c r="C63365" s="2" t="s">
        <v>79</v>
      </c>
    </row>
    <row r="63366" spans="1:3" x14ac:dyDescent="0.25">
      <c r="A63366" s="2" t="s">
        <v>63417</v>
      </c>
      <c r="B63366" s="2">
        <v>12589551</v>
      </c>
      <c r="C63366" s="2" t="s">
        <v>11</v>
      </c>
    </row>
    <row r="63367" spans="1:3" x14ac:dyDescent="0.25">
      <c r="A63367" s="2" t="s">
        <v>63418</v>
      </c>
      <c r="B63367" s="2">
        <v>12599340</v>
      </c>
      <c r="C63367" s="2" t="s">
        <v>79</v>
      </c>
    </row>
    <row r="63368" spans="1:3" x14ac:dyDescent="0.25">
      <c r="A63368" s="2" t="s">
        <v>63419</v>
      </c>
      <c r="B63368" s="2">
        <v>12603996</v>
      </c>
      <c r="C63368" s="2" t="s">
        <v>4</v>
      </c>
    </row>
    <row r="63369" spans="1:3" x14ac:dyDescent="0.25">
      <c r="A63369" s="2" t="s">
        <v>63420</v>
      </c>
      <c r="B63369" s="2">
        <v>12608284</v>
      </c>
      <c r="C63369" s="2" t="s">
        <v>6</v>
      </c>
    </row>
    <row r="63370" spans="1:3" x14ac:dyDescent="0.25">
      <c r="A63370" s="2" t="s">
        <v>63421</v>
      </c>
      <c r="B63370" s="2">
        <v>12632302</v>
      </c>
      <c r="C63370" s="2" t="s">
        <v>7</v>
      </c>
    </row>
    <row r="63371" spans="1:3" x14ac:dyDescent="0.25">
      <c r="A63371" s="2" t="s">
        <v>63422</v>
      </c>
      <c r="B63371" s="2">
        <v>12653787</v>
      </c>
      <c r="C63371" s="2" t="s">
        <v>7</v>
      </c>
    </row>
    <row r="63372" spans="1:3" x14ac:dyDescent="0.25">
      <c r="A63372" s="2" t="s">
        <v>63423</v>
      </c>
      <c r="B63372" s="2">
        <v>12663442</v>
      </c>
      <c r="C63372" s="2" t="s">
        <v>7</v>
      </c>
    </row>
    <row r="63373" spans="1:3" x14ac:dyDescent="0.25">
      <c r="A63373" s="2" t="s">
        <v>63424</v>
      </c>
      <c r="B63373" s="2">
        <v>12663447</v>
      </c>
      <c r="C63373" s="2" t="s">
        <v>7</v>
      </c>
    </row>
    <row r="63374" spans="1:3" x14ac:dyDescent="0.25">
      <c r="A63374" s="2" t="s">
        <v>63425</v>
      </c>
      <c r="B63374" s="2">
        <v>12664914</v>
      </c>
      <c r="C63374" s="2" t="s">
        <v>6</v>
      </c>
    </row>
    <row r="63375" spans="1:3" x14ac:dyDescent="0.25">
      <c r="A63375" s="2" t="s">
        <v>63426</v>
      </c>
      <c r="B63375" s="2">
        <v>12665031</v>
      </c>
      <c r="C63375" s="2" t="s">
        <v>3</v>
      </c>
    </row>
    <row r="63376" spans="1:3" x14ac:dyDescent="0.25">
      <c r="A63376" s="2" t="s">
        <v>63427</v>
      </c>
      <c r="B63376" s="2">
        <v>12676130</v>
      </c>
      <c r="C63376" s="2" t="s">
        <v>7</v>
      </c>
    </row>
    <row r="63377" spans="1:3" x14ac:dyDescent="0.25">
      <c r="A63377" s="2" t="s">
        <v>63428</v>
      </c>
      <c r="B63377" s="2">
        <v>12676362</v>
      </c>
      <c r="C63377" s="2" t="s">
        <v>9</v>
      </c>
    </row>
    <row r="63378" spans="1:3" x14ac:dyDescent="0.25">
      <c r="A63378" s="2" t="s">
        <v>63429</v>
      </c>
      <c r="B63378" s="2">
        <v>12676529</v>
      </c>
      <c r="C63378" s="2" t="s">
        <v>4</v>
      </c>
    </row>
    <row r="63379" spans="1:3" x14ac:dyDescent="0.25">
      <c r="A63379" s="2" t="s">
        <v>63430</v>
      </c>
      <c r="B63379" s="2">
        <v>12678672</v>
      </c>
      <c r="C63379" s="2" t="s">
        <v>5</v>
      </c>
    </row>
    <row r="63380" spans="1:3" x14ac:dyDescent="0.25">
      <c r="A63380" s="2" t="s">
        <v>63431</v>
      </c>
      <c r="B63380" s="2">
        <v>12680076</v>
      </c>
      <c r="C63380" s="2" t="s">
        <v>7</v>
      </c>
    </row>
    <row r="63381" spans="1:3" x14ac:dyDescent="0.25">
      <c r="A63381" s="2" t="s">
        <v>63432</v>
      </c>
      <c r="B63381" s="2">
        <v>12686676</v>
      </c>
      <c r="C63381" s="2" t="s">
        <v>7</v>
      </c>
    </row>
    <row r="63382" spans="1:3" x14ac:dyDescent="0.25">
      <c r="A63382" s="2" t="s">
        <v>63433</v>
      </c>
      <c r="B63382" s="2">
        <v>12687262</v>
      </c>
      <c r="C63382" s="2" t="s">
        <v>10</v>
      </c>
    </row>
    <row r="63383" spans="1:3" x14ac:dyDescent="0.25">
      <c r="A63383" s="2" t="s">
        <v>63434</v>
      </c>
      <c r="B63383" s="2">
        <v>12687263</v>
      </c>
      <c r="C63383" s="2" t="s">
        <v>12</v>
      </c>
    </row>
    <row r="63384" spans="1:3" x14ac:dyDescent="0.25">
      <c r="A63384" s="2" t="s">
        <v>63435</v>
      </c>
      <c r="B63384" s="2">
        <v>12694059</v>
      </c>
      <c r="C63384" s="2" t="s">
        <v>4</v>
      </c>
    </row>
    <row r="63385" spans="1:3" x14ac:dyDescent="0.25">
      <c r="A63385" s="2" t="s">
        <v>63436</v>
      </c>
      <c r="B63385" s="2">
        <v>12701781</v>
      </c>
      <c r="C63385" s="2" t="s">
        <v>79</v>
      </c>
    </row>
    <row r="63386" spans="1:3" x14ac:dyDescent="0.25">
      <c r="A63386" s="2" t="s">
        <v>63437</v>
      </c>
      <c r="B63386" s="2">
        <v>12705072</v>
      </c>
      <c r="C63386" s="2" t="s">
        <v>11</v>
      </c>
    </row>
    <row r="63387" spans="1:3" x14ac:dyDescent="0.25">
      <c r="A63387" s="2" t="s">
        <v>63438</v>
      </c>
      <c r="B63387" s="2">
        <v>12708890</v>
      </c>
      <c r="C63387" s="2" t="s">
        <v>9</v>
      </c>
    </row>
    <row r="63388" spans="1:3" x14ac:dyDescent="0.25">
      <c r="A63388" s="2" t="s">
        <v>63439</v>
      </c>
      <c r="B63388" s="2">
        <v>12715311</v>
      </c>
      <c r="C63388" s="2" t="s">
        <v>12</v>
      </c>
    </row>
    <row r="63389" spans="1:3" x14ac:dyDescent="0.25">
      <c r="A63389" s="2" t="s">
        <v>63440</v>
      </c>
      <c r="B63389" s="2">
        <v>12720795</v>
      </c>
      <c r="C63389" s="2" t="s">
        <v>9</v>
      </c>
    </row>
    <row r="63390" spans="1:3" x14ac:dyDescent="0.25">
      <c r="A63390" s="2" t="s">
        <v>63441</v>
      </c>
      <c r="B63390" s="2">
        <v>12723046</v>
      </c>
      <c r="C63390" s="2" t="s">
        <v>6</v>
      </c>
    </row>
    <row r="63391" spans="1:3" x14ac:dyDescent="0.25">
      <c r="A63391" s="2" t="s">
        <v>63442</v>
      </c>
      <c r="B63391" s="2">
        <v>12723382</v>
      </c>
      <c r="C63391" s="2" t="s">
        <v>5</v>
      </c>
    </row>
    <row r="63392" spans="1:3" x14ac:dyDescent="0.25">
      <c r="A63392" s="2" t="s">
        <v>63443</v>
      </c>
      <c r="B63392" s="2">
        <v>12730885</v>
      </c>
      <c r="C63392" s="2" t="s">
        <v>9</v>
      </c>
    </row>
    <row r="63393" spans="1:3" x14ac:dyDescent="0.25">
      <c r="A63393" s="2" t="s">
        <v>63444</v>
      </c>
      <c r="B63393" s="2">
        <v>12742635</v>
      </c>
      <c r="C63393" s="2" t="s">
        <v>9</v>
      </c>
    </row>
    <row r="63394" spans="1:3" x14ac:dyDescent="0.25">
      <c r="A63394" s="2" t="s">
        <v>63445</v>
      </c>
      <c r="B63394" s="2">
        <v>12756991</v>
      </c>
      <c r="C63394" s="2" t="s">
        <v>3</v>
      </c>
    </row>
    <row r="63395" spans="1:3" x14ac:dyDescent="0.25">
      <c r="A63395" s="2" t="s">
        <v>63446</v>
      </c>
      <c r="B63395" s="2">
        <v>12767274</v>
      </c>
      <c r="C63395" s="2" t="s">
        <v>7</v>
      </c>
    </row>
    <row r="63396" spans="1:3" x14ac:dyDescent="0.25">
      <c r="A63396" s="2" t="s">
        <v>63447</v>
      </c>
      <c r="B63396" s="2">
        <v>12771861</v>
      </c>
      <c r="C63396" s="2" t="s">
        <v>9</v>
      </c>
    </row>
    <row r="63397" spans="1:3" x14ac:dyDescent="0.25">
      <c r="A63397" s="2" t="s">
        <v>63448</v>
      </c>
      <c r="B63397" s="2">
        <v>12776401</v>
      </c>
      <c r="C63397" s="2" t="s">
        <v>8</v>
      </c>
    </row>
    <row r="63398" spans="1:3" x14ac:dyDescent="0.25">
      <c r="A63398" s="2" t="s">
        <v>63449</v>
      </c>
      <c r="B63398" s="2">
        <v>12785460</v>
      </c>
      <c r="C63398" s="2" t="s">
        <v>9</v>
      </c>
    </row>
    <row r="63399" spans="1:3" x14ac:dyDescent="0.25">
      <c r="A63399" s="2" t="s">
        <v>63450</v>
      </c>
      <c r="B63399" s="2">
        <v>12794832</v>
      </c>
      <c r="C63399" s="2" t="s">
        <v>9</v>
      </c>
    </row>
    <row r="63400" spans="1:3" x14ac:dyDescent="0.25">
      <c r="A63400" s="2" t="s">
        <v>63451</v>
      </c>
      <c r="B63400" s="2">
        <v>12797511</v>
      </c>
      <c r="C63400" s="2" t="s">
        <v>9</v>
      </c>
    </row>
    <row r="63401" spans="1:3" x14ac:dyDescent="0.25">
      <c r="A63401" s="2" t="s">
        <v>63452</v>
      </c>
      <c r="B63401" s="2">
        <v>12799690</v>
      </c>
      <c r="C63401" s="2" t="s">
        <v>7</v>
      </c>
    </row>
    <row r="63402" spans="1:3" x14ac:dyDescent="0.25">
      <c r="A63402" s="2" t="s">
        <v>63453</v>
      </c>
      <c r="B63402" s="2">
        <v>12803173</v>
      </c>
      <c r="C63402" s="2" t="s">
        <v>6</v>
      </c>
    </row>
    <row r="63403" spans="1:3" x14ac:dyDescent="0.25">
      <c r="A63403" s="2" t="s">
        <v>63454</v>
      </c>
      <c r="B63403" s="2">
        <v>12803752</v>
      </c>
      <c r="C63403" s="2" t="s">
        <v>4</v>
      </c>
    </row>
    <row r="63404" spans="1:3" x14ac:dyDescent="0.25">
      <c r="A63404" s="2" t="s">
        <v>63455</v>
      </c>
      <c r="B63404" s="2">
        <v>12818152</v>
      </c>
      <c r="C63404" s="2" t="s">
        <v>9</v>
      </c>
    </row>
    <row r="63405" spans="1:3" x14ac:dyDescent="0.25">
      <c r="A63405" s="2" t="s">
        <v>63456</v>
      </c>
      <c r="B63405" s="2">
        <v>12825149</v>
      </c>
      <c r="C63405" s="2" t="s">
        <v>13</v>
      </c>
    </row>
    <row r="63406" spans="1:3" x14ac:dyDescent="0.25">
      <c r="A63406" s="2" t="s">
        <v>63457</v>
      </c>
      <c r="B63406" s="2">
        <v>12825795</v>
      </c>
      <c r="C63406" s="2" t="s">
        <v>6</v>
      </c>
    </row>
    <row r="63407" spans="1:3" x14ac:dyDescent="0.25">
      <c r="A63407" s="2" t="s">
        <v>63458</v>
      </c>
      <c r="B63407" s="2">
        <v>12831038</v>
      </c>
      <c r="C63407" s="2" t="s">
        <v>12</v>
      </c>
    </row>
    <row r="63408" spans="1:3" x14ac:dyDescent="0.25">
      <c r="A63408" s="2" t="s">
        <v>63459</v>
      </c>
      <c r="B63408" s="2">
        <v>12831039</v>
      </c>
      <c r="C63408" s="2" t="s">
        <v>7</v>
      </c>
    </row>
    <row r="63409" spans="1:3" x14ac:dyDescent="0.25">
      <c r="A63409" s="2" t="s">
        <v>63460</v>
      </c>
      <c r="B63409" s="2">
        <v>12831174</v>
      </c>
      <c r="C63409" s="2" t="s">
        <v>3</v>
      </c>
    </row>
    <row r="63410" spans="1:3" x14ac:dyDescent="0.25">
      <c r="A63410" s="2" t="s">
        <v>63461</v>
      </c>
      <c r="B63410" s="2">
        <v>12837773</v>
      </c>
      <c r="C63410" s="2" t="s">
        <v>6</v>
      </c>
    </row>
    <row r="63411" spans="1:3" x14ac:dyDescent="0.25">
      <c r="A63411" s="2" t="s">
        <v>63462</v>
      </c>
      <c r="B63411" s="2">
        <v>12838258</v>
      </c>
      <c r="C63411" s="2" t="s">
        <v>13</v>
      </c>
    </row>
    <row r="63412" spans="1:3" x14ac:dyDescent="0.25">
      <c r="A63412" s="2" t="s">
        <v>63463</v>
      </c>
      <c r="B63412" s="2">
        <v>12839597</v>
      </c>
      <c r="C63412" s="2" t="s">
        <v>6</v>
      </c>
    </row>
    <row r="63413" spans="1:3" x14ac:dyDescent="0.25">
      <c r="A63413" s="2" t="s">
        <v>63464</v>
      </c>
      <c r="B63413" s="2">
        <v>12840285</v>
      </c>
      <c r="C63413" s="2" t="s">
        <v>9</v>
      </c>
    </row>
    <row r="63414" spans="1:3" x14ac:dyDescent="0.25">
      <c r="A63414" s="2" t="s">
        <v>63465</v>
      </c>
      <c r="B63414" s="2">
        <v>12842168</v>
      </c>
      <c r="C63414" s="2" t="s">
        <v>11</v>
      </c>
    </row>
    <row r="63415" spans="1:3" x14ac:dyDescent="0.25">
      <c r="A63415" s="2" t="s">
        <v>63466</v>
      </c>
      <c r="B63415" s="2">
        <v>12854752</v>
      </c>
      <c r="C63415" s="2" t="s">
        <v>4</v>
      </c>
    </row>
    <row r="63416" spans="1:3" x14ac:dyDescent="0.25">
      <c r="A63416" s="2" t="s">
        <v>63467</v>
      </c>
      <c r="B63416" s="2">
        <v>12856051</v>
      </c>
      <c r="C63416" s="2" t="s">
        <v>6</v>
      </c>
    </row>
    <row r="63417" spans="1:3" x14ac:dyDescent="0.25">
      <c r="A63417" s="2" t="s">
        <v>63468</v>
      </c>
      <c r="B63417" s="2">
        <v>12858514</v>
      </c>
      <c r="C63417" s="2" t="s">
        <v>10</v>
      </c>
    </row>
    <row r="63418" spans="1:3" x14ac:dyDescent="0.25">
      <c r="A63418" s="2" t="s">
        <v>63469</v>
      </c>
      <c r="B63418" s="2">
        <v>12860670</v>
      </c>
      <c r="C63418" s="2" t="s">
        <v>4</v>
      </c>
    </row>
    <row r="63419" spans="1:3" x14ac:dyDescent="0.25">
      <c r="A63419" s="2" t="s">
        <v>63470</v>
      </c>
      <c r="B63419" s="2">
        <v>12866534</v>
      </c>
      <c r="C63419" s="2" t="s">
        <v>11</v>
      </c>
    </row>
    <row r="63420" spans="1:3" x14ac:dyDescent="0.25">
      <c r="A63420" s="2" t="s">
        <v>63471</v>
      </c>
      <c r="B63420" s="2">
        <v>12869257</v>
      </c>
      <c r="C63420" s="2" t="s">
        <v>7</v>
      </c>
    </row>
    <row r="63421" spans="1:3" x14ac:dyDescent="0.25">
      <c r="A63421" s="2" t="s">
        <v>63472</v>
      </c>
      <c r="B63421" s="2">
        <v>12877226</v>
      </c>
      <c r="C63421" s="2" t="s">
        <v>79</v>
      </c>
    </row>
    <row r="63422" spans="1:3" x14ac:dyDescent="0.25">
      <c r="A63422" s="2" t="s">
        <v>63473</v>
      </c>
      <c r="B63422" s="2">
        <v>12883150</v>
      </c>
      <c r="C63422" s="2" t="s">
        <v>9</v>
      </c>
    </row>
    <row r="63423" spans="1:3" x14ac:dyDescent="0.25">
      <c r="A63423" s="2" t="s">
        <v>63474</v>
      </c>
      <c r="B63423" s="2">
        <v>12888166</v>
      </c>
      <c r="C63423" s="2" t="s">
        <v>13</v>
      </c>
    </row>
    <row r="63424" spans="1:3" x14ac:dyDescent="0.25">
      <c r="A63424" s="2" t="s">
        <v>63475</v>
      </c>
      <c r="B63424" s="2">
        <v>12888597</v>
      </c>
      <c r="C63424" s="2" t="s">
        <v>79</v>
      </c>
    </row>
    <row r="63425" spans="1:3" x14ac:dyDescent="0.25">
      <c r="A63425" s="2" t="s">
        <v>63476</v>
      </c>
      <c r="B63425" s="2">
        <v>12891187</v>
      </c>
      <c r="C63425" s="2" t="s">
        <v>6</v>
      </c>
    </row>
    <row r="63426" spans="1:3" x14ac:dyDescent="0.25">
      <c r="A63426" s="2" t="s">
        <v>63477</v>
      </c>
      <c r="B63426" s="2">
        <v>12898861</v>
      </c>
      <c r="C63426" s="2" t="s">
        <v>10</v>
      </c>
    </row>
    <row r="63427" spans="1:3" x14ac:dyDescent="0.25">
      <c r="A63427" s="2" t="s">
        <v>63478</v>
      </c>
      <c r="B63427" s="2">
        <v>12899017</v>
      </c>
      <c r="C63427" s="2" t="s">
        <v>8</v>
      </c>
    </row>
    <row r="63428" spans="1:3" x14ac:dyDescent="0.25">
      <c r="A63428" s="2" t="s">
        <v>63479</v>
      </c>
      <c r="B63428" s="2">
        <v>12903523</v>
      </c>
      <c r="C63428" s="2" t="s">
        <v>12</v>
      </c>
    </row>
    <row r="63429" spans="1:3" x14ac:dyDescent="0.25">
      <c r="A63429" s="2" t="s">
        <v>63480</v>
      </c>
      <c r="B63429" s="2">
        <v>12909860</v>
      </c>
      <c r="C63429" s="2" t="s">
        <v>6</v>
      </c>
    </row>
    <row r="63430" spans="1:3" x14ac:dyDescent="0.25">
      <c r="A63430" s="2" t="s">
        <v>63481</v>
      </c>
      <c r="B63430" s="2">
        <v>12912654</v>
      </c>
      <c r="C63430" s="2" t="s">
        <v>11</v>
      </c>
    </row>
    <row r="63431" spans="1:3" x14ac:dyDescent="0.25">
      <c r="A63431" s="2" t="s">
        <v>63482</v>
      </c>
      <c r="B63431" s="2">
        <v>12914063</v>
      </c>
      <c r="C63431" s="2" t="s">
        <v>9</v>
      </c>
    </row>
    <row r="63432" spans="1:3" x14ac:dyDescent="0.25">
      <c r="A63432" s="2" t="s">
        <v>63483</v>
      </c>
      <c r="B63432" s="2">
        <v>12916615</v>
      </c>
      <c r="C63432" s="2" t="s">
        <v>9</v>
      </c>
    </row>
    <row r="63433" spans="1:3" x14ac:dyDescent="0.25">
      <c r="A63433" s="2" t="s">
        <v>63484</v>
      </c>
      <c r="B63433" s="2">
        <v>12918063</v>
      </c>
      <c r="C63433" s="2" t="s">
        <v>9</v>
      </c>
    </row>
    <row r="63434" spans="1:3" x14ac:dyDescent="0.25">
      <c r="A63434" s="2" t="s">
        <v>63485</v>
      </c>
      <c r="B63434" s="2">
        <v>12923220</v>
      </c>
      <c r="C63434" s="2" t="s">
        <v>13</v>
      </c>
    </row>
    <row r="63435" spans="1:3" x14ac:dyDescent="0.25">
      <c r="A63435" s="2" t="s">
        <v>63486</v>
      </c>
      <c r="B63435" s="2">
        <v>12924720</v>
      </c>
      <c r="C63435" s="2" t="s">
        <v>7</v>
      </c>
    </row>
    <row r="63436" spans="1:3" x14ac:dyDescent="0.25">
      <c r="A63436" s="2" t="s">
        <v>63487</v>
      </c>
      <c r="B63436" s="2">
        <v>12927736</v>
      </c>
      <c r="C63436" s="2" t="s">
        <v>8</v>
      </c>
    </row>
    <row r="63437" spans="1:3" x14ac:dyDescent="0.25">
      <c r="A63437" s="2" t="s">
        <v>63488</v>
      </c>
      <c r="B63437" s="2">
        <v>12930442</v>
      </c>
      <c r="C63437" s="2" t="s">
        <v>11</v>
      </c>
    </row>
    <row r="63438" spans="1:3" x14ac:dyDescent="0.25">
      <c r="A63438" s="2" t="s">
        <v>63489</v>
      </c>
      <c r="B63438" s="2">
        <v>12932410</v>
      </c>
      <c r="C63438" s="2" t="s">
        <v>7</v>
      </c>
    </row>
    <row r="63439" spans="1:3" x14ac:dyDescent="0.25">
      <c r="A63439" s="2" t="s">
        <v>63490</v>
      </c>
      <c r="B63439" s="2">
        <v>12934872</v>
      </c>
      <c r="C63439" s="2" t="s">
        <v>12</v>
      </c>
    </row>
    <row r="63440" spans="1:3" x14ac:dyDescent="0.25">
      <c r="A63440" s="2" t="s">
        <v>63491</v>
      </c>
      <c r="B63440" s="2">
        <v>12935751</v>
      </c>
      <c r="C63440" s="2" t="s">
        <v>6</v>
      </c>
    </row>
    <row r="63441" spans="1:3" x14ac:dyDescent="0.25">
      <c r="A63441" s="2" t="s">
        <v>63492</v>
      </c>
      <c r="B63441" s="2">
        <v>12936927</v>
      </c>
      <c r="C63441" s="2" t="s">
        <v>9</v>
      </c>
    </row>
    <row r="63442" spans="1:3" x14ac:dyDescent="0.25">
      <c r="A63442" s="2" t="s">
        <v>63493</v>
      </c>
      <c r="B63442" s="2">
        <v>12941086</v>
      </c>
      <c r="C63442" s="2" t="s">
        <v>6</v>
      </c>
    </row>
    <row r="63443" spans="1:3" x14ac:dyDescent="0.25">
      <c r="A63443" s="2" t="s">
        <v>63494</v>
      </c>
      <c r="B63443" s="2">
        <v>12945690</v>
      </c>
      <c r="C63443" s="2" t="s">
        <v>7</v>
      </c>
    </row>
    <row r="63444" spans="1:3" x14ac:dyDescent="0.25">
      <c r="A63444" s="2" t="s">
        <v>63495</v>
      </c>
      <c r="B63444" s="2">
        <v>12948079</v>
      </c>
      <c r="C63444" s="2" t="s">
        <v>11</v>
      </c>
    </row>
    <row r="63445" spans="1:3" x14ac:dyDescent="0.25">
      <c r="A63445" s="2" t="s">
        <v>63496</v>
      </c>
      <c r="B63445" s="2">
        <v>12968485</v>
      </c>
      <c r="C63445" s="2" t="s">
        <v>6</v>
      </c>
    </row>
    <row r="63446" spans="1:3" x14ac:dyDescent="0.25">
      <c r="A63446" s="2" t="s">
        <v>63497</v>
      </c>
      <c r="B63446" s="2">
        <v>12969724</v>
      </c>
      <c r="C63446" s="2" t="s">
        <v>4</v>
      </c>
    </row>
    <row r="63447" spans="1:3" x14ac:dyDescent="0.25">
      <c r="A63447" s="2" t="s">
        <v>63498</v>
      </c>
      <c r="B63447" s="2">
        <v>12969922</v>
      </c>
      <c r="C63447" s="2" t="s">
        <v>9</v>
      </c>
    </row>
    <row r="63448" spans="1:3" x14ac:dyDescent="0.25">
      <c r="A63448" s="2" t="s">
        <v>63499</v>
      </c>
      <c r="B63448" s="2">
        <v>12991667</v>
      </c>
      <c r="C63448" s="2" t="s">
        <v>3</v>
      </c>
    </row>
    <row r="63449" spans="1:3" x14ac:dyDescent="0.25">
      <c r="A63449" s="2" t="s">
        <v>63500</v>
      </c>
      <c r="B63449" s="2">
        <v>12997650</v>
      </c>
      <c r="C63449" s="2" t="s">
        <v>13</v>
      </c>
    </row>
    <row r="63450" spans="1:3" x14ac:dyDescent="0.25">
      <c r="A63450" s="2" t="s">
        <v>63501</v>
      </c>
      <c r="B63450" s="2">
        <v>13016537</v>
      </c>
      <c r="C63450" s="2" t="s">
        <v>3</v>
      </c>
    </row>
    <row r="63451" spans="1:3" x14ac:dyDescent="0.25">
      <c r="A63451" s="2" t="s">
        <v>63502</v>
      </c>
      <c r="B63451" s="2">
        <v>13017967</v>
      </c>
      <c r="C63451" s="2" t="s">
        <v>10</v>
      </c>
    </row>
    <row r="63452" spans="1:3" x14ac:dyDescent="0.25">
      <c r="A63452" s="2" t="s">
        <v>63503</v>
      </c>
      <c r="B63452" s="2">
        <v>13017968</v>
      </c>
      <c r="C63452" s="2" t="s">
        <v>7</v>
      </c>
    </row>
    <row r="63453" spans="1:3" x14ac:dyDescent="0.25">
      <c r="A63453" s="2" t="s">
        <v>63504</v>
      </c>
      <c r="B63453" s="2">
        <v>13022122</v>
      </c>
      <c r="C63453" s="2" t="s">
        <v>8</v>
      </c>
    </row>
    <row r="63454" spans="1:3" x14ac:dyDescent="0.25">
      <c r="A63454" s="2" t="s">
        <v>63505</v>
      </c>
      <c r="B63454" s="2">
        <v>13040862</v>
      </c>
      <c r="C63454" s="2" t="s">
        <v>9</v>
      </c>
    </row>
    <row r="63455" spans="1:3" x14ac:dyDescent="0.25">
      <c r="A63455" s="2" t="s">
        <v>63506</v>
      </c>
      <c r="B63455" s="2">
        <v>13041372</v>
      </c>
      <c r="C63455" s="2" t="s">
        <v>9</v>
      </c>
    </row>
    <row r="63456" spans="1:3" x14ac:dyDescent="0.25">
      <c r="A63456" s="2" t="s">
        <v>63507</v>
      </c>
      <c r="B63456" s="2">
        <v>13042020</v>
      </c>
      <c r="C63456" s="2" t="s">
        <v>6</v>
      </c>
    </row>
    <row r="63457" spans="1:3" x14ac:dyDescent="0.25">
      <c r="A63457" s="2" t="s">
        <v>63508</v>
      </c>
      <c r="B63457" s="2">
        <v>13051350</v>
      </c>
      <c r="C63457" s="2" t="s">
        <v>6</v>
      </c>
    </row>
    <row r="63458" spans="1:3" x14ac:dyDescent="0.25">
      <c r="A63458" s="2" t="s">
        <v>63509</v>
      </c>
      <c r="B63458" s="2">
        <v>13052488</v>
      </c>
      <c r="C63458" s="2" t="s">
        <v>6</v>
      </c>
    </row>
    <row r="63459" spans="1:3" x14ac:dyDescent="0.25">
      <c r="A63459" s="2" t="s">
        <v>63510</v>
      </c>
      <c r="B63459" s="2">
        <v>13056226</v>
      </c>
      <c r="C63459" s="2" t="s">
        <v>4</v>
      </c>
    </row>
    <row r="63460" spans="1:3" x14ac:dyDescent="0.25">
      <c r="A63460" s="2" t="s">
        <v>63511</v>
      </c>
      <c r="B63460" s="2">
        <v>13057218</v>
      </c>
      <c r="C63460" s="2" t="s">
        <v>9</v>
      </c>
    </row>
    <row r="63461" spans="1:3" x14ac:dyDescent="0.25">
      <c r="A63461" s="2" t="s">
        <v>63512</v>
      </c>
      <c r="B63461" s="2">
        <v>13064611</v>
      </c>
      <c r="C63461" s="2" t="s">
        <v>3</v>
      </c>
    </row>
    <row r="63462" spans="1:3" x14ac:dyDescent="0.25">
      <c r="A63462" s="2" t="s">
        <v>63513</v>
      </c>
      <c r="B63462" s="2">
        <v>13066651</v>
      </c>
      <c r="C63462" s="2" t="s">
        <v>11</v>
      </c>
    </row>
    <row r="63463" spans="1:3" x14ac:dyDescent="0.25">
      <c r="A63463" s="2" t="s">
        <v>63514</v>
      </c>
      <c r="B63463" s="2">
        <v>13068632</v>
      </c>
      <c r="C63463" s="2" t="s">
        <v>4</v>
      </c>
    </row>
    <row r="63464" spans="1:3" x14ac:dyDescent="0.25">
      <c r="A63464" s="2" t="s">
        <v>63515</v>
      </c>
      <c r="B63464" s="2">
        <v>13087826</v>
      </c>
      <c r="C63464" s="2" t="s">
        <v>12</v>
      </c>
    </row>
    <row r="63465" spans="1:3" x14ac:dyDescent="0.25">
      <c r="A63465" s="2" t="s">
        <v>63516</v>
      </c>
      <c r="B63465" s="2">
        <v>13091394</v>
      </c>
      <c r="C63465" s="2" t="s">
        <v>12</v>
      </c>
    </row>
    <row r="63466" spans="1:3" x14ac:dyDescent="0.25">
      <c r="A63466" s="2" t="s">
        <v>63517</v>
      </c>
      <c r="B63466" s="2">
        <v>13098968</v>
      </c>
      <c r="C63466" s="2" t="s">
        <v>4</v>
      </c>
    </row>
    <row r="63467" spans="1:3" x14ac:dyDescent="0.25">
      <c r="A63467" s="2" t="s">
        <v>63518</v>
      </c>
      <c r="B63467" s="2">
        <v>13099003</v>
      </c>
      <c r="C63467" s="2" t="s">
        <v>11</v>
      </c>
    </row>
    <row r="63468" spans="1:3" x14ac:dyDescent="0.25">
      <c r="A63468" s="2" t="s">
        <v>63519</v>
      </c>
      <c r="B63468" s="2">
        <v>13104852</v>
      </c>
      <c r="C63468" s="2" t="s">
        <v>9</v>
      </c>
    </row>
    <row r="63469" spans="1:3" x14ac:dyDescent="0.25">
      <c r="A63469" s="2" t="s">
        <v>63520</v>
      </c>
      <c r="B63469" s="2">
        <v>13115784</v>
      </c>
      <c r="C63469" s="2" t="s">
        <v>12</v>
      </c>
    </row>
    <row r="63470" spans="1:3" x14ac:dyDescent="0.25">
      <c r="A63470" s="2" t="s">
        <v>63521</v>
      </c>
      <c r="B63470" s="2">
        <v>13122163</v>
      </c>
      <c r="C63470" s="2" t="s">
        <v>7</v>
      </c>
    </row>
    <row r="63471" spans="1:3" x14ac:dyDescent="0.25">
      <c r="A63471" s="2" t="s">
        <v>63522</v>
      </c>
      <c r="B63471" s="2">
        <v>13123080</v>
      </c>
      <c r="C63471" s="2" t="s">
        <v>6</v>
      </c>
    </row>
    <row r="63472" spans="1:3" x14ac:dyDescent="0.25">
      <c r="A63472" s="2" t="s">
        <v>63523</v>
      </c>
      <c r="B63472" s="2">
        <v>13129188</v>
      </c>
      <c r="C63472" s="2" t="s">
        <v>9</v>
      </c>
    </row>
    <row r="63473" spans="1:3" x14ac:dyDescent="0.25">
      <c r="A63473" s="2" t="s">
        <v>63524</v>
      </c>
      <c r="B63473" s="2">
        <v>13140260</v>
      </c>
      <c r="C63473" s="2" t="s">
        <v>11</v>
      </c>
    </row>
    <row r="63474" spans="1:3" x14ac:dyDescent="0.25">
      <c r="A63474" s="2" t="s">
        <v>63525</v>
      </c>
      <c r="B63474" s="2">
        <v>13140363</v>
      </c>
      <c r="C63474" s="2" t="s">
        <v>8</v>
      </c>
    </row>
    <row r="63475" spans="1:3" x14ac:dyDescent="0.25">
      <c r="A63475" s="2" t="s">
        <v>63526</v>
      </c>
      <c r="B63475" s="2">
        <v>13142799</v>
      </c>
      <c r="C63475" s="2" t="s">
        <v>4</v>
      </c>
    </row>
    <row r="63476" spans="1:3" x14ac:dyDescent="0.25">
      <c r="A63476" s="2" t="s">
        <v>63527</v>
      </c>
      <c r="B63476" s="2">
        <v>13148004</v>
      </c>
      <c r="C63476" s="2" t="s">
        <v>4</v>
      </c>
    </row>
    <row r="63477" spans="1:3" x14ac:dyDescent="0.25">
      <c r="A63477" s="2" t="s">
        <v>63528</v>
      </c>
      <c r="B63477" s="2">
        <v>13148281</v>
      </c>
      <c r="C63477" s="2" t="s">
        <v>10</v>
      </c>
    </row>
    <row r="63478" spans="1:3" x14ac:dyDescent="0.25">
      <c r="A63478" s="2" t="s">
        <v>63529</v>
      </c>
      <c r="B63478" s="2">
        <v>13159912</v>
      </c>
      <c r="C63478" s="2" t="s">
        <v>8</v>
      </c>
    </row>
    <row r="63479" spans="1:3" x14ac:dyDescent="0.25">
      <c r="A63479" s="2" t="s">
        <v>63530</v>
      </c>
      <c r="B63479" s="2">
        <v>13161987</v>
      </c>
      <c r="C63479" s="2" t="s">
        <v>5</v>
      </c>
    </row>
    <row r="63480" spans="1:3" x14ac:dyDescent="0.25">
      <c r="A63480" s="2" t="s">
        <v>63531</v>
      </c>
      <c r="B63480" s="2">
        <v>13171430</v>
      </c>
      <c r="C63480" s="2" t="s">
        <v>9</v>
      </c>
    </row>
    <row r="63481" spans="1:3" x14ac:dyDescent="0.25">
      <c r="A63481" s="2" t="s">
        <v>63532</v>
      </c>
      <c r="B63481" s="2">
        <v>13173611</v>
      </c>
      <c r="C63481" s="2" t="s">
        <v>7</v>
      </c>
    </row>
    <row r="63482" spans="1:3" x14ac:dyDescent="0.25">
      <c r="A63482" s="2" t="s">
        <v>63533</v>
      </c>
      <c r="B63482" s="2">
        <v>13174570</v>
      </c>
      <c r="C63482" s="2" t="s">
        <v>7</v>
      </c>
    </row>
    <row r="63483" spans="1:3" x14ac:dyDescent="0.25">
      <c r="A63483" s="2" t="s">
        <v>63534</v>
      </c>
      <c r="B63483" s="2">
        <v>13187560</v>
      </c>
      <c r="C63483" s="2" t="s">
        <v>6</v>
      </c>
    </row>
    <row r="63484" spans="1:3" x14ac:dyDescent="0.25">
      <c r="A63484" s="2" t="s">
        <v>63535</v>
      </c>
      <c r="B63484" s="2">
        <v>13192492</v>
      </c>
      <c r="C63484" s="2" t="s">
        <v>4</v>
      </c>
    </row>
    <row r="63485" spans="1:3" x14ac:dyDescent="0.25">
      <c r="A63485" s="2" t="s">
        <v>63536</v>
      </c>
      <c r="B63485" s="2">
        <v>13197843</v>
      </c>
      <c r="C63485" s="2" t="s">
        <v>11</v>
      </c>
    </row>
    <row r="63486" spans="1:3" x14ac:dyDescent="0.25">
      <c r="A63486" s="2" t="s">
        <v>63537</v>
      </c>
      <c r="B63486" s="2">
        <v>13198590</v>
      </c>
      <c r="C63486" s="2" t="s">
        <v>4</v>
      </c>
    </row>
    <row r="63487" spans="1:3" x14ac:dyDescent="0.25">
      <c r="A63487" s="2" t="s">
        <v>63538</v>
      </c>
      <c r="B63487" s="2">
        <v>13200717</v>
      </c>
      <c r="C63487" s="2" t="s">
        <v>9</v>
      </c>
    </row>
    <row r="63488" spans="1:3" x14ac:dyDescent="0.25">
      <c r="A63488" s="2" t="s">
        <v>63539</v>
      </c>
      <c r="B63488" s="2">
        <v>13203530</v>
      </c>
      <c r="C63488" s="2" t="s">
        <v>6</v>
      </c>
    </row>
    <row r="63489" spans="1:3" x14ac:dyDescent="0.25">
      <c r="A63489" s="2" t="s">
        <v>63540</v>
      </c>
      <c r="B63489" s="2">
        <v>13204646</v>
      </c>
      <c r="C63489" s="2" t="s">
        <v>6</v>
      </c>
    </row>
    <row r="63490" spans="1:3" x14ac:dyDescent="0.25">
      <c r="A63490" s="2" t="s">
        <v>63541</v>
      </c>
      <c r="B63490" s="2">
        <v>13206961</v>
      </c>
      <c r="C63490" s="2" t="s">
        <v>4</v>
      </c>
    </row>
    <row r="63491" spans="1:3" x14ac:dyDescent="0.25">
      <c r="A63491" s="2" t="s">
        <v>63542</v>
      </c>
      <c r="B63491" s="2">
        <v>13210657</v>
      </c>
      <c r="C63491" s="2" t="s">
        <v>7</v>
      </c>
    </row>
    <row r="63492" spans="1:3" x14ac:dyDescent="0.25">
      <c r="A63492" s="2" t="s">
        <v>63543</v>
      </c>
      <c r="B63492" s="2">
        <v>13221261</v>
      </c>
      <c r="C63492" s="2" t="s">
        <v>10</v>
      </c>
    </row>
    <row r="63493" spans="1:3" x14ac:dyDescent="0.25">
      <c r="A63493" s="2" t="s">
        <v>63544</v>
      </c>
      <c r="B63493" s="2">
        <v>13225429</v>
      </c>
      <c r="C63493" s="2" t="s">
        <v>7</v>
      </c>
    </row>
    <row r="63494" spans="1:3" x14ac:dyDescent="0.25">
      <c r="A63494" s="2" t="s">
        <v>63545</v>
      </c>
      <c r="B63494" s="2">
        <v>13229197</v>
      </c>
      <c r="C63494" s="2" t="s">
        <v>7</v>
      </c>
    </row>
    <row r="63495" spans="1:3" x14ac:dyDescent="0.25">
      <c r="A63495" s="2" t="s">
        <v>63546</v>
      </c>
      <c r="B63495" s="2">
        <v>13232726</v>
      </c>
      <c r="C63495" s="2" t="s">
        <v>6</v>
      </c>
    </row>
    <row r="63496" spans="1:3" x14ac:dyDescent="0.25">
      <c r="A63496" s="2" t="s">
        <v>63547</v>
      </c>
      <c r="B63496" s="2">
        <v>13234674</v>
      </c>
      <c r="C63496" s="2" t="s">
        <v>9</v>
      </c>
    </row>
    <row r="63497" spans="1:3" x14ac:dyDescent="0.25">
      <c r="A63497" s="2" t="s">
        <v>63548</v>
      </c>
      <c r="B63497" s="2">
        <v>13241857</v>
      </c>
      <c r="C63497" s="2" t="s">
        <v>6</v>
      </c>
    </row>
    <row r="63498" spans="1:3" x14ac:dyDescent="0.25">
      <c r="A63498" s="2" t="s">
        <v>63549</v>
      </c>
      <c r="B63498" s="2">
        <v>13248250</v>
      </c>
      <c r="C63498" s="2" t="s">
        <v>7</v>
      </c>
    </row>
    <row r="63499" spans="1:3" x14ac:dyDescent="0.25">
      <c r="A63499" s="2" t="s">
        <v>63550</v>
      </c>
      <c r="B63499" s="2">
        <v>13254646</v>
      </c>
      <c r="C63499" s="2" t="s">
        <v>9</v>
      </c>
    </row>
    <row r="63500" spans="1:3" x14ac:dyDescent="0.25">
      <c r="A63500" s="2" t="s">
        <v>63551</v>
      </c>
      <c r="B63500" s="2">
        <v>13273835</v>
      </c>
      <c r="C63500" s="2" t="s">
        <v>79</v>
      </c>
    </row>
    <row r="63501" spans="1:3" x14ac:dyDescent="0.25">
      <c r="A63501" s="2" t="s">
        <v>63552</v>
      </c>
      <c r="B63501" s="2">
        <v>13275727</v>
      </c>
      <c r="C63501" s="2" t="s">
        <v>6</v>
      </c>
    </row>
    <row r="63502" spans="1:3" x14ac:dyDescent="0.25">
      <c r="A63502" s="2" t="s">
        <v>63553</v>
      </c>
      <c r="B63502" s="2">
        <v>13282493</v>
      </c>
      <c r="C63502" s="2" t="s">
        <v>7</v>
      </c>
    </row>
    <row r="63503" spans="1:3" x14ac:dyDescent="0.25">
      <c r="A63503" s="2" t="s">
        <v>63554</v>
      </c>
      <c r="B63503" s="2">
        <v>13282761</v>
      </c>
      <c r="C63503" s="2" t="s">
        <v>6</v>
      </c>
    </row>
    <row r="63504" spans="1:3" x14ac:dyDescent="0.25">
      <c r="A63504" s="2" t="s">
        <v>63555</v>
      </c>
      <c r="B63504" s="2">
        <v>13288162</v>
      </c>
      <c r="C63504" s="2" t="s">
        <v>7</v>
      </c>
    </row>
    <row r="63505" spans="1:3" x14ac:dyDescent="0.25">
      <c r="A63505" s="2" t="s">
        <v>63556</v>
      </c>
      <c r="B63505" s="2">
        <v>13292829</v>
      </c>
      <c r="C63505" s="2" t="s">
        <v>6</v>
      </c>
    </row>
    <row r="63506" spans="1:3" x14ac:dyDescent="0.25">
      <c r="A63506" s="2" t="s">
        <v>63557</v>
      </c>
      <c r="B63506" s="2">
        <v>13293931</v>
      </c>
      <c r="C63506" s="2" t="s">
        <v>12</v>
      </c>
    </row>
    <row r="63507" spans="1:3" x14ac:dyDescent="0.25">
      <c r="A63507" s="2" t="s">
        <v>63558</v>
      </c>
      <c r="B63507" s="2">
        <v>13295849</v>
      </c>
      <c r="C63507" s="2" t="s">
        <v>4</v>
      </c>
    </row>
    <row r="63508" spans="1:3" x14ac:dyDescent="0.25">
      <c r="A63508" s="2" t="s">
        <v>63559</v>
      </c>
      <c r="B63508" s="2">
        <v>13298143</v>
      </c>
      <c r="C63508" s="2" t="s">
        <v>6</v>
      </c>
    </row>
    <row r="63509" spans="1:3" x14ac:dyDescent="0.25">
      <c r="A63509" s="2" t="s">
        <v>63560</v>
      </c>
      <c r="B63509" s="2">
        <v>13299328</v>
      </c>
      <c r="C63509" s="2" t="s">
        <v>13</v>
      </c>
    </row>
    <row r="63510" spans="1:3" x14ac:dyDescent="0.25">
      <c r="A63510" s="2" t="s">
        <v>63561</v>
      </c>
      <c r="B63510" s="2">
        <v>13305509</v>
      </c>
      <c r="C63510" s="2" t="s">
        <v>12</v>
      </c>
    </row>
    <row r="63511" spans="1:3" x14ac:dyDescent="0.25">
      <c r="A63511" s="2" t="s">
        <v>63562</v>
      </c>
      <c r="B63511" s="2">
        <v>13305866</v>
      </c>
      <c r="C63511" s="2" t="s">
        <v>13</v>
      </c>
    </row>
    <row r="63512" spans="1:3" x14ac:dyDescent="0.25">
      <c r="A63512" s="2" t="s">
        <v>63563</v>
      </c>
      <c r="B63512" s="2">
        <v>13306506</v>
      </c>
      <c r="C63512" s="2" t="s">
        <v>9</v>
      </c>
    </row>
    <row r="63513" spans="1:3" x14ac:dyDescent="0.25">
      <c r="A63513" s="2" t="s">
        <v>63564</v>
      </c>
      <c r="B63513" s="2">
        <v>13311011</v>
      </c>
      <c r="C63513" s="2" t="s">
        <v>11</v>
      </c>
    </row>
    <row r="63514" spans="1:3" x14ac:dyDescent="0.25">
      <c r="A63514" s="2" t="s">
        <v>63565</v>
      </c>
      <c r="B63514" s="2">
        <v>13312358</v>
      </c>
      <c r="C63514" s="2" t="s">
        <v>79</v>
      </c>
    </row>
    <row r="63515" spans="1:3" x14ac:dyDescent="0.25">
      <c r="A63515" s="2" t="s">
        <v>63566</v>
      </c>
      <c r="B63515" s="2">
        <v>13314986</v>
      </c>
      <c r="C63515" s="2" t="s">
        <v>10</v>
      </c>
    </row>
    <row r="63516" spans="1:3" x14ac:dyDescent="0.25">
      <c r="A63516" s="2" t="s">
        <v>63567</v>
      </c>
      <c r="B63516" s="2">
        <v>13315436</v>
      </c>
      <c r="C63516" s="2" t="s">
        <v>7</v>
      </c>
    </row>
    <row r="63517" spans="1:3" x14ac:dyDescent="0.25">
      <c r="A63517" s="2" t="s">
        <v>63568</v>
      </c>
      <c r="B63517" s="2">
        <v>13321094</v>
      </c>
      <c r="C63517" s="2" t="s">
        <v>79</v>
      </c>
    </row>
    <row r="63518" spans="1:3" x14ac:dyDescent="0.25">
      <c r="A63518" s="2" t="s">
        <v>63569</v>
      </c>
      <c r="B63518" s="2">
        <v>13327221</v>
      </c>
      <c r="C63518" s="2" t="s">
        <v>10</v>
      </c>
    </row>
    <row r="63519" spans="1:3" x14ac:dyDescent="0.25">
      <c r="A63519" s="2" t="s">
        <v>63570</v>
      </c>
      <c r="B63519" s="2">
        <v>13338588</v>
      </c>
      <c r="C63519" s="2" t="s">
        <v>79</v>
      </c>
    </row>
    <row r="63520" spans="1:3" x14ac:dyDescent="0.25">
      <c r="A63520" s="2" t="s">
        <v>63571</v>
      </c>
      <c r="B63520" s="2">
        <v>13343006</v>
      </c>
      <c r="C63520" s="2" t="s">
        <v>10</v>
      </c>
    </row>
    <row r="63521" spans="1:3" x14ac:dyDescent="0.25">
      <c r="A63521" s="2" t="s">
        <v>63572</v>
      </c>
      <c r="B63521" s="2">
        <v>13360856</v>
      </c>
      <c r="C63521" s="2" t="s">
        <v>3</v>
      </c>
    </row>
    <row r="63522" spans="1:3" x14ac:dyDescent="0.25">
      <c r="A63522" s="2" t="s">
        <v>63573</v>
      </c>
      <c r="B63522" s="2">
        <v>13363310</v>
      </c>
      <c r="C63522" s="2" t="s">
        <v>7</v>
      </c>
    </row>
    <row r="63523" spans="1:3" x14ac:dyDescent="0.25">
      <c r="A63523" s="2" t="s">
        <v>63574</v>
      </c>
      <c r="B63523" s="2">
        <v>13365535</v>
      </c>
      <c r="C63523" s="2" t="s">
        <v>4</v>
      </c>
    </row>
    <row r="63524" spans="1:3" x14ac:dyDescent="0.25">
      <c r="A63524" s="2" t="s">
        <v>63575</v>
      </c>
      <c r="B63524" s="2">
        <v>13373426</v>
      </c>
      <c r="C63524" s="2" t="s">
        <v>11</v>
      </c>
    </row>
    <row r="63525" spans="1:3" x14ac:dyDescent="0.25">
      <c r="A63525" s="2" t="s">
        <v>63576</v>
      </c>
      <c r="B63525" s="2">
        <v>13388376</v>
      </c>
      <c r="C63525" s="2" t="s">
        <v>4</v>
      </c>
    </row>
    <row r="63526" spans="1:3" x14ac:dyDescent="0.25">
      <c r="A63526" s="2" t="s">
        <v>63577</v>
      </c>
      <c r="B63526" s="2">
        <v>13390423</v>
      </c>
      <c r="C63526" s="2" t="s">
        <v>4</v>
      </c>
    </row>
    <row r="63527" spans="1:3" x14ac:dyDescent="0.25">
      <c r="A63527" s="2" t="s">
        <v>63578</v>
      </c>
      <c r="B63527" s="2">
        <v>13397548</v>
      </c>
      <c r="C63527" s="2" t="s">
        <v>5</v>
      </c>
    </row>
    <row r="63528" spans="1:3" x14ac:dyDescent="0.25">
      <c r="A63528" s="2" t="s">
        <v>63579</v>
      </c>
      <c r="B63528" s="2">
        <v>13399322</v>
      </c>
      <c r="C63528" s="2" t="s">
        <v>4</v>
      </c>
    </row>
    <row r="63529" spans="1:3" x14ac:dyDescent="0.25">
      <c r="A63529" s="2" t="s">
        <v>63580</v>
      </c>
      <c r="B63529" s="2">
        <v>13402148</v>
      </c>
      <c r="C63529" s="2" t="s">
        <v>4</v>
      </c>
    </row>
    <row r="63530" spans="1:3" x14ac:dyDescent="0.25">
      <c r="A63530" s="2" t="s">
        <v>63581</v>
      </c>
      <c r="B63530" s="2">
        <v>13407522</v>
      </c>
      <c r="C63530" s="2" t="s">
        <v>10</v>
      </c>
    </row>
    <row r="63531" spans="1:3" x14ac:dyDescent="0.25">
      <c r="A63531" s="2" t="s">
        <v>63582</v>
      </c>
      <c r="B63531" s="2">
        <v>13409433</v>
      </c>
      <c r="C63531" s="2" t="s">
        <v>4</v>
      </c>
    </row>
    <row r="63532" spans="1:3" x14ac:dyDescent="0.25">
      <c r="A63532" s="2" t="s">
        <v>63583</v>
      </c>
      <c r="B63532" s="2">
        <v>13410852</v>
      </c>
      <c r="C63532" s="2" t="s">
        <v>8</v>
      </c>
    </row>
    <row r="63533" spans="1:3" x14ac:dyDescent="0.25">
      <c r="A63533" s="2" t="s">
        <v>63584</v>
      </c>
      <c r="B63533" s="2">
        <v>13413555</v>
      </c>
      <c r="C63533" s="2" t="s">
        <v>3</v>
      </c>
    </row>
    <row r="63534" spans="1:3" x14ac:dyDescent="0.25">
      <c r="A63534" s="2" t="s">
        <v>63585</v>
      </c>
      <c r="B63534" s="2">
        <v>13419876</v>
      </c>
      <c r="C63534" s="2" t="s">
        <v>8</v>
      </c>
    </row>
    <row r="63535" spans="1:3" x14ac:dyDescent="0.25">
      <c r="A63535" s="2" t="s">
        <v>63586</v>
      </c>
      <c r="B63535" s="2">
        <v>13420481</v>
      </c>
      <c r="C63535" s="2" t="s">
        <v>7</v>
      </c>
    </row>
    <row r="63536" spans="1:3" x14ac:dyDescent="0.25">
      <c r="A63536" s="2" t="s">
        <v>63587</v>
      </c>
      <c r="B63536" s="2">
        <v>13427541</v>
      </c>
      <c r="C63536" s="2" t="s">
        <v>7</v>
      </c>
    </row>
    <row r="63537" spans="1:3" x14ac:dyDescent="0.25">
      <c r="A63537" s="2" t="s">
        <v>63588</v>
      </c>
      <c r="B63537" s="2">
        <v>13435408</v>
      </c>
      <c r="C63537" s="2" t="s">
        <v>4</v>
      </c>
    </row>
    <row r="63538" spans="1:3" x14ac:dyDescent="0.25">
      <c r="A63538" s="2" t="s">
        <v>63589</v>
      </c>
      <c r="B63538" s="2">
        <v>13446299</v>
      </c>
      <c r="C63538" s="2" t="s">
        <v>11</v>
      </c>
    </row>
    <row r="63539" spans="1:3" x14ac:dyDescent="0.25">
      <c r="A63539" s="2" t="s">
        <v>63590</v>
      </c>
      <c r="B63539" s="2">
        <v>13446301</v>
      </c>
      <c r="C63539" s="2" t="s">
        <v>5</v>
      </c>
    </row>
    <row r="63540" spans="1:3" x14ac:dyDescent="0.25">
      <c r="A63540" s="2" t="s">
        <v>63591</v>
      </c>
      <c r="B63540" s="2">
        <v>13452430</v>
      </c>
      <c r="C63540" s="2" t="s">
        <v>9</v>
      </c>
    </row>
    <row r="63541" spans="1:3" x14ac:dyDescent="0.25">
      <c r="A63541" s="2" t="s">
        <v>63592</v>
      </c>
      <c r="B63541" s="2">
        <v>13455361</v>
      </c>
      <c r="C63541" s="2" t="s">
        <v>6</v>
      </c>
    </row>
    <row r="63542" spans="1:3" x14ac:dyDescent="0.25">
      <c r="A63542" s="2" t="s">
        <v>63593</v>
      </c>
      <c r="B63542" s="2">
        <v>13462599</v>
      </c>
      <c r="C63542" s="2" t="s">
        <v>7</v>
      </c>
    </row>
    <row r="63543" spans="1:3" x14ac:dyDescent="0.25">
      <c r="A63543" s="2" t="s">
        <v>63594</v>
      </c>
      <c r="B63543" s="2">
        <v>13464012</v>
      </c>
      <c r="C63543" s="2" t="s">
        <v>79</v>
      </c>
    </row>
    <row r="63544" spans="1:3" x14ac:dyDescent="0.25">
      <c r="A63544" s="2" t="s">
        <v>63595</v>
      </c>
      <c r="B63544" s="2">
        <v>13468443</v>
      </c>
      <c r="C63544" s="2" t="s">
        <v>8</v>
      </c>
    </row>
    <row r="63545" spans="1:3" x14ac:dyDescent="0.25">
      <c r="A63545" s="2" t="s">
        <v>63596</v>
      </c>
      <c r="B63545" s="2">
        <v>13479818</v>
      </c>
      <c r="C63545" s="2" t="s">
        <v>3</v>
      </c>
    </row>
    <row r="63546" spans="1:3" x14ac:dyDescent="0.25">
      <c r="A63546" s="2" t="s">
        <v>63597</v>
      </c>
      <c r="B63546" s="2">
        <v>13483562</v>
      </c>
      <c r="C63546" s="2" t="s">
        <v>6</v>
      </c>
    </row>
    <row r="63547" spans="1:3" x14ac:dyDescent="0.25">
      <c r="A63547" s="2" t="s">
        <v>63598</v>
      </c>
      <c r="B63547" s="2">
        <v>13487915</v>
      </c>
      <c r="C63547" s="2" t="s">
        <v>3</v>
      </c>
    </row>
    <row r="63548" spans="1:3" x14ac:dyDescent="0.25">
      <c r="A63548" s="2" t="s">
        <v>63599</v>
      </c>
      <c r="B63548" s="2">
        <v>13495347</v>
      </c>
      <c r="C63548" s="2" t="s">
        <v>4</v>
      </c>
    </row>
    <row r="63549" spans="1:3" x14ac:dyDescent="0.25">
      <c r="A63549" s="2" t="s">
        <v>63600</v>
      </c>
      <c r="B63549" s="2">
        <v>13499712</v>
      </c>
      <c r="C63549" s="2" t="s">
        <v>9</v>
      </c>
    </row>
    <row r="63550" spans="1:3" x14ac:dyDescent="0.25">
      <c r="A63550" s="2" t="s">
        <v>63601</v>
      </c>
      <c r="B63550" s="2">
        <v>13501349</v>
      </c>
      <c r="C63550" s="2" t="s">
        <v>9</v>
      </c>
    </row>
    <row r="63551" spans="1:3" x14ac:dyDescent="0.25">
      <c r="A63551" s="2" t="s">
        <v>63602</v>
      </c>
      <c r="B63551" s="2">
        <v>13507431</v>
      </c>
      <c r="C63551" s="2" t="s">
        <v>9</v>
      </c>
    </row>
    <row r="63552" spans="1:3" x14ac:dyDescent="0.25">
      <c r="A63552" s="2" t="s">
        <v>63603</v>
      </c>
      <c r="B63552" s="2">
        <v>13509308</v>
      </c>
      <c r="C63552" s="2" t="s">
        <v>3</v>
      </c>
    </row>
    <row r="63553" spans="1:3" x14ac:dyDescent="0.25">
      <c r="A63553" s="2" t="s">
        <v>63604</v>
      </c>
      <c r="B63553" s="2">
        <v>13509708</v>
      </c>
      <c r="C63553" s="2" t="s">
        <v>3</v>
      </c>
    </row>
    <row r="63554" spans="1:3" x14ac:dyDescent="0.25">
      <c r="A63554" s="2" t="s">
        <v>63605</v>
      </c>
      <c r="B63554" s="2">
        <v>13510435</v>
      </c>
      <c r="C63554" s="2" t="s">
        <v>6</v>
      </c>
    </row>
    <row r="63555" spans="1:3" x14ac:dyDescent="0.25">
      <c r="A63555" s="2" t="s">
        <v>63606</v>
      </c>
      <c r="B63555" s="2">
        <v>13536223</v>
      </c>
      <c r="C63555" s="2" t="s">
        <v>11</v>
      </c>
    </row>
    <row r="63556" spans="1:3" x14ac:dyDescent="0.25">
      <c r="A63556" s="2" t="s">
        <v>63607</v>
      </c>
      <c r="B63556" s="2">
        <v>13539522</v>
      </c>
      <c r="C63556" s="2" t="s">
        <v>7</v>
      </c>
    </row>
    <row r="63557" spans="1:3" x14ac:dyDescent="0.25">
      <c r="A63557" s="2" t="s">
        <v>63608</v>
      </c>
      <c r="B63557" s="2">
        <v>13542035</v>
      </c>
      <c r="C63557" s="2" t="s">
        <v>13</v>
      </c>
    </row>
    <row r="63558" spans="1:3" x14ac:dyDescent="0.25">
      <c r="A63558" s="2" t="s">
        <v>63609</v>
      </c>
      <c r="B63558" s="2">
        <v>13549048</v>
      </c>
      <c r="C63558" s="2" t="s">
        <v>7</v>
      </c>
    </row>
    <row r="63559" spans="1:3" x14ac:dyDescent="0.25">
      <c r="A63559" s="2" t="s">
        <v>63610</v>
      </c>
      <c r="B63559" s="2">
        <v>13558436</v>
      </c>
      <c r="C63559" s="2" t="s">
        <v>5</v>
      </c>
    </row>
    <row r="63560" spans="1:3" x14ac:dyDescent="0.25">
      <c r="A63560" s="2" t="s">
        <v>63611</v>
      </c>
      <c r="B63560" s="2">
        <v>13569818</v>
      </c>
      <c r="C63560" s="2" t="s">
        <v>7</v>
      </c>
    </row>
    <row r="63561" spans="1:3" x14ac:dyDescent="0.25">
      <c r="A63561" s="2" t="s">
        <v>63612</v>
      </c>
      <c r="B63561" s="2">
        <v>13581760</v>
      </c>
      <c r="C63561" s="2" t="s">
        <v>6</v>
      </c>
    </row>
    <row r="63562" spans="1:3" x14ac:dyDescent="0.25">
      <c r="A63562" s="2" t="s">
        <v>63613</v>
      </c>
      <c r="B63562" s="2">
        <v>13583757</v>
      </c>
      <c r="C63562" s="2" t="s">
        <v>10</v>
      </c>
    </row>
    <row r="63563" spans="1:3" x14ac:dyDescent="0.25">
      <c r="A63563" s="2" t="s">
        <v>63614</v>
      </c>
      <c r="B63563" s="2">
        <v>13584679</v>
      </c>
      <c r="C63563" s="2" t="s">
        <v>4</v>
      </c>
    </row>
    <row r="63564" spans="1:3" x14ac:dyDescent="0.25">
      <c r="A63564" s="2" t="s">
        <v>63615</v>
      </c>
      <c r="B63564" s="2">
        <v>13585561</v>
      </c>
      <c r="C63564" s="2" t="s">
        <v>11</v>
      </c>
    </row>
    <row r="63565" spans="1:3" x14ac:dyDescent="0.25">
      <c r="A63565" s="2" t="s">
        <v>63616</v>
      </c>
      <c r="B63565" s="2">
        <v>13585875</v>
      </c>
      <c r="C63565" s="2" t="s">
        <v>8</v>
      </c>
    </row>
    <row r="63566" spans="1:3" x14ac:dyDescent="0.25">
      <c r="A63566" s="2" t="s">
        <v>63617</v>
      </c>
      <c r="B63566" s="2">
        <v>13589366</v>
      </c>
      <c r="C63566" s="2" t="s">
        <v>3</v>
      </c>
    </row>
    <row r="63567" spans="1:3" x14ac:dyDescent="0.25">
      <c r="A63567" s="2" t="s">
        <v>63618</v>
      </c>
      <c r="B63567" s="2">
        <v>13591162</v>
      </c>
      <c r="C63567" s="2" t="s">
        <v>3</v>
      </c>
    </row>
    <row r="63568" spans="1:3" x14ac:dyDescent="0.25">
      <c r="A63568" s="2" t="s">
        <v>63619</v>
      </c>
      <c r="B63568" s="2">
        <v>13595131</v>
      </c>
      <c r="C63568" s="2" t="s">
        <v>9</v>
      </c>
    </row>
    <row r="63569" spans="1:3" x14ac:dyDescent="0.25">
      <c r="A63569" s="2" t="s">
        <v>63620</v>
      </c>
      <c r="B63569" s="2">
        <v>13595941</v>
      </c>
      <c r="C63569" s="2" t="s">
        <v>7</v>
      </c>
    </row>
    <row r="63570" spans="1:3" x14ac:dyDescent="0.25">
      <c r="A63570" s="2" t="s">
        <v>63621</v>
      </c>
      <c r="B63570" s="2">
        <v>13606142</v>
      </c>
      <c r="C63570" s="2" t="s">
        <v>6</v>
      </c>
    </row>
    <row r="63571" spans="1:3" x14ac:dyDescent="0.25">
      <c r="A63571" s="2" t="s">
        <v>63622</v>
      </c>
      <c r="B63571" s="2">
        <v>13607943</v>
      </c>
      <c r="C63571" s="2" t="s">
        <v>12</v>
      </c>
    </row>
    <row r="63572" spans="1:3" x14ac:dyDescent="0.25">
      <c r="A63572" s="2" t="s">
        <v>63623</v>
      </c>
      <c r="B63572" s="2">
        <v>13611835</v>
      </c>
      <c r="C63572" s="2" t="s">
        <v>10</v>
      </c>
    </row>
    <row r="63573" spans="1:3" x14ac:dyDescent="0.25">
      <c r="A63573" s="2" t="s">
        <v>63624</v>
      </c>
      <c r="B63573" s="2">
        <v>13614719</v>
      </c>
      <c r="C63573" s="2" t="s">
        <v>7</v>
      </c>
    </row>
    <row r="63574" spans="1:3" x14ac:dyDescent="0.25">
      <c r="A63574" s="2" t="s">
        <v>63625</v>
      </c>
      <c r="B63574" s="2">
        <v>13615260</v>
      </c>
      <c r="C63574" s="2" t="s">
        <v>11</v>
      </c>
    </row>
    <row r="63575" spans="1:3" x14ac:dyDescent="0.25">
      <c r="A63575" s="2" t="s">
        <v>63626</v>
      </c>
      <c r="B63575" s="2">
        <v>13618106</v>
      </c>
      <c r="C63575" s="2" t="s">
        <v>6</v>
      </c>
    </row>
    <row r="63576" spans="1:3" x14ac:dyDescent="0.25">
      <c r="A63576" s="2" t="s">
        <v>63627</v>
      </c>
      <c r="B63576" s="2">
        <v>13618579</v>
      </c>
      <c r="C63576" s="2" t="s">
        <v>9</v>
      </c>
    </row>
    <row r="63577" spans="1:3" x14ac:dyDescent="0.25">
      <c r="A63577" s="2" t="s">
        <v>63628</v>
      </c>
      <c r="B63577" s="2">
        <v>13627112</v>
      </c>
      <c r="C63577" s="2" t="s">
        <v>10</v>
      </c>
    </row>
    <row r="63578" spans="1:3" x14ac:dyDescent="0.25">
      <c r="A63578" s="2" t="s">
        <v>63629</v>
      </c>
      <c r="B63578" s="2">
        <v>13627147</v>
      </c>
      <c r="C63578" s="2" t="s">
        <v>11</v>
      </c>
    </row>
    <row r="63579" spans="1:3" x14ac:dyDescent="0.25">
      <c r="A63579" s="2" t="s">
        <v>63630</v>
      </c>
      <c r="B63579" s="2">
        <v>13628926</v>
      </c>
      <c r="C63579" s="2" t="s">
        <v>7</v>
      </c>
    </row>
    <row r="63580" spans="1:3" x14ac:dyDescent="0.25">
      <c r="A63580" s="2" t="s">
        <v>63631</v>
      </c>
      <c r="B63580" s="2">
        <v>13629987</v>
      </c>
      <c r="C63580" s="2" t="s">
        <v>4</v>
      </c>
    </row>
    <row r="63581" spans="1:3" x14ac:dyDescent="0.25">
      <c r="A63581" s="2" t="s">
        <v>63632</v>
      </c>
      <c r="B63581" s="2">
        <v>13635608</v>
      </c>
      <c r="C63581" s="2" t="s">
        <v>7</v>
      </c>
    </row>
    <row r="63582" spans="1:3" x14ac:dyDescent="0.25">
      <c r="A63582" s="2" t="s">
        <v>63633</v>
      </c>
      <c r="B63582" s="2">
        <v>13637484</v>
      </c>
      <c r="C63582" s="2" t="s">
        <v>5</v>
      </c>
    </row>
    <row r="63583" spans="1:3" x14ac:dyDescent="0.25">
      <c r="A63583" s="2" t="s">
        <v>63634</v>
      </c>
      <c r="B63583" s="2">
        <v>13639785</v>
      </c>
      <c r="C63583" s="2" t="s">
        <v>7</v>
      </c>
    </row>
    <row r="63584" spans="1:3" x14ac:dyDescent="0.25">
      <c r="A63584" s="2" t="s">
        <v>63635</v>
      </c>
      <c r="B63584" s="2">
        <v>13640127</v>
      </c>
      <c r="C63584" s="2" t="s">
        <v>9</v>
      </c>
    </row>
    <row r="63585" spans="1:3" x14ac:dyDescent="0.25">
      <c r="A63585" s="2" t="s">
        <v>63636</v>
      </c>
      <c r="B63585" s="2">
        <v>13649023</v>
      </c>
      <c r="C63585" s="2" t="s">
        <v>7</v>
      </c>
    </row>
    <row r="63586" spans="1:3" x14ac:dyDescent="0.25">
      <c r="A63586" s="2" t="s">
        <v>63637</v>
      </c>
      <c r="B63586" s="2">
        <v>13652228</v>
      </c>
      <c r="C63586" s="2" t="s">
        <v>7</v>
      </c>
    </row>
    <row r="63587" spans="1:3" x14ac:dyDescent="0.25">
      <c r="A63587" s="2" t="s">
        <v>63638</v>
      </c>
      <c r="B63587" s="2">
        <v>13660655</v>
      </c>
      <c r="C63587" s="2" t="s">
        <v>3</v>
      </c>
    </row>
    <row r="63588" spans="1:3" x14ac:dyDescent="0.25">
      <c r="A63588" s="2" t="s">
        <v>63639</v>
      </c>
      <c r="B63588" s="2">
        <v>13664162</v>
      </c>
      <c r="C63588" s="2" t="s">
        <v>11</v>
      </c>
    </row>
    <row r="63589" spans="1:3" x14ac:dyDescent="0.25">
      <c r="A63589" s="2" t="s">
        <v>63640</v>
      </c>
      <c r="B63589" s="2">
        <v>13666995</v>
      </c>
      <c r="C63589" s="2" t="s">
        <v>5</v>
      </c>
    </row>
    <row r="63590" spans="1:3" x14ac:dyDescent="0.25">
      <c r="A63590" s="2" t="s">
        <v>63641</v>
      </c>
      <c r="B63590" s="2">
        <v>13668541</v>
      </c>
      <c r="C63590" s="2" t="s">
        <v>11</v>
      </c>
    </row>
    <row r="63591" spans="1:3" x14ac:dyDescent="0.25">
      <c r="A63591" s="2" t="s">
        <v>63642</v>
      </c>
      <c r="B63591" s="2">
        <v>13674576</v>
      </c>
      <c r="C63591" s="2" t="s">
        <v>8</v>
      </c>
    </row>
    <row r="63592" spans="1:3" x14ac:dyDescent="0.25">
      <c r="A63592" s="2" t="s">
        <v>63643</v>
      </c>
      <c r="B63592" s="2">
        <v>13684773</v>
      </c>
      <c r="C63592" s="2" t="s">
        <v>13</v>
      </c>
    </row>
    <row r="63593" spans="1:3" x14ac:dyDescent="0.25">
      <c r="A63593" s="2" t="s">
        <v>63644</v>
      </c>
      <c r="B63593" s="2">
        <v>13686262</v>
      </c>
      <c r="C63593" s="2" t="s">
        <v>79</v>
      </c>
    </row>
    <row r="63594" spans="1:3" x14ac:dyDescent="0.25">
      <c r="A63594" s="2" t="s">
        <v>63645</v>
      </c>
      <c r="B63594" s="2">
        <v>13688091</v>
      </c>
      <c r="C63594" s="2" t="s">
        <v>8</v>
      </c>
    </row>
    <row r="63595" spans="1:3" x14ac:dyDescent="0.25">
      <c r="A63595" s="2" t="s">
        <v>63646</v>
      </c>
      <c r="B63595" s="2">
        <v>13688852</v>
      </c>
      <c r="C63595" s="2" t="s">
        <v>6</v>
      </c>
    </row>
    <row r="63596" spans="1:3" x14ac:dyDescent="0.25">
      <c r="A63596" s="2" t="s">
        <v>63647</v>
      </c>
      <c r="B63596" s="2">
        <v>13689115</v>
      </c>
      <c r="C63596" s="2" t="s">
        <v>9</v>
      </c>
    </row>
    <row r="63597" spans="1:3" x14ac:dyDescent="0.25">
      <c r="A63597" s="2" t="s">
        <v>63648</v>
      </c>
      <c r="B63597" s="2">
        <v>13706927</v>
      </c>
      <c r="C63597" s="2" t="s">
        <v>11</v>
      </c>
    </row>
    <row r="63598" spans="1:3" x14ac:dyDescent="0.25">
      <c r="A63598" s="2" t="s">
        <v>63649</v>
      </c>
      <c r="B63598" s="2">
        <v>13714273</v>
      </c>
      <c r="C63598" s="2" t="s">
        <v>6</v>
      </c>
    </row>
    <row r="63599" spans="1:3" x14ac:dyDescent="0.25">
      <c r="A63599" s="2" t="s">
        <v>63650</v>
      </c>
      <c r="B63599" s="2">
        <v>13715326</v>
      </c>
      <c r="C63599" s="2" t="s">
        <v>6</v>
      </c>
    </row>
    <row r="63600" spans="1:3" x14ac:dyDescent="0.25">
      <c r="A63600" s="2" t="s">
        <v>63651</v>
      </c>
      <c r="B63600" s="2">
        <v>13716520</v>
      </c>
      <c r="C63600" s="2" t="s">
        <v>3</v>
      </c>
    </row>
    <row r="63601" spans="1:3" x14ac:dyDescent="0.25">
      <c r="A63601" s="2" t="s">
        <v>63652</v>
      </c>
      <c r="B63601" s="2">
        <v>13716635</v>
      </c>
      <c r="C63601" s="2" t="s">
        <v>7</v>
      </c>
    </row>
    <row r="63602" spans="1:3" x14ac:dyDescent="0.25">
      <c r="A63602" s="2" t="s">
        <v>63653</v>
      </c>
      <c r="B63602" s="2">
        <v>13719056</v>
      </c>
      <c r="C63602" s="2" t="s">
        <v>7</v>
      </c>
    </row>
    <row r="63603" spans="1:3" x14ac:dyDescent="0.25">
      <c r="A63603" s="2" t="s">
        <v>63654</v>
      </c>
      <c r="B63603" s="2">
        <v>13748575</v>
      </c>
      <c r="C63603" s="2" t="s">
        <v>13</v>
      </c>
    </row>
    <row r="63604" spans="1:3" x14ac:dyDescent="0.25">
      <c r="A63604" s="2" t="s">
        <v>63655</v>
      </c>
      <c r="B63604" s="2">
        <v>13754850</v>
      </c>
      <c r="C63604" s="2" t="s">
        <v>7</v>
      </c>
    </row>
    <row r="63605" spans="1:3" x14ac:dyDescent="0.25">
      <c r="A63605" s="2" t="s">
        <v>63656</v>
      </c>
      <c r="B63605" s="2">
        <v>13755316</v>
      </c>
      <c r="C63605" s="2" t="s">
        <v>7</v>
      </c>
    </row>
    <row r="63606" spans="1:3" x14ac:dyDescent="0.25">
      <c r="A63606" s="2" t="s">
        <v>63657</v>
      </c>
      <c r="B63606" s="2">
        <v>13765097</v>
      </c>
      <c r="C63606" s="2" t="s">
        <v>13</v>
      </c>
    </row>
    <row r="63607" spans="1:3" x14ac:dyDescent="0.25">
      <c r="A63607" s="2" t="s">
        <v>63658</v>
      </c>
      <c r="B63607" s="2">
        <v>13766418</v>
      </c>
      <c r="C63607" s="2" t="s">
        <v>11</v>
      </c>
    </row>
    <row r="63608" spans="1:3" x14ac:dyDescent="0.25">
      <c r="A63608" s="2" t="s">
        <v>63659</v>
      </c>
      <c r="B63608" s="2">
        <v>13768210</v>
      </c>
      <c r="C63608" s="2" t="s">
        <v>11</v>
      </c>
    </row>
    <row r="63609" spans="1:3" x14ac:dyDescent="0.25">
      <c r="A63609" s="2" t="s">
        <v>63660</v>
      </c>
      <c r="B63609" s="2">
        <v>13770080</v>
      </c>
      <c r="C63609" s="2" t="s">
        <v>7</v>
      </c>
    </row>
    <row r="63610" spans="1:3" x14ac:dyDescent="0.25">
      <c r="A63610" s="2" t="s">
        <v>63661</v>
      </c>
      <c r="B63610" s="2">
        <v>13770800</v>
      </c>
      <c r="C63610" s="2" t="s">
        <v>11</v>
      </c>
    </row>
    <row r="63611" spans="1:3" x14ac:dyDescent="0.25">
      <c r="A63611" s="2" t="s">
        <v>63662</v>
      </c>
      <c r="B63611" s="2">
        <v>13776659</v>
      </c>
      <c r="C63611" s="2" t="s">
        <v>11</v>
      </c>
    </row>
    <row r="63612" spans="1:3" x14ac:dyDescent="0.25">
      <c r="A63612" s="2" t="s">
        <v>63663</v>
      </c>
      <c r="B63612" s="2">
        <v>13783781</v>
      </c>
      <c r="C63612" s="2" t="s">
        <v>10</v>
      </c>
    </row>
    <row r="63613" spans="1:3" x14ac:dyDescent="0.25">
      <c r="A63613" s="2" t="s">
        <v>63664</v>
      </c>
      <c r="B63613" s="2">
        <v>13784990</v>
      </c>
      <c r="C63613" s="2" t="s">
        <v>7</v>
      </c>
    </row>
    <row r="63614" spans="1:3" x14ac:dyDescent="0.25">
      <c r="A63614" s="2" t="s">
        <v>63665</v>
      </c>
      <c r="B63614" s="2">
        <v>13806411</v>
      </c>
      <c r="C63614" s="2" t="s">
        <v>4</v>
      </c>
    </row>
    <row r="63615" spans="1:3" x14ac:dyDescent="0.25">
      <c r="A63615" s="2" t="s">
        <v>63666</v>
      </c>
      <c r="B63615" s="2">
        <v>13810623</v>
      </c>
      <c r="C63615" s="2" t="s">
        <v>9</v>
      </c>
    </row>
    <row r="63616" spans="1:3" x14ac:dyDescent="0.25">
      <c r="A63616" s="2" t="s">
        <v>63667</v>
      </c>
      <c r="B63616" s="2">
        <v>13817757</v>
      </c>
      <c r="C63616" s="2" t="s">
        <v>10</v>
      </c>
    </row>
    <row r="63617" spans="1:3" x14ac:dyDescent="0.25">
      <c r="A63617" s="2" t="s">
        <v>63668</v>
      </c>
      <c r="B63617" s="2">
        <v>13827949</v>
      </c>
      <c r="C63617" s="2" t="s">
        <v>6</v>
      </c>
    </row>
    <row r="63618" spans="1:3" x14ac:dyDescent="0.25">
      <c r="A63618" s="2" t="s">
        <v>63669</v>
      </c>
      <c r="B63618" s="2">
        <v>13831522</v>
      </c>
      <c r="C63618" s="2" t="s">
        <v>7</v>
      </c>
    </row>
    <row r="63619" spans="1:3" x14ac:dyDescent="0.25">
      <c r="A63619" s="2" t="s">
        <v>63670</v>
      </c>
      <c r="B63619" s="2">
        <v>13832618</v>
      </c>
      <c r="C63619" s="2" t="s">
        <v>9</v>
      </c>
    </row>
    <row r="63620" spans="1:3" x14ac:dyDescent="0.25">
      <c r="A63620" s="2" t="s">
        <v>63671</v>
      </c>
      <c r="B63620" s="2">
        <v>13836951</v>
      </c>
      <c r="C63620" s="2" t="s">
        <v>6</v>
      </c>
    </row>
    <row r="63621" spans="1:3" x14ac:dyDescent="0.25">
      <c r="A63621" s="2" t="s">
        <v>63672</v>
      </c>
      <c r="B63621" s="2">
        <v>13838034</v>
      </c>
      <c r="C63621" s="2" t="s">
        <v>9</v>
      </c>
    </row>
    <row r="63622" spans="1:3" x14ac:dyDescent="0.25">
      <c r="A63622" s="2" t="s">
        <v>63673</v>
      </c>
      <c r="B63622" s="2">
        <v>13839358</v>
      </c>
      <c r="C63622" s="2" t="s">
        <v>7</v>
      </c>
    </row>
    <row r="63623" spans="1:3" x14ac:dyDescent="0.25">
      <c r="A63623" s="2" t="s">
        <v>63674</v>
      </c>
      <c r="B63623" s="2">
        <v>13841776</v>
      </c>
      <c r="C63623" s="2" t="s">
        <v>9</v>
      </c>
    </row>
    <row r="63624" spans="1:3" x14ac:dyDescent="0.25">
      <c r="A63624" s="2" t="s">
        <v>63675</v>
      </c>
      <c r="B63624" s="2">
        <v>13851968</v>
      </c>
      <c r="C63624" s="2" t="s">
        <v>6</v>
      </c>
    </row>
    <row r="63625" spans="1:3" x14ac:dyDescent="0.25">
      <c r="A63625" s="2" t="s">
        <v>63676</v>
      </c>
      <c r="B63625" s="2">
        <v>13854411</v>
      </c>
      <c r="C63625" s="2" t="s">
        <v>79</v>
      </c>
    </row>
    <row r="63626" spans="1:3" x14ac:dyDescent="0.25">
      <c r="A63626" s="2" t="s">
        <v>63677</v>
      </c>
      <c r="B63626" s="2">
        <v>13860973</v>
      </c>
      <c r="C63626" s="2" t="s">
        <v>11</v>
      </c>
    </row>
    <row r="63627" spans="1:3" x14ac:dyDescent="0.25">
      <c r="A63627" s="2" t="s">
        <v>63678</v>
      </c>
      <c r="B63627" s="2">
        <v>13862765</v>
      </c>
      <c r="C63627" s="2" t="s">
        <v>6</v>
      </c>
    </row>
    <row r="63628" spans="1:3" x14ac:dyDescent="0.25">
      <c r="A63628" s="2" t="s">
        <v>63679</v>
      </c>
      <c r="B63628" s="2">
        <v>13875390</v>
      </c>
      <c r="C63628" s="2" t="s">
        <v>7</v>
      </c>
    </row>
    <row r="63629" spans="1:3" x14ac:dyDescent="0.25">
      <c r="A63629" s="2" t="s">
        <v>63680</v>
      </c>
      <c r="B63629" s="2">
        <v>13883226</v>
      </c>
      <c r="C63629" s="2" t="s">
        <v>9</v>
      </c>
    </row>
    <row r="63630" spans="1:3" x14ac:dyDescent="0.25">
      <c r="A63630" s="2" t="s">
        <v>63681</v>
      </c>
      <c r="B63630" s="2">
        <v>13886539</v>
      </c>
      <c r="C63630" s="2" t="s">
        <v>6</v>
      </c>
    </row>
    <row r="63631" spans="1:3" x14ac:dyDescent="0.25">
      <c r="A63631" s="2" t="s">
        <v>63682</v>
      </c>
      <c r="B63631" s="2">
        <v>13893889</v>
      </c>
      <c r="C63631" s="2" t="s">
        <v>7</v>
      </c>
    </row>
    <row r="63632" spans="1:3" x14ac:dyDescent="0.25">
      <c r="A63632" s="2" t="s">
        <v>63683</v>
      </c>
      <c r="B63632" s="2">
        <v>13899154</v>
      </c>
      <c r="C63632" s="2" t="s">
        <v>8</v>
      </c>
    </row>
    <row r="63633" spans="1:3" x14ac:dyDescent="0.25">
      <c r="A63633" s="2" t="s">
        <v>63684</v>
      </c>
      <c r="B63633" s="2">
        <v>13907250</v>
      </c>
      <c r="C63633" s="2" t="s">
        <v>4</v>
      </c>
    </row>
    <row r="63634" spans="1:3" x14ac:dyDescent="0.25">
      <c r="A63634" s="2" t="s">
        <v>63685</v>
      </c>
      <c r="B63634" s="2">
        <v>13919458</v>
      </c>
      <c r="C63634" s="2" t="s">
        <v>9</v>
      </c>
    </row>
    <row r="63635" spans="1:3" x14ac:dyDescent="0.25">
      <c r="A63635" s="2" t="s">
        <v>63686</v>
      </c>
      <c r="B63635" s="2">
        <v>13919867</v>
      </c>
      <c r="C63635" s="2" t="s">
        <v>4</v>
      </c>
    </row>
    <row r="63636" spans="1:3" x14ac:dyDescent="0.25">
      <c r="A63636" s="2" t="s">
        <v>63687</v>
      </c>
      <c r="B63636" s="2">
        <v>13920947</v>
      </c>
      <c r="C63636" s="2" t="s">
        <v>10</v>
      </c>
    </row>
    <row r="63637" spans="1:3" x14ac:dyDescent="0.25">
      <c r="A63637" s="2" t="s">
        <v>63688</v>
      </c>
      <c r="B63637" s="2">
        <v>13922717</v>
      </c>
      <c r="C63637" s="2" t="s">
        <v>4</v>
      </c>
    </row>
    <row r="63638" spans="1:3" x14ac:dyDescent="0.25">
      <c r="A63638" s="2" t="s">
        <v>63689</v>
      </c>
      <c r="B63638" s="2">
        <v>13923443</v>
      </c>
      <c r="C63638" s="2" t="s">
        <v>12</v>
      </c>
    </row>
    <row r="63639" spans="1:3" x14ac:dyDescent="0.25">
      <c r="A63639" s="2" t="s">
        <v>63690</v>
      </c>
      <c r="B63639" s="2">
        <v>13924255</v>
      </c>
      <c r="C63639" s="2" t="s">
        <v>12</v>
      </c>
    </row>
    <row r="63640" spans="1:3" x14ac:dyDescent="0.25">
      <c r="A63640" s="2" t="s">
        <v>63691</v>
      </c>
      <c r="B63640" s="2">
        <v>13927209</v>
      </c>
      <c r="C63640" s="2" t="s">
        <v>9</v>
      </c>
    </row>
    <row r="63641" spans="1:3" x14ac:dyDescent="0.25">
      <c r="A63641" s="2" t="s">
        <v>63692</v>
      </c>
      <c r="B63641" s="2">
        <v>13931498</v>
      </c>
      <c r="C63641" s="2" t="s">
        <v>79</v>
      </c>
    </row>
    <row r="63642" spans="1:3" x14ac:dyDescent="0.25">
      <c r="A63642" s="2" t="s">
        <v>63693</v>
      </c>
      <c r="B63642" s="2">
        <v>13936197</v>
      </c>
      <c r="C63642" s="2" t="s">
        <v>9</v>
      </c>
    </row>
    <row r="63643" spans="1:3" x14ac:dyDescent="0.25">
      <c r="A63643" s="2" t="s">
        <v>63694</v>
      </c>
      <c r="B63643" s="2">
        <v>13937010</v>
      </c>
      <c r="C63643" s="2" t="s">
        <v>6</v>
      </c>
    </row>
    <row r="63644" spans="1:3" x14ac:dyDescent="0.25">
      <c r="A63644" s="2" t="s">
        <v>63695</v>
      </c>
      <c r="B63644" s="2">
        <v>13941631</v>
      </c>
      <c r="C63644" s="2" t="s">
        <v>3</v>
      </c>
    </row>
    <row r="63645" spans="1:3" x14ac:dyDescent="0.25">
      <c r="A63645" s="2" t="s">
        <v>63696</v>
      </c>
      <c r="B63645" s="2">
        <v>13942260</v>
      </c>
      <c r="C63645" s="2" t="s">
        <v>3</v>
      </c>
    </row>
    <row r="63646" spans="1:3" x14ac:dyDescent="0.25">
      <c r="A63646" s="2" t="s">
        <v>63697</v>
      </c>
      <c r="B63646" s="2">
        <v>13945781</v>
      </c>
      <c r="C63646" s="2" t="s">
        <v>9</v>
      </c>
    </row>
    <row r="63647" spans="1:3" x14ac:dyDescent="0.25">
      <c r="A63647" s="2" t="s">
        <v>63698</v>
      </c>
      <c r="B63647" s="2">
        <v>13966397</v>
      </c>
      <c r="C63647" s="2" t="s">
        <v>6</v>
      </c>
    </row>
    <row r="63648" spans="1:3" x14ac:dyDescent="0.25">
      <c r="A63648" s="2" t="s">
        <v>63699</v>
      </c>
      <c r="B63648" s="2">
        <v>13976082</v>
      </c>
      <c r="C63648" s="2" t="s">
        <v>79</v>
      </c>
    </row>
    <row r="63649" spans="1:3" x14ac:dyDescent="0.25">
      <c r="A63649" s="2" t="s">
        <v>63700</v>
      </c>
      <c r="B63649" s="2">
        <v>13978895</v>
      </c>
      <c r="C63649" s="2" t="s">
        <v>9</v>
      </c>
    </row>
    <row r="63650" spans="1:3" x14ac:dyDescent="0.25">
      <c r="A63650" s="2" t="s">
        <v>63701</v>
      </c>
      <c r="B63650" s="2">
        <v>13980209</v>
      </c>
      <c r="C63650" s="2" t="s">
        <v>5</v>
      </c>
    </row>
    <row r="63651" spans="1:3" x14ac:dyDescent="0.25">
      <c r="A63651" s="2" t="s">
        <v>63702</v>
      </c>
      <c r="B63651" s="2">
        <v>13982679</v>
      </c>
      <c r="C63651" s="2" t="s">
        <v>9</v>
      </c>
    </row>
    <row r="63652" spans="1:3" x14ac:dyDescent="0.25">
      <c r="A63652" s="2" t="s">
        <v>63703</v>
      </c>
      <c r="B63652" s="2">
        <v>13983037</v>
      </c>
      <c r="C63652" s="2" t="s">
        <v>3</v>
      </c>
    </row>
    <row r="63653" spans="1:3" x14ac:dyDescent="0.25">
      <c r="A63653" s="2" t="s">
        <v>63704</v>
      </c>
      <c r="B63653" s="2">
        <v>13983056</v>
      </c>
      <c r="C63653" s="2" t="s">
        <v>9</v>
      </c>
    </row>
    <row r="63654" spans="1:3" x14ac:dyDescent="0.25">
      <c r="A63654" s="2" t="s">
        <v>63705</v>
      </c>
      <c r="B63654" s="2">
        <v>14060758</v>
      </c>
      <c r="C63654" s="2" t="s">
        <v>5</v>
      </c>
    </row>
    <row r="63655" spans="1:3" x14ac:dyDescent="0.25">
      <c r="A63655" s="2" t="s">
        <v>63706</v>
      </c>
      <c r="B63655" s="2">
        <v>14061195</v>
      </c>
      <c r="C63655" s="2" t="s">
        <v>6</v>
      </c>
    </row>
    <row r="63656" spans="1:3" x14ac:dyDescent="0.25">
      <c r="A63656" s="2" t="s">
        <v>63707</v>
      </c>
      <c r="B63656" s="2">
        <v>14064217</v>
      </c>
      <c r="C63656" s="2" t="s">
        <v>13</v>
      </c>
    </row>
    <row r="63657" spans="1:3" x14ac:dyDescent="0.25">
      <c r="A63657" s="2" t="s">
        <v>63708</v>
      </c>
      <c r="B63657" s="2">
        <v>14066478</v>
      </c>
      <c r="C63657" s="2" t="s">
        <v>5</v>
      </c>
    </row>
    <row r="63658" spans="1:3" x14ac:dyDescent="0.25">
      <c r="A63658" s="2" t="s">
        <v>63709</v>
      </c>
      <c r="B63658" s="2">
        <v>14069181</v>
      </c>
      <c r="C63658" s="2" t="s">
        <v>4</v>
      </c>
    </row>
    <row r="63659" spans="1:3" x14ac:dyDescent="0.25">
      <c r="A63659" s="2" t="s">
        <v>63710</v>
      </c>
      <c r="B63659" s="2">
        <v>14070782</v>
      </c>
      <c r="C63659" s="2" t="s">
        <v>12</v>
      </c>
    </row>
    <row r="63660" spans="1:3" x14ac:dyDescent="0.25">
      <c r="A63660" s="2" t="s">
        <v>63711</v>
      </c>
      <c r="B63660" s="2">
        <v>14074994</v>
      </c>
      <c r="C63660" s="2" t="s">
        <v>8</v>
      </c>
    </row>
    <row r="63661" spans="1:3" x14ac:dyDescent="0.25">
      <c r="A63661" s="2" t="s">
        <v>63712</v>
      </c>
      <c r="B63661" s="2">
        <v>14080577</v>
      </c>
      <c r="C63661" s="2" t="s">
        <v>6</v>
      </c>
    </row>
    <row r="63662" spans="1:3" x14ac:dyDescent="0.25">
      <c r="A63662" s="2" t="s">
        <v>63713</v>
      </c>
      <c r="B63662" s="2">
        <v>14080737</v>
      </c>
      <c r="C63662" s="2" t="s">
        <v>9</v>
      </c>
    </row>
    <row r="63663" spans="1:3" x14ac:dyDescent="0.25">
      <c r="A63663" s="2" t="s">
        <v>63714</v>
      </c>
      <c r="B63663" s="2">
        <v>14080871</v>
      </c>
      <c r="C63663" s="2" t="s">
        <v>7</v>
      </c>
    </row>
    <row r="63664" spans="1:3" x14ac:dyDescent="0.25">
      <c r="A63664" s="2" t="s">
        <v>63715</v>
      </c>
      <c r="B63664" s="2">
        <v>14081351</v>
      </c>
      <c r="C63664" s="2" t="s">
        <v>6</v>
      </c>
    </row>
    <row r="63665" spans="1:3" x14ac:dyDescent="0.25">
      <c r="A63665" s="2" t="s">
        <v>63716</v>
      </c>
      <c r="B63665" s="2">
        <v>14089946</v>
      </c>
      <c r="C63665" s="2" t="s">
        <v>4</v>
      </c>
    </row>
    <row r="63666" spans="1:3" x14ac:dyDescent="0.25">
      <c r="A63666" s="2" t="s">
        <v>63717</v>
      </c>
      <c r="B63666" s="2">
        <v>14091147</v>
      </c>
      <c r="C63666" s="2" t="s">
        <v>6</v>
      </c>
    </row>
    <row r="63667" spans="1:3" x14ac:dyDescent="0.25">
      <c r="A63667" s="2" t="s">
        <v>63718</v>
      </c>
      <c r="B63667" s="2">
        <v>14100446</v>
      </c>
      <c r="C63667" s="2" t="s">
        <v>7</v>
      </c>
    </row>
    <row r="63668" spans="1:3" x14ac:dyDescent="0.25">
      <c r="A63668" s="2" t="s">
        <v>63719</v>
      </c>
      <c r="B63668" s="2">
        <v>14105288</v>
      </c>
      <c r="C63668" s="2" t="s">
        <v>10</v>
      </c>
    </row>
    <row r="63669" spans="1:3" x14ac:dyDescent="0.25">
      <c r="A63669" s="2" t="s">
        <v>63720</v>
      </c>
      <c r="B63669" s="2">
        <v>14105752</v>
      </c>
      <c r="C63669" s="2" t="s">
        <v>10</v>
      </c>
    </row>
    <row r="63670" spans="1:3" x14ac:dyDescent="0.25">
      <c r="A63670" s="2" t="s">
        <v>63721</v>
      </c>
      <c r="B63670" s="2">
        <v>14107043</v>
      </c>
      <c r="C63670" s="2" t="s">
        <v>79</v>
      </c>
    </row>
    <row r="63671" spans="1:3" x14ac:dyDescent="0.25">
      <c r="A63671" s="2" t="s">
        <v>63722</v>
      </c>
      <c r="B63671" s="2">
        <v>14113046</v>
      </c>
      <c r="C63671" s="2" t="s">
        <v>6</v>
      </c>
    </row>
    <row r="63672" spans="1:3" x14ac:dyDescent="0.25">
      <c r="A63672" s="2" t="s">
        <v>63723</v>
      </c>
      <c r="B63672" s="2">
        <v>14113576</v>
      </c>
      <c r="C63672" s="2" t="s">
        <v>9</v>
      </c>
    </row>
    <row r="63673" spans="1:3" x14ac:dyDescent="0.25">
      <c r="A63673" s="2" t="s">
        <v>63724</v>
      </c>
      <c r="B63673" s="2">
        <v>14124973</v>
      </c>
      <c r="C63673" s="2" t="s">
        <v>79</v>
      </c>
    </row>
    <row r="63674" spans="1:3" x14ac:dyDescent="0.25">
      <c r="A63674" s="2" t="s">
        <v>63725</v>
      </c>
      <c r="B63674" s="2">
        <v>14130096</v>
      </c>
      <c r="C63674" s="2" t="s">
        <v>3</v>
      </c>
    </row>
    <row r="63675" spans="1:3" x14ac:dyDescent="0.25">
      <c r="A63675" s="2" t="s">
        <v>63726</v>
      </c>
      <c r="B63675" s="2">
        <v>14131526</v>
      </c>
      <c r="C63675" s="2" t="s">
        <v>4</v>
      </c>
    </row>
    <row r="63676" spans="1:3" x14ac:dyDescent="0.25">
      <c r="A63676" s="2" t="s">
        <v>63727</v>
      </c>
      <c r="B63676" s="2">
        <v>14134703</v>
      </c>
      <c r="C63676" s="2" t="s">
        <v>6</v>
      </c>
    </row>
    <row r="63677" spans="1:3" x14ac:dyDescent="0.25">
      <c r="A63677" s="2" t="s">
        <v>63728</v>
      </c>
      <c r="B63677" s="2">
        <v>14140346</v>
      </c>
      <c r="C63677" s="2" t="s">
        <v>6</v>
      </c>
    </row>
    <row r="63678" spans="1:3" x14ac:dyDescent="0.25">
      <c r="A63678" s="2" t="s">
        <v>63729</v>
      </c>
      <c r="B63678" s="2">
        <v>14142465</v>
      </c>
      <c r="C63678" s="2" t="s">
        <v>6</v>
      </c>
    </row>
    <row r="63679" spans="1:3" x14ac:dyDescent="0.25">
      <c r="A63679" s="2" t="s">
        <v>63730</v>
      </c>
      <c r="B63679" s="2">
        <v>14142555</v>
      </c>
      <c r="C63679" s="2" t="s">
        <v>11</v>
      </c>
    </row>
    <row r="63680" spans="1:3" x14ac:dyDescent="0.25">
      <c r="A63680" s="2" t="s">
        <v>63731</v>
      </c>
      <c r="B63680" s="2">
        <v>14147356</v>
      </c>
      <c r="C63680" s="2" t="s">
        <v>4</v>
      </c>
    </row>
    <row r="63681" spans="1:3" x14ac:dyDescent="0.25">
      <c r="A63681" s="2" t="s">
        <v>63732</v>
      </c>
      <c r="B63681" s="2">
        <v>14149307</v>
      </c>
      <c r="C63681" s="2" t="s">
        <v>10</v>
      </c>
    </row>
    <row r="63682" spans="1:3" x14ac:dyDescent="0.25">
      <c r="A63682" s="2" t="s">
        <v>63733</v>
      </c>
      <c r="B63682" s="2">
        <v>14153469</v>
      </c>
      <c r="C63682" s="2" t="s">
        <v>7</v>
      </c>
    </row>
    <row r="63683" spans="1:3" x14ac:dyDescent="0.25">
      <c r="A63683" s="2" t="s">
        <v>63734</v>
      </c>
      <c r="B63683" s="2">
        <v>14154002</v>
      </c>
      <c r="C63683" s="2" t="s">
        <v>7</v>
      </c>
    </row>
    <row r="63684" spans="1:3" x14ac:dyDescent="0.25">
      <c r="A63684" s="2" t="s">
        <v>63735</v>
      </c>
      <c r="B63684" s="2">
        <v>14156573</v>
      </c>
      <c r="C63684" s="2" t="s">
        <v>12</v>
      </c>
    </row>
    <row r="63685" spans="1:3" x14ac:dyDescent="0.25">
      <c r="A63685" s="2" t="s">
        <v>63736</v>
      </c>
      <c r="B63685" s="2">
        <v>14159970</v>
      </c>
      <c r="C63685" s="2" t="s">
        <v>5</v>
      </c>
    </row>
    <row r="63686" spans="1:3" x14ac:dyDescent="0.25">
      <c r="A63686" s="2" t="s">
        <v>63737</v>
      </c>
      <c r="B63686" s="2">
        <v>14161652</v>
      </c>
      <c r="C63686" s="2" t="s">
        <v>11</v>
      </c>
    </row>
    <row r="63687" spans="1:3" x14ac:dyDescent="0.25">
      <c r="A63687" s="2" t="s">
        <v>63738</v>
      </c>
      <c r="B63687" s="2">
        <v>14161768</v>
      </c>
      <c r="C63687" s="2" t="s">
        <v>7</v>
      </c>
    </row>
    <row r="63688" spans="1:3" x14ac:dyDescent="0.25">
      <c r="A63688" s="2" t="s">
        <v>63739</v>
      </c>
      <c r="B63688" s="2">
        <v>14163435</v>
      </c>
      <c r="C63688" s="2" t="s">
        <v>4</v>
      </c>
    </row>
    <row r="63689" spans="1:3" x14ac:dyDescent="0.25">
      <c r="A63689" s="2" t="s">
        <v>63740</v>
      </c>
      <c r="B63689" s="2">
        <v>14174285</v>
      </c>
      <c r="C63689" s="2" t="s">
        <v>5</v>
      </c>
    </row>
    <row r="63690" spans="1:3" x14ac:dyDescent="0.25">
      <c r="A63690" s="2" t="s">
        <v>63741</v>
      </c>
      <c r="B63690" s="2">
        <v>14177103</v>
      </c>
      <c r="C63690" s="2" t="s">
        <v>4</v>
      </c>
    </row>
    <row r="63691" spans="1:3" x14ac:dyDescent="0.25">
      <c r="A63691" s="2" t="s">
        <v>63742</v>
      </c>
      <c r="B63691" s="2">
        <v>14182628</v>
      </c>
      <c r="C63691" s="2" t="s">
        <v>5</v>
      </c>
    </row>
    <row r="63692" spans="1:3" x14ac:dyDescent="0.25">
      <c r="A63692" s="2" t="s">
        <v>63743</v>
      </c>
      <c r="B63692" s="2">
        <v>14185890</v>
      </c>
      <c r="C63692" s="2" t="s">
        <v>4</v>
      </c>
    </row>
    <row r="63693" spans="1:3" x14ac:dyDescent="0.25">
      <c r="A63693" s="2" t="s">
        <v>63744</v>
      </c>
      <c r="B63693" s="2">
        <v>14203227</v>
      </c>
      <c r="C63693" s="2" t="s">
        <v>79</v>
      </c>
    </row>
    <row r="63694" spans="1:3" x14ac:dyDescent="0.25">
      <c r="A63694" s="2" t="s">
        <v>63745</v>
      </c>
      <c r="B63694" s="2">
        <v>14204049</v>
      </c>
      <c r="C63694" s="2" t="s">
        <v>8</v>
      </c>
    </row>
    <row r="63695" spans="1:3" x14ac:dyDescent="0.25">
      <c r="A63695" s="2" t="s">
        <v>63746</v>
      </c>
      <c r="B63695" s="2">
        <v>14205869</v>
      </c>
      <c r="C63695" s="2" t="s">
        <v>10</v>
      </c>
    </row>
    <row r="63696" spans="1:3" x14ac:dyDescent="0.25">
      <c r="A63696" s="2" t="s">
        <v>63747</v>
      </c>
      <c r="B63696" s="2">
        <v>14213578</v>
      </c>
      <c r="C63696" s="2" t="s">
        <v>8</v>
      </c>
    </row>
    <row r="63697" spans="1:3" x14ac:dyDescent="0.25">
      <c r="A63697" s="2" t="s">
        <v>63748</v>
      </c>
      <c r="B63697" s="2">
        <v>14214617</v>
      </c>
      <c r="C63697" s="2" t="s">
        <v>7</v>
      </c>
    </row>
    <row r="63698" spans="1:3" x14ac:dyDescent="0.25">
      <c r="A63698" s="2" t="s">
        <v>63749</v>
      </c>
      <c r="B63698" s="2">
        <v>14227328</v>
      </c>
      <c r="C63698" s="2" t="s">
        <v>4</v>
      </c>
    </row>
    <row r="63699" spans="1:3" x14ac:dyDescent="0.25">
      <c r="A63699" s="2" t="s">
        <v>63750</v>
      </c>
      <c r="B63699" s="2">
        <v>14228003</v>
      </c>
      <c r="C63699" s="2" t="s">
        <v>11</v>
      </c>
    </row>
    <row r="63700" spans="1:3" x14ac:dyDescent="0.25">
      <c r="A63700" s="2" t="s">
        <v>63751</v>
      </c>
      <c r="B63700" s="2">
        <v>14230430</v>
      </c>
      <c r="C63700" s="2" t="s">
        <v>9</v>
      </c>
    </row>
    <row r="63701" spans="1:3" x14ac:dyDescent="0.25">
      <c r="A63701" s="2" t="s">
        <v>63752</v>
      </c>
      <c r="B63701" s="2">
        <v>14230825</v>
      </c>
      <c r="C63701" s="2" t="s">
        <v>6</v>
      </c>
    </row>
    <row r="63702" spans="1:3" x14ac:dyDescent="0.25">
      <c r="A63702" s="2" t="s">
        <v>63753</v>
      </c>
      <c r="B63702" s="2">
        <v>14232553</v>
      </c>
      <c r="C63702" s="2" t="s">
        <v>4</v>
      </c>
    </row>
    <row r="63703" spans="1:3" x14ac:dyDescent="0.25">
      <c r="A63703" s="2" t="s">
        <v>63754</v>
      </c>
      <c r="B63703" s="2">
        <v>14233091</v>
      </c>
      <c r="C63703" s="2" t="s">
        <v>4</v>
      </c>
    </row>
    <row r="63704" spans="1:3" x14ac:dyDescent="0.25">
      <c r="A63704" s="2" t="s">
        <v>63755</v>
      </c>
      <c r="B63704" s="2">
        <v>14235591</v>
      </c>
      <c r="C63704" s="2" t="s">
        <v>6</v>
      </c>
    </row>
    <row r="63705" spans="1:3" x14ac:dyDescent="0.25">
      <c r="A63705" s="2" t="s">
        <v>63756</v>
      </c>
      <c r="B63705" s="2">
        <v>14236148</v>
      </c>
      <c r="C63705" s="2" t="s">
        <v>12</v>
      </c>
    </row>
    <row r="63706" spans="1:3" x14ac:dyDescent="0.25">
      <c r="A63706" s="2" t="s">
        <v>63757</v>
      </c>
      <c r="B63706" s="2">
        <v>14242506</v>
      </c>
      <c r="C63706" s="2" t="s">
        <v>11</v>
      </c>
    </row>
    <row r="63707" spans="1:3" x14ac:dyDescent="0.25">
      <c r="A63707" s="2" t="s">
        <v>63758</v>
      </c>
      <c r="B63707" s="2">
        <v>14242736</v>
      </c>
      <c r="C63707" s="2" t="s">
        <v>9</v>
      </c>
    </row>
    <row r="63708" spans="1:3" x14ac:dyDescent="0.25">
      <c r="A63708" s="2" t="s">
        <v>63759</v>
      </c>
      <c r="B63708" s="2">
        <v>14248385</v>
      </c>
      <c r="C63708" s="2" t="s">
        <v>4</v>
      </c>
    </row>
    <row r="63709" spans="1:3" x14ac:dyDescent="0.25">
      <c r="A63709" s="2" t="s">
        <v>63760</v>
      </c>
      <c r="B63709" s="2">
        <v>14250127</v>
      </c>
      <c r="C63709" s="2" t="s">
        <v>9</v>
      </c>
    </row>
    <row r="63710" spans="1:3" x14ac:dyDescent="0.25">
      <c r="A63710" s="2" t="s">
        <v>63761</v>
      </c>
      <c r="B63710" s="2">
        <v>14254433</v>
      </c>
      <c r="C63710" s="2" t="s">
        <v>10</v>
      </c>
    </row>
    <row r="63711" spans="1:3" x14ac:dyDescent="0.25">
      <c r="A63711" s="2" t="s">
        <v>63762</v>
      </c>
      <c r="B63711" s="2">
        <v>14256213</v>
      </c>
      <c r="C63711" s="2" t="s">
        <v>3</v>
      </c>
    </row>
    <row r="63712" spans="1:3" x14ac:dyDescent="0.25">
      <c r="A63712" s="2" t="s">
        <v>63763</v>
      </c>
      <c r="B63712" s="2">
        <v>14260151</v>
      </c>
      <c r="C63712" s="2" t="s">
        <v>7</v>
      </c>
    </row>
    <row r="63713" spans="1:3" x14ac:dyDescent="0.25">
      <c r="A63713" s="2" t="s">
        <v>63764</v>
      </c>
      <c r="B63713" s="2">
        <v>14260476</v>
      </c>
      <c r="C63713" s="2" t="s">
        <v>9</v>
      </c>
    </row>
    <row r="63714" spans="1:3" x14ac:dyDescent="0.25">
      <c r="A63714" s="2" t="s">
        <v>63765</v>
      </c>
      <c r="B63714" s="2">
        <v>14260479</v>
      </c>
      <c r="C63714" s="2" t="s">
        <v>7</v>
      </c>
    </row>
    <row r="63715" spans="1:3" x14ac:dyDescent="0.25">
      <c r="A63715" s="2" t="s">
        <v>63766</v>
      </c>
      <c r="B63715" s="2">
        <v>14279915</v>
      </c>
      <c r="C63715" s="2" t="s">
        <v>6</v>
      </c>
    </row>
    <row r="63716" spans="1:3" x14ac:dyDescent="0.25">
      <c r="A63716" s="2" t="s">
        <v>63767</v>
      </c>
      <c r="B63716" s="2">
        <v>14281810</v>
      </c>
      <c r="C63716" s="2" t="s">
        <v>6</v>
      </c>
    </row>
    <row r="63717" spans="1:3" x14ac:dyDescent="0.25">
      <c r="A63717" s="2" t="s">
        <v>63768</v>
      </c>
      <c r="B63717" s="2">
        <v>14288235</v>
      </c>
      <c r="C63717" s="2" t="s">
        <v>4</v>
      </c>
    </row>
    <row r="63718" spans="1:3" x14ac:dyDescent="0.25">
      <c r="A63718" s="2" t="s">
        <v>63769</v>
      </c>
      <c r="B63718" s="2">
        <v>14289126</v>
      </c>
      <c r="C63718" s="2" t="s">
        <v>4</v>
      </c>
    </row>
    <row r="63719" spans="1:3" x14ac:dyDescent="0.25">
      <c r="A63719" s="2" t="s">
        <v>63770</v>
      </c>
      <c r="B63719" s="2">
        <v>14293997</v>
      </c>
      <c r="C63719" s="2" t="s">
        <v>7</v>
      </c>
    </row>
    <row r="63720" spans="1:3" x14ac:dyDescent="0.25">
      <c r="A63720" s="2" t="s">
        <v>63771</v>
      </c>
      <c r="B63720" s="2">
        <v>14297880</v>
      </c>
      <c r="C63720" s="2" t="s">
        <v>9</v>
      </c>
    </row>
    <row r="63721" spans="1:3" x14ac:dyDescent="0.25">
      <c r="A63721" s="2" t="s">
        <v>63772</v>
      </c>
      <c r="B63721" s="2">
        <v>14300280</v>
      </c>
      <c r="C63721" s="2" t="s">
        <v>9</v>
      </c>
    </row>
    <row r="63722" spans="1:3" x14ac:dyDescent="0.25">
      <c r="A63722" s="2" t="s">
        <v>63773</v>
      </c>
      <c r="B63722" s="2">
        <v>14304953</v>
      </c>
      <c r="C63722" s="2" t="s">
        <v>13</v>
      </c>
    </row>
    <row r="63723" spans="1:3" x14ac:dyDescent="0.25">
      <c r="A63723" s="2" t="s">
        <v>63774</v>
      </c>
      <c r="B63723" s="2">
        <v>14310703</v>
      </c>
      <c r="C63723" s="2" t="s">
        <v>9</v>
      </c>
    </row>
    <row r="63724" spans="1:3" x14ac:dyDescent="0.25">
      <c r="A63724" s="2" t="s">
        <v>63775</v>
      </c>
      <c r="B63724" s="2">
        <v>14313140</v>
      </c>
      <c r="C63724" s="2" t="s">
        <v>3</v>
      </c>
    </row>
    <row r="63725" spans="1:3" x14ac:dyDescent="0.25">
      <c r="A63725" s="2" t="s">
        <v>63776</v>
      </c>
      <c r="B63725" s="2">
        <v>14316973</v>
      </c>
      <c r="C63725" s="2" t="s">
        <v>6</v>
      </c>
    </row>
    <row r="63726" spans="1:3" x14ac:dyDescent="0.25">
      <c r="A63726" s="2" t="s">
        <v>63777</v>
      </c>
      <c r="B63726" s="2">
        <v>14317288</v>
      </c>
      <c r="C63726" s="2" t="s">
        <v>7</v>
      </c>
    </row>
    <row r="63727" spans="1:3" x14ac:dyDescent="0.25">
      <c r="A63727" s="2" t="s">
        <v>63778</v>
      </c>
      <c r="B63727" s="2">
        <v>14321386</v>
      </c>
      <c r="C63727" s="2" t="s">
        <v>9</v>
      </c>
    </row>
    <row r="63728" spans="1:3" x14ac:dyDescent="0.25">
      <c r="A63728" s="2" t="s">
        <v>63779</v>
      </c>
      <c r="B63728" s="2">
        <v>14324000</v>
      </c>
      <c r="C63728" s="2" t="s">
        <v>7</v>
      </c>
    </row>
    <row r="63729" spans="1:3" x14ac:dyDescent="0.25">
      <c r="A63729" s="2" t="s">
        <v>63780</v>
      </c>
      <c r="B63729" s="2">
        <v>14324790</v>
      </c>
      <c r="C63729" s="2" t="s">
        <v>79</v>
      </c>
    </row>
    <row r="63730" spans="1:3" x14ac:dyDescent="0.25">
      <c r="A63730" s="2" t="s">
        <v>63781</v>
      </c>
      <c r="B63730" s="2">
        <v>14326674</v>
      </c>
      <c r="C63730" s="2" t="s">
        <v>11</v>
      </c>
    </row>
    <row r="63731" spans="1:3" x14ac:dyDescent="0.25">
      <c r="A63731" s="2" t="s">
        <v>63782</v>
      </c>
      <c r="B63731" s="2">
        <v>14330932</v>
      </c>
      <c r="C63731" s="2" t="s">
        <v>4</v>
      </c>
    </row>
    <row r="63732" spans="1:3" x14ac:dyDescent="0.25">
      <c r="A63732" s="2" t="s">
        <v>63783</v>
      </c>
      <c r="B63732" s="2">
        <v>14333489</v>
      </c>
      <c r="C63732" s="2" t="s">
        <v>6</v>
      </c>
    </row>
    <row r="63733" spans="1:3" x14ac:dyDescent="0.25">
      <c r="A63733" s="2" t="s">
        <v>63784</v>
      </c>
      <c r="B63733" s="2">
        <v>14333830</v>
      </c>
      <c r="C63733" s="2" t="s">
        <v>7</v>
      </c>
    </row>
    <row r="63734" spans="1:3" x14ac:dyDescent="0.25">
      <c r="A63734" s="2" t="s">
        <v>63785</v>
      </c>
      <c r="B63734" s="2">
        <v>14333980</v>
      </c>
      <c r="C63734" s="2" t="s">
        <v>6</v>
      </c>
    </row>
    <row r="63735" spans="1:3" x14ac:dyDescent="0.25">
      <c r="A63735" s="2" t="s">
        <v>63786</v>
      </c>
      <c r="B63735" s="2">
        <v>14335471</v>
      </c>
      <c r="C63735" s="2" t="s">
        <v>9</v>
      </c>
    </row>
    <row r="63736" spans="1:3" x14ac:dyDescent="0.25">
      <c r="A63736" s="2" t="s">
        <v>63787</v>
      </c>
      <c r="B63736" s="2">
        <v>14344937</v>
      </c>
      <c r="C63736" s="2" t="s">
        <v>7</v>
      </c>
    </row>
    <row r="63737" spans="1:3" x14ac:dyDescent="0.25">
      <c r="A63737" s="2" t="s">
        <v>63788</v>
      </c>
      <c r="B63737" s="2">
        <v>14345036</v>
      </c>
      <c r="C63737" s="2" t="s">
        <v>79</v>
      </c>
    </row>
    <row r="63738" spans="1:3" x14ac:dyDescent="0.25">
      <c r="A63738" s="2" t="s">
        <v>63789</v>
      </c>
      <c r="B63738" s="2">
        <v>14352975</v>
      </c>
      <c r="C63738" s="2" t="s">
        <v>5</v>
      </c>
    </row>
    <row r="63739" spans="1:3" x14ac:dyDescent="0.25">
      <c r="A63739" s="2" t="s">
        <v>63790</v>
      </c>
      <c r="B63739" s="2">
        <v>14353591</v>
      </c>
      <c r="C63739" s="2" t="s">
        <v>3</v>
      </c>
    </row>
    <row r="63740" spans="1:3" x14ac:dyDescent="0.25">
      <c r="A63740" s="2" t="s">
        <v>63791</v>
      </c>
      <c r="B63740" s="2">
        <v>14354164</v>
      </c>
      <c r="C63740" s="2" t="s">
        <v>9</v>
      </c>
    </row>
    <row r="63741" spans="1:3" x14ac:dyDescent="0.25">
      <c r="A63741" s="2" t="s">
        <v>63792</v>
      </c>
      <c r="B63741" s="2">
        <v>14354485</v>
      </c>
      <c r="C63741" s="2" t="s">
        <v>7</v>
      </c>
    </row>
    <row r="63742" spans="1:3" x14ac:dyDescent="0.25">
      <c r="A63742" s="2" t="s">
        <v>63793</v>
      </c>
      <c r="B63742" s="2">
        <v>14362502</v>
      </c>
      <c r="C63742" s="2" t="s">
        <v>13</v>
      </c>
    </row>
    <row r="63743" spans="1:3" x14ac:dyDescent="0.25">
      <c r="A63743" s="2" t="s">
        <v>63794</v>
      </c>
      <c r="B63743" s="2">
        <v>14371494</v>
      </c>
      <c r="C63743" s="2" t="s">
        <v>79</v>
      </c>
    </row>
    <row r="63744" spans="1:3" x14ac:dyDescent="0.25">
      <c r="A63744" s="2" t="s">
        <v>63795</v>
      </c>
      <c r="B63744" s="2">
        <v>14371768</v>
      </c>
      <c r="C63744" s="2" t="s">
        <v>4</v>
      </c>
    </row>
    <row r="63745" spans="1:3" x14ac:dyDescent="0.25">
      <c r="A63745" s="2" t="s">
        <v>63796</v>
      </c>
      <c r="B63745" s="2">
        <v>14377741</v>
      </c>
      <c r="C63745" s="2" t="s">
        <v>4</v>
      </c>
    </row>
    <row r="63746" spans="1:3" x14ac:dyDescent="0.25">
      <c r="A63746" s="2" t="s">
        <v>63797</v>
      </c>
      <c r="B63746" s="2">
        <v>14384811</v>
      </c>
      <c r="C63746" s="2" t="s">
        <v>12</v>
      </c>
    </row>
    <row r="63747" spans="1:3" x14ac:dyDescent="0.25">
      <c r="A63747" s="2" t="s">
        <v>63798</v>
      </c>
      <c r="B63747" s="2">
        <v>14392066</v>
      </c>
      <c r="C63747" s="2" t="s">
        <v>4</v>
      </c>
    </row>
    <row r="63748" spans="1:3" x14ac:dyDescent="0.25">
      <c r="A63748" s="2" t="s">
        <v>63799</v>
      </c>
      <c r="B63748" s="2">
        <v>14393274</v>
      </c>
      <c r="C63748" s="2" t="s">
        <v>79</v>
      </c>
    </row>
    <row r="63749" spans="1:3" x14ac:dyDescent="0.25">
      <c r="A63749" s="2" t="s">
        <v>63800</v>
      </c>
      <c r="B63749" s="2">
        <v>14398350</v>
      </c>
      <c r="C63749" s="2" t="s">
        <v>7</v>
      </c>
    </row>
    <row r="63750" spans="1:3" x14ac:dyDescent="0.25">
      <c r="A63750" s="2" t="s">
        <v>63801</v>
      </c>
      <c r="B63750" s="2">
        <v>14405271</v>
      </c>
      <c r="C63750" s="2" t="s">
        <v>6</v>
      </c>
    </row>
    <row r="63751" spans="1:3" x14ac:dyDescent="0.25">
      <c r="A63751" s="2" t="s">
        <v>63802</v>
      </c>
      <c r="B63751" s="2">
        <v>14412415</v>
      </c>
      <c r="C63751" s="2" t="s">
        <v>6</v>
      </c>
    </row>
    <row r="63752" spans="1:3" x14ac:dyDescent="0.25">
      <c r="A63752" s="2" t="s">
        <v>63803</v>
      </c>
      <c r="B63752" s="2">
        <v>14418971</v>
      </c>
      <c r="C63752" s="2" t="s">
        <v>9</v>
      </c>
    </row>
    <row r="63753" spans="1:3" x14ac:dyDescent="0.25">
      <c r="A63753" s="2" t="s">
        <v>63804</v>
      </c>
      <c r="B63753" s="2">
        <v>14420829</v>
      </c>
      <c r="C63753" s="2" t="s">
        <v>4</v>
      </c>
    </row>
    <row r="63754" spans="1:3" x14ac:dyDescent="0.25">
      <c r="A63754" s="2" t="s">
        <v>63805</v>
      </c>
      <c r="B63754" s="2">
        <v>14428095</v>
      </c>
      <c r="C63754" s="2" t="s">
        <v>12</v>
      </c>
    </row>
    <row r="63755" spans="1:3" x14ac:dyDescent="0.25">
      <c r="A63755" s="2" t="s">
        <v>63806</v>
      </c>
      <c r="B63755" s="2">
        <v>14444465</v>
      </c>
      <c r="C63755" s="2" t="s">
        <v>5</v>
      </c>
    </row>
    <row r="63756" spans="1:3" x14ac:dyDescent="0.25">
      <c r="A63756" s="2" t="s">
        <v>63807</v>
      </c>
      <c r="B63756" s="2">
        <v>14451216</v>
      </c>
      <c r="C63756" s="2" t="s">
        <v>4</v>
      </c>
    </row>
    <row r="63757" spans="1:3" x14ac:dyDescent="0.25">
      <c r="A63757" s="2" t="s">
        <v>63808</v>
      </c>
      <c r="B63757" s="2">
        <v>14452592</v>
      </c>
      <c r="C63757" s="2" t="s">
        <v>7</v>
      </c>
    </row>
    <row r="63758" spans="1:3" x14ac:dyDescent="0.25">
      <c r="A63758" s="2" t="s">
        <v>63809</v>
      </c>
      <c r="B63758" s="2">
        <v>14454806</v>
      </c>
      <c r="C63758" s="2" t="s">
        <v>12</v>
      </c>
    </row>
    <row r="63759" spans="1:3" x14ac:dyDescent="0.25">
      <c r="A63759" s="2" t="s">
        <v>63810</v>
      </c>
      <c r="B63759" s="2">
        <v>14456921</v>
      </c>
      <c r="C63759" s="2" t="s">
        <v>12</v>
      </c>
    </row>
    <row r="63760" spans="1:3" x14ac:dyDescent="0.25">
      <c r="A63760" s="2" t="s">
        <v>63811</v>
      </c>
      <c r="B63760" s="2">
        <v>14457179</v>
      </c>
      <c r="C63760" s="2" t="s">
        <v>12</v>
      </c>
    </row>
    <row r="63761" spans="1:3" x14ac:dyDescent="0.25">
      <c r="A63761" s="2" t="s">
        <v>63812</v>
      </c>
      <c r="B63761" s="2">
        <v>14457377</v>
      </c>
      <c r="C63761" s="2" t="s">
        <v>7</v>
      </c>
    </row>
    <row r="63762" spans="1:3" x14ac:dyDescent="0.25">
      <c r="A63762" s="2" t="s">
        <v>63813</v>
      </c>
      <c r="B63762" s="2">
        <v>14465845</v>
      </c>
      <c r="C63762" s="2" t="s">
        <v>4</v>
      </c>
    </row>
    <row r="63763" spans="1:3" x14ac:dyDescent="0.25">
      <c r="A63763" s="2" t="s">
        <v>63814</v>
      </c>
      <c r="B63763" s="2">
        <v>14466406</v>
      </c>
      <c r="C63763" s="2" t="s">
        <v>11</v>
      </c>
    </row>
    <row r="63764" spans="1:3" x14ac:dyDescent="0.25">
      <c r="A63764" s="2" t="s">
        <v>63815</v>
      </c>
      <c r="B63764" s="2">
        <v>14466502</v>
      </c>
      <c r="C63764" s="2" t="s">
        <v>7</v>
      </c>
    </row>
    <row r="63765" spans="1:3" x14ac:dyDescent="0.25">
      <c r="A63765" s="2" t="s">
        <v>63816</v>
      </c>
      <c r="B63765" s="2">
        <v>14476849</v>
      </c>
      <c r="C63765" s="2" t="s">
        <v>11</v>
      </c>
    </row>
    <row r="63766" spans="1:3" x14ac:dyDescent="0.25">
      <c r="A63766" s="2" t="s">
        <v>63817</v>
      </c>
      <c r="B63766" s="2">
        <v>14491815</v>
      </c>
      <c r="C63766" s="2" t="s">
        <v>4</v>
      </c>
    </row>
    <row r="63767" spans="1:3" x14ac:dyDescent="0.25">
      <c r="A63767" s="2" t="s">
        <v>63818</v>
      </c>
      <c r="B63767" s="2">
        <v>14492254</v>
      </c>
      <c r="C63767" s="2" t="s">
        <v>11</v>
      </c>
    </row>
    <row r="63768" spans="1:3" x14ac:dyDescent="0.25">
      <c r="A63768" s="2" t="s">
        <v>63819</v>
      </c>
      <c r="B63768" s="2">
        <v>14494927</v>
      </c>
      <c r="C63768" s="2" t="s">
        <v>79</v>
      </c>
    </row>
    <row r="63769" spans="1:3" x14ac:dyDescent="0.25">
      <c r="A63769" s="2" t="s">
        <v>63820</v>
      </c>
      <c r="B63769" s="2">
        <v>14496342</v>
      </c>
      <c r="C63769" s="2" t="s">
        <v>9</v>
      </c>
    </row>
    <row r="63770" spans="1:3" x14ac:dyDescent="0.25">
      <c r="A63770" s="2" t="s">
        <v>63821</v>
      </c>
      <c r="B63770" s="2">
        <v>14500274</v>
      </c>
      <c r="C63770" s="2" t="s">
        <v>13</v>
      </c>
    </row>
    <row r="63771" spans="1:3" x14ac:dyDescent="0.25">
      <c r="A63771" s="2" t="s">
        <v>63822</v>
      </c>
      <c r="B63771" s="2">
        <v>14505973</v>
      </c>
      <c r="C63771" s="2" t="s">
        <v>5</v>
      </c>
    </row>
    <row r="63772" spans="1:3" x14ac:dyDescent="0.25">
      <c r="A63772" s="2" t="s">
        <v>63823</v>
      </c>
      <c r="B63772" s="2">
        <v>14514244</v>
      </c>
      <c r="C63772" s="2" t="s">
        <v>11</v>
      </c>
    </row>
    <row r="63773" spans="1:3" x14ac:dyDescent="0.25">
      <c r="A63773" s="2" t="s">
        <v>63824</v>
      </c>
      <c r="B63773" s="2">
        <v>14515158</v>
      </c>
      <c r="C63773" s="2" t="s">
        <v>8</v>
      </c>
    </row>
    <row r="63774" spans="1:3" x14ac:dyDescent="0.25">
      <c r="A63774" s="2" t="s">
        <v>63825</v>
      </c>
      <c r="B63774" s="2">
        <v>14528332</v>
      </c>
      <c r="C63774" s="2" t="s">
        <v>79</v>
      </c>
    </row>
    <row r="63775" spans="1:3" x14ac:dyDescent="0.25">
      <c r="A63775" s="2" t="s">
        <v>63826</v>
      </c>
      <c r="B63775" s="2">
        <v>14533417</v>
      </c>
      <c r="C63775" s="2" t="s">
        <v>10</v>
      </c>
    </row>
    <row r="63776" spans="1:3" x14ac:dyDescent="0.25">
      <c r="A63776" s="2" t="s">
        <v>63827</v>
      </c>
      <c r="B63776" s="2">
        <v>14543177</v>
      </c>
      <c r="C63776" s="2" t="s">
        <v>4</v>
      </c>
    </row>
    <row r="63777" spans="1:3" x14ac:dyDescent="0.25">
      <c r="A63777" s="2" t="s">
        <v>63828</v>
      </c>
      <c r="B63777" s="2">
        <v>14543916</v>
      </c>
      <c r="C63777" s="2" t="s">
        <v>4</v>
      </c>
    </row>
    <row r="63778" spans="1:3" x14ac:dyDescent="0.25">
      <c r="A63778" s="2" t="s">
        <v>63829</v>
      </c>
      <c r="B63778" s="2">
        <v>14554310</v>
      </c>
      <c r="C63778" s="2" t="s">
        <v>7</v>
      </c>
    </row>
    <row r="63779" spans="1:3" x14ac:dyDescent="0.25">
      <c r="A63779" s="2" t="s">
        <v>63830</v>
      </c>
      <c r="B63779" s="2">
        <v>14554689</v>
      </c>
      <c r="C63779" s="2" t="s">
        <v>12</v>
      </c>
    </row>
    <row r="63780" spans="1:3" x14ac:dyDescent="0.25">
      <c r="A63780" s="2" t="s">
        <v>63831</v>
      </c>
      <c r="B63780" s="2">
        <v>14568050</v>
      </c>
      <c r="C63780" s="2" t="s">
        <v>7</v>
      </c>
    </row>
    <row r="63781" spans="1:3" x14ac:dyDescent="0.25">
      <c r="A63781" s="2" t="s">
        <v>63832</v>
      </c>
      <c r="B63781" s="2">
        <v>14569739</v>
      </c>
      <c r="C63781" s="2" t="s">
        <v>4</v>
      </c>
    </row>
    <row r="63782" spans="1:3" x14ac:dyDescent="0.25">
      <c r="A63782" s="2" t="s">
        <v>63833</v>
      </c>
      <c r="B63782" s="2">
        <v>14570754</v>
      </c>
      <c r="C63782" s="2" t="s">
        <v>11</v>
      </c>
    </row>
    <row r="63783" spans="1:3" x14ac:dyDescent="0.25">
      <c r="A63783" s="2" t="s">
        <v>63834</v>
      </c>
      <c r="B63783" s="2">
        <v>14576988</v>
      </c>
      <c r="C63783" s="2" t="s">
        <v>7</v>
      </c>
    </row>
    <row r="63784" spans="1:3" x14ac:dyDescent="0.25">
      <c r="A63784" s="2" t="s">
        <v>63835</v>
      </c>
      <c r="B63784" s="2">
        <v>14578050</v>
      </c>
      <c r="C63784" s="2" t="s">
        <v>6</v>
      </c>
    </row>
    <row r="63785" spans="1:3" x14ac:dyDescent="0.25">
      <c r="A63785" s="2" t="s">
        <v>63836</v>
      </c>
      <c r="B63785" s="2">
        <v>14580682</v>
      </c>
      <c r="C63785" s="2" t="s">
        <v>4</v>
      </c>
    </row>
    <row r="63786" spans="1:3" x14ac:dyDescent="0.25">
      <c r="A63786" s="2" t="s">
        <v>63837</v>
      </c>
      <c r="B63786" s="2">
        <v>14581141</v>
      </c>
      <c r="C63786" s="2" t="s">
        <v>4</v>
      </c>
    </row>
    <row r="63787" spans="1:3" x14ac:dyDescent="0.25">
      <c r="A63787" s="2" t="s">
        <v>63838</v>
      </c>
      <c r="B63787" s="2">
        <v>14586977</v>
      </c>
      <c r="C63787" s="2" t="s">
        <v>9</v>
      </c>
    </row>
    <row r="63788" spans="1:3" x14ac:dyDescent="0.25">
      <c r="A63788" s="2" t="s">
        <v>63839</v>
      </c>
      <c r="B63788" s="2">
        <v>14596578</v>
      </c>
      <c r="C63788" s="2" t="s">
        <v>4</v>
      </c>
    </row>
    <row r="63789" spans="1:3" x14ac:dyDescent="0.25">
      <c r="A63789" s="2" t="s">
        <v>63840</v>
      </c>
      <c r="B63789" s="2">
        <v>14606447</v>
      </c>
      <c r="C63789" s="2" t="s">
        <v>6</v>
      </c>
    </row>
    <row r="63790" spans="1:3" x14ac:dyDescent="0.25">
      <c r="A63790" s="2" t="s">
        <v>63841</v>
      </c>
      <c r="B63790" s="2">
        <v>14609146</v>
      </c>
      <c r="C63790" s="2" t="s">
        <v>5</v>
      </c>
    </row>
    <row r="63791" spans="1:3" x14ac:dyDescent="0.25">
      <c r="A63791" s="2" t="s">
        <v>63842</v>
      </c>
      <c r="B63791" s="2">
        <v>14622933</v>
      </c>
      <c r="C63791" s="2" t="s">
        <v>9</v>
      </c>
    </row>
    <row r="63792" spans="1:3" x14ac:dyDescent="0.25">
      <c r="A63792" s="2" t="s">
        <v>63843</v>
      </c>
      <c r="B63792" s="2">
        <v>14640185</v>
      </c>
      <c r="C63792" s="2" t="s">
        <v>4</v>
      </c>
    </row>
    <row r="63793" spans="1:3" x14ac:dyDescent="0.25">
      <c r="A63793" s="2" t="s">
        <v>63844</v>
      </c>
      <c r="B63793" s="2">
        <v>14647639</v>
      </c>
      <c r="C63793" s="2" t="s">
        <v>6</v>
      </c>
    </row>
    <row r="63794" spans="1:3" x14ac:dyDescent="0.25">
      <c r="A63794" s="2" t="s">
        <v>63845</v>
      </c>
      <c r="B63794" s="2">
        <v>14650405</v>
      </c>
      <c r="C63794" s="2" t="s">
        <v>13</v>
      </c>
    </row>
    <row r="63795" spans="1:3" x14ac:dyDescent="0.25">
      <c r="A63795" s="2" t="s">
        <v>63846</v>
      </c>
      <c r="B63795" s="2">
        <v>14656162</v>
      </c>
      <c r="C63795" s="2" t="s">
        <v>11</v>
      </c>
    </row>
    <row r="63796" spans="1:3" x14ac:dyDescent="0.25">
      <c r="A63796" s="2" t="s">
        <v>63847</v>
      </c>
      <c r="B63796" s="2">
        <v>14657584</v>
      </c>
      <c r="C63796" s="2" t="s">
        <v>9</v>
      </c>
    </row>
    <row r="63797" spans="1:3" x14ac:dyDescent="0.25">
      <c r="A63797" s="2" t="s">
        <v>63848</v>
      </c>
      <c r="B63797" s="2">
        <v>14665605</v>
      </c>
      <c r="C63797" s="2" t="s">
        <v>6</v>
      </c>
    </row>
    <row r="63798" spans="1:3" x14ac:dyDescent="0.25">
      <c r="A63798" s="2" t="s">
        <v>63849</v>
      </c>
      <c r="B63798" s="2">
        <v>14671906</v>
      </c>
      <c r="C63798" s="2" t="s">
        <v>9</v>
      </c>
    </row>
    <row r="63799" spans="1:3" x14ac:dyDescent="0.25">
      <c r="A63799" s="2" t="s">
        <v>63850</v>
      </c>
      <c r="B63799" s="2">
        <v>14679410</v>
      </c>
      <c r="C63799" s="2" t="s">
        <v>4</v>
      </c>
    </row>
    <row r="63800" spans="1:3" x14ac:dyDescent="0.25">
      <c r="A63800" s="2" t="s">
        <v>63851</v>
      </c>
      <c r="B63800" s="2">
        <v>14681689</v>
      </c>
      <c r="C63800" s="2" t="s">
        <v>9</v>
      </c>
    </row>
    <row r="63801" spans="1:3" x14ac:dyDescent="0.25">
      <c r="A63801" s="2" t="s">
        <v>63852</v>
      </c>
      <c r="B63801" s="2">
        <v>14684614</v>
      </c>
      <c r="C63801" s="2" t="s">
        <v>7</v>
      </c>
    </row>
    <row r="63802" spans="1:3" x14ac:dyDescent="0.25">
      <c r="A63802" s="2" t="s">
        <v>63853</v>
      </c>
      <c r="B63802" s="2">
        <v>14685178</v>
      </c>
      <c r="C63802" s="2" t="s">
        <v>13</v>
      </c>
    </row>
    <row r="63803" spans="1:3" x14ac:dyDescent="0.25">
      <c r="A63803" s="2" t="s">
        <v>63854</v>
      </c>
      <c r="B63803" s="2">
        <v>14688741</v>
      </c>
      <c r="C63803" s="2" t="s">
        <v>11</v>
      </c>
    </row>
    <row r="63804" spans="1:3" x14ac:dyDescent="0.25">
      <c r="A63804" s="2" t="s">
        <v>63855</v>
      </c>
      <c r="B63804" s="2">
        <v>14689698</v>
      </c>
      <c r="C63804" s="2" t="s">
        <v>79</v>
      </c>
    </row>
    <row r="63805" spans="1:3" x14ac:dyDescent="0.25">
      <c r="A63805" s="2" t="s">
        <v>63856</v>
      </c>
      <c r="B63805" s="2">
        <v>14693093</v>
      </c>
      <c r="C63805" s="2" t="s">
        <v>7</v>
      </c>
    </row>
    <row r="63806" spans="1:3" x14ac:dyDescent="0.25">
      <c r="A63806" s="2" t="s">
        <v>63857</v>
      </c>
      <c r="B63806" s="2">
        <v>14695934</v>
      </c>
      <c r="C63806" s="2" t="s">
        <v>6</v>
      </c>
    </row>
    <row r="63807" spans="1:3" x14ac:dyDescent="0.25">
      <c r="A63807" s="2" t="s">
        <v>63858</v>
      </c>
      <c r="B63807" s="2">
        <v>14698033</v>
      </c>
      <c r="C63807" s="2" t="s">
        <v>9</v>
      </c>
    </row>
    <row r="63808" spans="1:3" x14ac:dyDescent="0.25">
      <c r="A63808" s="2" t="s">
        <v>63859</v>
      </c>
      <c r="B63808" s="2">
        <v>14701906</v>
      </c>
      <c r="C63808" s="2" t="s">
        <v>9</v>
      </c>
    </row>
    <row r="63809" spans="1:3" x14ac:dyDescent="0.25">
      <c r="A63809" s="2" t="s">
        <v>63860</v>
      </c>
      <c r="B63809" s="2">
        <v>14702188</v>
      </c>
      <c r="C63809" s="2" t="s">
        <v>4</v>
      </c>
    </row>
    <row r="63810" spans="1:3" x14ac:dyDescent="0.25">
      <c r="A63810" s="2" t="s">
        <v>63861</v>
      </c>
      <c r="B63810" s="2">
        <v>14715247</v>
      </c>
      <c r="C63810" s="2" t="s">
        <v>8</v>
      </c>
    </row>
    <row r="63811" spans="1:3" x14ac:dyDescent="0.25">
      <c r="A63811" s="2" t="s">
        <v>63862</v>
      </c>
      <c r="B63811" s="2">
        <v>14719240</v>
      </c>
      <c r="C63811" s="2" t="s">
        <v>13</v>
      </c>
    </row>
    <row r="63812" spans="1:3" x14ac:dyDescent="0.25">
      <c r="A63812" s="2" t="s">
        <v>63863</v>
      </c>
      <c r="B63812" s="2">
        <v>14721145</v>
      </c>
      <c r="C63812" s="2" t="s">
        <v>6</v>
      </c>
    </row>
    <row r="63813" spans="1:3" x14ac:dyDescent="0.25">
      <c r="A63813" s="2" t="s">
        <v>63864</v>
      </c>
      <c r="B63813" s="2">
        <v>14734517</v>
      </c>
      <c r="C63813" s="2" t="s">
        <v>9</v>
      </c>
    </row>
    <row r="63814" spans="1:3" x14ac:dyDescent="0.25">
      <c r="A63814" s="2" t="s">
        <v>63865</v>
      </c>
      <c r="B63814" s="2">
        <v>14736526</v>
      </c>
      <c r="C63814" s="2" t="s">
        <v>12</v>
      </c>
    </row>
    <row r="63815" spans="1:3" x14ac:dyDescent="0.25">
      <c r="A63815" s="2" t="s">
        <v>63866</v>
      </c>
      <c r="B63815" s="2">
        <v>14737228</v>
      </c>
      <c r="C63815" s="2" t="s">
        <v>7</v>
      </c>
    </row>
    <row r="63816" spans="1:3" x14ac:dyDescent="0.25">
      <c r="A63816" s="2" t="s">
        <v>63867</v>
      </c>
      <c r="B63816" s="2">
        <v>14741247</v>
      </c>
      <c r="C63816" s="2" t="s">
        <v>4</v>
      </c>
    </row>
    <row r="63817" spans="1:3" x14ac:dyDescent="0.25">
      <c r="A63817" s="2" t="s">
        <v>63868</v>
      </c>
      <c r="B63817" s="2">
        <v>14744136</v>
      </c>
      <c r="C63817" s="2" t="s">
        <v>8</v>
      </c>
    </row>
    <row r="63818" spans="1:3" x14ac:dyDescent="0.25">
      <c r="A63818" s="2" t="s">
        <v>63869</v>
      </c>
      <c r="B63818" s="2">
        <v>14751379</v>
      </c>
      <c r="C63818" s="2" t="s">
        <v>6</v>
      </c>
    </row>
    <row r="63819" spans="1:3" x14ac:dyDescent="0.25">
      <c r="A63819" s="2" t="s">
        <v>63870</v>
      </c>
      <c r="B63819" s="2">
        <v>14757095</v>
      </c>
      <c r="C63819" s="2" t="s">
        <v>4</v>
      </c>
    </row>
    <row r="63820" spans="1:3" x14ac:dyDescent="0.25">
      <c r="A63820" s="2" t="s">
        <v>63871</v>
      </c>
      <c r="B63820" s="2">
        <v>14761546</v>
      </c>
      <c r="C63820" s="2" t="s">
        <v>9</v>
      </c>
    </row>
    <row r="63821" spans="1:3" x14ac:dyDescent="0.25">
      <c r="A63821" s="2" t="s">
        <v>63872</v>
      </c>
      <c r="B63821" s="2">
        <v>14761821</v>
      </c>
      <c r="C63821" s="2" t="s">
        <v>9</v>
      </c>
    </row>
    <row r="63822" spans="1:3" x14ac:dyDescent="0.25">
      <c r="A63822" s="2" t="s">
        <v>63873</v>
      </c>
      <c r="B63822" s="2">
        <v>14766399</v>
      </c>
      <c r="C63822" s="2" t="s">
        <v>8</v>
      </c>
    </row>
    <row r="63823" spans="1:3" x14ac:dyDescent="0.25">
      <c r="A63823" s="2" t="s">
        <v>63874</v>
      </c>
      <c r="B63823" s="2">
        <v>14766712</v>
      </c>
      <c r="C63823" s="2" t="s">
        <v>6</v>
      </c>
    </row>
    <row r="63824" spans="1:3" x14ac:dyDescent="0.25">
      <c r="A63824" s="2" t="s">
        <v>63875</v>
      </c>
      <c r="B63824" s="2">
        <v>14768902</v>
      </c>
      <c r="C63824" s="2" t="s">
        <v>4</v>
      </c>
    </row>
    <row r="63825" spans="1:3" x14ac:dyDescent="0.25">
      <c r="A63825" s="2" t="s">
        <v>63876</v>
      </c>
      <c r="B63825" s="2">
        <v>14773563</v>
      </c>
      <c r="C63825" s="2" t="s">
        <v>9</v>
      </c>
    </row>
    <row r="63826" spans="1:3" x14ac:dyDescent="0.25">
      <c r="A63826" s="2" t="s">
        <v>63877</v>
      </c>
      <c r="B63826" s="2">
        <v>14778921</v>
      </c>
      <c r="C63826" s="2" t="s">
        <v>4</v>
      </c>
    </row>
    <row r="63827" spans="1:3" x14ac:dyDescent="0.25">
      <c r="A63827" s="2" t="s">
        <v>63878</v>
      </c>
      <c r="B63827" s="2">
        <v>14798422</v>
      </c>
      <c r="C63827" s="2" t="s">
        <v>4</v>
      </c>
    </row>
    <row r="63828" spans="1:3" x14ac:dyDescent="0.25">
      <c r="A63828" s="2" t="s">
        <v>63879</v>
      </c>
      <c r="B63828" s="2">
        <v>14803536</v>
      </c>
      <c r="C63828" s="2" t="s">
        <v>9</v>
      </c>
    </row>
    <row r="63829" spans="1:3" x14ac:dyDescent="0.25">
      <c r="A63829" s="2" t="s">
        <v>63880</v>
      </c>
      <c r="B63829" s="2">
        <v>14806328</v>
      </c>
      <c r="C63829" s="2" t="s">
        <v>3</v>
      </c>
    </row>
    <row r="63830" spans="1:3" x14ac:dyDescent="0.25">
      <c r="A63830" s="2" t="s">
        <v>63881</v>
      </c>
      <c r="B63830" s="2">
        <v>14807356</v>
      </c>
      <c r="C63830" s="2" t="s">
        <v>9</v>
      </c>
    </row>
    <row r="63831" spans="1:3" x14ac:dyDescent="0.25">
      <c r="A63831" s="2" t="s">
        <v>63882</v>
      </c>
      <c r="B63831" s="2">
        <v>14809453</v>
      </c>
      <c r="C63831" s="2" t="s">
        <v>7</v>
      </c>
    </row>
    <row r="63832" spans="1:3" x14ac:dyDescent="0.25">
      <c r="A63832" s="2" t="s">
        <v>63883</v>
      </c>
      <c r="B63832" s="2">
        <v>14809691</v>
      </c>
      <c r="C63832" s="2" t="s">
        <v>6</v>
      </c>
    </row>
    <row r="63833" spans="1:3" x14ac:dyDescent="0.25">
      <c r="A63833" s="2" t="s">
        <v>63884</v>
      </c>
      <c r="B63833" s="2">
        <v>14812211</v>
      </c>
      <c r="C63833" s="2" t="s">
        <v>3</v>
      </c>
    </row>
    <row r="63834" spans="1:3" x14ac:dyDescent="0.25">
      <c r="A63834" s="2" t="s">
        <v>63885</v>
      </c>
      <c r="B63834" s="2">
        <v>14813940</v>
      </c>
      <c r="C63834" s="2" t="s">
        <v>6</v>
      </c>
    </row>
    <row r="63835" spans="1:3" x14ac:dyDescent="0.25">
      <c r="A63835" s="2" t="s">
        <v>63886</v>
      </c>
      <c r="B63835" s="2">
        <v>14816178</v>
      </c>
      <c r="C63835" s="2" t="s">
        <v>7</v>
      </c>
    </row>
    <row r="63836" spans="1:3" x14ac:dyDescent="0.25">
      <c r="A63836" s="2" t="s">
        <v>63887</v>
      </c>
      <c r="B63836" s="2">
        <v>14831835</v>
      </c>
      <c r="C63836" s="2" t="s">
        <v>12</v>
      </c>
    </row>
    <row r="63837" spans="1:3" x14ac:dyDescent="0.25">
      <c r="A63837" s="2" t="s">
        <v>63888</v>
      </c>
      <c r="B63837" s="2">
        <v>14835101</v>
      </c>
      <c r="C63837" s="2" t="s">
        <v>4</v>
      </c>
    </row>
    <row r="63838" spans="1:3" x14ac:dyDescent="0.25">
      <c r="A63838" s="2" t="s">
        <v>63889</v>
      </c>
      <c r="B63838" s="2">
        <v>14838004</v>
      </c>
      <c r="C63838" s="2" t="s">
        <v>7</v>
      </c>
    </row>
    <row r="63839" spans="1:3" x14ac:dyDescent="0.25">
      <c r="A63839" s="2" t="s">
        <v>63890</v>
      </c>
      <c r="B63839" s="2">
        <v>14846040</v>
      </c>
      <c r="C63839" s="2" t="s">
        <v>79</v>
      </c>
    </row>
    <row r="63840" spans="1:3" x14ac:dyDescent="0.25">
      <c r="A63840" s="2" t="s">
        <v>63891</v>
      </c>
      <c r="B63840" s="2">
        <v>14850240</v>
      </c>
      <c r="C63840" s="2" t="s">
        <v>3</v>
      </c>
    </row>
    <row r="63841" spans="1:3" x14ac:dyDescent="0.25">
      <c r="A63841" s="2" t="s">
        <v>63892</v>
      </c>
      <c r="B63841" s="2">
        <v>14852312</v>
      </c>
      <c r="C63841" s="2" t="s">
        <v>4</v>
      </c>
    </row>
    <row r="63842" spans="1:3" x14ac:dyDescent="0.25">
      <c r="A63842" s="2" t="s">
        <v>63893</v>
      </c>
      <c r="B63842" s="2">
        <v>14854694</v>
      </c>
      <c r="C63842" s="2" t="s">
        <v>4</v>
      </c>
    </row>
    <row r="63843" spans="1:3" x14ac:dyDescent="0.25">
      <c r="A63843" s="2" t="s">
        <v>63894</v>
      </c>
      <c r="B63843" s="2">
        <v>14856158</v>
      </c>
      <c r="C63843" s="2" t="s">
        <v>6</v>
      </c>
    </row>
    <row r="63844" spans="1:3" x14ac:dyDescent="0.25">
      <c r="A63844" s="2" t="s">
        <v>63895</v>
      </c>
      <c r="B63844" s="2">
        <v>14859205</v>
      </c>
      <c r="C63844" s="2" t="s">
        <v>3</v>
      </c>
    </row>
    <row r="63845" spans="1:3" x14ac:dyDescent="0.25">
      <c r="A63845" s="2" t="s">
        <v>63896</v>
      </c>
      <c r="B63845" s="2">
        <v>14860057</v>
      </c>
      <c r="C63845" s="2" t="s">
        <v>9</v>
      </c>
    </row>
    <row r="63846" spans="1:3" x14ac:dyDescent="0.25">
      <c r="A63846" s="2" t="s">
        <v>63897</v>
      </c>
      <c r="B63846" s="2">
        <v>14872895</v>
      </c>
      <c r="C63846" s="2" t="s">
        <v>7</v>
      </c>
    </row>
    <row r="63847" spans="1:3" x14ac:dyDescent="0.25">
      <c r="A63847" s="2" t="s">
        <v>63898</v>
      </c>
      <c r="B63847" s="2">
        <v>14872913</v>
      </c>
      <c r="C63847" s="2" t="s">
        <v>12</v>
      </c>
    </row>
    <row r="63848" spans="1:3" x14ac:dyDescent="0.25">
      <c r="A63848" s="2" t="s">
        <v>63899</v>
      </c>
      <c r="B63848" s="2">
        <v>14875116</v>
      </c>
      <c r="C63848" s="2" t="s">
        <v>11</v>
      </c>
    </row>
    <row r="63849" spans="1:3" x14ac:dyDescent="0.25">
      <c r="A63849" s="2" t="s">
        <v>63900</v>
      </c>
      <c r="B63849" s="2">
        <v>14878199</v>
      </c>
      <c r="C63849" s="2" t="s">
        <v>3</v>
      </c>
    </row>
    <row r="63850" spans="1:3" x14ac:dyDescent="0.25">
      <c r="A63850" s="2" t="s">
        <v>63901</v>
      </c>
      <c r="B63850" s="2">
        <v>14881942</v>
      </c>
      <c r="C63850" s="2" t="s">
        <v>3</v>
      </c>
    </row>
    <row r="63851" spans="1:3" x14ac:dyDescent="0.25">
      <c r="A63851" s="2" t="s">
        <v>63902</v>
      </c>
      <c r="B63851" s="2">
        <v>14889532</v>
      </c>
      <c r="C63851" s="2" t="s">
        <v>3</v>
      </c>
    </row>
    <row r="63852" spans="1:3" x14ac:dyDescent="0.25">
      <c r="A63852" s="2" t="s">
        <v>63903</v>
      </c>
      <c r="B63852" s="2">
        <v>14890669</v>
      </c>
      <c r="C63852" s="2" t="s">
        <v>7</v>
      </c>
    </row>
    <row r="63853" spans="1:3" x14ac:dyDescent="0.25">
      <c r="A63853" s="2" t="s">
        <v>63904</v>
      </c>
      <c r="B63853" s="2">
        <v>14892793</v>
      </c>
      <c r="C63853" s="2" t="s">
        <v>9</v>
      </c>
    </row>
    <row r="63854" spans="1:3" x14ac:dyDescent="0.25">
      <c r="A63854" s="2" t="s">
        <v>63905</v>
      </c>
      <c r="B63854" s="2">
        <v>14894164</v>
      </c>
      <c r="C63854" s="2" t="s">
        <v>6</v>
      </c>
    </row>
    <row r="63855" spans="1:3" x14ac:dyDescent="0.25">
      <c r="A63855" s="2" t="s">
        <v>63906</v>
      </c>
      <c r="B63855" s="2">
        <v>14896456</v>
      </c>
      <c r="C63855" s="2" t="s">
        <v>7</v>
      </c>
    </row>
    <row r="63856" spans="1:3" x14ac:dyDescent="0.25">
      <c r="A63856" s="2" t="s">
        <v>63907</v>
      </c>
      <c r="B63856" s="2">
        <v>14898660</v>
      </c>
      <c r="C63856" s="2" t="s">
        <v>9</v>
      </c>
    </row>
    <row r="63857" spans="1:3" x14ac:dyDescent="0.25">
      <c r="A63857" s="2" t="s">
        <v>63908</v>
      </c>
      <c r="B63857" s="2">
        <v>14902655</v>
      </c>
      <c r="C63857" s="2" t="s">
        <v>6</v>
      </c>
    </row>
    <row r="63858" spans="1:3" x14ac:dyDescent="0.25">
      <c r="A63858" s="2" t="s">
        <v>63909</v>
      </c>
      <c r="B63858" s="2">
        <v>14907703</v>
      </c>
      <c r="C63858" s="2" t="s">
        <v>7</v>
      </c>
    </row>
    <row r="63859" spans="1:3" x14ac:dyDescent="0.25">
      <c r="A63859" s="2" t="s">
        <v>63910</v>
      </c>
      <c r="B63859" s="2">
        <v>14910537</v>
      </c>
      <c r="C63859" s="2" t="s">
        <v>7</v>
      </c>
    </row>
    <row r="63860" spans="1:3" x14ac:dyDescent="0.25">
      <c r="A63860" s="2" t="s">
        <v>63911</v>
      </c>
      <c r="B63860" s="2">
        <v>14917961</v>
      </c>
      <c r="C63860" s="2" t="s">
        <v>12</v>
      </c>
    </row>
    <row r="63861" spans="1:3" x14ac:dyDescent="0.25">
      <c r="A63861" s="2" t="s">
        <v>63912</v>
      </c>
      <c r="B63861" s="2">
        <v>14919096</v>
      </c>
      <c r="C63861" s="2" t="s">
        <v>7</v>
      </c>
    </row>
    <row r="63862" spans="1:3" x14ac:dyDescent="0.25">
      <c r="A63862" s="2" t="s">
        <v>63913</v>
      </c>
      <c r="B63862" s="2">
        <v>14920547</v>
      </c>
      <c r="C63862" s="2" t="s">
        <v>6</v>
      </c>
    </row>
    <row r="63863" spans="1:3" x14ac:dyDescent="0.25">
      <c r="A63863" s="2" t="s">
        <v>63914</v>
      </c>
      <c r="B63863" s="2">
        <v>14936310</v>
      </c>
      <c r="C63863" s="2" t="s">
        <v>7</v>
      </c>
    </row>
    <row r="63864" spans="1:3" x14ac:dyDescent="0.25">
      <c r="A63864" s="2" t="s">
        <v>63915</v>
      </c>
      <c r="B63864" s="2">
        <v>14936986</v>
      </c>
      <c r="C63864" s="2" t="s">
        <v>79</v>
      </c>
    </row>
    <row r="63865" spans="1:3" x14ac:dyDescent="0.25">
      <c r="A63865" s="2" t="s">
        <v>63916</v>
      </c>
      <c r="B63865" s="2">
        <v>14942738</v>
      </c>
      <c r="C63865" s="2" t="s">
        <v>6</v>
      </c>
    </row>
    <row r="63866" spans="1:3" x14ac:dyDescent="0.25">
      <c r="A63866" s="2" t="s">
        <v>63917</v>
      </c>
      <c r="B63866" s="2">
        <v>14960333</v>
      </c>
      <c r="C63866" s="2" t="s">
        <v>9</v>
      </c>
    </row>
    <row r="63867" spans="1:3" x14ac:dyDescent="0.25">
      <c r="A63867" s="2" t="s">
        <v>63918</v>
      </c>
      <c r="B63867" s="2">
        <v>14964052</v>
      </c>
      <c r="C63867" s="2" t="s">
        <v>11</v>
      </c>
    </row>
    <row r="63868" spans="1:3" x14ac:dyDescent="0.25">
      <c r="A63868" s="2" t="s">
        <v>63919</v>
      </c>
      <c r="B63868" s="2">
        <v>14965826</v>
      </c>
      <c r="C63868" s="2" t="s">
        <v>4</v>
      </c>
    </row>
    <row r="63869" spans="1:3" x14ac:dyDescent="0.25">
      <c r="A63869" s="2" t="s">
        <v>63920</v>
      </c>
      <c r="B63869" s="2">
        <v>14967920</v>
      </c>
      <c r="C63869" s="2" t="s">
        <v>7</v>
      </c>
    </row>
    <row r="63870" spans="1:3" x14ac:dyDescent="0.25">
      <c r="A63870" s="2" t="s">
        <v>63921</v>
      </c>
      <c r="B63870" s="2">
        <v>14973943</v>
      </c>
      <c r="C63870" s="2" t="s">
        <v>9</v>
      </c>
    </row>
    <row r="63871" spans="1:3" x14ac:dyDescent="0.25">
      <c r="A63871" s="2" t="s">
        <v>63922</v>
      </c>
      <c r="B63871" s="2">
        <v>14974399</v>
      </c>
      <c r="C63871" s="2" t="s">
        <v>12</v>
      </c>
    </row>
    <row r="63872" spans="1:3" x14ac:dyDescent="0.25">
      <c r="A63872" s="2" t="s">
        <v>63923</v>
      </c>
      <c r="B63872" s="2">
        <v>14975121</v>
      </c>
      <c r="C63872" s="2" t="s">
        <v>4</v>
      </c>
    </row>
    <row r="63873" spans="1:3" x14ac:dyDescent="0.25">
      <c r="A63873" s="2" t="s">
        <v>63924</v>
      </c>
      <c r="B63873" s="2">
        <v>14980323</v>
      </c>
      <c r="C63873" s="2" t="s">
        <v>5</v>
      </c>
    </row>
    <row r="63874" spans="1:3" x14ac:dyDescent="0.25">
      <c r="A63874" s="2" t="s">
        <v>63925</v>
      </c>
      <c r="B63874" s="2">
        <v>14981358</v>
      </c>
      <c r="C63874" s="2" t="s">
        <v>7</v>
      </c>
    </row>
    <row r="63875" spans="1:3" x14ac:dyDescent="0.25">
      <c r="A63875" s="2" t="s">
        <v>63926</v>
      </c>
      <c r="B63875" s="2">
        <v>14984235</v>
      </c>
      <c r="C63875" s="2" t="s">
        <v>10</v>
      </c>
    </row>
    <row r="63876" spans="1:3" x14ac:dyDescent="0.25">
      <c r="A63876" s="2" t="s">
        <v>63927</v>
      </c>
      <c r="B63876" s="2">
        <v>14990334</v>
      </c>
      <c r="C63876" s="2" t="s">
        <v>7</v>
      </c>
    </row>
    <row r="63877" spans="1:3" x14ac:dyDescent="0.25">
      <c r="A63877" s="2" t="s">
        <v>63928</v>
      </c>
      <c r="B63877" s="2">
        <v>14999086</v>
      </c>
      <c r="C63877" s="2" t="s">
        <v>11</v>
      </c>
    </row>
    <row r="63878" spans="1:3" x14ac:dyDescent="0.25">
      <c r="A63878" s="2" t="s">
        <v>63929</v>
      </c>
      <c r="B63878" s="2">
        <v>14999432</v>
      </c>
      <c r="C63878" s="2" t="s">
        <v>4</v>
      </c>
    </row>
    <row r="63879" spans="1:3" x14ac:dyDescent="0.25">
      <c r="A63879" s="2" t="s">
        <v>63930</v>
      </c>
      <c r="B63879" s="2">
        <v>15016960</v>
      </c>
      <c r="C63879" s="2" t="s">
        <v>4</v>
      </c>
    </row>
    <row r="63880" spans="1:3" x14ac:dyDescent="0.25">
      <c r="A63880" s="2" t="s">
        <v>63931</v>
      </c>
      <c r="B63880" s="2">
        <v>15019653</v>
      </c>
      <c r="C63880" s="2" t="s">
        <v>9</v>
      </c>
    </row>
    <row r="63881" spans="1:3" x14ac:dyDescent="0.25">
      <c r="A63881" s="2" t="s">
        <v>63932</v>
      </c>
      <c r="B63881" s="2">
        <v>15023626</v>
      </c>
      <c r="C63881" s="2" t="s">
        <v>12</v>
      </c>
    </row>
    <row r="63882" spans="1:3" x14ac:dyDescent="0.25">
      <c r="A63882" s="2" t="s">
        <v>63933</v>
      </c>
      <c r="B63882" s="2">
        <v>15024416</v>
      </c>
      <c r="C63882" s="2" t="s">
        <v>7</v>
      </c>
    </row>
    <row r="63883" spans="1:3" x14ac:dyDescent="0.25">
      <c r="A63883" s="2" t="s">
        <v>63934</v>
      </c>
      <c r="B63883" s="2">
        <v>15026314</v>
      </c>
      <c r="C63883" s="2" t="s">
        <v>6</v>
      </c>
    </row>
    <row r="63884" spans="1:3" x14ac:dyDescent="0.25">
      <c r="A63884" s="2" t="s">
        <v>63935</v>
      </c>
      <c r="B63884" s="2">
        <v>15033547</v>
      </c>
      <c r="C63884" s="2" t="s">
        <v>4</v>
      </c>
    </row>
    <row r="63885" spans="1:3" x14ac:dyDescent="0.25">
      <c r="A63885" s="2" t="s">
        <v>63936</v>
      </c>
      <c r="B63885" s="2">
        <v>15039416</v>
      </c>
      <c r="C63885" s="2" t="s">
        <v>7</v>
      </c>
    </row>
    <row r="63886" spans="1:3" x14ac:dyDescent="0.25">
      <c r="A63886" s="2" t="s">
        <v>63937</v>
      </c>
      <c r="B63886" s="2">
        <v>15047234</v>
      </c>
      <c r="C63886" s="2" t="s">
        <v>7</v>
      </c>
    </row>
    <row r="63887" spans="1:3" x14ac:dyDescent="0.25">
      <c r="A63887" s="2" t="s">
        <v>63938</v>
      </c>
      <c r="B63887" s="2">
        <v>15055086</v>
      </c>
      <c r="C63887" s="2" t="s">
        <v>9</v>
      </c>
    </row>
    <row r="63888" spans="1:3" x14ac:dyDescent="0.25">
      <c r="A63888" s="2" t="s">
        <v>63939</v>
      </c>
      <c r="B63888" s="2">
        <v>15055745</v>
      </c>
      <c r="C63888" s="2" t="s">
        <v>13</v>
      </c>
    </row>
    <row r="63889" spans="1:3" x14ac:dyDescent="0.25">
      <c r="A63889" s="2" t="s">
        <v>63940</v>
      </c>
      <c r="B63889" s="2">
        <v>15057528</v>
      </c>
      <c r="C63889" s="2" t="s">
        <v>10</v>
      </c>
    </row>
    <row r="63890" spans="1:3" x14ac:dyDescent="0.25">
      <c r="A63890" s="2" t="s">
        <v>63941</v>
      </c>
      <c r="B63890" s="2">
        <v>15058710</v>
      </c>
      <c r="C63890" s="2" t="s">
        <v>13</v>
      </c>
    </row>
    <row r="63891" spans="1:3" x14ac:dyDescent="0.25">
      <c r="A63891" s="2" t="s">
        <v>63942</v>
      </c>
      <c r="B63891" s="2">
        <v>15067449</v>
      </c>
      <c r="C63891" s="2" t="s">
        <v>9</v>
      </c>
    </row>
    <row r="63892" spans="1:3" x14ac:dyDescent="0.25">
      <c r="A63892" s="2" t="s">
        <v>63943</v>
      </c>
      <c r="B63892" s="2">
        <v>15074989</v>
      </c>
      <c r="C63892" s="2" t="s">
        <v>4</v>
      </c>
    </row>
    <row r="63893" spans="1:3" x14ac:dyDescent="0.25">
      <c r="A63893" s="2" t="s">
        <v>63944</v>
      </c>
      <c r="B63893" s="2">
        <v>15090341</v>
      </c>
      <c r="C63893" s="2" t="s">
        <v>9</v>
      </c>
    </row>
    <row r="63894" spans="1:3" x14ac:dyDescent="0.25">
      <c r="A63894" s="2" t="s">
        <v>63945</v>
      </c>
      <c r="B63894" s="2">
        <v>15091436</v>
      </c>
      <c r="C63894" s="2" t="s">
        <v>8</v>
      </c>
    </row>
    <row r="63895" spans="1:3" x14ac:dyDescent="0.25">
      <c r="A63895" s="2" t="s">
        <v>63946</v>
      </c>
      <c r="B63895" s="2">
        <v>15097169</v>
      </c>
      <c r="C63895" s="2" t="s">
        <v>4</v>
      </c>
    </row>
    <row r="63896" spans="1:3" x14ac:dyDescent="0.25">
      <c r="A63896" s="2" t="s">
        <v>63947</v>
      </c>
      <c r="B63896" s="2">
        <v>15098326</v>
      </c>
      <c r="C63896" s="2" t="s">
        <v>11</v>
      </c>
    </row>
    <row r="63897" spans="1:3" x14ac:dyDescent="0.25">
      <c r="A63897" s="2" t="s">
        <v>63948</v>
      </c>
      <c r="B63897" s="2">
        <v>15098914</v>
      </c>
      <c r="C63897" s="2" t="s">
        <v>13</v>
      </c>
    </row>
    <row r="63898" spans="1:3" x14ac:dyDescent="0.25">
      <c r="A63898" s="2" t="s">
        <v>63949</v>
      </c>
      <c r="B63898" s="2">
        <v>15103853</v>
      </c>
      <c r="C63898" s="2" t="s">
        <v>6</v>
      </c>
    </row>
    <row r="63899" spans="1:3" x14ac:dyDescent="0.25">
      <c r="A63899" s="2" t="s">
        <v>63950</v>
      </c>
      <c r="B63899" s="2">
        <v>15105396</v>
      </c>
      <c r="C63899" s="2" t="s">
        <v>3</v>
      </c>
    </row>
    <row r="63900" spans="1:3" x14ac:dyDescent="0.25">
      <c r="A63900" s="2" t="s">
        <v>63951</v>
      </c>
      <c r="B63900" s="2">
        <v>15111823</v>
      </c>
      <c r="C63900" s="2" t="s">
        <v>11</v>
      </c>
    </row>
    <row r="63901" spans="1:3" x14ac:dyDescent="0.25">
      <c r="A63901" s="2" t="s">
        <v>63952</v>
      </c>
      <c r="B63901" s="2">
        <v>15113307</v>
      </c>
      <c r="C63901" s="2" t="s">
        <v>5</v>
      </c>
    </row>
    <row r="63902" spans="1:3" x14ac:dyDescent="0.25">
      <c r="A63902" s="2" t="s">
        <v>63953</v>
      </c>
      <c r="B63902" s="2">
        <v>15121211</v>
      </c>
      <c r="C63902" s="2" t="s">
        <v>11</v>
      </c>
    </row>
    <row r="63903" spans="1:3" x14ac:dyDescent="0.25">
      <c r="A63903" s="2" t="s">
        <v>63954</v>
      </c>
      <c r="B63903" s="2">
        <v>15126769</v>
      </c>
      <c r="C63903" s="2" t="s">
        <v>8</v>
      </c>
    </row>
    <row r="63904" spans="1:3" x14ac:dyDescent="0.25">
      <c r="A63904" s="2" t="s">
        <v>63955</v>
      </c>
      <c r="B63904" s="2">
        <v>15128858</v>
      </c>
      <c r="C63904" s="2" t="s">
        <v>3</v>
      </c>
    </row>
    <row r="63905" spans="1:3" x14ac:dyDescent="0.25">
      <c r="A63905" s="2" t="s">
        <v>63956</v>
      </c>
      <c r="B63905" s="2">
        <v>15131529</v>
      </c>
      <c r="C63905" s="2" t="s">
        <v>9</v>
      </c>
    </row>
    <row r="63906" spans="1:3" x14ac:dyDescent="0.25">
      <c r="A63906" s="2" t="s">
        <v>63957</v>
      </c>
      <c r="B63906" s="2">
        <v>15132106</v>
      </c>
      <c r="C63906" s="2" t="s">
        <v>7</v>
      </c>
    </row>
    <row r="63907" spans="1:3" x14ac:dyDescent="0.25">
      <c r="A63907" s="2" t="s">
        <v>63958</v>
      </c>
      <c r="B63907" s="2">
        <v>15134182</v>
      </c>
      <c r="C63907" s="2" t="s">
        <v>6</v>
      </c>
    </row>
    <row r="63908" spans="1:3" x14ac:dyDescent="0.25">
      <c r="A63908" s="2" t="s">
        <v>63959</v>
      </c>
      <c r="B63908" s="2">
        <v>15139601</v>
      </c>
      <c r="C63908" s="2" t="s">
        <v>6</v>
      </c>
    </row>
    <row r="63909" spans="1:3" x14ac:dyDescent="0.25">
      <c r="A63909" s="2" t="s">
        <v>63960</v>
      </c>
      <c r="B63909" s="2">
        <v>15161819</v>
      </c>
      <c r="C63909" s="2" t="s">
        <v>7</v>
      </c>
    </row>
    <row r="63910" spans="1:3" x14ac:dyDescent="0.25">
      <c r="A63910" s="2" t="s">
        <v>63961</v>
      </c>
      <c r="B63910" s="2">
        <v>15165272</v>
      </c>
      <c r="C63910" s="2" t="s">
        <v>7</v>
      </c>
    </row>
    <row r="63911" spans="1:3" x14ac:dyDescent="0.25">
      <c r="A63911" s="2" t="s">
        <v>63962</v>
      </c>
      <c r="B63911" s="2">
        <v>15167985</v>
      </c>
      <c r="C63911" s="2" t="s">
        <v>7</v>
      </c>
    </row>
    <row r="63912" spans="1:3" x14ac:dyDescent="0.25">
      <c r="A63912" s="2" t="s">
        <v>63963</v>
      </c>
      <c r="B63912" s="2">
        <v>15169396</v>
      </c>
      <c r="C63912" s="2" t="s">
        <v>10</v>
      </c>
    </row>
    <row r="63913" spans="1:3" x14ac:dyDescent="0.25">
      <c r="A63913" s="2" t="s">
        <v>63964</v>
      </c>
      <c r="B63913" s="2">
        <v>15174025</v>
      </c>
      <c r="C63913" s="2" t="s">
        <v>6</v>
      </c>
    </row>
    <row r="63914" spans="1:3" x14ac:dyDescent="0.25">
      <c r="A63914" s="2" t="s">
        <v>63965</v>
      </c>
      <c r="B63914" s="2">
        <v>15182040</v>
      </c>
      <c r="C63914" s="2" t="s">
        <v>3</v>
      </c>
    </row>
    <row r="63915" spans="1:3" x14ac:dyDescent="0.25">
      <c r="A63915" s="2" t="s">
        <v>63966</v>
      </c>
      <c r="B63915" s="2">
        <v>15187700</v>
      </c>
      <c r="C63915" s="2" t="s">
        <v>7</v>
      </c>
    </row>
    <row r="63916" spans="1:3" x14ac:dyDescent="0.25">
      <c r="A63916" s="2" t="s">
        <v>63967</v>
      </c>
      <c r="B63916" s="2">
        <v>15189061</v>
      </c>
      <c r="C63916" s="2" t="s">
        <v>9</v>
      </c>
    </row>
    <row r="63917" spans="1:3" x14ac:dyDescent="0.25">
      <c r="A63917" s="2" t="s">
        <v>63968</v>
      </c>
      <c r="B63917" s="2">
        <v>15189546</v>
      </c>
      <c r="C63917" s="2" t="s">
        <v>7</v>
      </c>
    </row>
    <row r="63918" spans="1:3" x14ac:dyDescent="0.25">
      <c r="A63918" s="2" t="s">
        <v>63969</v>
      </c>
      <c r="B63918" s="2">
        <v>15194499</v>
      </c>
      <c r="C63918" s="2" t="s">
        <v>4</v>
      </c>
    </row>
    <row r="63919" spans="1:3" x14ac:dyDescent="0.25">
      <c r="A63919" s="2" t="s">
        <v>63970</v>
      </c>
      <c r="B63919" s="2">
        <v>15204614</v>
      </c>
      <c r="C63919" s="2" t="s">
        <v>7</v>
      </c>
    </row>
    <row r="63920" spans="1:3" x14ac:dyDescent="0.25">
      <c r="A63920" s="2" t="s">
        <v>63971</v>
      </c>
      <c r="B63920" s="2">
        <v>15212327</v>
      </c>
      <c r="C63920" s="2" t="s">
        <v>9</v>
      </c>
    </row>
    <row r="63921" spans="1:3" x14ac:dyDescent="0.25">
      <c r="A63921" s="2" t="s">
        <v>63972</v>
      </c>
      <c r="B63921" s="2">
        <v>15217448</v>
      </c>
      <c r="C63921" s="2" t="s">
        <v>9</v>
      </c>
    </row>
    <row r="63922" spans="1:3" x14ac:dyDescent="0.25">
      <c r="A63922" s="2" t="s">
        <v>63973</v>
      </c>
      <c r="B63922" s="2">
        <v>15217951</v>
      </c>
      <c r="C63922" s="2" t="s">
        <v>9</v>
      </c>
    </row>
    <row r="63923" spans="1:3" x14ac:dyDescent="0.25">
      <c r="A63923" s="2" t="s">
        <v>63974</v>
      </c>
      <c r="B63923" s="2">
        <v>15227365</v>
      </c>
      <c r="C63923" s="2" t="s">
        <v>10</v>
      </c>
    </row>
    <row r="63924" spans="1:3" x14ac:dyDescent="0.25">
      <c r="A63924" s="2" t="s">
        <v>63975</v>
      </c>
      <c r="B63924" s="2">
        <v>15231038</v>
      </c>
      <c r="C63924" s="2" t="s">
        <v>4</v>
      </c>
    </row>
    <row r="63925" spans="1:3" x14ac:dyDescent="0.25">
      <c r="A63925" s="2" t="s">
        <v>63976</v>
      </c>
      <c r="B63925" s="2">
        <v>15232621</v>
      </c>
      <c r="C63925" s="2" t="s">
        <v>9</v>
      </c>
    </row>
    <row r="63926" spans="1:3" x14ac:dyDescent="0.25">
      <c r="A63926" s="2" t="s">
        <v>63977</v>
      </c>
      <c r="B63926" s="2">
        <v>15242545</v>
      </c>
      <c r="C63926" s="2" t="s">
        <v>6</v>
      </c>
    </row>
    <row r="63927" spans="1:3" x14ac:dyDescent="0.25">
      <c r="A63927" s="2" t="s">
        <v>63978</v>
      </c>
      <c r="B63927" s="2">
        <v>15248313</v>
      </c>
      <c r="C63927" s="2" t="s">
        <v>7</v>
      </c>
    </row>
    <row r="63928" spans="1:3" x14ac:dyDescent="0.25">
      <c r="A63928" s="2" t="s">
        <v>63979</v>
      </c>
      <c r="B63928" s="2">
        <v>15255545</v>
      </c>
      <c r="C63928" s="2" t="s">
        <v>6</v>
      </c>
    </row>
    <row r="63929" spans="1:3" x14ac:dyDescent="0.25">
      <c r="A63929" s="2" t="s">
        <v>63980</v>
      </c>
      <c r="B63929" s="2">
        <v>15261402</v>
      </c>
      <c r="C63929" s="2" t="s">
        <v>5</v>
      </c>
    </row>
    <row r="63930" spans="1:3" x14ac:dyDescent="0.25">
      <c r="A63930" s="2" t="s">
        <v>63981</v>
      </c>
      <c r="B63930" s="2">
        <v>15263565</v>
      </c>
      <c r="C63930" s="2" t="s">
        <v>7</v>
      </c>
    </row>
    <row r="63931" spans="1:3" x14ac:dyDescent="0.25">
      <c r="A63931" s="2" t="s">
        <v>63982</v>
      </c>
      <c r="B63931" s="2">
        <v>15264480</v>
      </c>
      <c r="C63931" s="2" t="s">
        <v>11</v>
      </c>
    </row>
    <row r="63932" spans="1:3" x14ac:dyDescent="0.25">
      <c r="A63932" s="2" t="s">
        <v>63983</v>
      </c>
      <c r="B63932" s="2">
        <v>15265754</v>
      </c>
      <c r="C63932" s="2" t="s">
        <v>5</v>
      </c>
    </row>
    <row r="63933" spans="1:3" x14ac:dyDescent="0.25">
      <c r="A63933" s="2" t="s">
        <v>63984</v>
      </c>
      <c r="B63933" s="2">
        <v>15266741</v>
      </c>
      <c r="C63933" s="2" t="s">
        <v>7</v>
      </c>
    </row>
    <row r="63934" spans="1:3" x14ac:dyDescent="0.25">
      <c r="A63934" s="2" t="s">
        <v>63985</v>
      </c>
      <c r="B63934" s="2">
        <v>15266921</v>
      </c>
      <c r="C63934" s="2" t="s">
        <v>9</v>
      </c>
    </row>
    <row r="63935" spans="1:3" x14ac:dyDescent="0.25">
      <c r="A63935" s="2" t="s">
        <v>63986</v>
      </c>
      <c r="B63935" s="2">
        <v>15267120</v>
      </c>
      <c r="C63935" s="2" t="s">
        <v>6</v>
      </c>
    </row>
    <row r="63936" spans="1:3" x14ac:dyDescent="0.25">
      <c r="A63936" s="2" t="s">
        <v>63987</v>
      </c>
      <c r="B63936" s="2">
        <v>15269357</v>
      </c>
      <c r="C63936" s="2" t="s">
        <v>3</v>
      </c>
    </row>
    <row r="63937" spans="1:3" x14ac:dyDescent="0.25">
      <c r="A63937" s="2" t="s">
        <v>63988</v>
      </c>
      <c r="B63937" s="2">
        <v>15269728</v>
      </c>
      <c r="C63937" s="2" t="s">
        <v>9</v>
      </c>
    </row>
    <row r="63938" spans="1:3" x14ac:dyDescent="0.25">
      <c r="A63938" s="2" t="s">
        <v>63989</v>
      </c>
      <c r="B63938" s="2">
        <v>15269768</v>
      </c>
      <c r="C63938" s="2" t="s">
        <v>6</v>
      </c>
    </row>
    <row r="63939" spans="1:3" x14ac:dyDescent="0.25">
      <c r="A63939" s="2" t="s">
        <v>63990</v>
      </c>
      <c r="B63939" s="2">
        <v>15272790</v>
      </c>
      <c r="C63939" s="2" t="s">
        <v>10</v>
      </c>
    </row>
    <row r="63940" spans="1:3" x14ac:dyDescent="0.25">
      <c r="A63940" s="2" t="s">
        <v>63991</v>
      </c>
      <c r="B63940" s="2">
        <v>15273482</v>
      </c>
      <c r="C63940" s="2" t="s">
        <v>6</v>
      </c>
    </row>
    <row r="63941" spans="1:3" x14ac:dyDescent="0.25">
      <c r="A63941" s="2" t="s">
        <v>63992</v>
      </c>
      <c r="B63941" s="2">
        <v>15278430</v>
      </c>
      <c r="C63941" s="2" t="s">
        <v>4</v>
      </c>
    </row>
    <row r="63942" spans="1:3" x14ac:dyDescent="0.25">
      <c r="A63942" s="2" t="s">
        <v>63993</v>
      </c>
      <c r="B63942" s="2">
        <v>15281379</v>
      </c>
      <c r="C63942" s="2" t="s">
        <v>7</v>
      </c>
    </row>
    <row r="63943" spans="1:3" x14ac:dyDescent="0.25">
      <c r="A63943" s="2" t="s">
        <v>63994</v>
      </c>
      <c r="B63943" s="2">
        <v>15296227</v>
      </c>
      <c r="C63943" s="2" t="s">
        <v>11</v>
      </c>
    </row>
    <row r="63944" spans="1:3" x14ac:dyDescent="0.25">
      <c r="A63944" s="2" t="s">
        <v>63995</v>
      </c>
      <c r="B63944" s="2">
        <v>15298675</v>
      </c>
      <c r="C63944" s="2" t="s">
        <v>6</v>
      </c>
    </row>
    <row r="63945" spans="1:3" x14ac:dyDescent="0.25">
      <c r="A63945" s="2" t="s">
        <v>63996</v>
      </c>
      <c r="B63945" s="2">
        <v>15300555</v>
      </c>
      <c r="C63945" s="2" t="s">
        <v>7</v>
      </c>
    </row>
    <row r="63946" spans="1:3" x14ac:dyDescent="0.25">
      <c r="A63946" s="2" t="s">
        <v>63997</v>
      </c>
      <c r="B63946" s="2">
        <v>15301748</v>
      </c>
      <c r="C63946" s="2" t="s">
        <v>4</v>
      </c>
    </row>
    <row r="63947" spans="1:3" x14ac:dyDescent="0.25">
      <c r="A63947" s="2" t="s">
        <v>63998</v>
      </c>
      <c r="B63947" s="2">
        <v>15307452</v>
      </c>
      <c r="C63947" s="2" t="s">
        <v>9</v>
      </c>
    </row>
    <row r="63948" spans="1:3" x14ac:dyDescent="0.25">
      <c r="A63948" s="2" t="s">
        <v>63999</v>
      </c>
      <c r="B63948" s="2">
        <v>15309122</v>
      </c>
      <c r="C63948" s="2" t="s">
        <v>12</v>
      </c>
    </row>
    <row r="63949" spans="1:3" x14ac:dyDescent="0.25">
      <c r="A63949" s="2" t="s">
        <v>64000</v>
      </c>
      <c r="B63949" s="2">
        <v>15314663</v>
      </c>
      <c r="C63949" s="2" t="s">
        <v>6</v>
      </c>
    </row>
    <row r="63950" spans="1:3" x14ac:dyDescent="0.25">
      <c r="A63950" s="2" t="s">
        <v>64001</v>
      </c>
      <c r="B63950" s="2">
        <v>15325363</v>
      </c>
      <c r="C63950" s="2" t="s">
        <v>11</v>
      </c>
    </row>
    <row r="63951" spans="1:3" x14ac:dyDescent="0.25">
      <c r="A63951" s="2" t="s">
        <v>64002</v>
      </c>
      <c r="B63951" s="2">
        <v>15325412</v>
      </c>
      <c r="C63951" s="2" t="s">
        <v>7</v>
      </c>
    </row>
    <row r="63952" spans="1:3" x14ac:dyDescent="0.25">
      <c r="A63952" s="2" t="s">
        <v>64003</v>
      </c>
      <c r="B63952" s="2">
        <v>15343218</v>
      </c>
      <c r="C63952" s="2" t="s">
        <v>4</v>
      </c>
    </row>
    <row r="63953" spans="1:3" x14ac:dyDescent="0.25">
      <c r="A63953" s="2" t="s">
        <v>64004</v>
      </c>
      <c r="B63953" s="2">
        <v>15350461</v>
      </c>
      <c r="C63953" s="2" t="s">
        <v>11</v>
      </c>
    </row>
    <row r="63954" spans="1:3" x14ac:dyDescent="0.25">
      <c r="A63954" s="2" t="s">
        <v>64005</v>
      </c>
      <c r="B63954" s="2">
        <v>15356907</v>
      </c>
      <c r="C63954" s="2" t="s">
        <v>6</v>
      </c>
    </row>
    <row r="63955" spans="1:3" x14ac:dyDescent="0.25">
      <c r="A63955" s="2" t="s">
        <v>64006</v>
      </c>
      <c r="B63955" s="2">
        <v>15364574</v>
      </c>
      <c r="C63955" s="2" t="s">
        <v>9</v>
      </c>
    </row>
    <row r="63956" spans="1:3" x14ac:dyDescent="0.25">
      <c r="A63956" s="2" t="s">
        <v>64007</v>
      </c>
      <c r="B63956" s="2">
        <v>15367767</v>
      </c>
      <c r="C63956" s="2" t="s">
        <v>6</v>
      </c>
    </row>
    <row r="63957" spans="1:3" x14ac:dyDescent="0.25">
      <c r="A63957" s="2" t="s">
        <v>64008</v>
      </c>
      <c r="B63957" s="2">
        <v>15372009</v>
      </c>
      <c r="C63957" s="2" t="s">
        <v>7</v>
      </c>
    </row>
    <row r="63958" spans="1:3" x14ac:dyDescent="0.25">
      <c r="A63958" s="2" t="s">
        <v>64009</v>
      </c>
      <c r="B63958" s="2">
        <v>15372363</v>
      </c>
      <c r="C63958" s="2" t="s">
        <v>11</v>
      </c>
    </row>
    <row r="63959" spans="1:3" x14ac:dyDescent="0.25">
      <c r="A63959" s="2" t="s">
        <v>64010</v>
      </c>
      <c r="B63959" s="2">
        <v>15383137</v>
      </c>
      <c r="C63959" s="2" t="s">
        <v>6</v>
      </c>
    </row>
    <row r="63960" spans="1:3" x14ac:dyDescent="0.25">
      <c r="A63960" s="2" t="s">
        <v>64011</v>
      </c>
      <c r="B63960" s="2">
        <v>15383969</v>
      </c>
      <c r="C63960" s="2" t="s">
        <v>8</v>
      </c>
    </row>
    <row r="63961" spans="1:3" x14ac:dyDescent="0.25">
      <c r="A63961" s="2" t="s">
        <v>64012</v>
      </c>
      <c r="B63961" s="2">
        <v>15384409</v>
      </c>
      <c r="C63961" s="2" t="s">
        <v>6</v>
      </c>
    </row>
    <row r="63962" spans="1:3" x14ac:dyDescent="0.25">
      <c r="A63962" s="2" t="s">
        <v>64013</v>
      </c>
      <c r="B63962" s="2">
        <v>15388619</v>
      </c>
      <c r="C63962" s="2" t="s">
        <v>4</v>
      </c>
    </row>
    <row r="63963" spans="1:3" x14ac:dyDescent="0.25">
      <c r="A63963" s="2" t="s">
        <v>64014</v>
      </c>
      <c r="B63963" s="2">
        <v>15389947</v>
      </c>
      <c r="C63963" s="2" t="s">
        <v>79</v>
      </c>
    </row>
    <row r="63964" spans="1:3" x14ac:dyDescent="0.25">
      <c r="A63964" s="2" t="s">
        <v>64015</v>
      </c>
      <c r="B63964" s="2">
        <v>15390249</v>
      </c>
      <c r="C63964" s="2" t="s">
        <v>10</v>
      </c>
    </row>
    <row r="63965" spans="1:3" x14ac:dyDescent="0.25">
      <c r="A63965" s="2" t="s">
        <v>64016</v>
      </c>
      <c r="B63965" s="2">
        <v>15392195</v>
      </c>
      <c r="C63965" s="2" t="s">
        <v>13</v>
      </c>
    </row>
    <row r="63966" spans="1:3" x14ac:dyDescent="0.25">
      <c r="A63966" s="2" t="s">
        <v>64017</v>
      </c>
      <c r="B63966" s="2">
        <v>15393236</v>
      </c>
      <c r="C63966" s="2" t="s">
        <v>11</v>
      </c>
    </row>
    <row r="63967" spans="1:3" x14ac:dyDescent="0.25">
      <c r="A63967" s="2" t="s">
        <v>64018</v>
      </c>
      <c r="B63967" s="2">
        <v>15395177</v>
      </c>
      <c r="C63967" s="2" t="s">
        <v>7</v>
      </c>
    </row>
    <row r="63968" spans="1:3" x14ac:dyDescent="0.25">
      <c r="A63968" s="2" t="s">
        <v>64019</v>
      </c>
      <c r="B63968" s="2">
        <v>15396417</v>
      </c>
      <c r="C63968" s="2" t="s">
        <v>7</v>
      </c>
    </row>
    <row r="63969" spans="1:3" x14ac:dyDescent="0.25">
      <c r="A63969" s="2" t="s">
        <v>64020</v>
      </c>
      <c r="B63969" s="2">
        <v>15396456</v>
      </c>
      <c r="C63969" s="2" t="s">
        <v>11</v>
      </c>
    </row>
    <row r="63970" spans="1:3" x14ac:dyDescent="0.25">
      <c r="A63970" s="2" t="s">
        <v>64021</v>
      </c>
      <c r="B63970" s="2">
        <v>15400563</v>
      </c>
      <c r="C63970" s="2" t="s">
        <v>4</v>
      </c>
    </row>
    <row r="63971" spans="1:3" x14ac:dyDescent="0.25">
      <c r="A63971" s="2" t="s">
        <v>64022</v>
      </c>
      <c r="B63971" s="2">
        <v>15403427</v>
      </c>
      <c r="C63971" s="2" t="s">
        <v>79</v>
      </c>
    </row>
    <row r="63972" spans="1:3" x14ac:dyDescent="0.25">
      <c r="A63972" s="2" t="s">
        <v>64023</v>
      </c>
      <c r="B63972" s="2">
        <v>15417599</v>
      </c>
      <c r="C63972" s="2" t="s">
        <v>13</v>
      </c>
    </row>
    <row r="63973" spans="1:3" x14ac:dyDescent="0.25">
      <c r="A63973" s="2" t="s">
        <v>64024</v>
      </c>
      <c r="B63973" s="2">
        <v>15417602</v>
      </c>
      <c r="C63973" s="2" t="s">
        <v>13</v>
      </c>
    </row>
    <row r="63974" spans="1:3" x14ac:dyDescent="0.25">
      <c r="A63974" s="2" t="s">
        <v>64025</v>
      </c>
      <c r="B63974" s="2">
        <v>15420690</v>
      </c>
      <c r="C63974" s="2" t="s">
        <v>9</v>
      </c>
    </row>
    <row r="63975" spans="1:3" x14ac:dyDescent="0.25">
      <c r="A63975" s="2" t="s">
        <v>64026</v>
      </c>
      <c r="B63975" s="2">
        <v>15433347</v>
      </c>
      <c r="C63975" s="2" t="s">
        <v>10</v>
      </c>
    </row>
    <row r="63976" spans="1:3" x14ac:dyDescent="0.25">
      <c r="A63976" s="2" t="s">
        <v>64027</v>
      </c>
      <c r="B63976" s="2">
        <v>15437677</v>
      </c>
      <c r="C63976" s="2" t="s">
        <v>4</v>
      </c>
    </row>
    <row r="63977" spans="1:3" x14ac:dyDescent="0.25">
      <c r="A63977" s="2" t="s">
        <v>64028</v>
      </c>
      <c r="B63977" s="2">
        <v>15441327</v>
      </c>
      <c r="C63977" s="2" t="s">
        <v>7</v>
      </c>
    </row>
    <row r="63978" spans="1:3" x14ac:dyDescent="0.25">
      <c r="A63978" s="2" t="s">
        <v>64029</v>
      </c>
      <c r="B63978" s="2">
        <v>15449286</v>
      </c>
      <c r="C63978" s="2" t="s">
        <v>5</v>
      </c>
    </row>
    <row r="63979" spans="1:3" x14ac:dyDescent="0.25">
      <c r="A63979" s="2" t="s">
        <v>64030</v>
      </c>
      <c r="B63979" s="2">
        <v>15453235</v>
      </c>
      <c r="C63979" s="2" t="s">
        <v>9</v>
      </c>
    </row>
    <row r="63980" spans="1:3" x14ac:dyDescent="0.25">
      <c r="A63980" s="2" t="s">
        <v>64031</v>
      </c>
      <c r="B63980" s="2">
        <v>15454079</v>
      </c>
      <c r="C63980" s="2" t="s">
        <v>8</v>
      </c>
    </row>
    <row r="63981" spans="1:3" x14ac:dyDescent="0.25">
      <c r="A63981" s="2" t="s">
        <v>64032</v>
      </c>
      <c r="B63981" s="2">
        <v>15454469</v>
      </c>
      <c r="C63981" s="2" t="s">
        <v>8</v>
      </c>
    </row>
    <row r="63982" spans="1:3" x14ac:dyDescent="0.25">
      <c r="A63982" s="2" t="s">
        <v>64033</v>
      </c>
      <c r="B63982" s="2">
        <v>15460510</v>
      </c>
      <c r="C63982" s="2" t="s">
        <v>7</v>
      </c>
    </row>
    <row r="63983" spans="1:3" x14ac:dyDescent="0.25">
      <c r="A63983" s="2" t="s">
        <v>64034</v>
      </c>
      <c r="B63983" s="2">
        <v>15464167</v>
      </c>
      <c r="C63983" s="2" t="s">
        <v>6</v>
      </c>
    </row>
    <row r="63984" spans="1:3" x14ac:dyDescent="0.25">
      <c r="A63984" s="2" t="s">
        <v>64035</v>
      </c>
      <c r="B63984" s="2">
        <v>15466581</v>
      </c>
      <c r="C63984" s="2" t="s">
        <v>11</v>
      </c>
    </row>
    <row r="63985" spans="1:3" x14ac:dyDescent="0.25">
      <c r="A63985" s="2" t="s">
        <v>64036</v>
      </c>
      <c r="B63985" s="2">
        <v>15468920</v>
      </c>
      <c r="C63985" s="2" t="s">
        <v>12</v>
      </c>
    </row>
    <row r="63986" spans="1:3" x14ac:dyDescent="0.25">
      <c r="A63986" s="2" t="s">
        <v>64037</v>
      </c>
      <c r="B63986" s="2">
        <v>15471033</v>
      </c>
      <c r="C63986" s="2" t="s">
        <v>11</v>
      </c>
    </row>
    <row r="63987" spans="1:3" x14ac:dyDescent="0.25">
      <c r="A63987" s="2" t="s">
        <v>64038</v>
      </c>
      <c r="B63987" s="2">
        <v>15479581</v>
      </c>
      <c r="C63987" s="2" t="s">
        <v>12</v>
      </c>
    </row>
    <row r="63988" spans="1:3" x14ac:dyDescent="0.25">
      <c r="A63988" s="2" t="s">
        <v>64039</v>
      </c>
      <c r="B63988" s="2">
        <v>15487309</v>
      </c>
      <c r="C63988" s="2" t="s">
        <v>7</v>
      </c>
    </row>
    <row r="63989" spans="1:3" x14ac:dyDescent="0.25">
      <c r="A63989" s="2" t="s">
        <v>64040</v>
      </c>
      <c r="B63989" s="2">
        <v>15488854</v>
      </c>
      <c r="C63989" s="2" t="s">
        <v>4</v>
      </c>
    </row>
    <row r="63990" spans="1:3" x14ac:dyDescent="0.25">
      <c r="A63990" s="2" t="s">
        <v>64041</v>
      </c>
      <c r="B63990" s="2">
        <v>15491530</v>
      </c>
      <c r="C63990" s="2" t="s">
        <v>6</v>
      </c>
    </row>
    <row r="63991" spans="1:3" x14ac:dyDescent="0.25">
      <c r="A63991" s="2" t="s">
        <v>64042</v>
      </c>
      <c r="B63991" s="2">
        <v>15496224</v>
      </c>
      <c r="C63991" s="2" t="s">
        <v>12</v>
      </c>
    </row>
    <row r="63992" spans="1:3" x14ac:dyDescent="0.25">
      <c r="A63992" s="2" t="s">
        <v>64043</v>
      </c>
      <c r="B63992" s="2">
        <v>15499193</v>
      </c>
      <c r="C63992" s="2" t="s">
        <v>9</v>
      </c>
    </row>
    <row r="63993" spans="1:3" x14ac:dyDescent="0.25">
      <c r="A63993" s="2" t="s">
        <v>64044</v>
      </c>
      <c r="B63993" s="2">
        <v>15501358</v>
      </c>
      <c r="C63993" s="2" t="s">
        <v>11</v>
      </c>
    </row>
    <row r="63994" spans="1:3" x14ac:dyDescent="0.25">
      <c r="A63994" s="2" t="s">
        <v>64045</v>
      </c>
      <c r="B63994" s="2">
        <v>15511214</v>
      </c>
      <c r="C63994" s="2" t="s">
        <v>10</v>
      </c>
    </row>
    <row r="63995" spans="1:3" x14ac:dyDescent="0.25">
      <c r="A63995" s="2" t="s">
        <v>64046</v>
      </c>
      <c r="B63995" s="2">
        <v>15521231</v>
      </c>
      <c r="C63995" s="2" t="s">
        <v>9</v>
      </c>
    </row>
    <row r="63996" spans="1:3" x14ac:dyDescent="0.25">
      <c r="A63996" s="2" t="s">
        <v>64047</v>
      </c>
      <c r="B63996" s="2">
        <v>15521391</v>
      </c>
      <c r="C63996" s="2" t="s">
        <v>9</v>
      </c>
    </row>
    <row r="63997" spans="1:3" x14ac:dyDescent="0.25">
      <c r="A63997" s="2" t="s">
        <v>64048</v>
      </c>
      <c r="B63997" s="2">
        <v>15529983</v>
      </c>
      <c r="C63997" s="2" t="s">
        <v>10</v>
      </c>
    </row>
    <row r="63998" spans="1:3" x14ac:dyDescent="0.25">
      <c r="A63998" s="2" t="s">
        <v>64049</v>
      </c>
      <c r="B63998" s="2">
        <v>15531683</v>
      </c>
      <c r="C63998" s="2" t="s">
        <v>6</v>
      </c>
    </row>
    <row r="63999" spans="1:3" x14ac:dyDescent="0.25">
      <c r="A63999" s="2" t="s">
        <v>64050</v>
      </c>
      <c r="B63999" s="2">
        <v>15535965</v>
      </c>
      <c r="C63999" s="2" t="s">
        <v>4</v>
      </c>
    </row>
    <row r="64000" spans="1:3" x14ac:dyDescent="0.25">
      <c r="A64000" s="2" t="s">
        <v>64051</v>
      </c>
      <c r="B64000" s="2">
        <v>15545105</v>
      </c>
      <c r="C64000" s="2" t="s">
        <v>3</v>
      </c>
    </row>
    <row r="64001" spans="1:3" x14ac:dyDescent="0.25">
      <c r="A64001" s="2" t="s">
        <v>64052</v>
      </c>
      <c r="B64001" s="2">
        <v>15546252</v>
      </c>
      <c r="C64001" s="2" t="s">
        <v>11</v>
      </c>
    </row>
    <row r="64002" spans="1:3" x14ac:dyDescent="0.25">
      <c r="A64002" s="2" t="s">
        <v>64053</v>
      </c>
      <c r="B64002" s="2">
        <v>15553557</v>
      </c>
      <c r="C64002" s="2" t="s">
        <v>79</v>
      </c>
    </row>
    <row r="64003" spans="1:3" x14ac:dyDescent="0.25">
      <c r="A64003" s="2" t="s">
        <v>64054</v>
      </c>
      <c r="B64003" s="2">
        <v>15554940</v>
      </c>
      <c r="C64003" s="2" t="s">
        <v>4</v>
      </c>
    </row>
    <row r="64004" spans="1:3" x14ac:dyDescent="0.25">
      <c r="A64004" s="2" t="s">
        <v>64055</v>
      </c>
      <c r="B64004" s="2">
        <v>15558110</v>
      </c>
      <c r="C64004" s="2" t="s">
        <v>5</v>
      </c>
    </row>
    <row r="64005" spans="1:3" x14ac:dyDescent="0.25">
      <c r="A64005" s="2" t="s">
        <v>64056</v>
      </c>
      <c r="B64005" s="2">
        <v>15566738</v>
      </c>
      <c r="C64005" s="2" t="s">
        <v>13</v>
      </c>
    </row>
    <row r="64006" spans="1:3" x14ac:dyDescent="0.25">
      <c r="A64006" s="2" t="s">
        <v>64057</v>
      </c>
      <c r="B64006" s="2">
        <v>15573975</v>
      </c>
      <c r="C64006" s="2" t="s">
        <v>9</v>
      </c>
    </row>
    <row r="64007" spans="1:3" x14ac:dyDescent="0.25">
      <c r="A64007" s="2" t="s">
        <v>64058</v>
      </c>
      <c r="B64007" s="2">
        <v>15574023</v>
      </c>
      <c r="C64007" s="2" t="s">
        <v>7</v>
      </c>
    </row>
    <row r="64008" spans="1:3" x14ac:dyDescent="0.25">
      <c r="A64008" s="2" t="s">
        <v>64059</v>
      </c>
      <c r="B64008" s="2">
        <v>15581337</v>
      </c>
      <c r="C64008" s="2" t="s">
        <v>7</v>
      </c>
    </row>
    <row r="64009" spans="1:3" x14ac:dyDescent="0.25">
      <c r="A64009" s="2" t="s">
        <v>64060</v>
      </c>
      <c r="B64009" s="2">
        <v>15582374</v>
      </c>
      <c r="C64009" s="2" t="s">
        <v>4</v>
      </c>
    </row>
    <row r="64010" spans="1:3" x14ac:dyDescent="0.25">
      <c r="A64010" s="2" t="s">
        <v>64061</v>
      </c>
      <c r="B64010" s="2">
        <v>15583593</v>
      </c>
      <c r="C64010" s="2" t="s">
        <v>79</v>
      </c>
    </row>
    <row r="64011" spans="1:3" x14ac:dyDescent="0.25">
      <c r="A64011" s="2" t="s">
        <v>64062</v>
      </c>
      <c r="B64011" s="2">
        <v>15584482</v>
      </c>
      <c r="C64011" s="2" t="s">
        <v>6</v>
      </c>
    </row>
    <row r="64012" spans="1:3" x14ac:dyDescent="0.25">
      <c r="A64012" s="2" t="s">
        <v>64063</v>
      </c>
      <c r="B64012" s="2">
        <v>15591958</v>
      </c>
      <c r="C64012" s="2" t="s">
        <v>11</v>
      </c>
    </row>
    <row r="64013" spans="1:3" x14ac:dyDescent="0.25">
      <c r="A64013" s="2" t="s">
        <v>64064</v>
      </c>
      <c r="B64013" s="2">
        <v>15605804</v>
      </c>
      <c r="C64013" s="2" t="s">
        <v>8</v>
      </c>
    </row>
    <row r="64014" spans="1:3" x14ac:dyDescent="0.25">
      <c r="A64014" s="2" t="s">
        <v>64065</v>
      </c>
      <c r="B64014" s="2">
        <v>15611287</v>
      </c>
      <c r="C64014" s="2" t="s">
        <v>6</v>
      </c>
    </row>
    <row r="64015" spans="1:3" x14ac:dyDescent="0.25">
      <c r="A64015" s="2" t="s">
        <v>64066</v>
      </c>
      <c r="B64015" s="2">
        <v>15617584</v>
      </c>
      <c r="C64015" s="2" t="s">
        <v>7</v>
      </c>
    </row>
    <row r="64016" spans="1:3" x14ac:dyDescent="0.25">
      <c r="A64016" s="2" t="s">
        <v>64067</v>
      </c>
      <c r="B64016" s="2">
        <v>15618204</v>
      </c>
      <c r="C64016" s="2" t="s">
        <v>8</v>
      </c>
    </row>
    <row r="64017" spans="1:3" x14ac:dyDescent="0.25">
      <c r="A64017" s="2" t="s">
        <v>64068</v>
      </c>
      <c r="B64017" s="2">
        <v>15626855</v>
      </c>
      <c r="C64017" s="2" t="s">
        <v>4</v>
      </c>
    </row>
    <row r="64018" spans="1:3" x14ac:dyDescent="0.25">
      <c r="A64018" s="2" t="s">
        <v>64069</v>
      </c>
      <c r="B64018" s="2">
        <v>15645391</v>
      </c>
      <c r="C64018" s="2" t="s">
        <v>11</v>
      </c>
    </row>
    <row r="64019" spans="1:3" x14ac:dyDescent="0.25">
      <c r="A64019" s="2" t="s">
        <v>64070</v>
      </c>
      <c r="B64019" s="2">
        <v>15656354</v>
      </c>
      <c r="C64019" s="2" t="s">
        <v>6</v>
      </c>
    </row>
    <row r="64020" spans="1:3" x14ac:dyDescent="0.25">
      <c r="A64020" s="2" t="s">
        <v>64071</v>
      </c>
      <c r="B64020" s="2">
        <v>15658883</v>
      </c>
      <c r="C64020" s="2" t="s">
        <v>13</v>
      </c>
    </row>
    <row r="64021" spans="1:3" x14ac:dyDescent="0.25">
      <c r="A64021" s="2" t="s">
        <v>64072</v>
      </c>
      <c r="B64021" s="2">
        <v>15659972</v>
      </c>
      <c r="C64021" s="2" t="s">
        <v>79</v>
      </c>
    </row>
    <row r="64022" spans="1:3" x14ac:dyDescent="0.25">
      <c r="A64022" s="2" t="s">
        <v>64073</v>
      </c>
      <c r="B64022" s="2">
        <v>15662108</v>
      </c>
      <c r="C64022" s="2" t="s">
        <v>4</v>
      </c>
    </row>
    <row r="64023" spans="1:3" x14ac:dyDescent="0.25">
      <c r="A64023" s="2" t="s">
        <v>64074</v>
      </c>
      <c r="B64023" s="2">
        <v>15663914</v>
      </c>
      <c r="C64023" s="2" t="s">
        <v>4</v>
      </c>
    </row>
    <row r="64024" spans="1:3" x14ac:dyDescent="0.25">
      <c r="A64024" s="2" t="s">
        <v>64075</v>
      </c>
      <c r="B64024" s="2">
        <v>15664741</v>
      </c>
      <c r="C64024" s="2" t="s">
        <v>5</v>
      </c>
    </row>
    <row r="64025" spans="1:3" x14ac:dyDescent="0.25">
      <c r="A64025" s="2" t="s">
        <v>64076</v>
      </c>
      <c r="B64025" s="2">
        <v>15674481</v>
      </c>
      <c r="C64025" s="2" t="s">
        <v>3</v>
      </c>
    </row>
    <row r="64026" spans="1:3" x14ac:dyDescent="0.25">
      <c r="A64026" s="2" t="s">
        <v>64077</v>
      </c>
      <c r="B64026" s="2">
        <v>15675552</v>
      </c>
      <c r="C64026" s="2" t="s">
        <v>5</v>
      </c>
    </row>
    <row r="64027" spans="1:3" x14ac:dyDescent="0.25">
      <c r="A64027" s="2" t="s">
        <v>64078</v>
      </c>
      <c r="B64027" s="2">
        <v>15676031</v>
      </c>
      <c r="C64027" s="2" t="s">
        <v>7</v>
      </c>
    </row>
    <row r="64028" spans="1:3" x14ac:dyDescent="0.25">
      <c r="A64028" s="2" t="s">
        <v>64079</v>
      </c>
      <c r="B64028" s="2">
        <v>15680543</v>
      </c>
      <c r="C64028" s="2" t="s">
        <v>7</v>
      </c>
    </row>
    <row r="64029" spans="1:3" x14ac:dyDescent="0.25">
      <c r="A64029" s="2" t="s">
        <v>64080</v>
      </c>
      <c r="B64029" s="2">
        <v>15680672</v>
      </c>
      <c r="C64029" s="2" t="s">
        <v>12</v>
      </c>
    </row>
    <row r="64030" spans="1:3" x14ac:dyDescent="0.25">
      <c r="A64030" s="2" t="s">
        <v>64081</v>
      </c>
      <c r="B64030" s="2">
        <v>15681214</v>
      </c>
      <c r="C64030" s="2" t="s">
        <v>7</v>
      </c>
    </row>
    <row r="64031" spans="1:3" x14ac:dyDescent="0.25">
      <c r="A64031" s="2" t="s">
        <v>64082</v>
      </c>
      <c r="B64031" s="2">
        <v>15681517</v>
      </c>
      <c r="C64031" s="2" t="s">
        <v>7</v>
      </c>
    </row>
    <row r="64032" spans="1:3" x14ac:dyDescent="0.25">
      <c r="A64032" s="2" t="s">
        <v>64083</v>
      </c>
      <c r="B64032" s="2">
        <v>15681727</v>
      </c>
      <c r="C64032" s="2" t="s">
        <v>13</v>
      </c>
    </row>
    <row r="64033" spans="1:3" x14ac:dyDescent="0.25">
      <c r="A64033" s="2" t="s">
        <v>64084</v>
      </c>
      <c r="B64033" s="2">
        <v>15684720</v>
      </c>
      <c r="C64033" s="2" t="s">
        <v>7</v>
      </c>
    </row>
    <row r="64034" spans="1:3" x14ac:dyDescent="0.25">
      <c r="A64034" s="2" t="s">
        <v>64085</v>
      </c>
      <c r="B64034" s="2">
        <v>15687886</v>
      </c>
      <c r="C64034" s="2" t="s">
        <v>12</v>
      </c>
    </row>
    <row r="64035" spans="1:3" x14ac:dyDescent="0.25">
      <c r="A64035" s="2" t="s">
        <v>64086</v>
      </c>
      <c r="B64035" s="2">
        <v>15691757</v>
      </c>
      <c r="C64035" s="2" t="s">
        <v>13</v>
      </c>
    </row>
    <row r="64036" spans="1:3" x14ac:dyDescent="0.25">
      <c r="A64036" s="2" t="s">
        <v>64087</v>
      </c>
      <c r="B64036" s="2">
        <v>15697146</v>
      </c>
      <c r="C64036" s="2" t="s">
        <v>4</v>
      </c>
    </row>
    <row r="64037" spans="1:3" x14ac:dyDescent="0.25">
      <c r="A64037" s="2" t="s">
        <v>64088</v>
      </c>
      <c r="B64037" s="2">
        <v>15698377</v>
      </c>
      <c r="C64037" s="2" t="s">
        <v>13</v>
      </c>
    </row>
    <row r="64038" spans="1:3" x14ac:dyDescent="0.25">
      <c r="A64038" s="2" t="s">
        <v>64089</v>
      </c>
      <c r="B64038" s="2">
        <v>15699025</v>
      </c>
      <c r="C64038" s="2" t="s">
        <v>7</v>
      </c>
    </row>
    <row r="64039" spans="1:3" x14ac:dyDescent="0.25">
      <c r="A64039" s="2" t="s">
        <v>64090</v>
      </c>
      <c r="B64039" s="2">
        <v>15699857</v>
      </c>
      <c r="C64039" s="2" t="s">
        <v>4</v>
      </c>
    </row>
    <row r="64040" spans="1:3" x14ac:dyDescent="0.25">
      <c r="A64040" s="2" t="s">
        <v>64091</v>
      </c>
      <c r="B64040" s="2">
        <v>15700398</v>
      </c>
      <c r="C64040" s="2" t="s">
        <v>13</v>
      </c>
    </row>
    <row r="64041" spans="1:3" x14ac:dyDescent="0.25">
      <c r="A64041" s="2" t="s">
        <v>64092</v>
      </c>
      <c r="B64041" s="2">
        <v>15701622</v>
      </c>
      <c r="C64041" s="2" t="s">
        <v>4</v>
      </c>
    </row>
    <row r="64042" spans="1:3" x14ac:dyDescent="0.25">
      <c r="A64042" s="2" t="s">
        <v>64093</v>
      </c>
      <c r="B64042" s="2">
        <v>15707893</v>
      </c>
      <c r="C64042" s="2" t="s">
        <v>9</v>
      </c>
    </row>
    <row r="64043" spans="1:3" x14ac:dyDescent="0.25">
      <c r="A64043" s="2" t="s">
        <v>64094</v>
      </c>
      <c r="B64043" s="2">
        <v>15708318</v>
      </c>
      <c r="C64043" s="2" t="s">
        <v>10</v>
      </c>
    </row>
    <row r="64044" spans="1:3" x14ac:dyDescent="0.25">
      <c r="A64044" s="2" t="s">
        <v>64095</v>
      </c>
      <c r="B64044" s="2">
        <v>15709003</v>
      </c>
      <c r="C64044" s="2" t="s">
        <v>9</v>
      </c>
    </row>
    <row r="64045" spans="1:3" x14ac:dyDescent="0.25">
      <c r="A64045" s="2" t="s">
        <v>64096</v>
      </c>
      <c r="B64045" s="2">
        <v>15711818</v>
      </c>
      <c r="C64045" s="2" t="s">
        <v>7</v>
      </c>
    </row>
    <row r="64046" spans="1:3" x14ac:dyDescent="0.25">
      <c r="A64046" s="2" t="s">
        <v>64097</v>
      </c>
      <c r="B64046" s="2">
        <v>15719100</v>
      </c>
      <c r="C64046" s="2" t="s">
        <v>3</v>
      </c>
    </row>
    <row r="64047" spans="1:3" x14ac:dyDescent="0.25">
      <c r="A64047" s="2" t="s">
        <v>64098</v>
      </c>
      <c r="B64047" s="2">
        <v>15719913</v>
      </c>
      <c r="C64047" s="2" t="s">
        <v>6</v>
      </c>
    </row>
    <row r="64048" spans="1:3" x14ac:dyDescent="0.25">
      <c r="A64048" s="2" t="s">
        <v>64099</v>
      </c>
      <c r="B64048" s="2">
        <v>15738501</v>
      </c>
      <c r="C64048" s="2" t="s">
        <v>7</v>
      </c>
    </row>
    <row r="64049" spans="1:3" x14ac:dyDescent="0.25">
      <c r="A64049" s="2" t="s">
        <v>64100</v>
      </c>
      <c r="B64049" s="2">
        <v>15742568</v>
      </c>
      <c r="C64049" s="2" t="s">
        <v>7</v>
      </c>
    </row>
    <row r="64050" spans="1:3" x14ac:dyDescent="0.25">
      <c r="A64050" s="2" t="s">
        <v>64101</v>
      </c>
      <c r="B64050" s="2">
        <v>15758321</v>
      </c>
      <c r="C64050" s="2" t="s">
        <v>3</v>
      </c>
    </row>
    <row r="64051" spans="1:3" x14ac:dyDescent="0.25">
      <c r="A64051" s="2" t="s">
        <v>64102</v>
      </c>
      <c r="B64051" s="2">
        <v>15760190</v>
      </c>
      <c r="C64051" s="2" t="s">
        <v>4</v>
      </c>
    </row>
    <row r="64052" spans="1:3" x14ac:dyDescent="0.25">
      <c r="A64052" s="2" t="s">
        <v>64103</v>
      </c>
      <c r="B64052" s="2">
        <v>15760245</v>
      </c>
      <c r="C64052" s="2" t="s">
        <v>10</v>
      </c>
    </row>
    <row r="64053" spans="1:3" x14ac:dyDescent="0.25">
      <c r="A64053" s="2" t="s">
        <v>64104</v>
      </c>
      <c r="B64053" s="2">
        <v>15765117</v>
      </c>
      <c r="C64053" s="2" t="s">
        <v>3</v>
      </c>
    </row>
    <row r="64054" spans="1:3" x14ac:dyDescent="0.25">
      <c r="A64054" s="2" t="s">
        <v>64105</v>
      </c>
      <c r="B64054" s="2">
        <v>15765946</v>
      </c>
      <c r="C64054" s="2" t="s">
        <v>10</v>
      </c>
    </row>
    <row r="64055" spans="1:3" x14ac:dyDescent="0.25">
      <c r="A64055" s="2" t="s">
        <v>64106</v>
      </c>
      <c r="B64055" s="2">
        <v>15766559</v>
      </c>
      <c r="C64055" s="2" t="s">
        <v>7</v>
      </c>
    </row>
    <row r="64056" spans="1:3" x14ac:dyDescent="0.25">
      <c r="A64056" s="2" t="s">
        <v>64107</v>
      </c>
      <c r="B64056" s="2">
        <v>15772041</v>
      </c>
      <c r="C64056" s="2" t="s">
        <v>4</v>
      </c>
    </row>
    <row r="64057" spans="1:3" x14ac:dyDescent="0.25">
      <c r="A64057" s="2" t="s">
        <v>64108</v>
      </c>
      <c r="B64057" s="2">
        <v>15774155</v>
      </c>
      <c r="C64057" s="2" t="s">
        <v>6</v>
      </c>
    </row>
    <row r="64058" spans="1:3" x14ac:dyDescent="0.25">
      <c r="A64058" s="2" t="s">
        <v>64109</v>
      </c>
      <c r="B64058" s="2">
        <v>15782452</v>
      </c>
      <c r="C64058" s="2" t="s">
        <v>10</v>
      </c>
    </row>
    <row r="64059" spans="1:3" x14ac:dyDescent="0.25">
      <c r="A64059" s="2" t="s">
        <v>64110</v>
      </c>
      <c r="B64059" s="2">
        <v>15782925</v>
      </c>
      <c r="C64059" s="2" t="s">
        <v>12</v>
      </c>
    </row>
    <row r="64060" spans="1:3" x14ac:dyDescent="0.25">
      <c r="A64060" s="2" t="s">
        <v>64111</v>
      </c>
      <c r="B64060" s="2">
        <v>15793094</v>
      </c>
      <c r="C64060" s="2" t="s">
        <v>12</v>
      </c>
    </row>
    <row r="64061" spans="1:3" x14ac:dyDescent="0.25">
      <c r="A64061" s="2" t="s">
        <v>64112</v>
      </c>
      <c r="B64061" s="2">
        <v>15793354</v>
      </c>
      <c r="C64061" s="2" t="s">
        <v>10</v>
      </c>
    </row>
    <row r="64062" spans="1:3" x14ac:dyDescent="0.25">
      <c r="A64062" s="2" t="s">
        <v>64113</v>
      </c>
      <c r="B64062" s="2">
        <v>15794189</v>
      </c>
      <c r="C64062" s="2" t="s">
        <v>6</v>
      </c>
    </row>
    <row r="64063" spans="1:3" x14ac:dyDescent="0.25">
      <c r="A64063" s="2" t="s">
        <v>64114</v>
      </c>
      <c r="B64063" s="2">
        <v>15795817</v>
      </c>
      <c r="C64063" s="2" t="s">
        <v>7</v>
      </c>
    </row>
    <row r="64064" spans="1:3" x14ac:dyDescent="0.25">
      <c r="A64064" s="2" t="s">
        <v>64115</v>
      </c>
      <c r="B64064" s="2">
        <v>15800705</v>
      </c>
      <c r="C64064" s="2" t="s">
        <v>8</v>
      </c>
    </row>
    <row r="64065" spans="1:3" x14ac:dyDescent="0.25">
      <c r="A64065" s="2" t="s">
        <v>64116</v>
      </c>
      <c r="B64065" s="2">
        <v>15802391</v>
      </c>
      <c r="C64065" s="2" t="s">
        <v>4</v>
      </c>
    </row>
    <row r="64066" spans="1:3" x14ac:dyDescent="0.25">
      <c r="A64066" s="2" t="s">
        <v>64117</v>
      </c>
      <c r="B64066" s="2">
        <v>15805961</v>
      </c>
      <c r="C64066" s="2" t="s">
        <v>6</v>
      </c>
    </row>
    <row r="64067" spans="1:3" x14ac:dyDescent="0.25">
      <c r="A64067" s="2" t="s">
        <v>64118</v>
      </c>
      <c r="B64067" s="2">
        <v>15806682</v>
      </c>
      <c r="C64067" s="2" t="s">
        <v>5</v>
      </c>
    </row>
    <row r="64068" spans="1:3" x14ac:dyDescent="0.25">
      <c r="A64068" s="2" t="s">
        <v>64119</v>
      </c>
      <c r="B64068" s="2">
        <v>15809477</v>
      </c>
      <c r="C64068" s="2" t="s">
        <v>9</v>
      </c>
    </row>
    <row r="64069" spans="1:3" x14ac:dyDescent="0.25">
      <c r="A64069" s="2" t="s">
        <v>64120</v>
      </c>
      <c r="B64069" s="2">
        <v>15811862</v>
      </c>
      <c r="C64069" s="2" t="s">
        <v>9</v>
      </c>
    </row>
    <row r="64070" spans="1:3" x14ac:dyDescent="0.25">
      <c r="A64070" s="2" t="s">
        <v>64121</v>
      </c>
      <c r="B64070" s="2">
        <v>15814722</v>
      </c>
      <c r="C64070" s="2" t="s">
        <v>9</v>
      </c>
    </row>
    <row r="64071" spans="1:3" x14ac:dyDescent="0.25">
      <c r="A64071" s="2" t="s">
        <v>64122</v>
      </c>
      <c r="B64071" s="2">
        <v>15814778</v>
      </c>
      <c r="C64071" s="2" t="s">
        <v>11</v>
      </c>
    </row>
    <row r="64072" spans="1:3" x14ac:dyDescent="0.25">
      <c r="A64072" s="2" t="s">
        <v>64123</v>
      </c>
      <c r="B64072" s="2">
        <v>15817334</v>
      </c>
      <c r="C64072" s="2" t="s">
        <v>6</v>
      </c>
    </row>
    <row r="64073" spans="1:3" x14ac:dyDescent="0.25">
      <c r="A64073" s="2" t="s">
        <v>64124</v>
      </c>
      <c r="B64073" s="2">
        <v>15823727</v>
      </c>
      <c r="C64073" s="2" t="s">
        <v>9</v>
      </c>
    </row>
    <row r="64074" spans="1:3" x14ac:dyDescent="0.25">
      <c r="A64074" s="2" t="s">
        <v>64125</v>
      </c>
      <c r="B64074" s="2">
        <v>15827212</v>
      </c>
      <c r="C64074" s="2" t="s">
        <v>10</v>
      </c>
    </row>
    <row r="64075" spans="1:3" x14ac:dyDescent="0.25">
      <c r="A64075" s="2" t="s">
        <v>64126</v>
      </c>
      <c r="B64075" s="2">
        <v>15830289</v>
      </c>
      <c r="C64075" s="2" t="s">
        <v>10</v>
      </c>
    </row>
    <row r="64076" spans="1:3" x14ac:dyDescent="0.25">
      <c r="A64076" s="2" t="s">
        <v>64127</v>
      </c>
      <c r="B64076" s="2">
        <v>15832117</v>
      </c>
      <c r="C64076" s="2" t="s">
        <v>7</v>
      </c>
    </row>
    <row r="64077" spans="1:3" x14ac:dyDescent="0.25">
      <c r="A64077" s="2" t="s">
        <v>64128</v>
      </c>
      <c r="B64077" s="2">
        <v>15833852</v>
      </c>
      <c r="C64077" s="2" t="s">
        <v>79</v>
      </c>
    </row>
    <row r="64078" spans="1:3" x14ac:dyDescent="0.25">
      <c r="A64078" s="2" t="s">
        <v>64129</v>
      </c>
      <c r="B64078" s="2">
        <v>15834806</v>
      </c>
      <c r="C64078" s="2" t="s">
        <v>4</v>
      </c>
    </row>
    <row r="64079" spans="1:3" x14ac:dyDescent="0.25">
      <c r="A64079" s="2" t="s">
        <v>64130</v>
      </c>
      <c r="B64079" s="2">
        <v>15835004</v>
      </c>
      <c r="C64079" s="2" t="s">
        <v>4</v>
      </c>
    </row>
    <row r="64080" spans="1:3" x14ac:dyDescent="0.25">
      <c r="A64080" s="2" t="s">
        <v>64131</v>
      </c>
      <c r="B64080" s="2">
        <v>15836465</v>
      </c>
      <c r="C64080" s="2" t="s">
        <v>9</v>
      </c>
    </row>
    <row r="64081" spans="1:3" x14ac:dyDescent="0.25">
      <c r="A64081" s="2" t="s">
        <v>64132</v>
      </c>
      <c r="B64081" s="2">
        <v>15837688</v>
      </c>
      <c r="C64081" s="2" t="s">
        <v>10</v>
      </c>
    </row>
    <row r="64082" spans="1:3" x14ac:dyDescent="0.25">
      <c r="A64082" s="2" t="s">
        <v>64133</v>
      </c>
      <c r="B64082" s="2">
        <v>15848418</v>
      </c>
      <c r="C64082" s="2" t="s">
        <v>6</v>
      </c>
    </row>
    <row r="64083" spans="1:3" x14ac:dyDescent="0.25">
      <c r="A64083" s="2" t="s">
        <v>64134</v>
      </c>
      <c r="B64083" s="2">
        <v>15852181</v>
      </c>
      <c r="C64083" s="2" t="s">
        <v>6</v>
      </c>
    </row>
    <row r="64084" spans="1:3" x14ac:dyDescent="0.25">
      <c r="A64084" s="2" t="s">
        <v>64135</v>
      </c>
      <c r="B64084" s="2">
        <v>15852915</v>
      </c>
      <c r="C64084" s="2" t="s">
        <v>7</v>
      </c>
    </row>
    <row r="64085" spans="1:3" x14ac:dyDescent="0.25">
      <c r="A64085" s="2" t="s">
        <v>64136</v>
      </c>
      <c r="B64085" s="2">
        <v>15856055</v>
      </c>
      <c r="C64085" s="2" t="s">
        <v>9</v>
      </c>
    </row>
    <row r="64086" spans="1:3" x14ac:dyDescent="0.25">
      <c r="A64086" s="2" t="s">
        <v>64137</v>
      </c>
      <c r="B64086" s="2">
        <v>15869579</v>
      </c>
      <c r="C64086" s="2" t="s">
        <v>10</v>
      </c>
    </row>
    <row r="64087" spans="1:3" x14ac:dyDescent="0.25">
      <c r="A64087" s="2" t="s">
        <v>64138</v>
      </c>
      <c r="B64087" s="2">
        <v>15870939</v>
      </c>
      <c r="C64087" s="2" t="s">
        <v>4</v>
      </c>
    </row>
    <row r="64088" spans="1:3" x14ac:dyDescent="0.25">
      <c r="A64088" s="2" t="s">
        <v>64139</v>
      </c>
      <c r="B64088" s="2">
        <v>15874356</v>
      </c>
      <c r="C64088" s="2" t="s">
        <v>11</v>
      </c>
    </row>
    <row r="64089" spans="1:3" x14ac:dyDescent="0.25">
      <c r="A64089" s="2" t="s">
        <v>64140</v>
      </c>
      <c r="B64089" s="2">
        <v>15894597</v>
      </c>
      <c r="C64089" s="2" t="s">
        <v>11</v>
      </c>
    </row>
    <row r="64090" spans="1:3" x14ac:dyDescent="0.25">
      <c r="A64090" s="2" t="s">
        <v>64141</v>
      </c>
      <c r="B64090" s="2">
        <v>15906090</v>
      </c>
      <c r="C64090" s="2" t="s">
        <v>6</v>
      </c>
    </row>
    <row r="64091" spans="1:3" x14ac:dyDescent="0.25">
      <c r="A64091" s="2" t="s">
        <v>64142</v>
      </c>
      <c r="B64091" s="2">
        <v>15906804</v>
      </c>
      <c r="C64091" s="2" t="s">
        <v>11</v>
      </c>
    </row>
    <row r="64092" spans="1:3" x14ac:dyDescent="0.25">
      <c r="A64092" s="2" t="s">
        <v>64143</v>
      </c>
      <c r="B64092" s="2">
        <v>15908662</v>
      </c>
      <c r="C64092" s="2" t="s">
        <v>6</v>
      </c>
    </row>
    <row r="64093" spans="1:3" x14ac:dyDescent="0.25">
      <c r="A64093" s="2" t="s">
        <v>64144</v>
      </c>
      <c r="B64093" s="2">
        <v>15908953</v>
      </c>
      <c r="C64093" s="2" t="s">
        <v>10</v>
      </c>
    </row>
    <row r="64094" spans="1:3" x14ac:dyDescent="0.25">
      <c r="A64094" s="2" t="s">
        <v>64145</v>
      </c>
      <c r="B64094" s="2">
        <v>15920774</v>
      </c>
      <c r="C64094" s="2" t="s">
        <v>3</v>
      </c>
    </row>
    <row r="64095" spans="1:3" x14ac:dyDescent="0.25">
      <c r="A64095" s="2" t="s">
        <v>64146</v>
      </c>
      <c r="B64095" s="2">
        <v>15927054</v>
      </c>
      <c r="C64095" s="2" t="s">
        <v>4</v>
      </c>
    </row>
    <row r="64096" spans="1:3" x14ac:dyDescent="0.25">
      <c r="A64096" s="2" t="s">
        <v>64147</v>
      </c>
      <c r="B64096" s="2">
        <v>15927749</v>
      </c>
      <c r="C64096" s="2" t="s">
        <v>11</v>
      </c>
    </row>
    <row r="64097" spans="1:3" x14ac:dyDescent="0.25">
      <c r="A64097" s="2" t="s">
        <v>64148</v>
      </c>
      <c r="B64097" s="2">
        <v>15935470</v>
      </c>
      <c r="C64097" s="2" t="s">
        <v>4</v>
      </c>
    </row>
    <row r="64098" spans="1:3" x14ac:dyDescent="0.25">
      <c r="A64098" s="2" t="s">
        <v>64149</v>
      </c>
      <c r="B64098" s="2">
        <v>15936597</v>
      </c>
      <c r="C64098" s="2" t="s">
        <v>5</v>
      </c>
    </row>
    <row r="64099" spans="1:3" x14ac:dyDescent="0.25">
      <c r="A64099" s="2" t="s">
        <v>64150</v>
      </c>
      <c r="B64099" s="2">
        <v>15936633</v>
      </c>
      <c r="C64099" s="2" t="s">
        <v>11</v>
      </c>
    </row>
    <row r="64100" spans="1:3" x14ac:dyDescent="0.25">
      <c r="A64100" s="2" t="s">
        <v>64151</v>
      </c>
      <c r="B64100" s="2">
        <v>15937935</v>
      </c>
      <c r="C64100" s="2" t="s">
        <v>12</v>
      </c>
    </row>
    <row r="64101" spans="1:3" x14ac:dyDescent="0.25">
      <c r="A64101" s="2" t="s">
        <v>64152</v>
      </c>
      <c r="B64101" s="2">
        <v>15938268</v>
      </c>
      <c r="C64101" s="2" t="s">
        <v>7</v>
      </c>
    </row>
    <row r="64102" spans="1:3" x14ac:dyDescent="0.25">
      <c r="A64102" s="2" t="s">
        <v>64153</v>
      </c>
      <c r="B64102" s="2">
        <v>15939933</v>
      </c>
      <c r="C64102" s="2" t="s">
        <v>79</v>
      </c>
    </row>
    <row r="64103" spans="1:3" x14ac:dyDescent="0.25">
      <c r="A64103" s="2" t="s">
        <v>64154</v>
      </c>
      <c r="B64103" s="2">
        <v>15941155</v>
      </c>
      <c r="C64103" s="2" t="s">
        <v>8</v>
      </c>
    </row>
    <row r="64104" spans="1:3" x14ac:dyDescent="0.25">
      <c r="A64104" s="2" t="s">
        <v>64155</v>
      </c>
      <c r="B64104" s="2">
        <v>15942241</v>
      </c>
      <c r="C64104" s="2" t="s">
        <v>7</v>
      </c>
    </row>
    <row r="64105" spans="1:3" x14ac:dyDescent="0.25">
      <c r="A64105" s="2" t="s">
        <v>64156</v>
      </c>
      <c r="B64105" s="2">
        <v>15947176</v>
      </c>
      <c r="C64105" s="2" t="s">
        <v>4</v>
      </c>
    </row>
    <row r="64106" spans="1:3" x14ac:dyDescent="0.25">
      <c r="A64106" s="2" t="s">
        <v>64157</v>
      </c>
      <c r="B64106" s="2">
        <v>15949619</v>
      </c>
      <c r="C64106" s="2" t="s">
        <v>7</v>
      </c>
    </row>
    <row r="64107" spans="1:3" x14ac:dyDescent="0.25">
      <c r="A64107" s="2" t="s">
        <v>64158</v>
      </c>
      <c r="B64107" s="2">
        <v>15951602</v>
      </c>
      <c r="C64107" s="2" t="s">
        <v>11</v>
      </c>
    </row>
    <row r="64108" spans="1:3" x14ac:dyDescent="0.25">
      <c r="A64108" s="2" t="s">
        <v>64159</v>
      </c>
      <c r="B64108" s="2">
        <v>15957444</v>
      </c>
      <c r="C64108" s="2" t="s">
        <v>10</v>
      </c>
    </row>
    <row r="64109" spans="1:3" x14ac:dyDescent="0.25">
      <c r="A64109" s="2" t="s">
        <v>64160</v>
      </c>
      <c r="B64109" s="2">
        <v>15959668</v>
      </c>
      <c r="C64109" s="2" t="s">
        <v>4</v>
      </c>
    </row>
    <row r="64110" spans="1:3" x14ac:dyDescent="0.25">
      <c r="A64110" s="2" t="s">
        <v>64161</v>
      </c>
      <c r="B64110" s="2">
        <v>15961293</v>
      </c>
      <c r="C64110" s="2" t="s">
        <v>5</v>
      </c>
    </row>
    <row r="64111" spans="1:3" x14ac:dyDescent="0.25">
      <c r="A64111" s="2" t="s">
        <v>64162</v>
      </c>
      <c r="B64111" s="2">
        <v>15971588</v>
      </c>
      <c r="C64111" s="2" t="s">
        <v>12</v>
      </c>
    </row>
    <row r="64112" spans="1:3" x14ac:dyDescent="0.25">
      <c r="A64112" s="2" t="s">
        <v>64163</v>
      </c>
      <c r="B64112" s="2">
        <v>15977168</v>
      </c>
      <c r="C64112" s="2" t="s">
        <v>9</v>
      </c>
    </row>
    <row r="64113" spans="1:3" x14ac:dyDescent="0.25">
      <c r="A64113" s="2" t="s">
        <v>64164</v>
      </c>
      <c r="B64113" s="2">
        <v>15981745</v>
      </c>
      <c r="C64113" s="2" t="s">
        <v>7</v>
      </c>
    </row>
    <row r="64114" spans="1:3" x14ac:dyDescent="0.25">
      <c r="A64114" s="2" t="s">
        <v>64165</v>
      </c>
      <c r="B64114" s="2">
        <v>15988535</v>
      </c>
      <c r="C64114" s="2" t="s">
        <v>7</v>
      </c>
    </row>
    <row r="64115" spans="1:3" x14ac:dyDescent="0.25">
      <c r="A64115" s="2" t="s">
        <v>64166</v>
      </c>
      <c r="B64115" s="2">
        <v>15988590</v>
      </c>
      <c r="C64115" s="2" t="s">
        <v>7</v>
      </c>
    </row>
    <row r="64116" spans="1:3" x14ac:dyDescent="0.25">
      <c r="A64116" s="2" t="s">
        <v>64167</v>
      </c>
      <c r="B64116" s="2">
        <v>15990360</v>
      </c>
      <c r="C64116" s="2" t="s">
        <v>6</v>
      </c>
    </row>
    <row r="64117" spans="1:3" x14ac:dyDescent="0.25">
      <c r="A64117" s="2" t="s">
        <v>64168</v>
      </c>
      <c r="B64117" s="2">
        <v>15990909</v>
      </c>
      <c r="C64117" s="2" t="s">
        <v>4</v>
      </c>
    </row>
    <row r="64118" spans="1:3" x14ac:dyDescent="0.25">
      <c r="A64118" s="2" t="s">
        <v>64169</v>
      </c>
      <c r="B64118" s="2">
        <v>15994387</v>
      </c>
      <c r="C64118" s="2" t="s">
        <v>11</v>
      </c>
    </row>
    <row r="64119" spans="1:3" x14ac:dyDescent="0.25">
      <c r="A64119" s="2" t="s">
        <v>64170</v>
      </c>
      <c r="B64119" s="2">
        <v>16004789</v>
      </c>
      <c r="C64119" s="2" t="s">
        <v>4</v>
      </c>
    </row>
    <row r="64120" spans="1:3" x14ac:dyDescent="0.25">
      <c r="A64120" s="2" t="s">
        <v>64171</v>
      </c>
      <c r="B64120" s="2">
        <v>16006224</v>
      </c>
      <c r="C64120" s="2" t="s">
        <v>10</v>
      </c>
    </row>
    <row r="64121" spans="1:3" x14ac:dyDescent="0.25">
      <c r="A64121" s="2" t="s">
        <v>64172</v>
      </c>
      <c r="B64121" s="2">
        <v>16013341</v>
      </c>
      <c r="C64121" s="2" t="s">
        <v>4</v>
      </c>
    </row>
    <row r="64122" spans="1:3" x14ac:dyDescent="0.25">
      <c r="A64122" s="2" t="s">
        <v>64173</v>
      </c>
      <c r="B64122" s="2">
        <v>16017304</v>
      </c>
      <c r="C64122" s="2" t="s">
        <v>10</v>
      </c>
    </row>
    <row r="64123" spans="1:3" x14ac:dyDescent="0.25">
      <c r="A64123" s="2" t="s">
        <v>64174</v>
      </c>
      <c r="B64123" s="2">
        <v>16024309</v>
      </c>
      <c r="C64123" s="2" t="s">
        <v>7</v>
      </c>
    </row>
    <row r="64124" spans="1:3" x14ac:dyDescent="0.25">
      <c r="A64124" s="2" t="s">
        <v>64175</v>
      </c>
      <c r="B64124" s="2">
        <v>16024327</v>
      </c>
      <c r="C64124" s="2" t="s">
        <v>3</v>
      </c>
    </row>
    <row r="64125" spans="1:3" x14ac:dyDescent="0.25">
      <c r="A64125" s="2" t="s">
        <v>64176</v>
      </c>
      <c r="B64125" s="2">
        <v>16024684</v>
      </c>
      <c r="C64125" s="2" t="s">
        <v>6</v>
      </c>
    </row>
    <row r="64126" spans="1:3" x14ac:dyDescent="0.25">
      <c r="A64126" s="2" t="s">
        <v>64177</v>
      </c>
      <c r="B64126" s="2">
        <v>16028211</v>
      </c>
      <c r="C64126" s="2" t="s">
        <v>9</v>
      </c>
    </row>
    <row r="64127" spans="1:3" x14ac:dyDescent="0.25">
      <c r="A64127" s="2" t="s">
        <v>64178</v>
      </c>
      <c r="B64127" s="2">
        <v>16035144</v>
      </c>
      <c r="C64127" s="2" t="s">
        <v>3</v>
      </c>
    </row>
    <row r="64128" spans="1:3" x14ac:dyDescent="0.25">
      <c r="A64128" s="2" t="s">
        <v>64179</v>
      </c>
      <c r="B64128" s="2">
        <v>16037878</v>
      </c>
      <c r="C64128" s="2" t="s">
        <v>10</v>
      </c>
    </row>
    <row r="64129" spans="1:3" x14ac:dyDescent="0.25">
      <c r="A64129" s="2" t="s">
        <v>64180</v>
      </c>
      <c r="B64129" s="2">
        <v>16039072</v>
      </c>
      <c r="C64129" s="2" t="s">
        <v>12</v>
      </c>
    </row>
    <row r="64130" spans="1:3" x14ac:dyDescent="0.25">
      <c r="A64130" s="2" t="s">
        <v>64181</v>
      </c>
      <c r="B64130" s="2">
        <v>16043413</v>
      </c>
      <c r="C64130" s="2" t="s">
        <v>10</v>
      </c>
    </row>
    <row r="64131" spans="1:3" x14ac:dyDescent="0.25">
      <c r="A64131" s="2" t="s">
        <v>64182</v>
      </c>
      <c r="B64131" s="2">
        <v>16054452</v>
      </c>
      <c r="C64131" s="2" t="s">
        <v>7</v>
      </c>
    </row>
    <row r="64132" spans="1:3" x14ac:dyDescent="0.25">
      <c r="A64132" s="2" t="s">
        <v>64183</v>
      </c>
      <c r="B64132" s="2">
        <v>16060189</v>
      </c>
      <c r="C64132" s="2" t="s">
        <v>4</v>
      </c>
    </row>
    <row r="64133" spans="1:3" x14ac:dyDescent="0.25">
      <c r="A64133" s="2" t="s">
        <v>64184</v>
      </c>
      <c r="B64133" s="2">
        <v>16061053</v>
      </c>
      <c r="C64133" s="2" t="s">
        <v>13</v>
      </c>
    </row>
    <row r="64134" spans="1:3" x14ac:dyDescent="0.25">
      <c r="A64134" s="2" t="s">
        <v>64185</v>
      </c>
      <c r="B64134" s="2">
        <v>16066507</v>
      </c>
      <c r="C64134" s="2" t="s">
        <v>4</v>
      </c>
    </row>
    <row r="64135" spans="1:3" x14ac:dyDescent="0.25">
      <c r="A64135" s="2" t="s">
        <v>64186</v>
      </c>
      <c r="B64135" s="2">
        <v>16073861</v>
      </c>
      <c r="C64135" s="2" t="s">
        <v>8</v>
      </c>
    </row>
    <row r="64136" spans="1:3" x14ac:dyDescent="0.25">
      <c r="A64136" s="2" t="s">
        <v>64187</v>
      </c>
      <c r="B64136" s="2">
        <v>16078740</v>
      </c>
      <c r="C64136" s="2" t="s">
        <v>6</v>
      </c>
    </row>
    <row r="64137" spans="1:3" x14ac:dyDescent="0.25">
      <c r="A64137" s="2" t="s">
        <v>64188</v>
      </c>
      <c r="B64137" s="2">
        <v>16080555</v>
      </c>
      <c r="C64137" s="2" t="s">
        <v>9</v>
      </c>
    </row>
    <row r="64138" spans="1:3" x14ac:dyDescent="0.25">
      <c r="A64138" s="2" t="s">
        <v>64189</v>
      </c>
      <c r="B64138" s="2">
        <v>16081398</v>
      </c>
      <c r="C64138" s="2" t="s">
        <v>7</v>
      </c>
    </row>
    <row r="64139" spans="1:3" x14ac:dyDescent="0.25">
      <c r="A64139" s="2" t="s">
        <v>64190</v>
      </c>
      <c r="B64139" s="2">
        <v>16087178</v>
      </c>
      <c r="C64139" s="2" t="s">
        <v>12</v>
      </c>
    </row>
    <row r="64140" spans="1:3" x14ac:dyDescent="0.25">
      <c r="A64140" s="2" t="s">
        <v>64191</v>
      </c>
      <c r="B64140" s="2">
        <v>16088836</v>
      </c>
      <c r="C64140" s="2" t="s">
        <v>5</v>
      </c>
    </row>
    <row r="64141" spans="1:3" x14ac:dyDescent="0.25">
      <c r="A64141" s="2" t="s">
        <v>64192</v>
      </c>
      <c r="B64141" s="2">
        <v>16098882</v>
      </c>
      <c r="C64141" s="2" t="s">
        <v>4</v>
      </c>
    </row>
    <row r="64142" spans="1:3" x14ac:dyDescent="0.25">
      <c r="A64142" s="2" t="s">
        <v>64193</v>
      </c>
      <c r="B64142" s="2">
        <v>16101079</v>
      </c>
      <c r="C64142" s="2" t="s">
        <v>11</v>
      </c>
    </row>
    <row r="64143" spans="1:3" x14ac:dyDescent="0.25">
      <c r="A64143" s="2" t="s">
        <v>64194</v>
      </c>
      <c r="B64143" s="2">
        <v>16111451</v>
      </c>
      <c r="C64143" s="2" t="s">
        <v>6</v>
      </c>
    </row>
    <row r="64144" spans="1:3" x14ac:dyDescent="0.25">
      <c r="A64144" s="2" t="s">
        <v>64195</v>
      </c>
      <c r="B64144" s="2">
        <v>16120356</v>
      </c>
      <c r="C64144" s="2" t="s">
        <v>7</v>
      </c>
    </row>
    <row r="64145" spans="1:3" x14ac:dyDescent="0.25">
      <c r="A64145" s="2" t="s">
        <v>64196</v>
      </c>
      <c r="B64145" s="2">
        <v>16123335</v>
      </c>
      <c r="C64145" s="2" t="s">
        <v>7</v>
      </c>
    </row>
    <row r="64146" spans="1:3" x14ac:dyDescent="0.25">
      <c r="A64146" s="2" t="s">
        <v>64197</v>
      </c>
      <c r="B64146" s="2">
        <v>16124272</v>
      </c>
      <c r="C64146" s="2" t="s">
        <v>6</v>
      </c>
    </row>
    <row r="64147" spans="1:3" x14ac:dyDescent="0.25">
      <c r="A64147" s="2" t="s">
        <v>64198</v>
      </c>
      <c r="B64147" s="2">
        <v>16124273</v>
      </c>
      <c r="C64147" s="2" t="s">
        <v>6</v>
      </c>
    </row>
    <row r="64148" spans="1:3" x14ac:dyDescent="0.25">
      <c r="A64148" s="2" t="s">
        <v>64199</v>
      </c>
      <c r="B64148" s="2">
        <v>16129701</v>
      </c>
      <c r="C64148" s="2" t="s">
        <v>12</v>
      </c>
    </row>
    <row r="64149" spans="1:3" x14ac:dyDescent="0.25">
      <c r="A64149" s="2" t="s">
        <v>64200</v>
      </c>
      <c r="B64149" s="2">
        <v>16133492</v>
      </c>
      <c r="C64149" s="2" t="s">
        <v>7</v>
      </c>
    </row>
    <row r="64150" spans="1:3" x14ac:dyDescent="0.25">
      <c r="A64150" s="2" t="s">
        <v>64201</v>
      </c>
      <c r="B64150" s="2">
        <v>16143520</v>
      </c>
      <c r="C64150" s="2" t="s">
        <v>6</v>
      </c>
    </row>
    <row r="64151" spans="1:3" x14ac:dyDescent="0.25">
      <c r="A64151" s="2" t="s">
        <v>64202</v>
      </c>
      <c r="B64151" s="2">
        <v>16145545</v>
      </c>
      <c r="C64151" s="2" t="s">
        <v>6</v>
      </c>
    </row>
    <row r="64152" spans="1:3" x14ac:dyDescent="0.25">
      <c r="A64152" s="2" t="s">
        <v>64203</v>
      </c>
      <c r="B64152" s="2">
        <v>16148813</v>
      </c>
      <c r="C64152" s="2" t="s">
        <v>6</v>
      </c>
    </row>
    <row r="64153" spans="1:3" x14ac:dyDescent="0.25">
      <c r="A64153" s="2" t="s">
        <v>64204</v>
      </c>
      <c r="B64153" s="2">
        <v>16154328</v>
      </c>
      <c r="C64153" s="2" t="s">
        <v>7</v>
      </c>
    </row>
    <row r="64154" spans="1:3" x14ac:dyDescent="0.25">
      <c r="A64154" s="2" t="s">
        <v>64205</v>
      </c>
      <c r="B64154" s="2">
        <v>16154760</v>
      </c>
      <c r="C64154" s="2" t="s">
        <v>4</v>
      </c>
    </row>
    <row r="64155" spans="1:3" x14ac:dyDescent="0.25">
      <c r="A64155" s="2" t="s">
        <v>64206</v>
      </c>
      <c r="B64155" s="2">
        <v>16155696</v>
      </c>
      <c r="C64155" s="2" t="s">
        <v>10</v>
      </c>
    </row>
    <row r="64156" spans="1:3" x14ac:dyDescent="0.25">
      <c r="A64156" s="2" t="s">
        <v>64207</v>
      </c>
      <c r="B64156" s="2">
        <v>16279825</v>
      </c>
      <c r="C64156" s="2" t="s">
        <v>11</v>
      </c>
    </row>
    <row r="64157" spans="1:3" x14ac:dyDescent="0.25">
      <c r="A64157" s="2" t="s">
        <v>64208</v>
      </c>
      <c r="B64157" s="2">
        <v>16281579</v>
      </c>
      <c r="C64157" s="2" t="s">
        <v>13</v>
      </c>
    </row>
    <row r="64158" spans="1:3" x14ac:dyDescent="0.25">
      <c r="A64158" s="2" t="s">
        <v>64209</v>
      </c>
      <c r="B64158" s="2">
        <v>16284389</v>
      </c>
      <c r="C64158" s="2" t="s">
        <v>10</v>
      </c>
    </row>
    <row r="64159" spans="1:3" x14ac:dyDescent="0.25">
      <c r="A64159" s="2" t="s">
        <v>64210</v>
      </c>
      <c r="B64159" s="2">
        <v>16287052</v>
      </c>
      <c r="C64159" s="2" t="s">
        <v>9</v>
      </c>
    </row>
    <row r="64160" spans="1:3" x14ac:dyDescent="0.25">
      <c r="A64160" s="2" t="s">
        <v>64211</v>
      </c>
      <c r="B64160" s="2">
        <v>16287837</v>
      </c>
      <c r="C64160" s="2" t="s">
        <v>11</v>
      </c>
    </row>
    <row r="64161" spans="1:3" x14ac:dyDescent="0.25">
      <c r="A64161" s="2" t="s">
        <v>64212</v>
      </c>
      <c r="B64161" s="2">
        <v>16290367</v>
      </c>
      <c r="C64161" s="2" t="s">
        <v>11</v>
      </c>
    </row>
    <row r="64162" spans="1:3" x14ac:dyDescent="0.25">
      <c r="A64162" s="2" t="s">
        <v>64213</v>
      </c>
      <c r="B64162" s="2">
        <v>16293810</v>
      </c>
      <c r="C64162" s="2" t="s">
        <v>11</v>
      </c>
    </row>
    <row r="64163" spans="1:3" x14ac:dyDescent="0.25">
      <c r="A64163" s="2" t="s">
        <v>64214</v>
      </c>
      <c r="B64163" s="2">
        <v>16295704</v>
      </c>
      <c r="C64163" s="2" t="s">
        <v>5</v>
      </c>
    </row>
    <row r="64164" spans="1:3" x14ac:dyDescent="0.25">
      <c r="A64164" s="2" t="s">
        <v>64215</v>
      </c>
      <c r="B64164" s="2">
        <v>16297640</v>
      </c>
      <c r="C64164" s="2" t="s">
        <v>12</v>
      </c>
    </row>
    <row r="64165" spans="1:3" x14ac:dyDescent="0.25">
      <c r="A64165" s="2" t="s">
        <v>64216</v>
      </c>
      <c r="B64165" s="2">
        <v>16297668</v>
      </c>
      <c r="C64165" s="2" t="s">
        <v>7</v>
      </c>
    </row>
    <row r="64166" spans="1:3" x14ac:dyDescent="0.25">
      <c r="A64166" s="2" t="s">
        <v>64217</v>
      </c>
      <c r="B64166" s="2">
        <v>16299525</v>
      </c>
      <c r="C64166" s="2" t="s">
        <v>9</v>
      </c>
    </row>
    <row r="64167" spans="1:3" x14ac:dyDescent="0.25">
      <c r="A64167" s="2" t="s">
        <v>64218</v>
      </c>
      <c r="B64167" s="2">
        <v>16300011</v>
      </c>
      <c r="C64167" s="2" t="s">
        <v>7</v>
      </c>
    </row>
    <row r="64168" spans="1:3" x14ac:dyDescent="0.25">
      <c r="A64168" s="2" t="s">
        <v>64219</v>
      </c>
      <c r="B64168" s="2">
        <v>16304077</v>
      </c>
      <c r="C64168" s="2" t="s">
        <v>6</v>
      </c>
    </row>
    <row r="64169" spans="1:3" x14ac:dyDescent="0.25">
      <c r="A64169" s="2" t="s">
        <v>64220</v>
      </c>
      <c r="B64169" s="2">
        <v>16306910</v>
      </c>
      <c r="C64169" s="2" t="s">
        <v>13</v>
      </c>
    </row>
    <row r="64170" spans="1:3" x14ac:dyDescent="0.25">
      <c r="A64170" s="2" t="s">
        <v>64221</v>
      </c>
      <c r="B64170" s="2">
        <v>16307029</v>
      </c>
      <c r="C64170" s="2" t="s">
        <v>7</v>
      </c>
    </row>
    <row r="64171" spans="1:3" x14ac:dyDescent="0.25">
      <c r="A64171" s="2" t="s">
        <v>64222</v>
      </c>
      <c r="B64171" s="2">
        <v>16313187</v>
      </c>
      <c r="C64171" s="2" t="s">
        <v>7</v>
      </c>
    </row>
    <row r="64172" spans="1:3" x14ac:dyDescent="0.25">
      <c r="A64172" s="2" t="s">
        <v>64223</v>
      </c>
      <c r="B64172" s="2">
        <v>16315379</v>
      </c>
      <c r="C64172" s="2" t="s">
        <v>6</v>
      </c>
    </row>
    <row r="64173" spans="1:3" x14ac:dyDescent="0.25">
      <c r="A64173" s="2" t="s">
        <v>64224</v>
      </c>
      <c r="B64173" s="2">
        <v>16426660</v>
      </c>
      <c r="C64173" s="2" t="s">
        <v>6</v>
      </c>
    </row>
    <row r="64174" spans="1:3" x14ac:dyDescent="0.25">
      <c r="A64174" s="2" t="s">
        <v>64225</v>
      </c>
      <c r="B64174" s="2">
        <v>16433204</v>
      </c>
      <c r="C64174" s="2" t="s">
        <v>7</v>
      </c>
    </row>
    <row r="64175" spans="1:3" x14ac:dyDescent="0.25">
      <c r="A64175" s="2" t="s">
        <v>64226</v>
      </c>
      <c r="B64175" s="2">
        <v>16436021</v>
      </c>
      <c r="C64175" s="2" t="s">
        <v>9</v>
      </c>
    </row>
    <row r="64176" spans="1:3" x14ac:dyDescent="0.25">
      <c r="A64176" s="2" t="s">
        <v>64227</v>
      </c>
      <c r="B64176" s="2">
        <v>16436748</v>
      </c>
      <c r="C64176" s="2" t="s">
        <v>6</v>
      </c>
    </row>
    <row r="64177" spans="1:3" x14ac:dyDescent="0.25">
      <c r="A64177" s="2" t="s">
        <v>64228</v>
      </c>
      <c r="B64177" s="2">
        <v>16440790</v>
      </c>
      <c r="C64177" s="2" t="s">
        <v>4</v>
      </c>
    </row>
    <row r="64178" spans="1:3" x14ac:dyDescent="0.25">
      <c r="A64178" s="2" t="s">
        <v>64229</v>
      </c>
      <c r="B64178" s="2">
        <v>16445153</v>
      </c>
      <c r="C64178" s="2" t="s">
        <v>10</v>
      </c>
    </row>
    <row r="64179" spans="1:3" x14ac:dyDescent="0.25">
      <c r="A64179" s="2" t="s">
        <v>64230</v>
      </c>
      <c r="B64179" s="2">
        <v>16448595</v>
      </c>
      <c r="C64179" s="2" t="s">
        <v>13</v>
      </c>
    </row>
    <row r="64180" spans="1:3" x14ac:dyDescent="0.25">
      <c r="A64180" s="2" t="s">
        <v>64231</v>
      </c>
      <c r="B64180" s="2">
        <v>16448916</v>
      </c>
      <c r="C64180" s="2" t="s">
        <v>10</v>
      </c>
    </row>
    <row r="64181" spans="1:3" x14ac:dyDescent="0.25">
      <c r="A64181" s="2" t="s">
        <v>64232</v>
      </c>
      <c r="B64181" s="2">
        <v>16449500</v>
      </c>
      <c r="C64181" s="2" t="s">
        <v>7</v>
      </c>
    </row>
    <row r="64182" spans="1:3" x14ac:dyDescent="0.25">
      <c r="A64182" s="2" t="s">
        <v>64233</v>
      </c>
      <c r="B64182" s="2">
        <v>16453898</v>
      </c>
      <c r="C64182" s="2" t="s">
        <v>12</v>
      </c>
    </row>
    <row r="64183" spans="1:3" x14ac:dyDescent="0.25">
      <c r="A64183" s="2" t="s">
        <v>64234</v>
      </c>
      <c r="B64183" s="2">
        <v>16454265</v>
      </c>
      <c r="C64183" s="2" t="s">
        <v>6</v>
      </c>
    </row>
    <row r="64184" spans="1:3" x14ac:dyDescent="0.25">
      <c r="A64184" s="2" t="s">
        <v>64235</v>
      </c>
      <c r="B64184" s="2">
        <v>16454760</v>
      </c>
      <c r="C64184" s="2" t="s">
        <v>4</v>
      </c>
    </row>
    <row r="64185" spans="1:3" x14ac:dyDescent="0.25">
      <c r="A64185" s="2" t="s">
        <v>64236</v>
      </c>
      <c r="B64185" s="2">
        <v>16457629</v>
      </c>
      <c r="C64185" s="2" t="s">
        <v>9</v>
      </c>
    </row>
    <row r="64186" spans="1:3" x14ac:dyDescent="0.25">
      <c r="A64186" s="2" t="s">
        <v>64237</v>
      </c>
      <c r="B64186" s="2">
        <v>16462138</v>
      </c>
      <c r="C64186" s="2" t="s">
        <v>4</v>
      </c>
    </row>
    <row r="64187" spans="1:3" x14ac:dyDescent="0.25">
      <c r="A64187" s="2" t="s">
        <v>64238</v>
      </c>
      <c r="B64187" s="2">
        <v>16468750</v>
      </c>
      <c r="C64187" s="2" t="s">
        <v>5</v>
      </c>
    </row>
    <row r="64188" spans="1:3" x14ac:dyDescent="0.25">
      <c r="A64188" s="2" t="s">
        <v>64239</v>
      </c>
      <c r="B64188" s="2">
        <v>16468770</v>
      </c>
      <c r="C64188" s="2" t="s">
        <v>6</v>
      </c>
    </row>
    <row r="64189" spans="1:3" x14ac:dyDescent="0.25">
      <c r="A64189" s="2" t="s">
        <v>64240</v>
      </c>
      <c r="B64189" s="2">
        <v>16471158</v>
      </c>
      <c r="C64189" s="2" t="s">
        <v>9</v>
      </c>
    </row>
    <row r="64190" spans="1:3" x14ac:dyDescent="0.25">
      <c r="A64190" s="2" t="s">
        <v>64241</v>
      </c>
      <c r="B64190" s="2">
        <v>16471983</v>
      </c>
      <c r="C64190" s="2" t="s">
        <v>4</v>
      </c>
    </row>
    <row r="64191" spans="1:3" x14ac:dyDescent="0.25">
      <c r="A64191" s="2" t="s">
        <v>64242</v>
      </c>
      <c r="B64191" s="2">
        <v>16473612</v>
      </c>
      <c r="C64191" s="2" t="s">
        <v>11</v>
      </c>
    </row>
    <row r="64192" spans="1:3" x14ac:dyDescent="0.25">
      <c r="A64192" s="2" t="s">
        <v>64243</v>
      </c>
      <c r="B64192" s="2">
        <v>16479328</v>
      </c>
      <c r="C64192" s="2" t="s">
        <v>9</v>
      </c>
    </row>
    <row r="64193" spans="1:3" x14ac:dyDescent="0.25">
      <c r="A64193" s="2" t="s">
        <v>64244</v>
      </c>
      <c r="B64193" s="2">
        <v>16479485</v>
      </c>
      <c r="C64193" s="2" t="s">
        <v>7</v>
      </c>
    </row>
    <row r="64194" spans="1:3" x14ac:dyDescent="0.25">
      <c r="A64194" s="2" t="s">
        <v>64245</v>
      </c>
      <c r="B64194" s="2">
        <v>16485581</v>
      </c>
      <c r="C64194" s="2" t="s">
        <v>8</v>
      </c>
    </row>
    <row r="64195" spans="1:3" x14ac:dyDescent="0.25">
      <c r="A64195" s="2" t="s">
        <v>64246</v>
      </c>
      <c r="B64195" s="2">
        <v>16491740</v>
      </c>
      <c r="C64195" s="2" t="s">
        <v>10</v>
      </c>
    </row>
    <row r="64196" spans="1:3" x14ac:dyDescent="0.25">
      <c r="A64196" s="2" t="s">
        <v>64247</v>
      </c>
      <c r="B64196" s="2">
        <v>16499440</v>
      </c>
      <c r="C64196" s="2" t="s">
        <v>7</v>
      </c>
    </row>
    <row r="64197" spans="1:3" x14ac:dyDescent="0.25">
      <c r="A64197" s="2" t="s">
        <v>64248</v>
      </c>
      <c r="B64197" s="2">
        <v>16505915</v>
      </c>
      <c r="C64197" s="2" t="s">
        <v>6</v>
      </c>
    </row>
    <row r="64198" spans="1:3" x14ac:dyDescent="0.25">
      <c r="A64198" s="2" t="s">
        <v>64249</v>
      </c>
      <c r="B64198" s="2">
        <v>16514960</v>
      </c>
      <c r="C64198" s="2" t="s">
        <v>10</v>
      </c>
    </row>
    <row r="64199" spans="1:3" x14ac:dyDescent="0.25">
      <c r="A64199" s="2" t="s">
        <v>64250</v>
      </c>
      <c r="B64199" s="2">
        <v>16515194</v>
      </c>
      <c r="C64199" s="2" t="s">
        <v>11</v>
      </c>
    </row>
    <row r="64200" spans="1:3" x14ac:dyDescent="0.25">
      <c r="A64200" s="2" t="s">
        <v>64251</v>
      </c>
      <c r="B64200" s="2">
        <v>16516616</v>
      </c>
      <c r="C64200" s="2" t="s">
        <v>7</v>
      </c>
    </row>
    <row r="64201" spans="1:3" x14ac:dyDescent="0.25">
      <c r="A64201" s="2" t="s">
        <v>64252</v>
      </c>
      <c r="B64201" s="2">
        <v>16516632</v>
      </c>
      <c r="C64201" s="2" t="s">
        <v>12</v>
      </c>
    </row>
    <row r="64202" spans="1:3" x14ac:dyDescent="0.25">
      <c r="A64202" s="2" t="s">
        <v>64253</v>
      </c>
      <c r="B64202" s="2">
        <v>16521945</v>
      </c>
      <c r="C64202" s="2" t="s">
        <v>5</v>
      </c>
    </row>
    <row r="64203" spans="1:3" x14ac:dyDescent="0.25">
      <c r="A64203" s="2" t="s">
        <v>64254</v>
      </c>
      <c r="B64203" s="2">
        <v>16522334</v>
      </c>
      <c r="C64203" s="2" t="s">
        <v>3</v>
      </c>
    </row>
    <row r="64204" spans="1:3" x14ac:dyDescent="0.25">
      <c r="A64204" s="2" t="s">
        <v>64255</v>
      </c>
      <c r="B64204" s="2">
        <v>16524576</v>
      </c>
      <c r="C64204" s="2" t="s">
        <v>7</v>
      </c>
    </row>
    <row r="64205" spans="1:3" x14ac:dyDescent="0.25">
      <c r="A64205" s="2" t="s">
        <v>64256</v>
      </c>
      <c r="B64205" s="2">
        <v>16527771</v>
      </c>
      <c r="C64205" s="2" t="s">
        <v>9</v>
      </c>
    </row>
    <row r="64206" spans="1:3" x14ac:dyDescent="0.25">
      <c r="A64206" s="2" t="s">
        <v>64257</v>
      </c>
      <c r="B64206" s="2">
        <v>16539387</v>
      </c>
      <c r="C64206" s="2" t="s">
        <v>10</v>
      </c>
    </row>
    <row r="64207" spans="1:3" x14ac:dyDescent="0.25">
      <c r="A64207" s="2" t="s">
        <v>64258</v>
      </c>
      <c r="B64207" s="2">
        <v>16542643</v>
      </c>
      <c r="C64207" s="2" t="s">
        <v>10</v>
      </c>
    </row>
    <row r="64208" spans="1:3" x14ac:dyDescent="0.25">
      <c r="A64208" s="2" t="s">
        <v>64259</v>
      </c>
      <c r="B64208" s="2">
        <v>16545930</v>
      </c>
      <c r="C64208" s="2" t="s">
        <v>11</v>
      </c>
    </row>
    <row r="64209" spans="1:3" x14ac:dyDescent="0.25">
      <c r="A64209" s="2" t="s">
        <v>64260</v>
      </c>
      <c r="B64209" s="2">
        <v>16551845</v>
      </c>
      <c r="C64209" s="2" t="s">
        <v>4</v>
      </c>
    </row>
    <row r="64210" spans="1:3" x14ac:dyDescent="0.25">
      <c r="A64210" s="2" t="s">
        <v>64261</v>
      </c>
      <c r="B64210" s="2">
        <v>16554528</v>
      </c>
      <c r="C64210" s="2" t="s">
        <v>9</v>
      </c>
    </row>
    <row r="64211" spans="1:3" x14ac:dyDescent="0.25">
      <c r="A64211" s="2" t="s">
        <v>64262</v>
      </c>
      <c r="B64211" s="2">
        <v>16555573</v>
      </c>
      <c r="C64211" s="2" t="s">
        <v>7</v>
      </c>
    </row>
    <row r="64212" spans="1:3" x14ac:dyDescent="0.25">
      <c r="A64212" s="2" t="s">
        <v>64263</v>
      </c>
      <c r="B64212" s="2">
        <v>16556722</v>
      </c>
      <c r="C64212" s="2" t="s">
        <v>5</v>
      </c>
    </row>
    <row r="64213" spans="1:3" x14ac:dyDescent="0.25">
      <c r="A64213" s="2" t="s">
        <v>64264</v>
      </c>
      <c r="B64213" s="2">
        <v>16558214</v>
      </c>
      <c r="C64213" s="2" t="s">
        <v>9</v>
      </c>
    </row>
    <row r="64214" spans="1:3" x14ac:dyDescent="0.25">
      <c r="A64214" s="2" t="s">
        <v>64265</v>
      </c>
      <c r="B64214" s="2">
        <v>16562190</v>
      </c>
      <c r="C64214" s="2" t="s">
        <v>10</v>
      </c>
    </row>
    <row r="64215" spans="1:3" x14ac:dyDescent="0.25">
      <c r="A64215" s="2" t="s">
        <v>64266</v>
      </c>
      <c r="B64215" s="2">
        <v>16564561</v>
      </c>
      <c r="C64215" s="2" t="s">
        <v>7</v>
      </c>
    </row>
    <row r="64216" spans="1:3" x14ac:dyDescent="0.25">
      <c r="A64216" s="2" t="s">
        <v>64267</v>
      </c>
      <c r="B64216" s="2">
        <v>16565877</v>
      </c>
      <c r="C64216" s="2" t="s">
        <v>8</v>
      </c>
    </row>
    <row r="64217" spans="1:3" x14ac:dyDescent="0.25">
      <c r="A64217" s="2" t="s">
        <v>64268</v>
      </c>
      <c r="B64217" s="2">
        <v>16579647</v>
      </c>
      <c r="C64217" s="2" t="s">
        <v>9</v>
      </c>
    </row>
    <row r="64218" spans="1:3" x14ac:dyDescent="0.25">
      <c r="A64218" s="2" t="s">
        <v>64269</v>
      </c>
      <c r="B64218" s="2">
        <v>16581413</v>
      </c>
      <c r="C64218" s="2" t="s">
        <v>5</v>
      </c>
    </row>
    <row r="64219" spans="1:3" x14ac:dyDescent="0.25">
      <c r="A64219" s="2" t="s">
        <v>64270</v>
      </c>
      <c r="B64219" s="2">
        <v>16588363</v>
      </c>
      <c r="C64219" s="2" t="s">
        <v>4</v>
      </c>
    </row>
    <row r="64220" spans="1:3" x14ac:dyDescent="0.25">
      <c r="A64220" s="2" t="s">
        <v>64271</v>
      </c>
      <c r="B64220" s="2">
        <v>16592358</v>
      </c>
      <c r="C64220" s="2" t="s">
        <v>8</v>
      </c>
    </row>
    <row r="64221" spans="1:3" x14ac:dyDescent="0.25">
      <c r="A64221" s="2" t="s">
        <v>64272</v>
      </c>
      <c r="B64221" s="2">
        <v>16593874</v>
      </c>
      <c r="C64221" s="2" t="s">
        <v>7</v>
      </c>
    </row>
    <row r="64222" spans="1:3" x14ac:dyDescent="0.25">
      <c r="A64222" s="2" t="s">
        <v>64273</v>
      </c>
      <c r="B64222" s="2">
        <v>16594713</v>
      </c>
      <c r="C64222" s="2" t="s">
        <v>6</v>
      </c>
    </row>
    <row r="64223" spans="1:3" x14ac:dyDescent="0.25">
      <c r="A64223" s="2" t="s">
        <v>64274</v>
      </c>
      <c r="B64223" s="2">
        <v>16597285</v>
      </c>
      <c r="C64223" s="2" t="s">
        <v>12</v>
      </c>
    </row>
    <row r="64224" spans="1:3" x14ac:dyDescent="0.25">
      <c r="A64224" s="2" t="s">
        <v>64275</v>
      </c>
      <c r="B64224" s="2">
        <v>16597596</v>
      </c>
      <c r="C64224" s="2" t="s">
        <v>11</v>
      </c>
    </row>
    <row r="64225" spans="1:3" x14ac:dyDescent="0.25">
      <c r="A64225" s="2" t="s">
        <v>64276</v>
      </c>
      <c r="B64225" s="2">
        <v>16599344</v>
      </c>
      <c r="C64225" s="2" t="s">
        <v>9</v>
      </c>
    </row>
    <row r="64226" spans="1:3" x14ac:dyDescent="0.25">
      <c r="A64226" s="2" t="s">
        <v>64277</v>
      </c>
      <c r="B64226" s="2">
        <v>16600765</v>
      </c>
      <c r="C64226" s="2" t="s">
        <v>6</v>
      </c>
    </row>
    <row r="64227" spans="1:3" x14ac:dyDescent="0.25">
      <c r="A64227" s="2" t="s">
        <v>64278</v>
      </c>
      <c r="B64227" s="2">
        <v>16610655</v>
      </c>
      <c r="C64227" s="2" t="s">
        <v>3</v>
      </c>
    </row>
    <row r="64228" spans="1:3" x14ac:dyDescent="0.25">
      <c r="A64228" s="2" t="s">
        <v>64279</v>
      </c>
      <c r="B64228" s="2">
        <v>16614053</v>
      </c>
      <c r="C64228" s="2" t="s">
        <v>79</v>
      </c>
    </row>
    <row r="64229" spans="1:3" x14ac:dyDescent="0.25">
      <c r="A64229" s="2" t="s">
        <v>64280</v>
      </c>
      <c r="B64229" s="2">
        <v>16620411</v>
      </c>
      <c r="C64229" s="2" t="s">
        <v>79</v>
      </c>
    </row>
    <row r="64230" spans="1:3" x14ac:dyDescent="0.25">
      <c r="A64230" s="2" t="s">
        <v>64281</v>
      </c>
      <c r="B64230" s="2">
        <v>16624319</v>
      </c>
      <c r="C64230" s="2" t="s">
        <v>4</v>
      </c>
    </row>
    <row r="64231" spans="1:3" x14ac:dyDescent="0.25">
      <c r="A64231" s="2" t="s">
        <v>64282</v>
      </c>
      <c r="B64231" s="2">
        <v>16630953</v>
      </c>
      <c r="C64231" s="2" t="s">
        <v>10</v>
      </c>
    </row>
    <row r="64232" spans="1:3" x14ac:dyDescent="0.25">
      <c r="A64232" s="2" t="s">
        <v>64283</v>
      </c>
      <c r="B64232" s="2">
        <v>16634974</v>
      </c>
      <c r="C64232" s="2" t="s">
        <v>4</v>
      </c>
    </row>
    <row r="64233" spans="1:3" x14ac:dyDescent="0.25">
      <c r="A64233" s="2" t="s">
        <v>64284</v>
      </c>
      <c r="B64233" s="2">
        <v>16635336</v>
      </c>
      <c r="C64233" s="2" t="s">
        <v>6</v>
      </c>
    </row>
    <row r="64234" spans="1:3" x14ac:dyDescent="0.25">
      <c r="A64234" s="2" t="s">
        <v>64285</v>
      </c>
      <c r="B64234" s="2">
        <v>16637232</v>
      </c>
      <c r="C64234" s="2" t="s">
        <v>4</v>
      </c>
    </row>
    <row r="64235" spans="1:3" x14ac:dyDescent="0.25">
      <c r="A64235" s="2" t="s">
        <v>64286</v>
      </c>
      <c r="B64235" s="2">
        <v>16637896</v>
      </c>
      <c r="C64235" s="2" t="s">
        <v>9</v>
      </c>
    </row>
    <row r="64236" spans="1:3" x14ac:dyDescent="0.25">
      <c r="A64236" s="2" t="s">
        <v>64287</v>
      </c>
      <c r="B64236" s="2">
        <v>16647686</v>
      </c>
      <c r="C64236" s="2" t="s">
        <v>4</v>
      </c>
    </row>
    <row r="64237" spans="1:3" x14ac:dyDescent="0.25">
      <c r="A64237" s="2" t="s">
        <v>64288</v>
      </c>
      <c r="B64237" s="2">
        <v>16649421</v>
      </c>
      <c r="C64237" s="2" t="s">
        <v>10</v>
      </c>
    </row>
    <row r="64238" spans="1:3" x14ac:dyDescent="0.25">
      <c r="A64238" s="2" t="s">
        <v>64289</v>
      </c>
      <c r="B64238" s="2">
        <v>16655801</v>
      </c>
      <c r="C64238" s="2" t="s">
        <v>4</v>
      </c>
    </row>
    <row r="64239" spans="1:3" x14ac:dyDescent="0.25">
      <c r="A64239" s="2" t="s">
        <v>64290</v>
      </c>
      <c r="B64239" s="2">
        <v>16657194</v>
      </c>
      <c r="C64239" s="2" t="s">
        <v>9</v>
      </c>
    </row>
    <row r="64240" spans="1:3" x14ac:dyDescent="0.25">
      <c r="A64240" s="2" t="s">
        <v>64291</v>
      </c>
      <c r="B64240" s="2">
        <v>16662070</v>
      </c>
      <c r="C64240" s="2" t="s">
        <v>9</v>
      </c>
    </row>
    <row r="64241" spans="1:3" x14ac:dyDescent="0.25">
      <c r="A64241" s="2" t="s">
        <v>64292</v>
      </c>
      <c r="B64241" s="2">
        <v>16668837</v>
      </c>
      <c r="C64241" s="2" t="s">
        <v>4</v>
      </c>
    </row>
    <row r="64242" spans="1:3" x14ac:dyDescent="0.25">
      <c r="A64242" s="2" t="s">
        <v>64293</v>
      </c>
      <c r="B64242" s="2">
        <v>16669262</v>
      </c>
      <c r="C64242" s="2" t="s">
        <v>79</v>
      </c>
    </row>
    <row r="64243" spans="1:3" x14ac:dyDescent="0.25">
      <c r="A64243" s="2" t="s">
        <v>64294</v>
      </c>
      <c r="B64243" s="2">
        <v>16672561</v>
      </c>
      <c r="C64243" s="2" t="s">
        <v>9</v>
      </c>
    </row>
    <row r="64244" spans="1:3" x14ac:dyDescent="0.25">
      <c r="A64244" s="2" t="s">
        <v>64295</v>
      </c>
      <c r="B64244" s="2">
        <v>16675894</v>
      </c>
      <c r="C64244" s="2" t="s">
        <v>9</v>
      </c>
    </row>
    <row r="64245" spans="1:3" x14ac:dyDescent="0.25">
      <c r="A64245" s="2" t="s">
        <v>64296</v>
      </c>
      <c r="B64245" s="2">
        <v>16676990</v>
      </c>
      <c r="C64245" s="2" t="s">
        <v>7</v>
      </c>
    </row>
    <row r="64246" spans="1:3" x14ac:dyDescent="0.25">
      <c r="A64246" s="2" t="s">
        <v>64297</v>
      </c>
      <c r="B64246" s="2">
        <v>16680294</v>
      </c>
      <c r="C64246" s="2" t="s">
        <v>12</v>
      </c>
    </row>
    <row r="64247" spans="1:3" x14ac:dyDescent="0.25">
      <c r="A64247" s="2" t="s">
        <v>64298</v>
      </c>
      <c r="B64247" s="2">
        <v>16689957</v>
      </c>
      <c r="C64247" s="2" t="s">
        <v>11</v>
      </c>
    </row>
    <row r="64248" spans="1:3" x14ac:dyDescent="0.25">
      <c r="A64248" s="2" t="s">
        <v>64299</v>
      </c>
      <c r="B64248" s="2">
        <v>16690431</v>
      </c>
      <c r="C64248" s="2" t="s">
        <v>7</v>
      </c>
    </row>
    <row r="64249" spans="1:3" x14ac:dyDescent="0.25">
      <c r="A64249" s="2" t="s">
        <v>64300</v>
      </c>
      <c r="B64249" s="2">
        <v>16705732</v>
      </c>
      <c r="C64249" s="2" t="s">
        <v>7</v>
      </c>
    </row>
    <row r="64250" spans="1:3" x14ac:dyDescent="0.25">
      <c r="A64250" s="2" t="s">
        <v>64301</v>
      </c>
      <c r="B64250" s="2">
        <v>16705869</v>
      </c>
      <c r="C64250" s="2" t="s">
        <v>13</v>
      </c>
    </row>
    <row r="64251" spans="1:3" x14ac:dyDescent="0.25">
      <c r="A64251" s="2" t="s">
        <v>64302</v>
      </c>
      <c r="B64251" s="2">
        <v>16706213</v>
      </c>
      <c r="C64251" s="2" t="s">
        <v>8</v>
      </c>
    </row>
    <row r="64252" spans="1:3" x14ac:dyDescent="0.25">
      <c r="A64252" s="2" t="s">
        <v>64303</v>
      </c>
      <c r="B64252" s="2">
        <v>16711014</v>
      </c>
      <c r="C64252" s="2" t="s">
        <v>79</v>
      </c>
    </row>
    <row r="64253" spans="1:3" x14ac:dyDescent="0.25">
      <c r="A64253" s="2" t="s">
        <v>64304</v>
      </c>
      <c r="B64253" s="2">
        <v>16712057</v>
      </c>
      <c r="C64253" s="2" t="s">
        <v>7</v>
      </c>
    </row>
    <row r="64254" spans="1:3" x14ac:dyDescent="0.25">
      <c r="A64254" s="2" t="s">
        <v>64305</v>
      </c>
      <c r="B64254" s="2">
        <v>16714143</v>
      </c>
      <c r="C64254" s="2" t="s">
        <v>7</v>
      </c>
    </row>
    <row r="64255" spans="1:3" x14ac:dyDescent="0.25">
      <c r="A64255" s="2" t="s">
        <v>64306</v>
      </c>
      <c r="B64255" s="2">
        <v>16721391</v>
      </c>
      <c r="C64255" s="2" t="s">
        <v>10</v>
      </c>
    </row>
    <row r="64256" spans="1:3" x14ac:dyDescent="0.25">
      <c r="A64256" s="2" t="s">
        <v>64307</v>
      </c>
      <c r="B64256" s="2">
        <v>16728719</v>
      </c>
      <c r="C64256" s="2" t="s">
        <v>12</v>
      </c>
    </row>
    <row r="64257" spans="1:3" x14ac:dyDescent="0.25">
      <c r="A64257" s="2" t="s">
        <v>64308</v>
      </c>
      <c r="B64257" s="2">
        <v>16742286</v>
      </c>
      <c r="C64257" s="2" t="s">
        <v>7</v>
      </c>
    </row>
    <row r="64258" spans="1:3" x14ac:dyDescent="0.25">
      <c r="A64258" s="2" t="s">
        <v>64309</v>
      </c>
      <c r="B64258" s="2">
        <v>16747351</v>
      </c>
      <c r="C64258" s="2" t="s">
        <v>12</v>
      </c>
    </row>
    <row r="64259" spans="1:3" x14ac:dyDescent="0.25">
      <c r="A64259" s="2" t="s">
        <v>64310</v>
      </c>
      <c r="B64259" s="2">
        <v>16755298</v>
      </c>
      <c r="C64259" s="2" t="s">
        <v>6</v>
      </c>
    </row>
    <row r="64260" spans="1:3" x14ac:dyDescent="0.25">
      <c r="A64260" s="2" t="s">
        <v>64311</v>
      </c>
      <c r="B64260" s="2">
        <v>16758754</v>
      </c>
      <c r="C64260" s="2" t="s">
        <v>3</v>
      </c>
    </row>
    <row r="64261" spans="1:3" x14ac:dyDescent="0.25">
      <c r="A64261" s="2" t="s">
        <v>64312</v>
      </c>
      <c r="B64261" s="2">
        <v>16761376</v>
      </c>
      <c r="C64261" s="2" t="s">
        <v>7</v>
      </c>
    </row>
    <row r="64262" spans="1:3" x14ac:dyDescent="0.25">
      <c r="A64262" s="2" t="s">
        <v>64313</v>
      </c>
      <c r="B64262" s="2">
        <v>16771224</v>
      </c>
      <c r="C64262" s="2" t="s">
        <v>4</v>
      </c>
    </row>
    <row r="64263" spans="1:3" x14ac:dyDescent="0.25">
      <c r="A64263" s="2" t="s">
        <v>64314</v>
      </c>
      <c r="B64263" s="2">
        <v>16774240</v>
      </c>
      <c r="C64263" s="2" t="s">
        <v>79</v>
      </c>
    </row>
    <row r="64264" spans="1:3" x14ac:dyDescent="0.25">
      <c r="A64264" s="2" t="s">
        <v>64315</v>
      </c>
      <c r="B64264" s="2">
        <v>16774318</v>
      </c>
      <c r="C64264" s="2" t="s">
        <v>9</v>
      </c>
    </row>
    <row r="64265" spans="1:3" x14ac:dyDescent="0.25">
      <c r="A64265" s="2" t="s">
        <v>64316</v>
      </c>
      <c r="B64265" s="2">
        <v>16786287</v>
      </c>
      <c r="C64265" s="2" t="s">
        <v>6</v>
      </c>
    </row>
    <row r="64266" spans="1:3" x14ac:dyDescent="0.25">
      <c r="A64266" s="2" t="s">
        <v>64317</v>
      </c>
      <c r="B64266" s="2">
        <v>16791852</v>
      </c>
      <c r="C64266" s="2" t="s">
        <v>10</v>
      </c>
    </row>
    <row r="64267" spans="1:3" x14ac:dyDescent="0.25">
      <c r="A64267" s="2" t="s">
        <v>64318</v>
      </c>
      <c r="B64267" s="2">
        <v>16793049</v>
      </c>
      <c r="C64267" s="2" t="s">
        <v>9</v>
      </c>
    </row>
    <row r="64268" spans="1:3" x14ac:dyDescent="0.25">
      <c r="A64268" s="2" t="s">
        <v>64319</v>
      </c>
      <c r="B64268" s="2">
        <v>16798414</v>
      </c>
      <c r="C64268" s="2" t="s">
        <v>11</v>
      </c>
    </row>
    <row r="64269" spans="1:3" x14ac:dyDescent="0.25">
      <c r="A64269" s="2" t="s">
        <v>64320</v>
      </c>
      <c r="B64269" s="2">
        <v>16811076</v>
      </c>
      <c r="C64269" s="2" t="s">
        <v>6</v>
      </c>
    </row>
    <row r="64270" spans="1:3" x14ac:dyDescent="0.25">
      <c r="A64270" s="2" t="s">
        <v>64321</v>
      </c>
      <c r="B64270" s="2">
        <v>16811198</v>
      </c>
      <c r="C64270" s="2" t="s">
        <v>5</v>
      </c>
    </row>
    <row r="64271" spans="1:3" x14ac:dyDescent="0.25">
      <c r="A64271" s="2" t="s">
        <v>64322</v>
      </c>
      <c r="B64271" s="2">
        <v>16818249</v>
      </c>
      <c r="C64271" s="2" t="s">
        <v>12</v>
      </c>
    </row>
    <row r="64272" spans="1:3" x14ac:dyDescent="0.25">
      <c r="A64272" s="2" t="s">
        <v>64323</v>
      </c>
      <c r="B64272" s="2">
        <v>16822251</v>
      </c>
      <c r="C64272" s="2" t="s">
        <v>79</v>
      </c>
    </row>
    <row r="64273" spans="1:3" x14ac:dyDescent="0.25">
      <c r="A64273" s="2" t="s">
        <v>64324</v>
      </c>
      <c r="B64273" s="2">
        <v>16830447</v>
      </c>
      <c r="C64273" s="2" t="s">
        <v>3</v>
      </c>
    </row>
    <row r="64274" spans="1:3" x14ac:dyDescent="0.25">
      <c r="A64274" s="2" t="s">
        <v>64325</v>
      </c>
      <c r="B64274" s="2">
        <v>16834283</v>
      </c>
      <c r="C64274" s="2" t="s">
        <v>7</v>
      </c>
    </row>
    <row r="64275" spans="1:3" x14ac:dyDescent="0.25">
      <c r="A64275" s="2" t="s">
        <v>64326</v>
      </c>
      <c r="B64275" s="2">
        <v>16838126</v>
      </c>
      <c r="C64275" s="2" t="s">
        <v>9</v>
      </c>
    </row>
    <row r="64276" spans="1:3" x14ac:dyDescent="0.25">
      <c r="A64276" s="2" t="s">
        <v>64327</v>
      </c>
      <c r="B64276" s="2">
        <v>16839556</v>
      </c>
      <c r="C64276" s="2" t="s">
        <v>9</v>
      </c>
    </row>
    <row r="64277" spans="1:3" x14ac:dyDescent="0.25">
      <c r="A64277" s="2" t="s">
        <v>64328</v>
      </c>
      <c r="B64277" s="2">
        <v>16839746</v>
      </c>
      <c r="C64277" s="2" t="s">
        <v>9</v>
      </c>
    </row>
    <row r="64278" spans="1:3" x14ac:dyDescent="0.25">
      <c r="A64278" s="2" t="s">
        <v>64329</v>
      </c>
      <c r="B64278" s="2">
        <v>16843897</v>
      </c>
      <c r="C64278" s="2" t="s">
        <v>7</v>
      </c>
    </row>
    <row r="64279" spans="1:3" x14ac:dyDescent="0.25">
      <c r="A64279" s="2" t="s">
        <v>64330</v>
      </c>
      <c r="B64279" s="2">
        <v>16853394</v>
      </c>
      <c r="C64279" s="2" t="s">
        <v>79</v>
      </c>
    </row>
    <row r="64280" spans="1:3" x14ac:dyDescent="0.25">
      <c r="A64280" s="2" t="s">
        <v>64331</v>
      </c>
      <c r="B64280" s="2">
        <v>16868078</v>
      </c>
      <c r="C64280" s="2" t="s">
        <v>3</v>
      </c>
    </row>
    <row r="64281" spans="1:3" x14ac:dyDescent="0.25">
      <c r="A64281" s="2" t="s">
        <v>64332</v>
      </c>
      <c r="B64281" s="2">
        <v>16872813</v>
      </c>
      <c r="C64281" s="2" t="s">
        <v>7</v>
      </c>
    </row>
    <row r="64282" spans="1:3" x14ac:dyDescent="0.25">
      <c r="A64282" s="2" t="s">
        <v>64333</v>
      </c>
      <c r="B64282" s="2">
        <v>16876699</v>
      </c>
      <c r="C64282" s="2" t="s">
        <v>6</v>
      </c>
    </row>
    <row r="64283" spans="1:3" x14ac:dyDescent="0.25">
      <c r="A64283" s="2" t="s">
        <v>64334</v>
      </c>
      <c r="B64283" s="2">
        <v>16878398</v>
      </c>
      <c r="C64283" s="2" t="s">
        <v>10</v>
      </c>
    </row>
    <row r="64284" spans="1:3" x14ac:dyDescent="0.25">
      <c r="A64284" s="2" t="s">
        <v>64335</v>
      </c>
      <c r="B64284" s="2">
        <v>16878844</v>
      </c>
      <c r="C64284" s="2" t="s">
        <v>9</v>
      </c>
    </row>
    <row r="64285" spans="1:3" x14ac:dyDescent="0.25">
      <c r="A64285" s="2" t="s">
        <v>64336</v>
      </c>
      <c r="B64285" s="2">
        <v>16881173</v>
      </c>
      <c r="C64285" s="2" t="s">
        <v>7</v>
      </c>
    </row>
    <row r="64286" spans="1:3" x14ac:dyDescent="0.25">
      <c r="A64286" s="2" t="s">
        <v>64337</v>
      </c>
      <c r="B64286" s="2">
        <v>16883034</v>
      </c>
      <c r="C64286" s="2" t="s">
        <v>9</v>
      </c>
    </row>
    <row r="64287" spans="1:3" x14ac:dyDescent="0.25">
      <c r="A64287" s="2" t="s">
        <v>64338</v>
      </c>
      <c r="B64287" s="2">
        <v>16890632</v>
      </c>
      <c r="C64287" s="2" t="s">
        <v>6</v>
      </c>
    </row>
    <row r="64288" spans="1:3" x14ac:dyDescent="0.25">
      <c r="A64288" s="2" t="s">
        <v>64339</v>
      </c>
      <c r="B64288" s="2">
        <v>16891561</v>
      </c>
      <c r="C64288" s="2" t="s">
        <v>11</v>
      </c>
    </row>
    <row r="64289" spans="1:3" x14ac:dyDescent="0.25">
      <c r="A64289" s="2" t="s">
        <v>64340</v>
      </c>
      <c r="B64289" s="2">
        <v>16892051</v>
      </c>
      <c r="C64289" s="2" t="s">
        <v>11</v>
      </c>
    </row>
    <row r="64290" spans="1:3" x14ac:dyDescent="0.25">
      <c r="A64290" s="2" t="s">
        <v>64341</v>
      </c>
      <c r="B64290" s="2">
        <v>16894735</v>
      </c>
      <c r="C64290" s="2" t="s">
        <v>9</v>
      </c>
    </row>
    <row r="64291" spans="1:3" x14ac:dyDescent="0.25">
      <c r="A64291" s="2" t="s">
        <v>64342</v>
      </c>
      <c r="B64291" s="2">
        <v>16899970</v>
      </c>
      <c r="C64291" s="2" t="s">
        <v>6</v>
      </c>
    </row>
    <row r="64292" spans="1:3" x14ac:dyDescent="0.25">
      <c r="A64292" s="2" t="s">
        <v>64343</v>
      </c>
      <c r="B64292" s="2">
        <v>16909858</v>
      </c>
      <c r="C64292" s="2" t="s">
        <v>6</v>
      </c>
    </row>
    <row r="64293" spans="1:3" x14ac:dyDescent="0.25">
      <c r="A64293" s="2" t="s">
        <v>64344</v>
      </c>
      <c r="B64293" s="2">
        <v>16909863</v>
      </c>
      <c r="C64293" s="2" t="s">
        <v>6</v>
      </c>
    </row>
    <row r="64294" spans="1:3" x14ac:dyDescent="0.25">
      <c r="A64294" s="2" t="s">
        <v>64345</v>
      </c>
      <c r="B64294" s="2">
        <v>16925000</v>
      </c>
      <c r="C64294" s="2" t="s">
        <v>6</v>
      </c>
    </row>
    <row r="64295" spans="1:3" x14ac:dyDescent="0.25">
      <c r="A64295" s="2" t="s">
        <v>64346</v>
      </c>
      <c r="B64295" s="2">
        <v>16925989</v>
      </c>
      <c r="C64295" s="2" t="s">
        <v>7</v>
      </c>
    </row>
    <row r="64296" spans="1:3" x14ac:dyDescent="0.25">
      <c r="A64296" s="2" t="s">
        <v>64347</v>
      </c>
      <c r="B64296" s="2">
        <v>16927097</v>
      </c>
      <c r="C64296" s="2" t="s">
        <v>11</v>
      </c>
    </row>
    <row r="64297" spans="1:3" x14ac:dyDescent="0.25">
      <c r="A64297" s="2" t="s">
        <v>64348</v>
      </c>
      <c r="B64297" s="2">
        <v>16928670</v>
      </c>
      <c r="C64297" s="2" t="s">
        <v>6</v>
      </c>
    </row>
    <row r="64298" spans="1:3" x14ac:dyDescent="0.25">
      <c r="A64298" s="2" t="s">
        <v>64349</v>
      </c>
      <c r="B64298" s="2">
        <v>16936073</v>
      </c>
      <c r="C64298" s="2" t="s">
        <v>11</v>
      </c>
    </row>
    <row r="64299" spans="1:3" x14ac:dyDescent="0.25">
      <c r="A64299" s="2" t="s">
        <v>64350</v>
      </c>
      <c r="B64299" s="2">
        <v>16938530</v>
      </c>
      <c r="C64299" s="2" t="s">
        <v>9</v>
      </c>
    </row>
    <row r="64300" spans="1:3" x14ac:dyDescent="0.25">
      <c r="A64300" s="2" t="s">
        <v>64351</v>
      </c>
      <c r="B64300" s="2">
        <v>16939493</v>
      </c>
      <c r="C64300" s="2" t="s">
        <v>12</v>
      </c>
    </row>
    <row r="64301" spans="1:3" x14ac:dyDescent="0.25">
      <c r="A64301" s="2" t="s">
        <v>64352</v>
      </c>
      <c r="B64301" s="2">
        <v>16941856</v>
      </c>
      <c r="C64301" s="2" t="s">
        <v>9</v>
      </c>
    </row>
    <row r="64302" spans="1:3" x14ac:dyDescent="0.25">
      <c r="A64302" s="2" t="s">
        <v>64353</v>
      </c>
      <c r="B64302" s="2">
        <v>16942396</v>
      </c>
      <c r="C64302" s="2" t="s">
        <v>4</v>
      </c>
    </row>
    <row r="64303" spans="1:3" x14ac:dyDescent="0.25">
      <c r="A64303" s="2" t="s">
        <v>64354</v>
      </c>
      <c r="B64303" s="2">
        <v>16944059</v>
      </c>
      <c r="C64303" s="2" t="s">
        <v>7</v>
      </c>
    </row>
    <row r="64304" spans="1:3" x14ac:dyDescent="0.25">
      <c r="A64304" s="2" t="s">
        <v>64355</v>
      </c>
      <c r="B64304" s="2">
        <v>16944509</v>
      </c>
      <c r="C64304" s="2" t="s">
        <v>6</v>
      </c>
    </row>
    <row r="64305" spans="1:3" x14ac:dyDescent="0.25">
      <c r="A64305" s="2" t="s">
        <v>64356</v>
      </c>
      <c r="B64305" s="2">
        <v>16946074</v>
      </c>
      <c r="C64305" s="2" t="s">
        <v>5</v>
      </c>
    </row>
    <row r="64306" spans="1:3" x14ac:dyDescent="0.25">
      <c r="A64306" s="2" t="s">
        <v>64357</v>
      </c>
      <c r="B64306" s="2">
        <v>16947441</v>
      </c>
      <c r="C64306" s="2" t="s">
        <v>4</v>
      </c>
    </row>
    <row r="64307" spans="1:3" x14ac:dyDescent="0.25">
      <c r="A64307" s="2" t="s">
        <v>64358</v>
      </c>
      <c r="B64307" s="2">
        <v>16948240</v>
      </c>
      <c r="C64307" s="2" t="s">
        <v>10</v>
      </c>
    </row>
    <row r="64308" spans="1:3" x14ac:dyDescent="0.25">
      <c r="A64308" s="2" t="s">
        <v>64359</v>
      </c>
      <c r="B64308" s="2">
        <v>16950417</v>
      </c>
      <c r="C64308" s="2" t="s">
        <v>7</v>
      </c>
    </row>
    <row r="64309" spans="1:3" x14ac:dyDescent="0.25">
      <c r="A64309" s="2" t="s">
        <v>64360</v>
      </c>
      <c r="B64309" s="2">
        <v>16951503</v>
      </c>
      <c r="C64309" s="2" t="s">
        <v>10</v>
      </c>
    </row>
    <row r="64310" spans="1:3" x14ac:dyDescent="0.25">
      <c r="A64310" s="2" t="s">
        <v>64361</v>
      </c>
      <c r="B64310" s="2">
        <v>16953087</v>
      </c>
      <c r="C64310" s="2" t="s">
        <v>11</v>
      </c>
    </row>
    <row r="64311" spans="1:3" x14ac:dyDescent="0.25">
      <c r="A64311" s="2" t="s">
        <v>64362</v>
      </c>
      <c r="B64311" s="2">
        <v>16953913</v>
      </c>
      <c r="C64311" s="2" t="s">
        <v>6</v>
      </c>
    </row>
    <row r="64312" spans="1:3" x14ac:dyDescent="0.25">
      <c r="A64312" s="2" t="s">
        <v>64363</v>
      </c>
      <c r="B64312" s="2">
        <v>16954499</v>
      </c>
      <c r="C64312" s="2" t="s">
        <v>4</v>
      </c>
    </row>
    <row r="64313" spans="1:3" x14ac:dyDescent="0.25">
      <c r="A64313" s="2" t="s">
        <v>64364</v>
      </c>
      <c r="B64313" s="2">
        <v>16955700</v>
      </c>
      <c r="C64313" s="2" t="s">
        <v>6</v>
      </c>
    </row>
    <row r="64314" spans="1:3" x14ac:dyDescent="0.25">
      <c r="A64314" s="2" t="s">
        <v>64365</v>
      </c>
      <c r="B64314" s="2">
        <v>16958845</v>
      </c>
      <c r="C64314" s="2" t="s">
        <v>7</v>
      </c>
    </row>
    <row r="64315" spans="1:3" x14ac:dyDescent="0.25">
      <c r="A64315" s="2" t="s">
        <v>64366</v>
      </c>
      <c r="B64315" s="2">
        <v>16959048</v>
      </c>
      <c r="C64315" s="2" t="s">
        <v>5</v>
      </c>
    </row>
    <row r="64316" spans="1:3" x14ac:dyDescent="0.25">
      <c r="A64316" s="2" t="s">
        <v>64367</v>
      </c>
      <c r="B64316" s="2">
        <v>16961773</v>
      </c>
      <c r="C64316" s="2" t="s">
        <v>7</v>
      </c>
    </row>
    <row r="64317" spans="1:3" x14ac:dyDescent="0.25">
      <c r="A64317" s="2" t="s">
        <v>64368</v>
      </c>
      <c r="B64317" s="2">
        <v>16964867</v>
      </c>
      <c r="C64317" s="2" t="s">
        <v>6</v>
      </c>
    </row>
    <row r="64318" spans="1:3" x14ac:dyDescent="0.25">
      <c r="A64318" s="2" t="s">
        <v>64369</v>
      </c>
      <c r="B64318" s="2">
        <v>16966358</v>
      </c>
      <c r="C64318" s="2" t="s">
        <v>12</v>
      </c>
    </row>
    <row r="64319" spans="1:3" x14ac:dyDescent="0.25">
      <c r="A64319" s="2" t="s">
        <v>64370</v>
      </c>
      <c r="B64319" s="2">
        <v>16966628</v>
      </c>
      <c r="C64319" s="2" t="s">
        <v>4</v>
      </c>
    </row>
    <row r="64320" spans="1:3" x14ac:dyDescent="0.25">
      <c r="A64320" s="2" t="s">
        <v>64371</v>
      </c>
      <c r="B64320" s="2">
        <v>16967581</v>
      </c>
      <c r="C64320" s="2" t="s">
        <v>13</v>
      </c>
    </row>
    <row r="64321" spans="1:3" x14ac:dyDescent="0.25">
      <c r="A64321" s="2" t="s">
        <v>64372</v>
      </c>
      <c r="B64321" s="2">
        <v>16976386</v>
      </c>
      <c r="C64321" s="2" t="s">
        <v>79</v>
      </c>
    </row>
    <row r="64322" spans="1:3" x14ac:dyDescent="0.25">
      <c r="A64322" s="2" t="s">
        <v>64373</v>
      </c>
      <c r="B64322" s="2">
        <v>16977373</v>
      </c>
      <c r="C64322" s="2" t="s">
        <v>4</v>
      </c>
    </row>
    <row r="64323" spans="1:3" x14ac:dyDescent="0.25">
      <c r="A64323" s="2" t="s">
        <v>64374</v>
      </c>
      <c r="B64323" s="2">
        <v>16978219</v>
      </c>
      <c r="C64323" s="2" t="s">
        <v>7</v>
      </c>
    </row>
    <row r="64324" spans="1:3" x14ac:dyDescent="0.25">
      <c r="A64324" s="2" t="s">
        <v>64375</v>
      </c>
      <c r="B64324" s="2">
        <v>16978327</v>
      </c>
      <c r="C64324" s="2" t="s">
        <v>4</v>
      </c>
    </row>
    <row r="64325" spans="1:3" x14ac:dyDescent="0.25">
      <c r="A64325" s="2" t="s">
        <v>64376</v>
      </c>
      <c r="B64325" s="2">
        <v>16978397</v>
      </c>
      <c r="C64325" s="2" t="s">
        <v>9</v>
      </c>
    </row>
    <row r="64326" spans="1:3" x14ac:dyDescent="0.25">
      <c r="A64326" s="2" t="s">
        <v>64377</v>
      </c>
      <c r="B64326" s="2">
        <v>16979926</v>
      </c>
      <c r="C64326" s="2" t="s">
        <v>6</v>
      </c>
    </row>
    <row r="64327" spans="1:3" x14ac:dyDescent="0.25">
      <c r="A64327" s="2" t="s">
        <v>64378</v>
      </c>
      <c r="B64327" s="2">
        <v>16981018</v>
      </c>
      <c r="C64327" s="2" t="s">
        <v>11</v>
      </c>
    </row>
    <row r="64328" spans="1:3" x14ac:dyDescent="0.25">
      <c r="A64328" s="2" t="s">
        <v>64379</v>
      </c>
      <c r="B64328" s="2">
        <v>16984933</v>
      </c>
      <c r="C64328" s="2" t="s">
        <v>13</v>
      </c>
    </row>
    <row r="64329" spans="1:3" x14ac:dyDescent="0.25">
      <c r="A64329" s="2" t="s">
        <v>64380</v>
      </c>
      <c r="B64329" s="2">
        <v>16995142</v>
      </c>
      <c r="C64329" s="2" t="s">
        <v>5</v>
      </c>
    </row>
    <row r="64330" spans="1:3" x14ac:dyDescent="0.25">
      <c r="A64330" s="2" t="s">
        <v>64381</v>
      </c>
      <c r="B64330" s="2">
        <v>16999682</v>
      </c>
      <c r="C64330" s="2" t="s">
        <v>6</v>
      </c>
    </row>
    <row r="64331" spans="1:3" x14ac:dyDescent="0.25">
      <c r="A64331" s="2" t="s">
        <v>64382</v>
      </c>
      <c r="B64331" s="2">
        <v>17007047</v>
      </c>
      <c r="C64331" s="2" t="s">
        <v>7</v>
      </c>
    </row>
    <row r="64332" spans="1:3" x14ac:dyDescent="0.25">
      <c r="A64332" s="2" t="s">
        <v>64383</v>
      </c>
      <c r="B64332" s="2">
        <v>17007050</v>
      </c>
      <c r="C64332" s="2" t="s">
        <v>4</v>
      </c>
    </row>
    <row r="64333" spans="1:3" x14ac:dyDescent="0.25">
      <c r="A64333" s="2" t="s">
        <v>64384</v>
      </c>
      <c r="B64333" s="2">
        <v>17009301</v>
      </c>
      <c r="C64333" s="2" t="s">
        <v>6</v>
      </c>
    </row>
    <row r="64334" spans="1:3" x14ac:dyDescent="0.25">
      <c r="A64334" s="2" t="s">
        <v>64385</v>
      </c>
      <c r="B64334" s="2">
        <v>17012444</v>
      </c>
      <c r="C64334" s="2" t="s">
        <v>7</v>
      </c>
    </row>
    <row r="64335" spans="1:3" x14ac:dyDescent="0.25">
      <c r="A64335" s="2" t="s">
        <v>64386</v>
      </c>
      <c r="B64335" s="2">
        <v>17017693</v>
      </c>
      <c r="C64335" s="2" t="s">
        <v>10</v>
      </c>
    </row>
    <row r="64336" spans="1:3" x14ac:dyDescent="0.25">
      <c r="A64336" s="2" t="s">
        <v>64387</v>
      </c>
      <c r="B64336" s="2">
        <v>17023579</v>
      </c>
      <c r="C64336" s="2" t="s">
        <v>9</v>
      </c>
    </row>
    <row r="64337" spans="1:3" x14ac:dyDescent="0.25">
      <c r="A64337" s="2" t="s">
        <v>64388</v>
      </c>
      <c r="B64337" s="2">
        <v>17024524</v>
      </c>
      <c r="C64337" s="2" t="s">
        <v>11</v>
      </c>
    </row>
    <row r="64338" spans="1:3" x14ac:dyDescent="0.25">
      <c r="A64338" s="2" t="s">
        <v>64389</v>
      </c>
      <c r="B64338" s="2">
        <v>17030055</v>
      </c>
      <c r="C64338" s="2" t="s">
        <v>13</v>
      </c>
    </row>
    <row r="64339" spans="1:3" x14ac:dyDescent="0.25">
      <c r="A64339" s="2" t="s">
        <v>64390</v>
      </c>
      <c r="B64339" s="2">
        <v>17036914</v>
      </c>
      <c r="C64339" s="2" t="s">
        <v>6</v>
      </c>
    </row>
    <row r="64340" spans="1:3" x14ac:dyDescent="0.25">
      <c r="A64340" s="2" t="s">
        <v>64391</v>
      </c>
      <c r="B64340" s="2">
        <v>17046690</v>
      </c>
      <c r="C64340" s="2" t="s">
        <v>9</v>
      </c>
    </row>
    <row r="64341" spans="1:3" x14ac:dyDescent="0.25">
      <c r="A64341" s="2" t="s">
        <v>64392</v>
      </c>
      <c r="B64341" s="2">
        <v>17047313</v>
      </c>
      <c r="C64341" s="2" t="s">
        <v>6</v>
      </c>
    </row>
    <row r="64342" spans="1:3" x14ac:dyDescent="0.25">
      <c r="A64342" s="2" t="s">
        <v>64393</v>
      </c>
      <c r="B64342" s="2">
        <v>17053788</v>
      </c>
      <c r="C64342" s="2" t="s">
        <v>4</v>
      </c>
    </row>
    <row r="64343" spans="1:3" x14ac:dyDescent="0.25">
      <c r="A64343" s="2" t="s">
        <v>64394</v>
      </c>
      <c r="B64343" s="2">
        <v>17053899</v>
      </c>
      <c r="C64343" s="2" t="s">
        <v>79</v>
      </c>
    </row>
    <row r="64344" spans="1:3" x14ac:dyDescent="0.25">
      <c r="A64344" s="2" t="s">
        <v>64395</v>
      </c>
      <c r="B64344" s="2">
        <v>17056204</v>
      </c>
      <c r="C64344" s="2" t="s">
        <v>7</v>
      </c>
    </row>
    <row r="64345" spans="1:3" x14ac:dyDescent="0.25">
      <c r="A64345" s="2" t="s">
        <v>64396</v>
      </c>
      <c r="B64345" s="2">
        <v>17057126</v>
      </c>
      <c r="C64345" s="2" t="s">
        <v>9</v>
      </c>
    </row>
    <row r="64346" spans="1:3" x14ac:dyDescent="0.25">
      <c r="A64346" s="2" t="s">
        <v>64397</v>
      </c>
      <c r="B64346" s="2">
        <v>17068856</v>
      </c>
      <c r="C64346" s="2" t="s">
        <v>10</v>
      </c>
    </row>
    <row r="64347" spans="1:3" x14ac:dyDescent="0.25">
      <c r="A64347" s="2" t="s">
        <v>64398</v>
      </c>
      <c r="B64347" s="2">
        <v>17069612</v>
      </c>
      <c r="C64347" s="2" t="s">
        <v>13</v>
      </c>
    </row>
    <row r="64348" spans="1:3" x14ac:dyDescent="0.25">
      <c r="A64348" s="2" t="s">
        <v>64399</v>
      </c>
      <c r="B64348" s="2">
        <v>17072306</v>
      </c>
      <c r="C64348" s="2" t="s">
        <v>10</v>
      </c>
    </row>
    <row r="64349" spans="1:3" x14ac:dyDescent="0.25">
      <c r="A64349" s="2" t="s">
        <v>64400</v>
      </c>
      <c r="B64349" s="2">
        <v>17072730</v>
      </c>
      <c r="C64349" s="2" t="s">
        <v>7</v>
      </c>
    </row>
    <row r="64350" spans="1:3" x14ac:dyDescent="0.25">
      <c r="A64350" s="2" t="s">
        <v>64401</v>
      </c>
      <c r="B64350" s="2">
        <v>17078025</v>
      </c>
      <c r="C64350" s="2" t="s">
        <v>4</v>
      </c>
    </row>
    <row r="64351" spans="1:3" x14ac:dyDescent="0.25">
      <c r="A64351" s="2" t="s">
        <v>64402</v>
      </c>
      <c r="B64351" s="2">
        <v>17080182</v>
      </c>
      <c r="C64351" s="2" t="s">
        <v>12</v>
      </c>
    </row>
    <row r="64352" spans="1:3" x14ac:dyDescent="0.25">
      <c r="A64352" s="2" t="s">
        <v>64403</v>
      </c>
      <c r="B64352" s="2">
        <v>17086087</v>
      </c>
      <c r="C64352" s="2" t="s">
        <v>6</v>
      </c>
    </row>
    <row r="64353" spans="1:3" x14ac:dyDescent="0.25">
      <c r="A64353" s="2" t="s">
        <v>64404</v>
      </c>
      <c r="B64353" s="2">
        <v>17091939</v>
      </c>
      <c r="C64353" s="2" t="s">
        <v>5</v>
      </c>
    </row>
    <row r="64354" spans="1:3" x14ac:dyDescent="0.25">
      <c r="A64354" s="2" t="s">
        <v>64405</v>
      </c>
      <c r="B64354" s="2">
        <v>17092927</v>
      </c>
      <c r="C64354" s="2" t="s">
        <v>6</v>
      </c>
    </row>
    <row r="64355" spans="1:3" x14ac:dyDescent="0.25">
      <c r="A64355" s="2" t="s">
        <v>64406</v>
      </c>
      <c r="B64355" s="2">
        <v>17096925</v>
      </c>
      <c r="C64355" s="2" t="s">
        <v>6</v>
      </c>
    </row>
    <row r="64356" spans="1:3" x14ac:dyDescent="0.25">
      <c r="A64356" s="2" t="s">
        <v>64407</v>
      </c>
      <c r="B64356" s="2">
        <v>17099604</v>
      </c>
      <c r="C64356" s="2" t="s">
        <v>13</v>
      </c>
    </row>
    <row r="64357" spans="1:3" x14ac:dyDescent="0.25">
      <c r="A64357" s="2" t="s">
        <v>64408</v>
      </c>
      <c r="B64357" s="2">
        <v>17102128</v>
      </c>
      <c r="C64357" s="2" t="s">
        <v>4</v>
      </c>
    </row>
    <row r="64358" spans="1:3" x14ac:dyDescent="0.25">
      <c r="A64358" s="2" t="s">
        <v>64409</v>
      </c>
      <c r="B64358" s="2">
        <v>17106110</v>
      </c>
      <c r="C64358" s="2" t="s">
        <v>9</v>
      </c>
    </row>
    <row r="64359" spans="1:3" x14ac:dyDescent="0.25">
      <c r="A64359" s="2" t="s">
        <v>64410</v>
      </c>
      <c r="B64359" s="2">
        <v>17108073</v>
      </c>
      <c r="C64359" s="2" t="s">
        <v>5</v>
      </c>
    </row>
    <row r="64360" spans="1:3" x14ac:dyDescent="0.25">
      <c r="A64360" s="2" t="s">
        <v>64411</v>
      </c>
      <c r="B64360" s="2">
        <v>17110024</v>
      </c>
      <c r="C64360" s="2" t="s">
        <v>11</v>
      </c>
    </row>
    <row r="64361" spans="1:3" x14ac:dyDescent="0.25">
      <c r="A64361" s="2" t="s">
        <v>64412</v>
      </c>
      <c r="B64361" s="2">
        <v>17111651</v>
      </c>
      <c r="C64361" s="2" t="s">
        <v>79</v>
      </c>
    </row>
    <row r="64362" spans="1:3" x14ac:dyDescent="0.25">
      <c r="A64362" s="2" t="s">
        <v>64413</v>
      </c>
      <c r="B64362" s="2">
        <v>17118651</v>
      </c>
      <c r="C64362" s="2" t="s">
        <v>8</v>
      </c>
    </row>
    <row r="64363" spans="1:3" x14ac:dyDescent="0.25">
      <c r="A64363" s="2" t="s">
        <v>64414</v>
      </c>
      <c r="B64363" s="2">
        <v>17119096</v>
      </c>
      <c r="C64363" s="2" t="s">
        <v>9</v>
      </c>
    </row>
    <row r="64364" spans="1:3" x14ac:dyDescent="0.25">
      <c r="A64364" s="2" t="s">
        <v>64415</v>
      </c>
      <c r="B64364" s="2">
        <v>17121632</v>
      </c>
      <c r="C64364" s="2" t="s">
        <v>9</v>
      </c>
    </row>
    <row r="64365" spans="1:3" x14ac:dyDescent="0.25">
      <c r="A64365" s="2" t="s">
        <v>64416</v>
      </c>
      <c r="B64365" s="2">
        <v>17123589</v>
      </c>
      <c r="C64365" s="2" t="s">
        <v>7</v>
      </c>
    </row>
    <row r="64366" spans="1:3" x14ac:dyDescent="0.25">
      <c r="A64366" s="2" t="s">
        <v>64417</v>
      </c>
      <c r="B64366" s="2">
        <v>17129866</v>
      </c>
      <c r="C64366" s="2" t="s">
        <v>7</v>
      </c>
    </row>
    <row r="64367" spans="1:3" x14ac:dyDescent="0.25">
      <c r="A64367" s="2" t="s">
        <v>64418</v>
      </c>
      <c r="B64367" s="2">
        <v>17132005</v>
      </c>
      <c r="C64367" s="2" t="s">
        <v>7</v>
      </c>
    </row>
    <row r="64368" spans="1:3" x14ac:dyDescent="0.25">
      <c r="A64368" s="2" t="s">
        <v>64419</v>
      </c>
      <c r="B64368" s="2">
        <v>17138042</v>
      </c>
      <c r="C64368" s="2" t="s">
        <v>3</v>
      </c>
    </row>
    <row r="64369" spans="1:3" x14ac:dyDescent="0.25">
      <c r="A64369" s="2" t="s">
        <v>64420</v>
      </c>
      <c r="B64369" s="2">
        <v>17140589</v>
      </c>
      <c r="C64369" s="2" t="s">
        <v>3</v>
      </c>
    </row>
    <row r="64370" spans="1:3" x14ac:dyDescent="0.25">
      <c r="A64370" s="2" t="s">
        <v>64421</v>
      </c>
      <c r="B64370" s="2">
        <v>17141077</v>
      </c>
      <c r="C64370" s="2" t="s">
        <v>8</v>
      </c>
    </row>
    <row r="64371" spans="1:3" x14ac:dyDescent="0.25">
      <c r="A64371" s="2" t="s">
        <v>64422</v>
      </c>
      <c r="B64371" s="2">
        <v>17142408</v>
      </c>
      <c r="C64371" s="2" t="s">
        <v>11</v>
      </c>
    </row>
    <row r="64372" spans="1:3" x14ac:dyDescent="0.25">
      <c r="A64372" s="2" t="s">
        <v>64423</v>
      </c>
      <c r="B64372" s="2">
        <v>17143032</v>
      </c>
      <c r="C64372" s="2" t="s">
        <v>8</v>
      </c>
    </row>
    <row r="64373" spans="1:3" x14ac:dyDescent="0.25">
      <c r="A64373" s="2" t="s">
        <v>64424</v>
      </c>
      <c r="B64373" s="2">
        <v>17145913</v>
      </c>
      <c r="C64373" s="2" t="s">
        <v>6</v>
      </c>
    </row>
    <row r="64374" spans="1:3" x14ac:dyDescent="0.25">
      <c r="A64374" s="2" t="s">
        <v>64425</v>
      </c>
      <c r="B64374" s="2">
        <v>17149413</v>
      </c>
      <c r="C64374" s="2" t="s">
        <v>4</v>
      </c>
    </row>
    <row r="64375" spans="1:3" x14ac:dyDescent="0.25">
      <c r="A64375" s="2" t="s">
        <v>64426</v>
      </c>
      <c r="B64375" s="2">
        <v>17152528</v>
      </c>
      <c r="C64375" s="2" t="s">
        <v>7</v>
      </c>
    </row>
    <row r="64376" spans="1:3" x14ac:dyDescent="0.25">
      <c r="A64376" s="2" t="s">
        <v>64427</v>
      </c>
      <c r="B64376" s="2">
        <v>17155796</v>
      </c>
      <c r="C64376" s="2" t="s">
        <v>4</v>
      </c>
    </row>
    <row r="64377" spans="1:3" x14ac:dyDescent="0.25">
      <c r="A64377" s="2" t="s">
        <v>64428</v>
      </c>
      <c r="B64377" s="2">
        <v>17156961</v>
      </c>
      <c r="C64377" s="2" t="s">
        <v>8</v>
      </c>
    </row>
    <row r="64378" spans="1:3" x14ac:dyDescent="0.25">
      <c r="A64378" s="2" t="s">
        <v>64429</v>
      </c>
      <c r="B64378" s="2">
        <v>17158003</v>
      </c>
      <c r="C64378" s="2" t="s">
        <v>7</v>
      </c>
    </row>
    <row r="64379" spans="1:3" x14ac:dyDescent="0.25">
      <c r="A64379" s="2" t="s">
        <v>64430</v>
      </c>
      <c r="B64379" s="2">
        <v>17159340</v>
      </c>
      <c r="C64379" s="2" t="s">
        <v>12</v>
      </c>
    </row>
    <row r="64380" spans="1:3" x14ac:dyDescent="0.25">
      <c r="A64380" s="2" t="s">
        <v>64431</v>
      </c>
      <c r="B64380" s="2">
        <v>17162870</v>
      </c>
      <c r="C64380" s="2" t="s">
        <v>9</v>
      </c>
    </row>
    <row r="64381" spans="1:3" x14ac:dyDescent="0.25">
      <c r="A64381" s="2" t="s">
        <v>64432</v>
      </c>
      <c r="B64381" s="2">
        <v>17163549</v>
      </c>
      <c r="C64381" s="2" t="s">
        <v>7</v>
      </c>
    </row>
    <row r="64382" spans="1:3" x14ac:dyDescent="0.25">
      <c r="A64382" s="2" t="s">
        <v>64433</v>
      </c>
      <c r="B64382" s="2">
        <v>17171323</v>
      </c>
      <c r="C64382" s="2" t="s">
        <v>13</v>
      </c>
    </row>
    <row r="64383" spans="1:3" x14ac:dyDescent="0.25">
      <c r="A64383" s="2" t="s">
        <v>64434</v>
      </c>
      <c r="B64383" s="2">
        <v>17184276</v>
      </c>
      <c r="C64383" s="2" t="s">
        <v>11</v>
      </c>
    </row>
    <row r="64384" spans="1:3" x14ac:dyDescent="0.25">
      <c r="A64384" s="2" t="s">
        <v>64435</v>
      </c>
      <c r="B64384" s="2">
        <v>17187329</v>
      </c>
      <c r="C64384" s="2" t="s">
        <v>9</v>
      </c>
    </row>
    <row r="64385" spans="1:3" x14ac:dyDescent="0.25">
      <c r="A64385" s="2" t="s">
        <v>64436</v>
      </c>
      <c r="B64385" s="2">
        <v>17187573</v>
      </c>
      <c r="C64385" s="2" t="s">
        <v>11</v>
      </c>
    </row>
    <row r="64386" spans="1:3" x14ac:dyDescent="0.25">
      <c r="A64386" s="2" t="s">
        <v>64437</v>
      </c>
      <c r="B64386" s="2">
        <v>17188870</v>
      </c>
      <c r="C64386" s="2" t="s">
        <v>4</v>
      </c>
    </row>
    <row r="64387" spans="1:3" x14ac:dyDescent="0.25">
      <c r="A64387" s="2" t="s">
        <v>64438</v>
      </c>
      <c r="B64387" s="2">
        <v>17191221</v>
      </c>
      <c r="C64387" s="2" t="s">
        <v>7</v>
      </c>
    </row>
    <row r="64388" spans="1:3" x14ac:dyDescent="0.25">
      <c r="A64388" s="2" t="s">
        <v>64439</v>
      </c>
      <c r="B64388" s="2">
        <v>17191775</v>
      </c>
      <c r="C64388" s="2" t="s">
        <v>13</v>
      </c>
    </row>
    <row r="64389" spans="1:3" x14ac:dyDescent="0.25">
      <c r="A64389" s="2" t="s">
        <v>64440</v>
      </c>
      <c r="B64389" s="2">
        <v>17194257</v>
      </c>
      <c r="C64389" s="2" t="s">
        <v>7</v>
      </c>
    </row>
    <row r="64390" spans="1:3" x14ac:dyDescent="0.25">
      <c r="A64390" s="2" t="s">
        <v>64441</v>
      </c>
      <c r="B64390" s="2">
        <v>17204200</v>
      </c>
      <c r="C64390" s="2" t="s">
        <v>9</v>
      </c>
    </row>
    <row r="64391" spans="1:3" x14ac:dyDescent="0.25">
      <c r="A64391" s="2" t="s">
        <v>64442</v>
      </c>
      <c r="B64391" s="2">
        <v>17213231</v>
      </c>
      <c r="C64391" s="2" t="s">
        <v>9</v>
      </c>
    </row>
    <row r="64392" spans="1:3" x14ac:dyDescent="0.25">
      <c r="A64392" s="2" t="s">
        <v>64443</v>
      </c>
      <c r="B64392" s="2">
        <v>17222403</v>
      </c>
      <c r="C64392" s="2" t="s">
        <v>10</v>
      </c>
    </row>
    <row r="64393" spans="1:3" x14ac:dyDescent="0.25">
      <c r="A64393" s="2" t="s">
        <v>64444</v>
      </c>
      <c r="B64393" s="2">
        <v>17222636</v>
      </c>
      <c r="C64393" s="2" t="s">
        <v>9</v>
      </c>
    </row>
    <row r="64394" spans="1:3" x14ac:dyDescent="0.25">
      <c r="A64394" s="2" t="s">
        <v>64445</v>
      </c>
      <c r="B64394" s="2">
        <v>17227657</v>
      </c>
      <c r="C64394" s="2" t="s">
        <v>79</v>
      </c>
    </row>
    <row r="64395" spans="1:3" x14ac:dyDescent="0.25">
      <c r="A64395" s="2" t="s">
        <v>64446</v>
      </c>
      <c r="B64395" s="2">
        <v>17232936</v>
      </c>
      <c r="C64395" s="2" t="s">
        <v>13</v>
      </c>
    </row>
    <row r="64396" spans="1:3" x14ac:dyDescent="0.25">
      <c r="A64396" s="2" t="s">
        <v>64447</v>
      </c>
      <c r="B64396" s="2">
        <v>17239075</v>
      </c>
      <c r="C64396" s="2" t="s">
        <v>7</v>
      </c>
    </row>
    <row r="64397" spans="1:3" x14ac:dyDescent="0.25">
      <c r="A64397" s="2" t="s">
        <v>64448</v>
      </c>
      <c r="B64397" s="2">
        <v>17244705</v>
      </c>
      <c r="C64397" s="2" t="s">
        <v>7</v>
      </c>
    </row>
    <row r="64398" spans="1:3" x14ac:dyDescent="0.25">
      <c r="A64398" s="2" t="s">
        <v>64449</v>
      </c>
      <c r="B64398" s="2">
        <v>17248082</v>
      </c>
      <c r="C64398" s="2" t="s">
        <v>9</v>
      </c>
    </row>
    <row r="64399" spans="1:3" x14ac:dyDescent="0.25">
      <c r="A64399" s="2" t="s">
        <v>64450</v>
      </c>
      <c r="B64399" s="2">
        <v>17248908</v>
      </c>
      <c r="C64399" s="2" t="s">
        <v>9</v>
      </c>
    </row>
    <row r="64400" spans="1:3" x14ac:dyDescent="0.25">
      <c r="A64400" s="2" t="s">
        <v>64451</v>
      </c>
      <c r="B64400" s="2">
        <v>17253013</v>
      </c>
      <c r="C64400" s="2" t="s">
        <v>9</v>
      </c>
    </row>
    <row r="64401" spans="1:3" x14ac:dyDescent="0.25">
      <c r="A64401" s="2" t="s">
        <v>64452</v>
      </c>
      <c r="B64401" s="2">
        <v>17270188</v>
      </c>
      <c r="C64401" s="2" t="s">
        <v>7</v>
      </c>
    </row>
    <row r="64402" spans="1:3" x14ac:dyDescent="0.25">
      <c r="A64402" s="2" t="s">
        <v>64453</v>
      </c>
      <c r="B64402" s="2">
        <v>17280651</v>
      </c>
      <c r="C64402" s="2" t="s">
        <v>9</v>
      </c>
    </row>
    <row r="64403" spans="1:3" x14ac:dyDescent="0.25">
      <c r="A64403" s="2" t="s">
        <v>64454</v>
      </c>
      <c r="B64403" s="2">
        <v>17283464</v>
      </c>
      <c r="C64403" s="2" t="s">
        <v>4</v>
      </c>
    </row>
    <row r="64404" spans="1:3" x14ac:dyDescent="0.25">
      <c r="A64404" s="2" t="s">
        <v>64455</v>
      </c>
      <c r="B64404" s="2">
        <v>17286336</v>
      </c>
      <c r="C64404" s="2" t="s">
        <v>7</v>
      </c>
    </row>
    <row r="64405" spans="1:3" x14ac:dyDescent="0.25">
      <c r="A64405" s="2" t="s">
        <v>64456</v>
      </c>
      <c r="B64405" s="2">
        <v>17297541</v>
      </c>
      <c r="C64405" s="2" t="s">
        <v>9</v>
      </c>
    </row>
    <row r="64406" spans="1:3" x14ac:dyDescent="0.25">
      <c r="A64406" s="2" t="s">
        <v>64457</v>
      </c>
      <c r="B64406" s="2">
        <v>17299365</v>
      </c>
      <c r="C64406" s="2" t="s">
        <v>9</v>
      </c>
    </row>
    <row r="64407" spans="1:3" x14ac:dyDescent="0.25">
      <c r="A64407" s="2" t="s">
        <v>64458</v>
      </c>
      <c r="B64407" s="2">
        <v>17304778</v>
      </c>
      <c r="C64407" s="2" t="s">
        <v>7</v>
      </c>
    </row>
    <row r="64408" spans="1:3" x14ac:dyDescent="0.25">
      <c r="A64408" s="2" t="s">
        <v>64459</v>
      </c>
      <c r="B64408" s="2">
        <v>17306510</v>
      </c>
      <c r="C64408" s="2" t="s">
        <v>6</v>
      </c>
    </row>
    <row r="64409" spans="1:3" x14ac:dyDescent="0.25">
      <c r="A64409" s="2" t="s">
        <v>64460</v>
      </c>
      <c r="B64409" s="2">
        <v>17307438</v>
      </c>
      <c r="C64409" s="2" t="s">
        <v>5</v>
      </c>
    </row>
    <row r="64410" spans="1:3" x14ac:dyDescent="0.25">
      <c r="A64410" s="2" t="s">
        <v>64461</v>
      </c>
      <c r="B64410" s="2">
        <v>17311744</v>
      </c>
      <c r="C64410" s="2" t="s">
        <v>3</v>
      </c>
    </row>
    <row r="64411" spans="1:3" x14ac:dyDescent="0.25">
      <c r="A64411" s="2" t="s">
        <v>64462</v>
      </c>
      <c r="B64411" s="2">
        <v>17318024</v>
      </c>
      <c r="C64411" s="2" t="s">
        <v>4</v>
      </c>
    </row>
    <row r="64412" spans="1:3" x14ac:dyDescent="0.25">
      <c r="A64412" s="2" t="s">
        <v>64463</v>
      </c>
      <c r="B64412" s="2">
        <v>17319583</v>
      </c>
      <c r="C64412" s="2" t="s">
        <v>4</v>
      </c>
    </row>
    <row r="64413" spans="1:3" x14ac:dyDescent="0.25">
      <c r="A64413" s="2" t="s">
        <v>64464</v>
      </c>
      <c r="B64413" s="2">
        <v>17325449</v>
      </c>
      <c r="C64413" s="2" t="s">
        <v>6</v>
      </c>
    </row>
    <row r="64414" spans="1:3" x14ac:dyDescent="0.25">
      <c r="A64414" s="2" t="s">
        <v>64465</v>
      </c>
      <c r="B64414" s="2">
        <v>17329470</v>
      </c>
      <c r="C64414" s="2" t="s">
        <v>7</v>
      </c>
    </row>
    <row r="64415" spans="1:3" x14ac:dyDescent="0.25">
      <c r="A64415" s="2" t="s">
        <v>64466</v>
      </c>
      <c r="B64415" s="2">
        <v>17330746</v>
      </c>
      <c r="C64415" s="2" t="s">
        <v>7</v>
      </c>
    </row>
    <row r="64416" spans="1:3" x14ac:dyDescent="0.25">
      <c r="A64416" s="2" t="s">
        <v>64467</v>
      </c>
      <c r="B64416" s="2">
        <v>17331135</v>
      </c>
      <c r="C64416" s="2" t="s">
        <v>4</v>
      </c>
    </row>
    <row r="64417" spans="1:3" x14ac:dyDescent="0.25">
      <c r="A64417" s="2" t="s">
        <v>64468</v>
      </c>
      <c r="B64417" s="2">
        <v>17331407</v>
      </c>
      <c r="C64417" s="2" t="s">
        <v>6</v>
      </c>
    </row>
    <row r="64418" spans="1:3" x14ac:dyDescent="0.25">
      <c r="A64418" s="2" t="s">
        <v>64469</v>
      </c>
      <c r="B64418" s="2">
        <v>17331436</v>
      </c>
      <c r="C64418" s="2" t="s">
        <v>10</v>
      </c>
    </row>
    <row r="64419" spans="1:3" x14ac:dyDescent="0.25">
      <c r="A64419" s="2" t="s">
        <v>64470</v>
      </c>
      <c r="B64419" s="2">
        <v>17344950</v>
      </c>
      <c r="C64419" s="2" t="s">
        <v>4</v>
      </c>
    </row>
    <row r="64420" spans="1:3" x14ac:dyDescent="0.25">
      <c r="A64420" s="2" t="s">
        <v>64471</v>
      </c>
      <c r="B64420" s="2">
        <v>17348195</v>
      </c>
      <c r="C64420" s="2" t="s">
        <v>12</v>
      </c>
    </row>
    <row r="64421" spans="1:3" x14ac:dyDescent="0.25">
      <c r="A64421" s="2" t="s">
        <v>64472</v>
      </c>
      <c r="B64421" s="2">
        <v>17350906</v>
      </c>
      <c r="C64421" s="2" t="s">
        <v>12</v>
      </c>
    </row>
    <row r="64422" spans="1:3" x14ac:dyDescent="0.25">
      <c r="A64422" s="2" t="s">
        <v>64473</v>
      </c>
      <c r="B64422" s="2">
        <v>17351086</v>
      </c>
      <c r="C64422" s="2" t="s">
        <v>7</v>
      </c>
    </row>
    <row r="64423" spans="1:3" x14ac:dyDescent="0.25">
      <c r="A64423" s="2" t="s">
        <v>64474</v>
      </c>
      <c r="B64423" s="2">
        <v>17353416</v>
      </c>
      <c r="C64423" s="2" t="s">
        <v>12</v>
      </c>
    </row>
    <row r="64424" spans="1:3" x14ac:dyDescent="0.25">
      <c r="A64424" s="2" t="s">
        <v>64475</v>
      </c>
      <c r="B64424" s="2">
        <v>17358143</v>
      </c>
      <c r="C64424" s="2" t="s">
        <v>6</v>
      </c>
    </row>
    <row r="64425" spans="1:3" x14ac:dyDescent="0.25">
      <c r="A64425" s="2" t="s">
        <v>64476</v>
      </c>
      <c r="B64425" s="2">
        <v>17358480</v>
      </c>
      <c r="C64425" s="2" t="s">
        <v>4</v>
      </c>
    </row>
    <row r="64426" spans="1:3" x14ac:dyDescent="0.25">
      <c r="A64426" s="2" t="s">
        <v>64477</v>
      </c>
      <c r="B64426" s="2">
        <v>17366171</v>
      </c>
      <c r="C64426" s="2" t="s">
        <v>10</v>
      </c>
    </row>
    <row r="64427" spans="1:3" x14ac:dyDescent="0.25">
      <c r="A64427" s="2" t="s">
        <v>64478</v>
      </c>
      <c r="B64427" s="2">
        <v>17367912</v>
      </c>
      <c r="C64427" s="2" t="s">
        <v>4</v>
      </c>
    </row>
    <row r="64428" spans="1:3" x14ac:dyDescent="0.25">
      <c r="A64428" s="2" t="s">
        <v>64479</v>
      </c>
      <c r="B64428" s="2">
        <v>17368873</v>
      </c>
      <c r="C64428" s="2" t="s">
        <v>7</v>
      </c>
    </row>
    <row r="64429" spans="1:3" x14ac:dyDescent="0.25">
      <c r="A64429" s="2" t="s">
        <v>64480</v>
      </c>
      <c r="B64429" s="2">
        <v>17370079</v>
      </c>
      <c r="C64429" s="2" t="s">
        <v>5</v>
      </c>
    </row>
    <row r="64430" spans="1:3" x14ac:dyDescent="0.25">
      <c r="A64430" s="2" t="s">
        <v>64481</v>
      </c>
      <c r="B64430" s="2">
        <v>17372125</v>
      </c>
      <c r="C64430" s="2" t="s">
        <v>5</v>
      </c>
    </row>
    <row r="64431" spans="1:3" x14ac:dyDescent="0.25">
      <c r="A64431" s="2" t="s">
        <v>64482</v>
      </c>
      <c r="B64431" s="2">
        <v>17373745</v>
      </c>
      <c r="C64431" s="2" t="s">
        <v>11</v>
      </c>
    </row>
    <row r="64432" spans="1:3" x14ac:dyDescent="0.25">
      <c r="A64432" s="2" t="s">
        <v>64483</v>
      </c>
      <c r="B64432" s="2">
        <v>17377770</v>
      </c>
      <c r="C64432" s="2" t="s">
        <v>6</v>
      </c>
    </row>
    <row r="64433" spans="1:3" x14ac:dyDescent="0.25">
      <c r="A64433" s="2" t="s">
        <v>64484</v>
      </c>
      <c r="B64433" s="2">
        <v>17385234</v>
      </c>
      <c r="C64433" s="2" t="s">
        <v>6</v>
      </c>
    </row>
    <row r="64434" spans="1:3" x14ac:dyDescent="0.25">
      <c r="A64434" s="2" t="s">
        <v>64485</v>
      </c>
      <c r="B64434" s="2">
        <v>17387227</v>
      </c>
      <c r="C64434" s="2" t="s">
        <v>8</v>
      </c>
    </row>
    <row r="64435" spans="1:3" x14ac:dyDescent="0.25">
      <c r="A64435" s="2" t="s">
        <v>64486</v>
      </c>
      <c r="B64435" s="2">
        <v>17392251</v>
      </c>
      <c r="C64435" s="2" t="s">
        <v>12</v>
      </c>
    </row>
    <row r="64436" spans="1:3" x14ac:dyDescent="0.25">
      <c r="A64436" s="2" t="s">
        <v>64487</v>
      </c>
      <c r="B64436" s="2">
        <v>17396252</v>
      </c>
      <c r="C64436" s="2" t="s">
        <v>5</v>
      </c>
    </row>
    <row r="64437" spans="1:3" x14ac:dyDescent="0.25">
      <c r="A64437" s="2" t="s">
        <v>64488</v>
      </c>
      <c r="B64437" s="2">
        <v>17396280</v>
      </c>
      <c r="C64437" s="2" t="s">
        <v>9</v>
      </c>
    </row>
    <row r="64438" spans="1:3" x14ac:dyDescent="0.25">
      <c r="A64438" s="2" t="s">
        <v>64489</v>
      </c>
      <c r="B64438" s="2">
        <v>17396501</v>
      </c>
      <c r="C64438" s="2" t="s">
        <v>6</v>
      </c>
    </row>
    <row r="64439" spans="1:3" x14ac:dyDescent="0.25">
      <c r="A64439" s="2" t="s">
        <v>64490</v>
      </c>
      <c r="B64439" s="2">
        <v>17397361</v>
      </c>
      <c r="C64439" s="2" t="s">
        <v>5</v>
      </c>
    </row>
    <row r="64440" spans="1:3" x14ac:dyDescent="0.25">
      <c r="A64440" s="2" t="s">
        <v>64491</v>
      </c>
      <c r="B64440" s="2">
        <v>17414482</v>
      </c>
      <c r="C64440" s="2" t="s">
        <v>13</v>
      </c>
    </row>
    <row r="64441" spans="1:3" x14ac:dyDescent="0.25">
      <c r="A64441" s="2" t="s">
        <v>64492</v>
      </c>
      <c r="B64441" s="2">
        <v>17421031</v>
      </c>
      <c r="C64441" s="2" t="s">
        <v>8</v>
      </c>
    </row>
    <row r="64442" spans="1:3" x14ac:dyDescent="0.25">
      <c r="A64442" s="2" t="s">
        <v>64493</v>
      </c>
      <c r="B64442" s="2">
        <v>17422470</v>
      </c>
      <c r="C64442" s="2" t="s">
        <v>4</v>
      </c>
    </row>
    <row r="64443" spans="1:3" x14ac:dyDescent="0.25">
      <c r="A64443" s="2" t="s">
        <v>64494</v>
      </c>
      <c r="B64443" s="2">
        <v>17427772</v>
      </c>
      <c r="C64443" s="2" t="s">
        <v>13</v>
      </c>
    </row>
    <row r="64444" spans="1:3" x14ac:dyDescent="0.25">
      <c r="A64444" s="2" t="s">
        <v>64495</v>
      </c>
      <c r="B64444" s="2">
        <v>17434615</v>
      </c>
      <c r="C64444" s="2" t="s">
        <v>3</v>
      </c>
    </row>
    <row r="64445" spans="1:3" x14ac:dyDescent="0.25">
      <c r="A64445" s="2" t="s">
        <v>64496</v>
      </c>
      <c r="B64445" s="2">
        <v>17436402</v>
      </c>
      <c r="C64445" s="2" t="s">
        <v>6</v>
      </c>
    </row>
    <row r="64446" spans="1:3" x14ac:dyDescent="0.25">
      <c r="A64446" s="2" t="s">
        <v>64497</v>
      </c>
      <c r="B64446" s="2">
        <v>17439156</v>
      </c>
      <c r="C64446" s="2" t="s">
        <v>7</v>
      </c>
    </row>
    <row r="64447" spans="1:3" x14ac:dyDescent="0.25">
      <c r="A64447" s="2" t="s">
        <v>64498</v>
      </c>
      <c r="B64447" s="2">
        <v>18642686</v>
      </c>
      <c r="C64447" s="2" t="s">
        <v>5</v>
      </c>
    </row>
    <row r="64448" spans="1:3" x14ac:dyDescent="0.25">
      <c r="A64448" s="2" t="s">
        <v>64499</v>
      </c>
      <c r="B64448" s="2">
        <v>18654492</v>
      </c>
      <c r="C64448" s="2" t="s">
        <v>79</v>
      </c>
    </row>
    <row r="64449" spans="1:3" x14ac:dyDescent="0.25">
      <c r="A64449" s="2" t="s">
        <v>64500</v>
      </c>
      <c r="B64449" s="2">
        <v>18656633</v>
      </c>
      <c r="C64449" s="2" t="s">
        <v>8</v>
      </c>
    </row>
    <row r="64450" spans="1:3" x14ac:dyDescent="0.25">
      <c r="A64450" s="2" t="s">
        <v>64501</v>
      </c>
      <c r="B64450" s="2">
        <v>18656703</v>
      </c>
      <c r="C64450" s="2" t="s">
        <v>5</v>
      </c>
    </row>
    <row r="64451" spans="1:3" x14ac:dyDescent="0.25">
      <c r="A64451" s="2" t="s">
        <v>64502</v>
      </c>
      <c r="B64451" s="2">
        <v>18663678</v>
      </c>
      <c r="C64451" s="2" t="s">
        <v>6</v>
      </c>
    </row>
    <row r="64452" spans="1:3" x14ac:dyDescent="0.25">
      <c r="A64452" s="2" t="s">
        <v>64503</v>
      </c>
      <c r="B64452" s="2">
        <v>18667040</v>
      </c>
      <c r="C64452" s="2" t="s">
        <v>10</v>
      </c>
    </row>
    <row r="64453" spans="1:3" x14ac:dyDescent="0.25">
      <c r="A64453" s="2" t="s">
        <v>64504</v>
      </c>
      <c r="B64453" s="2">
        <v>18667644</v>
      </c>
      <c r="C64453" s="2" t="s">
        <v>3</v>
      </c>
    </row>
    <row r="64454" spans="1:3" x14ac:dyDescent="0.25">
      <c r="A64454" s="2" t="s">
        <v>64505</v>
      </c>
      <c r="B64454" s="2">
        <v>18674901</v>
      </c>
      <c r="C64454" s="2" t="s">
        <v>6</v>
      </c>
    </row>
    <row r="64455" spans="1:3" x14ac:dyDescent="0.25">
      <c r="A64455" s="2" t="s">
        <v>64506</v>
      </c>
      <c r="B64455" s="2">
        <v>18677506</v>
      </c>
      <c r="C64455" s="2" t="s">
        <v>7</v>
      </c>
    </row>
    <row r="64456" spans="1:3" x14ac:dyDescent="0.25">
      <c r="A64456" s="2" t="s">
        <v>64507</v>
      </c>
      <c r="B64456" s="2">
        <v>18878253</v>
      </c>
      <c r="C64456" s="2" t="s">
        <v>4</v>
      </c>
    </row>
    <row r="64457" spans="1:3" x14ac:dyDescent="0.25">
      <c r="A64457" s="2" t="s">
        <v>64508</v>
      </c>
      <c r="B64457" s="2">
        <v>18883274</v>
      </c>
      <c r="C64457" s="2" t="s">
        <v>6</v>
      </c>
    </row>
    <row r="64458" spans="1:3" x14ac:dyDescent="0.25">
      <c r="A64458" s="2" t="s">
        <v>64509</v>
      </c>
      <c r="B64458" s="2">
        <v>18883418</v>
      </c>
      <c r="C64458" s="2" t="s">
        <v>7</v>
      </c>
    </row>
    <row r="64459" spans="1:3" x14ac:dyDescent="0.25">
      <c r="A64459" s="2" t="s">
        <v>64510</v>
      </c>
      <c r="B64459" s="2">
        <v>18892831</v>
      </c>
      <c r="C64459" s="2" t="s">
        <v>4</v>
      </c>
    </row>
    <row r="64460" spans="1:3" x14ac:dyDescent="0.25">
      <c r="A64460" s="2" t="s">
        <v>64511</v>
      </c>
      <c r="B64460" s="2">
        <v>18894576</v>
      </c>
      <c r="C64460" s="2" t="s">
        <v>7</v>
      </c>
    </row>
    <row r="64461" spans="1:3" x14ac:dyDescent="0.25">
      <c r="A64461" s="2" t="s">
        <v>64512</v>
      </c>
      <c r="B64461" s="2">
        <v>18904486</v>
      </c>
      <c r="C64461" s="2" t="s">
        <v>6</v>
      </c>
    </row>
    <row r="64462" spans="1:3" x14ac:dyDescent="0.25">
      <c r="A64462" s="2" t="s">
        <v>64513</v>
      </c>
      <c r="B64462" s="2">
        <v>18905759</v>
      </c>
      <c r="C64462" s="2" t="s">
        <v>7</v>
      </c>
    </row>
    <row r="64463" spans="1:3" x14ac:dyDescent="0.25">
      <c r="A64463" s="2" t="s">
        <v>64514</v>
      </c>
      <c r="B64463" s="2">
        <v>18908383</v>
      </c>
      <c r="C64463" s="2" t="s">
        <v>3</v>
      </c>
    </row>
    <row r="64464" spans="1:3" x14ac:dyDescent="0.25">
      <c r="A64464" s="2" t="s">
        <v>64515</v>
      </c>
      <c r="B64464" s="2">
        <v>18909658</v>
      </c>
      <c r="C64464" s="2" t="s">
        <v>8</v>
      </c>
    </row>
    <row r="64465" spans="1:3" x14ac:dyDescent="0.25">
      <c r="A64465" s="2" t="s">
        <v>64516</v>
      </c>
      <c r="B64465" s="2">
        <v>18911181</v>
      </c>
      <c r="C64465" s="2" t="s">
        <v>9</v>
      </c>
    </row>
    <row r="64466" spans="1:3" x14ac:dyDescent="0.25">
      <c r="A64466" s="2" t="s">
        <v>64517</v>
      </c>
      <c r="B64466" s="2">
        <v>18917313</v>
      </c>
      <c r="C64466" s="2" t="s">
        <v>11</v>
      </c>
    </row>
    <row r="64467" spans="1:3" x14ac:dyDescent="0.25">
      <c r="A64467" s="2" t="s">
        <v>64518</v>
      </c>
      <c r="B64467" s="2">
        <v>18917326</v>
      </c>
      <c r="C64467" s="2" t="s">
        <v>4</v>
      </c>
    </row>
    <row r="64468" spans="1:3" x14ac:dyDescent="0.25">
      <c r="A64468" s="2" t="s">
        <v>64519</v>
      </c>
      <c r="B64468" s="2">
        <v>18920012</v>
      </c>
      <c r="C64468" s="2" t="s">
        <v>6</v>
      </c>
    </row>
    <row r="64469" spans="1:3" x14ac:dyDescent="0.25">
      <c r="A64469" s="2" t="s">
        <v>64520</v>
      </c>
      <c r="B64469" s="2">
        <v>18922769</v>
      </c>
      <c r="C64469" s="2" t="s">
        <v>7</v>
      </c>
    </row>
    <row r="64470" spans="1:3" x14ac:dyDescent="0.25">
      <c r="A64470" s="2" t="s">
        <v>64521</v>
      </c>
      <c r="B64470" s="2">
        <v>18943763</v>
      </c>
      <c r="C64470" s="2" t="s">
        <v>6</v>
      </c>
    </row>
    <row r="64471" spans="1:3" x14ac:dyDescent="0.25">
      <c r="A64471" s="2" t="s">
        <v>64522</v>
      </c>
      <c r="B64471" s="2">
        <v>18947391</v>
      </c>
      <c r="C64471" s="2" t="s">
        <v>10</v>
      </c>
    </row>
    <row r="64472" spans="1:3" x14ac:dyDescent="0.25">
      <c r="A64472" s="2" t="s">
        <v>64523</v>
      </c>
      <c r="B64472" s="2">
        <v>18952191</v>
      </c>
      <c r="C64472" s="2" t="s">
        <v>9</v>
      </c>
    </row>
    <row r="64473" spans="1:3" x14ac:dyDescent="0.25">
      <c r="A64473" s="2" t="s">
        <v>64524</v>
      </c>
      <c r="B64473" s="2">
        <v>18954132</v>
      </c>
      <c r="C64473" s="2" t="s">
        <v>7</v>
      </c>
    </row>
    <row r="64474" spans="1:3" x14ac:dyDescent="0.25">
      <c r="A64474" s="2" t="s">
        <v>64525</v>
      </c>
      <c r="B64474" s="2">
        <v>18956442</v>
      </c>
      <c r="C64474" s="2" t="s">
        <v>9</v>
      </c>
    </row>
    <row r="64475" spans="1:3" x14ac:dyDescent="0.25">
      <c r="A64475" s="2" t="s">
        <v>64526</v>
      </c>
      <c r="B64475" s="2">
        <v>18964054</v>
      </c>
      <c r="C64475" s="2" t="s">
        <v>4</v>
      </c>
    </row>
    <row r="64476" spans="1:3" x14ac:dyDescent="0.25">
      <c r="A64476" s="2" t="s">
        <v>64527</v>
      </c>
      <c r="B64476" s="2">
        <v>18969734</v>
      </c>
      <c r="C64476" s="2" t="s">
        <v>7</v>
      </c>
    </row>
    <row r="64477" spans="1:3" x14ac:dyDescent="0.25">
      <c r="A64477" s="2" t="s">
        <v>64528</v>
      </c>
      <c r="B64477" s="2">
        <v>18970003</v>
      </c>
      <c r="C64477" s="2" t="s">
        <v>4</v>
      </c>
    </row>
    <row r="64478" spans="1:3" x14ac:dyDescent="0.25">
      <c r="A64478" s="2" t="s">
        <v>64529</v>
      </c>
      <c r="B64478" s="2">
        <v>18970942</v>
      </c>
      <c r="C64478" s="2" t="s">
        <v>7</v>
      </c>
    </row>
    <row r="64479" spans="1:3" x14ac:dyDescent="0.25">
      <c r="A64479" s="2" t="s">
        <v>64530</v>
      </c>
      <c r="B64479" s="2">
        <v>18974117</v>
      </c>
      <c r="C64479" s="2" t="s">
        <v>5</v>
      </c>
    </row>
    <row r="64480" spans="1:3" x14ac:dyDescent="0.25">
      <c r="A64480" s="2" t="s">
        <v>64531</v>
      </c>
      <c r="B64480" s="2">
        <v>18974118</v>
      </c>
      <c r="C64480" s="2" t="s">
        <v>12</v>
      </c>
    </row>
    <row r="64481" spans="1:3" x14ac:dyDescent="0.25">
      <c r="A64481" s="2" t="s">
        <v>64532</v>
      </c>
      <c r="B64481" s="2">
        <v>18974119</v>
      </c>
      <c r="C64481" s="2" t="s">
        <v>5</v>
      </c>
    </row>
    <row r="64482" spans="1:3" x14ac:dyDescent="0.25">
      <c r="A64482" s="2" t="s">
        <v>64533</v>
      </c>
      <c r="B64482" s="2">
        <v>18974352</v>
      </c>
      <c r="C64482" s="2" t="s">
        <v>13</v>
      </c>
    </row>
    <row r="64483" spans="1:3" x14ac:dyDescent="0.25">
      <c r="A64483" s="2" t="s">
        <v>64534</v>
      </c>
      <c r="B64483" s="2">
        <v>18988157</v>
      </c>
      <c r="C64483" s="2" t="s">
        <v>4</v>
      </c>
    </row>
    <row r="64484" spans="1:3" x14ac:dyDescent="0.25">
      <c r="A64484" s="2" t="s">
        <v>64535</v>
      </c>
      <c r="B64484" s="2">
        <v>19002639</v>
      </c>
      <c r="C64484" s="2" t="s">
        <v>9</v>
      </c>
    </row>
    <row r="64485" spans="1:3" x14ac:dyDescent="0.25">
      <c r="A64485" s="2" t="s">
        <v>64536</v>
      </c>
      <c r="B64485" s="2">
        <v>19015110</v>
      </c>
      <c r="C64485" s="2" t="s">
        <v>13</v>
      </c>
    </row>
    <row r="64486" spans="1:3" x14ac:dyDescent="0.25">
      <c r="A64486" s="2" t="s">
        <v>64537</v>
      </c>
      <c r="B64486" s="2">
        <v>19016847</v>
      </c>
      <c r="C64486" s="2" t="s">
        <v>12</v>
      </c>
    </row>
    <row r="64487" spans="1:3" x14ac:dyDescent="0.25">
      <c r="A64487" s="2" t="s">
        <v>64538</v>
      </c>
      <c r="B64487" s="2">
        <v>19018444</v>
      </c>
      <c r="C64487" s="2" t="s">
        <v>79</v>
      </c>
    </row>
    <row r="64488" spans="1:3" x14ac:dyDescent="0.25">
      <c r="A64488" s="2" t="s">
        <v>64539</v>
      </c>
      <c r="B64488" s="2">
        <v>19026733</v>
      </c>
      <c r="C64488" s="2" t="s">
        <v>7</v>
      </c>
    </row>
    <row r="64489" spans="1:3" x14ac:dyDescent="0.25">
      <c r="A64489" s="2" t="s">
        <v>64540</v>
      </c>
      <c r="B64489" s="2">
        <v>19031457</v>
      </c>
      <c r="C64489" s="2" t="s">
        <v>5</v>
      </c>
    </row>
    <row r="64490" spans="1:3" x14ac:dyDescent="0.25">
      <c r="A64490" s="2" t="s">
        <v>64541</v>
      </c>
      <c r="B64490" s="2">
        <v>19034749</v>
      </c>
      <c r="C64490" s="2" t="s">
        <v>9</v>
      </c>
    </row>
    <row r="64491" spans="1:3" x14ac:dyDescent="0.25">
      <c r="A64491" s="2" t="s">
        <v>64542</v>
      </c>
      <c r="B64491" s="2">
        <v>19040225</v>
      </c>
      <c r="C64491" s="2" t="s">
        <v>79</v>
      </c>
    </row>
    <row r="64492" spans="1:3" x14ac:dyDescent="0.25">
      <c r="A64492" s="2" t="s">
        <v>64543</v>
      </c>
      <c r="B64492" s="2">
        <v>19046862</v>
      </c>
      <c r="C64492" s="2" t="s">
        <v>12</v>
      </c>
    </row>
    <row r="64493" spans="1:3" x14ac:dyDescent="0.25">
      <c r="A64493" s="2" t="s">
        <v>64544</v>
      </c>
      <c r="B64493" s="2">
        <v>19053644</v>
      </c>
      <c r="C64493" s="2" t="s">
        <v>9</v>
      </c>
    </row>
    <row r="64494" spans="1:3" x14ac:dyDescent="0.25">
      <c r="A64494" s="2" t="s">
        <v>64545</v>
      </c>
      <c r="B64494" s="2">
        <v>19056368</v>
      </c>
      <c r="C64494" s="2" t="s">
        <v>9</v>
      </c>
    </row>
    <row r="64495" spans="1:3" x14ac:dyDescent="0.25">
      <c r="A64495" s="2" t="s">
        <v>64546</v>
      </c>
      <c r="B64495" s="2">
        <v>19061545</v>
      </c>
      <c r="C64495" s="2" t="s">
        <v>8</v>
      </c>
    </row>
    <row r="64496" spans="1:3" x14ac:dyDescent="0.25">
      <c r="A64496" s="2" t="s">
        <v>64547</v>
      </c>
      <c r="B64496" s="2">
        <v>19064672</v>
      </c>
      <c r="C64496" s="2" t="s">
        <v>12</v>
      </c>
    </row>
    <row r="64497" spans="1:3" x14ac:dyDescent="0.25">
      <c r="A64497" s="2" t="s">
        <v>64548</v>
      </c>
      <c r="B64497" s="2">
        <v>19065533</v>
      </c>
      <c r="C64497" s="2" t="s">
        <v>13</v>
      </c>
    </row>
    <row r="64498" spans="1:3" x14ac:dyDescent="0.25">
      <c r="A64498" s="2" t="s">
        <v>64549</v>
      </c>
      <c r="B64498" s="2">
        <v>19070429</v>
      </c>
      <c r="C64498" s="2" t="s">
        <v>9</v>
      </c>
    </row>
    <row r="64499" spans="1:3" x14ac:dyDescent="0.25">
      <c r="A64499" s="2" t="s">
        <v>64550</v>
      </c>
      <c r="B64499" s="2">
        <v>19072106</v>
      </c>
      <c r="C64499" s="2" t="s">
        <v>6</v>
      </c>
    </row>
    <row r="64500" spans="1:3" x14ac:dyDescent="0.25">
      <c r="A64500" s="2" t="s">
        <v>64551</v>
      </c>
      <c r="B64500" s="2">
        <v>19076001</v>
      </c>
      <c r="C64500" s="2" t="s">
        <v>11</v>
      </c>
    </row>
    <row r="64501" spans="1:3" x14ac:dyDescent="0.25">
      <c r="A64501" s="2" t="s">
        <v>64552</v>
      </c>
      <c r="B64501" s="2">
        <v>19079151</v>
      </c>
      <c r="C64501" s="2" t="s">
        <v>7</v>
      </c>
    </row>
    <row r="64502" spans="1:3" x14ac:dyDescent="0.25">
      <c r="A64502" s="2" t="s">
        <v>64553</v>
      </c>
      <c r="B64502" s="2">
        <v>19083747</v>
      </c>
      <c r="C64502" s="2" t="s">
        <v>6</v>
      </c>
    </row>
    <row r="64503" spans="1:3" x14ac:dyDescent="0.25">
      <c r="A64503" s="2" t="s">
        <v>64554</v>
      </c>
      <c r="B64503" s="2">
        <v>19086520</v>
      </c>
      <c r="C64503" s="2" t="s">
        <v>6</v>
      </c>
    </row>
    <row r="64504" spans="1:3" x14ac:dyDescent="0.25">
      <c r="A64504" s="2" t="s">
        <v>64555</v>
      </c>
      <c r="B64504" s="2">
        <v>19088756</v>
      </c>
      <c r="C64504" s="2" t="s">
        <v>79</v>
      </c>
    </row>
    <row r="64505" spans="1:3" x14ac:dyDescent="0.25">
      <c r="A64505" s="2" t="s">
        <v>64556</v>
      </c>
      <c r="B64505" s="2">
        <v>19089621</v>
      </c>
      <c r="C64505" s="2" t="s">
        <v>4</v>
      </c>
    </row>
    <row r="64506" spans="1:3" x14ac:dyDescent="0.25">
      <c r="A64506" s="2" t="s">
        <v>64557</v>
      </c>
      <c r="B64506" s="2">
        <v>19092152</v>
      </c>
      <c r="C64506" s="2" t="s">
        <v>6</v>
      </c>
    </row>
    <row r="64507" spans="1:3" x14ac:dyDescent="0.25">
      <c r="A64507" s="2" t="s">
        <v>64558</v>
      </c>
      <c r="B64507" s="2">
        <v>19092480</v>
      </c>
      <c r="C64507" s="2" t="s">
        <v>13</v>
      </c>
    </row>
    <row r="64508" spans="1:3" x14ac:dyDescent="0.25">
      <c r="A64508" s="2" t="s">
        <v>64559</v>
      </c>
      <c r="B64508" s="2">
        <v>19092942</v>
      </c>
      <c r="C64508" s="2" t="s">
        <v>4</v>
      </c>
    </row>
    <row r="64509" spans="1:3" x14ac:dyDescent="0.25">
      <c r="A64509" s="2" t="s">
        <v>64560</v>
      </c>
      <c r="B64509" s="2">
        <v>19097047</v>
      </c>
      <c r="C64509" s="2" t="s">
        <v>12</v>
      </c>
    </row>
    <row r="64510" spans="1:3" x14ac:dyDescent="0.25">
      <c r="A64510" s="2" t="s">
        <v>64561</v>
      </c>
      <c r="B64510" s="2">
        <v>19097425</v>
      </c>
      <c r="C64510" s="2" t="s">
        <v>7</v>
      </c>
    </row>
    <row r="64511" spans="1:3" x14ac:dyDescent="0.25">
      <c r="A64511" s="2" t="s">
        <v>64562</v>
      </c>
      <c r="B64511" s="2">
        <v>19098014</v>
      </c>
      <c r="C64511" s="2" t="s">
        <v>11</v>
      </c>
    </row>
    <row r="64512" spans="1:3" x14ac:dyDescent="0.25">
      <c r="A64512" s="2" t="s">
        <v>64563</v>
      </c>
      <c r="B64512" s="2">
        <v>19103464</v>
      </c>
      <c r="C64512" s="2" t="s">
        <v>4</v>
      </c>
    </row>
    <row r="64513" spans="1:3" x14ac:dyDescent="0.25">
      <c r="A64513" s="2" t="s">
        <v>64564</v>
      </c>
      <c r="B64513" s="2">
        <v>19103891</v>
      </c>
      <c r="C64513" s="2" t="s">
        <v>6</v>
      </c>
    </row>
    <row r="64514" spans="1:3" x14ac:dyDescent="0.25">
      <c r="A64514" s="2" t="s">
        <v>64565</v>
      </c>
      <c r="B64514" s="2">
        <v>19104063</v>
      </c>
      <c r="C64514" s="2" t="s">
        <v>10</v>
      </c>
    </row>
    <row r="64515" spans="1:3" x14ac:dyDescent="0.25">
      <c r="A64515" s="2" t="s">
        <v>64566</v>
      </c>
      <c r="B64515" s="2">
        <v>19107081</v>
      </c>
      <c r="C64515" s="2" t="s">
        <v>9</v>
      </c>
    </row>
    <row r="64516" spans="1:3" x14ac:dyDescent="0.25">
      <c r="A64516" s="2" t="s">
        <v>64567</v>
      </c>
      <c r="B64516" s="2">
        <v>19113737</v>
      </c>
      <c r="C64516" s="2" t="s">
        <v>9</v>
      </c>
    </row>
    <row r="64517" spans="1:3" x14ac:dyDescent="0.25">
      <c r="A64517" s="2" t="s">
        <v>64568</v>
      </c>
      <c r="B64517" s="2">
        <v>19114520</v>
      </c>
      <c r="C64517" s="2" t="s">
        <v>12</v>
      </c>
    </row>
    <row r="64518" spans="1:3" x14ac:dyDescent="0.25">
      <c r="A64518" s="2" t="s">
        <v>64569</v>
      </c>
      <c r="B64518" s="2">
        <v>19116183</v>
      </c>
      <c r="C64518" s="2" t="s">
        <v>13</v>
      </c>
    </row>
    <row r="64519" spans="1:3" x14ac:dyDescent="0.25">
      <c r="A64519" s="2" t="s">
        <v>64570</v>
      </c>
      <c r="B64519" s="2">
        <v>19121896</v>
      </c>
      <c r="C64519" s="2" t="s">
        <v>4</v>
      </c>
    </row>
    <row r="64520" spans="1:3" x14ac:dyDescent="0.25">
      <c r="A64520" s="2" t="s">
        <v>64571</v>
      </c>
      <c r="B64520" s="2">
        <v>19122337</v>
      </c>
      <c r="C64520" s="2" t="s">
        <v>9</v>
      </c>
    </row>
    <row r="64521" spans="1:3" x14ac:dyDescent="0.25">
      <c r="A64521" s="2" t="s">
        <v>64572</v>
      </c>
      <c r="B64521" s="2">
        <v>19126560</v>
      </c>
      <c r="C64521" s="2" t="s">
        <v>12</v>
      </c>
    </row>
    <row r="64522" spans="1:3" x14ac:dyDescent="0.25">
      <c r="A64522" s="2" t="s">
        <v>64573</v>
      </c>
      <c r="B64522" s="2">
        <v>19127702</v>
      </c>
      <c r="C64522" s="2" t="s">
        <v>7</v>
      </c>
    </row>
    <row r="64523" spans="1:3" x14ac:dyDescent="0.25">
      <c r="A64523" s="2" t="s">
        <v>64574</v>
      </c>
      <c r="B64523" s="2">
        <v>19129157</v>
      </c>
      <c r="C64523" s="2" t="s">
        <v>4</v>
      </c>
    </row>
    <row r="64524" spans="1:3" x14ac:dyDescent="0.25">
      <c r="A64524" s="2" t="s">
        <v>64575</v>
      </c>
      <c r="B64524" s="2">
        <v>19129458</v>
      </c>
      <c r="C64524" s="2" t="s">
        <v>5</v>
      </c>
    </row>
    <row r="64525" spans="1:3" x14ac:dyDescent="0.25">
      <c r="A64525" s="2" t="s">
        <v>64576</v>
      </c>
      <c r="B64525" s="2">
        <v>19137603</v>
      </c>
      <c r="C64525" s="2" t="s">
        <v>8</v>
      </c>
    </row>
    <row r="64526" spans="1:3" x14ac:dyDescent="0.25">
      <c r="A64526" s="2" t="s">
        <v>64577</v>
      </c>
      <c r="B64526" s="2">
        <v>19145667</v>
      </c>
      <c r="C64526" s="2" t="s">
        <v>3</v>
      </c>
    </row>
    <row r="64527" spans="1:3" x14ac:dyDescent="0.25">
      <c r="A64527" s="2" t="s">
        <v>64578</v>
      </c>
      <c r="B64527" s="2">
        <v>19146482</v>
      </c>
      <c r="C64527" s="2" t="s">
        <v>10</v>
      </c>
    </row>
    <row r="64528" spans="1:3" x14ac:dyDescent="0.25">
      <c r="A64528" s="2" t="s">
        <v>64579</v>
      </c>
      <c r="B64528" s="2">
        <v>19151095</v>
      </c>
      <c r="C64528" s="2" t="s">
        <v>7</v>
      </c>
    </row>
    <row r="64529" spans="1:3" x14ac:dyDescent="0.25">
      <c r="A64529" s="2" t="s">
        <v>64580</v>
      </c>
      <c r="B64529" s="2">
        <v>19151447</v>
      </c>
      <c r="C64529" s="2" t="s">
        <v>11</v>
      </c>
    </row>
    <row r="64530" spans="1:3" x14ac:dyDescent="0.25">
      <c r="A64530" s="2" t="s">
        <v>64581</v>
      </c>
      <c r="B64530" s="2">
        <v>19152157</v>
      </c>
      <c r="C64530" s="2" t="s">
        <v>3</v>
      </c>
    </row>
    <row r="64531" spans="1:3" x14ac:dyDescent="0.25">
      <c r="A64531" s="2" t="s">
        <v>64582</v>
      </c>
      <c r="B64531" s="2">
        <v>19154762</v>
      </c>
      <c r="C64531" s="2" t="s">
        <v>79</v>
      </c>
    </row>
    <row r="64532" spans="1:3" x14ac:dyDescent="0.25">
      <c r="A64532" s="2" t="s">
        <v>64583</v>
      </c>
      <c r="B64532" s="2">
        <v>19155356</v>
      </c>
      <c r="C64532" s="2" t="s">
        <v>6</v>
      </c>
    </row>
    <row r="64533" spans="1:3" x14ac:dyDescent="0.25">
      <c r="A64533" s="2" t="s">
        <v>64584</v>
      </c>
      <c r="B64533" s="2">
        <v>19160667</v>
      </c>
      <c r="C64533" s="2" t="s">
        <v>6</v>
      </c>
    </row>
    <row r="64534" spans="1:3" x14ac:dyDescent="0.25">
      <c r="A64534" s="2" t="s">
        <v>64585</v>
      </c>
      <c r="B64534" s="2">
        <v>19167903</v>
      </c>
      <c r="C64534" s="2" t="s">
        <v>7</v>
      </c>
    </row>
    <row r="64535" spans="1:3" x14ac:dyDescent="0.25">
      <c r="A64535" s="2" t="s">
        <v>64586</v>
      </c>
      <c r="B64535" s="2">
        <v>19169216</v>
      </c>
      <c r="C64535" s="2" t="s">
        <v>8</v>
      </c>
    </row>
    <row r="64536" spans="1:3" x14ac:dyDescent="0.25">
      <c r="A64536" s="2" t="s">
        <v>64587</v>
      </c>
      <c r="B64536" s="2">
        <v>19169629</v>
      </c>
      <c r="C64536" s="2" t="s">
        <v>4</v>
      </c>
    </row>
    <row r="64537" spans="1:3" x14ac:dyDescent="0.25">
      <c r="A64537" s="2" t="s">
        <v>64588</v>
      </c>
      <c r="B64537" s="2">
        <v>19178806</v>
      </c>
      <c r="C64537" s="2" t="s">
        <v>11</v>
      </c>
    </row>
    <row r="64538" spans="1:3" x14ac:dyDescent="0.25">
      <c r="A64538" s="2" t="s">
        <v>64589</v>
      </c>
      <c r="B64538" s="2">
        <v>19181837</v>
      </c>
      <c r="C64538" s="2" t="s">
        <v>6</v>
      </c>
    </row>
    <row r="64539" spans="1:3" x14ac:dyDescent="0.25">
      <c r="A64539" s="2" t="s">
        <v>64590</v>
      </c>
      <c r="B64539" s="2">
        <v>19195404</v>
      </c>
      <c r="C64539" s="2" t="s">
        <v>7</v>
      </c>
    </row>
    <row r="64540" spans="1:3" x14ac:dyDescent="0.25">
      <c r="A64540" s="2" t="s">
        <v>64591</v>
      </c>
      <c r="B64540" s="2">
        <v>19195684</v>
      </c>
      <c r="C64540" s="2" t="s">
        <v>11</v>
      </c>
    </row>
    <row r="64541" spans="1:3" x14ac:dyDescent="0.25">
      <c r="A64541" s="2" t="s">
        <v>64592</v>
      </c>
      <c r="B64541" s="2">
        <v>19198830</v>
      </c>
      <c r="C64541" s="2" t="s">
        <v>7</v>
      </c>
    </row>
    <row r="64542" spans="1:3" x14ac:dyDescent="0.25">
      <c r="A64542" s="2" t="s">
        <v>64593</v>
      </c>
      <c r="B64542" s="2">
        <v>19201947</v>
      </c>
      <c r="C64542" s="2" t="s">
        <v>9</v>
      </c>
    </row>
    <row r="64543" spans="1:3" x14ac:dyDescent="0.25">
      <c r="A64543" s="2" t="s">
        <v>64594</v>
      </c>
      <c r="B64543" s="2">
        <v>19208819</v>
      </c>
      <c r="C64543" s="2" t="s">
        <v>9</v>
      </c>
    </row>
    <row r="64544" spans="1:3" x14ac:dyDescent="0.25">
      <c r="A64544" s="2" t="s">
        <v>64595</v>
      </c>
      <c r="B64544" s="2">
        <v>19212363</v>
      </c>
      <c r="C64544" s="2" t="s">
        <v>4</v>
      </c>
    </row>
    <row r="64545" spans="1:3" x14ac:dyDescent="0.25">
      <c r="A64545" s="2" t="s">
        <v>64596</v>
      </c>
      <c r="B64545" s="2">
        <v>19221835</v>
      </c>
      <c r="C64545" s="2" t="s">
        <v>5</v>
      </c>
    </row>
    <row r="64546" spans="1:3" x14ac:dyDescent="0.25">
      <c r="A64546" s="2" t="s">
        <v>64597</v>
      </c>
      <c r="B64546" s="2">
        <v>19227782</v>
      </c>
      <c r="C64546" s="2" t="s">
        <v>11</v>
      </c>
    </row>
    <row r="64547" spans="1:3" x14ac:dyDescent="0.25">
      <c r="A64547" s="2" t="s">
        <v>64598</v>
      </c>
      <c r="B64547" s="2">
        <v>19236660</v>
      </c>
      <c r="C64547" s="2" t="s">
        <v>79</v>
      </c>
    </row>
    <row r="64548" spans="1:3" x14ac:dyDescent="0.25">
      <c r="A64548" s="2" t="s">
        <v>64599</v>
      </c>
      <c r="B64548" s="2">
        <v>19239365</v>
      </c>
      <c r="C64548" s="2" t="s">
        <v>4</v>
      </c>
    </row>
    <row r="64549" spans="1:3" x14ac:dyDescent="0.25">
      <c r="A64549" s="2" t="s">
        <v>64600</v>
      </c>
      <c r="B64549" s="2">
        <v>19241911</v>
      </c>
      <c r="C64549" s="2" t="s">
        <v>5</v>
      </c>
    </row>
    <row r="64550" spans="1:3" x14ac:dyDescent="0.25">
      <c r="A64550" s="2" t="s">
        <v>64601</v>
      </c>
      <c r="B64550" s="2">
        <v>19243929</v>
      </c>
      <c r="C64550" s="2" t="s">
        <v>3</v>
      </c>
    </row>
    <row r="64551" spans="1:3" x14ac:dyDescent="0.25">
      <c r="A64551" s="2" t="s">
        <v>64602</v>
      </c>
      <c r="B64551" s="2">
        <v>19246220</v>
      </c>
      <c r="C64551" s="2" t="s">
        <v>5</v>
      </c>
    </row>
    <row r="64552" spans="1:3" x14ac:dyDescent="0.25">
      <c r="A64552" s="2" t="s">
        <v>64603</v>
      </c>
      <c r="B64552" s="2">
        <v>19247759</v>
      </c>
      <c r="C64552" s="2" t="s">
        <v>7</v>
      </c>
    </row>
    <row r="64553" spans="1:3" x14ac:dyDescent="0.25">
      <c r="A64553" s="2" t="s">
        <v>64604</v>
      </c>
      <c r="B64553" s="2">
        <v>19249441</v>
      </c>
      <c r="C64553" s="2" t="s">
        <v>4</v>
      </c>
    </row>
    <row r="64554" spans="1:3" x14ac:dyDescent="0.25">
      <c r="A64554" s="2" t="s">
        <v>64605</v>
      </c>
      <c r="B64554" s="2">
        <v>19252140</v>
      </c>
      <c r="C64554" s="2" t="s">
        <v>9</v>
      </c>
    </row>
    <row r="64555" spans="1:3" x14ac:dyDescent="0.25">
      <c r="A64555" s="2" t="s">
        <v>64606</v>
      </c>
      <c r="B64555" s="2">
        <v>19269947</v>
      </c>
      <c r="C64555" s="2" t="s">
        <v>7</v>
      </c>
    </row>
    <row r="64556" spans="1:3" x14ac:dyDescent="0.25">
      <c r="A64556" s="2" t="s">
        <v>64607</v>
      </c>
      <c r="B64556" s="2">
        <v>19278811</v>
      </c>
      <c r="C64556" s="2" t="s">
        <v>6</v>
      </c>
    </row>
    <row r="64557" spans="1:3" x14ac:dyDescent="0.25">
      <c r="A64557" s="2" t="s">
        <v>64608</v>
      </c>
      <c r="B64557" s="2">
        <v>19290422</v>
      </c>
      <c r="C64557" s="2" t="s">
        <v>9</v>
      </c>
    </row>
    <row r="64558" spans="1:3" x14ac:dyDescent="0.25">
      <c r="A64558" s="2" t="s">
        <v>64609</v>
      </c>
      <c r="B64558" s="2">
        <v>19291530</v>
      </c>
      <c r="C64558" s="2" t="s">
        <v>9</v>
      </c>
    </row>
    <row r="64559" spans="1:3" x14ac:dyDescent="0.25">
      <c r="A64559" s="2" t="s">
        <v>64610</v>
      </c>
      <c r="B64559" s="2">
        <v>19302460</v>
      </c>
      <c r="C64559" s="2" t="s">
        <v>11</v>
      </c>
    </row>
    <row r="64560" spans="1:3" x14ac:dyDescent="0.25">
      <c r="A64560" s="2" t="s">
        <v>64611</v>
      </c>
      <c r="B64560" s="2">
        <v>19303949</v>
      </c>
      <c r="C64560" s="2" t="s">
        <v>4</v>
      </c>
    </row>
    <row r="64561" spans="1:3" x14ac:dyDescent="0.25">
      <c r="A64561" s="2" t="s">
        <v>64612</v>
      </c>
      <c r="B64561" s="2">
        <v>19305551</v>
      </c>
      <c r="C64561" s="2" t="s">
        <v>9</v>
      </c>
    </row>
    <row r="64562" spans="1:3" x14ac:dyDescent="0.25">
      <c r="A64562" s="2" t="s">
        <v>64613</v>
      </c>
      <c r="B64562" s="2">
        <v>19305655</v>
      </c>
      <c r="C64562" s="2" t="s">
        <v>79</v>
      </c>
    </row>
    <row r="64563" spans="1:3" x14ac:dyDescent="0.25">
      <c r="A64563" s="2" t="s">
        <v>64614</v>
      </c>
      <c r="B64563" s="2">
        <v>19324140</v>
      </c>
      <c r="C64563" s="2" t="s">
        <v>4</v>
      </c>
    </row>
    <row r="64564" spans="1:3" x14ac:dyDescent="0.25">
      <c r="A64564" s="2" t="s">
        <v>64615</v>
      </c>
      <c r="B64564" s="2">
        <v>19329192</v>
      </c>
      <c r="C64564" s="2" t="s">
        <v>3</v>
      </c>
    </row>
    <row r="64565" spans="1:3" x14ac:dyDescent="0.25">
      <c r="A64565" s="2" t="s">
        <v>64616</v>
      </c>
      <c r="B64565" s="2">
        <v>19335629</v>
      </c>
      <c r="C64565" s="2" t="s">
        <v>9</v>
      </c>
    </row>
    <row r="64566" spans="1:3" x14ac:dyDescent="0.25">
      <c r="A64566" s="2" t="s">
        <v>64617</v>
      </c>
      <c r="B64566" s="2">
        <v>19340746</v>
      </c>
      <c r="C64566" s="2" t="s">
        <v>10</v>
      </c>
    </row>
    <row r="64567" spans="1:3" x14ac:dyDescent="0.25">
      <c r="A64567" s="2" t="s">
        <v>64618</v>
      </c>
      <c r="B64567" s="2">
        <v>19347929</v>
      </c>
      <c r="C64567" s="2" t="s">
        <v>9</v>
      </c>
    </row>
    <row r="64568" spans="1:3" x14ac:dyDescent="0.25">
      <c r="A64568" s="2" t="s">
        <v>64619</v>
      </c>
      <c r="B64568" s="2">
        <v>19349187</v>
      </c>
      <c r="C64568" s="2" t="s">
        <v>4</v>
      </c>
    </row>
    <row r="64569" spans="1:3" x14ac:dyDescent="0.25">
      <c r="A64569" s="2" t="s">
        <v>64620</v>
      </c>
      <c r="B64569" s="2">
        <v>19349842</v>
      </c>
      <c r="C64569" s="2" t="s">
        <v>9</v>
      </c>
    </row>
    <row r="64570" spans="1:3" x14ac:dyDescent="0.25">
      <c r="A64570" s="2" t="s">
        <v>64621</v>
      </c>
      <c r="B64570" s="2">
        <v>19354614</v>
      </c>
      <c r="C64570" s="2" t="s">
        <v>12</v>
      </c>
    </row>
    <row r="64571" spans="1:3" x14ac:dyDescent="0.25">
      <c r="A64571" s="2" t="s">
        <v>64622</v>
      </c>
      <c r="B64571" s="2">
        <v>19360454</v>
      </c>
      <c r="C64571" s="2" t="s">
        <v>8</v>
      </c>
    </row>
    <row r="64572" spans="1:3" x14ac:dyDescent="0.25">
      <c r="A64572" s="2" t="s">
        <v>64623</v>
      </c>
      <c r="B64572" s="2">
        <v>19370009</v>
      </c>
      <c r="C64572" s="2" t="s">
        <v>6</v>
      </c>
    </row>
    <row r="64573" spans="1:3" x14ac:dyDescent="0.25">
      <c r="A64573" s="2" t="s">
        <v>64624</v>
      </c>
      <c r="B64573" s="2">
        <v>19370095</v>
      </c>
      <c r="C64573" s="2" t="s">
        <v>5</v>
      </c>
    </row>
    <row r="64574" spans="1:3" x14ac:dyDescent="0.25">
      <c r="A64574" s="2" t="s">
        <v>64625</v>
      </c>
      <c r="B64574" s="2">
        <v>19371019</v>
      </c>
      <c r="C64574" s="2" t="s">
        <v>9</v>
      </c>
    </row>
    <row r="64575" spans="1:3" x14ac:dyDescent="0.25">
      <c r="A64575" s="2" t="s">
        <v>64626</v>
      </c>
      <c r="B64575" s="2">
        <v>19372286</v>
      </c>
      <c r="C64575" s="2" t="s">
        <v>6</v>
      </c>
    </row>
    <row r="64576" spans="1:3" x14ac:dyDescent="0.25">
      <c r="A64576" s="2" t="s">
        <v>64627</v>
      </c>
      <c r="B64576" s="2">
        <v>19377389</v>
      </c>
      <c r="C64576" s="2" t="s">
        <v>7</v>
      </c>
    </row>
    <row r="64577" spans="1:3" x14ac:dyDescent="0.25">
      <c r="A64577" s="2" t="s">
        <v>64628</v>
      </c>
      <c r="B64577" s="2">
        <v>19382971</v>
      </c>
      <c r="C64577" s="2" t="s">
        <v>7</v>
      </c>
    </row>
    <row r="64578" spans="1:3" x14ac:dyDescent="0.25">
      <c r="A64578" s="2" t="s">
        <v>64629</v>
      </c>
      <c r="B64578" s="2">
        <v>19383074</v>
      </c>
      <c r="C64578" s="2" t="s">
        <v>9</v>
      </c>
    </row>
    <row r="64579" spans="1:3" x14ac:dyDescent="0.25">
      <c r="A64579" s="2" t="s">
        <v>64630</v>
      </c>
      <c r="B64579" s="2">
        <v>19391435</v>
      </c>
      <c r="C64579" s="2" t="s">
        <v>4</v>
      </c>
    </row>
    <row r="64580" spans="1:3" x14ac:dyDescent="0.25">
      <c r="A64580" s="2" t="s">
        <v>64631</v>
      </c>
      <c r="B64580" s="2">
        <v>19394251</v>
      </c>
      <c r="C64580" s="2" t="s">
        <v>4</v>
      </c>
    </row>
    <row r="64581" spans="1:3" x14ac:dyDescent="0.25">
      <c r="A64581" s="2" t="s">
        <v>64632</v>
      </c>
      <c r="B64581" s="2">
        <v>19403982</v>
      </c>
      <c r="C64581" s="2" t="s">
        <v>6</v>
      </c>
    </row>
    <row r="64582" spans="1:3" x14ac:dyDescent="0.25">
      <c r="A64582" s="2" t="s">
        <v>64633</v>
      </c>
      <c r="B64582" s="2">
        <v>19403993</v>
      </c>
      <c r="C64582" s="2" t="s">
        <v>79</v>
      </c>
    </row>
    <row r="64583" spans="1:3" x14ac:dyDescent="0.25">
      <c r="A64583" s="2" t="s">
        <v>64634</v>
      </c>
      <c r="B64583" s="2">
        <v>19406438</v>
      </c>
      <c r="C64583" s="2" t="s">
        <v>13</v>
      </c>
    </row>
    <row r="64584" spans="1:3" x14ac:dyDescent="0.25">
      <c r="A64584" s="2" t="s">
        <v>64635</v>
      </c>
      <c r="B64584" s="2">
        <v>19408967</v>
      </c>
      <c r="C64584" s="2" t="s">
        <v>11</v>
      </c>
    </row>
    <row r="64585" spans="1:3" x14ac:dyDescent="0.25">
      <c r="A64585" s="2" t="s">
        <v>64636</v>
      </c>
      <c r="B64585" s="2">
        <v>19426659</v>
      </c>
      <c r="C64585" s="2" t="s">
        <v>13</v>
      </c>
    </row>
    <row r="64586" spans="1:3" x14ac:dyDescent="0.25">
      <c r="A64586" s="2" t="s">
        <v>64637</v>
      </c>
      <c r="B64586" s="2">
        <v>19432101</v>
      </c>
      <c r="C64586" s="2" t="s">
        <v>4</v>
      </c>
    </row>
    <row r="64587" spans="1:3" x14ac:dyDescent="0.25">
      <c r="A64587" s="2" t="s">
        <v>64638</v>
      </c>
      <c r="B64587" s="2">
        <v>19433540</v>
      </c>
      <c r="C64587" s="2" t="s">
        <v>7</v>
      </c>
    </row>
    <row r="64588" spans="1:3" x14ac:dyDescent="0.25">
      <c r="A64588" s="2" t="s">
        <v>64639</v>
      </c>
      <c r="B64588" s="2">
        <v>19436457</v>
      </c>
      <c r="C64588" s="2" t="s">
        <v>5</v>
      </c>
    </row>
    <row r="64589" spans="1:3" x14ac:dyDescent="0.25">
      <c r="A64589" s="2" t="s">
        <v>64640</v>
      </c>
      <c r="B64589" s="2">
        <v>19442336</v>
      </c>
      <c r="C64589" s="2" t="s">
        <v>4</v>
      </c>
    </row>
    <row r="64590" spans="1:3" x14ac:dyDescent="0.25">
      <c r="A64590" s="2" t="s">
        <v>64641</v>
      </c>
      <c r="B64590" s="2">
        <v>19445810</v>
      </c>
      <c r="C64590" s="2" t="s">
        <v>3</v>
      </c>
    </row>
    <row r="64591" spans="1:3" x14ac:dyDescent="0.25">
      <c r="A64591" s="2" t="s">
        <v>64642</v>
      </c>
      <c r="B64591" s="2">
        <v>19447227</v>
      </c>
      <c r="C64591" s="2" t="s">
        <v>12</v>
      </c>
    </row>
    <row r="64592" spans="1:3" x14ac:dyDescent="0.25">
      <c r="A64592" s="2" t="s">
        <v>64643</v>
      </c>
      <c r="B64592" s="2">
        <v>19449398</v>
      </c>
      <c r="C64592" s="2" t="s">
        <v>9</v>
      </c>
    </row>
    <row r="64593" spans="1:3" x14ac:dyDescent="0.25">
      <c r="A64593" s="2" t="s">
        <v>64644</v>
      </c>
      <c r="B64593" s="2">
        <v>19456225</v>
      </c>
      <c r="C64593" s="2" t="s">
        <v>6</v>
      </c>
    </row>
    <row r="64594" spans="1:3" x14ac:dyDescent="0.25">
      <c r="A64594" s="2" t="s">
        <v>64645</v>
      </c>
      <c r="B64594" s="2">
        <v>19457418</v>
      </c>
      <c r="C64594" s="2" t="s">
        <v>4</v>
      </c>
    </row>
    <row r="64595" spans="1:3" x14ac:dyDescent="0.25">
      <c r="A64595" s="2" t="s">
        <v>64646</v>
      </c>
      <c r="B64595" s="2">
        <v>19461105</v>
      </c>
      <c r="C64595" s="2" t="s">
        <v>8</v>
      </c>
    </row>
    <row r="64596" spans="1:3" x14ac:dyDescent="0.25">
      <c r="A64596" s="2" t="s">
        <v>64647</v>
      </c>
      <c r="B64596" s="2">
        <v>19461288</v>
      </c>
      <c r="C64596" s="2" t="s">
        <v>13</v>
      </c>
    </row>
    <row r="64597" spans="1:3" x14ac:dyDescent="0.25">
      <c r="A64597" s="2" t="s">
        <v>64648</v>
      </c>
      <c r="B64597" s="2">
        <v>19482276</v>
      </c>
      <c r="C64597" s="2" t="s">
        <v>5</v>
      </c>
    </row>
    <row r="64598" spans="1:3" x14ac:dyDescent="0.25">
      <c r="A64598" s="2" t="s">
        <v>64649</v>
      </c>
      <c r="B64598" s="2">
        <v>19489906</v>
      </c>
      <c r="C64598" s="2" t="s">
        <v>7</v>
      </c>
    </row>
    <row r="64599" spans="1:3" x14ac:dyDescent="0.25">
      <c r="A64599" s="2" t="s">
        <v>64650</v>
      </c>
      <c r="B64599" s="2">
        <v>19490126</v>
      </c>
      <c r="C64599" s="2" t="s">
        <v>9</v>
      </c>
    </row>
    <row r="64600" spans="1:3" x14ac:dyDescent="0.25">
      <c r="A64600" s="2" t="s">
        <v>64651</v>
      </c>
      <c r="B64600" s="2">
        <v>19491170</v>
      </c>
      <c r="C64600" s="2" t="s">
        <v>4</v>
      </c>
    </row>
    <row r="64601" spans="1:3" x14ac:dyDescent="0.25">
      <c r="A64601" s="2" t="s">
        <v>64652</v>
      </c>
      <c r="B64601" s="2">
        <v>19510055</v>
      </c>
      <c r="C64601" s="2" t="s">
        <v>6</v>
      </c>
    </row>
    <row r="64602" spans="1:3" x14ac:dyDescent="0.25">
      <c r="A64602" s="2" t="s">
        <v>64653</v>
      </c>
      <c r="B64602" s="2">
        <v>19510675</v>
      </c>
      <c r="C64602" s="2" t="s">
        <v>5</v>
      </c>
    </row>
    <row r="64603" spans="1:3" x14ac:dyDescent="0.25">
      <c r="A64603" s="2" t="s">
        <v>64654</v>
      </c>
      <c r="B64603" s="2">
        <v>19530748</v>
      </c>
      <c r="C64603" s="2" t="s">
        <v>12</v>
      </c>
    </row>
    <row r="64604" spans="1:3" x14ac:dyDescent="0.25">
      <c r="A64604" s="2" t="s">
        <v>64655</v>
      </c>
      <c r="B64604" s="2">
        <v>19535188</v>
      </c>
      <c r="C64604" s="2" t="s">
        <v>13</v>
      </c>
    </row>
    <row r="64605" spans="1:3" x14ac:dyDescent="0.25">
      <c r="A64605" s="2" t="s">
        <v>64656</v>
      </c>
      <c r="B64605" s="2">
        <v>19556003</v>
      </c>
      <c r="C64605" s="2" t="s">
        <v>9</v>
      </c>
    </row>
    <row r="64606" spans="1:3" x14ac:dyDescent="0.25">
      <c r="A64606" s="2" t="s">
        <v>64657</v>
      </c>
      <c r="B64606" s="2">
        <v>19559568</v>
      </c>
      <c r="C64606" s="2" t="s">
        <v>11</v>
      </c>
    </row>
    <row r="64607" spans="1:3" x14ac:dyDescent="0.25">
      <c r="A64607" s="2" t="s">
        <v>64658</v>
      </c>
      <c r="B64607" s="2">
        <v>19576143</v>
      </c>
      <c r="C64607" s="2" t="s">
        <v>7</v>
      </c>
    </row>
    <row r="64608" spans="1:3" x14ac:dyDescent="0.25">
      <c r="A64608" s="2" t="s">
        <v>64659</v>
      </c>
      <c r="B64608" s="2">
        <v>19577656</v>
      </c>
      <c r="C64608" s="2" t="s">
        <v>7</v>
      </c>
    </row>
    <row r="64609" spans="1:3" x14ac:dyDescent="0.25">
      <c r="A64609" s="2" t="s">
        <v>64660</v>
      </c>
      <c r="B64609" s="2">
        <v>19577806</v>
      </c>
      <c r="C64609" s="2" t="s">
        <v>7</v>
      </c>
    </row>
    <row r="64610" spans="1:3" x14ac:dyDescent="0.25">
      <c r="A64610" s="2" t="s">
        <v>64661</v>
      </c>
      <c r="B64610" s="2">
        <v>19580186</v>
      </c>
      <c r="C64610" s="2" t="s">
        <v>12</v>
      </c>
    </row>
    <row r="64611" spans="1:3" x14ac:dyDescent="0.25">
      <c r="A64611" s="2" t="s">
        <v>64662</v>
      </c>
      <c r="B64611" s="2">
        <v>19587892</v>
      </c>
      <c r="C64611" s="2" t="s">
        <v>4</v>
      </c>
    </row>
    <row r="64612" spans="1:3" x14ac:dyDescent="0.25">
      <c r="A64612" s="2" t="s">
        <v>64663</v>
      </c>
      <c r="B64612" s="2">
        <v>19598063</v>
      </c>
      <c r="C64612" s="2" t="s">
        <v>9</v>
      </c>
    </row>
    <row r="64613" spans="1:3" x14ac:dyDescent="0.25">
      <c r="A64613" s="2" t="s">
        <v>64664</v>
      </c>
      <c r="B64613" s="2">
        <v>19605583</v>
      </c>
      <c r="C64613" s="2" t="s">
        <v>7</v>
      </c>
    </row>
    <row r="64614" spans="1:3" x14ac:dyDescent="0.25">
      <c r="A64614" s="2" t="s">
        <v>64665</v>
      </c>
      <c r="B64614" s="2">
        <v>19605974</v>
      </c>
      <c r="C64614" s="2" t="s">
        <v>9</v>
      </c>
    </row>
    <row r="64615" spans="1:3" x14ac:dyDescent="0.25">
      <c r="A64615" s="2" t="s">
        <v>64666</v>
      </c>
      <c r="B64615" s="2">
        <v>19607229</v>
      </c>
      <c r="C64615" s="2" t="s">
        <v>4</v>
      </c>
    </row>
    <row r="64616" spans="1:3" x14ac:dyDescent="0.25">
      <c r="A64616" s="2" t="s">
        <v>64667</v>
      </c>
      <c r="B64616" s="2">
        <v>19613221</v>
      </c>
      <c r="C64616" s="2" t="s">
        <v>7</v>
      </c>
    </row>
    <row r="64617" spans="1:3" x14ac:dyDescent="0.25">
      <c r="A64617" s="2" t="s">
        <v>64668</v>
      </c>
      <c r="B64617" s="2">
        <v>19614346</v>
      </c>
      <c r="C64617" s="2" t="s">
        <v>8</v>
      </c>
    </row>
    <row r="64618" spans="1:3" x14ac:dyDescent="0.25">
      <c r="A64618" s="2" t="s">
        <v>64669</v>
      </c>
      <c r="B64618" s="2">
        <v>19617641</v>
      </c>
      <c r="C64618" s="2" t="s">
        <v>6</v>
      </c>
    </row>
    <row r="64619" spans="1:3" x14ac:dyDescent="0.25">
      <c r="A64619" s="2" t="s">
        <v>64670</v>
      </c>
      <c r="B64619" s="2">
        <v>19617843</v>
      </c>
      <c r="C64619" s="2" t="s">
        <v>7</v>
      </c>
    </row>
    <row r="64620" spans="1:3" x14ac:dyDescent="0.25">
      <c r="A64620" s="2" t="s">
        <v>64671</v>
      </c>
      <c r="B64620" s="2">
        <v>19622338</v>
      </c>
      <c r="C64620" s="2" t="s">
        <v>6</v>
      </c>
    </row>
    <row r="64621" spans="1:3" x14ac:dyDescent="0.25">
      <c r="A64621" s="2" t="s">
        <v>64672</v>
      </c>
      <c r="B64621" s="2">
        <v>19623474</v>
      </c>
      <c r="C64621" s="2" t="s">
        <v>9</v>
      </c>
    </row>
    <row r="64622" spans="1:3" x14ac:dyDescent="0.25">
      <c r="A64622" s="2" t="s">
        <v>64673</v>
      </c>
      <c r="B64622" s="2">
        <v>19629408</v>
      </c>
      <c r="C64622" s="2" t="s">
        <v>7</v>
      </c>
    </row>
    <row r="64623" spans="1:3" x14ac:dyDescent="0.25">
      <c r="A64623" s="2" t="s">
        <v>64674</v>
      </c>
      <c r="B64623" s="2">
        <v>19634942</v>
      </c>
      <c r="C64623" s="2" t="s">
        <v>13</v>
      </c>
    </row>
    <row r="64624" spans="1:3" x14ac:dyDescent="0.25">
      <c r="A64624" s="2" t="s">
        <v>64675</v>
      </c>
      <c r="B64624" s="2">
        <v>19635195</v>
      </c>
      <c r="C64624" s="2" t="s">
        <v>4</v>
      </c>
    </row>
    <row r="64625" spans="1:3" x14ac:dyDescent="0.25">
      <c r="A64625" s="2" t="s">
        <v>64676</v>
      </c>
      <c r="B64625" s="2">
        <v>19637396</v>
      </c>
      <c r="C64625" s="2" t="s">
        <v>10</v>
      </c>
    </row>
    <row r="64626" spans="1:3" x14ac:dyDescent="0.25">
      <c r="A64626" s="2" t="s">
        <v>64677</v>
      </c>
      <c r="B64626" s="2">
        <v>19651156</v>
      </c>
      <c r="C64626" s="2" t="s">
        <v>9</v>
      </c>
    </row>
    <row r="64627" spans="1:3" x14ac:dyDescent="0.25">
      <c r="A64627" s="2" t="s">
        <v>64678</v>
      </c>
      <c r="B64627" s="2">
        <v>19653800</v>
      </c>
      <c r="C64627" s="2" t="s">
        <v>12</v>
      </c>
    </row>
    <row r="64628" spans="1:3" x14ac:dyDescent="0.25">
      <c r="A64628" s="2" t="s">
        <v>64679</v>
      </c>
      <c r="B64628" s="2">
        <v>19655088</v>
      </c>
      <c r="C64628" s="2" t="s">
        <v>7</v>
      </c>
    </row>
    <row r="64629" spans="1:3" x14ac:dyDescent="0.25">
      <c r="A64629" s="2" t="s">
        <v>64680</v>
      </c>
      <c r="B64629" s="2">
        <v>19658587</v>
      </c>
      <c r="C64629" s="2" t="s">
        <v>12</v>
      </c>
    </row>
    <row r="64630" spans="1:3" x14ac:dyDescent="0.25">
      <c r="A64630" s="2" t="s">
        <v>64681</v>
      </c>
      <c r="B64630" s="2">
        <v>19659617</v>
      </c>
      <c r="C64630" s="2" t="s">
        <v>7</v>
      </c>
    </row>
    <row r="64631" spans="1:3" x14ac:dyDescent="0.25">
      <c r="A64631" s="2" t="s">
        <v>64682</v>
      </c>
      <c r="B64631" s="2">
        <v>19660092</v>
      </c>
      <c r="C64631" s="2" t="s">
        <v>3</v>
      </c>
    </row>
    <row r="64632" spans="1:3" x14ac:dyDescent="0.25">
      <c r="A64632" s="2" t="s">
        <v>64683</v>
      </c>
      <c r="B64632" s="2">
        <v>19662543</v>
      </c>
      <c r="C64632" s="2" t="s">
        <v>7</v>
      </c>
    </row>
    <row r="64633" spans="1:3" x14ac:dyDescent="0.25">
      <c r="A64633" s="2" t="s">
        <v>64684</v>
      </c>
      <c r="B64633" s="2">
        <v>19668370</v>
      </c>
      <c r="C64633" s="2" t="s">
        <v>6</v>
      </c>
    </row>
    <row r="64634" spans="1:3" x14ac:dyDescent="0.25">
      <c r="A64634" s="2" t="s">
        <v>64685</v>
      </c>
      <c r="B64634" s="2">
        <v>19670468</v>
      </c>
      <c r="C64634" s="2" t="s">
        <v>10</v>
      </c>
    </row>
    <row r="64635" spans="1:3" x14ac:dyDescent="0.25">
      <c r="A64635" s="2" t="s">
        <v>64686</v>
      </c>
      <c r="B64635" s="2">
        <v>19670923</v>
      </c>
      <c r="C64635" s="2" t="s">
        <v>11</v>
      </c>
    </row>
    <row r="64636" spans="1:3" x14ac:dyDescent="0.25">
      <c r="A64636" s="2" t="s">
        <v>64687</v>
      </c>
      <c r="B64636" s="2">
        <v>19670998</v>
      </c>
      <c r="C64636" s="2" t="s">
        <v>79</v>
      </c>
    </row>
    <row r="64637" spans="1:3" x14ac:dyDescent="0.25">
      <c r="A64637" s="2" t="s">
        <v>64688</v>
      </c>
      <c r="B64637" s="2">
        <v>19672818</v>
      </c>
      <c r="C64637" s="2" t="s">
        <v>5</v>
      </c>
    </row>
    <row r="64638" spans="1:3" x14ac:dyDescent="0.25">
      <c r="A64638" s="2" t="s">
        <v>64689</v>
      </c>
      <c r="B64638" s="2">
        <v>19674274</v>
      </c>
      <c r="C64638" s="2" t="s">
        <v>6</v>
      </c>
    </row>
    <row r="64639" spans="1:3" x14ac:dyDescent="0.25">
      <c r="A64639" s="2" t="s">
        <v>64690</v>
      </c>
      <c r="B64639" s="2">
        <v>19680310</v>
      </c>
      <c r="C64639" s="2" t="s">
        <v>13</v>
      </c>
    </row>
    <row r="64640" spans="1:3" x14ac:dyDescent="0.25">
      <c r="A64640" s="2" t="s">
        <v>64691</v>
      </c>
      <c r="B64640" s="2">
        <v>19687203</v>
      </c>
      <c r="C64640" s="2" t="s">
        <v>6</v>
      </c>
    </row>
    <row r="64641" spans="1:3" x14ac:dyDescent="0.25">
      <c r="A64641" s="2" t="s">
        <v>64692</v>
      </c>
      <c r="B64641" s="2">
        <v>19689473</v>
      </c>
      <c r="C64641" s="2" t="s">
        <v>5</v>
      </c>
    </row>
    <row r="64642" spans="1:3" x14ac:dyDescent="0.25">
      <c r="A64642" s="2" t="s">
        <v>64693</v>
      </c>
      <c r="B64642" s="2">
        <v>19690806</v>
      </c>
      <c r="C64642" s="2" t="s">
        <v>4</v>
      </c>
    </row>
    <row r="64643" spans="1:3" x14ac:dyDescent="0.25">
      <c r="A64643" s="2" t="s">
        <v>64694</v>
      </c>
      <c r="B64643" s="2">
        <v>19691738</v>
      </c>
      <c r="C64643" s="2" t="s">
        <v>8</v>
      </c>
    </row>
    <row r="64644" spans="1:3" x14ac:dyDescent="0.25">
      <c r="A64644" s="2" t="s">
        <v>64695</v>
      </c>
      <c r="B64644" s="2">
        <v>19702758</v>
      </c>
      <c r="C64644" s="2" t="s">
        <v>4</v>
      </c>
    </row>
    <row r="64645" spans="1:3" x14ac:dyDescent="0.25">
      <c r="A64645" s="2" t="s">
        <v>64696</v>
      </c>
      <c r="B64645" s="2">
        <v>19705470</v>
      </c>
      <c r="C64645" s="2" t="s">
        <v>79</v>
      </c>
    </row>
    <row r="64646" spans="1:3" x14ac:dyDescent="0.25">
      <c r="A64646" s="2" t="s">
        <v>64697</v>
      </c>
      <c r="B64646" s="2">
        <v>19717462</v>
      </c>
      <c r="C64646" s="2" t="s">
        <v>79</v>
      </c>
    </row>
    <row r="64647" spans="1:3" x14ac:dyDescent="0.25">
      <c r="A64647" s="2" t="s">
        <v>64698</v>
      </c>
      <c r="B64647" s="2">
        <v>19719409</v>
      </c>
      <c r="C64647" s="2" t="s">
        <v>4</v>
      </c>
    </row>
    <row r="64648" spans="1:3" x14ac:dyDescent="0.25">
      <c r="A64648" s="2" t="s">
        <v>64699</v>
      </c>
      <c r="B64648" s="2">
        <v>19722363</v>
      </c>
      <c r="C64648" s="2" t="s">
        <v>4</v>
      </c>
    </row>
    <row r="64649" spans="1:3" x14ac:dyDescent="0.25">
      <c r="A64649" s="2" t="s">
        <v>64700</v>
      </c>
      <c r="B64649" s="2">
        <v>19726467</v>
      </c>
      <c r="C64649" s="2" t="s">
        <v>6</v>
      </c>
    </row>
    <row r="64650" spans="1:3" x14ac:dyDescent="0.25">
      <c r="A64650" s="2" t="s">
        <v>64701</v>
      </c>
      <c r="B64650" s="2">
        <v>19726868</v>
      </c>
      <c r="C64650" s="2" t="s">
        <v>7</v>
      </c>
    </row>
    <row r="64651" spans="1:3" x14ac:dyDescent="0.25">
      <c r="A64651" s="2" t="s">
        <v>64702</v>
      </c>
      <c r="B64651" s="2">
        <v>19727754</v>
      </c>
      <c r="C64651" s="2" t="s">
        <v>9</v>
      </c>
    </row>
    <row r="64652" spans="1:3" x14ac:dyDescent="0.25">
      <c r="A64652" s="2" t="s">
        <v>64703</v>
      </c>
      <c r="B64652" s="2">
        <v>19732847</v>
      </c>
      <c r="C64652" s="2" t="s">
        <v>4</v>
      </c>
    </row>
    <row r="64653" spans="1:3" x14ac:dyDescent="0.25">
      <c r="A64653" s="2" t="s">
        <v>64704</v>
      </c>
      <c r="B64653" s="2">
        <v>19733405</v>
      </c>
      <c r="C64653" s="2" t="s">
        <v>9</v>
      </c>
    </row>
    <row r="64654" spans="1:3" x14ac:dyDescent="0.25">
      <c r="A64654" s="2" t="s">
        <v>64705</v>
      </c>
      <c r="B64654" s="2">
        <v>19734000</v>
      </c>
      <c r="C64654" s="2" t="s">
        <v>9</v>
      </c>
    </row>
    <row r="64655" spans="1:3" x14ac:dyDescent="0.25">
      <c r="A64655" s="2" t="s">
        <v>64706</v>
      </c>
      <c r="B64655" s="2">
        <v>19736875</v>
      </c>
      <c r="C64655" s="2" t="s">
        <v>9</v>
      </c>
    </row>
    <row r="64656" spans="1:3" x14ac:dyDescent="0.25">
      <c r="A64656" s="2" t="s">
        <v>64707</v>
      </c>
      <c r="B64656" s="2">
        <v>19745146</v>
      </c>
      <c r="C64656" s="2" t="s">
        <v>10</v>
      </c>
    </row>
    <row r="64657" spans="1:3" x14ac:dyDescent="0.25">
      <c r="A64657" s="2" t="s">
        <v>64708</v>
      </c>
      <c r="B64657" s="2">
        <v>19745654</v>
      </c>
      <c r="C64657" s="2" t="s">
        <v>9</v>
      </c>
    </row>
    <row r="64658" spans="1:3" x14ac:dyDescent="0.25">
      <c r="A64658" s="2" t="s">
        <v>64709</v>
      </c>
      <c r="B64658" s="2">
        <v>19753954</v>
      </c>
      <c r="C64658" s="2" t="s">
        <v>7</v>
      </c>
    </row>
    <row r="64659" spans="1:3" x14ac:dyDescent="0.25">
      <c r="A64659" s="2" t="s">
        <v>64710</v>
      </c>
      <c r="B64659" s="2">
        <v>19768311</v>
      </c>
      <c r="C64659" s="2" t="s">
        <v>9</v>
      </c>
    </row>
    <row r="64660" spans="1:3" x14ac:dyDescent="0.25">
      <c r="A64660" s="2" t="s">
        <v>64711</v>
      </c>
      <c r="B64660" s="2">
        <v>19770030</v>
      </c>
      <c r="C64660" s="2" t="s">
        <v>13</v>
      </c>
    </row>
    <row r="64661" spans="1:3" x14ac:dyDescent="0.25">
      <c r="A64661" s="2" t="s">
        <v>64712</v>
      </c>
      <c r="B64661" s="2">
        <v>19771722</v>
      </c>
      <c r="C64661" s="2" t="s">
        <v>9</v>
      </c>
    </row>
    <row r="64662" spans="1:3" x14ac:dyDescent="0.25">
      <c r="A64662" s="2" t="s">
        <v>64713</v>
      </c>
      <c r="B64662" s="2">
        <v>19772756</v>
      </c>
      <c r="C64662" s="2" t="s">
        <v>9</v>
      </c>
    </row>
    <row r="64663" spans="1:3" x14ac:dyDescent="0.25">
      <c r="A64663" s="2" t="s">
        <v>64714</v>
      </c>
      <c r="B64663" s="2">
        <v>19773878</v>
      </c>
      <c r="C64663" s="2" t="s">
        <v>3</v>
      </c>
    </row>
    <row r="64664" spans="1:3" x14ac:dyDescent="0.25">
      <c r="A64664" s="2" t="s">
        <v>64715</v>
      </c>
      <c r="B64664" s="2">
        <v>19776282</v>
      </c>
      <c r="C64664" s="2" t="s">
        <v>4</v>
      </c>
    </row>
    <row r="64665" spans="1:3" x14ac:dyDescent="0.25">
      <c r="A64665" s="2" t="s">
        <v>64716</v>
      </c>
      <c r="B64665" s="2">
        <v>19779035</v>
      </c>
      <c r="C64665" s="2" t="s">
        <v>7</v>
      </c>
    </row>
    <row r="64666" spans="1:3" x14ac:dyDescent="0.25">
      <c r="A64666" s="2" t="s">
        <v>64717</v>
      </c>
      <c r="B64666" s="2">
        <v>19784289</v>
      </c>
      <c r="C64666" s="2" t="s">
        <v>5</v>
      </c>
    </row>
    <row r="64667" spans="1:3" x14ac:dyDescent="0.25">
      <c r="A64667" s="2" t="s">
        <v>64718</v>
      </c>
      <c r="B64667" s="2">
        <v>19790185</v>
      </c>
      <c r="C64667" s="2" t="s">
        <v>10</v>
      </c>
    </row>
    <row r="64668" spans="1:3" x14ac:dyDescent="0.25">
      <c r="A64668" s="2" t="s">
        <v>64719</v>
      </c>
      <c r="B64668" s="2">
        <v>19797621</v>
      </c>
      <c r="C64668" s="2" t="s">
        <v>13</v>
      </c>
    </row>
    <row r="64669" spans="1:3" x14ac:dyDescent="0.25">
      <c r="A64669" s="2" t="s">
        <v>64720</v>
      </c>
      <c r="B64669" s="2">
        <v>19798414</v>
      </c>
      <c r="C64669" s="2" t="s">
        <v>6</v>
      </c>
    </row>
    <row r="64670" spans="1:3" x14ac:dyDescent="0.25">
      <c r="A64670" s="2" t="s">
        <v>64721</v>
      </c>
      <c r="B64670" s="2">
        <v>19809108</v>
      </c>
      <c r="C64670" s="2" t="s">
        <v>7</v>
      </c>
    </row>
    <row r="64671" spans="1:3" x14ac:dyDescent="0.25">
      <c r="A64671" s="2" t="s">
        <v>64722</v>
      </c>
      <c r="B64671" s="2">
        <v>19809552</v>
      </c>
      <c r="C64671" s="2" t="s">
        <v>10</v>
      </c>
    </row>
    <row r="64672" spans="1:3" x14ac:dyDescent="0.25">
      <c r="A64672" s="2" t="s">
        <v>64723</v>
      </c>
      <c r="B64672" s="2">
        <v>19810348</v>
      </c>
      <c r="C64672" s="2" t="s">
        <v>4</v>
      </c>
    </row>
    <row r="64673" spans="1:3" x14ac:dyDescent="0.25">
      <c r="A64673" s="2" t="s">
        <v>64724</v>
      </c>
      <c r="B64673" s="2">
        <v>19812054</v>
      </c>
      <c r="C64673" s="2" t="s">
        <v>10</v>
      </c>
    </row>
    <row r="64674" spans="1:3" x14ac:dyDescent="0.25">
      <c r="A64674" s="2" t="s">
        <v>64725</v>
      </c>
      <c r="B64674" s="2">
        <v>19819757</v>
      </c>
      <c r="C64674" s="2" t="s">
        <v>11</v>
      </c>
    </row>
    <row r="64675" spans="1:3" x14ac:dyDescent="0.25">
      <c r="A64675" s="2" t="s">
        <v>64726</v>
      </c>
      <c r="B64675" s="2">
        <v>19824698</v>
      </c>
      <c r="C64675" s="2" t="s">
        <v>7</v>
      </c>
    </row>
    <row r="64676" spans="1:3" x14ac:dyDescent="0.25">
      <c r="A64676" s="2" t="s">
        <v>64727</v>
      </c>
      <c r="B64676" s="2">
        <v>19826627</v>
      </c>
      <c r="C64676" s="2" t="s">
        <v>7</v>
      </c>
    </row>
    <row r="64677" spans="1:3" x14ac:dyDescent="0.25">
      <c r="A64677" s="2" t="s">
        <v>64728</v>
      </c>
      <c r="B64677" s="2">
        <v>19829768</v>
      </c>
      <c r="C64677" s="2" t="s">
        <v>4</v>
      </c>
    </row>
    <row r="64678" spans="1:3" x14ac:dyDescent="0.25">
      <c r="A64678" s="2" t="s">
        <v>64729</v>
      </c>
      <c r="B64678" s="2">
        <v>19833756</v>
      </c>
      <c r="C64678" s="2" t="s">
        <v>4</v>
      </c>
    </row>
    <row r="64679" spans="1:3" x14ac:dyDescent="0.25">
      <c r="A64679" s="2" t="s">
        <v>64730</v>
      </c>
      <c r="B64679" s="2">
        <v>19838566</v>
      </c>
      <c r="C64679" s="2" t="s">
        <v>11</v>
      </c>
    </row>
    <row r="64680" spans="1:3" x14ac:dyDescent="0.25">
      <c r="A64680" s="2" t="s">
        <v>64731</v>
      </c>
      <c r="B64680" s="2">
        <v>19841523</v>
      </c>
      <c r="C64680" s="2" t="s">
        <v>10</v>
      </c>
    </row>
    <row r="64681" spans="1:3" x14ac:dyDescent="0.25">
      <c r="A64681" s="2" t="s">
        <v>64732</v>
      </c>
      <c r="B64681" s="2">
        <v>19844727</v>
      </c>
      <c r="C64681" s="2" t="s">
        <v>3</v>
      </c>
    </row>
    <row r="64682" spans="1:3" x14ac:dyDescent="0.25">
      <c r="A64682" s="2" t="s">
        <v>64733</v>
      </c>
      <c r="B64682" s="2">
        <v>19846740</v>
      </c>
      <c r="C64682" s="2" t="s">
        <v>11</v>
      </c>
    </row>
    <row r="64683" spans="1:3" x14ac:dyDescent="0.25">
      <c r="A64683" s="2" t="s">
        <v>64734</v>
      </c>
      <c r="B64683" s="2">
        <v>19848621</v>
      </c>
      <c r="C64683" s="2" t="s">
        <v>7</v>
      </c>
    </row>
    <row r="64684" spans="1:3" x14ac:dyDescent="0.25">
      <c r="A64684" s="2" t="s">
        <v>64735</v>
      </c>
      <c r="B64684" s="2">
        <v>19854853</v>
      </c>
      <c r="C64684" s="2" t="s">
        <v>3</v>
      </c>
    </row>
    <row r="64685" spans="1:3" x14ac:dyDescent="0.25">
      <c r="A64685" s="2" t="s">
        <v>64736</v>
      </c>
      <c r="B64685" s="2">
        <v>19861282</v>
      </c>
      <c r="C64685" s="2" t="s">
        <v>9</v>
      </c>
    </row>
    <row r="64686" spans="1:3" x14ac:dyDescent="0.25">
      <c r="A64686" s="2" t="s">
        <v>64737</v>
      </c>
      <c r="B64686" s="2">
        <v>19861284</v>
      </c>
      <c r="C64686" s="2" t="s">
        <v>5</v>
      </c>
    </row>
    <row r="64687" spans="1:3" x14ac:dyDescent="0.25">
      <c r="A64687" s="2" t="s">
        <v>64738</v>
      </c>
      <c r="B64687" s="2">
        <v>19862401</v>
      </c>
      <c r="C64687" s="2" t="s">
        <v>4</v>
      </c>
    </row>
    <row r="64688" spans="1:3" x14ac:dyDescent="0.25">
      <c r="A64688" s="2" t="s">
        <v>64739</v>
      </c>
      <c r="B64688" s="2">
        <v>19862681</v>
      </c>
      <c r="C64688" s="2" t="s">
        <v>13</v>
      </c>
    </row>
    <row r="64689" spans="1:3" x14ac:dyDescent="0.25">
      <c r="A64689" s="2" t="s">
        <v>64740</v>
      </c>
      <c r="B64689" s="2">
        <v>19866306</v>
      </c>
      <c r="C64689" s="2" t="s">
        <v>4</v>
      </c>
    </row>
    <row r="64690" spans="1:3" x14ac:dyDescent="0.25">
      <c r="A64690" s="2" t="s">
        <v>64741</v>
      </c>
      <c r="B64690" s="2">
        <v>19868309</v>
      </c>
      <c r="C64690" s="2" t="s">
        <v>4</v>
      </c>
    </row>
    <row r="64691" spans="1:3" x14ac:dyDescent="0.25">
      <c r="A64691" s="2" t="s">
        <v>64742</v>
      </c>
      <c r="B64691" s="2">
        <v>19869561</v>
      </c>
      <c r="C64691" s="2" t="s">
        <v>13</v>
      </c>
    </row>
    <row r="64692" spans="1:3" x14ac:dyDescent="0.25">
      <c r="A64692" s="2" t="s">
        <v>64743</v>
      </c>
      <c r="B64692" s="2">
        <v>19872161</v>
      </c>
      <c r="C64692" s="2" t="s">
        <v>6</v>
      </c>
    </row>
    <row r="64693" spans="1:3" x14ac:dyDescent="0.25">
      <c r="A64693" s="2" t="s">
        <v>64744</v>
      </c>
      <c r="B64693" s="2">
        <v>19872221</v>
      </c>
      <c r="C64693" s="2" t="s">
        <v>7</v>
      </c>
    </row>
    <row r="64694" spans="1:3" x14ac:dyDescent="0.25">
      <c r="A64694" s="2" t="s">
        <v>64745</v>
      </c>
      <c r="B64694" s="2">
        <v>19874751</v>
      </c>
      <c r="C64694" s="2" t="s">
        <v>9</v>
      </c>
    </row>
    <row r="64695" spans="1:3" x14ac:dyDescent="0.25">
      <c r="A64695" s="2" t="s">
        <v>64746</v>
      </c>
      <c r="B64695" s="2">
        <v>19876864</v>
      </c>
      <c r="C64695" s="2" t="s">
        <v>6</v>
      </c>
    </row>
    <row r="64696" spans="1:3" x14ac:dyDescent="0.25">
      <c r="A64696" s="2" t="s">
        <v>64747</v>
      </c>
      <c r="B64696" s="2">
        <v>19882267</v>
      </c>
      <c r="C64696" s="2" t="s">
        <v>7</v>
      </c>
    </row>
    <row r="64697" spans="1:3" x14ac:dyDescent="0.25">
      <c r="A64697" s="2" t="s">
        <v>64748</v>
      </c>
      <c r="B64697" s="2">
        <v>19886620</v>
      </c>
      <c r="C64697" s="2" t="s">
        <v>7</v>
      </c>
    </row>
    <row r="64698" spans="1:3" x14ac:dyDescent="0.25">
      <c r="A64698" s="2" t="s">
        <v>64749</v>
      </c>
      <c r="B64698" s="2">
        <v>19887239</v>
      </c>
      <c r="C64698" s="2" t="s">
        <v>11</v>
      </c>
    </row>
    <row r="64699" spans="1:3" x14ac:dyDescent="0.25">
      <c r="A64699" s="2" t="s">
        <v>64750</v>
      </c>
      <c r="B64699" s="2">
        <v>19887241</v>
      </c>
      <c r="C64699" s="2" t="s">
        <v>5</v>
      </c>
    </row>
    <row r="64700" spans="1:3" x14ac:dyDescent="0.25">
      <c r="A64700" s="2" t="s">
        <v>64751</v>
      </c>
      <c r="B64700" s="2">
        <v>19889252</v>
      </c>
      <c r="C64700" s="2" t="s">
        <v>4</v>
      </c>
    </row>
    <row r="64701" spans="1:3" x14ac:dyDescent="0.25">
      <c r="A64701" s="2" t="s">
        <v>64752</v>
      </c>
      <c r="B64701" s="2">
        <v>19889858</v>
      </c>
      <c r="C64701" s="2" t="s">
        <v>5</v>
      </c>
    </row>
    <row r="64702" spans="1:3" x14ac:dyDescent="0.25">
      <c r="A64702" s="2" t="s">
        <v>64753</v>
      </c>
      <c r="B64702" s="2">
        <v>19894519</v>
      </c>
      <c r="C64702" s="2" t="s">
        <v>7</v>
      </c>
    </row>
    <row r="64703" spans="1:3" x14ac:dyDescent="0.25">
      <c r="A64703" s="2" t="s">
        <v>64754</v>
      </c>
      <c r="B64703" s="2">
        <v>19902254</v>
      </c>
      <c r="C64703" s="2" t="s">
        <v>11</v>
      </c>
    </row>
    <row r="64704" spans="1:3" x14ac:dyDescent="0.25">
      <c r="A64704" s="2" t="s">
        <v>64755</v>
      </c>
      <c r="B64704" s="2">
        <v>19907140</v>
      </c>
      <c r="C64704" s="2" t="s">
        <v>8</v>
      </c>
    </row>
    <row r="64705" spans="1:3" x14ac:dyDescent="0.25">
      <c r="A64705" s="2" t="s">
        <v>64756</v>
      </c>
      <c r="B64705" s="2">
        <v>19911371</v>
      </c>
      <c r="C64705" s="2" t="s">
        <v>7</v>
      </c>
    </row>
    <row r="64706" spans="1:3" x14ac:dyDescent="0.25">
      <c r="A64706" s="2" t="s">
        <v>64757</v>
      </c>
      <c r="B64706" s="2">
        <v>19914103</v>
      </c>
      <c r="C64706" s="2" t="s">
        <v>7</v>
      </c>
    </row>
    <row r="64707" spans="1:3" x14ac:dyDescent="0.25">
      <c r="A64707" s="2" t="s">
        <v>64758</v>
      </c>
      <c r="B64707" s="2">
        <v>19916669</v>
      </c>
      <c r="C64707" s="2" t="s">
        <v>5</v>
      </c>
    </row>
    <row r="64708" spans="1:3" x14ac:dyDescent="0.25">
      <c r="A64708" s="2" t="s">
        <v>64759</v>
      </c>
      <c r="B64708" s="2">
        <v>19925057</v>
      </c>
      <c r="C64708" s="2" t="s">
        <v>6</v>
      </c>
    </row>
    <row r="64709" spans="1:3" x14ac:dyDescent="0.25">
      <c r="A64709" s="2" t="s">
        <v>64760</v>
      </c>
      <c r="B64709" s="2">
        <v>19931265</v>
      </c>
      <c r="C64709" s="2" t="s">
        <v>11</v>
      </c>
    </row>
    <row r="64710" spans="1:3" x14ac:dyDescent="0.25">
      <c r="A64710" s="2" t="s">
        <v>64761</v>
      </c>
      <c r="B64710" s="2">
        <v>19940948</v>
      </c>
      <c r="C64710" s="2" t="s">
        <v>9</v>
      </c>
    </row>
    <row r="64711" spans="1:3" x14ac:dyDescent="0.25">
      <c r="A64711" s="2" t="s">
        <v>64762</v>
      </c>
      <c r="B64711" s="2">
        <v>19945211</v>
      </c>
      <c r="C64711" s="2" t="s">
        <v>8</v>
      </c>
    </row>
    <row r="64712" spans="1:3" x14ac:dyDescent="0.25">
      <c r="A64712" s="2" t="s">
        <v>64763</v>
      </c>
      <c r="B64712" s="2">
        <v>19945585</v>
      </c>
      <c r="C64712" s="2" t="s">
        <v>4</v>
      </c>
    </row>
    <row r="64713" spans="1:3" x14ac:dyDescent="0.25">
      <c r="A64713" s="2" t="s">
        <v>64764</v>
      </c>
      <c r="B64713" s="2">
        <v>19967012</v>
      </c>
      <c r="C64713" s="2" t="s">
        <v>4</v>
      </c>
    </row>
    <row r="64714" spans="1:3" x14ac:dyDescent="0.25">
      <c r="A64714" s="2" t="s">
        <v>64765</v>
      </c>
      <c r="B64714" s="2">
        <v>19968884</v>
      </c>
      <c r="C64714" s="2" t="s">
        <v>3</v>
      </c>
    </row>
    <row r="64715" spans="1:3" x14ac:dyDescent="0.25">
      <c r="A64715" s="2" t="s">
        <v>64766</v>
      </c>
      <c r="B64715" s="2">
        <v>19982463</v>
      </c>
      <c r="C64715" s="2" t="s">
        <v>5</v>
      </c>
    </row>
    <row r="64716" spans="1:3" x14ac:dyDescent="0.25">
      <c r="A64716" s="2" t="s">
        <v>64767</v>
      </c>
      <c r="B64716" s="2">
        <v>19984426</v>
      </c>
      <c r="C64716" s="2" t="s">
        <v>4</v>
      </c>
    </row>
    <row r="64717" spans="1:3" x14ac:dyDescent="0.25">
      <c r="A64717" s="2" t="s">
        <v>64768</v>
      </c>
      <c r="B64717" s="2">
        <v>19987729</v>
      </c>
      <c r="C64717" s="2" t="s">
        <v>6</v>
      </c>
    </row>
    <row r="64718" spans="1:3" x14ac:dyDescent="0.25">
      <c r="A64718" s="2" t="s">
        <v>64769</v>
      </c>
      <c r="B64718" s="2">
        <v>19994259</v>
      </c>
      <c r="C64718" s="2" t="s">
        <v>7</v>
      </c>
    </row>
    <row r="64719" spans="1:3" x14ac:dyDescent="0.25">
      <c r="A64719" s="2" t="s">
        <v>64770</v>
      </c>
      <c r="B64719" s="2">
        <v>19996320</v>
      </c>
      <c r="C64719" s="2" t="s">
        <v>11</v>
      </c>
    </row>
    <row r="64720" spans="1:3" x14ac:dyDescent="0.25">
      <c r="A64720" s="2" t="s">
        <v>64771</v>
      </c>
      <c r="B64720" s="2">
        <v>19996546</v>
      </c>
      <c r="C64720" s="2" t="s">
        <v>5</v>
      </c>
    </row>
    <row r="64721" spans="1:3" x14ac:dyDescent="0.25">
      <c r="A64721" s="2" t="s">
        <v>64772</v>
      </c>
      <c r="B64721" s="2">
        <v>20004681</v>
      </c>
      <c r="C64721" s="2" t="s">
        <v>6</v>
      </c>
    </row>
    <row r="64722" spans="1:3" x14ac:dyDescent="0.25">
      <c r="A64722" s="2" t="s">
        <v>64773</v>
      </c>
      <c r="B64722" s="2">
        <v>20006372</v>
      </c>
      <c r="C64722" s="2" t="s">
        <v>7</v>
      </c>
    </row>
    <row r="64723" spans="1:3" x14ac:dyDescent="0.25">
      <c r="A64723" s="2" t="s">
        <v>64774</v>
      </c>
      <c r="B64723" s="2">
        <v>20009189</v>
      </c>
      <c r="C64723" s="2" t="s">
        <v>7</v>
      </c>
    </row>
    <row r="64724" spans="1:3" x14ac:dyDescent="0.25">
      <c r="A64724" s="2" t="s">
        <v>64775</v>
      </c>
      <c r="B64724" s="2">
        <v>20010880</v>
      </c>
      <c r="C64724" s="2" t="s">
        <v>6</v>
      </c>
    </row>
    <row r="64725" spans="1:3" x14ac:dyDescent="0.25">
      <c r="A64725" s="2" t="s">
        <v>64776</v>
      </c>
      <c r="B64725" s="2">
        <v>20011694</v>
      </c>
      <c r="C64725" s="2" t="s">
        <v>11</v>
      </c>
    </row>
    <row r="64726" spans="1:3" x14ac:dyDescent="0.25">
      <c r="A64726" s="2" t="s">
        <v>64777</v>
      </c>
      <c r="B64726" s="2">
        <v>20021448</v>
      </c>
      <c r="C64726" s="2" t="s">
        <v>4</v>
      </c>
    </row>
    <row r="64727" spans="1:3" x14ac:dyDescent="0.25">
      <c r="A64727" s="2" t="s">
        <v>64778</v>
      </c>
      <c r="B64727" s="2">
        <v>20022519</v>
      </c>
      <c r="C64727" s="2" t="s">
        <v>11</v>
      </c>
    </row>
    <row r="64728" spans="1:3" x14ac:dyDescent="0.25">
      <c r="A64728" s="2" t="s">
        <v>64779</v>
      </c>
      <c r="B64728" s="2">
        <v>20023736</v>
      </c>
      <c r="C64728" s="2" t="s">
        <v>9</v>
      </c>
    </row>
    <row r="64729" spans="1:3" x14ac:dyDescent="0.25">
      <c r="A64729" s="2" t="s">
        <v>64780</v>
      </c>
      <c r="B64729" s="2">
        <v>20024704</v>
      </c>
      <c r="C64729" s="2" t="s">
        <v>5</v>
      </c>
    </row>
    <row r="64730" spans="1:3" x14ac:dyDescent="0.25">
      <c r="A64730" s="2" t="s">
        <v>64781</v>
      </c>
      <c r="B64730" s="2">
        <v>20028927</v>
      </c>
      <c r="C64730" s="2" t="s">
        <v>7</v>
      </c>
    </row>
    <row r="64731" spans="1:3" x14ac:dyDescent="0.25">
      <c r="A64731" s="2" t="s">
        <v>64782</v>
      </c>
      <c r="B64731" s="2">
        <v>20031796</v>
      </c>
      <c r="C64731" s="2" t="s">
        <v>79</v>
      </c>
    </row>
    <row r="64732" spans="1:3" x14ac:dyDescent="0.25">
      <c r="A64732" s="2" t="s">
        <v>64783</v>
      </c>
      <c r="B64732" s="2">
        <v>20037564</v>
      </c>
      <c r="C64732" s="2" t="s">
        <v>6</v>
      </c>
    </row>
    <row r="64733" spans="1:3" x14ac:dyDescent="0.25">
      <c r="A64733" s="2" t="s">
        <v>64784</v>
      </c>
      <c r="B64733" s="2">
        <v>20043959</v>
      </c>
      <c r="C64733" s="2" t="s">
        <v>5</v>
      </c>
    </row>
    <row r="64734" spans="1:3" x14ac:dyDescent="0.25">
      <c r="A64734" s="2" t="s">
        <v>64785</v>
      </c>
      <c r="B64734" s="2">
        <v>20044522</v>
      </c>
      <c r="C64734" s="2" t="s">
        <v>4</v>
      </c>
    </row>
    <row r="64735" spans="1:3" x14ac:dyDescent="0.25">
      <c r="A64735" s="2" t="s">
        <v>64786</v>
      </c>
      <c r="B64735" s="2">
        <v>20044758</v>
      </c>
      <c r="C64735" s="2" t="s">
        <v>9</v>
      </c>
    </row>
    <row r="64736" spans="1:3" x14ac:dyDescent="0.25">
      <c r="A64736" s="2" t="s">
        <v>64787</v>
      </c>
      <c r="B64736" s="2">
        <v>20044838</v>
      </c>
      <c r="C64736" s="2" t="s">
        <v>5</v>
      </c>
    </row>
    <row r="64737" spans="1:3" x14ac:dyDescent="0.25">
      <c r="A64737" s="2" t="s">
        <v>64788</v>
      </c>
      <c r="B64737" s="2">
        <v>20052700</v>
      </c>
      <c r="C64737" s="2" t="s">
        <v>7</v>
      </c>
    </row>
    <row r="64738" spans="1:3" x14ac:dyDescent="0.25">
      <c r="A64738" s="2" t="s">
        <v>64789</v>
      </c>
      <c r="B64738" s="2">
        <v>20358056</v>
      </c>
      <c r="C64738" s="2" t="s">
        <v>7</v>
      </c>
    </row>
    <row r="64739" spans="1:3" x14ac:dyDescent="0.25">
      <c r="A64739" s="2" t="s">
        <v>64790</v>
      </c>
      <c r="B64739" s="2">
        <v>20358268</v>
      </c>
      <c r="C64739" s="2" t="s">
        <v>12</v>
      </c>
    </row>
    <row r="64740" spans="1:3" x14ac:dyDescent="0.25">
      <c r="A64740" s="2" t="s">
        <v>64791</v>
      </c>
      <c r="B64740" s="2">
        <v>20359168</v>
      </c>
      <c r="C64740" s="2" t="s">
        <v>10</v>
      </c>
    </row>
    <row r="64741" spans="1:3" x14ac:dyDescent="0.25">
      <c r="A64741" s="2" t="s">
        <v>64792</v>
      </c>
      <c r="B64741" s="2">
        <v>20374015</v>
      </c>
      <c r="C64741" s="2" t="s">
        <v>9</v>
      </c>
    </row>
    <row r="64742" spans="1:3" x14ac:dyDescent="0.25">
      <c r="A64742" s="2" t="s">
        <v>64793</v>
      </c>
      <c r="B64742" s="2">
        <v>20377317</v>
      </c>
      <c r="C64742" s="2" t="s">
        <v>7</v>
      </c>
    </row>
    <row r="64743" spans="1:3" x14ac:dyDescent="0.25">
      <c r="A64743" s="2" t="s">
        <v>64794</v>
      </c>
      <c r="B64743" s="2">
        <v>20378578</v>
      </c>
      <c r="C64743" s="2" t="s">
        <v>10</v>
      </c>
    </row>
    <row r="64744" spans="1:3" x14ac:dyDescent="0.25">
      <c r="A64744" s="2" t="s">
        <v>64795</v>
      </c>
      <c r="B64744" s="2">
        <v>20389507</v>
      </c>
      <c r="C64744" s="2" t="s">
        <v>9</v>
      </c>
    </row>
    <row r="64745" spans="1:3" x14ac:dyDescent="0.25">
      <c r="A64745" s="2" t="s">
        <v>64796</v>
      </c>
      <c r="B64745" s="2">
        <v>20395337</v>
      </c>
      <c r="C64745" s="2" t="s">
        <v>11</v>
      </c>
    </row>
    <row r="64746" spans="1:3" x14ac:dyDescent="0.25">
      <c r="A64746" s="2" t="s">
        <v>64797</v>
      </c>
      <c r="B64746" s="2">
        <v>20401776</v>
      </c>
      <c r="C64746" s="2" t="s">
        <v>7</v>
      </c>
    </row>
    <row r="64747" spans="1:3" x14ac:dyDescent="0.25">
      <c r="A64747" s="2" t="s">
        <v>64798</v>
      </c>
      <c r="B64747" s="2">
        <v>20402686</v>
      </c>
      <c r="C64747" s="2" t="s">
        <v>11</v>
      </c>
    </row>
    <row r="64748" spans="1:3" x14ac:dyDescent="0.25">
      <c r="A64748" s="2" t="s">
        <v>64799</v>
      </c>
      <c r="B64748" s="2">
        <v>20402980</v>
      </c>
      <c r="C64748" s="2" t="s">
        <v>9</v>
      </c>
    </row>
    <row r="64749" spans="1:3" x14ac:dyDescent="0.25">
      <c r="A64749" s="2" t="s">
        <v>64800</v>
      </c>
      <c r="B64749" s="2">
        <v>20406321</v>
      </c>
      <c r="C64749" s="2" t="s">
        <v>7</v>
      </c>
    </row>
    <row r="64750" spans="1:3" x14ac:dyDescent="0.25">
      <c r="A64750" s="2" t="s">
        <v>64801</v>
      </c>
      <c r="B64750" s="2">
        <v>20406937</v>
      </c>
      <c r="C64750" s="2" t="s">
        <v>5</v>
      </c>
    </row>
    <row r="64751" spans="1:3" x14ac:dyDescent="0.25">
      <c r="A64751" s="2" t="s">
        <v>64802</v>
      </c>
      <c r="B64751" s="2">
        <v>20407315</v>
      </c>
      <c r="C64751" s="2" t="s">
        <v>4</v>
      </c>
    </row>
    <row r="64752" spans="1:3" x14ac:dyDescent="0.25">
      <c r="A64752" s="2" t="s">
        <v>64803</v>
      </c>
      <c r="B64752" s="2">
        <v>20407591</v>
      </c>
      <c r="C64752" s="2" t="s">
        <v>7</v>
      </c>
    </row>
    <row r="64753" spans="1:3" x14ac:dyDescent="0.25">
      <c r="A64753" s="2" t="s">
        <v>64804</v>
      </c>
      <c r="B64753" s="2">
        <v>20409871</v>
      </c>
      <c r="C64753" s="2" t="s">
        <v>7</v>
      </c>
    </row>
    <row r="64754" spans="1:3" x14ac:dyDescent="0.25">
      <c r="A64754" s="2" t="s">
        <v>64805</v>
      </c>
      <c r="B64754" s="2">
        <v>20412970</v>
      </c>
      <c r="C64754" s="2" t="s">
        <v>10</v>
      </c>
    </row>
    <row r="64755" spans="1:3" x14ac:dyDescent="0.25">
      <c r="A64755" s="2" t="s">
        <v>64806</v>
      </c>
      <c r="B64755" s="2">
        <v>20413459</v>
      </c>
      <c r="C64755" s="2" t="s">
        <v>5</v>
      </c>
    </row>
    <row r="64756" spans="1:3" x14ac:dyDescent="0.25">
      <c r="A64756" s="2" t="s">
        <v>64807</v>
      </c>
      <c r="B64756" s="2">
        <v>20414434</v>
      </c>
      <c r="C64756" s="2" t="s">
        <v>4</v>
      </c>
    </row>
    <row r="64757" spans="1:3" x14ac:dyDescent="0.25">
      <c r="A64757" s="2" t="s">
        <v>64808</v>
      </c>
      <c r="B64757" s="2">
        <v>20418876</v>
      </c>
      <c r="C64757" s="2" t="s">
        <v>9</v>
      </c>
    </row>
    <row r="64758" spans="1:3" x14ac:dyDescent="0.25">
      <c r="A64758" s="2" t="s">
        <v>64809</v>
      </c>
      <c r="B64758" s="2">
        <v>20418915</v>
      </c>
      <c r="C64758" s="2" t="s">
        <v>79</v>
      </c>
    </row>
    <row r="64759" spans="1:3" x14ac:dyDescent="0.25">
      <c r="A64759" s="2" t="s">
        <v>64810</v>
      </c>
      <c r="B64759" s="2">
        <v>20422065</v>
      </c>
      <c r="C64759" s="2" t="s">
        <v>5</v>
      </c>
    </row>
    <row r="64760" spans="1:3" x14ac:dyDescent="0.25">
      <c r="A64760" s="2" t="s">
        <v>64811</v>
      </c>
      <c r="B64760" s="2">
        <v>20422340</v>
      </c>
      <c r="C64760" s="2" t="s">
        <v>13</v>
      </c>
    </row>
    <row r="64761" spans="1:3" x14ac:dyDescent="0.25">
      <c r="A64761" s="2" t="s">
        <v>64812</v>
      </c>
      <c r="B64761" s="2">
        <v>20429730</v>
      </c>
      <c r="C64761" s="2" t="s">
        <v>3</v>
      </c>
    </row>
    <row r="64762" spans="1:3" x14ac:dyDescent="0.25">
      <c r="A64762" s="2" t="s">
        <v>64813</v>
      </c>
      <c r="B64762" s="2">
        <v>20435797</v>
      </c>
      <c r="C64762" s="2" t="s">
        <v>3</v>
      </c>
    </row>
    <row r="64763" spans="1:3" x14ac:dyDescent="0.25">
      <c r="A64763" s="2" t="s">
        <v>64814</v>
      </c>
      <c r="B64763" s="2">
        <v>20435959</v>
      </c>
      <c r="C64763" s="2" t="s">
        <v>11</v>
      </c>
    </row>
    <row r="64764" spans="1:3" x14ac:dyDescent="0.25">
      <c r="A64764" s="2" t="s">
        <v>64815</v>
      </c>
      <c r="B64764" s="2">
        <v>20436178</v>
      </c>
      <c r="C64764" s="2" t="s">
        <v>7</v>
      </c>
    </row>
    <row r="64765" spans="1:3" x14ac:dyDescent="0.25">
      <c r="A64765" s="2" t="s">
        <v>64816</v>
      </c>
      <c r="B64765" s="2">
        <v>20436755</v>
      </c>
      <c r="C64765" s="2" t="s">
        <v>10</v>
      </c>
    </row>
    <row r="64766" spans="1:3" x14ac:dyDescent="0.25">
      <c r="A64766" s="2" t="s">
        <v>64817</v>
      </c>
      <c r="B64766" s="2">
        <v>20437115</v>
      </c>
      <c r="C64766" s="2" t="s">
        <v>79</v>
      </c>
    </row>
    <row r="64767" spans="1:3" x14ac:dyDescent="0.25">
      <c r="A64767" s="2" t="s">
        <v>64818</v>
      </c>
      <c r="B64767" s="2">
        <v>20437661</v>
      </c>
      <c r="C64767" s="2" t="s">
        <v>9</v>
      </c>
    </row>
    <row r="64768" spans="1:3" x14ac:dyDescent="0.25">
      <c r="A64768" s="2" t="s">
        <v>64819</v>
      </c>
      <c r="B64768" s="2">
        <v>20439024</v>
      </c>
      <c r="C64768" s="2" t="s">
        <v>9</v>
      </c>
    </row>
    <row r="64769" spans="1:3" x14ac:dyDescent="0.25">
      <c r="A64769" s="2" t="s">
        <v>64820</v>
      </c>
      <c r="B64769" s="2">
        <v>20465335</v>
      </c>
      <c r="C64769" s="2" t="s">
        <v>4</v>
      </c>
    </row>
    <row r="64770" spans="1:3" x14ac:dyDescent="0.25">
      <c r="A64770" s="2" t="s">
        <v>64821</v>
      </c>
      <c r="B64770" s="2">
        <v>20470826</v>
      </c>
      <c r="C64770" s="2" t="s">
        <v>6</v>
      </c>
    </row>
    <row r="64771" spans="1:3" x14ac:dyDescent="0.25">
      <c r="A64771" s="2" t="s">
        <v>64822</v>
      </c>
      <c r="B64771" s="2">
        <v>20471041</v>
      </c>
      <c r="C64771" s="2" t="s">
        <v>7</v>
      </c>
    </row>
    <row r="64772" spans="1:3" x14ac:dyDescent="0.25">
      <c r="A64772" s="2" t="s">
        <v>64823</v>
      </c>
      <c r="B64772" s="2">
        <v>20472161</v>
      </c>
      <c r="C64772" s="2" t="s">
        <v>9</v>
      </c>
    </row>
    <row r="64773" spans="1:3" x14ac:dyDescent="0.25">
      <c r="A64773" s="2" t="s">
        <v>64824</v>
      </c>
      <c r="B64773" s="2">
        <v>20472208</v>
      </c>
      <c r="C64773" s="2" t="s">
        <v>3</v>
      </c>
    </row>
    <row r="64774" spans="1:3" x14ac:dyDescent="0.25">
      <c r="A64774" s="2" t="s">
        <v>64825</v>
      </c>
      <c r="B64774" s="2">
        <v>20489001</v>
      </c>
      <c r="C64774" s="2" t="s">
        <v>6</v>
      </c>
    </row>
    <row r="64775" spans="1:3" x14ac:dyDescent="0.25">
      <c r="A64775" s="2" t="s">
        <v>64826</v>
      </c>
      <c r="B64775" s="2">
        <v>20489795</v>
      </c>
      <c r="C64775" s="2" t="s">
        <v>11</v>
      </c>
    </row>
    <row r="64776" spans="1:3" x14ac:dyDescent="0.25">
      <c r="A64776" s="2" t="s">
        <v>64827</v>
      </c>
      <c r="B64776" s="2">
        <v>20490032</v>
      </c>
      <c r="C64776" s="2" t="s">
        <v>3</v>
      </c>
    </row>
    <row r="64777" spans="1:3" x14ac:dyDescent="0.25">
      <c r="A64777" s="2" t="s">
        <v>64828</v>
      </c>
      <c r="B64777" s="2">
        <v>20493758</v>
      </c>
      <c r="C64777" s="2" t="s">
        <v>3</v>
      </c>
    </row>
    <row r="64778" spans="1:3" x14ac:dyDescent="0.25">
      <c r="A64778" s="2" t="s">
        <v>64829</v>
      </c>
      <c r="B64778" s="2">
        <v>20494273</v>
      </c>
      <c r="C64778" s="2" t="s">
        <v>9</v>
      </c>
    </row>
    <row r="64779" spans="1:3" x14ac:dyDescent="0.25">
      <c r="A64779" s="2" t="s">
        <v>64830</v>
      </c>
      <c r="B64779" s="2">
        <v>20496733</v>
      </c>
      <c r="C64779" s="2" t="s">
        <v>11</v>
      </c>
    </row>
    <row r="64780" spans="1:3" x14ac:dyDescent="0.25">
      <c r="A64780" s="2" t="s">
        <v>64831</v>
      </c>
      <c r="B64780" s="2">
        <v>20498105</v>
      </c>
      <c r="C64780" s="2" t="s">
        <v>6</v>
      </c>
    </row>
    <row r="64781" spans="1:3" x14ac:dyDescent="0.25">
      <c r="A64781" s="2" t="s">
        <v>64832</v>
      </c>
      <c r="B64781" s="2">
        <v>20500218</v>
      </c>
      <c r="C64781" s="2" t="s">
        <v>9</v>
      </c>
    </row>
    <row r="64782" spans="1:3" x14ac:dyDescent="0.25">
      <c r="A64782" s="2" t="s">
        <v>64833</v>
      </c>
      <c r="B64782" s="2">
        <v>20503155</v>
      </c>
      <c r="C64782" s="2" t="s">
        <v>9</v>
      </c>
    </row>
    <row r="64783" spans="1:3" x14ac:dyDescent="0.25">
      <c r="A64783" s="2" t="s">
        <v>64834</v>
      </c>
      <c r="B64783" s="2">
        <v>20505897</v>
      </c>
      <c r="C64783" s="2" t="s">
        <v>10</v>
      </c>
    </row>
    <row r="64784" spans="1:3" x14ac:dyDescent="0.25">
      <c r="A64784" s="2" t="s">
        <v>64835</v>
      </c>
      <c r="B64784" s="2">
        <v>20520232</v>
      </c>
      <c r="C64784" s="2" t="s">
        <v>3</v>
      </c>
    </row>
    <row r="64785" spans="1:3" x14ac:dyDescent="0.25">
      <c r="A64785" s="2" t="s">
        <v>64836</v>
      </c>
      <c r="B64785" s="2">
        <v>20536269</v>
      </c>
      <c r="C64785" s="2" t="s">
        <v>4</v>
      </c>
    </row>
    <row r="64786" spans="1:3" x14ac:dyDescent="0.25">
      <c r="A64786" s="2" t="s">
        <v>64837</v>
      </c>
      <c r="B64786" s="2">
        <v>20537200</v>
      </c>
      <c r="C64786" s="2" t="s">
        <v>13</v>
      </c>
    </row>
    <row r="64787" spans="1:3" x14ac:dyDescent="0.25">
      <c r="A64787" s="2" t="s">
        <v>64838</v>
      </c>
      <c r="B64787" s="2">
        <v>20548416</v>
      </c>
      <c r="C64787" s="2" t="s">
        <v>11</v>
      </c>
    </row>
    <row r="64788" spans="1:3" x14ac:dyDescent="0.25">
      <c r="A64788" s="2" t="s">
        <v>64839</v>
      </c>
      <c r="B64788" s="2">
        <v>20552613</v>
      </c>
      <c r="C64788" s="2" t="s">
        <v>11</v>
      </c>
    </row>
    <row r="64789" spans="1:3" x14ac:dyDescent="0.25">
      <c r="A64789" s="2" t="s">
        <v>64840</v>
      </c>
      <c r="B64789" s="2">
        <v>20554716</v>
      </c>
      <c r="C64789" s="2" t="s">
        <v>10</v>
      </c>
    </row>
    <row r="64790" spans="1:3" x14ac:dyDescent="0.25">
      <c r="A64790" s="2" t="s">
        <v>64841</v>
      </c>
      <c r="B64790" s="2">
        <v>20554912</v>
      </c>
      <c r="C64790" s="2" t="s">
        <v>9</v>
      </c>
    </row>
    <row r="64791" spans="1:3" x14ac:dyDescent="0.25">
      <c r="A64791" s="2" t="s">
        <v>64842</v>
      </c>
      <c r="B64791" s="2">
        <v>20555468</v>
      </c>
      <c r="C64791" s="2" t="s">
        <v>13</v>
      </c>
    </row>
    <row r="64792" spans="1:3" x14ac:dyDescent="0.25">
      <c r="A64792" s="2" t="s">
        <v>64843</v>
      </c>
      <c r="B64792" s="2">
        <v>20561271</v>
      </c>
      <c r="C64792" s="2" t="s">
        <v>6</v>
      </c>
    </row>
    <row r="64793" spans="1:3" x14ac:dyDescent="0.25">
      <c r="A64793" s="2" t="s">
        <v>64844</v>
      </c>
      <c r="B64793" s="2">
        <v>20561816</v>
      </c>
      <c r="C64793" s="2" t="s">
        <v>4</v>
      </c>
    </row>
    <row r="64794" spans="1:3" x14ac:dyDescent="0.25">
      <c r="A64794" s="2" t="s">
        <v>64845</v>
      </c>
      <c r="B64794" s="2">
        <v>20574094</v>
      </c>
      <c r="C64794" s="2" t="s">
        <v>8</v>
      </c>
    </row>
    <row r="64795" spans="1:3" x14ac:dyDescent="0.25">
      <c r="A64795" s="2" t="s">
        <v>64846</v>
      </c>
      <c r="B64795" s="2">
        <v>20582345</v>
      </c>
      <c r="C64795" s="2" t="s">
        <v>10</v>
      </c>
    </row>
    <row r="64796" spans="1:3" x14ac:dyDescent="0.25">
      <c r="A64796" s="2" t="s">
        <v>64847</v>
      </c>
      <c r="B64796" s="2">
        <v>20584225</v>
      </c>
      <c r="C64796" s="2" t="s">
        <v>9</v>
      </c>
    </row>
    <row r="64797" spans="1:3" x14ac:dyDescent="0.25">
      <c r="A64797" s="2" t="s">
        <v>64848</v>
      </c>
      <c r="B64797" s="2">
        <v>20584652</v>
      </c>
      <c r="C64797" s="2" t="s">
        <v>79</v>
      </c>
    </row>
    <row r="64798" spans="1:3" x14ac:dyDescent="0.25">
      <c r="A64798" s="2" t="s">
        <v>64849</v>
      </c>
      <c r="B64798" s="2">
        <v>20592243</v>
      </c>
      <c r="C64798" s="2" t="s">
        <v>10</v>
      </c>
    </row>
    <row r="64799" spans="1:3" x14ac:dyDescent="0.25">
      <c r="A64799" s="2" t="s">
        <v>64850</v>
      </c>
      <c r="B64799" s="2">
        <v>20596153</v>
      </c>
      <c r="C64799" s="2" t="s">
        <v>9</v>
      </c>
    </row>
    <row r="64800" spans="1:3" x14ac:dyDescent="0.25">
      <c r="A64800" s="2" t="s">
        <v>64851</v>
      </c>
      <c r="B64800" s="2">
        <v>20596987</v>
      </c>
      <c r="C64800" s="2" t="s">
        <v>6</v>
      </c>
    </row>
    <row r="64801" spans="1:3" x14ac:dyDescent="0.25">
      <c r="A64801" s="2" t="s">
        <v>64852</v>
      </c>
      <c r="B64801" s="2">
        <v>20609972</v>
      </c>
      <c r="C64801" s="2" t="s">
        <v>6</v>
      </c>
    </row>
    <row r="64802" spans="1:3" x14ac:dyDescent="0.25">
      <c r="A64802" s="2" t="s">
        <v>64853</v>
      </c>
      <c r="B64802" s="2">
        <v>20610869</v>
      </c>
      <c r="C64802" s="2" t="s">
        <v>9</v>
      </c>
    </row>
    <row r="64803" spans="1:3" x14ac:dyDescent="0.25">
      <c r="A64803" s="2" t="s">
        <v>64854</v>
      </c>
      <c r="B64803" s="2">
        <v>20629586</v>
      </c>
      <c r="C64803" s="2" t="s">
        <v>6</v>
      </c>
    </row>
    <row r="64804" spans="1:3" x14ac:dyDescent="0.25">
      <c r="A64804" s="2" t="s">
        <v>64855</v>
      </c>
      <c r="B64804" s="2">
        <v>20631620</v>
      </c>
      <c r="C64804" s="2" t="s">
        <v>79</v>
      </c>
    </row>
    <row r="64805" spans="1:3" x14ac:dyDescent="0.25">
      <c r="A64805" s="2" t="s">
        <v>64856</v>
      </c>
      <c r="B64805" s="2">
        <v>20633102</v>
      </c>
      <c r="C64805" s="2" t="s">
        <v>4</v>
      </c>
    </row>
    <row r="64806" spans="1:3" x14ac:dyDescent="0.25">
      <c r="A64806" s="2" t="s">
        <v>64857</v>
      </c>
      <c r="B64806" s="2">
        <v>20636334</v>
      </c>
      <c r="C64806" s="2" t="s">
        <v>10</v>
      </c>
    </row>
    <row r="64807" spans="1:3" x14ac:dyDescent="0.25">
      <c r="A64807" s="2" t="s">
        <v>64858</v>
      </c>
      <c r="B64807" s="2">
        <v>20647206</v>
      </c>
      <c r="C64807" s="2" t="s">
        <v>13</v>
      </c>
    </row>
    <row r="64808" spans="1:3" x14ac:dyDescent="0.25">
      <c r="A64808" s="2" t="s">
        <v>64859</v>
      </c>
      <c r="B64808" s="2">
        <v>20650356</v>
      </c>
      <c r="C64808" s="2" t="s">
        <v>4</v>
      </c>
    </row>
    <row r="64809" spans="1:3" x14ac:dyDescent="0.25">
      <c r="A64809" s="2" t="s">
        <v>64860</v>
      </c>
      <c r="B64809" s="2">
        <v>20664219</v>
      </c>
      <c r="C64809" s="2" t="s">
        <v>6</v>
      </c>
    </row>
    <row r="64810" spans="1:3" x14ac:dyDescent="0.25">
      <c r="A64810" s="2" t="s">
        <v>64861</v>
      </c>
      <c r="B64810" s="2">
        <v>20668633</v>
      </c>
      <c r="C64810" s="2" t="s">
        <v>4</v>
      </c>
    </row>
    <row r="64811" spans="1:3" x14ac:dyDescent="0.25">
      <c r="A64811" s="2" t="s">
        <v>64862</v>
      </c>
      <c r="B64811" s="2">
        <v>20670600</v>
      </c>
      <c r="C64811" s="2" t="s">
        <v>8</v>
      </c>
    </row>
    <row r="64812" spans="1:3" x14ac:dyDescent="0.25">
      <c r="A64812" s="2" t="s">
        <v>64863</v>
      </c>
      <c r="B64812" s="2">
        <v>20672380</v>
      </c>
      <c r="C64812" s="2" t="s">
        <v>4</v>
      </c>
    </row>
    <row r="64813" spans="1:3" x14ac:dyDescent="0.25">
      <c r="A64813" s="2" t="s">
        <v>64864</v>
      </c>
      <c r="B64813" s="2">
        <v>20672993</v>
      </c>
      <c r="C64813" s="2" t="s">
        <v>9</v>
      </c>
    </row>
    <row r="64814" spans="1:3" x14ac:dyDescent="0.25">
      <c r="A64814" s="2" t="s">
        <v>64865</v>
      </c>
      <c r="B64814" s="2">
        <v>20674535</v>
      </c>
      <c r="C64814" s="2" t="s">
        <v>6</v>
      </c>
    </row>
    <row r="64815" spans="1:3" x14ac:dyDescent="0.25">
      <c r="A64815" s="2" t="s">
        <v>64866</v>
      </c>
      <c r="B64815" s="2">
        <v>20677694</v>
      </c>
      <c r="C64815" s="2" t="s">
        <v>3</v>
      </c>
    </row>
    <row r="64816" spans="1:3" x14ac:dyDescent="0.25">
      <c r="A64816" s="2" t="s">
        <v>64867</v>
      </c>
      <c r="B64816" s="2">
        <v>20678325</v>
      </c>
      <c r="C64816" s="2" t="s">
        <v>7</v>
      </c>
    </row>
    <row r="64817" spans="1:3" x14ac:dyDescent="0.25">
      <c r="A64817" s="2" t="s">
        <v>64868</v>
      </c>
      <c r="B64817" s="2">
        <v>20684456</v>
      </c>
      <c r="C64817" s="2" t="s">
        <v>6</v>
      </c>
    </row>
    <row r="64818" spans="1:3" x14ac:dyDescent="0.25">
      <c r="A64818" s="2" t="s">
        <v>64869</v>
      </c>
      <c r="B64818" s="2">
        <v>20684460</v>
      </c>
      <c r="C64818" s="2" t="s">
        <v>6</v>
      </c>
    </row>
    <row r="64819" spans="1:3" x14ac:dyDescent="0.25">
      <c r="A64819" s="2" t="s">
        <v>64870</v>
      </c>
      <c r="B64819" s="2">
        <v>20684630</v>
      </c>
      <c r="C64819" s="2" t="s">
        <v>7</v>
      </c>
    </row>
    <row r="64820" spans="1:3" x14ac:dyDescent="0.25">
      <c r="A64820" s="2" t="s">
        <v>64871</v>
      </c>
      <c r="B64820" s="2">
        <v>20688691</v>
      </c>
      <c r="C64820" s="2" t="s">
        <v>9</v>
      </c>
    </row>
    <row r="64821" spans="1:3" x14ac:dyDescent="0.25">
      <c r="A64821" s="2" t="s">
        <v>64872</v>
      </c>
      <c r="B64821" s="2">
        <v>20689043</v>
      </c>
      <c r="C64821" s="2" t="s">
        <v>3</v>
      </c>
    </row>
    <row r="64822" spans="1:3" x14ac:dyDescent="0.25">
      <c r="A64822" s="2" t="s">
        <v>64873</v>
      </c>
      <c r="B64822" s="2">
        <v>20693313</v>
      </c>
      <c r="C64822" s="2" t="s">
        <v>10</v>
      </c>
    </row>
    <row r="64823" spans="1:3" x14ac:dyDescent="0.25">
      <c r="A64823" s="2" t="s">
        <v>64874</v>
      </c>
      <c r="B64823" s="2">
        <v>20694487</v>
      </c>
      <c r="C64823" s="2" t="s">
        <v>7</v>
      </c>
    </row>
    <row r="64824" spans="1:3" x14ac:dyDescent="0.25">
      <c r="A64824" s="2" t="s">
        <v>64875</v>
      </c>
      <c r="B64824" s="2">
        <v>20704353</v>
      </c>
      <c r="C64824" s="2" t="s">
        <v>9</v>
      </c>
    </row>
    <row r="64825" spans="1:3" x14ac:dyDescent="0.25">
      <c r="A64825" s="2" t="s">
        <v>64876</v>
      </c>
      <c r="B64825" s="2">
        <v>20709208</v>
      </c>
      <c r="C64825" s="2" t="s">
        <v>7</v>
      </c>
    </row>
    <row r="64826" spans="1:3" x14ac:dyDescent="0.25">
      <c r="A64826" s="2" t="s">
        <v>64877</v>
      </c>
      <c r="B64826" s="2">
        <v>20712395</v>
      </c>
      <c r="C64826" s="2" t="s">
        <v>7</v>
      </c>
    </row>
    <row r="64827" spans="1:3" x14ac:dyDescent="0.25">
      <c r="A64827" s="2" t="s">
        <v>64878</v>
      </c>
      <c r="B64827" s="2">
        <v>20713556</v>
      </c>
      <c r="C64827" s="2" t="s">
        <v>6</v>
      </c>
    </row>
    <row r="64828" spans="1:3" x14ac:dyDescent="0.25">
      <c r="A64828" s="2" t="s">
        <v>64879</v>
      </c>
      <c r="B64828" s="2">
        <v>20717662</v>
      </c>
      <c r="C64828" s="2" t="s">
        <v>9</v>
      </c>
    </row>
    <row r="64829" spans="1:3" x14ac:dyDescent="0.25">
      <c r="A64829" s="2" t="s">
        <v>64880</v>
      </c>
      <c r="B64829" s="2">
        <v>20725258</v>
      </c>
      <c r="C64829" s="2" t="s">
        <v>12</v>
      </c>
    </row>
    <row r="64830" spans="1:3" x14ac:dyDescent="0.25">
      <c r="A64830" s="2" t="s">
        <v>64881</v>
      </c>
      <c r="B64830" s="2">
        <v>20726464</v>
      </c>
      <c r="C64830" s="2" t="s">
        <v>11</v>
      </c>
    </row>
    <row r="64831" spans="1:3" x14ac:dyDescent="0.25">
      <c r="A64831" s="2" t="s">
        <v>64882</v>
      </c>
      <c r="B64831" s="2">
        <v>20727282</v>
      </c>
      <c r="C64831" s="2" t="s">
        <v>4</v>
      </c>
    </row>
    <row r="64832" spans="1:3" x14ac:dyDescent="0.25">
      <c r="A64832" s="2" t="s">
        <v>64883</v>
      </c>
      <c r="B64832" s="2">
        <v>20727529</v>
      </c>
      <c r="C64832" s="2" t="s">
        <v>7</v>
      </c>
    </row>
    <row r="64833" spans="1:3" x14ac:dyDescent="0.25">
      <c r="A64833" s="2" t="s">
        <v>64884</v>
      </c>
      <c r="B64833" s="2">
        <v>20728568</v>
      </c>
      <c r="C64833" s="2" t="s">
        <v>4</v>
      </c>
    </row>
    <row r="64834" spans="1:3" x14ac:dyDescent="0.25">
      <c r="A64834" s="2" t="s">
        <v>64885</v>
      </c>
      <c r="B64834" s="2">
        <v>20729552</v>
      </c>
      <c r="C64834" s="2" t="s">
        <v>6</v>
      </c>
    </row>
    <row r="64835" spans="1:3" x14ac:dyDescent="0.25">
      <c r="A64835" s="2" t="s">
        <v>64886</v>
      </c>
      <c r="B64835" s="2">
        <v>20731503</v>
      </c>
      <c r="C64835" s="2" t="s">
        <v>13</v>
      </c>
    </row>
    <row r="64836" spans="1:3" x14ac:dyDescent="0.25">
      <c r="A64836" s="2" t="s">
        <v>64887</v>
      </c>
      <c r="B64836" s="2">
        <v>20736442</v>
      </c>
      <c r="C64836" s="2" t="s">
        <v>12</v>
      </c>
    </row>
    <row r="64837" spans="1:3" x14ac:dyDescent="0.25">
      <c r="A64837" s="2" t="s">
        <v>64888</v>
      </c>
      <c r="B64837" s="2">
        <v>20741072</v>
      </c>
      <c r="C64837" s="2" t="s">
        <v>7</v>
      </c>
    </row>
    <row r="64838" spans="1:3" x14ac:dyDescent="0.25">
      <c r="A64838" s="2" t="s">
        <v>64889</v>
      </c>
      <c r="B64838" s="2">
        <v>20744279</v>
      </c>
      <c r="C64838" s="2" t="s">
        <v>6</v>
      </c>
    </row>
    <row r="64839" spans="1:3" x14ac:dyDescent="0.25">
      <c r="A64839" s="2" t="s">
        <v>64890</v>
      </c>
      <c r="B64839" s="2">
        <v>20746315</v>
      </c>
      <c r="C64839" s="2" t="s">
        <v>10</v>
      </c>
    </row>
    <row r="64840" spans="1:3" x14ac:dyDescent="0.25">
      <c r="A64840" s="2" t="s">
        <v>64891</v>
      </c>
      <c r="B64840" s="2">
        <v>20749377</v>
      </c>
      <c r="C64840" s="2" t="s">
        <v>11</v>
      </c>
    </row>
    <row r="64841" spans="1:3" x14ac:dyDescent="0.25">
      <c r="A64841" s="2" t="s">
        <v>64892</v>
      </c>
      <c r="B64841" s="2">
        <v>20750794</v>
      </c>
      <c r="C64841" s="2" t="s">
        <v>3</v>
      </c>
    </row>
    <row r="64842" spans="1:3" x14ac:dyDescent="0.25">
      <c r="A64842" s="2" t="s">
        <v>64893</v>
      </c>
      <c r="B64842" s="2">
        <v>20750987</v>
      </c>
      <c r="C64842" s="2" t="s">
        <v>4</v>
      </c>
    </row>
    <row r="64843" spans="1:3" x14ac:dyDescent="0.25">
      <c r="A64843" s="2" t="s">
        <v>64894</v>
      </c>
      <c r="B64843" s="2">
        <v>20772185</v>
      </c>
      <c r="C64843" s="2" t="s">
        <v>10</v>
      </c>
    </row>
    <row r="64844" spans="1:3" x14ac:dyDescent="0.25">
      <c r="A64844" s="2" t="s">
        <v>64895</v>
      </c>
      <c r="B64844" s="2">
        <v>20773937</v>
      </c>
      <c r="C64844" s="2" t="s">
        <v>7</v>
      </c>
    </row>
    <row r="64845" spans="1:3" x14ac:dyDescent="0.25">
      <c r="A64845" s="2" t="s">
        <v>64896</v>
      </c>
      <c r="B64845" s="2">
        <v>20777961</v>
      </c>
      <c r="C64845" s="2" t="s">
        <v>7</v>
      </c>
    </row>
    <row r="64846" spans="1:3" x14ac:dyDescent="0.25">
      <c r="A64846" s="2" t="s">
        <v>64897</v>
      </c>
      <c r="B64846" s="2">
        <v>20783838</v>
      </c>
      <c r="C64846" s="2" t="s">
        <v>3</v>
      </c>
    </row>
    <row r="64847" spans="1:3" x14ac:dyDescent="0.25">
      <c r="A64847" s="2" t="s">
        <v>64898</v>
      </c>
      <c r="B64847" s="2">
        <v>20786334</v>
      </c>
      <c r="C64847" s="2" t="s">
        <v>4</v>
      </c>
    </row>
    <row r="64848" spans="1:3" x14ac:dyDescent="0.25">
      <c r="A64848" s="2" t="s">
        <v>64899</v>
      </c>
      <c r="B64848" s="2">
        <v>20791716</v>
      </c>
      <c r="C64848" s="2" t="s">
        <v>10</v>
      </c>
    </row>
    <row r="64849" spans="1:3" x14ac:dyDescent="0.25">
      <c r="A64849" s="2" t="s">
        <v>64900</v>
      </c>
      <c r="B64849" s="2">
        <v>20799197</v>
      </c>
      <c r="C64849" s="2" t="s">
        <v>79</v>
      </c>
    </row>
    <row r="64850" spans="1:3" x14ac:dyDescent="0.25">
      <c r="A64850" s="2" t="s">
        <v>64901</v>
      </c>
      <c r="B64850" s="2">
        <v>20800038</v>
      </c>
      <c r="C64850" s="2" t="s">
        <v>6</v>
      </c>
    </row>
    <row r="64851" spans="1:3" x14ac:dyDescent="0.25">
      <c r="A64851" s="2" t="s">
        <v>64902</v>
      </c>
      <c r="B64851" s="2">
        <v>20816160</v>
      </c>
      <c r="C64851" s="2" t="s">
        <v>9</v>
      </c>
    </row>
    <row r="64852" spans="1:3" x14ac:dyDescent="0.25">
      <c r="A64852" s="2" t="s">
        <v>64903</v>
      </c>
      <c r="B64852" s="2">
        <v>20818169</v>
      </c>
      <c r="C64852" s="2" t="s">
        <v>6</v>
      </c>
    </row>
    <row r="64853" spans="1:3" x14ac:dyDescent="0.25">
      <c r="A64853" s="2" t="s">
        <v>64904</v>
      </c>
      <c r="B64853" s="2">
        <v>20819030</v>
      </c>
      <c r="C64853" s="2" t="s">
        <v>11</v>
      </c>
    </row>
    <row r="64854" spans="1:3" x14ac:dyDescent="0.25">
      <c r="A64854" s="2" t="s">
        <v>64905</v>
      </c>
      <c r="B64854" s="2">
        <v>20829342</v>
      </c>
      <c r="C64854" s="2" t="s">
        <v>10</v>
      </c>
    </row>
    <row r="64855" spans="1:3" x14ac:dyDescent="0.25">
      <c r="A64855" s="2" t="s">
        <v>64906</v>
      </c>
      <c r="B64855" s="2">
        <v>20829572</v>
      </c>
      <c r="C64855" s="2" t="s">
        <v>9</v>
      </c>
    </row>
    <row r="64856" spans="1:3" x14ac:dyDescent="0.25">
      <c r="A64856" s="2" t="s">
        <v>64907</v>
      </c>
      <c r="B64856" s="2">
        <v>20829899</v>
      </c>
      <c r="C64856" s="2" t="s">
        <v>9</v>
      </c>
    </row>
    <row r="64857" spans="1:3" x14ac:dyDescent="0.25">
      <c r="A64857" s="2" t="s">
        <v>64908</v>
      </c>
      <c r="B64857" s="2">
        <v>20832036</v>
      </c>
      <c r="C64857" s="2" t="s">
        <v>6</v>
      </c>
    </row>
    <row r="64858" spans="1:3" x14ac:dyDescent="0.25">
      <c r="A64858" s="2" t="s">
        <v>64909</v>
      </c>
      <c r="B64858" s="2">
        <v>20832676</v>
      </c>
      <c r="C64858" s="2" t="s">
        <v>6</v>
      </c>
    </row>
    <row r="64859" spans="1:3" x14ac:dyDescent="0.25">
      <c r="A64859" s="2" t="s">
        <v>64910</v>
      </c>
      <c r="B64859" s="2">
        <v>20844269</v>
      </c>
      <c r="C64859" s="2" t="s">
        <v>3</v>
      </c>
    </row>
    <row r="64860" spans="1:3" x14ac:dyDescent="0.25">
      <c r="A64860" s="2" t="s">
        <v>64911</v>
      </c>
      <c r="B64860" s="2">
        <v>20847077</v>
      </c>
      <c r="C64860" s="2" t="s">
        <v>7</v>
      </c>
    </row>
    <row r="64861" spans="1:3" x14ac:dyDescent="0.25">
      <c r="A64861" s="2" t="s">
        <v>64912</v>
      </c>
      <c r="B64861" s="2">
        <v>20858092</v>
      </c>
      <c r="C64861" s="2" t="s">
        <v>7</v>
      </c>
    </row>
    <row r="64862" spans="1:3" x14ac:dyDescent="0.25">
      <c r="A64862" s="2" t="s">
        <v>64913</v>
      </c>
      <c r="B64862" s="2">
        <v>20858688</v>
      </c>
      <c r="C64862" s="2" t="s">
        <v>7</v>
      </c>
    </row>
    <row r="64863" spans="1:3" x14ac:dyDescent="0.25">
      <c r="A64863" s="2" t="s">
        <v>64914</v>
      </c>
      <c r="B64863" s="2">
        <v>20862529</v>
      </c>
      <c r="C64863" s="2" t="s">
        <v>11</v>
      </c>
    </row>
    <row r="64864" spans="1:3" x14ac:dyDescent="0.25">
      <c r="A64864" s="2" t="s">
        <v>64915</v>
      </c>
      <c r="B64864" s="2">
        <v>20871903</v>
      </c>
      <c r="C64864" s="2" t="s">
        <v>7</v>
      </c>
    </row>
    <row r="64865" spans="1:3" x14ac:dyDescent="0.25">
      <c r="A64865" s="2" t="s">
        <v>64916</v>
      </c>
      <c r="B64865" s="2">
        <v>20876197</v>
      </c>
      <c r="C64865" s="2" t="s">
        <v>10</v>
      </c>
    </row>
    <row r="64866" spans="1:3" x14ac:dyDescent="0.25">
      <c r="A64866" s="2" t="s">
        <v>64917</v>
      </c>
      <c r="B64866" s="2">
        <v>20879658</v>
      </c>
      <c r="C64866" s="2" t="s">
        <v>6</v>
      </c>
    </row>
    <row r="64867" spans="1:3" x14ac:dyDescent="0.25">
      <c r="A64867" s="2" t="s">
        <v>64918</v>
      </c>
      <c r="B64867" s="2">
        <v>20885210</v>
      </c>
      <c r="C64867" s="2" t="s">
        <v>6</v>
      </c>
    </row>
    <row r="64868" spans="1:3" x14ac:dyDescent="0.25">
      <c r="A64868" s="2" t="s">
        <v>64919</v>
      </c>
      <c r="B64868" s="2">
        <v>20887762</v>
      </c>
      <c r="C64868" s="2" t="s">
        <v>5</v>
      </c>
    </row>
    <row r="64869" spans="1:3" x14ac:dyDescent="0.25">
      <c r="A64869" s="2" t="s">
        <v>64920</v>
      </c>
      <c r="B64869" s="2">
        <v>20888141</v>
      </c>
      <c r="C64869" s="2" t="s">
        <v>11</v>
      </c>
    </row>
    <row r="64870" spans="1:3" x14ac:dyDescent="0.25">
      <c r="A64870" s="2" t="s">
        <v>64921</v>
      </c>
      <c r="B64870" s="2">
        <v>20890685</v>
      </c>
      <c r="C64870" s="2" t="s">
        <v>10</v>
      </c>
    </row>
    <row r="64871" spans="1:3" x14ac:dyDescent="0.25">
      <c r="A64871" s="2" t="s">
        <v>64922</v>
      </c>
      <c r="B64871" s="2">
        <v>20890822</v>
      </c>
      <c r="C64871" s="2" t="s">
        <v>79</v>
      </c>
    </row>
    <row r="64872" spans="1:3" x14ac:dyDescent="0.25">
      <c r="A64872" s="2" t="s">
        <v>64923</v>
      </c>
      <c r="B64872" s="2">
        <v>20894225</v>
      </c>
      <c r="C64872" s="2" t="s">
        <v>6</v>
      </c>
    </row>
    <row r="64873" spans="1:3" x14ac:dyDescent="0.25">
      <c r="A64873" s="2" t="s">
        <v>64924</v>
      </c>
      <c r="B64873" s="2">
        <v>20901422</v>
      </c>
      <c r="C64873" s="2" t="s">
        <v>11</v>
      </c>
    </row>
    <row r="64874" spans="1:3" x14ac:dyDescent="0.25">
      <c r="A64874" s="2" t="s">
        <v>64925</v>
      </c>
      <c r="B64874" s="2">
        <v>20902896</v>
      </c>
      <c r="C64874" s="2" t="s">
        <v>4</v>
      </c>
    </row>
    <row r="64875" spans="1:3" x14ac:dyDescent="0.25">
      <c r="A64875" s="2" t="s">
        <v>64926</v>
      </c>
      <c r="B64875" s="2">
        <v>20904857</v>
      </c>
      <c r="C64875" s="2" t="s">
        <v>11</v>
      </c>
    </row>
    <row r="64876" spans="1:3" x14ac:dyDescent="0.25">
      <c r="A64876" s="2" t="s">
        <v>64927</v>
      </c>
      <c r="B64876" s="2">
        <v>20905217</v>
      </c>
      <c r="C64876" s="2" t="s">
        <v>10</v>
      </c>
    </row>
    <row r="64877" spans="1:3" x14ac:dyDescent="0.25">
      <c r="A64877" s="2" t="s">
        <v>64928</v>
      </c>
      <c r="B64877" s="2">
        <v>20905533</v>
      </c>
      <c r="C64877" s="2" t="s">
        <v>11</v>
      </c>
    </row>
    <row r="64878" spans="1:3" x14ac:dyDescent="0.25">
      <c r="A64878" s="2" t="s">
        <v>64929</v>
      </c>
      <c r="B64878" s="2">
        <v>20911392</v>
      </c>
      <c r="C64878" s="2" t="s">
        <v>13</v>
      </c>
    </row>
    <row r="64879" spans="1:3" x14ac:dyDescent="0.25">
      <c r="A64879" s="2" t="s">
        <v>64930</v>
      </c>
      <c r="B64879" s="2">
        <v>20912027</v>
      </c>
      <c r="C64879" s="2" t="s">
        <v>11</v>
      </c>
    </row>
    <row r="64880" spans="1:3" x14ac:dyDescent="0.25">
      <c r="A64880" s="2" t="s">
        <v>64931</v>
      </c>
      <c r="B64880" s="2">
        <v>20917350</v>
      </c>
      <c r="C64880" s="2" t="s">
        <v>9</v>
      </c>
    </row>
    <row r="64881" spans="1:3" x14ac:dyDescent="0.25">
      <c r="A64881" s="2" t="s">
        <v>64932</v>
      </c>
      <c r="B64881" s="2">
        <v>20919117</v>
      </c>
      <c r="C64881" s="2" t="s">
        <v>5</v>
      </c>
    </row>
    <row r="64882" spans="1:3" x14ac:dyDescent="0.25">
      <c r="A64882" s="2" t="s">
        <v>64933</v>
      </c>
      <c r="B64882" s="2">
        <v>20931782</v>
      </c>
      <c r="C64882" s="2" t="s">
        <v>9</v>
      </c>
    </row>
    <row r="64883" spans="1:3" x14ac:dyDescent="0.25">
      <c r="A64883" s="2" t="s">
        <v>64934</v>
      </c>
      <c r="B64883" s="2">
        <v>20937288</v>
      </c>
      <c r="C64883" s="2" t="s">
        <v>9</v>
      </c>
    </row>
    <row r="64884" spans="1:3" x14ac:dyDescent="0.25">
      <c r="A64884" s="2" t="s">
        <v>64935</v>
      </c>
      <c r="B64884" s="2">
        <v>20949875</v>
      </c>
      <c r="C64884" s="2" t="s">
        <v>12</v>
      </c>
    </row>
    <row r="64885" spans="1:3" x14ac:dyDescent="0.25">
      <c r="A64885" s="2" t="s">
        <v>64936</v>
      </c>
      <c r="B64885" s="2">
        <v>20949913</v>
      </c>
      <c r="C64885" s="2" t="s">
        <v>13</v>
      </c>
    </row>
    <row r="64886" spans="1:3" x14ac:dyDescent="0.25">
      <c r="A64886" s="2" t="s">
        <v>64937</v>
      </c>
      <c r="B64886" s="2">
        <v>20955649</v>
      </c>
      <c r="C64886" s="2" t="s">
        <v>4</v>
      </c>
    </row>
    <row r="64887" spans="1:3" x14ac:dyDescent="0.25">
      <c r="A64887" s="2" t="s">
        <v>64938</v>
      </c>
      <c r="B64887" s="2">
        <v>20957696</v>
      </c>
      <c r="C64887" s="2" t="s">
        <v>7</v>
      </c>
    </row>
    <row r="64888" spans="1:3" x14ac:dyDescent="0.25">
      <c r="A64888" s="2" t="s">
        <v>64939</v>
      </c>
      <c r="B64888" s="2">
        <v>20963648</v>
      </c>
      <c r="C64888" s="2" t="s">
        <v>12</v>
      </c>
    </row>
    <row r="64889" spans="1:3" x14ac:dyDescent="0.25">
      <c r="A64889" s="2" t="s">
        <v>64940</v>
      </c>
      <c r="B64889" s="2">
        <v>20964844</v>
      </c>
      <c r="C64889" s="2" t="s">
        <v>7</v>
      </c>
    </row>
    <row r="64890" spans="1:3" x14ac:dyDescent="0.25">
      <c r="A64890" s="2" t="s">
        <v>64941</v>
      </c>
      <c r="B64890" s="2">
        <v>20964993</v>
      </c>
      <c r="C64890" s="2" t="s">
        <v>3</v>
      </c>
    </row>
    <row r="64891" spans="1:3" x14ac:dyDescent="0.25">
      <c r="A64891" s="2" t="s">
        <v>64942</v>
      </c>
      <c r="B64891" s="2">
        <v>20967120</v>
      </c>
      <c r="C64891" s="2" t="s">
        <v>6</v>
      </c>
    </row>
    <row r="64892" spans="1:3" x14ac:dyDescent="0.25">
      <c r="A64892" s="2" t="s">
        <v>64943</v>
      </c>
      <c r="B64892" s="2">
        <v>20972462</v>
      </c>
      <c r="C64892" s="2" t="s">
        <v>3</v>
      </c>
    </row>
    <row r="64893" spans="1:3" x14ac:dyDescent="0.25">
      <c r="A64893" s="2" t="s">
        <v>64944</v>
      </c>
      <c r="B64893" s="2">
        <v>20975463</v>
      </c>
      <c r="C64893" s="2" t="s">
        <v>7</v>
      </c>
    </row>
    <row r="64894" spans="1:3" x14ac:dyDescent="0.25">
      <c r="A64894" s="2" t="s">
        <v>64945</v>
      </c>
      <c r="B64894" s="2">
        <v>20980394</v>
      </c>
      <c r="C64894" s="2" t="s">
        <v>8</v>
      </c>
    </row>
    <row r="64895" spans="1:3" x14ac:dyDescent="0.25">
      <c r="A64895" s="2" t="s">
        <v>64946</v>
      </c>
      <c r="B64895" s="2">
        <v>20980541</v>
      </c>
      <c r="C64895" s="2" t="s">
        <v>5</v>
      </c>
    </row>
    <row r="64896" spans="1:3" x14ac:dyDescent="0.25">
      <c r="A64896" s="2" t="s">
        <v>64947</v>
      </c>
      <c r="B64896" s="2">
        <v>20982915</v>
      </c>
      <c r="C64896" s="2" t="s">
        <v>4</v>
      </c>
    </row>
    <row r="64897" spans="1:3" x14ac:dyDescent="0.25">
      <c r="A64897" s="2" t="s">
        <v>64948</v>
      </c>
      <c r="B64897" s="2">
        <v>20984948</v>
      </c>
      <c r="C64897" s="2" t="s">
        <v>3</v>
      </c>
    </row>
    <row r="64898" spans="1:3" x14ac:dyDescent="0.25">
      <c r="A64898" s="2" t="s">
        <v>64949</v>
      </c>
      <c r="B64898" s="2">
        <v>20989099</v>
      </c>
      <c r="C64898" s="2" t="s">
        <v>5</v>
      </c>
    </row>
    <row r="64899" spans="1:3" x14ac:dyDescent="0.25">
      <c r="A64899" s="2" t="s">
        <v>64950</v>
      </c>
      <c r="B64899" s="2">
        <v>20989545</v>
      </c>
      <c r="C64899" s="2" t="s">
        <v>12</v>
      </c>
    </row>
    <row r="64900" spans="1:3" x14ac:dyDescent="0.25">
      <c r="A64900" s="2" t="s">
        <v>64951</v>
      </c>
      <c r="B64900" s="2">
        <v>20995252</v>
      </c>
      <c r="C64900" s="2" t="s">
        <v>79</v>
      </c>
    </row>
    <row r="64901" spans="1:3" x14ac:dyDescent="0.25">
      <c r="A64901" s="2" t="s">
        <v>64952</v>
      </c>
      <c r="B64901" s="2">
        <v>20998434</v>
      </c>
      <c r="C64901" s="2" t="s">
        <v>9</v>
      </c>
    </row>
    <row r="64902" spans="1:3" x14ac:dyDescent="0.25">
      <c r="A64902" s="2" t="s">
        <v>64953</v>
      </c>
      <c r="B64902" s="2">
        <v>21000247</v>
      </c>
      <c r="C64902" s="2" t="s">
        <v>12</v>
      </c>
    </row>
    <row r="64903" spans="1:3" x14ac:dyDescent="0.25">
      <c r="A64903" s="2" t="s">
        <v>64954</v>
      </c>
      <c r="B64903" s="2">
        <v>21003362</v>
      </c>
      <c r="C64903" s="2" t="s">
        <v>6</v>
      </c>
    </row>
    <row r="64904" spans="1:3" x14ac:dyDescent="0.25">
      <c r="A64904" s="2" t="s">
        <v>64955</v>
      </c>
      <c r="B64904" s="2">
        <v>21004336</v>
      </c>
      <c r="C64904" s="2" t="s">
        <v>6</v>
      </c>
    </row>
    <row r="64905" spans="1:3" x14ac:dyDescent="0.25">
      <c r="A64905" s="2" t="s">
        <v>64956</v>
      </c>
      <c r="B64905" s="2">
        <v>21005992</v>
      </c>
      <c r="C64905" s="2" t="s">
        <v>11</v>
      </c>
    </row>
    <row r="64906" spans="1:3" x14ac:dyDescent="0.25">
      <c r="A64906" s="2" t="s">
        <v>64957</v>
      </c>
      <c r="B64906" s="2">
        <v>21012368</v>
      </c>
      <c r="C64906" s="2" t="s">
        <v>7</v>
      </c>
    </row>
    <row r="64907" spans="1:3" x14ac:dyDescent="0.25">
      <c r="A64907" s="2" t="s">
        <v>64958</v>
      </c>
      <c r="B64907" s="2">
        <v>21025157</v>
      </c>
      <c r="C64907" s="2" t="s">
        <v>3</v>
      </c>
    </row>
    <row r="64908" spans="1:3" x14ac:dyDescent="0.25">
      <c r="A64908" s="2" t="s">
        <v>64959</v>
      </c>
      <c r="B64908" s="2">
        <v>21037581</v>
      </c>
      <c r="C64908" s="2" t="s">
        <v>12</v>
      </c>
    </row>
    <row r="64909" spans="1:3" x14ac:dyDescent="0.25">
      <c r="A64909" s="2" t="s">
        <v>64960</v>
      </c>
      <c r="B64909" s="2">
        <v>21038397</v>
      </c>
      <c r="C64909" s="2" t="s">
        <v>11</v>
      </c>
    </row>
    <row r="64910" spans="1:3" x14ac:dyDescent="0.25">
      <c r="A64910" s="2" t="s">
        <v>64961</v>
      </c>
      <c r="B64910" s="2">
        <v>21041856</v>
      </c>
      <c r="C64910" s="2" t="s">
        <v>4</v>
      </c>
    </row>
    <row r="64911" spans="1:3" x14ac:dyDescent="0.25">
      <c r="A64911" s="2" t="s">
        <v>64962</v>
      </c>
      <c r="B64911" s="2">
        <v>21042478</v>
      </c>
      <c r="C64911" s="2" t="s">
        <v>6</v>
      </c>
    </row>
    <row r="64912" spans="1:3" x14ac:dyDescent="0.25">
      <c r="A64912" s="2" t="s">
        <v>64963</v>
      </c>
      <c r="B64912" s="2">
        <v>21046873</v>
      </c>
      <c r="C64912" s="2" t="s">
        <v>6</v>
      </c>
    </row>
    <row r="64913" spans="1:3" x14ac:dyDescent="0.25">
      <c r="A64913" s="2" t="s">
        <v>64964</v>
      </c>
      <c r="B64913" s="2">
        <v>21068574</v>
      </c>
      <c r="C64913" s="2" t="s">
        <v>3</v>
      </c>
    </row>
    <row r="64914" spans="1:3" x14ac:dyDescent="0.25">
      <c r="A64914" s="2" t="s">
        <v>64965</v>
      </c>
      <c r="B64914" s="2">
        <v>21074181</v>
      </c>
      <c r="C64914" s="2" t="s">
        <v>8</v>
      </c>
    </row>
    <row r="64915" spans="1:3" x14ac:dyDescent="0.25">
      <c r="A64915" s="2" t="s">
        <v>64966</v>
      </c>
      <c r="B64915" s="2">
        <v>21075377</v>
      </c>
      <c r="C64915" s="2" t="s">
        <v>6</v>
      </c>
    </row>
    <row r="64916" spans="1:3" x14ac:dyDescent="0.25">
      <c r="A64916" s="2" t="s">
        <v>64967</v>
      </c>
      <c r="B64916" s="2">
        <v>21083684</v>
      </c>
      <c r="C64916" s="2" t="s">
        <v>79</v>
      </c>
    </row>
    <row r="64917" spans="1:3" x14ac:dyDescent="0.25">
      <c r="A64917" s="2" t="s">
        <v>64968</v>
      </c>
      <c r="B64917" s="2">
        <v>21083723</v>
      </c>
      <c r="C64917" s="2" t="s">
        <v>6</v>
      </c>
    </row>
    <row r="64918" spans="1:3" x14ac:dyDescent="0.25">
      <c r="A64918" s="2" t="s">
        <v>64969</v>
      </c>
      <c r="B64918" s="2">
        <v>21086302</v>
      </c>
      <c r="C64918" s="2" t="s">
        <v>7</v>
      </c>
    </row>
    <row r="64919" spans="1:3" x14ac:dyDescent="0.25">
      <c r="A64919" s="2" t="s">
        <v>64970</v>
      </c>
      <c r="B64919" s="2">
        <v>21089046</v>
      </c>
      <c r="C64919" s="2" t="s">
        <v>3</v>
      </c>
    </row>
    <row r="64920" spans="1:3" x14ac:dyDescent="0.25">
      <c r="A64920" s="2" t="s">
        <v>64971</v>
      </c>
      <c r="B64920" s="2">
        <v>21089702</v>
      </c>
      <c r="C64920" s="2" t="s">
        <v>10</v>
      </c>
    </row>
    <row r="64921" spans="1:3" x14ac:dyDescent="0.25">
      <c r="A64921" s="2" t="s">
        <v>64972</v>
      </c>
      <c r="B64921" s="2">
        <v>21099184</v>
      </c>
      <c r="C64921" s="2" t="s">
        <v>8</v>
      </c>
    </row>
    <row r="64922" spans="1:3" x14ac:dyDescent="0.25">
      <c r="A64922" s="2" t="s">
        <v>64973</v>
      </c>
      <c r="B64922" s="2">
        <v>21100160</v>
      </c>
      <c r="C64922" s="2" t="s">
        <v>12</v>
      </c>
    </row>
    <row r="64923" spans="1:3" x14ac:dyDescent="0.25">
      <c r="A64923" s="2" t="s">
        <v>64974</v>
      </c>
      <c r="B64923" s="2">
        <v>21105803</v>
      </c>
      <c r="C64923" s="2" t="s">
        <v>6</v>
      </c>
    </row>
    <row r="64924" spans="1:3" x14ac:dyDescent="0.25">
      <c r="A64924" s="2" t="s">
        <v>64975</v>
      </c>
      <c r="B64924" s="2">
        <v>21110246</v>
      </c>
      <c r="C64924" s="2" t="s">
        <v>4</v>
      </c>
    </row>
    <row r="64925" spans="1:3" x14ac:dyDescent="0.25">
      <c r="A64925" s="2" t="s">
        <v>64976</v>
      </c>
      <c r="B64925" s="2">
        <v>21115098</v>
      </c>
      <c r="C64925" s="2" t="s">
        <v>6</v>
      </c>
    </row>
    <row r="64926" spans="1:3" x14ac:dyDescent="0.25">
      <c r="A64926" s="2" t="s">
        <v>64977</v>
      </c>
      <c r="B64926" s="2">
        <v>21115637</v>
      </c>
      <c r="C64926" s="2" t="s">
        <v>4</v>
      </c>
    </row>
    <row r="64927" spans="1:3" x14ac:dyDescent="0.25">
      <c r="A64927" s="2" t="s">
        <v>64978</v>
      </c>
      <c r="B64927" s="2">
        <v>21120558</v>
      </c>
      <c r="C64927" s="2" t="s">
        <v>9</v>
      </c>
    </row>
    <row r="64928" spans="1:3" x14ac:dyDescent="0.25">
      <c r="A64928" s="2" t="s">
        <v>64979</v>
      </c>
      <c r="B64928" s="2">
        <v>21122437</v>
      </c>
      <c r="C64928" s="2" t="s">
        <v>9</v>
      </c>
    </row>
    <row r="64929" spans="1:3" x14ac:dyDescent="0.25">
      <c r="A64929" s="2" t="s">
        <v>64980</v>
      </c>
      <c r="B64929" s="2">
        <v>21135659</v>
      </c>
      <c r="C64929" s="2" t="s">
        <v>12</v>
      </c>
    </row>
    <row r="64930" spans="1:3" x14ac:dyDescent="0.25">
      <c r="A64930" s="2" t="s">
        <v>64981</v>
      </c>
      <c r="B64930" s="2">
        <v>21137343</v>
      </c>
      <c r="C64930" s="2" t="s">
        <v>8</v>
      </c>
    </row>
    <row r="64931" spans="1:3" x14ac:dyDescent="0.25">
      <c r="A64931" s="2" t="s">
        <v>64982</v>
      </c>
      <c r="B64931" s="2">
        <v>21144956</v>
      </c>
      <c r="C64931" s="2" t="s">
        <v>12</v>
      </c>
    </row>
    <row r="64932" spans="1:3" x14ac:dyDescent="0.25">
      <c r="A64932" s="2" t="s">
        <v>64983</v>
      </c>
      <c r="B64932" s="2">
        <v>21145977</v>
      </c>
      <c r="C64932" s="2" t="s">
        <v>6</v>
      </c>
    </row>
    <row r="64933" spans="1:3" x14ac:dyDescent="0.25">
      <c r="A64933" s="2" t="s">
        <v>64984</v>
      </c>
      <c r="B64933" s="2">
        <v>21148462</v>
      </c>
      <c r="C64933" s="2" t="s">
        <v>79</v>
      </c>
    </row>
    <row r="64934" spans="1:3" x14ac:dyDescent="0.25">
      <c r="A64934" s="2" t="s">
        <v>64985</v>
      </c>
      <c r="B64934" s="2">
        <v>21152566</v>
      </c>
      <c r="C64934" s="2" t="s">
        <v>4</v>
      </c>
    </row>
    <row r="64935" spans="1:3" x14ac:dyDescent="0.25">
      <c r="A64935" s="2" t="s">
        <v>64986</v>
      </c>
      <c r="B64935" s="2">
        <v>21155454</v>
      </c>
      <c r="C64935" s="2" t="s">
        <v>12</v>
      </c>
    </row>
    <row r="64936" spans="1:3" x14ac:dyDescent="0.25">
      <c r="A64936" s="2" t="s">
        <v>64987</v>
      </c>
      <c r="B64936" s="2">
        <v>21160635</v>
      </c>
      <c r="C64936" s="2" t="s">
        <v>7</v>
      </c>
    </row>
    <row r="64937" spans="1:3" x14ac:dyDescent="0.25">
      <c r="A64937" s="2" t="s">
        <v>64988</v>
      </c>
      <c r="B64937" s="2">
        <v>21161503</v>
      </c>
      <c r="C64937" s="2" t="s">
        <v>12</v>
      </c>
    </row>
    <row r="64938" spans="1:3" x14ac:dyDescent="0.25">
      <c r="A64938" s="2" t="s">
        <v>64989</v>
      </c>
      <c r="B64938" s="2">
        <v>21162621</v>
      </c>
      <c r="C64938" s="2" t="s">
        <v>4</v>
      </c>
    </row>
    <row r="64939" spans="1:3" x14ac:dyDescent="0.25">
      <c r="A64939" s="2" t="s">
        <v>64990</v>
      </c>
      <c r="B64939" s="2">
        <v>21163929</v>
      </c>
      <c r="C64939" s="2" t="s">
        <v>5</v>
      </c>
    </row>
    <row r="64940" spans="1:3" x14ac:dyDescent="0.25">
      <c r="A64940" s="2" t="s">
        <v>64991</v>
      </c>
      <c r="B64940" s="2">
        <v>21165059</v>
      </c>
      <c r="C64940" s="2" t="s">
        <v>6</v>
      </c>
    </row>
    <row r="64941" spans="1:3" x14ac:dyDescent="0.25">
      <c r="A64941" s="2" t="s">
        <v>64992</v>
      </c>
      <c r="B64941" s="2">
        <v>21174077</v>
      </c>
      <c r="C64941" s="2" t="s">
        <v>4</v>
      </c>
    </row>
    <row r="64942" spans="1:3" x14ac:dyDescent="0.25">
      <c r="A64942" s="2" t="s">
        <v>64993</v>
      </c>
      <c r="B64942" s="2">
        <v>21180916</v>
      </c>
      <c r="C64942" s="2" t="s">
        <v>7</v>
      </c>
    </row>
    <row r="64943" spans="1:3" x14ac:dyDescent="0.25">
      <c r="A64943" s="2" t="s">
        <v>64994</v>
      </c>
      <c r="B64943" s="2">
        <v>21194251</v>
      </c>
      <c r="C64943" s="2" t="s">
        <v>6</v>
      </c>
    </row>
    <row r="64944" spans="1:3" x14ac:dyDescent="0.25">
      <c r="A64944" s="2" t="s">
        <v>64995</v>
      </c>
      <c r="B64944" s="2">
        <v>21194563</v>
      </c>
      <c r="C64944" s="2" t="s">
        <v>7</v>
      </c>
    </row>
    <row r="64945" spans="1:3" x14ac:dyDescent="0.25">
      <c r="A64945" s="2" t="s">
        <v>64996</v>
      </c>
      <c r="B64945" s="2">
        <v>21202933</v>
      </c>
      <c r="C64945" s="2" t="s">
        <v>7</v>
      </c>
    </row>
    <row r="64946" spans="1:3" x14ac:dyDescent="0.25">
      <c r="A64946" s="2" t="s">
        <v>64997</v>
      </c>
      <c r="B64946" s="2">
        <v>21205911</v>
      </c>
      <c r="C64946" s="2" t="s">
        <v>9</v>
      </c>
    </row>
    <row r="64947" spans="1:3" x14ac:dyDescent="0.25">
      <c r="A64947" s="2" t="s">
        <v>64998</v>
      </c>
      <c r="B64947" s="2">
        <v>21206767</v>
      </c>
      <c r="C64947" s="2" t="s">
        <v>11</v>
      </c>
    </row>
    <row r="64948" spans="1:3" x14ac:dyDescent="0.25">
      <c r="A64948" s="2" t="s">
        <v>64999</v>
      </c>
      <c r="B64948" s="2">
        <v>21208393</v>
      </c>
      <c r="C64948" s="2" t="s">
        <v>12</v>
      </c>
    </row>
    <row r="64949" spans="1:3" x14ac:dyDescent="0.25">
      <c r="A64949" s="2" t="s">
        <v>65000</v>
      </c>
      <c r="B64949" s="2">
        <v>21217542</v>
      </c>
      <c r="C64949" s="2" t="s">
        <v>11</v>
      </c>
    </row>
    <row r="64950" spans="1:3" x14ac:dyDescent="0.25">
      <c r="A64950" s="2" t="s">
        <v>65001</v>
      </c>
      <c r="B64950" s="2">
        <v>21219023</v>
      </c>
      <c r="C64950" s="2" t="s">
        <v>8</v>
      </c>
    </row>
    <row r="64951" spans="1:3" x14ac:dyDescent="0.25">
      <c r="A64951" s="2" t="s">
        <v>65002</v>
      </c>
      <c r="B64951" s="2">
        <v>21220683</v>
      </c>
      <c r="C64951" s="2" t="s">
        <v>4</v>
      </c>
    </row>
    <row r="64952" spans="1:3" x14ac:dyDescent="0.25">
      <c r="A64952" s="2" t="s">
        <v>65003</v>
      </c>
      <c r="B64952" s="2">
        <v>21234634</v>
      </c>
      <c r="C64952" s="2" t="s">
        <v>10</v>
      </c>
    </row>
    <row r="64953" spans="1:3" x14ac:dyDescent="0.25">
      <c r="A64953" s="2" t="s">
        <v>65004</v>
      </c>
      <c r="B64953" s="2">
        <v>21237140</v>
      </c>
      <c r="C64953" s="2" t="s">
        <v>4</v>
      </c>
    </row>
    <row r="64954" spans="1:3" x14ac:dyDescent="0.25">
      <c r="A64954" s="2" t="s">
        <v>65005</v>
      </c>
      <c r="B64954" s="2">
        <v>21245016</v>
      </c>
      <c r="C64954" s="2" t="s">
        <v>9</v>
      </c>
    </row>
    <row r="64955" spans="1:3" x14ac:dyDescent="0.25">
      <c r="A64955" s="2" t="s">
        <v>65006</v>
      </c>
      <c r="B64955" s="2">
        <v>21253387</v>
      </c>
      <c r="C64955" s="2" t="s">
        <v>9</v>
      </c>
    </row>
    <row r="64956" spans="1:3" x14ac:dyDescent="0.25">
      <c r="A64956" s="2" t="s">
        <v>65007</v>
      </c>
      <c r="B64956" s="2">
        <v>21261907</v>
      </c>
      <c r="C64956" s="2" t="s">
        <v>4</v>
      </c>
    </row>
    <row r="64957" spans="1:3" x14ac:dyDescent="0.25">
      <c r="A64957" s="2" t="s">
        <v>65008</v>
      </c>
      <c r="B64957" s="2">
        <v>21265471</v>
      </c>
      <c r="C64957" s="2" t="s">
        <v>8</v>
      </c>
    </row>
    <row r="64958" spans="1:3" x14ac:dyDescent="0.25">
      <c r="A64958" s="2" t="s">
        <v>65009</v>
      </c>
      <c r="B64958" s="2">
        <v>21265551</v>
      </c>
      <c r="C64958" s="2" t="s">
        <v>6</v>
      </c>
    </row>
    <row r="64959" spans="1:3" x14ac:dyDescent="0.25">
      <c r="A64959" s="2" t="s">
        <v>65010</v>
      </c>
      <c r="B64959" s="2">
        <v>21269393</v>
      </c>
      <c r="C64959" s="2" t="s">
        <v>3</v>
      </c>
    </row>
    <row r="64960" spans="1:3" x14ac:dyDescent="0.25">
      <c r="A64960" s="2" t="s">
        <v>65011</v>
      </c>
      <c r="B64960" s="2">
        <v>21269822</v>
      </c>
      <c r="C64960" s="2" t="s">
        <v>3</v>
      </c>
    </row>
    <row r="64961" spans="1:3" x14ac:dyDescent="0.25">
      <c r="A64961" s="2" t="s">
        <v>65012</v>
      </c>
      <c r="B64961" s="2">
        <v>21275322</v>
      </c>
      <c r="C64961" s="2" t="s">
        <v>9</v>
      </c>
    </row>
    <row r="64962" spans="1:3" x14ac:dyDescent="0.25">
      <c r="A64962" s="2" t="s">
        <v>65013</v>
      </c>
      <c r="B64962" s="2">
        <v>21278492</v>
      </c>
      <c r="C64962" s="2" t="s">
        <v>4</v>
      </c>
    </row>
    <row r="64963" spans="1:3" x14ac:dyDescent="0.25">
      <c r="A64963" s="2" t="s">
        <v>65014</v>
      </c>
      <c r="B64963" s="2">
        <v>21279657</v>
      </c>
      <c r="C64963" s="2" t="s">
        <v>8</v>
      </c>
    </row>
    <row r="64964" spans="1:3" x14ac:dyDescent="0.25">
      <c r="A64964" s="2" t="s">
        <v>65015</v>
      </c>
      <c r="B64964" s="2">
        <v>21284089</v>
      </c>
      <c r="C64964" s="2" t="s">
        <v>12</v>
      </c>
    </row>
    <row r="64965" spans="1:3" x14ac:dyDescent="0.25">
      <c r="A64965" s="2" t="s">
        <v>65016</v>
      </c>
      <c r="B64965" s="2">
        <v>21291004</v>
      </c>
      <c r="C64965" s="2" t="s">
        <v>3</v>
      </c>
    </row>
    <row r="64966" spans="1:3" x14ac:dyDescent="0.25">
      <c r="A64966" s="2" t="s">
        <v>65017</v>
      </c>
      <c r="B64966" s="2">
        <v>21296904</v>
      </c>
      <c r="C64966" s="2" t="s">
        <v>10</v>
      </c>
    </row>
    <row r="64967" spans="1:3" x14ac:dyDescent="0.25">
      <c r="A64967" s="2" t="s">
        <v>65018</v>
      </c>
      <c r="B64967" s="2">
        <v>21299031</v>
      </c>
      <c r="C64967" s="2" t="s">
        <v>79</v>
      </c>
    </row>
    <row r="64968" spans="1:3" x14ac:dyDescent="0.25">
      <c r="A64968" s="2" t="s">
        <v>65019</v>
      </c>
      <c r="B64968" s="2">
        <v>21299066</v>
      </c>
      <c r="C64968" s="2" t="s">
        <v>6</v>
      </c>
    </row>
    <row r="64969" spans="1:3" x14ac:dyDescent="0.25">
      <c r="A64969" s="2" t="s">
        <v>65020</v>
      </c>
      <c r="B64969" s="2">
        <v>21302514</v>
      </c>
      <c r="C64969" s="2" t="s">
        <v>9</v>
      </c>
    </row>
    <row r="64970" spans="1:3" x14ac:dyDescent="0.25">
      <c r="A64970" s="2" t="s">
        <v>65021</v>
      </c>
      <c r="B64970" s="2">
        <v>21304529</v>
      </c>
      <c r="C64970" s="2" t="s">
        <v>12</v>
      </c>
    </row>
    <row r="64971" spans="1:3" x14ac:dyDescent="0.25">
      <c r="A64971" s="2" t="s">
        <v>65022</v>
      </c>
      <c r="B64971" s="2">
        <v>21306004</v>
      </c>
      <c r="C64971" s="2" t="s">
        <v>3</v>
      </c>
    </row>
    <row r="64972" spans="1:3" x14ac:dyDescent="0.25">
      <c r="A64972" s="2" t="s">
        <v>65023</v>
      </c>
      <c r="B64972" s="2">
        <v>21319264</v>
      </c>
      <c r="C64972" s="2" t="s">
        <v>13</v>
      </c>
    </row>
    <row r="64973" spans="1:3" x14ac:dyDescent="0.25">
      <c r="A64973" s="2" t="s">
        <v>65024</v>
      </c>
      <c r="B64973" s="2">
        <v>21324949</v>
      </c>
      <c r="C64973" s="2" t="s">
        <v>3</v>
      </c>
    </row>
    <row r="64974" spans="1:3" x14ac:dyDescent="0.25">
      <c r="A64974" s="2" t="s">
        <v>65025</v>
      </c>
      <c r="B64974" s="2">
        <v>21326605</v>
      </c>
      <c r="C64974" s="2" t="s">
        <v>4</v>
      </c>
    </row>
    <row r="64975" spans="1:3" x14ac:dyDescent="0.25">
      <c r="A64975" s="2" t="s">
        <v>65026</v>
      </c>
      <c r="B64975" s="2">
        <v>21332962</v>
      </c>
      <c r="C64975" s="2" t="s">
        <v>4</v>
      </c>
    </row>
    <row r="64976" spans="1:3" x14ac:dyDescent="0.25">
      <c r="A64976" s="2" t="s">
        <v>65027</v>
      </c>
      <c r="B64976" s="2">
        <v>21340878</v>
      </c>
      <c r="C64976" s="2" t="s">
        <v>12</v>
      </c>
    </row>
    <row r="64977" spans="1:3" x14ac:dyDescent="0.25">
      <c r="A64977" s="2" t="s">
        <v>65028</v>
      </c>
      <c r="B64977" s="2">
        <v>21345428</v>
      </c>
      <c r="C64977" s="2" t="s">
        <v>4</v>
      </c>
    </row>
    <row r="64978" spans="1:3" x14ac:dyDescent="0.25">
      <c r="A64978" s="2" t="s">
        <v>65029</v>
      </c>
      <c r="B64978" s="2">
        <v>21348631</v>
      </c>
      <c r="C64978" s="2" t="s">
        <v>11</v>
      </c>
    </row>
    <row r="64979" spans="1:3" x14ac:dyDescent="0.25">
      <c r="A64979" s="2" t="s">
        <v>65030</v>
      </c>
      <c r="B64979" s="2">
        <v>21369595</v>
      </c>
      <c r="C64979" s="2" t="s">
        <v>11</v>
      </c>
    </row>
    <row r="64980" spans="1:3" x14ac:dyDescent="0.25">
      <c r="A64980" s="2" t="s">
        <v>65031</v>
      </c>
      <c r="B64980" s="2">
        <v>21371066</v>
      </c>
      <c r="C64980" s="2" t="s">
        <v>9</v>
      </c>
    </row>
    <row r="64981" spans="1:3" x14ac:dyDescent="0.25">
      <c r="A64981" s="2" t="s">
        <v>65032</v>
      </c>
      <c r="B64981" s="2">
        <v>21375967</v>
      </c>
      <c r="C64981" s="2" t="s">
        <v>8</v>
      </c>
    </row>
    <row r="64982" spans="1:3" x14ac:dyDescent="0.25">
      <c r="A64982" s="2" t="s">
        <v>65033</v>
      </c>
      <c r="B64982" s="2">
        <v>21383145</v>
      </c>
      <c r="C64982" s="2" t="s">
        <v>4</v>
      </c>
    </row>
    <row r="64983" spans="1:3" x14ac:dyDescent="0.25">
      <c r="A64983" s="2" t="s">
        <v>65034</v>
      </c>
      <c r="B64983" s="2">
        <v>21384405</v>
      </c>
      <c r="C64983" s="2" t="s">
        <v>12</v>
      </c>
    </row>
    <row r="64984" spans="1:3" x14ac:dyDescent="0.25">
      <c r="A64984" s="2" t="s">
        <v>65035</v>
      </c>
      <c r="B64984" s="2">
        <v>21393459</v>
      </c>
      <c r="C64984" s="2" t="s">
        <v>7</v>
      </c>
    </row>
    <row r="64985" spans="1:3" x14ac:dyDescent="0.25">
      <c r="A64985" s="2" t="s">
        <v>65036</v>
      </c>
      <c r="B64985" s="2">
        <v>21396285</v>
      </c>
      <c r="C64985" s="2" t="s">
        <v>4</v>
      </c>
    </row>
    <row r="64986" spans="1:3" x14ac:dyDescent="0.25">
      <c r="A64986" s="2" t="s">
        <v>65037</v>
      </c>
      <c r="B64986" s="2">
        <v>21398133</v>
      </c>
      <c r="C64986" s="2" t="s">
        <v>12</v>
      </c>
    </row>
    <row r="64987" spans="1:3" x14ac:dyDescent="0.25">
      <c r="A64987" s="2" t="s">
        <v>65038</v>
      </c>
      <c r="B64987" s="2">
        <v>21403105</v>
      </c>
      <c r="C64987" s="2" t="s">
        <v>3</v>
      </c>
    </row>
    <row r="64988" spans="1:3" x14ac:dyDescent="0.25">
      <c r="A64988" s="2" t="s">
        <v>65039</v>
      </c>
      <c r="B64988" s="2">
        <v>21403106</v>
      </c>
      <c r="C64988" s="2" t="s">
        <v>5</v>
      </c>
    </row>
    <row r="64989" spans="1:3" x14ac:dyDescent="0.25">
      <c r="A64989" s="2" t="s">
        <v>65040</v>
      </c>
      <c r="B64989" s="2">
        <v>21403109</v>
      </c>
      <c r="C64989" s="2" t="s">
        <v>8</v>
      </c>
    </row>
    <row r="64990" spans="1:3" x14ac:dyDescent="0.25">
      <c r="A64990" s="2" t="s">
        <v>65041</v>
      </c>
      <c r="B64990" s="2">
        <v>21405742</v>
      </c>
      <c r="C64990" s="2" t="s">
        <v>10</v>
      </c>
    </row>
    <row r="64991" spans="1:3" x14ac:dyDescent="0.25">
      <c r="A64991" s="2" t="s">
        <v>65042</v>
      </c>
      <c r="B64991" s="2">
        <v>21410749</v>
      </c>
      <c r="C64991" s="2" t="s">
        <v>13</v>
      </c>
    </row>
    <row r="64992" spans="1:3" x14ac:dyDescent="0.25">
      <c r="A64992" s="2" t="s">
        <v>65043</v>
      </c>
      <c r="B64992" s="2">
        <v>21414110</v>
      </c>
      <c r="C64992" s="2" t="s">
        <v>7</v>
      </c>
    </row>
    <row r="64993" spans="1:3" x14ac:dyDescent="0.25">
      <c r="A64993" s="2" t="s">
        <v>65044</v>
      </c>
      <c r="B64993" s="2">
        <v>21418252</v>
      </c>
      <c r="C64993" s="2" t="s">
        <v>9</v>
      </c>
    </row>
    <row r="64994" spans="1:3" x14ac:dyDescent="0.25">
      <c r="A64994" s="2" t="s">
        <v>65045</v>
      </c>
      <c r="B64994" s="2">
        <v>21418932</v>
      </c>
      <c r="C64994" s="2" t="s">
        <v>6</v>
      </c>
    </row>
    <row r="64995" spans="1:3" x14ac:dyDescent="0.25">
      <c r="A64995" s="2" t="s">
        <v>65046</v>
      </c>
      <c r="B64995" s="2">
        <v>21420637</v>
      </c>
      <c r="C64995" s="2" t="s">
        <v>5</v>
      </c>
    </row>
    <row r="64996" spans="1:3" x14ac:dyDescent="0.25">
      <c r="A64996" s="2" t="s">
        <v>65047</v>
      </c>
      <c r="B64996" s="2">
        <v>21421549</v>
      </c>
      <c r="C64996" s="2" t="s">
        <v>6</v>
      </c>
    </row>
    <row r="64997" spans="1:3" x14ac:dyDescent="0.25">
      <c r="A64997" s="2" t="s">
        <v>65048</v>
      </c>
      <c r="B64997" s="2">
        <v>21444439</v>
      </c>
      <c r="C64997" s="2" t="s">
        <v>13</v>
      </c>
    </row>
    <row r="64998" spans="1:3" x14ac:dyDescent="0.25">
      <c r="A64998" s="2" t="s">
        <v>65049</v>
      </c>
      <c r="B64998" s="2">
        <v>21444617</v>
      </c>
      <c r="C64998" s="2" t="s">
        <v>10</v>
      </c>
    </row>
    <row r="64999" spans="1:3" x14ac:dyDescent="0.25">
      <c r="A64999" s="2" t="s">
        <v>65050</v>
      </c>
      <c r="B64999" s="2">
        <v>21446846</v>
      </c>
      <c r="C64999" s="2" t="s">
        <v>7</v>
      </c>
    </row>
    <row r="65000" spans="1:3" x14ac:dyDescent="0.25">
      <c r="A65000" s="2" t="s">
        <v>65051</v>
      </c>
      <c r="B65000" s="2">
        <v>21453369</v>
      </c>
      <c r="C65000" s="2" t="s">
        <v>6</v>
      </c>
    </row>
    <row r="65001" spans="1:3" x14ac:dyDescent="0.25">
      <c r="A65001" s="2" t="s">
        <v>65052</v>
      </c>
      <c r="B65001" s="2">
        <v>21456047</v>
      </c>
      <c r="C65001" s="2" t="s">
        <v>13</v>
      </c>
    </row>
    <row r="65002" spans="1:3" x14ac:dyDescent="0.25">
      <c r="A65002" s="2" t="s">
        <v>65053</v>
      </c>
      <c r="B65002" s="2">
        <v>21460729</v>
      </c>
      <c r="C65002" s="2" t="s">
        <v>9</v>
      </c>
    </row>
    <row r="65003" spans="1:3" x14ac:dyDescent="0.25">
      <c r="A65003" s="2" t="s">
        <v>65054</v>
      </c>
      <c r="B65003" s="2">
        <v>21471365</v>
      </c>
      <c r="C65003" s="2" t="s">
        <v>11</v>
      </c>
    </row>
    <row r="65004" spans="1:3" x14ac:dyDescent="0.25">
      <c r="A65004" s="2" t="s">
        <v>65055</v>
      </c>
      <c r="B65004" s="2">
        <v>21472825</v>
      </c>
      <c r="C65004" s="2" t="s">
        <v>7</v>
      </c>
    </row>
    <row r="65005" spans="1:3" x14ac:dyDescent="0.25">
      <c r="A65005" s="2" t="s">
        <v>65056</v>
      </c>
      <c r="B65005" s="2">
        <v>21474169</v>
      </c>
      <c r="C65005" s="2" t="s">
        <v>12</v>
      </c>
    </row>
    <row r="65006" spans="1:3" x14ac:dyDescent="0.25">
      <c r="A65006" s="2" t="s">
        <v>65057</v>
      </c>
      <c r="B65006" s="2">
        <v>21586625</v>
      </c>
      <c r="C65006" s="2" t="s">
        <v>9</v>
      </c>
    </row>
    <row r="65007" spans="1:3" x14ac:dyDescent="0.25">
      <c r="A65007" s="2" t="s">
        <v>65058</v>
      </c>
      <c r="B65007" s="2">
        <v>21586634</v>
      </c>
      <c r="C65007" s="2" t="s">
        <v>9</v>
      </c>
    </row>
    <row r="65008" spans="1:3" x14ac:dyDescent="0.25">
      <c r="A65008" s="2" t="s">
        <v>65059</v>
      </c>
      <c r="B65008" s="2">
        <v>21601197</v>
      </c>
      <c r="C65008" s="2" t="s">
        <v>4</v>
      </c>
    </row>
    <row r="65009" spans="1:3" x14ac:dyDescent="0.25">
      <c r="A65009" s="2" t="s">
        <v>65060</v>
      </c>
      <c r="B65009" s="2">
        <v>21609257</v>
      </c>
      <c r="C65009" s="2" t="s">
        <v>6</v>
      </c>
    </row>
    <row r="65010" spans="1:3" x14ac:dyDescent="0.25">
      <c r="A65010" s="2" t="s">
        <v>65061</v>
      </c>
      <c r="B65010" s="2">
        <v>21610122</v>
      </c>
      <c r="C65010" s="2" t="s">
        <v>8</v>
      </c>
    </row>
    <row r="65011" spans="1:3" x14ac:dyDescent="0.25">
      <c r="A65011" s="2" t="s">
        <v>65062</v>
      </c>
      <c r="B65011" s="2">
        <v>21618011</v>
      </c>
      <c r="C65011" s="2" t="s">
        <v>11</v>
      </c>
    </row>
    <row r="65012" spans="1:3" x14ac:dyDescent="0.25">
      <c r="A65012" s="2" t="s">
        <v>65063</v>
      </c>
      <c r="B65012" s="2">
        <v>21618625</v>
      </c>
      <c r="C65012" s="2" t="s">
        <v>4</v>
      </c>
    </row>
    <row r="65013" spans="1:3" x14ac:dyDescent="0.25">
      <c r="A65013" s="2" t="s">
        <v>65064</v>
      </c>
      <c r="B65013" s="2">
        <v>21620750</v>
      </c>
      <c r="C65013" s="2" t="s">
        <v>7</v>
      </c>
    </row>
    <row r="65014" spans="1:3" x14ac:dyDescent="0.25">
      <c r="A65014" s="2" t="s">
        <v>65065</v>
      </c>
      <c r="B65014" s="2">
        <v>21623541</v>
      </c>
      <c r="C65014" s="2" t="s">
        <v>4</v>
      </c>
    </row>
    <row r="65015" spans="1:3" x14ac:dyDescent="0.25">
      <c r="A65015" s="2" t="s">
        <v>65066</v>
      </c>
      <c r="B65015" s="2">
        <v>21624678</v>
      </c>
      <c r="C65015" s="2" t="s">
        <v>12</v>
      </c>
    </row>
    <row r="65016" spans="1:3" x14ac:dyDescent="0.25">
      <c r="A65016" s="2" t="s">
        <v>65067</v>
      </c>
      <c r="B65016" s="2">
        <v>21624788</v>
      </c>
      <c r="C65016" s="2" t="s">
        <v>7</v>
      </c>
    </row>
    <row r="65017" spans="1:3" x14ac:dyDescent="0.25">
      <c r="A65017" s="2" t="s">
        <v>65068</v>
      </c>
      <c r="B65017" s="2">
        <v>21625132</v>
      </c>
      <c r="C65017" s="2" t="s">
        <v>5</v>
      </c>
    </row>
    <row r="65018" spans="1:3" x14ac:dyDescent="0.25">
      <c r="A65018" s="2" t="s">
        <v>65069</v>
      </c>
      <c r="B65018" s="2">
        <v>21626312</v>
      </c>
      <c r="C65018" s="2" t="s">
        <v>7</v>
      </c>
    </row>
    <row r="65019" spans="1:3" x14ac:dyDescent="0.25">
      <c r="A65019" s="2" t="s">
        <v>65070</v>
      </c>
      <c r="B65019" s="2">
        <v>21627115</v>
      </c>
      <c r="C65019" s="2" t="s">
        <v>10</v>
      </c>
    </row>
    <row r="65020" spans="1:3" x14ac:dyDescent="0.25">
      <c r="A65020" s="2" t="s">
        <v>65071</v>
      </c>
      <c r="B65020" s="2">
        <v>21628452</v>
      </c>
      <c r="C65020" s="2" t="s">
        <v>4</v>
      </c>
    </row>
    <row r="65021" spans="1:3" x14ac:dyDescent="0.25">
      <c r="A65021" s="2" t="s">
        <v>65072</v>
      </c>
      <c r="B65021" s="2">
        <v>21631387</v>
      </c>
      <c r="C65021" s="2" t="s">
        <v>13</v>
      </c>
    </row>
    <row r="65022" spans="1:3" x14ac:dyDescent="0.25">
      <c r="A65022" s="2" t="s">
        <v>65073</v>
      </c>
      <c r="B65022" s="2">
        <v>21632660</v>
      </c>
      <c r="C65022" s="2" t="s">
        <v>7</v>
      </c>
    </row>
    <row r="65023" spans="1:3" x14ac:dyDescent="0.25">
      <c r="A65023" s="2" t="s">
        <v>65074</v>
      </c>
      <c r="B65023" s="2">
        <v>21633699</v>
      </c>
      <c r="C65023" s="2" t="s">
        <v>10</v>
      </c>
    </row>
    <row r="65024" spans="1:3" x14ac:dyDescent="0.25">
      <c r="A65024" s="2" t="s">
        <v>65075</v>
      </c>
      <c r="B65024" s="2">
        <v>21635297</v>
      </c>
      <c r="C65024" s="2" t="s">
        <v>6</v>
      </c>
    </row>
    <row r="65025" spans="1:3" x14ac:dyDescent="0.25">
      <c r="A65025" s="2" t="s">
        <v>65076</v>
      </c>
      <c r="B65025" s="2">
        <v>21640904</v>
      </c>
      <c r="C65025" s="2" t="s">
        <v>79</v>
      </c>
    </row>
    <row r="65026" spans="1:3" x14ac:dyDescent="0.25">
      <c r="A65026" s="2" t="s">
        <v>65077</v>
      </c>
      <c r="B65026" s="2">
        <v>21647464</v>
      </c>
      <c r="C65026" s="2" t="s">
        <v>11</v>
      </c>
    </row>
    <row r="65027" spans="1:3" x14ac:dyDescent="0.25">
      <c r="A65027" s="2" t="s">
        <v>65078</v>
      </c>
      <c r="B65027" s="2">
        <v>21649004</v>
      </c>
      <c r="C65027" s="2" t="s">
        <v>11</v>
      </c>
    </row>
    <row r="65028" spans="1:3" x14ac:dyDescent="0.25">
      <c r="A65028" s="2" t="s">
        <v>65079</v>
      </c>
      <c r="B65028" s="2">
        <v>21650468</v>
      </c>
      <c r="C65028" s="2" t="s">
        <v>7</v>
      </c>
    </row>
    <row r="65029" spans="1:3" x14ac:dyDescent="0.25">
      <c r="A65029" s="2" t="s">
        <v>65080</v>
      </c>
      <c r="B65029" s="2">
        <v>21657395</v>
      </c>
      <c r="C65029" s="2" t="s">
        <v>6</v>
      </c>
    </row>
    <row r="65030" spans="1:3" x14ac:dyDescent="0.25">
      <c r="A65030" s="2" t="s">
        <v>65081</v>
      </c>
      <c r="B65030" s="2">
        <v>21658337</v>
      </c>
      <c r="C65030" s="2" t="s">
        <v>10</v>
      </c>
    </row>
    <row r="65031" spans="1:3" x14ac:dyDescent="0.25">
      <c r="A65031" s="2" t="s">
        <v>65082</v>
      </c>
      <c r="B65031" s="2">
        <v>21660591</v>
      </c>
      <c r="C65031" s="2" t="s">
        <v>13</v>
      </c>
    </row>
    <row r="65032" spans="1:3" x14ac:dyDescent="0.25">
      <c r="A65032" s="2" t="s">
        <v>65083</v>
      </c>
      <c r="B65032" s="2">
        <v>21660912</v>
      </c>
      <c r="C65032" s="2" t="s">
        <v>12</v>
      </c>
    </row>
    <row r="65033" spans="1:3" x14ac:dyDescent="0.25">
      <c r="A65033" s="2" t="s">
        <v>65084</v>
      </c>
      <c r="B65033" s="2">
        <v>21663318</v>
      </c>
      <c r="C65033" s="2" t="s">
        <v>7</v>
      </c>
    </row>
    <row r="65034" spans="1:3" x14ac:dyDescent="0.25">
      <c r="A65034" s="2" t="s">
        <v>65085</v>
      </c>
      <c r="B65034" s="2">
        <v>21663504</v>
      </c>
      <c r="C65034" s="2" t="s">
        <v>9</v>
      </c>
    </row>
    <row r="65035" spans="1:3" x14ac:dyDescent="0.25">
      <c r="A65035" s="2" t="s">
        <v>65086</v>
      </c>
      <c r="B65035" s="2">
        <v>21664036</v>
      </c>
      <c r="C65035" s="2" t="s">
        <v>9</v>
      </c>
    </row>
    <row r="65036" spans="1:3" x14ac:dyDescent="0.25">
      <c r="A65036" s="2" t="s">
        <v>65087</v>
      </c>
      <c r="B65036" s="2">
        <v>21670274</v>
      </c>
      <c r="C65036" s="2" t="s">
        <v>6</v>
      </c>
    </row>
    <row r="65037" spans="1:3" x14ac:dyDescent="0.25">
      <c r="A65037" s="2" t="s">
        <v>65088</v>
      </c>
      <c r="B65037" s="2">
        <v>21673272</v>
      </c>
      <c r="C65037" s="2" t="s">
        <v>9</v>
      </c>
    </row>
    <row r="65038" spans="1:3" x14ac:dyDescent="0.25">
      <c r="A65038" s="2" t="s">
        <v>65089</v>
      </c>
      <c r="B65038" s="2">
        <v>21679371</v>
      </c>
      <c r="C65038" s="2" t="s">
        <v>79</v>
      </c>
    </row>
    <row r="65039" spans="1:3" x14ac:dyDescent="0.25">
      <c r="A65039" s="2" t="s">
        <v>65090</v>
      </c>
      <c r="B65039" s="2">
        <v>21683954</v>
      </c>
      <c r="C65039" s="2" t="s">
        <v>9</v>
      </c>
    </row>
    <row r="65040" spans="1:3" x14ac:dyDescent="0.25">
      <c r="A65040" s="2" t="s">
        <v>65091</v>
      </c>
      <c r="B65040" s="2">
        <v>21699014</v>
      </c>
      <c r="C65040" s="2" t="s">
        <v>6</v>
      </c>
    </row>
    <row r="65041" spans="1:3" x14ac:dyDescent="0.25">
      <c r="A65041" s="2" t="s">
        <v>65092</v>
      </c>
      <c r="B65041" s="2">
        <v>21707475</v>
      </c>
      <c r="C65041" s="2" t="s">
        <v>8</v>
      </c>
    </row>
    <row r="65042" spans="1:3" x14ac:dyDescent="0.25">
      <c r="A65042" s="2" t="s">
        <v>65093</v>
      </c>
      <c r="B65042" s="2">
        <v>21708653</v>
      </c>
      <c r="C65042" s="2" t="s">
        <v>11</v>
      </c>
    </row>
    <row r="65043" spans="1:3" x14ac:dyDescent="0.25">
      <c r="A65043" s="2" t="s">
        <v>65094</v>
      </c>
      <c r="B65043" s="2">
        <v>21813281</v>
      </c>
      <c r="C65043" s="2" t="s">
        <v>6</v>
      </c>
    </row>
    <row r="65044" spans="1:3" x14ac:dyDescent="0.25">
      <c r="A65044" s="2" t="s">
        <v>65095</v>
      </c>
      <c r="B65044" s="2">
        <v>21816886</v>
      </c>
      <c r="C65044" s="2" t="s">
        <v>11</v>
      </c>
    </row>
    <row r="65045" spans="1:3" x14ac:dyDescent="0.25">
      <c r="A65045" s="2" t="s">
        <v>65096</v>
      </c>
      <c r="B65045" s="2">
        <v>21823371</v>
      </c>
      <c r="C65045" s="2" t="s">
        <v>6</v>
      </c>
    </row>
    <row r="65046" spans="1:3" x14ac:dyDescent="0.25">
      <c r="A65046" s="2" t="s">
        <v>65097</v>
      </c>
      <c r="B65046" s="2">
        <v>21839451</v>
      </c>
      <c r="C65046" s="2" t="s">
        <v>7</v>
      </c>
    </row>
    <row r="65047" spans="1:3" x14ac:dyDescent="0.25">
      <c r="A65047" s="2" t="s">
        <v>65098</v>
      </c>
      <c r="B65047" s="2">
        <v>21845257</v>
      </c>
      <c r="C65047" s="2" t="s">
        <v>6</v>
      </c>
    </row>
    <row r="65048" spans="1:3" x14ac:dyDescent="0.25">
      <c r="A65048" s="2" t="s">
        <v>65099</v>
      </c>
      <c r="B65048" s="2">
        <v>22232327</v>
      </c>
      <c r="C65048" s="2" t="s">
        <v>8</v>
      </c>
    </row>
    <row r="65049" spans="1:3" x14ac:dyDescent="0.25">
      <c r="A65049" s="2" t="s">
        <v>65100</v>
      </c>
      <c r="B65049" s="2">
        <v>22235634</v>
      </c>
      <c r="C65049" s="2" t="s">
        <v>9</v>
      </c>
    </row>
    <row r="65050" spans="1:3" x14ac:dyDescent="0.25">
      <c r="A65050" s="2" t="s">
        <v>65101</v>
      </c>
      <c r="B65050" s="2">
        <v>22242396</v>
      </c>
      <c r="C65050" s="2" t="s">
        <v>9</v>
      </c>
    </row>
    <row r="65051" spans="1:3" x14ac:dyDescent="0.25">
      <c r="A65051" s="2" t="s">
        <v>65102</v>
      </c>
      <c r="B65051" s="2">
        <v>22246342</v>
      </c>
      <c r="C65051" s="2" t="s">
        <v>4</v>
      </c>
    </row>
    <row r="65052" spans="1:3" x14ac:dyDescent="0.25">
      <c r="A65052" s="2" t="s">
        <v>65103</v>
      </c>
      <c r="B65052" s="2">
        <v>22249078</v>
      </c>
      <c r="C65052" s="2" t="s">
        <v>9</v>
      </c>
    </row>
    <row r="65053" spans="1:3" x14ac:dyDescent="0.25">
      <c r="A65053" s="2" t="s">
        <v>65104</v>
      </c>
      <c r="B65053" s="2">
        <v>22251603</v>
      </c>
      <c r="C65053" s="2" t="s">
        <v>6</v>
      </c>
    </row>
    <row r="65054" spans="1:3" x14ac:dyDescent="0.25">
      <c r="A65054" s="2" t="s">
        <v>65105</v>
      </c>
      <c r="B65054" s="2">
        <v>22254649</v>
      </c>
      <c r="C65054" s="2" t="s">
        <v>13</v>
      </c>
    </row>
    <row r="65055" spans="1:3" x14ac:dyDescent="0.25">
      <c r="A65055" s="2" t="s">
        <v>65106</v>
      </c>
      <c r="B65055" s="2">
        <v>22254799</v>
      </c>
      <c r="C65055" s="2" t="s">
        <v>7</v>
      </c>
    </row>
    <row r="65056" spans="1:3" x14ac:dyDescent="0.25">
      <c r="A65056" s="2" t="s">
        <v>65107</v>
      </c>
      <c r="B65056" s="2">
        <v>22255690</v>
      </c>
      <c r="C65056" s="2" t="s">
        <v>6</v>
      </c>
    </row>
    <row r="65057" spans="1:3" x14ac:dyDescent="0.25">
      <c r="A65057" s="2" t="s">
        <v>65108</v>
      </c>
      <c r="B65057" s="2">
        <v>22256877</v>
      </c>
      <c r="C65057" s="2" t="s">
        <v>9</v>
      </c>
    </row>
    <row r="65058" spans="1:3" x14ac:dyDescent="0.25">
      <c r="A65058" s="2" t="s">
        <v>65109</v>
      </c>
      <c r="B65058" s="2">
        <v>22259129</v>
      </c>
      <c r="C65058" s="2" t="s">
        <v>7</v>
      </c>
    </row>
    <row r="65059" spans="1:3" x14ac:dyDescent="0.25">
      <c r="A65059" s="2" t="s">
        <v>65110</v>
      </c>
      <c r="B65059" s="2">
        <v>22261764</v>
      </c>
      <c r="C65059" s="2" t="s">
        <v>11</v>
      </c>
    </row>
    <row r="65060" spans="1:3" x14ac:dyDescent="0.25">
      <c r="A65060" s="2" t="s">
        <v>65111</v>
      </c>
      <c r="B65060" s="2">
        <v>22264920</v>
      </c>
      <c r="C65060" s="2" t="s">
        <v>6</v>
      </c>
    </row>
    <row r="65061" spans="1:3" x14ac:dyDescent="0.25">
      <c r="A65061" s="2" t="s">
        <v>65112</v>
      </c>
      <c r="B65061" s="2">
        <v>22264991</v>
      </c>
      <c r="C65061" s="2" t="s">
        <v>7</v>
      </c>
    </row>
    <row r="65062" spans="1:3" x14ac:dyDescent="0.25">
      <c r="A65062" s="2" t="s">
        <v>65113</v>
      </c>
      <c r="B65062" s="2">
        <v>22268928</v>
      </c>
      <c r="C65062" s="2" t="s">
        <v>8</v>
      </c>
    </row>
    <row r="65063" spans="1:3" x14ac:dyDescent="0.25">
      <c r="A65063" s="2" t="s">
        <v>65114</v>
      </c>
      <c r="B65063" s="2">
        <v>22286683</v>
      </c>
      <c r="C65063" s="2" t="s">
        <v>5</v>
      </c>
    </row>
    <row r="65064" spans="1:3" x14ac:dyDescent="0.25">
      <c r="A65064" s="2" t="s">
        <v>65115</v>
      </c>
      <c r="B65064" s="2">
        <v>22291270</v>
      </c>
      <c r="C65064" s="2" t="s">
        <v>3</v>
      </c>
    </row>
    <row r="65065" spans="1:3" x14ac:dyDescent="0.25">
      <c r="A65065" s="2" t="s">
        <v>65116</v>
      </c>
      <c r="B65065" s="2">
        <v>22291817</v>
      </c>
      <c r="C65065" s="2" t="s">
        <v>11</v>
      </c>
    </row>
    <row r="65066" spans="1:3" x14ac:dyDescent="0.25">
      <c r="A65066" s="2" t="s">
        <v>65117</v>
      </c>
      <c r="B65066" s="2">
        <v>22291878</v>
      </c>
      <c r="C65066" s="2" t="s">
        <v>9</v>
      </c>
    </row>
    <row r="65067" spans="1:3" x14ac:dyDescent="0.25">
      <c r="A65067" s="2" t="s">
        <v>65118</v>
      </c>
      <c r="B65067" s="2">
        <v>22296717</v>
      </c>
      <c r="C65067" s="2" t="s">
        <v>7</v>
      </c>
    </row>
    <row r="65068" spans="1:3" x14ac:dyDescent="0.25">
      <c r="A65068" s="2" t="s">
        <v>65119</v>
      </c>
      <c r="B65068" s="2">
        <v>22305902</v>
      </c>
      <c r="C65068" s="2" t="s">
        <v>4</v>
      </c>
    </row>
    <row r="65069" spans="1:3" x14ac:dyDescent="0.25">
      <c r="A65069" s="2" t="s">
        <v>65120</v>
      </c>
      <c r="B65069" s="2">
        <v>22309384</v>
      </c>
      <c r="C65069" s="2" t="s">
        <v>4</v>
      </c>
    </row>
    <row r="65070" spans="1:3" x14ac:dyDescent="0.25">
      <c r="A65070" s="2" t="s">
        <v>65121</v>
      </c>
      <c r="B65070" s="2">
        <v>22312869</v>
      </c>
      <c r="C65070" s="2" t="s">
        <v>9</v>
      </c>
    </row>
    <row r="65071" spans="1:3" x14ac:dyDescent="0.25">
      <c r="A65071" s="2" t="s">
        <v>65122</v>
      </c>
      <c r="B65071" s="2">
        <v>22313235</v>
      </c>
      <c r="C65071" s="2" t="s">
        <v>13</v>
      </c>
    </row>
    <row r="65072" spans="1:3" x14ac:dyDescent="0.25">
      <c r="A65072" s="2" t="s">
        <v>65123</v>
      </c>
      <c r="B65072" s="2">
        <v>22314039</v>
      </c>
      <c r="C65072" s="2" t="s">
        <v>4</v>
      </c>
    </row>
    <row r="65073" spans="1:3" x14ac:dyDescent="0.25">
      <c r="A65073" s="2" t="s">
        <v>65124</v>
      </c>
      <c r="B65073" s="2">
        <v>22315074</v>
      </c>
      <c r="C65073" s="2" t="s">
        <v>8</v>
      </c>
    </row>
    <row r="65074" spans="1:3" x14ac:dyDescent="0.25">
      <c r="A65074" s="2" t="s">
        <v>65125</v>
      </c>
      <c r="B65074" s="2">
        <v>22317607</v>
      </c>
      <c r="C65074" s="2" t="s">
        <v>4</v>
      </c>
    </row>
    <row r="65075" spans="1:3" x14ac:dyDescent="0.25">
      <c r="A65075" s="2" t="s">
        <v>65126</v>
      </c>
      <c r="B65075" s="2">
        <v>22318746</v>
      </c>
      <c r="C65075" s="2" t="s">
        <v>6</v>
      </c>
    </row>
    <row r="65076" spans="1:3" x14ac:dyDescent="0.25">
      <c r="A65076" s="2" t="s">
        <v>65127</v>
      </c>
      <c r="B65076" s="2">
        <v>22331281</v>
      </c>
      <c r="C65076" s="2" t="s">
        <v>7</v>
      </c>
    </row>
    <row r="65077" spans="1:3" x14ac:dyDescent="0.25">
      <c r="A65077" s="2" t="s">
        <v>65128</v>
      </c>
      <c r="B65077" s="2">
        <v>26312877</v>
      </c>
      <c r="C65077" s="2" t="s">
        <v>4</v>
      </c>
    </row>
    <row r="65078" spans="1:3" x14ac:dyDescent="0.25">
      <c r="A65078" s="2" t="s">
        <v>65129</v>
      </c>
      <c r="B65078" s="2">
        <v>26314029</v>
      </c>
      <c r="C65078" s="2" t="s">
        <v>3</v>
      </c>
    </row>
    <row r="65079" spans="1:3" x14ac:dyDescent="0.25">
      <c r="A65079" s="2" t="s">
        <v>65130</v>
      </c>
      <c r="B65079" s="2">
        <v>26318994</v>
      </c>
      <c r="C65079" s="2" t="s">
        <v>8</v>
      </c>
    </row>
    <row r="65080" spans="1:3" x14ac:dyDescent="0.25">
      <c r="A65080" s="2" t="s">
        <v>65131</v>
      </c>
      <c r="B65080" s="2">
        <v>26319855</v>
      </c>
      <c r="C65080" s="2" t="s">
        <v>10</v>
      </c>
    </row>
    <row r="65081" spans="1:3" x14ac:dyDescent="0.25">
      <c r="A65081" s="2" t="s">
        <v>65132</v>
      </c>
      <c r="B65081" s="2">
        <v>26320482</v>
      </c>
      <c r="C65081" s="2" t="s">
        <v>4</v>
      </c>
    </row>
    <row r="65082" spans="1:3" x14ac:dyDescent="0.25">
      <c r="A65082" s="2" t="s">
        <v>65133</v>
      </c>
      <c r="B65082" s="2">
        <v>26322351</v>
      </c>
      <c r="C65082" s="2" t="s">
        <v>7</v>
      </c>
    </row>
    <row r="65083" spans="1:3" x14ac:dyDescent="0.25">
      <c r="A65083" s="2" t="s">
        <v>65134</v>
      </c>
      <c r="B65083" s="2">
        <v>26323776</v>
      </c>
      <c r="C65083" s="2" t="s">
        <v>8</v>
      </c>
    </row>
    <row r="65084" spans="1:3" x14ac:dyDescent="0.25">
      <c r="A65084" s="2" t="s">
        <v>65135</v>
      </c>
      <c r="B65084" s="2">
        <v>26324253</v>
      </c>
      <c r="C65084" s="2" t="s">
        <v>12</v>
      </c>
    </row>
    <row r="65085" spans="1:3" x14ac:dyDescent="0.25">
      <c r="A65085" s="2" t="s">
        <v>65136</v>
      </c>
      <c r="B65085" s="2">
        <v>26326024</v>
      </c>
      <c r="C65085" s="2" t="s">
        <v>5</v>
      </c>
    </row>
    <row r="65086" spans="1:3" x14ac:dyDescent="0.25">
      <c r="A65086" s="2" t="s">
        <v>65137</v>
      </c>
      <c r="B65086" s="2">
        <v>26331615</v>
      </c>
      <c r="C65086" s="2" t="s">
        <v>7</v>
      </c>
    </row>
    <row r="65087" spans="1:3" x14ac:dyDescent="0.25">
      <c r="A65087" s="2" t="s">
        <v>65138</v>
      </c>
      <c r="B65087" s="2">
        <v>26333404</v>
      </c>
      <c r="C65087" s="2" t="s">
        <v>7</v>
      </c>
    </row>
    <row r="65088" spans="1:3" x14ac:dyDescent="0.25">
      <c r="A65088" s="2" t="s">
        <v>65139</v>
      </c>
      <c r="B65088" s="2">
        <v>26339171</v>
      </c>
      <c r="C65088" s="2" t="s">
        <v>13</v>
      </c>
    </row>
    <row r="65089" spans="1:3" x14ac:dyDescent="0.25">
      <c r="A65089" s="2" t="s">
        <v>65140</v>
      </c>
      <c r="B65089" s="2">
        <v>26350016</v>
      </c>
      <c r="C65089" s="2" t="s">
        <v>12</v>
      </c>
    </row>
    <row r="65090" spans="1:3" x14ac:dyDescent="0.25">
      <c r="A65090" s="2" t="s">
        <v>65141</v>
      </c>
      <c r="B65090" s="2">
        <v>26350991</v>
      </c>
      <c r="C65090" s="2" t="s">
        <v>4</v>
      </c>
    </row>
    <row r="65091" spans="1:3" x14ac:dyDescent="0.25">
      <c r="A65091" s="2" t="s">
        <v>65142</v>
      </c>
      <c r="B65091" s="2">
        <v>26355660</v>
      </c>
      <c r="C65091" s="2" t="s">
        <v>4</v>
      </c>
    </row>
    <row r="65092" spans="1:3" x14ac:dyDescent="0.25">
      <c r="A65092" s="2" t="s">
        <v>65143</v>
      </c>
      <c r="B65092" s="2">
        <v>26366844</v>
      </c>
      <c r="C65092" s="2" t="s">
        <v>9</v>
      </c>
    </row>
    <row r="65093" spans="1:3" x14ac:dyDescent="0.25">
      <c r="A65093" s="2" t="s">
        <v>65144</v>
      </c>
      <c r="B65093" s="2">
        <v>26368144</v>
      </c>
      <c r="C65093" s="2" t="s">
        <v>7</v>
      </c>
    </row>
    <row r="65094" spans="1:3" x14ac:dyDescent="0.25">
      <c r="A65094" s="2" t="s">
        <v>65145</v>
      </c>
      <c r="B65094" s="2">
        <v>26372095</v>
      </c>
      <c r="C65094" s="2" t="s">
        <v>11</v>
      </c>
    </row>
    <row r="65095" spans="1:3" x14ac:dyDescent="0.25">
      <c r="A65095" s="2" t="s">
        <v>65146</v>
      </c>
      <c r="B65095" s="2">
        <v>26374587</v>
      </c>
      <c r="C65095" s="2" t="s">
        <v>10</v>
      </c>
    </row>
    <row r="65096" spans="1:3" x14ac:dyDescent="0.25">
      <c r="A65096" s="2" t="s">
        <v>65147</v>
      </c>
      <c r="B65096" s="2">
        <v>26378293</v>
      </c>
      <c r="C65096" s="2" t="s">
        <v>79</v>
      </c>
    </row>
    <row r="65097" spans="1:3" x14ac:dyDescent="0.25">
      <c r="A65097" s="2" t="s">
        <v>65148</v>
      </c>
      <c r="B65097" s="2">
        <v>26381109</v>
      </c>
      <c r="C65097" s="2" t="s">
        <v>4</v>
      </c>
    </row>
    <row r="65098" spans="1:3" x14ac:dyDescent="0.25">
      <c r="A65098" s="2" t="s">
        <v>65149</v>
      </c>
      <c r="B65098" s="2">
        <v>26386032</v>
      </c>
      <c r="C65098" s="2" t="s">
        <v>6</v>
      </c>
    </row>
    <row r="65099" spans="1:3" x14ac:dyDescent="0.25">
      <c r="A65099" s="2" t="s">
        <v>65150</v>
      </c>
      <c r="B65099" s="2">
        <v>26390188</v>
      </c>
      <c r="C65099" s="2" t="s">
        <v>4</v>
      </c>
    </row>
    <row r="65100" spans="1:3" x14ac:dyDescent="0.25">
      <c r="A65100" s="2" t="s">
        <v>65151</v>
      </c>
      <c r="B65100" s="2">
        <v>26391692</v>
      </c>
      <c r="C65100" s="2" t="s">
        <v>13</v>
      </c>
    </row>
    <row r="65101" spans="1:3" x14ac:dyDescent="0.25">
      <c r="A65101" s="2" t="s">
        <v>65152</v>
      </c>
      <c r="B65101" s="2">
        <v>26393217</v>
      </c>
      <c r="C65101" s="2" t="s">
        <v>79</v>
      </c>
    </row>
    <row r="65102" spans="1:3" x14ac:dyDescent="0.25">
      <c r="A65102" s="2" t="s">
        <v>65153</v>
      </c>
      <c r="B65102" s="2">
        <v>26400561</v>
      </c>
      <c r="C65102" s="2" t="s">
        <v>11</v>
      </c>
    </row>
    <row r="65103" spans="1:3" x14ac:dyDescent="0.25">
      <c r="A65103" s="2" t="s">
        <v>65154</v>
      </c>
      <c r="B65103" s="2">
        <v>26400594</v>
      </c>
      <c r="C65103" s="2" t="s">
        <v>10</v>
      </c>
    </row>
    <row r="65104" spans="1:3" x14ac:dyDescent="0.25">
      <c r="A65104" s="2" t="s">
        <v>65155</v>
      </c>
      <c r="B65104" s="2">
        <v>26404348</v>
      </c>
      <c r="C65104" s="2" t="s">
        <v>6</v>
      </c>
    </row>
    <row r="65105" spans="1:3" x14ac:dyDescent="0.25">
      <c r="A65105" s="2" t="s">
        <v>65156</v>
      </c>
      <c r="B65105" s="2">
        <v>26405602</v>
      </c>
      <c r="C65105" s="2" t="s">
        <v>11</v>
      </c>
    </row>
    <row r="65106" spans="1:3" x14ac:dyDescent="0.25">
      <c r="A65106" s="2" t="s">
        <v>65157</v>
      </c>
      <c r="B65106" s="2">
        <v>26425633</v>
      </c>
      <c r="C65106" s="2" t="s">
        <v>7</v>
      </c>
    </row>
    <row r="65107" spans="1:3" x14ac:dyDescent="0.25">
      <c r="A65107" s="2" t="s">
        <v>65158</v>
      </c>
      <c r="B65107" s="2">
        <v>26426925</v>
      </c>
      <c r="C65107" s="2" t="s">
        <v>11</v>
      </c>
    </row>
    <row r="65108" spans="1:3" x14ac:dyDescent="0.25">
      <c r="A65108" s="2" t="s">
        <v>65159</v>
      </c>
      <c r="B65108" s="2">
        <v>26427451</v>
      </c>
      <c r="C65108" s="2" t="s">
        <v>4</v>
      </c>
    </row>
    <row r="65109" spans="1:3" x14ac:dyDescent="0.25">
      <c r="A65109" s="2" t="s">
        <v>65160</v>
      </c>
      <c r="B65109" s="2">
        <v>26446430</v>
      </c>
      <c r="C65109" s="2" t="s">
        <v>5</v>
      </c>
    </row>
    <row r="65110" spans="1:3" x14ac:dyDescent="0.25">
      <c r="A65110" s="2" t="s">
        <v>65161</v>
      </c>
      <c r="B65110" s="2">
        <v>26451372</v>
      </c>
      <c r="C65110" s="2" t="s">
        <v>9</v>
      </c>
    </row>
    <row r="65111" spans="1:3" x14ac:dyDescent="0.25">
      <c r="A65111" s="2" t="s">
        <v>65162</v>
      </c>
      <c r="B65111" s="2">
        <v>26452232</v>
      </c>
      <c r="C65111" s="2" t="s">
        <v>79</v>
      </c>
    </row>
    <row r="65112" spans="1:3" x14ac:dyDescent="0.25">
      <c r="A65112" s="2" t="s">
        <v>65163</v>
      </c>
      <c r="B65112" s="2">
        <v>26452379</v>
      </c>
      <c r="C65112" s="2" t="s">
        <v>79</v>
      </c>
    </row>
    <row r="65113" spans="1:3" x14ac:dyDescent="0.25">
      <c r="A65113" s="2" t="s">
        <v>65164</v>
      </c>
      <c r="B65113" s="2">
        <v>26459905</v>
      </c>
      <c r="C65113" s="2" t="s">
        <v>7</v>
      </c>
    </row>
    <row r="65114" spans="1:3" x14ac:dyDescent="0.25">
      <c r="A65114" s="2" t="s">
        <v>65165</v>
      </c>
      <c r="B65114" s="2">
        <v>26462224</v>
      </c>
      <c r="C65114" s="2" t="s">
        <v>7</v>
      </c>
    </row>
    <row r="65115" spans="1:3" x14ac:dyDescent="0.25">
      <c r="A65115" s="2" t="s">
        <v>65166</v>
      </c>
      <c r="B65115" s="2">
        <v>26472361</v>
      </c>
      <c r="C65115" s="2" t="s">
        <v>7</v>
      </c>
    </row>
    <row r="65116" spans="1:3" x14ac:dyDescent="0.25">
      <c r="A65116" s="2" t="s">
        <v>65167</v>
      </c>
      <c r="B65116" s="2">
        <v>26474900</v>
      </c>
      <c r="C65116" s="2" t="s">
        <v>79</v>
      </c>
    </row>
    <row r="65117" spans="1:3" x14ac:dyDescent="0.25">
      <c r="A65117" s="2" t="s">
        <v>65168</v>
      </c>
      <c r="B65117" s="2">
        <v>26475901</v>
      </c>
      <c r="C65117" s="2" t="s">
        <v>3</v>
      </c>
    </row>
    <row r="65118" spans="1:3" x14ac:dyDescent="0.25">
      <c r="A65118" s="2" t="s">
        <v>65169</v>
      </c>
      <c r="B65118" s="2">
        <v>26479632</v>
      </c>
      <c r="C65118" s="2" t="s">
        <v>4</v>
      </c>
    </row>
    <row r="65119" spans="1:3" x14ac:dyDescent="0.25">
      <c r="A65119" s="2" t="s">
        <v>65170</v>
      </c>
      <c r="B65119" s="2">
        <v>26480877</v>
      </c>
      <c r="C65119" s="2" t="s">
        <v>7</v>
      </c>
    </row>
    <row r="65120" spans="1:3" x14ac:dyDescent="0.25">
      <c r="A65120" s="2" t="s">
        <v>65171</v>
      </c>
      <c r="B65120" s="2">
        <v>26481643</v>
      </c>
      <c r="C65120" s="2" t="s">
        <v>6</v>
      </c>
    </row>
    <row r="65121" spans="1:3" x14ac:dyDescent="0.25">
      <c r="A65121" s="2" t="s">
        <v>65172</v>
      </c>
      <c r="B65121" s="2">
        <v>26483393</v>
      </c>
      <c r="C65121" s="2" t="s">
        <v>11</v>
      </c>
    </row>
    <row r="65122" spans="1:3" x14ac:dyDescent="0.25">
      <c r="A65122" s="2" t="s">
        <v>65173</v>
      </c>
      <c r="B65122" s="2">
        <v>26484624</v>
      </c>
      <c r="C65122" s="2" t="s">
        <v>7</v>
      </c>
    </row>
    <row r="65123" spans="1:3" x14ac:dyDescent="0.25">
      <c r="A65123" s="2" t="s">
        <v>65174</v>
      </c>
      <c r="B65123" s="2">
        <v>26497372</v>
      </c>
      <c r="C65123" s="2" t="s">
        <v>6</v>
      </c>
    </row>
    <row r="65124" spans="1:3" x14ac:dyDescent="0.25">
      <c r="A65124" s="2" t="s">
        <v>65175</v>
      </c>
      <c r="B65124" s="2">
        <v>26502435</v>
      </c>
      <c r="C65124" s="2" t="s">
        <v>4</v>
      </c>
    </row>
    <row r="65125" spans="1:3" x14ac:dyDescent="0.25">
      <c r="A65125" s="2" t="s">
        <v>65176</v>
      </c>
      <c r="B65125" s="2">
        <v>26503136</v>
      </c>
      <c r="C65125" s="2" t="s">
        <v>7</v>
      </c>
    </row>
    <row r="65126" spans="1:3" x14ac:dyDescent="0.25">
      <c r="A65126" s="2" t="s">
        <v>65177</v>
      </c>
      <c r="B65126" s="2">
        <v>26506809</v>
      </c>
      <c r="C65126" s="2" t="s">
        <v>7</v>
      </c>
    </row>
    <row r="65127" spans="1:3" x14ac:dyDescent="0.25">
      <c r="A65127" s="2" t="s">
        <v>65178</v>
      </c>
      <c r="B65127" s="2">
        <v>26511259</v>
      </c>
      <c r="C65127" s="2" t="s">
        <v>8</v>
      </c>
    </row>
    <row r="65128" spans="1:3" x14ac:dyDescent="0.25">
      <c r="A65128" s="2" t="s">
        <v>65179</v>
      </c>
      <c r="B65128" s="2">
        <v>26513419</v>
      </c>
      <c r="C65128" s="2" t="s">
        <v>4</v>
      </c>
    </row>
    <row r="65129" spans="1:3" x14ac:dyDescent="0.25">
      <c r="A65129" s="2" t="s">
        <v>65180</v>
      </c>
      <c r="B65129" s="2">
        <v>26516544</v>
      </c>
      <c r="C65129" s="2" t="s">
        <v>13</v>
      </c>
    </row>
    <row r="65130" spans="1:3" x14ac:dyDescent="0.25">
      <c r="A65130" s="2" t="s">
        <v>65181</v>
      </c>
      <c r="B65130" s="2">
        <v>26521431</v>
      </c>
      <c r="C65130" s="2" t="s">
        <v>6</v>
      </c>
    </row>
    <row r="65131" spans="1:3" x14ac:dyDescent="0.25">
      <c r="A65131" s="2" t="s">
        <v>65182</v>
      </c>
      <c r="B65131" s="2">
        <v>26524395</v>
      </c>
      <c r="C65131" s="2" t="s">
        <v>5</v>
      </c>
    </row>
    <row r="65132" spans="1:3" x14ac:dyDescent="0.25">
      <c r="A65132" s="2" t="s">
        <v>65183</v>
      </c>
      <c r="B65132" s="2">
        <v>26533260</v>
      </c>
      <c r="C65132" s="2" t="s">
        <v>7</v>
      </c>
    </row>
    <row r="65133" spans="1:3" x14ac:dyDescent="0.25">
      <c r="A65133" s="2" t="s">
        <v>65184</v>
      </c>
      <c r="B65133" s="2">
        <v>26535111</v>
      </c>
      <c r="C65133" s="2" t="s">
        <v>11</v>
      </c>
    </row>
    <row r="65134" spans="1:3" x14ac:dyDescent="0.25">
      <c r="A65134" s="2" t="s">
        <v>65185</v>
      </c>
      <c r="B65134" s="2">
        <v>26535652</v>
      </c>
      <c r="C65134" s="2" t="s">
        <v>9</v>
      </c>
    </row>
    <row r="65135" spans="1:3" x14ac:dyDescent="0.25">
      <c r="A65135" s="2" t="s">
        <v>65186</v>
      </c>
      <c r="B65135" s="2">
        <v>26545761</v>
      </c>
      <c r="C65135" s="2" t="s">
        <v>79</v>
      </c>
    </row>
    <row r="65136" spans="1:3" x14ac:dyDescent="0.25">
      <c r="A65136" s="2" t="s">
        <v>65187</v>
      </c>
      <c r="B65136" s="2">
        <v>26555121</v>
      </c>
      <c r="C65136" s="2" t="s">
        <v>6</v>
      </c>
    </row>
    <row r="65137" spans="1:3" x14ac:dyDescent="0.25">
      <c r="A65137" s="2" t="s">
        <v>65188</v>
      </c>
      <c r="B65137" s="2">
        <v>26560354</v>
      </c>
      <c r="C65137" s="2" t="s">
        <v>11</v>
      </c>
    </row>
    <row r="65138" spans="1:3" x14ac:dyDescent="0.25">
      <c r="A65138" s="2" t="s">
        <v>65189</v>
      </c>
      <c r="B65138" s="2">
        <v>26563047</v>
      </c>
      <c r="C65138" s="2" t="s">
        <v>11</v>
      </c>
    </row>
    <row r="65139" spans="1:3" x14ac:dyDescent="0.25">
      <c r="A65139" s="2" t="s">
        <v>65190</v>
      </c>
      <c r="B65139" s="2">
        <v>26565748</v>
      </c>
      <c r="C65139" s="2" t="s">
        <v>10</v>
      </c>
    </row>
    <row r="65140" spans="1:3" x14ac:dyDescent="0.25">
      <c r="A65140" s="2" t="s">
        <v>65191</v>
      </c>
      <c r="B65140" s="2">
        <v>26580772</v>
      </c>
      <c r="C65140" s="2" t="s">
        <v>4</v>
      </c>
    </row>
    <row r="65141" spans="1:3" x14ac:dyDescent="0.25">
      <c r="A65141" s="2" t="s">
        <v>65192</v>
      </c>
      <c r="B65141" s="2">
        <v>26584048</v>
      </c>
      <c r="C65141" s="2" t="s">
        <v>11</v>
      </c>
    </row>
    <row r="65142" spans="1:3" x14ac:dyDescent="0.25">
      <c r="A65142" s="2" t="s">
        <v>65193</v>
      </c>
      <c r="B65142" s="2">
        <v>26590826</v>
      </c>
      <c r="C65142" s="2" t="s">
        <v>12</v>
      </c>
    </row>
    <row r="65143" spans="1:3" x14ac:dyDescent="0.25">
      <c r="A65143" s="2" t="s">
        <v>65194</v>
      </c>
      <c r="B65143" s="2">
        <v>26592591</v>
      </c>
      <c r="C65143" s="2" t="s">
        <v>7</v>
      </c>
    </row>
    <row r="65144" spans="1:3" x14ac:dyDescent="0.25">
      <c r="A65144" s="2" t="s">
        <v>65195</v>
      </c>
      <c r="B65144" s="2">
        <v>26593750</v>
      </c>
      <c r="C65144" s="2" t="s">
        <v>7</v>
      </c>
    </row>
    <row r="65145" spans="1:3" x14ac:dyDescent="0.25">
      <c r="A65145" s="2" t="s">
        <v>65196</v>
      </c>
      <c r="B65145" s="2">
        <v>26596024</v>
      </c>
      <c r="C65145" s="2" t="s">
        <v>9</v>
      </c>
    </row>
    <row r="65146" spans="1:3" x14ac:dyDescent="0.25">
      <c r="A65146" s="2" t="s">
        <v>65197</v>
      </c>
      <c r="B65146" s="2">
        <v>26609139</v>
      </c>
      <c r="C65146" s="2" t="s">
        <v>7</v>
      </c>
    </row>
    <row r="65147" spans="1:3" x14ac:dyDescent="0.25">
      <c r="A65147" s="2" t="s">
        <v>65198</v>
      </c>
      <c r="B65147" s="2">
        <v>26613053</v>
      </c>
      <c r="C65147" s="2" t="s">
        <v>9</v>
      </c>
    </row>
    <row r="65148" spans="1:3" x14ac:dyDescent="0.25">
      <c r="A65148" s="2" t="s">
        <v>65199</v>
      </c>
      <c r="B65148" s="2">
        <v>26614189</v>
      </c>
      <c r="C65148" s="2" t="s">
        <v>7</v>
      </c>
    </row>
    <row r="65149" spans="1:3" x14ac:dyDescent="0.25">
      <c r="A65149" s="2" t="s">
        <v>65200</v>
      </c>
      <c r="B65149" s="2">
        <v>26616490</v>
      </c>
      <c r="C65149" s="2" t="s">
        <v>11</v>
      </c>
    </row>
    <row r="65150" spans="1:3" x14ac:dyDescent="0.25">
      <c r="A65150" s="2" t="s">
        <v>65201</v>
      </c>
      <c r="B65150" s="2">
        <v>26619627</v>
      </c>
      <c r="C65150" s="2" t="s">
        <v>4</v>
      </c>
    </row>
    <row r="65151" spans="1:3" x14ac:dyDescent="0.25">
      <c r="A65151" s="2" t="s">
        <v>65202</v>
      </c>
      <c r="B65151" s="2">
        <v>26621802</v>
      </c>
      <c r="C65151" s="2" t="s">
        <v>7</v>
      </c>
    </row>
    <row r="65152" spans="1:3" x14ac:dyDescent="0.25">
      <c r="A65152" s="2" t="s">
        <v>65203</v>
      </c>
      <c r="B65152" s="2">
        <v>26623116</v>
      </c>
      <c r="C65152" s="2" t="s">
        <v>12</v>
      </c>
    </row>
    <row r="65153" spans="1:3" x14ac:dyDescent="0.25">
      <c r="A65153" s="2" t="s">
        <v>65204</v>
      </c>
      <c r="B65153" s="2">
        <v>2787781</v>
      </c>
      <c r="C65153" s="2" t="s">
        <v>7</v>
      </c>
    </row>
    <row r="65154" spans="1:3" x14ac:dyDescent="0.25">
      <c r="A65154" s="2" t="s">
        <v>65205</v>
      </c>
      <c r="B65154" s="2">
        <v>3046334</v>
      </c>
      <c r="C65154" s="2" t="s">
        <v>9</v>
      </c>
    </row>
    <row r="65155" spans="1:3" x14ac:dyDescent="0.25">
      <c r="A65155" s="2" t="s">
        <v>65206</v>
      </c>
      <c r="B65155" s="2">
        <v>3047303</v>
      </c>
      <c r="C65155" s="2" t="s">
        <v>6</v>
      </c>
    </row>
    <row r="65156" spans="1:3" x14ac:dyDescent="0.25">
      <c r="A65156" s="2" t="s">
        <v>65207</v>
      </c>
      <c r="B65156" s="2">
        <v>3063953</v>
      </c>
      <c r="C65156" s="2" t="s">
        <v>4</v>
      </c>
    </row>
    <row r="65157" spans="1:3" x14ac:dyDescent="0.25">
      <c r="A65157" s="2" t="s">
        <v>65208</v>
      </c>
      <c r="B65157" s="2">
        <v>3068289</v>
      </c>
      <c r="C65157" s="2" t="s">
        <v>5</v>
      </c>
    </row>
    <row r="65158" spans="1:3" x14ac:dyDescent="0.25">
      <c r="A65158" s="2" t="s">
        <v>65209</v>
      </c>
      <c r="B65158" s="2">
        <v>3093568</v>
      </c>
      <c r="C65158" s="2" t="s">
        <v>6</v>
      </c>
    </row>
    <row r="65159" spans="1:3" x14ac:dyDescent="0.25">
      <c r="A65159" s="2" t="s">
        <v>65210</v>
      </c>
      <c r="B65159" s="2">
        <v>3096093</v>
      </c>
      <c r="C65159" s="2" t="s">
        <v>9</v>
      </c>
    </row>
    <row r="65160" spans="1:3" x14ac:dyDescent="0.25">
      <c r="A65160" s="2" t="s">
        <v>65211</v>
      </c>
      <c r="B65160" s="2">
        <v>3099190</v>
      </c>
      <c r="C65160" s="2" t="s">
        <v>6</v>
      </c>
    </row>
    <row r="65161" spans="1:3" x14ac:dyDescent="0.25">
      <c r="A65161" s="2" t="s">
        <v>65212</v>
      </c>
      <c r="B65161" s="2">
        <v>3100039</v>
      </c>
      <c r="C65161" s="2" t="s">
        <v>4</v>
      </c>
    </row>
    <row r="65162" spans="1:3" x14ac:dyDescent="0.25">
      <c r="A65162" s="2" t="s">
        <v>65213</v>
      </c>
      <c r="B65162" s="2">
        <v>3104935</v>
      </c>
      <c r="C65162" s="2" t="s">
        <v>13</v>
      </c>
    </row>
    <row r="65163" spans="1:3" x14ac:dyDescent="0.25">
      <c r="A65163" s="2" t="s">
        <v>65214</v>
      </c>
      <c r="B65163" s="2">
        <v>3106038</v>
      </c>
      <c r="C65163" s="2" t="s">
        <v>7</v>
      </c>
    </row>
    <row r="65164" spans="1:3" x14ac:dyDescent="0.25">
      <c r="A65164" s="2" t="s">
        <v>65215</v>
      </c>
      <c r="B65164" s="2">
        <v>3111631</v>
      </c>
      <c r="C65164" s="2" t="s">
        <v>13</v>
      </c>
    </row>
    <row r="65165" spans="1:3" x14ac:dyDescent="0.25">
      <c r="A65165" s="2" t="s">
        <v>65216</v>
      </c>
      <c r="B65165" s="2">
        <v>3128910</v>
      </c>
      <c r="C65165" s="2" t="s">
        <v>3</v>
      </c>
    </row>
    <row r="65166" spans="1:3" x14ac:dyDescent="0.25">
      <c r="A65166" s="2" t="s">
        <v>65217</v>
      </c>
      <c r="B65166" s="2">
        <v>3131469</v>
      </c>
      <c r="C65166" s="2" t="s">
        <v>9</v>
      </c>
    </row>
    <row r="65167" spans="1:3" x14ac:dyDescent="0.25">
      <c r="A65167" s="2" t="s">
        <v>65218</v>
      </c>
      <c r="B65167" s="2">
        <v>3132956</v>
      </c>
      <c r="C65167" s="2" t="s">
        <v>6</v>
      </c>
    </row>
    <row r="65168" spans="1:3" x14ac:dyDescent="0.25">
      <c r="A65168" s="2" t="s">
        <v>65219</v>
      </c>
      <c r="B65168" s="2">
        <v>3135432</v>
      </c>
      <c r="C65168" s="2" t="s">
        <v>9</v>
      </c>
    </row>
    <row r="65169" spans="1:3" x14ac:dyDescent="0.25">
      <c r="A65169" s="2" t="s">
        <v>65220</v>
      </c>
      <c r="B65169" s="2">
        <v>3143558</v>
      </c>
      <c r="C65169" s="2" t="s">
        <v>11</v>
      </c>
    </row>
    <row r="65170" spans="1:3" x14ac:dyDescent="0.25">
      <c r="A65170" s="2" t="s">
        <v>65221</v>
      </c>
      <c r="B65170" s="2">
        <v>3151410</v>
      </c>
      <c r="C65170" s="2" t="s">
        <v>13</v>
      </c>
    </row>
    <row r="65171" spans="1:3" x14ac:dyDescent="0.25">
      <c r="A65171" s="2" t="s">
        <v>65222</v>
      </c>
      <c r="B65171" s="2">
        <v>3172403</v>
      </c>
      <c r="C65171" s="2" t="s">
        <v>7</v>
      </c>
    </row>
    <row r="65172" spans="1:3" x14ac:dyDescent="0.25">
      <c r="A65172" s="2" t="s">
        <v>65223</v>
      </c>
      <c r="B65172" s="2">
        <v>3178170</v>
      </c>
      <c r="C65172" s="2" t="s">
        <v>9</v>
      </c>
    </row>
    <row r="65173" spans="1:3" x14ac:dyDescent="0.25">
      <c r="A65173" s="2" t="s">
        <v>65224</v>
      </c>
      <c r="B65173" s="2">
        <v>3188874</v>
      </c>
      <c r="C65173" s="2" t="s">
        <v>10</v>
      </c>
    </row>
    <row r="65174" spans="1:3" x14ac:dyDescent="0.25">
      <c r="A65174" s="2" t="s">
        <v>65225</v>
      </c>
      <c r="B65174" s="2">
        <v>3189606</v>
      </c>
      <c r="C65174" s="2" t="s">
        <v>3</v>
      </c>
    </row>
    <row r="65175" spans="1:3" x14ac:dyDescent="0.25">
      <c r="A65175" s="2" t="s">
        <v>65226</v>
      </c>
      <c r="B65175" s="2">
        <v>3189669</v>
      </c>
      <c r="C65175" s="2" t="s">
        <v>8</v>
      </c>
    </row>
    <row r="65176" spans="1:3" x14ac:dyDescent="0.25">
      <c r="A65176" s="2" t="s">
        <v>65227</v>
      </c>
      <c r="B65176" s="2">
        <v>3192133</v>
      </c>
      <c r="C65176" s="2" t="s">
        <v>6</v>
      </c>
    </row>
    <row r="65177" spans="1:3" x14ac:dyDescent="0.25">
      <c r="A65177" s="2" t="s">
        <v>65228</v>
      </c>
      <c r="B65177" s="2">
        <v>3211736</v>
      </c>
      <c r="C65177" s="2" t="s">
        <v>7</v>
      </c>
    </row>
    <row r="65178" spans="1:3" x14ac:dyDescent="0.25">
      <c r="A65178" s="2" t="s">
        <v>65229</v>
      </c>
      <c r="B65178" s="2">
        <v>3213867</v>
      </c>
      <c r="C65178" s="2" t="s">
        <v>9</v>
      </c>
    </row>
    <row r="65179" spans="1:3" x14ac:dyDescent="0.25">
      <c r="A65179" s="2" t="s">
        <v>65230</v>
      </c>
      <c r="B65179" s="2">
        <v>3226762</v>
      </c>
      <c r="C65179" s="2" t="s">
        <v>9</v>
      </c>
    </row>
    <row r="65180" spans="1:3" x14ac:dyDescent="0.25">
      <c r="A65180" s="2" t="s">
        <v>65231</v>
      </c>
      <c r="B65180" s="2">
        <v>3227127</v>
      </c>
      <c r="C65180" s="2" t="s">
        <v>8</v>
      </c>
    </row>
    <row r="65181" spans="1:3" x14ac:dyDescent="0.25">
      <c r="A65181" s="2" t="s">
        <v>65232</v>
      </c>
      <c r="B65181" s="2">
        <v>3241862</v>
      </c>
      <c r="C65181" s="2" t="s">
        <v>3</v>
      </c>
    </row>
    <row r="65182" spans="1:3" x14ac:dyDescent="0.25">
      <c r="A65182" s="2" t="s">
        <v>65233</v>
      </c>
      <c r="B65182" s="2">
        <v>3242496</v>
      </c>
      <c r="C65182" s="2" t="s">
        <v>3</v>
      </c>
    </row>
    <row r="65183" spans="1:3" x14ac:dyDescent="0.25">
      <c r="A65183" s="2" t="s">
        <v>65234</v>
      </c>
      <c r="B65183" s="2">
        <v>3244653</v>
      </c>
      <c r="C65183" s="2" t="s">
        <v>4</v>
      </c>
    </row>
    <row r="65184" spans="1:3" x14ac:dyDescent="0.25">
      <c r="A65184" s="2" t="s">
        <v>65235</v>
      </c>
      <c r="B65184" s="2">
        <v>3249452</v>
      </c>
      <c r="C65184" s="2" t="s">
        <v>13</v>
      </c>
    </row>
    <row r="65185" spans="1:3" x14ac:dyDescent="0.25">
      <c r="A65185" s="2" t="s">
        <v>65236</v>
      </c>
      <c r="B65185" s="2">
        <v>3252618</v>
      </c>
      <c r="C65185" s="2" t="s">
        <v>4</v>
      </c>
    </row>
    <row r="65186" spans="1:3" x14ac:dyDescent="0.25">
      <c r="A65186" s="2" t="s">
        <v>65237</v>
      </c>
      <c r="B65186" s="2">
        <v>3255620</v>
      </c>
      <c r="C65186" s="2" t="s">
        <v>8</v>
      </c>
    </row>
    <row r="65187" spans="1:3" x14ac:dyDescent="0.25">
      <c r="A65187" s="2" t="s">
        <v>65238</v>
      </c>
      <c r="B65187" s="2">
        <v>3278200</v>
      </c>
      <c r="C65187" s="2" t="s">
        <v>9</v>
      </c>
    </row>
    <row r="65188" spans="1:3" x14ac:dyDescent="0.25">
      <c r="A65188" s="2" t="s">
        <v>65239</v>
      </c>
      <c r="B65188" s="2">
        <v>3284069</v>
      </c>
      <c r="C65188" s="2" t="s">
        <v>4</v>
      </c>
    </row>
    <row r="65189" spans="1:3" x14ac:dyDescent="0.25">
      <c r="A65189" s="2" t="s">
        <v>65240</v>
      </c>
      <c r="B65189" s="2">
        <v>3284320</v>
      </c>
      <c r="C65189" s="2" t="s">
        <v>6</v>
      </c>
    </row>
    <row r="65190" spans="1:3" x14ac:dyDescent="0.25">
      <c r="A65190" s="2" t="s">
        <v>65241</v>
      </c>
      <c r="B65190" s="2">
        <v>3286035</v>
      </c>
      <c r="C65190" s="2" t="s">
        <v>4</v>
      </c>
    </row>
    <row r="65191" spans="1:3" x14ac:dyDescent="0.25">
      <c r="A65191" s="2" t="s">
        <v>65242</v>
      </c>
      <c r="B65191" s="2">
        <v>3289558</v>
      </c>
      <c r="C65191" s="2" t="s">
        <v>9</v>
      </c>
    </row>
    <row r="65192" spans="1:3" x14ac:dyDescent="0.25">
      <c r="A65192" s="2" t="s">
        <v>65243</v>
      </c>
      <c r="B65192" s="2">
        <v>3290086</v>
      </c>
      <c r="C65192" s="2" t="s">
        <v>13</v>
      </c>
    </row>
    <row r="65193" spans="1:3" x14ac:dyDescent="0.25">
      <c r="A65193" s="2" t="s">
        <v>65244</v>
      </c>
      <c r="B65193" s="2">
        <v>3296938</v>
      </c>
      <c r="C65193" s="2" t="s">
        <v>4</v>
      </c>
    </row>
    <row r="65194" spans="1:3" x14ac:dyDescent="0.25">
      <c r="A65194" s="2" t="s">
        <v>65245</v>
      </c>
      <c r="B65194" s="2">
        <v>3300642</v>
      </c>
      <c r="C65194" s="2" t="s">
        <v>7</v>
      </c>
    </row>
    <row r="65195" spans="1:3" x14ac:dyDescent="0.25">
      <c r="A65195" s="2" t="s">
        <v>65246</v>
      </c>
      <c r="B65195" s="2">
        <v>3300792</v>
      </c>
      <c r="C65195" s="2" t="s">
        <v>4</v>
      </c>
    </row>
    <row r="65196" spans="1:3" x14ac:dyDescent="0.25">
      <c r="A65196" s="2" t="s">
        <v>65247</v>
      </c>
      <c r="B65196" s="2">
        <v>3325160</v>
      </c>
      <c r="C65196" s="2" t="s">
        <v>4</v>
      </c>
    </row>
    <row r="65197" spans="1:3" x14ac:dyDescent="0.25">
      <c r="A65197" s="2" t="s">
        <v>65248</v>
      </c>
      <c r="B65197" s="2">
        <v>3328016</v>
      </c>
      <c r="C65197" s="2" t="s">
        <v>13</v>
      </c>
    </row>
    <row r="65198" spans="1:3" x14ac:dyDescent="0.25">
      <c r="A65198" s="2" t="s">
        <v>65249</v>
      </c>
      <c r="B65198" s="2">
        <v>3332120</v>
      </c>
      <c r="C65198" s="2" t="s">
        <v>9</v>
      </c>
    </row>
    <row r="65199" spans="1:3" x14ac:dyDescent="0.25">
      <c r="A65199" s="2" t="s">
        <v>65250</v>
      </c>
      <c r="B65199" s="2">
        <v>3341784</v>
      </c>
      <c r="C65199" s="2" t="s">
        <v>12</v>
      </c>
    </row>
    <row r="65200" spans="1:3" x14ac:dyDescent="0.25">
      <c r="A65200" s="2" t="s">
        <v>65251</v>
      </c>
      <c r="B65200" s="2">
        <v>3347660</v>
      </c>
      <c r="C65200" s="2" t="s">
        <v>79</v>
      </c>
    </row>
    <row r="65201" spans="1:3" x14ac:dyDescent="0.25">
      <c r="A65201" s="2" t="s">
        <v>65252</v>
      </c>
      <c r="B65201" s="2">
        <v>3348956</v>
      </c>
      <c r="C65201" s="2" t="s">
        <v>13</v>
      </c>
    </row>
    <row r="65202" spans="1:3" x14ac:dyDescent="0.25">
      <c r="A65202" s="2" t="s">
        <v>65253</v>
      </c>
      <c r="B65202" s="2">
        <v>3356072</v>
      </c>
      <c r="C65202" s="2" t="s">
        <v>4</v>
      </c>
    </row>
    <row r="65203" spans="1:3" x14ac:dyDescent="0.25">
      <c r="A65203" s="2" t="s">
        <v>65254</v>
      </c>
      <c r="B65203" s="2">
        <v>3358379</v>
      </c>
      <c r="C65203" s="2" t="s">
        <v>13</v>
      </c>
    </row>
    <row r="65204" spans="1:3" x14ac:dyDescent="0.25">
      <c r="A65204" s="2" t="s">
        <v>65255</v>
      </c>
      <c r="B65204" s="2">
        <v>3360541</v>
      </c>
      <c r="C65204" s="2" t="s">
        <v>9</v>
      </c>
    </row>
    <row r="65205" spans="1:3" x14ac:dyDescent="0.25">
      <c r="A65205" s="2" t="s">
        <v>65256</v>
      </c>
      <c r="B65205" s="2">
        <v>3363936</v>
      </c>
      <c r="C65205" s="2" t="s">
        <v>11</v>
      </c>
    </row>
    <row r="65206" spans="1:3" x14ac:dyDescent="0.25">
      <c r="A65206" s="2" t="s">
        <v>65257</v>
      </c>
      <c r="B65206" s="2">
        <v>3364069</v>
      </c>
      <c r="C65206" s="2" t="s">
        <v>7</v>
      </c>
    </row>
    <row r="65207" spans="1:3" x14ac:dyDescent="0.25">
      <c r="A65207" s="2" t="s">
        <v>65258</v>
      </c>
      <c r="B65207" s="2">
        <v>3365899</v>
      </c>
      <c r="C65207" s="2" t="s">
        <v>79</v>
      </c>
    </row>
    <row r="65208" spans="1:3" x14ac:dyDescent="0.25">
      <c r="A65208" s="2" t="s">
        <v>65259</v>
      </c>
      <c r="B65208" s="2">
        <v>3366288</v>
      </c>
      <c r="C65208" s="2" t="s">
        <v>7</v>
      </c>
    </row>
    <row r="65209" spans="1:3" x14ac:dyDescent="0.25">
      <c r="A65209" s="2" t="s">
        <v>65260</v>
      </c>
      <c r="B65209" s="2">
        <v>3371306</v>
      </c>
      <c r="C65209" s="2" t="s">
        <v>4</v>
      </c>
    </row>
    <row r="65210" spans="1:3" x14ac:dyDescent="0.25">
      <c r="A65210" s="2" t="s">
        <v>65261</v>
      </c>
      <c r="B65210" s="2">
        <v>3372596</v>
      </c>
      <c r="C65210" s="2" t="s">
        <v>6</v>
      </c>
    </row>
    <row r="65211" spans="1:3" x14ac:dyDescent="0.25">
      <c r="A65211" s="2" t="s">
        <v>65262</v>
      </c>
      <c r="B65211" s="2">
        <v>3386926</v>
      </c>
      <c r="C65211" s="2" t="s">
        <v>9</v>
      </c>
    </row>
    <row r="65212" spans="1:3" x14ac:dyDescent="0.25">
      <c r="A65212" s="2" t="s">
        <v>65263</v>
      </c>
      <c r="B65212" s="2">
        <v>3387699</v>
      </c>
      <c r="C65212" s="2" t="s">
        <v>3</v>
      </c>
    </row>
    <row r="65213" spans="1:3" x14ac:dyDescent="0.25">
      <c r="A65213" s="2" t="s">
        <v>65264</v>
      </c>
      <c r="B65213" s="2">
        <v>3393572</v>
      </c>
      <c r="C65213" s="2" t="s">
        <v>5</v>
      </c>
    </row>
    <row r="65214" spans="1:3" x14ac:dyDescent="0.25">
      <c r="A65214" s="2" t="s">
        <v>65265</v>
      </c>
      <c r="B65214" s="2">
        <v>3393847</v>
      </c>
      <c r="C65214" s="2" t="s">
        <v>9</v>
      </c>
    </row>
    <row r="65215" spans="1:3" x14ac:dyDescent="0.25">
      <c r="A65215" s="2" t="s">
        <v>65266</v>
      </c>
      <c r="B65215" s="2">
        <v>3396449</v>
      </c>
      <c r="C65215" s="2" t="s">
        <v>4</v>
      </c>
    </row>
    <row r="65216" spans="1:3" x14ac:dyDescent="0.25">
      <c r="A65216" s="2" t="s">
        <v>65267</v>
      </c>
      <c r="B65216" s="2">
        <v>3397816</v>
      </c>
      <c r="C65216" s="2" t="s">
        <v>7</v>
      </c>
    </row>
    <row r="65217" spans="1:3" x14ac:dyDescent="0.25">
      <c r="A65217" s="2" t="s">
        <v>65268</v>
      </c>
      <c r="B65217" s="2">
        <v>3405131</v>
      </c>
      <c r="C65217" s="2" t="s">
        <v>6</v>
      </c>
    </row>
    <row r="65218" spans="1:3" x14ac:dyDescent="0.25">
      <c r="A65218" s="2" t="s">
        <v>65269</v>
      </c>
      <c r="B65218" s="2">
        <v>3411408</v>
      </c>
      <c r="C65218" s="2" t="s">
        <v>6</v>
      </c>
    </row>
    <row r="65219" spans="1:3" x14ac:dyDescent="0.25">
      <c r="A65219" s="2" t="s">
        <v>65270</v>
      </c>
      <c r="B65219" s="2">
        <v>3417541</v>
      </c>
      <c r="C65219" s="2" t="s">
        <v>9</v>
      </c>
    </row>
    <row r="65220" spans="1:3" x14ac:dyDescent="0.25">
      <c r="A65220" s="2" t="s">
        <v>65271</v>
      </c>
      <c r="B65220" s="2">
        <v>3417634</v>
      </c>
      <c r="C65220" s="2" t="s">
        <v>3</v>
      </c>
    </row>
    <row r="65221" spans="1:3" x14ac:dyDescent="0.25">
      <c r="A65221" s="2" t="s">
        <v>65272</v>
      </c>
      <c r="B65221" s="2">
        <v>3426206</v>
      </c>
      <c r="C65221" s="2" t="s">
        <v>13</v>
      </c>
    </row>
    <row r="65222" spans="1:3" x14ac:dyDescent="0.25">
      <c r="A65222" s="2" t="s">
        <v>65273</v>
      </c>
      <c r="B65222" s="2">
        <v>3431489</v>
      </c>
      <c r="C65222" s="2" t="s">
        <v>9</v>
      </c>
    </row>
    <row r="65223" spans="1:3" x14ac:dyDescent="0.25">
      <c r="A65223" s="2" t="s">
        <v>65274</v>
      </c>
      <c r="B65223" s="2">
        <v>3436099</v>
      </c>
      <c r="C65223" s="2" t="s">
        <v>7</v>
      </c>
    </row>
    <row r="65224" spans="1:3" x14ac:dyDescent="0.25">
      <c r="A65224" s="2" t="s">
        <v>65275</v>
      </c>
      <c r="B65224" s="2">
        <v>3437569</v>
      </c>
      <c r="C65224" s="2" t="s">
        <v>79</v>
      </c>
    </row>
    <row r="65225" spans="1:3" x14ac:dyDescent="0.25">
      <c r="A65225" s="2" t="s">
        <v>65276</v>
      </c>
      <c r="B65225" s="2">
        <v>3442092</v>
      </c>
      <c r="C65225" s="2" t="s">
        <v>9</v>
      </c>
    </row>
    <row r="65226" spans="1:3" x14ac:dyDescent="0.25">
      <c r="A65226" s="2" t="s">
        <v>65277</v>
      </c>
      <c r="B65226" s="2">
        <v>3453010</v>
      </c>
      <c r="C65226" s="2" t="s">
        <v>6</v>
      </c>
    </row>
    <row r="65227" spans="1:3" x14ac:dyDescent="0.25">
      <c r="A65227" s="2" t="s">
        <v>65278</v>
      </c>
      <c r="B65227" s="2">
        <v>3453017</v>
      </c>
      <c r="C65227" s="2" t="s">
        <v>10</v>
      </c>
    </row>
    <row r="65228" spans="1:3" x14ac:dyDescent="0.25">
      <c r="A65228" s="2" t="s">
        <v>65279</v>
      </c>
      <c r="B65228" s="2">
        <v>3458519</v>
      </c>
      <c r="C65228" s="2" t="s">
        <v>9</v>
      </c>
    </row>
    <row r="65229" spans="1:3" x14ac:dyDescent="0.25">
      <c r="A65229" s="2" t="s">
        <v>65280</v>
      </c>
      <c r="B65229" s="2">
        <v>3459919</v>
      </c>
      <c r="C65229" s="2" t="s">
        <v>4</v>
      </c>
    </row>
    <row r="65230" spans="1:3" x14ac:dyDescent="0.25">
      <c r="A65230" s="2" t="s">
        <v>65281</v>
      </c>
      <c r="B65230" s="2">
        <v>3465139</v>
      </c>
      <c r="C65230" s="2" t="s">
        <v>11</v>
      </c>
    </row>
    <row r="65231" spans="1:3" x14ac:dyDescent="0.25">
      <c r="A65231" s="2" t="s">
        <v>65282</v>
      </c>
      <c r="B65231" s="2">
        <v>3469802</v>
      </c>
      <c r="C65231" s="2" t="s">
        <v>11</v>
      </c>
    </row>
    <row r="65232" spans="1:3" x14ac:dyDescent="0.25">
      <c r="A65232" s="2" t="s">
        <v>65283</v>
      </c>
      <c r="B65232" s="2">
        <v>3471853</v>
      </c>
      <c r="C65232" s="2" t="s">
        <v>5</v>
      </c>
    </row>
    <row r="65233" spans="1:3" x14ac:dyDescent="0.25">
      <c r="A65233" s="2" t="s">
        <v>65284</v>
      </c>
      <c r="B65233" s="2">
        <v>3478363</v>
      </c>
      <c r="C65233" s="2" t="s">
        <v>7</v>
      </c>
    </row>
    <row r="65234" spans="1:3" x14ac:dyDescent="0.25">
      <c r="A65234" s="2" t="s">
        <v>65285</v>
      </c>
      <c r="B65234" s="2">
        <v>3483992</v>
      </c>
      <c r="C65234" s="2" t="s">
        <v>10</v>
      </c>
    </row>
    <row r="65235" spans="1:3" x14ac:dyDescent="0.25">
      <c r="A65235" s="2" t="s">
        <v>65286</v>
      </c>
      <c r="B65235" s="2">
        <v>3487372</v>
      </c>
      <c r="C65235" s="2" t="s">
        <v>7</v>
      </c>
    </row>
    <row r="65236" spans="1:3" x14ac:dyDescent="0.25">
      <c r="A65236" s="2" t="s">
        <v>65287</v>
      </c>
      <c r="B65236" s="2">
        <v>3493774</v>
      </c>
      <c r="C65236" s="2" t="s">
        <v>7</v>
      </c>
    </row>
    <row r="65237" spans="1:3" x14ac:dyDescent="0.25">
      <c r="A65237" s="2" t="s">
        <v>65288</v>
      </c>
      <c r="B65237" s="2">
        <v>3507998</v>
      </c>
      <c r="C65237" s="2" t="s">
        <v>7</v>
      </c>
    </row>
    <row r="65238" spans="1:3" x14ac:dyDescent="0.25">
      <c r="A65238" s="2" t="s">
        <v>65289</v>
      </c>
      <c r="B65238" s="2">
        <v>3510950</v>
      </c>
      <c r="C65238" s="2" t="s">
        <v>10</v>
      </c>
    </row>
    <row r="65239" spans="1:3" x14ac:dyDescent="0.25">
      <c r="A65239" s="2" t="s">
        <v>65290</v>
      </c>
      <c r="B65239" s="2">
        <v>3518655</v>
      </c>
      <c r="C65239" s="2" t="s">
        <v>9</v>
      </c>
    </row>
    <row r="65240" spans="1:3" x14ac:dyDescent="0.25">
      <c r="A65240" s="2" t="s">
        <v>65291</v>
      </c>
      <c r="B65240" s="2">
        <v>3525547</v>
      </c>
      <c r="C65240" s="2" t="s">
        <v>4</v>
      </c>
    </row>
    <row r="65241" spans="1:3" x14ac:dyDescent="0.25">
      <c r="A65241" s="2" t="s">
        <v>65292</v>
      </c>
      <c r="B65241" s="2">
        <v>3526330</v>
      </c>
      <c r="C65241" s="2" t="s">
        <v>3</v>
      </c>
    </row>
    <row r="65242" spans="1:3" x14ac:dyDescent="0.25">
      <c r="A65242" s="2" t="s">
        <v>65293</v>
      </c>
      <c r="B65242" s="2">
        <v>3526333</v>
      </c>
      <c r="C65242" s="2" t="s">
        <v>4</v>
      </c>
    </row>
    <row r="65243" spans="1:3" x14ac:dyDescent="0.25">
      <c r="A65243" s="2" t="s">
        <v>65294</v>
      </c>
      <c r="B65243" s="2">
        <v>3526346</v>
      </c>
      <c r="C65243" s="2" t="s">
        <v>7</v>
      </c>
    </row>
    <row r="65244" spans="1:3" x14ac:dyDescent="0.25">
      <c r="A65244" s="2" t="s">
        <v>65295</v>
      </c>
      <c r="B65244" s="2">
        <v>3542692</v>
      </c>
      <c r="C65244" s="2" t="s">
        <v>79</v>
      </c>
    </row>
    <row r="65245" spans="1:3" x14ac:dyDescent="0.25">
      <c r="A65245" s="2" t="s">
        <v>65296</v>
      </c>
      <c r="B65245" s="2">
        <v>3544164</v>
      </c>
      <c r="C65245" s="2" t="s">
        <v>4</v>
      </c>
    </row>
    <row r="65246" spans="1:3" x14ac:dyDescent="0.25">
      <c r="A65246" s="2" t="s">
        <v>65297</v>
      </c>
      <c r="B65246" s="2">
        <v>3559856</v>
      </c>
      <c r="C65246" s="2" t="s">
        <v>6</v>
      </c>
    </row>
    <row r="65247" spans="1:3" x14ac:dyDescent="0.25">
      <c r="A65247" s="2" t="s">
        <v>65298</v>
      </c>
      <c r="B65247" s="2">
        <v>3566769</v>
      </c>
      <c r="C65247" s="2" t="s">
        <v>9</v>
      </c>
    </row>
    <row r="65248" spans="1:3" x14ac:dyDescent="0.25">
      <c r="A65248" s="2" t="s">
        <v>65299</v>
      </c>
      <c r="B65248" s="2">
        <v>3566978</v>
      </c>
      <c r="C65248" s="2" t="s">
        <v>79</v>
      </c>
    </row>
    <row r="65249" spans="1:3" x14ac:dyDescent="0.25">
      <c r="A65249" s="2" t="s">
        <v>65300</v>
      </c>
      <c r="B65249" s="2">
        <v>3568944</v>
      </c>
      <c r="C65249" s="2" t="s">
        <v>79</v>
      </c>
    </row>
    <row r="65250" spans="1:3" x14ac:dyDescent="0.25">
      <c r="A65250" s="2" t="s">
        <v>65301</v>
      </c>
      <c r="B65250" s="2">
        <v>3572438</v>
      </c>
      <c r="C65250" s="2" t="s">
        <v>8</v>
      </c>
    </row>
    <row r="65251" spans="1:3" x14ac:dyDescent="0.25">
      <c r="A65251" s="2" t="s">
        <v>65302</v>
      </c>
      <c r="B65251" s="2">
        <v>3575396</v>
      </c>
      <c r="C65251" s="2" t="s">
        <v>4</v>
      </c>
    </row>
    <row r="65252" spans="1:3" x14ac:dyDescent="0.25">
      <c r="A65252" s="2" t="s">
        <v>65303</v>
      </c>
      <c r="B65252" s="2">
        <v>3581048</v>
      </c>
      <c r="C65252" s="2" t="s">
        <v>7</v>
      </c>
    </row>
    <row r="65253" spans="1:3" x14ac:dyDescent="0.25">
      <c r="A65253" s="2" t="s">
        <v>65304</v>
      </c>
      <c r="B65253" s="2">
        <v>3581071</v>
      </c>
      <c r="C65253" s="2" t="s">
        <v>3</v>
      </c>
    </row>
    <row r="65254" spans="1:3" x14ac:dyDescent="0.25">
      <c r="A65254" s="2" t="s">
        <v>65305</v>
      </c>
      <c r="B65254" s="2">
        <v>3586930</v>
      </c>
      <c r="C65254" s="2" t="s">
        <v>4</v>
      </c>
    </row>
    <row r="65255" spans="1:3" x14ac:dyDescent="0.25">
      <c r="A65255" s="2" t="s">
        <v>65306</v>
      </c>
      <c r="B65255" s="2">
        <v>3603686</v>
      </c>
      <c r="C65255" s="2" t="s">
        <v>5</v>
      </c>
    </row>
    <row r="65256" spans="1:3" x14ac:dyDescent="0.25">
      <c r="A65256" s="2" t="s">
        <v>65307</v>
      </c>
      <c r="B65256" s="2">
        <v>3609670</v>
      </c>
      <c r="C65256" s="2" t="s">
        <v>4</v>
      </c>
    </row>
    <row r="65257" spans="1:3" x14ac:dyDescent="0.25">
      <c r="A65257" s="2" t="s">
        <v>65308</v>
      </c>
      <c r="B65257" s="2">
        <v>3610888</v>
      </c>
      <c r="C65257" s="2" t="s">
        <v>7</v>
      </c>
    </row>
    <row r="65258" spans="1:3" x14ac:dyDescent="0.25">
      <c r="A65258" s="2" t="s">
        <v>65309</v>
      </c>
      <c r="B65258" s="2">
        <v>3613973</v>
      </c>
      <c r="C65258" s="2" t="s">
        <v>79</v>
      </c>
    </row>
    <row r="65259" spans="1:3" x14ac:dyDescent="0.25">
      <c r="A65259" s="2" t="s">
        <v>65310</v>
      </c>
      <c r="B65259" s="2">
        <v>3617378</v>
      </c>
      <c r="C65259" s="2" t="s">
        <v>6</v>
      </c>
    </row>
    <row r="65260" spans="1:3" x14ac:dyDescent="0.25">
      <c r="A65260" s="2" t="s">
        <v>65311</v>
      </c>
      <c r="B65260" s="2">
        <v>3626329</v>
      </c>
      <c r="C65260" s="2" t="s">
        <v>79</v>
      </c>
    </row>
    <row r="65261" spans="1:3" x14ac:dyDescent="0.25">
      <c r="A65261" s="2" t="s">
        <v>65312</v>
      </c>
      <c r="B65261" s="2">
        <v>3626834</v>
      </c>
      <c r="C65261" s="2" t="s">
        <v>3</v>
      </c>
    </row>
    <row r="65262" spans="1:3" x14ac:dyDescent="0.25">
      <c r="A65262" s="2" t="s">
        <v>65313</v>
      </c>
      <c r="B65262" s="2">
        <v>3627542</v>
      </c>
      <c r="C65262" s="2" t="s">
        <v>7</v>
      </c>
    </row>
    <row r="65263" spans="1:3" x14ac:dyDescent="0.25">
      <c r="A65263" s="2" t="s">
        <v>65314</v>
      </c>
      <c r="B65263" s="2">
        <v>3633446</v>
      </c>
      <c r="C65263" s="2" t="s">
        <v>4</v>
      </c>
    </row>
    <row r="65264" spans="1:3" x14ac:dyDescent="0.25">
      <c r="A65264" s="2" t="s">
        <v>65315</v>
      </c>
      <c r="B65264" s="2">
        <v>3634621</v>
      </c>
      <c r="C65264" s="2" t="s">
        <v>10</v>
      </c>
    </row>
    <row r="65265" spans="1:3" x14ac:dyDescent="0.25">
      <c r="A65265" s="2" t="s">
        <v>65316</v>
      </c>
      <c r="B65265" s="2">
        <v>3636639</v>
      </c>
      <c r="C65265" s="2" t="s">
        <v>6</v>
      </c>
    </row>
    <row r="65266" spans="1:3" x14ac:dyDescent="0.25">
      <c r="A65266" s="2" t="s">
        <v>65317</v>
      </c>
      <c r="B65266" s="2">
        <v>3643154</v>
      </c>
      <c r="C65266" s="2" t="s">
        <v>12</v>
      </c>
    </row>
    <row r="65267" spans="1:3" x14ac:dyDescent="0.25">
      <c r="A65267" s="2" t="s">
        <v>65318</v>
      </c>
      <c r="B65267" s="2">
        <v>3646557</v>
      </c>
      <c r="C65267" s="2" t="s">
        <v>6</v>
      </c>
    </row>
    <row r="65268" spans="1:3" x14ac:dyDescent="0.25">
      <c r="A65268" s="2" t="s">
        <v>65319</v>
      </c>
      <c r="B65268" s="2">
        <v>3654460</v>
      </c>
      <c r="C65268" s="2" t="s">
        <v>4</v>
      </c>
    </row>
    <row r="65269" spans="1:3" x14ac:dyDescent="0.25">
      <c r="A65269" s="2" t="s">
        <v>65320</v>
      </c>
      <c r="B65269" s="2">
        <v>3655130</v>
      </c>
      <c r="C65269" s="2" t="s">
        <v>4</v>
      </c>
    </row>
    <row r="65270" spans="1:3" x14ac:dyDescent="0.25">
      <c r="A65270" s="2" t="s">
        <v>65321</v>
      </c>
      <c r="B65270" s="2">
        <v>3656336</v>
      </c>
      <c r="C65270" s="2" t="s">
        <v>9</v>
      </c>
    </row>
    <row r="65271" spans="1:3" x14ac:dyDescent="0.25">
      <c r="A65271" s="2" t="s">
        <v>65322</v>
      </c>
      <c r="B65271" s="2">
        <v>3658771</v>
      </c>
      <c r="C65271" s="2" t="s">
        <v>6</v>
      </c>
    </row>
    <row r="65272" spans="1:3" x14ac:dyDescent="0.25">
      <c r="A65272" s="2" t="s">
        <v>65323</v>
      </c>
      <c r="B65272" s="2">
        <v>3664953</v>
      </c>
      <c r="C65272" s="2" t="s">
        <v>7</v>
      </c>
    </row>
    <row r="65273" spans="1:3" x14ac:dyDescent="0.25">
      <c r="A65273" s="2" t="s">
        <v>65324</v>
      </c>
      <c r="B65273" s="2">
        <v>3668138</v>
      </c>
      <c r="C65273" s="2" t="s">
        <v>6</v>
      </c>
    </row>
    <row r="65274" spans="1:3" x14ac:dyDescent="0.25">
      <c r="A65274" s="2" t="s">
        <v>65325</v>
      </c>
      <c r="B65274" s="2">
        <v>3669378</v>
      </c>
      <c r="C65274" s="2" t="s">
        <v>6</v>
      </c>
    </row>
    <row r="65275" spans="1:3" x14ac:dyDescent="0.25">
      <c r="A65275" s="2" t="s">
        <v>65326</v>
      </c>
      <c r="B65275" s="2">
        <v>3677264</v>
      </c>
      <c r="C65275" s="2" t="s">
        <v>13</v>
      </c>
    </row>
    <row r="65276" spans="1:3" x14ac:dyDescent="0.25">
      <c r="A65276" s="2" t="s">
        <v>65327</v>
      </c>
      <c r="B65276" s="2">
        <v>3681761</v>
      </c>
      <c r="C65276" s="2" t="s">
        <v>6</v>
      </c>
    </row>
    <row r="65277" spans="1:3" x14ac:dyDescent="0.25">
      <c r="A65277" s="2" t="s">
        <v>65328</v>
      </c>
      <c r="B65277" s="2">
        <v>3683346</v>
      </c>
      <c r="C65277" s="2" t="s">
        <v>4</v>
      </c>
    </row>
    <row r="65278" spans="1:3" x14ac:dyDescent="0.25">
      <c r="A65278" s="2" t="s">
        <v>65329</v>
      </c>
      <c r="B65278" s="2">
        <v>3684063</v>
      </c>
      <c r="C65278" s="2" t="s">
        <v>4</v>
      </c>
    </row>
    <row r="65279" spans="1:3" x14ac:dyDescent="0.25">
      <c r="A65279" s="2" t="s">
        <v>65330</v>
      </c>
      <c r="B65279" s="2">
        <v>3684581</v>
      </c>
      <c r="C65279" s="2" t="s">
        <v>10</v>
      </c>
    </row>
    <row r="65280" spans="1:3" x14ac:dyDescent="0.25">
      <c r="A65280" s="2" t="s">
        <v>65331</v>
      </c>
      <c r="B65280" s="2">
        <v>3686570</v>
      </c>
      <c r="C65280" s="2" t="s">
        <v>4</v>
      </c>
    </row>
    <row r="65281" spans="1:3" x14ac:dyDescent="0.25">
      <c r="A65281" s="2" t="s">
        <v>65332</v>
      </c>
      <c r="B65281" s="2">
        <v>3688732</v>
      </c>
      <c r="C65281" s="2" t="s">
        <v>4</v>
      </c>
    </row>
    <row r="65282" spans="1:3" x14ac:dyDescent="0.25">
      <c r="A65282" s="2" t="s">
        <v>65333</v>
      </c>
      <c r="B65282" s="2">
        <v>3693439</v>
      </c>
      <c r="C65282" s="2" t="s">
        <v>6</v>
      </c>
    </row>
    <row r="65283" spans="1:3" x14ac:dyDescent="0.25">
      <c r="A65283" s="2" t="s">
        <v>65334</v>
      </c>
      <c r="B65283" s="2">
        <v>3697586</v>
      </c>
      <c r="C65283" s="2" t="s">
        <v>13</v>
      </c>
    </row>
    <row r="65284" spans="1:3" x14ac:dyDescent="0.25">
      <c r="A65284" s="2" t="s">
        <v>65335</v>
      </c>
      <c r="B65284" s="2">
        <v>3703706</v>
      </c>
      <c r="C65284" s="2" t="s">
        <v>4</v>
      </c>
    </row>
    <row r="65285" spans="1:3" x14ac:dyDescent="0.25">
      <c r="A65285" s="2" t="s">
        <v>65336</v>
      </c>
      <c r="B65285" s="2">
        <v>3734912</v>
      </c>
      <c r="C65285" s="2" t="s">
        <v>9</v>
      </c>
    </row>
    <row r="65286" spans="1:3" x14ac:dyDescent="0.25">
      <c r="A65286" s="2" t="s">
        <v>65337</v>
      </c>
      <c r="B65286" s="2">
        <v>3738505</v>
      </c>
      <c r="C65286" s="2" t="s">
        <v>12</v>
      </c>
    </row>
    <row r="65287" spans="1:3" x14ac:dyDescent="0.25">
      <c r="A65287" s="2" t="s">
        <v>65338</v>
      </c>
      <c r="B65287" s="2">
        <v>3738966</v>
      </c>
      <c r="C65287" s="2" t="s">
        <v>13</v>
      </c>
    </row>
    <row r="65288" spans="1:3" x14ac:dyDescent="0.25">
      <c r="A65288" s="2" t="s">
        <v>65339</v>
      </c>
      <c r="B65288" s="2">
        <v>3741854</v>
      </c>
      <c r="C65288" s="2" t="s">
        <v>6</v>
      </c>
    </row>
    <row r="65289" spans="1:3" x14ac:dyDescent="0.25">
      <c r="A65289" s="2" t="s">
        <v>65340</v>
      </c>
      <c r="B65289" s="2">
        <v>3773145</v>
      </c>
      <c r="C65289" s="2" t="s">
        <v>5</v>
      </c>
    </row>
    <row r="65290" spans="1:3" x14ac:dyDescent="0.25">
      <c r="A65290" s="2" t="s">
        <v>65341</v>
      </c>
      <c r="B65290" s="2">
        <v>3777301</v>
      </c>
      <c r="C65290" s="2" t="s">
        <v>10</v>
      </c>
    </row>
    <row r="65291" spans="1:3" x14ac:dyDescent="0.25">
      <c r="A65291" s="2" t="s">
        <v>65342</v>
      </c>
      <c r="B65291" s="2">
        <v>3790541</v>
      </c>
      <c r="C65291" s="2" t="s">
        <v>6</v>
      </c>
    </row>
    <row r="65292" spans="1:3" x14ac:dyDescent="0.25">
      <c r="A65292" s="2" t="s">
        <v>65343</v>
      </c>
      <c r="B65292" s="2">
        <v>3794922</v>
      </c>
      <c r="C65292" s="2" t="s">
        <v>9</v>
      </c>
    </row>
    <row r="65293" spans="1:3" x14ac:dyDescent="0.25">
      <c r="A65293" s="2" t="s">
        <v>65344</v>
      </c>
      <c r="B65293" s="2">
        <v>3796675</v>
      </c>
      <c r="C65293" s="2" t="s">
        <v>4</v>
      </c>
    </row>
    <row r="65294" spans="1:3" x14ac:dyDescent="0.25">
      <c r="A65294" s="2" t="s">
        <v>65345</v>
      </c>
      <c r="B65294" s="2">
        <v>3802666</v>
      </c>
      <c r="C65294" s="2" t="s">
        <v>7</v>
      </c>
    </row>
    <row r="65295" spans="1:3" x14ac:dyDescent="0.25">
      <c r="A65295" s="2" t="s">
        <v>65346</v>
      </c>
      <c r="B65295" s="2">
        <v>3806689</v>
      </c>
      <c r="C65295" s="2" t="s">
        <v>6</v>
      </c>
    </row>
    <row r="65296" spans="1:3" x14ac:dyDescent="0.25">
      <c r="A65296" s="2" t="s">
        <v>65347</v>
      </c>
      <c r="B65296" s="2">
        <v>3827007</v>
      </c>
      <c r="C65296" s="2" t="s">
        <v>7</v>
      </c>
    </row>
    <row r="65297" spans="1:3" x14ac:dyDescent="0.25">
      <c r="A65297" s="2" t="s">
        <v>65348</v>
      </c>
      <c r="B65297" s="2">
        <v>3832197</v>
      </c>
      <c r="C65297" s="2" t="s">
        <v>4</v>
      </c>
    </row>
    <row r="65298" spans="1:3" x14ac:dyDescent="0.25">
      <c r="A65298" s="2" t="s">
        <v>65349</v>
      </c>
      <c r="B65298" s="2">
        <v>3839056</v>
      </c>
      <c r="C65298" s="2" t="s">
        <v>7</v>
      </c>
    </row>
    <row r="65299" spans="1:3" x14ac:dyDescent="0.25">
      <c r="A65299" s="2" t="s">
        <v>65350</v>
      </c>
      <c r="B65299" s="2">
        <v>3840935</v>
      </c>
      <c r="C65299" s="2" t="s">
        <v>6</v>
      </c>
    </row>
    <row r="65300" spans="1:3" x14ac:dyDescent="0.25">
      <c r="A65300" s="2" t="s">
        <v>65351</v>
      </c>
      <c r="B65300" s="2">
        <v>3843067</v>
      </c>
      <c r="C65300" s="2" t="s">
        <v>7</v>
      </c>
    </row>
    <row r="65301" spans="1:3" x14ac:dyDescent="0.25">
      <c r="A65301" s="2" t="s">
        <v>65352</v>
      </c>
      <c r="B65301" s="2">
        <v>3855801</v>
      </c>
      <c r="C65301" s="2" t="s">
        <v>8</v>
      </c>
    </row>
    <row r="65302" spans="1:3" x14ac:dyDescent="0.25">
      <c r="A65302" s="2" t="s">
        <v>65353</v>
      </c>
      <c r="B65302" s="2">
        <v>3865455</v>
      </c>
      <c r="C65302" s="2" t="s">
        <v>3</v>
      </c>
    </row>
    <row r="65303" spans="1:3" x14ac:dyDescent="0.25">
      <c r="A65303" s="2" t="s">
        <v>65354</v>
      </c>
      <c r="B65303" s="2">
        <v>3866912</v>
      </c>
      <c r="C65303" s="2" t="s">
        <v>4</v>
      </c>
    </row>
    <row r="65304" spans="1:3" x14ac:dyDescent="0.25">
      <c r="A65304" s="2" t="s">
        <v>65355</v>
      </c>
      <c r="B65304" s="2">
        <v>3878323</v>
      </c>
      <c r="C65304" s="2" t="s">
        <v>9</v>
      </c>
    </row>
    <row r="65305" spans="1:3" x14ac:dyDescent="0.25">
      <c r="A65305" s="2" t="s">
        <v>65356</v>
      </c>
      <c r="B65305" s="2">
        <v>3878819</v>
      </c>
      <c r="C65305" s="2" t="s">
        <v>3</v>
      </c>
    </row>
    <row r="65306" spans="1:3" x14ac:dyDescent="0.25">
      <c r="A65306" s="2" t="s">
        <v>65357</v>
      </c>
      <c r="B65306" s="2">
        <v>3880453</v>
      </c>
      <c r="C65306" s="2" t="s">
        <v>6</v>
      </c>
    </row>
    <row r="65307" spans="1:3" x14ac:dyDescent="0.25">
      <c r="A65307" s="2" t="s">
        <v>65358</v>
      </c>
      <c r="B65307" s="2">
        <v>3881060</v>
      </c>
      <c r="C65307" s="2" t="s">
        <v>10</v>
      </c>
    </row>
    <row r="65308" spans="1:3" x14ac:dyDescent="0.25">
      <c r="A65308" s="2" t="s">
        <v>65359</v>
      </c>
      <c r="B65308" s="2">
        <v>3886143</v>
      </c>
      <c r="C65308" s="2" t="s">
        <v>3</v>
      </c>
    </row>
    <row r="65309" spans="1:3" x14ac:dyDescent="0.25">
      <c r="A65309" s="2" t="s">
        <v>65360</v>
      </c>
      <c r="B65309" s="2">
        <v>3901050</v>
      </c>
      <c r="C65309" s="2" t="s">
        <v>10</v>
      </c>
    </row>
    <row r="65310" spans="1:3" x14ac:dyDescent="0.25">
      <c r="A65310" s="2" t="s">
        <v>65361</v>
      </c>
      <c r="B65310" s="2">
        <v>3904010</v>
      </c>
      <c r="C65310" s="2" t="s">
        <v>7</v>
      </c>
    </row>
    <row r="65311" spans="1:3" x14ac:dyDescent="0.25">
      <c r="A65311" s="2" t="s">
        <v>65362</v>
      </c>
      <c r="B65311" s="2">
        <v>3912355</v>
      </c>
      <c r="C65311" s="2" t="s">
        <v>7</v>
      </c>
    </row>
    <row r="65312" spans="1:3" x14ac:dyDescent="0.25">
      <c r="A65312" s="2" t="s">
        <v>65363</v>
      </c>
      <c r="B65312" s="2">
        <v>3912961</v>
      </c>
      <c r="C65312" s="2" t="s">
        <v>6</v>
      </c>
    </row>
    <row r="65313" spans="1:3" x14ac:dyDescent="0.25">
      <c r="A65313" s="2" t="s">
        <v>65364</v>
      </c>
      <c r="B65313" s="2">
        <v>3913299</v>
      </c>
      <c r="C65313" s="2" t="s">
        <v>6</v>
      </c>
    </row>
    <row r="65314" spans="1:3" x14ac:dyDescent="0.25">
      <c r="A65314" s="2" t="s">
        <v>65365</v>
      </c>
      <c r="B65314" s="2">
        <v>3916247</v>
      </c>
      <c r="C65314" s="2" t="s">
        <v>6</v>
      </c>
    </row>
    <row r="65315" spans="1:3" x14ac:dyDescent="0.25">
      <c r="A65315" s="2" t="s">
        <v>65366</v>
      </c>
      <c r="B65315" s="2">
        <v>3923010</v>
      </c>
      <c r="C65315" s="2" t="s">
        <v>12</v>
      </c>
    </row>
    <row r="65316" spans="1:3" x14ac:dyDescent="0.25">
      <c r="A65316" s="2" t="s">
        <v>65367</v>
      </c>
      <c r="B65316" s="2">
        <v>3924300</v>
      </c>
      <c r="C65316" s="2" t="s">
        <v>3</v>
      </c>
    </row>
    <row r="65317" spans="1:3" x14ac:dyDescent="0.25">
      <c r="A65317" s="2" t="s">
        <v>65368</v>
      </c>
      <c r="B65317" s="2">
        <v>3925631</v>
      </c>
      <c r="C65317" s="2" t="s">
        <v>6</v>
      </c>
    </row>
    <row r="65318" spans="1:3" x14ac:dyDescent="0.25">
      <c r="A65318" s="2" t="s">
        <v>65369</v>
      </c>
      <c r="B65318" s="2">
        <v>3934155</v>
      </c>
      <c r="C65318" s="2" t="s">
        <v>7</v>
      </c>
    </row>
    <row r="65319" spans="1:3" x14ac:dyDescent="0.25">
      <c r="A65319" s="2" t="s">
        <v>65370</v>
      </c>
      <c r="B65319" s="2">
        <v>3945539</v>
      </c>
      <c r="C65319" s="2" t="s">
        <v>6</v>
      </c>
    </row>
    <row r="65320" spans="1:3" x14ac:dyDescent="0.25">
      <c r="A65320" s="2" t="s">
        <v>65371</v>
      </c>
      <c r="B65320" s="2">
        <v>3948902</v>
      </c>
      <c r="C65320" s="2" t="s">
        <v>7</v>
      </c>
    </row>
    <row r="65321" spans="1:3" x14ac:dyDescent="0.25">
      <c r="A65321" s="2" t="s">
        <v>65372</v>
      </c>
      <c r="B65321" s="2">
        <v>3954823</v>
      </c>
      <c r="C65321" s="2" t="s">
        <v>9</v>
      </c>
    </row>
    <row r="65322" spans="1:3" x14ac:dyDescent="0.25">
      <c r="A65322" s="2" t="s">
        <v>65373</v>
      </c>
      <c r="B65322" s="2">
        <v>3956701</v>
      </c>
      <c r="C65322" s="2" t="s">
        <v>4</v>
      </c>
    </row>
    <row r="65323" spans="1:3" x14ac:dyDescent="0.25">
      <c r="A65323" s="2" t="s">
        <v>65374</v>
      </c>
      <c r="B65323" s="2">
        <v>3957900</v>
      </c>
      <c r="C65323" s="2" t="s">
        <v>9</v>
      </c>
    </row>
    <row r="65324" spans="1:3" x14ac:dyDescent="0.25">
      <c r="A65324" s="2" t="s">
        <v>65375</v>
      </c>
      <c r="B65324" s="2">
        <v>3963218</v>
      </c>
      <c r="C65324" s="2" t="s">
        <v>8</v>
      </c>
    </row>
    <row r="65325" spans="1:3" x14ac:dyDescent="0.25">
      <c r="A65325" s="2" t="s">
        <v>65376</v>
      </c>
      <c r="B65325" s="2">
        <v>3965520</v>
      </c>
      <c r="C65325" s="2" t="s">
        <v>79</v>
      </c>
    </row>
    <row r="65326" spans="1:3" x14ac:dyDescent="0.25">
      <c r="A65326" s="2" t="s">
        <v>65377</v>
      </c>
      <c r="B65326" s="2">
        <v>3966273</v>
      </c>
      <c r="C65326" s="2" t="s">
        <v>79</v>
      </c>
    </row>
    <row r="65327" spans="1:3" x14ac:dyDescent="0.25">
      <c r="A65327" s="2" t="s">
        <v>65378</v>
      </c>
      <c r="B65327" s="2">
        <v>3974153</v>
      </c>
      <c r="C65327" s="2" t="s">
        <v>7</v>
      </c>
    </row>
    <row r="65328" spans="1:3" x14ac:dyDescent="0.25">
      <c r="A65328" s="2" t="s">
        <v>65379</v>
      </c>
      <c r="B65328" s="2">
        <v>3978966</v>
      </c>
      <c r="C65328" s="2" t="s">
        <v>4</v>
      </c>
    </row>
    <row r="65329" spans="1:3" x14ac:dyDescent="0.25">
      <c r="A65329" s="2" t="s">
        <v>65380</v>
      </c>
      <c r="B65329" s="2">
        <v>3980473</v>
      </c>
      <c r="C65329" s="2" t="s">
        <v>4</v>
      </c>
    </row>
    <row r="65330" spans="1:3" x14ac:dyDescent="0.25">
      <c r="A65330" s="2" t="s">
        <v>65381</v>
      </c>
      <c r="B65330" s="2">
        <v>3986652</v>
      </c>
      <c r="C65330" s="2" t="s">
        <v>11</v>
      </c>
    </row>
    <row r="65331" spans="1:3" x14ac:dyDescent="0.25">
      <c r="A65331" s="2" t="s">
        <v>65382</v>
      </c>
      <c r="B65331" s="2">
        <v>3992758</v>
      </c>
      <c r="C65331" s="2" t="s">
        <v>6</v>
      </c>
    </row>
    <row r="65332" spans="1:3" x14ac:dyDescent="0.25">
      <c r="A65332" s="2" t="s">
        <v>65383</v>
      </c>
      <c r="B65332" s="2">
        <v>4013455</v>
      </c>
      <c r="C65332" s="2" t="s">
        <v>12</v>
      </c>
    </row>
    <row r="65333" spans="1:3" x14ac:dyDescent="0.25">
      <c r="A65333" s="2" t="s">
        <v>65384</v>
      </c>
      <c r="B65333" s="2">
        <v>4014694</v>
      </c>
      <c r="C65333" s="2" t="s">
        <v>9</v>
      </c>
    </row>
    <row r="65334" spans="1:3" x14ac:dyDescent="0.25">
      <c r="A65334" s="2" t="s">
        <v>65385</v>
      </c>
      <c r="B65334" s="2">
        <v>4014766</v>
      </c>
      <c r="C65334" s="2" t="s">
        <v>11</v>
      </c>
    </row>
    <row r="65335" spans="1:3" x14ac:dyDescent="0.25">
      <c r="A65335" s="2" t="s">
        <v>65386</v>
      </c>
      <c r="B65335" s="2">
        <v>4019528</v>
      </c>
      <c r="C65335" s="2" t="s">
        <v>6</v>
      </c>
    </row>
    <row r="65336" spans="1:3" x14ac:dyDescent="0.25">
      <c r="A65336" s="2" t="s">
        <v>65387</v>
      </c>
      <c r="B65336" s="2">
        <v>4033231</v>
      </c>
      <c r="C65336" s="2" t="s">
        <v>4</v>
      </c>
    </row>
    <row r="65337" spans="1:3" x14ac:dyDescent="0.25">
      <c r="A65337" s="2" t="s">
        <v>65388</v>
      </c>
      <c r="B65337" s="2">
        <v>4033316</v>
      </c>
      <c r="C65337" s="2" t="s">
        <v>79</v>
      </c>
    </row>
    <row r="65338" spans="1:3" x14ac:dyDescent="0.25">
      <c r="A65338" s="2" t="s">
        <v>65389</v>
      </c>
      <c r="B65338" s="2">
        <v>4036072</v>
      </c>
      <c r="C65338" s="2" t="s">
        <v>5</v>
      </c>
    </row>
    <row r="65339" spans="1:3" x14ac:dyDescent="0.25">
      <c r="A65339" s="2" t="s">
        <v>65390</v>
      </c>
      <c r="B65339" s="2">
        <v>4043776</v>
      </c>
      <c r="C65339" s="2" t="s">
        <v>9</v>
      </c>
    </row>
    <row r="65340" spans="1:3" x14ac:dyDescent="0.25">
      <c r="A65340" s="2" t="s">
        <v>65391</v>
      </c>
      <c r="B65340" s="2">
        <v>4053906</v>
      </c>
      <c r="C65340" s="2" t="s">
        <v>10</v>
      </c>
    </row>
    <row r="65341" spans="1:3" x14ac:dyDescent="0.25">
      <c r="A65341" s="2" t="s">
        <v>65392</v>
      </c>
      <c r="B65341" s="2">
        <v>4054936</v>
      </c>
      <c r="C65341" s="2" t="s">
        <v>7</v>
      </c>
    </row>
    <row r="65342" spans="1:3" x14ac:dyDescent="0.25">
      <c r="A65342" s="2" t="s">
        <v>65393</v>
      </c>
      <c r="B65342" s="2">
        <v>4056566</v>
      </c>
      <c r="C65342" s="2" t="s">
        <v>11</v>
      </c>
    </row>
    <row r="65343" spans="1:3" x14ac:dyDescent="0.25">
      <c r="A65343" s="2" t="s">
        <v>65394</v>
      </c>
      <c r="B65343" s="2">
        <v>4064598</v>
      </c>
      <c r="C65343" s="2" t="s">
        <v>9</v>
      </c>
    </row>
    <row r="65344" spans="1:3" x14ac:dyDescent="0.25">
      <c r="A65344" s="2" t="s">
        <v>65395</v>
      </c>
      <c r="B65344" s="2">
        <v>4065322</v>
      </c>
      <c r="C65344" s="2" t="s">
        <v>7</v>
      </c>
    </row>
    <row r="65345" spans="1:3" x14ac:dyDescent="0.25">
      <c r="A65345" s="2" t="s">
        <v>65396</v>
      </c>
      <c r="B65345" s="2">
        <v>4069351</v>
      </c>
      <c r="C65345" s="2" t="s">
        <v>8</v>
      </c>
    </row>
    <row r="65346" spans="1:3" x14ac:dyDescent="0.25">
      <c r="A65346" s="2" t="s">
        <v>65397</v>
      </c>
      <c r="B65346" s="2">
        <v>4074835</v>
      </c>
      <c r="C65346" s="2" t="s">
        <v>6</v>
      </c>
    </row>
    <row r="65347" spans="1:3" x14ac:dyDescent="0.25">
      <c r="A65347" s="2" t="s">
        <v>65398</v>
      </c>
      <c r="B65347" s="2">
        <v>4078066</v>
      </c>
      <c r="C65347" s="2" t="s">
        <v>7</v>
      </c>
    </row>
    <row r="65348" spans="1:3" x14ac:dyDescent="0.25">
      <c r="A65348" s="2" t="s">
        <v>65399</v>
      </c>
      <c r="B65348" s="2">
        <v>4078438</v>
      </c>
      <c r="C65348" s="2" t="s">
        <v>3</v>
      </c>
    </row>
    <row r="65349" spans="1:3" x14ac:dyDescent="0.25">
      <c r="A65349" s="2" t="s">
        <v>65400</v>
      </c>
      <c r="B65349" s="2">
        <v>4083407</v>
      </c>
      <c r="C65349" s="2" t="s">
        <v>7</v>
      </c>
    </row>
    <row r="65350" spans="1:3" x14ac:dyDescent="0.25">
      <c r="A65350" s="2" t="s">
        <v>65401</v>
      </c>
      <c r="B65350" s="2">
        <v>4087395</v>
      </c>
      <c r="C65350" s="2" t="s">
        <v>13</v>
      </c>
    </row>
    <row r="65351" spans="1:3" x14ac:dyDescent="0.25">
      <c r="A65351" s="2" t="s">
        <v>65402</v>
      </c>
      <c r="B65351" s="2">
        <v>4096344</v>
      </c>
      <c r="C65351" s="2" t="s">
        <v>79</v>
      </c>
    </row>
    <row r="65352" spans="1:3" x14ac:dyDescent="0.25">
      <c r="A65352" s="2" t="s">
        <v>65403</v>
      </c>
      <c r="B65352" s="2">
        <v>4102509</v>
      </c>
      <c r="C65352" s="2" t="s">
        <v>9</v>
      </c>
    </row>
    <row r="65353" spans="1:3" x14ac:dyDescent="0.25">
      <c r="A65353" s="2" t="s">
        <v>65404</v>
      </c>
      <c r="B65353" s="2">
        <v>4103632</v>
      </c>
      <c r="C65353" s="2" t="s">
        <v>6</v>
      </c>
    </row>
    <row r="65354" spans="1:3" x14ac:dyDescent="0.25">
      <c r="A65354" s="2" t="s">
        <v>65405</v>
      </c>
      <c r="B65354" s="2">
        <v>4118327</v>
      </c>
      <c r="C65354" s="2" t="s">
        <v>7</v>
      </c>
    </row>
    <row r="65355" spans="1:3" x14ac:dyDescent="0.25">
      <c r="A65355" s="2" t="s">
        <v>65406</v>
      </c>
      <c r="B65355" s="2">
        <v>4125314</v>
      </c>
      <c r="C65355" s="2" t="s">
        <v>12</v>
      </c>
    </row>
    <row r="65356" spans="1:3" x14ac:dyDescent="0.25">
      <c r="A65356" s="2" t="s">
        <v>65407</v>
      </c>
      <c r="B65356" s="2">
        <v>4129509</v>
      </c>
      <c r="C65356" s="2" t="s">
        <v>9</v>
      </c>
    </row>
    <row r="65357" spans="1:3" x14ac:dyDescent="0.25">
      <c r="A65357" s="2" t="s">
        <v>65408</v>
      </c>
      <c r="B65357" s="2">
        <v>4135314</v>
      </c>
      <c r="C65357" s="2" t="s">
        <v>6</v>
      </c>
    </row>
    <row r="65358" spans="1:3" x14ac:dyDescent="0.25">
      <c r="A65358" s="2" t="s">
        <v>65409</v>
      </c>
      <c r="B65358" s="2">
        <v>4135405</v>
      </c>
      <c r="C65358" s="2" t="s">
        <v>7</v>
      </c>
    </row>
    <row r="65359" spans="1:3" x14ac:dyDescent="0.25">
      <c r="A65359" s="2" t="s">
        <v>65410</v>
      </c>
      <c r="B65359" s="2">
        <v>4140193</v>
      </c>
      <c r="C65359" s="2" t="s">
        <v>4</v>
      </c>
    </row>
    <row r="65360" spans="1:3" x14ac:dyDescent="0.25">
      <c r="A65360" s="2" t="s">
        <v>65411</v>
      </c>
      <c r="B65360" s="2">
        <v>4143708</v>
      </c>
      <c r="C65360" s="2" t="s">
        <v>11</v>
      </c>
    </row>
    <row r="65361" spans="1:3" x14ac:dyDescent="0.25">
      <c r="A65361" s="2" t="s">
        <v>65412</v>
      </c>
      <c r="B65361" s="2">
        <v>4146278</v>
      </c>
      <c r="C65361" s="2" t="s">
        <v>9</v>
      </c>
    </row>
    <row r="65362" spans="1:3" x14ac:dyDescent="0.25">
      <c r="A65362" s="2" t="s">
        <v>65413</v>
      </c>
      <c r="B65362" s="2">
        <v>4151777</v>
      </c>
      <c r="C65362" s="2" t="s">
        <v>3</v>
      </c>
    </row>
    <row r="65363" spans="1:3" x14ac:dyDescent="0.25">
      <c r="A65363" s="2" t="s">
        <v>65414</v>
      </c>
      <c r="B65363" s="2">
        <v>4157856</v>
      </c>
      <c r="C65363" s="2" t="s">
        <v>9</v>
      </c>
    </row>
    <row r="65364" spans="1:3" x14ac:dyDescent="0.25">
      <c r="A65364" s="2" t="s">
        <v>65415</v>
      </c>
      <c r="B65364" s="2">
        <v>4168795</v>
      </c>
      <c r="C65364" s="2" t="s">
        <v>4</v>
      </c>
    </row>
    <row r="65365" spans="1:3" x14ac:dyDescent="0.25">
      <c r="A65365" s="2" t="s">
        <v>65416</v>
      </c>
      <c r="B65365" s="2">
        <v>4171064</v>
      </c>
      <c r="C65365" s="2" t="s">
        <v>9</v>
      </c>
    </row>
    <row r="65366" spans="1:3" x14ac:dyDescent="0.25">
      <c r="A65366" s="2" t="s">
        <v>65417</v>
      </c>
      <c r="B65366" s="2">
        <v>4172150</v>
      </c>
      <c r="C65366" s="2" t="s">
        <v>6</v>
      </c>
    </row>
    <row r="65367" spans="1:3" x14ac:dyDescent="0.25">
      <c r="A65367" s="2" t="s">
        <v>65418</v>
      </c>
      <c r="B65367" s="2">
        <v>4174301</v>
      </c>
      <c r="C65367" s="2" t="s">
        <v>13</v>
      </c>
    </row>
    <row r="65368" spans="1:3" x14ac:dyDescent="0.25">
      <c r="A65368" s="2" t="s">
        <v>65419</v>
      </c>
      <c r="B65368" s="2">
        <v>4177256</v>
      </c>
      <c r="C65368" s="2" t="s">
        <v>4</v>
      </c>
    </row>
    <row r="65369" spans="1:3" x14ac:dyDescent="0.25">
      <c r="A65369" s="2" t="s">
        <v>65420</v>
      </c>
      <c r="B65369" s="2">
        <v>4183359</v>
      </c>
      <c r="C65369" s="2" t="s">
        <v>4</v>
      </c>
    </row>
    <row r="65370" spans="1:3" x14ac:dyDescent="0.25">
      <c r="A65370" s="2" t="s">
        <v>65421</v>
      </c>
      <c r="B65370" s="2">
        <v>4186049</v>
      </c>
      <c r="C65370" s="2" t="s">
        <v>8</v>
      </c>
    </row>
    <row r="65371" spans="1:3" x14ac:dyDescent="0.25">
      <c r="A65371" s="2" t="s">
        <v>65422</v>
      </c>
      <c r="B65371" s="2">
        <v>4186060</v>
      </c>
      <c r="C65371" s="2" t="s">
        <v>6</v>
      </c>
    </row>
    <row r="65372" spans="1:3" x14ac:dyDescent="0.25">
      <c r="A65372" s="2" t="s">
        <v>65423</v>
      </c>
      <c r="B65372" s="2">
        <v>4189385</v>
      </c>
      <c r="C65372" s="2" t="s">
        <v>6</v>
      </c>
    </row>
    <row r="65373" spans="1:3" x14ac:dyDescent="0.25">
      <c r="A65373" s="2" t="s">
        <v>65424</v>
      </c>
      <c r="B65373" s="2">
        <v>4190311</v>
      </c>
      <c r="C65373" s="2" t="s">
        <v>11</v>
      </c>
    </row>
    <row r="65374" spans="1:3" x14ac:dyDescent="0.25">
      <c r="A65374" s="2" t="s">
        <v>65425</v>
      </c>
      <c r="B65374" s="2">
        <v>4194862</v>
      </c>
      <c r="C65374" s="2" t="s">
        <v>5</v>
      </c>
    </row>
    <row r="65375" spans="1:3" x14ac:dyDescent="0.25">
      <c r="A65375" s="2" t="s">
        <v>65426</v>
      </c>
      <c r="B65375" s="2">
        <v>4195585</v>
      </c>
      <c r="C65375" s="2" t="s">
        <v>11</v>
      </c>
    </row>
    <row r="65376" spans="1:3" x14ac:dyDescent="0.25">
      <c r="A65376" s="2" t="s">
        <v>65427</v>
      </c>
      <c r="B65376" s="2">
        <v>4196073</v>
      </c>
      <c r="C65376" s="2" t="s">
        <v>7</v>
      </c>
    </row>
    <row r="65377" spans="1:3" x14ac:dyDescent="0.25">
      <c r="A65377" s="2" t="s">
        <v>65428</v>
      </c>
      <c r="B65377" s="2">
        <v>4201757</v>
      </c>
      <c r="C65377" s="2" t="s">
        <v>79</v>
      </c>
    </row>
    <row r="65378" spans="1:3" x14ac:dyDescent="0.25">
      <c r="A65378" s="2" t="s">
        <v>65429</v>
      </c>
      <c r="B65378" s="2">
        <v>4207818</v>
      </c>
      <c r="C65378" s="2" t="s">
        <v>11</v>
      </c>
    </row>
    <row r="65379" spans="1:3" x14ac:dyDescent="0.25">
      <c r="A65379" s="2" t="s">
        <v>65430</v>
      </c>
      <c r="B65379" s="2">
        <v>4217000</v>
      </c>
      <c r="C65379" s="2" t="s">
        <v>8</v>
      </c>
    </row>
    <row r="65380" spans="1:3" x14ac:dyDescent="0.25">
      <c r="A65380" s="2" t="s">
        <v>65431</v>
      </c>
      <c r="B65380" s="2">
        <v>4226452</v>
      </c>
      <c r="C65380" s="2" t="s">
        <v>9</v>
      </c>
    </row>
    <row r="65381" spans="1:3" x14ac:dyDescent="0.25">
      <c r="A65381" s="2" t="s">
        <v>65432</v>
      </c>
      <c r="B65381" s="2">
        <v>4242562</v>
      </c>
      <c r="C65381" s="2" t="s">
        <v>3</v>
      </c>
    </row>
    <row r="65382" spans="1:3" x14ac:dyDescent="0.25">
      <c r="A65382" s="2" t="s">
        <v>65433</v>
      </c>
      <c r="B65382" s="2">
        <v>4244330</v>
      </c>
      <c r="C65382" s="2" t="s">
        <v>9</v>
      </c>
    </row>
    <row r="65383" spans="1:3" x14ac:dyDescent="0.25">
      <c r="A65383" s="2" t="s">
        <v>65434</v>
      </c>
      <c r="B65383" s="2">
        <v>4251072</v>
      </c>
      <c r="C65383" s="2" t="s">
        <v>6</v>
      </c>
    </row>
    <row r="65384" spans="1:3" x14ac:dyDescent="0.25">
      <c r="A65384" s="2" t="s">
        <v>65435</v>
      </c>
      <c r="B65384" s="2">
        <v>4255033</v>
      </c>
      <c r="C65384" s="2" t="s">
        <v>9</v>
      </c>
    </row>
    <row r="65385" spans="1:3" x14ac:dyDescent="0.25">
      <c r="A65385" s="2" t="s">
        <v>65436</v>
      </c>
      <c r="B65385" s="2">
        <v>4260392</v>
      </c>
      <c r="C65385" s="2" t="s">
        <v>4</v>
      </c>
    </row>
    <row r="65386" spans="1:3" x14ac:dyDescent="0.25">
      <c r="A65386" s="2" t="s">
        <v>65437</v>
      </c>
      <c r="B65386" s="2">
        <v>4272851</v>
      </c>
      <c r="C65386" s="2" t="s">
        <v>9</v>
      </c>
    </row>
    <row r="65387" spans="1:3" x14ac:dyDescent="0.25">
      <c r="A65387" s="2" t="s">
        <v>65438</v>
      </c>
      <c r="B65387" s="2">
        <v>4275114</v>
      </c>
      <c r="C65387" s="2" t="s">
        <v>8</v>
      </c>
    </row>
    <row r="65388" spans="1:3" x14ac:dyDescent="0.25">
      <c r="A65388" s="2" t="s">
        <v>65439</v>
      </c>
      <c r="B65388" s="2">
        <v>4276247</v>
      </c>
      <c r="C65388" s="2" t="s">
        <v>13</v>
      </c>
    </row>
    <row r="65389" spans="1:3" x14ac:dyDescent="0.25">
      <c r="A65389" s="2" t="s">
        <v>65440</v>
      </c>
      <c r="B65389" s="2">
        <v>4283553</v>
      </c>
      <c r="C65389" s="2" t="s">
        <v>9</v>
      </c>
    </row>
    <row r="65390" spans="1:3" x14ac:dyDescent="0.25">
      <c r="A65390" s="2" t="s">
        <v>65441</v>
      </c>
      <c r="B65390" s="2">
        <v>4286450</v>
      </c>
      <c r="C65390" s="2" t="s">
        <v>9</v>
      </c>
    </row>
    <row r="65391" spans="1:3" x14ac:dyDescent="0.25">
      <c r="A65391" s="2" t="s">
        <v>65442</v>
      </c>
      <c r="B65391" s="2">
        <v>4289797</v>
      </c>
      <c r="C65391" s="2" t="s">
        <v>4</v>
      </c>
    </row>
    <row r="65392" spans="1:3" x14ac:dyDescent="0.25">
      <c r="A65392" s="2" t="s">
        <v>65443</v>
      </c>
      <c r="B65392" s="2">
        <v>4292139</v>
      </c>
      <c r="C65392" s="2" t="s">
        <v>10</v>
      </c>
    </row>
    <row r="65393" spans="1:3" x14ac:dyDescent="0.25">
      <c r="A65393" s="2" t="s">
        <v>65444</v>
      </c>
      <c r="B65393" s="2">
        <v>4292961</v>
      </c>
      <c r="C65393" s="2" t="s">
        <v>7</v>
      </c>
    </row>
    <row r="65394" spans="1:3" x14ac:dyDescent="0.25">
      <c r="A65394" s="2" t="s">
        <v>65445</v>
      </c>
      <c r="B65394" s="2">
        <v>4301458</v>
      </c>
      <c r="C65394" s="2" t="s">
        <v>5</v>
      </c>
    </row>
    <row r="65395" spans="1:3" x14ac:dyDescent="0.25">
      <c r="A65395" s="2" t="s">
        <v>65446</v>
      </c>
      <c r="B65395" s="2">
        <v>4302948</v>
      </c>
      <c r="C65395" s="2" t="s">
        <v>4</v>
      </c>
    </row>
    <row r="65396" spans="1:3" x14ac:dyDescent="0.25">
      <c r="A65396" s="2" t="s">
        <v>65447</v>
      </c>
      <c r="B65396" s="2">
        <v>4322662</v>
      </c>
      <c r="C65396" s="2" t="s">
        <v>3</v>
      </c>
    </row>
    <row r="65397" spans="1:3" x14ac:dyDescent="0.25">
      <c r="A65397" s="2" t="s">
        <v>65448</v>
      </c>
      <c r="B65397" s="2">
        <v>4328484</v>
      </c>
      <c r="C65397" s="2" t="s">
        <v>5</v>
      </c>
    </row>
    <row r="65398" spans="1:3" x14ac:dyDescent="0.25">
      <c r="A65398" s="2" t="s">
        <v>65449</v>
      </c>
      <c r="B65398" s="2">
        <v>4334904</v>
      </c>
      <c r="C65398" s="2" t="s">
        <v>79</v>
      </c>
    </row>
    <row r="65399" spans="1:3" x14ac:dyDescent="0.25">
      <c r="A65399" s="2" t="s">
        <v>65450</v>
      </c>
      <c r="B65399" s="2">
        <v>4338519</v>
      </c>
      <c r="C65399" s="2" t="s">
        <v>7</v>
      </c>
    </row>
    <row r="65400" spans="1:3" x14ac:dyDescent="0.25">
      <c r="A65400" s="2" t="s">
        <v>65451</v>
      </c>
      <c r="B65400" s="2">
        <v>4342498</v>
      </c>
      <c r="C65400" s="2" t="s">
        <v>7</v>
      </c>
    </row>
    <row r="65401" spans="1:3" x14ac:dyDescent="0.25">
      <c r="A65401" s="2" t="s">
        <v>65452</v>
      </c>
      <c r="B65401" s="2">
        <v>4363826</v>
      </c>
      <c r="C65401" s="2" t="s">
        <v>11</v>
      </c>
    </row>
    <row r="65402" spans="1:3" x14ac:dyDescent="0.25">
      <c r="A65402" s="2" t="s">
        <v>65453</v>
      </c>
      <c r="B65402" s="2">
        <v>4364633</v>
      </c>
      <c r="C65402" s="2" t="s">
        <v>9</v>
      </c>
    </row>
    <row r="65403" spans="1:3" x14ac:dyDescent="0.25">
      <c r="A65403" s="2" t="s">
        <v>65454</v>
      </c>
      <c r="B65403" s="2">
        <v>4365246</v>
      </c>
      <c r="C65403" s="2" t="s">
        <v>9</v>
      </c>
    </row>
    <row r="65404" spans="1:3" x14ac:dyDescent="0.25">
      <c r="A65404" s="2" t="s">
        <v>65455</v>
      </c>
      <c r="B65404" s="2">
        <v>4371547</v>
      </c>
      <c r="C65404" s="2" t="s">
        <v>4</v>
      </c>
    </row>
    <row r="65405" spans="1:3" x14ac:dyDescent="0.25">
      <c r="A65405" s="2" t="s">
        <v>65456</v>
      </c>
      <c r="B65405" s="2">
        <v>4371934</v>
      </c>
      <c r="C65405" s="2" t="s">
        <v>7</v>
      </c>
    </row>
    <row r="65406" spans="1:3" x14ac:dyDescent="0.25">
      <c r="A65406" s="2" t="s">
        <v>65457</v>
      </c>
      <c r="B65406" s="2">
        <v>4374855</v>
      </c>
      <c r="C65406" s="2" t="s">
        <v>11</v>
      </c>
    </row>
    <row r="65407" spans="1:3" x14ac:dyDescent="0.25">
      <c r="A65407" s="2" t="s">
        <v>65458</v>
      </c>
      <c r="B65407" s="2">
        <v>4375310</v>
      </c>
      <c r="C65407" s="2" t="s">
        <v>9</v>
      </c>
    </row>
    <row r="65408" spans="1:3" x14ac:dyDescent="0.25">
      <c r="A65408" s="2" t="s">
        <v>65459</v>
      </c>
      <c r="B65408" s="2">
        <v>4391395</v>
      </c>
      <c r="C65408" s="2" t="s">
        <v>6</v>
      </c>
    </row>
    <row r="65409" spans="1:3" x14ac:dyDescent="0.25">
      <c r="A65409" s="2" t="s">
        <v>65460</v>
      </c>
      <c r="B65409" s="2">
        <v>4391594</v>
      </c>
      <c r="C65409" s="2" t="s">
        <v>4</v>
      </c>
    </row>
    <row r="65410" spans="1:3" x14ac:dyDescent="0.25">
      <c r="A65410" s="2" t="s">
        <v>65461</v>
      </c>
      <c r="B65410" s="2">
        <v>4393943</v>
      </c>
      <c r="C65410" s="2" t="s">
        <v>9</v>
      </c>
    </row>
    <row r="65411" spans="1:3" x14ac:dyDescent="0.25">
      <c r="A65411" s="2" t="s">
        <v>65462</v>
      </c>
      <c r="B65411" s="2">
        <v>4408057</v>
      </c>
      <c r="C65411" s="2" t="s">
        <v>5</v>
      </c>
    </row>
    <row r="65412" spans="1:3" x14ac:dyDescent="0.25">
      <c r="A65412" s="2" t="s">
        <v>65463</v>
      </c>
      <c r="B65412" s="2">
        <v>4428848</v>
      </c>
      <c r="C65412" s="2" t="s">
        <v>4</v>
      </c>
    </row>
    <row r="65413" spans="1:3" x14ac:dyDescent="0.25">
      <c r="A65413" s="2" t="s">
        <v>65464</v>
      </c>
      <c r="B65413" s="2">
        <v>4431114</v>
      </c>
      <c r="C65413" s="2" t="s">
        <v>7</v>
      </c>
    </row>
    <row r="65414" spans="1:3" x14ac:dyDescent="0.25">
      <c r="A65414" s="2" t="s">
        <v>65465</v>
      </c>
      <c r="B65414" s="2">
        <v>4441156</v>
      </c>
      <c r="C65414" s="2" t="s">
        <v>6</v>
      </c>
    </row>
    <row r="65415" spans="1:3" x14ac:dyDescent="0.25">
      <c r="A65415" s="2" t="s">
        <v>65466</v>
      </c>
      <c r="B65415" s="2">
        <v>4446429</v>
      </c>
      <c r="C65415" s="2" t="s">
        <v>79</v>
      </c>
    </row>
    <row r="65416" spans="1:3" x14ac:dyDescent="0.25">
      <c r="A65416" s="2" t="s">
        <v>65467</v>
      </c>
      <c r="B65416" s="2">
        <v>4448308</v>
      </c>
      <c r="C65416" s="2" t="s">
        <v>11</v>
      </c>
    </row>
    <row r="65417" spans="1:3" x14ac:dyDescent="0.25">
      <c r="A65417" s="2" t="s">
        <v>65468</v>
      </c>
      <c r="B65417" s="2">
        <v>4448990</v>
      </c>
      <c r="C65417" s="2" t="s">
        <v>5</v>
      </c>
    </row>
    <row r="65418" spans="1:3" x14ac:dyDescent="0.25">
      <c r="A65418" s="2" t="s">
        <v>65469</v>
      </c>
      <c r="B65418" s="2">
        <v>4450893</v>
      </c>
      <c r="C65418" s="2" t="s">
        <v>79</v>
      </c>
    </row>
    <row r="65419" spans="1:3" x14ac:dyDescent="0.25">
      <c r="A65419" s="2" t="s">
        <v>65470</v>
      </c>
      <c r="B65419" s="2">
        <v>4455380</v>
      </c>
      <c r="C65419" s="2" t="s">
        <v>9</v>
      </c>
    </row>
    <row r="65420" spans="1:3" x14ac:dyDescent="0.25">
      <c r="A65420" s="2" t="s">
        <v>65471</v>
      </c>
      <c r="B65420" s="2">
        <v>4465261</v>
      </c>
      <c r="C65420" s="2" t="s">
        <v>3</v>
      </c>
    </row>
    <row r="65421" spans="1:3" x14ac:dyDescent="0.25">
      <c r="A65421" s="2" t="s">
        <v>65472</v>
      </c>
      <c r="B65421" s="2">
        <v>4465872</v>
      </c>
      <c r="C65421" s="2" t="s">
        <v>5</v>
      </c>
    </row>
    <row r="65422" spans="1:3" x14ac:dyDescent="0.25">
      <c r="A65422" s="2" t="s">
        <v>65473</v>
      </c>
      <c r="B65422" s="2">
        <v>4468953</v>
      </c>
      <c r="C65422" s="2" t="s">
        <v>7</v>
      </c>
    </row>
    <row r="65423" spans="1:3" x14ac:dyDescent="0.25">
      <c r="A65423" s="2" t="s">
        <v>65474</v>
      </c>
      <c r="B65423" s="2">
        <v>4473316</v>
      </c>
      <c r="C65423" s="2" t="s">
        <v>3</v>
      </c>
    </row>
    <row r="65424" spans="1:3" x14ac:dyDescent="0.25">
      <c r="A65424" s="2" t="s">
        <v>65475</v>
      </c>
      <c r="B65424" s="2">
        <v>4480199</v>
      </c>
      <c r="C65424" s="2" t="s">
        <v>10</v>
      </c>
    </row>
    <row r="65425" spans="1:3" x14ac:dyDescent="0.25">
      <c r="A65425" s="2" t="s">
        <v>65476</v>
      </c>
      <c r="B65425" s="2">
        <v>4480655</v>
      </c>
      <c r="C65425" s="2" t="s">
        <v>9</v>
      </c>
    </row>
    <row r="65426" spans="1:3" x14ac:dyDescent="0.25">
      <c r="A65426" s="2" t="s">
        <v>65477</v>
      </c>
      <c r="B65426" s="2">
        <v>4481070</v>
      </c>
      <c r="C65426" s="2" t="s">
        <v>9</v>
      </c>
    </row>
    <row r="65427" spans="1:3" x14ac:dyDescent="0.25">
      <c r="A65427" s="2" t="s">
        <v>65478</v>
      </c>
      <c r="B65427" s="2">
        <v>4482212</v>
      </c>
      <c r="C65427" s="2" t="s">
        <v>4</v>
      </c>
    </row>
    <row r="65428" spans="1:3" x14ac:dyDescent="0.25">
      <c r="A65428" s="2" t="s">
        <v>65479</v>
      </c>
      <c r="B65428" s="2">
        <v>4485681</v>
      </c>
      <c r="C65428" s="2" t="s">
        <v>3</v>
      </c>
    </row>
    <row r="65429" spans="1:3" x14ac:dyDescent="0.25">
      <c r="A65429" s="2" t="s">
        <v>65480</v>
      </c>
      <c r="B65429" s="2">
        <v>4493491</v>
      </c>
      <c r="C65429" s="2" t="s">
        <v>12</v>
      </c>
    </row>
    <row r="65430" spans="1:3" x14ac:dyDescent="0.25">
      <c r="A65430" s="2" t="s">
        <v>65481</v>
      </c>
      <c r="B65430" s="2">
        <v>4495990</v>
      </c>
      <c r="C65430" s="2" t="s">
        <v>12</v>
      </c>
    </row>
    <row r="65431" spans="1:3" x14ac:dyDescent="0.25">
      <c r="A65431" s="2" t="s">
        <v>65482</v>
      </c>
      <c r="B65431" s="2">
        <v>4499588</v>
      </c>
      <c r="C65431" s="2" t="s">
        <v>6</v>
      </c>
    </row>
    <row r="65432" spans="1:3" x14ac:dyDescent="0.25">
      <c r="A65432" s="2" t="s">
        <v>65483</v>
      </c>
      <c r="B65432" s="2">
        <v>4499866</v>
      </c>
      <c r="C65432" s="2" t="s">
        <v>4</v>
      </c>
    </row>
    <row r="65433" spans="1:3" x14ac:dyDescent="0.25">
      <c r="A65433" s="2" t="s">
        <v>65484</v>
      </c>
      <c r="B65433" s="2">
        <v>4501803</v>
      </c>
      <c r="C65433" s="2" t="s">
        <v>9</v>
      </c>
    </row>
    <row r="65434" spans="1:3" x14ac:dyDescent="0.25">
      <c r="A65434" s="2" t="s">
        <v>65485</v>
      </c>
      <c r="B65434" s="2">
        <v>4502989</v>
      </c>
      <c r="C65434" s="2" t="s">
        <v>4</v>
      </c>
    </row>
    <row r="65435" spans="1:3" x14ac:dyDescent="0.25">
      <c r="A65435" s="2" t="s">
        <v>65486</v>
      </c>
      <c r="B65435" s="2">
        <v>4505138</v>
      </c>
      <c r="C65435" s="2" t="s">
        <v>13</v>
      </c>
    </row>
    <row r="65436" spans="1:3" x14ac:dyDescent="0.25">
      <c r="A65436" s="2" t="s">
        <v>65487</v>
      </c>
      <c r="B65436" s="2">
        <v>4507253</v>
      </c>
      <c r="C65436" s="2" t="s">
        <v>10</v>
      </c>
    </row>
    <row r="65437" spans="1:3" x14ac:dyDescent="0.25">
      <c r="A65437" s="2" t="s">
        <v>65488</v>
      </c>
      <c r="B65437" s="2">
        <v>4509536</v>
      </c>
      <c r="C65437" s="2" t="s">
        <v>9</v>
      </c>
    </row>
    <row r="65438" spans="1:3" x14ac:dyDescent="0.25">
      <c r="A65438" s="2" t="s">
        <v>65489</v>
      </c>
      <c r="B65438" s="2">
        <v>4512502</v>
      </c>
      <c r="C65438" s="2" t="s">
        <v>4</v>
      </c>
    </row>
    <row r="65439" spans="1:3" x14ac:dyDescent="0.25">
      <c r="A65439" s="2" t="s">
        <v>65490</v>
      </c>
      <c r="B65439" s="2">
        <v>4513525</v>
      </c>
      <c r="C65439" s="2" t="s">
        <v>7</v>
      </c>
    </row>
    <row r="65440" spans="1:3" x14ac:dyDescent="0.25">
      <c r="A65440" s="2" t="s">
        <v>65491</v>
      </c>
      <c r="B65440" s="2">
        <v>4515373</v>
      </c>
      <c r="C65440" s="2" t="s">
        <v>79</v>
      </c>
    </row>
    <row r="65441" spans="1:3" x14ac:dyDescent="0.25">
      <c r="A65441" s="2" t="s">
        <v>65492</v>
      </c>
      <c r="B65441" s="2">
        <v>4519993</v>
      </c>
      <c r="C65441" s="2" t="s">
        <v>4</v>
      </c>
    </row>
    <row r="65442" spans="1:3" x14ac:dyDescent="0.25">
      <c r="A65442" s="2" t="s">
        <v>65493</v>
      </c>
      <c r="B65442" s="2">
        <v>4521586</v>
      </c>
      <c r="C65442" s="2" t="s">
        <v>11</v>
      </c>
    </row>
    <row r="65443" spans="1:3" x14ac:dyDescent="0.25">
      <c r="A65443" s="2" t="s">
        <v>65494</v>
      </c>
      <c r="B65443" s="2">
        <v>4521882</v>
      </c>
      <c r="C65443" s="2" t="s">
        <v>7</v>
      </c>
    </row>
    <row r="65444" spans="1:3" x14ac:dyDescent="0.25">
      <c r="A65444" s="2" t="s">
        <v>65495</v>
      </c>
      <c r="B65444" s="2">
        <v>4523942</v>
      </c>
      <c r="C65444" s="2" t="s">
        <v>6</v>
      </c>
    </row>
    <row r="65445" spans="1:3" x14ac:dyDescent="0.25">
      <c r="A65445" s="2" t="s">
        <v>65496</v>
      </c>
      <c r="B65445" s="2">
        <v>4534312</v>
      </c>
      <c r="C65445" s="2" t="s">
        <v>6</v>
      </c>
    </row>
    <row r="65446" spans="1:3" x14ac:dyDescent="0.25">
      <c r="A65446" s="2" t="s">
        <v>65497</v>
      </c>
      <c r="B65446" s="2">
        <v>4537834</v>
      </c>
      <c r="C65446" s="2" t="s">
        <v>79</v>
      </c>
    </row>
    <row r="65447" spans="1:3" x14ac:dyDescent="0.25">
      <c r="A65447" s="2" t="s">
        <v>65498</v>
      </c>
      <c r="B65447" s="2">
        <v>4545792</v>
      </c>
      <c r="C65447" s="2" t="s">
        <v>9</v>
      </c>
    </row>
    <row r="65448" spans="1:3" x14ac:dyDescent="0.25">
      <c r="A65448" s="2" t="s">
        <v>65499</v>
      </c>
      <c r="B65448" s="2">
        <v>4549407</v>
      </c>
      <c r="C65448" s="2" t="s">
        <v>6</v>
      </c>
    </row>
    <row r="65449" spans="1:3" x14ac:dyDescent="0.25">
      <c r="A65449" s="2" t="s">
        <v>65500</v>
      </c>
      <c r="B65449" s="2">
        <v>4549636</v>
      </c>
      <c r="C65449" s="2" t="s">
        <v>9</v>
      </c>
    </row>
    <row r="65450" spans="1:3" x14ac:dyDescent="0.25">
      <c r="A65450" s="2" t="s">
        <v>65501</v>
      </c>
      <c r="B65450" s="2">
        <v>4553302</v>
      </c>
      <c r="C65450" s="2" t="s">
        <v>6</v>
      </c>
    </row>
    <row r="65451" spans="1:3" x14ac:dyDescent="0.25">
      <c r="A65451" s="2" t="s">
        <v>65502</v>
      </c>
      <c r="B65451" s="2">
        <v>4553389</v>
      </c>
      <c r="C65451" s="2" t="s">
        <v>13</v>
      </c>
    </row>
    <row r="65452" spans="1:3" x14ac:dyDescent="0.25">
      <c r="A65452" s="2" t="s">
        <v>65503</v>
      </c>
      <c r="B65452" s="2">
        <v>4557800</v>
      </c>
      <c r="C65452" s="2" t="s">
        <v>9</v>
      </c>
    </row>
    <row r="65453" spans="1:3" x14ac:dyDescent="0.25">
      <c r="A65453" s="2" t="s">
        <v>65504</v>
      </c>
      <c r="B65453" s="2">
        <v>4573361</v>
      </c>
      <c r="C65453" s="2" t="s">
        <v>79</v>
      </c>
    </row>
    <row r="65454" spans="1:3" x14ac:dyDescent="0.25">
      <c r="A65454" s="2" t="s">
        <v>65505</v>
      </c>
      <c r="B65454" s="2">
        <v>4575185</v>
      </c>
      <c r="C65454" s="2" t="s">
        <v>9</v>
      </c>
    </row>
    <row r="65455" spans="1:3" x14ac:dyDescent="0.25">
      <c r="A65455" s="2" t="s">
        <v>65506</v>
      </c>
      <c r="B65455" s="2">
        <v>4578484</v>
      </c>
      <c r="C65455" s="2" t="s">
        <v>7</v>
      </c>
    </row>
    <row r="65456" spans="1:3" x14ac:dyDescent="0.25">
      <c r="A65456" s="2" t="s">
        <v>65507</v>
      </c>
      <c r="B65456" s="2">
        <v>4579380</v>
      </c>
      <c r="C65456" s="2" t="s">
        <v>8</v>
      </c>
    </row>
    <row r="65457" spans="1:3" x14ac:dyDescent="0.25">
      <c r="A65457" s="2" t="s">
        <v>65508</v>
      </c>
      <c r="B65457" s="2">
        <v>4581259</v>
      </c>
      <c r="C65457" s="2" t="s">
        <v>6</v>
      </c>
    </row>
    <row r="65458" spans="1:3" x14ac:dyDescent="0.25">
      <c r="A65458" s="2" t="s">
        <v>65509</v>
      </c>
      <c r="B65458" s="2">
        <v>4582392</v>
      </c>
      <c r="C65458" s="2" t="s">
        <v>7</v>
      </c>
    </row>
    <row r="65459" spans="1:3" x14ac:dyDescent="0.25">
      <c r="A65459" s="2" t="s">
        <v>65510</v>
      </c>
      <c r="B65459" s="2">
        <v>4595476</v>
      </c>
      <c r="C65459" s="2" t="s">
        <v>7</v>
      </c>
    </row>
    <row r="65460" spans="1:3" x14ac:dyDescent="0.25">
      <c r="A65460" s="2" t="s">
        <v>65511</v>
      </c>
      <c r="B65460" s="2">
        <v>4600079</v>
      </c>
      <c r="C65460" s="2" t="s">
        <v>7</v>
      </c>
    </row>
    <row r="65461" spans="1:3" x14ac:dyDescent="0.25">
      <c r="A65461" s="2" t="s">
        <v>65512</v>
      </c>
      <c r="B65461" s="2">
        <v>4605458</v>
      </c>
      <c r="C65461" s="2" t="s">
        <v>5</v>
      </c>
    </row>
    <row r="65462" spans="1:3" x14ac:dyDescent="0.25">
      <c r="A65462" s="2" t="s">
        <v>65513</v>
      </c>
      <c r="B65462" s="2">
        <v>4609135</v>
      </c>
      <c r="C65462" s="2" t="s">
        <v>13</v>
      </c>
    </row>
    <row r="65463" spans="1:3" x14ac:dyDescent="0.25">
      <c r="A65463" s="2" t="s">
        <v>65514</v>
      </c>
      <c r="B65463" s="2">
        <v>4610714</v>
      </c>
      <c r="C65463" s="2" t="s">
        <v>9</v>
      </c>
    </row>
    <row r="65464" spans="1:3" x14ac:dyDescent="0.25">
      <c r="A65464" s="2" t="s">
        <v>65515</v>
      </c>
      <c r="B65464" s="2">
        <v>4620690</v>
      </c>
      <c r="C65464" s="2" t="s">
        <v>3</v>
      </c>
    </row>
    <row r="65465" spans="1:3" x14ac:dyDescent="0.25">
      <c r="A65465" s="2" t="s">
        <v>65516</v>
      </c>
      <c r="B65465" s="2">
        <v>4623581</v>
      </c>
      <c r="C65465" s="2" t="s">
        <v>7</v>
      </c>
    </row>
    <row r="65466" spans="1:3" x14ac:dyDescent="0.25">
      <c r="A65466" s="2" t="s">
        <v>65517</v>
      </c>
      <c r="B65466" s="2">
        <v>4626460</v>
      </c>
      <c r="C65466" s="2" t="s">
        <v>8</v>
      </c>
    </row>
    <row r="65467" spans="1:3" x14ac:dyDescent="0.25">
      <c r="A65467" s="2" t="s">
        <v>65518</v>
      </c>
      <c r="B65467" s="2">
        <v>4629281</v>
      </c>
      <c r="C65467" s="2" t="s">
        <v>11</v>
      </c>
    </row>
    <row r="65468" spans="1:3" x14ac:dyDescent="0.25">
      <c r="A65468" s="2" t="s">
        <v>65519</v>
      </c>
      <c r="B65468" s="2">
        <v>4636097</v>
      </c>
      <c r="C65468" s="2" t="s">
        <v>6</v>
      </c>
    </row>
    <row r="65469" spans="1:3" x14ac:dyDescent="0.25">
      <c r="A65469" s="2" t="s">
        <v>65520</v>
      </c>
      <c r="B65469" s="2">
        <v>4642962</v>
      </c>
      <c r="C65469" s="2" t="s">
        <v>8</v>
      </c>
    </row>
    <row r="65470" spans="1:3" x14ac:dyDescent="0.25">
      <c r="A65470" s="2" t="s">
        <v>65521</v>
      </c>
      <c r="B65470" s="2">
        <v>4643350</v>
      </c>
      <c r="C65470" s="2" t="s">
        <v>7</v>
      </c>
    </row>
    <row r="65471" spans="1:3" x14ac:dyDescent="0.25">
      <c r="A65471" s="2" t="s">
        <v>65522</v>
      </c>
      <c r="B65471" s="2">
        <v>4650588</v>
      </c>
      <c r="C65471" s="2" t="s">
        <v>9</v>
      </c>
    </row>
    <row r="65472" spans="1:3" x14ac:dyDescent="0.25">
      <c r="A65472" s="2" t="s">
        <v>65523</v>
      </c>
      <c r="B65472" s="2">
        <v>4651142</v>
      </c>
      <c r="C65472" s="2" t="s">
        <v>4</v>
      </c>
    </row>
    <row r="65473" spans="1:3" x14ac:dyDescent="0.25">
      <c r="A65473" s="2" t="s">
        <v>65524</v>
      </c>
      <c r="B65473" s="2">
        <v>4652403</v>
      </c>
      <c r="C65473" s="2" t="s">
        <v>6</v>
      </c>
    </row>
    <row r="65474" spans="1:3" x14ac:dyDescent="0.25">
      <c r="A65474" s="2" t="s">
        <v>65525</v>
      </c>
      <c r="B65474" s="2">
        <v>4655166</v>
      </c>
      <c r="C65474" s="2" t="s">
        <v>5</v>
      </c>
    </row>
    <row r="65475" spans="1:3" x14ac:dyDescent="0.25">
      <c r="A65475" s="2" t="s">
        <v>65526</v>
      </c>
      <c r="B65475" s="2">
        <v>4669095</v>
      </c>
      <c r="C65475" s="2" t="s">
        <v>3</v>
      </c>
    </row>
    <row r="65476" spans="1:3" x14ac:dyDescent="0.25">
      <c r="A65476" s="2" t="s">
        <v>65527</v>
      </c>
      <c r="B65476" s="2">
        <v>4671205</v>
      </c>
      <c r="C65476" s="2" t="s">
        <v>6</v>
      </c>
    </row>
    <row r="65477" spans="1:3" x14ac:dyDescent="0.25">
      <c r="A65477" s="2" t="s">
        <v>65528</v>
      </c>
      <c r="B65477" s="2">
        <v>4672683</v>
      </c>
      <c r="C65477" s="2" t="s">
        <v>9</v>
      </c>
    </row>
    <row r="65478" spans="1:3" x14ac:dyDescent="0.25">
      <c r="A65478" s="2" t="s">
        <v>65529</v>
      </c>
      <c r="B65478" s="2">
        <v>4677403</v>
      </c>
      <c r="C65478" s="2" t="s">
        <v>6</v>
      </c>
    </row>
    <row r="65479" spans="1:3" x14ac:dyDescent="0.25">
      <c r="A65479" s="2" t="s">
        <v>65530</v>
      </c>
      <c r="B65479" s="2">
        <v>4680905</v>
      </c>
      <c r="C65479" s="2" t="s">
        <v>6</v>
      </c>
    </row>
    <row r="65480" spans="1:3" x14ac:dyDescent="0.25">
      <c r="A65480" s="2" t="s">
        <v>65531</v>
      </c>
      <c r="B65480" s="2">
        <v>4683939</v>
      </c>
      <c r="C65480" s="2" t="s">
        <v>3</v>
      </c>
    </row>
    <row r="65481" spans="1:3" x14ac:dyDescent="0.25">
      <c r="A65481" s="2" t="s">
        <v>65532</v>
      </c>
      <c r="B65481" s="2">
        <v>4689926</v>
      </c>
      <c r="C65481" s="2" t="s">
        <v>9</v>
      </c>
    </row>
    <row r="65482" spans="1:3" x14ac:dyDescent="0.25">
      <c r="A65482" s="2" t="s">
        <v>65533</v>
      </c>
      <c r="B65482" s="2">
        <v>4698161</v>
      </c>
      <c r="C65482" s="2" t="s">
        <v>9</v>
      </c>
    </row>
    <row r="65483" spans="1:3" x14ac:dyDescent="0.25">
      <c r="A65483" s="2" t="s">
        <v>65534</v>
      </c>
      <c r="B65483" s="2">
        <v>4702417</v>
      </c>
      <c r="C65483" s="2" t="s">
        <v>12</v>
      </c>
    </row>
    <row r="65484" spans="1:3" x14ac:dyDescent="0.25">
      <c r="A65484" s="2" t="s">
        <v>65535</v>
      </c>
      <c r="B65484" s="2">
        <v>4703318</v>
      </c>
      <c r="C65484" s="2" t="s">
        <v>8</v>
      </c>
    </row>
    <row r="65485" spans="1:3" x14ac:dyDescent="0.25">
      <c r="A65485" s="2" t="s">
        <v>65536</v>
      </c>
      <c r="B65485" s="2">
        <v>4705568</v>
      </c>
      <c r="C65485" s="2" t="s">
        <v>9</v>
      </c>
    </row>
    <row r="65486" spans="1:3" x14ac:dyDescent="0.25">
      <c r="A65486" s="2" t="s">
        <v>65537</v>
      </c>
      <c r="B65486" s="2">
        <v>4708016</v>
      </c>
      <c r="C65486" s="2" t="s">
        <v>12</v>
      </c>
    </row>
    <row r="65487" spans="1:3" x14ac:dyDescent="0.25">
      <c r="A65487" s="2" t="s">
        <v>65538</v>
      </c>
      <c r="B65487" s="2">
        <v>4716790</v>
      </c>
      <c r="C65487" s="2" t="s">
        <v>7</v>
      </c>
    </row>
    <row r="65488" spans="1:3" x14ac:dyDescent="0.25">
      <c r="A65488" s="2" t="s">
        <v>65539</v>
      </c>
      <c r="B65488" s="2">
        <v>4717326</v>
      </c>
      <c r="C65488" s="2" t="s">
        <v>6</v>
      </c>
    </row>
    <row r="65489" spans="1:3" x14ac:dyDescent="0.25">
      <c r="A65489" s="2" t="s">
        <v>65540</v>
      </c>
      <c r="B65489" s="2">
        <v>4717937</v>
      </c>
      <c r="C65489" s="2" t="s">
        <v>6</v>
      </c>
    </row>
    <row r="65490" spans="1:3" x14ac:dyDescent="0.25">
      <c r="A65490" s="2" t="s">
        <v>65541</v>
      </c>
      <c r="B65490" s="2">
        <v>4726616</v>
      </c>
      <c r="C65490" s="2" t="s">
        <v>6</v>
      </c>
    </row>
    <row r="65491" spans="1:3" x14ac:dyDescent="0.25">
      <c r="A65491" s="2" t="s">
        <v>65542</v>
      </c>
      <c r="B65491" s="2">
        <v>4728246</v>
      </c>
      <c r="C65491" s="2" t="s">
        <v>13</v>
      </c>
    </row>
    <row r="65492" spans="1:3" x14ac:dyDescent="0.25">
      <c r="A65492" s="2" t="s">
        <v>65543</v>
      </c>
      <c r="B65492" s="2">
        <v>4728364</v>
      </c>
      <c r="C65492" s="2" t="s">
        <v>7</v>
      </c>
    </row>
    <row r="65493" spans="1:3" x14ac:dyDescent="0.25">
      <c r="A65493" s="2" t="s">
        <v>65544</v>
      </c>
      <c r="B65493" s="2">
        <v>4728469</v>
      </c>
      <c r="C65493" s="2" t="s">
        <v>12</v>
      </c>
    </row>
    <row r="65494" spans="1:3" x14ac:dyDescent="0.25">
      <c r="A65494" s="2" t="s">
        <v>65545</v>
      </c>
      <c r="B65494" s="2">
        <v>4729408</v>
      </c>
      <c r="C65494" s="2" t="s">
        <v>9</v>
      </c>
    </row>
    <row r="65495" spans="1:3" x14ac:dyDescent="0.25">
      <c r="A65495" s="2" t="s">
        <v>65546</v>
      </c>
      <c r="B65495" s="2">
        <v>4734399</v>
      </c>
      <c r="C65495" s="2" t="s">
        <v>7</v>
      </c>
    </row>
    <row r="65496" spans="1:3" x14ac:dyDescent="0.25">
      <c r="A65496" s="2" t="s">
        <v>65547</v>
      </c>
      <c r="B65496" s="2">
        <v>4740740</v>
      </c>
      <c r="C65496" s="2" t="s">
        <v>7</v>
      </c>
    </row>
    <row r="65497" spans="1:3" x14ac:dyDescent="0.25">
      <c r="A65497" s="2" t="s">
        <v>65548</v>
      </c>
      <c r="B65497" s="2">
        <v>4745233</v>
      </c>
      <c r="C65497" s="2" t="s">
        <v>79</v>
      </c>
    </row>
    <row r="65498" spans="1:3" x14ac:dyDescent="0.25">
      <c r="A65498" s="2" t="s">
        <v>65549</v>
      </c>
      <c r="B65498" s="2">
        <v>4745791</v>
      </c>
      <c r="C65498" s="2" t="s">
        <v>8</v>
      </c>
    </row>
    <row r="65499" spans="1:3" x14ac:dyDescent="0.25">
      <c r="A65499" s="2" t="s">
        <v>65550</v>
      </c>
      <c r="B65499" s="2">
        <v>4758950</v>
      </c>
      <c r="C65499" s="2" t="s">
        <v>4</v>
      </c>
    </row>
    <row r="65500" spans="1:3" x14ac:dyDescent="0.25">
      <c r="A65500" s="2" t="s">
        <v>65551</v>
      </c>
      <c r="B65500" s="2">
        <v>4762293</v>
      </c>
      <c r="C65500" s="2" t="s">
        <v>9</v>
      </c>
    </row>
    <row r="65501" spans="1:3" x14ac:dyDescent="0.25">
      <c r="A65501" s="2" t="s">
        <v>65552</v>
      </c>
      <c r="B65501" s="2">
        <v>4772006</v>
      </c>
      <c r="C65501" s="2" t="s">
        <v>7</v>
      </c>
    </row>
    <row r="65502" spans="1:3" x14ac:dyDescent="0.25">
      <c r="A65502" s="2" t="s">
        <v>65553</v>
      </c>
      <c r="B65502" s="2">
        <v>4773838</v>
      </c>
      <c r="C65502" s="2" t="s">
        <v>13</v>
      </c>
    </row>
    <row r="65503" spans="1:3" x14ac:dyDescent="0.25">
      <c r="A65503" s="2" t="s">
        <v>65554</v>
      </c>
      <c r="B65503" s="2">
        <v>4779136</v>
      </c>
      <c r="C65503" s="2" t="s">
        <v>6</v>
      </c>
    </row>
    <row r="65504" spans="1:3" x14ac:dyDescent="0.25">
      <c r="A65504" s="2" t="s">
        <v>65555</v>
      </c>
      <c r="B65504" s="2">
        <v>4780302</v>
      </c>
      <c r="C65504" s="2" t="s">
        <v>12</v>
      </c>
    </row>
    <row r="65505" spans="1:3" x14ac:dyDescent="0.25">
      <c r="A65505" s="2" t="s">
        <v>65556</v>
      </c>
      <c r="B65505" s="2">
        <v>4782770</v>
      </c>
      <c r="C65505" s="2" t="s">
        <v>6</v>
      </c>
    </row>
    <row r="65506" spans="1:3" x14ac:dyDescent="0.25">
      <c r="A65506" s="2" t="s">
        <v>65557</v>
      </c>
      <c r="B65506" s="2">
        <v>4793052</v>
      </c>
      <c r="C65506" s="2" t="s">
        <v>7</v>
      </c>
    </row>
    <row r="65507" spans="1:3" x14ac:dyDescent="0.25">
      <c r="A65507" s="2" t="s">
        <v>65558</v>
      </c>
      <c r="B65507" s="2">
        <v>4800177</v>
      </c>
      <c r="C65507" s="2" t="s">
        <v>9</v>
      </c>
    </row>
    <row r="65508" spans="1:3" x14ac:dyDescent="0.25">
      <c r="A65508" s="2" t="s">
        <v>65559</v>
      </c>
      <c r="B65508" s="2">
        <v>4802140</v>
      </c>
      <c r="C65508" s="2" t="s">
        <v>7</v>
      </c>
    </row>
    <row r="65509" spans="1:3" x14ac:dyDescent="0.25">
      <c r="A65509" s="2" t="s">
        <v>65560</v>
      </c>
      <c r="B65509" s="2">
        <v>4803952</v>
      </c>
      <c r="C65509" s="2" t="s">
        <v>4</v>
      </c>
    </row>
    <row r="65510" spans="1:3" x14ac:dyDescent="0.25">
      <c r="A65510" s="2" t="s">
        <v>65561</v>
      </c>
      <c r="B65510" s="2">
        <v>4828805</v>
      </c>
      <c r="C65510" s="2" t="s">
        <v>7</v>
      </c>
    </row>
    <row r="65511" spans="1:3" x14ac:dyDescent="0.25">
      <c r="A65511" s="2" t="s">
        <v>65562</v>
      </c>
      <c r="B65511" s="2">
        <v>4833078</v>
      </c>
      <c r="C65511" s="2" t="s">
        <v>12</v>
      </c>
    </row>
    <row r="65512" spans="1:3" x14ac:dyDescent="0.25">
      <c r="A65512" s="2" t="s">
        <v>65563</v>
      </c>
      <c r="B65512" s="2">
        <v>4837473</v>
      </c>
      <c r="C65512" s="2" t="s">
        <v>5</v>
      </c>
    </row>
    <row r="65513" spans="1:3" x14ac:dyDescent="0.25">
      <c r="A65513" s="2" t="s">
        <v>65564</v>
      </c>
      <c r="B65513" s="2">
        <v>4837980</v>
      </c>
      <c r="C65513" s="2" t="s">
        <v>79</v>
      </c>
    </row>
    <row r="65514" spans="1:3" x14ac:dyDescent="0.25">
      <c r="A65514" s="2" t="s">
        <v>65565</v>
      </c>
      <c r="B65514" s="2">
        <v>4847928</v>
      </c>
      <c r="C65514" s="2" t="s">
        <v>10</v>
      </c>
    </row>
    <row r="65515" spans="1:3" x14ac:dyDescent="0.25">
      <c r="A65515" s="2" t="s">
        <v>65566</v>
      </c>
      <c r="B65515" s="2">
        <v>4849852</v>
      </c>
      <c r="C65515" s="2" t="s">
        <v>4</v>
      </c>
    </row>
    <row r="65516" spans="1:3" x14ac:dyDescent="0.25">
      <c r="A65516" s="2" t="s">
        <v>65567</v>
      </c>
      <c r="B65516" s="2">
        <v>4881931</v>
      </c>
      <c r="C65516" s="2" t="s">
        <v>4</v>
      </c>
    </row>
    <row r="65517" spans="1:3" x14ac:dyDescent="0.25">
      <c r="A65517" s="2" t="s">
        <v>65568</v>
      </c>
      <c r="B65517" s="2">
        <v>4884972</v>
      </c>
      <c r="C65517" s="2" t="s">
        <v>6</v>
      </c>
    </row>
    <row r="65518" spans="1:3" x14ac:dyDescent="0.25">
      <c r="A65518" s="2" t="s">
        <v>65569</v>
      </c>
      <c r="B65518" s="2">
        <v>4903288</v>
      </c>
      <c r="C65518" s="2" t="s">
        <v>8</v>
      </c>
    </row>
    <row r="65519" spans="1:3" x14ac:dyDescent="0.25">
      <c r="A65519" s="2" t="s">
        <v>65570</v>
      </c>
      <c r="B65519" s="2">
        <v>4910951</v>
      </c>
      <c r="C65519" s="2" t="s">
        <v>7</v>
      </c>
    </row>
    <row r="65520" spans="1:3" x14ac:dyDescent="0.25">
      <c r="A65520" s="2" t="s">
        <v>65571</v>
      </c>
      <c r="B65520" s="2">
        <v>4920120</v>
      </c>
      <c r="C65520" s="2" t="s">
        <v>10</v>
      </c>
    </row>
    <row r="65521" spans="1:3" x14ac:dyDescent="0.25">
      <c r="A65521" s="2" t="s">
        <v>65572</v>
      </c>
      <c r="B65521" s="2">
        <v>4926912</v>
      </c>
      <c r="C65521" s="2" t="s">
        <v>10</v>
      </c>
    </row>
    <row r="65522" spans="1:3" x14ac:dyDescent="0.25">
      <c r="A65522" s="2" t="s">
        <v>65573</v>
      </c>
      <c r="B65522" s="2">
        <v>4929415</v>
      </c>
      <c r="C65522" s="2" t="s">
        <v>5</v>
      </c>
    </row>
    <row r="65523" spans="1:3" x14ac:dyDescent="0.25">
      <c r="A65523" s="2" t="s">
        <v>65574</v>
      </c>
      <c r="B65523" s="2">
        <v>4933300</v>
      </c>
      <c r="C65523" s="2" t="s">
        <v>7</v>
      </c>
    </row>
    <row r="65524" spans="1:3" x14ac:dyDescent="0.25">
      <c r="A65524" s="2" t="s">
        <v>65575</v>
      </c>
      <c r="B65524" s="2">
        <v>4967201</v>
      </c>
      <c r="C65524" s="2" t="s">
        <v>3</v>
      </c>
    </row>
    <row r="65525" spans="1:3" x14ac:dyDescent="0.25">
      <c r="A65525" s="2" t="s">
        <v>65576</v>
      </c>
      <c r="B65525" s="2">
        <v>4969054</v>
      </c>
      <c r="C65525" s="2" t="s">
        <v>7</v>
      </c>
    </row>
    <row r="65526" spans="1:3" x14ac:dyDescent="0.25">
      <c r="A65526" s="2" t="s">
        <v>65577</v>
      </c>
      <c r="B65526" s="2">
        <v>4972556</v>
      </c>
      <c r="C65526" s="2" t="s">
        <v>6</v>
      </c>
    </row>
    <row r="65527" spans="1:3" x14ac:dyDescent="0.25">
      <c r="A65527" s="2" t="s">
        <v>65578</v>
      </c>
      <c r="B65527" s="2">
        <v>4984964</v>
      </c>
      <c r="C65527" s="2" t="s">
        <v>79</v>
      </c>
    </row>
    <row r="65528" spans="1:3" x14ac:dyDescent="0.25">
      <c r="A65528" s="2" t="s">
        <v>65579</v>
      </c>
      <c r="B65528" s="2">
        <v>4988284</v>
      </c>
      <c r="C65528" s="2" t="s">
        <v>5</v>
      </c>
    </row>
    <row r="65529" spans="1:3" x14ac:dyDescent="0.25">
      <c r="A65529" s="2" t="s">
        <v>65580</v>
      </c>
      <c r="B65529" s="2">
        <v>4996337</v>
      </c>
      <c r="C65529" s="2" t="s">
        <v>5</v>
      </c>
    </row>
    <row r="65530" spans="1:3" x14ac:dyDescent="0.25">
      <c r="A65530" s="2" t="s">
        <v>65581</v>
      </c>
      <c r="B65530" s="2">
        <v>5000330</v>
      </c>
      <c r="C65530" s="2" t="s">
        <v>12</v>
      </c>
    </row>
    <row r="65531" spans="1:3" x14ac:dyDescent="0.25">
      <c r="A65531" s="2" t="s">
        <v>65582</v>
      </c>
      <c r="B65531" s="2">
        <v>5001722</v>
      </c>
      <c r="C65531" s="2" t="s">
        <v>3</v>
      </c>
    </row>
    <row r="65532" spans="1:3" x14ac:dyDescent="0.25">
      <c r="A65532" s="2" t="s">
        <v>65583</v>
      </c>
      <c r="B65532" s="2">
        <v>5002829</v>
      </c>
      <c r="C65532" s="2" t="s">
        <v>4</v>
      </c>
    </row>
    <row r="65533" spans="1:3" x14ac:dyDescent="0.25">
      <c r="A65533" s="2" t="s">
        <v>65584</v>
      </c>
      <c r="B65533" s="2">
        <v>5011188</v>
      </c>
      <c r="C65533" s="2" t="s">
        <v>10</v>
      </c>
    </row>
    <row r="65534" spans="1:3" x14ac:dyDescent="0.25">
      <c r="A65534" s="2" t="s">
        <v>65585</v>
      </c>
      <c r="B65534" s="2">
        <v>5011899</v>
      </c>
      <c r="C65534" s="2" t="s">
        <v>79</v>
      </c>
    </row>
    <row r="65535" spans="1:3" x14ac:dyDescent="0.25">
      <c r="A65535" s="2" t="s">
        <v>65586</v>
      </c>
      <c r="B65535" s="2">
        <v>5012995</v>
      </c>
      <c r="C65535" s="2" t="s">
        <v>6</v>
      </c>
    </row>
    <row r="65536" spans="1:3" x14ac:dyDescent="0.25">
      <c r="A65536" s="2" t="s">
        <v>65587</v>
      </c>
      <c r="B65536" s="2">
        <v>5013039</v>
      </c>
      <c r="C65536" s="2" t="s">
        <v>12</v>
      </c>
    </row>
    <row r="65537" spans="1:3" x14ac:dyDescent="0.25">
      <c r="A65537" s="2" t="s">
        <v>65588</v>
      </c>
      <c r="B65537" s="2">
        <v>5016235</v>
      </c>
      <c r="C65537" s="2" t="s">
        <v>6</v>
      </c>
    </row>
    <row r="65538" spans="1:3" x14ac:dyDescent="0.25">
      <c r="A65538" s="2" t="s">
        <v>65589</v>
      </c>
      <c r="B65538" s="2">
        <v>5021150</v>
      </c>
      <c r="C65538" s="2" t="s">
        <v>10</v>
      </c>
    </row>
    <row r="65539" spans="1:3" x14ac:dyDescent="0.25">
      <c r="A65539" s="2" t="s">
        <v>65590</v>
      </c>
      <c r="B65539" s="2">
        <v>5021522</v>
      </c>
      <c r="C65539" s="2" t="s">
        <v>4</v>
      </c>
    </row>
    <row r="65540" spans="1:3" x14ac:dyDescent="0.25">
      <c r="A65540" s="2" t="s">
        <v>65591</v>
      </c>
      <c r="B65540" s="2">
        <v>5021524</v>
      </c>
      <c r="C65540" s="2" t="s">
        <v>5</v>
      </c>
    </row>
    <row r="65541" spans="1:3" x14ac:dyDescent="0.25">
      <c r="A65541" s="2" t="s">
        <v>65592</v>
      </c>
      <c r="B65541" s="2">
        <v>5022605</v>
      </c>
      <c r="C65541" s="2" t="s">
        <v>9</v>
      </c>
    </row>
    <row r="65542" spans="1:3" x14ac:dyDescent="0.25">
      <c r="A65542" s="2" t="s">
        <v>65593</v>
      </c>
      <c r="B65542" s="2">
        <v>5035682</v>
      </c>
      <c r="C65542" s="2" t="s">
        <v>4</v>
      </c>
    </row>
    <row r="65543" spans="1:3" x14ac:dyDescent="0.25">
      <c r="A65543" s="2" t="s">
        <v>65594</v>
      </c>
      <c r="B65543" s="2">
        <v>5050648</v>
      </c>
      <c r="C65543" s="2" t="s">
        <v>7</v>
      </c>
    </row>
    <row r="65544" spans="1:3" x14ac:dyDescent="0.25">
      <c r="A65544" s="2" t="s">
        <v>65595</v>
      </c>
      <c r="B65544" s="2">
        <v>5050693</v>
      </c>
      <c r="C65544" s="2" t="s">
        <v>4</v>
      </c>
    </row>
    <row r="65545" spans="1:3" x14ac:dyDescent="0.25">
      <c r="A65545" s="2" t="s">
        <v>65596</v>
      </c>
      <c r="B65545" s="2">
        <v>5050696</v>
      </c>
      <c r="C65545" s="2" t="s">
        <v>4</v>
      </c>
    </row>
    <row r="65546" spans="1:3" x14ac:dyDescent="0.25">
      <c r="A65546" s="2" t="s">
        <v>65597</v>
      </c>
      <c r="B65546" s="2">
        <v>5050700</v>
      </c>
      <c r="C65546" s="2" t="s">
        <v>10</v>
      </c>
    </row>
    <row r="65547" spans="1:3" x14ac:dyDescent="0.25">
      <c r="A65547" s="2" t="s">
        <v>65598</v>
      </c>
      <c r="B65547" s="2">
        <v>5052023</v>
      </c>
      <c r="C65547" s="2" t="s">
        <v>7</v>
      </c>
    </row>
    <row r="65548" spans="1:3" x14ac:dyDescent="0.25">
      <c r="A65548" s="2" t="s">
        <v>65599</v>
      </c>
      <c r="B65548" s="2">
        <v>5056647</v>
      </c>
      <c r="C65548" s="2" t="s">
        <v>4</v>
      </c>
    </row>
    <row r="65549" spans="1:3" x14ac:dyDescent="0.25">
      <c r="A65549" s="2" t="s">
        <v>65600</v>
      </c>
      <c r="B65549" s="2">
        <v>5067362</v>
      </c>
      <c r="C65549" s="2" t="s">
        <v>8</v>
      </c>
    </row>
    <row r="65550" spans="1:3" x14ac:dyDescent="0.25">
      <c r="A65550" s="2" t="s">
        <v>65601</v>
      </c>
      <c r="B65550" s="2">
        <v>5079831</v>
      </c>
      <c r="C65550" s="2" t="s">
        <v>9</v>
      </c>
    </row>
    <row r="65551" spans="1:3" x14ac:dyDescent="0.25">
      <c r="A65551" s="2" t="s">
        <v>65602</v>
      </c>
      <c r="B65551" s="2">
        <v>5086633</v>
      </c>
      <c r="C65551" s="2" t="s">
        <v>3</v>
      </c>
    </row>
    <row r="65552" spans="1:3" x14ac:dyDescent="0.25">
      <c r="A65552" s="2" t="s">
        <v>65603</v>
      </c>
      <c r="B65552" s="2">
        <v>5091657</v>
      </c>
      <c r="C65552" s="2" t="s">
        <v>79</v>
      </c>
    </row>
    <row r="65553" spans="1:3" x14ac:dyDescent="0.25">
      <c r="A65553" s="2" t="s">
        <v>65604</v>
      </c>
      <c r="B65553" s="2">
        <v>5095045</v>
      </c>
      <c r="C65553" s="2" t="s">
        <v>8</v>
      </c>
    </row>
    <row r="65554" spans="1:3" x14ac:dyDescent="0.25">
      <c r="A65554" s="2" t="s">
        <v>65605</v>
      </c>
      <c r="B65554" s="2">
        <v>5112102</v>
      </c>
      <c r="C65554" s="2" t="s">
        <v>7</v>
      </c>
    </row>
    <row r="65555" spans="1:3" x14ac:dyDescent="0.25">
      <c r="A65555" s="2" t="s">
        <v>65606</v>
      </c>
      <c r="B65555" s="2">
        <v>5113036</v>
      </c>
      <c r="C65555" s="2" t="s">
        <v>6</v>
      </c>
    </row>
    <row r="65556" spans="1:3" x14ac:dyDescent="0.25">
      <c r="A65556" s="2" t="s">
        <v>65607</v>
      </c>
      <c r="B65556" s="2">
        <v>5115709</v>
      </c>
      <c r="C65556" s="2" t="s">
        <v>10</v>
      </c>
    </row>
    <row r="65557" spans="1:3" x14ac:dyDescent="0.25">
      <c r="A65557" s="2" t="s">
        <v>65608</v>
      </c>
      <c r="B65557" s="2">
        <v>5123431</v>
      </c>
      <c r="C65557" s="2" t="s">
        <v>13</v>
      </c>
    </row>
    <row r="65558" spans="1:3" x14ac:dyDescent="0.25">
      <c r="A65558" s="2" t="s">
        <v>65609</v>
      </c>
      <c r="B65558" s="2">
        <v>5130105</v>
      </c>
      <c r="C65558" s="2" t="s">
        <v>4</v>
      </c>
    </row>
    <row r="65559" spans="1:3" x14ac:dyDescent="0.25">
      <c r="A65559" s="2" t="s">
        <v>65610</v>
      </c>
      <c r="B65559" s="2">
        <v>5130975</v>
      </c>
      <c r="C65559" s="2" t="s">
        <v>9</v>
      </c>
    </row>
    <row r="65560" spans="1:3" x14ac:dyDescent="0.25">
      <c r="A65560" s="2" t="s">
        <v>65611</v>
      </c>
      <c r="B65560" s="2">
        <v>5136740</v>
      </c>
      <c r="C65560" s="2" t="s">
        <v>9</v>
      </c>
    </row>
    <row r="65561" spans="1:3" x14ac:dyDescent="0.25">
      <c r="A65561" s="2" t="s">
        <v>65612</v>
      </c>
      <c r="B65561" s="2">
        <v>5163298</v>
      </c>
      <c r="C65561" s="2" t="s">
        <v>9</v>
      </c>
    </row>
    <row r="65562" spans="1:3" x14ac:dyDescent="0.25">
      <c r="A65562" s="2" t="s">
        <v>65613</v>
      </c>
      <c r="B65562" s="2">
        <v>5163714</v>
      </c>
      <c r="C65562" s="2" t="s">
        <v>11</v>
      </c>
    </row>
    <row r="65563" spans="1:3" x14ac:dyDescent="0.25">
      <c r="A65563" s="2" t="s">
        <v>65614</v>
      </c>
      <c r="B65563" s="2">
        <v>5170844</v>
      </c>
      <c r="C65563" s="2" t="s">
        <v>9</v>
      </c>
    </row>
    <row r="65564" spans="1:3" x14ac:dyDescent="0.25">
      <c r="A65564" s="2" t="s">
        <v>65615</v>
      </c>
      <c r="B65564" s="2">
        <v>5177439</v>
      </c>
      <c r="C65564" s="2" t="s">
        <v>12</v>
      </c>
    </row>
    <row r="65565" spans="1:3" x14ac:dyDescent="0.25">
      <c r="A65565" s="2" t="s">
        <v>65616</v>
      </c>
      <c r="B65565" s="2">
        <v>5181174</v>
      </c>
      <c r="C65565" s="2" t="s">
        <v>6</v>
      </c>
    </row>
    <row r="65566" spans="1:3" x14ac:dyDescent="0.25">
      <c r="A65566" s="2" t="s">
        <v>65617</v>
      </c>
      <c r="B65566" s="2">
        <v>5183111</v>
      </c>
      <c r="C65566" s="2" t="s">
        <v>7</v>
      </c>
    </row>
    <row r="65567" spans="1:3" x14ac:dyDescent="0.25">
      <c r="A65567" s="2" t="s">
        <v>65618</v>
      </c>
      <c r="B65567" s="2">
        <v>5184417</v>
      </c>
      <c r="C65567" s="2" t="s">
        <v>7</v>
      </c>
    </row>
    <row r="65568" spans="1:3" x14ac:dyDescent="0.25">
      <c r="A65568" s="2" t="s">
        <v>65619</v>
      </c>
      <c r="B65568" s="2">
        <v>5193340</v>
      </c>
      <c r="C65568" s="2" t="s">
        <v>4</v>
      </c>
    </row>
    <row r="65569" spans="1:3" x14ac:dyDescent="0.25">
      <c r="A65569" s="2" t="s">
        <v>65620</v>
      </c>
      <c r="B65569" s="2">
        <v>5200453</v>
      </c>
      <c r="C65569" s="2" t="s">
        <v>6</v>
      </c>
    </row>
    <row r="65570" spans="1:3" x14ac:dyDescent="0.25">
      <c r="A65570" s="2" t="s">
        <v>65621</v>
      </c>
      <c r="B65570" s="2">
        <v>5200805</v>
      </c>
      <c r="C65570" s="2" t="s">
        <v>4</v>
      </c>
    </row>
    <row r="65571" spans="1:3" x14ac:dyDescent="0.25">
      <c r="A65571" s="2" t="s">
        <v>65622</v>
      </c>
      <c r="B65571" s="2">
        <v>5202754</v>
      </c>
      <c r="C65571" s="2" t="s">
        <v>7</v>
      </c>
    </row>
    <row r="65572" spans="1:3" x14ac:dyDescent="0.25">
      <c r="A65572" s="2" t="s">
        <v>65623</v>
      </c>
      <c r="B65572" s="2">
        <v>5206316</v>
      </c>
      <c r="C65572" s="2" t="s">
        <v>79</v>
      </c>
    </row>
    <row r="65573" spans="1:3" x14ac:dyDescent="0.25">
      <c r="A65573" s="2" t="s">
        <v>65624</v>
      </c>
      <c r="B65573" s="2">
        <v>5209487</v>
      </c>
      <c r="C65573" s="2" t="s">
        <v>11</v>
      </c>
    </row>
    <row r="65574" spans="1:3" x14ac:dyDescent="0.25">
      <c r="A65574" s="2" t="s">
        <v>65625</v>
      </c>
      <c r="B65574" s="2">
        <v>5212129</v>
      </c>
      <c r="C65574" s="2" t="s">
        <v>9</v>
      </c>
    </row>
    <row r="65575" spans="1:3" x14ac:dyDescent="0.25">
      <c r="A65575" s="2" t="s">
        <v>65626</v>
      </c>
      <c r="B65575" s="2">
        <v>5213269</v>
      </c>
      <c r="C65575" s="2" t="s">
        <v>6</v>
      </c>
    </row>
    <row r="65576" spans="1:3" x14ac:dyDescent="0.25">
      <c r="A65576" s="2" t="s">
        <v>65627</v>
      </c>
      <c r="B65576" s="2">
        <v>5218170</v>
      </c>
      <c r="C65576" s="2" t="s">
        <v>7</v>
      </c>
    </row>
    <row r="65577" spans="1:3" x14ac:dyDescent="0.25">
      <c r="A65577" s="2" t="s">
        <v>65628</v>
      </c>
      <c r="B65577" s="2">
        <v>5223424</v>
      </c>
      <c r="C65577" s="2" t="s">
        <v>3</v>
      </c>
    </row>
    <row r="65578" spans="1:3" x14ac:dyDescent="0.25">
      <c r="A65578" s="2" t="s">
        <v>65629</v>
      </c>
      <c r="B65578" s="2">
        <v>5225327</v>
      </c>
      <c r="C65578" s="2" t="s">
        <v>8</v>
      </c>
    </row>
    <row r="65579" spans="1:3" x14ac:dyDescent="0.25">
      <c r="A65579" s="2" t="s">
        <v>65630</v>
      </c>
      <c r="B65579" s="2">
        <v>5235194</v>
      </c>
      <c r="C65579" s="2" t="s">
        <v>6</v>
      </c>
    </row>
    <row r="65580" spans="1:3" x14ac:dyDescent="0.25">
      <c r="A65580" s="2" t="s">
        <v>65631</v>
      </c>
      <c r="B65580" s="2">
        <v>5242920</v>
      </c>
      <c r="C65580" s="2" t="s">
        <v>4</v>
      </c>
    </row>
    <row r="65581" spans="1:3" x14ac:dyDescent="0.25">
      <c r="A65581" s="2" t="s">
        <v>65632</v>
      </c>
      <c r="B65581" s="2">
        <v>5243632</v>
      </c>
      <c r="C65581" s="2" t="s">
        <v>6</v>
      </c>
    </row>
    <row r="65582" spans="1:3" x14ac:dyDescent="0.25">
      <c r="A65582" s="2" t="s">
        <v>65633</v>
      </c>
      <c r="B65582" s="2">
        <v>5248465</v>
      </c>
      <c r="C65582" s="2" t="s">
        <v>9</v>
      </c>
    </row>
    <row r="65583" spans="1:3" x14ac:dyDescent="0.25">
      <c r="A65583" s="2" t="s">
        <v>65634</v>
      </c>
      <c r="B65583" s="2">
        <v>5255569</v>
      </c>
      <c r="C65583" s="2" t="s">
        <v>12</v>
      </c>
    </row>
    <row r="65584" spans="1:3" x14ac:dyDescent="0.25">
      <c r="A65584" s="2" t="s">
        <v>65635</v>
      </c>
      <c r="B65584" s="2">
        <v>5256030</v>
      </c>
      <c r="C65584" s="2" t="s">
        <v>6</v>
      </c>
    </row>
    <row r="65585" spans="1:3" x14ac:dyDescent="0.25">
      <c r="A65585" s="2" t="s">
        <v>65636</v>
      </c>
      <c r="B65585" s="2">
        <v>5263425</v>
      </c>
      <c r="C65585" s="2" t="s">
        <v>3</v>
      </c>
    </row>
    <row r="65586" spans="1:3" x14ac:dyDescent="0.25">
      <c r="A65586" s="2" t="s">
        <v>65637</v>
      </c>
      <c r="B65586" s="2">
        <v>5264945</v>
      </c>
      <c r="C65586" s="2" t="s">
        <v>11</v>
      </c>
    </row>
    <row r="65587" spans="1:3" x14ac:dyDescent="0.25">
      <c r="A65587" s="2" t="s">
        <v>65638</v>
      </c>
      <c r="B65587" s="2">
        <v>5268760</v>
      </c>
      <c r="C65587" s="2" t="s">
        <v>79</v>
      </c>
    </row>
    <row r="65588" spans="1:3" x14ac:dyDescent="0.25">
      <c r="A65588" s="2" t="s">
        <v>65639</v>
      </c>
      <c r="B65588" s="2">
        <v>5269297</v>
      </c>
      <c r="C65588" s="2" t="s">
        <v>5</v>
      </c>
    </row>
    <row r="65589" spans="1:3" x14ac:dyDescent="0.25">
      <c r="A65589" s="2" t="s">
        <v>65640</v>
      </c>
      <c r="B65589" s="2">
        <v>5272243</v>
      </c>
      <c r="C65589" s="2" t="s">
        <v>13</v>
      </c>
    </row>
    <row r="65590" spans="1:3" x14ac:dyDescent="0.25">
      <c r="A65590" s="2" t="s">
        <v>65641</v>
      </c>
      <c r="B65590" s="2">
        <v>5279234</v>
      </c>
      <c r="C65590" s="2" t="s">
        <v>7</v>
      </c>
    </row>
    <row r="65591" spans="1:3" x14ac:dyDescent="0.25">
      <c r="A65591" s="2" t="s">
        <v>65642</v>
      </c>
      <c r="B65591" s="2">
        <v>5288175</v>
      </c>
      <c r="C65591" s="2" t="s">
        <v>9</v>
      </c>
    </row>
    <row r="65592" spans="1:3" x14ac:dyDescent="0.25">
      <c r="A65592" s="2" t="s">
        <v>65643</v>
      </c>
      <c r="B65592" s="2">
        <v>5297592</v>
      </c>
      <c r="C65592" s="2" t="s">
        <v>10</v>
      </c>
    </row>
    <row r="65593" spans="1:3" x14ac:dyDescent="0.25">
      <c r="A65593" s="2" t="s">
        <v>65644</v>
      </c>
      <c r="B65593" s="2">
        <v>5298543</v>
      </c>
      <c r="C65593" s="2" t="s">
        <v>5</v>
      </c>
    </row>
    <row r="65594" spans="1:3" x14ac:dyDescent="0.25">
      <c r="A65594" s="2" t="s">
        <v>65645</v>
      </c>
      <c r="B65594" s="2">
        <v>5298619</v>
      </c>
      <c r="C65594" s="2" t="s">
        <v>12</v>
      </c>
    </row>
    <row r="65595" spans="1:3" x14ac:dyDescent="0.25">
      <c r="A65595" s="2" t="s">
        <v>65646</v>
      </c>
      <c r="B65595" s="2">
        <v>5299653</v>
      </c>
      <c r="C65595" s="2" t="s">
        <v>4</v>
      </c>
    </row>
    <row r="65596" spans="1:3" x14ac:dyDescent="0.25">
      <c r="A65596" s="2" t="s">
        <v>65647</v>
      </c>
      <c r="B65596" s="2">
        <v>5311248</v>
      </c>
      <c r="C65596" s="2" t="s">
        <v>4</v>
      </c>
    </row>
    <row r="65597" spans="1:3" x14ac:dyDescent="0.25">
      <c r="A65597" s="2" t="s">
        <v>65648</v>
      </c>
      <c r="B65597" s="2">
        <v>5311779</v>
      </c>
      <c r="C65597" s="2" t="s">
        <v>13</v>
      </c>
    </row>
    <row r="65598" spans="1:3" x14ac:dyDescent="0.25">
      <c r="A65598" s="2" t="s">
        <v>65649</v>
      </c>
      <c r="B65598" s="2">
        <v>5312191</v>
      </c>
      <c r="C65598" s="2" t="s">
        <v>13</v>
      </c>
    </row>
    <row r="65599" spans="1:3" x14ac:dyDescent="0.25">
      <c r="A65599" s="2" t="s">
        <v>65650</v>
      </c>
      <c r="B65599" s="2">
        <v>5315506</v>
      </c>
      <c r="C65599" s="2" t="s">
        <v>6</v>
      </c>
    </row>
    <row r="65600" spans="1:3" x14ac:dyDescent="0.25">
      <c r="A65600" s="2" t="s">
        <v>65651</v>
      </c>
      <c r="B65600" s="2">
        <v>5318505</v>
      </c>
      <c r="C65600" s="2" t="s">
        <v>9</v>
      </c>
    </row>
    <row r="65601" spans="1:3" x14ac:dyDescent="0.25">
      <c r="A65601" s="2" t="s">
        <v>65652</v>
      </c>
      <c r="B65601" s="2">
        <v>5334027</v>
      </c>
      <c r="C65601" s="2" t="s">
        <v>3</v>
      </c>
    </row>
    <row r="65602" spans="1:3" x14ac:dyDescent="0.25">
      <c r="A65602" s="2" t="s">
        <v>65653</v>
      </c>
      <c r="B65602" s="2">
        <v>5335548</v>
      </c>
      <c r="C65602" s="2" t="s">
        <v>10</v>
      </c>
    </row>
    <row r="65603" spans="1:3" x14ac:dyDescent="0.25">
      <c r="A65603" s="2" t="s">
        <v>65654</v>
      </c>
      <c r="B65603" s="2">
        <v>5337075</v>
      </c>
      <c r="C65603" s="2" t="s">
        <v>5</v>
      </c>
    </row>
    <row r="65604" spans="1:3" x14ac:dyDescent="0.25">
      <c r="A65604" s="2" t="s">
        <v>65655</v>
      </c>
      <c r="B65604" s="2">
        <v>5341265</v>
      </c>
      <c r="C65604" s="2" t="s">
        <v>3</v>
      </c>
    </row>
    <row r="65605" spans="1:3" x14ac:dyDescent="0.25">
      <c r="A65605" s="2" t="s">
        <v>65656</v>
      </c>
      <c r="B65605" s="2">
        <v>5350880</v>
      </c>
      <c r="C65605" s="2" t="s">
        <v>5</v>
      </c>
    </row>
    <row r="65606" spans="1:3" x14ac:dyDescent="0.25">
      <c r="A65606" s="2" t="s">
        <v>65657</v>
      </c>
      <c r="B65606" s="2">
        <v>5356552</v>
      </c>
      <c r="C65606" s="2" t="s">
        <v>6</v>
      </c>
    </row>
    <row r="65607" spans="1:3" x14ac:dyDescent="0.25">
      <c r="A65607" s="2" t="s">
        <v>65658</v>
      </c>
      <c r="B65607" s="2">
        <v>5361580</v>
      </c>
      <c r="C65607" s="2" t="s">
        <v>7</v>
      </c>
    </row>
    <row r="65608" spans="1:3" x14ac:dyDescent="0.25">
      <c r="A65608" s="2" t="s">
        <v>65659</v>
      </c>
      <c r="B65608" s="2">
        <v>5370434</v>
      </c>
      <c r="C65608" s="2" t="s">
        <v>9</v>
      </c>
    </row>
    <row r="65609" spans="1:3" x14ac:dyDescent="0.25">
      <c r="A65609" s="2" t="s">
        <v>65660</v>
      </c>
      <c r="B65609" s="2">
        <v>5376781</v>
      </c>
      <c r="C65609" s="2" t="s">
        <v>7</v>
      </c>
    </row>
    <row r="65610" spans="1:3" x14ac:dyDescent="0.25">
      <c r="A65610" s="2" t="s">
        <v>65661</v>
      </c>
      <c r="B65610" s="2">
        <v>5378686</v>
      </c>
      <c r="C65610" s="2" t="s">
        <v>10</v>
      </c>
    </row>
    <row r="65611" spans="1:3" x14ac:dyDescent="0.25">
      <c r="A65611" s="2" t="s">
        <v>65662</v>
      </c>
      <c r="B65611" s="2">
        <v>5381282</v>
      </c>
      <c r="C65611" s="2" t="s">
        <v>9</v>
      </c>
    </row>
    <row r="65612" spans="1:3" x14ac:dyDescent="0.25">
      <c r="A65612" s="2" t="s">
        <v>65663</v>
      </c>
      <c r="B65612" s="2">
        <v>5383924</v>
      </c>
      <c r="C65612" s="2" t="s">
        <v>10</v>
      </c>
    </row>
    <row r="65613" spans="1:3" x14ac:dyDescent="0.25">
      <c r="A65613" s="2" t="s">
        <v>65664</v>
      </c>
      <c r="B65613" s="2">
        <v>5384751</v>
      </c>
      <c r="C65613" s="2" t="s">
        <v>8</v>
      </c>
    </row>
    <row r="65614" spans="1:3" x14ac:dyDescent="0.25">
      <c r="A65614" s="2" t="s">
        <v>65665</v>
      </c>
      <c r="B65614" s="2">
        <v>5384897</v>
      </c>
      <c r="C65614" s="2" t="s">
        <v>5</v>
      </c>
    </row>
    <row r="65615" spans="1:3" x14ac:dyDescent="0.25">
      <c r="A65615" s="2" t="s">
        <v>65666</v>
      </c>
      <c r="B65615" s="2">
        <v>5384908</v>
      </c>
      <c r="C65615" s="2" t="s">
        <v>8</v>
      </c>
    </row>
    <row r="65616" spans="1:3" x14ac:dyDescent="0.25">
      <c r="A65616" s="2" t="s">
        <v>65667</v>
      </c>
      <c r="B65616" s="2">
        <v>5385888</v>
      </c>
      <c r="C65616" s="2" t="s">
        <v>4</v>
      </c>
    </row>
    <row r="65617" spans="1:3" x14ac:dyDescent="0.25">
      <c r="A65617" s="2" t="s">
        <v>65668</v>
      </c>
      <c r="B65617" s="2">
        <v>5388817</v>
      </c>
      <c r="C65617" s="2" t="s">
        <v>7</v>
      </c>
    </row>
    <row r="65618" spans="1:3" x14ac:dyDescent="0.25">
      <c r="A65618" s="2" t="s">
        <v>65669</v>
      </c>
      <c r="B65618" s="2">
        <v>5389097</v>
      </c>
      <c r="C65618" s="2" t="s">
        <v>9</v>
      </c>
    </row>
    <row r="65619" spans="1:3" x14ac:dyDescent="0.25">
      <c r="A65619" s="2" t="s">
        <v>65670</v>
      </c>
      <c r="B65619" s="2">
        <v>5392503</v>
      </c>
      <c r="C65619" s="2" t="s">
        <v>4</v>
      </c>
    </row>
    <row r="65620" spans="1:3" x14ac:dyDescent="0.25">
      <c r="A65620" s="2" t="s">
        <v>65671</v>
      </c>
      <c r="B65620" s="2">
        <v>5400326</v>
      </c>
      <c r="C65620" s="2" t="s">
        <v>9</v>
      </c>
    </row>
    <row r="65621" spans="1:3" x14ac:dyDescent="0.25">
      <c r="A65621" s="2" t="s">
        <v>65672</v>
      </c>
      <c r="B65621" s="2">
        <v>5410334</v>
      </c>
      <c r="C65621" s="2" t="s">
        <v>11</v>
      </c>
    </row>
    <row r="65622" spans="1:3" x14ac:dyDescent="0.25">
      <c r="A65622" s="2" t="s">
        <v>65673</v>
      </c>
      <c r="B65622" s="2">
        <v>5411469</v>
      </c>
      <c r="C65622" s="2" t="s">
        <v>7</v>
      </c>
    </row>
    <row r="65623" spans="1:3" x14ac:dyDescent="0.25">
      <c r="A65623" s="2" t="s">
        <v>65674</v>
      </c>
      <c r="B65623" s="2">
        <v>5413794</v>
      </c>
      <c r="C65623" s="2" t="s">
        <v>12</v>
      </c>
    </row>
    <row r="65624" spans="1:3" x14ac:dyDescent="0.25">
      <c r="A65624" s="2" t="s">
        <v>65675</v>
      </c>
      <c r="B65624" s="2">
        <v>5414699</v>
      </c>
      <c r="C65624" s="2" t="s">
        <v>5</v>
      </c>
    </row>
    <row r="65625" spans="1:3" x14ac:dyDescent="0.25">
      <c r="A65625" s="2" t="s">
        <v>65676</v>
      </c>
      <c r="B65625" s="2">
        <v>5437359</v>
      </c>
      <c r="C65625" s="2" t="s">
        <v>10</v>
      </c>
    </row>
    <row r="65626" spans="1:3" x14ac:dyDescent="0.25">
      <c r="A65626" s="2" t="s">
        <v>65677</v>
      </c>
      <c r="B65626" s="2">
        <v>5440237</v>
      </c>
      <c r="C65626" s="2" t="s">
        <v>7</v>
      </c>
    </row>
    <row r="65627" spans="1:3" x14ac:dyDescent="0.25">
      <c r="A65627" s="2" t="s">
        <v>65678</v>
      </c>
      <c r="B65627" s="2">
        <v>5443905</v>
      </c>
      <c r="C65627" s="2" t="s">
        <v>8</v>
      </c>
    </row>
    <row r="65628" spans="1:3" x14ac:dyDescent="0.25">
      <c r="A65628" s="2" t="s">
        <v>65679</v>
      </c>
      <c r="B65628" s="2">
        <v>5445432</v>
      </c>
      <c r="C65628" s="2" t="s">
        <v>4</v>
      </c>
    </row>
    <row r="65629" spans="1:3" x14ac:dyDescent="0.25">
      <c r="A65629" s="2" t="s">
        <v>65680</v>
      </c>
      <c r="B65629" s="2">
        <v>5446572</v>
      </c>
      <c r="C65629" s="2" t="s">
        <v>4</v>
      </c>
    </row>
    <row r="65630" spans="1:3" x14ac:dyDescent="0.25">
      <c r="A65630" s="2" t="s">
        <v>65681</v>
      </c>
      <c r="B65630" s="2">
        <v>5446727</v>
      </c>
      <c r="C65630" s="2" t="s">
        <v>4</v>
      </c>
    </row>
    <row r="65631" spans="1:3" x14ac:dyDescent="0.25">
      <c r="A65631" s="2" t="s">
        <v>65682</v>
      </c>
      <c r="B65631" s="2">
        <v>5448187</v>
      </c>
      <c r="C65631" s="2" t="s">
        <v>3</v>
      </c>
    </row>
    <row r="65632" spans="1:3" x14ac:dyDescent="0.25">
      <c r="A65632" s="2" t="s">
        <v>65683</v>
      </c>
      <c r="B65632" s="2">
        <v>5450743</v>
      </c>
      <c r="C65632" s="2" t="s">
        <v>5</v>
      </c>
    </row>
    <row r="65633" spans="1:3" x14ac:dyDescent="0.25">
      <c r="A65633" s="2" t="s">
        <v>65684</v>
      </c>
      <c r="B65633" s="2">
        <v>5451340</v>
      </c>
      <c r="C65633" s="2" t="s">
        <v>7</v>
      </c>
    </row>
    <row r="65634" spans="1:3" x14ac:dyDescent="0.25">
      <c r="A65634" s="2" t="s">
        <v>65685</v>
      </c>
      <c r="B65634" s="2">
        <v>5461968</v>
      </c>
      <c r="C65634" s="2" t="s">
        <v>7</v>
      </c>
    </row>
    <row r="65635" spans="1:3" x14ac:dyDescent="0.25">
      <c r="A65635" s="2" t="s">
        <v>65686</v>
      </c>
      <c r="B65635" s="2">
        <v>5462502</v>
      </c>
      <c r="C65635" s="2" t="s">
        <v>3</v>
      </c>
    </row>
    <row r="65636" spans="1:3" x14ac:dyDescent="0.25">
      <c r="A65636" s="2" t="s">
        <v>65687</v>
      </c>
      <c r="B65636" s="2">
        <v>5463835</v>
      </c>
      <c r="C65636" s="2" t="s">
        <v>79</v>
      </c>
    </row>
    <row r="65637" spans="1:3" x14ac:dyDescent="0.25">
      <c r="A65637" s="2" t="s">
        <v>65688</v>
      </c>
      <c r="B65637" s="2">
        <v>5464002</v>
      </c>
      <c r="C65637" s="2" t="s">
        <v>9</v>
      </c>
    </row>
    <row r="65638" spans="1:3" x14ac:dyDescent="0.25">
      <c r="A65638" s="2" t="s">
        <v>65689</v>
      </c>
      <c r="B65638" s="2">
        <v>5485750</v>
      </c>
      <c r="C65638" s="2" t="s">
        <v>6</v>
      </c>
    </row>
    <row r="65639" spans="1:3" x14ac:dyDescent="0.25">
      <c r="A65639" s="2" t="s">
        <v>65690</v>
      </c>
      <c r="B65639" s="2">
        <v>5490413</v>
      </c>
      <c r="C65639" s="2" t="s">
        <v>11</v>
      </c>
    </row>
    <row r="65640" spans="1:3" x14ac:dyDescent="0.25">
      <c r="A65640" s="2" t="s">
        <v>65691</v>
      </c>
      <c r="B65640" s="2">
        <v>5492498</v>
      </c>
      <c r="C65640" s="2" t="s">
        <v>4</v>
      </c>
    </row>
    <row r="65641" spans="1:3" x14ac:dyDescent="0.25">
      <c r="A65641" s="2" t="s">
        <v>65692</v>
      </c>
      <c r="B65641" s="2">
        <v>5501513</v>
      </c>
      <c r="C65641" s="2" t="s">
        <v>6</v>
      </c>
    </row>
    <row r="65642" spans="1:3" x14ac:dyDescent="0.25">
      <c r="A65642" s="2" t="s">
        <v>65693</v>
      </c>
      <c r="B65642" s="2">
        <v>5506202</v>
      </c>
      <c r="C65642" s="2" t="s">
        <v>79</v>
      </c>
    </row>
    <row r="65643" spans="1:3" x14ac:dyDescent="0.25">
      <c r="A65643" s="2" t="s">
        <v>65694</v>
      </c>
      <c r="B65643" s="2">
        <v>5511623</v>
      </c>
      <c r="C65643" s="2" t="s">
        <v>5</v>
      </c>
    </row>
    <row r="65644" spans="1:3" x14ac:dyDescent="0.25">
      <c r="A65644" s="2" t="s">
        <v>65695</v>
      </c>
      <c r="B65644" s="2">
        <v>5518427</v>
      </c>
      <c r="C65644" s="2" t="s">
        <v>9</v>
      </c>
    </row>
    <row r="65645" spans="1:3" x14ac:dyDescent="0.25">
      <c r="A65645" s="2" t="s">
        <v>65696</v>
      </c>
      <c r="B65645" s="2">
        <v>5522654</v>
      </c>
      <c r="C65645" s="2" t="s">
        <v>6</v>
      </c>
    </row>
    <row r="65646" spans="1:3" x14ac:dyDescent="0.25">
      <c r="A65646" s="2" t="s">
        <v>65697</v>
      </c>
      <c r="B65646" s="2">
        <v>5527749</v>
      </c>
      <c r="C65646" s="2" t="s">
        <v>11</v>
      </c>
    </row>
    <row r="65647" spans="1:3" x14ac:dyDescent="0.25">
      <c r="A65647" s="2" t="s">
        <v>65698</v>
      </c>
      <c r="B65647" s="2">
        <v>5531873</v>
      </c>
      <c r="C65647" s="2" t="s">
        <v>4</v>
      </c>
    </row>
    <row r="65648" spans="1:3" x14ac:dyDescent="0.25">
      <c r="A65648" s="2" t="s">
        <v>65699</v>
      </c>
      <c r="B65648" s="2">
        <v>5533424</v>
      </c>
      <c r="C65648" s="2" t="s">
        <v>4</v>
      </c>
    </row>
    <row r="65649" spans="1:3" x14ac:dyDescent="0.25">
      <c r="A65649" s="2" t="s">
        <v>65700</v>
      </c>
      <c r="B65649" s="2">
        <v>5552457</v>
      </c>
      <c r="C65649" s="2" t="s">
        <v>4</v>
      </c>
    </row>
    <row r="65650" spans="1:3" x14ac:dyDescent="0.25">
      <c r="A65650" s="2" t="s">
        <v>65701</v>
      </c>
      <c r="B65650" s="2">
        <v>5552549</v>
      </c>
      <c r="C65650" s="2" t="s">
        <v>12</v>
      </c>
    </row>
    <row r="65651" spans="1:3" x14ac:dyDescent="0.25">
      <c r="A65651" s="2" t="s">
        <v>65702</v>
      </c>
      <c r="B65651" s="2">
        <v>5562486</v>
      </c>
      <c r="C65651" s="2" t="s">
        <v>10</v>
      </c>
    </row>
    <row r="65652" spans="1:3" x14ac:dyDescent="0.25">
      <c r="A65652" s="2" t="s">
        <v>65703</v>
      </c>
      <c r="B65652" s="2">
        <v>5585657</v>
      </c>
      <c r="C65652" s="2" t="s">
        <v>6</v>
      </c>
    </row>
    <row r="65653" spans="1:3" x14ac:dyDescent="0.25">
      <c r="A65653" s="2" t="s">
        <v>65704</v>
      </c>
      <c r="B65653" s="2">
        <v>5587552</v>
      </c>
      <c r="C65653" s="2" t="s">
        <v>6</v>
      </c>
    </row>
    <row r="65654" spans="1:3" x14ac:dyDescent="0.25">
      <c r="A65654" s="2" t="s">
        <v>65705</v>
      </c>
      <c r="B65654" s="2">
        <v>5593212</v>
      </c>
      <c r="C65654" s="2" t="s">
        <v>4</v>
      </c>
    </row>
    <row r="65655" spans="1:3" x14ac:dyDescent="0.25">
      <c r="A65655" s="2" t="s">
        <v>65706</v>
      </c>
      <c r="B65655" s="2">
        <v>5597814</v>
      </c>
      <c r="C65655" s="2" t="s">
        <v>10</v>
      </c>
    </row>
    <row r="65656" spans="1:3" x14ac:dyDescent="0.25">
      <c r="A65656" s="2" t="s">
        <v>65707</v>
      </c>
      <c r="B65656" s="2">
        <v>5601669</v>
      </c>
      <c r="C65656" s="2" t="s">
        <v>5</v>
      </c>
    </row>
    <row r="65657" spans="1:3" x14ac:dyDescent="0.25">
      <c r="A65657" s="2" t="s">
        <v>65708</v>
      </c>
      <c r="B65657" s="2">
        <v>5604676</v>
      </c>
      <c r="C65657" s="2" t="s">
        <v>6</v>
      </c>
    </row>
    <row r="65658" spans="1:3" x14ac:dyDescent="0.25">
      <c r="A65658" s="2" t="s">
        <v>65709</v>
      </c>
      <c r="B65658" s="2">
        <v>5605942</v>
      </c>
      <c r="C65658" s="2" t="s">
        <v>13</v>
      </c>
    </row>
    <row r="65659" spans="1:3" x14ac:dyDescent="0.25">
      <c r="A65659" s="2" t="s">
        <v>65710</v>
      </c>
      <c r="B65659" s="2">
        <v>5615795</v>
      </c>
      <c r="C65659" s="2" t="s">
        <v>11</v>
      </c>
    </row>
    <row r="65660" spans="1:3" x14ac:dyDescent="0.25">
      <c r="A65660" s="2" t="s">
        <v>65711</v>
      </c>
      <c r="B65660" s="2">
        <v>5618462</v>
      </c>
      <c r="C65660" s="2" t="s">
        <v>6</v>
      </c>
    </row>
    <row r="65661" spans="1:3" x14ac:dyDescent="0.25">
      <c r="A65661" s="2" t="s">
        <v>65712</v>
      </c>
      <c r="B65661" s="2">
        <v>5621898</v>
      </c>
      <c r="C65661" s="2" t="s">
        <v>9</v>
      </c>
    </row>
    <row r="65662" spans="1:3" x14ac:dyDescent="0.25">
      <c r="A65662" s="2" t="s">
        <v>65713</v>
      </c>
      <c r="B65662" s="2">
        <v>5624598</v>
      </c>
      <c r="C65662" s="2" t="s">
        <v>9</v>
      </c>
    </row>
    <row r="65663" spans="1:3" x14ac:dyDescent="0.25">
      <c r="A65663" s="2" t="s">
        <v>65714</v>
      </c>
      <c r="B65663" s="2">
        <v>5626061</v>
      </c>
      <c r="C65663" s="2" t="s">
        <v>4</v>
      </c>
    </row>
    <row r="65664" spans="1:3" x14ac:dyDescent="0.25">
      <c r="A65664" s="2" t="s">
        <v>65715</v>
      </c>
      <c r="B65664" s="2">
        <v>5630420</v>
      </c>
      <c r="C65664" s="2" t="s">
        <v>7</v>
      </c>
    </row>
    <row r="65665" spans="1:3" x14ac:dyDescent="0.25">
      <c r="A65665" s="2" t="s">
        <v>65716</v>
      </c>
      <c r="B65665" s="2">
        <v>5630783</v>
      </c>
      <c r="C65665" s="2" t="s">
        <v>12</v>
      </c>
    </row>
    <row r="65666" spans="1:3" x14ac:dyDescent="0.25">
      <c r="A65666" s="2" t="s">
        <v>65717</v>
      </c>
      <c r="B65666" s="2">
        <v>5632337</v>
      </c>
      <c r="C65666" s="2" t="s">
        <v>9</v>
      </c>
    </row>
    <row r="65667" spans="1:3" x14ac:dyDescent="0.25">
      <c r="A65667" s="2" t="s">
        <v>65718</v>
      </c>
      <c r="B65667" s="2">
        <v>5632863</v>
      </c>
      <c r="C65667" s="2" t="s">
        <v>11</v>
      </c>
    </row>
    <row r="65668" spans="1:3" x14ac:dyDescent="0.25">
      <c r="A65668" s="2" t="s">
        <v>65719</v>
      </c>
      <c r="B65668" s="2">
        <v>5644907</v>
      </c>
      <c r="C65668" s="2" t="s">
        <v>9</v>
      </c>
    </row>
    <row r="65669" spans="1:3" x14ac:dyDescent="0.25">
      <c r="A65669" s="2" t="s">
        <v>65720</v>
      </c>
      <c r="B65669" s="2">
        <v>5646423</v>
      </c>
      <c r="C65669" s="2" t="s">
        <v>4</v>
      </c>
    </row>
    <row r="65670" spans="1:3" x14ac:dyDescent="0.25">
      <c r="A65670" s="2" t="s">
        <v>65721</v>
      </c>
      <c r="B65670" s="2">
        <v>5647335</v>
      </c>
      <c r="C65670" s="2" t="s">
        <v>13</v>
      </c>
    </row>
    <row r="65671" spans="1:3" x14ac:dyDescent="0.25">
      <c r="A65671" s="2" t="s">
        <v>65722</v>
      </c>
      <c r="B65671" s="2">
        <v>5651955</v>
      </c>
      <c r="C65671" s="2" t="s">
        <v>13</v>
      </c>
    </row>
    <row r="65672" spans="1:3" x14ac:dyDescent="0.25">
      <c r="A65672" s="2" t="s">
        <v>65723</v>
      </c>
      <c r="B65672" s="2">
        <v>5654205</v>
      </c>
      <c r="C65672" s="2" t="s">
        <v>6</v>
      </c>
    </row>
    <row r="65673" spans="1:3" x14ac:dyDescent="0.25">
      <c r="A65673" s="2" t="s">
        <v>65724</v>
      </c>
      <c r="B65673" s="2">
        <v>5658953</v>
      </c>
      <c r="C65673" s="2" t="s">
        <v>7</v>
      </c>
    </row>
    <row r="65674" spans="1:3" x14ac:dyDescent="0.25">
      <c r="A65674" s="2" t="s">
        <v>65725</v>
      </c>
      <c r="B65674" s="2">
        <v>5665541</v>
      </c>
      <c r="C65674" s="2" t="s">
        <v>5</v>
      </c>
    </row>
    <row r="65675" spans="1:3" x14ac:dyDescent="0.25">
      <c r="A65675" s="2" t="s">
        <v>65726</v>
      </c>
      <c r="B65675" s="2">
        <v>5666584</v>
      </c>
      <c r="C65675" s="2" t="s">
        <v>12</v>
      </c>
    </row>
    <row r="65676" spans="1:3" x14ac:dyDescent="0.25">
      <c r="A65676" s="2" t="s">
        <v>65727</v>
      </c>
      <c r="B65676" s="2">
        <v>5666722</v>
      </c>
      <c r="C65676" s="2" t="s">
        <v>7</v>
      </c>
    </row>
    <row r="65677" spans="1:3" x14ac:dyDescent="0.25">
      <c r="A65677" s="2" t="s">
        <v>65728</v>
      </c>
      <c r="B65677" s="2">
        <v>5667183</v>
      </c>
      <c r="C65677" s="2" t="s">
        <v>79</v>
      </c>
    </row>
    <row r="65678" spans="1:3" x14ac:dyDescent="0.25">
      <c r="A65678" s="2" t="s">
        <v>65729</v>
      </c>
      <c r="B65678" s="2">
        <v>5668833</v>
      </c>
      <c r="C65678" s="2" t="s">
        <v>3</v>
      </c>
    </row>
    <row r="65679" spans="1:3" x14ac:dyDescent="0.25">
      <c r="A65679" s="2" t="s">
        <v>65730</v>
      </c>
      <c r="B65679" s="2">
        <v>5674295</v>
      </c>
      <c r="C65679" s="2" t="s">
        <v>6</v>
      </c>
    </row>
    <row r="65680" spans="1:3" x14ac:dyDescent="0.25">
      <c r="A65680" s="2" t="s">
        <v>65731</v>
      </c>
      <c r="B65680" s="2">
        <v>5681759</v>
      </c>
      <c r="C65680" s="2" t="s">
        <v>8</v>
      </c>
    </row>
    <row r="65681" spans="1:3" x14ac:dyDescent="0.25">
      <c r="A65681" s="2" t="s">
        <v>65732</v>
      </c>
      <c r="B65681" s="2">
        <v>5682583</v>
      </c>
      <c r="C65681" s="2" t="s">
        <v>9</v>
      </c>
    </row>
    <row r="65682" spans="1:3" x14ac:dyDescent="0.25">
      <c r="A65682" s="2" t="s">
        <v>65733</v>
      </c>
      <c r="B65682" s="2">
        <v>5689576</v>
      </c>
      <c r="C65682" s="2" t="s">
        <v>4</v>
      </c>
    </row>
    <row r="65683" spans="1:3" x14ac:dyDescent="0.25">
      <c r="A65683" s="2" t="s">
        <v>65734</v>
      </c>
      <c r="B65683" s="2">
        <v>5692256</v>
      </c>
      <c r="C65683" s="2" t="s">
        <v>7</v>
      </c>
    </row>
    <row r="65684" spans="1:3" x14ac:dyDescent="0.25">
      <c r="A65684" s="2" t="s">
        <v>65735</v>
      </c>
      <c r="B65684" s="2">
        <v>5692262</v>
      </c>
      <c r="C65684" s="2" t="s">
        <v>9</v>
      </c>
    </row>
    <row r="65685" spans="1:3" x14ac:dyDescent="0.25">
      <c r="A65685" s="2" t="s">
        <v>65736</v>
      </c>
      <c r="B65685" s="2">
        <v>5693782</v>
      </c>
      <c r="C65685" s="2" t="s">
        <v>4</v>
      </c>
    </row>
    <row r="65686" spans="1:3" x14ac:dyDescent="0.25">
      <c r="A65686" s="2" t="s">
        <v>65737</v>
      </c>
      <c r="B65686" s="2">
        <v>5698805</v>
      </c>
      <c r="C65686" s="2" t="s">
        <v>5</v>
      </c>
    </row>
    <row r="65687" spans="1:3" x14ac:dyDescent="0.25">
      <c r="A65687" s="2" t="s">
        <v>65738</v>
      </c>
      <c r="B65687" s="2">
        <v>5702711</v>
      </c>
      <c r="C65687" s="2" t="s">
        <v>7</v>
      </c>
    </row>
    <row r="65688" spans="1:3" x14ac:dyDescent="0.25">
      <c r="A65688" s="2" t="s">
        <v>65739</v>
      </c>
      <c r="B65688" s="2">
        <v>5704788</v>
      </c>
      <c r="C65688" s="2" t="s">
        <v>11</v>
      </c>
    </row>
    <row r="65689" spans="1:3" x14ac:dyDescent="0.25">
      <c r="A65689" s="2" t="s">
        <v>65740</v>
      </c>
      <c r="B65689" s="2">
        <v>5705115</v>
      </c>
      <c r="C65689" s="2" t="s">
        <v>6</v>
      </c>
    </row>
    <row r="65690" spans="1:3" x14ac:dyDescent="0.25">
      <c r="A65690" s="2" t="s">
        <v>65741</v>
      </c>
      <c r="B65690" s="2">
        <v>5709390</v>
      </c>
      <c r="C65690" s="2" t="s">
        <v>7</v>
      </c>
    </row>
    <row r="65691" spans="1:3" x14ac:dyDescent="0.25">
      <c r="A65691" s="2" t="s">
        <v>65742</v>
      </c>
      <c r="B65691" s="2">
        <v>5720706</v>
      </c>
      <c r="C65691" s="2" t="s">
        <v>11</v>
      </c>
    </row>
    <row r="65692" spans="1:3" x14ac:dyDescent="0.25">
      <c r="A65692" s="2" t="s">
        <v>65743</v>
      </c>
      <c r="B65692" s="2">
        <v>5722997</v>
      </c>
      <c r="C65692" s="2" t="s">
        <v>7</v>
      </c>
    </row>
    <row r="65693" spans="1:3" x14ac:dyDescent="0.25">
      <c r="A65693" s="2" t="s">
        <v>65744</v>
      </c>
      <c r="B65693" s="2">
        <v>5723104</v>
      </c>
      <c r="C65693" s="2" t="s">
        <v>5</v>
      </c>
    </row>
    <row r="65694" spans="1:3" x14ac:dyDescent="0.25">
      <c r="A65694" s="2" t="s">
        <v>65745</v>
      </c>
      <c r="B65694" s="2">
        <v>5724203</v>
      </c>
      <c r="C65694" s="2" t="s">
        <v>10</v>
      </c>
    </row>
    <row r="65695" spans="1:3" x14ac:dyDescent="0.25">
      <c r="A65695" s="2" t="s">
        <v>65746</v>
      </c>
      <c r="B65695" s="2">
        <v>5725323</v>
      </c>
      <c r="C65695" s="2" t="s">
        <v>9</v>
      </c>
    </row>
    <row r="65696" spans="1:3" x14ac:dyDescent="0.25">
      <c r="A65696" s="2" t="s">
        <v>65747</v>
      </c>
      <c r="B65696" s="2">
        <v>5727140</v>
      </c>
      <c r="C65696" s="2" t="s">
        <v>3</v>
      </c>
    </row>
    <row r="65697" spans="1:3" x14ac:dyDescent="0.25">
      <c r="A65697" s="2" t="s">
        <v>65748</v>
      </c>
      <c r="B65697" s="2">
        <v>5730835</v>
      </c>
      <c r="C65697" s="2" t="s">
        <v>8</v>
      </c>
    </row>
    <row r="65698" spans="1:3" x14ac:dyDescent="0.25">
      <c r="A65698" s="2" t="s">
        <v>65749</v>
      </c>
      <c r="B65698" s="2">
        <v>5738813</v>
      </c>
      <c r="C65698" s="2" t="s">
        <v>4</v>
      </c>
    </row>
    <row r="65699" spans="1:3" x14ac:dyDescent="0.25">
      <c r="A65699" s="2" t="s">
        <v>65750</v>
      </c>
      <c r="B65699" s="2">
        <v>5739324</v>
      </c>
      <c r="C65699" s="2" t="s">
        <v>7</v>
      </c>
    </row>
    <row r="65700" spans="1:3" x14ac:dyDescent="0.25">
      <c r="A65700" s="2" t="s">
        <v>65751</v>
      </c>
      <c r="B65700" s="2">
        <v>5743529</v>
      </c>
      <c r="C65700" s="2" t="s">
        <v>79</v>
      </c>
    </row>
    <row r="65701" spans="1:3" x14ac:dyDescent="0.25">
      <c r="A65701" s="2" t="s">
        <v>65752</v>
      </c>
      <c r="B65701" s="2">
        <v>5744206</v>
      </c>
      <c r="C65701" s="2" t="s">
        <v>7</v>
      </c>
    </row>
    <row r="65702" spans="1:3" x14ac:dyDescent="0.25">
      <c r="A65702" s="2" t="s">
        <v>65753</v>
      </c>
      <c r="B65702" s="2">
        <v>5754507</v>
      </c>
      <c r="C65702" s="2" t="s">
        <v>9</v>
      </c>
    </row>
    <row r="65703" spans="1:3" x14ac:dyDescent="0.25">
      <c r="A65703" s="2" t="s">
        <v>65754</v>
      </c>
      <c r="B65703" s="2">
        <v>5754829</v>
      </c>
      <c r="C65703" s="2" t="s">
        <v>4</v>
      </c>
    </row>
    <row r="65704" spans="1:3" x14ac:dyDescent="0.25">
      <c r="A65704" s="2" t="s">
        <v>65755</v>
      </c>
      <c r="B65704" s="2">
        <v>5757362</v>
      </c>
      <c r="C65704" s="2" t="s">
        <v>8</v>
      </c>
    </row>
    <row r="65705" spans="1:3" x14ac:dyDescent="0.25">
      <c r="A65705" s="2" t="s">
        <v>65756</v>
      </c>
      <c r="B65705" s="2">
        <v>5760433</v>
      </c>
      <c r="C65705" s="2" t="s">
        <v>9</v>
      </c>
    </row>
    <row r="65706" spans="1:3" x14ac:dyDescent="0.25">
      <c r="A65706" s="2" t="s">
        <v>65757</v>
      </c>
      <c r="B65706" s="2">
        <v>5760910</v>
      </c>
      <c r="C65706" s="2" t="s">
        <v>7</v>
      </c>
    </row>
    <row r="65707" spans="1:3" x14ac:dyDescent="0.25">
      <c r="A65707" s="2" t="s">
        <v>65758</v>
      </c>
      <c r="B65707" s="2">
        <v>5766235</v>
      </c>
      <c r="C65707" s="2" t="s">
        <v>8</v>
      </c>
    </row>
    <row r="65708" spans="1:3" x14ac:dyDescent="0.25">
      <c r="A65708" s="2" t="s">
        <v>65759</v>
      </c>
      <c r="B65708" s="2">
        <v>5771634</v>
      </c>
      <c r="C65708" s="2" t="s">
        <v>13</v>
      </c>
    </row>
    <row r="65709" spans="1:3" x14ac:dyDescent="0.25">
      <c r="A65709" s="2" t="s">
        <v>65760</v>
      </c>
      <c r="B65709" s="2">
        <v>5778123</v>
      </c>
      <c r="C65709" s="2" t="s">
        <v>7</v>
      </c>
    </row>
    <row r="65710" spans="1:3" x14ac:dyDescent="0.25">
      <c r="A65710" s="2" t="s">
        <v>65761</v>
      </c>
      <c r="B65710" s="2">
        <v>5778970</v>
      </c>
      <c r="C65710" s="2" t="s">
        <v>10</v>
      </c>
    </row>
    <row r="65711" spans="1:3" x14ac:dyDescent="0.25">
      <c r="A65711" s="2" t="s">
        <v>65762</v>
      </c>
      <c r="B65711" s="2">
        <v>5792144</v>
      </c>
      <c r="C65711" s="2" t="s">
        <v>12</v>
      </c>
    </row>
    <row r="65712" spans="1:3" x14ac:dyDescent="0.25">
      <c r="A65712" s="2" t="s">
        <v>65763</v>
      </c>
      <c r="B65712" s="2">
        <v>5792211</v>
      </c>
      <c r="C65712" s="2" t="s">
        <v>9</v>
      </c>
    </row>
    <row r="65713" spans="1:3" x14ac:dyDescent="0.25">
      <c r="A65713" s="2" t="s">
        <v>65764</v>
      </c>
      <c r="B65713" s="2">
        <v>5798092</v>
      </c>
      <c r="C65713" s="2" t="s">
        <v>9</v>
      </c>
    </row>
    <row r="65714" spans="1:3" x14ac:dyDescent="0.25">
      <c r="A65714" s="2" t="s">
        <v>65765</v>
      </c>
      <c r="B65714" s="2">
        <v>5799069</v>
      </c>
      <c r="C65714" s="2" t="s">
        <v>10</v>
      </c>
    </row>
    <row r="65715" spans="1:3" x14ac:dyDescent="0.25">
      <c r="A65715" s="2" t="s">
        <v>65766</v>
      </c>
      <c r="B65715" s="2">
        <v>5824934</v>
      </c>
      <c r="C65715" s="2" t="s">
        <v>79</v>
      </c>
    </row>
    <row r="65716" spans="1:3" x14ac:dyDescent="0.25">
      <c r="A65716" s="2" t="s">
        <v>65767</v>
      </c>
      <c r="B65716" s="2">
        <v>5826251</v>
      </c>
      <c r="C65716" s="2" t="s">
        <v>9</v>
      </c>
    </row>
    <row r="65717" spans="1:3" x14ac:dyDescent="0.25">
      <c r="A65717" s="2" t="s">
        <v>65768</v>
      </c>
      <c r="B65717" s="2">
        <v>5826485</v>
      </c>
      <c r="C65717" s="2" t="s">
        <v>12</v>
      </c>
    </row>
    <row r="65718" spans="1:3" x14ac:dyDescent="0.25">
      <c r="A65718" s="2" t="s">
        <v>65769</v>
      </c>
      <c r="B65718" s="2">
        <v>5841478</v>
      </c>
      <c r="C65718" s="2" t="s">
        <v>4</v>
      </c>
    </row>
    <row r="65719" spans="1:3" x14ac:dyDescent="0.25">
      <c r="A65719" s="2" t="s">
        <v>65770</v>
      </c>
      <c r="B65719" s="2">
        <v>5842036</v>
      </c>
      <c r="C65719" s="2" t="s">
        <v>12</v>
      </c>
    </row>
    <row r="65720" spans="1:3" x14ac:dyDescent="0.25">
      <c r="A65720" s="2" t="s">
        <v>65771</v>
      </c>
      <c r="B65720" s="2">
        <v>5853647</v>
      </c>
      <c r="C65720" s="2" t="s">
        <v>9</v>
      </c>
    </row>
    <row r="65721" spans="1:3" x14ac:dyDescent="0.25">
      <c r="A65721" s="2" t="s">
        <v>65772</v>
      </c>
      <c r="B65721" s="2">
        <v>5856576</v>
      </c>
      <c r="C65721" s="2" t="s">
        <v>9</v>
      </c>
    </row>
    <row r="65722" spans="1:3" x14ac:dyDescent="0.25">
      <c r="A65722" s="2" t="s">
        <v>65773</v>
      </c>
      <c r="B65722" s="2">
        <v>5856795</v>
      </c>
      <c r="C65722" s="2" t="s">
        <v>5</v>
      </c>
    </row>
    <row r="65723" spans="1:3" x14ac:dyDescent="0.25">
      <c r="A65723" s="2" t="s">
        <v>65774</v>
      </c>
      <c r="B65723" s="2">
        <v>5865401</v>
      </c>
      <c r="C65723" s="2" t="s">
        <v>7</v>
      </c>
    </row>
    <row r="65724" spans="1:3" x14ac:dyDescent="0.25">
      <c r="A65724" s="2" t="s">
        <v>65775</v>
      </c>
      <c r="B65724" s="2">
        <v>5866384</v>
      </c>
      <c r="C65724" s="2" t="s">
        <v>6</v>
      </c>
    </row>
    <row r="65725" spans="1:3" x14ac:dyDescent="0.25">
      <c r="A65725" s="2" t="s">
        <v>65776</v>
      </c>
      <c r="B65725" s="2">
        <v>5873681</v>
      </c>
      <c r="C65725" s="2" t="s">
        <v>79</v>
      </c>
    </row>
    <row r="65726" spans="1:3" x14ac:dyDescent="0.25">
      <c r="A65726" s="2" t="s">
        <v>65777</v>
      </c>
      <c r="B65726" s="2">
        <v>5873719</v>
      </c>
      <c r="C65726" s="2" t="s">
        <v>4</v>
      </c>
    </row>
    <row r="65727" spans="1:3" x14ac:dyDescent="0.25">
      <c r="A65727" s="2" t="s">
        <v>65778</v>
      </c>
      <c r="B65727" s="2">
        <v>5875397</v>
      </c>
      <c r="C65727" s="2" t="s">
        <v>3</v>
      </c>
    </row>
    <row r="65728" spans="1:3" x14ac:dyDescent="0.25">
      <c r="A65728" s="2" t="s">
        <v>65779</v>
      </c>
      <c r="B65728" s="2">
        <v>5880762</v>
      </c>
      <c r="C65728" s="2" t="s">
        <v>9</v>
      </c>
    </row>
    <row r="65729" spans="1:3" x14ac:dyDescent="0.25">
      <c r="A65729" s="2" t="s">
        <v>65780</v>
      </c>
      <c r="B65729" s="2">
        <v>5887227</v>
      </c>
      <c r="C65729" s="2" t="s">
        <v>8</v>
      </c>
    </row>
    <row r="65730" spans="1:3" x14ac:dyDescent="0.25">
      <c r="A65730" s="2" t="s">
        <v>65781</v>
      </c>
      <c r="B65730" s="2">
        <v>5888509</v>
      </c>
      <c r="C65730" s="2" t="s">
        <v>5</v>
      </c>
    </row>
    <row r="65731" spans="1:3" x14ac:dyDescent="0.25">
      <c r="A65731" s="2" t="s">
        <v>65782</v>
      </c>
      <c r="B65731" s="2">
        <v>5893438</v>
      </c>
      <c r="C65731" s="2" t="s">
        <v>8</v>
      </c>
    </row>
    <row r="65732" spans="1:3" x14ac:dyDescent="0.25">
      <c r="A65732" s="2" t="s">
        <v>65783</v>
      </c>
      <c r="B65732" s="2">
        <v>5904458</v>
      </c>
      <c r="C65732" s="2" t="s">
        <v>10</v>
      </c>
    </row>
    <row r="65733" spans="1:3" x14ac:dyDescent="0.25">
      <c r="A65733" s="2" t="s">
        <v>65784</v>
      </c>
      <c r="B65733" s="2">
        <v>5917214</v>
      </c>
      <c r="C65733" s="2" t="s">
        <v>79</v>
      </c>
    </row>
    <row r="65734" spans="1:3" x14ac:dyDescent="0.25">
      <c r="A65734" s="2" t="s">
        <v>65785</v>
      </c>
      <c r="B65734" s="2">
        <v>5917696</v>
      </c>
      <c r="C65734" s="2" t="s">
        <v>6</v>
      </c>
    </row>
    <row r="65735" spans="1:3" x14ac:dyDescent="0.25">
      <c r="A65735" s="2" t="s">
        <v>65786</v>
      </c>
      <c r="B65735" s="2">
        <v>5931559</v>
      </c>
      <c r="C65735" s="2" t="s">
        <v>4</v>
      </c>
    </row>
    <row r="65736" spans="1:3" x14ac:dyDescent="0.25">
      <c r="A65736" s="2" t="s">
        <v>65787</v>
      </c>
      <c r="B65736" s="2">
        <v>5948088</v>
      </c>
      <c r="C65736" s="2" t="s">
        <v>8</v>
      </c>
    </row>
    <row r="65737" spans="1:3" x14ac:dyDescent="0.25">
      <c r="A65737" s="2" t="s">
        <v>65788</v>
      </c>
      <c r="B65737" s="2">
        <v>5951437</v>
      </c>
      <c r="C65737" s="2" t="s">
        <v>8</v>
      </c>
    </row>
    <row r="65738" spans="1:3" x14ac:dyDescent="0.25">
      <c r="A65738" s="2" t="s">
        <v>65789</v>
      </c>
      <c r="B65738" s="2">
        <v>5952759</v>
      </c>
      <c r="C65738" s="2" t="s">
        <v>4</v>
      </c>
    </row>
    <row r="65739" spans="1:3" x14ac:dyDescent="0.25">
      <c r="A65739" s="2" t="s">
        <v>65790</v>
      </c>
      <c r="B65739" s="2">
        <v>5953976</v>
      </c>
      <c r="C65739" s="2" t="s">
        <v>3</v>
      </c>
    </row>
    <row r="65740" spans="1:3" x14ac:dyDescent="0.25">
      <c r="A65740" s="2" t="s">
        <v>65791</v>
      </c>
      <c r="B65740" s="2">
        <v>5955603</v>
      </c>
      <c r="C65740" s="2" t="s">
        <v>7</v>
      </c>
    </row>
    <row r="65741" spans="1:3" x14ac:dyDescent="0.25">
      <c r="A65741" s="2" t="s">
        <v>65792</v>
      </c>
      <c r="B65741" s="2">
        <v>5966076</v>
      </c>
      <c r="C65741" s="2" t="s">
        <v>4</v>
      </c>
    </row>
    <row r="65742" spans="1:3" x14ac:dyDescent="0.25">
      <c r="A65742" s="2" t="s">
        <v>65793</v>
      </c>
      <c r="B65742" s="2">
        <v>5967739</v>
      </c>
      <c r="C65742" s="2" t="s">
        <v>9</v>
      </c>
    </row>
    <row r="65743" spans="1:3" x14ac:dyDescent="0.25">
      <c r="A65743" s="2" t="s">
        <v>65794</v>
      </c>
      <c r="B65743" s="2">
        <v>5971281</v>
      </c>
      <c r="C65743" s="2" t="s">
        <v>9</v>
      </c>
    </row>
    <row r="65744" spans="1:3" x14ac:dyDescent="0.25">
      <c r="A65744" s="2" t="s">
        <v>65795</v>
      </c>
      <c r="B65744" s="2">
        <v>5975082</v>
      </c>
      <c r="C65744" s="2" t="s">
        <v>3</v>
      </c>
    </row>
    <row r="65745" spans="1:3" x14ac:dyDescent="0.25">
      <c r="A65745" s="2" t="s">
        <v>65796</v>
      </c>
      <c r="B65745" s="2">
        <v>5985737</v>
      </c>
      <c r="C65745" s="2" t="s">
        <v>9</v>
      </c>
    </row>
    <row r="65746" spans="1:3" x14ac:dyDescent="0.25">
      <c r="A65746" s="2" t="s">
        <v>65797</v>
      </c>
      <c r="B65746" s="2">
        <v>6005348</v>
      </c>
      <c r="C65746" s="2" t="s">
        <v>7</v>
      </c>
    </row>
    <row r="65747" spans="1:3" x14ac:dyDescent="0.25">
      <c r="A65747" s="2" t="s">
        <v>65798</v>
      </c>
      <c r="B65747" s="2">
        <v>6011326</v>
      </c>
      <c r="C65747" s="2" t="s">
        <v>3</v>
      </c>
    </row>
    <row r="65748" spans="1:3" x14ac:dyDescent="0.25">
      <c r="A65748" s="2" t="s">
        <v>65799</v>
      </c>
      <c r="B65748" s="2">
        <v>6013015</v>
      </c>
      <c r="C65748" s="2" t="s">
        <v>3</v>
      </c>
    </row>
    <row r="65749" spans="1:3" x14ac:dyDescent="0.25">
      <c r="A65749" s="2" t="s">
        <v>65800</v>
      </c>
      <c r="B65749" s="2">
        <v>6019594</v>
      </c>
      <c r="C65749" s="2" t="s">
        <v>7</v>
      </c>
    </row>
    <row r="65750" spans="1:3" x14ac:dyDescent="0.25">
      <c r="A65750" s="2" t="s">
        <v>65801</v>
      </c>
      <c r="B65750" s="2">
        <v>6027032</v>
      </c>
      <c r="C65750" s="2" t="s">
        <v>9</v>
      </c>
    </row>
    <row r="65751" spans="1:3" x14ac:dyDescent="0.25">
      <c r="A65751" s="2" t="s">
        <v>65802</v>
      </c>
      <c r="B65751" s="2">
        <v>6029127</v>
      </c>
      <c r="C65751" s="2" t="s">
        <v>4</v>
      </c>
    </row>
    <row r="65752" spans="1:3" x14ac:dyDescent="0.25">
      <c r="A65752" s="2" t="s">
        <v>65803</v>
      </c>
      <c r="B65752" s="2">
        <v>6032378</v>
      </c>
      <c r="C65752" s="2" t="s">
        <v>10</v>
      </c>
    </row>
    <row r="65753" spans="1:3" x14ac:dyDescent="0.25">
      <c r="A65753" s="2" t="s">
        <v>65804</v>
      </c>
      <c r="B65753" s="2">
        <v>6032380</v>
      </c>
      <c r="C65753" s="2" t="s">
        <v>79</v>
      </c>
    </row>
    <row r="65754" spans="1:3" x14ac:dyDescent="0.25">
      <c r="A65754" s="2" t="s">
        <v>65805</v>
      </c>
      <c r="B65754" s="2">
        <v>6042282</v>
      </c>
      <c r="C65754" s="2" t="s">
        <v>9</v>
      </c>
    </row>
    <row r="65755" spans="1:3" x14ac:dyDescent="0.25">
      <c r="A65755" s="2" t="s">
        <v>65806</v>
      </c>
      <c r="B65755" s="2">
        <v>6046528</v>
      </c>
      <c r="C65755" s="2" t="s">
        <v>7</v>
      </c>
    </row>
    <row r="65756" spans="1:3" x14ac:dyDescent="0.25">
      <c r="A65756" s="2" t="s">
        <v>65807</v>
      </c>
      <c r="B65756" s="2">
        <v>6048537</v>
      </c>
      <c r="C65756" s="2" t="s">
        <v>9</v>
      </c>
    </row>
    <row r="65757" spans="1:3" x14ac:dyDescent="0.25">
      <c r="A65757" s="2" t="s">
        <v>65808</v>
      </c>
      <c r="B65757" s="2">
        <v>6051282</v>
      </c>
      <c r="C65757" s="2" t="s">
        <v>6</v>
      </c>
    </row>
    <row r="65758" spans="1:3" x14ac:dyDescent="0.25">
      <c r="A65758" s="2" t="s">
        <v>65809</v>
      </c>
      <c r="B65758" s="2">
        <v>6062340</v>
      </c>
      <c r="C65758" s="2" t="s">
        <v>4</v>
      </c>
    </row>
    <row r="65759" spans="1:3" x14ac:dyDescent="0.25">
      <c r="A65759" s="2" t="s">
        <v>65810</v>
      </c>
      <c r="B65759" s="2">
        <v>6071198</v>
      </c>
      <c r="C65759" s="2" t="s">
        <v>4</v>
      </c>
    </row>
    <row r="65760" spans="1:3" x14ac:dyDescent="0.25">
      <c r="A65760" s="2" t="s">
        <v>65811</v>
      </c>
      <c r="B65760" s="2">
        <v>6073646</v>
      </c>
      <c r="C65760" s="2" t="s">
        <v>4</v>
      </c>
    </row>
    <row r="65761" spans="1:3" x14ac:dyDescent="0.25">
      <c r="A65761" s="2" t="s">
        <v>65812</v>
      </c>
      <c r="B65761" s="2">
        <v>6084283</v>
      </c>
      <c r="C65761" s="2" t="s">
        <v>5</v>
      </c>
    </row>
    <row r="65762" spans="1:3" x14ac:dyDescent="0.25">
      <c r="A65762" s="2" t="s">
        <v>65813</v>
      </c>
      <c r="B65762" s="2">
        <v>6089598</v>
      </c>
      <c r="C65762" s="2" t="s">
        <v>8</v>
      </c>
    </row>
    <row r="65763" spans="1:3" x14ac:dyDescent="0.25">
      <c r="A65763" s="2" t="s">
        <v>65814</v>
      </c>
      <c r="B65763" s="2">
        <v>6092412</v>
      </c>
      <c r="C65763" s="2" t="s">
        <v>13</v>
      </c>
    </row>
    <row r="65764" spans="1:3" x14ac:dyDescent="0.25">
      <c r="A65764" s="2" t="s">
        <v>65815</v>
      </c>
      <c r="B65764" s="2">
        <v>6097732</v>
      </c>
      <c r="C65764" s="2" t="s">
        <v>6</v>
      </c>
    </row>
    <row r="65765" spans="1:3" x14ac:dyDescent="0.25">
      <c r="A65765" s="2" t="s">
        <v>65816</v>
      </c>
      <c r="B65765" s="2">
        <v>6099012</v>
      </c>
      <c r="C65765" s="2" t="s">
        <v>8</v>
      </c>
    </row>
    <row r="65766" spans="1:3" x14ac:dyDescent="0.25">
      <c r="A65766" s="2" t="s">
        <v>65817</v>
      </c>
      <c r="B65766" s="2">
        <v>6100664</v>
      </c>
      <c r="C65766" s="2" t="s">
        <v>9</v>
      </c>
    </row>
    <row r="65767" spans="1:3" x14ac:dyDescent="0.25">
      <c r="A65767" s="2" t="s">
        <v>65818</v>
      </c>
      <c r="B65767" s="2">
        <v>6101518</v>
      </c>
      <c r="C65767" s="2" t="s">
        <v>11</v>
      </c>
    </row>
    <row r="65768" spans="1:3" x14ac:dyDescent="0.25">
      <c r="A65768" s="2" t="s">
        <v>65819</v>
      </c>
      <c r="B65768" s="2">
        <v>6108577</v>
      </c>
      <c r="C65768" s="2" t="s">
        <v>6</v>
      </c>
    </row>
    <row r="65769" spans="1:3" x14ac:dyDescent="0.25">
      <c r="A65769" s="2" t="s">
        <v>65820</v>
      </c>
      <c r="B65769" s="2">
        <v>6119603</v>
      </c>
      <c r="C65769" s="2" t="s">
        <v>7</v>
      </c>
    </row>
    <row r="65770" spans="1:3" x14ac:dyDescent="0.25">
      <c r="A65770" s="2" t="s">
        <v>65821</v>
      </c>
      <c r="B65770" s="2">
        <v>6130369</v>
      </c>
      <c r="C65770" s="2" t="s">
        <v>8</v>
      </c>
    </row>
    <row r="65771" spans="1:3" x14ac:dyDescent="0.25">
      <c r="A65771" s="2" t="s">
        <v>65822</v>
      </c>
      <c r="B65771" s="2">
        <v>6133474</v>
      </c>
      <c r="C65771" s="2" t="s">
        <v>6</v>
      </c>
    </row>
    <row r="65772" spans="1:3" x14ac:dyDescent="0.25">
      <c r="A65772" s="2" t="s">
        <v>65823</v>
      </c>
      <c r="B65772" s="2">
        <v>6135702</v>
      </c>
      <c r="C65772" s="2" t="s">
        <v>11</v>
      </c>
    </row>
    <row r="65773" spans="1:3" x14ac:dyDescent="0.25">
      <c r="A65773" s="2" t="s">
        <v>65824</v>
      </c>
      <c r="B65773" s="2">
        <v>6162749</v>
      </c>
      <c r="C65773" s="2" t="s">
        <v>6</v>
      </c>
    </row>
    <row r="65774" spans="1:3" x14ac:dyDescent="0.25">
      <c r="A65774" s="2" t="s">
        <v>65825</v>
      </c>
      <c r="B65774" s="2">
        <v>6162861</v>
      </c>
      <c r="C65774" s="2" t="s">
        <v>4</v>
      </c>
    </row>
    <row r="65775" spans="1:3" x14ac:dyDescent="0.25">
      <c r="A65775" s="2" t="s">
        <v>65826</v>
      </c>
      <c r="B65775" s="2">
        <v>6163023</v>
      </c>
      <c r="C65775" s="2" t="s">
        <v>12</v>
      </c>
    </row>
    <row r="65776" spans="1:3" x14ac:dyDescent="0.25">
      <c r="A65776" s="2" t="s">
        <v>65827</v>
      </c>
      <c r="B65776" s="2">
        <v>6163537</v>
      </c>
      <c r="C65776" s="2" t="s">
        <v>9</v>
      </c>
    </row>
    <row r="65777" spans="1:3" x14ac:dyDescent="0.25">
      <c r="A65777" s="2" t="s">
        <v>65828</v>
      </c>
      <c r="B65777" s="2">
        <v>6173627</v>
      </c>
      <c r="C65777" s="2" t="s">
        <v>4</v>
      </c>
    </row>
    <row r="65778" spans="1:3" x14ac:dyDescent="0.25">
      <c r="A65778" s="2" t="s">
        <v>65829</v>
      </c>
      <c r="B65778" s="2">
        <v>6188329</v>
      </c>
      <c r="C65778" s="2" t="s">
        <v>9</v>
      </c>
    </row>
    <row r="65779" spans="1:3" x14ac:dyDescent="0.25">
      <c r="A65779" s="2" t="s">
        <v>65830</v>
      </c>
      <c r="B65779" s="2">
        <v>6197857</v>
      </c>
      <c r="C65779" s="2" t="s">
        <v>4</v>
      </c>
    </row>
    <row r="65780" spans="1:3" x14ac:dyDescent="0.25">
      <c r="A65780" s="2" t="s">
        <v>65831</v>
      </c>
      <c r="B65780" s="2">
        <v>6198972</v>
      </c>
      <c r="C65780" s="2" t="s">
        <v>9</v>
      </c>
    </row>
    <row r="65781" spans="1:3" x14ac:dyDescent="0.25">
      <c r="A65781" s="2" t="s">
        <v>65832</v>
      </c>
      <c r="B65781" s="2">
        <v>6202958</v>
      </c>
      <c r="C65781" s="2" t="s">
        <v>8</v>
      </c>
    </row>
    <row r="65782" spans="1:3" x14ac:dyDescent="0.25">
      <c r="A65782" s="2" t="s">
        <v>65833</v>
      </c>
      <c r="B65782" s="2">
        <v>6206440</v>
      </c>
      <c r="C65782" s="2" t="s">
        <v>6</v>
      </c>
    </row>
    <row r="65783" spans="1:3" x14ac:dyDescent="0.25">
      <c r="A65783" s="2" t="s">
        <v>65834</v>
      </c>
      <c r="B65783" s="2">
        <v>6206540</v>
      </c>
      <c r="C65783" s="2" t="s">
        <v>12</v>
      </c>
    </row>
    <row r="65784" spans="1:3" x14ac:dyDescent="0.25">
      <c r="A65784" s="2" t="s">
        <v>65835</v>
      </c>
      <c r="B65784" s="2">
        <v>6209427</v>
      </c>
      <c r="C65784" s="2" t="s">
        <v>9</v>
      </c>
    </row>
    <row r="65785" spans="1:3" x14ac:dyDescent="0.25">
      <c r="A65785" s="2" t="s">
        <v>65836</v>
      </c>
      <c r="B65785" s="2">
        <v>6214234</v>
      </c>
      <c r="C65785" s="2" t="s">
        <v>79</v>
      </c>
    </row>
    <row r="65786" spans="1:3" x14ac:dyDescent="0.25">
      <c r="A65786" s="2" t="s">
        <v>65837</v>
      </c>
      <c r="B65786" s="2">
        <v>6215411</v>
      </c>
      <c r="C65786" s="2" t="s">
        <v>6</v>
      </c>
    </row>
    <row r="65787" spans="1:3" x14ac:dyDescent="0.25">
      <c r="A65787" s="2" t="s">
        <v>65838</v>
      </c>
      <c r="B65787" s="2">
        <v>6220524</v>
      </c>
      <c r="C65787" s="2" t="s">
        <v>9</v>
      </c>
    </row>
    <row r="65788" spans="1:3" x14ac:dyDescent="0.25">
      <c r="A65788" s="2" t="s">
        <v>65839</v>
      </c>
      <c r="B65788" s="2">
        <v>6220673</v>
      </c>
      <c r="C65788" s="2" t="s">
        <v>9</v>
      </c>
    </row>
    <row r="65789" spans="1:3" x14ac:dyDescent="0.25">
      <c r="A65789" s="2" t="s">
        <v>65840</v>
      </c>
      <c r="B65789" s="2">
        <v>6226512</v>
      </c>
      <c r="C65789" s="2" t="s">
        <v>10</v>
      </c>
    </row>
    <row r="65790" spans="1:3" x14ac:dyDescent="0.25">
      <c r="A65790" s="2" t="s">
        <v>65841</v>
      </c>
      <c r="B65790" s="2">
        <v>6235460</v>
      </c>
      <c r="C65790" s="2" t="s">
        <v>9</v>
      </c>
    </row>
    <row r="65791" spans="1:3" x14ac:dyDescent="0.25">
      <c r="A65791" s="2" t="s">
        <v>65842</v>
      </c>
      <c r="B65791" s="2">
        <v>6312038</v>
      </c>
      <c r="C65791" s="2" t="s">
        <v>4</v>
      </c>
    </row>
    <row r="65792" spans="1:3" x14ac:dyDescent="0.25">
      <c r="A65792" s="2" t="s">
        <v>65843</v>
      </c>
      <c r="B65792" s="2">
        <v>6333710</v>
      </c>
      <c r="C65792" s="2" t="s">
        <v>4</v>
      </c>
    </row>
    <row r="65793" spans="1:3" x14ac:dyDescent="0.25">
      <c r="A65793" s="2" t="s">
        <v>65844</v>
      </c>
      <c r="B65793" s="2">
        <v>6404282</v>
      </c>
      <c r="C65793" s="2" t="s">
        <v>7</v>
      </c>
    </row>
    <row r="65794" spans="1:3" x14ac:dyDescent="0.25">
      <c r="A65794" s="2" t="s">
        <v>65845</v>
      </c>
      <c r="B65794" s="2">
        <v>6421332</v>
      </c>
      <c r="C65794" s="2" t="s">
        <v>9</v>
      </c>
    </row>
    <row r="65795" spans="1:3" x14ac:dyDescent="0.25">
      <c r="A65795" s="2" t="s">
        <v>65846</v>
      </c>
      <c r="B65795" s="2">
        <v>6479426</v>
      </c>
      <c r="C65795" s="2" t="s">
        <v>6</v>
      </c>
    </row>
    <row r="65796" spans="1:3" x14ac:dyDescent="0.25">
      <c r="A65796" s="2" t="s">
        <v>65847</v>
      </c>
      <c r="B65796" s="2">
        <v>6483923</v>
      </c>
      <c r="C65796" s="2" t="s">
        <v>6</v>
      </c>
    </row>
    <row r="65797" spans="1:3" x14ac:dyDescent="0.25">
      <c r="A65797" s="2" t="s">
        <v>65848</v>
      </c>
      <c r="B65797" s="2">
        <v>6488830</v>
      </c>
      <c r="C65797" s="2" t="s">
        <v>6</v>
      </c>
    </row>
    <row r="65798" spans="1:3" x14ac:dyDescent="0.25">
      <c r="A65798" s="2" t="s">
        <v>65849</v>
      </c>
      <c r="B65798" s="2">
        <v>6495719</v>
      </c>
      <c r="C65798" s="2" t="s">
        <v>6</v>
      </c>
    </row>
    <row r="65799" spans="1:3" x14ac:dyDescent="0.25">
      <c r="A65799" s="2" t="s">
        <v>65850</v>
      </c>
      <c r="B65799" s="2">
        <v>6501714</v>
      </c>
      <c r="C65799" s="2" t="s">
        <v>6</v>
      </c>
    </row>
    <row r="65800" spans="1:3" x14ac:dyDescent="0.25">
      <c r="A65800" s="2" t="s">
        <v>65851</v>
      </c>
      <c r="B65800" s="2">
        <v>6503489</v>
      </c>
      <c r="C65800" s="2" t="s">
        <v>4</v>
      </c>
    </row>
    <row r="65801" spans="1:3" x14ac:dyDescent="0.25">
      <c r="A65801" s="2" t="s">
        <v>65852</v>
      </c>
      <c r="B65801" s="2">
        <v>6508203</v>
      </c>
      <c r="C65801" s="2" t="s">
        <v>11</v>
      </c>
    </row>
    <row r="65802" spans="1:3" x14ac:dyDescent="0.25">
      <c r="A65802" s="2" t="s">
        <v>65853</v>
      </c>
      <c r="B65802" s="2">
        <v>6510551</v>
      </c>
      <c r="C65802" s="2" t="s">
        <v>9</v>
      </c>
    </row>
    <row r="65803" spans="1:3" x14ac:dyDescent="0.25">
      <c r="A65803" s="2" t="s">
        <v>65854</v>
      </c>
      <c r="B65803" s="2">
        <v>6512842</v>
      </c>
      <c r="C65803" s="2" t="s">
        <v>7</v>
      </c>
    </row>
    <row r="65804" spans="1:3" x14ac:dyDescent="0.25">
      <c r="A65804" s="2" t="s">
        <v>65855</v>
      </c>
      <c r="B65804" s="2">
        <v>6516176</v>
      </c>
      <c r="C65804" s="2" t="s">
        <v>13</v>
      </c>
    </row>
    <row r="65805" spans="1:3" x14ac:dyDescent="0.25">
      <c r="A65805" s="2" t="s">
        <v>65856</v>
      </c>
      <c r="B65805" s="2">
        <v>6522137</v>
      </c>
      <c r="C65805" s="2" t="s">
        <v>6</v>
      </c>
    </row>
    <row r="65806" spans="1:3" x14ac:dyDescent="0.25">
      <c r="A65806" s="2" t="s">
        <v>65857</v>
      </c>
      <c r="B65806" s="2">
        <v>6522466</v>
      </c>
      <c r="C65806" s="2" t="s">
        <v>9</v>
      </c>
    </row>
    <row r="65807" spans="1:3" x14ac:dyDescent="0.25">
      <c r="A65807" s="2" t="s">
        <v>65858</v>
      </c>
      <c r="B65807" s="2">
        <v>6530138</v>
      </c>
      <c r="C65807" s="2" t="s">
        <v>10</v>
      </c>
    </row>
    <row r="65808" spans="1:3" x14ac:dyDescent="0.25">
      <c r="A65808" s="2" t="s">
        <v>65859</v>
      </c>
      <c r="B65808" s="2">
        <v>6543998</v>
      </c>
      <c r="C65808" s="2" t="s">
        <v>5</v>
      </c>
    </row>
    <row r="65809" spans="1:3" x14ac:dyDescent="0.25">
      <c r="A65809" s="2" t="s">
        <v>65860</v>
      </c>
      <c r="B65809" s="2">
        <v>6550710</v>
      </c>
      <c r="C65809" s="2" t="s">
        <v>5</v>
      </c>
    </row>
    <row r="65810" spans="1:3" x14ac:dyDescent="0.25">
      <c r="A65810" s="2" t="s">
        <v>65861</v>
      </c>
      <c r="B65810" s="2">
        <v>6551914</v>
      </c>
      <c r="C65810" s="2" t="s">
        <v>9</v>
      </c>
    </row>
    <row r="65811" spans="1:3" x14ac:dyDescent="0.25">
      <c r="A65811" s="2" t="s">
        <v>65862</v>
      </c>
      <c r="B65811" s="2">
        <v>6558141</v>
      </c>
      <c r="C65811" s="2" t="s">
        <v>9</v>
      </c>
    </row>
    <row r="65812" spans="1:3" x14ac:dyDescent="0.25">
      <c r="A65812" s="2" t="s">
        <v>65863</v>
      </c>
      <c r="B65812" s="2">
        <v>6567659</v>
      </c>
      <c r="C65812" s="2" t="s">
        <v>4</v>
      </c>
    </row>
    <row r="65813" spans="1:3" x14ac:dyDescent="0.25">
      <c r="A65813" s="2" t="s">
        <v>65864</v>
      </c>
      <c r="B65813" s="2">
        <v>6567882</v>
      </c>
      <c r="C65813" s="2" t="s">
        <v>3</v>
      </c>
    </row>
    <row r="65814" spans="1:3" x14ac:dyDescent="0.25">
      <c r="A65814" s="2" t="s">
        <v>65865</v>
      </c>
      <c r="B65814" s="2">
        <v>6572532</v>
      </c>
      <c r="C65814" s="2" t="s">
        <v>5</v>
      </c>
    </row>
    <row r="65815" spans="1:3" x14ac:dyDescent="0.25">
      <c r="A65815" s="2" t="s">
        <v>65866</v>
      </c>
      <c r="B65815" s="2">
        <v>6575145</v>
      </c>
      <c r="C65815" s="2" t="s">
        <v>10</v>
      </c>
    </row>
    <row r="65816" spans="1:3" x14ac:dyDescent="0.25">
      <c r="A65816" s="2" t="s">
        <v>65867</v>
      </c>
      <c r="B65816" s="2">
        <v>6585365</v>
      </c>
      <c r="C65816" s="2" t="s">
        <v>3</v>
      </c>
    </row>
    <row r="65817" spans="1:3" x14ac:dyDescent="0.25">
      <c r="A65817" s="2" t="s">
        <v>65868</v>
      </c>
      <c r="B65817" s="2">
        <v>6586463</v>
      </c>
      <c r="C65817" s="2" t="s">
        <v>5</v>
      </c>
    </row>
    <row r="65818" spans="1:3" x14ac:dyDescent="0.25">
      <c r="A65818" s="2" t="s">
        <v>65869</v>
      </c>
      <c r="B65818" s="2">
        <v>6588559</v>
      </c>
      <c r="C65818" s="2" t="s">
        <v>7</v>
      </c>
    </row>
    <row r="65819" spans="1:3" x14ac:dyDescent="0.25">
      <c r="A65819" s="2" t="s">
        <v>65870</v>
      </c>
      <c r="B65819" s="2">
        <v>6590858</v>
      </c>
      <c r="C65819" s="2" t="s">
        <v>79</v>
      </c>
    </row>
    <row r="65820" spans="1:3" x14ac:dyDescent="0.25">
      <c r="A65820" s="2" t="s">
        <v>65871</v>
      </c>
      <c r="B65820" s="2">
        <v>6592465</v>
      </c>
      <c r="C65820" s="2" t="s">
        <v>6</v>
      </c>
    </row>
    <row r="65821" spans="1:3" x14ac:dyDescent="0.25">
      <c r="A65821" s="2" t="s">
        <v>65872</v>
      </c>
      <c r="B65821" s="2">
        <v>6606140</v>
      </c>
      <c r="C65821" s="2" t="s">
        <v>79</v>
      </c>
    </row>
    <row r="65822" spans="1:3" x14ac:dyDescent="0.25">
      <c r="A65822" s="2" t="s">
        <v>65873</v>
      </c>
      <c r="B65822" s="2">
        <v>6613052</v>
      </c>
      <c r="C65822" s="2" t="s">
        <v>9</v>
      </c>
    </row>
    <row r="65823" spans="1:3" x14ac:dyDescent="0.25">
      <c r="A65823" s="2" t="s">
        <v>65874</v>
      </c>
      <c r="B65823" s="2">
        <v>6626547</v>
      </c>
      <c r="C65823" s="2" t="s">
        <v>7</v>
      </c>
    </row>
    <row r="65824" spans="1:3" x14ac:dyDescent="0.25">
      <c r="A65824" s="2" t="s">
        <v>65875</v>
      </c>
      <c r="B65824" s="2">
        <v>6632893</v>
      </c>
      <c r="C65824" s="2" t="s">
        <v>9</v>
      </c>
    </row>
    <row r="65825" spans="1:3" x14ac:dyDescent="0.25">
      <c r="A65825" s="2" t="s">
        <v>65876</v>
      </c>
      <c r="B65825" s="2">
        <v>6638906</v>
      </c>
      <c r="C65825" s="2" t="s">
        <v>11</v>
      </c>
    </row>
    <row r="65826" spans="1:3" x14ac:dyDescent="0.25">
      <c r="A65826" s="2" t="s">
        <v>65877</v>
      </c>
      <c r="B65826" s="2">
        <v>6641455</v>
      </c>
      <c r="C65826" s="2" t="s">
        <v>7</v>
      </c>
    </row>
    <row r="65827" spans="1:3" x14ac:dyDescent="0.25">
      <c r="A65827" s="2" t="s">
        <v>65878</v>
      </c>
      <c r="B65827" s="2">
        <v>6643931</v>
      </c>
      <c r="C65827" s="2" t="s">
        <v>5</v>
      </c>
    </row>
    <row r="65828" spans="1:3" x14ac:dyDescent="0.25">
      <c r="A65828" s="2" t="s">
        <v>65879</v>
      </c>
      <c r="B65828" s="2">
        <v>6651166</v>
      </c>
      <c r="C65828" s="2" t="s">
        <v>9</v>
      </c>
    </row>
    <row r="65829" spans="1:3" x14ac:dyDescent="0.25">
      <c r="A65829" s="2" t="s">
        <v>65880</v>
      </c>
      <c r="B65829" s="2">
        <v>6652989</v>
      </c>
      <c r="C65829" s="2" t="s">
        <v>12</v>
      </c>
    </row>
    <row r="65830" spans="1:3" x14ac:dyDescent="0.25">
      <c r="A65830" s="2" t="s">
        <v>65881</v>
      </c>
      <c r="B65830" s="2">
        <v>6674491</v>
      </c>
      <c r="C65830" s="2" t="s">
        <v>7</v>
      </c>
    </row>
    <row r="65831" spans="1:3" x14ac:dyDescent="0.25">
      <c r="A65831" s="2" t="s">
        <v>65882</v>
      </c>
      <c r="B65831" s="2">
        <v>6675069</v>
      </c>
      <c r="C65831" s="2" t="s">
        <v>7</v>
      </c>
    </row>
    <row r="65832" spans="1:3" x14ac:dyDescent="0.25">
      <c r="A65832" s="2" t="s">
        <v>65883</v>
      </c>
      <c r="B65832" s="2">
        <v>6712452</v>
      </c>
      <c r="C65832" s="2" t="s">
        <v>4</v>
      </c>
    </row>
    <row r="65833" spans="1:3" x14ac:dyDescent="0.25">
      <c r="A65833" s="2" t="s">
        <v>65884</v>
      </c>
      <c r="B65833" s="2">
        <v>6713741</v>
      </c>
      <c r="C65833" s="2" t="s">
        <v>4</v>
      </c>
    </row>
    <row r="65834" spans="1:3" x14ac:dyDescent="0.25">
      <c r="A65834" s="2" t="s">
        <v>65885</v>
      </c>
      <c r="B65834" s="2">
        <v>6714457</v>
      </c>
      <c r="C65834" s="2" t="s">
        <v>11</v>
      </c>
    </row>
    <row r="65835" spans="1:3" x14ac:dyDescent="0.25">
      <c r="A65835" s="2" t="s">
        <v>65886</v>
      </c>
      <c r="B65835" s="2">
        <v>6716640</v>
      </c>
      <c r="C65835" s="2" t="s">
        <v>4</v>
      </c>
    </row>
    <row r="65836" spans="1:3" x14ac:dyDescent="0.25">
      <c r="A65836" s="2" t="s">
        <v>65887</v>
      </c>
      <c r="B65836" s="2">
        <v>6717314</v>
      </c>
      <c r="C65836" s="2" t="s">
        <v>7</v>
      </c>
    </row>
    <row r="65837" spans="1:3" x14ac:dyDescent="0.25">
      <c r="A65837" s="2" t="s">
        <v>65888</v>
      </c>
      <c r="B65837" s="2">
        <v>6718896</v>
      </c>
      <c r="C65837" s="2" t="s">
        <v>5</v>
      </c>
    </row>
    <row r="65838" spans="1:3" x14ac:dyDescent="0.25">
      <c r="A65838" s="2" t="s">
        <v>65889</v>
      </c>
      <c r="B65838" s="2">
        <v>6722000</v>
      </c>
      <c r="C65838" s="2" t="s">
        <v>9</v>
      </c>
    </row>
    <row r="65839" spans="1:3" x14ac:dyDescent="0.25">
      <c r="A65839" s="2" t="s">
        <v>65890</v>
      </c>
      <c r="B65839" s="2">
        <v>6724380</v>
      </c>
      <c r="C65839" s="2" t="s">
        <v>9</v>
      </c>
    </row>
    <row r="65840" spans="1:3" x14ac:dyDescent="0.25">
      <c r="A65840" s="2" t="s">
        <v>65891</v>
      </c>
      <c r="B65840" s="2">
        <v>6732501</v>
      </c>
      <c r="C65840" s="2" t="s">
        <v>13</v>
      </c>
    </row>
    <row r="65841" spans="1:3" x14ac:dyDescent="0.25">
      <c r="A65841" s="2" t="s">
        <v>65892</v>
      </c>
      <c r="B65841" s="2">
        <v>6741452</v>
      </c>
      <c r="C65841" s="2" t="s">
        <v>9</v>
      </c>
    </row>
    <row r="65842" spans="1:3" x14ac:dyDescent="0.25">
      <c r="A65842" s="2" t="s">
        <v>65893</v>
      </c>
      <c r="B65842" s="2">
        <v>6748077</v>
      </c>
      <c r="C65842" s="2" t="s">
        <v>9</v>
      </c>
    </row>
    <row r="65843" spans="1:3" x14ac:dyDescent="0.25">
      <c r="A65843" s="2" t="s">
        <v>65894</v>
      </c>
      <c r="B65843" s="2">
        <v>9055247</v>
      </c>
      <c r="C65843" s="2" t="s">
        <v>7</v>
      </c>
    </row>
    <row r="65844" spans="1:3" x14ac:dyDescent="0.25">
      <c r="A65844" s="2" t="s">
        <v>65895</v>
      </c>
      <c r="B65844" s="2">
        <v>9334933</v>
      </c>
      <c r="C65844" s="2" t="s">
        <v>12</v>
      </c>
    </row>
    <row r="65845" spans="1:3" x14ac:dyDescent="0.25">
      <c r="A65845" s="2" t="s">
        <v>65896</v>
      </c>
      <c r="B65845" s="2">
        <v>9537472</v>
      </c>
      <c r="C65845" s="2" t="s">
        <v>9</v>
      </c>
    </row>
    <row r="65846" spans="1:3" x14ac:dyDescent="0.25">
      <c r="A65846" s="2" t="s">
        <v>65897</v>
      </c>
      <c r="B65846" s="2">
        <v>9538590</v>
      </c>
      <c r="C65846" s="2" t="s">
        <v>3</v>
      </c>
    </row>
    <row r="65847" spans="1:3" x14ac:dyDescent="0.25">
      <c r="A65847" s="2" t="s">
        <v>65898</v>
      </c>
      <c r="B65847" s="2">
        <v>9546892</v>
      </c>
      <c r="C65847" s="2" t="s">
        <v>12</v>
      </c>
    </row>
    <row r="65848" spans="1:3" x14ac:dyDescent="0.25">
      <c r="A65848" s="2" t="s">
        <v>65899</v>
      </c>
      <c r="B65848" s="2">
        <v>9549338</v>
      </c>
      <c r="C65848" s="2" t="s">
        <v>79</v>
      </c>
    </row>
    <row r="65849" spans="1:3" x14ac:dyDescent="0.25">
      <c r="A65849" s="2" t="s">
        <v>65900</v>
      </c>
      <c r="B65849" s="2">
        <v>9553286</v>
      </c>
      <c r="C65849" s="2" t="s">
        <v>9</v>
      </c>
    </row>
    <row r="65850" spans="1:3" x14ac:dyDescent="0.25">
      <c r="A65850" s="2" t="s">
        <v>65901</v>
      </c>
      <c r="B65850" s="2">
        <v>9631717</v>
      </c>
      <c r="C65850" s="2" t="s">
        <v>4</v>
      </c>
    </row>
    <row r="65851" spans="1:3" x14ac:dyDescent="0.25">
      <c r="A65851" s="2" t="s">
        <v>65902</v>
      </c>
      <c r="B65851" s="2">
        <v>9645165</v>
      </c>
      <c r="C65851" s="2" t="s">
        <v>7</v>
      </c>
    </row>
    <row r="65852" spans="1:3" x14ac:dyDescent="0.25">
      <c r="A65852" s="2" t="s">
        <v>65903</v>
      </c>
      <c r="B65852" s="2">
        <v>9654148</v>
      </c>
      <c r="C65852" s="2" t="s">
        <v>5</v>
      </c>
    </row>
    <row r="65853" spans="1:3" x14ac:dyDescent="0.25">
      <c r="A65853" s="2" t="s">
        <v>65904</v>
      </c>
      <c r="B65853" s="2">
        <v>9658587</v>
      </c>
      <c r="C65853" s="2" t="s">
        <v>11</v>
      </c>
    </row>
    <row r="65854" spans="1:3" x14ac:dyDescent="0.25">
      <c r="A65854" s="2" t="s">
        <v>65905</v>
      </c>
      <c r="B65854" s="2">
        <v>9659240</v>
      </c>
      <c r="C65854" s="2" t="s">
        <v>9</v>
      </c>
    </row>
    <row r="65855" spans="1:3" x14ac:dyDescent="0.25">
      <c r="A65855" s="2" t="s">
        <v>65906</v>
      </c>
      <c r="B65855" s="2">
        <v>9661324</v>
      </c>
      <c r="C65855" s="2" t="s">
        <v>79</v>
      </c>
    </row>
    <row r="65856" spans="1:3" x14ac:dyDescent="0.25">
      <c r="A65856" s="2" t="s">
        <v>65907</v>
      </c>
      <c r="B65856" s="2">
        <v>9666297</v>
      </c>
      <c r="C65856" s="2" t="s">
        <v>7</v>
      </c>
    </row>
    <row r="65857" spans="1:3" x14ac:dyDescent="0.25">
      <c r="A65857" s="2" t="s">
        <v>65908</v>
      </c>
      <c r="B65857" s="2">
        <v>9672528</v>
      </c>
      <c r="C65857" s="2" t="s">
        <v>7</v>
      </c>
    </row>
    <row r="65858" spans="1:3" x14ac:dyDescent="0.25">
      <c r="A65858" s="2" t="s">
        <v>65909</v>
      </c>
      <c r="B65858" s="2">
        <v>9682473</v>
      </c>
      <c r="C65858" s="2" t="s">
        <v>5</v>
      </c>
    </row>
    <row r="65859" spans="1:3" x14ac:dyDescent="0.25">
      <c r="A65859" s="2" t="s">
        <v>65910</v>
      </c>
      <c r="B65859" s="2">
        <v>9687473</v>
      </c>
      <c r="C65859" s="2" t="s">
        <v>79</v>
      </c>
    </row>
    <row r="65860" spans="1:3" x14ac:dyDescent="0.25">
      <c r="A65860" s="2" t="s">
        <v>65911</v>
      </c>
      <c r="B65860" s="2">
        <v>9687536</v>
      </c>
      <c r="C65860" s="2" t="s">
        <v>4</v>
      </c>
    </row>
    <row r="65861" spans="1:3" x14ac:dyDescent="0.25">
      <c r="A65861" s="2" t="s">
        <v>65912</v>
      </c>
      <c r="B65861" s="2">
        <v>9780574</v>
      </c>
      <c r="C65861" s="2" t="s">
        <v>12</v>
      </c>
    </row>
    <row r="65862" spans="1:3" x14ac:dyDescent="0.25">
      <c r="A65862" s="2" t="s">
        <v>65913</v>
      </c>
      <c r="B65862" s="2">
        <v>9780705</v>
      </c>
      <c r="C65862" s="2" t="s">
        <v>4</v>
      </c>
    </row>
    <row r="65863" spans="1:3" x14ac:dyDescent="0.25">
      <c r="A65863" s="2" t="s">
        <v>65914</v>
      </c>
      <c r="B65863" s="2">
        <v>9812084</v>
      </c>
      <c r="C65863" s="2" t="s">
        <v>3</v>
      </c>
    </row>
    <row r="65864" spans="1:3" x14ac:dyDescent="0.25">
      <c r="A65864" s="2" t="s">
        <v>65915</v>
      </c>
      <c r="B65864" s="2">
        <v>9828934</v>
      </c>
      <c r="C65864" s="2" t="s">
        <v>8</v>
      </c>
    </row>
    <row r="65865" spans="1:3" x14ac:dyDescent="0.25">
      <c r="A65865" s="2" t="s">
        <v>65916</v>
      </c>
      <c r="B65865" s="2">
        <v>9836530</v>
      </c>
      <c r="C65865" s="2" t="s">
        <v>4</v>
      </c>
    </row>
    <row r="65866" spans="1:3" x14ac:dyDescent="0.25">
      <c r="A65866" s="2" t="s">
        <v>65917</v>
      </c>
      <c r="B65866" s="2">
        <v>9854331</v>
      </c>
      <c r="C65866" s="2" t="s">
        <v>6</v>
      </c>
    </row>
    <row r="65867" spans="1:3" x14ac:dyDescent="0.25">
      <c r="A65867" s="2" t="s">
        <v>65918</v>
      </c>
      <c r="B65867" s="2">
        <v>9900866</v>
      </c>
      <c r="C65867" s="2" t="s">
        <v>10</v>
      </c>
    </row>
    <row r="65868" spans="1:3" x14ac:dyDescent="0.25">
      <c r="A65868" s="2" t="s">
        <v>65919</v>
      </c>
      <c r="B65868" s="2">
        <v>9908924</v>
      </c>
      <c r="C65868" s="2" t="s">
        <v>13</v>
      </c>
    </row>
    <row r="65869" spans="1:3" x14ac:dyDescent="0.25">
      <c r="A65869" s="2" t="s">
        <v>65920</v>
      </c>
      <c r="B65869" s="2">
        <v>9908925</v>
      </c>
      <c r="C65869" s="2" t="s">
        <v>3</v>
      </c>
    </row>
    <row r="65870" spans="1:3" x14ac:dyDescent="0.25">
      <c r="A65870" s="2" t="s">
        <v>65921</v>
      </c>
      <c r="B65870" s="2">
        <v>9908937</v>
      </c>
      <c r="C65870" s="2" t="s">
        <v>4</v>
      </c>
    </row>
    <row r="65871" spans="1:3" x14ac:dyDescent="0.25">
      <c r="A65871" s="2" t="s">
        <v>65922</v>
      </c>
      <c r="B65871" s="2">
        <v>9908939</v>
      </c>
      <c r="C65871" s="2" t="s">
        <v>4</v>
      </c>
    </row>
    <row r="65872" spans="1:3" x14ac:dyDescent="0.25">
      <c r="A65872" s="2" t="s">
        <v>65923</v>
      </c>
      <c r="B65872" s="2">
        <v>9921471</v>
      </c>
      <c r="C65872" s="2" t="s">
        <v>13</v>
      </c>
    </row>
    <row r="65873" spans="1:3" x14ac:dyDescent="0.25">
      <c r="A65873" s="2" t="s">
        <v>65924</v>
      </c>
      <c r="B65873" s="2">
        <v>9931470</v>
      </c>
      <c r="C65873" s="2" t="s">
        <v>13</v>
      </c>
    </row>
    <row r="65874" spans="1:3" x14ac:dyDescent="0.25">
      <c r="A65874" s="2" t="s">
        <v>65925</v>
      </c>
      <c r="B65874" s="2">
        <v>9936986</v>
      </c>
      <c r="C65874" s="2" t="s">
        <v>4</v>
      </c>
    </row>
    <row r="65875" spans="1:3" x14ac:dyDescent="0.25">
      <c r="A65875" s="2" t="s">
        <v>65926</v>
      </c>
      <c r="B65875" s="2">
        <v>9954864</v>
      </c>
      <c r="C65875" s="2" t="s">
        <v>9</v>
      </c>
    </row>
    <row r="65876" spans="1:3" x14ac:dyDescent="0.25">
      <c r="A65876" s="2" t="s">
        <v>65927</v>
      </c>
      <c r="B65876" s="2">
        <v>9956191</v>
      </c>
      <c r="C65876" s="2" t="s">
        <v>7</v>
      </c>
    </row>
    <row r="65877" spans="1:3" x14ac:dyDescent="0.25">
      <c r="A65877" s="2" t="s">
        <v>65928</v>
      </c>
      <c r="B65877" s="2">
        <v>9956798</v>
      </c>
      <c r="C65877" s="2" t="s">
        <v>4</v>
      </c>
    </row>
    <row r="65878" spans="1:3" x14ac:dyDescent="0.25">
      <c r="A65878" s="2" t="s">
        <v>65929</v>
      </c>
      <c r="B65878" s="2">
        <v>11694654</v>
      </c>
      <c r="C65878" s="2" t="s">
        <v>3</v>
      </c>
    </row>
    <row r="65879" spans="1:3" x14ac:dyDescent="0.25">
      <c r="A65879" s="2" t="s">
        <v>65930</v>
      </c>
      <c r="B65879" s="2">
        <v>11695998</v>
      </c>
      <c r="C65879" s="2" t="s">
        <v>10</v>
      </c>
    </row>
    <row r="65880" spans="1:3" x14ac:dyDescent="0.25">
      <c r="A65880" s="2" t="s">
        <v>65931</v>
      </c>
      <c r="B65880" s="2">
        <v>11698638</v>
      </c>
      <c r="C65880" s="2" t="s">
        <v>8</v>
      </c>
    </row>
    <row r="65881" spans="1:3" x14ac:dyDescent="0.25">
      <c r="A65881" s="2" t="s">
        <v>65932</v>
      </c>
      <c r="B65881" s="2">
        <v>11700026</v>
      </c>
      <c r="C65881" s="2" t="s">
        <v>5</v>
      </c>
    </row>
    <row r="65882" spans="1:3" x14ac:dyDescent="0.25">
      <c r="A65882" s="2" t="s">
        <v>65933</v>
      </c>
      <c r="B65882" s="2">
        <v>11702017</v>
      </c>
      <c r="C65882" s="2" t="s">
        <v>10</v>
      </c>
    </row>
    <row r="65883" spans="1:3" x14ac:dyDescent="0.25">
      <c r="A65883" s="2" t="s">
        <v>65934</v>
      </c>
      <c r="B65883" s="2">
        <v>11706856</v>
      </c>
      <c r="C65883" s="2" t="s">
        <v>4</v>
      </c>
    </row>
    <row r="65884" spans="1:3" x14ac:dyDescent="0.25">
      <c r="A65884" s="2" t="s">
        <v>65935</v>
      </c>
      <c r="B65884" s="2">
        <v>11709983</v>
      </c>
      <c r="C65884" s="2" t="s">
        <v>6</v>
      </c>
    </row>
    <row r="65885" spans="1:3" x14ac:dyDescent="0.25">
      <c r="A65885" s="2" t="s">
        <v>65936</v>
      </c>
      <c r="B65885" s="2">
        <v>11713307</v>
      </c>
      <c r="C65885" s="2" t="s">
        <v>79</v>
      </c>
    </row>
    <row r="65886" spans="1:3" x14ac:dyDescent="0.25">
      <c r="A65886" s="2" t="s">
        <v>65937</v>
      </c>
      <c r="B65886" s="2">
        <v>11724308</v>
      </c>
      <c r="C65886" s="2" t="s">
        <v>10</v>
      </c>
    </row>
    <row r="65887" spans="1:3" x14ac:dyDescent="0.25">
      <c r="A65887" s="2" t="s">
        <v>65938</v>
      </c>
      <c r="B65887" s="2">
        <v>11725884</v>
      </c>
      <c r="C65887" s="2" t="s">
        <v>6</v>
      </c>
    </row>
    <row r="65888" spans="1:3" x14ac:dyDescent="0.25">
      <c r="A65888" s="2" t="s">
        <v>65939</v>
      </c>
      <c r="B65888" s="2">
        <v>11732265</v>
      </c>
      <c r="C65888" s="2" t="s">
        <v>79</v>
      </c>
    </row>
    <row r="65889" spans="1:3" x14ac:dyDescent="0.25">
      <c r="A65889" s="2" t="s">
        <v>65940</v>
      </c>
      <c r="B65889" s="2">
        <v>11737692</v>
      </c>
      <c r="C65889" s="2" t="s">
        <v>4</v>
      </c>
    </row>
    <row r="65890" spans="1:3" x14ac:dyDescent="0.25">
      <c r="A65890" s="2" t="s">
        <v>65941</v>
      </c>
      <c r="B65890" s="2">
        <v>11740578</v>
      </c>
      <c r="C65890" s="2" t="s">
        <v>10</v>
      </c>
    </row>
    <row r="65891" spans="1:3" x14ac:dyDescent="0.25">
      <c r="A65891" s="2" t="s">
        <v>65942</v>
      </c>
      <c r="B65891" s="2">
        <v>15879125</v>
      </c>
      <c r="C65891" s="2" t="s">
        <v>4</v>
      </c>
    </row>
    <row r="65892" spans="1:3" x14ac:dyDescent="0.25">
      <c r="A65892" s="2" t="s">
        <v>65943</v>
      </c>
      <c r="B65892" s="2">
        <v>16173019</v>
      </c>
      <c r="C65892" s="2" t="s">
        <v>11</v>
      </c>
    </row>
    <row r="65893" spans="1:3" x14ac:dyDescent="0.25">
      <c r="A65893" s="2" t="s">
        <v>65944</v>
      </c>
      <c r="B65893" s="2">
        <v>16422180</v>
      </c>
      <c r="C65893" s="2" t="s">
        <v>6</v>
      </c>
    </row>
    <row r="65894" spans="1:3" x14ac:dyDescent="0.25">
      <c r="A65894" s="2" t="s">
        <v>65945</v>
      </c>
      <c r="B65894" s="2">
        <v>17351545</v>
      </c>
      <c r="C65894" s="2" t="s">
        <v>11</v>
      </c>
    </row>
    <row r="65895" spans="1:3" x14ac:dyDescent="0.25">
      <c r="A65895" s="2" t="s">
        <v>65946</v>
      </c>
      <c r="B65895" s="2">
        <v>21478480</v>
      </c>
      <c r="C65895" s="2" t="s">
        <v>9</v>
      </c>
    </row>
    <row r="65896" spans="1:3" x14ac:dyDescent="0.25">
      <c r="A65896" s="2" t="s">
        <v>65947</v>
      </c>
      <c r="B65896" s="2">
        <v>21479102</v>
      </c>
      <c r="C65896" s="2" t="s">
        <v>6</v>
      </c>
    </row>
    <row r="65897" spans="1:3" x14ac:dyDescent="0.25">
      <c r="A65897" s="2" t="s">
        <v>65948</v>
      </c>
      <c r="B65897" s="2">
        <v>21484607</v>
      </c>
      <c r="C65897" s="2" t="s">
        <v>11</v>
      </c>
    </row>
    <row r="65898" spans="1:3" x14ac:dyDescent="0.25">
      <c r="A65898" s="2" t="s">
        <v>65949</v>
      </c>
      <c r="B65898" s="2">
        <v>21486498</v>
      </c>
      <c r="C65898" s="2" t="s">
        <v>7</v>
      </c>
    </row>
    <row r="65899" spans="1:3" x14ac:dyDescent="0.25">
      <c r="A65899" s="2" t="s">
        <v>65950</v>
      </c>
      <c r="B65899" s="2">
        <v>21488117</v>
      </c>
      <c r="C65899" s="2" t="s">
        <v>79</v>
      </c>
    </row>
    <row r="65900" spans="1:3" x14ac:dyDescent="0.25">
      <c r="A65900" s="2" t="s">
        <v>65951</v>
      </c>
      <c r="B65900" s="2">
        <v>21488414</v>
      </c>
      <c r="C65900" s="2" t="s">
        <v>10</v>
      </c>
    </row>
    <row r="65901" spans="1:3" x14ac:dyDescent="0.25">
      <c r="A65901" s="2" t="s">
        <v>65952</v>
      </c>
      <c r="B65901" s="2">
        <v>21571405</v>
      </c>
      <c r="C65901" s="2" t="s">
        <v>11</v>
      </c>
    </row>
    <row r="65902" spans="1:3" x14ac:dyDescent="0.25">
      <c r="A65902" s="2" t="s">
        <v>65953</v>
      </c>
      <c r="B65902" s="2">
        <v>21577463</v>
      </c>
      <c r="C65902" s="2" t="s">
        <v>9</v>
      </c>
    </row>
    <row r="65903" spans="1:3" x14ac:dyDescent="0.25">
      <c r="A65903" s="2" t="s">
        <v>65954</v>
      </c>
      <c r="B65903" s="2">
        <v>21580143</v>
      </c>
      <c r="C65903" s="2" t="s">
        <v>8</v>
      </c>
    </row>
    <row r="65904" spans="1:3" x14ac:dyDescent="0.25">
      <c r="A65904" s="2" t="s">
        <v>65955</v>
      </c>
      <c r="B65904" s="2">
        <v>21755352</v>
      </c>
      <c r="C65904" s="2" t="s">
        <v>6</v>
      </c>
    </row>
    <row r="65905" spans="1:3" x14ac:dyDescent="0.25">
      <c r="A65905" s="2" t="s">
        <v>65956</v>
      </c>
      <c r="B65905" s="2">
        <v>21849014</v>
      </c>
      <c r="C65905" s="2" t="s">
        <v>10</v>
      </c>
    </row>
    <row r="65906" spans="1:3" x14ac:dyDescent="0.25">
      <c r="A65906" s="2" t="s">
        <v>65957</v>
      </c>
      <c r="B65906" s="2">
        <v>21854243</v>
      </c>
      <c r="C65906" s="2" t="s">
        <v>5</v>
      </c>
    </row>
    <row r="65907" spans="1:3" x14ac:dyDescent="0.25">
      <c r="A65907" s="2" t="s">
        <v>65958</v>
      </c>
      <c r="B65907" s="2">
        <v>21860847</v>
      </c>
      <c r="C65907" s="2" t="s">
        <v>79</v>
      </c>
    </row>
    <row r="65908" spans="1:3" x14ac:dyDescent="0.25">
      <c r="A65908" s="2" t="s">
        <v>65959</v>
      </c>
      <c r="B65908" s="2">
        <v>21861791</v>
      </c>
      <c r="C65908" s="2" t="s">
        <v>7</v>
      </c>
    </row>
    <row r="65909" spans="1:3" x14ac:dyDescent="0.25">
      <c r="A65909" s="2" t="s">
        <v>65960</v>
      </c>
      <c r="B65909" s="2">
        <v>22224314</v>
      </c>
      <c r="C65909" s="2" t="s">
        <v>11</v>
      </c>
    </row>
    <row r="65910" spans="1:3" x14ac:dyDescent="0.25">
      <c r="A65910" s="2" t="s">
        <v>65961</v>
      </c>
      <c r="B65910" s="2">
        <v>22337668</v>
      </c>
      <c r="C65910" s="2" t="s">
        <v>8</v>
      </c>
    </row>
    <row r="65911" spans="1:3" x14ac:dyDescent="0.25">
      <c r="A65911" s="2" t="s">
        <v>65962</v>
      </c>
      <c r="B65911" s="2">
        <v>22359402</v>
      </c>
      <c r="C65911" s="2" t="s">
        <v>5</v>
      </c>
    </row>
    <row r="65912" spans="1:3" x14ac:dyDescent="0.25">
      <c r="A65912" s="2" t="s">
        <v>65963</v>
      </c>
      <c r="B65912" s="2">
        <v>22369164</v>
      </c>
      <c r="C65912" s="2" t="s">
        <v>9</v>
      </c>
    </row>
    <row r="65913" spans="1:3" x14ac:dyDescent="0.25">
      <c r="A65913" s="2" t="s">
        <v>65964</v>
      </c>
      <c r="B65913" s="2">
        <v>11644027</v>
      </c>
      <c r="C65913" s="2" t="s">
        <v>13</v>
      </c>
    </row>
    <row r="65914" spans="1:3" x14ac:dyDescent="0.25">
      <c r="A65914" s="2" t="s">
        <v>65965</v>
      </c>
      <c r="B65914" s="2">
        <v>11256271</v>
      </c>
      <c r="C65914" s="2" t="s">
        <v>3</v>
      </c>
    </row>
    <row r="65915" spans="1:3" x14ac:dyDescent="0.25">
      <c r="A65915" s="2" t="s">
        <v>65966</v>
      </c>
      <c r="B65915" s="2">
        <v>10657781</v>
      </c>
      <c r="C65915" s="2" t="s">
        <v>3</v>
      </c>
    </row>
    <row r="65916" spans="1:3" x14ac:dyDescent="0.25">
      <c r="A65916" s="2" t="s">
        <v>65967</v>
      </c>
      <c r="B65916" s="2">
        <v>10764292</v>
      </c>
      <c r="C65916" s="2" t="s">
        <v>7</v>
      </c>
    </row>
    <row r="65917" spans="1:3" x14ac:dyDescent="0.25">
      <c r="A65917" s="2" t="s">
        <v>65968</v>
      </c>
      <c r="B65917" s="2">
        <v>10874188</v>
      </c>
      <c r="C65917" s="2" t="s">
        <v>5</v>
      </c>
    </row>
    <row r="65918" spans="1:3" x14ac:dyDescent="0.25">
      <c r="A65918" s="2" t="s">
        <v>65969</v>
      </c>
      <c r="B65918" s="2">
        <v>10839993</v>
      </c>
      <c r="C65918" s="2" t="s">
        <v>8</v>
      </c>
    </row>
    <row r="65919" spans="1:3" x14ac:dyDescent="0.25">
      <c r="A65919" s="2" t="s">
        <v>65970</v>
      </c>
      <c r="B65919" s="2">
        <v>10777455</v>
      </c>
      <c r="C65919" s="2" t="s">
        <v>79</v>
      </c>
    </row>
    <row r="65920" spans="1:3" x14ac:dyDescent="0.25">
      <c r="A65920" s="2" t="s">
        <v>65971</v>
      </c>
      <c r="B65920" s="2">
        <v>2791892</v>
      </c>
      <c r="C65920" s="2" t="s">
        <v>4</v>
      </c>
    </row>
    <row r="65921" spans="1:3" x14ac:dyDescent="0.25">
      <c r="A65921" s="2" t="s">
        <v>65972</v>
      </c>
      <c r="B65921" s="2">
        <v>2792876</v>
      </c>
      <c r="C65921" s="2" t="s">
        <v>79</v>
      </c>
    </row>
    <row r="65922" spans="1:3" x14ac:dyDescent="0.25">
      <c r="A65922" s="2" t="s">
        <v>65973</v>
      </c>
      <c r="B65922" s="2">
        <v>2797009</v>
      </c>
      <c r="C65922" s="2" t="s">
        <v>7</v>
      </c>
    </row>
    <row r="65923" spans="1:3" x14ac:dyDescent="0.25">
      <c r="A65923" s="2" t="s">
        <v>65974</v>
      </c>
      <c r="B65923" s="2">
        <v>2804725</v>
      </c>
      <c r="C65923" s="2" t="s">
        <v>4</v>
      </c>
    </row>
    <row r="65924" spans="1:3" x14ac:dyDescent="0.25">
      <c r="A65924" s="2" t="s">
        <v>65975</v>
      </c>
      <c r="B65924" s="2">
        <v>2822977</v>
      </c>
      <c r="C65924" s="2" t="s">
        <v>9</v>
      </c>
    </row>
    <row r="65925" spans="1:3" x14ac:dyDescent="0.25">
      <c r="A65925" s="2" t="s">
        <v>65976</v>
      </c>
      <c r="B65925" s="2">
        <v>2838512</v>
      </c>
      <c r="C65925" s="2" t="s">
        <v>7</v>
      </c>
    </row>
    <row r="65926" spans="1:3" x14ac:dyDescent="0.25">
      <c r="A65926" s="2" t="s">
        <v>65977</v>
      </c>
      <c r="B65926" s="2">
        <v>2842766</v>
      </c>
      <c r="C65926" s="2" t="s">
        <v>9</v>
      </c>
    </row>
    <row r="65927" spans="1:3" x14ac:dyDescent="0.25">
      <c r="A65927" s="2" t="s">
        <v>65978</v>
      </c>
      <c r="B65927" s="2">
        <v>2843646</v>
      </c>
      <c r="C65927" s="2" t="s">
        <v>9</v>
      </c>
    </row>
    <row r="65928" spans="1:3" x14ac:dyDescent="0.25">
      <c r="A65928" s="2" t="s">
        <v>65979</v>
      </c>
      <c r="B65928" s="2">
        <v>2850620</v>
      </c>
      <c r="C65928" s="2" t="s">
        <v>6</v>
      </c>
    </row>
    <row r="65929" spans="1:3" x14ac:dyDescent="0.25">
      <c r="A65929" s="2" t="s">
        <v>65980</v>
      </c>
      <c r="B65929" s="2">
        <v>2859036</v>
      </c>
      <c r="C65929" s="2" t="s">
        <v>9</v>
      </c>
    </row>
    <row r="65930" spans="1:3" x14ac:dyDescent="0.25">
      <c r="A65930" s="2" t="s">
        <v>65981</v>
      </c>
      <c r="B65930" s="2">
        <v>2871608</v>
      </c>
      <c r="C65930" s="2" t="s">
        <v>9</v>
      </c>
    </row>
    <row r="65931" spans="1:3" x14ac:dyDescent="0.25">
      <c r="A65931" s="2" t="s">
        <v>65982</v>
      </c>
      <c r="B65931" s="2">
        <v>2873413</v>
      </c>
      <c r="C65931" s="2" t="s">
        <v>13</v>
      </c>
    </row>
    <row r="65932" spans="1:3" x14ac:dyDescent="0.25">
      <c r="A65932" s="2" t="s">
        <v>65983</v>
      </c>
      <c r="B65932" s="2">
        <v>2874755</v>
      </c>
      <c r="C65932" s="2" t="s">
        <v>8</v>
      </c>
    </row>
    <row r="65933" spans="1:3" x14ac:dyDescent="0.25">
      <c r="A65933" s="2" t="s">
        <v>65984</v>
      </c>
      <c r="B65933" s="2">
        <v>2881072</v>
      </c>
      <c r="C65933" s="2" t="s">
        <v>12</v>
      </c>
    </row>
    <row r="65934" spans="1:3" x14ac:dyDescent="0.25">
      <c r="A65934" s="2" t="s">
        <v>65985</v>
      </c>
      <c r="B65934" s="2">
        <v>2881958</v>
      </c>
      <c r="C65934" s="2" t="s">
        <v>13</v>
      </c>
    </row>
    <row r="65935" spans="1:3" x14ac:dyDescent="0.25">
      <c r="A65935" s="2" t="s">
        <v>65986</v>
      </c>
      <c r="B65935" s="2">
        <v>2883557</v>
      </c>
      <c r="C65935" s="2" t="s">
        <v>7</v>
      </c>
    </row>
    <row r="65936" spans="1:3" x14ac:dyDescent="0.25">
      <c r="A65936" s="2" t="s">
        <v>65987</v>
      </c>
      <c r="B65936" s="2">
        <v>2891343</v>
      </c>
      <c r="C65936" s="2" t="s">
        <v>8</v>
      </c>
    </row>
    <row r="65937" spans="1:3" x14ac:dyDescent="0.25">
      <c r="A65937" s="2" t="s">
        <v>65988</v>
      </c>
      <c r="B65937" s="2">
        <v>2892149</v>
      </c>
      <c r="C65937" s="2" t="s">
        <v>12</v>
      </c>
    </row>
    <row r="65938" spans="1:3" x14ac:dyDescent="0.25">
      <c r="A65938" s="2" t="s">
        <v>65989</v>
      </c>
      <c r="B65938" s="2">
        <v>2894705</v>
      </c>
      <c r="C65938" s="2" t="s">
        <v>7</v>
      </c>
    </row>
    <row r="65939" spans="1:3" x14ac:dyDescent="0.25">
      <c r="A65939" s="2" t="s">
        <v>65990</v>
      </c>
      <c r="B65939" s="2">
        <v>2905684</v>
      </c>
      <c r="C65939" s="2" t="s">
        <v>6</v>
      </c>
    </row>
    <row r="65940" spans="1:3" x14ac:dyDescent="0.25">
      <c r="A65940" s="2" t="s">
        <v>65991</v>
      </c>
      <c r="B65940" s="2">
        <v>2907266</v>
      </c>
      <c r="C65940" s="2" t="s">
        <v>6</v>
      </c>
    </row>
    <row r="65941" spans="1:3" x14ac:dyDescent="0.25">
      <c r="A65941" s="2" t="s">
        <v>65992</v>
      </c>
      <c r="B65941" s="2">
        <v>2916753</v>
      </c>
      <c r="C65941" s="2" t="s">
        <v>7</v>
      </c>
    </row>
    <row r="65942" spans="1:3" x14ac:dyDescent="0.25">
      <c r="A65942" s="2" t="s">
        <v>65993</v>
      </c>
      <c r="B65942" s="2">
        <v>2926090</v>
      </c>
      <c r="C65942" s="2" t="s">
        <v>3</v>
      </c>
    </row>
    <row r="65943" spans="1:3" x14ac:dyDescent="0.25">
      <c r="A65943" s="2" t="s">
        <v>65994</v>
      </c>
      <c r="B65943" s="2">
        <v>2934881</v>
      </c>
      <c r="C65943" s="2" t="s">
        <v>8</v>
      </c>
    </row>
    <row r="65944" spans="1:3" x14ac:dyDescent="0.25">
      <c r="A65944" s="2" t="s">
        <v>65995</v>
      </c>
      <c r="B65944" s="2">
        <v>2939278</v>
      </c>
      <c r="C65944" s="2" t="s">
        <v>5</v>
      </c>
    </row>
    <row r="65945" spans="1:3" x14ac:dyDescent="0.25">
      <c r="A65945" s="2" t="s">
        <v>65996</v>
      </c>
      <c r="B65945" s="2">
        <v>2947894</v>
      </c>
      <c r="C65945" s="2" t="s">
        <v>12</v>
      </c>
    </row>
    <row r="65946" spans="1:3" x14ac:dyDescent="0.25">
      <c r="A65946" s="2" t="s">
        <v>65997</v>
      </c>
      <c r="B65946" s="2">
        <v>2948341</v>
      </c>
      <c r="C65946" s="2" t="s">
        <v>9</v>
      </c>
    </row>
    <row r="65947" spans="1:3" x14ac:dyDescent="0.25">
      <c r="A65947" s="2" t="s">
        <v>65998</v>
      </c>
      <c r="B65947" s="2">
        <v>2949662</v>
      </c>
      <c r="C65947" s="2" t="s">
        <v>4</v>
      </c>
    </row>
    <row r="65948" spans="1:3" x14ac:dyDescent="0.25">
      <c r="A65948" s="2" t="s">
        <v>65999</v>
      </c>
      <c r="B65948" s="2">
        <v>2949822</v>
      </c>
      <c r="C65948" s="2" t="s">
        <v>3</v>
      </c>
    </row>
    <row r="65949" spans="1:3" x14ac:dyDescent="0.25">
      <c r="A65949" s="2" t="s">
        <v>66000</v>
      </c>
      <c r="B65949" s="2">
        <v>2955954</v>
      </c>
      <c r="C65949" s="2" t="s">
        <v>3</v>
      </c>
    </row>
    <row r="65950" spans="1:3" x14ac:dyDescent="0.25">
      <c r="A65950" s="2" t="s">
        <v>66001</v>
      </c>
      <c r="B65950" s="2">
        <v>2957937</v>
      </c>
      <c r="C65950" s="2" t="s">
        <v>6</v>
      </c>
    </row>
    <row r="65951" spans="1:3" x14ac:dyDescent="0.25">
      <c r="A65951" s="2" t="s">
        <v>66002</v>
      </c>
      <c r="B65951" s="2">
        <v>2962525</v>
      </c>
      <c r="C65951" s="2" t="s">
        <v>9</v>
      </c>
    </row>
    <row r="65952" spans="1:3" x14ac:dyDescent="0.25">
      <c r="A65952" s="2" t="s">
        <v>66003</v>
      </c>
      <c r="B65952" s="2">
        <v>2970327</v>
      </c>
      <c r="C65952" s="2" t="s">
        <v>4</v>
      </c>
    </row>
    <row r="65953" spans="1:3" x14ac:dyDescent="0.25">
      <c r="A65953" s="2" t="s">
        <v>66004</v>
      </c>
      <c r="B65953" s="2">
        <v>2974502</v>
      </c>
      <c r="C65953" s="2" t="s">
        <v>9</v>
      </c>
    </row>
    <row r="65954" spans="1:3" x14ac:dyDescent="0.25">
      <c r="A65954" s="2" t="s">
        <v>66005</v>
      </c>
      <c r="B65954" s="2">
        <v>2988146</v>
      </c>
      <c r="C65954" s="2" t="s">
        <v>3</v>
      </c>
    </row>
    <row r="65955" spans="1:3" x14ac:dyDescent="0.25">
      <c r="A65955" s="2" t="s">
        <v>66006</v>
      </c>
      <c r="B65955" s="2">
        <v>6757635</v>
      </c>
      <c r="C65955" s="2" t="s">
        <v>4</v>
      </c>
    </row>
    <row r="65956" spans="1:3" x14ac:dyDescent="0.25">
      <c r="A65956" s="2" t="s">
        <v>66007</v>
      </c>
      <c r="B65956" s="2">
        <v>6759283</v>
      </c>
      <c r="C65956" s="2" t="s">
        <v>8</v>
      </c>
    </row>
    <row r="65957" spans="1:3" x14ac:dyDescent="0.25">
      <c r="A65957" s="2" t="s">
        <v>66008</v>
      </c>
      <c r="B65957" s="2">
        <v>6766274</v>
      </c>
      <c r="C65957" s="2" t="s">
        <v>7</v>
      </c>
    </row>
    <row r="65958" spans="1:3" x14ac:dyDescent="0.25">
      <c r="A65958" s="2" t="s">
        <v>66009</v>
      </c>
      <c r="B65958" s="2">
        <v>6775492</v>
      </c>
      <c r="C65958" s="2" t="s">
        <v>11</v>
      </c>
    </row>
    <row r="65959" spans="1:3" x14ac:dyDescent="0.25">
      <c r="A65959" s="2" t="s">
        <v>66010</v>
      </c>
      <c r="B65959" s="2">
        <v>6781745</v>
      </c>
      <c r="C65959" s="2" t="s">
        <v>3</v>
      </c>
    </row>
    <row r="65960" spans="1:3" x14ac:dyDescent="0.25">
      <c r="A65960" s="2" t="s">
        <v>66011</v>
      </c>
      <c r="B65960" s="2">
        <v>6790340</v>
      </c>
      <c r="C65960" s="2" t="s">
        <v>4</v>
      </c>
    </row>
    <row r="65961" spans="1:3" x14ac:dyDescent="0.25">
      <c r="A65961" s="2" t="s">
        <v>66012</v>
      </c>
      <c r="B65961" s="2">
        <v>6791797</v>
      </c>
      <c r="C65961" s="2" t="s">
        <v>5</v>
      </c>
    </row>
    <row r="65962" spans="1:3" x14ac:dyDescent="0.25">
      <c r="A65962" s="2" t="s">
        <v>66013</v>
      </c>
      <c r="B65962" s="2">
        <v>6793711</v>
      </c>
      <c r="C65962" s="2" t="s">
        <v>7</v>
      </c>
    </row>
    <row r="65963" spans="1:3" x14ac:dyDescent="0.25">
      <c r="A65963" s="2" t="s">
        <v>66014</v>
      </c>
      <c r="B65963" s="2">
        <v>6793949</v>
      </c>
      <c r="C65963" s="2" t="s">
        <v>4</v>
      </c>
    </row>
    <row r="65964" spans="1:3" x14ac:dyDescent="0.25">
      <c r="A65964" s="2" t="s">
        <v>66015</v>
      </c>
      <c r="B65964" s="2">
        <v>6798140</v>
      </c>
      <c r="C65964" s="2" t="s">
        <v>9</v>
      </c>
    </row>
    <row r="65965" spans="1:3" x14ac:dyDescent="0.25">
      <c r="A65965" s="2" t="s">
        <v>66016</v>
      </c>
      <c r="B65965" s="2">
        <v>6801600</v>
      </c>
      <c r="C65965" s="2" t="s">
        <v>9</v>
      </c>
    </row>
    <row r="65966" spans="1:3" x14ac:dyDescent="0.25">
      <c r="A65966" s="2" t="s">
        <v>66017</v>
      </c>
      <c r="B65966" s="2">
        <v>6805357</v>
      </c>
      <c r="C65966" s="2" t="s">
        <v>9</v>
      </c>
    </row>
    <row r="65967" spans="1:3" x14ac:dyDescent="0.25">
      <c r="A65967" s="2" t="s">
        <v>66018</v>
      </c>
      <c r="B65967" s="2">
        <v>6806070</v>
      </c>
      <c r="C65967" s="2" t="s">
        <v>7</v>
      </c>
    </row>
    <row r="65968" spans="1:3" x14ac:dyDescent="0.25">
      <c r="A65968" s="2" t="s">
        <v>66019</v>
      </c>
      <c r="B65968" s="2">
        <v>6819820</v>
      </c>
      <c r="C65968" s="2" t="s">
        <v>3</v>
      </c>
    </row>
    <row r="65969" spans="1:3" x14ac:dyDescent="0.25">
      <c r="A65969" s="2" t="s">
        <v>66020</v>
      </c>
      <c r="B65969" s="2">
        <v>6825058</v>
      </c>
      <c r="C65969" s="2" t="s">
        <v>4</v>
      </c>
    </row>
    <row r="65970" spans="1:3" x14ac:dyDescent="0.25">
      <c r="A65970" s="2" t="s">
        <v>66021</v>
      </c>
      <c r="B65970" s="2">
        <v>6836340</v>
      </c>
      <c r="C65970" s="2" t="s">
        <v>8</v>
      </c>
    </row>
    <row r="65971" spans="1:3" x14ac:dyDescent="0.25">
      <c r="A65971" s="2" t="s">
        <v>66022</v>
      </c>
      <c r="B65971" s="2">
        <v>6839170</v>
      </c>
      <c r="C65971" s="2" t="s">
        <v>9</v>
      </c>
    </row>
    <row r="65972" spans="1:3" x14ac:dyDescent="0.25">
      <c r="A65972" s="2" t="s">
        <v>66023</v>
      </c>
      <c r="B65972" s="2">
        <v>6843670</v>
      </c>
      <c r="C65972" s="2" t="s">
        <v>13</v>
      </c>
    </row>
    <row r="65973" spans="1:3" x14ac:dyDescent="0.25">
      <c r="A65973" s="2" t="s">
        <v>66024</v>
      </c>
      <c r="B65973" s="2">
        <v>6849311</v>
      </c>
      <c r="C65973" s="2" t="s">
        <v>9</v>
      </c>
    </row>
    <row r="65974" spans="1:3" x14ac:dyDescent="0.25">
      <c r="A65974" s="2" t="s">
        <v>66025</v>
      </c>
      <c r="B65974" s="2">
        <v>6849926</v>
      </c>
      <c r="C65974" s="2" t="s">
        <v>7</v>
      </c>
    </row>
    <row r="65975" spans="1:3" x14ac:dyDescent="0.25">
      <c r="A65975" s="2" t="s">
        <v>66026</v>
      </c>
      <c r="B65975" s="2">
        <v>6861253</v>
      </c>
      <c r="C65975" s="2" t="s">
        <v>9</v>
      </c>
    </row>
    <row r="65976" spans="1:3" x14ac:dyDescent="0.25">
      <c r="A65976" s="2" t="s">
        <v>66027</v>
      </c>
      <c r="B65976" s="2">
        <v>6861911</v>
      </c>
      <c r="C65976" s="2" t="s">
        <v>4</v>
      </c>
    </row>
    <row r="65977" spans="1:3" x14ac:dyDescent="0.25">
      <c r="A65977" s="2" t="s">
        <v>66028</v>
      </c>
      <c r="B65977" s="2">
        <v>6867933</v>
      </c>
      <c r="C65977" s="2" t="s">
        <v>9</v>
      </c>
    </row>
    <row r="65978" spans="1:3" x14ac:dyDescent="0.25">
      <c r="A65978" s="2" t="s">
        <v>66029</v>
      </c>
      <c r="B65978" s="2">
        <v>6871694</v>
      </c>
      <c r="C65978" s="2" t="s">
        <v>4</v>
      </c>
    </row>
    <row r="65979" spans="1:3" x14ac:dyDescent="0.25">
      <c r="A65979" s="2" t="s">
        <v>66030</v>
      </c>
      <c r="B65979" s="2">
        <v>6874616</v>
      </c>
      <c r="C65979" s="2" t="s">
        <v>6</v>
      </c>
    </row>
    <row r="65980" spans="1:3" x14ac:dyDescent="0.25">
      <c r="A65980" s="2" t="s">
        <v>66031</v>
      </c>
      <c r="B65980" s="2">
        <v>6880835</v>
      </c>
      <c r="C65980" s="2" t="s">
        <v>3</v>
      </c>
    </row>
    <row r="65981" spans="1:3" x14ac:dyDescent="0.25">
      <c r="A65981" s="2" t="s">
        <v>66032</v>
      </c>
      <c r="B65981" s="2">
        <v>6884014</v>
      </c>
      <c r="C65981" s="2" t="s">
        <v>9</v>
      </c>
    </row>
    <row r="65982" spans="1:3" x14ac:dyDescent="0.25">
      <c r="A65982" s="2" t="s">
        <v>66033</v>
      </c>
      <c r="B65982" s="2">
        <v>6884073</v>
      </c>
      <c r="C65982" s="2" t="s">
        <v>9</v>
      </c>
    </row>
    <row r="65983" spans="1:3" x14ac:dyDescent="0.25">
      <c r="A65983" s="2" t="s">
        <v>66034</v>
      </c>
      <c r="B65983" s="2">
        <v>6887417</v>
      </c>
      <c r="C65983" s="2" t="s">
        <v>10</v>
      </c>
    </row>
    <row r="65984" spans="1:3" x14ac:dyDescent="0.25">
      <c r="A65984" s="2" t="s">
        <v>66035</v>
      </c>
      <c r="B65984" s="2">
        <v>6892211</v>
      </c>
      <c r="C65984" s="2" t="s">
        <v>3</v>
      </c>
    </row>
    <row r="65985" spans="1:3" x14ac:dyDescent="0.25">
      <c r="A65985" s="2" t="s">
        <v>66036</v>
      </c>
      <c r="B65985" s="2">
        <v>6893650</v>
      </c>
      <c r="C65985" s="2" t="s">
        <v>11</v>
      </c>
    </row>
    <row r="65986" spans="1:3" x14ac:dyDescent="0.25">
      <c r="A65986" s="2" t="s">
        <v>66037</v>
      </c>
      <c r="B65986" s="2">
        <v>6900620</v>
      </c>
      <c r="C65986" s="2" t="s">
        <v>7</v>
      </c>
    </row>
    <row r="65987" spans="1:3" x14ac:dyDescent="0.25">
      <c r="A65987" s="2" t="s">
        <v>66038</v>
      </c>
      <c r="B65987" s="2">
        <v>6902570</v>
      </c>
      <c r="C65987" s="2" t="s">
        <v>79</v>
      </c>
    </row>
    <row r="65988" spans="1:3" x14ac:dyDescent="0.25">
      <c r="A65988" s="2" t="s">
        <v>66039</v>
      </c>
      <c r="B65988" s="2">
        <v>6923364</v>
      </c>
      <c r="C65988" s="2" t="s">
        <v>12</v>
      </c>
    </row>
    <row r="65989" spans="1:3" x14ac:dyDescent="0.25">
      <c r="A65989" s="2" t="s">
        <v>66040</v>
      </c>
      <c r="B65989" s="2">
        <v>6946373</v>
      </c>
      <c r="C65989" s="2" t="s">
        <v>13</v>
      </c>
    </row>
    <row r="65990" spans="1:3" x14ac:dyDescent="0.25">
      <c r="A65990" s="2" t="s">
        <v>66041</v>
      </c>
      <c r="B65990" s="2">
        <v>6955590</v>
      </c>
      <c r="C65990" s="2" t="s">
        <v>11</v>
      </c>
    </row>
    <row r="65991" spans="1:3" x14ac:dyDescent="0.25">
      <c r="A65991" s="2" t="s">
        <v>66042</v>
      </c>
      <c r="B65991" s="2">
        <v>6956135</v>
      </c>
      <c r="C65991" s="2" t="s">
        <v>3</v>
      </c>
    </row>
    <row r="65992" spans="1:3" x14ac:dyDescent="0.25">
      <c r="A65992" s="2" t="s">
        <v>66043</v>
      </c>
      <c r="B65992" s="2">
        <v>6956974</v>
      </c>
      <c r="C65992" s="2" t="s">
        <v>7</v>
      </c>
    </row>
    <row r="65993" spans="1:3" x14ac:dyDescent="0.25">
      <c r="A65993" s="2" t="s">
        <v>66044</v>
      </c>
      <c r="B65993" s="2">
        <v>6958533</v>
      </c>
      <c r="C65993" s="2" t="s">
        <v>9</v>
      </c>
    </row>
    <row r="65994" spans="1:3" x14ac:dyDescent="0.25">
      <c r="A65994" s="2" t="s">
        <v>66045</v>
      </c>
      <c r="B65994" s="2">
        <v>6959578</v>
      </c>
      <c r="C65994" s="2" t="s">
        <v>79</v>
      </c>
    </row>
    <row r="65995" spans="1:3" x14ac:dyDescent="0.25">
      <c r="A65995" s="2" t="s">
        <v>66046</v>
      </c>
      <c r="B65995" s="2">
        <v>6961095</v>
      </c>
      <c r="C65995" s="2" t="s">
        <v>9</v>
      </c>
    </row>
    <row r="65996" spans="1:3" x14ac:dyDescent="0.25">
      <c r="A65996" s="2" t="s">
        <v>66047</v>
      </c>
      <c r="B65996" s="2">
        <v>6962723</v>
      </c>
      <c r="C65996" s="2" t="s">
        <v>6</v>
      </c>
    </row>
    <row r="65997" spans="1:3" x14ac:dyDescent="0.25">
      <c r="A65997" s="2" t="s">
        <v>66048</v>
      </c>
      <c r="B65997" s="2">
        <v>6968807</v>
      </c>
      <c r="C65997" s="2" t="s">
        <v>4</v>
      </c>
    </row>
    <row r="65998" spans="1:3" x14ac:dyDescent="0.25">
      <c r="A65998" s="2" t="s">
        <v>66049</v>
      </c>
      <c r="B65998" s="2">
        <v>6971877</v>
      </c>
      <c r="C65998" s="2" t="s">
        <v>10</v>
      </c>
    </row>
    <row r="65999" spans="1:3" x14ac:dyDescent="0.25">
      <c r="A65999" s="2" t="s">
        <v>66050</v>
      </c>
      <c r="B65999" s="2">
        <v>6972273</v>
      </c>
      <c r="C65999" s="2" t="s">
        <v>4</v>
      </c>
    </row>
    <row r="66000" spans="1:3" x14ac:dyDescent="0.25">
      <c r="A66000" s="2" t="s">
        <v>66051</v>
      </c>
      <c r="B66000" s="2">
        <v>7001200</v>
      </c>
      <c r="C66000" s="2" t="s">
        <v>6</v>
      </c>
    </row>
    <row r="66001" spans="1:3" x14ac:dyDescent="0.25">
      <c r="A66001" s="2" t="s">
        <v>66052</v>
      </c>
      <c r="B66001" s="2">
        <v>7005597</v>
      </c>
      <c r="C66001" s="2" t="s">
        <v>12</v>
      </c>
    </row>
    <row r="66002" spans="1:3" x14ac:dyDescent="0.25">
      <c r="A66002" s="2" t="s">
        <v>66053</v>
      </c>
      <c r="B66002" s="2">
        <v>7017189</v>
      </c>
      <c r="C66002" s="2" t="s">
        <v>10</v>
      </c>
    </row>
    <row r="66003" spans="1:3" x14ac:dyDescent="0.25">
      <c r="A66003" s="2" t="s">
        <v>66054</v>
      </c>
      <c r="B66003" s="2">
        <v>7027786</v>
      </c>
      <c r="C66003" s="2" t="s">
        <v>11</v>
      </c>
    </row>
    <row r="66004" spans="1:3" x14ac:dyDescent="0.25">
      <c r="A66004" s="2" t="s">
        <v>66055</v>
      </c>
      <c r="B66004" s="2">
        <v>7030376</v>
      </c>
      <c r="C66004" s="2" t="s">
        <v>6</v>
      </c>
    </row>
    <row r="66005" spans="1:3" x14ac:dyDescent="0.25">
      <c r="A66005" s="2" t="s">
        <v>66056</v>
      </c>
      <c r="B66005" s="2">
        <v>7035882</v>
      </c>
      <c r="C66005" s="2" t="s">
        <v>9</v>
      </c>
    </row>
    <row r="66006" spans="1:3" x14ac:dyDescent="0.25">
      <c r="A66006" s="2" t="s">
        <v>66057</v>
      </c>
      <c r="B66006" s="2">
        <v>7040101</v>
      </c>
      <c r="C66006" s="2" t="s">
        <v>11</v>
      </c>
    </row>
    <row r="66007" spans="1:3" x14ac:dyDescent="0.25">
      <c r="A66007" s="2" t="s">
        <v>66058</v>
      </c>
      <c r="B66007" s="2">
        <v>7050856</v>
      </c>
      <c r="C66007" s="2" t="s">
        <v>11</v>
      </c>
    </row>
    <row r="66008" spans="1:3" x14ac:dyDescent="0.25">
      <c r="A66008" s="2" t="s">
        <v>66059</v>
      </c>
      <c r="B66008" s="2">
        <v>7052655</v>
      </c>
      <c r="C66008" s="2" t="s">
        <v>9</v>
      </c>
    </row>
    <row r="66009" spans="1:3" x14ac:dyDescent="0.25">
      <c r="A66009" s="2" t="s">
        <v>66060</v>
      </c>
      <c r="B66009" s="2">
        <v>7054682</v>
      </c>
      <c r="C66009" s="2" t="s">
        <v>7</v>
      </c>
    </row>
    <row r="66010" spans="1:3" x14ac:dyDescent="0.25">
      <c r="A66010" s="2" t="s">
        <v>66061</v>
      </c>
      <c r="B66010" s="2">
        <v>7063720</v>
      </c>
      <c r="C66010" s="2" t="s">
        <v>6</v>
      </c>
    </row>
    <row r="66011" spans="1:3" x14ac:dyDescent="0.25">
      <c r="A66011" s="2" t="s">
        <v>66062</v>
      </c>
      <c r="B66011" s="2">
        <v>7071007</v>
      </c>
      <c r="C66011" s="2" t="s">
        <v>10</v>
      </c>
    </row>
    <row r="66012" spans="1:3" x14ac:dyDescent="0.25">
      <c r="A66012" s="2" t="s">
        <v>66063</v>
      </c>
      <c r="B66012" s="2">
        <v>7083007</v>
      </c>
      <c r="C66012" s="2" t="s">
        <v>9</v>
      </c>
    </row>
    <row r="66013" spans="1:3" x14ac:dyDescent="0.25">
      <c r="A66013" s="2" t="s">
        <v>66064</v>
      </c>
      <c r="B66013" s="2">
        <v>7083165</v>
      </c>
      <c r="C66013" s="2" t="s">
        <v>6</v>
      </c>
    </row>
    <row r="66014" spans="1:3" x14ac:dyDescent="0.25">
      <c r="A66014" s="2" t="s">
        <v>66065</v>
      </c>
      <c r="B66014" s="2">
        <v>7087529</v>
      </c>
      <c r="C66014" s="2" t="s">
        <v>6</v>
      </c>
    </row>
    <row r="66015" spans="1:3" x14ac:dyDescent="0.25">
      <c r="A66015" s="2" t="s">
        <v>66066</v>
      </c>
      <c r="B66015" s="2">
        <v>7091693</v>
      </c>
      <c r="C66015" s="2" t="s">
        <v>13</v>
      </c>
    </row>
    <row r="66016" spans="1:3" x14ac:dyDescent="0.25">
      <c r="A66016" s="2" t="s">
        <v>66067</v>
      </c>
      <c r="B66016" s="2">
        <v>7100158</v>
      </c>
      <c r="C66016" s="2" t="s">
        <v>79</v>
      </c>
    </row>
    <row r="66017" spans="1:3" x14ac:dyDescent="0.25">
      <c r="A66017" s="2" t="s">
        <v>66068</v>
      </c>
      <c r="B66017" s="2">
        <v>7103368</v>
      </c>
      <c r="C66017" s="2" t="s">
        <v>79</v>
      </c>
    </row>
    <row r="66018" spans="1:3" x14ac:dyDescent="0.25">
      <c r="A66018" s="2" t="s">
        <v>66069</v>
      </c>
      <c r="B66018" s="2">
        <v>7103815</v>
      </c>
      <c r="C66018" s="2" t="s">
        <v>7</v>
      </c>
    </row>
    <row r="66019" spans="1:3" x14ac:dyDescent="0.25">
      <c r="A66019" s="2" t="s">
        <v>66070</v>
      </c>
      <c r="B66019" s="2">
        <v>7103895</v>
      </c>
      <c r="C66019" s="2" t="s">
        <v>4</v>
      </c>
    </row>
    <row r="66020" spans="1:3" x14ac:dyDescent="0.25">
      <c r="A66020" s="2" t="s">
        <v>66071</v>
      </c>
      <c r="B66020" s="2">
        <v>7105178</v>
      </c>
      <c r="C66020" s="2" t="s">
        <v>6</v>
      </c>
    </row>
    <row r="66021" spans="1:3" x14ac:dyDescent="0.25">
      <c r="A66021" s="2" t="s">
        <v>66072</v>
      </c>
      <c r="B66021" s="2">
        <v>7151462</v>
      </c>
      <c r="C66021" s="2" t="s">
        <v>10</v>
      </c>
    </row>
    <row r="66022" spans="1:3" x14ac:dyDescent="0.25">
      <c r="A66022" s="2" t="s">
        <v>66073</v>
      </c>
      <c r="B66022" s="2">
        <v>7160907</v>
      </c>
      <c r="C66022" s="2" t="s">
        <v>6</v>
      </c>
    </row>
    <row r="66023" spans="1:3" x14ac:dyDescent="0.25">
      <c r="A66023" s="2" t="s">
        <v>66074</v>
      </c>
      <c r="B66023" s="2">
        <v>7162928</v>
      </c>
      <c r="C66023" s="2" t="s">
        <v>6</v>
      </c>
    </row>
    <row r="66024" spans="1:3" x14ac:dyDescent="0.25">
      <c r="A66024" s="2" t="s">
        <v>66075</v>
      </c>
      <c r="B66024" s="2">
        <v>7165826</v>
      </c>
      <c r="C66024" s="2" t="s">
        <v>6</v>
      </c>
    </row>
    <row r="66025" spans="1:3" x14ac:dyDescent="0.25">
      <c r="A66025" s="2" t="s">
        <v>66076</v>
      </c>
      <c r="B66025" s="2">
        <v>7165840</v>
      </c>
      <c r="C66025" s="2" t="s">
        <v>7</v>
      </c>
    </row>
    <row r="66026" spans="1:3" x14ac:dyDescent="0.25">
      <c r="A66026" s="2" t="s">
        <v>66077</v>
      </c>
      <c r="B66026" s="2">
        <v>7165841</v>
      </c>
      <c r="C66026" s="2" t="s">
        <v>9</v>
      </c>
    </row>
    <row r="66027" spans="1:3" x14ac:dyDescent="0.25">
      <c r="A66027" s="2" t="s">
        <v>66078</v>
      </c>
      <c r="B66027" s="2">
        <v>7165846</v>
      </c>
      <c r="C66027" s="2" t="s">
        <v>12</v>
      </c>
    </row>
    <row r="66028" spans="1:3" x14ac:dyDescent="0.25">
      <c r="A66028" s="2" t="s">
        <v>66079</v>
      </c>
      <c r="B66028" s="2">
        <v>7165847</v>
      </c>
      <c r="C66028" s="2" t="s">
        <v>79</v>
      </c>
    </row>
    <row r="66029" spans="1:3" x14ac:dyDescent="0.25">
      <c r="A66029" s="2" t="s">
        <v>66080</v>
      </c>
      <c r="B66029" s="2">
        <v>7171153</v>
      </c>
      <c r="C66029" s="2" t="s">
        <v>7</v>
      </c>
    </row>
    <row r="66030" spans="1:3" x14ac:dyDescent="0.25">
      <c r="A66030" s="2" t="s">
        <v>66081</v>
      </c>
      <c r="B66030" s="2">
        <v>7174261</v>
      </c>
      <c r="C66030" s="2" t="s">
        <v>13</v>
      </c>
    </row>
    <row r="66031" spans="1:3" x14ac:dyDescent="0.25">
      <c r="A66031" s="2" t="s">
        <v>66082</v>
      </c>
      <c r="B66031" s="2">
        <v>7177557</v>
      </c>
      <c r="C66031" s="2" t="s">
        <v>8</v>
      </c>
    </row>
    <row r="66032" spans="1:3" x14ac:dyDescent="0.25">
      <c r="A66032" s="2" t="s">
        <v>66083</v>
      </c>
      <c r="B66032" s="2">
        <v>7190159</v>
      </c>
      <c r="C66032" s="2" t="s">
        <v>7</v>
      </c>
    </row>
    <row r="66033" spans="1:3" x14ac:dyDescent="0.25">
      <c r="A66033" s="2" t="s">
        <v>66084</v>
      </c>
      <c r="B66033" s="2">
        <v>7201341</v>
      </c>
      <c r="C66033" s="2" t="s">
        <v>11</v>
      </c>
    </row>
    <row r="66034" spans="1:3" x14ac:dyDescent="0.25">
      <c r="A66034" s="2" t="s">
        <v>66085</v>
      </c>
      <c r="B66034" s="2">
        <v>7212463</v>
      </c>
      <c r="C66034" s="2" t="s">
        <v>5</v>
      </c>
    </row>
    <row r="66035" spans="1:3" x14ac:dyDescent="0.25">
      <c r="A66035" s="2" t="s">
        <v>66086</v>
      </c>
      <c r="B66035" s="2">
        <v>7228627</v>
      </c>
      <c r="C66035" s="2" t="s">
        <v>12</v>
      </c>
    </row>
    <row r="66036" spans="1:3" x14ac:dyDescent="0.25">
      <c r="A66036" s="2" t="s">
        <v>66087</v>
      </c>
      <c r="B66036" s="2">
        <v>7235981</v>
      </c>
      <c r="C66036" s="2" t="s">
        <v>11</v>
      </c>
    </row>
    <row r="66037" spans="1:3" x14ac:dyDescent="0.25">
      <c r="A66037" s="2" t="s">
        <v>66088</v>
      </c>
      <c r="B66037" s="2">
        <v>7260074</v>
      </c>
      <c r="C66037" s="2" t="s">
        <v>9</v>
      </c>
    </row>
    <row r="66038" spans="1:3" x14ac:dyDescent="0.25">
      <c r="A66038" s="2" t="s">
        <v>66089</v>
      </c>
      <c r="B66038" s="2">
        <v>7277159</v>
      </c>
      <c r="C66038" s="2" t="s">
        <v>9</v>
      </c>
    </row>
    <row r="66039" spans="1:3" x14ac:dyDescent="0.25">
      <c r="A66039" s="2" t="s">
        <v>66090</v>
      </c>
      <c r="B66039" s="2">
        <v>7281924</v>
      </c>
      <c r="C66039" s="2" t="s">
        <v>8</v>
      </c>
    </row>
    <row r="66040" spans="1:3" x14ac:dyDescent="0.25">
      <c r="A66040" s="2" t="s">
        <v>66091</v>
      </c>
      <c r="B66040" s="2">
        <v>7306459</v>
      </c>
      <c r="C66040" s="2" t="s">
        <v>13</v>
      </c>
    </row>
    <row r="66041" spans="1:3" x14ac:dyDescent="0.25">
      <c r="A66041" s="2" t="s">
        <v>66092</v>
      </c>
      <c r="B66041" s="2">
        <v>7309867</v>
      </c>
      <c r="C66041" s="2" t="s">
        <v>6</v>
      </c>
    </row>
    <row r="66042" spans="1:3" x14ac:dyDescent="0.25">
      <c r="A66042" s="2" t="s">
        <v>66093</v>
      </c>
      <c r="B66042" s="2">
        <v>7311671</v>
      </c>
      <c r="C66042" s="2" t="s">
        <v>6</v>
      </c>
    </row>
    <row r="66043" spans="1:3" x14ac:dyDescent="0.25">
      <c r="A66043" s="2" t="s">
        <v>66094</v>
      </c>
      <c r="B66043" s="2">
        <v>7311719</v>
      </c>
      <c r="C66043" s="2" t="s">
        <v>12</v>
      </c>
    </row>
    <row r="66044" spans="1:3" x14ac:dyDescent="0.25">
      <c r="A66044" s="2" t="s">
        <v>66095</v>
      </c>
      <c r="B66044" s="2">
        <v>7311740</v>
      </c>
      <c r="C66044" s="2" t="s">
        <v>6</v>
      </c>
    </row>
    <row r="66045" spans="1:3" x14ac:dyDescent="0.25">
      <c r="A66045" s="2" t="s">
        <v>66096</v>
      </c>
      <c r="B66045" s="2">
        <v>7322389</v>
      </c>
      <c r="C66045" s="2" t="s">
        <v>9</v>
      </c>
    </row>
    <row r="66046" spans="1:3" x14ac:dyDescent="0.25">
      <c r="A66046" s="2" t="s">
        <v>66097</v>
      </c>
      <c r="B66046" s="2">
        <v>7323947</v>
      </c>
      <c r="C66046" s="2" t="s">
        <v>10</v>
      </c>
    </row>
    <row r="66047" spans="1:3" x14ac:dyDescent="0.25">
      <c r="A66047" s="2" t="s">
        <v>66098</v>
      </c>
      <c r="B66047" s="2">
        <v>7328532</v>
      </c>
      <c r="C66047" s="2" t="s">
        <v>6</v>
      </c>
    </row>
    <row r="66048" spans="1:3" x14ac:dyDescent="0.25">
      <c r="A66048" s="2" t="s">
        <v>66099</v>
      </c>
      <c r="B66048" s="2">
        <v>7334034</v>
      </c>
      <c r="C66048" s="2" t="s">
        <v>4</v>
      </c>
    </row>
    <row r="66049" spans="1:3" x14ac:dyDescent="0.25">
      <c r="A66049" s="2" t="s">
        <v>66100</v>
      </c>
      <c r="B66049" s="2">
        <v>7345281</v>
      </c>
      <c r="C66049" s="2" t="s">
        <v>6</v>
      </c>
    </row>
    <row r="66050" spans="1:3" x14ac:dyDescent="0.25">
      <c r="A66050" s="2" t="s">
        <v>66101</v>
      </c>
      <c r="B66050" s="2">
        <v>7347423</v>
      </c>
      <c r="C66050" s="2" t="s">
        <v>7</v>
      </c>
    </row>
    <row r="66051" spans="1:3" x14ac:dyDescent="0.25">
      <c r="A66051" s="2" t="s">
        <v>66102</v>
      </c>
      <c r="B66051" s="2">
        <v>7365719</v>
      </c>
      <c r="C66051" s="2" t="s">
        <v>4</v>
      </c>
    </row>
    <row r="66052" spans="1:3" x14ac:dyDescent="0.25">
      <c r="A66052" s="2" t="s">
        <v>66103</v>
      </c>
      <c r="B66052" s="2">
        <v>7379931</v>
      </c>
      <c r="C66052" s="2" t="s">
        <v>7</v>
      </c>
    </row>
    <row r="66053" spans="1:3" x14ac:dyDescent="0.25">
      <c r="A66053" s="2" t="s">
        <v>66104</v>
      </c>
      <c r="B66053" s="2">
        <v>7385209</v>
      </c>
      <c r="C66053" s="2" t="s">
        <v>9</v>
      </c>
    </row>
    <row r="66054" spans="1:3" x14ac:dyDescent="0.25">
      <c r="A66054" s="2" t="s">
        <v>66105</v>
      </c>
      <c r="B66054" s="2">
        <v>7404621</v>
      </c>
      <c r="C66054" s="2" t="s">
        <v>9</v>
      </c>
    </row>
    <row r="66055" spans="1:3" x14ac:dyDescent="0.25">
      <c r="A66055" s="2" t="s">
        <v>66106</v>
      </c>
      <c r="B66055" s="2">
        <v>7410745</v>
      </c>
      <c r="C66055" s="2" t="s">
        <v>4</v>
      </c>
    </row>
    <row r="66056" spans="1:3" x14ac:dyDescent="0.25">
      <c r="A66056" s="2" t="s">
        <v>66107</v>
      </c>
      <c r="B66056" s="2">
        <v>7417682</v>
      </c>
      <c r="C66056" s="2" t="s">
        <v>4</v>
      </c>
    </row>
    <row r="66057" spans="1:3" x14ac:dyDescent="0.25">
      <c r="A66057" s="2" t="s">
        <v>66108</v>
      </c>
      <c r="B66057" s="2">
        <v>7421556</v>
      </c>
      <c r="C66057" s="2" t="s">
        <v>6</v>
      </c>
    </row>
    <row r="66058" spans="1:3" x14ac:dyDescent="0.25">
      <c r="A66058" s="2" t="s">
        <v>66109</v>
      </c>
      <c r="B66058" s="2">
        <v>7428216</v>
      </c>
      <c r="C66058" s="2" t="s">
        <v>79</v>
      </c>
    </row>
    <row r="66059" spans="1:3" x14ac:dyDescent="0.25">
      <c r="A66059" s="2" t="s">
        <v>66110</v>
      </c>
      <c r="B66059" s="2">
        <v>7455977</v>
      </c>
      <c r="C66059" s="2" t="s">
        <v>9</v>
      </c>
    </row>
    <row r="66060" spans="1:3" x14ac:dyDescent="0.25">
      <c r="A66060" s="2" t="s">
        <v>66111</v>
      </c>
      <c r="B66060" s="2">
        <v>7466432</v>
      </c>
      <c r="C66060" s="2" t="s">
        <v>11</v>
      </c>
    </row>
    <row r="66061" spans="1:3" x14ac:dyDescent="0.25">
      <c r="A66061" s="2" t="s">
        <v>66112</v>
      </c>
      <c r="B66061" s="2">
        <v>7468884</v>
      </c>
      <c r="C66061" s="2" t="s">
        <v>7</v>
      </c>
    </row>
    <row r="66062" spans="1:3" x14ac:dyDescent="0.25">
      <c r="A66062" s="2" t="s">
        <v>66113</v>
      </c>
      <c r="B66062" s="2">
        <v>7480501</v>
      </c>
      <c r="C66062" s="2" t="s">
        <v>79</v>
      </c>
    </row>
    <row r="66063" spans="1:3" x14ac:dyDescent="0.25">
      <c r="A66063" s="2" t="s">
        <v>66114</v>
      </c>
      <c r="B66063" s="2">
        <v>7494029</v>
      </c>
      <c r="C66063" s="2" t="s">
        <v>5</v>
      </c>
    </row>
    <row r="66064" spans="1:3" x14ac:dyDescent="0.25">
      <c r="A66064" s="2" t="s">
        <v>66115</v>
      </c>
      <c r="B66064" s="2">
        <v>7517259</v>
      </c>
      <c r="C66064" s="2" t="s">
        <v>6</v>
      </c>
    </row>
    <row r="66065" spans="1:3" x14ac:dyDescent="0.25">
      <c r="A66065" s="2" t="s">
        <v>66116</v>
      </c>
      <c r="B66065" s="2">
        <v>7522443</v>
      </c>
      <c r="C66065" s="2" t="s">
        <v>6</v>
      </c>
    </row>
    <row r="66066" spans="1:3" x14ac:dyDescent="0.25">
      <c r="A66066" s="2" t="s">
        <v>66117</v>
      </c>
      <c r="B66066" s="2">
        <v>7535236</v>
      </c>
      <c r="C66066" s="2" t="s">
        <v>4</v>
      </c>
    </row>
    <row r="66067" spans="1:3" x14ac:dyDescent="0.25">
      <c r="A66067" s="2" t="s">
        <v>66118</v>
      </c>
      <c r="B66067" s="2">
        <v>7541071</v>
      </c>
      <c r="C66067" s="2" t="s">
        <v>6</v>
      </c>
    </row>
    <row r="66068" spans="1:3" x14ac:dyDescent="0.25">
      <c r="A66068" s="2" t="s">
        <v>66119</v>
      </c>
      <c r="B66068" s="2">
        <v>7558344</v>
      </c>
      <c r="C66068" s="2" t="s">
        <v>9</v>
      </c>
    </row>
    <row r="66069" spans="1:3" x14ac:dyDescent="0.25">
      <c r="A66069" s="2" t="s">
        <v>66120</v>
      </c>
      <c r="B66069" s="2">
        <v>7569787</v>
      </c>
      <c r="C66069" s="2" t="s">
        <v>7</v>
      </c>
    </row>
    <row r="66070" spans="1:3" x14ac:dyDescent="0.25">
      <c r="A66070" s="2" t="s">
        <v>66121</v>
      </c>
      <c r="B66070" s="2">
        <v>7578145</v>
      </c>
      <c r="C66070" s="2" t="s">
        <v>8</v>
      </c>
    </row>
    <row r="66071" spans="1:3" x14ac:dyDescent="0.25">
      <c r="A66071" s="2" t="s">
        <v>66122</v>
      </c>
      <c r="B66071" s="2">
        <v>7587775</v>
      </c>
      <c r="C66071" s="2" t="s">
        <v>9</v>
      </c>
    </row>
    <row r="66072" spans="1:3" x14ac:dyDescent="0.25">
      <c r="A66072" s="2" t="s">
        <v>66123</v>
      </c>
      <c r="B66072" s="2">
        <v>7589710</v>
      </c>
      <c r="C66072" s="2" t="s">
        <v>9</v>
      </c>
    </row>
    <row r="66073" spans="1:3" x14ac:dyDescent="0.25">
      <c r="A66073" s="2" t="s">
        <v>66124</v>
      </c>
      <c r="B66073" s="2">
        <v>7651944</v>
      </c>
      <c r="C66073" s="2" t="s">
        <v>9</v>
      </c>
    </row>
    <row r="66074" spans="1:3" x14ac:dyDescent="0.25">
      <c r="A66074" s="2" t="s">
        <v>66125</v>
      </c>
      <c r="B66074" s="2">
        <v>7656446</v>
      </c>
      <c r="C66074" s="2" t="s">
        <v>6</v>
      </c>
    </row>
    <row r="66075" spans="1:3" x14ac:dyDescent="0.25">
      <c r="A66075" s="2" t="s">
        <v>66126</v>
      </c>
      <c r="B66075" s="2">
        <v>7656876</v>
      </c>
      <c r="C66075" s="2" t="s">
        <v>9</v>
      </c>
    </row>
    <row r="66076" spans="1:3" x14ac:dyDescent="0.25">
      <c r="A66076" s="2" t="s">
        <v>66127</v>
      </c>
      <c r="B66076" s="2">
        <v>7682058</v>
      </c>
      <c r="C66076" s="2" t="s">
        <v>12</v>
      </c>
    </row>
    <row r="66077" spans="1:3" x14ac:dyDescent="0.25">
      <c r="A66077" s="2" t="s">
        <v>66128</v>
      </c>
      <c r="B66077" s="2">
        <v>7684434</v>
      </c>
      <c r="C66077" s="2" t="s">
        <v>11</v>
      </c>
    </row>
    <row r="66078" spans="1:3" x14ac:dyDescent="0.25">
      <c r="A66078" s="2" t="s">
        <v>66129</v>
      </c>
      <c r="B66078" s="2">
        <v>7686843</v>
      </c>
      <c r="C66078" s="2" t="s">
        <v>9</v>
      </c>
    </row>
    <row r="66079" spans="1:3" x14ac:dyDescent="0.25">
      <c r="A66079" s="2" t="s">
        <v>66130</v>
      </c>
      <c r="B66079" s="2">
        <v>7690785</v>
      </c>
      <c r="C66079" s="2" t="s">
        <v>13</v>
      </c>
    </row>
    <row r="66080" spans="1:3" x14ac:dyDescent="0.25">
      <c r="A66080" s="2" t="s">
        <v>66131</v>
      </c>
      <c r="B66080" s="2">
        <v>7693534</v>
      </c>
      <c r="C66080" s="2" t="s">
        <v>4</v>
      </c>
    </row>
    <row r="66081" spans="1:3" x14ac:dyDescent="0.25">
      <c r="A66081" s="2" t="s">
        <v>66132</v>
      </c>
      <c r="B66081" s="2">
        <v>7701823</v>
      </c>
      <c r="C66081" s="2" t="s">
        <v>8</v>
      </c>
    </row>
    <row r="66082" spans="1:3" x14ac:dyDescent="0.25">
      <c r="A66082" s="2" t="s">
        <v>66133</v>
      </c>
      <c r="B66082" s="2">
        <v>7716200</v>
      </c>
      <c r="C66082" s="2" t="s">
        <v>3</v>
      </c>
    </row>
    <row r="66083" spans="1:3" x14ac:dyDescent="0.25">
      <c r="A66083" s="2" t="s">
        <v>66134</v>
      </c>
      <c r="B66083" s="2">
        <v>7719549</v>
      </c>
      <c r="C66083" s="2" t="s">
        <v>10</v>
      </c>
    </row>
    <row r="66084" spans="1:3" x14ac:dyDescent="0.25">
      <c r="A66084" s="2" t="s">
        <v>66135</v>
      </c>
      <c r="B66084" s="2">
        <v>7723710</v>
      </c>
      <c r="C66084" s="2" t="s">
        <v>10</v>
      </c>
    </row>
    <row r="66085" spans="1:3" x14ac:dyDescent="0.25">
      <c r="A66085" s="2" t="s">
        <v>66136</v>
      </c>
      <c r="B66085" s="2">
        <v>7730001</v>
      </c>
      <c r="C66085" s="2" t="s">
        <v>7</v>
      </c>
    </row>
    <row r="66086" spans="1:3" x14ac:dyDescent="0.25">
      <c r="A66086" s="2" t="s">
        <v>66137</v>
      </c>
      <c r="B66086" s="2">
        <v>7774096</v>
      </c>
      <c r="C66086" s="2" t="s">
        <v>12</v>
      </c>
    </row>
    <row r="66087" spans="1:3" x14ac:dyDescent="0.25">
      <c r="A66087" s="2" t="s">
        <v>66138</v>
      </c>
      <c r="B66087" s="2">
        <v>7777120</v>
      </c>
      <c r="C66087" s="2" t="s">
        <v>6</v>
      </c>
    </row>
    <row r="66088" spans="1:3" x14ac:dyDescent="0.25">
      <c r="A66088" s="2" t="s">
        <v>66139</v>
      </c>
      <c r="B66088" s="2">
        <v>7778376</v>
      </c>
      <c r="C66088" s="2" t="s">
        <v>79</v>
      </c>
    </row>
    <row r="66089" spans="1:3" x14ac:dyDescent="0.25">
      <c r="A66089" s="2" t="s">
        <v>66140</v>
      </c>
      <c r="B66089" s="2">
        <v>7781799</v>
      </c>
      <c r="C66089" s="2" t="s">
        <v>13</v>
      </c>
    </row>
    <row r="66090" spans="1:3" x14ac:dyDescent="0.25">
      <c r="A66090" s="2" t="s">
        <v>66141</v>
      </c>
      <c r="B66090" s="2">
        <v>7786974</v>
      </c>
      <c r="C66090" s="2" t="s">
        <v>5</v>
      </c>
    </row>
    <row r="66091" spans="1:3" x14ac:dyDescent="0.25">
      <c r="A66091" s="2" t="s">
        <v>66142</v>
      </c>
      <c r="B66091" s="2">
        <v>7789596</v>
      </c>
      <c r="C66091" s="2" t="s">
        <v>79</v>
      </c>
    </row>
    <row r="66092" spans="1:3" x14ac:dyDescent="0.25">
      <c r="A66092" s="2" t="s">
        <v>66143</v>
      </c>
      <c r="B66092" s="2">
        <v>7791503</v>
      </c>
      <c r="C66092" s="2" t="s">
        <v>9</v>
      </c>
    </row>
    <row r="66093" spans="1:3" x14ac:dyDescent="0.25">
      <c r="A66093" s="2" t="s">
        <v>66144</v>
      </c>
      <c r="B66093" s="2">
        <v>7797850</v>
      </c>
      <c r="C66093" s="2" t="s">
        <v>10</v>
      </c>
    </row>
    <row r="66094" spans="1:3" x14ac:dyDescent="0.25">
      <c r="A66094" s="2" t="s">
        <v>66145</v>
      </c>
      <c r="B66094" s="2">
        <v>7799305</v>
      </c>
      <c r="C66094" s="2" t="s">
        <v>12</v>
      </c>
    </row>
    <row r="66095" spans="1:3" x14ac:dyDescent="0.25">
      <c r="A66095" s="2" t="s">
        <v>66146</v>
      </c>
      <c r="B66095" s="2">
        <v>7802233</v>
      </c>
      <c r="C66095" s="2" t="s">
        <v>9</v>
      </c>
    </row>
    <row r="66096" spans="1:3" x14ac:dyDescent="0.25">
      <c r="A66096" s="2" t="s">
        <v>66147</v>
      </c>
      <c r="B66096" s="2">
        <v>7802295</v>
      </c>
      <c r="C66096" s="2" t="s">
        <v>10</v>
      </c>
    </row>
    <row r="66097" spans="1:3" x14ac:dyDescent="0.25">
      <c r="A66097" s="2" t="s">
        <v>66148</v>
      </c>
      <c r="B66097" s="2">
        <v>7806938</v>
      </c>
      <c r="C66097" s="2" t="s">
        <v>6</v>
      </c>
    </row>
    <row r="66098" spans="1:3" x14ac:dyDescent="0.25">
      <c r="A66098" s="2" t="s">
        <v>66149</v>
      </c>
      <c r="B66098" s="2">
        <v>7816246</v>
      </c>
      <c r="C66098" s="2" t="s">
        <v>4</v>
      </c>
    </row>
    <row r="66099" spans="1:3" x14ac:dyDescent="0.25">
      <c r="A66099" s="2" t="s">
        <v>66150</v>
      </c>
      <c r="B66099" s="2">
        <v>7829416</v>
      </c>
      <c r="C66099" s="2" t="s">
        <v>3</v>
      </c>
    </row>
    <row r="66100" spans="1:3" x14ac:dyDescent="0.25">
      <c r="A66100" s="2" t="s">
        <v>66151</v>
      </c>
      <c r="B66100" s="2">
        <v>7829794</v>
      </c>
      <c r="C66100" s="2" t="s">
        <v>3</v>
      </c>
    </row>
    <row r="66101" spans="1:3" x14ac:dyDescent="0.25">
      <c r="A66101" s="2" t="s">
        <v>66152</v>
      </c>
      <c r="B66101" s="2">
        <v>7837687</v>
      </c>
      <c r="C66101" s="2" t="s">
        <v>12</v>
      </c>
    </row>
    <row r="66102" spans="1:3" x14ac:dyDescent="0.25">
      <c r="A66102" s="2" t="s">
        <v>66153</v>
      </c>
      <c r="B66102" s="2">
        <v>7840214</v>
      </c>
      <c r="C66102" s="2" t="s">
        <v>9</v>
      </c>
    </row>
    <row r="66103" spans="1:3" x14ac:dyDescent="0.25">
      <c r="A66103" s="2" t="s">
        <v>66154</v>
      </c>
      <c r="B66103" s="2">
        <v>7862011</v>
      </c>
      <c r="C66103" s="2" t="s">
        <v>10</v>
      </c>
    </row>
    <row r="66104" spans="1:3" x14ac:dyDescent="0.25">
      <c r="A66104" s="2" t="s">
        <v>66155</v>
      </c>
      <c r="B66104" s="2">
        <v>7864059</v>
      </c>
      <c r="C66104" s="2" t="s">
        <v>79</v>
      </c>
    </row>
    <row r="66105" spans="1:3" x14ac:dyDescent="0.25">
      <c r="A66105" s="2" t="s">
        <v>66156</v>
      </c>
      <c r="B66105" s="2">
        <v>7866897</v>
      </c>
      <c r="C66105" s="2" t="s">
        <v>10</v>
      </c>
    </row>
    <row r="66106" spans="1:3" x14ac:dyDescent="0.25">
      <c r="A66106" s="2" t="s">
        <v>66157</v>
      </c>
      <c r="B66106" s="2">
        <v>7881147</v>
      </c>
      <c r="C66106" s="2" t="s">
        <v>8</v>
      </c>
    </row>
    <row r="66107" spans="1:3" x14ac:dyDescent="0.25">
      <c r="A66107" s="2" t="s">
        <v>66158</v>
      </c>
      <c r="B66107" s="2">
        <v>7881713</v>
      </c>
      <c r="C66107" s="2" t="s">
        <v>11</v>
      </c>
    </row>
    <row r="66108" spans="1:3" x14ac:dyDescent="0.25">
      <c r="A66108" s="2" t="s">
        <v>66159</v>
      </c>
      <c r="B66108" s="2">
        <v>7889408</v>
      </c>
      <c r="C66108" s="2" t="s">
        <v>3</v>
      </c>
    </row>
    <row r="66109" spans="1:3" x14ac:dyDescent="0.25">
      <c r="A66109" s="2" t="s">
        <v>66160</v>
      </c>
      <c r="B66109" s="2">
        <v>7893411</v>
      </c>
      <c r="C66109" s="2" t="s">
        <v>3</v>
      </c>
    </row>
    <row r="66110" spans="1:3" x14ac:dyDescent="0.25">
      <c r="A66110" s="2" t="s">
        <v>66161</v>
      </c>
      <c r="B66110" s="2">
        <v>7904630</v>
      </c>
      <c r="C66110" s="2" t="s">
        <v>6</v>
      </c>
    </row>
    <row r="66111" spans="1:3" x14ac:dyDescent="0.25">
      <c r="A66111" s="2" t="s">
        <v>66162</v>
      </c>
      <c r="B66111" s="2">
        <v>7914728</v>
      </c>
      <c r="C66111" s="2" t="s">
        <v>9</v>
      </c>
    </row>
    <row r="66112" spans="1:3" x14ac:dyDescent="0.25">
      <c r="A66112" s="2" t="s">
        <v>66163</v>
      </c>
      <c r="B66112" s="2">
        <v>7921372</v>
      </c>
      <c r="C66112" s="2" t="s">
        <v>10</v>
      </c>
    </row>
    <row r="66113" spans="1:3" x14ac:dyDescent="0.25">
      <c r="A66113" s="2" t="s">
        <v>66164</v>
      </c>
      <c r="B66113" s="2">
        <v>7933346</v>
      </c>
      <c r="C66113" s="2" t="s">
        <v>5</v>
      </c>
    </row>
    <row r="66114" spans="1:3" x14ac:dyDescent="0.25">
      <c r="A66114" s="2" t="s">
        <v>66165</v>
      </c>
      <c r="B66114" s="2">
        <v>7936145</v>
      </c>
      <c r="C66114" s="2" t="s">
        <v>3</v>
      </c>
    </row>
    <row r="66115" spans="1:3" x14ac:dyDescent="0.25">
      <c r="A66115" s="2" t="s">
        <v>66166</v>
      </c>
      <c r="B66115" s="2">
        <v>7950406</v>
      </c>
      <c r="C66115" s="2" t="s">
        <v>9</v>
      </c>
    </row>
    <row r="66116" spans="1:3" x14ac:dyDescent="0.25">
      <c r="A66116" s="2" t="s">
        <v>66167</v>
      </c>
      <c r="B66116" s="2">
        <v>7963202</v>
      </c>
      <c r="C66116" s="2" t="s">
        <v>3</v>
      </c>
    </row>
    <row r="66117" spans="1:3" x14ac:dyDescent="0.25">
      <c r="A66117" s="2" t="s">
        <v>66168</v>
      </c>
      <c r="B66117" s="2">
        <v>7967485</v>
      </c>
      <c r="C66117" s="2" t="s">
        <v>4</v>
      </c>
    </row>
    <row r="66118" spans="1:3" x14ac:dyDescent="0.25">
      <c r="A66118" s="2" t="s">
        <v>66169</v>
      </c>
      <c r="B66118" s="2">
        <v>7971845</v>
      </c>
      <c r="C66118" s="2" t="s">
        <v>11</v>
      </c>
    </row>
    <row r="66119" spans="1:3" x14ac:dyDescent="0.25">
      <c r="A66119" s="2" t="s">
        <v>66170</v>
      </c>
      <c r="B66119" s="2">
        <v>7977245</v>
      </c>
      <c r="C66119" s="2" t="s">
        <v>4</v>
      </c>
    </row>
    <row r="66120" spans="1:3" x14ac:dyDescent="0.25">
      <c r="A66120" s="2" t="s">
        <v>66171</v>
      </c>
      <c r="B66120" s="2">
        <v>7982189</v>
      </c>
      <c r="C66120" s="2" t="s">
        <v>13</v>
      </c>
    </row>
    <row r="66121" spans="1:3" x14ac:dyDescent="0.25">
      <c r="A66121" s="2" t="s">
        <v>66172</v>
      </c>
      <c r="B66121" s="2">
        <v>7982396</v>
      </c>
      <c r="C66121" s="2" t="s">
        <v>12</v>
      </c>
    </row>
    <row r="66122" spans="1:3" x14ac:dyDescent="0.25">
      <c r="A66122" s="2" t="s">
        <v>66173</v>
      </c>
      <c r="B66122" s="2">
        <v>7987080</v>
      </c>
      <c r="C66122" s="2" t="s">
        <v>4</v>
      </c>
    </row>
    <row r="66123" spans="1:3" x14ac:dyDescent="0.25">
      <c r="A66123" s="2" t="s">
        <v>66174</v>
      </c>
      <c r="B66123" s="2">
        <v>7987116</v>
      </c>
      <c r="C66123" s="2" t="s">
        <v>4</v>
      </c>
    </row>
    <row r="66124" spans="1:3" x14ac:dyDescent="0.25">
      <c r="A66124" s="2" t="s">
        <v>66175</v>
      </c>
      <c r="B66124" s="2">
        <v>7987830</v>
      </c>
      <c r="C66124" s="2" t="s">
        <v>10</v>
      </c>
    </row>
    <row r="66125" spans="1:3" x14ac:dyDescent="0.25">
      <c r="A66125" s="2" t="s">
        <v>66176</v>
      </c>
      <c r="B66125" s="2">
        <v>7989438</v>
      </c>
      <c r="C66125" s="2" t="s">
        <v>7</v>
      </c>
    </row>
    <row r="66126" spans="1:3" x14ac:dyDescent="0.25">
      <c r="A66126" s="2" t="s">
        <v>66177</v>
      </c>
      <c r="B66126" s="2">
        <v>7992977</v>
      </c>
      <c r="C66126" s="2" t="s">
        <v>4</v>
      </c>
    </row>
    <row r="66127" spans="1:3" x14ac:dyDescent="0.25">
      <c r="A66127" s="2" t="s">
        <v>66178</v>
      </c>
      <c r="B66127" s="2">
        <v>7997837</v>
      </c>
      <c r="C66127" s="2" t="s">
        <v>12</v>
      </c>
    </row>
    <row r="66128" spans="1:3" x14ac:dyDescent="0.25">
      <c r="A66128" s="2" t="s">
        <v>66179</v>
      </c>
      <c r="B66128" s="2">
        <v>7998602</v>
      </c>
      <c r="C66128" s="2" t="s">
        <v>6</v>
      </c>
    </row>
    <row r="66129" spans="1:3" x14ac:dyDescent="0.25">
      <c r="A66129" s="2" t="s">
        <v>66180</v>
      </c>
      <c r="B66129" s="2">
        <v>8000012</v>
      </c>
      <c r="C66129" s="2" t="s">
        <v>3</v>
      </c>
    </row>
    <row r="66130" spans="1:3" x14ac:dyDescent="0.25">
      <c r="A66130" s="2" t="s">
        <v>66181</v>
      </c>
      <c r="B66130" s="2">
        <v>8000040</v>
      </c>
      <c r="C66130" s="2" t="s">
        <v>10</v>
      </c>
    </row>
    <row r="66131" spans="1:3" x14ac:dyDescent="0.25">
      <c r="A66131" s="2" t="s">
        <v>66182</v>
      </c>
      <c r="B66131" s="2">
        <v>8000608</v>
      </c>
      <c r="C66131" s="2" t="s">
        <v>6</v>
      </c>
    </row>
    <row r="66132" spans="1:3" x14ac:dyDescent="0.25">
      <c r="A66132" s="2" t="s">
        <v>66183</v>
      </c>
      <c r="B66132" s="2">
        <v>8008564</v>
      </c>
      <c r="C66132" s="2" t="s">
        <v>5</v>
      </c>
    </row>
    <row r="66133" spans="1:3" x14ac:dyDescent="0.25">
      <c r="A66133" s="2" t="s">
        <v>66184</v>
      </c>
      <c r="B66133" s="2">
        <v>8008846</v>
      </c>
      <c r="C66133" s="2" t="s">
        <v>9</v>
      </c>
    </row>
    <row r="66134" spans="1:3" x14ac:dyDescent="0.25">
      <c r="A66134" s="2" t="s">
        <v>66185</v>
      </c>
      <c r="B66134" s="2">
        <v>8011742</v>
      </c>
      <c r="C66134" s="2" t="s">
        <v>6</v>
      </c>
    </row>
    <row r="66135" spans="1:3" x14ac:dyDescent="0.25">
      <c r="A66135" s="2" t="s">
        <v>66186</v>
      </c>
      <c r="B66135" s="2">
        <v>8022024</v>
      </c>
      <c r="C66135" s="2" t="s">
        <v>6</v>
      </c>
    </row>
    <row r="66136" spans="1:3" x14ac:dyDescent="0.25">
      <c r="A66136" s="2" t="s">
        <v>66187</v>
      </c>
      <c r="B66136" s="2">
        <v>8031531</v>
      </c>
      <c r="C66136" s="2" t="s">
        <v>79</v>
      </c>
    </row>
    <row r="66137" spans="1:3" x14ac:dyDescent="0.25">
      <c r="A66137" s="2" t="s">
        <v>66188</v>
      </c>
      <c r="B66137" s="2">
        <v>8034234</v>
      </c>
      <c r="C66137" s="2" t="s">
        <v>4</v>
      </c>
    </row>
    <row r="66138" spans="1:3" x14ac:dyDescent="0.25">
      <c r="A66138" s="2" t="s">
        <v>66189</v>
      </c>
      <c r="B66138" s="2">
        <v>8036330</v>
      </c>
      <c r="C66138" s="2" t="s">
        <v>10</v>
      </c>
    </row>
    <row r="66139" spans="1:3" x14ac:dyDescent="0.25">
      <c r="A66139" s="2" t="s">
        <v>66190</v>
      </c>
      <c r="B66139" s="2">
        <v>8048724</v>
      </c>
      <c r="C66139" s="2" t="s">
        <v>12</v>
      </c>
    </row>
    <row r="66140" spans="1:3" x14ac:dyDescent="0.25">
      <c r="A66140" s="2" t="s">
        <v>66191</v>
      </c>
      <c r="B66140" s="2">
        <v>8053533</v>
      </c>
      <c r="C66140" s="2" t="s">
        <v>9</v>
      </c>
    </row>
    <row r="66141" spans="1:3" x14ac:dyDescent="0.25">
      <c r="A66141" s="2" t="s">
        <v>66192</v>
      </c>
      <c r="B66141" s="2">
        <v>8057779</v>
      </c>
      <c r="C66141" s="2" t="s">
        <v>7</v>
      </c>
    </row>
    <row r="66142" spans="1:3" x14ac:dyDescent="0.25">
      <c r="A66142" s="2" t="s">
        <v>66193</v>
      </c>
      <c r="B66142" s="2">
        <v>8061363</v>
      </c>
      <c r="C66142" s="2" t="s">
        <v>9</v>
      </c>
    </row>
    <row r="66143" spans="1:3" x14ac:dyDescent="0.25">
      <c r="A66143" s="2" t="s">
        <v>66194</v>
      </c>
      <c r="B66143" s="2">
        <v>8067702</v>
      </c>
      <c r="C66143" s="2" t="s">
        <v>10</v>
      </c>
    </row>
    <row r="66144" spans="1:3" x14ac:dyDescent="0.25">
      <c r="A66144" s="2" t="s">
        <v>66195</v>
      </c>
      <c r="B66144" s="2">
        <v>8070193</v>
      </c>
      <c r="C66144" s="2" t="s">
        <v>4</v>
      </c>
    </row>
    <row r="66145" spans="1:3" x14ac:dyDescent="0.25">
      <c r="A66145" s="2" t="s">
        <v>66196</v>
      </c>
      <c r="B66145" s="2">
        <v>8077920</v>
      </c>
      <c r="C66145" s="2" t="s">
        <v>6</v>
      </c>
    </row>
    <row r="66146" spans="1:3" x14ac:dyDescent="0.25">
      <c r="A66146" s="2" t="s">
        <v>66197</v>
      </c>
      <c r="B66146" s="2">
        <v>8106922</v>
      </c>
      <c r="C66146" s="2" t="s">
        <v>13</v>
      </c>
    </row>
    <row r="66147" spans="1:3" x14ac:dyDescent="0.25">
      <c r="A66147" s="2" t="s">
        <v>66198</v>
      </c>
      <c r="B66147" s="2">
        <v>8118673</v>
      </c>
      <c r="C66147" s="2" t="s">
        <v>8</v>
      </c>
    </row>
    <row r="66148" spans="1:3" x14ac:dyDescent="0.25">
      <c r="A66148" s="2" t="s">
        <v>66199</v>
      </c>
      <c r="B66148" s="2">
        <v>8122396</v>
      </c>
      <c r="C66148" s="2" t="s">
        <v>13</v>
      </c>
    </row>
    <row r="66149" spans="1:3" x14ac:dyDescent="0.25">
      <c r="A66149" s="2" t="s">
        <v>66200</v>
      </c>
      <c r="B66149" s="2">
        <v>8122677</v>
      </c>
      <c r="C66149" s="2" t="s">
        <v>6</v>
      </c>
    </row>
    <row r="66150" spans="1:3" x14ac:dyDescent="0.25">
      <c r="A66150" s="2" t="s">
        <v>66201</v>
      </c>
      <c r="B66150" s="2">
        <v>8148344</v>
      </c>
      <c r="C66150" s="2" t="s">
        <v>13</v>
      </c>
    </row>
    <row r="66151" spans="1:3" x14ac:dyDescent="0.25">
      <c r="A66151" s="2" t="s">
        <v>66202</v>
      </c>
      <c r="B66151" s="2">
        <v>8148488</v>
      </c>
      <c r="C66151" s="2" t="s">
        <v>3</v>
      </c>
    </row>
    <row r="66152" spans="1:3" x14ac:dyDescent="0.25">
      <c r="A66152" s="2" t="s">
        <v>66203</v>
      </c>
      <c r="B66152" s="2">
        <v>8149881</v>
      </c>
      <c r="C66152" s="2" t="s">
        <v>9</v>
      </c>
    </row>
    <row r="66153" spans="1:3" x14ac:dyDescent="0.25">
      <c r="A66153" s="2" t="s">
        <v>66204</v>
      </c>
      <c r="B66153" s="2">
        <v>8160442</v>
      </c>
      <c r="C66153" s="2" t="s">
        <v>6</v>
      </c>
    </row>
    <row r="66154" spans="1:3" x14ac:dyDescent="0.25">
      <c r="A66154" s="2" t="s">
        <v>66205</v>
      </c>
      <c r="B66154" s="2">
        <v>8168698</v>
      </c>
      <c r="C66154" s="2" t="s">
        <v>12</v>
      </c>
    </row>
    <row r="66155" spans="1:3" x14ac:dyDescent="0.25">
      <c r="A66155" s="2" t="s">
        <v>66206</v>
      </c>
      <c r="B66155" s="2">
        <v>8179342</v>
      </c>
      <c r="C66155" s="2" t="s">
        <v>4</v>
      </c>
    </row>
    <row r="66156" spans="1:3" x14ac:dyDescent="0.25">
      <c r="A66156" s="2" t="s">
        <v>66207</v>
      </c>
      <c r="B66156" s="2">
        <v>8182836</v>
      </c>
      <c r="C66156" s="2" t="s">
        <v>7</v>
      </c>
    </row>
    <row r="66157" spans="1:3" x14ac:dyDescent="0.25">
      <c r="A66157" s="2" t="s">
        <v>66208</v>
      </c>
      <c r="B66157" s="2">
        <v>8194030</v>
      </c>
      <c r="C66157" s="2" t="s">
        <v>11</v>
      </c>
    </row>
    <row r="66158" spans="1:3" x14ac:dyDescent="0.25">
      <c r="A66158" s="2" t="s">
        <v>66209</v>
      </c>
      <c r="B66158" s="2">
        <v>8201704</v>
      </c>
      <c r="C66158" s="2" t="s">
        <v>9</v>
      </c>
    </row>
    <row r="66159" spans="1:3" x14ac:dyDescent="0.25">
      <c r="A66159" s="2" t="s">
        <v>66210</v>
      </c>
      <c r="B66159" s="2">
        <v>8203992</v>
      </c>
      <c r="C66159" s="2" t="s">
        <v>6</v>
      </c>
    </row>
    <row r="66160" spans="1:3" x14ac:dyDescent="0.25">
      <c r="A66160" s="2" t="s">
        <v>66211</v>
      </c>
      <c r="B66160" s="2">
        <v>8204757</v>
      </c>
      <c r="C66160" s="2" t="s">
        <v>8</v>
      </c>
    </row>
    <row r="66161" spans="1:3" x14ac:dyDescent="0.25">
      <c r="A66161" s="2" t="s">
        <v>66212</v>
      </c>
      <c r="B66161" s="2">
        <v>8205621</v>
      </c>
      <c r="C66161" s="2" t="s">
        <v>12</v>
      </c>
    </row>
    <row r="66162" spans="1:3" x14ac:dyDescent="0.25">
      <c r="A66162" s="2" t="s">
        <v>66213</v>
      </c>
      <c r="B66162" s="2">
        <v>8212620</v>
      </c>
      <c r="C66162" s="2" t="s">
        <v>12</v>
      </c>
    </row>
    <row r="66163" spans="1:3" x14ac:dyDescent="0.25">
      <c r="A66163" s="2" t="s">
        <v>66214</v>
      </c>
      <c r="B66163" s="2">
        <v>8215043</v>
      </c>
      <c r="C66163" s="2" t="s">
        <v>6</v>
      </c>
    </row>
    <row r="66164" spans="1:3" x14ac:dyDescent="0.25">
      <c r="A66164" s="2" t="s">
        <v>66215</v>
      </c>
      <c r="B66164" s="2">
        <v>8217794</v>
      </c>
      <c r="C66164" s="2" t="s">
        <v>5</v>
      </c>
    </row>
    <row r="66165" spans="1:3" x14ac:dyDescent="0.25">
      <c r="A66165" s="2" t="s">
        <v>66216</v>
      </c>
      <c r="B66165" s="2">
        <v>8224713</v>
      </c>
      <c r="C66165" s="2" t="s">
        <v>6</v>
      </c>
    </row>
    <row r="66166" spans="1:3" x14ac:dyDescent="0.25">
      <c r="A66166" s="2" t="s">
        <v>66217</v>
      </c>
      <c r="B66166" s="2">
        <v>8224932</v>
      </c>
      <c r="C66166" s="2" t="s">
        <v>12</v>
      </c>
    </row>
    <row r="66167" spans="1:3" x14ac:dyDescent="0.25">
      <c r="A66167" s="2" t="s">
        <v>66218</v>
      </c>
      <c r="B66167" s="2">
        <v>8245145</v>
      </c>
      <c r="C66167" s="2" t="s">
        <v>6</v>
      </c>
    </row>
    <row r="66168" spans="1:3" x14ac:dyDescent="0.25">
      <c r="A66168" s="2" t="s">
        <v>66219</v>
      </c>
      <c r="B66168" s="2">
        <v>8256203</v>
      </c>
      <c r="C66168" s="2" t="s">
        <v>11</v>
      </c>
    </row>
    <row r="66169" spans="1:3" x14ac:dyDescent="0.25">
      <c r="A66169" s="2" t="s">
        <v>66220</v>
      </c>
      <c r="B66169" s="2">
        <v>8258119</v>
      </c>
      <c r="C66169" s="2" t="s">
        <v>5</v>
      </c>
    </row>
    <row r="66170" spans="1:3" x14ac:dyDescent="0.25">
      <c r="A66170" s="2" t="s">
        <v>66221</v>
      </c>
      <c r="B66170" s="2">
        <v>8261220</v>
      </c>
      <c r="C66170" s="2" t="s">
        <v>7</v>
      </c>
    </row>
    <row r="66171" spans="1:3" x14ac:dyDescent="0.25">
      <c r="A66171" s="2" t="s">
        <v>66222</v>
      </c>
      <c r="B66171" s="2">
        <v>8261936</v>
      </c>
      <c r="C66171" s="2" t="s">
        <v>11</v>
      </c>
    </row>
    <row r="66172" spans="1:3" x14ac:dyDescent="0.25">
      <c r="A66172" s="2" t="s">
        <v>66223</v>
      </c>
      <c r="B66172" s="2">
        <v>8263340</v>
      </c>
      <c r="C66172" s="2" t="s">
        <v>10</v>
      </c>
    </row>
    <row r="66173" spans="1:3" x14ac:dyDescent="0.25">
      <c r="A66173" s="2" t="s">
        <v>66224</v>
      </c>
      <c r="B66173" s="2">
        <v>8273626</v>
      </c>
      <c r="C66173" s="2" t="s">
        <v>6</v>
      </c>
    </row>
    <row r="66174" spans="1:3" x14ac:dyDescent="0.25">
      <c r="A66174" s="2" t="s">
        <v>66225</v>
      </c>
      <c r="B66174" s="2">
        <v>8288197</v>
      </c>
      <c r="C66174" s="2" t="s">
        <v>4</v>
      </c>
    </row>
    <row r="66175" spans="1:3" x14ac:dyDescent="0.25">
      <c r="A66175" s="2" t="s">
        <v>66226</v>
      </c>
      <c r="B66175" s="2">
        <v>8317177</v>
      </c>
      <c r="C66175" s="2" t="s">
        <v>8</v>
      </c>
    </row>
    <row r="66176" spans="1:3" x14ac:dyDescent="0.25">
      <c r="A66176" s="2" t="s">
        <v>66227</v>
      </c>
      <c r="B66176" s="2">
        <v>8322093</v>
      </c>
      <c r="C66176" s="2" t="s">
        <v>10</v>
      </c>
    </row>
    <row r="66177" spans="1:3" x14ac:dyDescent="0.25">
      <c r="A66177" s="2" t="s">
        <v>66228</v>
      </c>
      <c r="B66177" s="2">
        <v>8323920</v>
      </c>
      <c r="C66177" s="2" t="s">
        <v>9</v>
      </c>
    </row>
    <row r="66178" spans="1:3" x14ac:dyDescent="0.25">
      <c r="A66178" s="2" t="s">
        <v>66229</v>
      </c>
      <c r="B66178" s="2">
        <v>8345246</v>
      </c>
      <c r="C66178" s="2" t="s">
        <v>3</v>
      </c>
    </row>
    <row r="66179" spans="1:3" x14ac:dyDescent="0.25">
      <c r="A66179" s="2" t="s">
        <v>66230</v>
      </c>
      <c r="B66179" s="2">
        <v>8349849</v>
      </c>
      <c r="C66179" s="2" t="s">
        <v>5</v>
      </c>
    </row>
    <row r="66180" spans="1:3" x14ac:dyDescent="0.25">
      <c r="A66180" s="2" t="s">
        <v>66231</v>
      </c>
      <c r="B66180" s="2">
        <v>8362171</v>
      </c>
      <c r="C66180" s="2" t="s">
        <v>9</v>
      </c>
    </row>
    <row r="66181" spans="1:3" x14ac:dyDescent="0.25">
      <c r="A66181" s="2" t="s">
        <v>66232</v>
      </c>
      <c r="B66181" s="2">
        <v>8372238</v>
      </c>
      <c r="C66181" s="2" t="s">
        <v>10</v>
      </c>
    </row>
    <row r="66182" spans="1:3" x14ac:dyDescent="0.25">
      <c r="A66182" s="2" t="s">
        <v>66233</v>
      </c>
      <c r="B66182" s="2">
        <v>8412895</v>
      </c>
      <c r="C66182" s="2" t="s">
        <v>13</v>
      </c>
    </row>
    <row r="66183" spans="1:3" x14ac:dyDescent="0.25">
      <c r="A66183" s="2" t="s">
        <v>66234</v>
      </c>
      <c r="B66183" s="2">
        <v>8424407</v>
      </c>
      <c r="C66183" s="2" t="s">
        <v>10</v>
      </c>
    </row>
    <row r="66184" spans="1:3" x14ac:dyDescent="0.25">
      <c r="A66184" s="2" t="s">
        <v>66235</v>
      </c>
      <c r="B66184" s="2">
        <v>8429770</v>
      </c>
      <c r="C66184" s="2" t="s">
        <v>12</v>
      </c>
    </row>
    <row r="66185" spans="1:3" x14ac:dyDescent="0.25">
      <c r="A66185" s="2" t="s">
        <v>66236</v>
      </c>
      <c r="B66185" s="2">
        <v>8430843</v>
      </c>
      <c r="C66185" s="2" t="s">
        <v>4</v>
      </c>
    </row>
    <row r="66186" spans="1:3" x14ac:dyDescent="0.25">
      <c r="A66186" s="2" t="s">
        <v>66237</v>
      </c>
      <c r="B66186" s="2">
        <v>8432878</v>
      </c>
      <c r="C66186" s="2" t="s">
        <v>12</v>
      </c>
    </row>
    <row r="66187" spans="1:3" x14ac:dyDescent="0.25">
      <c r="A66187" s="2" t="s">
        <v>66238</v>
      </c>
      <c r="B66187" s="2">
        <v>8439451</v>
      </c>
      <c r="C66187" s="2" t="s">
        <v>12</v>
      </c>
    </row>
    <row r="66188" spans="1:3" x14ac:dyDescent="0.25">
      <c r="A66188" s="2" t="s">
        <v>66239</v>
      </c>
      <c r="B66188" s="2">
        <v>8445912</v>
      </c>
      <c r="C66188" s="2" t="s">
        <v>8</v>
      </c>
    </row>
    <row r="66189" spans="1:3" x14ac:dyDescent="0.25">
      <c r="A66189" s="2" t="s">
        <v>66240</v>
      </c>
      <c r="B66189" s="2">
        <v>8448345</v>
      </c>
      <c r="C66189" s="2" t="s">
        <v>6</v>
      </c>
    </row>
    <row r="66190" spans="1:3" x14ac:dyDescent="0.25">
      <c r="A66190" s="2" t="s">
        <v>66241</v>
      </c>
      <c r="B66190" s="2">
        <v>8457055</v>
      </c>
      <c r="C66190" s="2" t="s">
        <v>7</v>
      </c>
    </row>
    <row r="66191" spans="1:3" x14ac:dyDescent="0.25">
      <c r="A66191" s="2" t="s">
        <v>66242</v>
      </c>
      <c r="B66191" s="2">
        <v>8464757</v>
      </c>
      <c r="C66191" s="2" t="s">
        <v>4</v>
      </c>
    </row>
    <row r="66192" spans="1:3" x14ac:dyDescent="0.25">
      <c r="A66192" s="2" t="s">
        <v>66243</v>
      </c>
      <c r="B66192" s="2">
        <v>8470979</v>
      </c>
      <c r="C66192" s="2" t="s">
        <v>7</v>
      </c>
    </row>
    <row r="66193" spans="1:3" x14ac:dyDescent="0.25">
      <c r="A66193" s="2" t="s">
        <v>66244</v>
      </c>
      <c r="B66193" s="2">
        <v>8471824</v>
      </c>
      <c r="C66193" s="2" t="s">
        <v>4</v>
      </c>
    </row>
    <row r="66194" spans="1:3" x14ac:dyDescent="0.25">
      <c r="A66194" s="2" t="s">
        <v>66245</v>
      </c>
      <c r="B66194" s="2">
        <v>8474383</v>
      </c>
      <c r="C66194" s="2" t="s">
        <v>9</v>
      </c>
    </row>
    <row r="66195" spans="1:3" x14ac:dyDescent="0.25">
      <c r="A66195" s="2" t="s">
        <v>66246</v>
      </c>
      <c r="B66195" s="2">
        <v>8478113</v>
      </c>
      <c r="C66195" s="2" t="s">
        <v>7</v>
      </c>
    </row>
    <row r="66196" spans="1:3" x14ac:dyDescent="0.25">
      <c r="A66196" s="2" t="s">
        <v>66247</v>
      </c>
      <c r="B66196" s="2">
        <v>8487147</v>
      </c>
      <c r="C66196" s="2" t="s">
        <v>9</v>
      </c>
    </row>
    <row r="66197" spans="1:3" x14ac:dyDescent="0.25">
      <c r="A66197" s="2" t="s">
        <v>66248</v>
      </c>
      <c r="B66197" s="2">
        <v>8487601</v>
      </c>
      <c r="C66197" s="2" t="s">
        <v>8</v>
      </c>
    </row>
    <row r="66198" spans="1:3" x14ac:dyDescent="0.25">
      <c r="A66198" s="2" t="s">
        <v>66249</v>
      </c>
      <c r="B66198" s="2">
        <v>8488719</v>
      </c>
      <c r="C66198" s="2" t="s">
        <v>4</v>
      </c>
    </row>
    <row r="66199" spans="1:3" x14ac:dyDescent="0.25">
      <c r="A66199" s="2" t="s">
        <v>66250</v>
      </c>
      <c r="B66199" s="2">
        <v>8495438</v>
      </c>
      <c r="C66199" s="2" t="s">
        <v>4</v>
      </c>
    </row>
    <row r="66200" spans="1:3" x14ac:dyDescent="0.25">
      <c r="A66200" s="2" t="s">
        <v>66251</v>
      </c>
      <c r="B66200" s="2">
        <v>8497840</v>
      </c>
      <c r="C66200" s="2" t="s">
        <v>6</v>
      </c>
    </row>
    <row r="66201" spans="1:3" x14ac:dyDescent="0.25">
      <c r="A66201" s="2" t="s">
        <v>66252</v>
      </c>
      <c r="B66201" s="2">
        <v>8504446</v>
      </c>
      <c r="C66201" s="2" t="s">
        <v>79</v>
      </c>
    </row>
    <row r="66202" spans="1:3" x14ac:dyDescent="0.25">
      <c r="A66202" s="2" t="s">
        <v>66253</v>
      </c>
      <c r="B66202" s="2">
        <v>8512791</v>
      </c>
      <c r="C66202" s="2" t="s">
        <v>7</v>
      </c>
    </row>
    <row r="66203" spans="1:3" x14ac:dyDescent="0.25">
      <c r="A66203" s="2" t="s">
        <v>66254</v>
      </c>
      <c r="B66203" s="2">
        <v>8513433</v>
      </c>
      <c r="C66203" s="2" t="s">
        <v>6</v>
      </c>
    </row>
    <row r="66204" spans="1:3" x14ac:dyDescent="0.25">
      <c r="A66204" s="2" t="s">
        <v>66255</v>
      </c>
      <c r="B66204" s="2">
        <v>8514585</v>
      </c>
      <c r="C66204" s="2" t="s">
        <v>7</v>
      </c>
    </row>
    <row r="66205" spans="1:3" x14ac:dyDescent="0.25">
      <c r="A66205" s="2" t="s">
        <v>66256</v>
      </c>
      <c r="B66205" s="2">
        <v>8514608</v>
      </c>
      <c r="C66205" s="2" t="s">
        <v>11</v>
      </c>
    </row>
    <row r="66206" spans="1:3" x14ac:dyDescent="0.25">
      <c r="A66206" s="2" t="s">
        <v>66257</v>
      </c>
      <c r="B66206" s="2">
        <v>8515186</v>
      </c>
      <c r="C66206" s="2" t="s">
        <v>4</v>
      </c>
    </row>
    <row r="66207" spans="1:3" x14ac:dyDescent="0.25">
      <c r="A66207" s="2" t="s">
        <v>66258</v>
      </c>
      <c r="B66207" s="2">
        <v>8522675</v>
      </c>
      <c r="C66207" s="2" t="s">
        <v>7</v>
      </c>
    </row>
    <row r="66208" spans="1:3" x14ac:dyDescent="0.25">
      <c r="A66208" s="2" t="s">
        <v>66259</v>
      </c>
      <c r="B66208" s="2">
        <v>8525150</v>
      </c>
      <c r="C66208" s="2" t="s">
        <v>4</v>
      </c>
    </row>
    <row r="66209" spans="1:3" x14ac:dyDescent="0.25">
      <c r="A66209" s="2" t="s">
        <v>66260</v>
      </c>
      <c r="B66209" s="2">
        <v>8527899</v>
      </c>
      <c r="C66209" s="2" t="s">
        <v>4</v>
      </c>
    </row>
    <row r="66210" spans="1:3" x14ac:dyDescent="0.25">
      <c r="A66210" s="2" t="s">
        <v>66261</v>
      </c>
      <c r="B66210" s="2">
        <v>8535631</v>
      </c>
      <c r="C66210" s="2" t="s">
        <v>7</v>
      </c>
    </row>
    <row r="66211" spans="1:3" x14ac:dyDescent="0.25">
      <c r="A66211" s="2" t="s">
        <v>66262</v>
      </c>
      <c r="B66211" s="2">
        <v>8535998</v>
      </c>
      <c r="C66211" s="2" t="s">
        <v>6</v>
      </c>
    </row>
    <row r="66212" spans="1:3" x14ac:dyDescent="0.25">
      <c r="A66212" s="2" t="s">
        <v>66263</v>
      </c>
      <c r="B66212" s="2">
        <v>8542049</v>
      </c>
      <c r="C66212" s="2" t="s">
        <v>7</v>
      </c>
    </row>
    <row r="66213" spans="1:3" x14ac:dyDescent="0.25">
      <c r="A66213" s="2" t="s">
        <v>66264</v>
      </c>
      <c r="B66213" s="2">
        <v>8547002</v>
      </c>
      <c r="C66213" s="2" t="s">
        <v>8</v>
      </c>
    </row>
    <row r="66214" spans="1:3" x14ac:dyDescent="0.25">
      <c r="A66214" s="2" t="s">
        <v>66265</v>
      </c>
      <c r="B66214" s="2">
        <v>8549281</v>
      </c>
      <c r="C66214" s="2" t="s">
        <v>10</v>
      </c>
    </row>
    <row r="66215" spans="1:3" x14ac:dyDescent="0.25">
      <c r="A66215" s="2" t="s">
        <v>66266</v>
      </c>
      <c r="B66215" s="2">
        <v>8554812</v>
      </c>
      <c r="C66215" s="2" t="s">
        <v>9</v>
      </c>
    </row>
    <row r="66216" spans="1:3" x14ac:dyDescent="0.25">
      <c r="A66216" s="2" t="s">
        <v>66267</v>
      </c>
      <c r="B66216" s="2">
        <v>8562229</v>
      </c>
      <c r="C66216" s="2" t="s">
        <v>9</v>
      </c>
    </row>
    <row r="66217" spans="1:3" x14ac:dyDescent="0.25">
      <c r="A66217" s="2" t="s">
        <v>66268</v>
      </c>
      <c r="B66217" s="2">
        <v>8566457</v>
      </c>
      <c r="C66217" s="2" t="s">
        <v>4</v>
      </c>
    </row>
    <row r="66218" spans="1:3" x14ac:dyDescent="0.25">
      <c r="A66218" s="2" t="s">
        <v>66269</v>
      </c>
      <c r="B66218" s="2">
        <v>8572263</v>
      </c>
      <c r="C66218" s="2" t="s">
        <v>9</v>
      </c>
    </row>
    <row r="66219" spans="1:3" x14ac:dyDescent="0.25">
      <c r="A66219" s="2" t="s">
        <v>66270</v>
      </c>
      <c r="B66219" s="2">
        <v>8576259</v>
      </c>
      <c r="C66219" s="2" t="s">
        <v>9</v>
      </c>
    </row>
    <row r="66220" spans="1:3" x14ac:dyDescent="0.25">
      <c r="A66220" s="2" t="s">
        <v>66271</v>
      </c>
      <c r="B66220" s="2">
        <v>8588764</v>
      </c>
      <c r="C66220" s="2" t="s">
        <v>7</v>
      </c>
    </row>
    <row r="66221" spans="1:3" x14ac:dyDescent="0.25">
      <c r="A66221" s="2" t="s">
        <v>66272</v>
      </c>
      <c r="B66221" s="2">
        <v>8591910</v>
      </c>
      <c r="C66221" s="2" t="s">
        <v>11</v>
      </c>
    </row>
    <row r="66222" spans="1:3" x14ac:dyDescent="0.25">
      <c r="A66222" s="2" t="s">
        <v>66273</v>
      </c>
      <c r="B66222" s="2">
        <v>8612812</v>
      </c>
      <c r="C66222" s="2" t="s">
        <v>7</v>
      </c>
    </row>
    <row r="66223" spans="1:3" x14ac:dyDescent="0.25">
      <c r="A66223" s="2" t="s">
        <v>66274</v>
      </c>
      <c r="B66223" s="2">
        <v>8615635</v>
      </c>
      <c r="C66223" s="2" t="s">
        <v>7</v>
      </c>
    </row>
    <row r="66224" spans="1:3" x14ac:dyDescent="0.25">
      <c r="A66224" s="2" t="s">
        <v>66275</v>
      </c>
      <c r="B66224" s="2">
        <v>8618017</v>
      </c>
      <c r="C66224" s="2" t="s">
        <v>6</v>
      </c>
    </row>
    <row r="66225" spans="1:3" x14ac:dyDescent="0.25">
      <c r="A66225" s="2" t="s">
        <v>66276</v>
      </c>
      <c r="B66225" s="2">
        <v>8619397</v>
      </c>
      <c r="C66225" s="2" t="s">
        <v>6</v>
      </c>
    </row>
    <row r="66226" spans="1:3" x14ac:dyDescent="0.25">
      <c r="A66226" s="2" t="s">
        <v>66277</v>
      </c>
      <c r="B66226" s="2">
        <v>8645750</v>
      </c>
      <c r="C66226" s="2" t="s">
        <v>9</v>
      </c>
    </row>
    <row r="66227" spans="1:3" x14ac:dyDescent="0.25">
      <c r="A66227" s="2" t="s">
        <v>66278</v>
      </c>
      <c r="B66227" s="2">
        <v>8664148</v>
      </c>
      <c r="C66227" s="2" t="s">
        <v>9</v>
      </c>
    </row>
    <row r="66228" spans="1:3" x14ac:dyDescent="0.25">
      <c r="A66228" s="2" t="s">
        <v>66279</v>
      </c>
      <c r="B66228" s="2">
        <v>8666288</v>
      </c>
      <c r="C66228" s="2" t="s">
        <v>12</v>
      </c>
    </row>
    <row r="66229" spans="1:3" x14ac:dyDescent="0.25">
      <c r="A66229" s="2" t="s">
        <v>66280</v>
      </c>
      <c r="B66229" s="2">
        <v>8673079</v>
      </c>
      <c r="C66229" s="2" t="s">
        <v>7</v>
      </c>
    </row>
    <row r="66230" spans="1:3" x14ac:dyDescent="0.25">
      <c r="A66230" s="2" t="s">
        <v>66281</v>
      </c>
      <c r="B66230" s="2">
        <v>8682420</v>
      </c>
      <c r="C66230" s="2" t="s">
        <v>9</v>
      </c>
    </row>
    <row r="66231" spans="1:3" x14ac:dyDescent="0.25">
      <c r="A66231" s="2" t="s">
        <v>66282</v>
      </c>
      <c r="B66231" s="2">
        <v>8689603</v>
      </c>
      <c r="C66231" s="2" t="s">
        <v>13</v>
      </c>
    </row>
    <row r="66232" spans="1:3" x14ac:dyDescent="0.25">
      <c r="A66232" s="2" t="s">
        <v>66283</v>
      </c>
      <c r="B66232" s="2">
        <v>8698879</v>
      </c>
      <c r="C66232" s="2" t="s">
        <v>9</v>
      </c>
    </row>
    <row r="66233" spans="1:3" x14ac:dyDescent="0.25">
      <c r="A66233" s="2" t="s">
        <v>66284</v>
      </c>
      <c r="B66233" s="2">
        <v>8714683</v>
      </c>
      <c r="C66233" s="2" t="s">
        <v>4</v>
      </c>
    </row>
    <row r="66234" spans="1:3" x14ac:dyDescent="0.25">
      <c r="A66234" s="2" t="s">
        <v>66285</v>
      </c>
      <c r="B66234" s="2">
        <v>8716305</v>
      </c>
      <c r="C66234" s="2" t="s">
        <v>8</v>
      </c>
    </row>
    <row r="66235" spans="1:3" x14ac:dyDescent="0.25">
      <c r="A66235" s="2" t="s">
        <v>66286</v>
      </c>
      <c r="B66235" s="2">
        <v>8717388</v>
      </c>
      <c r="C66235" s="2" t="s">
        <v>7</v>
      </c>
    </row>
    <row r="66236" spans="1:3" x14ac:dyDescent="0.25">
      <c r="A66236" s="2" t="s">
        <v>66287</v>
      </c>
      <c r="B66236" s="2">
        <v>8717656</v>
      </c>
      <c r="C66236" s="2" t="s">
        <v>9</v>
      </c>
    </row>
    <row r="66237" spans="1:3" x14ac:dyDescent="0.25">
      <c r="A66237" s="2" t="s">
        <v>66288</v>
      </c>
      <c r="B66237" s="2">
        <v>8724197</v>
      </c>
      <c r="C66237" s="2" t="s">
        <v>10</v>
      </c>
    </row>
    <row r="66238" spans="1:3" x14ac:dyDescent="0.25">
      <c r="A66238" s="2" t="s">
        <v>66289</v>
      </c>
      <c r="B66238" s="2">
        <v>8726470</v>
      </c>
      <c r="C66238" s="2" t="s">
        <v>6</v>
      </c>
    </row>
    <row r="66239" spans="1:3" x14ac:dyDescent="0.25">
      <c r="A66239" s="2" t="s">
        <v>66290</v>
      </c>
      <c r="B66239" s="2">
        <v>8744230</v>
      </c>
      <c r="C66239" s="2" t="s">
        <v>12</v>
      </c>
    </row>
    <row r="66240" spans="1:3" x14ac:dyDescent="0.25">
      <c r="A66240" s="2" t="s">
        <v>66291</v>
      </c>
      <c r="B66240" s="2">
        <v>8749057</v>
      </c>
      <c r="C66240" s="2" t="s">
        <v>9</v>
      </c>
    </row>
    <row r="66241" spans="1:3" x14ac:dyDescent="0.25">
      <c r="A66241" s="2" t="s">
        <v>66292</v>
      </c>
      <c r="B66241" s="2">
        <v>8756512</v>
      </c>
      <c r="C66241" s="2" t="s">
        <v>7</v>
      </c>
    </row>
    <row r="66242" spans="1:3" x14ac:dyDescent="0.25">
      <c r="A66242" s="2" t="s">
        <v>66293</v>
      </c>
      <c r="B66242" s="2">
        <v>8762985</v>
      </c>
      <c r="C66242" s="2" t="s">
        <v>7</v>
      </c>
    </row>
    <row r="66243" spans="1:3" x14ac:dyDescent="0.25">
      <c r="A66243" s="2" t="s">
        <v>66294</v>
      </c>
      <c r="B66243" s="2">
        <v>8765815</v>
      </c>
      <c r="C66243" s="2" t="s">
        <v>13</v>
      </c>
    </row>
    <row r="66244" spans="1:3" x14ac:dyDescent="0.25">
      <c r="A66244" s="2" t="s">
        <v>66295</v>
      </c>
      <c r="B66244" s="2">
        <v>8768670</v>
      </c>
      <c r="C66244" s="2" t="s">
        <v>12</v>
      </c>
    </row>
    <row r="66245" spans="1:3" x14ac:dyDescent="0.25">
      <c r="A66245" s="2" t="s">
        <v>66296</v>
      </c>
      <c r="B66245" s="2">
        <v>8786127</v>
      </c>
      <c r="C66245" s="2" t="s">
        <v>12</v>
      </c>
    </row>
    <row r="66246" spans="1:3" x14ac:dyDescent="0.25">
      <c r="A66246" s="2" t="s">
        <v>66297</v>
      </c>
      <c r="B66246" s="2">
        <v>8797508</v>
      </c>
      <c r="C66246" s="2" t="s">
        <v>9</v>
      </c>
    </row>
    <row r="66247" spans="1:3" x14ac:dyDescent="0.25">
      <c r="A66247" s="2" t="s">
        <v>66298</v>
      </c>
      <c r="B66247" s="2">
        <v>8797791</v>
      </c>
      <c r="C66247" s="2" t="s">
        <v>5</v>
      </c>
    </row>
    <row r="66248" spans="1:3" x14ac:dyDescent="0.25">
      <c r="A66248" s="2" t="s">
        <v>66299</v>
      </c>
      <c r="B66248" s="2">
        <v>8800722</v>
      </c>
      <c r="C66248" s="2" t="s">
        <v>4</v>
      </c>
    </row>
    <row r="66249" spans="1:3" x14ac:dyDescent="0.25">
      <c r="A66249" s="2" t="s">
        <v>66300</v>
      </c>
      <c r="B66249" s="2">
        <v>8804354</v>
      </c>
      <c r="C66249" s="2" t="s">
        <v>7</v>
      </c>
    </row>
    <row r="66250" spans="1:3" x14ac:dyDescent="0.25">
      <c r="A66250" s="2" t="s">
        <v>66301</v>
      </c>
      <c r="B66250" s="2">
        <v>8805616</v>
      </c>
      <c r="C66250" s="2" t="s">
        <v>3</v>
      </c>
    </row>
    <row r="66251" spans="1:3" x14ac:dyDescent="0.25">
      <c r="A66251" s="2" t="s">
        <v>66302</v>
      </c>
      <c r="B66251" s="2">
        <v>8823622</v>
      </c>
      <c r="C66251" s="2" t="s">
        <v>10</v>
      </c>
    </row>
    <row r="66252" spans="1:3" x14ac:dyDescent="0.25">
      <c r="A66252" s="2" t="s">
        <v>66303</v>
      </c>
      <c r="B66252" s="2">
        <v>8824897</v>
      </c>
      <c r="C66252" s="2" t="s">
        <v>3</v>
      </c>
    </row>
    <row r="66253" spans="1:3" x14ac:dyDescent="0.25">
      <c r="A66253" s="2" t="s">
        <v>66304</v>
      </c>
      <c r="B66253" s="2">
        <v>8829419</v>
      </c>
      <c r="C66253" s="2" t="s">
        <v>8</v>
      </c>
    </row>
    <row r="66254" spans="1:3" x14ac:dyDescent="0.25">
      <c r="A66254" s="2" t="s">
        <v>66305</v>
      </c>
      <c r="B66254" s="2">
        <v>8833985</v>
      </c>
      <c r="C66254" s="2" t="s">
        <v>6</v>
      </c>
    </row>
    <row r="66255" spans="1:3" x14ac:dyDescent="0.25">
      <c r="A66255" s="2" t="s">
        <v>66306</v>
      </c>
      <c r="B66255" s="2">
        <v>8842271</v>
      </c>
      <c r="C66255" s="2" t="s">
        <v>11</v>
      </c>
    </row>
    <row r="66256" spans="1:3" x14ac:dyDescent="0.25">
      <c r="A66256" s="2" t="s">
        <v>66307</v>
      </c>
      <c r="B66256" s="2">
        <v>8842398</v>
      </c>
      <c r="C66256" s="2" t="s">
        <v>6</v>
      </c>
    </row>
    <row r="66257" spans="1:3" x14ac:dyDescent="0.25">
      <c r="A66257" s="2" t="s">
        <v>66308</v>
      </c>
      <c r="B66257" s="2">
        <v>8848552</v>
      </c>
      <c r="C66257" s="2" t="s">
        <v>4</v>
      </c>
    </row>
    <row r="66258" spans="1:3" x14ac:dyDescent="0.25">
      <c r="A66258" s="2" t="s">
        <v>66309</v>
      </c>
      <c r="B66258" s="2">
        <v>8850072</v>
      </c>
      <c r="C66258" s="2" t="s">
        <v>5</v>
      </c>
    </row>
    <row r="66259" spans="1:3" x14ac:dyDescent="0.25">
      <c r="A66259" s="2" t="s">
        <v>66310</v>
      </c>
      <c r="B66259" s="2">
        <v>8887203</v>
      </c>
      <c r="C66259" s="2" t="s">
        <v>9</v>
      </c>
    </row>
    <row r="66260" spans="1:3" x14ac:dyDescent="0.25">
      <c r="A66260" s="2" t="s">
        <v>66311</v>
      </c>
      <c r="B66260" s="2">
        <v>8894201</v>
      </c>
      <c r="C66260" s="2" t="s">
        <v>6</v>
      </c>
    </row>
    <row r="66261" spans="1:3" x14ac:dyDescent="0.25">
      <c r="A66261" s="2" t="s">
        <v>66312</v>
      </c>
      <c r="B66261" s="2">
        <v>8897616</v>
      </c>
      <c r="C66261" s="2" t="s">
        <v>79</v>
      </c>
    </row>
    <row r="66262" spans="1:3" x14ac:dyDescent="0.25">
      <c r="A66262" s="2" t="s">
        <v>66313</v>
      </c>
      <c r="B66262" s="2">
        <v>8903410</v>
      </c>
      <c r="C66262" s="2" t="s">
        <v>6</v>
      </c>
    </row>
    <row r="66263" spans="1:3" x14ac:dyDescent="0.25">
      <c r="A66263" s="2" t="s">
        <v>66314</v>
      </c>
      <c r="B66263" s="2">
        <v>8903557</v>
      </c>
      <c r="C66263" s="2" t="s">
        <v>6</v>
      </c>
    </row>
    <row r="66264" spans="1:3" x14ac:dyDescent="0.25">
      <c r="A66264" s="2" t="s">
        <v>66315</v>
      </c>
      <c r="B66264" s="2">
        <v>8904358</v>
      </c>
      <c r="C66264" s="2" t="s">
        <v>10</v>
      </c>
    </row>
    <row r="66265" spans="1:3" x14ac:dyDescent="0.25">
      <c r="A66265" s="2" t="s">
        <v>66316</v>
      </c>
      <c r="B66265" s="2">
        <v>8907461</v>
      </c>
      <c r="C66265" s="2" t="s">
        <v>6</v>
      </c>
    </row>
    <row r="66266" spans="1:3" x14ac:dyDescent="0.25">
      <c r="A66266" s="2" t="s">
        <v>66317</v>
      </c>
      <c r="B66266" s="2">
        <v>8917147</v>
      </c>
      <c r="C66266" s="2" t="s">
        <v>11</v>
      </c>
    </row>
    <row r="66267" spans="1:3" x14ac:dyDescent="0.25">
      <c r="A66267" s="2" t="s">
        <v>66318</v>
      </c>
      <c r="B66267" s="2">
        <v>8929694</v>
      </c>
      <c r="C66267" s="2" t="s">
        <v>4</v>
      </c>
    </row>
    <row r="66268" spans="1:3" x14ac:dyDescent="0.25">
      <c r="A66268" s="2" t="s">
        <v>66319</v>
      </c>
      <c r="B66268" s="2">
        <v>8942508</v>
      </c>
      <c r="C66268" s="2" t="s">
        <v>3</v>
      </c>
    </row>
    <row r="66269" spans="1:3" x14ac:dyDescent="0.25">
      <c r="A66269" s="2" t="s">
        <v>66320</v>
      </c>
      <c r="B66269" s="2">
        <v>8955772</v>
      </c>
      <c r="C66269" s="2" t="s">
        <v>10</v>
      </c>
    </row>
    <row r="66270" spans="1:3" x14ac:dyDescent="0.25">
      <c r="A66270" s="2" t="s">
        <v>66321</v>
      </c>
      <c r="B66270" s="2">
        <v>8979135</v>
      </c>
      <c r="C66270" s="2" t="s">
        <v>6</v>
      </c>
    </row>
    <row r="66271" spans="1:3" x14ac:dyDescent="0.25">
      <c r="A66271" s="2" t="s">
        <v>66322</v>
      </c>
      <c r="B66271" s="2">
        <v>8983289</v>
      </c>
      <c r="C66271" s="2" t="s">
        <v>11</v>
      </c>
    </row>
    <row r="66272" spans="1:3" x14ac:dyDescent="0.25">
      <c r="A66272" s="2" t="s">
        <v>66323</v>
      </c>
      <c r="B66272" s="2">
        <v>8984957</v>
      </c>
      <c r="C66272" s="2" t="s">
        <v>4</v>
      </c>
    </row>
    <row r="66273" spans="1:3" x14ac:dyDescent="0.25">
      <c r="A66273" s="2" t="s">
        <v>66324</v>
      </c>
      <c r="B66273" s="2">
        <v>8987443</v>
      </c>
      <c r="C66273" s="2" t="s">
        <v>4</v>
      </c>
    </row>
    <row r="66274" spans="1:3" x14ac:dyDescent="0.25">
      <c r="A66274" s="2" t="s">
        <v>66325</v>
      </c>
      <c r="B66274" s="2">
        <v>8991247</v>
      </c>
      <c r="C66274" s="2" t="s">
        <v>8</v>
      </c>
    </row>
    <row r="66275" spans="1:3" x14ac:dyDescent="0.25">
      <c r="A66275" s="2" t="s">
        <v>66326</v>
      </c>
      <c r="B66275" s="2">
        <v>8993158</v>
      </c>
      <c r="C66275" s="2" t="s">
        <v>9</v>
      </c>
    </row>
    <row r="66276" spans="1:3" x14ac:dyDescent="0.25">
      <c r="A66276" s="2" t="s">
        <v>66327</v>
      </c>
      <c r="B66276" s="2">
        <v>8998450</v>
      </c>
      <c r="C66276" s="2" t="s">
        <v>3</v>
      </c>
    </row>
    <row r="66277" spans="1:3" x14ac:dyDescent="0.25">
      <c r="A66277" s="2" t="s">
        <v>66328</v>
      </c>
      <c r="B66277" s="2">
        <v>8998641</v>
      </c>
      <c r="C66277" s="2" t="s">
        <v>8</v>
      </c>
    </row>
    <row r="66278" spans="1:3" x14ac:dyDescent="0.25">
      <c r="A66278" s="2" t="s">
        <v>66329</v>
      </c>
      <c r="B66278" s="2">
        <v>9002259</v>
      </c>
      <c r="C66278" s="2" t="s">
        <v>9</v>
      </c>
    </row>
    <row r="66279" spans="1:3" x14ac:dyDescent="0.25">
      <c r="A66279" s="2" t="s">
        <v>66330</v>
      </c>
      <c r="B66279" s="2">
        <v>9005709</v>
      </c>
      <c r="C66279" s="2" t="s">
        <v>9</v>
      </c>
    </row>
    <row r="66280" spans="1:3" x14ac:dyDescent="0.25">
      <c r="A66280" s="2" t="s">
        <v>66331</v>
      </c>
      <c r="B66280" s="2">
        <v>9011839</v>
      </c>
      <c r="C66280" s="2" t="s">
        <v>7</v>
      </c>
    </row>
    <row r="66281" spans="1:3" x14ac:dyDescent="0.25">
      <c r="A66281" s="2" t="s">
        <v>66332</v>
      </c>
      <c r="B66281" s="2">
        <v>9020054</v>
      </c>
      <c r="C66281" s="2" t="s">
        <v>6</v>
      </c>
    </row>
    <row r="66282" spans="1:3" x14ac:dyDescent="0.25">
      <c r="A66282" s="2" t="s">
        <v>66333</v>
      </c>
      <c r="B66282" s="2">
        <v>9023399</v>
      </c>
      <c r="C66282" s="2" t="s">
        <v>6</v>
      </c>
    </row>
    <row r="66283" spans="1:3" x14ac:dyDescent="0.25">
      <c r="A66283" s="2" t="s">
        <v>66334</v>
      </c>
      <c r="B66283" s="2">
        <v>9026584</v>
      </c>
      <c r="C66283" s="2" t="s">
        <v>4</v>
      </c>
    </row>
    <row r="66284" spans="1:3" x14ac:dyDescent="0.25">
      <c r="A66284" s="2" t="s">
        <v>66335</v>
      </c>
      <c r="B66284" s="2">
        <v>9036193</v>
      </c>
      <c r="C66284" s="2" t="s">
        <v>7</v>
      </c>
    </row>
    <row r="66285" spans="1:3" x14ac:dyDescent="0.25">
      <c r="A66285" s="2" t="s">
        <v>66336</v>
      </c>
      <c r="B66285" s="2">
        <v>9038606</v>
      </c>
      <c r="C66285" s="2" t="s">
        <v>3</v>
      </c>
    </row>
    <row r="66286" spans="1:3" x14ac:dyDescent="0.25">
      <c r="A66286" s="2" t="s">
        <v>66337</v>
      </c>
      <c r="B66286" s="2">
        <v>9040393</v>
      </c>
      <c r="C66286" s="2" t="s">
        <v>4</v>
      </c>
    </row>
    <row r="66287" spans="1:3" x14ac:dyDescent="0.25">
      <c r="A66287" s="2" t="s">
        <v>66338</v>
      </c>
      <c r="B66287" s="2">
        <v>9111669</v>
      </c>
      <c r="C66287" s="2" t="s">
        <v>11</v>
      </c>
    </row>
    <row r="66288" spans="1:3" x14ac:dyDescent="0.25">
      <c r="A66288" s="2" t="s">
        <v>66339</v>
      </c>
      <c r="B66288" s="2">
        <v>9119751</v>
      </c>
      <c r="C66288" s="2" t="s">
        <v>11</v>
      </c>
    </row>
    <row r="66289" spans="1:3" x14ac:dyDescent="0.25">
      <c r="A66289" s="2" t="s">
        <v>66340</v>
      </c>
      <c r="B66289" s="2">
        <v>9120851</v>
      </c>
      <c r="C66289" s="2" t="s">
        <v>7</v>
      </c>
    </row>
    <row r="66290" spans="1:3" x14ac:dyDescent="0.25">
      <c r="A66290" s="2" t="s">
        <v>66341</v>
      </c>
      <c r="B66290" s="2">
        <v>9120957</v>
      </c>
      <c r="C66290" s="2" t="s">
        <v>4</v>
      </c>
    </row>
    <row r="66291" spans="1:3" x14ac:dyDescent="0.25">
      <c r="A66291" s="2" t="s">
        <v>66342</v>
      </c>
      <c r="B66291" s="2">
        <v>9122791</v>
      </c>
      <c r="C66291" s="2" t="s">
        <v>7</v>
      </c>
    </row>
    <row r="66292" spans="1:3" x14ac:dyDescent="0.25">
      <c r="A66292" s="2" t="s">
        <v>66343</v>
      </c>
      <c r="B66292" s="2">
        <v>9127596</v>
      </c>
      <c r="C66292" s="2" t="s">
        <v>9</v>
      </c>
    </row>
    <row r="66293" spans="1:3" x14ac:dyDescent="0.25">
      <c r="A66293" s="2" t="s">
        <v>66344</v>
      </c>
      <c r="B66293" s="2">
        <v>9129880</v>
      </c>
      <c r="C66293" s="2" t="s">
        <v>7</v>
      </c>
    </row>
    <row r="66294" spans="1:3" x14ac:dyDescent="0.25">
      <c r="A66294" s="2" t="s">
        <v>66345</v>
      </c>
      <c r="B66294" s="2">
        <v>9136954</v>
      </c>
      <c r="C66294" s="2" t="s">
        <v>11</v>
      </c>
    </row>
    <row r="66295" spans="1:3" x14ac:dyDescent="0.25">
      <c r="A66295" s="2" t="s">
        <v>66346</v>
      </c>
      <c r="B66295" s="2">
        <v>9148923</v>
      </c>
      <c r="C66295" s="2" t="s">
        <v>12</v>
      </c>
    </row>
    <row r="66296" spans="1:3" x14ac:dyDescent="0.25">
      <c r="A66296" s="2" t="s">
        <v>66347</v>
      </c>
      <c r="B66296" s="2">
        <v>9158081</v>
      </c>
      <c r="C66296" s="2" t="s">
        <v>7</v>
      </c>
    </row>
    <row r="66297" spans="1:3" x14ac:dyDescent="0.25">
      <c r="A66297" s="2" t="s">
        <v>66348</v>
      </c>
      <c r="B66297" s="2">
        <v>9176694</v>
      </c>
      <c r="C66297" s="2" t="s">
        <v>11</v>
      </c>
    </row>
    <row r="66298" spans="1:3" x14ac:dyDescent="0.25">
      <c r="A66298" s="2" t="s">
        <v>66349</v>
      </c>
      <c r="B66298" s="2">
        <v>9208400</v>
      </c>
      <c r="C66298" s="2" t="s">
        <v>6</v>
      </c>
    </row>
    <row r="66299" spans="1:3" x14ac:dyDescent="0.25">
      <c r="A66299" s="2" t="s">
        <v>66350</v>
      </c>
      <c r="B66299" s="2">
        <v>9211399</v>
      </c>
      <c r="C66299" s="2" t="s">
        <v>7</v>
      </c>
    </row>
    <row r="66300" spans="1:3" x14ac:dyDescent="0.25">
      <c r="A66300" s="2" t="s">
        <v>66351</v>
      </c>
      <c r="B66300" s="2">
        <v>9224590</v>
      </c>
      <c r="C66300" s="2" t="s">
        <v>11</v>
      </c>
    </row>
    <row r="66301" spans="1:3" x14ac:dyDescent="0.25">
      <c r="A66301" s="2" t="s">
        <v>66352</v>
      </c>
      <c r="B66301" s="2">
        <v>9224666</v>
      </c>
      <c r="C66301" s="2" t="s">
        <v>3</v>
      </c>
    </row>
    <row r="66302" spans="1:3" x14ac:dyDescent="0.25">
      <c r="A66302" s="2" t="s">
        <v>66353</v>
      </c>
      <c r="B66302" s="2">
        <v>9233903</v>
      </c>
      <c r="C66302" s="2" t="s">
        <v>5</v>
      </c>
    </row>
    <row r="66303" spans="1:3" x14ac:dyDescent="0.25">
      <c r="A66303" s="2" t="s">
        <v>66354</v>
      </c>
      <c r="B66303" s="2">
        <v>9246620</v>
      </c>
      <c r="C66303" s="2" t="s">
        <v>11</v>
      </c>
    </row>
    <row r="66304" spans="1:3" x14ac:dyDescent="0.25">
      <c r="A66304" s="2" t="s">
        <v>66355</v>
      </c>
      <c r="B66304" s="2">
        <v>9250435</v>
      </c>
      <c r="C66304" s="2" t="s">
        <v>4</v>
      </c>
    </row>
    <row r="66305" spans="1:3" x14ac:dyDescent="0.25">
      <c r="A66305" s="2" t="s">
        <v>66356</v>
      </c>
      <c r="B66305" s="2">
        <v>9252554</v>
      </c>
      <c r="C66305" s="2" t="s">
        <v>9</v>
      </c>
    </row>
    <row r="66306" spans="1:3" x14ac:dyDescent="0.25">
      <c r="A66306" s="2" t="s">
        <v>66357</v>
      </c>
      <c r="B66306" s="2">
        <v>9253392</v>
      </c>
      <c r="C66306" s="2" t="s">
        <v>10</v>
      </c>
    </row>
    <row r="66307" spans="1:3" x14ac:dyDescent="0.25">
      <c r="A66307" s="2" t="s">
        <v>66358</v>
      </c>
      <c r="B66307" s="2">
        <v>9261149</v>
      </c>
      <c r="C66307" s="2" t="s">
        <v>8</v>
      </c>
    </row>
    <row r="66308" spans="1:3" x14ac:dyDescent="0.25">
      <c r="A66308" s="2" t="s">
        <v>66359</v>
      </c>
      <c r="B66308" s="2">
        <v>9276197</v>
      </c>
      <c r="C66308" s="2" t="s">
        <v>4</v>
      </c>
    </row>
    <row r="66309" spans="1:3" x14ac:dyDescent="0.25">
      <c r="A66309" s="2" t="s">
        <v>66360</v>
      </c>
      <c r="B66309" s="2">
        <v>9278504</v>
      </c>
      <c r="C66309" s="2" t="s">
        <v>7</v>
      </c>
    </row>
    <row r="66310" spans="1:3" x14ac:dyDescent="0.25">
      <c r="A66310" s="2" t="s">
        <v>66361</v>
      </c>
      <c r="B66310" s="2">
        <v>9282037</v>
      </c>
      <c r="C66310" s="2" t="s">
        <v>13</v>
      </c>
    </row>
    <row r="66311" spans="1:3" x14ac:dyDescent="0.25">
      <c r="A66311" s="2" t="s">
        <v>66362</v>
      </c>
      <c r="B66311" s="2">
        <v>9284635</v>
      </c>
      <c r="C66311" s="2" t="s">
        <v>11</v>
      </c>
    </row>
    <row r="66312" spans="1:3" x14ac:dyDescent="0.25">
      <c r="A66312" s="2" t="s">
        <v>66363</v>
      </c>
      <c r="B66312" s="2">
        <v>9286685</v>
      </c>
      <c r="C66312" s="2" t="s">
        <v>11</v>
      </c>
    </row>
    <row r="66313" spans="1:3" x14ac:dyDescent="0.25">
      <c r="A66313" s="2" t="s">
        <v>66364</v>
      </c>
      <c r="B66313" s="2">
        <v>9301513</v>
      </c>
      <c r="C66313" s="2" t="s">
        <v>9</v>
      </c>
    </row>
    <row r="66314" spans="1:3" x14ac:dyDescent="0.25">
      <c r="A66314" s="2" t="s">
        <v>66365</v>
      </c>
      <c r="B66314" s="2">
        <v>9309195</v>
      </c>
      <c r="C66314" s="2" t="s">
        <v>9</v>
      </c>
    </row>
    <row r="66315" spans="1:3" x14ac:dyDescent="0.25">
      <c r="A66315" s="2" t="s">
        <v>66366</v>
      </c>
      <c r="B66315" s="2">
        <v>9312624</v>
      </c>
      <c r="C66315" s="2" t="s">
        <v>11</v>
      </c>
    </row>
    <row r="66316" spans="1:3" x14ac:dyDescent="0.25">
      <c r="A66316" s="2" t="s">
        <v>66367</v>
      </c>
      <c r="B66316" s="2">
        <v>9319218</v>
      </c>
      <c r="C66316" s="2" t="s">
        <v>6</v>
      </c>
    </row>
    <row r="66317" spans="1:3" x14ac:dyDescent="0.25">
      <c r="A66317" s="2" t="s">
        <v>66368</v>
      </c>
      <c r="B66317" s="2">
        <v>9326120</v>
      </c>
      <c r="C66317" s="2" t="s">
        <v>11</v>
      </c>
    </row>
    <row r="66318" spans="1:3" x14ac:dyDescent="0.25">
      <c r="A66318" s="2" t="s">
        <v>66369</v>
      </c>
      <c r="B66318" s="2">
        <v>9327225</v>
      </c>
      <c r="C66318" s="2" t="s">
        <v>6</v>
      </c>
    </row>
    <row r="66319" spans="1:3" x14ac:dyDescent="0.25">
      <c r="A66319" s="2" t="s">
        <v>66370</v>
      </c>
      <c r="B66319" s="2">
        <v>9557864</v>
      </c>
      <c r="C66319" s="2" t="s">
        <v>9</v>
      </c>
    </row>
    <row r="66320" spans="1:3" x14ac:dyDescent="0.25">
      <c r="A66320" s="2" t="s">
        <v>66371</v>
      </c>
      <c r="B66320" s="2">
        <v>9558578</v>
      </c>
      <c r="C66320" s="2" t="s">
        <v>13</v>
      </c>
    </row>
    <row r="66321" spans="1:3" x14ac:dyDescent="0.25">
      <c r="A66321" s="2" t="s">
        <v>66372</v>
      </c>
      <c r="B66321" s="2">
        <v>9599303</v>
      </c>
      <c r="C66321" s="2" t="s">
        <v>8</v>
      </c>
    </row>
    <row r="66322" spans="1:3" x14ac:dyDescent="0.25">
      <c r="A66322" s="2" t="s">
        <v>66373</v>
      </c>
      <c r="B66322" s="2">
        <v>9599327</v>
      </c>
      <c r="C66322" s="2" t="s">
        <v>9</v>
      </c>
    </row>
    <row r="66323" spans="1:3" x14ac:dyDescent="0.25">
      <c r="A66323" s="2" t="s">
        <v>66374</v>
      </c>
      <c r="B66323" s="2">
        <v>9603319</v>
      </c>
      <c r="C66323" s="2" t="s">
        <v>9</v>
      </c>
    </row>
    <row r="66324" spans="1:3" x14ac:dyDescent="0.25">
      <c r="A66324" s="2" t="s">
        <v>66375</v>
      </c>
      <c r="B66324" s="2">
        <v>9610264</v>
      </c>
      <c r="C66324" s="2" t="s">
        <v>4</v>
      </c>
    </row>
    <row r="66325" spans="1:3" x14ac:dyDescent="0.25">
      <c r="A66325" s="2" t="s">
        <v>66376</v>
      </c>
      <c r="B66325" s="2">
        <v>9617359</v>
      </c>
      <c r="C66325" s="2" t="s">
        <v>4</v>
      </c>
    </row>
    <row r="66326" spans="1:3" x14ac:dyDescent="0.25">
      <c r="A66326" s="2" t="s">
        <v>66377</v>
      </c>
      <c r="B66326" s="2">
        <v>9619433</v>
      </c>
      <c r="C66326" s="2" t="s">
        <v>6</v>
      </c>
    </row>
    <row r="66327" spans="1:3" x14ac:dyDescent="0.25">
      <c r="A66327" s="2" t="s">
        <v>66378</v>
      </c>
      <c r="B66327" s="2">
        <v>9621452</v>
      </c>
      <c r="C66327" s="2" t="s">
        <v>12</v>
      </c>
    </row>
    <row r="66328" spans="1:3" x14ac:dyDescent="0.25">
      <c r="A66328" s="2" t="s">
        <v>66379</v>
      </c>
      <c r="B66328" s="2">
        <v>9972290</v>
      </c>
      <c r="C66328" s="2" t="s">
        <v>3</v>
      </c>
    </row>
    <row r="66329" spans="1:3" x14ac:dyDescent="0.25">
      <c r="A66329" s="2" t="s">
        <v>66380</v>
      </c>
      <c r="B66329" s="2">
        <v>9984378</v>
      </c>
      <c r="C66329" s="2" t="s">
        <v>10</v>
      </c>
    </row>
    <row r="66330" spans="1:3" x14ac:dyDescent="0.25">
      <c r="A66330" s="2" t="s">
        <v>66381</v>
      </c>
      <c r="B66330" s="2">
        <v>10014670</v>
      </c>
      <c r="C66330" s="2" t="s">
        <v>6</v>
      </c>
    </row>
    <row r="66331" spans="1:3" x14ac:dyDescent="0.25">
      <c r="A66331" s="2" t="s">
        <v>66382</v>
      </c>
      <c r="B66331" s="2">
        <v>10021304</v>
      </c>
      <c r="C66331" s="2" t="s">
        <v>9</v>
      </c>
    </row>
    <row r="66332" spans="1:3" x14ac:dyDescent="0.25">
      <c r="A66332" s="2" t="s">
        <v>66383</v>
      </c>
      <c r="B66332" s="2">
        <v>10031614</v>
      </c>
      <c r="C66332" s="2" t="s">
        <v>4</v>
      </c>
    </row>
    <row r="66333" spans="1:3" x14ac:dyDescent="0.25">
      <c r="A66333" s="2" t="s">
        <v>66384</v>
      </c>
      <c r="B66333" s="2">
        <v>10031659</v>
      </c>
      <c r="C66333" s="2" t="s">
        <v>3</v>
      </c>
    </row>
    <row r="66334" spans="1:3" x14ac:dyDescent="0.25">
      <c r="A66334" s="2" t="s">
        <v>66385</v>
      </c>
      <c r="B66334" s="2">
        <v>10037234</v>
      </c>
      <c r="C66334" s="2" t="s">
        <v>6</v>
      </c>
    </row>
    <row r="66335" spans="1:3" x14ac:dyDescent="0.25">
      <c r="A66335" s="2" t="s">
        <v>66386</v>
      </c>
      <c r="B66335" s="2">
        <v>10052466</v>
      </c>
      <c r="C66335" s="2" t="s">
        <v>6</v>
      </c>
    </row>
    <row r="66336" spans="1:3" x14ac:dyDescent="0.25">
      <c r="A66336" s="2" t="s">
        <v>66387</v>
      </c>
      <c r="B66336" s="2">
        <v>10056413</v>
      </c>
      <c r="C66336" s="2" t="s">
        <v>3</v>
      </c>
    </row>
    <row r="66337" spans="1:3" x14ac:dyDescent="0.25">
      <c r="A66337" s="2" t="s">
        <v>66388</v>
      </c>
      <c r="B66337" s="2">
        <v>11752156</v>
      </c>
      <c r="C66337" s="2" t="s">
        <v>5</v>
      </c>
    </row>
    <row r="66338" spans="1:3" x14ac:dyDescent="0.25">
      <c r="A66338" s="2" t="s">
        <v>66389</v>
      </c>
      <c r="B66338" s="2">
        <v>11753471</v>
      </c>
      <c r="C66338" s="2" t="s">
        <v>79</v>
      </c>
    </row>
    <row r="66339" spans="1:3" x14ac:dyDescent="0.25">
      <c r="A66339" s="2" t="s">
        <v>66390</v>
      </c>
      <c r="B66339" s="2">
        <v>11758202</v>
      </c>
      <c r="C66339" s="2" t="s">
        <v>3</v>
      </c>
    </row>
    <row r="66340" spans="1:3" x14ac:dyDescent="0.25">
      <c r="A66340" s="2" t="s">
        <v>66391</v>
      </c>
      <c r="B66340" s="2">
        <v>11761455</v>
      </c>
      <c r="C66340" s="2" t="s">
        <v>6</v>
      </c>
    </row>
    <row r="66341" spans="1:3" x14ac:dyDescent="0.25">
      <c r="A66341" s="2" t="s">
        <v>66392</v>
      </c>
      <c r="B66341" s="2">
        <v>11764117</v>
      </c>
      <c r="C66341" s="2" t="s">
        <v>9</v>
      </c>
    </row>
    <row r="66342" spans="1:3" x14ac:dyDescent="0.25">
      <c r="A66342" s="2" t="s">
        <v>66393</v>
      </c>
      <c r="B66342" s="2">
        <v>11765230</v>
      </c>
      <c r="C66342" s="2" t="s">
        <v>7</v>
      </c>
    </row>
    <row r="66343" spans="1:3" x14ac:dyDescent="0.25">
      <c r="A66343" s="2" t="s">
        <v>66394</v>
      </c>
      <c r="B66343" s="2">
        <v>11769757</v>
      </c>
      <c r="C66343" s="2" t="s">
        <v>6</v>
      </c>
    </row>
    <row r="66344" spans="1:3" x14ac:dyDescent="0.25">
      <c r="A66344" s="2" t="s">
        <v>66395</v>
      </c>
      <c r="B66344" s="2">
        <v>11772428</v>
      </c>
      <c r="C66344" s="2" t="s">
        <v>5</v>
      </c>
    </row>
    <row r="66345" spans="1:3" x14ac:dyDescent="0.25">
      <c r="A66345" s="2" t="s">
        <v>66396</v>
      </c>
      <c r="B66345" s="2">
        <v>11772803</v>
      </c>
      <c r="C66345" s="2" t="s">
        <v>4</v>
      </c>
    </row>
    <row r="66346" spans="1:3" x14ac:dyDescent="0.25">
      <c r="A66346" s="2" t="s">
        <v>66397</v>
      </c>
      <c r="B66346" s="2">
        <v>11773941</v>
      </c>
      <c r="C66346" s="2" t="s">
        <v>7</v>
      </c>
    </row>
    <row r="66347" spans="1:3" x14ac:dyDescent="0.25">
      <c r="A66347" s="2" t="s">
        <v>66398</v>
      </c>
      <c r="B66347" s="2">
        <v>11778612</v>
      </c>
      <c r="C66347" s="2" t="s">
        <v>6</v>
      </c>
    </row>
    <row r="66348" spans="1:3" x14ac:dyDescent="0.25">
      <c r="A66348" s="2" t="s">
        <v>66399</v>
      </c>
      <c r="B66348" s="2">
        <v>11782462</v>
      </c>
      <c r="C66348" s="2" t="s">
        <v>9</v>
      </c>
    </row>
    <row r="66349" spans="1:3" x14ac:dyDescent="0.25">
      <c r="A66349" s="2" t="s">
        <v>66400</v>
      </c>
      <c r="B66349" s="2">
        <v>11786755</v>
      </c>
      <c r="C66349" s="2" t="s">
        <v>8</v>
      </c>
    </row>
    <row r="66350" spans="1:3" x14ac:dyDescent="0.25">
      <c r="A66350" s="2" t="s">
        <v>66401</v>
      </c>
      <c r="B66350" s="2">
        <v>11794626</v>
      </c>
      <c r="C66350" s="2" t="s">
        <v>7</v>
      </c>
    </row>
    <row r="66351" spans="1:3" x14ac:dyDescent="0.25">
      <c r="A66351" s="2" t="s">
        <v>66402</v>
      </c>
      <c r="B66351" s="2">
        <v>11795001</v>
      </c>
      <c r="C66351" s="2" t="s">
        <v>4</v>
      </c>
    </row>
    <row r="66352" spans="1:3" x14ac:dyDescent="0.25">
      <c r="A66352" s="2" t="s">
        <v>66403</v>
      </c>
      <c r="B66352" s="2">
        <v>11798267</v>
      </c>
      <c r="C66352" s="2" t="s">
        <v>10</v>
      </c>
    </row>
    <row r="66353" spans="1:3" x14ac:dyDescent="0.25">
      <c r="A66353" s="2" t="s">
        <v>66404</v>
      </c>
      <c r="B66353" s="2">
        <v>11800434</v>
      </c>
      <c r="C66353" s="2" t="s">
        <v>3</v>
      </c>
    </row>
    <row r="66354" spans="1:3" x14ac:dyDescent="0.25">
      <c r="A66354" s="2" t="s">
        <v>66405</v>
      </c>
      <c r="B66354" s="2">
        <v>11809371</v>
      </c>
      <c r="C66354" s="2" t="s">
        <v>7</v>
      </c>
    </row>
    <row r="66355" spans="1:3" x14ac:dyDescent="0.25">
      <c r="A66355" s="2" t="s">
        <v>66406</v>
      </c>
      <c r="B66355" s="2">
        <v>11810341</v>
      </c>
      <c r="C66355" s="2" t="s">
        <v>9</v>
      </c>
    </row>
    <row r="66356" spans="1:3" x14ac:dyDescent="0.25">
      <c r="A66356" s="2" t="s">
        <v>66407</v>
      </c>
      <c r="B66356" s="2">
        <v>11819811</v>
      </c>
      <c r="C66356" s="2" t="s">
        <v>6</v>
      </c>
    </row>
    <row r="66357" spans="1:3" x14ac:dyDescent="0.25">
      <c r="A66357" s="2" t="s">
        <v>66408</v>
      </c>
      <c r="B66357" s="2">
        <v>11821372</v>
      </c>
      <c r="C66357" s="2" t="s">
        <v>10</v>
      </c>
    </row>
    <row r="66358" spans="1:3" x14ac:dyDescent="0.25">
      <c r="A66358" s="2" t="s">
        <v>66409</v>
      </c>
      <c r="B66358" s="2">
        <v>11822151</v>
      </c>
      <c r="C66358" s="2" t="s">
        <v>7</v>
      </c>
    </row>
    <row r="66359" spans="1:3" x14ac:dyDescent="0.25">
      <c r="A66359" s="2" t="s">
        <v>66410</v>
      </c>
      <c r="B66359" s="2">
        <v>11822169</v>
      </c>
      <c r="C66359" s="2" t="s">
        <v>11</v>
      </c>
    </row>
    <row r="66360" spans="1:3" x14ac:dyDescent="0.25">
      <c r="A66360" s="2" t="s">
        <v>66411</v>
      </c>
      <c r="B66360" s="2">
        <v>11822444</v>
      </c>
      <c r="C66360" s="2" t="s">
        <v>3</v>
      </c>
    </row>
    <row r="66361" spans="1:3" x14ac:dyDescent="0.25">
      <c r="A66361" s="2" t="s">
        <v>66412</v>
      </c>
      <c r="B66361" s="2">
        <v>11827085</v>
      </c>
      <c r="C66361" s="2" t="s">
        <v>4</v>
      </c>
    </row>
    <row r="66362" spans="1:3" x14ac:dyDescent="0.25">
      <c r="A66362" s="2" t="s">
        <v>66413</v>
      </c>
      <c r="B66362" s="2">
        <v>11829312</v>
      </c>
      <c r="C66362" s="2" t="s">
        <v>7</v>
      </c>
    </row>
    <row r="66363" spans="1:3" x14ac:dyDescent="0.25">
      <c r="A66363" s="2" t="s">
        <v>66414</v>
      </c>
      <c r="B66363" s="2">
        <v>11839080</v>
      </c>
      <c r="C66363" s="2" t="s">
        <v>11</v>
      </c>
    </row>
    <row r="66364" spans="1:3" x14ac:dyDescent="0.25">
      <c r="A66364" s="2" t="s">
        <v>66415</v>
      </c>
      <c r="B66364" s="2">
        <v>11840158</v>
      </c>
      <c r="C66364" s="2" t="s">
        <v>11</v>
      </c>
    </row>
    <row r="66365" spans="1:3" x14ac:dyDescent="0.25">
      <c r="A66365" s="2" t="s">
        <v>66416</v>
      </c>
      <c r="B66365" s="2">
        <v>11849903</v>
      </c>
      <c r="C66365" s="2" t="s">
        <v>79</v>
      </c>
    </row>
    <row r="66366" spans="1:3" x14ac:dyDescent="0.25">
      <c r="A66366" s="2" t="s">
        <v>66417</v>
      </c>
      <c r="B66366" s="2">
        <v>11861657</v>
      </c>
      <c r="C66366" s="2" t="s">
        <v>4</v>
      </c>
    </row>
    <row r="66367" spans="1:3" x14ac:dyDescent="0.25">
      <c r="A66367" s="2" t="s">
        <v>66418</v>
      </c>
      <c r="B66367" s="2">
        <v>11862614</v>
      </c>
      <c r="C66367" s="2" t="s">
        <v>6</v>
      </c>
    </row>
    <row r="66368" spans="1:3" x14ac:dyDescent="0.25">
      <c r="A66368" s="2" t="s">
        <v>66419</v>
      </c>
      <c r="B66368" s="2">
        <v>11868455</v>
      </c>
      <c r="C66368" s="2" t="s">
        <v>12</v>
      </c>
    </row>
    <row r="66369" spans="1:3" x14ac:dyDescent="0.25">
      <c r="A66369" s="2" t="s">
        <v>66420</v>
      </c>
      <c r="B66369" s="2">
        <v>11868891</v>
      </c>
      <c r="C66369" s="2" t="s">
        <v>10</v>
      </c>
    </row>
    <row r="66370" spans="1:3" x14ac:dyDescent="0.25">
      <c r="A66370" s="2" t="s">
        <v>66421</v>
      </c>
      <c r="B66370" s="2">
        <v>11869942</v>
      </c>
      <c r="C66370" s="2" t="s">
        <v>11</v>
      </c>
    </row>
    <row r="66371" spans="1:3" x14ac:dyDescent="0.25">
      <c r="A66371" s="2" t="s">
        <v>66422</v>
      </c>
      <c r="B66371" s="2">
        <v>11873514</v>
      </c>
      <c r="C66371" s="2" t="s">
        <v>9</v>
      </c>
    </row>
    <row r="66372" spans="1:3" x14ac:dyDescent="0.25">
      <c r="A66372" s="2" t="s">
        <v>66423</v>
      </c>
      <c r="B66372" s="2">
        <v>11879619</v>
      </c>
      <c r="C66372" s="2" t="s">
        <v>6</v>
      </c>
    </row>
    <row r="66373" spans="1:3" x14ac:dyDescent="0.25">
      <c r="A66373" s="2" t="s">
        <v>66424</v>
      </c>
      <c r="B66373" s="2">
        <v>11885042</v>
      </c>
      <c r="C66373" s="2" t="s">
        <v>7</v>
      </c>
    </row>
    <row r="66374" spans="1:3" x14ac:dyDescent="0.25">
      <c r="A66374" s="2" t="s">
        <v>66425</v>
      </c>
      <c r="B66374" s="2">
        <v>11890343</v>
      </c>
      <c r="C66374" s="2" t="s">
        <v>6</v>
      </c>
    </row>
    <row r="66375" spans="1:3" x14ac:dyDescent="0.25">
      <c r="A66375" s="2" t="s">
        <v>66426</v>
      </c>
      <c r="B66375" s="2">
        <v>11890887</v>
      </c>
      <c r="C66375" s="2" t="s">
        <v>5</v>
      </c>
    </row>
    <row r="66376" spans="1:3" x14ac:dyDescent="0.25">
      <c r="A66376" s="2" t="s">
        <v>66427</v>
      </c>
      <c r="B66376" s="2">
        <v>11893551</v>
      </c>
      <c r="C66376" s="2" t="s">
        <v>79</v>
      </c>
    </row>
    <row r="66377" spans="1:3" x14ac:dyDescent="0.25">
      <c r="A66377" s="2" t="s">
        <v>66428</v>
      </c>
      <c r="B66377" s="2">
        <v>11893568</v>
      </c>
      <c r="C66377" s="2" t="s">
        <v>6</v>
      </c>
    </row>
    <row r="66378" spans="1:3" x14ac:dyDescent="0.25">
      <c r="A66378" s="2" t="s">
        <v>66429</v>
      </c>
      <c r="B66378" s="2">
        <v>11905217</v>
      </c>
      <c r="C66378" s="2" t="s">
        <v>6</v>
      </c>
    </row>
    <row r="66379" spans="1:3" x14ac:dyDescent="0.25">
      <c r="A66379" s="2" t="s">
        <v>66430</v>
      </c>
      <c r="B66379" s="2">
        <v>11908218</v>
      </c>
      <c r="C66379" s="2" t="s">
        <v>7</v>
      </c>
    </row>
    <row r="66380" spans="1:3" x14ac:dyDescent="0.25">
      <c r="A66380" s="2" t="s">
        <v>66431</v>
      </c>
      <c r="B66380" s="2">
        <v>11913554</v>
      </c>
      <c r="C66380" s="2" t="s">
        <v>9</v>
      </c>
    </row>
    <row r="66381" spans="1:3" x14ac:dyDescent="0.25">
      <c r="A66381" s="2" t="s">
        <v>66432</v>
      </c>
      <c r="B66381" s="2">
        <v>11927221</v>
      </c>
      <c r="C66381" s="2" t="s">
        <v>6</v>
      </c>
    </row>
    <row r="66382" spans="1:3" x14ac:dyDescent="0.25">
      <c r="A66382" s="2" t="s">
        <v>66433</v>
      </c>
      <c r="B66382" s="2">
        <v>11929455</v>
      </c>
      <c r="C66382" s="2" t="s">
        <v>4</v>
      </c>
    </row>
    <row r="66383" spans="1:3" x14ac:dyDescent="0.25">
      <c r="A66383" s="2" t="s">
        <v>66434</v>
      </c>
      <c r="B66383" s="2">
        <v>11932983</v>
      </c>
      <c r="C66383" s="2" t="s">
        <v>13</v>
      </c>
    </row>
    <row r="66384" spans="1:3" x14ac:dyDescent="0.25">
      <c r="A66384" s="2" t="s">
        <v>66435</v>
      </c>
      <c r="B66384" s="2">
        <v>11940382</v>
      </c>
      <c r="C66384" s="2" t="s">
        <v>9</v>
      </c>
    </row>
    <row r="66385" spans="1:3" x14ac:dyDescent="0.25">
      <c r="A66385" s="2" t="s">
        <v>66436</v>
      </c>
      <c r="B66385" s="2">
        <v>11940741</v>
      </c>
      <c r="C66385" s="2" t="s">
        <v>12</v>
      </c>
    </row>
    <row r="66386" spans="1:3" x14ac:dyDescent="0.25">
      <c r="A66386" s="2" t="s">
        <v>66437</v>
      </c>
      <c r="B66386" s="2">
        <v>11947011</v>
      </c>
      <c r="C66386" s="2" t="s">
        <v>8</v>
      </c>
    </row>
    <row r="66387" spans="1:3" x14ac:dyDescent="0.25">
      <c r="A66387" s="2" t="s">
        <v>66438</v>
      </c>
      <c r="B66387" s="2">
        <v>11948440</v>
      </c>
      <c r="C66387" s="2" t="s">
        <v>11</v>
      </c>
    </row>
    <row r="66388" spans="1:3" x14ac:dyDescent="0.25">
      <c r="A66388" s="2" t="s">
        <v>66439</v>
      </c>
      <c r="B66388" s="2">
        <v>11955011</v>
      </c>
      <c r="C66388" s="2" t="s">
        <v>11</v>
      </c>
    </row>
    <row r="66389" spans="1:3" x14ac:dyDescent="0.25">
      <c r="A66389" s="2" t="s">
        <v>66440</v>
      </c>
      <c r="B66389" s="2">
        <v>11958559</v>
      </c>
      <c r="C66389" s="2" t="s">
        <v>12</v>
      </c>
    </row>
    <row r="66390" spans="1:3" x14ac:dyDescent="0.25">
      <c r="A66390" s="2" t="s">
        <v>66441</v>
      </c>
      <c r="B66390" s="2">
        <v>11959331</v>
      </c>
      <c r="C66390" s="2" t="s">
        <v>13</v>
      </c>
    </row>
    <row r="66391" spans="1:3" x14ac:dyDescent="0.25">
      <c r="A66391" s="2" t="s">
        <v>66442</v>
      </c>
      <c r="B66391" s="2">
        <v>11961016</v>
      </c>
      <c r="C66391" s="2" t="s">
        <v>9</v>
      </c>
    </row>
    <row r="66392" spans="1:3" x14ac:dyDescent="0.25">
      <c r="A66392" s="2" t="s">
        <v>66443</v>
      </c>
      <c r="B66392" s="2">
        <v>11962515</v>
      </c>
      <c r="C66392" s="2" t="s">
        <v>9</v>
      </c>
    </row>
    <row r="66393" spans="1:3" x14ac:dyDescent="0.25">
      <c r="A66393" s="2" t="s">
        <v>66444</v>
      </c>
      <c r="B66393" s="2">
        <v>11972753</v>
      </c>
      <c r="C66393" s="2" t="s">
        <v>9</v>
      </c>
    </row>
    <row r="66394" spans="1:3" x14ac:dyDescent="0.25">
      <c r="A66394" s="2" t="s">
        <v>66445</v>
      </c>
      <c r="B66394" s="2">
        <v>11974585</v>
      </c>
      <c r="C66394" s="2" t="s">
        <v>10</v>
      </c>
    </row>
    <row r="66395" spans="1:3" x14ac:dyDescent="0.25">
      <c r="A66395" s="2" t="s">
        <v>66446</v>
      </c>
      <c r="B66395" s="2">
        <v>11977538</v>
      </c>
      <c r="C66395" s="2" t="s">
        <v>6</v>
      </c>
    </row>
    <row r="66396" spans="1:3" x14ac:dyDescent="0.25">
      <c r="A66396" s="2" t="s">
        <v>66447</v>
      </c>
      <c r="B66396" s="2">
        <v>11977982</v>
      </c>
      <c r="C66396" s="2" t="s">
        <v>79</v>
      </c>
    </row>
    <row r="66397" spans="1:3" x14ac:dyDescent="0.25">
      <c r="A66397" s="2" t="s">
        <v>66448</v>
      </c>
      <c r="B66397" s="2">
        <v>11983995</v>
      </c>
      <c r="C66397" s="2" t="s">
        <v>6</v>
      </c>
    </row>
    <row r="66398" spans="1:3" x14ac:dyDescent="0.25">
      <c r="A66398" s="2" t="s">
        <v>66449</v>
      </c>
      <c r="B66398" s="2">
        <v>11984461</v>
      </c>
      <c r="C66398" s="2" t="s">
        <v>13</v>
      </c>
    </row>
    <row r="66399" spans="1:3" x14ac:dyDescent="0.25">
      <c r="A66399" s="2" t="s">
        <v>66450</v>
      </c>
      <c r="B66399" s="2">
        <v>11987705</v>
      </c>
      <c r="C66399" s="2" t="s">
        <v>9</v>
      </c>
    </row>
    <row r="66400" spans="1:3" x14ac:dyDescent="0.25">
      <c r="A66400" s="2" t="s">
        <v>66451</v>
      </c>
      <c r="B66400" s="2">
        <v>11995304</v>
      </c>
      <c r="C66400" s="2" t="s">
        <v>9</v>
      </c>
    </row>
    <row r="66401" spans="1:3" x14ac:dyDescent="0.25">
      <c r="A66401" s="2" t="s">
        <v>66452</v>
      </c>
      <c r="B66401" s="2">
        <v>12013706</v>
      </c>
      <c r="C66401" s="2" t="s">
        <v>7</v>
      </c>
    </row>
    <row r="66402" spans="1:3" x14ac:dyDescent="0.25">
      <c r="A66402" s="2" t="s">
        <v>66453</v>
      </c>
      <c r="B66402" s="2">
        <v>12015882</v>
      </c>
      <c r="C66402" s="2" t="s">
        <v>6</v>
      </c>
    </row>
    <row r="66403" spans="1:3" x14ac:dyDescent="0.25">
      <c r="A66403" s="2" t="s">
        <v>66454</v>
      </c>
      <c r="B66403" s="2">
        <v>12016034</v>
      </c>
      <c r="C66403" s="2" t="s">
        <v>7</v>
      </c>
    </row>
    <row r="66404" spans="1:3" x14ac:dyDescent="0.25">
      <c r="A66404" s="2" t="s">
        <v>66455</v>
      </c>
      <c r="B66404" s="2">
        <v>12017732</v>
      </c>
      <c r="C66404" s="2" t="s">
        <v>7</v>
      </c>
    </row>
    <row r="66405" spans="1:3" x14ac:dyDescent="0.25">
      <c r="A66405" s="2" t="s">
        <v>66456</v>
      </c>
      <c r="B66405" s="2">
        <v>12020445</v>
      </c>
      <c r="C66405" s="2" t="s">
        <v>6</v>
      </c>
    </row>
    <row r="66406" spans="1:3" x14ac:dyDescent="0.25">
      <c r="A66406" s="2" t="s">
        <v>66457</v>
      </c>
      <c r="B66406" s="2">
        <v>12021254</v>
      </c>
      <c r="C66406" s="2" t="s">
        <v>79</v>
      </c>
    </row>
    <row r="66407" spans="1:3" x14ac:dyDescent="0.25">
      <c r="A66407" s="2" t="s">
        <v>66458</v>
      </c>
      <c r="B66407" s="2">
        <v>12030068</v>
      </c>
      <c r="C66407" s="2" t="s">
        <v>12</v>
      </c>
    </row>
    <row r="66408" spans="1:3" x14ac:dyDescent="0.25">
      <c r="A66408" s="2" t="s">
        <v>66459</v>
      </c>
      <c r="B66408" s="2">
        <v>12038989</v>
      </c>
      <c r="C66408" s="2" t="s">
        <v>9</v>
      </c>
    </row>
    <row r="66409" spans="1:3" x14ac:dyDescent="0.25">
      <c r="A66409" s="2" t="s">
        <v>66460</v>
      </c>
      <c r="B66409" s="2">
        <v>12048076</v>
      </c>
      <c r="C66409" s="2" t="s">
        <v>11</v>
      </c>
    </row>
    <row r="66410" spans="1:3" x14ac:dyDescent="0.25">
      <c r="A66410" s="2" t="s">
        <v>66461</v>
      </c>
      <c r="B66410" s="2">
        <v>12056422</v>
      </c>
      <c r="C66410" s="2" t="s">
        <v>11</v>
      </c>
    </row>
    <row r="66411" spans="1:3" x14ac:dyDescent="0.25">
      <c r="A66411" s="2" t="s">
        <v>66462</v>
      </c>
      <c r="B66411" s="2">
        <v>12056843</v>
      </c>
      <c r="C66411" s="2" t="s">
        <v>6</v>
      </c>
    </row>
    <row r="66412" spans="1:3" x14ac:dyDescent="0.25">
      <c r="A66412" s="2" t="s">
        <v>66463</v>
      </c>
      <c r="B66412" s="2">
        <v>12063376</v>
      </c>
      <c r="C66412" s="2" t="s">
        <v>3</v>
      </c>
    </row>
    <row r="66413" spans="1:3" x14ac:dyDescent="0.25">
      <c r="A66413" s="2" t="s">
        <v>66464</v>
      </c>
      <c r="B66413" s="2">
        <v>12065098</v>
      </c>
      <c r="C66413" s="2" t="s">
        <v>5</v>
      </c>
    </row>
    <row r="66414" spans="1:3" x14ac:dyDescent="0.25">
      <c r="A66414" s="2" t="s">
        <v>66465</v>
      </c>
      <c r="B66414" s="2">
        <v>12065581</v>
      </c>
      <c r="C66414" s="2" t="s">
        <v>7</v>
      </c>
    </row>
    <row r="66415" spans="1:3" x14ac:dyDescent="0.25">
      <c r="A66415" s="2" t="s">
        <v>66466</v>
      </c>
      <c r="B66415" s="2">
        <v>12067582</v>
      </c>
      <c r="C66415" s="2" t="s">
        <v>7</v>
      </c>
    </row>
    <row r="66416" spans="1:3" x14ac:dyDescent="0.25">
      <c r="A66416" s="2" t="s">
        <v>66467</v>
      </c>
      <c r="B66416" s="2">
        <v>12067930</v>
      </c>
      <c r="C66416" s="2" t="s">
        <v>79</v>
      </c>
    </row>
    <row r="66417" spans="1:3" x14ac:dyDescent="0.25">
      <c r="A66417" s="2" t="s">
        <v>66468</v>
      </c>
      <c r="B66417" s="2">
        <v>12081632</v>
      </c>
      <c r="C66417" s="2" t="s">
        <v>10</v>
      </c>
    </row>
    <row r="66418" spans="1:3" x14ac:dyDescent="0.25">
      <c r="A66418" s="2" t="s">
        <v>66469</v>
      </c>
      <c r="B66418" s="2">
        <v>12085027</v>
      </c>
      <c r="C66418" s="2" t="s">
        <v>6</v>
      </c>
    </row>
    <row r="66419" spans="1:3" x14ac:dyDescent="0.25">
      <c r="A66419" s="2" t="s">
        <v>66470</v>
      </c>
      <c r="B66419" s="2">
        <v>12085078</v>
      </c>
      <c r="C66419" s="2" t="s">
        <v>11</v>
      </c>
    </row>
    <row r="66420" spans="1:3" x14ac:dyDescent="0.25">
      <c r="A66420" s="2" t="s">
        <v>66471</v>
      </c>
      <c r="B66420" s="2">
        <v>12099146</v>
      </c>
      <c r="C66420" s="2" t="s">
        <v>9</v>
      </c>
    </row>
    <row r="66421" spans="1:3" x14ac:dyDescent="0.25">
      <c r="A66421" s="2" t="s">
        <v>66472</v>
      </c>
      <c r="B66421" s="2">
        <v>12113500</v>
      </c>
      <c r="C66421" s="2" t="s">
        <v>7</v>
      </c>
    </row>
    <row r="66422" spans="1:3" x14ac:dyDescent="0.25">
      <c r="A66422" s="2" t="s">
        <v>66473</v>
      </c>
      <c r="B66422" s="2">
        <v>12124346</v>
      </c>
      <c r="C66422" s="2" t="s">
        <v>79</v>
      </c>
    </row>
    <row r="66423" spans="1:3" x14ac:dyDescent="0.25">
      <c r="A66423" s="2" t="s">
        <v>66474</v>
      </c>
      <c r="B66423" s="2">
        <v>12124998</v>
      </c>
      <c r="C66423" s="2" t="s">
        <v>8</v>
      </c>
    </row>
    <row r="66424" spans="1:3" x14ac:dyDescent="0.25">
      <c r="A66424" s="2" t="s">
        <v>66475</v>
      </c>
      <c r="B66424" s="2">
        <v>12141538</v>
      </c>
      <c r="C66424" s="2" t="s">
        <v>10</v>
      </c>
    </row>
    <row r="66425" spans="1:3" x14ac:dyDescent="0.25">
      <c r="A66425" s="2" t="s">
        <v>66476</v>
      </c>
      <c r="B66425" s="2">
        <v>12150984</v>
      </c>
      <c r="C66425" s="2" t="s">
        <v>4</v>
      </c>
    </row>
    <row r="66426" spans="1:3" x14ac:dyDescent="0.25">
      <c r="A66426" s="2" t="s">
        <v>66477</v>
      </c>
      <c r="B66426" s="2">
        <v>12152670</v>
      </c>
      <c r="C66426" s="2" t="s">
        <v>6</v>
      </c>
    </row>
    <row r="66427" spans="1:3" x14ac:dyDescent="0.25">
      <c r="A66427" s="2" t="s">
        <v>66478</v>
      </c>
      <c r="B66427" s="2">
        <v>12159674</v>
      </c>
      <c r="C66427" s="2" t="s">
        <v>12</v>
      </c>
    </row>
    <row r="66428" spans="1:3" x14ac:dyDescent="0.25">
      <c r="A66428" s="2" t="s">
        <v>66479</v>
      </c>
      <c r="B66428" s="2">
        <v>12165049</v>
      </c>
      <c r="C66428" s="2" t="s">
        <v>11</v>
      </c>
    </row>
    <row r="66429" spans="1:3" x14ac:dyDescent="0.25">
      <c r="A66429" s="2" t="s">
        <v>66480</v>
      </c>
      <c r="B66429" s="2">
        <v>12165781</v>
      </c>
      <c r="C66429" s="2" t="s">
        <v>5</v>
      </c>
    </row>
    <row r="66430" spans="1:3" x14ac:dyDescent="0.25">
      <c r="A66430" s="2" t="s">
        <v>66481</v>
      </c>
      <c r="B66430" s="2">
        <v>12167948</v>
      </c>
      <c r="C66430" s="2" t="s">
        <v>4</v>
      </c>
    </row>
    <row r="66431" spans="1:3" x14ac:dyDescent="0.25">
      <c r="A66431" s="2" t="s">
        <v>66482</v>
      </c>
      <c r="B66431" s="2">
        <v>12173993</v>
      </c>
      <c r="C66431" s="2" t="s">
        <v>4</v>
      </c>
    </row>
    <row r="66432" spans="1:3" x14ac:dyDescent="0.25">
      <c r="A66432" s="2" t="s">
        <v>66483</v>
      </c>
      <c r="B66432" s="2">
        <v>12189873</v>
      </c>
      <c r="C66432" s="2" t="s">
        <v>9</v>
      </c>
    </row>
    <row r="66433" spans="1:3" x14ac:dyDescent="0.25">
      <c r="A66433" s="2" t="s">
        <v>66484</v>
      </c>
      <c r="B66433" s="2">
        <v>12196193</v>
      </c>
      <c r="C66433" s="2" t="s">
        <v>9</v>
      </c>
    </row>
    <row r="66434" spans="1:3" x14ac:dyDescent="0.25">
      <c r="A66434" s="2" t="s">
        <v>66485</v>
      </c>
      <c r="B66434" s="2">
        <v>12197604</v>
      </c>
      <c r="C66434" s="2" t="s">
        <v>7</v>
      </c>
    </row>
    <row r="66435" spans="1:3" x14ac:dyDescent="0.25">
      <c r="A66435" s="2" t="s">
        <v>66486</v>
      </c>
      <c r="B66435" s="2">
        <v>12199110</v>
      </c>
      <c r="C66435" s="2" t="s">
        <v>3</v>
      </c>
    </row>
    <row r="66436" spans="1:3" x14ac:dyDescent="0.25">
      <c r="A66436" s="2" t="s">
        <v>66487</v>
      </c>
      <c r="B66436" s="2">
        <v>12200770</v>
      </c>
      <c r="C66436" s="2" t="s">
        <v>6</v>
      </c>
    </row>
    <row r="66437" spans="1:3" x14ac:dyDescent="0.25">
      <c r="A66437" s="2" t="s">
        <v>66488</v>
      </c>
      <c r="B66437" s="2">
        <v>12209964</v>
      </c>
      <c r="C66437" s="2" t="s">
        <v>10</v>
      </c>
    </row>
    <row r="66438" spans="1:3" x14ac:dyDescent="0.25">
      <c r="A66438" s="2" t="s">
        <v>66489</v>
      </c>
      <c r="B66438" s="2">
        <v>12211515</v>
      </c>
      <c r="C66438" s="2" t="s">
        <v>9</v>
      </c>
    </row>
    <row r="66439" spans="1:3" x14ac:dyDescent="0.25">
      <c r="A66439" s="2" t="s">
        <v>66490</v>
      </c>
      <c r="B66439" s="2">
        <v>12215918</v>
      </c>
      <c r="C66439" s="2" t="s">
        <v>11</v>
      </c>
    </row>
    <row r="66440" spans="1:3" x14ac:dyDescent="0.25">
      <c r="A66440" s="2" t="s">
        <v>66491</v>
      </c>
      <c r="B66440" s="2">
        <v>12217412</v>
      </c>
      <c r="C66440" s="2" t="s">
        <v>6</v>
      </c>
    </row>
    <row r="66441" spans="1:3" x14ac:dyDescent="0.25">
      <c r="A66441" s="2" t="s">
        <v>66492</v>
      </c>
      <c r="B66441" s="2">
        <v>12218297</v>
      </c>
      <c r="C66441" s="2" t="s">
        <v>4</v>
      </c>
    </row>
    <row r="66442" spans="1:3" x14ac:dyDescent="0.25">
      <c r="A66442" s="2" t="s">
        <v>66493</v>
      </c>
      <c r="B66442" s="2">
        <v>12218503</v>
      </c>
      <c r="C66442" s="2" t="s">
        <v>7</v>
      </c>
    </row>
    <row r="66443" spans="1:3" x14ac:dyDescent="0.25">
      <c r="A66443" s="2" t="s">
        <v>66494</v>
      </c>
      <c r="B66443" s="2">
        <v>12218983</v>
      </c>
      <c r="C66443" s="2" t="s">
        <v>12</v>
      </c>
    </row>
    <row r="66444" spans="1:3" x14ac:dyDescent="0.25">
      <c r="A66444" s="2" t="s">
        <v>66495</v>
      </c>
      <c r="B66444" s="2">
        <v>12226208</v>
      </c>
      <c r="C66444" s="2" t="s">
        <v>10</v>
      </c>
    </row>
    <row r="66445" spans="1:3" x14ac:dyDescent="0.25">
      <c r="A66445" s="2" t="s">
        <v>66496</v>
      </c>
      <c r="B66445" s="2">
        <v>12229027</v>
      </c>
      <c r="C66445" s="2" t="s">
        <v>79</v>
      </c>
    </row>
    <row r="66446" spans="1:3" x14ac:dyDescent="0.25">
      <c r="A66446" s="2" t="s">
        <v>66497</v>
      </c>
      <c r="B66446" s="2">
        <v>12231328</v>
      </c>
      <c r="C66446" s="2" t="s">
        <v>7</v>
      </c>
    </row>
    <row r="66447" spans="1:3" x14ac:dyDescent="0.25">
      <c r="A66447" s="2" t="s">
        <v>66498</v>
      </c>
      <c r="B66447" s="2">
        <v>12245013</v>
      </c>
      <c r="C66447" s="2" t="s">
        <v>12</v>
      </c>
    </row>
    <row r="66448" spans="1:3" x14ac:dyDescent="0.25">
      <c r="A66448" s="2" t="s">
        <v>66499</v>
      </c>
      <c r="B66448" s="2">
        <v>12246622</v>
      </c>
      <c r="C66448" s="2" t="s">
        <v>6</v>
      </c>
    </row>
    <row r="66449" spans="1:3" x14ac:dyDescent="0.25">
      <c r="A66449" s="2" t="s">
        <v>66500</v>
      </c>
      <c r="B66449" s="2">
        <v>12252169</v>
      </c>
      <c r="C66449" s="2" t="s">
        <v>11</v>
      </c>
    </row>
    <row r="66450" spans="1:3" x14ac:dyDescent="0.25">
      <c r="A66450" s="2" t="s">
        <v>66501</v>
      </c>
      <c r="B66450" s="2">
        <v>12267777</v>
      </c>
      <c r="C66450" s="2" t="s">
        <v>12</v>
      </c>
    </row>
    <row r="66451" spans="1:3" x14ac:dyDescent="0.25">
      <c r="A66451" s="2" t="s">
        <v>66502</v>
      </c>
      <c r="B66451" s="2">
        <v>12270897</v>
      </c>
      <c r="C66451" s="2" t="s">
        <v>9</v>
      </c>
    </row>
    <row r="66452" spans="1:3" x14ac:dyDescent="0.25">
      <c r="A66452" s="2" t="s">
        <v>66503</v>
      </c>
      <c r="B66452" s="2">
        <v>12275018</v>
      </c>
      <c r="C66452" s="2" t="s">
        <v>6</v>
      </c>
    </row>
    <row r="66453" spans="1:3" x14ac:dyDescent="0.25">
      <c r="A66453" s="2" t="s">
        <v>66504</v>
      </c>
      <c r="B66453" s="2">
        <v>12275551</v>
      </c>
      <c r="C66453" s="2" t="s">
        <v>4</v>
      </c>
    </row>
    <row r="66454" spans="1:3" x14ac:dyDescent="0.25">
      <c r="A66454" s="2" t="s">
        <v>66505</v>
      </c>
      <c r="B66454" s="2">
        <v>12280139</v>
      </c>
      <c r="C66454" s="2" t="s">
        <v>12</v>
      </c>
    </row>
    <row r="66455" spans="1:3" x14ac:dyDescent="0.25">
      <c r="A66455" s="2" t="s">
        <v>66506</v>
      </c>
      <c r="B66455" s="2">
        <v>12282012</v>
      </c>
      <c r="C66455" s="2" t="s">
        <v>8</v>
      </c>
    </row>
    <row r="66456" spans="1:3" x14ac:dyDescent="0.25">
      <c r="A66456" s="2" t="s">
        <v>66507</v>
      </c>
      <c r="B66456" s="2">
        <v>12284061</v>
      </c>
      <c r="C66456" s="2" t="s">
        <v>3</v>
      </c>
    </row>
    <row r="66457" spans="1:3" x14ac:dyDescent="0.25">
      <c r="A66457" s="2" t="s">
        <v>66508</v>
      </c>
      <c r="B66457" s="2">
        <v>12300474</v>
      </c>
      <c r="C66457" s="2" t="s">
        <v>8</v>
      </c>
    </row>
    <row r="66458" spans="1:3" x14ac:dyDescent="0.25">
      <c r="A66458" s="2" t="s">
        <v>66509</v>
      </c>
      <c r="B66458" s="2">
        <v>12306332</v>
      </c>
      <c r="C66458" s="2" t="s">
        <v>10</v>
      </c>
    </row>
    <row r="66459" spans="1:3" x14ac:dyDescent="0.25">
      <c r="A66459" s="2" t="s">
        <v>66510</v>
      </c>
      <c r="B66459" s="2">
        <v>12316107</v>
      </c>
      <c r="C66459" s="2" t="s">
        <v>6</v>
      </c>
    </row>
    <row r="66460" spans="1:3" x14ac:dyDescent="0.25">
      <c r="A66460" s="2" t="s">
        <v>66511</v>
      </c>
      <c r="B66460" s="2">
        <v>12323894</v>
      </c>
      <c r="C66460" s="2" t="s">
        <v>4</v>
      </c>
    </row>
    <row r="66461" spans="1:3" x14ac:dyDescent="0.25">
      <c r="A66461" s="2" t="s">
        <v>66512</v>
      </c>
      <c r="B66461" s="2">
        <v>12332574</v>
      </c>
      <c r="C66461" s="2" t="s">
        <v>7</v>
      </c>
    </row>
    <row r="66462" spans="1:3" x14ac:dyDescent="0.25">
      <c r="A66462" s="2" t="s">
        <v>66513</v>
      </c>
      <c r="B66462" s="2">
        <v>12343105</v>
      </c>
      <c r="C66462" s="2" t="s">
        <v>4</v>
      </c>
    </row>
    <row r="66463" spans="1:3" x14ac:dyDescent="0.25">
      <c r="A66463" s="2" t="s">
        <v>66514</v>
      </c>
      <c r="B66463" s="2">
        <v>12349076</v>
      </c>
      <c r="C66463" s="2" t="s">
        <v>7</v>
      </c>
    </row>
    <row r="66464" spans="1:3" x14ac:dyDescent="0.25">
      <c r="A66464" s="2" t="s">
        <v>66515</v>
      </c>
      <c r="B66464" s="2">
        <v>12351697</v>
      </c>
      <c r="C66464" s="2" t="s">
        <v>9</v>
      </c>
    </row>
    <row r="66465" spans="1:3" x14ac:dyDescent="0.25">
      <c r="A66465" s="2" t="s">
        <v>66516</v>
      </c>
      <c r="B66465" s="2">
        <v>12353359</v>
      </c>
      <c r="C66465" s="2" t="s">
        <v>6</v>
      </c>
    </row>
    <row r="66466" spans="1:3" x14ac:dyDescent="0.25">
      <c r="A66466" s="2" t="s">
        <v>66517</v>
      </c>
      <c r="B66466" s="2">
        <v>12354966</v>
      </c>
      <c r="C66466" s="2" t="s">
        <v>4</v>
      </c>
    </row>
    <row r="66467" spans="1:3" x14ac:dyDescent="0.25">
      <c r="A66467" s="2" t="s">
        <v>66518</v>
      </c>
      <c r="B66467" s="2">
        <v>12368650</v>
      </c>
      <c r="C66467" s="2" t="s">
        <v>9</v>
      </c>
    </row>
    <row r="66468" spans="1:3" x14ac:dyDescent="0.25">
      <c r="A66468" s="2" t="s">
        <v>66519</v>
      </c>
      <c r="B66468" s="2">
        <v>12371531</v>
      </c>
      <c r="C66468" s="2" t="s">
        <v>4</v>
      </c>
    </row>
    <row r="66469" spans="1:3" x14ac:dyDescent="0.25">
      <c r="A66469" s="2" t="s">
        <v>66520</v>
      </c>
      <c r="B66469" s="2">
        <v>12413536</v>
      </c>
      <c r="C66469" s="2" t="s">
        <v>9</v>
      </c>
    </row>
    <row r="66470" spans="1:3" x14ac:dyDescent="0.25">
      <c r="A66470" s="2" t="s">
        <v>66521</v>
      </c>
      <c r="B66470" s="2">
        <v>12414669</v>
      </c>
      <c r="C66470" s="2" t="s">
        <v>3</v>
      </c>
    </row>
    <row r="66471" spans="1:3" x14ac:dyDescent="0.25">
      <c r="A66471" s="2" t="s">
        <v>66522</v>
      </c>
      <c r="B66471" s="2">
        <v>12418206</v>
      </c>
      <c r="C66471" s="2" t="s">
        <v>3</v>
      </c>
    </row>
    <row r="66472" spans="1:3" x14ac:dyDescent="0.25">
      <c r="A66472" s="2" t="s">
        <v>66523</v>
      </c>
      <c r="B66472" s="2">
        <v>12420740</v>
      </c>
      <c r="C66472" s="2" t="s">
        <v>7</v>
      </c>
    </row>
    <row r="66473" spans="1:3" x14ac:dyDescent="0.25">
      <c r="A66473" s="2" t="s">
        <v>66524</v>
      </c>
      <c r="B66473" s="2">
        <v>12434975</v>
      </c>
      <c r="C66473" s="2" t="s">
        <v>9</v>
      </c>
    </row>
    <row r="66474" spans="1:3" x14ac:dyDescent="0.25">
      <c r="A66474" s="2" t="s">
        <v>66525</v>
      </c>
      <c r="B66474" s="2">
        <v>12443771</v>
      </c>
      <c r="C66474" s="2" t="s">
        <v>8</v>
      </c>
    </row>
    <row r="66475" spans="1:3" x14ac:dyDescent="0.25">
      <c r="A66475" s="2" t="s">
        <v>66526</v>
      </c>
      <c r="B66475" s="2">
        <v>12449974</v>
      </c>
      <c r="C66475" s="2" t="s">
        <v>79</v>
      </c>
    </row>
    <row r="66476" spans="1:3" x14ac:dyDescent="0.25">
      <c r="A66476" s="2" t="s">
        <v>66527</v>
      </c>
      <c r="B66476" s="2">
        <v>12457303</v>
      </c>
      <c r="C66476" s="2" t="s">
        <v>9</v>
      </c>
    </row>
    <row r="66477" spans="1:3" x14ac:dyDescent="0.25">
      <c r="A66477" s="2" t="s">
        <v>66528</v>
      </c>
      <c r="B66477" s="2">
        <v>12468980</v>
      </c>
      <c r="C66477" s="2" t="s">
        <v>11</v>
      </c>
    </row>
    <row r="66478" spans="1:3" x14ac:dyDescent="0.25">
      <c r="A66478" s="2" t="s">
        <v>66529</v>
      </c>
      <c r="B66478" s="2">
        <v>12469799</v>
      </c>
      <c r="C66478" s="2" t="s">
        <v>9</v>
      </c>
    </row>
    <row r="66479" spans="1:3" x14ac:dyDescent="0.25">
      <c r="A66479" s="2" t="s">
        <v>66530</v>
      </c>
      <c r="B66479" s="2">
        <v>12471510</v>
      </c>
      <c r="C66479" s="2" t="s">
        <v>12</v>
      </c>
    </row>
    <row r="66480" spans="1:3" x14ac:dyDescent="0.25">
      <c r="A66480" s="2" t="s">
        <v>66531</v>
      </c>
      <c r="B66480" s="2">
        <v>12471798</v>
      </c>
      <c r="C66480" s="2" t="s">
        <v>8</v>
      </c>
    </row>
    <row r="66481" spans="1:3" x14ac:dyDescent="0.25">
      <c r="A66481" s="2" t="s">
        <v>66532</v>
      </c>
      <c r="B66481" s="2">
        <v>12478540</v>
      </c>
      <c r="C66481" s="2" t="s">
        <v>10</v>
      </c>
    </row>
    <row r="66482" spans="1:3" x14ac:dyDescent="0.25">
      <c r="A66482" s="2" t="s">
        <v>66533</v>
      </c>
      <c r="B66482" s="2">
        <v>12479569</v>
      </c>
      <c r="C66482" s="2" t="s">
        <v>6</v>
      </c>
    </row>
    <row r="66483" spans="1:3" x14ac:dyDescent="0.25">
      <c r="A66483" s="2" t="s">
        <v>66534</v>
      </c>
      <c r="B66483" s="2">
        <v>12480274</v>
      </c>
      <c r="C66483" s="2" t="s">
        <v>7</v>
      </c>
    </row>
    <row r="66484" spans="1:3" x14ac:dyDescent="0.25">
      <c r="A66484" s="2" t="s">
        <v>66535</v>
      </c>
      <c r="B66484" s="2">
        <v>12483440</v>
      </c>
      <c r="C66484" s="2" t="s">
        <v>11</v>
      </c>
    </row>
    <row r="66485" spans="1:3" x14ac:dyDescent="0.25">
      <c r="A66485" s="2" t="s">
        <v>66536</v>
      </c>
      <c r="B66485" s="2">
        <v>12486315</v>
      </c>
      <c r="C66485" s="2" t="s">
        <v>9</v>
      </c>
    </row>
    <row r="66486" spans="1:3" x14ac:dyDescent="0.25">
      <c r="A66486" s="2" t="s">
        <v>66537</v>
      </c>
      <c r="B66486" s="2">
        <v>12490113</v>
      </c>
      <c r="C66486" s="2" t="s">
        <v>6</v>
      </c>
    </row>
    <row r="66487" spans="1:3" x14ac:dyDescent="0.25">
      <c r="A66487" s="2" t="s">
        <v>66538</v>
      </c>
      <c r="B66487" s="2">
        <v>12516268</v>
      </c>
      <c r="C66487" s="2" t="s">
        <v>8</v>
      </c>
    </row>
    <row r="66488" spans="1:3" x14ac:dyDescent="0.25">
      <c r="A66488" s="2" t="s">
        <v>66539</v>
      </c>
      <c r="B66488" s="2">
        <v>12533951</v>
      </c>
      <c r="C66488" s="2" t="s">
        <v>4</v>
      </c>
    </row>
    <row r="66489" spans="1:3" x14ac:dyDescent="0.25">
      <c r="A66489" s="2" t="s">
        <v>66540</v>
      </c>
      <c r="B66489" s="2">
        <v>12548176</v>
      </c>
      <c r="C66489" s="2" t="s">
        <v>6</v>
      </c>
    </row>
    <row r="66490" spans="1:3" x14ac:dyDescent="0.25">
      <c r="A66490" s="2" t="s">
        <v>66541</v>
      </c>
      <c r="B66490" s="2">
        <v>12558897</v>
      </c>
      <c r="C66490" s="2" t="s">
        <v>10</v>
      </c>
    </row>
    <row r="66491" spans="1:3" x14ac:dyDescent="0.25">
      <c r="A66491" s="2" t="s">
        <v>66542</v>
      </c>
      <c r="B66491" s="2">
        <v>12566077</v>
      </c>
      <c r="C66491" s="2" t="s">
        <v>7</v>
      </c>
    </row>
    <row r="66492" spans="1:3" x14ac:dyDescent="0.25">
      <c r="A66492" s="2" t="s">
        <v>66543</v>
      </c>
      <c r="B66492" s="2">
        <v>12577726</v>
      </c>
      <c r="C66492" s="2" t="s">
        <v>11</v>
      </c>
    </row>
    <row r="66493" spans="1:3" x14ac:dyDescent="0.25">
      <c r="A66493" s="2" t="s">
        <v>66544</v>
      </c>
      <c r="B66493" s="2">
        <v>12584500</v>
      </c>
      <c r="C66493" s="2" t="s">
        <v>9</v>
      </c>
    </row>
    <row r="66494" spans="1:3" x14ac:dyDescent="0.25">
      <c r="A66494" s="2" t="s">
        <v>66545</v>
      </c>
      <c r="B66494" s="2">
        <v>12593947</v>
      </c>
      <c r="C66494" s="2" t="s">
        <v>5</v>
      </c>
    </row>
    <row r="66495" spans="1:3" x14ac:dyDescent="0.25">
      <c r="A66495" s="2" t="s">
        <v>66546</v>
      </c>
      <c r="B66495" s="2">
        <v>12595953</v>
      </c>
      <c r="C66495" s="2" t="s">
        <v>11</v>
      </c>
    </row>
    <row r="66496" spans="1:3" x14ac:dyDescent="0.25">
      <c r="A66496" s="2" t="s">
        <v>66547</v>
      </c>
      <c r="B66496" s="2">
        <v>12606730</v>
      </c>
      <c r="C66496" s="2" t="s">
        <v>10</v>
      </c>
    </row>
    <row r="66497" spans="1:3" x14ac:dyDescent="0.25">
      <c r="A66497" s="2" t="s">
        <v>66548</v>
      </c>
      <c r="B66497" s="2">
        <v>12608751</v>
      </c>
      <c r="C66497" s="2" t="s">
        <v>9</v>
      </c>
    </row>
    <row r="66498" spans="1:3" x14ac:dyDescent="0.25">
      <c r="A66498" s="2" t="s">
        <v>66549</v>
      </c>
      <c r="B66498" s="2">
        <v>12619587</v>
      </c>
      <c r="C66498" s="2" t="s">
        <v>4</v>
      </c>
    </row>
    <row r="66499" spans="1:3" x14ac:dyDescent="0.25">
      <c r="A66499" s="2" t="s">
        <v>66550</v>
      </c>
      <c r="B66499" s="2">
        <v>12622492</v>
      </c>
      <c r="C66499" s="2" t="s">
        <v>5</v>
      </c>
    </row>
    <row r="66500" spans="1:3" x14ac:dyDescent="0.25">
      <c r="A66500" s="2" t="s">
        <v>66551</v>
      </c>
      <c r="B66500" s="2">
        <v>12623312</v>
      </c>
      <c r="C66500" s="2" t="s">
        <v>4</v>
      </c>
    </row>
    <row r="66501" spans="1:3" x14ac:dyDescent="0.25">
      <c r="A66501" s="2" t="s">
        <v>66552</v>
      </c>
      <c r="B66501" s="2">
        <v>12647112</v>
      </c>
      <c r="C66501" s="2" t="s">
        <v>7</v>
      </c>
    </row>
    <row r="66502" spans="1:3" x14ac:dyDescent="0.25">
      <c r="A66502" s="2" t="s">
        <v>66553</v>
      </c>
      <c r="B66502" s="2">
        <v>12660038</v>
      </c>
      <c r="C66502" s="2" t="s">
        <v>4</v>
      </c>
    </row>
    <row r="66503" spans="1:3" x14ac:dyDescent="0.25">
      <c r="A66503" s="2" t="s">
        <v>66554</v>
      </c>
      <c r="B66503" s="2">
        <v>12680864</v>
      </c>
      <c r="C66503" s="2" t="s">
        <v>4</v>
      </c>
    </row>
    <row r="66504" spans="1:3" x14ac:dyDescent="0.25">
      <c r="A66504" s="2" t="s">
        <v>66555</v>
      </c>
      <c r="B66504" s="2">
        <v>12683107</v>
      </c>
      <c r="C66504" s="2" t="s">
        <v>4</v>
      </c>
    </row>
    <row r="66505" spans="1:3" x14ac:dyDescent="0.25">
      <c r="A66505" s="2" t="s">
        <v>66556</v>
      </c>
      <c r="B66505" s="2">
        <v>12690426</v>
      </c>
      <c r="C66505" s="2" t="s">
        <v>9</v>
      </c>
    </row>
    <row r="66506" spans="1:3" x14ac:dyDescent="0.25">
      <c r="A66506" s="2" t="s">
        <v>66557</v>
      </c>
      <c r="B66506" s="2">
        <v>12714044</v>
      </c>
      <c r="C66506" s="2" t="s">
        <v>7</v>
      </c>
    </row>
    <row r="66507" spans="1:3" x14ac:dyDescent="0.25">
      <c r="A66507" s="2" t="s">
        <v>66558</v>
      </c>
      <c r="B66507" s="2">
        <v>12715029</v>
      </c>
      <c r="C66507" s="2" t="s">
        <v>6</v>
      </c>
    </row>
    <row r="66508" spans="1:3" x14ac:dyDescent="0.25">
      <c r="A66508" s="2" t="s">
        <v>66559</v>
      </c>
      <c r="B66508" s="2">
        <v>12716689</v>
      </c>
      <c r="C66508" s="2" t="s">
        <v>7</v>
      </c>
    </row>
    <row r="66509" spans="1:3" x14ac:dyDescent="0.25">
      <c r="A66509" s="2" t="s">
        <v>66560</v>
      </c>
      <c r="B66509" s="2">
        <v>12731828</v>
      </c>
      <c r="C66509" s="2" t="s">
        <v>9</v>
      </c>
    </row>
    <row r="66510" spans="1:3" x14ac:dyDescent="0.25">
      <c r="A66510" s="2" t="s">
        <v>66561</v>
      </c>
      <c r="B66510" s="2">
        <v>12748748</v>
      </c>
      <c r="C66510" s="2" t="s">
        <v>11</v>
      </c>
    </row>
    <row r="66511" spans="1:3" x14ac:dyDescent="0.25">
      <c r="A66511" s="2" t="s">
        <v>66562</v>
      </c>
      <c r="B66511" s="2">
        <v>12752393</v>
      </c>
      <c r="C66511" s="2" t="s">
        <v>9</v>
      </c>
    </row>
    <row r="66512" spans="1:3" x14ac:dyDescent="0.25">
      <c r="A66512" s="2" t="s">
        <v>66563</v>
      </c>
      <c r="B66512" s="2">
        <v>12757405</v>
      </c>
      <c r="C66512" s="2" t="s">
        <v>12</v>
      </c>
    </row>
    <row r="66513" spans="1:3" x14ac:dyDescent="0.25">
      <c r="A66513" s="2" t="s">
        <v>66564</v>
      </c>
      <c r="B66513" s="2">
        <v>12775835</v>
      </c>
      <c r="C66513" s="2" t="s">
        <v>6</v>
      </c>
    </row>
    <row r="66514" spans="1:3" x14ac:dyDescent="0.25">
      <c r="A66514" s="2" t="s">
        <v>66565</v>
      </c>
      <c r="B66514" s="2">
        <v>12779670</v>
      </c>
      <c r="C66514" s="2" t="s">
        <v>9</v>
      </c>
    </row>
    <row r="66515" spans="1:3" x14ac:dyDescent="0.25">
      <c r="A66515" s="2" t="s">
        <v>66566</v>
      </c>
      <c r="B66515" s="2">
        <v>12788260</v>
      </c>
      <c r="C66515" s="2" t="s">
        <v>4</v>
      </c>
    </row>
    <row r="66516" spans="1:3" x14ac:dyDescent="0.25">
      <c r="A66516" s="2" t="s">
        <v>66567</v>
      </c>
      <c r="B66516" s="2">
        <v>12819672</v>
      </c>
      <c r="C66516" s="2" t="s">
        <v>9</v>
      </c>
    </row>
    <row r="66517" spans="1:3" x14ac:dyDescent="0.25">
      <c r="A66517" s="2" t="s">
        <v>66568</v>
      </c>
      <c r="B66517" s="2">
        <v>12821983</v>
      </c>
      <c r="C66517" s="2" t="s">
        <v>8</v>
      </c>
    </row>
    <row r="66518" spans="1:3" x14ac:dyDescent="0.25">
      <c r="A66518" s="2" t="s">
        <v>66569</v>
      </c>
      <c r="B66518" s="2">
        <v>12828997</v>
      </c>
      <c r="C66518" s="2" t="s">
        <v>4</v>
      </c>
    </row>
    <row r="66519" spans="1:3" x14ac:dyDescent="0.25">
      <c r="A66519" s="2" t="s">
        <v>66570</v>
      </c>
      <c r="B66519" s="2">
        <v>12830559</v>
      </c>
      <c r="C66519" s="2" t="s">
        <v>7</v>
      </c>
    </row>
    <row r="66520" spans="1:3" x14ac:dyDescent="0.25">
      <c r="A66520" s="2" t="s">
        <v>66571</v>
      </c>
      <c r="B66520" s="2">
        <v>12835300</v>
      </c>
      <c r="C66520" s="2" t="s">
        <v>7</v>
      </c>
    </row>
    <row r="66521" spans="1:3" x14ac:dyDescent="0.25">
      <c r="A66521" s="2" t="s">
        <v>66572</v>
      </c>
      <c r="B66521" s="2">
        <v>12840219</v>
      </c>
      <c r="C66521" s="2" t="s">
        <v>9</v>
      </c>
    </row>
    <row r="66522" spans="1:3" x14ac:dyDescent="0.25">
      <c r="A66522" s="2" t="s">
        <v>66573</v>
      </c>
      <c r="B66522" s="2">
        <v>12840917</v>
      </c>
      <c r="C66522" s="2" t="s">
        <v>6</v>
      </c>
    </row>
    <row r="66523" spans="1:3" x14ac:dyDescent="0.25">
      <c r="A66523" s="2" t="s">
        <v>66574</v>
      </c>
      <c r="B66523" s="2">
        <v>12842841</v>
      </c>
      <c r="C66523" s="2" t="s">
        <v>7</v>
      </c>
    </row>
    <row r="66524" spans="1:3" x14ac:dyDescent="0.25">
      <c r="A66524" s="2" t="s">
        <v>66575</v>
      </c>
      <c r="B66524" s="2">
        <v>12844793</v>
      </c>
      <c r="C66524" s="2" t="s">
        <v>7</v>
      </c>
    </row>
    <row r="66525" spans="1:3" x14ac:dyDescent="0.25">
      <c r="A66525" s="2" t="s">
        <v>66576</v>
      </c>
      <c r="B66525" s="2">
        <v>12855063</v>
      </c>
      <c r="C66525" s="2" t="s">
        <v>9</v>
      </c>
    </row>
    <row r="66526" spans="1:3" x14ac:dyDescent="0.25">
      <c r="A66526" s="2" t="s">
        <v>66577</v>
      </c>
      <c r="B66526" s="2">
        <v>12855866</v>
      </c>
      <c r="C66526" s="2" t="s">
        <v>4</v>
      </c>
    </row>
    <row r="66527" spans="1:3" x14ac:dyDescent="0.25">
      <c r="A66527" s="2" t="s">
        <v>66578</v>
      </c>
      <c r="B66527" s="2">
        <v>12859319</v>
      </c>
      <c r="C66527" s="2" t="s">
        <v>11</v>
      </c>
    </row>
    <row r="66528" spans="1:3" x14ac:dyDescent="0.25">
      <c r="A66528" s="2" t="s">
        <v>66579</v>
      </c>
      <c r="B66528" s="2">
        <v>12863760</v>
      </c>
      <c r="C66528" s="2" t="s">
        <v>79</v>
      </c>
    </row>
    <row r="66529" spans="1:3" x14ac:dyDescent="0.25">
      <c r="A66529" s="2" t="s">
        <v>66580</v>
      </c>
      <c r="B66529" s="2">
        <v>12863761</v>
      </c>
      <c r="C66529" s="2" t="s">
        <v>79</v>
      </c>
    </row>
    <row r="66530" spans="1:3" x14ac:dyDescent="0.25">
      <c r="A66530" s="2" t="s">
        <v>66581</v>
      </c>
      <c r="B66530" s="2">
        <v>12863924</v>
      </c>
      <c r="C66530" s="2" t="s">
        <v>6</v>
      </c>
    </row>
    <row r="66531" spans="1:3" x14ac:dyDescent="0.25">
      <c r="A66531" s="2" t="s">
        <v>66582</v>
      </c>
      <c r="B66531" s="2">
        <v>12868340</v>
      </c>
      <c r="C66531" s="2" t="s">
        <v>12</v>
      </c>
    </row>
    <row r="66532" spans="1:3" x14ac:dyDescent="0.25">
      <c r="A66532" s="2" t="s">
        <v>66583</v>
      </c>
      <c r="B66532" s="2">
        <v>12875724</v>
      </c>
      <c r="C66532" s="2" t="s">
        <v>6</v>
      </c>
    </row>
    <row r="66533" spans="1:3" x14ac:dyDescent="0.25">
      <c r="A66533" s="2" t="s">
        <v>66584</v>
      </c>
      <c r="B66533" s="2">
        <v>12878060</v>
      </c>
      <c r="C66533" s="2" t="s">
        <v>8</v>
      </c>
    </row>
    <row r="66534" spans="1:3" x14ac:dyDescent="0.25">
      <c r="A66534" s="2" t="s">
        <v>66585</v>
      </c>
      <c r="B66534" s="2">
        <v>12888363</v>
      </c>
      <c r="C66534" s="2" t="s">
        <v>5</v>
      </c>
    </row>
    <row r="66535" spans="1:3" x14ac:dyDescent="0.25">
      <c r="A66535" s="2" t="s">
        <v>66586</v>
      </c>
      <c r="B66535" s="2">
        <v>12888805</v>
      </c>
      <c r="C66535" s="2" t="s">
        <v>13</v>
      </c>
    </row>
    <row r="66536" spans="1:3" x14ac:dyDescent="0.25">
      <c r="A66536" s="2" t="s">
        <v>66587</v>
      </c>
      <c r="B66536" s="2">
        <v>12893668</v>
      </c>
      <c r="C66536" s="2" t="s">
        <v>10</v>
      </c>
    </row>
    <row r="66537" spans="1:3" x14ac:dyDescent="0.25">
      <c r="A66537" s="2" t="s">
        <v>66588</v>
      </c>
      <c r="B66537" s="2">
        <v>12913433</v>
      </c>
      <c r="C66537" s="2" t="s">
        <v>7</v>
      </c>
    </row>
    <row r="66538" spans="1:3" x14ac:dyDescent="0.25">
      <c r="A66538" s="2" t="s">
        <v>66589</v>
      </c>
      <c r="B66538" s="2">
        <v>12915030</v>
      </c>
      <c r="C66538" s="2" t="s">
        <v>9</v>
      </c>
    </row>
    <row r="66539" spans="1:3" x14ac:dyDescent="0.25">
      <c r="A66539" s="2" t="s">
        <v>66590</v>
      </c>
      <c r="B66539" s="2">
        <v>12929811</v>
      </c>
      <c r="C66539" s="2" t="s">
        <v>5</v>
      </c>
    </row>
    <row r="66540" spans="1:3" x14ac:dyDescent="0.25">
      <c r="A66540" s="2" t="s">
        <v>66591</v>
      </c>
      <c r="B66540" s="2">
        <v>12946465</v>
      </c>
      <c r="C66540" s="2" t="s">
        <v>13</v>
      </c>
    </row>
    <row r="66541" spans="1:3" x14ac:dyDescent="0.25">
      <c r="A66541" s="2" t="s">
        <v>66592</v>
      </c>
      <c r="B66541" s="2">
        <v>12948447</v>
      </c>
      <c r="C66541" s="2" t="s">
        <v>6</v>
      </c>
    </row>
    <row r="66542" spans="1:3" x14ac:dyDescent="0.25">
      <c r="A66542" s="2" t="s">
        <v>66593</v>
      </c>
      <c r="B66542" s="2">
        <v>12961749</v>
      </c>
      <c r="C66542" s="2" t="s">
        <v>6</v>
      </c>
    </row>
    <row r="66543" spans="1:3" x14ac:dyDescent="0.25">
      <c r="A66543" s="2" t="s">
        <v>66594</v>
      </c>
      <c r="B66543" s="2">
        <v>12968133</v>
      </c>
      <c r="C66543" s="2" t="s">
        <v>7</v>
      </c>
    </row>
    <row r="66544" spans="1:3" x14ac:dyDescent="0.25">
      <c r="A66544" s="2" t="s">
        <v>66595</v>
      </c>
      <c r="B66544" s="2">
        <v>12970466</v>
      </c>
      <c r="C66544" s="2" t="s">
        <v>4</v>
      </c>
    </row>
    <row r="66545" spans="1:3" x14ac:dyDescent="0.25">
      <c r="A66545" s="2" t="s">
        <v>66596</v>
      </c>
      <c r="B66545" s="2">
        <v>12972259</v>
      </c>
      <c r="C66545" s="2" t="s">
        <v>10</v>
      </c>
    </row>
    <row r="66546" spans="1:3" x14ac:dyDescent="0.25">
      <c r="A66546" s="2" t="s">
        <v>66597</v>
      </c>
      <c r="B66546" s="2">
        <v>12980133</v>
      </c>
      <c r="C66546" s="2" t="s">
        <v>9</v>
      </c>
    </row>
    <row r="66547" spans="1:3" x14ac:dyDescent="0.25">
      <c r="A66547" s="2" t="s">
        <v>66598</v>
      </c>
      <c r="B66547" s="2">
        <v>12980546</v>
      </c>
      <c r="C66547" s="2" t="s">
        <v>79</v>
      </c>
    </row>
    <row r="66548" spans="1:3" x14ac:dyDescent="0.25">
      <c r="A66548" s="2" t="s">
        <v>66599</v>
      </c>
      <c r="B66548" s="2">
        <v>12980972</v>
      </c>
      <c r="C66548" s="2" t="s">
        <v>8</v>
      </c>
    </row>
    <row r="66549" spans="1:3" x14ac:dyDescent="0.25">
      <c r="A66549" s="2" t="s">
        <v>66600</v>
      </c>
      <c r="B66549" s="2">
        <v>12983184</v>
      </c>
      <c r="C66549" s="2" t="s">
        <v>7</v>
      </c>
    </row>
    <row r="66550" spans="1:3" x14ac:dyDescent="0.25">
      <c r="A66550" s="2" t="s">
        <v>66601</v>
      </c>
      <c r="B66550" s="2">
        <v>12983658</v>
      </c>
      <c r="C66550" s="2" t="s">
        <v>9</v>
      </c>
    </row>
    <row r="66551" spans="1:3" x14ac:dyDescent="0.25">
      <c r="A66551" s="2" t="s">
        <v>66602</v>
      </c>
      <c r="B66551" s="2">
        <v>13017244</v>
      </c>
      <c r="C66551" s="2" t="s">
        <v>6</v>
      </c>
    </row>
    <row r="66552" spans="1:3" x14ac:dyDescent="0.25">
      <c r="A66552" s="2" t="s">
        <v>66603</v>
      </c>
      <c r="B66552" s="2">
        <v>13019933</v>
      </c>
      <c r="C66552" s="2" t="s">
        <v>9</v>
      </c>
    </row>
    <row r="66553" spans="1:3" x14ac:dyDescent="0.25">
      <c r="A66553" s="2" t="s">
        <v>66604</v>
      </c>
      <c r="B66553" s="2">
        <v>13023435</v>
      </c>
      <c r="C66553" s="2" t="s">
        <v>4</v>
      </c>
    </row>
    <row r="66554" spans="1:3" x14ac:dyDescent="0.25">
      <c r="A66554" s="2" t="s">
        <v>66605</v>
      </c>
      <c r="B66554" s="2">
        <v>13024472</v>
      </c>
      <c r="C66554" s="2" t="s">
        <v>11</v>
      </c>
    </row>
    <row r="66555" spans="1:3" x14ac:dyDescent="0.25">
      <c r="A66555" s="2" t="s">
        <v>66606</v>
      </c>
      <c r="B66555" s="2">
        <v>13041385</v>
      </c>
      <c r="C66555" s="2" t="s">
        <v>7</v>
      </c>
    </row>
    <row r="66556" spans="1:3" x14ac:dyDescent="0.25">
      <c r="A66556" s="2" t="s">
        <v>66607</v>
      </c>
      <c r="B66556" s="2">
        <v>13041586</v>
      </c>
      <c r="C66556" s="2" t="s">
        <v>11</v>
      </c>
    </row>
    <row r="66557" spans="1:3" x14ac:dyDescent="0.25">
      <c r="A66557" s="2" t="s">
        <v>66608</v>
      </c>
      <c r="B66557" s="2">
        <v>13046301</v>
      </c>
      <c r="C66557" s="2" t="s">
        <v>10</v>
      </c>
    </row>
    <row r="66558" spans="1:3" x14ac:dyDescent="0.25">
      <c r="A66558" s="2" t="s">
        <v>66609</v>
      </c>
      <c r="B66558" s="2">
        <v>13046783</v>
      </c>
      <c r="C66558" s="2" t="s">
        <v>3</v>
      </c>
    </row>
    <row r="66559" spans="1:3" x14ac:dyDescent="0.25">
      <c r="A66559" s="2" t="s">
        <v>66610</v>
      </c>
      <c r="B66559" s="2">
        <v>13058873</v>
      </c>
      <c r="C66559" s="2" t="s">
        <v>9</v>
      </c>
    </row>
    <row r="66560" spans="1:3" x14ac:dyDescent="0.25">
      <c r="A66560" s="2" t="s">
        <v>66611</v>
      </c>
      <c r="B66560" s="2">
        <v>13078871</v>
      </c>
      <c r="C66560" s="2" t="s">
        <v>3</v>
      </c>
    </row>
    <row r="66561" spans="1:3" x14ac:dyDescent="0.25">
      <c r="A66561" s="2" t="s">
        <v>66612</v>
      </c>
      <c r="B66561" s="2">
        <v>13088276</v>
      </c>
      <c r="C66561" s="2" t="s">
        <v>3</v>
      </c>
    </row>
    <row r="66562" spans="1:3" x14ac:dyDescent="0.25">
      <c r="A66562" s="2" t="s">
        <v>66613</v>
      </c>
      <c r="B66562" s="2">
        <v>13089542</v>
      </c>
      <c r="C66562" s="2" t="s">
        <v>4</v>
      </c>
    </row>
    <row r="66563" spans="1:3" x14ac:dyDescent="0.25">
      <c r="A66563" s="2" t="s">
        <v>66614</v>
      </c>
      <c r="B66563" s="2">
        <v>13091707</v>
      </c>
      <c r="C66563" s="2" t="s">
        <v>11</v>
      </c>
    </row>
    <row r="66564" spans="1:3" x14ac:dyDescent="0.25">
      <c r="A66564" s="2" t="s">
        <v>66615</v>
      </c>
      <c r="B66564" s="2">
        <v>13092808</v>
      </c>
      <c r="C66564" s="2" t="s">
        <v>8</v>
      </c>
    </row>
    <row r="66565" spans="1:3" x14ac:dyDescent="0.25">
      <c r="A66565" s="2" t="s">
        <v>66616</v>
      </c>
      <c r="B66565" s="2">
        <v>13092818</v>
      </c>
      <c r="C66565" s="2" t="s">
        <v>12</v>
      </c>
    </row>
    <row r="66566" spans="1:3" x14ac:dyDescent="0.25">
      <c r="A66566" s="2" t="s">
        <v>66617</v>
      </c>
      <c r="B66566" s="2">
        <v>13100390</v>
      </c>
      <c r="C66566" s="2" t="s">
        <v>6</v>
      </c>
    </row>
    <row r="66567" spans="1:3" x14ac:dyDescent="0.25">
      <c r="A66567" s="2" t="s">
        <v>66618</v>
      </c>
      <c r="B66567" s="2">
        <v>13103647</v>
      </c>
      <c r="C66567" s="2" t="s">
        <v>9</v>
      </c>
    </row>
    <row r="66568" spans="1:3" x14ac:dyDescent="0.25">
      <c r="A66568" s="2" t="s">
        <v>66619</v>
      </c>
      <c r="B66568" s="2">
        <v>13108446</v>
      </c>
      <c r="C66568" s="2" t="s">
        <v>3</v>
      </c>
    </row>
    <row r="66569" spans="1:3" x14ac:dyDescent="0.25">
      <c r="A66569" s="2" t="s">
        <v>66620</v>
      </c>
      <c r="B66569" s="2">
        <v>13136381</v>
      </c>
      <c r="C66569" s="2" t="s">
        <v>79</v>
      </c>
    </row>
    <row r="66570" spans="1:3" x14ac:dyDescent="0.25">
      <c r="A66570" s="2" t="s">
        <v>66621</v>
      </c>
      <c r="B66570" s="2">
        <v>13144458</v>
      </c>
      <c r="C66570" s="2" t="s">
        <v>6</v>
      </c>
    </row>
    <row r="66571" spans="1:3" x14ac:dyDescent="0.25">
      <c r="A66571" s="2" t="s">
        <v>66622</v>
      </c>
      <c r="B66571" s="2">
        <v>13163762</v>
      </c>
      <c r="C66571" s="2" t="s">
        <v>6</v>
      </c>
    </row>
    <row r="66572" spans="1:3" x14ac:dyDescent="0.25">
      <c r="A66572" s="2" t="s">
        <v>66623</v>
      </c>
      <c r="B66572" s="2">
        <v>13175120</v>
      </c>
      <c r="C66572" s="2" t="s">
        <v>4</v>
      </c>
    </row>
    <row r="66573" spans="1:3" x14ac:dyDescent="0.25">
      <c r="A66573" s="2" t="s">
        <v>66624</v>
      </c>
      <c r="B66573" s="2">
        <v>13193812</v>
      </c>
      <c r="C66573" s="2" t="s">
        <v>10</v>
      </c>
    </row>
    <row r="66574" spans="1:3" x14ac:dyDescent="0.25">
      <c r="A66574" s="2" t="s">
        <v>66625</v>
      </c>
      <c r="B66574" s="2">
        <v>13193883</v>
      </c>
      <c r="C66574" s="2" t="s">
        <v>8</v>
      </c>
    </row>
    <row r="66575" spans="1:3" x14ac:dyDescent="0.25">
      <c r="A66575" s="2" t="s">
        <v>66626</v>
      </c>
      <c r="B66575" s="2">
        <v>13194457</v>
      </c>
      <c r="C66575" s="2" t="s">
        <v>7</v>
      </c>
    </row>
    <row r="66576" spans="1:3" x14ac:dyDescent="0.25">
      <c r="A66576" s="2" t="s">
        <v>66627</v>
      </c>
      <c r="B66576" s="2">
        <v>13203835</v>
      </c>
      <c r="C66576" s="2" t="s">
        <v>7</v>
      </c>
    </row>
    <row r="66577" spans="1:3" x14ac:dyDescent="0.25">
      <c r="A66577" s="2" t="s">
        <v>66628</v>
      </c>
      <c r="B66577" s="2">
        <v>13223752</v>
      </c>
      <c r="C66577" s="2" t="s">
        <v>11</v>
      </c>
    </row>
    <row r="66578" spans="1:3" x14ac:dyDescent="0.25">
      <c r="A66578" s="2" t="s">
        <v>66629</v>
      </c>
      <c r="B66578" s="2">
        <v>13241862</v>
      </c>
      <c r="C66578" s="2" t="s">
        <v>4</v>
      </c>
    </row>
    <row r="66579" spans="1:3" x14ac:dyDescent="0.25">
      <c r="A66579" s="2" t="s">
        <v>66630</v>
      </c>
      <c r="B66579" s="2">
        <v>13242459</v>
      </c>
      <c r="C66579" s="2" t="s">
        <v>9</v>
      </c>
    </row>
    <row r="66580" spans="1:3" x14ac:dyDescent="0.25">
      <c r="A66580" s="2" t="s">
        <v>66631</v>
      </c>
      <c r="B66580" s="2">
        <v>13247802</v>
      </c>
      <c r="C66580" s="2" t="s">
        <v>9</v>
      </c>
    </row>
    <row r="66581" spans="1:3" x14ac:dyDescent="0.25">
      <c r="A66581" s="2" t="s">
        <v>66632</v>
      </c>
      <c r="B66581" s="2">
        <v>13279136</v>
      </c>
      <c r="C66581" s="2" t="s">
        <v>9</v>
      </c>
    </row>
    <row r="66582" spans="1:3" x14ac:dyDescent="0.25">
      <c r="A66582" s="2" t="s">
        <v>66633</v>
      </c>
      <c r="B66582" s="2">
        <v>13283108</v>
      </c>
      <c r="C66582" s="2" t="s">
        <v>4</v>
      </c>
    </row>
    <row r="66583" spans="1:3" x14ac:dyDescent="0.25">
      <c r="A66583" s="2" t="s">
        <v>66634</v>
      </c>
      <c r="B66583" s="2">
        <v>13288026</v>
      </c>
      <c r="C66583" s="2" t="s">
        <v>9</v>
      </c>
    </row>
    <row r="66584" spans="1:3" x14ac:dyDescent="0.25">
      <c r="A66584" s="2" t="s">
        <v>66635</v>
      </c>
      <c r="B66584" s="2">
        <v>13291504</v>
      </c>
      <c r="C66584" s="2" t="s">
        <v>8</v>
      </c>
    </row>
    <row r="66585" spans="1:3" x14ac:dyDescent="0.25">
      <c r="A66585" s="2" t="s">
        <v>66636</v>
      </c>
      <c r="B66585" s="2">
        <v>13297689</v>
      </c>
      <c r="C66585" s="2" t="s">
        <v>12</v>
      </c>
    </row>
    <row r="66586" spans="1:3" x14ac:dyDescent="0.25">
      <c r="A66586" s="2" t="s">
        <v>66637</v>
      </c>
      <c r="B66586" s="2">
        <v>13309148</v>
      </c>
      <c r="C66586" s="2" t="s">
        <v>5</v>
      </c>
    </row>
    <row r="66587" spans="1:3" x14ac:dyDescent="0.25">
      <c r="A66587" s="2" t="s">
        <v>66638</v>
      </c>
      <c r="B66587" s="2">
        <v>13312016</v>
      </c>
      <c r="C66587" s="2" t="s">
        <v>8</v>
      </c>
    </row>
    <row r="66588" spans="1:3" x14ac:dyDescent="0.25">
      <c r="A66588" s="2" t="s">
        <v>66639</v>
      </c>
      <c r="B66588" s="2">
        <v>13314287</v>
      </c>
      <c r="C66588" s="2" t="s">
        <v>9</v>
      </c>
    </row>
    <row r="66589" spans="1:3" x14ac:dyDescent="0.25">
      <c r="A66589" s="2" t="s">
        <v>66640</v>
      </c>
      <c r="B66589" s="2">
        <v>13317889</v>
      </c>
      <c r="C66589" s="2" t="s">
        <v>6</v>
      </c>
    </row>
    <row r="66590" spans="1:3" x14ac:dyDescent="0.25">
      <c r="A66590" s="2" t="s">
        <v>66641</v>
      </c>
      <c r="B66590" s="2">
        <v>13319149</v>
      </c>
      <c r="C66590" s="2" t="s">
        <v>79</v>
      </c>
    </row>
    <row r="66591" spans="1:3" x14ac:dyDescent="0.25">
      <c r="A66591" s="2" t="s">
        <v>66642</v>
      </c>
      <c r="B66591" s="2">
        <v>13324693</v>
      </c>
      <c r="C66591" s="2" t="s">
        <v>7</v>
      </c>
    </row>
    <row r="66592" spans="1:3" x14ac:dyDescent="0.25">
      <c r="A66592" s="2" t="s">
        <v>66643</v>
      </c>
      <c r="B66592" s="2">
        <v>13332827</v>
      </c>
      <c r="C66592" s="2" t="s">
        <v>6</v>
      </c>
    </row>
    <row r="66593" spans="1:3" x14ac:dyDescent="0.25">
      <c r="A66593" s="2" t="s">
        <v>66644</v>
      </c>
      <c r="B66593" s="2">
        <v>13337441</v>
      </c>
      <c r="C66593" s="2" t="s">
        <v>9</v>
      </c>
    </row>
    <row r="66594" spans="1:3" x14ac:dyDescent="0.25">
      <c r="A66594" s="2" t="s">
        <v>66645</v>
      </c>
      <c r="B66594" s="2">
        <v>13359188</v>
      </c>
      <c r="C66594" s="2" t="s">
        <v>4</v>
      </c>
    </row>
    <row r="66595" spans="1:3" x14ac:dyDescent="0.25">
      <c r="A66595" s="2" t="s">
        <v>66646</v>
      </c>
      <c r="B66595" s="2">
        <v>13359450</v>
      </c>
      <c r="C66595" s="2" t="s">
        <v>7</v>
      </c>
    </row>
    <row r="66596" spans="1:3" x14ac:dyDescent="0.25">
      <c r="A66596" s="2" t="s">
        <v>66647</v>
      </c>
      <c r="B66596" s="2">
        <v>13361302</v>
      </c>
      <c r="C66596" s="2" t="s">
        <v>7</v>
      </c>
    </row>
    <row r="66597" spans="1:3" x14ac:dyDescent="0.25">
      <c r="A66597" s="2" t="s">
        <v>66648</v>
      </c>
      <c r="B66597" s="2">
        <v>13362791</v>
      </c>
      <c r="C66597" s="2" t="s">
        <v>9</v>
      </c>
    </row>
    <row r="66598" spans="1:3" x14ac:dyDescent="0.25">
      <c r="A66598" s="2" t="s">
        <v>66649</v>
      </c>
      <c r="B66598" s="2">
        <v>13368537</v>
      </c>
      <c r="C66598" s="2" t="s">
        <v>6</v>
      </c>
    </row>
    <row r="66599" spans="1:3" x14ac:dyDescent="0.25">
      <c r="A66599" s="2" t="s">
        <v>66650</v>
      </c>
      <c r="B66599" s="2">
        <v>13386346</v>
      </c>
      <c r="C66599" s="2" t="s">
        <v>3</v>
      </c>
    </row>
    <row r="66600" spans="1:3" x14ac:dyDescent="0.25">
      <c r="A66600" s="2" t="s">
        <v>66651</v>
      </c>
      <c r="B66600" s="2">
        <v>13389806</v>
      </c>
      <c r="C66600" s="2" t="s">
        <v>12</v>
      </c>
    </row>
    <row r="66601" spans="1:3" x14ac:dyDescent="0.25">
      <c r="A66601" s="2" t="s">
        <v>66652</v>
      </c>
      <c r="B66601" s="2">
        <v>13398830</v>
      </c>
      <c r="C66601" s="2" t="s">
        <v>5</v>
      </c>
    </row>
    <row r="66602" spans="1:3" x14ac:dyDescent="0.25">
      <c r="A66602" s="2" t="s">
        <v>66653</v>
      </c>
      <c r="B66602" s="2">
        <v>13400865</v>
      </c>
      <c r="C66602" s="2" t="s">
        <v>6</v>
      </c>
    </row>
    <row r="66603" spans="1:3" x14ac:dyDescent="0.25">
      <c r="A66603" s="2" t="s">
        <v>66654</v>
      </c>
      <c r="B66603" s="2">
        <v>13402578</v>
      </c>
      <c r="C66603" s="2" t="s">
        <v>79</v>
      </c>
    </row>
    <row r="66604" spans="1:3" x14ac:dyDescent="0.25">
      <c r="A66604" s="2" t="s">
        <v>66655</v>
      </c>
      <c r="B66604" s="2">
        <v>13416459</v>
      </c>
      <c r="C66604" s="2" t="s">
        <v>7</v>
      </c>
    </row>
    <row r="66605" spans="1:3" x14ac:dyDescent="0.25">
      <c r="A66605" s="2" t="s">
        <v>66656</v>
      </c>
      <c r="B66605" s="2">
        <v>13416643</v>
      </c>
      <c r="C66605" s="2" t="s">
        <v>5</v>
      </c>
    </row>
    <row r="66606" spans="1:3" x14ac:dyDescent="0.25">
      <c r="A66606" s="2" t="s">
        <v>66657</v>
      </c>
      <c r="B66606" s="2">
        <v>13424279</v>
      </c>
      <c r="C66606" s="2" t="s">
        <v>6</v>
      </c>
    </row>
    <row r="66607" spans="1:3" x14ac:dyDescent="0.25">
      <c r="A66607" s="2" t="s">
        <v>66658</v>
      </c>
      <c r="B66607" s="2">
        <v>13435601</v>
      </c>
      <c r="C66607" s="2" t="s">
        <v>6</v>
      </c>
    </row>
    <row r="66608" spans="1:3" x14ac:dyDescent="0.25">
      <c r="A66608" s="2" t="s">
        <v>66659</v>
      </c>
      <c r="B66608" s="2">
        <v>13444819</v>
      </c>
      <c r="C66608" s="2" t="s">
        <v>79</v>
      </c>
    </row>
    <row r="66609" spans="1:3" x14ac:dyDescent="0.25">
      <c r="A66609" s="2" t="s">
        <v>66660</v>
      </c>
      <c r="B66609" s="2">
        <v>13444820</v>
      </c>
      <c r="C66609" s="2" t="s">
        <v>3</v>
      </c>
    </row>
    <row r="66610" spans="1:3" x14ac:dyDescent="0.25">
      <c r="A66610" s="2" t="s">
        <v>66661</v>
      </c>
      <c r="B66610" s="2">
        <v>13446188</v>
      </c>
      <c r="C66610" s="2" t="s">
        <v>12</v>
      </c>
    </row>
    <row r="66611" spans="1:3" x14ac:dyDescent="0.25">
      <c r="A66611" s="2" t="s">
        <v>66662</v>
      </c>
      <c r="B66611" s="2">
        <v>13447753</v>
      </c>
      <c r="C66611" s="2" t="s">
        <v>12</v>
      </c>
    </row>
    <row r="66612" spans="1:3" x14ac:dyDescent="0.25">
      <c r="A66612" s="2" t="s">
        <v>66663</v>
      </c>
      <c r="B66612" s="2">
        <v>13450683</v>
      </c>
      <c r="C66612" s="2" t="s">
        <v>6</v>
      </c>
    </row>
    <row r="66613" spans="1:3" x14ac:dyDescent="0.25">
      <c r="A66613" s="2" t="s">
        <v>66664</v>
      </c>
      <c r="B66613" s="2">
        <v>13456284</v>
      </c>
      <c r="C66613" s="2" t="s">
        <v>9</v>
      </c>
    </row>
    <row r="66614" spans="1:3" x14ac:dyDescent="0.25">
      <c r="A66614" s="2" t="s">
        <v>66665</v>
      </c>
      <c r="B66614" s="2">
        <v>13462920</v>
      </c>
      <c r="C66614" s="2" t="s">
        <v>6</v>
      </c>
    </row>
    <row r="66615" spans="1:3" x14ac:dyDescent="0.25">
      <c r="A66615" s="2" t="s">
        <v>66666</v>
      </c>
      <c r="B66615" s="2">
        <v>13468109</v>
      </c>
      <c r="C66615" s="2" t="s">
        <v>4</v>
      </c>
    </row>
    <row r="66616" spans="1:3" x14ac:dyDescent="0.25">
      <c r="A66616" s="2" t="s">
        <v>66667</v>
      </c>
      <c r="B66616" s="2">
        <v>13478791</v>
      </c>
      <c r="C66616" s="2" t="s">
        <v>4</v>
      </c>
    </row>
    <row r="66617" spans="1:3" x14ac:dyDescent="0.25">
      <c r="A66617" s="2" t="s">
        <v>66668</v>
      </c>
      <c r="B66617" s="2">
        <v>13481020</v>
      </c>
      <c r="C66617" s="2" t="s">
        <v>3</v>
      </c>
    </row>
    <row r="66618" spans="1:3" x14ac:dyDescent="0.25">
      <c r="A66618" s="2" t="s">
        <v>66669</v>
      </c>
      <c r="B66618" s="2">
        <v>13490735</v>
      </c>
      <c r="C66618" s="2" t="s">
        <v>10</v>
      </c>
    </row>
    <row r="66619" spans="1:3" x14ac:dyDescent="0.25">
      <c r="A66619" s="2" t="s">
        <v>66670</v>
      </c>
      <c r="B66619" s="2">
        <v>13498074</v>
      </c>
      <c r="C66619" s="2" t="s">
        <v>7</v>
      </c>
    </row>
    <row r="66620" spans="1:3" x14ac:dyDescent="0.25">
      <c r="A66620" s="2" t="s">
        <v>66671</v>
      </c>
      <c r="B66620" s="2">
        <v>13498744</v>
      </c>
      <c r="C66620" s="2" t="s">
        <v>9</v>
      </c>
    </row>
    <row r="66621" spans="1:3" x14ac:dyDescent="0.25">
      <c r="A66621" s="2" t="s">
        <v>66672</v>
      </c>
      <c r="B66621" s="2">
        <v>13504808</v>
      </c>
      <c r="C66621" s="2" t="s">
        <v>7</v>
      </c>
    </row>
    <row r="66622" spans="1:3" x14ac:dyDescent="0.25">
      <c r="A66622" s="2" t="s">
        <v>66673</v>
      </c>
      <c r="B66622" s="2">
        <v>13508692</v>
      </c>
      <c r="C66622" s="2" t="s">
        <v>6</v>
      </c>
    </row>
    <row r="66623" spans="1:3" x14ac:dyDescent="0.25">
      <c r="A66623" s="2" t="s">
        <v>66674</v>
      </c>
      <c r="B66623" s="2">
        <v>13522257</v>
      </c>
      <c r="C66623" s="2" t="s">
        <v>3</v>
      </c>
    </row>
    <row r="66624" spans="1:3" x14ac:dyDescent="0.25">
      <c r="A66624" s="2" t="s">
        <v>66675</v>
      </c>
      <c r="B66624" s="2">
        <v>13549562</v>
      </c>
      <c r="C66624" s="2" t="s">
        <v>8</v>
      </c>
    </row>
    <row r="66625" spans="1:3" x14ac:dyDescent="0.25">
      <c r="A66625" s="2" t="s">
        <v>66676</v>
      </c>
      <c r="B66625" s="2">
        <v>13550080</v>
      </c>
      <c r="C66625" s="2" t="s">
        <v>6</v>
      </c>
    </row>
    <row r="66626" spans="1:3" x14ac:dyDescent="0.25">
      <c r="A66626" s="2" t="s">
        <v>66677</v>
      </c>
      <c r="B66626" s="2">
        <v>13567293</v>
      </c>
      <c r="C66626" s="2" t="s">
        <v>9</v>
      </c>
    </row>
    <row r="66627" spans="1:3" x14ac:dyDescent="0.25">
      <c r="A66627" s="2" t="s">
        <v>66678</v>
      </c>
      <c r="B66627" s="2">
        <v>13578297</v>
      </c>
      <c r="C66627" s="2" t="s">
        <v>3</v>
      </c>
    </row>
    <row r="66628" spans="1:3" x14ac:dyDescent="0.25">
      <c r="A66628" s="2" t="s">
        <v>66679</v>
      </c>
      <c r="B66628" s="2">
        <v>13579165</v>
      </c>
      <c r="C66628" s="2" t="s">
        <v>10</v>
      </c>
    </row>
    <row r="66629" spans="1:3" x14ac:dyDescent="0.25">
      <c r="A66629" s="2" t="s">
        <v>66680</v>
      </c>
      <c r="B66629" s="2">
        <v>13584884</v>
      </c>
      <c r="C66629" s="2" t="s">
        <v>7</v>
      </c>
    </row>
    <row r="66630" spans="1:3" x14ac:dyDescent="0.25">
      <c r="A66630" s="2" t="s">
        <v>66681</v>
      </c>
      <c r="B66630" s="2">
        <v>13585514</v>
      </c>
      <c r="C66630" s="2" t="s">
        <v>7</v>
      </c>
    </row>
    <row r="66631" spans="1:3" x14ac:dyDescent="0.25">
      <c r="A66631" s="2" t="s">
        <v>66682</v>
      </c>
      <c r="B66631" s="2">
        <v>13586243</v>
      </c>
      <c r="C66631" s="2" t="s">
        <v>9</v>
      </c>
    </row>
    <row r="66632" spans="1:3" x14ac:dyDescent="0.25">
      <c r="A66632" s="2" t="s">
        <v>66683</v>
      </c>
      <c r="B66632" s="2">
        <v>13591560</v>
      </c>
      <c r="C66632" s="2" t="s">
        <v>7</v>
      </c>
    </row>
    <row r="66633" spans="1:3" x14ac:dyDescent="0.25">
      <c r="A66633" s="2" t="s">
        <v>66684</v>
      </c>
      <c r="B66633" s="2">
        <v>13597427</v>
      </c>
      <c r="C66633" s="2" t="s">
        <v>7</v>
      </c>
    </row>
    <row r="66634" spans="1:3" x14ac:dyDescent="0.25">
      <c r="A66634" s="2" t="s">
        <v>66685</v>
      </c>
      <c r="B66634" s="2">
        <v>13597694</v>
      </c>
      <c r="C66634" s="2" t="s">
        <v>4</v>
      </c>
    </row>
    <row r="66635" spans="1:3" x14ac:dyDescent="0.25">
      <c r="A66635" s="2" t="s">
        <v>66686</v>
      </c>
      <c r="B66635" s="2">
        <v>13597816</v>
      </c>
      <c r="C66635" s="2" t="s">
        <v>6</v>
      </c>
    </row>
    <row r="66636" spans="1:3" x14ac:dyDescent="0.25">
      <c r="A66636" s="2" t="s">
        <v>66687</v>
      </c>
      <c r="B66636" s="2">
        <v>13602270</v>
      </c>
      <c r="C66636" s="2" t="s">
        <v>12</v>
      </c>
    </row>
    <row r="66637" spans="1:3" x14ac:dyDescent="0.25">
      <c r="A66637" s="2" t="s">
        <v>66688</v>
      </c>
      <c r="B66637" s="2">
        <v>13605010</v>
      </c>
      <c r="C66637" s="2" t="s">
        <v>3</v>
      </c>
    </row>
    <row r="66638" spans="1:3" x14ac:dyDescent="0.25">
      <c r="A66638" s="2" t="s">
        <v>66689</v>
      </c>
      <c r="B66638" s="2">
        <v>13605163</v>
      </c>
      <c r="C66638" s="2" t="s">
        <v>11</v>
      </c>
    </row>
    <row r="66639" spans="1:3" x14ac:dyDescent="0.25">
      <c r="A66639" s="2" t="s">
        <v>66690</v>
      </c>
      <c r="B66639" s="2">
        <v>13609453</v>
      </c>
      <c r="C66639" s="2" t="s">
        <v>10</v>
      </c>
    </row>
    <row r="66640" spans="1:3" x14ac:dyDescent="0.25">
      <c r="A66640" s="2" t="s">
        <v>66691</v>
      </c>
      <c r="B66640" s="2">
        <v>13610913</v>
      </c>
      <c r="C66640" s="2" t="s">
        <v>8</v>
      </c>
    </row>
    <row r="66641" spans="1:3" x14ac:dyDescent="0.25">
      <c r="A66641" s="2" t="s">
        <v>66692</v>
      </c>
      <c r="B66641" s="2">
        <v>13612503</v>
      </c>
      <c r="C66641" s="2" t="s">
        <v>4</v>
      </c>
    </row>
    <row r="66642" spans="1:3" x14ac:dyDescent="0.25">
      <c r="A66642" s="2" t="s">
        <v>66693</v>
      </c>
      <c r="B66642" s="2">
        <v>13614405</v>
      </c>
      <c r="C66642" s="2" t="s">
        <v>4</v>
      </c>
    </row>
    <row r="66643" spans="1:3" x14ac:dyDescent="0.25">
      <c r="A66643" s="2" t="s">
        <v>66694</v>
      </c>
      <c r="B66643" s="2">
        <v>13614626</v>
      </c>
      <c r="C66643" s="2" t="s">
        <v>8</v>
      </c>
    </row>
    <row r="66644" spans="1:3" x14ac:dyDescent="0.25">
      <c r="A66644" s="2" t="s">
        <v>66695</v>
      </c>
      <c r="B66644" s="2">
        <v>13614652</v>
      </c>
      <c r="C66644" s="2" t="s">
        <v>13</v>
      </c>
    </row>
    <row r="66645" spans="1:3" x14ac:dyDescent="0.25">
      <c r="A66645" s="2" t="s">
        <v>66696</v>
      </c>
      <c r="B66645" s="2">
        <v>13617412</v>
      </c>
      <c r="C66645" s="2" t="s">
        <v>6</v>
      </c>
    </row>
    <row r="66646" spans="1:3" x14ac:dyDescent="0.25">
      <c r="A66646" s="2" t="s">
        <v>66697</v>
      </c>
      <c r="B66646" s="2">
        <v>13619661</v>
      </c>
      <c r="C66646" s="2" t="s">
        <v>11</v>
      </c>
    </row>
    <row r="66647" spans="1:3" x14ac:dyDescent="0.25">
      <c r="A66647" s="2" t="s">
        <v>66698</v>
      </c>
      <c r="B66647" s="2">
        <v>13626254</v>
      </c>
      <c r="C66647" s="2" t="s">
        <v>11</v>
      </c>
    </row>
    <row r="66648" spans="1:3" x14ac:dyDescent="0.25">
      <c r="A66648" s="2" t="s">
        <v>66699</v>
      </c>
      <c r="B66648" s="2">
        <v>13638791</v>
      </c>
      <c r="C66648" s="2" t="s">
        <v>9</v>
      </c>
    </row>
    <row r="66649" spans="1:3" x14ac:dyDescent="0.25">
      <c r="A66649" s="2" t="s">
        <v>66700</v>
      </c>
      <c r="B66649" s="2">
        <v>13638989</v>
      </c>
      <c r="C66649" s="2" t="s">
        <v>6</v>
      </c>
    </row>
    <row r="66650" spans="1:3" x14ac:dyDescent="0.25">
      <c r="A66650" s="2" t="s">
        <v>66701</v>
      </c>
      <c r="B66650" s="2">
        <v>13642923</v>
      </c>
      <c r="C66650" s="2" t="s">
        <v>4</v>
      </c>
    </row>
    <row r="66651" spans="1:3" x14ac:dyDescent="0.25">
      <c r="A66651" s="2" t="s">
        <v>66702</v>
      </c>
      <c r="B66651" s="2">
        <v>13654133</v>
      </c>
      <c r="C66651" s="2" t="s">
        <v>9</v>
      </c>
    </row>
    <row r="66652" spans="1:3" x14ac:dyDescent="0.25">
      <c r="A66652" s="2" t="s">
        <v>66703</v>
      </c>
      <c r="B66652" s="2">
        <v>13673889</v>
      </c>
      <c r="C66652" s="2" t="s">
        <v>10</v>
      </c>
    </row>
    <row r="66653" spans="1:3" x14ac:dyDescent="0.25">
      <c r="A66653" s="2" t="s">
        <v>66704</v>
      </c>
      <c r="B66653" s="2">
        <v>13675711</v>
      </c>
      <c r="C66653" s="2" t="s">
        <v>9</v>
      </c>
    </row>
    <row r="66654" spans="1:3" x14ac:dyDescent="0.25">
      <c r="A66654" s="2" t="s">
        <v>66705</v>
      </c>
      <c r="B66654" s="2">
        <v>13678454</v>
      </c>
      <c r="C66654" s="2" t="s">
        <v>4</v>
      </c>
    </row>
    <row r="66655" spans="1:3" x14ac:dyDescent="0.25">
      <c r="A66655" s="2" t="s">
        <v>66706</v>
      </c>
      <c r="B66655" s="2">
        <v>13678680</v>
      </c>
      <c r="C66655" s="2" t="s">
        <v>9</v>
      </c>
    </row>
    <row r="66656" spans="1:3" x14ac:dyDescent="0.25">
      <c r="A66656" s="2" t="s">
        <v>66707</v>
      </c>
      <c r="B66656" s="2">
        <v>13679745</v>
      </c>
      <c r="C66656" s="2" t="s">
        <v>4</v>
      </c>
    </row>
    <row r="66657" spans="1:3" x14ac:dyDescent="0.25">
      <c r="A66657" s="2" t="s">
        <v>66708</v>
      </c>
      <c r="B66657" s="2">
        <v>13682683</v>
      </c>
      <c r="C66657" s="2" t="s">
        <v>7</v>
      </c>
    </row>
    <row r="66658" spans="1:3" x14ac:dyDescent="0.25">
      <c r="A66658" s="2" t="s">
        <v>66709</v>
      </c>
      <c r="B66658" s="2">
        <v>13686414</v>
      </c>
      <c r="C66658" s="2" t="s">
        <v>6</v>
      </c>
    </row>
    <row r="66659" spans="1:3" x14ac:dyDescent="0.25">
      <c r="A66659" s="2" t="s">
        <v>66710</v>
      </c>
      <c r="B66659" s="2">
        <v>13687582</v>
      </c>
      <c r="C66659" s="2" t="s">
        <v>4</v>
      </c>
    </row>
    <row r="66660" spans="1:3" x14ac:dyDescent="0.25">
      <c r="A66660" s="2" t="s">
        <v>66711</v>
      </c>
      <c r="B66660" s="2">
        <v>13687927</v>
      </c>
      <c r="C66660" s="2" t="s">
        <v>11</v>
      </c>
    </row>
    <row r="66661" spans="1:3" x14ac:dyDescent="0.25">
      <c r="A66661" s="2" t="s">
        <v>66712</v>
      </c>
      <c r="B66661" s="2">
        <v>13704502</v>
      </c>
      <c r="C66661" s="2" t="s">
        <v>79</v>
      </c>
    </row>
    <row r="66662" spans="1:3" x14ac:dyDescent="0.25">
      <c r="A66662" s="2" t="s">
        <v>66713</v>
      </c>
      <c r="B66662" s="2">
        <v>13713287</v>
      </c>
      <c r="C66662" s="2" t="s">
        <v>7</v>
      </c>
    </row>
    <row r="66663" spans="1:3" x14ac:dyDescent="0.25">
      <c r="A66663" s="2" t="s">
        <v>66714</v>
      </c>
      <c r="B66663" s="2">
        <v>13717514</v>
      </c>
      <c r="C66663" s="2" t="s">
        <v>7</v>
      </c>
    </row>
    <row r="66664" spans="1:3" x14ac:dyDescent="0.25">
      <c r="A66664" s="2" t="s">
        <v>66715</v>
      </c>
      <c r="B66664" s="2">
        <v>13756297</v>
      </c>
      <c r="C66664" s="2" t="s">
        <v>11</v>
      </c>
    </row>
    <row r="66665" spans="1:3" x14ac:dyDescent="0.25">
      <c r="A66665" s="2" t="s">
        <v>66716</v>
      </c>
      <c r="B66665" s="2">
        <v>13756719</v>
      </c>
      <c r="C66665" s="2" t="s">
        <v>8</v>
      </c>
    </row>
    <row r="66666" spans="1:3" x14ac:dyDescent="0.25">
      <c r="A66666" s="2" t="s">
        <v>66717</v>
      </c>
      <c r="B66666" s="2">
        <v>13797690</v>
      </c>
      <c r="C66666" s="2" t="s">
        <v>9</v>
      </c>
    </row>
    <row r="66667" spans="1:3" x14ac:dyDescent="0.25">
      <c r="A66667" s="2" t="s">
        <v>66718</v>
      </c>
      <c r="B66667" s="2">
        <v>13802244</v>
      </c>
      <c r="C66667" s="2" t="s">
        <v>79</v>
      </c>
    </row>
    <row r="66668" spans="1:3" x14ac:dyDescent="0.25">
      <c r="A66668" s="2" t="s">
        <v>66719</v>
      </c>
      <c r="B66668" s="2">
        <v>13804319</v>
      </c>
      <c r="C66668" s="2" t="s">
        <v>9</v>
      </c>
    </row>
    <row r="66669" spans="1:3" x14ac:dyDescent="0.25">
      <c r="A66669" s="2" t="s">
        <v>66720</v>
      </c>
      <c r="B66669" s="2">
        <v>13811110</v>
      </c>
      <c r="C66669" s="2" t="s">
        <v>79</v>
      </c>
    </row>
    <row r="66670" spans="1:3" x14ac:dyDescent="0.25">
      <c r="A66670" s="2" t="s">
        <v>66721</v>
      </c>
      <c r="B66670" s="2">
        <v>13813863</v>
      </c>
      <c r="C66670" s="2" t="s">
        <v>7</v>
      </c>
    </row>
    <row r="66671" spans="1:3" x14ac:dyDescent="0.25">
      <c r="A66671" s="2" t="s">
        <v>66722</v>
      </c>
      <c r="B66671" s="2">
        <v>13814187</v>
      </c>
      <c r="C66671" s="2" t="s">
        <v>5</v>
      </c>
    </row>
    <row r="66672" spans="1:3" x14ac:dyDescent="0.25">
      <c r="A66672" s="2" t="s">
        <v>66723</v>
      </c>
      <c r="B66672" s="2">
        <v>13820419</v>
      </c>
      <c r="C66672" s="2" t="s">
        <v>11</v>
      </c>
    </row>
    <row r="66673" spans="1:3" x14ac:dyDescent="0.25">
      <c r="A66673" s="2" t="s">
        <v>66724</v>
      </c>
      <c r="B66673" s="2">
        <v>13833209</v>
      </c>
      <c r="C66673" s="2" t="s">
        <v>9</v>
      </c>
    </row>
    <row r="66674" spans="1:3" x14ac:dyDescent="0.25">
      <c r="A66674" s="2" t="s">
        <v>66725</v>
      </c>
      <c r="B66674" s="2">
        <v>13836731</v>
      </c>
      <c r="C66674" s="2" t="s">
        <v>10</v>
      </c>
    </row>
    <row r="66675" spans="1:3" x14ac:dyDescent="0.25">
      <c r="A66675" s="2" t="s">
        <v>66726</v>
      </c>
      <c r="B66675" s="2">
        <v>13851802</v>
      </c>
      <c r="C66675" s="2" t="s">
        <v>12</v>
      </c>
    </row>
    <row r="66676" spans="1:3" x14ac:dyDescent="0.25">
      <c r="A66676" s="2" t="s">
        <v>66727</v>
      </c>
      <c r="B66676" s="2">
        <v>13852000</v>
      </c>
      <c r="C66676" s="2" t="s">
        <v>10</v>
      </c>
    </row>
    <row r="66677" spans="1:3" x14ac:dyDescent="0.25">
      <c r="A66677" s="2" t="s">
        <v>66728</v>
      </c>
      <c r="B66677" s="2">
        <v>13854838</v>
      </c>
      <c r="C66677" s="2" t="s">
        <v>9</v>
      </c>
    </row>
    <row r="66678" spans="1:3" x14ac:dyDescent="0.25">
      <c r="A66678" s="2" t="s">
        <v>66729</v>
      </c>
      <c r="B66678" s="2">
        <v>13859629</v>
      </c>
      <c r="C66678" s="2" t="s">
        <v>4</v>
      </c>
    </row>
    <row r="66679" spans="1:3" x14ac:dyDescent="0.25">
      <c r="A66679" s="2" t="s">
        <v>66730</v>
      </c>
      <c r="B66679" s="2">
        <v>13861718</v>
      </c>
      <c r="C66679" s="2" t="s">
        <v>7</v>
      </c>
    </row>
    <row r="66680" spans="1:3" x14ac:dyDescent="0.25">
      <c r="A66680" s="2" t="s">
        <v>66731</v>
      </c>
      <c r="B66680" s="2">
        <v>13870791</v>
      </c>
      <c r="C66680" s="2" t="s">
        <v>7</v>
      </c>
    </row>
    <row r="66681" spans="1:3" x14ac:dyDescent="0.25">
      <c r="A66681" s="2" t="s">
        <v>66732</v>
      </c>
      <c r="B66681" s="2">
        <v>13871145</v>
      </c>
      <c r="C66681" s="2" t="s">
        <v>79</v>
      </c>
    </row>
    <row r="66682" spans="1:3" x14ac:dyDescent="0.25">
      <c r="A66682" s="2" t="s">
        <v>66733</v>
      </c>
      <c r="B66682" s="2">
        <v>13879441</v>
      </c>
      <c r="C66682" s="2" t="s">
        <v>9</v>
      </c>
    </row>
    <row r="66683" spans="1:3" x14ac:dyDescent="0.25">
      <c r="A66683" s="2" t="s">
        <v>66734</v>
      </c>
      <c r="B66683" s="2">
        <v>13880820</v>
      </c>
      <c r="C66683" s="2" t="s">
        <v>12</v>
      </c>
    </row>
    <row r="66684" spans="1:3" x14ac:dyDescent="0.25">
      <c r="A66684" s="2" t="s">
        <v>66735</v>
      </c>
      <c r="B66684" s="2">
        <v>13886664</v>
      </c>
      <c r="C66684" s="2" t="s">
        <v>10</v>
      </c>
    </row>
    <row r="66685" spans="1:3" x14ac:dyDescent="0.25">
      <c r="A66685" s="2" t="s">
        <v>66736</v>
      </c>
      <c r="B66685" s="2">
        <v>13889158</v>
      </c>
      <c r="C66685" s="2" t="s">
        <v>10</v>
      </c>
    </row>
    <row r="66686" spans="1:3" x14ac:dyDescent="0.25">
      <c r="A66686" s="2" t="s">
        <v>66737</v>
      </c>
      <c r="B66686" s="2">
        <v>13889800</v>
      </c>
      <c r="C66686" s="2" t="s">
        <v>6</v>
      </c>
    </row>
    <row r="66687" spans="1:3" x14ac:dyDescent="0.25">
      <c r="A66687" s="2" t="s">
        <v>66738</v>
      </c>
      <c r="B66687" s="2">
        <v>13893015</v>
      </c>
      <c r="C66687" s="2" t="s">
        <v>11</v>
      </c>
    </row>
    <row r="66688" spans="1:3" x14ac:dyDescent="0.25">
      <c r="A66688" s="2" t="s">
        <v>66739</v>
      </c>
      <c r="B66688" s="2">
        <v>13893163</v>
      </c>
      <c r="C66688" s="2" t="s">
        <v>10</v>
      </c>
    </row>
    <row r="66689" spans="1:3" x14ac:dyDescent="0.25">
      <c r="A66689" s="2" t="s">
        <v>66740</v>
      </c>
      <c r="B66689" s="2">
        <v>13894602</v>
      </c>
      <c r="C66689" s="2" t="s">
        <v>8</v>
      </c>
    </row>
    <row r="66690" spans="1:3" x14ac:dyDescent="0.25">
      <c r="A66690" s="2" t="s">
        <v>66741</v>
      </c>
      <c r="B66690" s="2">
        <v>13897928</v>
      </c>
      <c r="C66690" s="2" t="s">
        <v>8</v>
      </c>
    </row>
    <row r="66691" spans="1:3" x14ac:dyDescent="0.25">
      <c r="A66691" s="2" t="s">
        <v>66742</v>
      </c>
      <c r="B66691" s="2">
        <v>13899915</v>
      </c>
      <c r="C66691" s="2" t="s">
        <v>10</v>
      </c>
    </row>
    <row r="66692" spans="1:3" x14ac:dyDescent="0.25">
      <c r="A66692" s="2" t="s">
        <v>66743</v>
      </c>
      <c r="B66692" s="2">
        <v>13902739</v>
      </c>
      <c r="C66692" s="2" t="s">
        <v>6</v>
      </c>
    </row>
    <row r="66693" spans="1:3" x14ac:dyDescent="0.25">
      <c r="A66693" s="2" t="s">
        <v>66744</v>
      </c>
      <c r="B66693" s="2">
        <v>13903853</v>
      </c>
      <c r="C66693" s="2" t="s">
        <v>4</v>
      </c>
    </row>
    <row r="66694" spans="1:3" x14ac:dyDescent="0.25">
      <c r="A66694" s="2" t="s">
        <v>66745</v>
      </c>
      <c r="B66694" s="2">
        <v>13909433</v>
      </c>
      <c r="C66694" s="2" t="s">
        <v>12</v>
      </c>
    </row>
    <row r="66695" spans="1:3" x14ac:dyDescent="0.25">
      <c r="A66695" s="2" t="s">
        <v>66746</v>
      </c>
      <c r="B66695" s="2">
        <v>13947084</v>
      </c>
      <c r="C66695" s="2" t="s">
        <v>4</v>
      </c>
    </row>
    <row r="66696" spans="1:3" x14ac:dyDescent="0.25">
      <c r="A66696" s="2" t="s">
        <v>66747</v>
      </c>
      <c r="B66696" s="2">
        <v>13959934</v>
      </c>
      <c r="C66696" s="2" t="s">
        <v>7</v>
      </c>
    </row>
    <row r="66697" spans="1:3" x14ac:dyDescent="0.25">
      <c r="A66697" s="2" t="s">
        <v>66748</v>
      </c>
      <c r="B66697" s="2">
        <v>13972357</v>
      </c>
      <c r="C66697" s="2" t="s">
        <v>10</v>
      </c>
    </row>
    <row r="66698" spans="1:3" x14ac:dyDescent="0.25">
      <c r="A66698" s="2" t="s">
        <v>66749</v>
      </c>
      <c r="B66698" s="2">
        <v>13977402</v>
      </c>
      <c r="C66698" s="2" t="s">
        <v>11</v>
      </c>
    </row>
    <row r="66699" spans="1:3" x14ac:dyDescent="0.25">
      <c r="A66699" s="2" t="s">
        <v>66750</v>
      </c>
      <c r="B66699" s="2">
        <v>13981417</v>
      </c>
      <c r="C66699" s="2" t="s">
        <v>9</v>
      </c>
    </row>
    <row r="66700" spans="1:3" x14ac:dyDescent="0.25">
      <c r="A66700" s="2" t="s">
        <v>66751</v>
      </c>
      <c r="B66700" s="2">
        <v>14088029</v>
      </c>
      <c r="C66700" s="2" t="s">
        <v>10</v>
      </c>
    </row>
    <row r="66701" spans="1:3" x14ac:dyDescent="0.25">
      <c r="A66701" s="2" t="s">
        <v>66752</v>
      </c>
      <c r="B66701" s="2">
        <v>14093963</v>
      </c>
      <c r="C66701" s="2" t="s">
        <v>79</v>
      </c>
    </row>
    <row r="66702" spans="1:3" x14ac:dyDescent="0.25">
      <c r="A66702" s="2" t="s">
        <v>66753</v>
      </c>
      <c r="B66702" s="2">
        <v>14109969</v>
      </c>
      <c r="C66702" s="2" t="s">
        <v>4</v>
      </c>
    </row>
    <row r="66703" spans="1:3" x14ac:dyDescent="0.25">
      <c r="A66703" s="2" t="s">
        <v>66754</v>
      </c>
      <c r="B66703" s="2">
        <v>14119135</v>
      </c>
      <c r="C66703" s="2" t="s">
        <v>9</v>
      </c>
    </row>
    <row r="66704" spans="1:3" x14ac:dyDescent="0.25">
      <c r="A66704" s="2" t="s">
        <v>66755</v>
      </c>
      <c r="B66704" s="2">
        <v>14122319</v>
      </c>
      <c r="C66704" s="2" t="s">
        <v>4</v>
      </c>
    </row>
    <row r="66705" spans="1:3" x14ac:dyDescent="0.25">
      <c r="A66705" s="2" t="s">
        <v>66756</v>
      </c>
      <c r="B66705" s="2">
        <v>14123638</v>
      </c>
      <c r="C66705" s="2" t="s">
        <v>4</v>
      </c>
    </row>
    <row r="66706" spans="1:3" x14ac:dyDescent="0.25">
      <c r="A66706" s="2" t="s">
        <v>66757</v>
      </c>
      <c r="B66706" s="2">
        <v>14125789</v>
      </c>
      <c r="C66706" s="2" t="s">
        <v>79</v>
      </c>
    </row>
    <row r="66707" spans="1:3" x14ac:dyDescent="0.25">
      <c r="A66707" s="2" t="s">
        <v>66758</v>
      </c>
      <c r="B66707" s="2">
        <v>14128234</v>
      </c>
      <c r="C66707" s="2" t="s">
        <v>8</v>
      </c>
    </row>
    <row r="66708" spans="1:3" x14ac:dyDescent="0.25">
      <c r="A66708" s="2" t="s">
        <v>66759</v>
      </c>
      <c r="B66708" s="2">
        <v>14138827</v>
      </c>
      <c r="C66708" s="2" t="s">
        <v>6</v>
      </c>
    </row>
    <row r="66709" spans="1:3" x14ac:dyDescent="0.25">
      <c r="A66709" s="2" t="s">
        <v>66760</v>
      </c>
      <c r="B66709" s="2">
        <v>14157190</v>
      </c>
      <c r="C66709" s="2" t="s">
        <v>9</v>
      </c>
    </row>
    <row r="66710" spans="1:3" x14ac:dyDescent="0.25">
      <c r="A66710" s="2" t="s">
        <v>66761</v>
      </c>
      <c r="B66710" s="2">
        <v>14165687</v>
      </c>
      <c r="C66710" s="2" t="s">
        <v>12</v>
      </c>
    </row>
    <row r="66711" spans="1:3" x14ac:dyDescent="0.25">
      <c r="A66711" s="2" t="s">
        <v>66762</v>
      </c>
      <c r="B66711" s="2">
        <v>14171383</v>
      </c>
      <c r="C66711" s="2" t="s">
        <v>4</v>
      </c>
    </row>
    <row r="66712" spans="1:3" x14ac:dyDescent="0.25">
      <c r="A66712" s="2" t="s">
        <v>66763</v>
      </c>
      <c r="B66712" s="2">
        <v>14176010</v>
      </c>
      <c r="C66712" s="2" t="s">
        <v>4</v>
      </c>
    </row>
    <row r="66713" spans="1:3" x14ac:dyDescent="0.25">
      <c r="A66713" s="2" t="s">
        <v>66764</v>
      </c>
      <c r="B66713" s="2">
        <v>14176623</v>
      </c>
      <c r="C66713" s="2" t="s">
        <v>6</v>
      </c>
    </row>
    <row r="66714" spans="1:3" x14ac:dyDescent="0.25">
      <c r="A66714" s="2" t="s">
        <v>66765</v>
      </c>
      <c r="B66714" s="2">
        <v>14184349</v>
      </c>
      <c r="C66714" s="2" t="s">
        <v>6</v>
      </c>
    </row>
    <row r="66715" spans="1:3" x14ac:dyDescent="0.25">
      <c r="A66715" s="2" t="s">
        <v>66766</v>
      </c>
      <c r="B66715" s="2">
        <v>14189923</v>
      </c>
      <c r="C66715" s="2" t="s">
        <v>4</v>
      </c>
    </row>
    <row r="66716" spans="1:3" x14ac:dyDescent="0.25">
      <c r="A66716" s="2" t="s">
        <v>66767</v>
      </c>
      <c r="B66716" s="2">
        <v>14214869</v>
      </c>
      <c r="C66716" s="2" t="s">
        <v>9</v>
      </c>
    </row>
    <row r="66717" spans="1:3" x14ac:dyDescent="0.25">
      <c r="A66717" s="2" t="s">
        <v>66768</v>
      </c>
      <c r="B66717" s="2">
        <v>14217219</v>
      </c>
      <c r="C66717" s="2" t="s">
        <v>6</v>
      </c>
    </row>
    <row r="66718" spans="1:3" x14ac:dyDescent="0.25">
      <c r="A66718" s="2" t="s">
        <v>66769</v>
      </c>
      <c r="B66718" s="2">
        <v>14226790</v>
      </c>
      <c r="C66718" s="2" t="s">
        <v>8</v>
      </c>
    </row>
    <row r="66719" spans="1:3" x14ac:dyDescent="0.25">
      <c r="A66719" s="2" t="s">
        <v>66770</v>
      </c>
      <c r="B66719" s="2">
        <v>14229951</v>
      </c>
      <c r="C66719" s="2" t="s">
        <v>9</v>
      </c>
    </row>
    <row r="66720" spans="1:3" x14ac:dyDescent="0.25">
      <c r="A66720" s="2" t="s">
        <v>66771</v>
      </c>
      <c r="B66720" s="2">
        <v>14233749</v>
      </c>
      <c r="C66720" s="2" t="s">
        <v>13</v>
      </c>
    </row>
    <row r="66721" spans="1:3" x14ac:dyDescent="0.25">
      <c r="A66721" s="2" t="s">
        <v>66772</v>
      </c>
      <c r="B66721" s="2">
        <v>14245393</v>
      </c>
      <c r="C66721" s="2" t="s">
        <v>5</v>
      </c>
    </row>
    <row r="66722" spans="1:3" x14ac:dyDescent="0.25">
      <c r="A66722" s="2" t="s">
        <v>66773</v>
      </c>
      <c r="B66722" s="2">
        <v>14250314</v>
      </c>
      <c r="C66722" s="2" t="s">
        <v>8</v>
      </c>
    </row>
    <row r="66723" spans="1:3" x14ac:dyDescent="0.25">
      <c r="A66723" s="2" t="s">
        <v>66774</v>
      </c>
      <c r="B66723" s="2">
        <v>14259268</v>
      </c>
      <c r="C66723" s="2" t="s">
        <v>9</v>
      </c>
    </row>
    <row r="66724" spans="1:3" x14ac:dyDescent="0.25">
      <c r="A66724" s="2" t="s">
        <v>66775</v>
      </c>
      <c r="B66724" s="2">
        <v>14261684</v>
      </c>
      <c r="C66724" s="2" t="s">
        <v>7</v>
      </c>
    </row>
    <row r="66725" spans="1:3" x14ac:dyDescent="0.25">
      <c r="A66725" s="2" t="s">
        <v>66776</v>
      </c>
      <c r="B66725" s="2">
        <v>14270201</v>
      </c>
      <c r="C66725" s="2" t="s">
        <v>4</v>
      </c>
    </row>
    <row r="66726" spans="1:3" x14ac:dyDescent="0.25">
      <c r="A66726" s="2" t="s">
        <v>66777</v>
      </c>
      <c r="B66726" s="2">
        <v>14295199</v>
      </c>
      <c r="C66726" s="2" t="s">
        <v>9</v>
      </c>
    </row>
    <row r="66727" spans="1:3" x14ac:dyDescent="0.25">
      <c r="A66727" s="2" t="s">
        <v>66778</v>
      </c>
      <c r="B66727" s="2">
        <v>14295765</v>
      </c>
      <c r="C66727" s="2" t="s">
        <v>6</v>
      </c>
    </row>
    <row r="66728" spans="1:3" x14ac:dyDescent="0.25">
      <c r="A66728" s="2" t="s">
        <v>66779</v>
      </c>
      <c r="B66728" s="2">
        <v>14307997</v>
      </c>
      <c r="C66728" s="2" t="s">
        <v>7</v>
      </c>
    </row>
    <row r="66729" spans="1:3" x14ac:dyDescent="0.25">
      <c r="A66729" s="2" t="s">
        <v>66780</v>
      </c>
      <c r="B66729" s="2">
        <v>14310861</v>
      </c>
      <c r="C66729" s="2" t="s">
        <v>3</v>
      </c>
    </row>
    <row r="66730" spans="1:3" x14ac:dyDescent="0.25">
      <c r="A66730" s="2" t="s">
        <v>66781</v>
      </c>
      <c r="B66730" s="2">
        <v>14310897</v>
      </c>
      <c r="C66730" s="2" t="s">
        <v>4</v>
      </c>
    </row>
    <row r="66731" spans="1:3" x14ac:dyDescent="0.25">
      <c r="A66731" s="2" t="s">
        <v>66782</v>
      </c>
      <c r="B66731" s="2">
        <v>14311211</v>
      </c>
      <c r="C66731" s="2" t="s">
        <v>10</v>
      </c>
    </row>
    <row r="66732" spans="1:3" x14ac:dyDescent="0.25">
      <c r="A66732" s="2" t="s">
        <v>66783</v>
      </c>
      <c r="B66732" s="2">
        <v>14315987</v>
      </c>
      <c r="C66732" s="2" t="s">
        <v>9</v>
      </c>
    </row>
    <row r="66733" spans="1:3" x14ac:dyDescent="0.25">
      <c r="A66733" s="2" t="s">
        <v>66784</v>
      </c>
      <c r="B66733" s="2">
        <v>14316326</v>
      </c>
      <c r="C66733" s="2" t="s">
        <v>6</v>
      </c>
    </row>
    <row r="66734" spans="1:3" x14ac:dyDescent="0.25">
      <c r="A66734" s="2" t="s">
        <v>66785</v>
      </c>
      <c r="B66734" s="2">
        <v>14316740</v>
      </c>
      <c r="C66734" s="2" t="s">
        <v>10</v>
      </c>
    </row>
    <row r="66735" spans="1:3" x14ac:dyDescent="0.25">
      <c r="A66735" s="2" t="s">
        <v>66786</v>
      </c>
      <c r="B66735" s="2">
        <v>14317345</v>
      </c>
      <c r="C66735" s="2" t="s">
        <v>79</v>
      </c>
    </row>
    <row r="66736" spans="1:3" x14ac:dyDescent="0.25">
      <c r="A66736" s="2" t="s">
        <v>66787</v>
      </c>
      <c r="B66736" s="2">
        <v>14326394</v>
      </c>
      <c r="C66736" s="2" t="s">
        <v>9</v>
      </c>
    </row>
    <row r="66737" spans="1:3" x14ac:dyDescent="0.25">
      <c r="A66737" s="2" t="s">
        <v>66788</v>
      </c>
      <c r="B66737" s="2">
        <v>14326627</v>
      </c>
      <c r="C66737" s="2" t="s">
        <v>4</v>
      </c>
    </row>
    <row r="66738" spans="1:3" x14ac:dyDescent="0.25">
      <c r="A66738" s="2" t="s">
        <v>66789</v>
      </c>
      <c r="B66738" s="2">
        <v>14341041</v>
      </c>
      <c r="C66738" s="2" t="s">
        <v>79</v>
      </c>
    </row>
    <row r="66739" spans="1:3" x14ac:dyDescent="0.25">
      <c r="A66739" s="2" t="s">
        <v>66790</v>
      </c>
      <c r="B66739" s="2">
        <v>14346811</v>
      </c>
      <c r="C66739" s="2" t="s">
        <v>7</v>
      </c>
    </row>
    <row r="66740" spans="1:3" x14ac:dyDescent="0.25">
      <c r="A66740" s="2" t="s">
        <v>66791</v>
      </c>
      <c r="B66740" s="2">
        <v>14348937</v>
      </c>
      <c r="C66740" s="2" t="s">
        <v>12</v>
      </c>
    </row>
    <row r="66741" spans="1:3" x14ac:dyDescent="0.25">
      <c r="A66741" s="2" t="s">
        <v>66792</v>
      </c>
      <c r="B66741" s="2">
        <v>14351777</v>
      </c>
      <c r="C66741" s="2" t="s">
        <v>6</v>
      </c>
    </row>
    <row r="66742" spans="1:3" x14ac:dyDescent="0.25">
      <c r="A66742" s="2" t="s">
        <v>66793</v>
      </c>
      <c r="B66742" s="2">
        <v>14352993</v>
      </c>
      <c r="C66742" s="2" t="s">
        <v>9</v>
      </c>
    </row>
    <row r="66743" spans="1:3" x14ac:dyDescent="0.25">
      <c r="A66743" s="2" t="s">
        <v>66794</v>
      </c>
      <c r="B66743" s="2">
        <v>14354340</v>
      </c>
      <c r="C66743" s="2" t="s">
        <v>4</v>
      </c>
    </row>
    <row r="66744" spans="1:3" x14ac:dyDescent="0.25">
      <c r="A66744" s="2" t="s">
        <v>66795</v>
      </c>
      <c r="B66744" s="2">
        <v>14355026</v>
      </c>
      <c r="C66744" s="2" t="s">
        <v>6</v>
      </c>
    </row>
    <row r="66745" spans="1:3" x14ac:dyDescent="0.25">
      <c r="A66745" s="2" t="s">
        <v>66796</v>
      </c>
      <c r="B66745" s="2">
        <v>14365551</v>
      </c>
      <c r="C66745" s="2" t="s">
        <v>9</v>
      </c>
    </row>
    <row r="66746" spans="1:3" x14ac:dyDescent="0.25">
      <c r="A66746" s="2" t="s">
        <v>66797</v>
      </c>
      <c r="B66746" s="2">
        <v>14382508</v>
      </c>
      <c r="C66746" s="2" t="s">
        <v>13</v>
      </c>
    </row>
    <row r="66747" spans="1:3" x14ac:dyDescent="0.25">
      <c r="A66747" s="2" t="s">
        <v>66798</v>
      </c>
      <c r="B66747" s="2">
        <v>14399515</v>
      </c>
      <c r="C66747" s="2" t="s">
        <v>11</v>
      </c>
    </row>
    <row r="66748" spans="1:3" x14ac:dyDescent="0.25">
      <c r="A66748" s="2" t="s">
        <v>66799</v>
      </c>
      <c r="B66748" s="2">
        <v>14408396</v>
      </c>
      <c r="C66748" s="2" t="s">
        <v>4</v>
      </c>
    </row>
    <row r="66749" spans="1:3" x14ac:dyDescent="0.25">
      <c r="A66749" s="2" t="s">
        <v>66800</v>
      </c>
      <c r="B66749" s="2">
        <v>14418975</v>
      </c>
      <c r="C66749" s="2" t="s">
        <v>6</v>
      </c>
    </row>
    <row r="66750" spans="1:3" x14ac:dyDescent="0.25">
      <c r="A66750" s="2" t="s">
        <v>66801</v>
      </c>
      <c r="B66750" s="2">
        <v>14429844</v>
      </c>
      <c r="C66750" s="2" t="s">
        <v>7</v>
      </c>
    </row>
    <row r="66751" spans="1:3" x14ac:dyDescent="0.25">
      <c r="A66751" s="2" t="s">
        <v>66802</v>
      </c>
      <c r="B66751" s="2">
        <v>14442275</v>
      </c>
      <c r="C66751" s="2" t="s">
        <v>7</v>
      </c>
    </row>
    <row r="66752" spans="1:3" x14ac:dyDescent="0.25">
      <c r="A66752" s="2" t="s">
        <v>66803</v>
      </c>
      <c r="B66752" s="2">
        <v>14447920</v>
      </c>
      <c r="C66752" s="2" t="s">
        <v>10</v>
      </c>
    </row>
    <row r="66753" spans="1:3" x14ac:dyDescent="0.25">
      <c r="A66753" s="2" t="s">
        <v>66804</v>
      </c>
      <c r="B66753" s="2">
        <v>14448285</v>
      </c>
      <c r="C66753" s="2" t="s">
        <v>4</v>
      </c>
    </row>
    <row r="66754" spans="1:3" x14ac:dyDescent="0.25">
      <c r="A66754" s="2" t="s">
        <v>66805</v>
      </c>
      <c r="B66754" s="2">
        <v>14448477</v>
      </c>
      <c r="C66754" s="2" t="s">
        <v>4</v>
      </c>
    </row>
    <row r="66755" spans="1:3" x14ac:dyDescent="0.25">
      <c r="A66755" s="2" t="s">
        <v>66806</v>
      </c>
      <c r="B66755" s="2">
        <v>14460036</v>
      </c>
      <c r="C66755" s="2" t="s">
        <v>8</v>
      </c>
    </row>
    <row r="66756" spans="1:3" x14ac:dyDescent="0.25">
      <c r="A66756" s="2" t="s">
        <v>66807</v>
      </c>
      <c r="B66756" s="2">
        <v>14460470</v>
      </c>
      <c r="C66756" s="2" t="s">
        <v>79</v>
      </c>
    </row>
    <row r="66757" spans="1:3" x14ac:dyDescent="0.25">
      <c r="A66757" s="2" t="s">
        <v>66808</v>
      </c>
      <c r="B66757" s="2">
        <v>14477751</v>
      </c>
      <c r="C66757" s="2" t="s">
        <v>4</v>
      </c>
    </row>
    <row r="66758" spans="1:3" x14ac:dyDescent="0.25">
      <c r="A66758" s="2" t="s">
        <v>66809</v>
      </c>
      <c r="B66758" s="2">
        <v>14490827</v>
      </c>
      <c r="C66758" s="2" t="s">
        <v>6</v>
      </c>
    </row>
    <row r="66759" spans="1:3" x14ac:dyDescent="0.25">
      <c r="A66759" s="2" t="s">
        <v>66810</v>
      </c>
      <c r="B66759" s="2">
        <v>14491820</v>
      </c>
      <c r="C66759" s="2" t="s">
        <v>9</v>
      </c>
    </row>
    <row r="66760" spans="1:3" x14ac:dyDescent="0.25">
      <c r="A66760" s="2" t="s">
        <v>66811</v>
      </c>
      <c r="B66760" s="2">
        <v>14494673</v>
      </c>
      <c r="C66760" s="2" t="s">
        <v>7</v>
      </c>
    </row>
    <row r="66761" spans="1:3" x14ac:dyDescent="0.25">
      <c r="A66761" s="2" t="s">
        <v>66812</v>
      </c>
      <c r="B66761" s="2">
        <v>14503882</v>
      </c>
      <c r="C66761" s="2" t="s">
        <v>12</v>
      </c>
    </row>
    <row r="66762" spans="1:3" x14ac:dyDescent="0.25">
      <c r="A66762" s="2" t="s">
        <v>66813</v>
      </c>
      <c r="B66762" s="2">
        <v>14505706</v>
      </c>
      <c r="C66762" s="2" t="s">
        <v>13</v>
      </c>
    </row>
    <row r="66763" spans="1:3" x14ac:dyDescent="0.25">
      <c r="A66763" s="2" t="s">
        <v>66814</v>
      </c>
      <c r="B66763" s="2">
        <v>14509544</v>
      </c>
      <c r="C66763" s="2" t="s">
        <v>11</v>
      </c>
    </row>
    <row r="66764" spans="1:3" x14ac:dyDescent="0.25">
      <c r="A66764" s="2" t="s">
        <v>66815</v>
      </c>
      <c r="B66764" s="2">
        <v>14510173</v>
      </c>
      <c r="C66764" s="2" t="s">
        <v>4</v>
      </c>
    </row>
    <row r="66765" spans="1:3" x14ac:dyDescent="0.25">
      <c r="A66765" s="2" t="s">
        <v>66816</v>
      </c>
      <c r="B66765" s="2">
        <v>14518133</v>
      </c>
      <c r="C66765" s="2" t="s">
        <v>7</v>
      </c>
    </row>
    <row r="66766" spans="1:3" x14ac:dyDescent="0.25">
      <c r="A66766" s="2" t="s">
        <v>66817</v>
      </c>
      <c r="B66766" s="2">
        <v>14524435</v>
      </c>
      <c r="C66766" s="2" t="s">
        <v>11</v>
      </c>
    </row>
    <row r="66767" spans="1:3" x14ac:dyDescent="0.25">
      <c r="A66767" s="2" t="s">
        <v>66818</v>
      </c>
      <c r="B66767" s="2">
        <v>14527977</v>
      </c>
      <c r="C66767" s="2" t="s">
        <v>7</v>
      </c>
    </row>
    <row r="66768" spans="1:3" x14ac:dyDescent="0.25">
      <c r="A66768" s="2" t="s">
        <v>66819</v>
      </c>
      <c r="B66768" s="2">
        <v>14529572</v>
      </c>
      <c r="C66768" s="2" t="s">
        <v>9</v>
      </c>
    </row>
    <row r="66769" spans="1:3" x14ac:dyDescent="0.25">
      <c r="A66769" s="2" t="s">
        <v>66820</v>
      </c>
      <c r="B66769" s="2">
        <v>14531092</v>
      </c>
      <c r="C66769" s="2" t="s">
        <v>5</v>
      </c>
    </row>
    <row r="66770" spans="1:3" x14ac:dyDescent="0.25">
      <c r="A66770" s="2" t="s">
        <v>66821</v>
      </c>
      <c r="B66770" s="2">
        <v>14535139</v>
      </c>
      <c r="C66770" s="2" t="s">
        <v>3</v>
      </c>
    </row>
    <row r="66771" spans="1:3" x14ac:dyDescent="0.25">
      <c r="A66771" s="2" t="s">
        <v>66822</v>
      </c>
      <c r="B66771" s="2">
        <v>14535544</v>
      </c>
      <c r="C66771" s="2" t="s">
        <v>79</v>
      </c>
    </row>
    <row r="66772" spans="1:3" x14ac:dyDescent="0.25">
      <c r="A66772" s="2" t="s">
        <v>66823</v>
      </c>
      <c r="B66772" s="2">
        <v>14548344</v>
      </c>
      <c r="C66772" s="2" t="s">
        <v>9</v>
      </c>
    </row>
    <row r="66773" spans="1:3" x14ac:dyDescent="0.25">
      <c r="A66773" s="2" t="s">
        <v>66824</v>
      </c>
      <c r="B66773" s="2">
        <v>14550808</v>
      </c>
      <c r="C66773" s="2" t="s">
        <v>9</v>
      </c>
    </row>
    <row r="66774" spans="1:3" x14ac:dyDescent="0.25">
      <c r="A66774" s="2" t="s">
        <v>66825</v>
      </c>
      <c r="B66774" s="2">
        <v>14557464</v>
      </c>
      <c r="C66774" s="2" t="s">
        <v>6</v>
      </c>
    </row>
    <row r="66775" spans="1:3" x14ac:dyDescent="0.25">
      <c r="A66775" s="2" t="s">
        <v>66826</v>
      </c>
      <c r="B66775" s="2">
        <v>14559545</v>
      </c>
      <c r="C66775" s="2" t="s">
        <v>79</v>
      </c>
    </row>
    <row r="66776" spans="1:3" x14ac:dyDescent="0.25">
      <c r="A66776" s="2" t="s">
        <v>66827</v>
      </c>
      <c r="B66776" s="2">
        <v>14561025</v>
      </c>
      <c r="C66776" s="2" t="s">
        <v>4</v>
      </c>
    </row>
    <row r="66777" spans="1:3" x14ac:dyDescent="0.25">
      <c r="A66777" s="2" t="s">
        <v>66828</v>
      </c>
      <c r="B66777" s="2">
        <v>14575994</v>
      </c>
      <c r="C66777" s="2" t="s">
        <v>11</v>
      </c>
    </row>
    <row r="66778" spans="1:3" x14ac:dyDescent="0.25">
      <c r="A66778" s="2" t="s">
        <v>66829</v>
      </c>
      <c r="B66778" s="2">
        <v>14577474</v>
      </c>
      <c r="C66778" s="2" t="s">
        <v>9</v>
      </c>
    </row>
    <row r="66779" spans="1:3" x14ac:dyDescent="0.25">
      <c r="A66779" s="2" t="s">
        <v>66830</v>
      </c>
      <c r="B66779" s="2">
        <v>14581387</v>
      </c>
      <c r="C66779" s="2" t="s">
        <v>6</v>
      </c>
    </row>
    <row r="66780" spans="1:3" x14ac:dyDescent="0.25">
      <c r="A66780" s="2" t="s">
        <v>66831</v>
      </c>
      <c r="B66780" s="2">
        <v>14583946</v>
      </c>
      <c r="C66780" s="2" t="s">
        <v>10</v>
      </c>
    </row>
    <row r="66781" spans="1:3" x14ac:dyDescent="0.25">
      <c r="A66781" s="2" t="s">
        <v>66832</v>
      </c>
      <c r="B66781" s="2">
        <v>14592345</v>
      </c>
      <c r="C66781" s="2" t="s">
        <v>10</v>
      </c>
    </row>
    <row r="66782" spans="1:3" x14ac:dyDescent="0.25">
      <c r="A66782" s="2" t="s">
        <v>66833</v>
      </c>
      <c r="B66782" s="2">
        <v>14596779</v>
      </c>
      <c r="C66782" s="2" t="s">
        <v>9</v>
      </c>
    </row>
    <row r="66783" spans="1:3" x14ac:dyDescent="0.25">
      <c r="A66783" s="2" t="s">
        <v>66834</v>
      </c>
      <c r="B66783" s="2">
        <v>14596784</v>
      </c>
      <c r="C66783" s="2" t="s">
        <v>4</v>
      </c>
    </row>
    <row r="66784" spans="1:3" x14ac:dyDescent="0.25">
      <c r="A66784" s="2" t="s">
        <v>66835</v>
      </c>
      <c r="B66784" s="2">
        <v>14598147</v>
      </c>
      <c r="C66784" s="2" t="s">
        <v>7</v>
      </c>
    </row>
    <row r="66785" spans="1:3" x14ac:dyDescent="0.25">
      <c r="A66785" s="2" t="s">
        <v>66836</v>
      </c>
      <c r="B66785" s="2">
        <v>14607403</v>
      </c>
      <c r="C66785" s="2" t="s">
        <v>6</v>
      </c>
    </row>
    <row r="66786" spans="1:3" x14ac:dyDescent="0.25">
      <c r="A66786" s="2" t="s">
        <v>66837</v>
      </c>
      <c r="B66786" s="2">
        <v>14608725</v>
      </c>
      <c r="C66786" s="2" t="s">
        <v>4</v>
      </c>
    </row>
    <row r="66787" spans="1:3" x14ac:dyDescent="0.25">
      <c r="A66787" s="2" t="s">
        <v>66838</v>
      </c>
      <c r="B66787" s="2">
        <v>14610863</v>
      </c>
      <c r="C66787" s="2" t="s">
        <v>6</v>
      </c>
    </row>
    <row r="66788" spans="1:3" x14ac:dyDescent="0.25">
      <c r="A66788" s="2" t="s">
        <v>66839</v>
      </c>
      <c r="B66788" s="2">
        <v>14624343</v>
      </c>
      <c r="C66788" s="2" t="s">
        <v>7</v>
      </c>
    </row>
    <row r="66789" spans="1:3" x14ac:dyDescent="0.25">
      <c r="A66789" s="2" t="s">
        <v>66840</v>
      </c>
      <c r="B66789" s="2">
        <v>14638935</v>
      </c>
      <c r="C66789" s="2" t="s">
        <v>13</v>
      </c>
    </row>
    <row r="66790" spans="1:3" x14ac:dyDescent="0.25">
      <c r="A66790" s="2" t="s">
        <v>66841</v>
      </c>
      <c r="B66790" s="2">
        <v>14642820</v>
      </c>
      <c r="C66790" s="2" t="s">
        <v>6</v>
      </c>
    </row>
    <row r="66791" spans="1:3" x14ac:dyDescent="0.25">
      <c r="A66791" s="2" t="s">
        <v>66842</v>
      </c>
      <c r="B66791" s="2">
        <v>14645902</v>
      </c>
      <c r="C66791" s="2" t="s">
        <v>4</v>
      </c>
    </row>
    <row r="66792" spans="1:3" x14ac:dyDescent="0.25">
      <c r="A66792" s="2" t="s">
        <v>66843</v>
      </c>
      <c r="B66792" s="2">
        <v>14650667</v>
      </c>
      <c r="C66792" s="2" t="s">
        <v>9</v>
      </c>
    </row>
    <row r="66793" spans="1:3" x14ac:dyDescent="0.25">
      <c r="A66793" s="2" t="s">
        <v>66844</v>
      </c>
      <c r="B66793" s="2">
        <v>14658247</v>
      </c>
      <c r="C66793" s="2" t="s">
        <v>9</v>
      </c>
    </row>
    <row r="66794" spans="1:3" x14ac:dyDescent="0.25">
      <c r="A66794" s="2" t="s">
        <v>66845</v>
      </c>
      <c r="B66794" s="2">
        <v>14659664</v>
      </c>
      <c r="C66794" s="2" t="s">
        <v>5</v>
      </c>
    </row>
    <row r="66795" spans="1:3" x14ac:dyDescent="0.25">
      <c r="A66795" s="2" t="s">
        <v>66846</v>
      </c>
      <c r="B66795" s="2">
        <v>14676150</v>
      </c>
      <c r="C66795" s="2" t="s">
        <v>6</v>
      </c>
    </row>
    <row r="66796" spans="1:3" x14ac:dyDescent="0.25">
      <c r="A66796" s="2" t="s">
        <v>66847</v>
      </c>
      <c r="B66796" s="2">
        <v>14683974</v>
      </c>
      <c r="C66796" s="2" t="s">
        <v>7</v>
      </c>
    </row>
    <row r="66797" spans="1:3" x14ac:dyDescent="0.25">
      <c r="A66797" s="2" t="s">
        <v>66848</v>
      </c>
      <c r="B66797" s="2">
        <v>14685345</v>
      </c>
      <c r="C66797" s="2" t="s">
        <v>9</v>
      </c>
    </row>
    <row r="66798" spans="1:3" x14ac:dyDescent="0.25">
      <c r="A66798" s="2" t="s">
        <v>66849</v>
      </c>
      <c r="B66798" s="2">
        <v>14710652</v>
      </c>
      <c r="C66798" s="2" t="s">
        <v>11</v>
      </c>
    </row>
    <row r="66799" spans="1:3" x14ac:dyDescent="0.25">
      <c r="A66799" s="2" t="s">
        <v>66850</v>
      </c>
      <c r="B66799" s="2">
        <v>14712048</v>
      </c>
      <c r="C66799" s="2" t="s">
        <v>6</v>
      </c>
    </row>
    <row r="66800" spans="1:3" x14ac:dyDescent="0.25">
      <c r="A66800" s="2" t="s">
        <v>66851</v>
      </c>
      <c r="B66800" s="2">
        <v>14713190</v>
      </c>
      <c r="C66800" s="2" t="s">
        <v>4</v>
      </c>
    </row>
    <row r="66801" spans="1:3" x14ac:dyDescent="0.25">
      <c r="A66801" s="2" t="s">
        <v>66852</v>
      </c>
      <c r="B66801" s="2">
        <v>14715601</v>
      </c>
      <c r="C66801" s="2" t="s">
        <v>6</v>
      </c>
    </row>
    <row r="66802" spans="1:3" x14ac:dyDescent="0.25">
      <c r="A66802" s="2" t="s">
        <v>66853</v>
      </c>
      <c r="B66802" s="2">
        <v>14721497</v>
      </c>
      <c r="C66802" s="2" t="s">
        <v>8</v>
      </c>
    </row>
    <row r="66803" spans="1:3" x14ac:dyDescent="0.25">
      <c r="A66803" s="2" t="s">
        <v>66854</v>
      </c>
      <c r="B66803" s="2">
        <v>14729929</v>
      </c>
      <c r="C66803" s="2" t="s">
        <v>4</v>
      </c>
    </row>
    <row r="66804" spans="1:3" x14ac:dyDescent="0.25">
      <c r="A66804" s="2" t="s">
        <v>66855</v>
      </c>
      <c r="B66804" s="2">
        <v>14734732</v>
      </c>
      <c r="C66804" s="2" t="s">
        <v>6</v>
      </c>
    </row>
    <row r="66805" spans="1:3" x14ac:dyDescent="0.25">
      <c r="A66805" s="2" t="s">
        <v>66856</v>
      </c>
      <c r="B66805" s="2">
        <v>14738328</v>
      </c>
      <c r="C66805" s="2" t="s">
        <v>10</v>
      </c>
    </row>
    <row r="66806" spans="1:3" x14ac:dyDescent="0.25">
      <c r="A66806" s="2" t="s">
        <v>66857</v>
      </c>
      <c r="B66806" s="2">
        <v>14739829</v>
      </c>
      <c r="C66806" s="2" t="s">
        <v>6</v>
      </c>
    </row>
    <row r="66807" spans="1:3" x14ac:dyDescent="0.25">
      <c r="A66807" s="2" t="s">
        <v>66858</v>
      </c>
      <c r="B66807" s="2">
        <v>14746182</v>
      </c>
      <c r="C66807" s="2" t="s">
        <v>6</v>
      </c>
    </row>
    <row r="66808" spans="1:3" x14ac:dyDescent="0.25">
      <c r="A66808" s="2" t="s">
        <v>66859</v>
      </c>
      <c r="B66808" s="2">
        <v>14749691</v>
      </c>
      <c r="C66808" s="2" t="s">
        <v>3</v>
      </c>
    </row>
    <row r="66809" spans="1:3" x14ac:dyDescent="0.25">
      <c r="A66809" s="2" t="s">
        <v>66860</v>
      </c>
      <c r="B66809" s="2">
        <v>14755564</v>
      </c>
      <c r="C66809" s="2" t="s">
        <v>11</v>
      </c>
    </row>
    <row r="66810" spans="1:3" x14ac:dyDescent="0.25">
      <c r="A66810" s="2" t="s">
        <v>66861</v>
      </c>
      <c r="B66810" s="2">
        <v>14767387</v>
      </c>
      <c r="C66810" s="2" t="s">
        <v>4</v>
      </c>
    </row>
    <row r="66811" spans="1:3" x14ac:dyDescent="0.25">
      <c r="A66811" s="2" t="s">
        <v>66862</v>
      </c>
      <c r="B66811" s="2">
        <v>14770533</v>
      </c>
      <c r="C66811" s="2" t="s">
        <v>9</v>
      </c>
    </row>
    <row r="66812" spans="1:3" x14ac:dyDescent="0.25">
      <c r="A66812" s="2" t="s">
        <v>66863</v>
      </c>
      <c r="B66812" s="2">
        <v>14772934</v>
      </c>
      <c r="C66812" s="2" t="s">
        <v>4</v>
      </c>
    </row>
    <row r="66813" spans="1:3" x14ac:dyDescent="0.25">
      <c r="A66813" s="2" t="s">
        <v>66864</v>
      </c>
      <c r="B66813" s="2">
        <v>14780400</v>
      </c>
      <c r="C66813" s="2" t="s">
        <v>11</v>
      </c>
    </row>
    <row r="66814" spans="1:3" x14ac:dyDescent="0.25">
      <c r="A66814" s="2" t="s">
        <v>66865</v>
      </c>
      <c r="B66814" s="2">
        <v>14787379</v>
      </c>
      <c r="C66814" s="2" t="s">
        <v>7</v>
      </c>
    </row>
    <row r="66815" spans="1:3" x14ac:dyDescent="0.25">
      <c r="A66815" s="2" t="s">
        <v>66866</v>
      </c>
      <c r="B66815" s="2">
        <v>14787809</v>
      </c>
      <c r="C66815" s="2" t="s">
        <v>4</v>
      </c>
    </row>
    <row r="66816" spans="1:3" x14ac:dyDescent="0.25">
      <c r="A66816" s="2" t="s">
        <v>66867</v>
      </c>
      <c r="B66816" s="2">
        <v>14797648</v>
      </c>
      <c r="C66816" s="2" t="s">
        <v>6</v>
      </c>
    </row>
    <row r="66817" spans="1:3" x14ac:dyDescent="0.25">
      <c r="A66817" s="2" t="s">
        <v>66868</v>
      </c>
      <c r="B66817" s="2">
        <v>14810227</v>
      </c>
      <c r="C66817" s="2" t="s">
        <v>4</v>
      </c>
    </row>
    <row r="66818" spans="1:3" x14ac:dyDescent="0.25">
      <c r="A66818" s="2" t="s">
        <v>66869</v>
      </c>
      <c r="B66818" s="2">
        <v>14815857</v>
      </c>
      <c r="C66818" s="2" t="s">
        <v>4</v>
      </c>
    </row>
    <row r="66819" spans="1:3" x14ac:dyDescent="0.25">
      <c r="A66819" s="2" t="s">
        <v>66870</v>
      </c>
      <c r="B66819" s="2">
        <v>14816093</v>
      </c>
      <c r="C66819" s="2" t="s">
        <v>7</v>
      </c>
    </row>
    <row r="66820" spans="1:3" x14ac:dyDescent="0.25">
      <c r="A66820" s="2" t="s">
        <v>66871</v>
      </c>
      <c r="B66820" s="2">
        <v>14840896</v>
      </c>
      <c r="C66820" s="2" t="s">
        <v>10</v>
      </c>
    </row>
    <row r="66821" spans="1:3" x14ac:dyDescent="0.25">
      <c r="A66821" s="2" t="s">
        <v>66872</v>
      </c>
      <c r="B66821" s="2">
        <v>14844637</v>
      </c>
      <c r="C66821" s="2" t="s">
        <v>4</v>
      </c>
    </row>
    <row r="66822" spans="1:3" x14ac:dyDescent="0.25">
      <c r="A66822" s="2" t="s">
        <v>66873</v>
      </c>
      <c r="B66822" s="2">
        <v>14847741</v>
      </c>
      <c r="C66822" s="2" t="s">
        <v>7</v>
      </c>
    </row>
    <row r="66823" spans="1:3" x14ac:dyDescent="0.25">
      <c r="A66823" s="2" t="s">
        <v>66874</v>
      </c>
      <c r="B66823" s="2">
        <v>14848750</v>
      </c>
      <c r="C66823" s="2" t="s">
        <v>11</v>
      </c>
    </row>
    <row r="66824" spans="1:3" x14ac:dyDescent="0.25">
      <c r="A66824" s="2" t="s">
        <v>66875</v>
      </c>
      <c r="B66824" s="2">
        <v>14859082</v>
      </c>
      <c r="C66824" s="2" t="s">
        <v>5</v>
      </c>
    </row>
    <row r="66825" spans="1:3" x14ac:dyDescent="0.25">
      <c r="A66825" s="2" t="s">
        <v>66876</v>
      </c>
      <c r="B66825" s="2">
        <v>14870571</v>
      </c>
      <c r="C66825" s="2" t="s">
        <v>7</v>
      </c>
    </row>
    <row r="66826" spans="1:3" x14ac:dyDescent="0.25">
      <c r="A66826" s="2" t="s">
        <v>66877</v>
      </c>
      <c r="B66826" s="2">
        <v>14872468</v>
      </c>
      <c r="C66826" s="2" t="s">
        <v>4</v>
      </c>
    </row>
    <row r="66827" spans="1:3" x14ac:dyDescent="0.25">
      <c r="A66827" s="2" t="s">
        <v>66878</v>
      </c>
      <c r="B66827" s="2">
        <v>14877133</v>
      </c>
      <c r="C66827" s="2" t="s">
        <v>6</v>
      </c>
    </row>
    <row r="66828" spans="1:3" x14ac:dyDescent="0.25">
      <c r="A66828" s="2" t="s">
        <v>66879</v>
      </c>
      <c r="B66828" s="2">
        <v>14889030</v>
      </c>
      <c r="C66828" s="2" t="s">
        <v>9</v>
      </c>
    </row>
    <row r="66829" spans="1:3" x14ac:dyDescent="0.25">
      <c r="A66829" s="2" t="s">
        <v>66880</v>
      </c>
      <c r="B66829" s="2">
        <v>14892537</v>
      </c>
      <c r="C66829" s="2" t="s">
        <v>3</v>
      </c>
    </row>
    <row r="66830" spans="1:3" x14ac:dyDescent="0.25">
      <c r="A66830" s="2" t="s">
        <v>66881</v>
      </c>
      <c r="B66830" s="2">
        <v>14899563</v>
      </c>
      <c r="C66830" s="2" t="s">
        <v>6</v>
      </c>
    </row>
    <row r="66831" spans="1:3" x14ac:dyDescent="0.25">
      <c r="A66831" s="2" t="s">
        <v>66882</v>
      </c>
      <c r="B66831" s="2">
        <v>14909299</v>
      </c>
      <c r="C66831" s="2" t="s">
        <v>4</v>
      </c>
    </row>
    <row r="66832" spans="1:3" x14ac:dyDescent="0.25">
      <c r="A66832" s="2" t="s">
        <v>66883</v>
      </c>
      <c r="B66832" s="2">
        <v>14921218</v>
      </c>
      <c r="C66832" s="2" t="s">
        <v>6</v>
      </c>
    </row>
    <row r="66833" spans="1:3" x14ac:dyDescent="0.25">
      <c r="A66833" s="2" t="s">
        <v>66884</v>
      </c>
      <c r="B66833" s="2">
        <v>14921723</v>
      </c>
      <c r="C66833" s="2" t="s">
        <v>12</v>
      </c>
    </row>
    <row r="66834" spans="1:3" x14ac:dyDescent="0.25">
      <c r="A66834" s="2" t="s">
        <v>66885</v>
      </c>
      <c r="B66834" s="2">
        <v>14922547</v>
      </c>
      <c r="C66834" s="2" t="s">
        <v>4</v>
      </c>
    </row>
    <row r="66835" spans="1:3" x14ac:dyDescent="0.25">
      <c r="A66835" s="2" t="s">
        <v>66886</v>
      </c>
      <c r="B66835" s="2">
        <v>14926813</v>
      </c>
      <c r="C66835" s="2" t="s">
        <v>11</v>
      </c>
    </row>
    <row r="66836" spans="1:3" x14ac:dyDescent="0.25">
      <c r="A66836" s="2" t="s">
        <v>66887</v>
      </c>
      <c r="B66836" s="2">
        <v>14928160</v>
      </c>
      <c r="C66836" s="2" t="s">
        <v>9</v>
      </c>
    </row>
    <row r="66837" spans="1:3" x14ac:dyDescent="0.25">
      <c r="A66837" s="2" t="s">
        <v>66888</v>
      </c>
      <c r="B66837" s="2">
        <v>14928651</v>
      </c>
      <c r="C66837" s="2" t="s">
        <v>8</v>
      </c>
    </row>
    <row r="66838" spans="1:3" x14ac:dyDescent="0.25">
      <c r="A66838" s="2" t="s">
        <v>66889</v>
      </c>
      <c r="B66838" s="2">
        <v>14944146</v>
      </c>
      <c r="C66838" s="2" t="s">
        <v>13</v>
      </c>
    </row>
    <row r="66839" spans="1:3" x14ac:dyDescent="0.25">
      <c r="A66839" s="2" t="s">
        <v>66890</v>
      </c>
      <c r="B66839" s="2">
        <v>14946484</v>
      </c>
      <c r="C66839" s="2" t="s">
        <v>8</v>
      </c>
    </row>
    <row r="66840" spans="1:3" x14ac:dyDescent="0.25">
      <c r="A66840" s="2" t="s">
        <v>66891</v>
      </c>
      <c r="B66840" s="2">
        <v>14952181</v>
      </c>
      <c r="C66840" s="2" t="s">
        <v>4</v>
      </c>
    </row>
    <row r="66841" spans="1:3" x14ac:dyDescent="0.25">
      <c r="A66841" s="2" t="s">
        <v>66892</v>
      </c>
      <c r="B66841" s="2">
        <v>14960170</v>
      </c>
      <c r="C66841" s="2" t="s">
        <v>6</v>
      </c>
    </row>
    <row r="66842" spans="1:3" x14ac:dyDescent="0.25">
      <c r="A66842" s="2" t="s">
        <v>66893</v>
      </c>
      <c r="B66842" s="2">
        <v>14968464</v>
      </c>
      <c r="C66842" s="2" t="s">
        <v>6</v>
      </c>
    </row>
    <row r="66843" spans="1:3" x14ac:dyDescent="0.25">
      <c r="A66843" s="2" t="s">
        <v>66894</v>
      </c>
      <c r="B66843" s="2">
        <v>14971296</v>
      </c>
      <c r="C66843" s="2" t="s">
        <v>7</v>
      </c>
    </row>
    <row r="66844" spans="1:3" x14ac:dyDescent="0.25">
      <c r="A66844" s="2" t="s">
        <v>66895</v>
      </c>
      <c r="B66844" s="2">
        <v>14992511</v>
      </c>
      <c r="C66844" s="2" t="s">
        <v>7</v>
      </c>
    </row>
    <row r="66845" spans="1:3" x14ac:dyDescent="0.25">
      <c r="A66845" s="2" t="s">
        <v>66896</v>
      </c>
      <c r="B66845" s="2">
        <v>14994950</v>
      </c>
      <c r="C66845" s="2" t="s">
        <v>5</v>
      </c>
    </row>
    <row r="66846" spans="1:3" x14ac:dyDescent="0.25">
      <c r="A66846" s="2" t="s">
        <v>66897</v>
      </c>
      <c r="B66846" s="2">
        <v>15010422</v>
      </c>
      <c r="C66846" s="2" t="s">
        <v>7</v>
      </c>
    </row>
    <row r="66847" spans="1:3" x14ac:dyDescent="0.25">
      <c r="A66847" s="2" t="s">
        <v>66898</v>
      </c>
      <c r="B66847" s="2">
        <v>15021834</v>
      </c>
      <c r="C66847" s="2" t="s">
        <v>10</v>
      </c>
    </row>
    <row r="66848" spans="1:3" x14ac:dyDescent="0.25">
      <c r="A66848" s="2" t="s">
        <v>66899</v>
      </c>
      <c r="B66848" s="2">
        <v>15024094</v>
      </c>
      <c r="C66848" s="2" t="s">
        <v>8</v>
      </c>
    </row>
    <row r="66849" spans="1:3" x14ac:dyDescent="0.25">
      <c r="A66849" s="2" t="s">
        <v>66900</v>
      </c>
      <c r="B66849" s="2">
        <v>15024098</v>
      </c>
      <c r="C66849" s="2" t="s">
        <v>4</v>
      </c>
    </row>
    <row r="66850" spans="1:3" x14ac:dyDescent="0.25">
      <c r="A66850" s="2" t="s">
        <v>66901</v>
      </c>
      <c r="B66850" s="2">
        <v>15039146</v>
      </c>
      <c r="C66850" s="2" t="s">
        <v>10</v>
      </c>
    </row>
    <row r="66851" spans="1:3" x14ac:dyDescent="0.25">
      <c r="A66851" s="2" t="s">
        <v>66902</v>
      </c>
      <c r="B66851" s="2">
        <v>15039228</v>
      </c>
      <c r="C66851" s="2" t="s">
        <v>13</v>
      </c>
    </row>
    <row r="66852" spans="1:3" x14ac:dyDescent="0.25">
      <c r="A66852" s="2" t="s">
        <v>66903</v>
      </c>
      <c r="B66852" s="2">
        <v>15039488</v>
      </c>
      <c r="C66852" s="2" t="s">
        <v>7</v>
      </c>
    </row>
    <row r="66853" spans="1:3" x14ac:dyDescent="0.25">
      <c r="A66853" s="2" t="s">
        <v>66904</v>
      </c>
      <c r="B66853" s="2">
        <v>15039534</v>
      </c>
      <c r="C66853" s="2" t="s">
        <v>5</v>
      </c>
    </row>
    <row r="66854" spans="1:3" x14ac:dyDescent="0.25">
      <c r="A66854" s="2" t="s">
        <v>66905</v>
      </c>
      <c r="B66854" s="2">
        <v>15071503</v>
      </c>
      <c r="C66854" s="2" t="s">
        <v>9</v>
      </c>
    </row>
    <row r="66855" spans="1:3" x14ac:dyDescent="0.25">
      <c r="A66855" s="2" t="s">
        <v>66906</v>
      </c>
      <c r="B66855" s="2">
        <v>15072050</v>
      </c>
      <c r="C66855" s="2" t="s">
        <v>4</v>
      </c>
    </row>
    <row r="66856" spans="1:3" x14ac:dyDescent="0.25">
      <c r="A66856" s="2" t="s">
        <v>66907</v>
      </c>
      <c r="B66856" s="2">
        <v>15072231</v>
      </c>
      <c r="C66856" s="2" t="s">
        <v>7</v>
      </c>
    </row>
    <row r="66857" spans="1:3" x14ac:dyDescent="0.25">
      <c r="A66857" s="2" t="s">
        <v>66908</v>
      </c>
      <c r="B66857" s="2">
        <v>15084304</v>
      </c>
      <c r="C66857" s="2" t="s">
        <v>79</v>
      </c>
    </row>
    <row r="66858" spans="1:3" x14ac:dyDescent="0.25">
      <c r="A66858" s="2" t="s">
        <v>66909</v>
      </c>
      <c r="B66858" s="2">
        <v>15091759</v>
      </c>
      <c r="C66858" s="2" t="s">
        <v>4</v>
      </c>
    </row>
    <row r="66859" spans="1:3" x14ac:dyDescent="0.25">
      <c r="A66859" s="2" t="s">
        <v>66910</v>
      </c>
      <c r="B66859" s="2">
        <v>15093123</v>
      </c>
      <c r="C66859" s="2" t="s">
        <v>3</v>
      </c>
    </row>
    <row r="66860" spans="1:3" x14ac:dyDescent="0.25">
      <c r="A66860" s="2" t="s">
        <v>66911</v>
      </c>
      <c r="B66860" s="2">
        <v>15097082</v>
      </c>
      <c r="C66860" s="2" t="s">
        <v>4</v>
      </c>
    </row>
    <row r="66861" spans="1:3" x14ac:dyDescent="0.25">
      <c r="A66861" s="2" t="s">
        <v>66912</v>
      </c>
      <c r="B66861" s="2">
        <v>15099528</v>
      </c>
      <c r="C66861" s="2" t="s">
        <v>9</v>
      </c>
    </row>
    <row r="66862" spans="1:3" x14ac:dyDescent="0.25">
      <c r="A66862" s="2" t="s">
        <v>66913</v>
      </c>
      <c r="B66862" s="2">
        <v>15104770</v>
      </c>
      <c r="C66862" s="2" t="s">
        <v>13</v>
      </c>
    </row>
    <row r="66863" spans="1:3" x14ac:dyDescent="0.25">
      <c r="A66863" s="2" t="s">
        <v>66914</v>
      </c>
      <c r="B66863" s="2">
        <v>15105232</v>
      </c>
      <c r="C66863" s="2" t="s">
        <v>4</v>
      </c>
    </row>
    <row r="66864" spans="1:3" x14ac:dyDescent="0.25">
      <c r="A66864" s="2" t="s">
        <v>66915</v>
      </c>
      <c r="B66864" s="2">
        <v>15105969</v>
      </c>
      <c r="C66864" s="2" t="s">
        <v>7</v>
      </c>
    </row>
    <row r="66865" spans="1:3" x14ac:dyDescent="0.25">
      <c r="A66865" s="2" t="s">
        <v>66916</v>
      </c>
      <c r="B66865" s="2">
        <v>15112829</v>
      </c>
      <c r="C66865" s="2" t="s">
        <v>3</v>
      </c>
    </row>
    <row r="66866" spans="1:3" x14ac:dyDescent="0.25">
      <c r="A66866" s="2" t="s">
        <v>66917</v>
      </c>
      <c r="B66866" s="2">
        <v>15126920</v>
      </c>
      <c r="C66866" s="2" t="s">
        <v>4</v>
      </c>
    </row>
    <row r="66867" spans="1:3" x14ac:dyDescent="0.25">
      <c r="A66867" s="2" t="s">
        <v>66918</v>
      </c>
      <c r="B66867" s="2">
        <v>15130990</v>
      </c>
      <c r="C66867" s="2" t="s">
        <v>7</v>
      </c>
    </row>
    <row r="66868" spans="1:3" x14ac:dyDescent="0.25">
      <c r="A66868" s="2" t="s">
        <v>66919</v>
      </c>
      <c r="B66868" s="2">
        <v>15132999</v>
      </c>
      <c r="C66868" s="2" t="s">
        <v>9</v>
      </c>
    </row>
    <row r="66869" spans="1:3" x14ac:dyDescent="0.25">
      <c r="A66869" s="2" t="s">
        <v>66920</v>
      </c>
      <c r="B66869" s="2">
        <v>15137827</v>
      </c>
      <c r="C66869" s="2" t="s">
        <v>6</v>
      </c>
    </row>
    <row r="66870" spans="1:3" x14ac:dyDescent="0.25">
      <c r="A66870" s="2" t="s">
        <v>66921</v>
      </c>
      <c r="B66870" s="2">
        <v>15143098</v>
      </c>
      <c r="C66870" s="2" t="s">
        <v>11</v>
      </c>
    </row>
    <row r="66871" spans="1:3" x14ac:dyDescent="0.25">
      <c r="A66871" s="2" t="s">
        <v>66922</v>
      </c>
      <c r="B66871" s="2">
        <v>15166812</v>
      </c>
      <c r="C66871" s="2" t="s">
        <v>4</v>
      </c>
    </row>
    <row r="66872" spans="1:3" x14ac:dyDescent="0.25">
      <c r="A66872" s="2" t="s">
        <v>66923</v>
      </c>
      <c r="B66872" s="2">
        <v>15169916</v>
      </c>
      <c r="C66872" s="2" t="s">
        <v>79</v>
      </c>
    </row>
    <row r="66873" spans="1:3" x14ac:dyDescent="0.25">
      <c r="A66873" s="2" t="s">
        <v>66924</v>
      </c>
      <c r="B66873" s="2">
        <v>15171487</v>
      </c>
      <c r="C66873" s="2" t="s">
        <v>4</v>
      </c>
    </row>
    <row r="66874" spans="1:3" x14ac:dyDescent="0.25">
      <c r="A66874" s="2" t="s">
        <v>66925</v>
      </c>
      <c r="B66874" s="2">
        <v>15180121</v>
      </c>
      <c r="C66874" s="2" t="s">
        <v>6</v>
      </c>
    </row>
    <row r="66875" spans="1:3" x14ac:dyDescent="0.25">
      <c r="A66875" s="2" t="s">
        <v>66926</v>
      </c>
      <c r="B66875" s="2">
        <v>15187156</v>
      </c>
      <c r="C66875" s="2" t="s">
        <v>4</v>
      </c>
    </row>
    <row r="66876" spans="1:3" x14ac:dyDescent="0.25">
      <c r="A66876" s="2" t="s">
        <v>66927</v>
      </c>
      <c r="B66876" s="2">
        <v>15192462</v>
      </c>
      <c r="C66876" s="2" t="s">
        <v>4</v>
      </c>
    </row>
    <row r="66877" spans="1:3" x14ac:dyDescent="0.25">
      <c r="A66877" s="2" t="s">
        <v>66928</v>
      </c>
      <c r="B66877" s="2">
        <v>15199299</v>
      </c>
      <c r="C66877" s="2" t="s">
        <v>11</v>
      </c>
    </row>
    <row r="66878" spans="1:3" x14ac:dyDescent="0.25">
      <c r="A66878" s="2" t="s">
        <v>66929</v>
      </c>
      <c r="B66878" s="2">
        <v>15200787</v>
      </c>
      <c r="C66878" s="2" t="s">
        <v>9</v>
      </c>
    </row>
    <row r="66879" spans="1:3" x14ac:dyDescent="0.25">
      <c r="A66879" s="2" t="s">
        <v>66930</v>
      </c>
      <c r="B66879" s="2">
        <v>15205205</v>
      </c>
      <c r="C66879" s="2" t="s">
        <v>8</v>
      </c>
    </row>
    <row r="66880" spans="1:3" x14ac:dyDescent="0.25">
      <c r="A66880" s="2" t="s">
        <v>66931</v>
      </c>
      <c r="B66880" s="2">
        <v>15211078</v>
      </c>
      <c r="C66880" s="2" t="s">
        <v>6</v>
      </c>
    </row>
    <row r="66881" spans="1:3" x14ac:dyDescent="0.25">
      <c r="A66881" s="2" t="s">
        <v>66932</v>
      </c>
      <c r="B66881" s="2">
        <v>15211652</v>
      </c>
      <c r="C66881" s="2" t="s">
        <v>6</v>
      </c>
    </row>
    <row r="66882" spans="1:3" x14ac:dyDescent="0.25">
      <c r="A66882" s="2" t="s">
        <v>66933</v>
      </c>
      <c r="B66882" s="2">
        <v>15212138</v>
      </c>
      <c r="C66882" s="2" t="s">
        <v>12</v>
      </c>
    </row>
    <row r="66883" spans="1:3" x14ac:dyDescent="0.25">
      <c r="A66883" s="2" t="s">
        <v>66934</v>
      </c>
      <c r="B66883" s="2">
        <v>15212163</v>
      </c>
      <c r="C66883" s="2" t="s">
        <v>6</v>
      </c>
    </row>
    <row r="66884" spans="1:3" x14ac:dyDescent="0.25">
      <c r="A66884" s="2" t="s">
        <v>66935</v>
      </c>
      <c r="B66884" s="2">
        <v>15214282</v>
      </c>
      <c r="C66884" s="2" t="s">
        <v>13</v>
      </c>
    </row>
    <row r="66885" spans="1:3" x14ac:dyDescent="0.25">
      <c r="A66885" s="2" t="s">
        <v>66936</v>
      </c>
      <c r="B66885" s="2">
        <v>15216887</v>
      </c>
      <c r="C66885" s="2" t="s">
        <v>11</v>
      </c>
    </row>
    <row r="66886" spans="1:3" x14ac:dyDescent="0.25">
      <c r="A66886" s="2" t="s">
        <v>66937</v>
      </c>
      <c r="B66886" s="2">
        <v>15229594</v>
      </c>
      <c r="C66886" s="2" t="s">
        <v>7</v>
      </c>
    </row>
    <row r="66887" spans="1:3" x14ac:dyDescent="0.25">
      <c r="A66887" s="2" t="s">
        <v>66938</v>
      </c>
      <c r="B66887" s="2">
        <v>15231338</v>
      </c>
      <c r="C66887" s="2" t="s">
        <v>10</v>
      </c>
    </row>
    <row r="66888" spans="1:3" x14ac:dyDescent="0.25">
      <c r="A66888" s="2" t="s">
        <v>66939</v>
      </c>
      <c r="B66888" s="2">
        <v>15240171</v>
      </c>
      <c r="C66888" s="2" t="s">
        <v>7</v>
      </c>
    </row>
    <row r="66889" spans="1:3" x14ac:dyDescent="0.25">
      <c r="A66889" s="2" t="s">
        <v>66940</v>
      </c>
      <c r="B66889" s="2">
        <v>15243757</v>
      </c>
      <c r="C66889" s="2" t="s">
        <v>6</v>
      </c>
    </row>
    <row r="66890" spans="1:3" x14ac:dyDescent="0.25">
      <c r="A66890" s="2" t="s">
        <v>66941</v>
      </c>
      <c r="B66890" s="2">
        <v>15255725</v>
      </c>
      <c r="C66890" s="2" t="s">
        <v>3</v>
      </c>
    </row>
    <row r="66891" spans="1:3" x14ac:dyDescent="0.25">
      <c r="A66891" s="2" t="s">
        <v>66942</v>
      </c>
      <c r="B66891" s="2">
        <v>15257793</v>
      </c>
      <c r="C66891" s="2" t="s">
        <v>4</v>
      </c>
    </row>
    <row r="66892" spans="1:3" x14ac:dyDescent="0.25">
      <c r="A66892" s="2" t="s">
        <v>66943</v>
      </c>
      <c r="B66892" s="2">
        <v>15258025</v>
      </c>
      <c r="C66892" s="2" t="s">
        <v>9</v>
      </c>
    </row>
    <row r="66893" spans="1:3" x14ac:dyDescent="0.25">
      <c r="A66893" s="2" t="s">
        <v>66944</v>
      </c>
      <c r="B66893" s="2">
        <v>15260007</v>
      </c>
      <c r="C66893" s="2" t="s">
        <v>7</v>
      </c>
    </row>
    <row r="66894" spans="1:3" x14ac:dyDescent="0.25">
      <c r="A66894" s="2" t="s">
        <v>66945</v>
      </c>
      <c r="B66894" s="2">
        <v>15267566</v>
      </c>
      <c r="C66894" s="2" t="s">
        <v>11</v>
      </c>
    </row>
    <row r="66895" spans="1:3" x14ac:dyDescent="0.25">
      <c r="A66895" s="2" t="s">
        <v>66946</v>
      </c>
      <c r="B66895" s="2">
        <v>15271251</v>
      </c>
      <c r="C66895" s="2" t="s">
        <v>11</v>
      </c>
    </row>
    <row r="66896" spans="1:3" x14ac:dyDescent="0.25">
      <c r="A66896" s="2" t="s">
        <v>66947</v>
      </c>
      <c r="B66896" s="2">
        <v>15272762</v>
      </c>
      <c r="C66896" s="2" t="s">
        <v>10</v>
      </c>
    </row>
    <row r="66897" spans="1:3" x14ac:dyDescent="0.25">
      <c r="A66897" s="2" t="s">
        <v>66948</v>
      </c>
      <c r="B66897" s="2">
        <v>15276096</v>
      </c>
      <c r="C66897" s="2" t="s">
        <v>10</v>
      </c>
    </row>
    <row r="66898" spans="1:3" x14ac:dyDescent="0.25">
      <c r="A66898" s="2" t="s">
        <v>66949</v>
      </c>
      <c r="B66898" s="2">
        <v>15277545</v>
      </c>
      <c r="C66898" s="2" t="s">
        <v>11</v>
      </c>
    </row>
    <row r="66899" spans="1:3" x14ac:dyDescent="0.25">
      <c r="A66899" s="2" t="s">
        <v>66950</v>
      </c>
      <c r="B66899" s="2">
        <v>15282317</v>
      </c>
      <c r="C66899" s="2" t="s">
        <v>7</v>
      </c>
    </row>
    <row r="66900" spans="1:3" x14ac:dyDescent="0.25">
      <c r="A66900" s="2" t="s">
        <v>66951</v>
      </c>
      <c r="B66900" s="2">
        <v>15283218</v>
      </c>
      <c r="C66900" s="2" t="s">
        <v>3</v>
      </c>
    </row>
    <row r="66901" spans="1:3" x14ac:dyDescent="0.25">
      <c r="A66901" s="2" t="s">
        <v>66952</v>
      </c>
      <c r="B66901" s="2">
        <v>15288720</v>
      </c>
      <c r="C66901" s="2" t="s">
        <v>9</v>
      </c>
    </row>
    <row r="66902" spans="1:3" x14ac:dyDescent="0.25">
      <c r="A66902" s="2" t="s">
        <v>66953</v>
      </c>
      <c r="B66902" s="2">
        <v>15288846</v>
      </c>
      <c r="C66902" s="2" t="s">
        <v>3</v>
      </c>
    </row>
    <row r="66903" spans="1:3" x14ac:dyDescent="0.25">
      <c r="A66903" s="2" t="s">
        <v>66954</v>
      </c>
      <c r="B66903" s="2">
        <v>15313205</v>
      </c>
      <c r="C66903" s="2" t="s">
        <v>11</v>
      </c>
    </row>
    <row r="66904" spans="1:3" x14ac:dyDescent="0.25">
      <c r="A66904" s="2" t="s">
        <v>66955</v>
      </c>
      <c r="B66904" s="2">
        <v>15316530</v>
      </c>
      <c r="C66904" s="2" t="s">
        <v>7</v>
      </c>
    </row>
    <row r="66905" spans="1:3" x14ac:dyDescent="0.25">
      <c r="A66905" s="2" t="s">
        <v>66956</v>
      </c>
      <c r="B66905" s="2">
        <v>15323033</v>
      </c>
      <c r="C66905" s="2" t="s">
        <v>7</v>
      </c>
    </row>
    <row r="66906" spans="1:3" x14ac:dyDescent="0.25">
      <c r="A66906" s="2" t="s">
        <v>66957</v>
      </c>
      <c r="B66906" s="2">
        <v>15323142</v>
      </c>
      <c r="C66906" s="2" t="s">
        <v>6</v>
      </c>
    </row>
    <row r="66907" spans="1:3" x14ac:dyDescent="0.25">
      <c r="A66907" s="2" t="s">
        <v>66958</v>
      </c>
      <c r="B66907" s="2">
        <v>15325789</v>
      </c>
      <c r="C66907" s="2" t="s">
        <v>9</v>
      </c>
    </row>
    <row r="66908" spans="1:3" x14ac:dyDescent="0.25">
      <c r="A66908" s="2" t="s">
        <v>66959</v>
      </c>
      <c r="B66908" s="2">
        <v>15328800</v>
      </c>
      <c r="C66908" s="2" t="s">
        <v>4</v>
      </c>
    </row>
    <row r="66909" spans="1:3" x14ac:dyDescent="0.25">
      <c r="A66909" s="2" t="s">
        <v>66960</v>
      </c>
      <c r="B66909" s="2">
        <v>15330761</v>
      </c>
      <c r="C66909" s="2" t="s">
        <v>7</v>
      </c>
    </row>
    <row r="66910" spans="1:3" x14ac:dyDescent="0.25">
      <c r="A66910" s="2" t="s">
        <v>66961</v>
      </c>
      <c r="B66910" s="2">
        <v>15332874</v>
      </c>
      <c r="C66910" s="2" t="s">
        <v>4</v>
      </c>
    </row>
    <row r="66911" spans="1:3" x14ac:dyDescent="0.25">
      <c r="A66911" s="2" t="s">
        <v>66962</v>
      </c>
      <c r="B66911" s="2">
        <v>15335046</v>
      </c>
      <c r="C66911" s="2" t="s">
        <v>11</v>
      </c>
    </row>
    <row r="66912" spans="1:3" x14ac:dyDescent="0.25">
      <c r="A66912" s="2" t="s">
        <v>66963</v>
      </c>
      <c r="B66912" s="2">
        <v>15338760</v>
      </c>
      <c r="C66912" s="2" t="s">
        <v>6</v>
      </c>
    </row>
    <row r="66913" spans="1:3" x14ac:dyDescent="0.25">
      <c r="A66913" s="2" t="s">
        <v>66964</v>
      </c>
      <c r="B66913" s="2">
        <v>15339815</v>
      </c>
      <c r="C66913" s="2" t="s">
        <v>10</v>
      </c>
    </row>
    <row r="66914" spans="1:3" x14ac:dyDescent="0.25">
      <c r="A66914" s="2" t="s">
        <v>66965</v>
      </c>
      <c r="B66914" s="2">
        <v>15350327</v>
      </c>
      <c r="C66914" s="2" t="s">
        <v>4</v>
      </c>
    </row>
    <row r="66915" spans="1:3" x14ac:dyDescent="0.25">
      <c r="A66915" s="2" t="s">
        <v>66966</v>
      </c>
      <c r="B66915" s="2">
        <v>15356743</v>
      </c>
      <c r="C66915" s="2" t="s">
        <v>4</v>
      </c>
    </row>
    <row r="66916" spans="1:3" x14ac:dyDescent="0.25">
      <c r="A66916" s="2" t="s">
        <v>66967</v>
      </c>
      <c r="B66916" s="2">
        <v>15366582</v>
      </c>
      <c r="C66916" s="2" t="s">
        <v>12</v>
      </c>
    </row>
    <row r="66917" spans="1:3" x14ac:dyDescent="0.25">
      <c r="A66917" s="2" t="s">
        <v>66968</v>
      </c>
      <c r="B66917" s="2">
        <v>15367672</v>
      </c>
      <c r="C66917" s="2" t="s">
        <v>7</v>
      </c>
    </row>
    <row r="66918" spans="1:3" x14ac:dyDescent="0.25">
      <c r="A66918" s="2" t="s">
        <v>66969</v>
      </c>
      <c r="B66918" s="2">
        <v>15369669</v>
      </c>
      <c r="C66918" s="2" t="s">
        <v>9</v>
      </c>
    </row>
    <row r="66919" spans="1:3" x14ac:dyDescent="0.25">
      <c r="A66919" s="2" t="s">
        <v>66970</v>
      </c>
      <c r="B66919" s="2">
        <v>15382311</v>
      </c>
      <c r="C66919" s="2" t="s">
        <v>10</v>
      </c>
    </row>
    <row r="66920" spans="1:3" x14ac:dyDescent="0.25">
      <c r="A66920" s="2" t="s">
        <v>66971</v>
      </c>
      <c r="B66920" s="2">
        <v>15388131</v>
      </c>
      <c r="C66920" s="2" t="s">
        <v>6</v>
      </c>
    </row>
    <row r="66921" spans="1:3" x14ac:dyDescent="0.25">
      <c r="A66921" s="2" t="s">
        <v>66972</v>
      </c>
      <c r="B66921" s="2">
        <v>15390578</v>
      </c>
      <c r="C66921" s="2" t="s">
        <v>8</v>
      </c>
    </row>
    <row r="66922" spans="1:3" x14ac:dyDescent="0.25">
      <c r="A66922" s="2" t="s">
        <v>66973</v>
      </c>
      <c r="B66922" s="2">
        <v>15405171</v>
      </c>
      <c r="C66922" s="2" t="s">
        <v>6</v>
      </c>
    </row>
    <row r="66923" spans="1:3" x14ac:dyDescent="0.25">
      <c r="A66923" s="2" t="s">
        <v>66974</v>
      </c>
      <c r="B66923" s="2">
        <v>15414903</v>
      </c>
      <c r="C66923" s="2" t="s">
        <v>12</v>
      </c>
    </row>
    <row r="66924" spans="1:3" x14ac:dyDescent="0.25">
      <c r="A66924" s="2" t="s">
        <v>66975</v>
      </c>
      <c r="B66924" s="2">
        <v>15424095</v>
      </c>
      <c r="C66924" s="2" t="s">
        <v>11</v>
      </c>
    </row>
    <row r="66925" spans="1:3" x14ac:dyDescent="0.25">
      <c r="A66925" s="2" t="s">
        <v>66976</v>
      </c>
      <c r="B66925" s="2">
        <v>15433333</v>
      </c>
      <c r="C66925" s="2" t="s">
        <v>7</v>
      </c>
    </row>
    <row r="66926" spans="1:3" x14ac:dyDescent="0.25">
      <c r="A66926" s="2" t="s">
        <v>66977</v>
      </c>
      <c r="B66926" s="2">
        <v>15439068</v>
      </c>
      <c r="C66926" s="2" t="s">
        <v>9</v>
      </c>
    </row>
    <row r="66927" spans="1:3" x14ac:dyDescent="0.25">
      <c r="A66927" s="2" t="s">
        <v>66978</v>
      </c>
      <c r="B66927" s="2">
        <v>15451723</v>
      </c>
      <c r="C66927" s="2" t="s">
        <v>6</v>
      </c>
    </row>
    <row r="66928" spans="1:3" x14ac:dyDescent="0.25">
      <c r="A66928" s="2" t="s">
        <v>66979</v>
      </c>
      <c r="B66928" s="2">
        <v>15455946</v>
      </c>
      <c r="C66928" s="2" t="s">
        <v>11</v>
      </c>
    </row>
    <row r="66929" spans="1:3" x14ac:dyDescent="0.25">
      <c r="A66929" s="2" t="s">
        <v>66980</v>
      </c>
      <c r="B66929" s="2">
        <v>15463143</v>
      </c>
      <c r="C66929" s="2" t="s">
        <v>9</v>
      </c>
    </row>
    <row r="66930" spans="1:3" x14ac:dyDescent="0.25">
      <c r="A66930" s="2" t="s">
        <v>66981</v>
      </c>
      <c r="B66930" s="2">
        <v>15467918</v>
      </c>
      <c r="C66930" s="2" t="s">
        <v>12</v>
      </c>
    </row>
    <row r="66931" spans="1:3" x14ac:dyDescent="0.25">
      <c r="A66931" s="2" t="s">
        <v>66982</v>
      </c>
      <c r="B66931" s="2">
        <v>15470901</v>
      </c>
      <c r="C66931" s="2" t="s">
        <v>11</v>
      </c>
    </row>
    <row r="66932" spans="1:3" x14ac:dyDescent="0.25">
      <c r="A66932" s="2" t="s">
        <v>66983</v>
      </c>
      <c r="B66932" s="2">
        <v>15478689</v>
      </c>
      <c r="C66932" s="2" t="s">
        <v>12</v>
      </c>
    </row>
    <row r="66933" spans="1:3" x14ac:dyDescent="0.25">
      <c r="A66933" s="2" t="s">
        <v>66984</v>
      </c>
      <c r="B66933" s="2">
        <v>15480469</v>
      </c>
      <c r="C66933" s="2" t="s">
        <v>5</v>
      </c>
    </row>
    <row r="66934" spans="1:3" x14ac:dyDescent="0.25">
      <c r="A66934" s="2" t="s">
        <v>66985</v>
      </c>
      <c r="B66934" s="2">
        <v>15487527</v>
      </c>
      <c r="C66934" s="2" t="s">
        <v>9</v>
      </c>
    </row>
    <row r="66935" spans="1:3" x14ac:dyDescent="0.25">
      <c r="A66935" s="2" t="s">
        <v>66986</v>
      </c>
      <c r="B66935" s="2">
        <v>15494120</v>
      </c>
      <c r="C66935" s="2" t="s">
        <v>4</v>
      </c>
    </row>
    <row r="66936" spans="1:3" x14ac:dyDescent="0.25">
      <c r="A66936" s="2" t="s">
        <v>66987</v>
      </c>
      <c r="B66936" s="2">
        <v>15494480</v>
      </c>
      <c r="C66936" s="2" t="s">
        <v>6</v>
      </c>
    </row>
    <row r="66937" spans="1:3" x14ac:dyDescent="0.25">
      <c r="A66937" s="2" t="s">
        <v>66988</v>
      </c>
      <c r="B66937" s="2">
        <v>15499144</v>
      </c>
      <c r="C66937" s="2" t="s">
        <v>11</v>
      </c>
    </row>
    <row r="66938" spans="1:3" x14ac:dyDescent="0.25">
      <c r="A66938" s="2" t="s">
        <v>66989</v>
      </c>
      <c r="B66938" s="2">
        <v>15507362</v>
      </c>
      <c r="C66938" s="2" t="s">
        <v>6</v>
      </c>
    </row>
    <row r="66939" spans="1:3" x14ac:dyDescent="0.25">
      <c r="A66939" s="2" t="s">
        <v>66990</v>
      </c>
      <c r="B66939" s="2">
        <v>15508846</v>
      </c>
      <c r="C66939" s="2" t="s">
        <v>7</v>
      </c>
    </row>
    <row r="66940" spans="1:3" x14ac:dyDescent="0.25">
      <c r="A66940" s="2" t="s">
        <v>66991</v>
      </c>
      <c r="B66940" s="2">
        <v>15513546</v>
      </c>
      <c r="C66940" s="2" t="s">
        <v>10</v>
      </c>
    </row>
    <row r="66941" spans="1:3" x14ac:dyDescent="0.25">
      <c r="A66941" s="2" t="s">
        <v>66992</v>
      </c>
      <c r="B66941" s="2">
        <v>15526154</v>
      </c>
      <c r="C66941" s="2" t="s">
        <v>3</v>
      </c>
    </row>
    <row r="66942" spans="1:3" x14ac:dyDescent="0.25">
      <c r="A66942" s="2" t="s">
        <v>66993</v>
      </c>
      <c r="B66942" s="2">
        <v>15540402</v>
      </c>
      <c r="C66942" s="2" t="s">
        <v>9</v>
      </c>
    </row>
    <row r="66943" spans="1:3" x14ac:dyDescent="0.25">
      <c r="A66943" s="2" t="s">
        <v>66994</v>
      </c>
      <c r="B66943" s="2">
        <v>15543241</v>
      </c>
      <c r="C66943" s="2" t="s">
        <v>9</v>
      </c>
    </row>
    <row r="66944" spans="1:3" x14ac:dyDescent="0.25">
      <c r="A66944" s="2" t="s">
        <v>66995</v>
      </c>
      <c r="B66944" s="2">
        <v>15545099</v>
      </c>
      <c r="C66944" s="2" t="s">
        <v>11</v>
      </c>
    </row>
    <row r="66945" spans="1:3" x14ac:dyDescent="0.25">
      <c r="A66945" s="2" t="s">
        <v>66996</v>
      </c>
      <c r="B66945" s="2">
        <v>15546351</v>
      </c>
      <c r="C66945" s="2" t="s">
        <v>6</v>
      </c>
    </row>
    <row r="66946" spans="1:3" x14ac:dyDescent="0.25">
      <c r="A66946" s="2" t="s">
        <v>66997</v>
      </c>
      <c r="B66946" s="2">
        <v>15547622</v>
      </c>
      <c r="C66946" s="2" t="s">
        <v>13</v>
      </c>
    </row>
    <row r="66947" spans="1:3" x14ac:dyDescent="0.25">
      <c r="A66947" s="2" t="s">
        <v>66998</v>
      </c>
      <c r="B66947" s="2">
        <v>15557858</v>
      </c>
      <c r="C66947" s="2" t="s">
        <v>4</v>
      </c>
    </row>
    <row r="66948" spans="1:3" x14ac:dyDescent="0.25">
      <c r="A66948" s="2" t="s">
        <v>66999</v>
      </c>
      <c r="B66948" s="2">
        <v>15558353</v>
      </c>
      <c r="C66948" s="2" t="s">
        <v>4</v>
      </c>
    </row>
    <row r="66949" spans="1:3" x14ac:dyDescent="0.25">
      <c r="A66949" s="2" t="s">
        <v>67000</v>
      </c>
      <c r="B66949" s="2">
        <v>15564713</v>
      </c>
      <c r="C66949" s="2" t="s">
        <v>13</v>
      </c>
    </row>
    <row r="66950" spans="1:3" x14ac:dyDescent="0.25">
      <c r="A66950" s="2" t="s">
        <v>67001</v>
      </c>
      <c r="B66950" s="2">
        <v>15564895</v>
      </c>
      <c r="C66950" s="2" t="s">
        <v>6</v>
      </c>
    </row>
    <row r="66951" spans="1:3" x14ac:dyDescent="0.25">
      <c r="A66951" s="2" t="s">
        <v>67002</v>
      </c>
      <c r="B66951" s="2">
        <v>15573578</v>
      </c>
      <c r="C66951" s="2" t="s">
        <v>7</v>
      </c>
    </row>
    <row r="66952" spans="1:3" x14ac:dyDescent="0.25">
      <c r="A66952" s="2" t="s">
        <v>67003</v>
      </c>
      <c r="B66952" s="2">
        <v>15580616</v>
      </c>
      <c r="C66952" s="2" t="s">
        <v>4</v>
      </c>
    </row>
    <row r="66953" spans="1:3" x14ac:dyDescent="0.25">
      <c r="A66953" s="2" t="s">
        <v>67004</v>
      </c>
      <c r="B66953" s="2">
        <v>15582036</v>
      </c>
      <c r="C66953" s="2" t="s">
        <v>3</v>
      </c>
    </row>
    <row r="66954" spans="1:3" x14ac:dyDescent="0.25">
      <c r="A66954" s="2" t="s">
        <v>67005</v>
      </c>
      <c r="B66954" s="2">
        <v>15592858</v>
      </c>
      <c r="C66954" s="2" t="s">
        <v>6</v>
      </c>
    </row>
    <row r="66955" spans="1:3" x14ac:dyDescent="0.25">
      <c r="A66955" s="2" t="s">
        <v>67006</v>
      </c>
      <c r="B66955" s="2">
        <v>15601041</v>
      </c>
      <c r="C66955" s="2" t="s">
        <v>6</v>
      </c>
    </row>
    <row r="66956" spans="1:3" x14ac:dyDescent="0.25">
      <c r="A66956" s="2" t="s">
        <v>67007</v>
      </c>
      <c r="B66956" s="2">
        <v>15619854</v>
      </c>
      <c r="C66956" s="2" t="s">
        <v>11</v>
      </c>
    </row>
    <row r="66957" spans="1:3" x14ac:dyDescent="0.25">
      <c r="A66957" s="2" t="s">
        <v>67008</v>
      </c>
      <c r="B66957" s="2">
        <v>15625954</v>
      </c>
      <c r="C66957" s="2" t="s">
        <v>9</v>
      </c>
    </row>
    <row r="66958" spans="1:3" x14ac:dyDescent="0.25">
      <c r="A66958" s="2" t="s">
        <v>67009</v>
      </c>
      <c r="B66958" s="2">
        <v>15630116</v>
      </c>
      <c r="C66958" s="2" t="s">
        <v>10</v>
      </c>
    </row>
    <row r="66959" spans="1:3" x14ac:dyDescent="0.25">
      <c r="A66959" s="2" t="s">
        <v>67010</v>
      </c>
      <c r="B66959" s="2">
        <v>15632061</v>
      </c>
      <c r="C66959" s="2" t="s">
        <v>6</v>
      </c>
    </row>
    <row r="66960" spans="1:3" x14ac:dyDescent="0.25">
      <c r="A66960" s="2" t="s">
        <v>67011</v>
      </c>
      <c r="B66960" s="2">
        <v>15637534</v>
      </c>
      <c r="C66960" s="2" t="s">
        <v>12</v>
      </c>
    </row>
    <row r="66961" spans="1:3" x14ac:dyDescent="0.25">
      <c r="A66961" s="2" t="s">
        <v>67012</v>
      </c>
      <c r="B66961" s="2">
        <v>15638383</v>
      </c>
      <c r="C66961" s="2" t="s">
        <v>6</v>
      </c>
    </row>
    <row r="66962" spans="1:3" x14ac:dyDescent="0.25">
      <c r="A66962" s="2" t="s">
        <v>67013</v>
      </c>
      <c r="B66962" s="2">
        <v>15639929</v>
      </c>
      <c r="C66962" s="2" t="s">
        <v>6</v>
      </c>
    </row>
    <row r="66963" spans="1:3" x14ac:dyDescent="0.25">
      <c r="A66963" s="2" t="s">
        <v>67014</v>
      </c>
      <c r="B66963" s="2">
        <v>15641706</v>
      </c>
      <c r="C66963" s="2" t="s">
        <v>6</v>
      </c>
    </row>
    <row r="66964" spans="1:3" x14ac:dyDescent="0.25">
      <c r="A66964" s="2" t="s">
        <v>67015</v>
      </c>
      <c r="B66964" s="2">
        <v>15651394</v>
      </c>
      <c r="C66964" s="2" t="s">
        <v>7</v>
      </c>
    </row>
    <row r="66965" spans="1:3" x14ac:dyDescent="0.25">
      <c r="A66965" s="2" t="s">
        <v>67016</v>
      </c>
      <c r="B66965" s="2">
        <v>15652429</v>
      </c>
      <c r="C66965" s="2" t="s">
        <v>4</v>
      </c>
    </row>
    <row r="66966" spans="1:3" x14ac:dyDescent="0.25">
      <c r="A66966" s="2" t="s">
        <v>67017</v>
      </c>
      <c r="B66966" s="2">
        <v>15652650</v>
      </c>
      <c r="C66966" s="2" t="s">
        <v>12</v>
      </c>
    </row>
    <row r="66967" spans="1:3" x14ac:dyDescent="0.25">
      <c r="A66967" s="2" t="s">
        <v>67018</v>
      </c>
      <c r="B66967" s="2">
        <v>15660722</v>
      </c>
      <c r="C66967" s="2" t="s">
        <v>7</v>
      </c>
    </row>
    <row r="66968" spans="1:3" x14ac:dyDescent="0.25">
      <c r="A66968" s="2" t="s">
        <v>67019</v>
      </c>
      <c r="B66968" s="2">
        <v>15668375</v>
      </c>
      <c r="C66968" s="2" t="s">
        <v>9</v>
      </c>
    </row>
    <row r="66969" spans="1:3" x14ac:dyDescent="0.25">
      <c r="A66969" s="2" t="s">
        <v>67020</v>
      </c>
      <c r="B66969" s="2">
        <v>15678725</v>
      </c>
      <c r="C66969" s="2" t="s">
        <v>3</v>
      </c>
    </row>
    <row r="66970" spans="1:3" x14ac:dyDescent="0.25">
      <c r="A66970" s="2" t="s">
        <v>67021</v>
      </c>
      <c r="B66970" s="2">
        <v>15680926</v>
      </c>
      <c r="C66970" s="2" t="s">
        <v>4</v>
      </c>
    </row>
    <row r="66971" spans="1:3" x14ac:dyDescent="0.25">
      <c r="A66971" s="2" t="s">
        <v>67022</v>
      </c>
      <c r="B66971" s="2">
        <v>15683222</v>
      </c>
      <c r="C66971" s="2" t="s">
        <v>8</v>
      </c>
    </row>
    <row r="66972" spans="1:3" x14ac:dyDescent="0.25">
      <c r="A66972" s="2" t="s">
        <v>67023</v>
      </c>
      <c r="B66972" s="2">
        <v>15683700</v>
      </c>
      <c r="C66972" s="2" t="s">
        <v>7</v>
      </c>
    </row>
    <row r="66973" spans="1:3" x14ac:dyDescent="0.25">
      <c r="A66973" s="2" t="s">
        <v>67024</v>
      </c>
      <c r="B66973" s="2">
        <v>15685876</v>
      </c>
      <c r="C66973" s="2" t="s">
        <v>9</v>
      </c>
    </row>
    <row r="66974" spans="1:3" x14ac:dyDescent="0.25">
      <c r="A66974" s="2" t="s">
        <v>67025</v>
      </c>
      <c r="B66974" s="2">
        <v>15688743</v>
      </c>
      <c r="C66974" s="2" t="s">
        <v>7</v>
      </c>
    </row>
    <row r="66975" spans="1:3" x14ac:dyDescent="0.25">
      <c r="A66975" s="2" t="s">
        <v>67026</v>
      </c>
      <c r="B66975" s="2">
        <v>15700293</v>
      </c>
      <c r="C66975" s="2" t="s">
        <v>4</v>
      </c>
    </row>
    <row r="66976" spans="1:3" x14ac:dyDescent="0.25">
      <c r="A66976" s="2" t="s">
        <v>67027</v>
      </c>
      <c r="B66976" s="2">
        <v>15703305</v>
      </c>
      <c r="C66976" s="2" t="s">
        <v>4</v>
      </c>
    </row>
    <row r="66977" spans="1:3" x14ac:dyDescent="0.25">
      <c r="A66977" s="2" t="s">
        <v>67028</v>
      </c>
      <c r="B66977" s="2">
        <v>15705895</v>
      </c>
      <c r="C66977" s="2" t="s">
        <v>79</v>
      </c>
    </row>
    <row r="66978" spans="1:3" x14ac:dyDescent="0.25">
      <c r="A66978" s="2" t="s">
        <v>67029</v>
      </c>
      <c r="B66978" s="2">
        <v>15720534</v>
      </c>
      <c r="C66978" s="2" t="s">
        <v>6</v>
      </c>
    </row>
    <row r="66979" spans="1:3" x14ac:dyDescent="0.25">
      <c r="A66979" s="2" t="s">
        <v>67030</v>
      </c>
      <c r="B66979" s="2">
        <v>15728909</v>
      </c>
      <c r="C66979" s="2" t="s">
        <v>13</v>
      </c>
    </row>
    <row r="66980" spans="1:3" x14ac:dyDescent="0.25">
      <c r="A66980" s="2" t="s">
        <v>67031</v>
      </c>
      <c r="B66980" s="2">
        <v>15732361</v>
      </c>
      <c r="C66980" s="2" t="s">
        <v>9</v>
      </c>
    </row>
    <row r="66981" spans="1:3" x14ac:dyDescent="0.25">
      <c r="A66981" s="2" t="s">
        <v>67032</v>
      </c>
      <c r="B66981" s="2">
        <v>15741259</v>
      </c>
      <c r="C66981" s="2" t="s">
        <v>6</v>
      </c>
    </row>
    <row r="66982" spans="1:3" x14ac:dyDescent="0.25">
      <c r="A66982" s="2" t="s">
        <v>67033</v>
      </c>
      <c r="B66982" s="2">
        <v>15741985</v>
      </c>
      <c r="C66982" s="2" t="s">
        <v>12</v>
      </c>
    </row>
    <row r="66983" spans="1:3" x14ac:dyDescent="0.25">
      <c r="A66983" s="2" t="s">
        <v>67034</v>
      </c>
      <c r="B66983" s="2">
        <v>15749576</v>
      </c>
      <c r="C66983" s="2" t="s">
        <v>11</v>
      </c>
    </row>
    <row r="66984" spans="1:3" x14ac:dyDescent="0.25">
      <c r="A66984" s="2" t="s">
        <v>67035</v>
      </c>
      <c r="B66984" s="2">
        <v>15752252</v>
      </c>
      <c r="C66984" s="2" t="s">
        <v>4</v>
      </c>
    </row>
    <row r="66985" spans="1:3" x14ac:dyDescent="0.25">
      <c r="A66985" s="2" t="s">
        <v>67036</v>
      </c>
      <c r="B66985" s="2">
        <v>15754588</v>
      </c>
      <c r="C66985" s="2" t="s">
        <v>7</v>
      </c>
    </row>
    <row r="66986" spans="1:3" x14ac:dyDescent="0.25">
      <c r="A66986" s="2" t="s">
        <v>67037</v>
      </c>
      <c r="B66986" s="2">
        <v>15758925</v>
      </c>
      <c r="C66986" s="2" t="s">
        <v>6</v>
      </c>
    </row>
    <row r="66987" spans="1:3" x14ac:dyDescent="0.25">
      <c r="A66987" s="2" t="s">
        <v>67038</v>
      </c>
      <c r="B66987" s="2">
        <v>15760834</v>
      </c>
      <c r="C66987" s="2" t="s">
        <v>6</v>
      </c>
    </row>
    <row r="66988" spans="1:3" x14ac:dyDescent="0.25">
      <c r="A66988" s="2" t="s">
        <v>67039</v>
      </c>
      <c r="B66988" s="2">
        <v>15770638</v>
      </c>
      <c r="C66988" s="2" t="s">
        <v>8</v>
      </c>
    </row>
    <row r="66989" spans="1:3" x14ac:dyDescent="0.25">
      <c r="A66989" s="2" t="s">
        <v>67040</v>
      </c>
      <c r="B66989" s="2">
        <v>15771604</v>
      </c>
      <c r="C66989" s="2" t="s">
        <v>7</v>
      </c>
    </row>
    <row r="66990" spans="1:3" x14ac:dyDescent="0.25">
      <c r="A66990" s="2" t="s">
        <v>67041</v>
      </c>
      <c r="B66990" s="2">
        <v>15776245</v>
      </c>
      <c r="C66990" s="2" t="s">
        <v>9</v>
      </c>
    </row>
    <row r="66991" spans="1:3" x14ac:dyDescent="0.25">
      <c r="A66991" s="2" t="s">
        <v>67042</v>
      </c>
      <c r="B66991" s="2">
        <v>15777462</v>
      </c>
      <c r="C66991" s="2" t="s">
        <v>6</v>
      </c>
    </row>
    <row r="66992" spans="1:3" x14ac:dyDescent="0.25">
      <c r="A66992" s="2" t="s">
        <v>67043</v>
      </c>
      <c r="B66992" s="2">
        <v>15783813</v>
      </c>
      <c r="C66992" s="2" t="s">
        <v>11</v>
      </c>
    </row>
    <row r="66993" spans="1:3" x14ac:dyDescent="0.25">
      <c r="A66993" s="2" t="s">
        <v>67044</v>
      </c>
      <c r="B66993" s="2">
        <v>15794111</v>
      </c>
      <c r="C66993" s="2" t="s">
        <v>10</v>
      </c>
    </row>
    <row r="66994" spans="1:3" x14ac:dyDescent="0.25">
      <c r="A66994" s="2" t="s">
        <v>67045</v>
      </c>
      <c r="B66994" s="2">
        <v>15795090</v>
      </c>
      <c r="C66994" s="2" t="s">
        <v>7</v>
      </c>
    </row>
    <row r="66995" spans="1:3" x14ac:dyDescent="0.25">
      <c r="A66995" s="2" t="s">
        <v>67046</v>
      </c>
      <c r="B66995" s="2">
        <v>15795707</v>
      </c>
      <c r="C66995" s="2" t="s">
        <v>4</v>
      </c>
    </row>
    <row r="66996" spans="1:3" x14ac:dyDescent="0.25">
      <c r="A66996" s="2" t="s">
        <v>67047</v>
      </c>
      <c r="B66996" s="2">
        <v>15799080</v>
      </c>
      <c r="C66996" s="2" t="s">
        <v>4</v>
      </c>
    </row>
    <row r="66997" spans="1:3" x14ac:dyDescent="0.25">
      <c r="A66997" s="2" t="s">
        <v>67048</v>
      </c>
      <c r="B66997" s="2">
        <v>15804377</v>
      </c>
      <c r="C66997" s="2" t="s">
        <v>7</v>
      </c>
    </row>
    <row r="66998" spans="1:3" x14ac:dyDescent="0.25">
      <c r="A66998" s="2" t="s">
        <v>67049</v>
      </c>
      <c r="B66998" s="2">
        <v>15810002</v>
      </c>
      <c r="C66998" s="2" t="s">
        <v>10</v>
      </c>
    </row>
    <row r="66999" spans="1:3" x14ac:dyDescent="0.25">
      <c r="A66999" s="2" t="s">
        <v>67050</v>
      </c>
      <c r="B66999" s="2">
        <v>15810123</v>
      </c>
      <c r="C66999" s="2" t="s">
        <v>9</v>
      </c>
    </row>
    <row r="67000" spans="1:3" x14ac:dyDescent="0.25">
      <c r="A67000" s="2" t="s">
        <v>67051</v>
      </c>
      <c r="B67000" s="2">
        <v>15813502</v>
      </c>
      <c r="C67000" s="2" t="s">
        <v>5</v>
      </c>
    </row>
    <row r="67001" spans="1:3" x14ac:dyDescent="0.25">
      <c r="A67001" s="2" t="s">
        <v>67052</v>
      </c>
      <c r="B67001" s="2">
        <v>15820837</v>
      </c>
      <c r="C67001" s="2" t="s">
        <v>12</v>
      </c>
    </row>
    <row r="67002" spans="1:3" x14ac:dyDescent="0.25">
      <c r="A67002" s="2" t="s">
        <v>67053</v>
      </c>
      <c r="B67002" s="2">
        <v>15826278</v>
      </c>
      <c r="C67002" s="2" t="s">
        <v>3</v>
      </c>
    </row>
    <row r="67003" spans="1:3" x14ac:dyDescent="0.25">
      <c r="A67003" s="2" t="s">
        <v>67054</v>
      </c>
      <c r="B67003" s="2">
        <v>15834069</v>
      </c>
      <c r="C67003" s="2" t="s">
        <v>7</v>
      </c>
    </row>
    <row r="67004" spans="1:3" x14ac:dyDescent="0.25">
      <c r="A67004" s="2" t="s">
        <v>67055</v>
      </c>
      <c r="B67004" s="2">
        <v>15836576</v>
      </c>
      <c r="C67004" s="2" t="s">
        <v>13</v>
      </c>
    </row>
    <row r="67005" spans="1:3" x14ac:dyDescent="0.25">
      <c r="A67005" s="2" t="s">
        <v>67056</v>
      </c>
      <c r="B67005" s="2">
        <v>15837943</v>
      </c>
      <c r="C67005" s="2" t="s">
        <v>9</v>
      </c>
    </row>
    <row r="67006" spans="1:3" x14ac:dyDescent="0.25">
      <c r="A67006" s="2" t="s">
        <v>67057</v>
      </c>
      <c r="B67006" s="2">
        <v>15839618</v>
      </c>
      <c r="C67006" s="2" t="s">
        <v>4</v>
      </c>
    </row>
    <row r="67007" spans="1:3" x14ac:dyDescent="0.25">
      <c r="A67007" s="2" t="s">
        <v>67058</v>
      </c>
      <c r="B67007" s="2">
        <v>15856118</v>
      </c>
      <c r="C67007" s="2" t="s">
        <v>11</v>
      </c>
    </row>
    <row r="67008" spans="1:3" x14ac:dyDescent="0.25">
      <c r="A67008" s="2" t="s">
        <v>67059</v>
      </c>
      <c r="B67008" s="2">
        <v>15862003</v>
      </c>
      <c r="C67008" s="2" t="s">
        <v>7</v>
      </c>
    </row>
    <row r="67009" spans="1:3" x14ac:dyDescent="0.25">
      <c r="A67009" s="2" t="s">
        <v>67060</v>
      </c>
      <c r="B67009" s="2">
        <v>15862170</v>
      </c>
      <c r="C67009" s="2" t="s">
        <v>11</v>
      </c>
    </row>
    <row r="67010" spans="1:3" x14ac:dyDescent="0.25">
      <c r="A67010" s="2" t="s">
        <v>67061</v>
      </c>
      <c r="B67010" s="2">
        <v>15862879</v>
      </c>
      <c r="C67010" s="2" t="s">
        <v>3</v>
      </c>
    </row>
    <row r="67011" spans="1:3" x14ac:dyDescent="0.25">
      <c r="A67011" s="2" t="s">
        <v>67062</v>
      </c>
      <c r="B67011" s="2">
        <v>15864425</v>
      </c>
      <c r="C67011" s="2" t="s">
        <v>5</v>
      </c>
    </row>
    <row r="67012" spans="1:3" x14ac:dyDescent="0.25">
      <c r="A67012" s="2" t="s">
        <v>67063</v>
      </c>
      <c r="B67012" s="2">
        <v>15864577</v>
      </c>
      <c r="C67012" s="2" t="s">
        <v>79</v>
      </c>
    </row>
    <row r="67013" spans="1:3" x14ac:dyDescent="0.25">
      <c r="A67013" s="2" t="s">
        <v>67064</v>
      </c>
      <c r="B67013" s="2">
        <v>15893625</v>
      </c>
      <c r="C67013" s="2" t="s">
        <v>4</v>
      </c>
    </row>
    <row r="67014" spans="1:3" x14ac:dyDescent="0.25">
      <c r="A67014" s="2" t="s">
        <v>67065</v>
      </c>
      <c r="B67014" s="2">
        <v>15893631</v>
      </c>
      <c r="C67014" s="2" t="s">
        <v>4</v>
      </c>
    </row>
    <row r="67015" spans="1:3" x14ac:dyDescent="0.25">
      <c r="A67015" s="2" t="s">
        <v>67066</v>
      </c>
      <c r="B67015" s="2">
        <v>15908465</v>
      </c>
      <c r="C67015" s="2" t="s">
        <v>12</v>
      </c>
    </row>
    <row r="67016" spans="1:3" x14ac:dyDescent="0.25">
      <c r="A67016" s="2" t="s">
        <v>67067</v>
      </c>
      <c r="B67016" s="2">
        <v>15910226</v>
      </c>
      <c r="C67016" s="2" t="s">
        <v>9</v>
      </c>
    </row>
    <row r="67017" spans="1:3" x14ac:dyDescent="0.25">
      <c r="A67017" s="2" t="s">
        <v>67068</v>
      </c>
      <c r="B67017" s="2">
        <v>15925095</v>
      </c>
      <c r="C67017" s="2" t="s">
        <v>10</v>
      </c>
    </row>
    <row r="67018" spans="1:3" x14ac:dyDescent="0.25">
      <c r="A67018" s="2" t="s">
        <v>67069</v>
      </c>
      <c r="B67018" s="2">
        <v>15949414</v>
      </c>
      <c r="C67018" s="2" t="s">
        <v>6</v>
      </c>
    </row>
    <row r="67019" spans="1:3" x14ac:dyDescent="0.25">
      <c r="A67019" s="2" t="s">
        <v>67070</v>
      </c>
      <c r="B67019" s="2">
        <v>15955394</v>
      </c>
      <c r="C67019" s="2" t="s">
        <v>6</v>
      </c>
    </row>
    <row r="67020" spans="1:3" x14ac:dyDescent="0.25">
      <c r="A67020" s="2" t="s">
        <v>67071</v>
      </c>
      <c r="B67020" s="2">
        <v>15965404</v>
      </c>
      <c r="C67020" s="2" t="s">
        <v>3</v>
      </c>
    </row>
    <row r="67021" spans="1:3" x14ac:dyDescent="0.25">
      <c r="A67021" s="2" t="s">
        <v>67072</v>
      </c>
      <c r="B67021" s="2">
        <v>15966078</v>
      </c>
      <c r="C67021" s="2" t="s">
        <v>6</v>
      </c>
    </row>
    <row r="67022" spans="1:3" x14ac:dyDescent="0.25">
      <c r="A67022" s="2" t="s">
        <v>67073</v>
      </c>
      <c r="B67022" s="2">
        <v>15968626</v>
      </c>
      <c r="C67022" s="2" t="s">
        <v>5</v>
      </c>
    </row>
    <row r="67023" spans="1:3" x14ac:dyDescent="0.25">
      <c r="A67023" s="2" t="s">
        <v>67074</v>
      </c>
      <c r="B67023" s="2">
        <v>15975773</v>
      </c>
      <c r="C67023" s="2" t="s">
        <v>6</v>
      </c>
    </row>
    <row r="67024" spans="1:3" x14ac:dyDescent="0.25">
      <c r="A67024" s="2" t="s">
        <v>67075</v>
      </c>
      <c r="B67024" s="2">
        <v>15975997</v>
      </c>
      <c r="C67024" s="2" t="s">
        <v>9</v>
      </c>
    </row>
    <row r="67025" spans="1:3" x14ac:dyDescent="0.25">
      <c r="A67025" s="2" t="s">
        <v>67076</v>
      </c>
      <c r="B67025" s="2">
        <v>15980466</v>
      </c>
      <c r="C67025" s="2" t="s">
        <v>5</v>
      </c>
    </row>
    <row r="67026" spans="1:3" x14ac:dyDescent="0.25">
      <c r="A67026" s="2" t="s">
        <v>67077</v>
      </c>
      <c r="B67026" s="2">
        <v>15980999</v>
      </c>
      <c r="C67026" s="2" t="s">
        <v>4</v>
      </c>
    </row>
    <row r="67027" spans="1:3" x14ac:dyDescent="0.25">
      <c r="A67027" s="2" t="s">
        <v>67078</v>
      </c>
      <c r="B67027" s="2">
        <v>15985678</v>
      </c>
      <c r="C67027" s="2" t="s">
        <v>11</v>
      </c>
    </row>
    <row r="67028" spans="1:3" x14ac:dyDescent="0.25">
      <c r="A67028" s="2" t="s">
        <v>67079</v>
      </c>
      <c r="B67028" s="2">
        <v>15988993</v>
      </c>
      <c r="C67028" s="2" t="s">
        <v>7</v>
      </c>
    </row>
    <row r="67029" spans="1:3" x14ac:dyDescent="0.25">
      <c r="A67029" s="2" t="s">
        <v>67080</v>
      </c>
      <c r="B67029" s="2">
        <v>15991734</v>
      </c>
      <c r="C67029" s="2" t="s">
        <v>7</v>
      </c>
    </row>
    <row r="67030" spans="1:3" x14ac:dyDescent="0.25">
      <c r="A67030" s="2" t="s">
        <v>67081</v>
      </c>
      <c r="B67030" s="2">
        <v>15992066</v>
      </c>
      <c r="C67030" s="2" t="s">
        <v>79</v>
      </c>
    </row>
    <row r="67031" spans="1:3" x14ac:dyDescent="0.25">
      <c r="A67031" s="2" t="s">
        <v>67082</v>
      </c>
      <c r="B67031" s="2">
        <v>15993735</v>
      </c>
      <c r="C67031" s="2" t="s">
        <v>10</v>
      </c>
    </row>
    <row r="67032" spans="1:3" x14ac:dyDescent="0.25">
      <c r="A67032" s="2" t="s">
        <v>67083</v>
      </c>
      <c r="B67032" s="2">
        <v>15995888</v>
      </c>
      <c r="C67032" s="2" t="s">
        <v>79</v>
      </c>
    </row>
    <row r="67033" spans="1:3" x14ac:dyDescent="0.25">
      <c r="A67033" s="2" t="s">
        <v>67084</v>
      </c>
      <c r="B67033" s="2">
        <v>15996190</v>
      </c>
      <c r="C67033" s="2" t="s">
        <v>3</v>
      </c>
    </row>
    <row r="67034" spans="1:3" x14ac:dyDescent="0.25">
      <c r="A67034" s="2" t="s">
        <v>67085</v>
      </c>
      <c r="B67034" s="2">
        <v>15999556</v>
      </c>
      <c r="C67034" s="2" t="s">
        <v>3</v>
      </c>
    </row>
    <row r="67035" spans="1:3" x14ac:dyDescent="0.25">
      <c r="A67035" s="2" t="s">
        <v>67086</v>
      </c>
      <c r="B67035" s="2">
        <v>16013192</v>
      </c>
      <c r="C67035" s="2" t="s">
        <v>7</v>
      </c>
    </row>
    <row r="67036" spans="1:3" x14ac:dyDescent="0.25">
      <c r="A67036" s="2" t="s">
        <v>67087</v>
      </c>
      <c r="B67036" s="2">
        <v>16018033</v>
      </c>
      <c r="C67036" s="2" t="s">
        <v>11</v>
      </c>
    </row>
    <row r="67037" spans="1:3" x14ac:dyDescent="0.25">
      <c r="A67037" s="2" t="s">
        <v>67088</v>
      </c>
      <c r="B67037" s="2">
        <v>16018127</v>
      </c>
      <c r="C67037" s="2" t="s">
        <v>10</v>
      </c>
    </row>
    <row r="67038" spans="1:3" x14ac:dyDescent="0.25">
      <c r="A67038" s="2" t="s">
        <v>67089</v>
      </c>
      <c r="B67038" s="2">
        <v>16018639</v>
      </c>
      <c r="C67038" s="2" t="s">
        <v>6</v>
      </c>
    </row>
    <row r="67039" spans="1:3" x14ac:dyDescent="0.25">
      <c r="A67039" s="2" t="s">
        <v>67090</v>
      </c>
      <c r="B67039" s="2">
        <v>16018711</v>
      </c>
      <c r="C67039" s="2" t="s">
        <v>7</v>
      </c>
    </row>
    <row r="67040" spans="1:3" x14ac:dyDescent="0.25">
      <c r="A67040" s="2" t="s">
        <v>67091</v>
      </c>
      <c r="B67040" s="2">
        <v>16039598</v>
      </c>
      <c r="C67040" s="2" t="s">
        <v>4</v>
      </c>
    </row>
    <row r="67041" spans="1:3" x14ac:dyDescent="0.25">
      <c r="A67041" s="2" t="s">
        <v>67092</v>
      </c>
      <c r="B67041" s="2">
        <v>16039661</v>
      </c>
      <c r="C67041" s="2" t="s">
        <v>10</v>
      </c>
    </row>
    <row r="67042" spans="1:3" x14ac:dyDescent="0.25">
      <c r="A67042" s="2" t="s">
        <v>67093</v>
      </c>
      <c r="B67042" s="2">
        <v>16052358</v>
      </c>
      <c r="C67042" s="2" t="s">
        <v>6</v>
      </c>
    </row>
    <row r="67043" spans="1:3" x14ac:dyDescent="0.25">
      <c r="A67043" s="2" t="s">
        <v>67094</v>
      </c>
      <c r="B67043" s="2">
        <v>16059277</v>
      </c>
      <c r="C67043" s="2" t="s">
        <v>4</v>
      </c>
    </row>
    <row r="67044" spans="1:3" x14ac:dyDescent="0.25">
      <c r="A67044" s="2" t="s">
        <v>67095</v>
      </c>
      <c r="B67044" s="2">
        <v>16063831</v>
      </c>
      <c r="C67044" s="2" t="s">
        <v>6</v>
      </c>
    </row>
    <row r="67045" spans="1:3" x14ac:dyDescent="0.25">
      <c r="A67045" s="2" t="s">
        <v>67096</v>
      </c>
      <c r="B67045" s="2">
        <v>16065004</v>
      </c>
      <c r="C67045" s="2" t="s">
        <v>7</v>
      </c>
    </row>
    <row r="67046" spans="1:3" x14ac:dyDescent="0.25">
      <c r="A67046" s="2" t="s">
        <v>67097</v>
      </c>
      <c r="B67046" s="2">
        <v>16076642</v>
      </c>
      <c r="C67046" s="2" t="s">
        <v>9</v>
      </c>
    </row>
    <row r="67047" spans="1:3" x14ac:dyDescent="0.25">
      <c r="A67047" s="2" t="s">
        <v>67098</v>
      </c>
      <c r="B67047" s="2">
        <v>16081420</v>
      </c>
      <c r="C67047" s="2" t="s">
        <v>7</v>
      </c>
    </row>
    <row r="67048" spans="1:3" x14ac:dyDescent="0.25">
      <c r="A67048" s="2" t="s">
        <v>67099</v>
      </c>
      <c r="B67048" s="2">
        <v>16084758</v>
      </c>
      <c r="C67048" s="2" t="s">
        <v>13</v>
      </c>
    </row>
    <row r="67049" spans="1:3" x14ac:dyDescent="0.25">
      <c r="A67049" s="2" t="s">
        <v>67100</v>
      </c>
      <c r="B67049" s="2">
        <v>16093316</v>
      </c>
      <c r="C67049" s="2" t="s">
        <v>4</v>
      </c>
    </row>
    <row r="67050" spans="1:3" x14ac:dyDescent="0.25">
      <c r="A67050" s="2" t="s">
        <v>67101</v>
      </c>
      <c r="B67050" s="2">
        <v>16099721</v>
      </c>
      <c r="C67050" s="2" t="s">
        <v>8</v>
      </c>
    </row>
    <row r="67051" spans="1:3" x14ac:dyDescent="0.25">
      <c r="A67051" s="2" t="s">
        <v>67102</v>
      </c>
      <c r="B67051" s="2">
        <v>16106904</v>
      </c>
      <c r="C67051" s="2" t="s">
        <v>79</v>
      </c>
    </row>
    <row r="67052" spans="1:3" x14ac:dyDescent="0.25">
      <c r="A67052" s="2" t="s">
        <v>67103</v>
      </c>
      <c r="B67052" s="2">
        <v>16110269</v>
      </c>
      <c r="C67052" s="2" t="s">
        <v>3</v>
      </c>
    </row>
    <row r="67053" spans="1:3" x14ac:dyDescent="0.25">
      <c r="A67053" s="2" t="s">
        <v>67104</v>
      </c>
      <c r="B67053" s="2">
        <v>16132117</v>
      </c>
      <c r="C67053" s="2" t="s">
        <v>4</v>
      </c>
    </row>
    <row r="67054" spans="1:3" x14ac:dyDescent="0.25">
      <c r="A67054" s="2" t="s">
        <v>67105</v>
      </c>
      <c r="B67054" s="2">
        <v>16135067</v>
      </c>
      <c r="C67054" s="2" t="s">
        <v>6</v>
      </c>
    </row>
    <row r="67055" spans="1:3" x14ac:dyDescent="0.25">
      <c r="A67055" s="2" t="s">
        <v>67106</v>
      </c>
      <c r="B67055" s="2">
        <v>16142895</v>
      </c>
      <c r="C67055" s="2" t="s">
        <v>4</v>
      </c>
    </row>
    <row r="67056" spans="1:3" x14ac:dyDescent="0.25">
      <c r="A67056" s="2" t="s">
        <v>67107</v>
      </c>
      <c r="B67056" s="2">
        <v>16144725</v>
      </c>
      <c r="C67056" s="2" t="s">
        <v>12</v>
      </c>
    </row>
    <row r="67057" spans="1:3" x14ac:dyDescent="0.25">
      <c r="A67057" s="2" t="s">
        <v>67108</v>
      </c>
      <c r="B67057" s="2">
        <v>16146908</v>
      </c>
      <c r="C67057" s="2" t="s">
        <v>79</v>
      </c>
    </row>
    <row r="67058" spans="1:3" x14ac:dyDescent="0.25">
      <c r="A67058" s="2" t="s">
        <v>67109</v>
      </c>
      <c r="B67058" s="2">
        <v>16151929</v>
      </c>
      <c r="C67058" s="2" t="s">
        <v>7</v>
      </c>
    </row>
    <row r="67059" spans="1:3" x14ac:dyDescent="0.25">
      <c r="A67059" s="2" t="s">
        <v>67110</v>
      </c>
      <c r="B67059" s="2">
        <v>16273049</v>
      </c>
      <c r="C67059" s="2" t="s">
        <v>11</v>
      </c>
    </row>
    <row r="67060" spans="1:3" x14ac:dyDescent="0.25">
      <c r="A67060" s="2" t="s">
        <v>67111</v>
      </c>
      <c r="B67060" s="2">
        <v>16283356</v>
      </c>
      <c r="C67060" s="2" t="s">
        <v>7</v>
      </c>
    </row>
    <row r="67061" spans="1:3" x14ac:dyDescent="0.25">
      <c r="A67061" s="2" t="s">
        <v>67112</v>
      </c>
      <c r="B67061" s="2">
        <v>16286215</v>
      </c>
      <c r="C67061" s="2" t="s">
        <v>4</v>
      </c>
    </row>
    <row r="67062" spans="1:3" x14ac:dyDescent="0.25">
      <c r="A67062" s="2" t="s">
        <v>67113</v>
      </c>
      <c r="B67062" s="2">
        <v>16295401</v>
      </c>
      <c r="C67062" s="2" t="s">
        <v>6</v>
      </c>
    </row>
    <row r="67063" spans="1:3" x14ac:dyDescent="0.25">
      <c r="A67063" s="2" t="s">
        <v>67114</v>
      </c>
      <c r="B67063" s="2">
        <v>16298050</v>
      </c>
      <c r="C67063" s="2" t="s">
        <v>3</v>
      </c>
    </row>
    <row r="67064" spans="1:3" x14ac:dyDescent="0.25">
      <c r="A67064" s="2" t="s">
        <v>67115</v>
      </c>
      <c r="B67064" s="2">
        <v>16298814</v>
      </c>
      <c r="C67064" s="2" t="s">
        <v>4</v>
      </c>
    </row>
    <row r="67065" spans="1:3" x14ac:dyDescent="0.25">
      <c r="A67065" s="2" t="s">
        <v>67116</v>
      </c>
      <c r="B67065" s="2">
        <v>16301101</v>
      </c>
      <c r="C67065" s="2" t="s">
        <v>9</v>
      </c>
    </row>
    <row r="67066" spans="1:3" x14ac:dyDescent="0.25">
      <c r="A67066" s="2" t="s">
        <v>67117</v>
      </c>
      <c r="B67066" s="2">
        <v>16303009</v>
      </c>
      <c r="C67066" s="2" t="s">
        <v>11</v>
      </c>
    </row>
    <row r="67067" spans="1:3" x14ac:dyDescent="0.25">
      <c r="A67067" s="2" t="s">
        <v>67118</v>
      </c>
      <c r="B67067" s="2">
        <v>16305708</v>
      </c>
      <c r="C67067" s="2" t="s">
        <v>6</v>
      </c>
    </row>
    <row r="67068" spans="1:3" x14ac:dyDescent="0.25">
      <c r="A67068" s="2" t="s">
        <v>67119</v>
      </c>
      <c r="B67068" s="2">
        <v>16437482</v>
      </c>
      <c r="C67068" s="2" t="s">
        <v>7</v>
      </c>
    </row>
    <row r="67069" spans="1:3" x14ac:dyDescent="0.25">
      <c r="A67069" s="2" t="s">
        <v>67120</v>
      </c>
      <c r="B67069" s="2">
        <v>16448107</v>
      </c>
      <c r="C67069" s="2" t="s">
        <v>8</v>
      </c>
    </row>
    <row r="67070" spans="1:3" x14ac:dyDescent="0.25">
      <c r="A67070" s="2" t="s">
        <v>67121</v>
      </c>
      <c r="B67070" s="2">
        <v>16448109</v>
      </c>
      <c r="C67070" s="2" t="s">
        <v>7</v>
      </c>
    </row>
    <row r="67071" spans="1:3" x14ac:dyDescent="0.25">
      <c r="A67071" s="2" t="s">
        <v>67122</v>
      </c>
      <c r="B67071" s="2">
        <v>16450397</v>
      </c>
      <c r="C67071" s="2" t="s">
        <v>6</v>
      </c>
    </row>
    <row r="67072" spans="1:3" x14ac:dyDescent="0.25">
      <c r="A67072" s="2" t="s">
        <v>67123</v>
      </c>
      <c r="B67072" s="2">
        <v>16457870</v>
      </c>
      <c r="C67072" s="2" t="s">
        <v>6</v>
      </c>
    </row>
    <row r="67073" spans="1:3" x14ac:dyDescent="0.25">
      <c r="A67073" s="2" t="s">
        <v>67124</v>
      </c>
      <c r="B67073" s="2">
        <v>16489538</v>
      </c>
      <c r="C67073" s="2" t="s">
        <v>4</v>
      </c>
    </row>
    <row r="67074" spans="1:3" x14ac:dyDescent="0.25">
      <c r="A67074" s="2" t="s">
        <v>67125</v>
      </c>
      <c r="B67074" s="2">
        <v>16499157</v>
      </c>
      <c r="C67074" s="2" t="s">
        <v>5</v>
      </c>
    </row>
    <row r="67075" spans="1:3" x14ac:dyDescent="0.25">
      <c r="A67075" s="2" t="s">
        <v>67126</v>
      </c>
      <c r="B67075" s="2">
        <v>16504190</v>
      </c>
      <c r="C67075" s="2" t="s">
        <v>9</v>
      </c>
    </row>
    <row r="67076" spans="1:3" x14ac:dyDescent="0.25">
      <c r="A67076" s="2" t="s">
        <v>67127</v>
      </c>
      <c r="B67076" s="2">
        <v>16508396</v>
      </c>
      <c r="C67076" s="2" t="s">
        <v>7</v>
      </c>
    </row>
    <row r="67077" spans="1:3" x14ac:dyDescent="0.25">
      <c r="A67077" s="2" t="s">
        <v>67128</v>
      </c>
      <c r="B67077" s="2">
        <v>16516477</v>
      </c>
      <c r="C67077" s="2" t="s">
        <v>6</v>
      </c>
    </row>
    <row r="67078" spans="1:3" x14ac:dyDescent="0.25">
      <c r="A67078" s="2" t="s">
        <v>67129</v>
      </c>
      <c r="B67078" s="2">
        <v>16526793</v>
      </c>
      <c r="C67078" s="2" t="s">
        <v>4</v>
      </c>
    </row>
    <row r="67079" spans="1:3" x14ac:dyDescent="0.25">
      <c r="A67079" s="2" t="s">
        <v>67130</v>
      </c>
      <c r="B67079" s="2">
        <v>16531081</v>
      </c>
      <c r="C67079" s="2" t="s">
        <v>9</v>
      </c>
    </row>
    <row r="67080" spans="1:3" x14ac:dyDescent="0.25">
      <c r="A67080" s="2" t="s">
        <v>67131</v>
      </c>
      <c r="B67080" s="2">
        <v>16531552</v>
      </c>
      <c r="C67080" s="2" t="s">
        <v>11</v>
      </c>
    </row>
    <row r="67081" spans="1:3" x14ac:dyDescent="0.25">
      <c r="A67081" s="2" t="s">
        <v>67132</v>
      </c>
      <c r="B67081" s="2">
        <v>16536345</v>
      </c>
      <c r="C67081" s="2" t="s">
        <v>10</v>
      </c>
    </row>
    <row r="67082" spans="1:3" x14ac:dyDescent="0.25">
      <c r="A67082" s="2" t="s">
        <v>67133</v>
      </c>
      <c r="B67082" s="2">
        <v>16536815</v>
      </c>
      <c r="C67082" s="2" t="s">
        <v>5</v>
      </c>
    </row>
    <row r="67083" spans="1:3" x14ac:dyDescent="0.25">
      <c r="A67083" s="2" t="s">
        <v>67134</v>
      </c>
      <c r="B67083" s="2">
        <v>16544277</v>
      </c>
      <c r="C67083" s="2" t="s">
        <v>9</v>
      </c>
    </row>
    <row r="67084" spans="1:3" x14ac:dyDescent="0.25">
      <c r="A67084" s="2" t="s">
        <v>67135</v>
      </c>
      <c r="B67084" s="2">
        <v>16546953</v>
      </c>
      <c r="C67084" s="2" t="s">
        <v>13</v>
      </c>
    </row>
    <row r="67085" spans="1:3" x14ac:dyDescent="0.25">
      <c r="A67085" s="2" t="s">
        <v>67136</v>
      </c>
      <c r="B67085" s="2">
        <v>16553076</v>
      </c>
      <c r="C67085" s="2" t="s">
        <v>4</v>
      </c>
    </row>
    <row r="67086" spans="1:3" x14ac:dyDescent="0.25">
      <c r="A67086" s="2" t="s">
        <v>67137</v>
      </c>
      <c r="B67086" s="2">
        <v>16558548</v>
      </c>
      <c r="C67086" s="2" t="s">
        <v>9</v>
      </c>
    </row>
    <row r="67087" spans="1:3" x14ac:dyDescent="0.25">
      <c r="A67087" s="2" t="s">
        <v>67138</v>
      </c>
      <c r="B67087" s="2">
        <v>16560277</v>
      </c>
      <c r="C67087" s="2" t="s">
        <v>7</v>
      </c>
    </row>
    <row r="67088" spans="1:3" x14ac:dyDescent="0.25">
      <c r="A67088" s="2" t="s">
        <v>67139</v>
      </c>
      <c r="B67088" s="2">
        <v>16574379</v>
      </c>
      <c r="C67088" s="2" t="s">
        <v>4</v>
      </c>
    </row>
    <row r="67089" spans="1:3" x14ac:dyDescent="0.25">
      <c r="A67089" s="2" t="s">
        <v>67140</v>
      </c>
      <c r="B67089" s="2">
        <v>16576211</v>
      </c>
      <c r="C67089" s="2" t="s">
        <v>4</v>
      </c>
    </row>
    <row r="67090" spans="1:3" x14ac:dyDescent="0.25">
      <c r="A67090" s="2" t="s">
        <v>67141</v>
      </c>
      <c r="B67090" s="2">
        <v>16584008</v>
      </c>
      <c r="C67090" s="2" t="s">
        <v>8</v>
      </c>
    </row>
    <row r="67091" spans="1:3" x14ac:dyDescent="0.25">
      <c r="A67091" s="2" t="s">
        <v>67142</v>
      </c>
      <c r="B67091" s="2">
        <v>16589187</v>
      </c>
      <c r="C67091" s="2" t="s">
        <v>7</v>
      </c>
    </row>
    <row r="67092" spans="1:3" x14ac:dyDescent="0.25">
      <c r="A67092" s="2" t="s">
        <v>67143</v>
      </c>
      <c r="B67092" s="2">
        <v>16597324</v>
      </c>
      <c r="C67092" s="2" t="s">
        <v>4</v>
      </c>
    </row>
    <row r="67093" spans="1:3" x14ac:dyDescent="0.25">
      <c r="A67093" s="2" t="s">
        <v>67144</v>
      </c>
      <c r="B67093" s="2">
        <v>16597615</v>
      </c>
      <c r="C67093" s="2" t="s">
        <v>9</v>
      </c>
    </row>
    <row r="67094" spans="1:3" x14ac:dyDescent="0.25">
      <c r="A67094" s="2" t="s">
        <v>67145</v>
      </c>
      <c r="B67094" s="2">
        <v>16632386</v>
      </c>
      <c r="C67094" s="2" t="s">
        <v>9</v>
      </c>
    </row>
    <row r="67095" spans="1:3" x14ac:dyDescent="0.25">
      <c r="A67095" s="2" t="s">
        <v>67146</v>
      </c>
      <c r="B67095" s="2">
        <v>16633795</v>
      </c>
      <c r="C67095" s="2" t="s">
        <v>4</v>
      </c>
    </row>
    <row r="67096" spans="1:3" x14ac:dyDescent="0.25">
      <c r="A67096" s="2" t="s">
        <v>67147</v>
      </c>
      <c r="B67096" s="2">
        <v>16635130</v>
      </c>
      <c r="C67096" s="2" t="s">
        <v>3</v>
      </c>
    </row>
    <row r="67097" spans="1:3" x14ac:dyDescent="0.25">
      <c r="A67097" s="2" t="s">
        <v>67148</v>
      </c>
      <c r="B67097" s="2">
        <v>16636322</v>
      </c>
      <c r="C67097" s="2" t="s">
        <v>4</v>
      </c>
    </row>
    <row r="67098" spans="1:3" x14ac:dyDescent="0.25">
      <c r="A67098" s="2" t="s">
        <v>67149</v>
      </c>
      <c r="B67098" s="2">
        <v>16639144</v>
      </c>
      <c r="C67098" s="2" t="s">
        <v>4</v>
      </c>
    </row>
    <row r="67099" spans="1:3" x14ac:dyDescent="0.25">
      <c r="A67099" s="2" t="s">
        <v>67150</v>
      </c>
      <c r="B67099" s="2">
        <v>16639323</v>
      </c>
      <c r="C67099" s="2" t="s">
        <v>6</v>
      </c>
    </row>
    <row r="67100" spans="1:3" x14ac:dyDescent="0.25">
      <c r="A67100" s="2" t="s">
        <v>67151</v>
      </c>
      <c r="B67100" s="2">
        <v>16640492</v>
      </c>
      <c r="C67100" s="2" t="s">
        <v>3</v>
      </c>
    </row>
    <row r="67101" spans="1:3" x14ac:dyDescent="0.25">
      <c r="A67101" s="2" t="s">
        <v>67152</v>
      </c>
      <c r="B67101" s="2">
        <v>16644690</v>
      </c>
      <c r="C67101" s="2" t="s">
        <v>6</v>
      </c>
    </row>
    <row r="67102" spans="1:3" x14ac:dyDescent="0.25">
      <c r="A67102" s="2" t="s">
        <v>67153</v>
      </c>
      <c r="B67102" s="2">
        <v>16645589</v>
      </c>
      <c r="C67102" s="2" t="s">
        <v>4</v>
      </c>
    </row>
    <row r="67103" spans="1:3" x14ac:dyDescent="0.25">
      <c r="A67103" s="2" t="s">
        <v>67154</v>
      </c>
      <c r="B67103" s="2">
        <v>16650257</v>
      </c>
      <c r="C67103" s="2" t="s">
        <v>13</v>
      </c>
    </row>
    <row r="67104" spans="1:3" x14ac:dyDescent="0.25">
      <c r="A67104" s="2" t="s">
        <v>67155</v>
      </c>
      <c r="B67104" s="2">
        <v>16651762</v>
      </c>
      <c r="C67104" s="2" t="s">
        <v>12</v>
      </c>
    </row>
    <row r="67105" spans="1:3" x14ac:dyDescent="0.25">
      <c r="A67105" s="2" t="s">
        <v>67156</v>
      </c>
      <c r="B67105" s="2">
        <v>16655481</v>
      </c>
      <c r="C67105" s="2" t="s">
        <v>4</v>
      </c>
    </row>
    <row r="67106" spans="1:3" x14ac:dyDescent="0.25">
      <c r="A67106" s="2" t="s">
        <v>67157</v>
      </c>
      <c r="B67106" s="2">
        <v>16666272</v>
      </c>
      <c r="C67106" s="2" t="s">
        <v>7</v>
      </c>
    </row>
    <row r="67107" spans="1:3" x14ac:dyDescent="0.25">
      <c r="A67107" s="2" t="s">
        <v>67158</v>
      </c>
      <c r="B67107" s="2">
        <v>16700627</v>
      </c>
      <c r="C67107" s="2" t="s">
        <v>4</v>
      </c>
    </row>
    <row r="67108" spans="1:3" x14ac:dyDescent="0.25">
      <c r="A67108" s="2" t="s">
        <v>67159</v>
      </c>
      <c r="B67108" s="2">
        <v>16720661</v>
      </c>
      <c r="C67108" s="2" t="s">
        <v>7</v>
      </c>
    </row>
    <row r="67109" spans="1:3" x14ac:dyDescent="0.25">
      <c r="A67109" s="2" t="s">
        <v>67160</v>
      </c>
      <c r="B67109" s="2">
        <v>16727919</v>
      </c>
      <c r="C67109" s="2" t="s">
        <v>7</v>
      </c>
    </row>
    <row r="67110" spans="1:3" x14ac:dyDescent="0.25">
      <c r="A67110" s="2" t="s">
        <v>67161</v>
      </c>
      <c r="B67110" s="2">
        <v>16745499</v>
      </c>
      <c r="C67110" s="2" t="s">
        <v>4</v>
      </c>
    </row>
    <row r="67111" spans="1:3" x14ac:dyDescent="0.25">
      <c r="A67111" s="2" t="s">
        <v>67162</v>
      </c>
      <c r="B67111" s="2">
        <v>16745520</v>
      </c>
      <c r="C67111" s="2" t="s">
        <v>7</v>
      </c>
    </row>
    <row r="67112" spans="1:3" x14ac:dyDescent="0.25">
      <c r="A67112" s="2" t="s">
        <v>67163</v>
      </c>
      <c r="B67112" s="2">
        <v>16750777</v>
      </c>
      <c r="C67112" s="2" t="s">
        <v>6</v>
      </c>
    </row>
    <row r="67113" spans="1:3" x14ac:dyDescent="0.25">
      <c r="A67113" s="2" t="s">
        <v>67164</v>
      </c>
      <c r="B67113" s="2">
        <v>16752410</v>
      </c>
      <c r="C67113" s="2" t="s">
        <v>7</v>
      </c>
    </row>
    <row r="67114" spans="1:3" x14ac:dyDescent="0.25">
      <c r="A67114" s="2" t="s">
        <v>67165</v>
      </c>
      <c r="B67114" s="2">
        <v>16753984</v>
      </c>
      <c r="C67114" s="2" t="s">
        <v>5</v>
      </c>
    </row>
    <row r="67115" spans="1:3" x14ac:dyDescent="0.25">
      <c r="A67115" s="2" t="s">
        <v>67166</v>
      </c>
      <c r="B67115" s="2">
        <v>16759110</v>
      </c>
      <c r="C67115" s="2" t="s">
        <v>4</v>
      </c>
    </row>
    <row r="67116" spans="1:3" x14ac:dyDescent="0.25">
      <c r="A67116" s="2" t="s">
        <v>67167</v>
      </c>
      <c r="B67116" s="2">
        <v>16772091</v>
      </c>
      <c r="C67116" s="2" t="s">
        <v>4</v>
      </c>
    </row>
    <row r="67117" spans="1:3" x14ac:dyDescent="0.25">
      <c r="A67117" s="2" t="s">
        <v>67168</v>
      </c>
      <c r="B67117" s="2">
        <v>16791097</v>
      </c>
      <c r="C67117" s="2" t="s">
        <v>13</v>
      </c>
    </row>
    <row r="67118" spans="1:3" x14ac:dyDescent="0.25">
      <c r="A67118" s="2" t="s">
        <v>67169</v>
      </c>
      <c r="B67118" s="2">
        <v>16791751</v>
      </c>
      <c r="C67118" s="2" t="s">
        <v>7</v>
      </c>
    </row>
    <row r="67119" spans="1:3" x14ac:dyDescent="0.25">
      <c r="A67119" s="2" t="s">
        <v>67170</v>
      </c>
      <c r="B67119" s="2">
        <v>16810666</v>
      </c>
      <c r="C67119" s="2" t="s">
        <v>4</v>
      </c>
    </row>
    <row r="67120" spans="1:3" x14ac:dyDescent="0.25">
      <c r="A67120" s="2" t="s">
        <v>67171</v>
      </c>
      <c r="B67120" s="2">
        <v>16817167</v>
      </c>
      <c r="C67120" s="2" t="s">
        <v>4</v>
      </c>
    </row>
    <row r="67121" spans="1:3" x14ac:dyDescent="0.25">
      <c r="A67121" s="2" t="s">
        <v>67172</v>
      </c>
      <c r="B67121" s="2">
        <v>16825145</v>
      </c>
      <c r="C67121" s="2" t="s">
        <v>5</v>
      </c>
    </row>
    <row r="67122" spans="1:3" x14ac:dyDescent="0.25">
      <c r="A67122" s="2" t="s">
        <v>67173</v>
      </c>
      <c r="B67122" s="2">
        <v>16826919</v>
      </c>
      <c r="C67122" s="2" t="s">
        <v>7</v>
      </c>
    </row>
    <row r="67123" spans="1:3" x14ac:dyDescent="0.25">
      <c r="A67123" s="2" t="s">
        <v>67174</v>
      </c>
      <c r="B67123" s="2">
        <v>16833668</v>
      </c>
      <c r="C67123" s="2" t="s">
        <v>10</v>
      </c>
    </row>
    <row r="67124" spans="1:3" x14ac:dyDescent="0.25">
      <c r="A67124" s="2" t="s">
        <v>67175</v>
      </c>
      <c r="B67124" s="2">
        <v>16836794</v>
      </c>
      <c r="C67124" s="2" t="s">
        <v>8</v>
      </c>
    </row>
    <row r="67125" spans="1:3" x14ac:dyDescent="0.25">
      <c r="A67125" s="2" t="s">
        <v>67176</v>
      </c>
      <c r="B67125" s="2">
        <v>16849520</v>
      </c>
      <c r="C67125" s="2" t="s">
        <v>4</v>
      </c>
    </row>
    <row r="67126" spans="1:3" x14ac:dyDescent="0.25">
      <c r="A67126" s="2" t="s">
        <v>67177</v>
      </c>
      <c r="B67126" s="2">
        <v>16850128</v>
      </c>
      <c r="C67126" s="2" t="s">
        <v>4</v>
      </c>
    </row>
    <row r="67127" spans="1:3" x14ac:dyDescent="0.25">
      <c r="A67127" s="2" t="s">
        <v>67178</v>
      </c>
      <c r="B67127" s="2">
        <v>16864824</v>
      </c>
      <c r="C67127" s="2" t="s">
        <v>7</v>
      </c>
    </row>
    <row r="67128" spans="1:3" x14ac:dyDescent="0.25">
      <c r="A67128" s="2" t="s">
        <v>67179</v>
      </c>
      <c r="B67128" s="2">
        <v>16867701</v>
      </c>
      <c r="C67128" s="2" t="s">
        <v>12</v>
      </c>
    </row>
    <row r="67129" spans="1:3" x14ac:dyDescent="0.25">
      <c r="A67129" s="2" t="s">
        <v>67180</v>
      </c>
      <c r="B67129" s="2">
        <v>16880098</v>
      </c>
      <c r="C67129" s="2" t="s">
        <v>6</v>
      </c>
    </row>
    <row r="67130" spans="1:3" x14ac:dyDescent="0.25">
      <c r="A67130" s="2" t="s">
        <v>67181</v>
      </c>
      <c r="B67130" s="2">
        <v>16884564</v>
      </c>
      <c r="C67130" s="2" t="s">
        <v>11</v>
      </c>
    </row>
    <row r="67131" spans="1:3" x14ac:dyDescent="0.25">
      <c r="A67131" s="2" t="s">
        <v>67182</v>
      </c>
      <c r="B67131" s="2">
        <v>16884620</v>
      </c>
      <c r="C67131" s="2" t="s">
        <v>4</v>
      </c>
    </row>
    <row r="67132" spans="1:3" x14ac:dyDescent="0.25">
      <c r="A67132" s="2" t="s">
        <v>67183</v>
      </c>
      <c r="B67132" s="2">
        <v>16894215</v>
      </c>
      <c r="C67132" s="2" t="s">
        <v>11</v>
      </c>
    </row>
    <row r="67133" spans="1:3" x14ac:dyDescent="0.25">
      <c r="A67133" s="2" t="s">
        <v>67184</v>
      </c>
      <c r="B67133" s="2">
        <v>16909689</v>
      </c>
      <c r="C67133" s="2" t="s">
        <v>13</v>
      </c>
    </row>
    <row r="67134" spans="1:3" x14ac:dyDescent="0.25">
      <c r="A67134" s="2" t="s">
        <v>67185</v>
      </c>
      <c r="B67134" s="2">
        <v>16912490</v>
      </c>
      <c r="C67134" s="2" t="s">
        <v>7</v>
      </c>
    </row>
    <row r="67135" spans="1:3" x14ac:dyDescent="0.25">
      <c r="A67135" s="2" t="s">
        <v>67186</v>
      </c>
      <c r="B67135" s="2">
        <v>16919191</v>
      </c>
      <c r="C67135" s="2" t="s">
        <v>8</v>
      </c>
    </row>
    <row r="67136" spans="1:3" x14ac:dyDescent="0.25">
      <c r="A67136" s="2" t="s">
        <v>67187</v>
      </c>
      <c r="B67136" s="2">
        <v>16921426</v>
      </c>
      <c r="C67136" s="2" t="s">
        <v>3</v>
      </c>
    </row>
    <row r="67137" spans="1:3" x14ac:dyDescent="0.25">
      <c r="A67137" s="2" t="s">
        <v>67188</v>
      </c>
      <c r="B67137" s="2">
        <v>16930697</v>
      </c>
      <c r="C67137" s="2" t="s">
        <v>10</v>
      </c>
    </row>
    <row r="67138" spans="1:3" x14ac:dyDescent="0.25">
      <c r="A67138" s="2" t="s">
        <v>67189</v>
      </c>
      <c r="B67138" s="2">
        <v>16931652</v>
      </c>
      <c r="C67138" s="2" t="s">
        <v>6</v>
      </c>
    </row>
    <row r="67139" spans="1:3" x14ac:dyDescent="0.25">
      <c r="A67139" s="2" t="s">
        <v>67190</v>
      </c>
      <c r="B67139" s="2">
        <v>16932793</v>
      </c>
      <c r="C67139" s="2" t="s">
        <v>6</v>
      </c>
    </row>
    <row r="67140" spans="1:3" x14ac:dyDescent="0.25">
      <c r="A67140" s="2" t="s">
        <v>67191</v>
      </c>
      <c r="B67140" s="2">
        <v>16939886</v>
      </c>
      <c r="C67140" s="2" t="s">
        <v>11</v>
      </c>
    </row>
    <row r="67141" spans="1:3" x14ac:dyDescent="0.25">
      <c r="A67141" s="2" t="s">
        <v>67192</v>
      </c>
      <c r="B67141" s="2">
        <v>16950685</v>
      </c>
      <c r="C67141" s="2" t="s">
        <v>7</v>
      </c>
    </row>
    <row r="67142" spans="1:3" x14ac:dyDescent="0.25">
      <c r="A67142" s="2" t="s">
        <v>67193</v>
      </c>
      <c r="B67142" s="2">
        <v>16951476</v>
      </c>
      <c r="C67142" s="2" t="s">
        <v>10</v>
      </c>
    </row>
    <row r="67143" spans="1:3" x14ac:dyDescent="0.25">
      <c r="A67143" s="2" t="s">
        <v>67194</v>
      </c>
      <c r="B67143" s="2">
        <v>16952691</v>
      </c>
      <c r="C67143" s="2" t="s">
        <v>10</v>
      </c>
    </row>
    <row r="67144" spans="1:3" x14ac:dyDescent="0.25">
      <c r="A67144" s="2" t="s">
        <v>67195</v>
      </c>
      <c r="B67144" s="2">
        <v>16954947</v>
      </c>
      <c r="C67144" s="2" t="s">
        <v>11</v>
      </c>
    </row>
    <row r="67145" spans="1:3" x14ac:dyDescent="0.25">
      <c r="A67145" s="2" t="s">
        <v>67196</v>
      </c>
      <c r="B67145" s="2">
        <v>16956301</v>
      </c>
      <c r="C67145" s="2" t="s">
        <v>4</v>
      </c>
    </row>
    <row r="67146" spans="1:3" x14ac:dyDescent="0.25">
      <c r="A67146" s="2" t="s">
        <v>67197</v>
      </c>
      <c r="B67146" s="2">
        <v>16957557</v>
      </c>
      <c r="C67146" s="2" t="s">
        <v>6</v>
      </c>
    </row>
    <row r="67147" spans="1:3" x14ac:dyDescent="0.25">
      <c r="A67147" s="2" t="s">
        <v>67198</v>
      </c>
      <c r="B67147" s="2">
        <v>16960600</v>
      </c>
      <c r="C67147" s="2" t="s">
        <v>6</v>
      </c>
    </row>
    <row r="67148" spans="1:3" x14ac:dyDescent="0.25">
      <c r="A67148" s="2" t="s">
        <v>67199</v>
      </c>
      <c r="B67148" s="2">
        <v>16963183</v>
      </c>
      <c r="C67148" s="2" t="s">
        <v>79</v>
      </c>
    </row>
    <row r="67149" spans="1:3" x14ac:dyDescent="0.25">
      <c r="A67149" s="2" t="s">
        <v>67200</v>
      </c>
      <c r="B67149" s="2">
        <v>16966938</v>
      </c>
      <c r="C67149" s="2" t="s">
        <v>7</v>
      </c>
    </row>
    <row r="67150" spans="1:3" x14ac:dyDescent="0.25">
      <c r="A67150" s="2" t="s">
        <v>67201</v>
      </c>
      <c r="B67150" s="2">
        <v>16982049</v>
      </c>
      <c r="C67150" s="2" t="s">
        <v>6</v>
      </c>
    </row>
    <row r="67151" spans="1:3" x14ac:dyDescent="0.25">
      <c r="A67151" s="2" t="s">
        <v>67202</v>
      </c>
      <c r="B67151" s="2">
        <v>16992835</v>
      </c>
      <c r="C67151" s="2" t="s">
        <v>6</v>
      </c>
    </row>
    <row r="67152" spans="1:3" x14ac:dyDescent="0.25">
      <c r="A67152" s="2" t="s">
        <v>67203</v>
      </c>
      <c r="B67152" s="2">
        <v>16993807</v>
      </c>
      <c r="C67152" s="2" t="s">
        <v>10</v>
      </c>
    </row>
    <row r="67153" spans="1:3" x14ac:dyDescent="0.25">
      <c r="A67153" s="2" t="s">
        <v>67204</v>
      </c>
      <c r="B67153" s="2">
        <v>16995476</v>
      </c>
      <c r="C67153" s="2" t="s">
        <v>4</v>
      </c>
    </row>
    <row r="67154" spans="1:3" x14ac:dyDescent="0.25">
      <c r="A67154" s="2" t="s">
        <v>67205</v>
      </c>
      <c r="B67154" s="2">
        <v>16999097</v>
      </c>
      <c r="C67154" s="2" t="s">
        <v>7</v>
      </c>
    </row>
    <row r="67155" spans="1:3" x14ac:dyDescent="0.25">
      <c r="A67155" s="2" t="s">
        <v>67206</v>
      </c>
      <c r="B67155" s="2">
        <v>16999286</v>
      </c>
      <c r="C67155" s="2" t="s">
        <v>12</v>
      </c>
    </row>
    <row r="67156" spans="1:3" x14ac:dyDescent="0.25">
      <c r="A67156" s="2" t="s">
        <v>67207</v>
      </c>
      <c r="B67156" s="2">
        <v>17007536</v>
      </c>
      <c r="C67156" s="2" t="s">
        <v>9</v>
      </c>
    </row>
    <row r="67157" spans="1:3" x14ac:dyDescent="0.25">
      <c r="A67157" s="2" t="s">
        <v>67208</v>
      </c>
      <c r="B67157" s="2">
        <v>17016292</v>
      </c>
      <c r="C67157" s="2" t="s">
        <v>9</v>
      </c>
    </row>
    <row r="67158" spans="1:3" x14ac:dyDescent="0.25">
      <c r="A67158" s="2" t="s">
        <v>67209</v>
      </c>
      <c r="B67158" s="2">
        <v>17042901</v>
      </c>
      <c r="C67158" s="2" t="s">
        <v>79</v>
      </c>
    </row>
    <row r="67159" spans="1:3" x14ac:dyDescent="0.25">
      <c r="A67159" s="2" t="s">
        <v>67210</v>
      </c>
      <c r="B67159" s="2">
        <v>17043178</v>
      </c>
      <c r="C67159" s="2" t="s">
        <v>12</v>
      </c>
    </row>
    <row r="67160" spans="1:3" x14ac:dyDescent="0.25">
      <c r="A67160" s="2" t="s">
        <v>67211</v>
      </c>
      <c r="B67160" s="2">
        <v>17045073</v>
      </c>
      <c r="C67160" s="2" t="s">
        <v>10</v>
      </c>
    </row>
    <row r="67161" spans="1:3" x14ac:dyDescent="0.25">
      <c r="A67161" s="2" t="s">
        <v>67212</v>
      </c>
      <c r="B67161" s="2">
        <v>17053492</v>
      </c>
      <c r="C67161" s="2" t="s">
        <v>8</v>
      </c>
    </row>
    <row r="67162" spans="1:3" x14ac:dyDescent="0.25">
      <c r="A67162" s="2" t="s">
        <v>67213</v>
      </c>
      <c r="B67162" s="2">
        <v>17056419</v>
      </c>
      <c r="C67162" s="2" t="s">
        <v>9</v>
      </c>
    </row>
    <row r="67163" spans="1:3" x14ac:dyDescent="0.25">
      <c r="A67163" s="2" t="s">
        <v>67214</v>
      </c>
      <c r="B67163" s="2">
        <v>17067291</v>
      </c>
      <c r="C67163" s="2" t="s">
        <v>4</v>
      </c>
    </row>
    <row r="67164" spans="1:3" x14ac:dyDescent="0.25">
      <c r="A67164" s="2" t="s">
        <v>67215</v>
      </c>
      <c r="B67164" s="2">
        <v>17070489</v>
      </c>
      <c r="C67164" s="2" t="s">
        <v>8</v>
      </c>
    </row>
    <row r="67165" spans="1:3" x14ac:dyDescent="0.25">
      <c r="A67165" s="2" t="s">
        <v>67216</v>
      </c>
      <c r="B67165" s="2">
        <v>17076224</v>
      </c>
      <c r="C67165" s="2" t="s">
        <v>10</v>
      </c>
    </row>
    <row r="67166" spans="1:3" x14ac:dyDescent="0.25">
      <c r="A67166" s="2" t="s">
        <v>67217</v>
      </c>
      <c r="B67166" s="2">
        <v>17080036</v>
      </c>
      <c r="C67166" s="2" t="s">
        <v>10</v>
      </c>
    </row>
    <row r="67167" spans="1:3" x14ac:dyDescent="0.25">
      <c r="A67167" s="2" t="s">
        <v>67218</v>
      </c>
      <c r="B67167" s="2">
        <v>17080634</v>
      </c>
      <c r="C67167" s="2" t="s">
        <v>79</v>
      </c>
    </row>
    <row r="67168" spans="1:3" x14ac:dyDescent="0.25">
      <c r="A67168" s="2" t="s">
        <v>67219</v>
      </c>
      <c r="B67168" s="2">
        <v>17101052</v>
      </c>
      <c r="C67168" s="2" t="s">
        <v>5</v>
      </c>
    </row>
    <row r="67169" spans="1:3" x14ac:dyDescent="0.25">
      <c r="A67169" s="2" t="s">
        <v>67220</v>
      </c>
      <c r="B67169" s="2">
        <v>17102310</v>
      </c>
      <c r="C67169" s="2" t="s">
        <v>7</v>
      </c>
    </row>
    <row r="67170" spans="1:3" x14ac:dyDescent="0.25">
      <c r="A67170" s="2" t="s">
        <v>67221</v>
      </c>
      <c r="B67170" s="2">
        <v>17102642</v>
      </c>
      <c r="C67170" s="2" t="s">
        <v>4</v>
      </c>
    </row>
    <row r="67171" spans="1:3" x14ac:dyDescent="0.25">
      <c r="A67171" s="2" t="s">
        <v>67222</v>
      </c>
      <c r="B67171" s="2">
        <v>17108793</v>
      </c>
      <c r="C67171" s="2" t="s">
        <v>5</v>
      </c>
    </row>
    <row r="67172" spans="1:3" x14ac:dyDescent="0.25">
      <c r="A67172" s="2" t="s">
        <v>67223</v>
      </c>
      <c r="B67172" s="2">
        <v>17108875</v>
      </c>
      <c r="C67172" s="2" t="s">
        <v>6</v>
      </c>
    </row>
    <row r="67173" spans="1:3" x14ac:dyDescent="0.25">
      <c r="A67173" s="2" t="s">
        <v>67224</v>
      </c>
      <c r="B67173" s="2">
        <v>17111861</v>
      </c>
      <c r="C67173" s="2" t="s">
        <v>79</v>
      </c>
    </row>
    <row r="67174" spans="1:3" x14ac:dyDescent="0.25">
      <c r="A67174" s="2" t="s">
        <v>67225</v>
      </c>
      <c r="B67174" s="2">
        <v>17122462</v>
      </c>
      <c r="C67174" s="2" t="s">
        <v>7</v>
      </c>
    </row>
    <row r="67175" spans="1:3" x14ac:dyDescent="0.25">
      <c r="A67175" s="2" t="s">
        <v>67226</v>
      </c>
      <c r="B67175" s="2">
        <v>17126945</v>
      </c>
      <c r="C67175" s="2" t="s">
        <v>6</v>
      </c>
    </row>
    <row r="67176" spans="1:3" x14ac:dyDescent="0.25">
      <c r="A67176" s="2" t="s">
        <v>67227</v>
      </c>
      <c r="B67176" s="2">
        <v>17129472</v>
      </c>
      <c r="C67176" s="2" t="s">
        <v>6</v>
      </c>
    </row>
    <row r="67177" spans="1:3" x14ac:dyDescent="0.25">
      <c r="A67177" s="2" t="s">
        <v>67228</v>
      </c>
      <c r="B67177" s="2">
        <v>17132884</v>
      </c>
      <c r="C67177" s="2" t="s">
        <v>7</v>
      </c>
    </row>
    <row r="67178" spans="1:3" x14ac:dyDescent="0.25">
      <c r="A67178" s="2" t="s">
        <v>67229</v>
      </c>
      <c r="B67178" s="2">
        <v>17135805</v>
      </c>
      <c r="C67178" s="2" t="s">
        <v>7</v>
      </c>
    </row>
    <row r="67179" spans="1:3" x14ac:dyDescent="0.25">
      <c r="A67179" s="2" t="s">
        <v>67230</v>
      </c>
      <c r="B67179" s="2">
        <v>17136652</v>
      </c>
      <c r="C67179" s="2" t="s">
        <v>7</v>
      </c>
    </row>
    <row r="67180" spans="1:3" x14ac:dyDescent="0.25">
      <c r="A67180" s="2" t="s">
        <v>67231</v>
      </c>
      <c r="B67180" s="2">
        <v>17139997</v>
      </c>
      <c r="C67180" s="2" t="s">
        <v>13</v>
      </c>
    </row>
    <row r="67181" spans="1:3" x14ac:dyDescent="0.25">
      <c r="A67181" s="2" t="s">
        <v>67232</v>
      </c>
      <c r="B67181" s="2">
        <v>17148082</v>
      </c>
      <c r="C67181" s="2" t="s">
        <v>11</v>
      </c>
    </row>
    <row r="67182" spans="1:3" x14ac:dyDescent="0.25">
      <c r="A67182" s="2" t="s">
        <v>67233</v>
      </c>
      <c r="B67182" s="2">
        <v>17170631</v>
      </c>
      <c r="C67182" s="2" t="s">
        <v>79</v>
      </c>
    </row>
    <row r="67183" spans="1:3" x14ac:dyDescent="0.25">
      <c r="A67183" s="2" t="s">
        <v>67234</v>
      </c>
      <c r="B67183" s="2">
        <v>17184207</v>
      </c>
      <c r="C67183" s="2" t="s">
        <v>11</v>
      </c>
    </row>
    <row r="67184" spans="1:3" x14ac:dyDescent="0.25">
      <c r="A67184" s="2" t="s">
        <v>67235</v>
      </c>
      <c r="B67184" s="2">
        <v>17186578</v>
      </c>
      <c r="C67184" s="2" t="s">
        <v>6</v>
      </c>
    </row>
    <row r="67185" spans="1:3" x14ac:dyDescent="0.25">
      <c r="A67185" s="2" t="s">
        <v>67236</v>
      </c>
      <c r="B67185" s="2">
        <v>17187206</v>
      </c>
      <c r="C67185" s="2" t="s">
        <v>7</v>
      </c>
    </row>
    <row r="67186" spans="1:3" x14ac:dyDescent="0.25">
      <c r="A67186" s="2" t="s">
        <v>67237</v>
      </c>
      <c r="B67186" s="2">
        <v>17189392</v>
      </c>
      <c r="C67186" s="2" t="s">
        <v>7</v>
      </c>
    </row>
    <row r="67187" spans="1:3" x14ac:dyDescent="0.25">
      <c r="A67187" s="2" t="s">
        <v>67238</v>
      </c>
      <c r="B67187" s="2">
        <v>17190713</v>
      </c>
      <c r="C67187" s="2" t="s">
        <v>11</v>
      </c>
    </row>
    <row r="67188" spans="1:3" x14ac:dyDescent="0.25">
      <c r="A67188" s="2" t="s">
        <v>67239</v>
      </c>
      <c r="B67188" s="2">
        <v>17192644</v>
      </c>
      <c r="C67188" s="2" t="s">
        <v>8</v>
      </c>
    </row>
    <row r="67189" spans="1:3" x14ac:dyDescent="0.25">
      <c r="A67189" s="2" t="s">
        <v>67240</v>
      </c>
      <c r="B67189" s="2">
        <v>17196234</v>
      </c>
      <c r="C67189" s="2" t="s">
        <v>4</v>
      </c>
    </row>
    <row r="67190" spans="1:3" x14ac:dyDescent="0.25">
      <c r="A67190" s="2" t="s">
        <v>67241</v>
      </c>
      <c r="B67190" s="2">
        <v>17200556</v>
      </c>
      <c r="C67190" s="2" t="s">
        <v>10</v>
      </c>
    </row>
    <row r="67191" spans="1:3" x14ac:dyDescent="0.25">
      <c r="A67191" s="2" t="s">
        <v>67242</v>
      </c>
      <c r="B67191" s="2">
        <v>17239781</v>
      </c>
      <c r="C67191" s="2" t="s">
        <v>8</v>
      </c>
    </row>
    <row r="67192" spans="1:3" x14ac:dyDescent="0.25">
      <c r="A67192" s="2" t="s">
        <v>67243</v>
      </c>
      <c r="B67192" s="2">
        <v>17240253</v>
      </c>
      <c r="C67192" s="2" t="s">
        <v>4</v>
      </c>
    </row>
    <row r="67193" spans="1:3" x14ac:dyDescent="0.25">
      <c r="A67193" s="2" t="s">
        <v>67244</v>
      </c>
      <c r="B67193" s="2">
        <v>17240697</v>
      </c>
      <c r="C67193" s="2" t="s">
        <v>7</v>
      </c>
    </row>
    <row r="67194" spans="1:3" x14ac:dyDescent="0.25">
      <c r="A67194" s="2" t="s">
        <v>67245</v>
      </c>
      <c r="B67194" s="2">
        <v>17247500</v>
      </c>
      <c r="C67194" s="2" t="s">
        <v>6</v>
      </c>
    </row>
    <row r="67195" spans="1:3" x14ac:dyDescent="0.25">
      <c r="A67195" s="2" t="s">
        <v>67246</v>
      </c>
      <c r="B67195" s="2">
        <v>17251240</v>
      </c>
      <c r="C67195" s="2" t="s">
        <v>5</v>
      </c>
    </row>
    <row r="67196" spans="1:3" x14ac:dyDescent="0.25">
      <c r="A67196" s="2" t="s">
        <v>67247</v>
      </c>
      <c r="B67196" s="2">
        <v>17251241</v>
      </c>
      <c r="C67196" s="2" t="s">
        <v>11</v>
      </c>
    </row>
    <row r="67197" spans="1:3" x14ac:dyDescent="0.25">
      <c r="A67197" s="2" t="s">
        <v>67248</v>
      </c>
      <c r="B67197" s="2">
        <v>17256822</v>
      </c>
      <c r="C67197" s="2" t="s">
        <v>9</v>
      </c>
    </row>
    <row r="67198" spans="1:3" x14ac:dyDescent="0.25">
      <c r="A67198" s="2" t="s">
        <v>67249</v>
      </c>
      <c r="B67198" s="2">
        <v>17261313</v>
      </c>
      <c r="C67198" s="2" t="s">
        <v>79</v>
      </c>
    </row>
    <row r="67199" spans="1:3" x14ac:dyDescent="0.25">
      <c r="A67199" s="2" t="s">
        <v>67250</v>
      </c>
      <c r="B67199" s="2">
        <v>17262249</v>
      </c>
      <c r="C67199" s="2" t="s">
        <v>4</v>
      </c>
    </row>
    <row r="67200" spans="1:3" x14ac:dyDescent="0.25">
      <c r="A67200" s="2" t="s">
        <v>67251</v>
      </c>
      <c r="B67200" s="2">
        <v>17287917</v>
      </c>
      <c r="C67200" s="2" t="s">
        <v>10</v>
      </c>
    </row>
    <row r="67201" spans="1:3" x14ac:dyDescent="0.25">
      <c r="A67201" s="2" t="s">
        <v>67252</v>
      </c>
      <c r="B67201" s="2">
        <v>17299816</v>
      </c>
      <c r="C67201" s="2" t="s">
        <v>6</v>
      </c>
    </row>
    <row r="67202" spans="1:3" x14ac:dyDescent="0.25">
      <c r="A67202" s="2" t="s">
        <v>67253</v>
      </c>
      <c r="B67202" s="2">
        <v>17300902</v>
      </c>
      <c r="C67202" s="2" t="s">
        <v>11</v>
      </c>
    </row>
    <row r="67203" spans="1:3" x14ac:dyDescent="0.25">
      <c r="A67203" s="2" t="s">
        <v>67254</v>
      </c>
      <c r="B67203" s="2">
        <v>17306859</v>
      </c>
      <c r="C67203" s="2" t="s">
        <v>7</v>
      </c>
    </row>
    <row r="67204" spans="1:3" x14ac:dyDescent="0.25">
      <c r="A67204" s="2" t="s">
        <v>67255</v>
      </c>
      <c r="B67204" s="2">
        <v>17307562</v>
      </c>
      <c r="C67204" s="2" t="s">
        <v>11</v>
      </c>
    </row>
    <row r="67205" spans="1:3" x14ac:dyDescent="0.25">
      <c r="A67205" s="2" t="s">
        <v>67256</v>
      </c>
      <c r="B67205" s="2">
        <v>17319806</v>
      </c>
      <c r="C67205" s="2" t="s">
        <v>9</v>
      </c>
    </row>
    <row r="67206" spans="1:3" x14ac:dyDescent="0.25">
      <c r="A67206" s="2" t="s">
        <v>67257</v>
      </c>
      <c r="B67206" s="2">
        <v>17326158</v>
      </c>
      <c r="C67206" s="2" t="s">
        <v>9</v>
      </c>
    </row>
    <row r="67207" spans="1:3" x14ac:dyDescent="0.25">
      <c r="A67207" s="2" t="s">
        <v>67258</v>
      </c>
      <c r="B67207" s="2">
        <v>17326383</v>
      </c>
      <c r="C67207" s="2" t="s">
        <v>12</v>
      </c>
    </row>
    <row r="67208" spans="1:3" x14ac:dyDescent="0.25">
      <c r="A67208" s="2" t="s">
        <v>67259</v>
      </c>
      <c r="B67208" s="2">
        <v>17326837</v>
      </c>
      <c r="C67208" s="2" t="s">
        <v>6</v>
      </c>
    </row>
    <row r="67209" spans="1:3" x14ac:dyDescent="0.25">
      <c r="A67209" s="2" t="s">
        <v>67260</v>
      </c>
      <c r="B67209" s="2">
        <v>17327084</v>
      </c>
      <c r="C67209" s="2" t="s">
        <v>4</v>
      </c>
    </row>
    <row r="67210" spans="1:3" x14ac:dyDescent="0.25">
      <c r="A67210" s="2" t="s">
        <v>67261</v>
      </c>
      <c r="B67210" s="2">
        <v>17328925</v>
      </c>
      <c r="C67210" s="2" t="s">
        <v>9</v>
      </c>
    </row>
    <row r="67211" spans="1:3" x14ac:dyDescent="0.25">
      <c r="A67211" s="2" t="s">
        <v>67262</v>
      </c>
      <c r="B67211" s="2">
        <v>17329660</v>
      </c>
      <c r="C67211" s="2" t="s">
        <v>5</v>
      </c>
    </row>
    <row r="67212" spans="1:3" x14ac:dyDescent="0.25">
      <c r="A67212" s="2" t="s">
        <v>67263</v>
      </c>
      <c r="B67212" s="2">
        <v>17329661</v>
      </c>
      <c r="C67212" s="2" t="s">
        <v>10</v>
      </c>
    </row>
    <row r="67213" spans="1:3" x14ac:dyDescent="0.25">
      <c r="A67213" s="2" t="s">
        <v>67264</v>
      </c>
      <c r="B67213" s="2">
        <v>17329981</v>
      </c>
      <c r="C67213" s="2" t="s">
        <v>7</v>
      </c>
    </row>
    <row r="67214" spans="1:3" x14ac:dyDescent="0.25">
      <c r="A67214" s="2" t="s">
        <v>67265</v>
      </c>
      <c r="B67214" s="2">
        <v>17330535</v>
      </c>
      <c r="C67214" s="2" t="s">
        <v>12</v>
      </c>
    </row>
    <row r="67215" spans="1:3" x14ac:dyDescent="0.25">
      <c r="A67215" s="2" t="s">
        <v>67266</v>
      </c>
      <c r="B67215" s="2">
        <v>17334484</v>
      </c>
      <c r="C67215" s="2" t="s">
        <v>6</v>
      </c>
    </row>
    <row r="67216" spans="1:3" x14ac:dyDescent="0.25">
      <c r="A67216" s="2" t="s">
        <v>67267</v>
      </c>
      <c r="B67216" s="2">
        <v>17334703</v>
      </c>
      <c r="C67216" s="2" t="s">
        <v>79</v>
      </c>
    </row>
    <row r="67217" spans="1:3" x14ac:dyDescent="0.25">
      <c r="A67217" s="2" t="s">
        <v>67268</v>
      </c>
      <c r="B67217" s="2">
        <v>17338790</v>
      </c>
      <c r="C67217" s="2" t="s">
        <v>5</v>
      </c>
    </row>
    <row r="67218" spans="1:3" x14ac:dyDescent="0.25">
      <c r="A67218" s="2" t="s">
        <v>67269</v>
      </c>
      <c r="B67218" s="2">
        <v>17338852</v>
      </c>
      <c r="C67218" s="2" t="s">
        <v>12</v>
      </c>
    </row>
    <row r="67219" spans="1:3" x14ac:dyDescent="0.25">
      <c r="A67219" s="2" t="s">
        <v>67270</v>
      </c>
      <c r="B67219" s="2">
        <v>17351684</v>
      </c>
      <c r="C67219" s="2" t="s">
        <v>7</v>
      </c>
    </row>
    <row r="67220" spans="1:3" x14ac:dyDescent="0.25">
      <c r="A67220" s="2" t="s">
        <v>67271</v>
      </c>
      <c r="B67220" s="2">
        <v>17352799</v>
      </c>
      <c r="C67220" s="2" t="s">
        <v>13</v>
      </c>
    </row>
    <row r="67221" spans="1:3" x14ac:dyDescent="0.25">
      <c r="A67221" s="2" t="s">
        <v>67272</v>
      </c>
      <c r="B67221" s="2">
        <v>17358741</v>
      </c>
      <c r="C67221" s="2" t="s">
        <v>79</v>
      </c>
    </row>
    <row r="67222" spans="1:3" x14ac:dyDescent="0.25">
      <c r="A67222" s="2" t="s">
        <v>67273</v>
      </c>
      <c r="B67222" s="2">
        <v>17358771</v>
      </c>
      <c r="C67222" s="2" t="s">
        <v>4</v>
      </c>
    </row>
    <row r="67223" spans="1:3" x14ac:dyDescent="0.25">
      <c r="A67223" s="2" t="s">
        <v>67274</v>
      </c>
      <c r="B67223" s="2">
        <v>17365391</v>
      </c>
      <c r="C67223" s="2" t="s">
        <v>9</v>
      </c>
    </row>
    <row r="67224" spans="1:3" x14ac:dyDescent="0.25">
      <c r="A67224" s="2" t="s">
        <v>67275</v>
      </c>
      <c r="B67224" s="2">
        <v>17370666</v>
      </c>
      <c r="C67224" s="2" t="s">
        <v>8</v>
      </c>
    </row>
    <row r="67225" spans="1:3" x14ac:dyDescent="0.25">
      <c r="A67225" s="2" t="s">
        <v>67276</v>
      </c>
      <c r="B67225" s="2">
        <v>17374879</v>
      </c>
      <c r="C67225" s="2" t="s">
        <v>13</v>
      </c>
    </row>
    <row r="67226" spans="1:3" x14ac:dyDescent="0.25">
      <c r="A67226" s="2" t="s">
        <v>67277</v>
      </c>
      <c r="B67226" s="2">
        <v>17379601</v>
      </c>
      <c r="C67226" s="2" t="s">
        <v>12</v>
      </c>
    </row>
    <row r="67227" spans="1:3" x14ac:dyDescent="0.25">
      <c r="A67227" s="2" t="s">
        <v>67278</v>
      </c>
      <c r="B67227" s="2">
        <v>17389464</v>
      </c>
      <c r="C67227" s="2" t="s">
        <v>9</v>
      </c>
    </row>
    <row r="67228" spans="1:3" x14ac:dyDescent="0.25">
      <c r="A67228" s="2" t="s">
        <v>67279</v>
      </c>
      <c r="B67228" s="2">
        <v>17394505</v>
      </c>
      <c r="C67228" s="2" t="s">
        <v>8</v>
      </c>
    </row>
    <row r="67229" spans="1:3" x14ac:dyDescent="0.25">
      <c r="A67229" s="2" t="s">
        <v>67280</v>
      </c>
      <c r="B67229" s="2">
        <v>17398711</v>
      </c>
      <c r="C67229" s="2" t="s">
        <v>4</v>
      </c>
    </row>
    <row r="67230" spans="1:3" x14ac:dyDescent="0.25">
      <c r="A67230" s="2" t="s">
        <v>67281</v>
      </c>
      <c r="B67230" s="2">
        <v>17409455</v>
      </c>
      <c r="C67230" s="2" t="s">
        <v>12</v>
      </c>
    </row>
    <row r="67231" spans="1:3" x14ac:dyDescent="0.25">
      <c r="A67231" s="2" t="s">
        <v>67282</v>
      </c>
      <c r="B67231" s="2">
        <v>17411815</v>
      </c>
      <c r="C67231" s="2" t="s">
        <v>13</v>
      </c>
    </row>
    <row r="67232" spans="1:3" x14ac:dyDescent="0.25">
      <c r="A67232" s="2" t="s">
        <v>67283</v>
      </c>
      <c r="B67232" s="2">
        <v>17419414</v>
      </c>
      <c r="C67232" s="2" t="s">
        <v>10</v>
      </c>
    </row>
    <row r="67233" spans="1:3" x14ac:dyDescent="0.25">
      <c r="A67233" s="2" t="s">
        <v>67284</v>
      </c>
      <c r="B67233" s="2">
        <v>17425229</v>
      </c>
      <c r="C67233" s="2" t="s">
        <v>11</v>
      </c>
    </row>
    <row r="67234" spans="1:3" x14ac:dyDescent="0.25">
      <c r="A67234" s="2" t="s">
        <v>67285</v>
      </c>
      <c r="B67234" s="2">
        <v>17426101</v>
      </c>
      <c r="C67234" s="2" t="s">
        <v>10</v>
      </c>
    </row>
    <row r="67235" spans="1:3" x14ac:dyDescent="0.25">
      <c r="A67235" s="2" t="s">
        <v>67286</v>
      </c>
      <c r="B67235" s="2">
        <v>17452670</v>
      </c>
      <c r="C67235" s="2" t="s">
        <v>7</v>
      </c>
    </row>
    <row r="67236" spans="1:3" x14ac:dyDescent="0.25">
      <c r="A67236" s="2" t="s">
        <v>67287</v>
      </c>
      <c r="B67236" s="2">
        <v>18643774</v>
      </c>
      <c r="C67236" s="2" t="s">
        <v>5</v>
      </c>
    </row>
    <row r="67237" spans="1:3" x14ac:dyDescent="0.25">
      <c r="A67237" s="2" t="s">
        <v>67288</v>
      </c>
      <c r="B67237" s="2">
        <v>18655793</v>
      </c>
      <c r="C67237" s="2" t="s">
        <v>3</v>
      </c>
    </row>
    <row r="67238" spans="1:3" x14ac:dyDescent="0.25">
      <c r="A67238" s="2" t="s">
        <v>67289</v>
      </c>
      <c r="B67238" s="2">
        <v>18659341</v>
      </c>
      <c r="C67238" s="2" t="s">
        <v>3</v>
      </c>
    </row>
    <row r="67239" spans="1:3" x14ac:dyDescent="0.25">
      <c r="A67239" s="2" t="s">
        <v>67290</v>
      </c>
      <c r="B67239" s="2">
        <v>18666191</v>
      </c>
      <c r="C67239" s="2" t="s">
        <v>10</v>
      </c>
    </row>
    <row r="67240" spans="1:3" x14ac:dyDescent="0.25">
      <c r="A67240" s="2" t="s">
        <v>67291</v>
      </c>
      <c r="B67240" s="2">
        <v>18667299</v>
      </c>
      <c r="C67240" s="2" t="s">
        <v>6</v>
      </c>
    </row>
    <row r="67241" spans="1:3" x14ac:dyDescent="0.25">
      <c r="A67241" s="2" t="s">
        <v>67292</v>
      </c>
      <c r="B67241" s="2">
        <v>18667889</v>
      </c>
      <c r="C67241" s="2" t="s">
        <v>4</v>
      </c>
    </row>
    <row r="67242" spans="1:3" x14ac:dyDescent="0.25">
      <c r="A67242" s="2" t="s">
        <v>67293</v>
      </c>
      <c r="B67242" s="2">
        <v>18874072</v>
      </c>
      <c r="C67242" s="2" t="s">
        <v>5</v>
      </c>
    </row>
    <row r="67243" spans="1:3" x14ac:dyDescent="0.25">
      <c r="A67243" s="2" t="s">
        <v>67294</v>
      </c>
      <c r="B67243" s="2">
        <v>18877510</v>
      </c>
      <c r="C67243" s="2" t="s">
        <v>11</v>
      </c>
    </row>
    <row r="67244" spans="1:3" x14ac:dyDescent="0.25">
      <c r="A67244" s="2" t="s">
        <v>67295</v>
      </c>
      <c r="B67244" s="2">
        <v>18880216</v>
      </c>
      <c r="C67244" s="2" t="s">
        <v>11</v>
      </c>
    </row>
    <row r="67245" spans="1:3" x14ac:dyDescent="0.25">
      <c r="A67245" s="2" t="s">
        <v>67296</v>
      </c>
      <c r="B67245" s="2">
        <v>18881333</v>
      </c>
      <c r="C67245" s="2" t="s">
        <v>4</v>
      </c>
    </row>
    <row r="67246" spans="1:3" x14ac:dyDescent="0.25">
      <c r="A67246" s="2" t="s">
        <v>67297</v>
      </c>
      <c r="B67246" s="2">
        <v>18881453</v>
      </c>
      <c r="C67246" s="2" t="s">
        <v>11</v>
      </c>
    </row>
    <row r="67247" spans="1:3" x14ac:dyDescent="0.25">
      <c r="A67247" s="2" t="s">
        <v>67298</v>
      </c>
      <c r="B67247" s="2">
        <v>18882276</v>
      </c>
      <c r="C67247" s="2" t="s">
        <v>4</v>
      </c>
    </row>
    <row r="67248" spans="1:3" x14ac:dyDescent="0.25">
      <c r="A67248" s="2" t="s">
        <v>67299</v>
      </c>
      <c r="B67248" s="2">
        <v>18888214</v>
      </c>
      <c r="C67248" s="2" t="s">
        <v>5</v>
      </c>
    </row>
    <row r="67249" spans="1:3" x14ac:dyDescent="0.25">
      <c r="A67249" s="2" t="s">
        <v>67300</v>
      </c>
      <c r="B67249" s="2">
        <v>18891288</v>
      </c>
      <c r="C67249" s="2" t="s">
        <v>7</v>
      </c>
    </row>
    <row r="67250" spans="1:3" x14ac:dyDescent="0.25">
      <c r="A67250" s="2" t="s">
        <v>67301</v>
      </c>
      <c r="B67250" s="2">
        <v>18913774</v>
      </c>
      <c r="C67250" s="2" t="s">
        <v>7</v>
      </c>
    </row>
    <row r="67251" spans="1:3" x14ac:dyDescent="0.25">
      <c r="A67251" s="2" t="s">
        <v>67302</v>
      </c>
      <c r="B67251" s="2">
        <v>18915053</v>
      </c>
      <c r="C67251" s="2" t="s">
        <v>9</v>
      </c>
    </row>
    <row r="67252" spans="1:3" x14ac:dyDescent="0.25">
      <c r="A67252" s="2" t="s">
        <v>67303</v>
      </c>
      <c r="B67252" s="2">
        <v>18920086</v>
      </c>
      <c r="C67252" s="2" t="s">
        <v>7</v>
      </c>
    </row>
    <row r="67253" spans="1:3" x14ac:dyDescent="0.25">
      <c r="A67253" s="2" t="s">
        <v>67304</v>
      </c>
      <c r="B67253" s="2">
        <v>18935101</v>
      </c>
      <c r="C67253" s="2" t="s">
        <v>11</v>
      </c>
    </row>
    <row r="67254" spans="1:3" x14ac:dyDescent="0.25">
      <c r="A67254" s="2" t="s">
        <v>67305</v>
      </c>
      <c r="B67254" s="2">
        <v>18949131</v>
      </c>
      <c r="C67254" s="2" t="s">
        <v>4</v>
      </c>
    </row>
    <row r="67255" spans="1:3" x14ac:dyDescent="0.25">
      <c r="A67255" s="2" t="s">
        <v>67306</v>
      </c>
      <c r="B67255" s="2">
        <v>18954669</v>
      </c>
      <c r="C67255" s="2" t="s">
        <v>4</v>
      </c>
    </row>
    <row r="67256" spans="1:3" x14ac:dyDescent="0.25">
      <c r="A67256" s="2" t="s">
        <v>67307</v>
      </c>
      <c r="B67256" s="2">
        <v>18962433</v>
      </c>
      <c r="C67256" s="2" t="s">
        <v>79</v>
      </c>
    </row>
    <row r="67257" spans="1:3" x14ac:dyDescent="0.25">
      <c r="A67257" s="2" t="s">
        <v>67308</v>
      </c>
      <c r="B67257" s="2">
        <v>18968211</v>
      </c>
      <c r="C67257" s="2" t="s">
        <v>8</v>
      </c>
    </row>
    <row r="67258" spans="1:3" x14ac:dyDescent="0.25">
      <c r="A67258" s="2" t="s">
        <v>67309</v>
      </c>
      <c r="B67258" s="2">
        <v>18969641</v>
      </c>
      <c r="C67258" s="2" t="s">
        <v>4</v>
      </c>
    </row>
    <row r="67259" spans="1:3" x14ac:dyDescent="0.25">
      <c r="A67259" s="2" t="s">
        <v>67310</v>
      </c>
      <c r="B67259" s="2">
        <v>18975270</v>
      </c>
      <c r="C67259" s="2" t="s">
        <v>10</v>
      </c>
    </row>
    <row r="67260" spans="1:3" x14ac:dyDescent="0.25">
      <c r="A67260" s="2" t="s">
        <v>67311</v>
      </c>
      <c r="B67260" s="2">
        <v>18995055</v>
      </c>
      <c r="C67260" s="2" t="s">
        <v>13</v>
      </c>
    </row>
    <row r="67261" spans="1:3" x14ac:dyDescent="0.25">
      <c r="A67261" s="2" t="s">
        <v>67312</v>
      </c>
      <c r="B67261" s="2">
        <v>18995085</v>
      </c>
      <c r="C67261" s="2" t="s">
        <v>9</v>
      </c>
    </row>
    <row r="67262" spans="1:3" x14ac:dyDescent="0.25">
      <c r="A67262" s="2" t="s">
        <v>67313</v>
      </c>
      <c r="B67262" s="2">
        <v>18997514</v>
      </c>
      <c r="C67262" s="2" t="s">
        <v>5</v>
      </c>
    </row>
    <row r="67263" spans="1:3" x14ac:dyDescent="0.25">
      <c r="A67263" s="2" t="s">
        <v>67314</v>
      </c>
      <c r="B67263" s="2">
        <v>19000398</v>
      </c>
      <c r="C67263" s="2" t="s">
        <v>9</v>
      </c>
    </row>
    <row r="67264" spans="1:3" x14ac:dyDescent="0.25">
      <c r="A67264" s="2" t="s">
        <v>67315</v>
      </c>
      <c r="B67264" s="2">
        <v>19003792</v>
      </c>
      <c r="C67264" s="2" t="s">
        <v>10</v>
      </c>
    </row>
    <row r="67265" spans="1:3" x14ac:dyDescent="0.25">
      <c r="A67265" s="2" t="s">
        <v>67316</v>
      </c>
      <c r="B67265" s="2">
        <v>19003968</v>
      </c>
      <c r="C67265" s="2" t="s">
        <v>9</v>
      </c>
    </row>
    <row r="67266" spans="1:3" x14ac:dyDescent="0.25">
      <c r="A67266" s="2" t="s">
        <v>67317</v>
      </c>
      <c r="B67266" s="2">
        <v>19005166</v>
      </c>
      <c r="C67266" s="2" t="s">
        <v>13</v>
      </c>
    </row>
    <row r="67267" spans="1:3" x14ac:dyDescent="0.25">
      <c r="A67267" s="2" t="s">
        <v>67318</v>
      </c>
      <c r="B67267" s="2">
        <v>19017075</v>
      </c>
      <c r="C67267" s="2" t="s">
        <v>9</v>
      </c>
    </row>
    <row r="67268" spans="1:3" x14ac:dyDescent="0.25">
      <c r="A67268" s="2" t="s">
        <v>67319</v>
      </c>
      <c r="B67268" s="2">
        <v>19023603</v>
      </c>
      <c r="C67268" s="2" t="s">
        <v>79</v>
      </c>
    </row>
    <row r="67269" spans="1:3" x14ac:dyDescent="0.25">
      <c r="A67269" s="2" t="s">
        <v>67320</v>
      </c>
      <c r="B67269" s="2">
        <v>19023823</v>
      </c>
      <c r="C67269" s="2" t="s">
        <v>7</v>
      </c>
    </row>
    <row r="67270" spans="1:3" x14ac:dyDescent="0.25">
      <c r="A67270" s="2" t="s">
        <v>67321</v>
      </c>
      <c r="B67270" s="2">
        <v>19029947</v>
      </c>
      <c r="C67270" s="2" t="s">
        <v>10</v>
      </c>
    </row>
    <row r="67271" spans="1:3" x14ac:dyDescent="0.25">
      <c r="A67271" s="2" t="s">
        <v>67322</v>
      </c>
      <c r="B67271" s="2">
        <v>19042047</v>
      </c>
      <c r="C67271" s="2" t="s">
        <v>8</v>
      </c>
    </row>
    <row r="67272" spans="1:3" x14ac:dyDescent="0.25">
      <c r="A67272" s="2" t="s">
        <v>67323</v>
      </c>
      <c r="B67272" s="2">
        <v>19049158</v>
      </c>
      <c r="C67272" s="2" t="s">
        <v>6</v>
      </c>
    </row>
    <row r="67273" spans="1:3" x14ac:dyDescent="0.25">
      <c r="A67273" s="2" t="s">
        <v>67324</v>
      </c>
      <c r="B67273" s="2">
        <v>19060437</v>
      </c>
      <c r="C67273" s="2" t="s">
        <v>7</v>
      </c>
    </row>
    <row r="67274" spans="1:3" x14ac:dyDescent="0.25">
      <c r="A67274" s="2" t="s">
        <v>67325</v>
      </c>
      <c r="B67274" s="2">
        <v>19063213</v>
      </c>
      <c r="C67274" s="2" t="s">
        <v>9</v>
      </c>
    </row>
    <row r="67275" spans="1:3" x14ac:dyDescent="0.25">
      <c r="A67275" s="2" t="s">
        <v>67326</v>
      </c>
      <c r="B67275" s="2">
        <v>19081510</v>
      </c>
      <c r="C67275" s="2" t="s">
        <v>11</v>
      </c>
    </row>
    <row r="67276" spans="1:3" x14ac:dyDescent="0.25">
      <c r="A67276" s="2" t="s">
        <v>67327</v>
      </c>
      <c r="B67276" s="2">
        <v>19087059</v>
      </c>
      <c r="C67276" s="2" t="s">
        <v>6</v>
      </c>
    </row>
    <row r="67277" spans="1:3" x14ac:dyDescent="0.25">
      <c r="A67277" s="2" t="s">
        <v>67328</v>
      </c>
      <c r="B67277" s="2">
        <v>19092167</v>
      </c>
      <c r="C67277" s="2" t="s">
        <v>12</v>
      </c>
    </row>
    <row r="67278" spans="1:3" x14ac:dyDescent="0.25">
      <c r="A67278" s="2" t="s">
        <v>67329</v>
      </c>
      <c r="B67278" s="2">
        <v>19094047</v>
      </c>
      <c r="C67278" s="2" t="s">
        <v>10</v>
      </c>
    </row>
    <row r="67279" spans="1:3" x14ac:dyDescent="0.25">
      <c r="A67279" s="2" t="s">
        <v>67330</v>
      </c>
      <c r="B67279" s="2">
        <v>19096781</v>
      </c>
      <c r="C67279" s="2" t="s">
        <v>6</v>
      </c>
    </row>
    <row r="67280" spans="1:3" x14ac:dyDescent="0.25">
      <c r="A67280" s="2" t="s">
        <v>67331</v>
      </c>
      <c r="B67280" s="2">
        <v>19104782</v>
      </c>
      <c r="C67280" s="2" t="s">
        <v>13</v>
      </c>
    </row>
    <row r="67281" spans="1:3" x14ac:dyDescent="0.25">
      <c r="A67281" s="2" t="s">
        <v>67332</v>
      </c>
      <c r="B67281" s="2">
        <v>19109063</v>
      </c>
      <c r="C67281" s="2" t="s">
        <v>11</v>
      </c>
    </row>
    <row r="67282" spans="1:3" x14ac:dyDescent="0.25">
      <c r="A67282" s="2" t="s">
        <v>67333</v>
      </c>
      <c r="B67282" s="2">
        <v>19121903</v>
      </c>
      <c r="C67282" s="2" t="s">
        <v>7</v>
      </c>
    </row>
    <row r="67283" spans="1:3" x14ac:dyDescent="0.25">
      <c r="A67283" s="2" t="s">
        <v>67334</v>
      </c>
      <c r="B67283" s="2">
        <v>19124350</v>
      </c>
      <c r="C67283" s="2" t="s">
        <v>6</v>
      </c>
    </row>
    <row r="67284" spans="1:3" x14ac:dyDescent="0.25">
      <c r="A67284" s="2" t="s">
        <v>67335</v>
      </c>
      <c r="B67284" s="2">
        <v>19127909</v>
      </c>
      <c r="C67284" s="2" t="s">
        <v>6</v>
      </c>
    </row>
    <row r="67285" spans="1:3" x14ac:dyDescent="0.25">
      <c r="A67285" s="2" t="s">
        <v>67336</v>
      </c>
      <c r="B67285" s="2">
        <v>19132609</v>
      </c>
      <c r="C67285" s="2" t="s">
        <v>13</v>
      </c>
    </row>
    <row r="67286" spans="1:3" x14ac:dyDescent="0.25">
      <c r="A67286" s="2" t="s">
        <v>67337</v>
      </c>
      <c r="B67286" s="2">
        <v>19133590</v>
      </c>
      <c r="C67286" s="2" t="s">
        <v>11</v>
      </c>
    </row>
    <row r="67287" spans="1:3" x14ac:dyDescent="0.25">
      <c r="A67287" s="2" t="s">
        <v>67338</v>
      </c>
      <c r="B67287" s="2">
        <v>19136024</v>
      </c>
      <c r="C67287" s="2" t="s">
        <v>10</v>
      </c>
    </row>
    <row r="67288" spans="1:3" x14ac:dyDescent="0.25">
      <c r="A67288" s="2" t="s">
        <v>67339</v>
      </c>
      <c r="B67288" s="2">
        <v>19137420</v>
      </c>
      <c r="C67288" s="2" t="s">
        <v>11</v>
      </c>
    </row>
    <row r="67289" spans="1:3" x14ac:dyDescent="0.25">
      <c r="A67289" s="2" t="s">
        <v>67340</v>
      </c>
      <c r="B67289" s="2">
        <v>19140897</v>
      </c>
      <c r="C67289" s="2" t="s">
        <v>7</v>
      </c>
    </row>
    <row r="67290" spans="1:3" x14ac:dyDescent="0.25">
      <c r="A67290" s="2" t="s">
        <v>67341</v>
      </c>
      <c r="B67290" s="2">
        <v>19145325</v>
      </c>
      <c r="C67290" s="2" t="s">
        <v>13</v>
      </c>
    </row>
    <row r="67291" spans="1:3" x14ac:dyDescent="0.25">
      <c r="A67291" s="2" t="s">
        <v>67342</v>
      </c>
      <c r="B67291" s="2">
        <v>19145820</v>
      </c>
      <c r="C67291" s="2" t="s">
        <v>6</v>
      </c>
    </row>
    <row r="67292" spans="1:3" x14ac:dyDescent="0.25">
      <c r="A67292" s="2" t="s">
        <v>67343</v>
      </c>
      <c r="B67292" s="2">
        <v>19150257</v>
      </c>
      <c r="C67292" s="2" t="s">
        <v>4</v>
      </c>
    </row>
    <row r="67293" spans="1:3" x14ac:dyDescent="0.25">
      <c r="A67293" s="2" t="s">
        <v>67344</v>
      </c>
      <c r="B67293" s="2">
        <v>19153811</v>
      </c>
      <c r="C67293" s="2" t="s">
        <v>13</v>
      </c>
    </row>
    <row r="67294" spans="1:3" x14ac:dyDescent="0.25">
      <c r="A67294" s="2" t="s">
        <v>67345</v>
      </c>
      <c r="B67294" s="2">
        <v>19155668</v>
      </c>
      <c r="C67294" s="2" t="s">
        <v>10</v>
      </c>
    </row>
    <row r="67295" spans="1:3" x14ac:dyDescent="0.25">
      <c r="A67295" s="2" t="s">
        <v>67346</v>
      </c>
      <c r="B67295" s="2">
        <v>19155832</v>
      </c>
      <c r="C67295" s="2" t="s">
        <v>6</v>
      </c>
    </row>
    <row r="67296" spans="1:3" x14ac:dyDescent="0.25">
      <c r="A67296" s="2" t="s">
        <v>67347</v>
      </c>
      <c r="B67296" s="2">
        <v>19159028</v>
      </c>
      <c r="C67296" s="2" t="s">
        <v>79</v>
      </c>
    </row>
    <row r="67297" spans="1:3" x14ac:dyDescent="0.25">
      <c r="A67297" s="2" t="s">
        <v>67348</v>
      </c>
      <c r="B67297" s="2">
        <v>19165225</v>
      </c>
      <c r="C67297" s="2" t="s">
        <v>7</v>
      </c>
    </row>
    <row r="67298" spans="1:3" x14ac:dyDescent="0.25">
      <c r="A67298" s="2" t="s">
        <v>67349</v>
      </c>
      <c r="B67298" s="2">
        <v>19166064</v>
      </c>
      <c r="C67298" s="2" t="s">
        <v>4</v>
      </c>
    </row>
    <row r="67299" spans="1:3" x14ac:dyDescent="0.25">
      <c r="A67299" s="2" t="s">
        <v>67350</v>
      </c>
      <c r="B67299" s="2">
        <v>19167012</v>
      </c>
      <c r="C67299" s="2" t="s">
        <v>4</v>
      </c>
    </row>
    <row r="67300" spans="1:3" x14ac:dyDescent="0.25">
      <c r="A67300" s="2" t="s">
        <v>67351</v>
      </c>
      <c r="B67300" s="2">
        <v>19168518</v>
      </c>
      <c r="C67300" s="2" t="s">
        <v>8</v>
      </c>
    </row>
    <row r="67301" spans="1:3" x14ac:dyDescent="0.25">
      <c r="A67301" s="2" t="s">
        <v>67352</v>
      </c>
      <c r="B67301" s="2">
        <v>19170201</v>
      </c>
      <c r="C67301" s="2" t="s">
        <v>3</v>
      </c>
    </row>
    <row r="67302" spans="1:3" x14ac:dyDescent="0.25">
      <c r="A67302" s="2" t="s">
        <v>67353</v>
      </c>
      <c r="B67302" s="2">
        <v>19173933</v>
      </c>
      <c r="C67302" s="2" t="s">
        <v>9</v>
      </c>
    </row>
    <row r="67303" spans="1:3" x14ac:dyDescent="0.25">
      <c r="A67303" s="2" t="s">
        <v>67354</v>
      </c>
      <c r="B67303" s="2">
        <v>19181736</v>
      </c>
      <c r="C67303" s="2" t="s">
        <v>6</v>
      </c>
    </row>
    <row r="67304" spans="1:3" x14ac:dyDescent="0.25">
      <c r="A67304" s="2" t="s">
        <v>67355</v>
      </c>
      <c r="B67304" s="2">
        <v>19193710</v>
      </c>
      <c r="C67304" s="2" t="s">
        <v>79</v>
      </c>
    </row>
    <row r="67305" spans="1:3" x14ac:dyDescent="0.25">
      <c r="A67305" s="2" t="s">
        <v>67356</v>
      </c>
      <c r="B67305" s="2">
        <v>19199974</v>
      </c>
      <c r="C67305" s="2" t="s">
        <v>9</v>
      </c>
    </row>
    <row r="67306" spans="1:3" x14ac:dyDescent="0.25">
      <c r="A67306" s="2" t="s">
        <v>67357</v>
      </c>
      <c r="B67306" s="2">
        <v>19200036</v>
      </c>
      <c r="C67306" s="2" t="s">
        <v>7</v>
      </c>
    </row>
    <row r="67307" spans="1:3" x14ac:dyDescent="0.25">
      <c r="A67307" s="2" t="s">
        <v>67358</v>
      </c>
      <c r="B67307" s="2">
        <v>19201524</v>
      </c>
      <c r="C67307" s="2" t="s">
        <v>7</v>
      </c>
    </row>
    <row r="67308" spans="1:3" x14ac:dyDescent="0.25">
      <c r="A67308" s="2" t="s">
        <v>67359</v>
      </c>
      <c r="B67308" s="2">
        <v>19205530</v>
      </c>
      <c r="C67308" s="2" t="s">
        <v>7</v>
      </c>
    </row>
    <row r="67309" spans="1:3" x14ac:dyDescent="0.25">
      <c r="A67309" s="2" t="s">
        <v>67360</v>
      </c>
      <c r="B67309" s="2">
        <v>19208898</v>
      </c>
      <c r="C67309" s="2" t="s">
        <v>11</v>
      </c>
    </row>
    <row r="67310" spans="1:3" x14ac:dyDescent="0.25">
      <c r="A67310" s="2" t="s">
        <v>67361</v>
      </c>
      <c r="B67310" s="2">
        <v>19211031</v>
      </c>
      <c r="C67310" s="2" t="s">
        <v>7</v>
      </c>
    </row>
    <row r="67311" spans="1:3" x14ac:dyDescent="0.25">
      <c r="A67311" s="2" t="s">
        <v>67362</v>
      </c>
      <c r="B67311" s="2">
        <v>19219461</v>
      </c>
      <c r="C67311" s="2" t="s">
        <v>5</v>
      </c>
    </row>
    <row r="67312" spans="1:3" x14ac:dyDescent="0.25">
      <c r="A67312" s="2" t="s">
        <v>67363</v>
      </c>
      <c r="B67312" s="2">
        <v>19220855</v>
      </c>
      <c r="C67312" s="2" t="s">
        <v>6</v>
      </c>
    </row>
    <row r="67313" spans="1:3" x14ac:dyDescent="0.25">
      <c r="A67313" s="2" t="s">
        <v>67364</v>
      </c>
      <c r="B67313" s="2">
        <v>19227967</v>
      </c>
      <c r="C67313" s="2" t="s">
        <v>9</v>
      </c>
    </row>
    <row r="67314" spans="1:3" x14ac:dyDescent="0.25">
      <c r="A67314" s="2" t="s">
        <v>67365</v>
      </c>
      <c r="B67314" s="2">
        <v>19229698</v>
      </c>
      <c r="C67314" s="2" t="s">
        <v>7</v>
      </c>
    </row>
    <row r="67315" spans="1:3" x14ac:dyDescent="0.25">
      <c r="A67315" s="2" t="s">
        <v>67366</v>
      </c>
      <c r="B67315" s="2">
        <v>19235286</v>
      </c>
      <c r="C67315" s="2" t="s">
        <v>7</v>
      </c>
    </row>
    <row r="67316" spans="1:3" x14ac:dyDescent="0.25">
      <c r="A67316" s="2" t="s">
        <v>67367</v>
      </c>
      <c r="B67316" s="2">
        <v>19244996</v>
      </c>
      <c r="C67316" s="2" t="s">
        <v>7</v>
      </c>
    </row>
    <row r="67317" spans="1:3" x14ac:dyDescent="0.25">
      <c r="A67317" s="2" t="s">
        <v>67368</v>
      </c>
      <c r="B67317" s="2">
        <v>19260757</v>
      </c>
      <c r="C67317" s="2" t="s">
        <v>4</v>
      </c>
    </row>
    <row r="67318" spans="1:3" x14ac:dyDescent="0.25">
      <c r="A67318" s="2" t="s">
        <v>67369</v>
      </c>
      <c r="B67318" s="2">
        <v>19261407</v>
      </c>
      <c r="C67318" s="2" t="s">
        <v>9</v>
      </c>
    </row>
    <row r="67319" spans="1:3" x14ac:dyDescent="0.25">
      <c r="A67319" s="2" t="s">
        <v>67370</v>
      </c>
      <c r="B67319" s="2">
        <v>19268974</v>
      </c>
      <c r="C67319" s="2" t="s">
        <v>7</v>
      </c>
    </row>
    <row r="67320" spans="1:3" x14ac:dyDescent="0.25">
      <c r="A67320" s="2" t="s">
        <v>67371</v>
      </c>
      <c r="B67320" s="2">
        <v>19269298</v>
      </c>
      <c r="C67320" s="2" t="s">
        <v>4</v>
      </c>
    </row>
    <row r="67321" spans="1:3" x14ac:dyDescent="0.25">
      <c r="A67321" s="2" t="s">
        <v>67372</v>
      </c>
      <c r="B67321" s="2">
        <v>19271321</v>
      </c>
      <c r="C67321" s="2" t="s">
        <v>9</v>
      </c>
    </row>
    <row r="67322" spans="1:3" x14ac:dyDescent="0.25">
      <c r="A67322" s="2" t="s">
        <v>67373</v>
      </c>
      <c r="B67322" s="2">
        <v>19278888</v>
      </c>
      <c r="C67322" s="2" t="s">
        <v>8</v>
      </c>
    </row>
    <row r="67323" spans="1:3" x14ac:dyDescent="0.25">
      <c r="A67323" s="2" t="s">
        <v>67374</v>
      </c>
      <c r="B67323" s="2">
        <v>19289408</v>
      </c>
      <c r="C67323" s="2" t="s">
        <v>9</v>
      </c>
    </row>
    <row r="67324" spans="1:3" x14ac:dyDescent="0.25">
      <c r="A67324" s="2" t="s">
        <v>67375</v>
      </c>
      <c r="B67324" s="2">
        <v>19292605</v>
      </c>
      <c r="C67324" s="2" t="s">
        <v>6</v>
      </c>
    </row>
    <row r="67325" spans="1:3" x14ac:dyDescent="0.25">
      <c r="A67325" s="2" t="s">
        <v>67376</v>
      </c>
      <c r="B67325" s="2">
        <v>19301374</v>
      </c>
      <c r="C67325" s="2" t="s">
        <v>6</v>
      </c>
    </row>
    <row r="67326" spans="1:3" x14ac:dyDescent="0.25">
      <c r="A67326" s="2" t="s">
        <v>67377</v>
      </c>
      <c r="B67326" s="2">
        <v>19302287</v>
      </c>
      <c r="C67326" s="2" t="s">
        <v>79</v>
      </c>
    </row>
    <row r="67327" spans="1:3" x14ac:dyDescent="0.25">
      <c r="A67327" s="2" t="s">
        <v>67378</v>
      </c>
      <c r="B67327" s="2">
        <v>19315429</v>
      </c>
      <c r="C67327" s="2" t="s">
        <v>3</v>
      </c>
    </row>
    <row r="67328" spans="1:3" x14ac:dyDescent="0.25">
      <c r="A67328" s="2" t="s">
        <v>67379</v>
      </c>
      <c r="B67328" s="2">
        <v>19317431</v>
      </c>
      <c r="C67328" s="2" t="s">
        <v>9</v>
      </c>
    </row>
    <row r="67329" spans="1:3" x14ac:dyDescent="0.25">
      <c r="A67329" s="2" t="s">
        <v>67380</v>
      </c>
      <c r="B67329" s="2">
        <v>19320513</v>
      </c>
      <c r="C67329" s="2" t="s">
        <v>10</v>
      </c>
    </row>
    <row r="67330" spans="1:3" x14ac:dyDescent="0.25">
      <c r="A67330" s="2" t="s">
        <v>67381</v>
      </c>
      <c r="B67330" s="2">
        <v>19323460</v>
      </c>
      <c r="C67330" s="2" t="s">
        <v>4</v>
      </c>
    </row>
    <row r="67331" spans="1:3" x14ac:dyDescent="0.25">
      <c r="A67331" s="2" t="s">
        <v>67382</v>
      </c>
      <c r="B67331" s="2">
        <v>19324685</v>
      </c>
      <c r="C67331" s="2" t="s">
        <v>9</v>
      </c>
    </row>
    <row r="67332" spans="1:3" x14ac:dyDescent="0.25">
      <c r="A67332" s="2" t="s">
        <v>67383</v>
      </c>
      <c r="B67332" s="2">
        <v>19326716</v>
      </c>
      <c r="C67332" s="2" t="s">
        <v>9</v>
      </c>
    </row>
    <row r="67333" spans="1:3" x14ac:dyDescent="0.25">
      <c r="A67333" s="2" t="s">
        <v>67384</v>
      </c>
      <c r="B67333" s="2">
        <v>19327513</v>
      </c>
      <c r="C67333" s="2" t="s">
        <v>11</v>
      </c>
    </row>
    <row r="67334" spans="1:3" x14ac:dyDescent="0.25">
      <c r="A67334" s="2" t="s">
        <v>67385</v>
      </c>
      <c r="B67334" s="2">
        <v>19332134</v>
      </c>
      <c r="C67334" s="2" t="s">
        <v>13</v>
      </c>
    </row>
    <row r="67335" spans="1:3" x14ac:dyDescent="0.25">
      <c r="A67335" s="2" t="s">
        <v>67386</v>
      </c>
      <c r="B67335" s="2">
        <v>19341867</v>
      </c>
      <c r="C67335" s="2" t="s">
        <v>10</v>
      </c>
    </row>
    <row r="67336" spans="1:3" x14ac:dyDescent="0.25">
      <c r="A67336" s="2" t="s">
        <v>67387</v>
      </c>
      <c r="B67336" s="2">
        <v>19344738</v>
      </c>
      <c r="C67336" s="2" t="s">
        <v>12</v>
      </c>
    </row>
    <row r="67337" spans="1:3" x14ac:dyDescent="0.25">
      <c r="A67337" s="2" t="s">
        <v>67388</v>
      </c>
      <c r="B67337" s="2">
        <v>19358946</v>
      </c>
      <c r="C67337" s="2" t="s">
        <v>5</v>
      </c>
    </row>
    <row r="67338" spans="1:3" x14ac:dyDescent="0.25">
      <c r="A67338" s="2" t="s">
        <v>67389</v>
      </c>
      <c r="B67338" s="2">
        <v>19363015</v>
      </c>
      <c r="C67338" s="2" t="s">
        <v>3</v>
      </c>
    </row>
    <row r="67339" spans="1:3" x14ac:dyDescent="0.25">
      <c r="A67339" s="2" t="s">
        <v>67390</v>
      </c>
      <c r="B67339" s="2">
        <v>19364659</v>
      </c>
      <c r="C67339" s="2" t="s">
        <v>8</v>
      </c>
    </row>
    <row r="67340" spans="1:3" x14ac:dyDescent="0.25">
      <c r="A67340" s="2" t="s">
        <v>67391</v>
      </c>
      <c r="B67340" s="2">
        <v>19367958</v>
      </c>
      <c r="C67340" s="2" t="s">
        <v>9</v>
      </c>
    </row>
    <row r="67341" spans="1:3" x14ac:dyDescent="0.25">
      <c r="A67341" s="2" t="s">
        <v>67392</v>
      </c>
      <c r="B67341" s="2">
        <v>19368368</v>
      </c>
      <c r="C67341" s="2" t="s">
        <v>4</v>
      </c>
    </row>
    <row r="67342" spans="1:3" x14ac:dyDescent="0.25">
      <c r="A67342" s="2" t="s">
        <v>67393</v>
      </c>
      <c r="B67342" s="2">
        <v>19385166</v>
      </c>
      <c r="C67342" s="2" t="s">
        <v>4</v>
      </c>
    </row>
    <row r="67343" spans="1:3" x14ac:dyDescent="0.25">
      <c r="A67343" s="2" t="s">
        <v>67394</v>
      </c>
      <c r="B67343" s="2">
        <v>19387310</v>
      </c>
      <c r="C67343" s="2" t="s">
        <v>5</v>
      </c>
    </row>
    <row r="67344" spans="1:3" x14ac:dyDescent="0.25">
      <c r="A67344" s="2" t="s">
        <v>67395</v>
      </c>
      <c r="B67344" s="2">
        <v>19391120</v>
      </c>
      <c r="C67344" s="2" t="s">
        <v>12</v>
      </c>
    </row>
    <row r="67345" spans="1:3" x14ac:dyDescent="0.25">
      <c r="A67345" s="2" t="s">
        <v>67396</v>
      </c>
      <c r="B67345" s="2">
        <v>19393894</v>
      </c>
      <c r="C67345" s="2" t="s">
        <v>4</v>
      </c>
    </row>
    <row r="67346" spans="1:3" x14ac:dyDescent="0.25">
      <c r="A67346" s="2" t="s">
        <v>67397</v>
      </c>
      <c r="B67346" s="2">
        <v>19397306</v>
      </c>
      <c r="C67346" s="2" t="s">
        <v>9</v>
      </c>
    </row>
    <row r="67347" spans="1:3" x14ac:dyDescent="0.25">
      <c r="A67347" s="2" t="s">
        <v>67398</v>
      </c>
      <c r="B67347" s="2">
        <v>19405055</v>
      </c>
      <c r="C67347" s="2" t="s">
        <v>9</v>
      </c>
    </row>
    <row r="67348" spans="1:3" x14ac:dyDescent="0.25">
      <c r="A67348" s="2" t="s">
        <v>67399</v>
      </c>
      <c r="B67348" s="2">
        <v>19405458</v>
      </c>
      <c r="C67348" s="2" t="s">
        <v>10</v>
      </c>
    </row>
    <row r="67349" spans="1:3" x14ac:dyDescent="0.25">
      <c r="A67349" s="2" t="s">
        <v>67400</v>
      </c>
      <c r="B67349" s="2">
        <v>19425407</v>
      </c>
      <c r="C67349" s="2" t="s">
        <v>12</v>
      </c>
    </row>
    <row r="67350" spans="1:3" x14ac:dyDescent="0.25">
      <c r="A67350" s="2" t="s">
        <v>67401</v>
      </c>
      <c r="B67350" s="2">
        <v>19426199</v>
      </c>
      <c r="C67350" s="2" t="s">
        <v>6</v>
      </c>
    </row>
    <row r="67351" spans="1:3" x14ac:dyDescent="0.25">
      <c r="A67351" s="2" t="s">
        <v>67402</v>
      </c>
      <c r="B67351" s="2">
        <v>19433742</v>
      </c>
      <c r="C67351" s="2" t="s">
        <v>7</v>
      </c>
    </row>
    <row r="67352" spans="1:3" x14ac:dyDescent="0.25">
      <c r="A67352" s="2" t="s">
        <v>67403</v>
      </c>
      <c r="B67352" s="2">
        <v>19434006</v>
      </c>
      <c r="C67352" s="2" t="s">
        <v>4</v>
      </c>
    </row>
    <row r="67353" spans="1:3" x14ac:dyDescent="0.25">
      <c r="A67353" s="2" t="s">
        <v>67404</v>
      </c>
      <c r="B67353" s="2">
        <v>19436018</v>
      </c>
      <c r="C67353" s="2" t="s">
        <v>6</v>
      </c>
    </row>
    <row r="67354" spans="1:3" x14ac:dyDescent="0.25">
      <c r="A67354" s="2" t="s">
        <v>67405</v>
      </c>
      <c r="B67354" s="2">
        <v>19443135</v>
      </c>
      <c r="C67354" s="2" t="s">
        <v>4</v>
      </c>
    </row>
    <row r="67355" spans="1:3" x14ac:dyDescent="0.25">
      <c r="A67355" s="2" t="s">
        <v>67406</v>
      </c>
      <c r="B67355" s="2">
        <v>19475766</v>
      </c>
      <c r="C67355" s="2" t="s">
        <v>7</v>
      </c>
    </row>
    <row r="67356" spans="1:3" x14ac:dyDescent="0.25">
      <c r="A67356" s="2" t="s">
        <v>67407</v>
      </c>
      <c r="B67356" s="2">
        <v>19482039</v>
      </c>
      <c r="C67356" s="2" t="s">
        <v>6</v>
      </c>
    </row>
    <row r="67357" spans="1:3" x14ac:dyDescent="0.25">
      <c r="A67357" s="2" t="s">
        <v>67408</v>
      </c>
      <c r="B67357" s="2">
        <v>19502752</v>
      </c>
      <c r="C67357" s="2" t="s">
        <v>7</v>
      </c>
    </row>
    <row r="67358" spans="1:3" x14ac:dyDescent="0.25">
      <c r="A67358" s="2" t="s">
        <v>67409</v>
      </c>
      <c r="B67358" s="2">
        <v>19516322</v>
      </c>
      <c r="C67358" s="2" t="s">
        <v>9</v>
      </c>
    </row>
    <row r="67359" spans="1:3" x14ac:dyDescent="0.25">
      <c r="A67359" s="2" t="s">
        <v>67410</v>
      </c>
      <c r="B67359" s="2">
        <v>19519808</v>
      </c>
      <c r="C67359" s="2" t="s">
        <v>10</v>
      </c>
    </row>
    <row r="67360" spans="1:3" x14ac:dyDescent="0.25">
      <c r="A67360" s="2" t="s">
        <v>67411</v>
      </c>
      <c r="B67360" s="2">
        <v>19520279</v>
      </c>
      <c r="C67360" s="2" t="s">
        <v>7</v>
      </c>
    </row>
    <row r="67361" spans="1:3" x14ac:dyDescent="0.25">
      <c r="A67361" s="2" t="s">
        <v>67412</v>
      </c>
      <c r="B67361" s="2">
        <v>19523032</v>
      </c>
      <c r="C67361" s="2" t="s">
        <v>79</v>
      </c>
    </row>
    <row r="67362" spans="1:3" x14ac:dyDescent="0.25">
      <c r="A67362" s="2" t="s">
        <v>67413</v>
      </c>
      <c r="B67362" s="2">
        <v>19528850</v>
      </c>
      <c r="C67362" s="2" t="s">
        <v>7</v>
      </c>
    </row>
    <row r="67363" spans="1:3" x14ac:dyDescent="0.25">
      <c r="A67363" s="2" t="s">
        <v>67414</v>
      </c>
      <c r="B67363" s="2">
        <v>19534281</v>
      </c>
      <c r="C67363" s="2" t="s">
        <v>10</v>
      </c>
    </row>
    <row r="67364" spans="1:3" x14ac:dyDescent="0.25">
      <c r="A67364" s="2" t="s">
        <v>67415</v>
      </c>
      <c r="B67364" s="2">
        <v>19536602</v>
      </c>
      <c r="C67364" s="2" t="s">
        <v>3</v>
      </c>
    </row>
    <row r="67365" spans="1:3" x14ac:dyDescent="0.25">
      <c r="A67365" s="2" t="s">
        <v>67416</v>
      </c>
      <c r="B67365" s="2">
        <v>19536609</v>
      </c>
      <c r="C67365" s="2" t="s">
        <v>6</v>
      </c>
    </row>
    <row r="67366" spans="1:3" x14ac:dyDescent="0.25">
      <c r="A67366" s="2" t="s">
        <v>67417</v>
      </c>
      <c r="B67366" s="2">
        <v>19568421</v>
      </c>
      <c r="C67366" s="2" t="s">
        <v>9</v>
      </c>
    </row>
    <row r="67367" spans="1:3" x14ac:dyDescent="0.25">
      <c r="A67367" s="2" t="s">
        <v>67418</v>
      </c>
      <c r="B67367" s="2">
        <v>19604318</v>
      </c>
      <c r="C67367" s="2" t="s">
        <v>3</v>
      </c>
    </row>
    <row r="67368" spans="1:3" x14ac:dyDescent="0.25">
      <c r="A67368" s="2" t="s">
        <v>67419</v>
      </c>
      <c r="B67368" s="2">
        <v>19605958</v>
      </c>
      <c r="C67368" s="2" t="s">
        <v>5</v>
      </c>
    </row>
    <row r="67369" spans="1:3" x14ac:dyDescent="0.25">
      <c r="A67369" s="2" t="s">
        <v>67420</v>
      </c>
      <c r="B67369" s="2">
        <v>19611833</v>
      </c>
      <c r="C67369" s="2" t="s">
        <v>9</v>
      </c>
    </row>
    <row r="67370" spans="1:3" x14ac:dyDescent="0.25">
      <c r="A67370" s="2" t="s">
        <v>67421</v>
      </c>
      <c r="B67370" s="2">
        <v>19614534</v>
      </c>
      <c r="C67370" s="2" t="s">
        <v>7</v>
      </c>
    </row>
    <row r="67371" spans="1:3" x14ac:dyDescent="0.25">
      <c r="A67371" s="2" t="s">
        <v>67422</v>
      </c>
      <c r="B67371" s="2">
        <v>19617592</v>
      </c>
      <c r="C67371" s="2" t="s">
        <v>6</v>
      </c>
    </row>
    <row r="67372" spans="1:3" x14ac:dyDescent="0.25">
      <c r="A67372" s="2" t="s">
        <v>67423</v>
      </c>
      <c r="B67372" s="2">
        <v>19621451</v>
      </c>
      <c r="C67372" s="2" t="s">
        <v>4</v>
      </c>
    </row>
    <row r="67373" spans="1:3" x14ac:dyDescent="0.25">
      <c r="A67373" s="2" t="s">
        <v>67424</v>
      </c>
      <c r="B67373" s="2">
        <v>19631537</v>
      </c>
      <c r="C67373" s="2" t="s">
        <v>6</v>
      </c>
    </row>
    <row r="67374" spans="1:3" x14ac:dyDescent="0.25">
      <c r="A67374" s="2" t="s">
        <v>67425</v>
      </c>
      <c r="B67374" s="2">
        <v>19634691</v>
      </c>
      <c r="C67374" s="2" t="s">
        <v>13</v>
      </c>
    </row>
    <row r="67375" spans="1:3" x14ac:dyDescent="0.25">
      <c r="A67375" s="2" t="s">
        <v>67426</v>
      </c>
      <c r="B67375" s="2">
        <v>19640772</v>
      </c>
      <c r="C67375" s="2" t="s">
        <v>4</v>
      </c>
    </row>
    <row r="67376" spans="1:3" x14ac:dyDescent="0.25">
      <c r="A67376" s="2" t="s">
        <v>67427</v>
      </c>
      <c r="B67376" s="2">
        <v>19645890</v>
      </c>
      <c r="C67376" s="2" t="s">
        <v>7</v>
      </c>
    </row>
    <row r="67377" spans="1:3" x14ac:dyDescent="0.25">
      <c r="A67377" s="2" t="s">
        <v>67428</v>
      </c>
      <c r="B67377" s="2">
        <v>19648133</v>
      </c>
      <c r="C67377" s="2" t="s">
        <v>6</v>
      </c>
    </row>
    <row r="67378" spans="1:3" x14ac:dyDescent="0.25">
      <c r="A67378" s="2" t="s">
        <v>67429</v>
      </c>
      <c r="B67378" s="2">
        <v>19648435</v>
      </c>
      <c r="C67378" s="2" t="s">
        <v>7</v>
      </c>
    </row>
    <row r="67379" spans="1:3" x14ac:dyDescent="0.25">
      <c r="A67379" s="2" t="s">
        <v>67430</v>
      </c>
      <c r="B67379" s="2">
        <v>19648828</v>
      </c>
      <c r="C67379" s="2" t="s">
        <v>7</v>
      </c>
    </row>
    <row r="67380" spans="1:3" x14ac:dyDescent="0.25">
      <c r="A67380" s="2" t="s">
        <v>67431</v>
      </c>
      <c r="B67380" s="2">
        <v>19652459</v>
      </c>
      <c r="C67380" s="2" t="s">
        <v>4</v>
      </c>
    </row>
    <row r="67381" spans="1:3" x14ac:dyDescent="0.25">
      <c r="A67381" s="2" t="s">
        <v>67432</v>
      </c>
      <c r="B67381" s="2">
        <v>19657553</v>
      </c>
      <c r="C67381" s="2" t="s">
        <v>4</v>
      </c>
    </row>
    <row r="67382" spans="1:3" x14ac:dyDescent="0.25">
      <c r="A67382" s="2" t="s">
        <v>67433</v>
      </c>
      <c r="B67382" s="2">
        <v>19666379</v>
      </c>
      <c r="C67382" s="2" t="s">
        <v>7</v>
      </c>
    </row>
    <row r="67383" spans="1:3" x14ac:dyDescent="0.25">
      <c r="A67383" s="2" t="s">
        <v>67434</v>
      </c>
      <c r="B67383" s="2">
        <v>19669712</v>
      </c>
      <c r="C67383" s="2" t="s">
        <v>9</v>
      </c>
    </row>
    <row r="67384" spans="1:3" x14ac:dyDescent="0.25">
      <c r="A67384" s="2" t="s">
        <v>67435</v>
      </c>
      <c r="B67384" s="2">
        <v>19671299</v>
      </c>
      <c r="C67384" s="2" t="s">
        <v>10</v>
      </c>
    </row>
    <row r="67385" spans="1:3" x14ac:dyDescent="0.25">
      <c r="A67385" s="2" t="s">
        <v>67436</v>
      </c>
      <c r="B67385" s="2">
        <v>19678090</v>
      </c>
      <c r="C67385" s="2" t="s">
        <v>4</v>
      </c>
    </row>
    <row r="67386" spans="1:3" x14ac:dyDescent="0.25">
      <c r="A67386" s="2" t="s">
        <v>67437</v>
      </c>
      <c r="B67386" s="2">
        <v>19683934</v>
      </c>
      <c r="C67386" s="2" t="s">
        <v>8</v>
      </c>
    </row>
    <row r="67387" spans="1:3" x14ac:dyDescent="0.25">
      <c r="A67387" s="2" t="s">
        <v>67438</v>
      </c>
      <c r="B67387" s="2">
        <v>19695221</v>
      </c>
      <c r="C67387" s="2" t="s">
        <v>9</v>
      </c>
    </row>
    <row r="67388" spans="1:3" x14ac:dyDescent="0.25">
      <c r="A67388" s="2" t="s">
        <v>67439</v>
      </c>
      <c r="B67388" s="2">
        <v>19698384</v>
      </c>
      <c r="C67388" s="2" t="s">
        <v>11</v>
      </c>
    </row>
    <row r="67389" spans="1:3" x14ac:dyDescent="0.25">
      <c r="A67389" s="2" t="s">
        <v>67440</v>
      </c>
      <c r="B67389" s="2">
        <v>19705992</v>
      </c>
      <c r="C67389" s="2" t="s">
        <v>7</v>
      </c>
    </row>
    <row r="67390" spans="1:3" x14ac:dyDescent="0.25">
      <c r="A67390" s="2" t="s">
        <v>67441</v>
      </c>
      <c r="B67390" s="2">
        <v>19715288</v>
      </c>
      <c r="C67390" s="2" t="s">
        <v>7</v>
      </c>
    </row>
    <row r="67391" spans="1:3" x14ac:dyDescent="0.25">
      <c r="A67391" s="2" t="s">
        <v>67442</v>
      </c>
      <c r="B67391" s="2">
        <v>19716223</v>
      </c>
      <c r="C67391" s="2" t="s">
        <v>4</v>
      </c>
    </row>
    <row r="67392" spans="1:3" x14ac:dyDescent="0.25">
      <c r="A67392" s="2" t="s">
        <v>67443</v>
      </c>
      <c r="B67392" s="2">
        <v>19719116</v>
      </c>
      <c r="C67392" s="2" t="s">
        <v>6</v>
      </c>
    </row>
    <row r="67393" spans="1:3" x14ac:dyDescent="0.25">
      <c r="A67393" s="2" t="s">
        <v>67444</v>
      </c>
      <c r="B67393" s="2">
        <v>19722539</v>
      </c>
      <c r="C67393" s="2" t="s">
        <v>4</v>
      </c>
    </row>
    <row r="67394" spans="1:3" x14ac:dyDescent="0.25">
      <c r="A67394" s="2" t="s">
        <v>67445</v>
      </c>
      <c r="B67394" s="2">
        <v>19735749</v>
      </c>
      <c r="C67394" s="2" t="s">
        <v>12</v>
      </c>
    </row>
    <row r="67395" spans="1:3" x14ac:dyDescent="0.25">
      <c r="A67395" s="2" t="s">
        <v>67446</v>
      </c>
      <c r="B67395" s="2">
        <v>19749507</v>
      </c>
      <c r="C67395" s="2" t="s">
        <v>9</v>
      </c>
    </row>
    <row r="67396" spans="1:3" x14ac:dyDescent="0.25">
      <c r="A67396" s="2" t="s">
        <v>67447</v>
      </c>
      <c r="B67396" s="2">
        <v>19760068</v>
      </c>
      <c r="C67396" s="2" t="s">
        <v>9</v>
      </c>
    </row>
    <row r="67397" spans="1:3" x14ac:dyDescent="0.25">
      <c r="A67397" s="2" t="s">
        <v>67448</v>
      </c>
      <c r="B67397" s="2">
        <v>19769942</v>
      </c>
      <c r="C67397" s="2" t="s">
        <v>12</v>
      </c>
    </row>
    <row r="67398" spans="1:3" x14ac:dyDescent="0.25">
      <c r="A67398" s="2" t="s">
        <v>67449</v>
      </c>
      <c r="B67398" s="2">
        <v>19776196</v>
      </c>
      <c r="C67398" s="2" t="s">
        <v>4</v>
      </c>
    </row>
    <row r="67399" spans="1:3" x14ac:dyDescent="0.25">
      <c r="A67399" s="2" t="s">
        <v>67450</v>
      </c>
      <c r="B67399" s="2">
        <v>19786573</v>
      </c>
      <c r="C67399" s="2" t="s">
        <v>6</v>
      </c>
    </row>
    <row r="67400" spans="1:3" x14ac:dyDescent="0.25">
      <c r="A67400" s="2" t="s">
        <v>67451</v>
      </c>
      <c r="B67400" s="2">
        <v>19793982</v>
      </c>
      <c r="C67400" s="2" t="s">
        <v>4</v>
      </c>
    </row>
    <row r="67401" spans="1:3" x14ac:dyDescent="0.25">
      <c r="A67401" s="2" t="s">
        <v>67452</v>
      </c>
      <c r="B67401" s="2">
        <v>19799923</v>
      </c>
      <c r="C67401" s="2" t="s">
        <v>4</v>
      </c>
    </row>
    <row r="67402" spans="1:3" x14ac:dyDescent="0.25">
      <c r="A67402" s="2" t="s">
        <v>67453</v>
      </c>
      <c r="B67402" s="2">
        <v>19810012</v>
      </c>
      <c r="C67402" s="2" t="s">
        <v>6</v>
      </c>
    </row>
    <row r="67403" spans="1:3" x14ac:dyDescent="0.25">
      <c r="A67403" s="2" t="s">
        <v>67454</v>
      </c>
      <c r="B67403" s="2">
        <v>19810442</v>
      </c>
      <c r="C67403" s="2" t="s">
        <v>7</v>
      </c>
    </row>
    <row r="67404" spans="1:3" x14ac:dyDescent="0.25">
      <c r="A67404" s="2" t="s">
        <v>67455</v>
      </c>
      <c r="B67404" s="2">
        <v>19810457</v>
      </c>
      <c r="C67404" s="2" t="s">
        <v>6</v>
      </c>
    </row>
    <row r="67405" spans="1:3" x14ac:dyDescent="0.25">
      <c r="A67405" s="2" t="s">
        <v>67456</v>
      </c>
      <c r="B67405" s="2">
        <v>19823337</v>
      </c>
      <c r="C67405" s="2" t="s">
        <v>12</v>
      </c>
    </row>
    <row r="67406" spans="1:3" x14ac:dyDescent="0.25">
      <c r="A67406" s="2" t="s">
        <v>67457</v>
      </c>
      <c r="B67406" s="2">
        <v>19830515</v>
      </c>
      <c r="C67406" s="2" t="s">
        <v>79</v>
      </c>
    </row>
    <row r="67407" spans="1:3" x14ac:dyDescent="0.25">
      <c r="A67407" s="2" t="s">
        <v>67458</v>
      </c>
      <c r="B67407" s="2">
        <v>19833481</v>
      </c>
      <c r="C67407" s="2" t="s">
        <v>4</v>
      </c>
    </row>
    <row r="67408" spans="1:3" x14ac:dyDescent="0.25">
      <c r="A67408" s="2" t="s">
        <v>67459</v>
      </c>
      <c r="B67408" s="2">
        <v>19860379</v>
      </c>
      <c r="C67408" s="2" t="s">
        <v>8</v>
      </c>
    </row>
    <row r="67409" spans="1:3" x14ac:dyDescent="0.25">
      <c r="A67409" s="2" t="s">
        <v>67460</v>
      </c>
      <c r="B67409" s="2">
        <v>19861131</v>
      </c>
      <c r="C67409" s="2" t="s">
        <v>7</v>
      </c>
    </row>
    <row r="67410" spans="1:3" x14ac:dyDescent="0.25">
      <c r="A67410" s="2" t="s">
        <v>67461</v>
      </c>
      <c r="B67410" s="2">
        <v>19863420</v>
      </c>
      <c r="C67410" s="2" t="s">
        <v>12</v>
      </c>
    </row>
    <row r="67411" spans="1:3" x14ac:dyDescent="0.25">
      <c r="A67411" s="2" t="s">
        <v>67462</v>
      </c>
      <c r="B67411" s="2">
        <v>19865204</v>
      </c>
      <c r="C67411" s="2" t="s">
        <v>9</v>
      </c>
    </row>
    <row r="67412" spans="1:3" x14ac:dyDescent="0.25">
      <c r="A67412" s="2" t="s">
        <v>67463</v>
      </c>
      <c r="B67412" s="2">
        <v>19866797</v>
      </c>
      <c r="C67412" s="2" t="s">
        <v>11</v>
      </c>
    </row>
    <row r="67413" spans="1:3" x14ac:dyDescent="0.25">
      <c r="A67413" s="2" t="s">
        <v>67464</v>
      </c>
      <c r="B67413" s="2">
        <v>19870612</v>
      </c>
      <c r="C67413" s="2" t="s">
        <v>6</v>
      </c>
    </row>
    <row r="67414" spans="1:3" x14ac:dyDescent="0.25">
      <c r="A67414" s="2" t="s">
        <v>67465</v>
      </c>
      <c r="B67414" s="2">
        <v>19890856</v>
      </c>
      <c r="C67414" s="2" t="s">
        <v>8</v>
      </c>
    </row>
    <row r="67415" spans="1:3" x14ac:dyDescent="0.25">
      <c r="A67415" s="2" t="s">
        <v>67466</v>
      </c>
      <c r="B67415" s="2">
        <v>19905227</v>
      </c>
      <c r="C67415" s="2" t="s">
        <v>3</v>
      </c>
    </row>
    <row r="67416" spans="1:3" x14ac:dyDescent="0.25">
      <c r="A67416" s="2" t="s">
        <v>67467</v>
      </c>
      <c r="B67416" s="2">
        <v>19905544</v>
      </c>
      <c r="C67416" s="2" t="s">
        <v>5</v>
      </c>
    </row>
    <row r="67417" spans="1:3" x14ac:dyDescent="0.25">
      <c r="A67417" s="2" t="s">
        <v>67468</v>
      </c>
      <c r="B67417" s="2">
        <v>19912686</v>
      </c>
      <c r="C67417" s="2" t="s">
        <v>9</v>
      </c>
    </row>
    <row r="67418" spans="1:3" x14ac:dyDescent="0.25">
      <c r="A67418" s="2" t="s">
        <v>67469</v>
      </c>
      <c r="B67418" s="2">
        <v>19917581</v>
      </c>
      <c r="C67418" s="2" t="s">
        <v>7</v>
      </c>
    </row>
    <row r="67419" spans="1:3" x14ac:dyDescent="0.25">
      <c r="A67419" s="2" t="s">
        <v>67470</v>
      </c>
      <c r="B67419" s="2">
        <v>19919909</v>
      </c>
      <c r="C67419" s="2" t="s">
        <v>12</v>
      </c>
    </row>
    <row r="67420" spans="1:3" x14ac:dyDescent="0.25">
      <c r="A67420" s="2" t="s">
        <v>67471</v>
      </c>
      <c r="B67420" s="2">
        <v>19927361</v>
      </c>
      <c r="C67420" s="2" t="s">
        <v>9</v>
      </c>
    </row>
    <row r="67421" spans="1:3" x14ac:dyDescent="0.25">
      <c r="A67421" s="2" t="s">
        <v>67472</v>
      </c>
      <c r="B67421" s="2">
        <v>19931510</v>
      </c>
      <c r="C67421" s="2" t="s">
        <v>8</v>
      </c>
    </row>
    <row r="67422" spans="1:3" x14ac:dyDescent="0.25">
      <c r="A67422" s="2" t="s">
        <v>67473</v>
      </c>
      <c r="B67422" s="2">
        <v>19948344</v>
      </c>
      <c r="C67422" s="2" t="s">
        <v>10</v>
      </c>
    </row>
    <row r="67423" spans="1:3" x14ac:dyDescent="0.25">
      <c r="A67423" s="2" t="s">
        <v>67474</v>
      </c>
      <c r="B67423" s="2">
        <v>19953596</v>
      </c>
      <c r="C67423" s="2" t="s">
        <v>6</v>
      </c>
    </row>
    <row r="67424" spans="1:3" x14ac:dyDescent="0.25">
      <c r="A67424" s="2" t="s">
        <v>67475</v>
      </c>
      <c r="B67424" s="2">
        <v>19966772</v>
      </c>
      <c r="C67424" s="2" t="s">
        <v>11</v>
      </c>
    </row>
    <row r="67425" spans="1:3" x14ac:dyDescent="0.25">
      <c r="A67425" s="2" t="s">
        <v>67476</v>
      </c>
      <c r="B67425" s="2">
        <v>19969067</v>
      </c>
      <c r="C67425" s="2" t="s">
        <v>9</v>
      </c>
    </row>
    <row r="67426" spans="1:3" x14ac:dyDescent="0.25">
      <c r="A67426" s="2" t="s">
        <v>67477</v>
      </c>
      <c r="B67426" s="2">
        <v>19972821</v>
      </c>
      <c r="C67426" s="2" t="s">
        <v>9</v>
      </c>
    </row>
    <row r="67427" spans="1:3" x14ac:dyDescent="0.25">
      <c r="A67427" s="2" t="s">
        <v>67478</v>
      </c>
      <c r="B67427" s="2">
        <v>19983201</v>
      </c>
      <c r="C67427" s="2" t="s">
        <v>9</v>
      </c>
    </row>
    <row r="67428" spans="1:3" x14ac:dyDescent="0.25">
      <c r="A67428" s="2" t="s">
        <v>67479</v>
      </c>
      <c r="B67428" s="2">
        <v>19987480</v>
      </c>
      <c r="C67428" s="2" t="s">
        <v>79</v>
      </c>
    </row>
    <row r="67429" spans="1:3" x14ac:dyDescent="0.25">
      <c r="A67429" s="2" t="s">
        <v>67480</v>
      </c>
      <c r="B67429" s="2">
        <v>19987769</v>
      </c>
      <c r="C67429" s="2" t="s">
        <v>3</v>
      </c>
    </row>
    <row r="67430" spans="1:3" x14ac:dyDescent="0.25">
      <c r="A67430" s="2" t="s">
        <v>67481</v>
      </c>
      <c r="B67430" s="2">
        <v>19993285</v>
      </c>
      <c r="C67430" s="2" t="s">
        <v>7</v>
      </c>
    </row>
    <row r="67431" spans="1:3" x14ac:dyDescent="0.25">
      <c r="A67431" s="2" t="s">
        <v>67482</v>
      </c>
      <c r="B67431" s="2">
        <v>19993405</v>
      </c>
      <c r="C67431" s="2" t="s">
        <v>79</v>
      </c>
    </row>
    <row r="67432" spans="1:3" x14ac:dyDescent="0.25">
      <c r="A67432" s="2" t="s">
        <v>67483</v>
      </c>
      <c r="B67432" s="2">
        <v>20001672</v>
      </c>
      <c r="C67432" s="2" t="s">
        <v>79</v>
      </c>
    </row>
    <row r="67433" spans="1:3" x14ac:dyDescent="0.25">
      <c r="A67433" s="2" t="s">
        <v>67484</v>
      </c>
      <c r="B67433" s="2">
        <v>20006915</v>
      </c>
      <c r="C67433" s="2" t="s">
        <v>9</v>
      </c>
    </row>
    <row r="67434" spans="1:3" x14ac:dyDescent="0.25">
      <c r="A67434" s="2" t="s">
        <v>67485</v>
      </c>
      <c r="B67434" s="2">
        <v>20014183</v>
      </c>
      <c r="C67434" s="2" t="s">
        <v>5</v>
      </c>
    </row>
    <row r="67435" spans="1:3" x14ac:dyDescent="0.25">
      <c r="A67435" s="2" t="s">
        <v>67486</v>
      </c>
      <c r="B67435" s="2">
        <v>20016188</v>
      </c>
      <c r="C67435" s="2" t="s">
        <v>10</v>
      </c>
    </row>
    <row r="67436" spans="1:3" x14ac:dyDescent="0.25">
      <c r="A67436" s="2" t="s">
        <v>67487</v>
      </c>
      <c r="B67436" s="2">
        <v>20025485</v>
      </c>
      <c r="C67436" s="2" t="s">
        <v>4</v>
      </c>
    </row>
    <row r="67437" spans="1:3" x14ac:dyDescent="0.25">
      <c r="A67437" s="2" t="s">
        <v>67488</v>
      </c>
      <c r="B67437" s="2">
        <v>20030887</v>
      </c>
      <c r="C67437" s="2" t="s">
        <v>4</v>
      </c>
    </row>
    <row r="67438" spans="1:3" x14ac:dyDescent="0.25">
      <c r="A67438" s="2" t="s">
        <v>67489</v>
      </c>
      <c r="B67438" s="2">
        <v>20037623</v>
      </c>
      <c r="C67438" s="2" t="s">
        <v>11</v>
      </c>
    </row>
    <row r="67439" spans="1:3" x14ac:dyDescent="0.25">
      <c r="A67439" s="2" t="s">
        <v>67490</v>
      </c>
      <c r="B67439" s="2">
        <v>20044445</v>
      </c>
      <c r="C67439" s="2" t="s">
        <v>10</v>
      </c>
    </row>
    <row r="67440" spans="1:3" x14ac:dyDescent="0.25">
      <c r="A67440" s="2" t="s">
        <v>67491</v>
      </c>
      <c r="B67440" s="2">
        <v>20044594</v>
      </c>
      <c r="C67440" s="2" t="s">
        <v>4</v>
      </c>
    </row>
    <row r="67441" spans="1:3" x14ac:dyDescent="0.25">
      <c r="A67441" s="2" t="s">
        <v>67492</v>
      </c>
      <c r="B67441" s="2">
        <v>20051115</v>
      </c>
      <c r="C67441" s="2" t="s">
        <v>6</v>
      </c>
    </row>
    <row r="67442" spans="1:3" x14ac:dyDescent="0.25">
      <c r="A67442" s="2" t="s">
        <v>67493</v>
      </c>
      <c r="B67442" s="2">
        <v>20051958</v>
      </c>
      <c r="C67442" s="2" t="s">
        <v>5</v>
      </c>
    </row>
    <row r="67443" spans="1:3" x14ac:dyDescent="0.25">
      <c r="A67443" s="2" t="s">
        <v>67494</v>
      </c>
      <c r="B67443" s="2">
        <v>20355032</v>
      </c>
      <c r="C67443" s="2" t="s">
        <v>11</v>
      </c>
    </row>
    <row r="67444" spans="1:3" x14ac:dyDescent="0.25">
      <c r="A67444" s="2" t="s">
        <v>67495</v>
      </c>
      <c r="B67444" s="2">
        <v>20355442</v>
      </c>
      <c r="C67444" s="2" t="s">
        <v>11</v>
      </c>
    </row>
    <row r="67445" spans="1:3" x14ac:dyDescent="0.25">
      <c r="A67445" s="2" t="s">
        <v>67496</v>
      </c>
      <c r="B67445" s="2">
        <v>20361585</v>
      </c>
      <c r="C67445" s="2" t="s">
        <v>79</v>
      </c>
    </row>
    <row r="67446" spans="1:3" x14ac:dyDescent="0.25">
      <c r="A67446" s="2" t="s">
        <v>67497</v>
      </c>
      <c r="B67446" s="2">
        <v>20367140</v>
      </c>
      <c r="C67446" s="2" t="s">
        <v>5</v>
      </c>
    </row>
    <row r="67447" spans="1:3" x14ac:dyDescent="0.25">
      <c r="A67447" s="2" t="s">
        <v>67498</v>
      </c>
      <c r="B67447" s="2">
        <v>20388149</v>
      </c>
      <c r="C67447" s="2" t="s">
        <v>6</v>
      </c>
    </row>
    <row r="67448" spans="1:3" x14ac:dyDescent="0.25">
      <c r="A67448" s="2" t="s">
        <v>67499</v>
      </c>
      <c r="B67448" s="2">
        <v>20398445</v>
      </c>
      <c r="C67448" s="2" t="s">
        <v>4</v>
      </c>
    </row>
    <row r="67449" spans="1:3" x14ac:dyDescent="0.25">
      <c r="A67449" s="2" t="s">
        <v>67500</v>
      </c>
      <c r="B67449" s="2">
        <v>20401447</v>
      </c>
      <c r="C67449" s="2" t="s">
        <v>7</v>
      </c>
    </row>
    <row r="67450" spans="1:3" x14ac:dyDescent="0.25">
      <c r="A67450" s="2" t="s">
        <v>67501</v>
      </c>
      <c r="B67450" s="2">
        <v>20403916</v>
      </c>
      <c r="C67450" s="2" t="s">
        <v>6</v>
      </c>
    </row>
    <row r="67451" spans="1:3" x14ac:dyDescent="0.25">
      <c r="A67451" s="2" t="s">
        <v>67502</v>
      </c>
      <c r="B67451" s="2">
        <v>20409786</v>
      </c>
      <c r="C67451" s="2" t="s">
        <v>7</v>
      </c>
    </row>
    <row r="67452" spans="1:3" x14ac:dyDescent="0.25">
      <c r="A67452" s="2" t="s">
        <v>67503</v>
      </c>
      <c r="B67452" s="2">
        <v>20424193</v>
      </c>
      <c r="C67452" s="2" t="s">
        <v>6</v>
      </c>
    </row>
    <row r="67453" spans="1:3" x14ac:dyDescent="0.25">
      <c r="A67453" s="2" t="s">
        <v>67504</v>
      </c>
      <c r="B67453" s="2">
        <v>20424500</v>
      </c>
      <c r="C67453" s="2" t="s">
        <v>7</v>
      </c>
    </row>
    <row r="67454" spans="1:3" x14ac:dyDescent="0.25">
      <c r="A67454" s="2" t="s">
        <v>67505</v>
      </c>
      <c r="B67454" s="2">
        <v>20427481</v>
      </c>
      <c r="C67454" s="2" t="s">
        <v>9</v>
      </c>
    </row>
    <row r="67455" spans="1:3" x14ac:dyDescent="0.25">
      <c r="A67455" s="2" t="s">
        <v>67506</v>
      </c>
      <c r="B67455" s="2">
        <v>20434524</v>
      </c>
      <c r="C67455" s="2" t="s">
        <v>5</v>
      </c>
    </row>
    <row r="67456" spans="1:3" x14ac:dyDescent="0.25">
      <c r="A67456" s="2" t="s">
        <v>67507</v>
      </c>
      <c r="B67456" s="2">
        <v>20469925</v>
      </c>
      <c r="C67456" s="2" t="s">
        <v>4</v>
      </c>
    </row>
    <row r="67457" spans="1:3" x14ac:dyDescent="0.25">
      <c r="A67457" s="2" t="s">
        <v>67508</v>
      </c>
      <c r="B67457" s="2">
        <v>20470983</v>
      </c>
      <c r="C67457" s="2" t="s">
        <v>10</v>
      </c>
    </row>
    <row r="67458" spans="1:3" x14ac:dyDescent="0.25">
      <c r="A67458" s="2" t="s">
        <v>67509</v>
      </c>
      <c r="B67458" s="2">
        <v>20476614</v>
      </c>
      <c r="C67458" s="2" t="s">
        <v>4</v>
      </c>
    </row>
    <row r="67459" spans="1:3" x14ac:dyDescent="0.25">
      <c r="A67459" s="2" t="s">
        <v>67510</v>
      </c>
      <c r="B67459" s="2">
        <v>20484334</v>
      </c>
      <c r="C67459" s="2" t="s">
        <v>13</v>
      </c>
    </row>
    <row r="67460" spans="1:3" x14ac:dyDescent="0.25">
      <c r="A67460" s="2" t="s">
        <v>67511</v>
      </c>
      <c r="B67460" s="2">
        <v>20484502</v>
      </c>
      <c r="C67460" s="2" t="s">
        <v>7</v>
      </c>
    </row>
    <row r="67461" spans="1:3" x14ac:dyDescent="0.25">
      <c r="A67461" s="2" t="s">
        <v>67512</v>
      </c>
      <c r="B67461" s="2">
        <v>20484891</v>
      </c>
      <c r="C67461" s="2" t="s">
        <v>7</v>
      </c>
    </row>
    <row r="67462" spans="1:3" x14ac:dyDescent="0.25">
      <c r="A67462" s="2" t="s">
        <v>67513</v>
      </c>
      <c r="B67462" s="2">
        <v>20497055</v>
      </c>
      <c r="C67462" s="2" t="s">
        <v>7</v>
      </c>
    </row>
    <row r="67463" spans="1:3" x14ac:dyDescent="0.25">
      <c r="A67463" s="2" t="s">
        <v>67514</v>
      </c>
      <c r="B67463" s="2">
        <v>20499612</v>
      </c>
      <c r="C67463" s="2" t="s">
        <v>4</v>
      </c>
    </row>
    <row r="67464" spans="1:3" x14ac:dyDescent="0.25">
      <c r="A67464" s="2" t="s">
        <v>67515</v>
      </c>
      <c r="B67464" s="2">
        <v>20500564</v>
      </c>
      <c r="C67464" s="2" t="s">
        <v>4</v>
      </c>
    </row>
    <row r="67465" spans="1:3" x14ac:dyDescent="0.25">
      <c r="A67465" s="2" t="s">
        <v>67516</v>
      </c>
      <c r="B67465" s="2">
        <v>20502433</v>
      </c>
      <c r="C67465" s="2" t="s">
        <v>12</v>
      </c>
    </row>
    <row r="67466" spans="1:3" x14ac:dyDescent="0.25">
      <c r="A67466" s="2" t="s">
        <v>67517</v>
      </c>
      <c r="B67466" s="2">
        <v>20522599</v>
      </c>
      <c r="C67466" s="2" t="s">
        <v>13</v>
      </c>
    </row>
    <row r="67467" spans="1:3" x14ac:dyDescent="0.25">
      <c r="A67467" s="2" t="s">
        <v>67518</v>
      </c>
      <c r="B67467" s="2">
        <v>20523139</v>
      </c>
      <c r="C67467" s="2" t="s">
        <v>79</v>
      </c>
    </row>
    <row r="67468" spans="1:3" x14ac:dyDescent="0.25">
      <c r="A67468" s="2" t="s">
        <v>67519</v>
      </c>
      <c r="B67468" s="2">
        <v>20539885</v>
      </c>
      <c r="C67468" s="2" t="s">
        <v>4</v>
      </c>
    </row>
    <row r="67469" spans="1:3" x14ac:dyDescent="0.25">
      <c r="A67469" s="2" t="s">
        <v>67520</v>
      </c>
      <c r="B67469" s="2">
        <v>20543567</v>
      </c>
      <c r="C67469" s="2" t="s">
        <v>7</v>
      </c>
    </row>
    <row r="67470" spans="1:3" x14ac:dyDescent="0.25">
      <c r="A67470" s="2" t="s">
        <v>67521</v>
      </c>
      <c r="B67470" s="2">
        <v>20547900</v>
      </c>
      <c r="C67470" s="2" t="s">
        <v>8</v>
      </c>
    </row>
    <row r="67471" spans="1:3" x14ac:dyDescent="0.25">
      <c r="A67471" s="2" t="s">
        <v>67522</v>
      </c>
      <c r="B67471" s="2">
        <v>20549257</v>
      </c>
      <c r="C67471" s="2" t="s">
        <v>4</v>
      </c>
    </row>
    <row r="67472" spans="1:3" x14ac:dyDescent="0.25">
      <c r="A67472" s="2" t="s">
        <v>67523</v>
      </c>
      <c r="B67472" s="2">
        <v>20556052</v>
      </c>
      <c r="C67472" s="2" t="s">
        <v>9</v>
      </c>
    </row>
    <row r="67473" spans="1:3" x14ac:dyDescent="0.25">
      <c r="A67473" s="2" t="s">
        <v>67524</v>
      </c>
      <c r="B67473" s="2">
        <v>20557034</v>
      </c>
      <c r="C67473" s="2" t="s">
        <v>13</v>
      </c>
    </row>
    <row r="67474" spans="1:3" x14ac:dyDescent="0.25">
      <c r="A67474" s="2" t="s">
        <v>67525</v>
      </c>
      <c r="B67474" s="2">
        <v>20559858</v>
      </c>
      <c r="C67474" s="2" t="s">
        <v>6</v>
      </c>
    </row>
    <row r="67475" spans="1:3" x14ac:dyDescent="0.25">
      <c r="A67475" s="2" t="s">
        <v>67526</v>
      </c>
      <c r="B67475" s="2">
        <v>20561929</v>
      </c>
      <c r="C67475" s="2" t="s">
        <v>3</v>
      </c>
    </row>
    <row r="67476" spans="1:3" x14ac:dyDescent="0.25">
      <c r="A67476" s="2" t="s">
        <v>67527</v>
      </c>
      <c r="B67476" s="2">
        <v>20563051</v>
      </c>
      <c r="C67476" s="2" t="s">
        <v>12</v>
      </c>
    </row>
    <row r="67477" spans="1:3" x14ac:dyDescent="0.25">
      <c r="A67477" s="2" t="s">
        <v>67528</v>
      </c>
      <c r="B67477" s="2">
        <v>20566351</v>
      </c>
      <c r="C67477" s="2" t="s">
        <v>5</v>
      </c>
    </row>
    <row r="67478" spans="1:3" x14ac:dyDescent="0.25">
      <c r="A67478" s="2" t="s">
        <v>67529</v>
      </c>
      <c r="B67478" s="2">
        <v>20598381</v>
      </c>
      <c r="C67478" s="2" t="s">
        <v>9</v>
      </c>
    </row>
    <row r="67479" spans="1:3" x14ac:dyDescent="0.25">
      <c r="A67479" s="2" t="s">
        <v>67530</v>
      </c>
      <c r="B67479" s="2">
        <v>20601576</v>
      </c>
      <c r="C67479" s="2" t="s">
        <v>8</v>
      </c>
    </row>
    <row r="67480" spans="1:3" x14ac:dyDescent="0.25">
      <c r="A67480" s="2" t="s">
        <v>67531</v>
      </c>
      <c r="B67480" s="2">
        <v>20605713</v>
      </c>
      <c r="C67480" s="2" t="s">
        <v>9</v>
      </c>
    </row>
    <row r="67481" spans="1:3" x14ac:dyDescent="0.25">
      <c r="A67481" s="2" t="s">
        <v>67532</v>
      </c>
      <c r="B67481" s="2">
        <v>20620451</v>
      </c>
      <c r="C67481" s="2" t="s">
        <v>6</v>
      </c>
    </row>
    <row r="67482" spans="1:3" x14ac:dyDescent="0.25">
      <c r="A67482" s="2" t="s">
        <v>67533</v>
      </c>
      <c r="B67482" s="2">
        <v>20621224</v>
      </c>
      <c r="C67482" s="2" t="s">
        <v>79</v>
      </c>
    </row>
    <row r="67483" spans="1:3" x14ac:dyDescent="0.25">
      <c r="A67483" s="2" t="s">
        <v>67534</v>
      </c>
      <c r="B67483" s="2">
        <v>20634159</v>
      </c>
      <c r="C67483" s="2" t="s">
        <v>12</v>
      </c>
    </row>
    <row r="67484" spans="1:3" x14ac:dyDescent="0.25">
      <c r="A67484" s="2" t="s">
        <v>67535</v>
      </c>
      <c r="B67484" s="2">
        <v>20638285</v>
      </c>
      <c r="C67484" s="2" t="s">
        <v>5</v>
      </c>
    </row>
    <row r="67485" spans="1:3" x14ac:dyDescent="0.25">
      <c r="A67485" s="2" t="s">
        <v>67536</v>
      </c>
      <c r="B67485" s="2">
        <v>20646624</v>
      </c>
      <c r="C67485" s="2" t="s">
        <v>9</v>
      </c>
    </row>
    <row r="67486" spans="1:3" x14ac:dyDescent="0.25">
      <c r="A67486" s="2" t="s">
        <v>67537</v>
      </c>
      <c r="B67486" s="2">
        <v>20647584</v>
      </c>
      <c r="C67486" s="2" t="s">
        <v>7</v>
      </c>
    </row>
    <row r="67487" spans="1:3" x14ac:dyDescent="0.25">
      <c r="A67487" s="2" t="s">
        <v>67538</v>
      </c>
      <c r="B67487" s="2">
        <v>20660387</v>
      </c>
      <c r="C67487" s="2" t="s">
        <v>6</v>
      </c>
    </row>
    <row r="67488" spans="1:3" x14ac:dyDescent="0.25">
      <c r="A67488" s="2" t="s">
        <v>67539</v>
      </c>
      <c r="B67488" s="2">
        <v>20665146</v>
      </c>
      <c r="C67488" s="2" t="s">
        <v>7</v>
      </c>
    </row>
    <row r="67489" spans="1:3" x14ac:dyDescent="0.25">
      <c r="A67489" s="2" t="s">
        <v>67540</v>
      </c>
      <c r="B67489" s="2">
        <v>20710855</v>
      </c>
      <c r="C67489" s="2" t="s">
        <v>4</v>
      </c>
    </row>
    <row r="67490" spans="1:3" x14ac:dyDescent="0.25">
      <c r="A67490" s="2" t="s">
        <v>67541</v>
      </c>
      <c r="B67490" s="2">
        <v>20722293</v>
      </c>
      <c r="C67490" s="2" t="s">
        <v>9</v>
      </c>
    </row>
    <row r="67491" spans="1:3" x14ac:dyDescent="0.25">
      <c r="A67491" s="2" t="s">
        <v>67542</v>
      </c>
      <c r="B67491" s="2">
        <v>20734424</v>
      </c>
      <c r="C67491" s="2" t="s">
        <v>6</v>
      </c>
    </row>
    <row r="67492" spans="1:3" x14ac:dyDescent="0.25">
      <c r="A67492" s="2" t="s">
        <v>67543</v>
      </c>
      <c r="B67492" s="2">
        <v>20744533</v>
      </c>
      <c r="C67492" s="2" t="s">
        <v>9</v>
      </c>
    </row>
    <row r="67493" spans="1:3" x14ac:dyDescent="0.25">
      <c r="A67493" s="2" t="s">
        <v>67544</v>
      </c>
      <c r="B67493" s="2">
        <v>20747911</v>
      </c>
      <c r="C67493" s="2" t="s">
        <v>9</v>
      </c>
    </row>
    <row r="67494" spans="1:3" x14ac:dyDescent="0.25">
      <c r="A67494" s="2" t="s">
        <v>67545</v>
      </c>
      <c r="B67494" s="2">
        <v>20750502</v>
      </c>
      <c r="C67494" s="2" t="s">
        <v>6</v>
      </c>
    </row>
    <row r="67495" spans="1:3" x14ac:dyDescent="0.25">
      <c r="A67495" s="2" t="s">
        <v>67546</v>
      </c>
      <c r="B67495" s="2">
        <v>20753359</v>
      </c>
      <c r="C67495" s="2" t="s">
        <v>8</v>
      </c>
    </row>
    <row r="67496" spans="1:3" x14ac:dyDescent="0.25">
      <c r="A67496" s="2" t="s">
        <v>67547</v>
      </c>
      <c r="B67496" s="2">
        <v>20756979</v>
      </c>
      <c r="C67496" s="2" t="s">
        <v>7</v>
      </c>
    </row>
    <row r="67497" spans="1:3" x14ac:dyDescent="0.25">
      <c r="A67497" s="2" t="s">
        <v>67548</v>
      </c>
      <c r="B67497" s="2">
        <v>20770319</v>
      </c>
      <c r="C67497" s="2" t="s">
        <v>6</v>
      </c>
    </row>
    <row r="67498" spans="1:3" x14ac:dyDescent="0.25">
      <c r="A67498" s="2" t="s">
        <v>67549</v>
      </c>
      <c r="B67498" s="2">
        <v>20795471</v>
      </c>
      <c r="C67498" s="2" t="s">
        <v>13</v>
      </c>
    </row>
    <row r="67499" spans="1:3" x14ac:dyDescent="0.25">
      <c r="A67499" s="2" t="s">
        <v>67550</v>
      </c>
      <c r="B67499" s="2">
        <v>20798789</v>
      </c>
      <c r="C67499" s="2" t="s">
        <v>7</v>
      </c>
    </row>
    <row r="67500" spans="1:3" x14ac:dyDescent="0.25">
      <c r="A67500" s="2" t="s">
        <v>67551</v>
      </c>
      <c r="B67500" s="2">
        <v>20803197</v>
      </c>
      <c r="C67500" s="2" t="s">
        <v>11</v>
      </c>
    </row>
    <row r="67501" spans="1:3" x14ac:dyDescent="0.25">
      <c r="A67501" s="2" t="s">
        <v>67552</v>
      </c>
      <c r="B67501" s="2">
        <v>20803543</v>
      </c>
      <c r="C67501" s="2" t="s">
        <v>11</v>
      </c>
    </row>
    <row r="67502" spans="1:3" x14ac:dyDescent="0.25">
      <c r="A67502" s="2" t="s">
        <v>67553</v>
      </c>
      <c r="B67502" s="2">
        <v>20805415</v>
      </c>
      <c r="C67502" s="2" t="s">
        <v>3</v>
      </c>
    </row>
    <row r="67503" spans="1:3" x14ac:dyDescent="0.25">
      <c r="A67503" s="2" t="s">
        <v>67554</v>
      </c>
      <c r="B67503" s="2">
        <v>20812344</v>
      </c>
      <c r="C67503" s="2" t="s">
        <v>13</v>
      </c>
    </row>
    <row r="67504" spans="1:3" x14ac:dyDescent="0.25">
      <c r="A67504" s="2" t="s">
        <v>67555</v>
      </c>
      <c r="B67504" s="2">
        <v>20828204</v>
      </c>
      <c r="C67504" s="2" t="s">
        <v>6</v>
      </c>
    </row>
    <row r="67505" spans="1:3" x14ac:dyDescent="0.25">
      <c r="A67505" s="2" t="s">
        <v>67556</v>
      </c>
      <c r="B67505" s="2">
        <v>20832063</v>
      </c>
      <c r="C67505" s="2" t="s">
        <v>79</v>
      </c>
    </row>
    <row r="67506" spans="1:3" x14ac:dyDescent="0.25">
      <c r="A67506" s="2" t="s">
        <v>67557</v>
      </c>
      <c r="B67506" s="2">
        <v>20838390</v>
      </c>
      <c r="C67506" s="2" t="s">
        <v>7</v>
      </c>
    </row>
    <row r="67507" spans="1:3" x14ac:dyDescent="0.25">
      <c r="A67507" s="2" t="s">
        <v>67558</v>
      </c>
      <c r="B67507" s="2">
        <v>20838767</v>
      </c>
      <c r="C67507" s="2" t="s">
        <v>6</v>
      </c>
    </row>
    <row r="67508" spans="1:3" x14ac:dyDescent="0.25">
      <c r="A67508" s="2" t="s">
        <v>67559</v>
      </c>
      <c r="B67508" s="2">
        <v>20839119</v>
      </c>
      <c r="C67508" s="2" t="s">
        <v>7</v>
      </c>
    </row>
    <row r="67509" spans="1:3" x14ac:dyDescent="0.25">
      <c r="A67509" s="2" t="s">
        <v>67560</v>
      </c>
      <c r="B67509" s="2">
        <v>20858202</v>
      </c>
      <c r="C67509" s="2" t="s">
        <v>9</v>
      </c>
    </row>
    <row r="67510" spans="1:3" x14ac:dyDescent="0.25">
      <c r="A67510" s="2" t="s">
        <v>67561</v>
      </c>
      <c r="B67510" s="2">
        <v>20861720</v>
      </c>
      <c r="C67510" s="2" t="s">
        <v>7</v>
      </c>
    </row>
    <row r="67511" spans="1:3" x14ac:dyDescent="0.25">
      <c r="A67511" s="2" t="s">
        <v>67562</v>
      </c>
      <c r="B67511" s="2">
        <v>20861955</v>
      </c>
      <c r="C67511" s="2" t="s">
        <v>4</v>
      </c>
    </row>
    <row r="67512" spans="1:3" x14ac:dyDescent="0.25">
      <c r="A67512" s="2" t="s">
        <v>67563</v>
      </c>
      <c r="B67512" s="2">
        <v>20863250</v>
      </c>
      <c r="C67512" s="2" t="s">
        <v>9</v>
      </c>
    </row>
    <row r="67513" spans="1:3" x14ac:dyDescent="0.25">
      <c r="A67513" s="2" t="s">
        <v>67564</v>
      </c>
      <c r="B67513" s="2">
        <v>20864380</v>
      </c>
      <c r="C67513" s="2" t="s">
        <v>6</v>
      </c>
    </row>
    <row r="67514" spans="1:3" x14ac:dyDescent="0.25">
      <c r="A67514" s="2" t="s">
        <v>67565</v>
      </c>
      <c r="B67514" s="2">
        <v>20865385</v>
      </c>
      <c r="C67514" s="2" t="s">
        <v>3</v>
      </c>
    </row>
    <row r="67515" spans="1:3" x14ac:dyDescent="0.25">
      <c r="A67515" s="2" t="s">
        <v>67566</v>
      </c>
      <c r="B67515" s="2">
        <v>20878028</v>
      </c>
      <c r="C67515" s="2" t="s">
        <v>11</v>
      </c>
    </row>
    <row r="67516" spans="1:3" x14ac:dyDescent="0.25">
      <c r="A67516" s="2" t="s">
        <v>67567</v>
      </c>
      <c r="B67516" s="2">
        <v>20884494</v>
      </c>
      <c r="C67516" s="2" t="s">
        <v>3</v>
      </c>
    </row>
    <row r="67517" spans="1:3" x14ac:dyDescent="0.25">
      <c r="A67517" s="2" t="s">
        <v>67568</v>
      </c>
      <c r="B67517" s="2">
        <v>20885247</v>
      </c>
      <c r="C67517" s="2" t="s">
        <v>4</v>
      </c>
    </row>
    <row r="67518" spans="1:3" x14ac:dyDescent="0.25">
      <c r="A67518" s="2" t="s">
        <v>67569</v>
      </c>
      <c r="B67518" s="2">
        <v>20885486</v>
      </c>
      <c r="C67518" s="2" t="s">
        <v>7</v>
      </c>
    </row>
    <row r="67519" spans="1:3" x14ac:dyDescent="0.25">
      <c r="A67519" s="2" t="s">
        <v>67570</v>
      </c>
      <c r="B67519" s="2">
        <v>20885716</v>
      </c>
      <c r="C67519" s="2" t="s">
        <v>5</v>
      </c>
    </row>
    <row r="67520" spans="1:3" x14ac:dyDescent="0.25">
      <c r="A67520" s="2" t="s">
        <v>67571</v>
      </c>
      <c r="B67520" s="2">
        <v>20887951</v>
      </c>
      <c r="C67520" s="2" t="s">
        <v>13</v>
      </c>
    </row>
    <row r="67521" spans="1:3" x14ac:dyDescent="0.25">
      <c r="A67521" s="2" t="s">
        <v>67572</v>
      </c>
      <c r="B67521" s="2">
        <v>20890657</v>
      </c>
      <c r="C67521" s="2" t="s">
        <v>7</v>
      </c>
    </row>
    <row r="67522" spans="1:3" x14ac:dyDescent="0.25">
      <c r="A67522" s="2" t="s">
        <v>67573</v>
      </c>
      <c r="B67522" s="2">
        <v>20892592</v>
      </c>
      <c r="C67522" s="2" t="s">
        <v>7</v>
      </c>
    </row>
    <row r="67523" spans="1:3" x14ac:dyDescent="0.25">
      <c r="A67523" s="2" t="s">
        <v>67574</v>
      </c>
      <c r="B67523" s="2">
        <v>20904659</v>
      </c>
      <c r="C67523" s="2" t="s">
        <v>4</v>
      </c>
    </row>
    <row r="67524" spans="1:3" x14ac:dyDescent="0.25">
      <c r="A67524" s="2" t="s">
        <v>67575</v>
      </c>
      <c r="B67524" s="2">
        <v>20909859</v>
      </c>
      <c r="C67524" s="2" t="s">
        <v>79</v>
      </c>
    </row>
    <row r="67525" spans="1:3" x14ac:dyDescent="0.25">
      <c r="A67525" s="2" t="s">
        <v>67576</v>
      </c>
      <c r="B67525" s="2">
        <v>20917710</v>
      </c>
      <c r="C67525" s="2" t="s">
        <v>7</v>
      </c>
    </row>
    <row r="67526" spans="1:3" x14ac:dyDescent="0.25">
      <c r="A67526" s="2" t="s">
        <v>67577</v>
      </c>
      <c r="B67526" s="2">
        <v>20928754</v>
      </c>
      <c r="C67526" s="2" t="s">
        <v>79</v>
      </c>
    </row>
    <row r="67527" spans="1:3" x14ac:dyDescent="0.25">
      <c r="A67527" s="2" t="s">
        <v>67578</v>
      </c>
      <c r="B67527" s="2">
        <v>20933211</v>
      </c>
      <c r="C67527" s="2" t="s">
        <v>9</v>
      </c>
    </row>
    <row r="67528" spans="1:3" x14ac:dyDescent="0.25">
      <c r="A67528" s="2" t="s">
        <v>67579</v>
      </c>
      <c r="B67528" s="2">
        <v>20953137</v>
      </c>
      <c r="C67528" s="2" t="s">
        <v>9</v>
      </c>
    </row>
    <row r="67529" spans="1:3" x14ac:dyDescent="0.25">
      <c r="A67529" s="2" t="s">
        <v>67580</v>
      </c>
      <c r="B67529" s="2">
        <v>20955943</v>
      </c>
      <c r="C67529" s="2" t="s">
        <v>6</v>
      </c>
    </row>
    <row r="67530" spans="1:3" x14ac:dyDescent="0.25">
      <c r="A67530" s="2" t="s">
        <v>67581</v>
      </c>
      <c r="B67530" s="2">
        <v>20956304</v>
      </c>
      <c r="C67530" s="2" t="s">
        <v>12</v>
      </c>
    </row>
    <row r="67531" spans="1:3" x14ac:dyDescent="0.25">
      <c r="A67531" s="2" t="s">
        <v>67582</v>
      </c>
      <c r="B67531" s="2">
        <v>20956578</v>
      </c>
      <c r="C67531" s="2" t="s">
        <v>6</v>
      </c>
    </row>
    <row r="67532" spans="1:3" x14ac:dyDescent="0.25">
      <c r="A67532" s="2" t="s">
        <v>67583</v>
      </c>
      <c r="B67532" s="2">
        <v>20956918</v>
      </c>
      <c r="C67532" s="2" t="s">
        <v>4</v>
      </c>
    </row>
    <row r="67533" spans="1:3" x14ac:dyDescent="0.25">
      <c r="A67533" s="2" t="s">
        <v>67584</v>
      </c>
      <c r="B67533" s="2">
        <v>20957714</v>
      </c>
      <c r="C67533" s="2" t="s">
        <v>11</v>
      </c>
    </row>
    <row r="67534" spans="1:3" x14ac:dyDescent="0.25">
      <c r="A67534" s="2" t="s">
        <v>67585</v>
      </c>
      <c r="B67534" s="2">
        <v>20960373</v>
      </c>
      <c r="C67534" s="2" t="s">
        <v>11</v>
      </c>
    </row>
    <row r="67535" spans="1:3" x14ac:dyDescent="0.25">
      <c r="A67535" s="2" t="s">
        <v>67586</v>
      </c>
      <c r="B67535" s="2">
        <v>20967434</v>
      </c>
      <c r="C67535" s="2" t="s">
        <v>6</v>
      </c>
    </row>
    <row r="67536" spans="1:3" x14ac:dyDescent="0.25">
      <c r="A67536" s="2" t="s">
        <v>67587</v>
      </c>
      <c r="B67536" s="2">
        <v>20968683</v>
      </c>
      <c r="C67536" s="2" t="s">
        <v>5</v>
      </c>
    </row>
    <row r="67537" spans="1:3" x14ac:dyDescent="0.25">
      <c r="A67537" s="2" t="s">
        <v>67588</v>
      </c>
      <c r="B67537" s="2">
        <v>20971159</v>
      </c>
      <c r="C67537" s="2" t="s">
        <v>79</v>
      </c>
    </row>
    <row r="67538" spans="1:3" x14ac:dyDescent="0.25">
      <c r="A67538" s="2" t="s">
        <v>67589</v>
      </c>
      <c r="B67538" s="2">
        <v>20974940</v>
      </c>
      <c r="C67538" s="2" t="s">
        <v>6</v>
      </c>
    </row>
    <row r="67539" spans="1:3" x14ac:dyDescent="0.25">
      <c r="A67539" s="2" t="s">
        <v>67590</v>
      </c>
      <c r="B67539" s="2">
        <v>20976385</v>
      </c>
      <c r="C67539" s="2" t="s">
        <v>4</v>
      </c>
    </row>
    <row r="67540" spans="1:3" x14ac:dyDescent="0.25">
      <c r="A67540" s="2" t="s">
        <v>67591</v>
      </c>
      <c r="B67540" s="2">
        <v>20978065</v>
      </c>
      <c r="C67540" s="2" t="s">
        <v>4</v>
      </c>
    </row>
    <row r="67541" spans="1:3" x14ac:dyDescent="0.25">
      <c r="A67541" s="2" t="s">
        <v>67592</v>
      </c>
      <c r="B67541" s="2">
        <v>20979131</v>
      </c>
      <c r="C67541" s="2" t="s">
        <v>12</v>
      </c>
    </row>
    <row r="67542" spans="1:3" x14ac:dyDescent="0.25">
      <c r="A67542" s="2" t="s">
        <v>67593</v>
      </c>
      <c r="B67542" s="2">
        <v>20982231</v>
      </c>
      <c r="C67542" s="2" t="s">
        <v>12</v>
      </c>
    </row>
    <row r="67543" spans="1:3" x14ac:dyDescent="0.25">
      <c r="A67543" s="2" t="s">
        <v>67594</v>
      </c>
      <c r="B67543" s="2">
        <v>20988338</v>
      </c>
      <c r="C67543" s="2" t="s">
        <v>9</v>
      </c>
    </row>
    <row r="67544" spans="1:3" x14ac:dyDescent="0.25">
      <c r="A67544" s="2" t="s">
        <v>67595</v>
      </c>
      <c r="B67544" s="2">
        <v>20989278</v>
      </c>
      <c r="C67544" s="2" t="s">
        <v>6</v>
      </c>
    </row>
    <row r="67545" spans="1:3" x14ac:dyDescent="0.25">
      <c r="A67545" s="2" t="s">
        <v>67596</v>
      </c>
      <c r="B67545" s="2">
        <v>21005500</v>
      </c>
      <c r="C67545" s="2" t="s">
        <v>11</v>
      </c>
    </row>
    <row r="67546" spans="1:3" x14ac:dyDescent="0.25">
      <c r="A67546" s="2" t="s">
        <v>67597</v>
      </c>
      <c r="B67546" s="2">
        <v>21022243</v>
      </c>
      <c r="C67546" s="2" t="s">
        <v>11</v>
      </c>
    </row>
    <row r="67547" spans="1:3" x14ac:dyDescent="0.25">
      <c r="A67547" s="2" t="s">
        <v>67598</v>
      </c>
      <c r="B67547" s="2">
        <v>21025342</v>
      </c>
      <c r="C67547" s="2" t="s">
        <v>6</v>
      </c>
    </row>
    <row r="67548" spans="1:3" x14ac:dyDescent="0.25">
      <c r="A67548" s="2" t="s">
        <v>67599</v>
      </c>
      <c r="B67548" s="2">
        <v>21028101</v>
      </c>
      <c r="C67548" s="2" t="s">
        <v>6</v>
      </c>
    </row>
    <row r="67549" spans="1:3" x14ac:dyDescent="0.25">
      <c r="A67549" s="2" t="s">
        <v>67600</v>
      </c>
      <c r="B67549" s="2">
        <v>21043025</v>
      </c>
      <c r="C67549" s="2" t="s">
        <v>10</v>
      </c>
    </row>
    <row r="67550" spans="1:3" x14ac:dyDescent="0.25">
      <c r="A67550" s="2" t="s">
        <v>67601</v>
      </c>
      <c r="B67550" s="2">
        <v>21069671</v>
      </c>
      <c r="C67550" s="2" t="s">
        <v>4</v>
      </c>
    </row>
    <row r="67551" spans="1:3" x14ac:dyDescent="0.25">
      <c r="A67551" s="2" t="s">
        <v>67602</v>
      </c>
      <c r="B67551" s="2">
        <v>21069771</v>
      </c>
      <c r="C67551" s="2" t="s">
        <v>4</v>
      </c>
    </row>
    <row r="67552" spans="1:3" x14ac:dyDescent="0.25">
      <c r="A67552" s="2" t="s">
        <v>67603</v>
      </c>
      <c r="B67552" s="2">
        <v>21073523</v>
      </c>
      <c r="C67552" s="2" t="s">
        <v>7</v>
      </c>
    </row>
    <row r="67553" spans="1:3" x14ac:dyDescent="0.25">
      <c r="A67553" s="2" t="s">
        <v>67604</v>
      </c>
      <c r="B67553" s="2">
        <v>21077553</v>
      </c>
      <c r="C67553" s="2" t="s">
        <v>11</v>
      </c>
    </row>
    <row r="67554" spans="1:3" x14ac:dyDescent="0.25">
      <c r="A67554" s="2" t="s">
        <v>67605</v>
      </c>
      <c r="B67554" s="2">
        <v>21079973</v>
      </c>
      <c r="C67554" s="2" t="s">
        <v>11</v>
      </c>
    </row>
    <row r="67555" spans="1:3" x14ac:dyDescent="0.25">
      <c r="A67555" s="2" t="s">
        <v>67606</v>
      </c>
      <c r="B67555" s="2">
        <v>21081432</v>
      </c>
      <c r="C67555" s="2" t="s">
        <v>9</v>
      </c>
    </row>
    <row r="67556" spans="1:3" x14ac:dyDescent="0.25">
      <c r="A67556" s="2" t="s">
        <v>67607</v>
      </c>
      <c r="B67556" s="2">
        <v>21097134</v>
      </c>
      <c r="C67556" s="2" t="s">
        <v>10</v>
      </c>
    </row>
    <row r="67557" spans="1:3" x14ac:dyDescent="0.25">
      <c r="A67557" s="2" t="s">
        <v>67608</v>
      </c>
      <c r="B67557" s="2">
        <v>21100092</v>
      </c>
      <c r="C67557" s="2" t="s">
        <v>5</v>
      </c>
    </row>
    <row r="67558" spans="1:3" x14ac:dyDescent="0.25">
      <c r="A67558" s="2" t="s">
        <v>67609</v>
      </c>
      <c r="B67558" s="2">
        <v>21105941</v>
      </c>
      <c r="C67558" s="2" t="s">
        <v>9</v>
      </c>
    </row>
    <row r="67559" spans="1:3" x14ac:dyDescent="0.25">
      <c r="A67559" s="2" t="s">
        <v>67610</v>
      </c>
      <c r="B67559" s="2">
        <v>21107604</v>
      </c>
      <c r="C67559" s="2" t="s">
        <v>11</v>
      </c>
    </row>
    <row r="67560" spans="1:3" x14ac:dyDescent="0.25">
      <c r="A67560" s="2" t="s">
        <v>67611</v>
      </c>
      <c r="B67560" s="2">
        <v>21108792</v>
      </c>
      <c r="C67560" s="2" t="s">
        <v>9</v>
      </c>
    </row>
    <row r="67561" spans="1:3" x14ac:dyDescent="0.25">
      <c r="A67561" s="2" t="s">
        <v>67612</v>
      </c>
      <c r="B67561" s="2">
        <v>21110558</v>
      </c>
      <c r="C67561" s="2" t="s">
        <v>12</v>
      </c>
    </row>
    <row r="67562" spans="1:3" x14ac:dyDescent="0.25">
      <c r="A67562" s="2" t="s">
        <v>67613</v>
      </c>
      <c r="B67562" s="2">
        <v>21120037</v>
      </c>
      <c r="C67562" s="2" t="s">
        <v>6</v>
      </c>
    </row>
    <row r="67563" spans="1:3" x14ac:dyDescent="0.25">
      <c r="A67563" s="2" t="s">
        <v>67614</v>
      </c>
      <c r="B67563" s="2">
        <v>21120385</v>
      </c>
      <c r="C67563" s="2" t="s">
        <v>6</v>
      </c>
    </row>
    <row r="67564" spans="1:3" x14ac:dyDescent="0.25">
      <c r="A67564" s="2" t="s">
        <v>67615</v>
      </c>
      <c r="B67564" s="2">
        <v>21137826</v>
      </c>
      <c r="C67564" s="2" t="s">
        <v>12</v>
      </c>
    </row>
    <row r="67565" spans="1:3" x14ac:dyDescent="0.25">
      <c r="A67565" s="2" t="s">
        <v>67616</v>
      </c>
      <c r="B67565" s="2">
        <v>21142952</v>
      </c>
      <c r="C67565" s="2" t="s">
        <v>11</v>
      </c>
    </row>
    <row r="67566" spans="1:3" x14ac:dyDescent="0.25">
      <c r="A67566" s="2" t="s">
        <v>67617</v>
      </c>
      <c r="B67566" s="2">
        <v>21149250</v>
      </c>
      <c r="C67566" s="2" t="s">
        <v>3</v>
      </c>
    </row>
    <row r="67567" spans="1:3" x14ac:dyDescent="0.25">
      <c r="A67567" s="2" t="s">
        <v>67618</v>
      </c>
      <c r="B67567" s="2">
        <v>21155542</v>
      </c>
      <c r="C67567" s="2" t="s">
        <v>10</v>
      </c>
    </row>
    <row r="67568" spans="1:3" x14ac:dyDescent="0.25">
      <c r="A67568" s="2" t="s">
        <v>67619</v>
      </c>
      <c r="B67568" s="2">
        <v>21169234</v>
      </c>
      <c r="C67568" s="2" t="s">
        <v>9</v>
      </c>
    </row>
    <row r="67569" spans="1:3" x14ac:dyDescent="0.25">
      <c r="A67569" s="2" t="s">
        <v>67620</v>
      </c>
      <c r="B67569" s="2">
        <v>21169570</v>
      </c>
      <c r="C67569" s="2" t="s">
        <v>8</v>
      </c>
    </row>
    <row r="67570" spans="1:3" x14ac:dyDescent="0.25">
      <c r="A67570" s="2" t="s">
        <v>67621</v>
      </c>
      <c r="B67570" s="2">
        <v>21173155</v>
      </c>
      <c r="C67570" s="2" t="s">
        <v>7</v>
      </c>
    </row>
    <row r="67571" spans="1:3" x14ac:dyDescent="0.25">
      <c r="A67571" s="2" t="s">
        <v>67622</v>
      </c>
      <c r="B67571" s="2">
        <v>21191219</v>
      </c>
      <c r="C67571" s="2" t="s">
        <v>10</v>
      </c>
    </row>
    <row r="67572" spans="1:3" x14ac:dyDescent="0.25">
      <c r="A67572" s="2" t="s">
        <v>67623</v>
      </c>
      <c r="B67572" s="2">
        <v>21198297</v>
      </c>
      <c r="C67572" s="2" t="s">
        <v>4</v>
      </c>
    </row>
    <row r="67573" spans="1:3" x14ac:dyDescent="0.25">
      <c r="A67573" s="2" t="s">
        <v>67624</v>
      </c>
      <c r="B67573" s="2">
        <v>21205025</v>
      </c>
      <c r="C67573" s="2" t="s">
        <v>7</v>
      </c>
    </row>
    <row r="67574" spans="1:3" x14ac:dyDescent="0.25">
      <c r="A67574" s="2" t="s">
        <v>67625</v>
      </c>
      <c r="B67574" s="2">
        <v>21218892</v>
      </c>
      <c r="C67574" s="2" t="s">
        <v>13</v>
      </c>
    </row>
    <row r="67575" spans="1:3" x14ac:dyDescent="0.25">
      <c r="A67575" s="2" t="s">
        <v>67626</v>
      </c>
      <c r="B67575" s="2">
        <v>21222733</v>
      </c>
      <c r="C67575" s="2" t="s">
        <v>11</v>
      </c>
    </row>
    <row r="67576" spans="1:3" x14ac:dyDescent="0.25">
      <c r="A67576" s="2" t="s">
        <v>67627</v>
      </c>
      <c r="B67576" s="2">
        <v>21223957</v>
      </c>
      <c r="C67576" s="2" t="s">
        <v>9</v>
      </c>
    </row>
    <row r="67577" spans="1:3" x14ac:dyDescent="0.25">
      <c r="A67577" s="2" t="s">
        <v>67628</v>
      </c>
      <c r="B67577" s="2">
        <v>21224661</v>
      </c>
      <c r="C67577" s="2" t="s">
        <v>5</v>
      </c>
    </row>
    <row r="67578" spans="1:3" x14ac:dyDescent="0.25">
      <c r="A67578" s="2" t="s">
        <v>67629</v>
      </c>
      <c r="B67578" s="2">
        <v>21231451</v>
      </c>
      <c r="C67578" s="2" t="s">
        <v>9</v>
      </c>
    </row>
    <row r="67579" spans="1:3" x14ac:dyDescent="0.25">
      <c r="A67579" s="2" t="s">
        <v>67630</v>
      </c>
      <c r="B67579" s="2">
        <v>21236029</v>
      </c>
      <c r="C67579" s="2" t="s">
        <v>13</v>
      </c>
    </row>
    <row r="67580" spans="1:3" x14ac:dyDescent="0.25">
      <c r="A67580" s="2" t="s">
        <v>67631</v>
      </c>
      <c r="B67580" s="2">
        <v>21241214</v>
      </c>
      <c r="C67580" s="2" t="s">
        <v>5</v>
      </c>
    </row>
    <row r="67581" spans="1:3" x14ac:dyDescent="0.25">
      <c r="A67581" s="2" t="s">
        <v>67632</v>
      </c>
      <c r="B67581" s="2">
        <v>21245999</v>
      </c>
      <c r="C67581" s="2" t="s">
        <v>5</v>
      </c>
    </row>
    <row r="67582" spans="1:3" x14ac:dyDescent="0.25">
      <c r="A67582" s="2" t="s">
        <v>67633</v>
      </c>
      <c r="B67582" s="2">
        <v>21265947</v>
      </c>
      <c r="C67582" s="2" t="s">
        <v>4</v>
      </c>
    </row>
    <row r="67583" spans="1:3" x14ac:dyDescent="0.25">
      <c r="A67583" s="2" t="s">
        <v>67634</v>
      </c>
      <c r="B67583" s="2">
        <v>21268687</v>
      </c>
      <c r="C67583" s="2" t="s">
        <v>3</v>
      </c>
    </row>
    <row r="67584" spans="1:3" x14ac:dyDescent="0.25">
      <c r="A67584" s="2" t="s">
        <v>67635</v>
      </c>
      <c r="B67584" s="2">
        <v>21275008</v>
      </c>
      <c r="C67584" s="2" t="s">
        <v>6</v>
      </c>
    </row>
    <row r="67585" spans="1:3" x14ac:dyDescent="0.25">
      <c r="A67585" s="2" t="s">
        <v>67636</v>
      </c>
      <c r="B67585" s="2">
        <v>21289565</v>
      </c>
      <c r="C67585" s="2" t="s">
        <v>9</v>
      </c>
    </row>
    <row r="67586" spans="1:3" x14ac:dyDescent="0.25">
      <c r="A67586" s="2" t="s">
        <v>67637</v>
      </c>
      <c r="B67586" s="2">
        <v>21299092</v>
      </c>
      <c r="C67586" s="2" t="s">
        <v>4</v>
      </c>
    </row>
    <row r="67587" spans="1:3" x14ac:dyDescent="0.25">
      <c r="A67587" s="2" t="s">
        <v>67638</v>
      </c>
      <c r="B67587" s="2">
        <v>21300029</v>
      </c>
      <c r="C67587" s="2" t="s">
        <v>7</v>
      </c>
    </row>
    <row r="67588" spans="1:3" x14ac:dyDescent="0.25">
      <c r="A67588" s="2" t="s">
        <v>67639</v>
      </c>
      <c r="B67588" s="2">
        <v>21311623</v>
      </c>
      <c r="C67588" s="2" t="s">
        <v>4</v>
      </c>
    </row>
    <row r="67589" spans="1:3" x14ac:dyDescent="0.25">
      <c r="A67589" s="2" t="s">
        <v>67640</v>
      </c>
      <c r="B67589" s="2">
        <v>21314093</v>
      </c>
      <c r="C67589" s="2" t="s">
        <v>79</v>
      </c>
    </row>
    <row r="67590" spans="1:3" x14ac:dyDescent="0.25">
      <c r="A67590" s="2" t="s">
        <v>67641</v>
      </c>
      <c r="B67590" s="2">
        <v>21314188</v>
      </c>
      <c r="C67590" s="2" t="s">
        <v>79</v>
      </c>
    </row>
    <row r="67591" spans="1:3" x14ac:dyDescent="0.25">
      <c r="A67591" s="2" t="s">
        <v>67642</v>
      </c>
      <c r="B67591" s="2">
        <v>21318318</v>
      </c>
      <c r="C67591" s="2" t="s">
        <v>79</v>
      </c>
    </row>
    <row r="67592" spans="1:3" x14ac:dyDescent="0.25">
      <c r="A67592" s="2" t="s">
        <v>67643</v>
      </c>
      <c r="B67592" s="2">
        <v>21323363</v>
      </c>
      <c r="C67592" s="2" t="s">
        <v>7</v>
      </c>
    </row>
    <row r="67593" spans="1:3" x14ac:dyDescent="0.25">
      <c r="A67593" s="2" t="s">
        <v>67644</v>
      </c>
      <c r="B67593" s="2">
        <v>21326375</v>
      </c>
      <c r="C67593" s="2" t="s">
        <v>9</v>
      </c>
    </row>
    <row r="67594" spans="1:3" x14ac:dyDescent="0.25">
      <c r="A67594" s="2" t="s">
        <v>67645</v>
      </c>
      <c r="B67594" s="2">
        <v>21331725</v>
      </c>
      <c r="C67594" s="2" t="s">
        <v>11</v>
      </c>
    </row>
    <row r="67595" spans="1:3" x14ac:dyDescent="0.25">
      <c r="A67595" s="2" t="s">
        <v>67646</v>
      </c>
      <c r="B67595" s="2">
        <v>21332233</v>
      </c>
      <c r="C67595" s="2" t="s">
        <v>6</v>
      </c>
    </row>
    <row r="67596" spans="1:3" x14ac:dyDescent="0.25">
      <c r="A67596" s="2" t="s">
        <v>67647</v>
      </c>
      <c r="B67596" s="2">
        <v>21340404</v>
      </c>
      <c r="C67596" s="2" t="s">
        <v>9</v>
      </c>
    </row>
    <row r="67597" spans="1:3" x14ac:dyDescent="0.25">
      <c r="A67597" s="2" t="s">
        <v>67648</v>
      </c>
      <c r="B67597" s="2">
        <v>21347806</v>
      </c>
      <c r="C67597" s="2" t="s">
        <v>12</v>
      </c>
    </row>
    <row r="67598" spans="1:3" x14ac:dyDescent="0.25">
      <c r="A67598" s="2" t="s">
        <v>67649</v>
      </c>
      <c r="B67598" s="2">
        <v>21363252</v>
      </c>
      <c r="C67598" s="2" t="s">
        <v>7</v>
      </c>
    </row>
    <row r="67599" spans="1:3" x14ac:dyDescent="0.25">
      <c r="A67599" s="2" t="s">
        <v>67650</v>
      </c>
      <c r="B67599" s="2">
        <v>21363665</v>
      </c>
      <c r="C67599" s="2" t="s">
        <v>8</v>
      </c>
    </row>
    <row r="67600" spans="1:3" x14ac:dyDescent="0.25">
      <c r="A67600" s="2" t="s">
        <v>67651</v>
      </c>
      <c r="B67600" s="2">
        <v>21387580</v>
      </c>
      <c r="C67600" s="2" t="s">
        <v>9</v>
      </c>
    </row>
    <row r="67601" spans="1:3" x14ac:dyDescent="0.25">
      <c r="A67601" s="2" t="s">
        <v>67652</v>
      </c>
      <c r="B67601" s="2">
        <v>21389043</v>
      </c>
      <c r="C67601" s="2" t="s">
        <v>5</v>
      </c>
    </row>
    <row r="67602" spans="1:3" x14ac:dyDescent="0.25">
      <c r="A67602" s="2" t="s">
        <v>67653</v>
      </c>
      <c r="B67602" s="2">
        <v>21391021</v>
      </c>
      <c r="C67602" s="2" t="s">
        <v>5</v>
      </c>
    </row>
    <row r="67603" spans="1:3" x14ac:dyDescent="0.25">
      <c r="A67603" s="2" t="s">
        <v>67654</v>
      </c>
      <c r="B67603" s="2">
        <v>21400301</v>
      </c>
      <c r="C67603" s="2" t="s">
        <v>79</v>
      </c>
    </row>
    <row r="67604" spans="1:3" x14ac:dyDescent="0.25">
      <c r="A67604" s="2" t="s">
        <v>67655</v>
      </c>
      <c r="B67604" s="2">
        <v>21413533</v>
      </c>
      <c r="C67604" s="2" t="s">
        <v>9</v>
      </c>
    </row>
    <row r="67605" spans="1:3" x14ac:dyDescent="0.25">
      <c r="A67605" s="2" t="s">
        <v>67656</v>
      </c>
      <c r="B67605" s="2">
        <v>21413926</v>
      </c>
      <c r="C67605" s="2" t="s">
        <v>6</v>
      </c>
    </row>
    <row r="67606" spans="1:3" x14ac:dyDescent="0.25">
      <c r="A67606" s="2" t="s">
        <v>67657</v>
      </c>
      <c r="B67606" s="2">
        <v>21444441</v>
      </c>
      <c r="C67606" s="2" t="s">
        <v>4</v>
      </c>
    </row>
    <row r="67607" spans="1:3" x14ac:dyDescent="0.25">
      <c r="A67607" s="2" t="s">
        <v>67658</v>
      </c>
      <c r="B67607" s="2">
        <v>21462204</v>
      </c>
      <c r="C67607" s="2" t="s">
        <v>9</v>
      </c>
    </row>
    <row r="67608" spans="1:3" x14ac:dyDescent="0.25">
      <c r="A67608" s="2" t="s">
        <v>67659</v>
      </c>
      <c r="B67608" s="2">
        <v>21463733</v>
      </c>
      <c r="C67608" s="2" t="s">
        <v>9</v>
      </c>
    </row>
    <row r="67609" spans="1:3" x14ac:dyDescent="0.25">
      <c r="A67609" s="2" t="s">
        <v>67660</v>
      </c>
      <c r="B67609" s="2">
        <v>21468503</v>
      </c>
      <c r="C67609" s="2" t="s">
        <v>6</v>
      </c>
    </row>
    <row r="67610" spans="1:3" x14ac:dyDescent="0.25">
      <c r="A67610" s="2" t="s">
        <v>67661</v>
      </c>
      <c r="B67610" s="2">
        <v>21473527</v>
      </c>
      <c r="C67610" s="2" t="s">
        <v>10</v>
      </c>
    </row>
    <row r="67611" spans="1:3" x14ac:dyDescent="0.25">
      <c r="A67611" s="2" t="s">
        <v>67662</v>
      </c>
      <c r="B67611" s="2">
        <v>21586999</v>
      </c>
      <c r="C67611" s="2" t="s">
        <v>9</v>
      </c>
    </row>
    <row r="67612" spans="1:3" x14ac:dyDescent="0.25">
      <c r="A67612" s="2" t="s">
        <v>67663</v>
      </c>
      <c r="B67612" s="2">
        <v>21589864</v>
      </c>
      <c r="C67612" s="2" t="s">
        <v>6</v>
      </c>
    </row>
    <row r="67613" spans="1:3" x14ac:dyDescent="0.25">
      <c r="A67613" s="2" t="s">
        <v>67664</v>
      </c>
      <c r="B67613" s="2">
        <v>21597211</v>
      </c>
      <c r="C67613" s="2" t="s">
        <v>3</v>
      </c>
    </row>
    <row r="67614" spans="1:3" x14ac:dyDescent="0.25">
      <c r="A67614" s="2" t="s">
        <v>67665</v>
      </c>
      <c r="B67614" s="2">
        <v>21599289</v>
      </c>
      <c r="C67614" s="2" t="s">
        <v>4</v>
      </c>
    </row>
    <row r="67615" spans="1:3" x14ac:dyDescent="0.25">
      <c r="A67615" s="2" t="s">
        <v>67666</v>
      </c>
      <c r="B67615" s="2">
        <v>21601277</v>
      </c>
      <c r="C67615" s="2" t="s">
        <v>79</v>
      </c>
    </row>
    <row r="67616" spans="1:3" x14ac:dyDescent="0.25">
      <c r="A67616" s="2" t="s">
        <v>67667</v>
      </c>
      <c r="B67616" s="2">
        <v>21617243</v>
      </c>
      <c r="C67616" s="2" t="s">
        <v>10</v>
      </c>
    </row>
    <row r="67617" spans="1:3" x14ac:dyDescent="0.25">
      <c r="A67617" s="2" t="s">
        <v>67668</v>
      </c>
      <c r="B67617" s="2">
        <v>21618220</v>
      </c>
      <c r="C67617" s="2" t="s">
        <v>6</v>
      </c>
    </row>
    <row r="67618" spans="1:3" x14ac:dyDescent="0.25">
      <c r="A67618" s="2" t="s">
        <v>67669</v>
      </c>
      <c r="B67618" s="2">
        <v>21620713</v>
      </c>
      <c r="C67618" s="2" t="s">
        <v>11</v>
      </c>
    </row>
    <row r="67619" spans="1:3" x14ac:dyDescent="0.25">
      <c r="A67619" s="2" t="s">
        <v>67670</v>
      </c>
      <c r="B67619" s="2">
        <v>21645851</v>
      </c>
      <c r="C67619" s="2" t="s">
        <v>6</v>
      </c>
    </row>
    <row r="67620" spans="1:3" x14ac:dyDescent="0.25">
      <c r="A67620" s="2" t="s">
        <v>67671</v>
      </c>
      <c r="B67620" s="2">
        <v>21653593</v>
      </c>
      <c r="C67620" s="2" t="s">
        <v>4</v>
      </c>
    </row>
    <row r="67621" spans="1:3" x14ac:dyDescent="0.25">
      <c r="A67621" s="2" t="s">
        <v>67672</v>
      </c>
      <c r="B67621" s="2">
        <v>21660262</v>
      </c>
      <c r="C67621" s="2" t="s">
        <v>5</v>
      </c>
    </row>
    <row r="67622" spans="1:3" x14ac:dyDescent="0.25">
      <c r="A67622" s="2" t="s">
        <v>67673</v>
      </c>
      <c r="B67622" s="2">
        <v>21662416</v>
      </c>
      <c r="C67622" s="2" t="s">
        <v>7</v>
      </c>
    </row>
    <row r="67623" spans="1:3" x14ac:dyDescent="0.25">
      <c r="A67623" s="2" t="s">
        <v>67674</v>
      </c>
      <c r="B67623" s="2">
        <v>21667945</v>
      </c>
      <c r="C67623" s="2" t="s">
        <v>13</v>
      </c>
    </row>
    <row r="67624" spans="1:3" x14ac:dyDescent="0.25">
      <c r="A67624" s="2" t="s">
        <v>67675</v>
      </c>
      <c r="B67624" s="2">
        <v>21670593</v>
      </c>
      <c r="C67624" s="2" t="s">
        <v>9</v>
      </c>
    </row>
    <row r="67625" spans="1:3" x14ac:dyDescent="0.25">
      <c r="A67625" s="2" t="s">
        <v>67676</v>
      </c>
      <c r="B67625" s="2">
        <v>21672842</v>
      </c>
      <c r="C67625" s="2" t="s">
        <v>5</v>
      </c>
    </row>
    <row r="67626" spans="1:3" x14ac:dyDescent="0.25">
      <c r="A67626" s="2" t="s">
        <v>67677</v>
      </c>
      <c r="B67626" s="2">
        <v>21680911</v>
      </c>
      <c r="C67626" s="2" t="s">
        <v>7</v>
      </c>
    </row>
    <row r="67627" spans="1:3" x14ac:dyDescent="0.25">
      <c r="A67627" s="2" t="s">
        <v>67678</v>
      </c>
      <c r="B67627" s="2">
        <v>21686751</v>
      </c>
      <c r="C67627" s="2" t="s">
        <v>11</v>
      </c>
    </row>
    <row r="67628" spans="1:3" x14ac:dyDescent="0.25">
      <c r="A67628" s="2" t="s">
        <v>67679</v>
      </c>
      <c r="B67628" s="2">
        <v>21686752</v>
      </c>
      <c r="C67628" s="2" t="s">
        <v>5</v>
      </c>
    </row>
    <row r="67629" spans="1:3" x14ac:dyDescent="0.25">
      <c r="A67629" s="2" t="s">
        <v>67680</v>
      </c>
      <c r="B67629" s="2">
        <v>21693032</v>
      </c>
      <c r="C67629" s="2" t="s">
        <v>9</v>
      </c>
    </row>
    <row r="67630" spans="1:3" x14ac:dyDescent="0.25">
      <c r="A67630" s="2" t="s">
        <v>67681</v>
      </c>
      <c r="B67630" s="2">
        <v>21694773</v>
      </c>
      <c r="C67630" s="2" t="s">
        <v>6</v>
      </c>
    </row>
    <row r="67631" spans="1:3" x14ac:dyDescent="0.25">
      <c r="A67631" s="2" t="s">
        <v>67682</v>
      </c>
      <c r="B67631" s="2">
        <v>21696326</v>
      </c>
      <c r="C67631" s="2" t="s">
        <v>3</v>
      </c>
    </row>
    <row r="67632" spans="1:3" x14ac:dyDescent="0.25">
      <c r="A67632" s="2" t="s">
        <v>67683</v>
      </c>
      <c r="B67632" s="2">
        <v>21705146</v>
      </c>
      <c r="C67632" s="2" t="s">
        <v>79</v>
      </c>
    </row>
    <row r="67633" spans="1:3" x14ac:dyDescent="0.25">
      <c r="A67633" s="2" t="s">
        <v>67684</v>
      </c>
      <c r="B67633" s="2">
        <v>21710603</v>
      </c>
      <c r="C67633" s="2" t="s">
        <v>12</v>
      </c>
    </row>
    <row r="67634" spans="1:3" x14ac:dyDescent="0.25">
      <c r="A67634" s="2" t="s">
        <v>67685</v>
      </c>
      <c r="B67634" s="2">
        <v>21711000</v>
      </c>
      <c r="C67634" s="2" t="s">
        <v>7</v>
      </c>
    </row>
    <row r="67635" spans="1:3" x14ac:dyDescent="0.25">
      <c r="A67635" s="2" t="s">
        <v>67686</v>
      </c>
      <c r="B67635" s="2">
        <v>21714504</v>
      </c>
      <c r="C67635" s="2" t="s">
        <v>4</v>
      </c>
    </row>
    <row r="67636" spans="1:3" x14ac:dyDescent="0.25">
      <c r="A67636" s="2" t="s">
        <v>67687</v>
      </c>
      <c r="B67636" s="2">
        <v>21815505</v>
      </c>
      <c r="C67636" s="2" t="s">
        <v>10</v>
      </c>
    </row>
    <row r="67637" spans="1:3" x14ac:dyDescent="0.25">
      <c r="A67637" s="2" t="s">
        <v>67688</v>
      </c>
      <c r="B67637" s="2">
        <v>21824905</v>
      </c>
      <c r="C67637" s="2" t="s">
        <v>7</v>
      </c>
    </row>
    <row r="67638" spans="1:3" x14ac:dyDescent="0.25">
      <c r="A67638" s="2" t="s">
        <v>67689</v>
      </c>
      <c r="B67638" s="2">
        <v>21837726</v>
      </c>
      <c r="C67638" s="2" t="s">
        <v>10</v>
      </c>
    </row>
    <row r="67639" spans="1:3" x14ac:dyDescent="0.25">
      <c r="A67639" s="2" t="s">
        <v>67690</v>
      </c>
      <c r="B67639" s="2">
        <v>21843808</v>
      </c>
      <c r="C67639" s="2" t="s">
        <v>4</v>
      </c>
    </row>
    <row r="67640" spans="1:3" x14ac:dyDescent="0.25">
      <c r="A67640" s="2" t="s">
        <v>67691</v>
      </c>
      <c r="B67640" s="2">
        <v>22236862</v>
      </c>
      <c r="C67640" s="2" t="s">
        <v>9</v>
      </c>
    </row>
    <row r="67641" spans="1:3" x14ac:dyDescent="0.25">
      <c r="A67641" s="2" t="s">
        <v>67692</v>
      </c>
      <c r="B67641" s="2">
        <v>22238482</v>
      </c>
      <c r="C67641" s="2" t="s">
        <v>6</v>
      </c>
    </row>
    <row r="67642" spans="1:3" x14ac:dyDescent="0.25">
      <c r="A67642" s="2" t="s">
        <v>67693</v>
      </c>
      <c r="B67642" s="2">
        <v>22242673</v>
      </c>
      <c r="C67642" s="2" t="s">
        <v>8</v>
      </c>
    </row>
    <row r="67643" spans="1:3" x14ac:dyDescent="0.25">
      <c r="A67643" s="2" t="s">
        <v>67694</v>
      </c>
      <c r="B67643" s="2">
        <v>22247187</v>
      </c>
      <c r="C67643" s="2" t="s">
        <v>8</v>
      </c>
    </row>
    <row r="67644" spans="1:3" x14ac:dyDescent="0.25">
      <c r="A67644" s="2" t="s">
        <v>67695</v>
      </c>
      <c r="B67644" s="2">
        <v>22249826</v>
      </c>
      <c r="C67644" s="2" t="s">
        <v>9</v>
      </c>
    </row>
    <row r="67645" spans="1:3" x14ac:dyDescent="0.25">
      <c r="A67645" s="2" t="s">
        <v>67696</v>
      </c>
      <c r="B67645" s="2">
        <v>22256758</v>
      </c>
      <c r="C67645" s="2" t="s">
        <v>10</v>
      </c>
    </row>
    <row r="67646" spans="1:3" x14ac:dyDescent="0.25">
      <c r="A67646" s="2" t="s">
        <v>67697</v>
      </c>
      <c r="B67646" s="2">
        <v>22260169</v>
      </c>
      <c r="C67646" s="2" t="s">
        <v>9</v>
      </c>
    </row>
    <row r="67647" spans="1:3" x14ac:dyDescent="0.25">
      <c r="A67647" s="2" t="s">
        <v>67698</v>
      </c>
      <c r="B67647" s="2">
        <v>22263399</v>
      </c>
      <c r="C67647" s="2" t="s">
        <v>4</v>
      </c>
    </row>
    <row r="67648" spans="1:3" x14ac:dyDescent="0.25">
      <c r="A67648" s="2" t="s">
        <v>67699</v>
      </c>
      <c r="B67648" s="2">
        <v>22263635</v>
      </c>
      <c r="C67648" s="2" t="s">
        <v>5</v>
      </c>
    </row>
    <row r="67649" spans="1:3" x14ac:dyDescent="0.25">
      <c r="A67649" s="2" t="s">
        <v>67700</v>
      </c>
      <c r="B67649" s="2">
        <v>22269728</v>
      </c>
      <c r="C67649" s="2" t="s">
        <v>6</v>
      </c>
    </row>
    <row r="67650" spans="1:3" x14ac:dyDescent="0.25">
      <c r="A67650" s="2" t="s">
        <v>67701</v>
      </c>
      <c r="B67650" s="2">
        <v>22278294</v>
      </c>
      <c r="C67650" s="2" t="s">
        <v>3</v>
      </c>
    </row>
    <row r="67651" spans="1:3" x14ac:dyDescent="0.25">
      <c r="A67651" s="2" t="s">
        <v>67702</v>
      </c>
      <c r="B67651" s="2">
        <v>22279345</v>
      </c>
      <c r="C67651" s="2" t="s">
        <v>7</v>
      </c>
    </row>
    <row r="67652" spans="1:3" x14ac:dyDescent="0.25">
      <c r="A67652" s="2" t="s">
        <v>67703</v>
      </c>
      <c r="B67652" s="2">
        <v>22280710</v>
      </c>
      <c r="C67652" s="2" t="s">
        <v>4</v>
      </c>
    </row>
    <row r="67653" spans="1:3" x14ac:dyDescent="0.25">
      <c r="A67653" s="2" t="s">
        <v>67704</v>
      </c>
      <c r="B67653" s="2">
        <v>22324880</v>
      </c>
      <c r="C67653" s="2" t="s">
        <v>9</v>
      </c>
    </row>
    <row r="67654" spans="1:3" x14ac:dyDescent="0.25">
      <c r="A67654" s="2" t="s">
        <v>67705</v>
      </c>
      <c r="B67654" s="2">
        <v>22334323</v>
      </c>
      <c r="C67654" s="2" t="s">
        <v>6</v>
      </c>
    </row>
    <row r="67655" spans="1:3" x14ac:dyDescent="0.25">
      <c r="A67655" s="2" t="s">
        <v>67706</v>
      </c>
      <c r="B67655" s="2">
        <v>26323042</v>
      </c>
      <c r="C67655" s="2" t="s">
        <v>11</v>
      </c>
    </row>
    <row r="67656" spans="1:3" x14ac:dyDescent="0.25">
      <c r="A67656" s="2" t="s">
        <v>67707</v>
      </c>
      <c r="B67656" s="2">
        <v>26329275</v>
      </c>
      <c r="C67656" s="2" t="s">
        <v>4</v>
      </c>
    </row>
    <row r="67657" spans="1:3" x14ac:dyDescent="0.25">
      <c r="A67657" s="2" t="s">
        <v>67708</v>
      </c>
      <c r="B67657" s="2">
        <v>26330018</v>
      </c>
      <c r="C67657" s="2" t="s">
        <v>9</v>
      </c>
    </row>
    <row r="67658" spans="1:3" x14ac:dyDescent="0.25">
      <c r="A67658" s="2" t="s">
        <v>67709</v>
      </c>
      <c r="B67658" s="2">
        <v>26331142</v>
      </c>
      <c r="C67658" s="2" t="s">
        <v>13</v>
      </c>
    </row>
    <row r="67659" spans="1:3" x14ac:dyDescent="0.25">
      <c r="A67659" s="2" t="s">
        <v>67710</v>
      </c>
      <c r="B67659" s="2">
        <v>26337854</v>
      </c>
      <c r="C67659" s="2" t="s">
        <v>7</v>
      </c>
    </row>
    <row r="67660" spans="1:3" x14ac:dyDescent="0.25">
      <c r="A67660" s="2" t="s">
        <v>67711</v>
      </c>
      <c r="B67660" s="2">
        <v>26345881</v>
      </c>
      <c r="C67660" s="2" t="s">
        <v>10</v>
      </c>
    </row>
    <row r="67661" spans="1:3" x14ac:dyDescent="0.25">
      <c r="A67661" s="2" t="s">
        <v>67712</v>
      </c>
      <c r="B67661" s="2">
        <v>26348349</v>
      </c>
      <c r="C67661" s="2" t="s">
        <v>9</v>
      </c>
    </row>
    <row r="67662" spans="1:3" x14ac:dyDescent="0.25">
      <c r="A67662" s="2" t="s">
        <v>67713</v>
      </c>
      <c r="B67662" s="2">
        <v>26361275</v>
      </c>
      <c r="C67662" s="2" t="s">
        <v>7</v>
      </c>
    </row>
    <row r="67663" spans="1:3" x14ac:dyDescent="0.25">
      <c r="A67663" s="2" t="s">
        <v>67714</v>
      </c>
      <c r="B67663" s="2">
        <v>26363123</v>
      </c>
      <c r="C67663" s="2" t="s">
        <v>4</v>
      </c>
    </row>
    <row r="67664" spans="1:3" x14ac:dyDescent="0.25">
      <c r="A67664" s="2" t="s">
        <v>67715</v>
      </c>
      <c r="B67664" s="2">
        <v>26366505</v>
      </c>
      <c r="C67664" s="2" t="s">
        <v>7</v>
      </c>
    </row>
    <row r="67665" spans="1:3" x14ac:dyDescent="0.25">
      <c r="A67665" s="2" t="s">
        <v>67716</v>
      </c>
      <c r="B67665" s="2">
        <v>26368337</v>
      </c>
      <c r="C67665" s="2" t="s">
        <v>4</v>
      </c>
    </row>
    <row r="67666" spans="1:3" x14ac:dyDescent="0.25">
      <c r="A67666" s="2" t="s">
        <v>67717</v>
      </c>
      <c r="B67666" s="2">
        <v>26371928</v>
      </c>
      <c r="C67666" s="2" t="s">
        <v>11</v>
      </c>
    </row>
    <row r="67667" spans="1:3" x14ac:dyDescent="0.25">
      <c r="A67667" s="2" t="s">
        <v>67718</v>
      </c>
      <c r="B67667" s="2">
        <v>26372196</v>
      </c>
      <c r="C67667" s="2" t="s">
        <v>4</v>
      </c>
    </row>
    <row r="67668" spans="1:3" x14ac:dyDescent="0.25">
      <c r="A67668" s="2" t="s">
        <v>67719</v>
      </c>
      <c r="B67668" s="2">
        <v>26376582</v>
      </c>
      <c r="C67668" s="2" t="s">
        <v>11</v>
      </c>
    </row>
    <row r="67669" spans="1:3" x14ac:dyDescent="0.25">
      <c r="A67669" s="2" t="s">
        <v>67720</v>
      </c>
      <c r="B67669" s="2">
        <v>26377968</v>
      </c>
      <c r="C67669" s="2" t="s">
        <v>6</v>
      </c>
    </row>
    <row r="67670" spans="1:3" x14ac:dyDescent="0.25">
      <c r="A67670" s="2" t="s">
        <v>67721</v>
      </c>
      <c r="B67670" s="2">
        <v>26382871</v>
      </c>
      <c r="C67670" s="2" t="s">
        <v>7</v>
      </c>
    </row>
    <row r="67671" spans="1:3" x14ac:dyDescent="0.25">
      <c r="A67671" s="2" t="s">
        <v>67722</v>
      </c>
      <c r="B67671" s="2">
        <v>26388442</v>
      </c>
      <c r="C67671" s="2" t="s">
        <v>7</v>
      </c>
    </row>
    <row r="67672" spans="1:3" x14ac:dyDescent="0.25">
      <c r="A67672" s="2" t="s">
        <v>67723</v>
      </c>
      <c r="B67672" s="2">
        <v>26391003</v>
      </c>
      <c r="C67672" s="2" t="s">
        <v>4</v>
      </c>
    </row>
    <row r="67673" spans="1:3" x14ac:dyDescent="0.25">
      <c r="A67673" s="2" t="s">
        <v>67724</v>
      </c>
      <c r="B67673" s="2">
        <v>26397837</v>
      </c>
      <c r="C67673" s="2" t="s">
        <v>4</v>
      </c>
    </row>
    <row r="67674" spans="1:3" x14ac:dyDescent="0.25">
      <c r="A67674" s="2" t="s">
        <v>67725</v>
      </c>
      <c r="B67674" s="2">
        <v>26399320</v>
      </c>
      <c r="C67674" s="2" t="s">
        <v>6</v>
      </c>
    </row>
    <row r="67675" spans="1:3" x14ac:dyDescent="0.25">
      <c r="A67675" s="2" t="s">
        <v>67726</v>
      </c>
      <c r="B67675" s="2">
        <v>26408542</v>
      </c>
      <c r="C67675" s="2" t="s">
        <v>11</v>
      </c>
    </row>
    <row r="67676" spans="1:3" x14ac:dyDescent="0.25">
      <c r="A67676" s="2" t="s">
        <v>67727</v>
      </c>
      <c r="B67676" s="2">
        <v>26413416</v>
      </c>
      <c r="C67676" s="2" t="s">
        <v>9</v>
      </c>
    </row>
    <row r="67677" spans="1:3" x14ac:dyDescent="0.25">
      <c r="A67677" s="2" t="s">
        <v>67728</v>
      </c>
      <c r="B67677" s="2">
        <v>26413980</v>
      </c>
      <c r="C67677" s="2" t="s">
        <v>6</v>
      </c>
    </row>
    <row r="67678" spans="1:3" x14ac:dyDescent="0.25">
      <c r="A67678" s="2" t="s">
        <v>67729</v>
      </c>
      <c r="B67678" s="2">
        <v>26416608</v>
      </c>
      <c r="C67678" s="2" t="s">
        <v>6</v>
      </c>
    </row>
    <row r="67679" spans="1:3" x14ac:dyDescent="0.25">
      <c r="A67679" s="2" t="s">
        <v>67730</v>
      </c>
      <c r="B67679" s="2">
        <v>26422379</v>
      </c>
      <c r="C67679" s="2" t="s">
        <v>9</v>
      </c>
    </row>
    <row r="67680" spans="1:3" x14ac:dyDescent="0.25">
      <c r="A67680" s="2" t="s">
        <v>67731</v>
      </c>
      <c r="B67680" s="2">
        <v>26440191</v>
      </c>
      <c r="C67680" s="2" t="s">
        <v>7</v>
      </c>
    </row>
    <row r="67681" spans="1:3" x14ac:dyDescent="0.25">
      <c r="A67681" s="2" t="s">
        <v>67732</v>
      </c>
      <c r="B67681" s="2">
        <v>26453575</v>
      </c>
      <c r="C67681" s="2" t="s">
        <v>5</v>
      </c>
    </row>
    <row r="67682" spans="1:3" x14ac:dyDescent="0.25">
      <c r="A67682" s="2" t="s">
        <v>67733</v>
      </c>
      <c r="B67682" s="2">
        <v>26459776</v>
      </c>
      <c r="C67682" s="2" t="s">
        <v>5</v>
      </c>
    </row>
    <row r="67683" spans="1:3" x14ac:dyDescent="0.25">
      <c r="A67683" s="2" t="s">
        <v>67734</v>
      </c>
      <c r="B67683" s="2">
        <v>26475050</v>
      </c>
      <c r="C67683" s="2" t="s">
        <v>7</v>
      </c>
    </row>
    <row r="67684" spans="1:3" x14ac:dyDescent="0.25">
      <c r="A67684" s="2" t="s">
        <v>67735</v>
      </c>
      <c r="B67684" s="2">
        <v>26488465</v>
      </c>
      <c r="C67684" s="2" t="s">
        <v>4</v>
      </c>
    </row>
    <row r="67685" spans="1:3" x14ac:dyDescent="0.25">
      <c r="A67685" s="2" t="s">
        <v>67736</v>
      </c>
      <c r="B67685" s="2">
        <v>26489242</v>
      </c>
      <c r="C67685" s="2" t="s">
        <v>79</v>
      </c>
    </row>
    <row r="67686" spans="1:3" x14ac:dyDescent="0.25">
      <c r="A67686" s="2" t="s">
        <v>67737</v>
      </c>
      <c r="B67686" s="2">
        <v>26500573</v>
      </c>
      <c r="C67686" s="2" t="s">
        <v>9</v>
      </c>
    </row>
    <row r="67687" spans="1:3" x14ac:dyDescent="0.25">
      <c r="A67687" s="2" t="s">
        <v>67738</v>
      </c>
      <c r="B67687" s="2">
        <v>26501508</v>
      </c>
      <c r="C67687" s="2" t="s">
        <v>9</v>
      </c>
    </row>
    <row r="67688" spans="1:3" x14ac:dyDescent="0.25">
      <c r="A67688" s="2" t="s">
        <v>67739</v>
      </c>
      <c r="B67688" s="2">
        <v>26502973</v>
      </c>
      <c r="C67688" s="2" t="s">
        <v>9</v>
      </c>
    </row>
    <row r="67689" spans="1:3" x14ac:dyDescent="0.25">
      <c r="A67689" s="2" t="s">
        <v>67740</v>
      </c>
      <c r="B67689" s="2">
        <v>26504453</v>
      </c>
      <c r="C67689" s="2" t="s">
        <v>9</v>
      </c>
    </row>
    <row r="67690" spans="1:3" x14ac:dyDescent="0.25">
      <c r="A67690" s="2" t="s">
        <v>67741</v>
      </c>
      <c r="B67690" s="2">
        <v>26515196</v>
      </c>
      <c r="C67690" s="2" t="s">
        <v>3</v>
      </c>
    </row>
    <row r="67691" spans="1:3" x14ac:dyDescent="0.25">
      <c r="A67691" s="2" t="s">
        <v>67742</v>
      </c>
      <c r="B67691" s="2">
        <v>26519365</v>
      </c>
      <c r="C67691" s="2" t="s">
        <v>4</v>
      </c>
    </row>
    <row r="67692" spans="1:3" x14ac:dyDescent="0.25">
      <c r="A67692" s="2" t="s">
        <v>67743</v>
      </c>
      <c r="B67692" s="2">
        <v>26526121</v>
      </c>
      <c r="C67692" s="2" t="s">
        <v>6</v>
      </c>
    </row>
    <row r="67693" spans="1:3" x14ac:dyDescent="0.25">
      <c r="A67693" s="2" t="s">
        <v>67744</v>
      </c>
      <c r="B67693" s="2">
        <v>26526122</v>
      </c>
      <c r="C67693" s="2" t="s">
        <v>5</v>
      </c>
    </row>
    <row r="67694" spans="1:3" x14ac:dyDescent="0.25">
      <c r="A67694" s="2" t="s">
        <v>67745</v>
      </c>
      <c r="B67694" s="2">
        <v>26526124</v>
      </c>
      <c r="C67694" s="2" t="s">
        <v>3</v>
      </c>
    </row>
    <row r="67695" spans="1:3" x14ac:dyDescent="0.25">
      <c r="A67695" s="2" t="s">
        <v>67746</v>
      </c>
      <c r="B67695" s="2">
        <v>26534683</v>
      </c>
      <c r="C67695" s="2" t="s">
        <v>6</v>
      </c>
    </row>
    <row r="67696" spans="1:3" x14ac:dyDescent="0.25">
      <c r="A67696" s="2" t="s">
        <v>67747</v>
      </c>
      <c r="B67696" s="2">
        <v>26542399</v>
      </c>
      <c r="C67696" s="2" t="s">
        <v>10</v>
      </c>
    </row>
    <row r="67697" spans="1:3" x14ac:dyDescent="0.25">
      <c r="A67697" s="2" t="s">
        <v>67748</v>
      </c>
      <c r="B67697" s="2">
        <v>26547435</v>
      </c>
      <c r="C67697" s="2" t="s">
        <v>4</v>
      </c>
    </row>
    <row r="67698" spans="1:3" x14ac:dyDescent="0.25">
      <c r="A67698" s="2" t="s">
        <v>67749</v>
      </c>
      <c r="B67698" s="2">
        <v>26549689</v>
      </c>
      <c r="C67698" s="2" t="s">
        <v>7</v>
      </c>
    </row>
    <row r="67699" spans="1:3" x14ac:dyDescent="0.25">
      <c r="A67699" s="2" t="s">
        <v>67750</v>
      </c>
      <c r="B67699" s="2">
        <v>26551944</v>
      </c>
      <c r="C67699" s="2" t="s">
        <v>7</v>
      </c>
    </row>
    <row r="67700" spans="1:3" x14ac:dyDescent="0.25">
      <c r="A67700" s="2" t="s">
        <v>67751</v>
      </c>
      <c r="B67700" s="2">
        <v>26558218</v>
      </c>
      <c r="C67700" s="2" t="s">
        <v>9</v>
      </c>
    </row>
    <row r="67701" spans="1:3" x14ac:dyDescent="0.25">
      <c r="A67701" s="2" t="s">
        <v>67752</v>
      </c>
      <c r="B67701" s="2">
        <v>26565001</v>
      </c>
      <c r="C67701" s="2" t="s">
        <v>3</v>
      </c>
    </row>
    <row r="67702" spans="1:3" x14ac:dyDescent="0.25">
      <c r="A67702" s="2" t="s">
        <v>67753</v>
      </c>
      <c r="B67702" s="2">
        <v>26573066</v>
      </c>
      <c r="C67702" s="2" t="s">
        <v>7</v>
      </c>
    </row>
    <row r="67703" spans="1:3" x14ac:dyDescent="0.25">
      <c r="A67703" s="2" t="s">
        <v>67754</v>
      </c>
      <c r="B67703" s="2">
        <v>26574651</v>
      </c>
      <c r="C67703" s="2" t="s">
        <v>9</v>
      </c>
    </row>
    <row r="67704" spans="1:3" x14ac:dyDescent="0.25">
      <c r="A67704" s="2" t="s">
        <v>67755</v>
      </c>
      <c r="B67704" s="2">
        <v>26578440</v>
      </c>
      <c r="C67704" s="2" t="s">
        <v>7</v>
      </c>
    </row>
    <row r="67705" spans="1:3" x14ac:dyDescent="0.25">
      <c r="A67705" s="2" t="s">
        <v>67756</v>
      </c>
      <c r="B67705" s="2">
        <v>26582714</v>
      </c>
      <c r="C67705" s="2" t="s">
        <v>8</v>
      </c>
    </row>
    <row r="67706" spans="1:3" x14ac:dyDescent="0.25">
      <c r="A67706" s="2" t="s">
        <v>67757</v>
      </c>
      <c r="B67706" s="2">
        <v>26583555</v>
      </c>
      <c r="C67706" s="2" t="s">
        <v>4</v>
      </c>
    </row>
    <row r="67707" spans="1:3" x14ac:dyDescent="0.25">
      <c r="A67707" s="2" t="s">
        <v>67758</v>
      </c>
      <c r="B67707" s="2">
        <v>26593513</v>
      </c>
      <c r="C67707" s="2" t="s">
        <v>6</v>
      </c>
    </row>
    <row r="67708" spans="1:3" x14ac:dyDescent="0.25">
      <c r="A67708" s="2" t="s">
        <v>67759</v>
      </c>
      <c r="B67708" s="2">
        <v>26594387</v>
      </c>
      <c r="C67708" s="2" t="s">
        <v>6</v>
      </c>
    </row>
    <row r="67709" spans="1:3" x14ac:dyDescent="0.25">
      <c r="A67709" s="2" t="s">
        <v>67760</v>
      </c>
      <c r="B67709" s="2">
        <v>26598274</v>
      </c>
      <c r="C67709" s="2" t="s">
        <v>9</v>
      </c>
    </row>
    <row r="67710" spans="1:3" x14ac:dyDescent="0.25">
      <c r="A67710" s="2" t="s">
        <v>67761</v>
      </c>
      <c r="B67710" s="2">
        <v>26602253</v>
      </c>
      <c r="C67710" s="2" t="s">
        <v>7</v>
      </c>
    </row>
    <row r="67711" spans="1:3" x14ac:dyDescent="0.25">
      <c r="A67711" s="2" t="s">
        <v>67762</v>
      </c>
      <c r="B67711" s="2">
        <v>26610808</v>
      </c>
      <c r="C67711" s="2" t="s">
        <v>6</v>
      </c>
    </row>
    <row r="67712" spans="1:3" x14ac:dyDescent="0.25">
      <c r="A67712" s="2" t="s">
        <v>67763</v>
      </c>
      <c r="B67712" s="2">
        <v>26619195</v>
      </c>
      <c r="C67712" s="2" t="s">
        <v>4</v>
      </c>
    </row>
    <row r="67713" spans="1:3" x14ac:dyDescent="0.25">
      <c r="A67713" s="2" t="s">
        <v>67764</v>
      </c>
      <c r="B67713" s="2">
        <v>11138400</v>
      </c>
      <c r="C67713" s="2" t="s">
        <v>13</v>
      </c>
    </row>
    <row r="67714" spans="1:3" x14ac:dyDescent="0.25">
      <c r="A67714" s="2" t="s">
        <v>67765</v>
      </c>
      <c r="B67714" s="2">
        <v>10822575</v>
      </c>
      <c r="C67714" s="2" t="s">
        <v>7</v>
      </c>
    </row>
    <row r="67715" spans="1:3" x14ac:dyDescent="0.25">
      <c r="A67715" s="2" t="s">
        <v>67766</v>
      </c>
      <c r="B67715" s="2">
        <v>10841117</v>
      </c>
      <c r="C67715" s="2" t="s">
        <v>7</v>
      </c>
    </row>
    <row r="67716" spans="1:3" x14ac:dyDescent="0.25">
      <c r="A67716" s="2" t="s">
        <v>67767</v>
      </c>
      <c r="B67716" s="2">
        <v>10847174</v>
      </c>
      <c r="C67716" s="2" t="s">
        <v>10</v>
      </c>
    </row>
    <row r="67717" spans="1:3" x14ac:dyDescent="0.25">
      <c r="A67717" s="2" t="s">
        <v>67768</v>
      </c>
      <c r="B67717" s="2">
        <v>10801413</v>
      </c>
      <c r="C67717" s="2" t="s">
        <v>6</v>
      </c>
    </row>
    <row r="67718" spans="1:3" x14ac:dyDescent="0.25">
      <c r="A67718" s="2" t="s">
        <v>67769</v>
      </c>
      <c r="B67718" s="2">
        <v>11485440</v>
      </c>
      <c r="C67718" s="2" t="s">
        <v>7</v>
      </c>
    </row>
    <row r="67719" spans="1:3" x14ac:dyDescent="0.25">
      <c r="A67719" s="2" t="s">
        <v>67770</v>
      </c>
      <c r="B67719" s="2">
        <v>11445180</v>
      </c>
      <c r="C67719" s="2" t="s">
        <v>7</v>
      </c>
    </row>
    <row r="67720" spans="1:3" x14ac:dyDescent="0.25">
      <c r="A67720" s="2" t="s">
        <v>67771</v>
      </c>
      <c r="B67720" s="2">
        <v>11669564</v>
      </c>
      <c r="C67720" s="2" t="s">
        <v>10</v>
      </c>
    </row>
    <row r="67721" spans="1:3" x14ac:dyDescent="0.25">
      <c r="A67721" s="2" t="s">
        <v>67772</v>
      </c>
      <c r="B67721" s="2">
        <v>10914345</v>
      </c>
      <c r="C67721" s="2" t="s">
        <v>3</v>
      </c>
    </row>
    <row r="67722" spans="1:3" x14ac:dyDescent="0.25">
      <c r="A67722" s="2" t="s">
        <v>67773</v>
      </c>
      <c r="B67722" s="2">
        <v>10231679</v>
      </c>
      <c r="C67722" s="2" t="s">
        <v>9</v>
      </c>
    </row>
    <row r="67723" spans="1:3" x14ac:dyDescent="0.25">
      <c r="A67723" s="2" t="s">
        <v>67774</v>
      </c>
      <c r="B67723" s="2">
        <v>10812135</v>
      </c>
      <c r="C67723" s="2" t="s">
        <v>3</v>
      </c>
    </row>
    <row r="67724" spans="1:3" x14ac:dyDescent="0.25">
      <c r="A67724" s="2" t="s">
        <v>67775</v>
      </c>
      <c r="B67724" s="2">
        <v>10820024</v>
      </c>
      <c r="C67724" s="2" t="s">
        <v>8</v>
      </c>
    </row>
    <row r="67725" spans="1:3" x14ac:dyDescent="0.25">
      <c r="A67725" s="2" t="s">
        <v>67776</v>
      </c>
      <c r="B67725" s="2">
        <v>10883170</v>
      </c>
      <c r="C67725" s="2" t="s">
        <v>9</v>
      </c>
    </row>
    <row r="67726" spans="1:3" x14ac:dyDescent="0.25">
      <c r="A67726" s="2" t="s">
        <v>67777</v>
      </c>
      <c r="B67726" s="2">
        <v>10934170</v>
      </c>
      <c r="C67726" s="2" t="s">
        <v>10</v>
      </c>
    </row>
    <row r="67727" spans="1:3" x14ac:dyDescent="0.25">
      <c r="A67727" s="2" t="s">
        <v>67778</v>
      </c>
      <c r="B67727" s="2">
        <v>10984605</v>
      </c>
      <c r="C67727" s="2" t="s">
        <v>11</v>
      </c>
    </row>
    <row r="67728" spans="1:3" x14ac:dyDescent="0.25">
      <c r="A67728" s="2" t="s">
        <v>67779</v>
      </c>
      <c r="B67728" s="2">
        <v>11643593</v>
      </c>
      <c r="C67728" s="2" t="s">
        <v>79</v>
      </c>
    </row>
    <row r="67729" spans="1:3" x14ac:dyDescent="0.25">
      <c r="A67729" s="2" t="s">
        <v>67780</v>
      </c>
      <c r="B67729" s="2">
        <v>11663608</v>
      </c>
      <c r="C67729" s="2" t="s">
        <v>9</v>
      </c>
    </row>
    <row r="67730" spans="1:3" x14ac:dyDescent="0.25">
      <c r="A67730" s="2" t="s">
        <v>67781</v>
      </c>
      <c r="B67730" s="2">
        <v>11671738</v>
      </c>
      <c r="C67730" s="2" t="s">
        <v>8</v>
      </c>
    </row>
    <row r="67731" spans="1:3" x14ac:dyDescent="0.25">
      <c r="A67731" s="2" t="s">
        <v>67782</v>
      </c>
      <c r="B67731" s="2">
        <v>10084106</v>
      </c>
      <c r="C67731" s="2" t="s">
        <v>7</v>
      </c>
    </row>
    <row r="67732" spans="1:3" x14ac:dyDescent="0.25">
      <c r="A67732" s="2" t="s">
        <v>67783</v>
      </c>
      <c r="B67732" s="2">
        <v>10885345</v>
      </c>
      <c r="C67732" s="2" t="s">
        <v>7</v>
      </c>
    </row>
    <row r="67733" spans="1:3" x14ac:dyDescent="0.25">
      <c r="A67733" s="2" t="s">
        <v>67784</v>
      </c>
      <c r="B67733" s="2">
        <v>11006452</v>
      </c>
      <c r="C67733" s="2" t="s">
        <v>4</v>
      </c>
    </row>
    <row r="67734" spans="1:3" x14ac:dyDescent="0.25">
      <c r="A67734" s="2" t="s">
        <v>67785</v>
      </c>
      <c r="B67734" s="2">
        <v>3071454</v>
      </c>
      <c r="C67734" s="2" t="s">
        <v>9</v>
      </c>
    </row>
    <row r="67735" spans="1:3" x14ac:dyDescent="0.25">
      <c r="A67735" s="2" t="s">
        <v>67786</v>
      </c>
      <c r="B67735" s="2">
        <v>2781739</v>
      </c>
      <c r="C67735" s="2" t="s">
        <v>6</v>
      </c>
    </row>
    <row r="67736" spans="1:3" x14ac:dyDescent="0.25">
      <c r="A67736" s="2" t="s">
        <v>67787</v>
      </c>
      <c r="B67736" s="2">
        <v>3063604</v>
      </c>
      <c r="C67736" s="2" t="s">
        <v>6</v>
      </c>
    </row>
    <row r="67737" spans="1:3" x14ac:dyDescent="0.25">
      <c r="A67737" s="2" t="s">
        <v>67788</v>
      </c>
      <c r="B67737" s="2">
        <v>3072889</v>
      </c>
      <c r="C67737" s="2" t="s">
        <v>4</v>
      </c>
    </row>
    <row r="67738" spans="1:3" x14ac:dyDescent="0.25">
      <c r="A67738" s="2" t="s">
        <v>67789</v>
      </c>
      <c r="B67738" s="2">
        <v>3084708</v>
      </c>
      <c r="C67738" s="2" t="s">
        <v>9</v>
      </c>
    </row>
    <row r="67739" spans="1:3" x14ac:dyDescent="0.25">
      <c r="A67739" s="2" t="s">
        <v>67790</v>
      </c>
      <c r="B67739" s="2">
        <v>3098614</v>
      </c>
      <c r="C67739" s="2" t="s">
        <v>9</v>
      </c>
    </row>
    <row r="67740" spans="1:3" x14ac:dyDescent="0.25">
      <c r="A67740" s="2" t="s">
        <v>67791</v>
      </c>
      <c r="B67740" s="2">
        <v>3102274</v>
      </c>
      <c r="C67740" s="2" t="s">
        <v>4</v>
      </c>
    </row>
    <row r="67741" spans="1:3" x14ac:dyDescent="0.25">
      <c r="A67741" s="2" t="s">
        <v>67792</v>
      </c>
      <c r="B67741" s="2">
        <v>3108499</v>
      </c>
      <c r="C67741" s="2" t="s">
        <v>11</v>
      </c>
    </row>
    <row r="67742" spans="1:3" x14ac:dyDescent="0.25">
      <c r="A67742" s="2" t="s">
        <v>67793</v>
      </c>
      <c r="B67742" s="2">
        <v>3111857</v>
      </c>
      <c r="C67742" s="2" t="s">
        <v>13</v>
      </c>
    </row>
    <row r="67743" spans="1:3" x14ac:dyDescent="0.25">
      <c r="A67743" s="2" t="s">
        <v>67794</v>
      </c>
      <c r="B67743" s="2">
        <v>3114274</v>
      </c>
      <c r="C67743" s="2" t="s">
        <v>9</v>
      </c>
    </row>
    <row r="67744" spans="1:3" x14ac:dyDescent="0.25">
      <c r="A67744" s="2" t="s">
        <v>67795</v>
      </c>
      <c r="B67744" s="2">
        <v>3115199</v>
      </c>
      <c r="C67744" s="2" t="s">
        <v>8</v>
      </c>
    </row>
    <row r="67745" spans="1:3" x14ac:dyDescent="0.25">
      <c r="A67745" s="2" t="s">
        <v>67796</v>
      </c>
      <c r="B67745" s="2">
        <v>3129551</v>
      </c>
      <c r="C67745" s="2" t="s">
        <v>9</v>
      </c>
    </row>
    <row r="67746" spans="1:3" x14ac:dyDescent="0.25">
      <c r="A67746" s="2" t="s">
        <v>67797</v>
      </c>
      <c r="B67746" s="2">
        <v>3145732</v>
      </c>
      <c r="C67746" s="2" t="s">
        <v>6</v>
      </c>
    </row>
    <row r="67747" spans="1:3" x14ac:dyDescent="0.25">
      <c r="A67747" s="2" t="s">
        <v>67798</v>
      </c>
      <c r="B67747" s="2">
        <v>3153383</v>
      </c>
      <c r="C67747" s="2" t="s">
        <v>7</v>
      </c>
    </row>
    <row r="67748" spans="1:3" x14ac:dyDescent="0.25">
      <c r="A67748" s="2" t="s">
        <v>67799</v>
      </c>
      <c r="B67748" s="2">
        <v>3160592</v>
      </c>
      <c r="C67748" s="2" t="s">
        <v>4</v>
      </c>
    </row>
    <row r="67749" spans="1:3" x14ac:dyDescent="0.25">
      <c r="A67749" s="2" t="s">
        <v>67800</v>
      </c>
      <c r="B67749" s="2">
        <v>3166112</v>
      </c>
      <c r="C67749" s="2" t="s">
        <v>11</v>
      </c>
    </row>
    <row r="67750" spans="1:3" x14ac:dyDescent="0.25">
      <c r="A67750" s="2" t="s">
        <v>67801</v>
      </c>
      <c r="B67750" s="2">
        <v>3171145</v>
      </c>
      <c r="C67750" s="2" t="s">
        <v>9</v>
      </c>
    </row>
    <row r="67751" spans="1:3" x14ac:dyDescent="0.25">
      <c r="A67751" s="2" t="s">
        <v>67802</v>
      </c>
      <c r="B67751" s="2">
        <v>3174680</v>
      </c>
      <c r="C67751" s="2" t="s">
        <v>4</v>
      </c>
    </row>
    <row r="67752" spans="1:3" x14ac:dyDescent="0.25">
      <c r="A67752" s="2" t="s">
        <v>67803</v>
      </c>
      <c r="B67752" s="2">
        <v>3174758</v>
      </c>
      <c r="C67752" s="2" t="s">
        <v>7</v>
      </c>
    </row>
    <row r="67753" spans="1:3" x14ac:dyDescent="0.25">
      <c r="A67753" s="2" t="s">
        <v>67804</v>
      </c>
      <c r="B67753" s="2">
        <v>3193867</v>
      </c>
      <c r="C67753" s="2" t="s">
        <v>7</v>
      </c>
    </row>
    <row r="67754" spans="1:3" x14ac:dyDescent="0.25">
      <c r="A67754" s="2" t="s">
        <v>67805</v>
      </c>
      <c r="B67754" s="2">
        <v>3204343</v>
      </c>
      <c r="C67754" s="2" t="s">
        <v>9</v>
      </c>
    </row>
    <row r="67755" spans="1:3" x14ac:dyDescent="0.25">
      <c r="A67755" s="2" t="s">
        <v>67806</v>
      </c>
      <c r="B67755" s="2">
        <v>3215489</v>
      </c>
      <c r="C67755" s="2" t="s">
        <v>4</v>
      </c>
    </row>
    <row r="67756" spans="1:3" x14ac:dyDescent="0.25">
      <c r="A67756" s="2" t="s">
        <v>67807</v>
      </c>
      <c r="B67756" s="2">
        <v>3221731</v>
      </c>
      <c r="C67756" s="2" t="s">
        <v>10</v>
      </c>
    </row>
    <row r="67757" spans="1:3" x14ac:dyDescent="0.25">
      <c r="A67757" s="2" t="s">
        <v>67808</v>
      </c>
      <c r="B67757" s="2">
        <v>3225944</v>
      </c>
      <c r="C67757" s="2" t="s">
        <v>5</v>
      </c>
    </row>
    <row r="67758" spans="1:3" x14ac:dyDescent="0.25">
      <c r="A67758" s="2" t="s">
        <v>67809</v>
      </c>
      <c r="B67758" s="2">
        <v>3235823</v>
      </c>
      <c r="C67758" s="2" t="s">
        <v>9</v>
      </c>
    </row>
    <row r="67759" spans="1:3" x14ac:dyDescent="0.25">
      <c r="A67759" s="2" t="s">
        <v>67810</v>
      </c>
      <c r="B67759" s="2">
        <v>3238741</v>
      </c>
      <c r="C67759" s="2" t="s">
        <v>3</v>
      </c>
    </row>
    <row r="67760" spans="1:3" x14ac:dyDescent="0.25">
      <c r="A67760" s="2" t="s">
        <v>67811</v>
      </c>
      <c r="B67760" s="2">
        <v>3242602</v>
      </c>
      <c r="C67760" s="2" t="s">
        <v>7</v>
      </c>
    </row>
    <row r="67761" spans="1:3" x14ac:dyDescent="0.25">
      <c r="A67761" s="2" t="s">
        <v>67812</v>
      </c>
      <c r="B67761" s="2">
        <v>3242915</v>
      </c>
      <c r="C67761" s="2" t="s">
        <v>79</v>
      </c>
    </row>
    <row r="67762" spans="1:3" x14ac:dyDescent="0.25">
      <c r="A67762" s="2" t="s">
        <v>67813</v>
      </c>
      <c r="B67762" s="2">
        <v>3247388</v>
      </c>
      <c r="C67762" s="2" t="s">
        <v>4</v>
      </c>
    </row>
    <row r="67763" spans="1:3" x14ac:dyDescent="0.25">
      <c r="A67763" s="2" t="s">
        <v>67814</v>
      </c>
      <c r="B67763" s="2">
        <v>3248781</v>
      </c>
      <c r="C67763" s="2" t="s">
        <v>7</v>
      </c>
    </row>
    <row r="67764" spans="1:3" x14ac:dyDescent="0.25">
      <c r="A67764" s="2" t="s">
        <v>67815</v>
      </c>
      <c r="B67764" s="2">
        <v>3254892</v>
      </c>
      <c r="C67764" s="2" t="s">
        <v>7</v>
      </c>
    </row>
    <row r="67765" spans="1:3" x14ac:dyDescent="0.25">
      <c r="A67765" s="2" t="s">
        <v>67816</v>
      </c>
      <c r="B67765" s="2">
        <v>3254916</v>
      </c>
      <c r="C67765" s="2" t="s">
        <v>79</v>
      </c>
    </row>
    <row r="67766" spans="1:3" x14ac:dyDescent="0.25">
      <c r="A67766" s="2" t="s">
        <v>67817</v>
      </c>
      <c r="B67766" s="2">
        <v>3255518</v>
      </c>
      <c r="C67766" s="2" t="s">
        <v>12</v>
      </c>
    </row>
    <row r="67767" spans="1:3" x14ac:dyDescent="0.25">
      <c r="A67767" s="2" t="s">
        <v>67818</v>
      </c>
      <c r="B67767" s="2">
        <v>3258754</v>
      </c>
      <c r="C67767" s="2" t="s">
        <v>7</v>
      </c>
    </row>
    <row r="67768" spans="1:3" x14ac:dyDescent="0.25">
      <c r="A67768" s="2" t="s">
        <v>67819</v>
      </c>
      <c r="B67768" s="2">
        <v>3260123</v>
      </c>
      <c r="C67768" s="2" t="s">
        <v>6</v>
      </c>
    </row>
    <row r="67769" spans="1:3" x14ac:dyDescent="0.25">
      <c r="A67769" s="2" t="s">
        <v>67820</v>
      </c>
      <c r="B67769" s="2">
        <v>3284349</v>
      </c>
      <c r="C67769" s="2" t="s">
        <v>4</v>
      </c>
    </row>
    <row r="67770" spans="1:3" x14ac:dyDescent="0.25">
      <c r="A67770" s="2" t="s">
        <v>67821</v>
      </c>
      <c r="B67770" s="2">
        <v>3293084</v>
      </c>
      <c r="C67770" s="2" t="s">
        <v>9</v>
      </c>
    </row>
    <row r="67771" spans="1:3" x14ac:dyDescent="0.25">
      <c r="A67771" s="2" t="s">
        <v>67822</v>
      </c>
      <c r="B67771" s="2">
        <v>3298484</v>
      </c>
      <c r="C67771" s="2" t="s">
        <v>9</v>
      </c>
    </row>
    <row r="67772" spans="1:3" x14ac:dyDescent="0.25">
      <c r="A67772" s="2" t="s">
        <v>67823</v>
      </c>
      <c r="B67772" s="2">
        <v>3307448</v>
      </c>
      <c r="C67772" s="2" t="s">
        <v>9</v>
      </c>
    </row>
    <row r="67773" spans="1:3" x14ac:dyDescent="0.25">
      <c r="A67773" s="2" t="s">
        <v>67824</v>
      </c>
      <c r="B67773" s="2">
        <v>3308524</v>
      </c>
      <c r="C67773" s="2" t="s">
        <v>4</v>
      </c>
    </row>
    <row r="67774" spans="1:3" x14ac:dyDescent="0.25">
      <c r="A67774" s="2" t="s">
        <v>67825</v>
      </c>
      <c r="B67774" s="2">
        <v>3330252</v>
      </c>
      <c r="C67774" s="2" t="s">
        <v>7</v>
      </c>
    </row>
    <row r="67775" spans="1:3" x14ac:dyDescent="0.25">
      <c r="A67775" s="2" t="s">
        <v>67826</v>
      </c>
      <c r="B67775" s="2">
        <v>3341420</v>
      </c>
      <c r="C67775" s="2" t="s">
        <v>8</v>
      </c>
    </row>
    <row r="67776" spans="1:3" x14ac:dyDescent="0.25">
      <c r="A67776" s="2" t="s">
        <v>67827</v>
      </c>
      <c r="B67776" s="2">
        <v>3345314</v>
      </c>
      <c r="C67776" s="2" t="s">
        <v>4</v>
      </c>
    </row>
    <row r="67777" spans="1:3" x14ac:dyDescent="0.25">
      <c r="A67777" s="2" t="s">
        <v>67828</v>
      </c>
      <c r="B67777" s="2">
        <v>3361609</v>
      </c>
      <c r="C67777" s="2" t="s">
        <v>4</v>
      </c>
    </row>
    <row r="67778" spans="1:3" x14ac:dyDescent="0.25">
      <c r="A67778" s="2" t="s">
        <v>67829</v>
      </c>
      <c r="B67778" s="2">
        <v>3371845</v>
      </c>
      <c r="C67778" s="2" t="s">
        <v>9</v>
      </c>
    </row>
    <row r="67779" spans="1:3" x14ac:dyDescent="0.25">
      <c r="A67779" s="2" t="s">
        <v>67830</v>
      </c>
      <c r="B67779" s="2">
        <v>3374212</v>
      </c>
      <c r="C67779" s="2" t="s">
        <v>9</v>
      </c>
    </row>
    <row r="67780" spans="1:3" x14ac:dyDescent="0.25">
      <c r="A67780" s="2" t="s">
        <v>67831</v>
      </c>
      <c r="B67780" s="2">
        <v>3375543</v>
      </c>
      <c r="C67780" s="2" t="s">
        <v>5</v>
      </c>
    </row>
    <row r="67781" spans="1:3" x14ac:dyDescent="0.25">
      <c r="A67781" s="2" t="s">
        <v>67832</v>
      </c>
      <c r="B67781" s="2">
        <v>3401371</v>
      </c>
      <c r="C67781" s="2" t="s">
        <v>7</v>
      </c>
    </row>
    <row r="67782" spans="1:3" x14ac:dyDescent="0.25">
      <c r="A67782" s="2" t="s">
        <v>67833</v>
      </c>
      <c r="B67782" s="2">
        <v>3406783</v>
      </c>
      <c r="C67782" s="2" t="s">
        <v>8</v>
      </c>
    </row>
    <row r="67783" spans="1:3" x14ac:dyDescent="0.25">
      <c r="A67783" s="2" t="s">
        <v>67834</v>
      </c>
      <c r="B67783" s="2">
        <v>3415668</v>
      </c>
      <c r="C67783" s="2" t="s">
        <v>9</v>
      </c>
    </row>
    <row r="67784" spans="1:3" x14ac:dyDescent="0.25">
      <c r="A67784" s="2" t="s">
        <v>67835</v>
      </c>
      <c r="B67784" s="2">
        <v>3427183</v>
      </c>
      <c r="C67784" s="2" t="s">
        <v>5</v>
      </c>
    </row>
    <row r="67785" spans="1:3" x14ac:dyDescent="0.25">
      <c r="A67785" s="2" t="s">
        <v>67836</v>
      </c>
      <c r="B67785" s="2">
        <v>3452984</v>
      </c>
      <c r="C67785" s="2" t="s">
        <v>13</v>
      </c>
    </row>
    <row r="67786" spans="1:3" x14ac:dyDescent="0.25">
      <c r="A67786" s="2" t="s">
        <v>67837</v>
      </c>
      <c r="B67786" s="2">
        <v>3453458</v>
      </c>
      <c r="C67786" s="2" t="s">
        <v>6</v>
      </c>
    </row>
    <row r="67787" spans="1:3" x14ac:dyDescent="0.25">
      <c r="A67787" s="2" t="s">
        <v>67838</v>
      </c>
      <c r="B67787" s="2">
        <v>3456599</v>
      </c>
      <c r="C67787" s="2" t="s">
        <v>4</v>
      </c>
    </row>
    <row r="67788" spans="1:3" x14ac:dyDescent="0.25">
      <c r="A67788" s="2" t="s">
        <v>67839</v>
      </c>
      <c r="B67788" s="2">
        <v>3460384</v>
      </c>
      <c r="C67788" s="2" t="s">
        <v>6</v>
      </c>
    </row>
    <row r="67789" spans="1:3" x14ac:dyDescent="0.25">
      <c r="A67789" s="2" t="s">
        <v>67840</v>
      </c>
      <c r="B67789" s="2">
        <v>3471502</v>
      </c>
      <c r="C67789" s="2" t="s">
        <v>3</v>
      </c>
    </row>
    <row r="67790" spans="1:3" x14ac:dyDescent="0.25">
      <c r="A67790" s="2" t="s">
        <v>67841</v>
      </c>
      <c r="B67790" s="2">
        <v>3473304</v>
      </c>
      <c r="C67790" s="2" t="s">
        <v>4</v>
      </c>
    </row>
    <row r="67791" spans="1:3" x14ac:dyDescent="0.25">
      <c r="A67791" s="2" t="s">
        <v>67842</v>
      </c>
      <c r="B67791" s="2">
        <v>3482461</v>
      </c>
      <c r="C67791" s="2" t="s">
        <v>6</v>
      </c>
    </row>
    <row r="67792" spans="1:3" x14ac:dyDescent="0.25">
      <c r="A67792" s="2" t="s">
        <v>67843</v>
      </c>
      <c r="B67792" s="2">
        <v>3496256</v>
      </c>
      <c r="C67792" s="2" t="s">
        <v>9</v>
      </c>
    </row>
    <row r="67793" spans="1:3" x14ac:dyDescent="0.25">
      <c r="A67793" s="2" t="s">
        <v>67844</v>
      </c>
      <c r="B67793" s="2">
        <v>3500766</v>
      </c>
      <c r="C67793" s="2" t="s">
        <v>6</v>
      </c>
    </row>
    <row r="67794" spans="1:3" x14ac:dyDescent="0.25">
      <c r="A67794" s="2" t="s">
        <v>67845</v>
      </c>
      <c r="B67794" s="2">
        <v>3513056</v>
      </c>
      <c r="C67794" s="2" t="s">
        <v>11</v>
      </c>
    </row>
    <row r="67795" spans="1:3" x14ac:dyDescent="0.25">
      <c r="A67795" s="2" t="s">
        <v>67846</v>
      </c>
      <c r="B67795" s="2">
        <v>3514333</v>
      </c>
      <c r="C67795" s="2" t="s">
        <v>12</v>
      </c>
    </row>
    <row r="67796" spans="1:3" x14ac:dyDescent="0.25">
      <c r="A67796" s="2" t="s">
        <v>67847</v>
      </c>
      <c r="B67796" s="2">
        <v>3516627</v>
      </c>
      <c r="C67796" s="2" t="s">
        <v>4</v>
      </c>
    </row>
    <row r="67797" spans="1:3" x14ac:dyDescent="0.25">
      <c r="A67797" s="2" t="s">
        <v>67848</v>
      </c>
      <c r="B67797" s="2">
        <v>3518039</v>
      </c>
      <c r="C67797" s="2" t="s">
        <v>6</v>
      </c>
    </row>
    <row r="67798" spans="1:3" x14ac:dyDescent="0.25">
      <c r="A67798" s="2" t="s">
        <v>67849</v>
      </c>
      <c r="B67798" s="2">
        <v>3519056</v>
      </c>
      <c r="C67798" s="2" t="s">
        <v>3</v>
      </c>
    </row>
    <row r="67799" spans="1:3" x14ac:dyDescent="0.25">
      <c r="A67799" s="2" t="s">
        <v>67850</v>
      </c>
      <c r="B67799" s="2">
        <v>3522182</v>
      </c>
      <c r="C67799" s="2" t="s">
        <v>4</v>
      </c>
    </row>
    <row r="67800" spans="1:3" x14ac:dyDescent="0.25">
      <c r="A67800" s="2" t="s">
        <v>67851</v>
      </c>
      <c r="B67800" s="2">
        <v>3527065</v>
      </c>
      <c r="C67800" s="2" t="s">
        <v>11</v>
      </c>
    </row>
    <row r="67801" spans="1:3" x14ac:dyDescent="0.25">
      <c r="A67801" s="2" t="s">
        <v>67852</v>
      </c>
      <c r="B67801" s="2">
        <v>3529403</v>
      </c>
      <c r="C67801" s="2" t="s">
        <v>12</v>
      </c>
    </row>
    <row r="67802" spans="1:3" x14ac:dyDescent="0.25">
      <c r="A67802" s="2" t="s">
        <v>67853</v>
      </c>
      <c r="B67802" s="2">
        <v>3538323</v>
      </c>
      <c r="C67802" s="2" t="s">
        <v>8</v>
      </c>
    </row>
    <row r="67803" spans="1:3" x14ac:dyDescent="0.25">
      <c r="A67803" s="2" t="s">
        <v>67854</v>
      </c>
      <c r="B67803" s="2">
        <v>3546918</v>
      </c>
      <c r="C67803" s="2" t="s">
        <v>4</v>
      </c>
    </row>
    <row r="67804" spans="1:3" x14ac:dyDescent="0.25">
      <c r="A67804" s="2" t="s">
        <v>67855</v>
      </c>
      <c r="B67804" s="2">
        <v>3549986</v>
      </c>
      <c r="C67804" s="2" t="s">
        <v>3</v>
      </c>
    </row>
    <row r="67805" spans="1:3" x14ac:dyDescent="0.25">
      <c r="A67805" s="2" t="s">
        <v>67856</v>
      </c>
      <c r="B67805" s="2">
        <v>3565471</v>
      </c>
      <c r="C67805" s="2" t="s">
        <v>9</v>
      </c>
    </row>
    <row r="67806" spans="1:3" x14ac:dyDescent="0.25">
      <c r="A67806" s="2" t="s">
        <v>67857</v>
      </c>
      <c r="B67806" s="2">
        <v>3568255</v>
      </c>
      <c r="C67806" s="2" t="s">
        <v>12</v>
      </c>
    </row>
    <row r="67807" spans="1:3" x14ac:dyDescent="0.25">
      <c r="A67807" s="2" t="s">
        <v>67858</v>
      </c>
      <c r="B67807" s="2">
        <v>3571055</v>
      </c>
      <c r="C67807" s="2" t="s">
        <v>9</v>
      </c>
    </row>
    <row r="67808" spans="1:3" x14ac:dyDescent="0.25">
      <c r="A67808" s="2" t="s">
        <v>67859</v>
      </c>
      <c r="B67808" s="2">
        <v>3576105</v>
      </c>
      <c r="C67808" s="2" t="s">
        <v>9</v>
      </c>
    </row>
    <row r="67809" spans="1:3" x14ac:dyDescent="0.25">
      <c r="A67809" s="2" t="s">
        <v>67860</v>
      </c>
      <c r="B67809" s="2">
        <v>3584380</v>
      </c>
      <c r="C67809" s="2" t="s">
        <v>3</v>
      </c>
    </row>
    <row r="67810" spans="1:3" x14ac:dyDescent="0.25">
      <c r="A67810" s="2" t="s">
        <v>67861</v>
      </c>
      <c r="B67810" s="2">
        <v>3596716</v>
      </c>
      <c r="C67810" s="2" t="s">
        <v>7</v>
      </c>
    </row>
    <row r="67811" spans="1:3" x14ac:dyDescent="0.25">
      <c r="A67811" s="2" t="s">
        <v>67862</v>
      </c>
      <c r="B67811" s="2">
        <v>3605993</v>
      </c>
      <c r="C67811" s="2" t="s">
        <v>6</v>
      </c>
    </row>
    <row r="67812" spans="1:3" x14ac:dyDescent="0.25">
      <c r="A67812" s="2" t="s">
        <v>67863</v>
      </c>
      <c r="B67812" s="2">
        <v>3606548</v>
      </c>
      <c r="C67812" s="2" t="s">
        <v>9</v>
      </c>
    </row>
    <row r="67813" spans="1:3" x14ac:dyDescent="0.25">
      <c r="A67813" s="2" t="s">
        <v>67864</v>
      </c>
      <c r="B67813" s="2">
        <v>3630107</v>
      </c>
      <c r="C67813" s="2" t="s">
        <v>9</v>
      </c>
    </row>
    <row r="67814" spans="1:3" x14ac:dyDescent="0.25">
      <c r="A67814" s="2" t="s">
        <v>67865</v>
      </c>
      <c r="B67814" s="2">
        <v>3633219</v>
      </c>
      <c r="C67814" s="2" t="s">
        <v>4</v>
      </c>
    </row>
    <row r="67815" spans="1:3" x14ac:dyDescent="0.25">
      <c r="A67815" s="2" t="s">
        <v>67866</v>
      </c>
      <c r="B67815" s="2">
        <v>3639850</v>
      </c>
      <c r="C67815" s="2" t="s">
        <v>9</v>
      </c>
    </row>
    <row r="67816" spans="1:3" x14ac:dyDescent="0.25">
      <c r="A67816" s="2" t="s">
        <v>67867</v>
      </c>
      <c r="B67816" s="2">
        <v>3643962</v>
      </c>
      <c r="C67816" s="2" t="s">
        <v>6</v>
      </c>
    </row>
    <row r="67817" spans="1:3" x14ac:dyDescent="0.25">
      <c r="A67817" s="2" t="s">
        <v>67868</v>
      </c>
      <c r="B67817" s="2">
        <v>3648892</v>
      </c>
      <c r="C67817" s="2" t="s">
        <v>6</v>
      </c>
    </row>
    <row r="67818" spans="1:3" x14ac:dyDescent="0.25">
      <c r="A67818" s="2" t="s">
        <v>67869</v>
      </c>
      <c r="B67818" s="2">
        <v>3650951</v>
      </c>
      <c r="C67818" s="2" t="s">
        <v>12</v>
      </c>
    </row>
    <row r="67819" spans="1:3" x14ac:dyDescent="0.25">
      <c r="A67819" s="2" t="s">
        <v>67870</v>
      </c>
      <c r="B67819" s="2">
        <v>3651973</v>
      </c>
      <c r="C67819" s="2" t="s">
        <v>7</v>
      </c>
    </row>
    <row r="67820" spans="1:3" x14ac:dyDescent="0.25">
      <c r="A67820" s="2" t="s">
        <v>67871</v>
      </c>
      <c r="B67820" s="2">
        <v>3664717</v>
      </c>
      <c r="C67820" s="2" t="s">
        <v>13</v>
      </c>
    </row>
    <row r="67821" spans="1:3" x14ac:dyDescent="0.25">
      <c r="A67821" s="2" t="s">
        <v>67872</v>
      </c>
      <c r="B67821" s="2">
        <v>3676558</v>
      </c>
      <c r="C67821" s="2" t="s">
        <v>6</v>
      </c>
    </row>
    <row r="67822" spans="1:3" x14ac:dyDescent="0.25">
      <c r="A67822" s="2" t="s">
        <v>67873</v>
      </c>
      <c r="B67822" s="2">
        <v>3678382</v>
      </c>
      <c r="C67822" s="2" t="s">
        <v>5</v>
      </c>
    </row>
    <row r="67823" spans="1:3" x14ac:dyDescent="0.25">
      <c r="A67823" s="2" t="s">
        <v>67874</v>
      </c>
      <c r="B67823" s="2">
        <v>3679318</v>
      </c>
      <c r="C67823" s="2" t="s">
        <v>5</v>
      </c>
    </row>
    <row r="67824" spans="1:3" x14ac:dyDescent="0.25">
      <c r="A67824" s="2" t="s">
        <v>67875</v>
      </c>
      <c r="B67824" s="2">
        <v>3683112</v>
      </c>
      <c r="C67824" s="2" t="s">
        <v>11</v>
      </c>
    </row>
    <row r="67825" spans="1:3" x14ac:dyDescent="0.25">
      <c r="A67825" s="2" t="s">
        <v>67876</v>
      </c>
      <c r="B67825" s="2">
        <v>3689209</v>
      </c>
      <c r="C67825" s="2" t="s">
        <v>13</v>
      </c>
    </row>
    <row r="67826" spans="1:3" x14ac:dyDescent="0.25">
      <c r="A67826" s="2" t="s">
        <v>67877</v>
      </c>
      <c r="B67826" s="2">
        <v>3692150</v>
      </c>
      <c r="C67826" s="2" t="s">
        <v>4</v>
      </c>
    </row>
    <row r="67827" spans="1:3" x14ac:dyDescent="0.25">
      <c r="A67827" s="2" t="s">
        <v>67878</v>
      </c>
      <c r="B67827" s="2">
        <v>3693959</v>
      </c>
      <c r="C67827" s="2" t="s">
        <v>9</v>
      </c>
    </row>
    <row r="67828" spans="1:3" x14ac:dyDescent="0.25">
      <c r="A67828" s="2" t="s">
        <v>67879</v>
      </c>
      <c r="B67828" s="2">
        <v>3717717</v>
      </c>
      <c r="C67828" s="2" t="s">
        <v>7</v>
      </c>
    </row>
    <row r="67829" spans="1:3" x14ac:dyDescent="0.25">
      <c r="A67829" s="2" t="s">
        <v>67880</v>
      </c>
      <c r="B67829" s="2">
        <v>3726518</v>
      </c>
      <c r="C67829" s="2" t="s">
        <v>12</v>
      </c>
    </row>
    <row r="67830" spans="1:3" x14ac:dyDescent="0.25">
      <c r="A67830" s="2" t="s">
        <v>67881</v>
      </c>
      <c r="B67830" s="2">
        <v>3729221</v>
      </c>
      <c r="C67830" s="2" t="s">
        <v>4</v>
      </c>
    </row>
    <row r="67831" spans="1:3" x14ac:dyDescent="0.25">
      <c r="A67831" s="2" t="s">
        <v>67882</v>
      </c>
      <c r="B67831" s="2">
        <v>3734468</v>
      </c>
      <c r="C67831" s="2" t="s">
        <v>4</v>
      </c>
    </row>
    <row r="67832" spans="1:3" x14ac:dyDescent="0.25">
      <c r="A67832" s="2" t="s">
        <v>67883</v>
      </c>
      <c r="B67832" s="2">
        <v>3738308</v>
      </c>
      <c r="C67832" s="2" t="s">
        <v>7</v>
      </c>
    </row>
    <row r="67833" spans="1:3" x14ac:dyDescent="0.25">
      <c r="A67833" s="2" t="s">
        <v>67884</v>
      </c>
      <c r="B67833" s="2">
        <v>3744030</v>
      </c>
      <c r="C67833" s="2" t="s">
        <v>4</v>
      </c>
    </row>
    <row r="67834" spans="1:3" x14ac:dyDescent="0.25">
      <c r="A67834" s="2" t="s">
        <v>67885</v>
      </c>
      <c r="B67834" s="2">
        <v>3747831</v>
      </c>
      <c r="C67834" s="2" t="s">
        <v>7</v>
      </c>
    </row>
    <row r="67835" spans="1:3" x14ac:dyDescent="0.25">
      <c r="A67835" s="2" t="s">
        <v>67886</v>
      </c>
      <c r="B67835" s="2">
        <v>3749439</v>
      </c>
      <c r="C67835" s="2" t="s">
        <v>6</v>
      </c>
    </row>
    <row r="67836" spans="1:3" x14ac:dyDescent="0.25">
      <c r="A67836" s="2" t="s">
        <v>67887</v>
      </c>
      <c r="B67836" s="2">
        <v>3760601</v>
      </c>
      <c r="C67836" s="2" t="s">
        <v>9</v>
      </c>
    </row>
    <row r="67837" spans="1:3" x14ac:dyDescent="0.25">
      <c r="A67837" s="2" t="s">
        <v>67888</v>
      </c>
      <c r="B67837" s="2">
        <v>3770621</v>
      </c>
      <c r="C67837" s="2" t="s">
        <v>12</v>
      </c>
    </row>
    <row r="67838" spans="1:3" x14ac:dyDescent="0.25">
      <c r="A67838" s="2" t="s">
        <v>67889</v>
      </c>
      <c r="B67838" s="2">
        <v>3776362</v>
      </c>
      <c r="C67838" s="2" t="s">
        <v>6</v>
      </c>
    </row>
    <row r="67839" spans="1:3" x14ac:dyDescent="0.25">
      <c r="A67839" s="2" t="s">
        <v>67890</v>
      </c>
      <c r="B67839" s="2">
        <v>3782273</v>
      </c>
      <c r="C67839" s="2" t="s">
        <v>8</v>
      </c>
    </row>
    <row r="67840" spans="1:3" x14ac:dyDescent="0.25">
      <c r="A67840" s="2" t="s">
        <v>67891</v>
      </c>
      <c r="B67840" s="2">
        <v>3785758</v>
      </c>
      <c r="C67840" s="2" t="s">
        <v>79</v>
      </c>
    </row>
    <row r="67841" spans="1:3" x14ac:dyDescent="0.25">
      <c r="A67841" s="2" t="s">
        <v>67892</v>
      </c>
      <c r="B67841" s="2">
        <v>3789606</v>
      </c>
      <c r="C67841" s="2" t="s">
        <v>4</v>
      </c>
    </row>
    <row r="67842" spans="1:3" x14ac:dyDescent="0.25">
      <c r="A67842" s="2" t="s">
        <v>67893</v>
      </c>
      <c r="B67842" s="2">
        <v>3791627</v>
      </c>
      <c r="C67842" s="2" t="s">
        <v>8</v>
      </c>
    </row>
    <row r="67843" spans="1:3" x14ac:dyDescent="0.25">
      <c r="A67843" s="2" t="s">
        <v>67894</v>
      </c>
      <c r="B67843" s="2">
        <v>3796590</v>
      </c>
      <c r="C67843" s="2" t="s">
        <v>10</v>
      </c>
    </row>
    <row r="67844" spans="1:3" x14ac:dyDescent="0.25">
      <c r="A67844" s="2" t="s">
        <v>67895</v>
      </c>
      <c r="B67844" s="2">
        <v>3813344</v>
      </c>
      <c r="C67844" s="2" t="s">
        <v>5</v>
      </c>
    </row>
    <row r="67845" spans="1:3" x14ac:dyDescent="0.25">
      <c r="A67845" s="2" t="s">
        <v>67896</v>
      </c>
      <c r="B67845" s="2">
        <v>3815217</v>
      </c>
      <c r="C67845" s="2" t="s">
        <v>79</v>
      </c>
    </row>
    <row r="67846" spans="1:3" x14ac:dyDescent="0.25">
      <c r="A67846" s="2" t="s">
        <v>67897</v>
      </c>
      <c r="B67846" s="2">
        <v>3820988</v>
      </c>
      <c r="C67846" s="2" t="s">
        <v>4</v>
      </c>
    </row>
    <row r="67847" spans="1:3" x14ac:dyDescent="0.25">
      <c r="A67847" s="2" t="s">
        <v>67898</v>
      </c>
      <c r="B67847" s="2">
        <v>3832117</v>
      </c>
      <c r="C67847" s="2" t="s">
        <v>9</v>
      </c>
    </row>
    <row r="67848" spans="1:3" x14ac:dyDescent="0.25">
      <c r="A67848" s="2" t="s">
        <v>67899</v>
      </c>
      <c r="B67848" s="2">
        <v>3833306</v>
      </c>
      <c r="C67848" s="2" t="s">
        <v>4</v>
      </c>
    </row>
    <row r="67849" spans="1:3" x14ac:dyDescent="0.25">
      <c r="A67849" s="2" t="s">
        <v>67900</v>
      </c>
      <c r="B67849" s="2">
        <v>3848983</v>
      </c>
      <c r="C67849" s="2" t="s">
        <v>9</v>
      </c>
    </row>
    <row r="67850" spans="1:3" x14ac:dyDescent="0.25">
      <c r="A67850" s="2" t="s">
        <v>67901</v>
      </c>
      <c r="B67850" s="2">
        <v>3862619</v>
      </c>
      <c r="C67850" s="2" t="s">
        <v>6</v>
      </c>
    </row>
    <row r="67851" spans="1:3" x14ac:dyDescent="0.25">
      <c r="A67851" s="2" t="s">
        <v>67902</v>
      </c>
      <c r="B67851" s="2">
        <v>3880470</v>
      </c>
      <c r="C67851" s="2" t="s">
        <v>6</v>
      </c>
    </row>
    <row r="67852" spans="1:3" x14ac:dyDescent="0.25">
      <c r="A67852" s="2" t="s">
        <v>67903</v>
      </c>
      <c r="B67852" s="2">
        <v>3883830</v>
      </c>
      <c r="C67852" s="2" t="s">
        <v>7</v>
      </c>
    </row>
    <row r="67853" spans="1:3" x14ac:dyDescent="0.25">
      <c r="A67853" s="2" t="s">
        <v>67904</v>
      </c>
      <c r="B67853" s="2">
        <v>3897867</v>
      </c>
      <c r="C67853" s="2" t="s">
        <v>11</v>
      </c>
    </row>
    <row r="67854" spans="1:3" x14ac:dyDescent="0.25">
      <c r="A67854" s="2" t="s">
        <v>67905</v>
      </c>
      <c r="B67854" s="2">
        <v>3913265</v>
      </c>
      <c r="C67854" s="2" t="s">
        <v>8</v>
      </c>
    </row>
    <row r="67855" spans="1:3" x14ac:dyDescent="0.25">
      <c r="A67855" s="2" t="s">
        <v>67906</v>
      </c>
      <c r="B67855" s="2">
        <v>3913563</v>
      </c>
      <c r="C67855" s="2" t="s">
        <v>11</v>
      </c>
    </row>
    <row r="67856" spans="1:3" x14ac:dyDescent="0.25">
      <c r="A67856" s="2" t="s">
        <v>67907</v>
      </c>
      <c r="B67856" s="2">
        <v>3921434</v>
      </c>
      <c r="C67856" s="2" t="s">
        <v>10</v>
      </c>
    </row>
    <row r="67857" spans="1:3" x14ac:dyDescent="0.25">
      <c r="A67857" s="2" t="s">
        <v>67908</v>
      </c>
      <c r="B67857" s="2">
        <v>3934805</v>
      </c>
      <c r="C67857" s="2" t="s">
        <v>4</v>
      </c>
    </row>
    <row r="67858" spans="1:3" x14ac:dyDescent="0.25">
      <c r="A67858" s="2" t="s">
        <v>67909</v>
      </c>
      <c r="B67858" s="2">
        <v>3936048</v>
      </c>
      <c r="C67858" s="2" t="s">
        <v>4</v>
      </c>
    </row>
    <row r="67859" spans="1:3" x14ac:dyDescent="0.25">
      <c r="A67859" s="2" t="s">
        <v>67910</v>
      </c>
      <c r="B67859" s="2">
        <v>3962085</v>
      </c>
      <c r="C67859" s="2" t="s">
        <v>12</v>
      </c>
    </row>
    <row r="67860" spans="1:3" x14ac:dyDescent="0.25">
      <c r="A67860" s="2" t="s">
        <v>67911</v>
      </c>
      <c r="B67860" s="2">
        <v>3985787</v>
      </c>
      <c r="C67860" s="2" t="s">
        <v>13</v>
      </c>
    </row>
    <row r="67861" spans="1:3" x14ac:dyDescent="0.25">
      <c r="A67861" s="2" t="s">
        <v>67912</v>
      </c>
      <c r="B67861" s="2">
        <v>3989798</v>
      </c>
      <c r="C67861" s="2" t="s">
        <v>4</v>
      </c>
    </row>
    <row r="67862" spans="1:3" x14ac:dyDescent="0.25">
      <c r="A67862" s="2" t="s">
        <v>67913</v>
      </c>
      <c r="B67862" s="2">
        <v>3991384</v>
      </c>
      <c r="C67862" s="2" t="s">
        <v>8</v>
      </c>
    </row>
    <row r="67863" spans="1:3" x14ac:dyDescent="0.25">
      <c r="A67863" s="2" t="s">
        <v>67914</v>
      </c>
      <c r="B67863" s="2">
        <v>4015354</v>
      </c>
      <c r="C67863" s="2" t="s">
        <v>7</v>
      </c>
    </row>
    <row r="67864" spans="1:3" x14ac:dyDescent="0.25">
      <c r="A67864" s="2" t="s">
        <v>67915</v>
      </c>
      <c r="B67864" s="2">
        <v>4021746</v>
      </c>
      <c r="C67864" s="2" t="s">
        <v>9</v>
      </c>
    </row>
    <row r="67865" spans="1:3" x14ac:dyDescent="0.25">
      <c r="A67865" s="2" t="s">
        <v>67916</v>
      </c>
      <c r="B67865" s="2">
        <v>4024981</v>
      </c>
      <c r="C67865" s="2" t="s">
        <v>7</v>
      </c>
    </row>
    <row r="67866" spans="1:3" x14ac:dyDescent="0.25">
      <c r="A67866" s="2" t="s">
        <v>67917</v>
      </c>
      <c r="B67866" s="2">
        <v>4027846</v>
      </c>
      <c r="C67866" s="2" t="s">
        <v>10</v>
      </c>
    </row>
    <row r="67867" spans="1:3" x14ac:dyDescent="0.25">
      <c r="A67867" s="2" t="s">
        <v>67918</v>
      </c>
      <c r="B67867" s="2">
        <v>4032194</v>
      </c>
      <c r="C67867" s="2" t="s">
        <v>3</v>
      </c>
    </row>
    <row r="67868" spans="1:3" x14ac:dyDescent="0.25">
      <c r="A67868" s="2" t="s">
        <v>67919</v>
      </c>
      <c r="B67868" s="2">
        <v>4032723</v>
      </c>
      <c r="C67868" s="2" t="s">
        <v>7</v>
      </c>
    </row>
    <row r="67869" spans="1:3" x14ac:dyDescent="0.25">
      <c r="A67869" s="2" t="s">
        <v>67920</v>
      </c>
      <c r="B67869" s="2">
        <v>4039441</v>
      </c>
      <c r="C67869" s="2" t="s">
        <v>7</v>
      </c>
    </row>
    <row r="67870" spans="1:3" x14ac:dyDescent="0.25">
      <c r="A67870" s="2" t="s">
        <v>67921</v>
      </c>
      <c r="B67870" s="2">
        <v>4043023</v>
      </c>
      <c r="C67870" s="2" t="s">
        <v>4</v>
      </c>
    </row>
    <row r="67871" spans="1:3" x14ac:dyDescent="0.25">
      <c r="A67871" s="2" t="s">
        <v>67922</v>
      </c>
      <c r="B67871" s="2">
        <v>4052344</v>
      </c>
      <c r="C67871" s="2" t="s">
        <v>6</v>
      </c>
    </row>
    <row r="67872" spans="1:3" x14ac:dyDescent="0.25">
      <c r="A67872" s="2" t="s">
        <v>67923</v>
      </c>
      <c r="B67872" s="2">
        <v>4067934</v>
      </c>
      <c r="C67872" s="2" t="s">
        <v>11</v>
      </c>
    </row>
    <row r="67873" spans="1:3" x14ac:dyDescent="0.25">
      <c r="A67873" s="2" t="s">
        <v>67924</v>
      </c>
      <c r="B67873" s="2">
        <v>4069017</v>
      </c>
      <c r="C67873" s="2" t="s">
        <v>3</v>
      </c>
    </row>
    <row r="67874" spans="1:3" x14ac:dyDescent="0.25">
      <c r="A67874" s="2" t="s">
        <v>67925</v>
      </c>
      <c r="B67874" s="2">
        <v>4071335</v>
      </c>
      <c r="C67874" s="2" t="s">
        <v>8</v>
      </c>
    </row>
    <row r="67875" spans="1:3" x14ac:dyDescent="0.25">
      <c r="A67875" s="2" t="s">
        <v>67926</v>
      </c>
      <c r="B67875" s="2">
        <v>4074286</v>
      </c>
      <c r="C67875" s="2" t="s">
        <v>9</v>
      </c>
    </row>
    <row r="67876" spans="1:3" x14ac:dyDescent="0.25">
      <c r="A67876" s="2" t="s">
        <v>67927</v>
      </c>
      <c r="B67876" s="2">
        <v>4074752</v>
      </c>
      <c r="C67876" s="2" t="s">
        <v>4</v>
      </c>
    </row>
    <row r="67877" spans="1:3" x14ac:dyDescent="0.25">
      <c r="A67877" s="2" t="s">
        <v>67928</v>
      </c>
      <c r="B67877" s="2">
        <v>4086243</v>
      </c>
      <c r="C67877" s="2" t="s">
        <v>6</v>
      </c>
    </row>
    <row r="67878" spans="1:3" x14ac:dyDescent="0.25">
      <c r="A67878" s="2" t="s">
        <v>67929</v>
      </c>
      <c r="B67878" s="2">
        <v>4089747</v>
      </c>
      <c r="C67878" s="2" t="s">
        <v>4</v>
      </c>
    </row>
    <row r="67879" spans="1:3" x14ac:dyDescent="0.25">
      <c r="A67879" s="2" t="s">
        <v>67930</v>
      </c>
      <c r="B67879" s="2">
        <v>4091364</v>
      </c>
      <c r="C67879" s="2" t="s">
        <v>3</v>
      </c>
    </row>
    <row r="67880" spans="1:3" x14ac:dyDescent="0.25">
      <c r="A67880" s="2" t="s">
        <v>67931</v>
      </c>
      <c r="B67880" s="2">
        <v>4092001</v>
      </c>
      <c r="C67880" s="2" t="s">
        <v>7</v>
      </c>
    </row>
    <row r="67881" spans="1:3" x14ac:dyDescent="0.25">
      <c r="A67881" s="2" t="s">
        <v>67932</v>
      </c>
      <c r="B67881" s="2">
        <v>4097399</v>
      </c>
      <c r="C67881" s="2" t="s">
        <v>9</v>
      </c>
    </row>
    <row r="67882" spans="1:3" x14ac:dyDescent="0.25">
      <c r="A67882" s="2" t="s">
        <v>67933</v>
      </c>
      <c r="B67882" s="2">
        <v>4101656</v>
      </c>
      <c r="C67882" s="2" t="s">
        <v>9</v>
      </c>
    </row>
    <row r="67883" spans="1:3" x14ac:dyDescent="0.25">
      <c r="A67883" s="2" t="s">
        <v>67934</v>
      </c>
      <c r="B67883" s="2">
        <v>4109037</v>
      </c>
      <c r="C67883" s="2" t="s">
        <v>7</v>
      </c>
    </row>
    <row r="67884" spans="1:3" x14ac:dyDescent="0.25">
      <c r="A67884" s="2" t="s">
        <v>67935</v>
      </c>
      <c r="B67884" s="2">
        <v>4113124</v>
      </c>
      <c r="C67884" s="2" t="s">
        <v>9</v>
      </c>
    </row>
    <row r="67885" spans="1:3" x14ac:dyDescent="0.25">
      <c r="A67885" s="2" t="s">
        <v>67936</v>
      </c>
      <c r="B67885" s="2">
        <v>4113434</v>
      </c>
      <c r="C67885" s="2" t="s">
        <v>13</v>
      </c>
    </row>
    <row r="67886" spans="1:3" x14ac:dyDescent="0.25">
      <c r="A67886" s="2" t="s">
        <v>67937</v>
      </c>
      <c r="B67886" s="2">
        <v>4113693</v>
      </c>
      <c r="C67886" s="2" t="s">
        <v>6</v>
      </c>
    </row>
    <row r="67887" spans="1:3" x14ac:dyDescent="0.25">
      <c r="A67887" s="2" t="s">
        <v>67938</v>
      </c>
      <c r="B67887" s="2">
        <v>4116100</v>
      </c>
      <c r="C67887" s="2" t="s">
        <v>7</v>
      </c>
    </row>
    <row r="67888" spans="1:3" x14ac:dyDescent="0.25">
      <c r="A67888" s="2" t="s">
        <v>67939</v>
      </c>
      <c r="B67888" s="2">
        <v>4118517</v>
      </c>
      <c r="C67888" s="2" t="s">
        <v>4</v>
      </c>
    </row>
    <row r="67889" spans="1:3" x14ac:dyDescent="0.25">
      <c r="A67889" s="2" t="s">
        <v>67940</v>
      </c>
      <c r="B67889" s="2">
        <v>4134646</v>
      </c>
      <c r="C67889" s="2" t="s">
        <v>12</v>
      </c>
    </row>
    <row r="67890" spans="1:3" x14ac:dyDescent="0.25">
      <c r="A67890" s="2" t="s">
        <v>67941</v>
      </c>
      <c r="B67890" s="2">
        <v>4134649</v>
      </c>
      <c r="C67890" s="2" t="s">
        <v>10</v>
      </c>
    </row>
    <row r="67891" spans="1:3" x14ac:dyDescent="0.25">
      <c r="A67891" s="2" t="s">
        <v>67942</v>
      </c>
      <c r="B67891" s="2">
        <v>4136318</v>
      </c>
      <c r="C67891" s="2" t="s">
        <v>9</v>
      </c>
    </row>
    <row r="67892" spans="1:3" x14ac:dyDescent="0.25">
      <c r="A67892" s="2" t="s">
        <v>67943</v>
      </c>
      <c r="B67892" s="2">
        <v>4136918</v>
      </c>
      <c r="C67892" s="2" t="s">
        <v>7</v>
      </c>
    </row>
    <row r="67893" spans="1:3" x14ac:dyDescent="0.25">
      <c r="A67893" s="2" t="s">
        <v>67944</v>
      </c>
      <c r="B67893" s="2">
        <v>4137407</v>
      </c>
      <c r="C67893" s="2" t="s">
        <v>5</v>
      </c>
    </row>
    <row r="67894" spans="1:3" x14ac:dyDescent="0.25">
      <c r="A67894" s="2" t="s">
        <v>67945</v>
      </c>
      <c r="B67894" s="2">
        <v>4138111</v>
      </c>
      <c r="C67894" s="2" t="s">
        <v>79</v>
      </c>
    </row>
    <row r="67895" spans="1:3" x14ac:dyDescent="0.25">
      <c r="A67895" s="2" t="s">
        <v>67946</v>
      </c>
      <c r="B67895" s="2">
        <v>4144218</v>
      </c>
      <c r="C67895" s="2" t="s">
        <v>9</v>
      </c>
    </row>
    <row r="67896" spans="1:3" x14ac:dyDescent="0.25">
      <c r="A67896" s="2" t="s">
        <v>67947</v>
      </c>
      <c r="B67896" s="2">
        <v>4199729</v>
      </c>
      <c r="C67896" s="2" t="s">
        <v>7</v>
      </c>
    </row>
    <row r="67897" spans="1:3" x14ac:dyDescent="0.25">
      <c r="A67897" s="2" t="s">
        <v>67948</v>
      </c>
      <c r="B67897" s="2">
        <v>4210027</v>
      </c>
      <c r="C67897" s="2" t="s">
        <v>6</v>
      </c>
    </row>
    <row r="67898" spans="1:3" x14ac:dyDescent="0.25">
      <c r="A67898" s="2" t="s">
        <v>67949</v>
      </c>
      <c r="B67898" s="2">
        <v>4235100</v>
      </c>
      <c r="C67898" s="2" t="s">
        <v>8</v>
      </c>
    </row>
    <row r="67899" spans="1:3" x14ac:dyDescent="0.25">
      <c r="A67899" s="2" t="s">
        <v>67950</v>
      </c>
      <c r="B67899" s="2">
        <v>4248314</v>
      </c>
      <c r="C67899" s="2" t="s">
        <v>9</v>
      </c>
    </row>
    <row r="67900" spans="1:3" x14ac:dyDescent="0.25">
      <c r="A67900" s="2" t="s">
        <v>67951</v>
      </c>
      <c r="B67900" s="2">
        <v>4252329</v>
      </c>
      <c r="C67900" s="2" t="s">
        <v>3</v>
      </c>
    </row>
    <row r="67901" spans="1:3" x14ac:dyDescent="0.25">
      <c r="A67901" s="2" t="s">
        <v>67952</v>
      </c>
      <c r="B67901" s="2">
        <v>4253218</v>
      </c>
      <c r="C67901" s="2" t="s">
        <v>11</v>
      </c>
    </row>
    <row r="67902" spans="1:3" x14ac:dyDescent="0.25">
      <c r="A67902" s="2" t="s">
        <v>67953</v>
      </c>
      <c r="B67902" s="2">
        <v>4288972</v>
      </c>
      <c r="C67902" s="2" t="s">
        <v>4</v>
      </c>
    </row>
    <row r="67903" spans="1:3" x14ac:dyDescent="0.25">
      <c r="A67903" s="2" t="s">
        <v>67954</v>
      </c>
      <c r="B67903" s="2">
        <v>4290823</v>
      </c>
      <c r="C67903" s="2" t="s">
        <v>4</v>
      </c>
    </row>
    <row r="67904" spans="1:3" x14ac:dyDescent="0.25">
      <c r="A67904" s="2" t="s">
        <v>67955</v>
      </c>
      <c r="B67904" s="2">
        <v>4294407</v>
      </c>
      <c r="C67904" s="2" t="s">
        <v>5</v>
      </c>
    </row>
    <row r="67905" spans="1:3" x14ac:dyDescent="0.25">
      <c r="A67905" s="2" t="s">
        <v>67956</v>
      </c>
      <c r="B67905" s="2">
        <v>4298341</v>
      </c>
      <c r="C67905" s="2" t="s">
        <v>11</v>
      </c>
    </row>
    <row r="67906" spans="1:3" x14ac:dyDescent="0.25">
      <c r="A67906" s="2" t="s">
        <v>67957</v>
      </c>
      <c r="B67906" s="2">
        <v>4302592</v>
      </c>
      <c r="C67906" s="2" t="s">
        <v>4</v>
      </c>
    </row>
    <row r="67907" spans="1:3" x14ac:dyDescent="0.25">
      <c r="A67907" s="2" t="s">
        <v>67958</v>
      </c>
      <c r="B67907" s="2">
        <v>4304762</v>
      </c>
      <c r="C67907" s="2" t="s">
        <v>11</v>
      </c>
    </row>
    <row r="67908" spans="1:3" x14ac:dyDescent="0.25">
      <c r="A67908" s="2" t="s">
        <v>67959</v>
      </c>
      <c r="B67908" s="2">
        <v>4307701</v>
      </c>
      <c r="C67908" s="2" t="s">
        <v>8</v>
      </c>
    </row>
    <row r="67909" spans="1:3" x14ac:dyDescent="0.25">
      <c r="A67909" s="2" t="s">
        <v>67960</v>
      </c>
      <c r="B67909" s="2">
        <v>4308530</v>
      </c>
      <c r="C67909" s="2" t="s">
        <v>7</v>
      </c>
    </row>
    <row r="67910" spans="1:3" x14ac:dyDescent="0.25">
      <c r="A67910" s="2" t="s">
        <v>67961</v>
      </c>
      <c r="B67910" s="2">
        <v>4315041</v>
      </c>
      <c r="C67910" s="2" t="s">
        <v>79</v>
      </c>
    </row>
    <row r="67911" spans="1:3" x14ac:dyDescent="0.25">
      <c r="A67911" s="2" t="s">
        <v>67962</v>
      </c>
      <c r="B67911" s="2">
        <v>4321059</v>
      </c>
      <c r="C67911" s="2" t="s">
        <v>7</v>
      </c>
    </row>
    <row r="67912" spans="1:3" x14ac:dyDescent="0.25">
      <c r="A67912" s="2" t="s">
        <v>67963</v>
      </c>
      <c r="B67912" s="2">
        <v>4332349</v>
      </c>
      <c r="C67912" s="2" t="s">
        <v>7</v>
      </c>
    </row>
    <row r="67913" spans="1:3" x14ac:dyDescent="0.25">
      <c r="A67913" s="2" t="s">
        <v>67964</v>
      </c>
      <c r="B67913" s="2">
        <v>4337595</v>
      </c>
      <c r="C67913" s="2" t="s">
        <v>7</v>
      </c>
    </row>
    <row r="67914" spans="1:3" x14ac:dyDescent="0.25">
      <c r="A67914" s="2" t="s">
        <v>67965</v>
      </c>
      <c r="B67914" s="2">
        <v>4338986</v>
      </c>
      <c r="C67914" s="2" t="s">
        <v>6</v>
      </c>
    </row>
    <row r="67915" spans="1:3" x14ac:dyDescent="0.25">
      <c r="A67915" s="2" t="s">
        <v>67966</v>
      </c>
      <c r="B67915" s="2">
        <v>4340844</v>
      </c>
      <c r="C67915" s="2" t="s">
        <v>4</v>
      </c>
    </row>
    <row r="67916" spans="1:3" x14ac:dyDescent="0.25">
      <c r="A67916" s="2" t="s">
        <v>67967</v>
      </c>
      <c r="B67916" s="2">
        <v>4342933</v>
      </c>
      <c r="C67916" s="2" t="s">
        <v>4</v>
      </c>
    </row>
    <row r="67917" spans="1:3" x14ac:dyDescent="0.25">
      <c r="A67917" s="2" t="s">
        <v>67968</v>
      </c>
      <c r="B67917" s="2">
        <v>4345011</v>
      </c>
      <c r="C67917" s="2" t="s">
        <v>3</v>
      </c>
    </row>
    <row r="67918" spans="1:3" x14ac:dyDescent="0.25">
      <c r="A67918" s="2" t="s">
        <v>67969</v>
      </c>
      <c r="B67918" s="2">
        <v>4355126</v>
      </c>
      <c r="C67918" s="2" t="s">
        <v>10</v>
      </c>
    </row>
    <row r="67919" spans="1:3" x14ac:dyDescent="0.25">
      <c r="A67919" s="2" t="s">
        <v>67970</v>
      </c>
      <c r="B67919" s="2">
        <v>4364033</v>
      </c>
      <c r="C67919" s="2" t="s">
        <v>7</v>
      </c>
    </row>
    <row r="67920" spans="1:3" x14ac:dyDescent="0.25">
      <c r="A67920" s="2" t="s">
        <v>67971</v>
      </c>
      <c r="B67920" s="2">
        <v>4367222</v>
      </c>
      <c r="C67920" s="2" t="s">
        <v>4</v>
      </c>
    </row>
    <row r="67921" spans="1:3" x14ac:dyDescent="0.25">
      <c r="A67921" s="2" t="s">
        <v>67972</v>
      </c>
      <c r="B67921" s="2">
        <v>4367339</v>
      </c>
      <c r="C67921" s="2" t="s">
        <v>79</v>
      </c>
    </row>
    <row r="67922" spans="1:3" x14ac:dyDescent="0.25">
      <c r="A67922" s="2" t="s">
        <v>67973</v>
      </c>
      <c r="B67922" s="2">
        <v>4382878</v>
      </c>
      <c r="C67922" s="2" t="s">
        <v>8</v>
      </c>
    </row>
    <row r="67923" spans="1:3" x14ac:dyDescent="0.25">
      <c r="A67923" s="2" t="s">
        <v>67974</v>
      </c>
      <c r="B67923" s="2">
        <v>4386418</v>
      </c>
      <c r="C67923" s="2" t="s">
        <v>12</v>
      </c>
    </row>
    <row r="67924" spans="1:3" x14ac:dyDescent="0.25">
      <c r="A67924" s="2" t="s">
        <v>67975</v>
      </c>
      <c r="B67924" s="2">
        <v>4390156</v>
      </c>
      <c r="C67924" s="2" t="s">
        <v>9</v>
      </c>
    </row>
    <row r="67925" spans="1:3" x14ac:dyDescent="0.25">
      <c r="A67925" s="2" t="s">
        <v>67976</v>
      </c>
      <c r="B67925" s="2">
        <v>4396962</v>
      </c>
      <c r="C67925" s="2" t="s">
        <v>6</v>
      </c>
    </row>
    <row r="67926" spans="1:3" x14ac:dyDescent="0.25">
      <c r="A67926" s="2" t="s">
        <v>67977</v>
      </c>
      <c r="B67926" s="2">
        <v>4404704</v>
      </c>
      <c r="C67926" s="2" t="s">
        <v>6</v>
      </c>
    </row>
    <row r="67927" spans="1:3" x14ac:dyDescent="0.25">
      <c r="A67927" s="2" t="s">
        <v>67978</v>
      </c>
      <c r="B67927" s="2">
        <v>4437770</v>
      </c>
      <c r="C67927" s="2" t="s">
        <v>6</v>
      </c>
    </row>
    <row r="67928" spans="1:3" x14ac:dyDescent="0.25">
      <c r="A67928" s="2" t="s">
        <v>67979</v>
      </c>
      <c r="B67928" s="2">
        <v>4478409</v>
      </c>
      <c r="C67928" s="2" t="s">
        <v>7</v>
      </c>
    </row>
    <row r="67929" spans="1:3" x14ac:dyDescent="0.25">
      <c r="A67929" s="2" t="s">
        <v>67980</v>
      </c>
      <c r="B67929" s="2">
        <v>4479351</v>
      </c>
      <c r="C67929" s="2" t="s">
        <v>5</v>
      </c>
    </row>
    <row r="67930" spans="1:3" x14ac:dyDescent="0.25">
      <c r="A67930" s="2" t="s">
        <v>67981</v>
      </c>
      <c r="B67930" s="2">
        <v>4486933</v>
      </c>
      <c r="C67930" s="2" t="s">
        <v>12</v>
      </c>
    </row>
    <row r="67931" spans="1:3" x14ac:dyDescent="0.25">
      <c r="A67931" s="2" t="s">
        <v>67982</v>
      </c>
      <c r="B67931" s="2">
        <v>4500321</v>
      </c>
      <c r="C67931" s="2" t="s">
        <v>11</v>
      </c>
    </row>
    <row r="67932" spans="1:3" x14ac:dyDescent="0.25">
      <c r="A67932" s="2" t="s">
        <v>67983</v>
      </c>
      <c r="B67932" s="2">
        <v>4510296</v>
      </c>
      <c r="C67932" s="2" t="s">
        <v>79</v>
      </c>
    </row>
    <row r="67933" spans="1:3" x14ac:dyDescent="0.25">
      <c r="A67933" s="2" t="s">
        <v>67984</v>
      </c>
      <c r="B67933" s="2">
        <v>4518284</v>
      </c>
      <c r="C67933" s="2" t="s">
        <v>10</v>
      </c>
    </row>
    <row r="67934" spans="1:3" x14ac:dyDescent="0.25">
      <c r="A67934" s="2" t="s">
        <v>67985</v>
      </c>
      <c r="B67934" s="2">
        <v>4521715</v>
      </c>
      <c r="C67934" s="2" t="s">
        <v>8</v>
      </c>
    </row>
    <row r="67935" spans="1:3" x14ac:dyDescent="0.25">
      <c r="A67935" s="2" t="s">
        <v>67986</v>
      </c>
      <c r="B67935" s="2">
        <v>4524752</v>
      </c>
      <c r="C67935" s="2" t="s">
        <v>7</v>
      </c>
    </row>
    <row r="67936" spans="1:3" x14ac:dyDescent="0.25">
      <c r="A67936" s="2" t="s">
        <v>67987</v>
      </c>
      <c r="B67936" s="2">
        <v>4529294</v>
      </c>
      <c r="C67936" s="2" t="s">
        <v>6</v>
      </c>
    </row>
    <row r="67937" spans="1:3" x14ac:dyDescent="0.25">
      <c r="A67937" s="2" t="s">
        <v>67988</v>
      </c>
      <c r="B67937" s="2">
        <v>4529911</v>
      </c>
      <c r="C67937" s="2" t="s">
        <v>12</v>
      </c>
    </row>
    <row r="67938" spans="1:3" x14ac:dyDescent="0.25">
      <c r="A67938" s="2" t="s">
        <v>67989</v>
      </c>
      <c r="B67938" s="2">
        <v>4530183</v>
      </c>
      <c r="C67938" s="2" t="s">
        <v>9</v>
      </c>
    </row>
    <row r="67939" spans="1:3" x14ac:dyDescent="0.25">
      <c r="A67939" s="2" t="s">
        <v>67990</v>
      </c>
      <c r="B67939" s="2">
        <v>4562261</v>
      </c>
      <c r="C67939" s="2" t="s">
        <v>6</v>
      </c>
    </row>
    <row r="67940" spans="1:3" x14ac:dyDescent="0.25">
      <c r="A67940" s="2" t="s">
        <v>67991</v>
      </c>
      <c r="B67940" s="2">
        <v>4571690</v>
      </c>
      <c r="C67940" s="2" t="s">
        <v>4</v>
      </c>
    </row>
    <row r="67941" spans="1:3" x14ac:dyDescent="0.25">
      <c r="A67941" s="2" t="s">
        <v>67992</v>
      </c>
      <c r="B67941" s="2">
        <v>4574265</v>
      </c>
      <c r="C67941" s="2" t="s">
        <v>79</v>
      </c>
    </row>
    <row r="67942" spans="1:3" x14ac:dyDescent="0.25">
      <c r="A67942" s="2" t="s">
        <v>67993</v>
      </c>
      <c r="B67942" s="2">
        <v>4590350</v>
      </c>
      <c r="C67942" s="2" t="s">
        <v>79</v>
      </c>
    </row>
    <row r="67943" spans="1:3" x14ac:dyDescent="0.25">
      <c r="A67943" s="2" t="s">
        <v>67994</v>
      </c>
      <c r="B67943" s="2">
        <v>4620404</v>
      </c>
      <c r="C67943" s="2" t="s">
        <v>11</v>
      </c>
    </row>
    <row r="67944" spans="1:3" x14ac:dyDescent="0.25">
      <c r="A67944" s="2" t="s">
        <v>67995</v>
      </c>
      <c r="B67944" s="2">
        <v>4639104</v>
      </c>
      <c r="C67944" s="2" t="s">
        <v>7</v>
      </c>
    </row>
    <row r="67945" spans="1:3" x14ac:dyDescent="0.25">
      <c r="A67945" s="2" t="s">
        <v>67996</v>
      </c>
      <c r="B67945" s="2">
        <v>4640124</v>
      </c>
      <c r="C67945" s="2" t="s">
        <v>11</v>
      </c>
    </row>
    <row r="67946" spans="1:3" x14ac:dyDescent="0.25">
      <c r="A67946" s="2" t="s">
        <v>67997</v>
      </c>
      <c r="B67946" s="2">
        <v>4642340</v>
      </c>
      <c r="C67946" s="2" t="s">
        <v>4</v>
      </c>
    </row>
    <row r="67947" spans="1:3" x14ac:dyDescent="0.25">
      <c r="A67947" s="2" t="s">
        <v>67998</v>
      </c>
      <c r="B67947" s="2">
        <v>4662755</v>
      </c>
      <c r="C67947" s="2" t="s">
        <v>7</v>
      </c>
    </row>
    <row r="67948" spans="1:3" x14ac:dyDescent="0.25">
      <c r="A67948" s="2" t="s">
        <v>67999</v>
      </c>
      <c r="B67948" s="2">
        <v>4665310</v>
      </c>
      <c r="C67948" s="2" t="s">
        <v>7</v>
      </c>
    </row>
    <row r="67949" spans="1:3" x14ac:dyDescent="0.25">
      <c r="A67949" s="2" t="s">
        <v>68000</v>
      </c>
      <c r="B67949" s="2">
        <v>4669661</v>
      </c>
      <c r="C67949" s="2" t="s">
        <v>7</v>
      </c>
    </row>
    <row r="67950" spans="1:3" x14ac:dyDescent="0.25">
      <c r="A67950" s="2" t="s">
        <v>68001</v>
      </c>
      <c r="B67950" s="2">
        <v>4674384</v>
      </c>
      <c r="C67950" s="2" t="s">
        <v>4</v>
      </c>
    </row>
    <row r="67951" spans="1:3" x14ac:dyDescent="0.25">
      <c r="A67951" s="2" t="s">
        <v>68002</v>
      </c>
      <c r="B67951" s="2">
        <v>4690042</v>
      </c>
      <c r="C67951" s="2" t="s">
        <v>79</v>
      </c>
    </row>
    <row r="67952" spans="1:3" x14ac:dyDescent="0.25">
      <c r="A67952" s="2" t="s">
        <v>68003</v>
      </c>
      <c r="B67952" s="2">
        <v>4695432</v>
      </c>
      <c r="C67952" s="2" t="s">
        <v>12</v>
      </c>
    </row>
    <row r="67953" spans="1:3" x14ac:dyDescent="0.25">
      <c r="A67953" s="2" t="s">
        <v>68004</v>
      </c>
      <c r="B67953" s="2">
        <v>4698393</v>
      </c>
      <c r="C67953" s="2" t="s">
        <v>4</v>
      </c>
    </row>
    <row r="67954" spans="1:3" x14ac:dyDescent="0.25">
      <c r="A67954" s="2" t="s">
        <v>68005</v>
      </c>
      <c r="B67954" s="2">
        <v>4702203</v>
      </c>
      <c r="C67954" s="2" t="s">
        <v>6</v>
      </c>
    </row>
    <row r="67955" spans="1:3" x14ac:dyDescent="0.25">
      <c r="A67955" s="2" t="s">
        <v>68006</v>
      </c>
      <c r="B67955" s="2">
        <v>4706499</v>
      </c>
      <c r="C67955" s="2" t="s">
        <v>6</v>
      </c>
    </row>
    <row r="67956" spans="1:3" x14ac:dyDescent="0.25">
      <c r="A67956" s="2" t="s">
        <v>68007</v>
      </c>
      <c r="B67956" s="2">
        <v>4730673</v>
      </c>
      <c r="C67956" s="2" t="s">
        <v>11</v>
      </c>
    </row>
    <row r="67957" spans="1:3" x14ac:dyDescent="0.25">
      <c r="A67957" s="2" t="s">
        <v>68008</v>
      </c>
      <c r="B67957" s="2">
        <v>4779406</v>
      </c>
      <c r="C67957" s="2" t="s">
        <v>9</v>
      </c>
    </row>
    <row r="67958" spans="1:3" x14ac:dyDescent="0.25">
      <c r="A67958" s="2" t="s">
        <v>68009</v>
      </c>
      <c r="B67958" s="2">
        <v>4787412</v>
      </c>
      <c r="C67958" s="2" t="s">
        <v>9</v>
      </c>
    </row>
    <row r="67959" spans="1:3" x14ac:dyDescent="0.25">
      <c r="A67959" s="2" t="s">
        <v>68010</v>
      </c>
      <c r="B67959" s="2">
        <v>4795474</v>
      </c>
      <c r="C67959" s="2" t="s">
        <v>9</v>
      </c>
    </row>
    <row r="67960" spans="1:3" x14ac:dyDescent="0.25">
      <c r="A67960" s="2" t="s">
        <v>68011</v>
      </c>
      <c r="B67960" s="2">
        <v>4799777</v>
      </c>
      <c r="C67960" s="2" t="s">
        <v>13</v>
      </c>
    </row>
    <row r="67961" spans="1:3" x14ac:dyDescent="0.25">
      <c r="A67961" s="2" t="s">
        <v>68012</v>
      </c>
      <c r="B67961" s="2">
        <v>4825787</v>
      </c>
      <c r="C67961" s="2" t="s">
        <v>6</v>
      </c>
    </row>
    <row r="67962" spans="1:3" x14ac:dyDescent="0.25">
      <c r="A67962" s="2" t="s">
        <v>68013</v>
      </c>
      <c r="B67962" s="2">
        <v>4834201</v>
      </c>
      <c r="C67962" s="2" t="s">
        <v>9</v>
      </c>
    </row>
    <row r="67963" spans="1:3" x14ac:dyDescent="0.25">
      <c r="A67963" s="2" t="s">
        <v>68014</v>
      </c>
      <c r="B67963" s="2">
        <v>4835083</v>
      </c>
      <c r="C67963" s="2" t="s">
        <v>7</v>
      </c>
    </row>
    <row r="67964" spans="1:3" x14ac:dyDescent="0.25">
      <c r="A67964" s="2" t="s">
        <v>68015</v>
      </c>
      <c r="B67964" s="2">
        <v>4844659</v>
      </c>
      <c r="C67964" s="2" t="s">
        <v>4</v>
      </c>
    </row>
    <row r="67965" spans="1:3" x14ac:dyDescent="0.25">
      <c r="A67965" s="2" t="s">
        <v>68016</v>
      </c>
      <c r="B67965" s="2">
        <v>4848845</v>
      </c>
      <c r="C67965" s="2" t="s">
        <v>6</v>
      </c>
    </row>
    <row r="67966" spans="1:3" x14ac:dyDescent="0.25">
      <c r="A67966" s="2" t="s">
        <v>68017</v>
      </c>
      <c r="B67966" s="2">
        <v>4852384</v>
      </c>
      <c r="C67966" s="2" t="s">
        <v>9</v>
      </c>
    </row>
    <row r="67967" spans="1:3" x14ac:dyDescent="0.25">
      <c r="A67967" s="2" t="s">
        <v>68018</v>
      </c>
      <c r="B67967" s="2">
        <v>4859777</v>
      </c>
      <c r="C67967" s="2" t="s">
        <v>4</v>
      </c>
    </row>
    <row r="67968" spans="1:3" x14ac:dyDescent="0.25">
      <c r="A67968" s="2" t="s">
        <v>68019</v>
      </c>
      <c r="B67968" s="2">
        <v>4866609</v>
      </c>
      <c r="C67968" s="2" t="s">
        <v>9</v>
      </c>
    </row>
    <row r="67969" spans="1:3" x14ac:dyDescent="0.25">
      <c r="A67969" s="2" t="s">
        <v>68020</v>
      </c>
      <c r="B67969" s="2">
        <v>4872683</v>
      </c>
      <c r="C67969" s="2" t="s">
        <v>6</v>
      </c>
    </row>
    <row r="67970" spans="1:3" x14ac:dyDescent="0.25">
      <c r="A67970" s="2" t="s">
        <v>68021</v>
      </c>
      <c r="B67970" s="2">
        <v>4879659</v>
      </c>
      <c r="C67970" s="2" t="s">
        <v>9</v>
      </c>
    </row>
    <row r="67971" spans="1:3" x14ac:dyDescent="0.25">
      <c r="A67971" s="2" t="s">
        <v>68022</v>
      </c>
      <c r="B67971" s="2">
        <v>4879687</v>
      </c>
      <c r="C67971" s="2" t="s">
        <v>13</v>
      </c>
    </row>
    <row r="67972" spans="1:3" x14ac:dyDescent="0.25">
      <c r="A67972" s="2" t="s">
        <v>68023</v>
      </c>
      <c r="B67972" s="2">
        <v>4880354</v>
      </c>
      <c r="C67972" s="2" t="s">
        <v>11</v>
      </c>
    </row>
    <row r="67973" spans="1:3" x14ac:dyDescent="0.25">
      <c r="A67973" s="2" t="s">
        <v>68024</v>
      </c>
      <c r="B67973" s="2">
        <v>4884145</v>
      </c>
      <c r="C67973" s="2" t="s">
        <v>9</v>
      </c>
    </row>
    <row r="67974" spans="1:3" x14ac:dyDescent="0.25">
      <c r="A67974" s="2" t="s">
        <v>68025</v>
      </c>
      <c r="B67974" s="2">
        <v>4886985</v>
      </c>
      <c r="C67974" s="2" t="s">
        <v>4</v>
      </c>
    </row>
    <row r="67975" spans="1:3" x14ac:dyDescent="0.25">
      <c r="A67975" s="2" t="s">
        <v>68026</v>
      </c>
      <c r="B67975" s="2">
        <v>4888729</v>
      </c>
      <c r="C67975" s="2" t="s">
        <v>6</v>
      </c>
    </row>
    <row r="67976" spans="1:3" x14ac:dyDescent="0.25">
      <c r="A67976" s="2" t="s">
        <v>68027</v>
      </c>
      <c r="B67976" s="2">
        <v>4888945</v>
      </c>
      <c r="C67976" s="2" t="s">
        <v>11</v>
      </c>
    </row>
    <row r="67977" spans="1:3" x14ac:dyDescent="0.25">
      <c r="A67977" s="2" t="s">
        <v>68028</v>
      </c>
      <c r="B67977" s="2">
        <v>4892865</v>
      </c>
      <c r="C67977" s="2" t="s">
        <v>11</v>
      </c>
    </row>
    <row r="67978" spans="1:3" x14ac:dyDescent="0.25">
      <c r="A67978" s="2" t="s">
        <v>68029</v>
      </c>
      <c r="B67978" s="2">
        <v>4907563</v>
      </c>
      <c r="C67978" s="2" t="s">
        <v>13</v>
      </c>
    </row>
    <row r="67979" spans="1:3" x14ac:dyDescent="0.25">
      <c r="A67979" s="2" t="s">
        <v>68030</v>
      </c>
      <c r="B67979" s="2">
        <v>4909604</v>
      </c>
      <c r="C67979" s="2" t="s">
        <v>7</v>
      </c>
    </row>
    <row r="67980" spans="1:3" x14ac:dyDescent="0.25">
      <c r="A67980" s="2" t="s">
        <v>68031</v>
      </c>
      <c r="B67980" s="2">
        <v>4938881</v>
      </c>
      <c r="C67980" s="2" t="s">
        <v>7</v>
      </c>
    </row>
    <row r="67981" spans="1:3" x14ac:dyDescent="0.25">
      <c r="A67981" s="2" t="s">
        <v>68032</v>
      </c>
      <c r="B67981" s="2">
        <v>4940060</v>
      </c>
      <c r="C67981" s="2" t="s">
        <v>8</v>
      </c>
    </row>
    <row r="67982" spans="1:3" x14ac:dyDescent="0.25">
      <c r="A67982" s="2" t="s">
        <v>68033</v>
      </c>
      <c r="B67982" s="2">
        <v>4961697</v>
      </c>
      <c r="C67982" s="2" t="s">
        <v>13</v>
      </c>
    </row>
    <row r="67983" spans="1:3" x14ac:dyDescent="0.25">
      <c r="A67983" s="2" t="s">
        <v>68034</v>
      </c>
      <c r="B67983" s="2">
        <v>4967852</v>
      </c>
      <c r="C67983" s="2" t="s">
        <v>8</v>
      </c>
    </row>
    <row r="67984" spans="1:3" x14ac:dyDescent="0.25">
      <c r="A67984" s="2" t="s">
        <v>68035</v>
      </c>
      <c r="B67984" s="2">
        <v>4969662</v>
      </c>
      <c r="C67984" s="2" t="s">
        <v>6</v>
      </c>
    </row>
    <row r="67985" spans="1:3" x14ac:dyDescent="0.25">
      <c r="A67985" s="2" t="s">
        <v>68036</v>
      </c>
      <c r="B67985" s="2">
        <v>4980945</v>
      </c>
      <c r="C67985" s="2" t="s">
        <v>9</v>
      </c>
    </row>
    <row r="67986" spans="1:3" x14ac:dyDescent="0.25">
      <c r="A67986" s="2" t="s">
        <v>68037</v>
      </c>
      <c r="B67986" s="2">
        <v>4991307</v>
      </c>
      <c r="C67986" s="2" t="s">
        <v>13</v>
      </c>
    </row>
    <row r="67987" spans="1:3" x14ac:dyDescent="0.25">
      <c r="A67987" s="2" t="s">
        <v>68038</v>
      </c>
      <c r="B67987" s="2">
        <v>5004538</v>
      </c>
      <c r="C67987" s="2" t="s">
        <v>4</v>
      </c>
    </row>
    <row r="67988" spans="1:3" x14ac:dyDescent="0.25">
      <c r="A67988" s="2" t="s">
        <v>68039</v>
      </c>
      <c r="B67988" s="2">
        <v>5009879</v>
      </c>
      <c r="C67988" s="2" t="s">
        <v>7</v>
      </c>
    </row>
    <row r="67989" spans="1:3" x14ac:dyDescent="0.25">
      <c r="A67989" s="2" t="s">
        <v>68040</v>
      </c>
      <c r="B67989" s="2">
        <v>5013138</v>
      </c>
      <c r="C67989" s="2" t="s">
        <v>7</v>
      </c>
    </row>
    <row r="67990" spans="1:3" x14ac:dyDescent="0.25">
      <c r="A67990" s="2" t="s">
        <v>68041</v>
      </c>
      <c r="B67990" s="2">
        <v>5017665</v>
      </c>
      <c r="C67990" s="2" t="s">
        <v>4</v>
      </c>
    </row>
    <row r="67991" spans="1:3" x14ac:dyDescent="0.25">
      <c r="A67991" s="2" t="s">
        <v>68042</v>
      </c>
      <c r="B67991" s="2">
        <v>5019866</v>
      </c>
      <c r="C67991" s="2" t="s">
        <v>7</v>
      </c>
    </row>
    <row r="67992" spans="1:3" x14ac:dyDescent="0.25">
      <c r="A67992" s="2" t="s">
        <v>68043</v>
      </c>
      <c r="B67992" s="2">
        <v>5025046</v>
      </c>
      <c r="C67992" s="2" t="s">
        <v>6</v>
      </c>
    </row>
    <row r="67993" spans="1:3" x14ac:dyDescent="0.25">
      <c r="A67993" s="2" t="s">
        <v>68044</v>
      </c>
      <c r="B67993" s="2">
        <v>5046974</v>
      </c>
      <c r="C67993" s="2" t="s">
        <v>7</v>
      </c>
    </row>
    <row r="67994" spans="1:3" x14ac:dyDescent="0.25">
      <c r="A67994" s="2" t="s">
        <v>68045</v>
      </c>
      <c r="B67994" s="2">
        <v>5049148</v>
      </c>
      <c r="C67994" s="2" t="s">
        <v>13</v>
      </c>
    </row>
    <row r="67995" spans="1:3" x14ac:dyDescent="0.25">
      <c r="A67995" s="2" t="s">
        <v>68046</v>
      </c>
      <c r="B67995" s="2">
        <v>5052562</v>
      </c>
      <c r="C67995" s="2" t="s">
        <v>6</v>
      </c>
    </row>
    <row r="67996" spans="1:3" x14ac:dyDescent="0.25">
      <c r="A67996" s="2" t="s">
        <v>68047</v>
      </c>
      <c r="B67996" s="2">
        <v>5071954</v>
      </c>
      <c r="C67996" s="2" t="s">
        <v>5</v>
      </c>
    </row>
    <row r="67997" spans="1:3" x14ac:dyDescent="0.25">
      <c r="A67997" s="2" t="s">
        <v>68048</v>
      </c>
      <c r="B67997" s="2">
        <v>5089096</v>
      </c>
      <c r="C67997" s="2" t="s">
        <v>6</v>
      </c>
    </row>
    <row r="67998" spans="1:3" x14ac:dyDescent="0.25">
      <c r="A67998" s="2" t="s">
        <v>68049</v>
      </c>
      <c r="B67998" s="2">
        <v>5096776</v>
      </c>
      <c r="C67998" s="2" t="s">
        <v>13</v>
      </c>
    </row>
    <row r="67999" spans="1:3" x14ac:dyDescent="0.25">
      <c r="A67999" s="2" t="s">
        <v>68050</v>
      </c>
      <c r="B67999" s="2">
        <v>5107699</v>
      </c>
      <c r="C67999" s="2" t="s">
        <v>11</v>
      </c>
    </row>
    <row r="68000" spans="1:3" x14ac:dyDescent="0.25">
      <c r="A68000" s="2" t="s">
        <v>68051</v>
      </c>
      <c r="B68000" s="2">
        <v>5108741</v>
      </c>
      <c r="C68000" s="2" t="s">
        <v>7</v>
      </c>
    </row>
    <row r="68001" spans="1:3" x14ac:dyDescent="0.25">
      <c r="A68001" s="2" t="s">
        <v>68052</v>
      </c>
      <c r="B68001" s="2">
        <v>5112254</v>
      </c>
      <c r="C68001" s="2" t="s">
        <v>9</v>
      </c>
    </row>
    <row r="68002" spans="1:3" x14ac:dyDescent="0.25">
      <c r="A68002" s="2" t="s">
        <v>68053</v>
      </c>
      <c r="B68002" s="2">
        <v>5124812</v>
      </c>
      <c r="C68002" s="2" t="s">
        <v>9</v>
      </c>
    </row>
    <row r="68003" spans="1:3" x14ac:dyDescent="0.25">
      <c r="A68003" s="2" t="s">
        <v>68054</v>
      </c>
      <c r="B68003" s="2">
        <v>5134956</v>
      </c>
      <c r="C68003" s="2" t="s">
        <v>4</v>
      </c>
    </row>
    <row r="68004" spans="1:3" x14ac:dyDescent="0.25">
      <c r="A68004" s="2" t="s">
        <v>68055</v>
      </c>
      <c r="B68004" s="2">
        <v>5140498</v>
      </c>
      <c r="C68004" s="2" t="s">
        <v>5</v>
      </c>
    </row>
    <row r="68005" spans="1:3" x14ac:dyDescent="0.25">
      <c r="A68005" s="2" t="s">
        <v>68056</v>
      </c>
      <c r="B68005" s="2">
        <v>5146255</v>
      </c>
      <c r="C68005" s="2" t="s">
        <v>7</v>
      </c>
    </row>
    <row r="68006" spans="1:3" x14ac:dyDescent="0.25">
      <c r="A68006" s="2" t="s">
        <v>68057</v>
      </c>
      <c r="B68006" s="2">
        <v>5147553</v>
      </c>
      <c r="C68006" s="2" t="s">
        <v>8</v>
      </c>
    </row>
    <row r="68007" spans="1:3" x14ac:dyDescent="0.25">
      <c r="A68007" s="2" t="s">
        <v>68058</v>
      </c>
      <c r="B68007" s="2">
        <v>5158063</v>
      </c>
      <c r="C68007" s="2" t="s">
        <v>79</v>
      </c>
    </row>
    <row r="68008" spans="1:3" x14ac:dyDescent="0.25">
      <c r="A68008" s="2" t="s">
        <v>68059</v>
      </c>
      <c r="B68008" s="2">
        <v>5164237</v>
      </c>
      <c r="C68008" s="2" t="s">
        <v>11</v>
      </c>
    </row>
    <row r="68009" spans="1:3" x14ac:dyDescent="0.25">
      <c r="A68009" s="2" t="s">
        <v>68060</v>
      </c>
      <c r="B68009" s="2">
        <v>5173177</v>
      </c>
      <c r="C68009" s="2" t="s">
        <v>7</v>
      </c>
    </row>
    <row r="68010" spans="1:3" x14ac:dyDescent="0.25">
      <c r="A68010" s="2" t="s">
        <v>68061</v>
      </c>
      <c r="B68010" s="2">
        <v>5178452</v>
      </c>
      <c r="C68010" s="2" t="s">
        <v>12</v>
      </c>
    </row>
    <row r="68011" spans="1:3" x14ac:dyDescent="0.25">
      <c r="A68011" s="2" t="s">
        <v>68062</v>
      </c>
      <c r="B68011" s="2">
        <v>5202743</v>
      </c>
      <c r="C68011" s="2" t="s">
        <v>6</v>
      </c>
    </row>
    <row r="68012" spans="1:3" x14ac:dyDescent="0.25">
      <c r="A68012" s="2" t="s">
        <v>68063</v>
      </c>
      <c r="B68012" s="2">
        <v>5214035</v>
      </c>
      <c r="C68012" s="2" t="s">
        <v>6</v>
      </c>
    </row>
    <row r="68013" spans="1:3" x14ac:dyDescent="0.25">
      <c r="A68013" s="2" t="s">
        <v>68064</v>
      </c>
      <c r="B68013" s="2">
        <v>5226934</v>
      </c>
      <c r="C68013" s="2" t="s">
        <v>6</v>
      </c>
    </row>
    <row r="68014" spans="1:3" x14ac:dyDescent="0.25">
      <c r="A68014" s="2" t="s">
        <v>68065</v>
      </c>
      <c r="B68014" s="2">
        <v>5231383</v>
      </c>
      <c r="C68014" s="2" t="s">
        <v>5</v>
      </c>
    </row>
    <row r="68015" spans="1:3" x14ac:dyDescent="0.25">
      <c r="A68015" s="2" t="s">
        <v>68066</v>
      </c>
      <c r="B68015" s="2">
        <v>5231456</v>
      </c>
      <c r="C68015" s="2" t="s">
        <v>8</v>
      </c>
    </row>
    <row r="68016" spans="1:3" x14ac:dyDescent="0.25">
      <c r="A68016" s="2" t="s">
        <v>68067</v>
      </c>
      <c r="B68016" s="2">
        <v>5241432</v>
      </c>
      <c r="C68016" s="2" t="s">
        <v>12</v>
      </c>
    </row>
    <row r="68017" spans="1:3" x14ac:dyDescent="0.25">
      <c r="A68017" s="2" t="s">
        <v>68068</v>
      </c>
      <c r="B68017" s="2">
        <v>5244460</v>
      </c>
      <c r="C68017" s="2" t="s">
        <v>12</v>
      </c>
    </row>
    <row r="68018" spans="1:3" x14ac:dyDescent="0.25">
      <c r="A68018" s="2" t="s">
        <v>68069</v>
      </c>
      <c r="B68018" s="2">
        <v>5259379</v>
      </c>
      <c r="C68018" s="2" t="s">
        <v>13</v>
      </c>
    </row>
    <row r="68019" spans="1:3" x14ac:dyDescent="0.25">
      <c r="A68019" s="2" t="s">
        <v>68070</v>
      </c>
      <c r="B68019" s="2">
        <v>5273537</v>
      </c>
      <c r="C68019" s="2" t="s">
        <v>79</v>
      </c>
    </row>
    <row r="68020" spans="1:3" x14ac:dyDescent="0.25">
      <c r="A68020" s="2" t="s">
        <v>68071</v>
      </c>
      <c r="B68020" s="2">
        <v>5279355</v>
      </c>
      <c r="C68020" s="2" t="s">
        <v>6</v>
      </c>
    </row>
    <row r="68021" spans="1:3" x14ac:dyDescent="0.25">
      <c r="A68021" s="2" t="s">
        <v>68072</v>
      </c>
      <c r="B68021" s="2">
        <v>5293073</v>
      </c>
      <c r="C68021" s="2" t="s">
        <v>4</v>
      </c>
    </row>
    <row r="68022" spans="1:3" x14ac:dyDescent="0.25">
      <c r="A68022" s="2" t="s">
        <v>68073</v>
      </c>
      <c r="B68022" s="2">
        <v>5302596</v>
      </c>
      <c r="C68022" s="2" t="s">
        <v>4</v>
      </c>
    </row>
    <row r="68023" spans="1:3" x14ac:dyDescent="0.25">
      <c r="A68023" s="2" t="s">
        <v>68074</v>
      </c>
      <c r="B68023" s="2">
        <v>5312151</v>
      </c>
      <c r="C68023" s="2" t="s">
        <v>79</v>
      </c>
    </row>
    <row r="68024" spans="1:3" x14ac:dyDescent="0.25">
      <c r="A68024" s="2" t="s">
        <v>68075</v>
      </c>
      <c r="B68024" s="2">
        <v>5316238</v>
      </c>
      <c r="C68024" s="2" t="s">
        <v>8</v>
      </c>
    </row>
    <row r="68025" spans="1:3" x14ac:dyDescent="0.25">
      <c r="A68025" s="2" t="s">
        <v>68076</v>
      </c>
      <c r="B68025" s="2">
        <v>5321207</v>
      </c>
      <c r="C68025" s="2" t="s">
        <v>7</v>
      </c>
    </row>
    <row r="68026" spans="1:3" x14ac:dyDescent="0.25">
      <c r="A68026" s="2" t="s">
        <v>68077</v>
      </c>
      <c r="B68026" s="2">
        <v>5332941</v>
      </c>
      <c r="C68026" s="2" t="s">
        <v>9</v>
      </c>
    </row>
    <row r="68027" spans="1:3" x14ac:dyDescent="0.25">
      <c r="A68027" s="2" t="s">
        <v>68078</v>
      </c>
      <c r="B68027" s="2">
        <v>5337659</v>
      </c>
      <c r="C68027" s="2" t="s">
        <v>11</v>
      </c>
    </row>
    <row r="68028" spans="1:3" x14ac:dyDescent="0.25">
      <c r="A68028" s="2" t="s">
        <v>68079</v>
      </c>
      <c r="B68028" s="2">
        <v>5358162</v>
      </c>
      <c r="C68028" s="2" t="s">
        <v>11</v>
      </c>
    </row>
    <row r="68029" spans="1:3" x14ac:dyDescent="0.25">
      <c r="A68029" s="2" t="s">
        <v>68080</v>
      </c>
      <c r="B68029" s="2">
        <v>5361342</v>
      </c>
      <c r="C68029" s="2" t="s">
        <v>7</v>
      </c>
    </row>
    <row r="68030" spans="1:3" x14ac:dyDescent="0.25">
      <c r="A68030" s="2" t="s">
        <v>68081</v>
      </c>
      <c r="B68030" s="2">
        <v>5368163</v>
      </c>
      <c r="C68030" s="2" t="s">
        <v>13</v>
      </c>
    </row>
    <row r="68031" spans="1:3" x14ac:dyDescent="0.25">
      <c r="A68031" s="2" t="s">
        <v>68082</v>
      </c>
      <c r="B68031" s="2">
        <v>5372278</v>
      </c>
      <c r="C68031" s="2" t="s">
        <v>79</v>
      </c>
    </row>
    <row r="68032" spans="1:3" x14ac:dyDescent="0.25">
      <c r="A68032" s="2" t="s">
        <v>68083</v>
      </c>
      <c r="B68032" s="2">
        <v>5372793</v>
      </c>
      <c r="C68032" s="2" t="s">
        <v>11</v>
      </c>
    </row>
    <row r="68033" spans="1:3" x14ac:dyDescent="0.25">
      <c r="A68033" s="2" t="s">
        <v>68084</v>
      </c>
      <c r="B68033" s="2">
        <v>5389381</v>
      </c>
      <c r="C68033" s="2" t="s">
        <v>9</v>
      </c>
    </row>
    <row r="68034" spans="1:3" x14ac:dyDescent="0.25">
      <c r="A68034" s="2" t="s">
        <v>68085</v>
      </c>
      <c r="B68034" s="2">
        <v>5389704</v>
      </c>
      <c r="C68034" s="2" t="s">
        <v>5</v>
      </c>
    </row>
    <row r="68035" spans="1:3" x14ac:dyDescent="0.25">
      <c r="A68035" s="2" t="s">
        <v>68086</v>
      </c>
      <c r="B68035" s="2">
        <v>5400421</v>
      </c>
      <c r="C68035" s="2" t="s">
        <v>4</v>
      </c>
    </row>
    <row r="68036" spans="1:3" x14ac:dyDescent="0.25">
      <c r="A68036" s="2" t="s">
        <v>68087</v>
      </c>
      <c r="B68036" s="2">
        <v>5406114</v>
      </c>
      <c r="C68036" s="2" t="s">
        <v>12</v>
      </c>
    </row>
    <row r="68037" spans="1:3" x14ac:dyDescent="0.25">
      <c r="A68037" s="2" t="s">
        <v>68088</v>
      </c>
      <c r="B68037" s="2">
        <v>5436811</v>
      </c>
      <c r="C68037" s="2" t="s">
        <v>9</v>
      </c>
    </row>
    <row r="68038" spans="1:3" x14ac:dyDescent="0.25">
      <c r="A68038" s="2" t="s">
        <v>68089</v>
      </c>
      <c r="B68038" s="2">
        <v>5445701</v>
      </c>
      <c r="C68038" s="2" t="s">
        <v>4</v>
      </c>
    </row>
    <row r="68039" spans="1:3" x14ac:dyDescent="0.25">
      <c r="A68039" s="2" t="s">
        <v>68090</v>
      </c>
      <c r="B68039" s="2">
        <v>5456610</v>
      </c>
      <c r="C68039" s="2" t="s">
        <v>6</v>
      </c>
    </row>
    <row r="68040" spans="1:3" x14ac:dyDescent="0.25">
      <c r="A68040" s="2" t="s">
        <v>68091</v>
      </c>
      <c r="B68040" s="2">
        <v>5465954</v>
      </c>
      <c r="C68040" s="2" t="s">
        <v>9</v>
      </c>
    </row>
    <row r="68041" spans="1:3" x14ac:dyDescent="0.25">
      <c r="A68041" s="2" t="s">
        <v>68092</v>
      </c>
      <c r="B68041" s="2">
        <v>5471437</v>
      </c>
      <c r="C68041" s="2" t="s">
        <v>3</v>
      </c>
    </row>
    <row r="68042" spans="1:3" x14ac:dyDescent="0.25">
      <c r="A68042" s="2" t="s">
        <v>68093</v>
      </c>
      <c r="B68042" s="2">
        <v>5474478</v>
      </c>
      <c r="C68042" s="2" t="s">
        <v>4</v>
      </c>
    </row>
    <row r="68043" spans="1:3" x14ac:dyDescent="0.25">
      <c r="A68043" s="2" t="s">
        <v>68094</v>
      </c>
      <c r="B68043" s="2">
        <v>5483811</v>
      </c>
      <c r="C68043" s="2" t="s">
        <v>13</v>
      </c>
    </row>
    <row r="68044" spans="1:3" x14ac:dyDescent="0.25">
      <c r="A68044" s="2" t="s">
        <v>68095</v>
      </c>
      <c r="B68044" s="2">
        <v>5493650</v>
      </c>
      <c r="C68044" s="2" t="s">
        <v>6</v>
      </c>
    </row>
    <row r="68045" spans="1:3" x14ac:dyDescent="0.25">
      <c r="A68045" s="2" t="s">
        <v>68096</v>
      </c>
      <c r="B68045" s="2">
        <v>5496121</v>
      </c>
      <c r="C68045" s="2" t="s">
        <v>7</v>
      </c>
    </row>
    <row r="68046" spans="1:3" x14ac:dyDescent="0.25">
      <c r="A68046" s="2" t="s">
        <v>68097</v>
      </c>
      <c r="B68046" s="2">
        <v>5496478</v>
      </c>
      <c r="C68046" s="2" t="s">
        <v>6</v>
      </c>
    </row>
    <row r="68047" spans="1:3" x14ac:dyDescent="0.25">
      <c r="A68047" s="2" t="s">
        <v>68098</v>
      </c>
      <c r="B68047" s="2">
        <v>5508501</v>
      </c>
      <c r="C68047" s="2" t="s">
        <v>4</v>
      </c>
    </row>
    <row r="68048" spans="1:3" x14ac:dyDescent="0.25">
      <c r="A68048" s="2" t="s">
        <v>68099</v>
      </c>
      <c r="B68048" s="2">
        <v>5518044</v>
      </c>
      <c r="C68048" s="2" t="s">
        <v>5</v>
      </c>
    </row>
    <row r="68049" spans="1:3" x14ac:dyDescent="0.25">
      <c r="A68049" s="2" t="s">
        <v>68100</v>
      </c>
      <c r="B68049" s="2">
        <v>5525123</v>
      </c>
      <c r="C68049" s="2" t="s">
        <v>9</v>
      </c>
    </row>
    <row r="68050" spans="1:3" x14ac:dyDescent="0.25">
      <c r="A68050" s="2" t="s">
        <v>68101</v>
      </c>
      <c r="B68050" s="2">
        <v>5533741</v>
      </c>
      <c r="C68050" s="2" t="s">
        <v>4</v>
      </c>
    </row>
    <row r="68051" spans="1:3" x14ac:dyDescent="0.25">
      <c r="A68051" s="2" t="s">
        <v>68102</v>
      </c>
      <c r="B68051" s="2">
        <v>5542571</v>
      </c>
      <c r="C68051" s="2" t="s">
        <v>11</v>
      </c>
    </row>
    <row r="68052" spans="1:3" x14ac:dyDescent="0.25">
      <c r="A68052" s="2" t="s">
        <v>68103</v>
      </c>
      <c r="B68052" s="2">
        <v>5557693</v>
      </c>
      <c r="C68052" s="2" t="s">
        <v>8</v>
      </c>
    </row>
    <row r="68053" spans="1:3" x14ac:dyDescent="0.25">
      <c r="A68053" s="2" t="s">
        <v>68104</v>
      </c>
      <c r="B68053" s="2">
        <v>5572486</v>
      </c>
      <c r="C68053" s="2" t="s">
        <v>10</v>
      </c>
    </row>
    <row r="68054" spans="1:3" x14ac:dyDescent="0.25">
      <c r="A68054" s="2" t="s">
        <v>68105</v>
      </c>
      <c r="B68054" s="2">
        <v>5577415</v>
      </c>
      <c r="C68054" s="2" t="s">
        <v>7</v>
      </c>
    </row>
    <row r="68055" spans="1:3" x14ac:dyDescent="0.25">
      <c r="A68055" s="2" t="s">
        <v>68106</v>
      </c>
      <c r="B68055" s="2">
        <v>5583406</v>
      </c>
      <c r="C68055" s="2" t="s">
        <v>4</v>
      </c>
    </row>
    <row r="68056" spans="1:3" x14ac:dyDescent="0.25">
      <c r="A68056" s="2" t="s">
        <v>68107</v>
      </c>
      <c r="B68056" s="2">
        <v>5584809</v>
      </c>
      <c r="C68056" s="2" t="s">
        <v>8</v>
      </c>
    </row>
    <row r="68057" spans="1:3" x14ac:dyDescent="0.25">
      <c r="A68057" s="2" t="s">
        <v>68108</v>
      </c>
      <c r="B68057" s="2">
        <v>5597820</v>
      </c>
      <c r="C68057" s="2" t="s">
        <v>6</v>
      </c>
    </row>
    <row r="68058" spans="1:3" x14ac:dyDescent="0.25">
      <c r="A68058" s="2" t="s">
        <v>68109</v>
      </c>
      <c r="B68058" s="2">
        <v>5603016</v>
      </c>
      <c r="C68058" s="2" t="s">
        <v>9</v>
      </c>
    </row>
    <row r="68059" spans="1:3" x14ac:dyDescent="0.25">
      <c r="A68059" s="2" t="s">
        <v>68110</v>
      </c>
      <c r="B68059" s="2">
        <v>5613248</v>
      </c>
      <c r="C68059" s="2" t="s">
        <v>4</v>
      </c>
    </row>
    <row r="68060" spans="1:3" x14ac:dyDescent="0.25">
      <c r="A68060" s="2" t="s">
        <v>68111</v>
      </c>
      <c r="B68060" s="2">
        <v>5615640</v>
      </c>
      <c r="C68060" s="2" t="s">
        <v>79</v>
      </c>
    </row>
    <row r="68061" spans="1:3" x14ac:dyDescent="0.25">
      <c r="A68061" s="2" t="s">
        <v>68112</v>
      </c>
      <c r="B68061" s="2">
        <v>5625936</v>
      </c>
      <c r="C68061" s="2" t="s">
        <v>7</v>
      </c>
    </row>
    <row r="68062" spans="1:3" x14ac:dyDescent="0.25">
      <c r="A68062" s="2" t="s">
        <v>68113</v>
      </c>
      <c r="B68062" s="2">
        <v>5630868</v>
      </c>
      <c r="C68062" s="2" t="s">
        <v>9</v>
      </c>
    </row>
    <row r="68063" spans="1:3" x14ac:dyDescent="0.25">
      <c r="A68063" s="2" t="s">
        <v>68114</v>
      </c>
      <c r="B68063" s="2">
        <v>5652002</v>
      </c>
      <c r="C68063" s="2" t="s">
        <v>4</v>
      </c>
    </row>
    <row r="68064" spans="1:3" x14ac:dyDescent="0.25">
      <c r="A68064" s="2" t="s">
        <v>68115</v>
      </c>
      <c r="B68064" s="2">
        <v>5656866</v>
      </c>
      <c r="C68064" s="2" t="s">
        <v>4</v>
      </c>
    </row>
    <row r="68065" spans="1:3" x14ac:dyDescent="0.25">
      <c r="A68065" s="2" t="s">
        <v>68116</v>
      </c>
      <c r="B68065" s="2">
        <v>5664788</v>
      </c>
      <c r="C68065" s="2" t="s">
        <v>6</v>
      </c>
    </row>
    <row r="68066" spans="1:3" x14ac:dyDescent="0.25">
      <c r="A68066" s="2" t="s">
        <v>68117</v>
      </c>
      <c r="B68066" s="2">
        <v>5673961</v>
      </c>
      <c r="C68066" s="2" t="s">
        <v>9</v>
      </c>
    </row>
    <row r="68067" spans="1:3" x14ac:dyDescent="0.25">
      <c r="A68067" s="2" t="s">
        <v>68118</v>
      </c>
      <c r="B68067" s="2">
        <v>5678555</v>
      </c>
      <c r="C68067" s="2" t="s">
        <v>4</v>
      </c>
    </row>
    <row r="68068" spans="1:3" x14ac:dyDescent="0.25">
      <c r="A68068" s="2" t="s">
        <v>68119</v>
      </c>
      <c r="B68068" s="2">
        <v>5722478</v>
      </c>
      <c r="C68068" s="2" t="s">
        <v>4</v>
      </c>
    </row>
    <row r="68069" spans="1:3" x14ac:dyDescent="0.25">
      <c r="A68069" s="2" t="s">
        <v>68120</v>
      </c>
      <c r="B68069" s="2">
        <v>5746365</v>
      </c>
      <c r="C68069" s="2" t="s">
        <v>11</v>
      </c>
    </row>
    <row r="68070" spans="1:3" x14ac:dyDescent="0.25">
      <c r="A68070" s="2" t="s">
        <v>68121</v>
      </c>
      <c r="B68070" s="2">
        <v>5766386</v>
      </c>
      <c r="C68070" s="2" t="s">
        <v>13</v>
      </c>
    </row>
    <row r="68071" spans="1:3" x14ac:dyDescent="0.25">
      <c r="A68071" s="2" t="s">
        <v>68122</v>
      </c>
      <c r="B68071" s="2">
        <v>5777888</v>
      </c>
      <c r="C68071" s="2" t="s">
        <v>9</v>
      </c>
    </row>
    <row r="68072" spans="1:3" x14ac:dyDescent="0.25">
      <c r="A68072" s="2" t="s">
        <v>68123</v>
      </c>
      <c r="B68072" s="2">
        <v>5789415</v>
      </c>
      <c r="C68072" s="2" t="s">
        <v>10</v>
      </c>
    </row>
    <row r="68073" spans="1:3" x14ac:dyDescent="0.25">
      <c r="A68073" s="2" t="s">
        <v>68124</v>
      </c>
      <c r="B68073" s="2">
        <v>5791750</v>
      </c>
      <c r="C68073" s="2" t="s">
        <v>79</v>
      </c>
    </row>
    <row r="68074" spans="1:3" x14ac:dyDescent="0.25">
      <c r="A68074" s="2" t="s">
        <v>68125</v>
      </c>
      <c r="B68074" s="2">
        <v>5795092</v>
      </c>
      <c r="C68074" s="2" t="s">
        <v>5</v>
      </c>
    </row>
    <row r="68075" spans="1:3" x14ac:dyDescent="0.25">
      <c r="A68075" s="2" t="s">
        <v>68126</v>
      </c>
      <c r="B68075" s="2">
        <v>5800648</v>
      </c>
      <c r="C68075" s="2" t="s">
        <v>4</v>
      </c>
    </row>
    <row r="68076" spans="1:3" x14ac:dyDescent="0.25">
      <c r="A68076" s="2" t="s">
        <v>68127</v>
      </c>
      <c r="B68076" s="2">
        <v>5814198</v>
      </c>
      <c r="C68076" s="2" t="s">
        <v>6</v>
      </c>
    </row>
    <row r="68077" spans="1:3" x14ac:dyDescent="0.25">
      <c r="A68077" s="2" t="s">
        <v>68128</v>
      </c>
      <c r="B68077" s="2">
        <v>5826609</v>
      </c>
      <c r="C68077" s="2" t="s">
        <v>11</v>
      </c>
    </row>
    <row r="68078" spans="1:3" x14ac:dyDescent="0.25">
      <c r="A68078" s="2" t="s">
        <v>68129</v>
      </c>
      <c r="B68078" s="2">
        <v>5826743</v>
      </c>
      <c r="C68078" s="2" t="s">
        <v>6</v>
      </c>
    </row>
    <row r="68079" spans="1:3" x14ac:dyDescent="0.25">
      <c r="A68079" s="2" t="s">
        <v>68130</v>
      </c>
      <c r="B68079" s="2">
        <v>5830922</v>
      </c>
      <c r="C68079" s="2" t="s">
        <v>4</v>
      </c>
    </row>
    <row r="68080" spans="1:3" x14ac:dyDescent="0.25">
      <c r="A68080" s="2" t="s">
        <v>68131</v>
      </c>
      <c r="B68080" s="2">
        <v>5839798</v>
      </c>
      <c r="C68080" s="2" t="s">
        <v>6</v>
      </c>
    </row>
    <row r="68081" spans="1:3" x14ac:dyDescent="0.25">
      <c r="A68081" s="2" t="s">
        <v>68132</v>
      </c>
      <c r="B68081" s="2">
        <v>5871990</v>
      </c>
      <c r="C68081" s="2" t="s">
        <v>4</v>
      </c>
    </row>
    <row r="68082" spans="1:3" x14ac:dyDescent="0.25">
      <c r="A68082" s="2" t="s">
        <v>68133</v>
      </c>
      <c r="B68082" s="2">
        <v>5882615</v>
      </c>
      <c r="C68082" s="2" t="s">
        <v>6</v>
      </c>
    </row>
    <row r="68083" spans="1:3" x14ac:dyDescent="0.25">
      <c r="A68083" s="2" t="s">
        <v>68134</v>
      </c>
      <c r="B68083" s="2">
        <v>5886486</v>
      </c>
      <c r="C68083" s="2" t="s">
        <v>9</v>
      </c>
    </row>
    <row r="68084" spans="1:3" x14ac:dyDescent="0.25">
      <c r="A68084" s="2" t="s">
        <v>68135</v>
      </c>
      <c r="B68084" s="2">
        <v>5897732</v>
      </c>
      <c r="C68084" s="2" t="s">
        <v>7</v>
      </c>
    </row>
    <row r="68085" spans="1:3" x14ac:dyDescent="0.25">
      <c r="A68085" s="2" t="s">
        <v>68136</v>
      </c>
      <c r="B68085" s="2">
        <v>5899262</v>
      </c>
      <c r="C68085" s="2" t="s">
        <v>4</v>
      </c>
    </row>
    <row r="68086" spans="1:3" x14ac:dyDescent="0.25">
      <c r="A68086" s="2" t="s">
        <v>68137</v>
      </c>
      <c r="B68086" s="2">
        <v>5911430</v>
      </c>
      <c r="C68086" s="2" t="s">
        <v>9</v>
      </c>
    </row>
    <row r="68087" spans="1:3" x14ac:dyDescent="0.25">
      <c r="A68087" s="2" t="s">
        <v>68138</v>
      </c>
      <c r="B68087" s="2">
        <v>5911712</v>
      </c>
      <c r="C68087" s="2" t="s">
        <v>8</v>
      </c>
    </row>
    <row r="68088" spans="1:3" x14ac:dyDescent="0.25">
      <c r="A68088" s="2" t="s">
        <v>68139</v>
      </c>
      <c r="B68088" s="2">
        <v>5918298</v>
      </c>
      <c r="C68088" s="2" t="s">
        <v>11</v>
      </c>
    </row>
    <row r="68089" spans="1:3" x14ac:dyDescent="0.25">
      <c r="A68089" s="2" t="s">
        <v>68140</v>
      </c>
      <c r="B68089" s="2">
        <v>5931113</v>
      </c>
      <c r="C68089" s="2" t="s">
        <v>9</v>
      </c>
    </row>
    <row r="68090" spans="1:3" x14ac:dyDescent="0.25">
      <c r="A68090" s="2" t="s">
        <v>68141</v>
      </c>
      <c r="B68090" s="2">
        <v>5934174</v>
      </c>
      <c r="C68090" s="2" t="s">
        <v>7</v>
      </c>
    </row>
    <row r="68091" spans="1:3" x14ac:dyDescent="0.25">
      <c r="A68091" s="2" t="s">
        <v>68142</v>
      </c>
      <c r="B68091" s="2">
        <v>5946024</v>
      </c>
      <c r="C68091" s="2" t="s">
        <v>7</v>
      </c>
    </row>
    <row r="68092" spans="1:3" x14ac:dyDescent="0.25">
      <c r="A68092" s="2" t="s">
        <v>68143</v>
      </c>
      <c r="B68092" s="2">
        <v>5948156</v>
      </c>
      <c r="C68092" s="2" t="s">
        <v>7</v>
      </c>
    </row>
    <row r="68093" spans="1:3" x14ac:dyDescent="0.25">
      <c r="A68093" s="2" t="s">
        <v>68144</v>
      </c>
      <c r="B68093" s="2">
        <v>5956311</v>
      </c>
      <c r="C68093" s="2" t="s">
        <v>9</v>
      </c>
    </row>
    <row r="68094" spans="1:3" x14ac:dyDescent="0.25">
      <c r="A68094" s="2" t="s">
        <v>68145</v>
      </c>
      <c r="B68094" s="2">
        <v>5959064</v>
      </c>
      <c r="C68094" s="2" t="s">
        <v>10</v>
      </c>
    </row>
    <row r="68095" spans="1:3" x14ac:dyDescent="0.25">
      <c r="A68095" s="2" t="s">
        <v>68146</v>
      </c>
      <c r="B68095" s="2">
        <v>5962274</v>
      </c>
      <c r="C68095" s="2" t="s">
        <v>6</v>
      </c>
    </row>
    <row r="68096" spans="1:3" x14ac:dyDescent="0.25">
      <c r="A68096" s="2" t="s">
        <v>68147</v>
      </c>
      <c r="B68096" s="2">
        <v>5977972</v>
      </c>
      <c r="C68096" s="2" t="s">
        <v>79</v>
      </c>
    </row>
    <row r="68097" spans="1:3" x14ac:dyDescent="0.25">
      <c r="A68097" s="2" t="s">
        <v>68148</v>
      </c>
      <c r="B68097" s="2">
        <v>5987170</v>
      </c>
      <c r="C68097" s="2" t="s">
        <v>6</v>
      </c>
    </row>
    <row r="68098" spans="1:3" x14ac:dyDescent="0.25">
      <c r="A68098" s="2" t="s">
        <v>68149</v>
      </c>
      <c r="B68098" s="2">
        <v>5987812</v>
      </c>
      <c r="C68098" s="2" t="s">
        <v>10</v>
      </c>
    </row>
    <row r="68099" spans="1:3" x14ac:dyDescent="0.25">
      <c r="A68099" s="2" t="s">
        <v>68150</v>
      </c>
      <c r="B68099" s="2">
        <v>5989109</v>
      </c>
      <c r="C68099" s="2" t="s">
        <v>5</v>
      </c>
    </row>
    <row r="68100" spans="1:3" x14ac:dyDescent="0.25">
      <c r="A68100" s="2" t="s">
        <v>68151</v>
      </c>
      <c r="B68100" s="2">
        <v>6022552</v>
      </c>
      <c r="C68100" s="2" t="s">
        <v>6</v>
      </c>
    </row>
    <row r="68101" spans="1:3" x14ac:dyDescent="0.25">
      <c r="A68101" s="2" t="s">
        <v>68152</v>
      </c>
      <c r="B68101" s="2">
        <v>6027038</v>
      </c>
      <c r="C68101" s="2" t="s">
        <v>9</v>
      </c>
    </row>
    <row r="68102" spans="1:3" x14ac:dyDescent="0.25">
      <c r="A68102" s="2" t="s">
        <v>68153</v>
      </c>
      <c r="B68102" s="2">
        <v>6037933</v>
      </c>
      <c r="C68102" s="2" t="s">
        <v>12</v>
      </c>
    </row>
    <row r="68103" spans="1:3" x14ac:dyDescent="0.25">
      <c r="A68103" s="2" t="s">
        <v>68154</v>
      </c>
      <c r="B68103" s="2">
        <v>6040335</v>
      </c>
      <c r="C68103" s="2" t="s">
        <v>9</v>
      </c>
    </row>
    <row r="68104" spans="1:3" x14ac:dyDescent="0.25">
      <c r="A68104" s="2" t="s">
        <v>68155</v>
      </c>
      <c r="B68104" s="2">
        <v>6057520</v>
      </c>
      <c r="C68104" s="2" t="s">
        <v>3</v>
      </c>
    </row>
    <row r="68105" spans="1:3" x14ac:dyDescent="0.25">
      <c r="A68105" s="2" t="s">
        <v>68156</v>
      </c>
      <c r="B68105" s="2">
        <v>6061780</v>
      </c>
      <c r="C68105" s="2" t="s">
        <v>3</v>
      </c>
    </row>
    <row r="68106" spans="1:3" x14ac:dyDescent="0.25">
      <c r="A68106" s="2" t="s">
        <v>68157</v>
      </c>
      <c r="B68106" s="2">
        <v>6062007</v>
      </c>
      <c r="C68106" s="2" t="s">
        <v>4</v>
      </c>
    </row>
    <row r="68107" spans="1:3" x14ac:dyDescent="0.25">
      <c r="A68107" s="2" t="s">
        <v>68158</v>
      </c>
      <c r="B68107" s="2">
        <v>6083590</v>
      </c>
      <c r="C68107" s="2" t="s">
        <v>5</v>
      </c>
    </row>
    <row r="68108" spans="1:3" x14ac:dyDescent="0.25">
      <c r="A68108" s="2" t="s">
        <v>68159</v>
      </c>
      <c r="B68108" s="2">
        <v>6103758</v>
      </c>
      <c r="C68108" s="2" t="s">
        <v>9</v>
      </c>
    </row>
    <row r="68109" spans="1:3" x14ac:dyDescent="0.25">
      <c r="A68109" s="2" t="s">
        <v>68160</v>
      </c>
      <c r="B68109" s="2">
        <v>6103760</v>
      </c>
      <c r="C68109" s="2" t="s">
        <v>5</v>
      </c>
    </row>
    <row r="68110" spans="1:3" x14ac:dyDescent="0.25">
      <c r="A68110" s="2" t="s">
        <v>68161</v>
      </c>
      <c r="B68110" s="2">
        <v>6103769</v>
      </c>
      <c r="C68110" s="2" t="s">
        <v>5</v>
      </c>
    </row>
    <row r="68111" spans="1:3" x14ac:dyDescent="0.25">
      <c r="A68111" s="2" t="s">
        <v>68162</v>
      </c>
      <c r="B68111" s="2">
        <v>6103784</v>
      </c>
      <c r="C68111" s="2" t="s">
        <v>5</v>
      </c>
    </row>
    <row r="68112" spans="1:3" x14ac:dyDescent="0.25">
      <c r="A68112" s="2" t="s">
        <v>68163</v>
      </c>
      <c r="B68112" s="2">
        <v>6103786</v>
      </c>
      <c r="C68112" s="2" t="s">
        <v>7</v>
      </c>
    </row>
    <row r="68113" spans="1:3" x14ac:dyDescent="0.25">
      <c r="A68113" s="2" t="s">
        <v>68164</v>
      </c>
      <c r="B68113" s="2">
        <v>6119633</v>
      </c>
      <c r="C68113" s="2" t="s">
        <v>12</v>
      </c>
    </row>
    <row r="68114" spans="1:3" x14ac:dyDescent="0.25">
      <c r="A68114" s="2" t="s">
        <v>68165</v>
      </c>
      <c r="B68114" s="2">
        <v>6121316</v>
      </c>
      <c r="C68114" s="2" t="s">
        <v>4</v>
      </c>
    </row>
    <row r="68115" spans="1:3" x14ac:dyDescent="0.25">
      <c r="A68115" s="2" t="s">
        <v>68166</v>
      </c>
      <c r="B68115" s="2">
        <v>6130028</v>
      </c>
      <c r="C68115" s="2" t="s">
        <v>7</v>
      </c>
    </row>
    <row r="68116" spans="1:3" x14ac:dyDescent="0.25">
      <c r="A68116" s="2" t="s">
        <v>68167</v>
      </c>
      <c r="B68116" s="2">
        <v>6151687</v>
      </c>
      <c r="C68116" s="2" t="s">
        <v>79</v>
      </c>
    </row>
    <row r="68117" spans="1:3" x14ac:dyDescent="0.25">
      <c r="A68117" s="2" t="s">
        <v>68168</v>
      </c>
      <c r="B68117" s="2">
        <v>6152839</v>
      </c>
      <c r="C68117" s="2" t="s">
        <v>4</v>
      </c>
    </row>
    <row r="68118" spans="1:3" x14ac:dyDescent="0.25">
      <c r="A68118" s="2" t="s">
        <v>68169</v>
      </c>
      <c r="B68118" s="2">
        <v>6156792</v>
      </c>
      <c r="C68118" s="2" t="s">
        <v>4</v>
      </c>
    </row>
    <row r="68119" spans="1:3" x14ac:dyDescent="0.25">
      <c r="A68119" s="2" t="s">
        <v>68170</v>
      </c>
      <c r="B68119" s="2">
        <v>6161438</v>
      </c>
      <c r="C68119" s="2" t="s">
        <v>4</v>
      </c>
    </row>
    <row r="68120" spans="1:3" x14ac:dyDescent="0.25">
      <c r="A68120" s="2" t="s">
        <v>68171</v>
      </c>
      <c r="B68120" s="2">
        <v>6161746</v>
      </c>
      <c r="C68120" s="2" t="s">
        <v>10</v>
      </c>
    </row>
    <row r="68121" spans="1:3" x14ac:dyDescent="0.25">
      <c r="A68121" s="2" t="s">
        <v>68172</v>
      </c>
      <c r="B68121" s="2">
        <v>6164077</v>
      </c>
      <c r="C68121" s="2" t="s">
        <v>4</v>
      </c>
    </row>
    <row r="68122" spans="1:3" x14ac:dyDescent="0.25">
      <c r="A68122" s="2" t="s">
        <v>68173</v>
      </c>
      <c r="B68122" s="2">
        <v>6164270</v>
      </c>
      <c r="C68122" s="2" t="s">
        <v>6</v>
      </c>
    </row>
    <row r="68123" spans="1:3" x14ac:dyDescent="0.25">
      <c r="A68123" s="2" t="s">
        <v>68174</v>
      </c>
      <c r="B68123" s="2">
        <v>6170201</v>
      </c>
      <c r="C68123" s="2" t="s">
        <v>12</v>
      </c>
    </row>
    <row r="68124" spans="1:3" x14ac:dyDescent="0.25">
      <c r="A68124" s="2" t="s">
        <v>68175</v>
      </c>
      <c r="B68124" s="2">
        <v>6170584</v>
      </c>
      <c r="C68124" s="2" t="s">
        <v>10</v>
      </c>
    </row>
    <row r="68125" spans="1:3" x14ac:dyDescent="0.25">
      <c r="A68125" s="2" t="s">
        <v>68176</v>
      </c>
      <c r="B68125" s="2">
        <v>6185526</v>
      </c>
      <c r="C68125" s="2" t="s">
        <v>10</v>
      </c>
    </row>
    <row r="68126" spans="1:3" x14ac:dyDescent="0.25">
      <c r="A68126" s="2" t="s">
        <v>68177</v>
      </c>
      <c r="B68126" s="2">
        <v>6190130</v>
      </c>
      <c r="C68126" s="2" t="s">
        <v>4</v>
      </c>
    </row>
    <row r="68127" spans="1:3" x14ac:dyDescent="0.25">
      <c r="A68127" s="2" t="s">
        <v>68178</v>
      </c>
      <c r="B68127" s="2">
        <v>6195552</v>
      </c>
      <c r="C68127" s="2" t="s">
        <v>5</v>
      </c>
    </row>
    <row r="68128" spans="1:3" x14ac:dyDescent="0.25">
      <c r="A68128" s="2" t="s">
        <v>68179</v>
      </c>
      <c r="B68128" s="2">
        <v>6206081</v>
      </c>
      <c r="C68128" s="2" t="s">
        <v>8</v>
      </c>
    </row>
    <row r="68129" spans="1:3" x14ac:dyDescent="0.25">
      <c r="A68129" s="2" t="s">
        <v>68180</v>
      </c>
      <c r="B68129" s="2">
        <v>6212368</v>
      </c>
      <c r="C68129" s="2" t="s">
        <v>8</v>
      </c>
    </row>
    <row r="68130" spans="1:3" x14ac:dyDescent="0.25">
      <c r="A68130" s="2" t="s">
        <v>68181</v>
      </c>
      <c r="B68130" s="2">
        <v>6229698</v>
      </c>
      <c r="C68130" s="2" t="s">
        <v>79</v>
      </c>
    </row>
    <row r="68131" spans="1:3" x14ac:dyDescent="0.25">
      <c r="A68131" s="2" t="s">
        <v>68182</v>
      </c>
      <c r="B68131" s="2">
        <v>6233079</v>
      </c>
      <c r="C68131" s="2" t="s">
        <v>9</v>
      </c>
    </row>
    <row r="68132" spans="1:3" x14ac:dyDescent="0.25">
      <c r="A68132" s="2" t="s">
        <v>68183</v>
      </c>
      <c r="B68132" s="2">
        <v>6267533</v>
      </c>
      <c r="C68132" s="2" t="s">
        <v>6</v>
      </c>
    </row>
    <row r="68133" spans="1:3" x14ac:dyDescent="0.25">
      <c r="A68133" s="2" t="s">
        <v>68184</v>
      </c>
      <c r="B68133" s="2">
        <v>6268291</v>
      </c>
      <c r="C68133" s="2" t="s">
        <v>10</v>
      </c>
    </row>
    <row r="68134" spans="1:3" x14ac:dyDescent="0.25">
      <c r="A68134" s="2" t="s">
        <v>68185</v>
      </c>
      <c r="B68134" s="2">
        <v>6271044</v>
      </c>
      <c r="C68134" s="2" t="s">
        <v>12</v>
      </c>
    </row>
    <row r="68135" spans="1:3" x14ac:dyDescent="0.25">
      <c r="A68135" s="2" t="s">
        <v>68186</v>
      </c>
      <c r="B68135" s="2">
        <v>6271092</v>
      </c>
      <c r="C68135" s="2" t="s">
        <v>7</v>
      </c>
    </row>
    <row r="68136" spans="1:3" x14ac:dyDescent="0.25">
      <c r="A68136" s="2" t="s">
        <v>68187</v>
      </c>
      <c r="B68136" s="2">
        <v>6272927</v>
      </c>
      <c r="C68136" s="2" t="s">
        <v>10</v>
      </c>
    </row>
    <row r="68137" spans="1:3" x14ac:dyDescent="0.25">
      <c r="A68137" s="2" t="s">
        <v>68188</v>
      </c>
      <c r="B68137" s="2">
        <v>6287145</v>
      </c>
      <c r="C68137" s="2" t="s">
        <v>7</v>
      </c>
    </row>
    <row r="68138" spans="1:3" x14ac:dyDescent="0.25">
      <c r="A68138" s="2" t="s">
        <v>68189</v>
      </c>
      <c r="B68138" s="2">
        <v>6339745</v>
      </c>
      <c r="C68138" s="2" t="s">
        <v>11</v>
      </c>
    </row>
    <row r="68139" spans="1:3" x14ac:dyDescent="0.25">
      <c r="A68139" s="2" t="s">
        <v>68190</v>
      </c>
      <c r="B68139" s="2">
        <v>6481971</v>
      </c>
      <c r="C68139" s="2" t="s">
        <v>8</v>
      </c>
    </row>
    <row r="68140" spans="1:3" x14ac:dyDescent="0.25">
      <c r="A68140" s="2" t="s">
        <v>68191</v>
      </c>
      <c r="B68140" s="2">
        <v>6502489</v>
      </c>
      <c r="C68140" s="2" t="s">
        <v>7</v>
      </c>
    </row>
    <row r="68141" spans="1:3" x14ac:dyDescent="0.25">
      <c r="A68141" s="2" t="s">
        <v>68192</v>
      </c>
      <c r="B68141" s="2">
        <v>6528811</v>
      </c>
      <c r="C68141" s="2" t="s">
        <v>9</v>
      </c>
    </row>
    <row r="68142" spans="1:3" x14ac:dyDescent="0.25">
      <c r="A68142" s="2" t="s">
        <v>68193</v>
      </c>
      <c r="B68142" s="2">
        <v>6537108</v>
      </c>
      <c r="C68142" s="2" t="s">
        <v>12</v>
      </c>
    </row>
    <row r="68143" spans="1:3" x14ac:dyDescent="0.25">
      <c r="A68143" s="2" t="s">
        <v>68194</v>
      </c>
      <c r="B68143" s="2">
        <v>6545858</v>
      </c>
      <c r="C68143" s="2" t="s">
        <v>9</v>
      </c>
    </row>
    <row r="68144" spans="1:3" x14ac:dyDescent="0.25">
      <c r="A68144" s="2" t="s">
        <v>68195</v>
      </c>
      <c r="B68144" s="2">
        <v>6552325</v>
      </c>
      <c r="C68144" s="2" t="s">
        <v>5</v>
      </c>
    </row>
    <row r="68145" spans="1:3" x14ac:dyDescent="0.25">
      <c r="A68145" s="2" t="s">
        <v>68196</v>
      </c>
      <c r="B68145" s="2">
        <v>6568762</v>
      </c>
      <c r="C68145" s="2" t="s">
        <v>11</v>
      </c>
    </row>
    <row r="68146" spans="1:3" x14ac:dyDescent="0.25">
      <c r="A68146" s="2" t="s">
        <v>68197</v>
      </c>
      <c r="B68146" s="2">
        <v>6595511</v>
      </c>
      <c r="C68146" s="2" t="s">
        <v>3</v>
      </c>
    </row>
    <row r="68147" spans="1:3" x14ac:dyDescent="0.25">
      <c r="A68147" s="2" t="s">
        <v>68198</v>
      </c>
      <c r="B68147" s="2">
        <v>6596850</v>
      </c>
      <c r="C68147" s="2" t="s">
        <v>7</v>
      </c>
    </row>
    <row r="68148" spans="1:3" x14ac:dyDescent="0.25">
      <c r="A68148" s="2" t="s">
        <v>68199</v>
      </c>
      <c r="B68148" s="2">
        <v>6597153</v>
      </c>
      <c r="C68148" s="2" t="s">
        <v>13</v>
      </c>
    </row>
    <row r="68149" spans="1:3" x14ac:dyDescent="0.25">
      <c r="A68149" s="2" t="s">
        <v>68200</v>
      </c>
      <c r="B68149" s="2">
        <v>6597823</v>
      </c>
      <c r="C68149" s="2" t="s">
        <v>8</v>
      </c>
    </row>
    <row r="68150" spans="1:3" x14ac:dyDescent="0.25">
      <c r="A68150" s="2" t="s">
        <v>68201</v>
      </c>
      <c r="B68150" s="2">
        <v>6610239</v>
      </c>
      <c r="C68150" s="2" t="s">
        <v>4</v>
      </c>
    </row>
    <row r="68151" spans="1:3" x14ac:dyDescent="0.25">
      <c r="A68151" s="2" t="s">
        <v>68202</v>
      </c>
      <c r="B68151" s="2">
        <v>6612047</v>
      </c>
      <c r="C68151" s="2" t="s">
        <v>4</v>
      </c>
    </row>
    <row r="68152" spans="1:3" x14ac:dyDescent="0.25">
      <c r="A68152" s="2" t="s">
        <v>68203</v>
      </c>
      <c r="B68152" s="2">
        <v>6625021</v>
      </c>
      <c r="C68152" s="2" t="s">
        <v>13</v>
      </c>
    </row>
    <row r="68153" spans="1:3" x14ac:dyDescent="0.25">
      <c r="A68153" s="2" t="s">
        <v>68204</v>
      </c>
      <c r="B68153" s="2">
        <v>6633888</v>
      </c>
      <c r="C68153" s="2" t="s">
        <v>79</v>
      </c>
    </row>
    <row r="68154" spans="1:3" x14ac:dyDescent="0.25">
      <c r="A68154" s="2" t="s">
        <v>68205</v>
      </c>
      <c r="B68154" s="2">
        <v>6636482</v>
      </c>
      <c r="C68154" s="2" t="s">
        <v>9</v>
      </c>
    </row>
    <row r="68155" spans="1:3" x14ac:dyDescent="0.25">
      <c r="A68155" s="2" t="s">
        <v>68206</v>
      </c>
      <c r="B68155" s="2">
        <v>6638926</v>
      </c>
      <c r="C68155" s="2" t="s">
        <v>9</v>
      </c>
    </row>
    <row r="68156" spans="1:3" x14ac:dyDescent="0.25">
      <c r="A68156" s="2" t="s">
        <v>68207</v>
      </c>
      <c r="B68156" s="2">
        <v>6660895</v>
      </c>
      <c r="C68156" s="2" t="s">
        <v>13</v>
      </c>
    </row>
    <row r="68157" spans="1:3" x14ac:dyDescent="0.25">
      <c r="A68157" s="2" t="s">
        <v>68208</v>
      </c>
      <c r="B68157" s="2">
        <v>6718316</v>
      </c>
      <c r="C68157" s="2" t="s">
        <v>4</v>
      </c>
    </row>
    <row r="68158" spans="1:3" x14ac:dyDescent="0.25">
      <c r="A68158" s="2" t="s">
        <v>68209</v>
      </c>
      <c r="B68158" s="2">
        <v>6742409</v>
      </c>
      <c r="C68158" s="2" t="s">
        <v>6</v>
      </c>
    </row>
    <row r="68159" spans="1:3" x14ac:dyDescent="0.25">
      <c r="A68159" s="2" t="s">
        <v>68210</v>
      </c>
      <c r="B68159" s="2">
        <v>7062651</v>
      </c>
      <c r="C68159" s="2" t="s">
        <v>12</v>
      </c>
    </row>
    <row r="68160" spans="1:3" x14ac:dyDescent="0.25">
      <c r="A68160" s="2" t="s">
        <v>68211</v>
      </c>
      <c r="B68160" s="2">
        <v>9537953</v>
      </c>
      <c r="C68160" s="2" t="s">
        <v>7</v>
      </c>
    </row>
    <row r="68161" spans="1:3" x14ac:dyDescent="0.25">
      <c r="A68161" s="2" t="s">
        <v>68212</v>
      </c>
      <c r="B68161" s="2">
        <v>9541079</v>
      </c>
      <c r="C68161" s="2" t="s">
        <v>3</v>
      </c>
    </row>
    <row r="68162" spans="1:3" x14ac:dyDescent="0.25">
      <c r="A68162" s="2" t="s">
        <v>68213</v>
      </c>
      <c r="B68162" s="2">
        <v>9543056</v>
      </c>
      <c r="C68162" s="2" t="s">
        <v>3</v>
      </c>
    </row>
    <row r="68163" spans="1:3" x14ac:dyDescent="0.25">
      <c r="A68163" s="2" t="s">
        <v>68214</v>
      </c>
      <c r="B68163" s="2">
        <v>9548161</v>
      </c>
      <c r="C68163" s="2" t="s">
        <v>7</v>
      </c>
    </row>
    <row r="68164" spans="1:3" x14ac:dyDescent="0.25">
      <c r="A68164" s="2" t="s">
        <v>68215</v>
      </c>
      <c r="B68164" s="2">
        <v>9548215</v>
      </c>
      <c r="C68164" s="2" t="s">
        <v>8</v>
      </c>
    </row>
    <row r="68165" spans="1:3" x14ac:dyDescent="0.25">
      <c r="A68165" s="2" t="s">
        <v>68216</v>
      </c>
      <c r="B68165" s="2">
        <v>9647554</v>
      </c>
      <c r="C68165" s="2" t="s">
        <v>9</v>
      </c>
    </row>
    <row r="68166" spans="1:3" x14ac:dyDescent="0.25">
      <c r="A68166" s="2" t="s">
        <v>68217</v>
      </c>
      <c r="B68166" s="2">
        <v>9659758</v>
      </c>
      <c r="C68166" s="2" t="s">
        <v>7</v>
      </c>
    </row>
    <row r="68167" spans="1:3" x14ac:dyDescent="0.25">
      <c r="A68167" s="2" t="s">
        <v>68218</v>
      </c>
      <c r="B68167" s="2">
        <v>9660091</v>
      </c>
      <c r="C68167" s="2" t="s">
        <v>6</v>
      </c>
    </row>
    <row r="68168" spans="1:3" x14ac:dyDescent="0.25">
      <c r="A68168" s="2" t="s">
        <v>68219</v>
      </c>
      <c r="B68168" s="2">
        <v>9660747</v>
      </c>
      <c r="C68168" s="2" t="s">
        <v>6</v>
      </c>
    </row>
    <row r="68169" spans="1:3" x14ac:dyDescent="0.25">
      <c r="A68169" s="2" t="s">
        <v>68220</v>
      </c>
      <c r="B68169" s="2">
        <v>9662227</v>
      </c>
      <c r="C68169" s="2" t="s">
        <v>11</v>
      </c>
    </row>
    <row r="68170" spans="1:3" x14ac:dyDescent="0.25">
      <c r="A68170" s="2" t="s">
        <v>68221</v>
      </c>
      <c r="B68170" s="2">
        <v>9664961</v>
      </c>
      <c r="C68170" s="2" t="s">
        <v>9</v>
      </c>
    </row>
    <row r="68171" spans="1:3" x14ac:dyDescent="0.25">
      <c r="A68171" s="2" t="s">
        <v>68222</v>
      </c>
      <c r="B68171" s="2">
        <v>9669647</v>
      </c>
      <c r="C68171" s="2" t="s">
        <v>5</v>
      </c>
    </row>
    <row r="68172" spans="1:3" x14ac:dyDescent="0.25">
      <c r="A68172" s="2" t="s">
        <v>68223</v>
      </c>
      <c r="B68172" s="2">
        <v>9673882</v>
      </c>
      <c r="C68172" s="2" t="s">
        <v>5</v>
      </c>
    </row>
    <row r="68173" spans="1:3" x14ac:dyDescent="0.25">
      <c r="A68173" s="2" t="s">
        <v>68224</v>
      </c>
      <c r="B68173" s="2">
        <v>9674014</v>
      </c>
      <c r="C68173" s="2" t="s">
        <v>10</v>
      </c>
    </row>
    <row r="68174" spans="1:3" x14ac:dyDescent="0.25">
      <c r="A68174" s="2" t="s">
        <v>68225</v>
      </c>
      <c r="B68174" s="2">
        <v>9685157</v>
      </c>
      <c r="C68174" s="2" t="s">
        <v>7</v>
      </c>
    </row>
    <row r="68175" spans="1:3" x14ac:dyDescent="0.25">
      <c r="A68175" s="2" t="s">
        <v>68226</v>
      </c>
      <c r="B68175" s="2">
        <v>9841043</v>
      </c>
      <c r="C68175" s="2" t="s">
        <v>79</v>
      </c>
    </row>
    <row r="68176" spans="1:3" x14ac:dyDescent="0.25">
      <c r="A68176" s="2" t="s">
        <v>68227</v>
      </c>
      <c r="B68176" s="2">
        <v>9890566</v>
      </c>
      <c r="C68176" s="2" t="s">
        <v>12</v>
      </c>
    </row>
    <row r="68177" spans="1:3" x14ac:dyDescent="0.25">
      <c r="A68177" s="2" t="s">
        <v>68228</v>
      </c>
      <c r="B68177" s="2">
        <v>9921023</v>
      </c>
      <c r="C68177" s="2" t="s">
        <v>3</v>
      </c>
    </row>
    <row r="68178" spans="1:3" x14ac:dyDescent="0.25">
      <c r="A68178" s="2" t="s">
        <v>68229</v>
      </c>
      <c r="B68178" s="2">
        <v>9929248</v>
      </c>
      <c r="C68178" s="2" t="s">
        <v>3</v>
      </c>
    </row>
    <row r="68179" spans="1:3" x14ac:dyDescent="0.25">
      <c r="A68179" s="2" t="s">
        <v>68230</v>
      </c>
      <c r="B68179" s="2">
        <v>11687210</v>
      </c>
      <c r="C68179" s="2" t="s">
        <v>12</v>
      </c>
    </row>
    <row r="68180" spans="1:3" x14ac:dyDescent="0.25">
      <c r="A68180" s="2" t="s">
        <v>68231</v>
      </c>
      <c r="B68180" s="2">
        <v>11689762</v>
      </c>
      <c r="C68180" s="2" t="s">
        <v>5</v>
      </c>
    </row>
    <row r="68181" spans="1:3" x14ac:dyDescent="0.25">
      <c r="A68181" s="2" t="s">
        <v>68232</v>
      </c>
      <c r="B68181" s="2">
        <v>11702321</v>
      </c>
      <c r="C68181" s="2" t="s">
        <v>7</v>
      </c>
    </row>
    <row r="68182" spans="1:3" x14ac:dyDescent="0.25">
      <c r="A68182" s="2" t="s">
        <v>68233</v>
      </c>
      <c r="B68182" s="2">
        <v>11703499</v>
      </c>
      <c r="C68182" s="2" t="s">
        <v>5</v>
      </c>
    </row>
    <row r="68183" spans="1:3" x14ac:dyDescent="0.25">
      <c r="A68183" s="2" t="s">
        <v>68234</v>
      </c>
      <c r="B68183" s="2">
        <v>11706333</v>
      </c>
      <c r="C68183" s="2" t="s">
        <v>10</v>
      </c>
    </row>
    <row r="68184" spans="1:3" x14ac:dyDescent="0.25">
      <c r="A68184" s="2" t="s">
        <v>68235</v>
      </c>
      <c r="B68184" s="2">
        <v>11707918</v>
      </c>
      <c r="C68184" s="2" t="s">
        <v>9</v>
      </c>
    </row>
    <row r="68185" spans="1:3" x14ac:dyDescent="0.25">
      <c r="A68185" s="2" t="s">
        <v>68236</v>
      </c>
      <c r="B68185" s="2">
        <v>11711966</v>
      </c>
      <c r="C68185" s="2" t="s">
        <v>5</v>
      </c>
    </row>
    <row r="68186" spans="1:3" x14ac:dyDescent="0.25">
      <c r="A68186" s="2" t="s">
        <v>68237</v>
      </c>
      <c r="B68186" s="2">
        <v>11714266</v>
      </c>
      <c r="C68186" s="2" t="s">
        <v>3</v>
      </c>
    </row>
    <row r="68187" spans="1:3" x14ac:dyDescent="0.25">
      <c r="A68187" s="2" t="s">
        <v>68238</v>
      </c>
      <c r="B68187" s="2">
        <v>11730300</v>
      </c>
      <c r="C68187" s="2" t="s">
        <v>13</v>
      </c>
    </row>
    <row r="68188" spans="1:3" x14ac:dyDescent="0.25">
      <c r="A68188" s="2" t="s">
        <v>68239</v>
      </c>
      <c r="B68188" s="2">
        <v>11735302</v>
      </c>
      <c r="C68188" s="2" t="s">
        <v>7</v>
      </c>
    </row>
    <row r="68189" spans="1:3" x14ac:dyDescent="0.25">
      <c r="A68189" s="2" t="s">
        <v>68240</v>
      </c>
      <c r="B68189" s="2">
        <v>11736618</v>
      </c>
      <c r="C68189" s="2" t="s">
        <v>9</v>
      </c>
    </row>
    <row r="68190" spans="1:3" x14ac:dyDescent="0.25">
      <c r="A68190" s="2" t="s">
        <v>68241</v>
      </c>
      <c r="B68190" s="2">
        <v>11737577</v>
      </c>
      <c r="C68190" s="2" t="s">
        <v>4</v>
      </c>
    </row>
    <row r="68191" spans="1:3" x14ac:dyDescent="0.25">
      <c r="A68191" s="2" t="s">
        <v>68242</v>
      </c>
      <c r="B68191" s="2">
        <v>11745506</v>
      </c>
      <c r="C68191" s="2" t="s">
        <v>11</v>
      </c>
    </row>
    <row r="68192" spans="1:3" x14ac:dyDescent="0.25">
      <c r="A68192" s="2" t="s">
        <v>68243</v>
      </c>
      <c r="B68192" s="2">
        <v>11745578</v>
      </c>
      <c r="C68192" s="2" t="s">
        <v>10</v>
      </c>
    </row>
    <row r="68193" spans="1:3" x14ac:dyDescent="0.25">
      <c r="A68193" s="2" t="s">
        <v>68244</v>
      </c>
      <c r="B68193" s="2">
        <v>13114401</v>
      </c>
      <c r="C68193" s="2" t="s">
        <v>7</v>
      </c>
    </row>
    <row r="68194" spans="1:3" x14ac:dyDescent="0.25">
      <c r="A68194" s="2" t="s">
        <v>68245</v>
      </c>
      <c r="B68194" s="2">
        <v>15883616</v>
      </c>
      <c r="C68194" s="2" t="s">
        <v>9</v>
      </c>
    </row>
    <row r="68195" spans="1:3" x14ac:dyDescent="0.25">
      <c r="A68195" s="2" t="s">
        <v>68246</v>
      </c>
      <c r="B68195" s="2">
        <v>16183452</v>
      </c>
      <c r="C68195" s="2" t="s">
        <v>7</v>
      </c>
    </row>
    <row r="68196" spans="1:3" x14ac:dyDescent="0.25">
      <c r="A68196" s="2" t="s">
        <v>68247</v>
      </c>
      <c r="B68196" s="2">
        <v>16243317</v>
      </c>
      <c r="C68196" s="2" t="s">
        <v>5</v>
      </c>
    </row>
    <row r="68197" spans="1:3" x14ac:dyDescent="0.25">
      <c r="A68197" s="2" t="s">
        <v>68248</v>
      </c>
      <c r="B68197" s="2">
        <v>16379651</v>
      </c>
      <c r="C68197" s="2" t="s">
        <v>10</v>
      </c>
    </row>
    <row r="68198" spans="1:3" x14ac:dyDescent="0.25">
      <c r="A68198" s="2" t="s">
        <v>68249</v>
      </c>
      <c r="B68198" s="2">
        <v>16407015</v>
      </c>
      <c r="C68198" s="2" t="s">
        <v>4</v>
      </c>
    </row>
    <row r="68199" spans="1:3" x14ac:dyDescent="0.25">
      <c r="A68199" s="2" t="s">
        <v>68250</v>
      </c>
      <c r="B68199" s="2">
        <v>19389468</v>
      </c>
      <c r="C68199" s="2" t="s">
        <v>4</v>
      </c>
    </row>
    <row r="68200" spans="1:3" x14ac:dyDescent="0.25">
      <c r="A68200" s="2" t="s">
        <v>68251</v>
      </c>
      <c r="B68200" s="2">
        <v>20351830</v>
      </c>
      <c r="C68200" s="2" t="s">
        <v>3</v>
      </c>
    </row>
    <row r="68201" spans="1:3" x14ac:dyDescent="0.25">
      <c r="A68201" s="2" t="s">
        <v>68252</v>
      </c>
      <c r="B68201" s="2">
        <v>20353135</v>
      </c>
      <c r="C68201" s="2" t="s">
        <v>4</v>
      </c>
    </row>
    <row r="68202" spans="1:3" x14ac:dyDescent="0.25">
      <c r="A68202" s="2" t="s">
        <v>68253</v>
      </c>
      <c r="B68202" s="2">
        <v>21480585</v>
      </c>
      <c r="C68202" s="2" t="s">
        <v>6</v>
      </c>
    </row>
    <row r="68203" spans="1:3" x14ac:dyDescent="0.25">
      <c r="A68203" s="2" t="s">
        <v>68254</v>
      </c>
      <c r="B68203" s="2">
        <v>21481407</v>
      </c>
      <c r="C68203" s="2" t="s">
        <v>9</v>
      </c>
    </row>
    <row r="68204" spans="1:3" x14ac:dyDescent="0.25">
      <c r="A68204" s="2" t="s">
        <v>68255</v>
      </c>
      <c r="B68204" s="2">
        <v>21491124</v>
      </c>
      <c r="C68204" s="2" t="s">
        <v>6</v>
      </c>
    </row>
    <row r="68205" spans="1:3" x14ac:dyDescent="0.25">
      <c r="A68205" s="2" t="s">
        <v>68256</v>
      </c>
      <c r="B68205" s="2">
        <v>21559025</v>
      </c>
      <c r="C68205" s="2" t="s">
        <v>6</v>
      </c>
    </row>
    <row r="68206" spans="1:3" x14ac:dyDescent="0.25">
      <c r="A68206" s="2" t="s">
        <v>68257</v>
      </c>
      <c r="B68206" s="2">
        <v>21573202</v>
      </c>
      <c r="C68206" s="2" t="s">
        <v>4</v>
      </c>
    </row>
    <row r="68207" spans="1:3" x14ac:dyDescent="0.25">
      <c r="A68207" s="2" t="s">
        <v>68258</v>
      </c>
      <c r="B68207" s="2">
        <v>21808894</v>
      </c>
      <c r="C68207" s="2" t="s">
        <v>7</v>
      </c>
    </row>
    <row r="68208" spans="1:3" x14ac:dyDescent="0.25">
      <c r="A68208" s="2" t="s">
        <v>68259</v>
      </c>
      <c r="B68208" s="2">
        <v>21810403</v>
      </c>
      <c r="C68208" s="2" t="s">
        <v>12</v>
      </c>
    </row>
    <row r="68209" spans="1:3" x14ac:dyDescent="0.25">
      <c r="A68209" s="2" t="s">
        <v>68260</v>
      </c>
      <c r="B68209" s="2">
        <v>21850534</v>
      </c>
      <c r="C68209" s="2" t="s">
        <v>7</v>
      </c>
    </row>
    <row r="68210" spans="1:3" x14ac:dyDescent="0.25">
      <c r="A68210" s="2" t="s">
        <v>68261</v>
      </c>
      <c r="B68210" s="2">
        <v>21851081</v>
      </c>
      <c r="C68210" s="2" t="s">
        <v>7</v>
      </c>
    </row>
    <row r="68211" spans="1:3" x14ac:dyDescent="0.25">
      <c r="A68211" s="2" t="s">
        <v>68262</v>
      </c>
      <c r="B68211" s="2">
        <v>22211291</v>
      </c>
      <c r="C68211" s="2" t="s">
        <v>4</v>
      </c>
    </row>
    <row r="68212" spans="1:3" x14ac:dyDescent="0.25">
      <c r="A68212" s="2" t="s">
        <v>68263</v>
      </c>
      <c r="B68212" s="2">
        <v>22336235</v>
      </c>
      <c r="C68212" s="2" t="s">
        <v>7</v>
      </c>
    </row>
    <row r="68213" spans="1:3" x14ac:dyDescent="0.25">
      <c r="A68213" s="2" t="s">
        <v>68264</v>
      </c>
      <c r="B68213" s="2">
        <v>22375690</v>
      </c>
      <c r="C68213" s="2" t="s">
        <v>7</v>
      </c>
    </row>
    <row r="68214" spans="1:3" x14ac:dyDescent="0.25">
      <c r="A68214" s="2" t="s">
        <v>68265</v>
      </c>
      <c r="B68214" s="2">
        <v>10199083</v>
      </c>
      <c r="C68214" s="2" t="s">
        <v>6</v>
      </c>
    </row>
    <row r="68215" spans="1:3" x14ac:dyDescent="0.25">
      <c r="A68215" s="2" t="s">
        <v>68266</v>
      </c>
      <c r="B68215" s="2">
        <v>10814117</v>
      </c>
      <c r="C68215" s="2" t="s">
        <v>7</v>
      </c>
    </row>
    <row r="68216" spans="1:3" x14ac:dyDescent="0.25">
      <c r="A68216" s="2" t="s">
        <v>68267</v>
      </c>
      <c r="B68216" s="2">
        <v>11354747</v>
      </c>
      <c r="C68216" s="2" t="s">
        <v>10</v>
      </c>
    </row>
    <row r="68217" spans="1:3" x14ac:dyDescent="0.25">
      <c r="A68217" s="2" t="s">
        <v>68268</v>
      </c>
      <c r="B68217" s="2">
        <v>11647126</v>
      </c>
      <c r="C68217" s="2" t="s">
        <v>7</v>
      </c>
    </row>
    <row r="68218" spans="1:3" x14ac:dyDescent="0.25">
      <c r="A68218" s="2" t="s">
        <v>68269</v>
      </c>
      <c r="B68218" s="2">
        <v>10816084</v>
      </c>
      <c r="C68218" s="2" t="s">
        <v>7</v>
      </c>
    </row>
    <row r="68219" spans="1:3" x14ac:dyDescent="0.25">
      <c r="A68219" s="2" t="s">
        <v>68270</v>
      </c>
      <c r="B68219" s="2">
        <v>19538453</v>
      </c>
      <c r="C68219" s="2" t="s">
        <v>7</v>
      </c>
    </row>
    <row r="68220" spans="1:3" x14ac:dyDescent="0.25">
      <c r="A68220" s="2" t="s">
        <v>68271</v>
      </c>
      <c r="B68220" s="2">
        <v>6195186</v>
      </c>
      <c r="C68220" s="2" t="s">
        <v>9</v>
      </c>
    </row>
    <row r="68221" spans="1:3" x14ac:dyDescent="0.25">
      <c r="A68221" s="2" t="s">
        <v>68272</v>
      </c>
      <c r="B68221" s="2">
        <v>26662213</v>
      </c>
      <c r="C68221" s="2" t="s">
        <v>10</v>
      </c>
    </row>
    <row r="68222" spans="1:3" x14ac:dyDescent="0.25">
      <c r="A68222" s="2" t="s">
        <v>68273</v>
      </c>
      <c r="B68222" s="2">
        <v>10788286</v>
      </c>
      <c r="C68222" s="2" t="s">
        <v>7</v>
      </c>
    </row>
    <row r="68223" spans="1:3" x14ac:dyDescent="0.25">
      <c r="A68223" s="2" t="s">
        <v>68274</v>
      </c>
      <c r="B68223" s="2">
        <v>10996120</v>
      </c>
      <c r="C68223" s="2" t="s">
        <v>11</v>
      </c>
    </row>
    <row r="68224" spans="1:3" x14ac:dyDescent="0.25">
      <c r="A68224" s="2" t="s">
        <v>68275</v>
      </c>
      <c r="B68224" s="2">
        <v>11202303</v>
      </c>
      <c r="C68224" s="2" t="s">
        <v>79</v>
      </c>
    </row>
    <row r="68225" spans="1:3" x14ac:dyDescent="0.25">
      <c r="A68225" s="2" t="s">
        <v>68276</v>
      </c>
      <c r="B68225" s="2">
        <v>10951770</v>
      </c>
      <c r="C68225" s="2" t="s">
        <v>7</v>
      </c>
    </row>
    <row r="68226" spans="1:3" x14ac:dyDescent="0.25">
      <c r="A68226" s="2" t="s">
        <v>68277</v>
      </c>
      <c r="B68226" s="2">
        <v>11439289</v>
      </c>
      <c r="C68226" s="2" t="s">
        <v>5</v>
      </c>
    </row>
    <row r="68227" spans="1:3" x14ac:dyDescent="0.25">
      <c r="A68227" s="2" t="s">
        <v>68278</v>
      </c>
      <c r="B68227" s="2">
        <v>11299598</v>
      </c>
      <c r="C68227" s="2" t="s">
        <v>7</v>
      </c>
    </row>
    <row r="68228" spans="1:3" x14ac:dyDescent="0.25">
      <c r="A68228" s="2" t="s">
        <v>68279</v>
      </c>
      <c r="B68228" s="2">
        <v>11508417</v>
      </c>
      <c r="C68228" s="2" t="s">
        <v>7</v>
      </c>
    </row>
    <row r="68229" spans="1:3" x14ac:dyDescent="0.25">
      <c r="A68229" s="2" t="s">
        <v>68280</v>
      </c>
      <c r="B68229" s="2">
        <v>10156623</v>
      </c>
      <c r="C68229" s="2" t="s">
        <v>9</v>
      </c>
    </row>
    <row r="68230" spans="1:3" x14ac:dyDescent="0.25">
      <c r="A68230" s="2" t="s">
        <v>68281</v>
      </c>
      <c r="B68230" s="2">
        <v>11058103</v>
      </c>
      <c r="C68230" s="2" t="s">
        <v>6</v>
      </c>
    </row>
    <row r="68231" spans="1:3" x14ac:dyDescent="0.25">
      <c r="A68231" s="2" t="s">
        <v>68282</v>
      </c>
      <c r="B68231" s="2">
        <v>11530136</v>
      </c>
      <c r="C68231" s="2" t="s">
        <v>4</v>
      </c>
    </row>
    <row r="68232" spans="1:3" x14ac:dyDescent="0.25">
      <c r="A68232" s="2" t="s">
        <v>68283</v>
      </c>
      <c r="B68232" s="2">
        <v>14861520</v>
      </c>
      <c r="C68232" s="2" t="s">
        <v>6</v>
      </c>
    </row>
    <row r="68233" spans="1:3" x14ac:dyDescent="0.25">
      <c r="A68233" s="2" t="s">
        <v>68284</v>
      </c>
      <c r="B68233" s="2">
        <v>10834757</v>
      </c>
      <c r="C68233" s="2" t="s">
        <v>8</v>
      </c>
    </row>
    <row r="68234" spans="1:3" x14ac:dyDescent="0.25">
      <c r="A68234" s="2" t="s">
        <v>68285</v>
      </c>
      <c r="B68234" s="2">
        <v>19350145</v>
      </c>
      <c r="C68234" s="2" t="s">
        <v>3</v>
      </c>
    </row>
    <row r="68235" spans="1:3" x14ac:dyDescent="0.25">
      <c r="A68235" s="2" t="s">
        <v>68286</v>
      </c>
      <c r="B68235" s="2">
        <v>17234994</v>
      </c>
      <c r="C68235" s="2" t="s">
        <v>5732</v>
      </c>
    </row>
    <row r="68236" spans="1:3" x14ac:dyDescent="0.25">
      <c r="A68236" s="2" t="s">
        <v>68287</v>
      </c>
      <c r="B68236" s="2">
        <v>20419204</v>
      </c>
      <c r="C68236" s="2" t="s">
        <v>5752</v>
      </c>
    </row>
    <row r="68237" spans="1:3" x14ac:dyDescent="0.25">
      <c r="A68237" s="2" t="s">
        <v>68288</v>
      </c>
      <c r="B68237" s="2">
        <v>10760121</v>
      </c>
      <c r="C68237" s="2" t="s">
        <v>3</v>
      </c>
    </row>
    <row r="68238" spans="1:3" x14ac:dyDescent="0.25">
      <c r="A68238" s="2" t="s">
        <v>68289</v>
      </c>
      <c r="B68238" s="2">
        <v>11523172</v>
      </c>
      <c r="C68238" s="2" t="s">
        <v>6</v>
      </c>
    </row>
    <row r="68239" spans="1:3" x14ac:dyDescent="0.25">
      <c r="A68239" s="2" t="s">
        <v>68290</v>
      </c>
      <c r="B68239" s="2">
        <v>2784902</v>
      </c>
      <c r="C68239" s="2" t="s">
        <v>6</v>
      </c>
    </row>
    <row r="68240" spans="1:3" x14ac:dyDescent="0.25">
      <c r="A68240" s="2" t="s">
        <v>68291</v>
      </c>
      <c r="B68240" s="2">
        <v>3082100</v>
      </c>
      <c r="C68240" s="2" t="s">
        <v>4</v>
      </c>
    </row>
    <row r="68241" spans="1:3" x14ac:dyDescent="0.25">
      <c r="A68241" s="2" t="s">
        <v>68292</v>
      </c>
      <c r="B68241" s="2">
        <v>3086663</v>
      </c>
      <c r="C68241" s="2" t="s">
        <v>4</v>
      </c>
    </row>
    <row r="68242" spans="1:3" x14ac:dyDescent="0.25">
      <c r="A68242" s="2" t="s">
        <v>68293</v>
      </c>
      <c r="B68242" s="2">
        <v>3099060</v>
      </c>
      <c r="C68242" s="2" t="s">
        <v>4</v>
      </c>
    </row>
    <row r="68243" spans="1:3" x14ac:dyDescent="0.25">
      <c r="A68243" s="2" t="s">
        <v>68294</v>
      </c>
      <c r="B68243" s="2">
        <v>3111327</v>
      </c>
      <c r="C68243" s="2" t="s">
        <v>9</v>
      </c>
    </row>
    <row r="68244" spans="1:3" x14ac:dyDescent="0.25">
      <c r="A68244" s="2" t="s">
        <v>68295</v>
      </c>
      <c r="B68244" s="2">
        <v>3127478</v>
      </c>
      <c r="C68244" s="2" t="s">
        <v>8</v>
      </c>
    </row>
    <row r="68245" spans="1:3" x14ac:dyDescent="0.25">
      <c r="A68245" s="2" t="s">
        <v>68296</v>
      </c>
      <c r="B68245" s="2">
        <v>3175935</v>
      </c>
      <c r="C68245" s="2" t="s">
        <v>10</v>
      </c>
    </row>
    <row r="68246" spans="1:3" x14ac:dyDescent="0.25">
      <c r="A68246" s="2" t="s">
        <v>68297</v>
      </c>
      <c r="B68246" s="2">
        <v>3183836</v>
      </c>
      <c r="C68246" s="2" t="s">
        <v>7</v>
      </c>
    </row>
    <row r="68247" spans="1:3" x14ac:dyDescent="0.25">
      <c r="A68247" s="2" t="s">
        <v>68298</v>
      </c>
      <c r="B68247" s="2">
        <v>3193711</v>
      </c>
      <c r="C68247" s="2" t="s">
        <v>6</v>
      </c>
    </row>
    <row r="68248" spans="1:3" x14ac:dyDescent="0.25">
      <c r="A68248" s="2" t="s">
        <v>68299</v>
      </c>
      <c r="B68248" s="2">
        <v>3198293</v>
      </c>
      <c r="C68248" s="2" t="s">
        <v>5</v>
      </c>
    </row>
    <row r="68249" spans="1:3" x14ac:dyDescent="0.25">
      <c r="A68249" s="2" t="s">
        <v>68300</v>
      </c>
      <c r="B68249" s="2">
        <v>3235975</v>
      </c>
      <c r="C68249" s="2" t="s">
        <v>11</v>
      </c>
    </row>
    <row r="68250" spans="1:3" x14ac:dyDescent="0.25">
      <c r="A68250" s="2" t="s">
        <v>68301</v>
      </c>
      <c r="B68250" s="2">
        <v>3238519</v>
      </c>
      <c r="C68250" s="2" t="s">
        <v>6</v>
      </c>
    </row>
    <row r="68251" spans="1:3" x14ac:dyDescent="0.25">
      <c r="A68251" s="2" t="s">
        <v>68302</v>
      </c>
      <c r="B68251" s="2">
        <v>3238524</v>
      </c>
      <c r="C68251" s="2" t="s">
        <v>3</v>
      </c>
    </row>
    <row r="68252" spans="1:3" x14ac:dyDescent="0.25">
      <c r="A68252" s="2" t="s">
        <v>68303</v>
      </c>
      <c r="B68252" s="2">
        <v>3241160</v>
      </c>
      <c r="C68252" s="2" t="s">
        <v>10</v>
      </c>
    </row>
    <row r="68253" spans="1:3" x14ac:dyDescent="0.25">
      <c r="A68253" s="2" t="s">
        <v>68304</v>
      </c>
      <c r="B68253" s="2">
        <v>3249385</v>
      </c>
      <c r="C68253" s="2" t="s">
        <v>7</v>
      </c>
    </row>
    <row r="68254" spans="1:3" x14ac:dyDescent="0.25">
      <c r="A68254" s="2" t="s">
        <v>68305</v>
      </c>
      <c r="B68254" s="2">
        <v>3260019</v>
      </c>
      <c r="C68254" s="2" t="s">
        <v>4</v>
      </c>
    </row>
    <row r="68255" spans="1:3" x14ac:dyDescent="0.25">
      <c r="A68255" s="2" t="s">
        <v>68306</v>
      </c>
      <c r="B68255" s="2">
        <v>3273841</v>
      </c>
      <c r="C68255" s="2" t="s">
        <v>7</v>
      </c>
    </row>
    <row r="68256" spans="1:3" x14ac:dyDescent="0.25">
      <c r="A68256" s="2" t="s">
        <v>68307</v>
      </c>
      <c r="B68256" s="2">
        <v>3298386</v>
      </c>
      <c r="C68256" s="2" t="s">
        <v>6</v>
      </c>
    </row>
    <row r="68257" spans="1:3" x14ac:dyDescent="0.25">
      <c r="A68257" s="2" t="s">
        <v>68308</v>
      </c>
      <c r="B68257" s="2">
        <v>3298496</v>
      </c>
      <c r="C68257" s="2" t="s">
        <v>9</v>
      </c>
    </row>
    <row r="68258" spans="1:3" x14ac:dyDescent="0.25">
      <c r="A68258" s="2" t="s">
        <v>68309</v>
      </c>
      <c r="B68258" s="2">
        <v>3305481</v>
      </c>
      <c r="C68258" s="2" t="s">
        <v>6</v>
      </c>
    </row>
    <row r="68259" spans="1:3" x14ac:dyDescent="0.25">
      <c r="A68259" s="2" t="s">
        <v>68310</v>
      </c>
      <c r="B68259" s="2">
        <v>3325470</v>
      </c>
      <c r="C68259" s="2" t="s">
        <v>5</v>
      </c>
    </row>
    <row r="68260" spans="1:3" x14ac:dyDescent="0.25">
      <c r="A68260" s="2" t="s">
        <v>68311</v>
      </c>
      <c r="B68260" s="2">
        <v>3343692</v>
      </c>
      <c r="C68260" s="2" t="s">
        <v>9</v>
      </c>
    </row>
    <row r="68261" spans="1:3" x14ac:dyDescent="0.25">
      <c r="A68261" s="2" t="s">
        <v>68312</v>
      </c>
      <c r="B68261" s="2">
        <v>3344682</v>
      </c>
      <c r="C68261" s="2" t="s">
        <v>9</v>
      </c>
    </row>
    <row r="68262" spans="1:3" x14ac:dyDescent="0.25">
      <c r="A68262" s="2" t="s">
        <v>68313</v>
      </c>
      <c r="B68262" s="2">
        <v>3366301</v>
      </c>
      <c r="C68262" s="2" t="s">
        <v>4</v>
      </c>
    </row>
    <row r="68263" spans="1:3" x14ac:dyDescent="0.25">
      <c r="A68263" s="2" t="s">
        <v>68314</v>
      </c>
      <c r="B68263" s="2">
        <v>3381461</v>
      </c>
      <c r="C68263" s="2" t="s">
        <v>79</v>
      </c>
    </row>
    <row r="68264" spans="1:3" x14ac:dyDescent="0.25">
      <c r="A68264" s="2" t="s">
        <v>68315</v>
      </c>
      <c r="B68264" s="2">
        <v>3399027</v>
      </c>
      <c r="C68264" s="2" t="s">
        <v>3</v>
      </c>
    </row>
    <row r="68265" spans="1:3" x14ac:dyDescent="0.25">
      <c r="A68265" s="2" t="s">
        <v>68316</v>
      </c>
      <c r="B68265" s="2">
        <v>3406223</v>
      </c>
      <c r="C68265" s="2" t="s">
        <v>7</v>
      </c>
    </row>
    <row r="68266" spans="1:3" x14ac:dyDescent="0.25">
      <c r="A68266" s="2" t="s">
        <v>68317</v>
      </c>
      <c r="B68266" s="2">
        <v>3410547</v>
      </c>
      <c r="C68266" s="2" t="s">
        <v>4</v>
      </c>
    </row>
    <row r="68267" spans="1:3" x14ac:dyDescent="0.25">
      <c r="A68267" s="2" t="s">
        <v>68318</v>
      </c>
      <c r="B68267" s="2">
        <v>3423648</v>
      </c>
      <c r="C68267" s="2" t="s">
        <v>7</v>
      </c>
    </row>
    <row r="68268" spans="1:3" x14ac:dyDescent="0.25">
      <c r="A68268" s="2" t="s">
        <v>68319</v>
      </c>
      <c r="B68268" s="2">
        <v>3426783</v>
      </c>
      <c r="C68268" s="2" t="s">
        <v>7</v>
      </c>
    </row>
    <row r="68269" spans="1:3" x14ac:dyDescent="0.25">
      <c r="A68269" s="2" t="s">
        <v>68320</v>
      </c>
      <c r="B68269" s="2">
        <v>3438753</v>
      </c>
      <c r="C68269" s="2" t="s">
        <v>6</v>
      </c>
    </row>
    <row r="68270" spans="1:3" x14ac:dyDescent="0.25">
      <c r="A68270" s="2" t="s">
        <v>68321</v>
      </c>
      <c r="B68270" s="2">
        <v>3439090</v>
      </c>
      <c r="C68270" s="2" t="s">
        <v>9</v>
      </c>
    </row>
    <row r="68271" spans="1:3" x14ac:dyDescent="0.25">
      <c r="A68271" s="2" t="s">
        <v>68322</v>
      </c>
      <c r="B68271" s="2">
        <v>3464930</v>
      </c>
      <c r="C68271" s="2" t="s">
        <v>4</v>
      </c>
    </row>
    <row r="68272" spans="1:3" x14ac:dyDescent="0.25">
      <c r="A68272" s="2" t="s">
        <v>68323</v>
      </c>
      <c r="B68272" s="2">
        <v>3473186</v>
      </c>
      <c r="C68272" s="2" t="s">
        <v>5</v>
      </c>
    </row>
    <row r="68273" spans="1:3" x14ac:dyDescent="0.25">
      <c r="A68273" s="2" t="s">
        <v>68324</v>
      </c>
      <c r="B68273" s="2">
        <v>3495515</v>
      </c>
      <c r="C68273" s="2" t="s">
        <v>6</v>
      </c>
    </row>
    <row r="68274" spans="1:3" x14ac:dyDescent="0.25">
      <c r="A68274" s="2" t="s">
        <v>68325</v>
      </c>
      <c r="B68274" s="2">
        <v>3525505</v>
      </c>
      <c r="C68274" s="2" t="s">
        <v>4</v>
      </c>
    </row>
    <row r="68275" spans="1:3" x14ac:dyDescent="0.25">
      <c r="A68275" s="2" t="s">
        <v>68326</v>
      </c>
      <c r="B68275" s="2">
        <v>3535499</v>
      </c>
      <c r="C68275" s="2" t="s">
        <v>9</v>
      </c>
    </row>
    <row r="68276" spans="1:3" x14ac:dyDescent="0.25">
      <c r="A68276" s="2" t="s">
        <v>68327</v>
      </c>
      <c r="B68276" s="2">
        <v>3565821</v>
      </c>
      <c r="C68276" s="2" t="s">
        <v>9</v>
      </c>
    </row>
    <row r="68277" spans="1:3" x14ac:dyDescent="0.25">
      <c r="A68277" s="2" t="s">
        <v>68328</v>
      </c>
      <c r="B68277" s="2">
        <v>3570537</v>
      </c>
      <c r="C68277" s="2" t="s">
        <v>4</v>
      </c>
    </row>
    <row r="68278" spans="1:3" x14ac:dyDescent="0.25">
      <c r="A68278" s="2" t="s">
        <v>68329</v>
      </c>
      <c r="B68278" s="2">
        <v>3614982</v>
      </c>
      <c r="C68278" s="2" t="s">
        <v>7</v>
      </c>
    </row>
    <row r="68279" spans="1:3" x14ac:dyDescent="0.25">
      <c r="A68279" s="2" t="s">
        <v>68330</v>
      </c>
      <c r="B68279" s="2">
        <v>3617240</v>
      </c>
      <c r="C68279" s="2" t="s">
        <v>13</v>
      </c>
    </row>
    <row r="68280" spans="1:3" x14ac:dyDescent="0.25">
      <c r="A68280" s="2" t="s">
        <v>68331</v>
      </c>
      <c r="B68280" s="2">
        <v>3632650</v>
      </c>
      <c r="C68280" s="2" t="s">
        <v>3</v>
      </c>
    </row>
    <row r="68281" spans="1:3" x14ac:dyDescent="0.25">
      <c r="A68281" s="2" t="s">
        <v>68332</v>
      </c>
      <c r="B68281" s="2">
        <v>3638257</v>
      </c>
      <c r="C68281" s="2" t="s">
        <v>8</v>
      </c>
    </row>
    <row r="68282" spans="1:3" x14ac:dyDescent="0.25">
      <c r="A68282" s="2" t="s">
        <v>68333</v>
      </c>
      <c r="B68282" s="2">
        <v>3660424</v>
      </c>
      <c r="C68282" s="2" t="s">
        <v>5</v>
      </c>
    </row>
    <row r="68283" spans="1:3" x14ac:dyDescent="0.25">
      <c r="A68283" s="2" t="s">
        <v>68334</v>
      </c>
      <c r="B68283" s="2">
        <v>3673213</v>
      </c>
      <c r="C68283" s="2" t="s">
        <v>6</v>
      </c>
    </row>
    <row r="68284" spans="1:3" x14ac:dyDescent="0.25">
      <c r="A68284" s="2" t="s">
        <v>68335</v>
      </c>
      <c r="B68284" s="2">
        <v>3678484</v>
      </c>
      <c r="C68284" s="2" t="s">
        <v>11</v>
      </c>
    </row>
    <row r="68285" spans="1:3" x14ac:dyDescent="0.25">
      <c r="A68285" s="2" t="s">
        <v>68336</v>
      </c>
      <c r="B68285" s="2">
        <v>3686544</v>
      </c>
      <c r="C68285" s="2" t="s">
        <v>10</v>
      </c>
    </row>
    <row r="68286" spans="1:3" x14ac:dyDescent="0.25">
      <c r="A68286" s="2" t="s">
        <v>68337</v>
      </c>
      <c r="B68286" s="2">
        <v>3719787</v>
      </c>
      <c r="C68286" s="2" t="s">
        <v>4</v>
      </c>
    </row>
    <row r="68287" spans="1:3" x14ac:dyDescent="0.25">
      <c r="A68287" s="2" t="s">
        <v>68338</v>
      </c>
      <c r="B68287" s="2">
        <v>3742516</v>
      </c>
      <c r="C68287" s="2" t="s">
        <v>9</v>
      </c>
    </row>
    <row r="68288" spans="1:3" x14ac:dyDescent="0.25">
      <c r="A68288" s="2" t="s">
        <v>68339</v>
      </c>
      <c r="B68288" s="2">
        <v>3749171</v>
      </c>
      <c r="C68288" s="2" t="s">
        <v>7</v>
      </c>
    </row>
    <row r="68289" spans="1:3" x14ac:dyDescent="0.25">
      <c r="A68289" s="2" t="s">
        <v>68340</v>
      </c>
      <c r="B68289" s="2">
        <v>3771089</v>
      </c>
      <c r="C68289" s="2" t="s">
        <v>11</v>
      </c>
    </row>
    <row r="68290" spans="1:3" x14ac:dyDescent="0.25">
      <c r="A68290" s="2" t="s">
        <v>68341</v>
      </c>
      <c r="B68290" s="2">
        <v>3782560</v>
      </c>
      <c r="C68290" s="2" t="s">
        <v>7</v>
      </c>
    </row>
    <row r="68291" spans="1:3" x14ac:dyDescent="0.25">
      <c r="A68291" s="2" t="s">
        <v>68342</v>
      </c>
      <c r="B68291" s="2">
        <v>3819924</v>
      </c>
      <c r="C68291" s="2" t="s">
        <v>8</v>
      </c>
    </row>
    <row r="68292" spans="1:3" x14ac:dyDescent="0.25">
      <c r="A68292" s="2" t="s">
        <v>68343</v>
      </c>
      <c r="B68292" s="2">
        <v>3832553</v>
      </c>
      <c r="C68292" s="2" t="s">
        <v>5</v>
      </c>
    </row>
    <row r="68293" spans="1:3" x14ac:dyDescent="0.25">
      <c r="A68293" s="2" t="s">
        <v>68344</v>
      </c>
      <c r="B68293" s="2">
        <v>3839558</v>
      </c>
      <c r="C68293" s="2" t="s">
        <v>11</v>
      </c>
    </row>
    <row r="68294" spans="1:3" x14ac:dyDescent="0.25">
      <c r="A68294" s="2" t="s">
        <v>68345</v>
      </c>
      <c r="B68294" s="2">
        <v>3840077</v>
      </c>
      <c r="C68294" s="2" t="s">
        <v>9</v>
      </c>
    </row>
    <row r="68295" spans="1:3" x14ac:dyDescent="0.25">
      <c r="A68295" s="2" t="s">
        <v>68346</v>
      </c>
      <c r="B68295" s="2">
        <v>3864799</v>
      </c>
      <c r="C68295" s="2" t="s">
        <v>6</v>
      </c>
    </row>
    <row r="68296" spans="1:3" x14ac:dyDescent="0.25">
      <c r="A68296" s="2" t="s">
        <v>68347</v>
      </c>
      <c r="B68296" s="2">
        <v>3929828</v>
      </c>
      <c r="C68296" s="2" t="s">
        <v>8</v>
      </c>
    </row>
    <row r="68297" spans="1:3" x14ac:dyDescent="0.25">
      <c r="A68297" s="2" t="s">
        <v>68348</v>
      </c>
      <c r="B68297" s="2">
        <v>3976327</v>
      </c>
      <c r="C68297" s="2" t="s">
        <v>7</v>
      </c>
    </row>
    <row r="68298" spans="1:3" x14ac:dyDescent="0.25">
      <c r="A68298" s="2" t="s">
        <v>68349</v>
      </c>
      <c r="B68298" s="2">
        <v>3987525</v>
      </c>
      <c r="C68298" s="2" t="s">
        <v>9</v>
      </c>
    </row>
    <row r="68299" spans="1:3" x14ac:dyDescent="0.25">
      <c r="A68299" s="2" t="s">
        <v>68350</v>
      </c>
      <c r="B68299" s="2">
        <v>4022559</v>
      </c>
      <c r="C68299" s="2" t="s">
        <v>79</v>
      </c>
    </row>
    <row r="68300" spans="1:3" x14ac:dyDescent="0.25">
      <c r="A68300" s="2" t="s">
        <v>68351</v>
      </c>
      <c r="B68300" s="2">
        <v>4052684</v>
      </c>
      <c r="C68300" s="2" t="s">
        <v>9</v>
      </c>
    </row>
    <row r="68301" spans="1:3" x14ac:dyDescent="0.25">
      <c r="A68301" s="2" t="s">
        <v>68352</v>
      </c>
      <c r="B68301" s="2">
        <v>4053215</v>
      </c>
      <c r="C68301" s="2" t="s">
        <v>6</v>
      </c>
    </row>
    <row r="68302" spans="1:3" x14ac:dyDescent="0.25">
      <c r="A68302" s="2" t="s">
        <v>68353</v>
      </c>
      <c r="B68302" s="2">
        <v>4053691</v>
      </c>
      <c r="C68302" s="2" t="s">
        <v>6</v>
      </c>
    </row>
    <row r="68303" spans="1:3" x14ac:dyDescent="0.25">
      <c r="A68303" s="2" t="s">
        <v>68354</v>
      </c>
      <c r="B68303" s="2">
        <v>4072987</v>
      </c>
      <c r="C68303" s="2" t="s">
        <v>5</v>
      </c>
    </row>
    <row r="68304" spans="1:3" x14ac:dyDescent="0.25">
      <c r="A68304" s="2" t="s">
        <v>68355</v>
      </c>
      <c r="B68304" s="2">
        <v>4073144</v>
      </c>
      <c r="C68304" s="2" t="s">
        <v>4</v>
      </c>
    </row>
    <row r="68305" spans="1:3" x14ac:dyDescent="0.25">
      <c r="A68305" s="2" t="s">
        <v>68356</v>
      </c>
      <c r="B68305" s="2">
        <v>4098896</v>
      </c>
      <c r="C68305" s="2" t="s">
        <v>8</v>
      </c>
    </row>
    <row r="68306" spans="1:3" x14ac:dyDescent="0.25">
      <c r="A68306" s="2" t="s">
        <v>68357</v>
      </c>
      <c r="B68306" s="2">
        <v>4101469</v>
      </c>
      <c r="C68306" s="2" t="s">
        <v>9</v>
      </c>
    </row>
    <row r="68307" spans="1:3" x14ac:dyDescent="0.25">
      <c r="A68307" s="2" t="s">
        <v>68358</v>
      </c>
      <c r="B68307" s="2">
        <v>4101918</v>
      </c>
      <c r="C68307" s="2" t="s">
        <v>4</v>
      </c>
    </row>
    <row r="68308" spans="1:3" x14ac:dyDescent="0.25">
      <c r="A68308" s="2" t="s">
        <v>68359</v>
      </c>
      <c r="B68308" s="2">
        <v>4118835</v>
      </c>
      <c r="C68308" s="2" t="s">
        <v>7</v>
      </c>
    </row>
    <row r="68309" spans="1:3" x14ac:dyDescent="0.25">
      <c r="A68309" s="2" t="s">
        <v>68360</v>
      </c>
      <c r="B68309" s="2">
        <v>4122246</v>
      </c>
      <c r="C68309" s="2" t="s">
        <v>4</v>
      </c>
    </row>
    <row r="68310" spans="1:3" x14ac:dyDescent="0.25">
      <c r="A68310" s="2" t="s">
        <v>68361</v>
      </c>
      <c r="B68310" s="2">
        <v>4126620</v>
      </c>
      <c r="C68310" s="2" t="s">
        <v>3</v>
      </c>
    </row>
    <row r="68311" spans="1:3" x14ac:dyDescent="0.25">
      <c r="A68311" s="2" t="s">
        <v>68362</v>
      </c>
      <c r="B68311" s="2">
        <v>4145903</v>
      </c>
      <c r="C68311" s="2" t="s">
        <v>9</v>
      </c>
    </row>
    <row r="68312" spans="1:3" x14ac:dyDescent="0.25">
      <c r="A68312" s="2" t="s">
        <v>68363</v>
      </c>
      <c r="B68312" s="2">
        <v>4170690</v>
      </c>
      <c r="C68312" s="2" t="s">
        <v>8</v>
      </c>
    </row>
    <row r="68313" spans="1:3" x14ac:dyDescent="0.25">
      <c r="A68313" s="2" t="s">
        <v>68364</v>
      </c>
      <c r="B68313" s="2">
        <v>4178866</v>
      </c>
      <c r="C68313" s="2" t="s">
        <v>9</v>
      </c>
    </row>
    <row r="68314" spans="1:3" x14ac:dyDescent="0.25">
      <c r="A68314" s="2" t="s">
        <v>68365</v>
      </c>
      <c r="B68314" s="2">
        <v>4207321</v>
      </c>
      <c r="C68314" s="2" t="s">
        <v>6</v>
      </c>
    </row>
    <row r="68315" spans="1:3" x14ac:dyDescent="0.25">
      <c r="A68315" s="2" t="s">
        <v>68366</v>
      </c>
      <c r="B68315" s="2">
        <v>4211890</v>
      </c>
      <c r="C68315" s="2" t="s">
        <v>13</v>
      </c>
    </row>
    <row r="68316" spans="1:3" x14ac:dyDescent="0.25">
      <c r="A68316" s="2" t="s">
        <v>68367</v>
      </c>
      <c r="B68316" s="2">
        <v>4245680</v>
      </c>
      <c r="C68316" s="2" t="s">
        <v>4</v>
      </c>
    </row>
    <row r="68317" spans="1:3" x14ac:dyDescent="0.25">
      <c r="A68317" s="2" t="s">
        <v>68368</v>
      </c>
      <c r="B68317" s="2">
        <v>4269288</v>
      </c>
      <c r="C68317" s="2" t="s">
        <v>9</v>
      </c>
    </row>
    <row r="68318" spans="1:3" x14ac:dyDescent="0.25">
      <c r="A68318" s="2" t="s">
        <v>68369</v>
      </c>
      <c r="B68318" s="2">
        <v>4277287</v>
      </c>
      <c r="C68318" s="2" t="s">
        <v>9</v>
      </c>
    </row>
    <row r="68319" spans="1:3" x14ac:dyDescent="0.25">
      <c r="A68319" s="2" t="s">
        <v>68370</v>
      </c>
      <c r="B68319" s="2">
        <v>4290769</v>
      </c>
      <c r="C68319" s="2" t="s">
        <v>8</v>
      </c>
    </row>
    <row r="68320" spans="1:3" x14ac:dyDescent="0.25">
      <c r="A68320" s="2" t="s">
        <v>68371</v>
      </c>
      <c r="B68320" s="2">
        <v>4293685</v>
      </c>
      <c r="C68320" s="2" t="s">
        <v>7</v>
      </c>
    </row>
    <row r="68321" spans="1:3" x14ac:dyDescent="0.25">
      <c r="A68321" s="2" t="s">
        <v>68372</v>
      </c>
      <c r="B68321" s="2">
        <v>4296683</v>
      </c>
      <c r="C68321" s="2" t="s">
        <v>7</v>
      </c>
    </row>
    <row r="68322" spans="1:3" x14ac:dyDescent="0.25">
      <c r="A68322" s="2" t="s">
        <v>68373</v>
      </c>
      <c r="B68322" s="2">
        <v>4328068</v>
      </c>
      <c r="C68322" s="2" t="s">
        <v>9</v>
      </c>
    </row>
    <row r="68323" spans="1:3" x14ac:dyDescent="0.25">
      <c r="A68323" s="2" t="s">
        <v>68374</v>
      </c>
      <c r="B68323" s="2">
        <v>4353582</v>
      </c>
      <c r="C68323" s="2" t="s">
        <v>79</v>
      </c>
    </row>
    <row r="68324" spans="1:3" x14ac:dyDescent="0.25">
      <c r="A68324" s="2" t="s">
        <v>68375</v>
      </c>
      <c r="B68324" s="2">
        <v>4379015</v>
      </c>
      <c r="C68324" s="2" t="s">
        <v>6</v>
      </c>
    </row>
    <row r="68325" spans="1:3" x14ac:dyDescent="0.25">
      <c r="A68325" s="2" t="s">
        <v>68376</v>
      </c>
      <c r="B68325" s="2">
        <v>4406178</v>
      </c>
      <c r="C68325" s="2" t="s">
        <v>6</v>
      </c>
    </row>
    <row r="68326" spans="1:3" x14ac:dyDescent="0.25">
      <c r="A68326" s="2" t="s">
        <v>68377</v>
      </c>
      <c r="B68326" s="2">
        <v>4412064</v>
      </c>
      <c r="C68326" s="2" t="s">
        <v>4</v>
      </c>
    </row>
    <row r="68327" spans="1:3" x14ac:dyDescent="0.25">
      <c r="A68327" s="2" t="s">
        <v>68378</v>
      </c>
      <c r="B68327" s="2">
        <v>4434316</v>
      </c>
      <c r="C68327" s="2" t="s">
        <v>4</v>
      </c>
    </row>
    <row r="68328" spans="1:3" x14ac:dyDescent="0.25">
      <c r="A68328" s="2" t="s">
        <v>68379</v>
      </c>
      <c r="B68328" s="2">
        <v>4444832</v>
      </c>
      <c r="C68328" s="2" t="s">
        <v>12</v>
      </c>
    </row>
    <row r="68329" spans="1:3" x14ac:dyDescent="0.25">
      <c r="A68329" s="2" t="s">
        <v>68380</v>
      </c>
      <c r="B68329" s="2">
        <v>4461230</v>
      </c>
      <c r="C68329" s="2" t="s">
        <v>4</v>
      </c>
    </row>
    <row r="68330" spans="1:3" x14ac:dyDescent="0.25">
      <c r="A68330" s="2" t="s">
        <v>68381</v>
      </c>
      <c r="B68330" s="2">
        <v>4497304</v>
      </c>
      <c r="C68330" s="2" t="s">
        <v>4</v>
      </c>
    </row>
    <row r="68331" spans="1:3" x14ac:dyDescent="0.25">
      <c r="A68331" s="2" t="s">
        <v>68382</v>
      </c>
      <c r="B68331" s="2">
        <v>4497717</v>
      </c>
      <c r="C68331" s="2" t="s">
        <v>8</v>
      </c>
    </row>
    <row r="68332" spans="1:3" x14ac:dyDescent="0.25">
      <c r="A68332" s="2" t="s">
        <v>68383</v>
      </c>
      <c r="B68332" s="2">
        <v>4503957</v>
      </c>
      <c r="C68332" s="2" t="s">
        <v>12</v>
      </c>
    </row>
    <row r="68333" spans="1:3" x14ac:dyDescent="0.25">
      <c r="A68333" s="2" t="s">
        <v>68384</v>
      </c>
      <c r="B68333" s="2">
        <v>4542883</v>
      </c>
      <c r="C68333" s="2" t="s">
        <v>6</v>
      </c>
    </row>
    <row r="68334" spans="1:3" x14ac:dyDescent="0.25">
      <c r="A68334" s="2" t="s">
        <v>68385</v>
      </c>
      <c r="B68334" s="2">
        <v>4570808</v>
      </c>
      <c r="C68334" s="2" t="s">
        <v>4</v>
      </c>
    </row>
    <row r="68335" spans="1:3" x14ac:dyDescent="0.25">
      <c r="A68335" s="2" t="s">
        <v>68386</v>
      </c>
      <c r="B68335" s="2">
        <v>4584424</v>
      </c>
      <c r="C68335" s="2" t="s">
        <v>9</v>
      </c>
    </row>
    <row r="68336" spans="1:3" x14ac:dyDescent="0.25">
      <c r="A68336" s="2" t="s">
        <v>68387</v>
      </c>
      <c r="B68336" s="2">
        <v>4597708</v>
      </c>
      <c r="C68336" s="2" t="s">
        <v>12</v>
      </c>
    </row>
    <row r="68337" spans="1:3" x14ac:dyDescent="0.25">
      <c r="A68337" s="2" t="s">
        <v>68388</v>
      </c>
      <c r="B68337" s="2">
        <v>4617890</v>
      </c>
      <c r="C68337" s="2" t="s">
        <v>10</v>
      </c>
    </row>
    <row r="68338" spans="1:3" x14ac:dyDescent="0.25">
      <c r="A68338" s="2" t="s">
        <v>68389</v>
      </c>
      <c r="B68338" s="2">
        <v>4626966</v>
      </c>
      <c r="C68338" s="2" t="s">
        <v>10</v>
      </c>
    </row>
    <row r="68339" spans="1:3" x14ac:dyDescent="0.25">
      <c r="A68339" s="2" t="s">
        <v>68390</v>
      </c>
      <c r="B68339" s="2">
        <v>4628231</v>
      </c>
      <c r="C68339" s="2" t="s">
        <v>4</v>
      </c>
    </row>
    <row r="68340" spans="1:3" x14ac:dyDescent="0.25">
      <c r="A68340" s="2" t="s">
        <v>68391</v>
      </c>
      <c r="B68340" s="2">
        <v>4664668</v>
      </c>
      <c r="C68340" s="2" t="s">
        <v>8</v>
      </c>
    </row>
    <row r="68341" spans="1:3" x14ac:dyDescent="0.25">
      <c r="A68341" s="2" t="s">
        <v>68392</v>
      </c>
      <c r="B68341" s="2">
        <v>4686507</v>
      </c>
      <c r="C68341" s="2" t="s">
        <v>6</v>
      </c>
    </row>
    <row r="68342" spans="1:3" x14ac:dyDescent="0.25">
      <c r="A68342" s="2" t="s">
        <v>68393</v>
      </c>
      <c r="B68342" s="2">
        <v>4714014</v>
      </c>
      <c r="C68342" s="2" t="s">
        <v>11</v>
      </c>
    </row>
    <row r="68343" spans="1:3" x14ac:dyDescent="0.25">
      <c r="A68343" s="2" t="s">
        <v>68394</v>
      </c>
      <c r="B68343" s="2">
        <v>4720497</v>
      </c>
      <c r="C68343" s="2" t="s">
        <v>11</v>
      </c>
    </row>
    <row r="68344" spans="1:3" x14ac:dyDescent="0.25">
      <c r="A68344" s="2" t="s">
        <v>68395</v>
      </c>
      <c r="B68344" s="2">
        <v>4737118</v>
      </c>
      <c r="C68344" s="2" t="s">
        <v>6</v>
      </c>
    </row>
    <row r="68345" spans="1:3" x14ac:dyDescent="0.25">
      <c r="A68345" s="2" t="s">
        <v>68396</v>
      </c>
      <c r="B68345" s="2">
        <v>4746817</v>
      </c>
      <c r="C68345" s="2" t="s">
        <v>7</v>
      </c>
    </row>
    <row r="68346" spans="1:3" x14ac:dyDescent="0.25">
      <c r="A68346" s="2" t="s">
        <v>68397</v>
      </c>
      <c r="B68346" s="2">
        <v>4763311</v>
      </c>
      <c r="C68346" s="2" t="s">
        <v>6</v>
      </c>
    </row>
    <row r="68347" spans="1:3" x14ac:dyDescent="0.25">
      <c r="A68347" s="2" t="s">
        <v>68398</v>
      </c>
      <c r="B68347" s="2">
        <v>4769026</v>
      </c>
      <c r="C68347" s="2" t="s">
        <v>5</v>
      </c>
    </row>
    <row r="68348" spans="1:3" x14ac:dyDescent="0.25">
      <c r="A68348" s="2" t="s">
        <v>68399</v>
      </c>
      <c r="B68348" s="2">
        <v>4770706</v>
      </c>
      <c r="C68348" s="2" t="s">
        <v>3</v>
      </c>
    </row>
    <row r="68349" spans="1:3" x14ac:dyDescent="0.25">
      <c r="A68349" s="2" t="s">
        <v>68400</v>
      </c>
      <c r="B68349" s="2">
        <v>4782418</v>
      </c>
      <c r="C68349" s="2" t="s">
        <v>9</v>
      </c>
    </row>
    <row r="68350" spans="1:3" x14ac:dyDescent="0.25">
      <c r="A68350" s="2" t="s">
        <v>68401</v>
      </c>
      <c r="B68350" s="2">
        <v>4787483</v>
      </c>
      <c r="C68350" s="2" t="s">
        <v>12</v>
      </c>
    </row>
    <row r="68351" spans="1:3" x14ac:dyDescent="0.25">
      <c r="A68351" s="2" t="s">
        <v>68402</v>
      </c>
      <c r="B68351" s="2">
        <v>4788177</v>
      </c>
      <c r="C68351" s="2" t="s">
        <v>7</v>
      </c>
    </row>
    <row r="68352" spans="1:3" x14ac:dyDescent="0.25">
      <c r="A68352" s="2" t="s">
        <v>68403</v>
      </c>
      <c r="B68352" s="2">
        <v>4794673</v>
      </c>
      <c r="C68352" s="2" t="s">
        <v>4</v>
      </c>
    </row>
    <row r="68353" spans="1:3" x14ac:dyDescent="0.25">
      <c r="A68353" s="2" t="s">
        <v>68404</v>
      </c>
      <c r="B68353" s="2">
        <v>4827325</v>
      </c>
      <c r="C68353" s="2" t="s">
        <v>10</v>
      </c>
    </row>
    <row r="68354" spans="1:3" x14ac:dyDescent="0.25">
      <c r="A68354" s="2" t="s">
        <v>68405</v>
      </c>
      <c r="B68354" s="2">
        <v>4827429</v>
      </c>
      <c r="C68354" s="2" t="s">
        <v>7</v>
      </c>
    </row>
    <row r="68355" spans="1:3" x14ac:dyDescent="0.25">
      <c r="A68355" s="2" t="s">
        <v>68406</v>
      </c>
      <c r="B68355" s="2">
        <v>4877277</v>
      </c>
      <c r="C68355" s="2" t="s">
        <v>7</v>
      </c>
    </row>
    <row r="68356" spans="1:3" x14ac:dyDescent="0.25">
      <c r="A68356" s="2" t="s">
        <v>68407</v>
      </c>
      <c r="B68356" s="2">
        <v>4878757</v>
      </c>
      <c r="C68356" s="2" t="s">
        <v>3</v>
      </c>
    </row>
    <row r="68357" spans="1:3" x14ac:dyDescent="0.25">
      <c r="A68357" s="2" t="s">
        <v>68408</v>
      </c>
      <c r="B68357" s="2">
        <v>4880576</v>
      </c>
      <c r="C68357" s="2" t="s">
        <v>4</v>
      </c>
    </row>
    <row r="68358" spans="1:3" x14ac:dyDescent="0.25">
      <c r="A68358" s="2" t="s">
        <v>68409</v>
      </c>
      <c r="B68358" s="2">
        <v>4925200</v>
      </c>
      <c r="C68358" s="2" t="s">
        <v>9</v>
      </c>
    </row>
    <row r="68359" spans="1:3" x14ac:dyDescent="0.25">
      <c r="A68359" s="2" t="s">
        <v>68410</v>
      </c>
      <c r="B68359" s="2">
        <v>4932069</v>
      </c>
      <c r="C68359" s="2" t="s">
        <v>7</v>
      </c>
    </row>
    <row r="68360" spans="1:3" x14ac:dyDescent="0.25">
      <c r="A68360" s="2" t="s">
        <v>68411</v>
      </c>
      <c r="B68360" s="2">
        <v>4937559</v>
      </c>
      <c r="C68360" s="2" t="s">
        <v>6</v>
      </c>
    </row>
    <row r="68361" spans="1:3" x14ac:dyDescent="0.25">
      <c r="A68361" s="2" t="s">
        <v>68412</v>
      </c>
      <c r="B68361" s="2">
        <v>4963116</v>
      </c>
      <c r="C68361" s="2" t="s">
        <v>4</v>
      </c>
    </row>
    <row r="68362" spans="1:3" x14ac:dyDescent="0.25">
      <c r="A68362" s="2" t="s">
        <v>68413</v>
      </c>
      <c r="B68362" s="2">
        <v>5012580</v>
      </c>
      <c r="C68362" s="2" t="s">
        <v>9</v>
      </c>
    </row>
    <row r="68363" spans="1:3" x14ac:dyDescent="0.25">
      <c r="A68363" s="2" t="s">
        <v>68414</v>
      </c>
      <c r="B68363" s="2">
        <v>5027844</v>
      </c>
      <c r="C68363" s="2" t="s">
        <v>8</v>
      </c>
    </row>
    <row r="68364" spans="1:3" x14ac:dyDescent="0.25">
      <c r="A68364" s="2" t="s">
        <v>68415</v>
      </c>
      <c r="B68364" s="2">
        <v>5115532</v>
      </c>
      <c r="C68364" s="2" t="s">
        <v>3</v>
      </c>
    </row>
    <row r="68365" spans="1:3" x14ac:dyDescent="0.25">
      <c r="A68365" s="2" t="s">
        <v>68416</v>
      </c>
      <c r="B68365" s="2">
        <v>5130920</v>
      </c>
      <c r="C68365" s="2" t="s">
        <v>6</v>
      </c>
    </row>
    <row r="68366" spans="1:3" x14ac:dyDescent="0.25">
      <c r="A68366" s="2" t="s">
        <v>68417</v>
      </c>
      <c r="B68366" s="2">
        <v>5151301</v>
      </c>
      <c r="C68366" s="2" t="s">
        <v>12</v>
      </c>
    </row>
    <row r="68367" spans="1:3" x14ac:dyDescent="0.25">
      <c r="A68367" s="2" t="s">
        <v>68418</v>
      </c>
      <c r="B68367" s="2">
        <v>5160807</v>
      </c>
      <c r="C68367" s="2" t="s">
        <v>6</v>
      </c>
    </row>
    <row r="68368" spans="1:3" x14ac:dyDescent="0.25">
      <c r="A68368" s="2" t="s">
        <v>68419</v>
      </c>
      <c r="B68368" s="2">
        <v>5257052</v>
      </c>
      <c r="C68368" s="2" t="s">
        <v>7</v>
      </c>
    </row>
    <row r="68369" spans="1:3" x14ac:dyDescent="0.25">
      <c r="A68369" s="2" t="s">
        <v>68420</v>
      </c>
      <c r="B68369" s="2">
        <v>5267957</v>
      </c>
      <c r="C68369" s="2" t="s">
        <v>79</v>
      </c>
    </row>
    <row r="68370" spans="1:3" x14ac:dyDescent="0.25">
      <c r="A68370" s="2" t="s">
        <v>68421</v>
      </c>
      <c r="B68370" s="2">
        <v>5270238</v>
      </c>
      <c r="C68370" s="2" t="s">
        <v>4</v>
      </c>
    </row>
    <row r="68371" spans="1:3" x14ac:dyDescent="0.25">
      <c r="A68371" s="2" t="s">
        <v>68422</v>
      </c>
      <c r="B68371" s="2">
        <v>5275970</v>
      </c>
      <c r="C68371" s="2" t="s">
        <v>6</v>
      </c>
    </row>
    <row r="68372" spans="1:3" x14ac:dyDescent="0.25">
      <c r="A68372" s="2" t="s">
        <v>68423</v>
      </c>
      <c r="B68372" s="2">
        <v>5319840</v>
      </c>
      <c r="C68372" s="2" t="s">
        <v>10</v>
      </c>
    </row>
    <row r="68373" spans="1:3" x14ac:dyDescent="0.25">
      <c r="A68373" s="2" t="s">
        <v>68424</v>
      </c>
      <c r="B68373" s="2">
        <v>5350075</v>
      </c>
      <c r="C68373" s="2" t="s">
        <v>12</v>
      </c>
    </row>
    <row r="68374" spans="1:3" x14ac:dyDescent="0.25">
      <c r="A68374" s="2" t="s">
        <v>68425</v>
      </c>
      <c r="B68374" s="2">
        <v>5369386</v>
      </c>
      <c r="C68374" s="2" t="s">
        <v>6</v>
      </c>
    </row>
    <row r="68375" spans="1:3" x14ac:dyDescent="0.25">
      <c r="A68375" s="2" t="s">
        <v>68426</v>
      </c>
      <c r="B68375" s="2">
        <v>5385167</v>
      </c>
      <c r="C68375" s="2" t="s">
        <v>9</v>
      </c>
    </row>
    <row r="68376" spans="1:3" x14ac:dyDescent="0.25">
      <c r="A68376" s="2" t="s">
        <v>68427</v>
      </c>
      <c r="B68376" s="2">
        <v>5403639</v>
      </c>
      <c r="C68376" s="2" t="s">
        <v>9</v>
      </c>
    </row>
    <row r="68377" spans="1:3" x14ac:dyDescent="0.25">
      <c r="A68377" s="2" t="s">
        <v>68428</v>
      </c>
      <c r="B68377" s="2">
        <v>5406089</v>
      </c>
      <c r="C68377" s="2" t="s">
        <v>4</v>
      </c>
    </row>
    <row r="68378" spans="1:3" x14ac:dyDescent="0.25">
      <c r="A68378" s="2" t="s">
        <v>68429</v>
      </c>
      <c r="B68378" s="2">
        <v>5430966</v>
      </c>
      <c r="C68378" s="2" t="s">
        <v>7</v>
      </c>
    </row>
    <row r="68379" spans="1:3" x14ac:dyDescent="0.25">
      <c r="A68379" s="2" t="s">
        <v>68430</v>
      </c>
      <c r="B68379" s="2">
        <v>5437681</v>
      </c>
      <c r="C68379" s="2" t="s">
        <v>4</v>
      </c>
    </row>
    <row r="68380" spans="1:3" x14ac:dyDescent="0.25">
      <c r="A68380" s="2" t="s">
        <v>68431</v>
      </c>
      <c r="B68380" s="2">
        <v>5449304</v>
      </c>
      <c r="C68380" s="2" t="s">
        <v>9</v>
      </c>
    </row>
    <row r="68381" spans="1:3" x14ac:dyDescent="0.25">
      <c r="A68381" s="2" t="s">
        <v>68432</v>
      </c>
      <c r="B68381" s="2">
        <v>5468690</v>
      </c>
      <c r="C68381" s="2" t="s">
        <v>8</v>
      </c>
    </row>
    <row r="68382" spans="1:3" x14ac:dyDescent="0.25">
      <c r="A68382" s="2" t="s">
        <v>68433</v>
      </c>
      <c r="B68382" s="2">
        <v>5492853</v>
      </c>
      <c r="C68382" s="2" t="s">
        <v>11</v>
      </c>
    </row>
    <row r="68383" spans="1:3" x14ac:dyDescent="0.25">
      <c r="A68383" s="2" t="s">
        <v>68434</v>
      </c>
      <c r="B68383" s="2">
        <v>5497744</v>
      </c>
      <c r="C68383" s="2" t="s">
        <v>7</v>
      </c>
    </row>
    <row r="68384" spans="1:3" x14ac:dyDescent="0.25">
      <c r="A68384" s="2" t="s">
        <v>68435</v>
      </c>
      <c r="B68384" s="2">
        <v>5510583</v>
      </c>
      <c r="C68384" s="2" t="s">
        <v>9</v>
      </c>
    </row>
    <row r="68385" spans="1:3" x14ac:dyDescent="0.25">
      <c r="A68385" s="2" t="s">
        <v>68436</v>
      </c>
      <c r="B68385" s="2">
        <v>5544658</v>
      </c>
      <c r="C68385" s="2" t="s">
        <v>6</v>
      </c>
    </row>
    <row r="68386" spans="1:3" x14ac:dyDescent="0.25">
      <c r="A68386" s="2" t="s">
        <v>68437</v>
      </c>
      <c r="B68386" s="2">
        <v>5547503</v>
      </c>
      <c r="C68386" s="2" t="s">
        <v>11</v>
      </c>
    </row>
    <row r="68387" spans="1:3" x14ac:dyDescent="0.25">
      <c r="A68387" s="2" t="s">
        <v>68438</v>
      </c>
      <c r="B68387" s="2">
        <v>5586130</v>
      </c>
      <c r="C68387" s="2" t="s">
        <v>4</v>
      </c>
    </row>
    <row r="68388" spans="1:3" x14ac:dyDescent="0.25">
      <c r="A68388" s="2" t="s">
        <v>68439</v>
      </c>
      <c r="B68388" s="2">
        <v>5594589</v>
      </c>
      <c r="C68388" s="2" t="s">
        <v>6</v>
      </c>
    </row>
    <row r="68389" spans="1:3" x14ac:dyDescent="0.25">
      <c r="A68389" s="2" t="s">
        <v>68440</v>
      </c>
      <c r="B68389" s="2">
        <v>5605797</v>
      </c>
      <c r="C68389" s="2" t="s">
        <v>12</v>
      </c>
    </row>
    <row r="68390" spans="1:3" x14ac:dyDescent="0.25">
      <c r="A68390" s="2" t="s">
        <v>68441</v>
      </c>
      <c r="B68390" s="2">
        <v>5612152</v>
      </c>
      <c r="C68390" s="2" t="s">
        <v>8</v>
      </c>
    </row>
    <row r="68391" spans="1:3" x14ac:dyDescent="0.25">
      <c r="A68391" s="2" t="s">
        <v>68442</v>
      </c>
      <c r="B68391" s="2">
        <v>5661054</v>
      </c>
      <c r="C68391" s="2" t="s">
        <v>7</v>
      </c>
    </row>
    <row r="68392" spans="1:3" x14ac:dyDescent="0.25">
      <c r="A68392" s="2" t="s">
        <v>68443</v>
      </c>
      <c r="B68392" s="2">
        <v>5675019</v>
      </c>
      <c r="C68392" s="2" t="s">
        <v>4</v>
      </c>
    </row>
    <row r="68393" spans="1:3" x14ac:dyDescent="0.25">
      <c r="A68393" s="2" t="s">
        <v>68444</v>
      </c>
      <c r="B68393" s="2">
        <v>5706476</v>
      </c>
      <c r="C68393" s="2" t="s">
        <v>9</v>
      </c>
    </row>
    <row r="68394" spans="1:3" x14ac:dyDescent="0.25">
      <c r="A68394" s="2" t="s">
        <v>68445</v>
      </c>
      <c r="B68394" s="2">
        <v>5709688</v>
      </c>
      <c r="C68394" s="2" t="s">
        <v>7</v>
      </c>
    </row>
    <row r="68395" spans="1:3" x14ac:dyDescent="0.25">
      <c r="A68395" s="2" t="s">
        <v>68446</v>
      </c>
      <c r="B68395" s="2">
        <v>5727254</v>
      </c>
      <c r="C68395" s="2" t="s">
        <v>9</v>
      </c>
    </row>
    <row r="68396" spans="1:3" x14ac:dyDescent="0.25">
      <c r="A68396" s="2" t="s">
        <v>68447</v>
      </c>
      <c r="B68396" s="2">
        <v>5763281</v>
      </c>
      <c r="C68396" s="2" t="s">
        <v>7</v>
      </c>
    </row>
    <row r="68397" spans="1:3" x14ac:dyDescent="0.25">
      <c r="A68397" s="2" t="s">
        <v>68448</v>
      </c>
      <c r="B68397" s="2">
        <v>5789745</v>
      </c>
      <c r="C68397" s="2" t="s">
        <v>9</v>
      </c>
    </row>
    <row r="68398" spans="1:3" x14ac:dyDescent="0.25">
      <c r="A68398" s="2" t="s">
        <v>68449</v>
      </c>
      <c r="B68398" s="2">
        <v>5796865</v>
      </c>
      <c r="C68398" s="2" t="s">
        <v>3</v>
      </c>
    </row>
    <row r="68399" spans="1:3" x14ac:dyDescent="0.25">
      <c r="A68399" s="2" t="s">
        <v>68450</v>
      </c>
      <c r="B68399" s="2">
        <v>5839322</v>
      </c>
      <c r="C68399" s="2" t="s">
        <v>7</v>
      </c>
    </row>
    <row r="68400" spans="1:3" x14ac:dyDescent="0.25">
      <c r="A68400" s="2" t="s">
        <v>68451</v>
      </c>
      <c r="B68400" s="2">
        <v>5892223</v>
      </c>
      <c r="C68400" s="2" t="s">
        <v>7</v>
      </c>
    </row>
    <row r="68401" spans="1:3" x14ac:dyDescent="0.25">
      <c r="A68401" s="2" t="s">
        <v>68452</v>
      </c>
      <c r="B68401" s="2">
        <v>5970381</v>
      </c>
      <c r="C68401" s="2" t="s">
        <v>9</v>
      </c>
    </row>
    <row r="68402" spans="1:3" x14ac:dyDescent="0.25">
      <c r="A68402" s="2" t="s">
        <v>68453</v>
      </c>
      <c r="B68402" s="2">
        <v>5982271</v>
      </c>
      <c r="C68402" s="2" t="s">
        <v>4</v>
      </c>
    </row>
    <row r="68403" spans="1:3" x14ac:dyDescent="0.25">
      <c r="A68403" s="2" t="s">
        <v>68454</v>
      </c>
      <c r="B68403" s="2">
        <v>5999619</v>
      </c>
      <c r="C68403" s="2" t="s">
        <v>7</v>
      </c>
    </row>
    <row r="68404" spans="1:3" x14ac:dyDescent="0.25">
      <c r="A68404" s="2" t="s">
        <v>68455</v>
      </c>
      <c r="B68404" s="2">
        <v>6021599</v>
      </c>
      <c r="C68404" s="2" t="s">
        <v>9</v>
      </c>
    </row>
    <row r="68405" spans="1:3" x14ac:dyDescent="0.25">
      <c r="A68405" s="2" t="s">
        <v>68456</v>
      </c>
      <c r="B68405" s="2">
        <v>6026204</v>
      </c>
      <c r="C68405" s="2" t="s">
        <v>4</v>
      </c>
    </row>
    <row r="68406" spans="1:3" x14ac:dyDescent="0.25">
      <c r="A68406" s="2" t="s">
        <v>68457</v>
      </c>
      <c r="B68406" s="2">
        <v>6050156</v>
      </c>
      <c r="C68406" s="2" t="s">
        <v>6</v>
      </c>
    </row>
    <row r="68407" spans="1:3" x14ac:dyDescent="0.25">
      <c r="A68407" s="2" t="s">
        <v>68458</v>
      </c>
      <c r="B68407" s="2">
        <v>6053384</v>
      </c>
      <c r="C68407" s="2" t="s">
        <v>9</v>
      </c>
    </row>
    <row r="68408" spans="1:3" x14ac:dyDescent="0.25">
      <c r="A68408" s="2" t="s">
        <v>68459</v>
      </c>
      <c r="B68408" s="2">
        <v>6055311</v>
      </c>
      <c r="C68408" s="2" t="s">
        <v>10</v>
      </c>
    </row>
    <row r="68409" spans="1:3" x14ac:dyDescent="0.25">
      <c r="A68409" s="2" t="s">
        <v>68460</v>
      </c>
      <c r="B68409" s="2">
        <v>6059190</v>
      </c>
      <c r="C68409" s="2" t="s">
        <v>7</v>
      </c>
    </row>
    <row r="68410" spans="1:3" x14ac:dyDescent="0.25">
      <c r="A68410" s="2" t="s">
        <v>68461</v>
      </c>
      <c r="B68410" s="2">
        <v>6085472</v>
      </c>
      <c r="C68410" s="2" t="s">
        <v>6</v>
      </c>
    </row>
    <row r="68411" spans="1:3" x14ac:dyDescent="0.25">
      <c r="A68411" s="2" t="s">
        <v>68462</v>
      </c>
      <c r="B68411" s="2">
        <v>6106745</v>
      </c>
      <c r="C68411" s="2" t="s">
        <v>10</v>
      </c>
    </row>
    <row r="68412" spans="1:3" x14ac:dyDescent="0.25">
      <c r="A68412" s="2" t="s">
        <v>68463</v>
      </c>
      <c r="B68412" s="2">
        <v>6118645</v>
      </c>
      <c r="C68412" s="2" t="s">
        <v>11</v>
      </c>
    </row>
    <row r="68413" spans="1:3" x14ac:dyDescent="0.25">
      <c r="A68413" s="2" t="s">
        <v>68464</v>
      </c>
      <c r="B68413" s="2">
        <v>6139130</v>
      </c>
      <c r="C68413" s="2" t="s">
        <v>10</v>
      </c>
    </row>
    <row r="68414" spans="1:3" x14ac:dyDescent="0.25">
      <c r="A68414" s="2" t="s">
        <v>68465</v>
      </c>
      <c r="B68414" s="2">
        <v>6159975</v>
      </c>
      <c r="C68414" s="2" t="s">
        <v>6</v>
      </c>
    </row>
    <row r="68415" spans="1:3" x14ac:dyDescent="0.25">
      <c r="A68415" s="2" t="s">
        <v>68466</v>
      </c>
      <c r="B68415" s="2">
        <v>6195533</v>
      </c>
      <c r="C68415" s="2" t="s">
        <v>10</v>
      </c>
    </row>
    <row r="68416" spans="1:3" x14ac:dyDescent="0.25">
      <c r="A68416" s="2" t="s">
        <v>68467</v>
      </c>
      <c r="B68416" s="2">
        <v>6207652</v>
      </c>
      <c r="C68416" s="2" t="s">
        <v>13</v>
      </c>
    </row>
    <row r="68417" spans="1:3" x14ac:dyDescent="0.25">
      <c r="A68417" s="2" t="s">
        <v>68468</v>
      </c>
      <c r="B68417" s="2">
        <v>6245320</v>
      </c>
      <c r="C68417" s="2" t="s">
        <v>6</v>
      </c>
    </row>
    <row r="68418" spans="1:3" x14ac:dyDescent="0.25">
      <c r="A68418" s="2" t="s">
        <v>68469</v>
      </c>
      <c r="B68418" s="2">
        <v>6346648</v>
      </c>
      <c r="C68418" s="2" t="s">
        <v>7</v>
      </c>
    </row>
    <row r="68419" spans="1:3" x14ac:dyDescent="0.25">
      <c r="A68419" s="2" t="s">
        <v>68470</v>
      </c>
      <c r="B68419" s="2">
        <v>6501871</v>
      </c>
      <c r="C68419" s="2" t="s">
        <v>12</v>
      </c>
    </row>
    <row r="68420" spans="1:3" x14ac:dyDescent="0.25">
      <c r="A68420" s="2" t="s">
        <v>68471</v>
      </c>
      <c r="B68420" s="2">
        <v>6560173</v>
      </c>
      <c r="C68420" s="2" t="s">
        <v>4</v>
      </c>
    </row>
    <row r="68421" spans="1:3" x14ac:dyDescent="0.25">
      <c r="A68421" s="2" t="s">
        <v>68472</v>
      </c>
      <c r="B68421" s="2">
        <v>6566735</v>
      </c>
      <c r="C68421" s="2" t="s">
        <v>4</v>
      </c>
    </row>
    <row r="68422" spans="1:3" x14ac:dyDescent="0.25">
      <c r="A68422" s="2" t="s">
        <v>68473</v>
      </c>
      <c r="B68422" s="2">
        <v>6575392</v>
      </c>
      <c r="C68422" s="2" t="s">
        <v>4</v>
      </c>
    </row>
    <row r="68423" spans="1:3" x14ac:dyDescent="0.25">
      <c r="A68423" s="2" t="s">
        <v>68474</v>
      </c>
      <c r="B68423" s="2">
        <v>6579457</v>
      </c>
      <c r="C68423" s="2" t="s">
        <v>4</v>
      </c>
    </row>
    <row r="68424" spans="1:3" x14ac:dyDescent="0.25">
      <c r="A68424" s="2" t="s">
        <v>68475</v>
      </c>
      <c r="B68424" s="2">
        <v>6590357</v>
      </c>
      <c r="C68424" s="2" t="s">
        <v>9</v>
      </c>
    </row>
    <row r="68425" spans="1:3" x14ac:dyDescent="0.25">
      <c r="A68425" s="2" t="s">
        <v>68476</v>
      </c>
      <c r="B68425" s="2">
        <v>6624337</v>
      </c>
      <c r="C68425" s="2" t="s">
        <v>9</v>
      </c>
    </row>
    <row r="68426" spans="1:3" x14ac:dyDescent="0.25">
      <c r="A68426" s="2" t="s">
        <v>68477</v>
      </c>
      <c r="B68426" s="2">
        <v>6667790</v>
      </c>
      <c r="C68426" s="2" t="s">
        <v>9</v>
      </c>
    </row>
    <row r="68427" spans="1:3" x14ac:dyDescent="0.25">
      <c r="A68427" s="2" t="s">
        <v>68478</v>
      </c>
      <c r="B68427" s="2">
        <v>9550656</v>
      </c>
      <c r="C68427" s="2" t="s">
        <v>13</v>
      </c>
    </row>
    <row r="68428" spans="1:3" x14ac:dyDescent="0.25">
      <c r="A68428" s="2" t="s">
        <v>68479</v>
      </c>
      <c r="B68428" s="2">
        <v>9652533</v>
      </c>
      <c r="C68428" s="2" t="s">
        <v>4</v>
      </c>
    </row>
    <row r="68429" spans="1:3" x14ac:dyDescent="0.25">
      <c r="A68429" s="2" t="s">
        <v>68480</v>
      </c>
      <c r="B68429" s="2">
        <v>9658035</v>
      </c>
      <c r="C68429" s="2" t="s">
        <v>7</v>
      </c>
    </row>
    <row r="68430" spans="1:3" x14ac:dyDescent="0.25">
      <c r="A68430" s="2" t="s">
        <v>68481</v>
      </c>
      <c r="B68430" s="2">
        <v>9659367</v>
      </c>
      <c r="C68430" s="2" t="s">
        <v>3</v>
      </c>
    </row>
    <row r="68431" spans="1:3" x14ac:dyDescent="0.25">
      <c r="A68431" s="2" t="s">
        <v>68482</v>
      </c>
      <c r="B68431" s="2">
        <v>9672370</v>
      </c>
      <c r="C68431" s="2" t="s">
        <v>7</v>
      </c>
    </row>
    <row r="68432" spans="1:3" x14ac:dyDescent="0.25">
      <c r="A68432" s="2" t="s">
        <v>68483</v>
      </c>
      <c r="B68432" s="2">
        <v>9672684</v>
      </c>
      <c r="C68432" s="2" t="s">
        <v>10</v>
      </c>
    </row>
    <row r="68433" spans="1:3" x14ac:dyDescent="0.25">
      <c r="A68433" s="2" t="s">
        <v>68484</v>
      </c>
      <c r="B68433" s="2">
        <v>9673333</v>
      </c>
      <c r="C68433" s="2" t="s">
        <v>7</v>
      </c>
    </row>
    <row r="68434" spans="1:3" x14ac:dyDescent="0.25">
      <c r="A68434" s="2" t="s">
        <v>68485</v>
      </c>
      <c r="B68434" s="2">
        <v>9802784</v>
      </c>
      <c r="C68434" s="2" t="s">
        <v>12</v>
      </c>
    </row>
    <row r="68435" spans="1:3" x14ac:dyDescent="0.25">
      <c r="A68435" s="2" t="s">
        <v>68486</v>
      </c>
      <c r="B68435" s="2">
        <v>9840692</v>
      </c>
      <c r="C68435" s="2" t="s">
        <v>4</v>
      </c>
    </row>
    <row r="68436" spans="1:3" x14ac:dyDescent="0.25">
      <c r="A68436" s="2" t="s">
        <v>68487</v>
      </c>
      <c r="B68436" s="2">
        <v>9907222</v>
      </c>
      <c r="C68436" s="2" t="s">
        <v>11</v>
      </c>
    </row>
    <row r="68437" spans="1:3" x14ac:dyDescent="0.25">
      <c r="A68437" s="2" t="s">
        <v>68488</v>
      </c>
      <c r="B68437" s="2">
        <v>9932071</v>
      </c>
      <c r="C68437" s="2" t="s">
        <v>11</v>
      </c>
    </row>
    <row r="68438" spans="1:3" x14ac:dyDescent="0.25">
      <c r="A68438" s="2" t="s">
        <v>68489</v>
      </c>
      <c r="B68438" s="2">
        <v>11687601</v>
      </c>
      <c r="C68438" s="2" t="s">
        <v>11</v>
      </c>
    </row>
    <row r="68439" spans="1:3" x14ac:dyDescent="0.25">
      <c r="A68439" s="2" t="s">
        <v>68490</v>
      </c>
      <c r="B68439" s="2">
        <v>11711733</v>
      </c>
      <c r="C68439" s="2" t="s">
        <v>10</v>
      </c>
    </row>
    <row r="68440" spans="1:3" x14ac:dyDescent="0.25">
      <c r="A68440" s="2" t="s">
        <v>68491</v>
      </c>
      <c r="B68440" s="2">
        <v>11712190</v>
      </c>
      <c r="C68440" s="2" t="s">
        <v>12</v>
      </c>
    </row>
    <row r="68441" spans="1:3" x14ac:dyDescent="0.25">
      <c r="A68441" s="2" t="s">
        <v>68492</v>
      </c>
      <c r="B68441" s="2">
        <v>11726323</v>
      </c>
      <c r="C68441" s="2" t="s">
        <v>11</v>
      </c>
    </row>
    <row r="68442" spans="1:3" x14ac:dyDescent="0.25">
      <c r="A68442" s="2" t="s">
        <v>68493</v>
      </c>
      <c r="B68442" s="2">
        <v>11728241</v>
      </c>
      <c r="C68442" s="2" t="s">
        <v>10</v>
      </c>
    </row>
    <row r="68443" spans="1:3" x14ac:dyDescent="0.25">
      <c r="A68443" s="2" t="s">
        <v>68494</v>
      </c>
      <c r="B68443" s="2">
        <v>11730340</v>
      </c>
      <c r="C68443" s="2" t="s">
        <v>6</v>
      </c>
    </row>
    <row r="68444" spans="1:3" x14ac:dyDescent="0.25">
      <c r="A68444" s="2" t="s">
        <v>68495</v>
      </c>
      <c r="B68444" s="2">
        <v>11731099</v>
      </c>
      <c r="C68444" s="2" t="s">
        <v>5</v>
      </c>
    </row>
    <row r="68445" spans="1:3" x14ac:dyDescent="0.25">
      <c r="A68445" s="2" t="s">
        <v>68496</v>
      </c>
      <c r="B68445" s="2">
        <v>11731726</v>
      </c>
      <c r="C68445" s="2" t="s">
        <v>12</v>
      </c>
    </row>
    <row r="68446" spans="1:3" x14ac:dyDescent="0.25">
      <c r="A68446" s="2" t="s">
        <v>68497</v>
      </c>
      <c r="B68446" s="2">
        <v>11747495</v>
      </c>
      <c r="C68446" s="2" t="s">
        <v>10</v>
      </c>
    </row>
    <row r="68447" spans="1:3" x14ac:dyDescent="0.25">
      <c r="A68447" s="2" t="s">
        <v>68498</v>
      </c>
      <c r="B68447" s="2">
        <v>16242433</v>
      </c>
      <c r="C68447" s="2" t="s">
        <v>9</v>
      </c>
    </row>
    <row r="68448" spans="1:3" x14ac:dyDescent="0.25">
      <c r="A68448" s="2" t="s">
        <v>68499</v>
      </c>
      <c r="B68448" s="2">
        <v>16331620</v>
      </c>
      <c r="C68448" s="2" t="s">
        <v>7</v>
      </c>
    </row>
    <row r="68449" spans="1:3" x14ac:dyDescent="0.25">
      <c r="A68449" s="2" t="s">
        <v>68500</v>
      </c>
      <c r="B68449" s="2">
        <v>21751373</v>
      </c>
      <c r="C68449" s="2" t="s">
        <v>12</v>
      </c>
    </row>
    <row r="68450" spans="1:3" x14ac:dyDescent="0.25">
      <c r="A68450" s="2" t="s">
        <v>68501</v>
      </c>
      <c r="B68450" s="2">
        <v>21806801</v>
      </c>
      <c r="C68450" s="2" t="s">
        <v>4</v>
      </c>
    </row>
    <row r="68451" spans="1:3" x14ac:dyDescent="0.25">
      <c r="A68451" s="2" t="s">
        <v>68502</v>
      </c>
      <c r="B68451" s="2">
        <v>21811235</v>
      </c>
      <c r="C68451" s="2" t="s">
        <v>11</v>
      </c>
    </row>
    <row r="68452" spans="1:3" x14ac:dyDescent="0.25">
      <c r="A68452" s="2" t="s">
        <v>68503</v>
      </c>
      <c r="B68452" s="2">
        <v>21858773</v>
      </c>
      <c r="C68452" s="2" t="s">
        <v>5</v>
      </c>
    </row>
    <row r="68453" spans="1:3" x14ac:dyDescent="0.25">
      <c r="A68453" s="2" t="s">
        <v>68504</v>
      </c>
      <c r="B68453" s="2">
        <v>22211247</v>
      </c>
      <c r="C68453" s="2" t="s">
        <v>7</v>
      </c>
    </row>
    <row r="68454" spans="1:3" x14ac:dyDescent="0.25">
      <c r="A68454" s="2" t="s">
        <v>68505</v>
      </c>
      <c r="B68454" s="2">
        <v>22347047</v>
      </c>
      <c r="C68454" s="2" t="s">
        <v>4</v>
      </c>
    </row>
    <row r="68455" spans="1:3" x14ac:dyDescent="0.25">
      <c r="A68455" s="2" t="s">
        <v>68506</v>
      </c>
      <c r="B68455" s="2">
        <v>22358866</v>
      </c>
      <c r="C68455" s="2" t="s">
        <v>79</v>
      </c>
    </row>
    <row r="68456" spans="1:3" x14ac:dyDescent="0.25">
      <c r="A68456" s="2" t="s">
        <v>68507</v>
      </c>
      <c r="B68456" s="2">
        <v>22372634</v>
      </c>
      <c r="C68456" s="2" t="s">
        <v>10</v>
      </c>
    </row>
    <row r="68457" spans="1:3" x14ac:dyDescent="0.25">
      <c r="A68457" s="2" t="s">
        <v>68508</v>
      </c>
      <c r="B68457" s="2">
        <v>4634462</v>
      </c>
      <c r="C68457" s="2" t="s">
        <v>11</v>
      </c>
    </row>
    <row r="68458" spans="1:3" x14ac:dyDescent="0.25">
      <c r="A68458" s="2" t="s">
        <v>68509</v>
      </c>
      <c r="B68458" s="2">
        <v>11369419</v>
      </c>
      <c r="C68458" s="2" t="s">
        <v>9</v>
      </c>
    </row>
    <row r="68459" spans="1:3" x14ac:dyDescent="0.25">
      <c r="A68459" s="2" t="s">
        <v>68510</v>
      </c>
      <c r="B68459" s="2">
        <v>8205025</v>
      </c>
      <c r="C68459" s="2" t="s">
        <v>10</v>
      </c>
    </row>
    <row r="68460" spans="1:3" x14ac:dyDescent="0.25">
      <c r="A68460" s="2" t="s">
        <v>68511</v>
      </c>
      <c r="B68460" s="2">
        <v>10819121</v>
      </c>
      <c r="C68460" s="2" t="s">
        <v>3</v>
      </c>
    </row>
    <row r="68461" spans="1:3" x14ac:dyDescent="0.25">
      <c r="A68461" s="2" t="s">
        <v>68512</v>
      </c>
      <c r="B68461" s="2">
        <v>11209706</v>
      </c>
      <c r="C68461" s="2" t="s">
        <v>11</v>
      </c>
    </row>
    <row r="68462" spans="1:3" x14ac:dyDescent="0.25">
      <c r="A68462" s="2" t="s">
        <v>68513</v>
      </c>
      <c r="B68462" s="2">
        <v>14240032</v>
      </c>
      <c r="C68462" s="2" t="s">
        <v>7</v>
      </c>
    </row>
    <row r="68463" spans="1:3" x14ac:dyDescent="0.25">
      <c r="A68463" s="2" t="s">
        <v>68514</v>
      </c>
      <c r="B68463" s="2">
        <v>16789395</v>
      </c>
      <c r="C68463" s="2" t="s">
        <v>6</v>
      </c>
    </row>
    <row r="68464" spans="1:3" x14ac:dyDescent="0.25">
      <c r="A68464" s="2" t="s">
        <v>68515</v>
      </c>
      <c r="B68464" s="2">
        <v>20943801</v>
      </c>
      <c r="C68464" s="2" t="s">
        <v>11</v>
      </c>
    </row>
    <row r="68465" spans="1:3" x14ac:dyDescent="0.25">
      <c r="A68465" s="2" t="s">
        <v>68516</v>
      </c>
      <c r="B68465" s="2">
        <v>9570804</v>
      </c>
      <c r="C68465" s="2" t="s">
        <v>7</v>
      </c>
    </row>
    <row r="68466" spans="1:3" x14ac:dyDescent="0.25">
      <c r="A68466" s="2" t="s">
        <v>68517</v>
      </c>
      <c r="B68466" s="2">
        <v>10170131</v>
      </c>
      <c r="C68466" s="2" t="s">
        <v>3</v>
      </c>
    </row>
    <row r="68467" spans="1:3" x14ac:dyDescent="0.25">
      <c r="A68467" s="2" t="s">
        <v>68518</v>
      </c>
      <c r="B68467" s="2">
        <v>10997925</v>
      </c>
      <c r="C68467" s="2" t="s">
        <v>8</v>
      </c>
    </row>
    <row r="68468" spans="1:3" x14ac:dyDescent="0.25">
      <c r="A68468" s="2" t="s">
        <v>68519</v>
      </c>
      <c r="B68468" s="2">
        <v>16932733</v>
      </c>
      <c r="C68468" s="2" t="s">
        <v>9</v>
      </c>
    </row>
    <row r="68469" spans="1:3" x14ac:dyDescent="0.25">
      <c r="A68469" s="2" t="s">
        <v>68520</v>
      </c>
      <c r="B68469" s="2">
        <v>19751437</v>
      </c>
      <c r="C68469" s="2" t="s">
        <v>4</v>
      </c>
    </row>
    <row r="68470" spans="1:3" x14ac:dyDescent="0.25">
      <c r="A68470" s="2" t="s">
        <v>68521</v>
      </c>
      <c r="B68470" s="2">
        <v>10104220</v>
      </c>
      <c r="C68470" s="2" t="s">
        <v>9</v>
      </c>
    </row>
    <row r="68471" spans="1:3" x14ac:dyDescent="0.25">
      <c r="A68471" s="2" t="s">
        <v>68522</v>
      </c>
      <c r="B68471" s="2">
        <v>10125669</v>
      </c>
      <c r="C68471" s="2" t="s">
        <v>10</v>
      </c>
    </row>
    <row r="68472" spans="1:3" x14ac:dyDescent="0.25">
      <c r="A68472" s="2" t="s">
        <v>68523</v>
      </c>
      <c r="B68472" s="2">
        <v>10920868</v>
      </c>
      <c r="C68472" s="2" t="s">
        <v>3</v>
      </c>
    </row>
    <row r="68473" spans="1:3" x14ac:dyDescent="0.25">
      <c r="A68473" s="2" t="s">
        <v>68524</v>
      </c>
      <c r="B68473" s="2">
        <v>10883941</v>
      </c>
      <c r="C68473" s="2" t="s">
        <v>7</v>
      </c>
    </row>
    <row r="68474" spans="1:3" x14ac:dyDescent="0.25">
      <c r="A68474" s="2" t="s">
        <v>68525</v>
      </c>
      <c r="B68474" s="2">
        <v>20278236</v>
      </c>
      <c r="C68474" s="2" t="s">
        <v>11</v>
      </c>
    </row>
    <row r="68475" spans="1:3" x14ac:dyDescent="0.25">
      <c r="A68475" s="2" t="s">
        <v>68526</v>
      </c>
      <c r="B68475" s="2">
        <v>10936375</v>
      </c>
      <c r="C68475" s="2" t="s">
        <v>4</v>
      </c>
    </row>
    <row r="68476" spans="1:3" x14ac:dyDescent="0.25">
      <c r="A68476" s="2" t="s">
        <v>68527</v>
      </c>
      <c r="B68476" s="2">
        <v>10986333</v>
      </c>
      <c r="C68476" s="2" t="s">
        <v>4</v>
      </c>
    </row>
    <row r="68477" spans="1:3" x14ac:dyDescent="0.25">
      <c r="A68477" s="2" t="s">
        <v>68528</v>
      </c>
      <c r="B68477" s="2">
        <v>11030843</v>
      </c>
      <c r="C68477" s="2" t="s">
        <v>9</v>
      </c>
    </row>
    <row r="68478" spans="1:3" x14ac:dyDescent="0.25">
      <c r="A68478" s="2" t="s">
        <v>68529</v>
      </c>
      <c r="B68478" s="2">
        <v>11370566</v>
      </c>
      <c r="C68478" s="2" t="s">
        <v>5</v>
      </c>
    </row>
    <row r="68479" spans="1:3" x14ac:dyDescent="0.25">
      <c r="A68479" s="2" t="s">
        <v>68530</v>
      </c>
      <c r="B68479" s="2">
        <v>11649547</v>
      </c>
      <c r="C68479" s="2" t="s">
        <v>12</v>
      </c>
    </row>
    <row r="68480" spans="1:3" x14ac:dyDescent="0.25">
      <c r="A68480" s="2" t="s">
        <v>68531</v>
      </c>
      <c r="B68480" s="2">
        <v>11030007</v>
      </c>
      <c r="C68480" s="2" t="s">
        <v>5</v>
      </c>
    </row>
    <row r="68481" spans="1:3" x14ac:dyDescent="0.25">
      <c r="A68481" s="2" t="s">
        <v>68532</v>
      </c>
      <c r="B68481" s="2">
        <v>10779171</v>
      </c>
      <c r="C68481" s="2" t="s">
        <v>11</v>
      </c>
    </row>
    <row r="68482" spans="1:3" x14ac:dyDescent="0.25">
      <c r="A68482" s="2" t="s">
        <v>68533</v>
      </c>
      <c r="B68482" s="2">
        <v>19659910</v>
      </c>
      <c r="C68482" s="2" t="s">
        <v>21077</v>
      </c>
    </row>
    <row r="68483" spans="1:3" x14ac:dyDescent="0.25">
      <c r="A68483" s="2" t="s">
        <v>68535</v>
      </c>
      <c r="B68483" s="2">
        <v>13617908</v>
      </c>
      <c r="C68483" s="2" t="s">
        <v>68534</v>
      </c>
    </row>
    <row r="68484" spans="1:3" x14ac:dyDescent="0.25">
      <c r="A68484" s="2" t="s">
        <v>68536</v>
      </c>
      <c r="B68484" s="2">
        <v>5398731</v>
      </c>
      <c r="C68484" s="2" t="s">
        <v>5752</v>
      </c>
    </row>
    <row r="68485" spans="1:3" x14ac:dyDescent="0.25">
      <c r="A68485" s="2" t="s">
        <v>68537</v>
      </c>
      <c r="B68485" s="2">
        <v>13873694</v>
      </c>
      <c r="C68485" s="2" t="s">
        <v>4</v>
      </c>
    </row>
    <row r="68486" spans="1:3" x14ac:dyDescent="0.25">
      <c r="A68486" s="2" t="s">
        <v>68538</v>
      </c>
      <c r="B68486" s="2">
        <v>2783092</v>
      </c>
      <c r="C68486" s="2" t="s">
        <v>6</v>
      </c>
    </row>
    <row r="68487" spans="1:3" x14ac:dyDescent="0.25">
      <c r="A68487" s="2" t="s">
        <v>68539</v>
      </c>
      <c r="B68487" s="2">
        <v>2784423</v>
      </c>
      <c r="C68487" s="2" t="s">
        <v>13</v>
      </c>
    </row>
    <row r="68488" spans="1:3" x14ac:dyDescent="0.25">
      <c r="A68488" s="2" t="s">
        <v>68540</v>
      </c>
      <c r="B68488" s="2">
        <v>3021499</v>
      </c>
      <c r="C68488" s="2" t="s">
        <v>12</v>
      </c>
    </row>
    <row r="68489" spans="1:3" x14ac:dyDescent="0.25">
      <c r="A68489" s="2" t="s">
        <v>68541</v>
      </c>
      <c r="B68489" s="2">
        <v>3046202</v>
      </c>
      <c r="C68489" s="2" t="s">
        <v>9</v>
      </c>
    </row>
    <row r="68490" spans="1:3" x14ac:dyDescent="0.25">
      <c r="A68490" s="2" t="s">
        <v>68542</v>
      </c>
      <c r="B68490" s="2">
        <v>3055920</v>
      </c>
      <c r="C68490" s="2" t="s">
        <v>6</v>
      </c>
    </row>
    <row r="68491" spans="1:3" x14ac:dyDescent="0.25">
      <c r="A68491" s="2" t="s">
        <v>68543</v>
      </c>
      <c r="B68491" s="2">
        <v>3070963</v>
      </c>
      <c r="C68491" s="2" t="s">
        <v>79</v>
      </c>
    </row>
    <row r="68492" spans="1:3" x14ac:dyDescent="0.25">
      <c r="A68492" s="2" t="s">
        <v>68544</v>
      </c>
      <c r="B68492" s="2">
        <v>3074539</v>
      </c>
      <c r="C68492" s="2" t="s">
        <v>7</v>
      </c>
    </row>
    <row r="68493" spans="1:3" x14ac:dyDescent="0.25">
      <c r="A68493" s="2" t="s">
        <v>68545</v>
      </c>
      <c r="B68493" s="2">
        <v>3080510</v>
      </c>
      <c r="C68493" s="2" t="s">
        <v>13</v>
      </c>
    </row>
    <row r="68494" spans="1:3" x14ac:dyDescent="0.25">
      <c r="A68494" s="2" t="s">
        <v>68546</v>
      </c>
      <c r="B68494" s="2">
        <v>3113792</v>
      </c>
      <c r="C68494" s="2" t="s">
        <v>4</v>
      </c>
    </row>
    <row r="68495" spans="1:3" x14ac:dyDescent="0.25">
      <c r="A68495" s="2" t="s">
        <v>68547</v>
      </c>
      <c r="B68495" s="2">
        <v>3124053</v>
      </c>
      <c r="C68495" s="2" t="s">
        <v>9</v>
      </c>
    </row>
    <row r="68496" spans="1:3" x14ac:dyDescent="0.25">
      <c r="A68496" s="2" t="s">
        <v>68548</v>
      </c>
      <c r="B68496" s="2">
        <v>3124721</v>
      </c>
      <c r="C68496" s="2" t="s">
        <v>3</v>
      </c>
    </row>
    <row r="68497" spans="1:3" x14ac:dyDescent="0.25">
      <c r="A68497" s="2" t="s">
        <v>68549</v>
      </c>
      <c r="B68497" s="2">
        <v>3126851</v>
      </c>
      <c r="C68497" s="2" t="s">
        <v>79</v>
      </c>
    </row>
    <row r="68498" spans="1:3" x14ac:dyDescent="0.25">
      <c r="A68498" s="2" t="s">
        <v>68550</v>
      </c>
      <c r="B68498" s="2">
        <v>3131845</v>
      </c>
      <c r="C68498" s="2" t="s">
        <v>8</v>
      </c>
    </row>
    <row r="68499" spans="1:3" x14ac:dyDescent="0.25">
      <c r="A68499" s="2" t="s">
        <v>68551</v>
      </c>
      <c r="B68499" s="2">
        <v>3142322</v>
      </c>
      <c r="C68499" s="2" t="s">
        <v>6</v>
      </c>
    </row>
    <row r="68500" spans="1:3" x14ac:dyDescent="0.25">
      <c r="A68500" s="2" t="s">
        <v>68552</v>
      </c>
      <c r="B68500" s="2">
        <v>3144716</v>
      </c>
      <c r="C68500" s="2" t="s">
        <v>4</v>
      </c>
    </row>
    <row r="68501" spans="1:3" x14ac:dyDescent="0.25">
      <c r="A68501" s="2" t="s">
        <v>68553</v>
      </c>
      <c r="B68501" s="2">
        <v>3145424</v>
      </c>
      <c r="C68501" s="2" t="s">
        <v>7</v>
      </c>
    </row>
    <row r="68502" spans="1:3" x14ac:dyDescent="0.25">
      <c r="A68502" s="2" t="s">
        <v>68554</v>
      </c>
      <c r="B68502" s="2">
        <v>3151585</v>
      </c>
      <c r="C68502" s="2" t="s">
        <v>5</v>
      </c>
    </row>
    <row r="68503" spans="1:3" x14ac:dyDescent="0.25">
      <c r="A68503" s="2" t="s">
        <v>68555</v>
      </c>
      <c r="B68503" s="2">
        <v>3169343</v>
      </c>
      <c r="C68503" s="2" t="s">
        <v>10</v>
      </c>
    </row>
    <row r="68504" spans="1:3" x14ac:dyDescent="0.25">
      <c r="A68504" s="2" t="s">
        <v>68556</v>
      </c>
      <c r="B68504" s="2">
        <v>3189004</v>
      </c>
      <c r="C68504" s="2" t="s">
        <v>6</v>
      </c>
    </row>
    <row r="68505" spans="1:3" x14ac:dyDescent="0.25">
      <c r="A68505" s="2" t="s">
        <v>68557</v>
      </c>
      <c r="B68505" s="2">
        <v>3214261</v>
      </c>
      <c r="C68505" s="2" t="s">
        <v>6</v>
      </c>
    </row>
    <row r="68506" spans="1:3" x14ac:dyDescent="0.25">
      <c r="A68506" s="2" t="s">
        <v>68558</v>
      </c>
      <c r="B68506" s="2">
        <v>3232395</v>
      </c>
      <c r="C68506" s="2" t="s">
        <v>7</v>
      </c>
    </row>
    <row r="68507" spans="1:3" x14ac:dyDescent="0.25">
      <c r="A68507" s="2" t="s">
        <v>68559</v>
      </c>
      <c r="B68507" s="2">
        <v>3237755</v>
      </c>
      <c r="C68507" s="2" t="s">
        <v>7</v>
      </c>
    </row>
    <row r="68508" spans="1:3" x14ac:dyDescent="0.25">
      <c r="A68508" s="2" t="s">
        <v>68560</v>
      </c>
      <c r="B68508" s="2">
        <v>3238218</v>
      </c>
      <c r="C68508" s="2" t="s">
        <v>4</v>
      </c>
    </row>
    <row r="68509" spans="1:3" x14ac:dyDescent="0.25">
      <c r="A68509" s="2" t="s">
        <v>68561</v>
      </c>
      <c r="B68509" s="2">
        <v>3265813</v>
      </c>
      <c r="C68509" s="2" t="s">
        <v>4</v>
      </c>
    </row>
    <row r="68510" spans="1:3" x14ac:dyDescent="0.25">
      <c r="A68510" s="2" t="s">
        <v>68562</v>
      </c>
      <c r="B68510" s="2">
        <v>3279792</v>
      </c>
      <c r="C68510" s="2" t="s">
        <v>4</v>
      </c>
    </row>
    <row r="68511" spans="1:3" x14ac:dyDescent="0.25">
      <c r="A68511" s="2" t="s">
        <v>68563</v>
      </c>
      <c r="B68511" s="2">
        <v>3288127</v>
      </c>
      <c r="C68511" s="2" t="s">
        <v>9</v>
      </c>
    </row>
    <row r="68512" spans="1:3" x14ac:dyDescent="0.25">
      <c r="A68512" s="2" t="s">
        <v>68564</v>
      </c>
      <c r="B68512" s="2">
        <v>3291269</v>
      </c>
      <c r="C68512" s="2" t="s">
        <v>12</v>
      </c>
    </row>
    <row r="68513" spans="1:3" x14ac:dyDescent="0.25">
      <c r="A68513" s="2" t="s">
        <v>68565</v>
      </c>
      <c r="B68513" s="2">
        <v>3293024</v>
      </c>
      <c r="C68513" s="2" t="s">
        <v>10</v>
      </c>
    </row>
    <row r="68514" spans="1:3" x14ac:dyDescent="0.25">
      <c r="A68514" s="2" t="s">
        <v>68566</v>
      </c>
      <c r="B68514" s="2">
        <v>3329529</v>
      </c>
      <c r="C68514" s="2" t="s">
        <v>5</v>
      </c>
    </row>
    <row r="68515" spans="1:3" x14ac:dyDescent="0.25">
      <c r="A68515" s="2" t="s">
        <v>68567</v>
      </c>
      <c r="B68515" s="2">
        <v>3350631</v>
      </c>
      <c r="C68515" s="2" t="s">
        <v>7</v>
      </c>
    </row>
    <row r="68516" spans="1:3" x14ac:dyDescent="0.25">
      <c r="A68516" s="2" t="s">
        <v>68568</v>
      </c>
      <c r="B68516" s="2">
        <v>3356124</v>
      </c>
      <c r="C68516" s="2" t="s">
        <v>4</v>
      </c>
    </row>
    <row r="68517" spans="1:3" x14ac:dyDescent="0.25">
      <c r="A68517" s="2" t="s">
        <v>68569</v>
      </c>
      <c r="B68517" s="2">
        <v>3364186</v>
      </c>
      <c r="C68517" s="2" t="s">
        <v>7</v>
      </c>
    </row>
    <row r="68518" spans="1:3" x14ac:dyDescent="0.25">
      <c r="A68518" s="2" t="s">
        <v>68570</v>
      </c>
      <c r="B68518" s="2">
        <v>3382554</v>
      </c>
      <c r="C68518" s="2" t="s">
        <v>3</v>
      </c>
    </row>
    <row r="68519" spans="1:3" x14ac:dyDescent="0.25">
      <c r="A68519" s="2" t="s">
        <v>68571</v>
      </c>
      <c r="B68519" s="2">
        <v>3408986</v>
      </c>
      <c r="C68519" s="2" t="s">
        <v>6</v>
      </c>
    </row>
    <row r="68520" spans="1:3" x14ac:dyDescent="0.25">
      <c r="A68520" s="2" t="s">
        <v>68572</v>
      </c>
      <c r="B68520" s="2">
        <v>3410252</v>
      </c>
      <c r="C68520" s="2" t="s">
        <v>12</v>
      </c>
    </row>
    <row r="68521" spans="1:3" x14ac:dyDescent="0.25">
      <c r="A68521" s="2" t="s">
        <v>68573</v>
      </c>
      <c r="B68521" s="2">
        <v>3410975</v>
      </c>
      <c r="C68521" s="2" t="s">
        <v>12</v>
      </c>
    </row>
    <row r="68522" spans="1:3" x14ac:dyDescent="0.25">
      <c r="A68522" s="2" t="s">
        <v>68574</v>
      </c>
      <c r="B68522" s="2">
        <v>3431511</v>
      </c>
      <c r="C68522" s="2" t="s">
        <v>9</v>
      </c>
    </row>
    <row r="68523" spans="1:3" x14ac:dyDescent="0.25">
      <c r="A68523" s="2" t="s">
        <v>68575</v>
      </c>
      <c r="B68523" s="2">
        <v>3437346</v>
      </c>
      <c r="C68523" s="2" t="s">
        <v>12</v>
      </c>
    </row>
    <row r="68524" spans="1:3" x14ac:dyDescent="0.25">
      <c r="A68524" s="2" t="s">
        <v>68576</v>
      </c>
      <c r="B68524" s="2">
        <v>3450307</v>
      </c>
      <c r="C68524" s="2" t="s">
        <v>3</v>
      </c>
    </row>
    <row r="68525" spans="1:3" x14ac:dyDescent="0.25">
      <c r="A68525" s="2" t="s">
        <v>68577</v>
      </c>
      <c r="B68525" s="2">
        <v>3476240</v>
      </c>
      <c r="C68525" s="2" t="s">
        <v>13</v>
      </c>
    </row>
    <row r="68526" spans="1:3" x14ac:dyDescent="0.25">
      <c r="A68526" s="2" t="s">
        <v>68578</v>
      </c>
      <c r="B68526" s="2">
        <v>3486898</v>
      </c>
      <c r="C68526" s="2" t="s">
        <v>8</v>
      </c>
    </row>
    <row r="68527" spans="1:3" x14ac:dyDescent="0.25">
      <c r="A68527" s="2" t="s">
        <v>68579</v>
      </c>
      <c r="B68527" s="2">
        <v>3493235</v>
      </c>
      <c r="C68527" s="2" t="s">
        <v>9</v>
      </c>
    </row>
    <row r="68528" spans="1:3" x14ac:dyDescent="0.25">
      <c r="A68528" s="2" t="s">
        <v>68580</v>
      </c>
      <c r="B68528" s="2">
        <v>3501777</v>
      </c>
      <c r="C68528" s="2" t="s">
        <v>8</v>
      </c>
    </row>
    <row r="68529" spans="1:3" x14ac:dyDescent="0.25">
      <c r="A68529" s="2" t="s">
        <v>68581</v>
      </c>
      <c r="B68529" s="2">
        <v>3502850</v>
      </c>
      <c r="C68529" s="2" t="s">
        <v>11</v>
      </c>
    </row>
    <row r="68530" spans="1:3" x14ac:dyDescent="0.25">
      <c r="A68530" s="2" t="s">
        <v>68582</v>
      </c>
      <c r="B68530" s="2">
        <v>3523061</v>
      </c>
      <c r="C68530" s="2" t="s">
        <v>6</v>
      </c>
    </row>
    <row r="68531" spans="1:3" x14ac:dyDescent="0.25">
      <c r="A68531" s="2" t="s">
        <v>68583</v>
      </c>
      <c r="B68531" s="2">
        <v>3542673</v>
      </c>
      <c r="C68531" s="2" t="s">
        <v>8</v>
      </c>
    </row>
    <row r="68532" spans="1:3" x14ac:dyDescent="0.25">
      <c r="A68532" s="2" t="s">
        <v>68584</v>
      </c>
      <c r="B68532" s="2">
        <v>3571031</v>
      </c>
      <c r="C68532" s="2" t="s">
        <v>6</v>
      </c>
    </row>
    <row r="68533" spans="1:3" x14ac:dyDescent="0.25">
      <c r="A68533" s="2" t="s">
        <v>68585</v>
      </c>
      <c r="B68533" s="2">
        <v>3581016</v>
      </c>
      <c r="C68533" s="2" t="s">
        <v>13</v>
      </c>
    </row>
    <row r="68534" spans="1:3" x14ac:dyDescent="0.25">
      <c r="A68534" s="2" t="s">
        <v>68586</v>
      </c>
      <c r="B68534" s="2">
        <v>3612282</v>
      </c>
      <c r="C68534" s="2" t="s">
        <v>9</v>
      </c>
    </row>
    <row r="68535" spans="1:3" x14ac:dyDescent="0.25">
      <c r="A68535" s="2" t="s">
        <v>68587</v>
      </c>
      <c r="B68535" s="2">
        <v>3623108</v>
      </c>
      <c r="C68535" s="2" t="s">
        <v>7</v>
      </c>
    </row>
    <row r="68536" spans="1:3" x14ac:dyDescent="0.25">
      <c r="A68536" s="2" t="s">
        <v>68588</v>
      </c>
      <c r="B68536" s="2">
        <v>3627436</v>
      </c>
      <c r="C68536" s="2" t="s">
        <v>79</v>
      </c>
    </row>
    <row r="68537" spans="1:3" x14ac:dyDescent="0.25">
      <c r="A68537" s="2" t="s">
        <v>68589</v>
      </c>
      <c r="B68537" s="2">
        <v>3628967</v>
      </c>
      <c r="C68537" s="2" t="s">
        <v>4</v>
      </c>
    </row>
    <row r="68538" spans="1:3" x14ac:dyDescent="0.25">
      <c r="A68538" s="2" t="s">
        <v>68590</v>
      </c>
      <c r="B68538" s="2">
        <v>3638628</v>
      </c>
      <c r="C68538" s="2" t="s">
        <v>7</v>
      </c>
    </row>
    <row r="68539" spans="1:3" x14ac:dyDescent="0.25">
      <c r="A68539" s="2" t="s">
        <v>68591</v>
      </c>
      <c r="B68539" s="2">
        <v>3656418</v>
      </c>
      <c r="C68539" s="2" t="s">
        <v>79</v>
      </c>
    </row>
    <row r="68540" spans="1:3" x14ac:dyDescent="0.25">
      <c r="A68540" s="2" t="s">
        <v>68592</v>
      </c>
      <c r="B68540" s="2">
        <v>3797019</v>
      </c>
      <c r="C68540" s="2" t="s">
        <v>9</v>
      </c>
    </row>
    <row r="68541" spans="1:3" x14ac:dyDescent="0.25">
      <c r="A68541" s="2" t="s">
        <v>68593</v>
      </c>
      <c r="B68541" s="2">
        <v>3815242</v>
      </c>
      <c r="C68541" s="2" t="s">
        <v>7</v>
      </c>
    </row>
    <row r="68542" spans="1:3" x14ac:dyDescent="0.25">
      <c r="A68542" s="2" t="s">
        <v>68594</v>
      </c>
      <c r="B68542" s="2">
        <v>3816598</v>
      </c>
      <c r="C68542" s="2" t="s">
        <v>12</v>
      </c>
    </row>
    <row r="68543" spans="1:3" x14ac:dyDescent="0.25">
      <c r="A68543" s="2" t="s">
        <v>68595</v>
      </c>
      <c r="B68543" s="2">
        <v>3816655</v>
      </c>
      <c r="C68543" s="2" t="s">
        <v>7</v>
      </c>
    </row>
    <row r="68544" spans="1:3" x14ac:dyDescent="0.25">
      <c r="A68544" s="2" t="s">
        <v>68596</v>
      </c>
      <c r="B68544" s="2">
        <v>3833074</v>
      </c>
      <c r="C68544" s="2" t="s">
        <v>4</v>
      </c>
    </row>
    <row r="68545" spans="1:3" x14ac:dyDescent="0.25">
      <c r="A68545" s="2" t="s">
        <v>68597</v>
      </c>
      <c r="B68545" s="2">
        <v>3844524</v>
      </c>
      <c r="C68545" s="2" t="s">
        <v>6</v>
      </c>
    </row>
    <row r="68546" spans="1:3" x14ac:dyDescent="0.25">
      <c r="A68546" s="2" t="s">
        <v>68598</v>
      </c>
      <c r="B68546" s="2">
        <v>3854664</v>
      </c>
      <c r="C68546" s="2" t="s">
        <v>11</v>
      </c>
    </row>
    <row r="68547" spans="1:3" x14ac:dyDescent="0.25">
      <c r="A68547" s="2" t="s">
        <v>68599</v>
      </c>
      <c r="B68547" s="2">
        <v>3856816</v>
      </c>
      <c r="C68547" s="2" t="s">
        <v>7</v>
      </c>
    </row>
    <row r="68548" spans="1:3" x14ac:dyDescent="0.25">
      <c r="A68548" s="2" t="s">
        <v>68600</v>
      </c>
      <c r="B68548" s="2">
        <v>3878499</v>
      </c>
      <c r="C68548" s="2" t="s">
        <v>7</v>
      </c>
    </row>
    <row r="68549" spans="1:3" x14ac:dyDescent="0.25">
      <c r="A68549" s="2" t="s">
        <v>68601</v>
      </c>
      <c r="B68549" s="2">
        <v>3880442</v>
      </c>
      <c r="C68549" s="2" t="s">
        <v>6</v>
      </c>
    </row>
    <row r="68550" spans="1:3" x14ac:dyDescent="0.25">
      <c r="A68550" s="2" t="s">
        <v>68602</v>
      </c>
      <c r="B68550" s="2">
        <v>3885667</v>
      </c>
      <c r="C68550" s="2" t="s">
        <v>6</v>
      </c>
    </row>
    <row r="68551" spans="1:3" x14ac:dyDescent="0.25">
      <c r="A68551" s="2" t="s">
        <v>68603</v>
      </c>
      <c r="B68551" s="2">
        <v>3903890</v>
      </c>
      <c r="C68551" s="2" t="s">
        <v>7</v>
      </c>
    </row>
    <row r="68552" spans="1:3" x14ac:dyDescent="0.25">
      <c r="A68552" s="2" t="s">
        <v>68604</v>
      </c>
      <c r="B68552" s="2">
        <v>3904328</v>
      </c>
      <c r="C68552" s="2" t="s">
        <v>6</v>
      </c>
    </row>
    <row r="68553" spans="1:3" x14ac:dyDescent="0.25">
      <c r="A68553" s="2" t="s">
        <v>68605</v>
      </c>
      <c r="B68553" s="2">
        <v>3910157</v>
      </c>
      <c r="C68553" s="2" t="s">
        <v>9</v>
      </c>
    </row>
    <row r="68554" spans="1:3" x14ac:dyDescent="0.25">
      <c r="A68554" s="2" t="s">
        <v>68606</v>
      </c>
      <c r="B68554" s="2">
        <v>3915350</v>
      </c>
      <c r="C68554" s="2" t="s">
        <v>4</v>
      </c>
    </row>
    <row r="68555" spans="1:3" x14ac:dyDescent="0.25">
      <c r="A68555" s="2" t="s">
        <v>68607</v>
      </c>
      <c r="B68555" s="2">
        <v>3936033</v>
      </c>
      <c r="C68555" s="2" t="s">
        <v>11</v>
      </c>
    </row>
    <row r="68556" spans="1:3" x14ac:dyDescent="0.25">
      <c r="A68556" s="2" t="s">
        <v>68608</v>
      </c>
      <c r="B68556" s="2">
        <v>3950455</v>
      </c>
      <c r="C68556" s="2" t="s">
        <v>7</v>
      </c>
    </row>
    <row r="68557" spans="1:3" x14ac:dyDescent="0.25">
      <c r="A68557" s="2" t="s">
        <v>68609</v>
      </c>
      <c r="B68557" s="2">
        <v>3977740</v>
      </c>
      <c r="C68557" s="2" t="s">
        <v>4</v>
      </c>
    </row>
    <row r="68558" spans="1:3" x14ac:dyDescent="0.25">
      <c r="A68558" s="2" t="s">
        <v>68610</v>
      </c>
      <c r="B68558" s="2">
        <v>3983414</v>
      </c>
      <c r="C68558" s="2" t="s">
        <v>7</v>
      </c>
    </row>
    <row r="68559" spans="1:3" x14ac:dyDescent="0.25">
      <c r="A68559" s="2" t="s">
        <v>68611</v>
      </c>
      <c r="B68559" s="2">
        <v>3992007</v>
      </c>
      <c r="C68559" s="2" t="s">
        <v>3</v>
      </c>
    </row>
    <row r="68560" spans="1:3" x14ac:dyDescent="0.25">
      <c r="A68560" s="2" t="s">
        <v>68612</v>
      </c>
      <c r="B68560" s="2">
        <v>3996890</v>
      </c>
      <c r="C68560" s="2" t="s">
        <v>10</v>
      </c>
    </row>
    <row r="68561" spans="1:3" x14ac:dyDescent="0.25">
      <c r="A68561" s="2" t="s">
        <v>68613</v>
      </c>
      <c r="B68561" s="2">
        <v>4031144</v>
      </c>
      <c r="C68561" s="2" t="s">
        <v>3</v>
      </c>
    </row>
    <row r="68562" spans="1:3" x14ac:dyDescent="0.25">
      <c r="A68562" s="2" t="s">
        <v>68614</v>
      </c>
      <c r="B68562" s="2">
        <v>4041183</v>
      </c>
      <c r="C68562" s="2" t="s">
        <v>7</v>
      </c>
    </row>
    <row r="68563" spans="1:3" x14ac:dyDescent="0.25">
      <c r="A68563" s="2" t="s">
        <v>68615</v>
      </c>
      <c r="B68563" s="2">
        <v>4084217</v>
      </c>
      <c r="C68563" s="2" t="s">
        <v>3</v>
      </c>
    </row>
    <row r="68564" spans="1:3" x14ac:dyDescent="0.25">
      <c r="A68564" s="2" t="s">
        <v>68616</v>
      </c>
      <c r="B68564" s="2">
        <v>4090194</v>
      </c>
      <c r="C68564" s="2" t="s">
        <v>6</v>
      </c>
    </row>
    <row r="68565" spans="1:3" x14ac:dyDescent="0.25">
      <c r="A68565" s="2" t="s">
        <v>68617</v>
      </c>
      <c r="B68565" s="2">
        <v>4107377</v>
      </c>
      <c r="C68565" s="2" t="s">
        <v>4</v>
      </c>
    </row>
    <row r="68566" spans="1:3" x14ac:dyDescent="0.25">
      <c r="A68566" s="2" t="s">
        <v>68618</v>
      </c>
      <c r="B68566" s="2">
        <v>4111352</v>
      </c>
      <c r="C68566" s="2" t="s">
        <v>9</v>
      </c>
    </row>
    <row r="68567" spans="1:3" x14ac:dyDescent="0.25">
      <c r="A68567" s="2" t="s">
        <v>68619</v>
      </c>
      <c r="B68567" s="2">
        <v>4116078</v>
      </c>
      <c r="C68567" s="2" t="s">
        <v>13</v>
      </c>
    </row>
    <row r="68568" spans="1:3" x14ac:dyDescent="0.25">
      <c r="A68568" s="2" t="s">
        <v>68620</v>
      </c>
      <c r="B68568" s="2">
        <v>4134732</v>
      </c>
      <c r="C68568" s="2" t="s">
        <v>13</v>
      </c>
    </row>
    <row r="68569" spans="1:3" x14ac:dyDescent="0.25">
      <c r="A68569" s="2" t="s">
        <v>68621</v>
      </c>
      <c r="B68569" s="2">
        <v>4135949</v>
      </c>
      <c r="C68569" s="2" t="s">
        <v>5</v>
      </c>
    </row>
    <row r="68570" spans="1:3" x14ac:dyDescent="0.25">
      <c r="A68570" s="2" t="s">
        <v>68622</v>
      </c>
      <c r="B68570" s="2">
        <v>4139223</v>
      </c>
      <c r="C68570" s="2" t="s">
        <v>13</v>
      </c>
    </row>
    <row r="68571" spans="1:3" x14ac:dyDescent="0.25">
      <c r="A68571" s="2" t="s">
        <v>68623</v>
      </c>
      <c r="B68571" s="2">
        <v>4139251</v>
      </c>
      <c r="C68571" s="2" t="s">
        <v>13</v>
      </c>
    </row>
    <row r="68572" spans="1:3" x14ac:dyDescent="0.25">
      <c r="A68572" s="2" t="s">
        <v>68624</v>
      </c>
      <c r="B68572" s="2">
        <v>4154348</v>
      </c>
      <c r="C68572" s="2" t="s">
        <v>7</v>
      </c>
    </row>
    <row r="68573" spans="1:3" x14ac:dyDescent="0.25">
      <c r="A68573" s="2" t="s">
        <v>68625</v>
      </c>
      <c r="B68573" s="2">
        <v>4156224</v>
      </c>
      <c r="C68573" s="2" t="s">
        <v>9</v>
      </c>
    </row>
    <row r="68574" spans="1:3" x14ac:dyDescent="0.25">
      <c r="A68574" s="2" t="s">
        <v>68626</v>
      </c>
      <c r="B68574" s="2">
        <v>4175224</v>
      </c>
      <c r="C68574" s="2" t="s">
        <v>10</v>
      </c>
    </row>
    <row r="68575" spans="1:3" x14ac:dyDescent="0.25">
      <c r="A68575" s="2" t="s">
        <v>68627</v>
      </c>
      <c r="B68575" s="2">
        <v>4178047</v>
      </c>
      <c r="C68575" s="2" t="s">
        <v>8</v>
      </c>
    </row>
    <row r="68576" spans="1:3" x14ac:dyDescent="0.25">
      <c r="A68576" s="2" t="s">
        <v>68628</v>
      </c>
      <c r="B68576" s="2">
        <v>4179935</v>
      </c>
      <c r="C68576" s="2" t="s">
        <v>9</v>
      </c>
    </row>
    <row r="68577" spans="1:3" x14ac:dyDescent="0.25">
      <c r="A68577" s="2" t="s">
        <v>68629</v>
      </c>
      <c r="B68577" s="2">
        <v>4183124</v>
      </c>
      <c r="C68577" s="2" t="s">
        <v>4</v>
      </c>
    </row>
    <row r="68578" spans="1:3" x14ac:dyDescent="0.25">
      <c r="A68578" s="2" t="s">
        <v>68630</v>
      </c>
      <c r="B68578" s="2">
        <v>4193430</v>
      </c>
      <c r="C68578" s="2" t="s">
        <v>11</v>
      </c>
    </row>
    <row r="68579" spans="1:3" x14ac:dyDescent="0.25">
      <c r="A68579" s="2" t="s">
        <v>68631</v>
      </c>
      <c r="B68579" s="2">
        <v>4214948</v>
      </c>
      <c r="C68579" s="2" t="s">
        <v>5</v>
      </c>
    </row>
    <row r="68580" spans="1:3" x14ac:dyDescent="0.25">
      <c r="A68580" s="2" t="s">
        <v>68632</v>
      </c>
      <c r="B68580" s="2">
        <v>4216521</v>
      </c>
      <c r="C68580" s="2" t="s">
        <v>11</v>
      </c>
    </row>
    <row r="68581" spans="1:3" x14ac:dyDescent="0.25">
      <c r="A68581" s="2" t="s">
        <v>68633</v>
      </c>
      <c r="B68581" s="2">
        <v>4217362</v>
      </c>
      <c r="C68581" s="2" t="s">
        <v>9</v>
      </c>
    </row>
    <row r="68582" spans="1:3" x14ac:dyDescent="0.25">
      <c r="A68582" s="2" t="s">
        <v>68634</v>
      </c>
      <c r="B68582" s="2">
        <v>4227981</v>
      </c>
      <c r="C68582" s="2" t="s">
        <v>4</v>
      </c>
    </row>
    <row r="68583" spans="1:3" x14ac:dyDescent="0.25">
      <c r="A68583" s="2" t="s">
        <v>68635</v>
      </c>
      <c r="B68583" s="2">
        <v>4238141</v>
      </c>
      <c r="C68583" s="2" t="s">
        <v>5</v>
      </c>
    </row>
    <row r="68584" spans="1:3" x14ac:dyDescent="0.25">
      <c r="A68584" s="2" t="s">
        <v>68636</v>
      </c>
      <c r="B68584" s="2">
        <v>4241384</v>
      </c>
      <c r="C68584" s="2" t="s">
        <v>7</v>
      </c>
    </row>
    <row r="68585" spans="1:3" x14ac:dyDescent="0.25">
      <c r="A68585" s="2" t="s">
        <v>68637</v>
      </c>
      <c r="B68585" s="2">
        <v>4241391</v>
      </c>
      <c r="C68585" s="2" t="s">
        <v>4</v>
      </c>
    </row>
    <row r="68586" spans="1:3" x14ac:dyDescent="0.25">
      <c r="A68586" s="2" t="s">
        <v>68638</v>
      </c>
      <c r="B68586" s="2">
        <v>4252477</v>
      </c>
      <c r="C68586" s="2" t="s">
        <v>4</v>
      </c>
    </row>
    <row r="68587" spans="1:3" x14ac:dyDescent="0.25">
      <c r="A68587" s="2" t="s">
        <v>68639</v>
      </c>
      <c r="B68587" s="2">
        <v>4253618</v>
      </c>
      <c r="C68587" s="2" t="s">
        <v>6</v>
      </c>
    </row>
    <row r="68588" spans="1:3" x14ac:dyDescent="0.25">
      <c r="A68588" s="2" t="s">
        <v>68640</v>
      </c>
      <c r="B68588" s="2">
        <v>4276237</v>
      </c>
      <c r="C68588" s="2" t="s">
        <v>79</v>
      </c>
    </row>
    <row r="68589" spans="1:3" x14ac:dyDescent="0.25">
      <c r="A68589" s="2" t="s">
        <v>68641</v>
      </c>
      <c r="B68589" s="2">
        <v>4291498</v>
      </c>
      <c r="C68589" s="2" t="s">
        <v>7</v>
      </c>
    </row>
    <row r="68590" spans="1:3" x14ac:dyDescent="0.25">
      <c r="A68590" s="2" t="s">
        <v>68642</v>
      </c>
      <c r="B68590" s="2">
        <v>4291574</v>
      </c>
      <c r="C68590" s="2" t="s">
        <v>12</v>
      </c>
    </row>
    <row r="68591" spans="1:3" x14ac:dyDescent="0.25">
      <c r="A68591" s="2" t="s">
        <v>68643</v>
      </c>
      <c r="B68591" s="2">
        <v>4309948</v>
      </c>
      <c r="C68591" s="2" t="s">
        <v>11</v>
      </c>
    </row>
    <row r="68592" spans="1:3" x14ac:dyDescent="0.25">
      <c r="A68592" s="2" t="s">
        <v>68644</v>
      </c>
      <c r="B68592" s="2">
        <v>4321851</v>
      </c>
      <c r="C68592" s="2" t="s">
        <v>11</v>
      </c>
    </row>
    <row r="68593" spans="1:3" x14ac:dyDescent="0.25">
      <c r="A68593" s="2" t="s">
        <v>68645</v>
      </c>
      <c r="B68593" s="2">
        <v>4326070</v>
      </c>
      <c r="C68593" s="2" t="s">
        <v>9</v>
      </c>
    </row>
    <row r="68594" spans="1:3" x14ac:dyDescent="0.25">
      <c r="A68594" s="2" t="s">
        <v>68646</v>
      </c>
      <c r="B68594" s="2">
        <v>4326459</v>
      </c>
      <c r="C68594" s="2" t="s">
        <v>9</v>
      </c>
    </row>
    <row r="68595" spans="1:3" x14ac:dyDescent="0.25">
      <c r="A68595" s="2" t="s">
        <v>68647</v>
      </c>
      <c r="B68595" s="2">
        <v>4346532</v>
      </c>
      <c r="C68595" s="2" t="s">
        <v>6</v>
      </c>
    </row>
    <row r="68596" spans="1:3" x14ac:dyDescent="0.25">
      <c r="A68596" s="2" t="s">
        <v>68648</v>
      </c>
      <c r="B68596" s="2">
        <v>4369375</v>
      </c>
      <c r="C68596" s="2" t="s">
        <v>4</v>
      </c>
    </row>
    <row r="68597" spans="1:3" x14ac:dyDescent="0.25">
      <c r="A68597" s="2" t="s">
        <v>68649</v>
      </c>
      <c r="B68597" s="2">
        <v>4373542</v>
      </c>
      <c r="C68597" s="2" t="s">
        <v>11</v>
      </c>
    </row>
    <row r="68598" spans="1:3" x14ac:dyDescent="0.25">
      <c r="A68598" s="2" t="s">
        <v>68650</v>
      </c>
      <c r="B68598" s="2">
        <v>4387436</v>
      </c>
      <c r="C68598" s="2" t="s">
        <v>7</v>
      </c>
    </row>
    <row r="68599" spans="1:3" x14ac:dyDescent="0.25">
      <c r="A68599" s="2" t="s">
        <v>68651</v>
      </c>
      <c r="B68599" s="2">
        <v>4390714</v>
      </c>
      <c r="C68599" s="2" t="s">
        <v>6</v>
      </c>
    </row>
    <row r="68600" spans="1:3" x14ac:dyDescent="0.25">
      <c r="A68600" s="2" t="s">
        <v>68652</v>
      </c>
      <c r="B68600" s="2">
        <v>4408189</v>
      </c>
      <c r="C68600" s="2" t="s">
        <v>12</v>
      </c>
    </row>
    <row r="68601" spans="1:3" x14ac:dyDescent="0.25">
      <c r="A68601" s="2" t="s">
        <v>68653</v>
      </c>
      <c r="B68601" s="2">
        <v>4445402</v>
      </c>
      <c r="C68601" s="2" t="s">
        <v>4</v>
      </c>
    </row>
    <row r="68602" spans="1:3" x14ac:dyDescent="0.25">
      <c r="A68602" s="2" t="s">
        <v>68654</v>
      </c>
      <c r="B68602" s="2">
        <v>4464109</v>
      </c>
      <c r="C68602" s="2" t="s">
        <v>7</v>
      </c>
    </row>
    <row r="68603" spans="1:3" x14ac:dyDescent="0.25">
      <c r="A68603" s="2" t="s">
        <v>68655</v>
      </c>
      <c r="B68603" s="2">
        <v>4467805</v>
      </c>
      <c r="C68603" s="2" t="s">
        <v>12</v>
      </c>
    </row>
    <row r="68604" spans="1:3" x14ac:dyDescent="0.25">
      <c r="A68604" s="2" t="s">
        <v>68656</v>
      </c>
      <c r="B68604" s="2">
        <v>4468536</v>
      </c>
      <c r="C68604" s="2" t="s">
        <v>13</v>
      </c>
    </row>
    <row r="68605" spans="1:3" x14ac:dyDescent="0.25">
      <c r="A68605" s="2" t="s">
        <v>68657</v>
      </c>
      <c r="B68605" s="2">
        <v>4469741</v>
      </c>
      <c r="C68605" s="2" t="s">
        <v>4</v>
      </c>
    </row>
    <row r="68606" spans="1:3" x14ac:dyDescent="0.25">
      <c r="A68606" s="2" t="s">
        <v>68658</v>
      </c>
      <c r="B68606" s="2">
        <v>4478821</v>
      </c>
      <c r="C68606" s="2" t="s">
        <v>3</v>
      </c>
    </row>
    <row r="68607" spans="1:3" x14ac:dyDescent="0.25">
      <c r="A68607" s="2" t="s">
        <v>68659</v>
      </c>
      <c r="B68607" s="2">
        <v>4487593</v>
      </c>
      <c r="C68607" s="2" t="s">
        <v>4</v>
      </c>
    </row>
    <row r="68608" spans="1:3" x14ac:dyDescent="0.25">
      <c r="A68608" s="2" t="s">
        <v>68660</v>
      </c>
      <c r="B68608" s="2">
        <v>4488172</v>
      </c>
      <c r="C68608" s="2" t="s">
        <v>12</v>
      </c>
    </row>
    <row r="68609" spans="1:3" x14ac:dyDescent="0.25">
      <c r="A68609" s="2" t="s">
        <v>68661</v>
      </c>
      <c r="B68609" s="2">
        <v>4496880</v>
      </c>
      <c r="C68609" s="2" t="s">
        <v>7</v>
      </c>
    </row>
    <row r="68610" spans="1:3" x14ac:dyDescent="0.25">
      <c r="A68610" s="2" t="s">
        <v>68662</v>
      </c>
      <c r="B68610" s="2">
        <v>4508152</v>
      </c>
      <c r="C68610" s="2" t="s">
        <v>8</v>
      </c>
    </row>
    <row r="68611" spans="1:3" x14ac:dyDescent="0.25">
      <c r="A68611" s="2" t="s">
        <v>68663</v>
      </c>
      <c r="B68611" s="2">
        <v>4541113</v>
      </c>
      <c r="C68611" s="2" t="s">
        <v>9</v>
      </c>
    </row>
    <row r="68612" spans="1:3" x14ac:dyDescent="0.25">
      <c r="A68612" s="2" t="s">
        <v>68664</v>
      </c>
      <c r="B68612" s="2">
        <v>4608039</v>
      </c>
      <c r="C68612" s="2" t="s">
        <v>7</v>
      </c>
    </row>
    <row r="68613" spans="1:3" x14ac:dyDescent="0.25">
      <c r="A68613" s="2" t="s">
        <v>68665</v>
      </c>
      <c r="B68613" s="2">
        <v>4619945</v>
      </c>
      <c r="C68613" s="2" t="s">
        <v>9</v>
      </c>
    </row>
    <row r="68614" spans="1:3" x14ac:dyDescent="0.25">
      <c r="A68614" s="2" t="s">
        <v>68666</v>
      </c>
      <c r="B68614" s="2">
        <v>4625732</v>
      </c>
      <c r="C68614" s="2" t="s">
        <v>4</v>
      </c>
    </row>
    <row r="68615" spans="1:3" x14ac:dyDescent="0.25">
      <c r="A68615" s="2" t="s">
        <v>68667</v>
      </c>
      <c r="B68615" s="2">
        <v>4659684</v>
      </c>
      <c r="C68615" s="2" t="s">
        <v>6</v>
      </c>
    </row>
    <row r="68616" spans="1:3" x14ac:dyDescent="0.25">
      <c r="A68616" s="2" t="s">
        <v>68668</v>
      </c>
      <c r="B68616" s="2">
        <v>4667967</v>
      </c>
      <c r="C68616" s="2" t="s">
        <v>79</v>
      </c>
    </row>
    <row r="68617" spans="1:3" x14ac:dyDescent="0.25">
      <c r="A68617" s="2" t="s">
        <v>68669</v>
      </c>
      <c r="B68617" s="2">
        <v>4679272</v>
      </c>
      <c r="C68617" s="2" t="s">
        <v>4</v>
      </c>
    </row>
    <row r="68618" spans="1:3" x14ac:dyDescent="0.25">
      <c r="A68618" s="2" t="s">
        <v>68670</v>
      </c>
      <c r="B68618" s="2">
        <v>4685223</v>
      </c>
      <c r="C68618" s="2" t="s">
        <v>79</v>
      </c>
    </row>
    <row r="68619" spans="1:3" x14ac:dyDescent="0.25">
      <c r="A68619" s="2" t="s">
        <v>68671</v>
      </c>
      <c r="B68619" s="2">
        <v>4716157</v>
      </c>
      <c r="C68619" s="2" t="s">
        <v>79</v>
      </c>
    </row>
    <row r="68620" spans="1:3" x14ac:dyDescent="0.25">
      <c r="A68620" s="2" t="s">
        <v>68672</v>
      </c>
      <c r="B68620" s="2">
        <v>4752700</v>
      </c>
      <c r="C68620" s="2" t="s">
        <v>9</v>
      </c>
    </row>
    <row r="68621" spans="1:3" x14ac:dyDescent="0.25">
      <c r="A68621" s="2" t="s">
        <v>68673</v>
      </c>
      <c r="B68621" s="2">
        <v>4757264</v>
      </c>
      <c r="C68621" s="2" t="s">
        <v>6</v>
      </c>
    </row>
    <row r="68622" spans="1:3" x14ac:dyDescent="0.25">
      <c r="A68622" s="2" t="s">
        <v>68674</v>
      </c>
      <c r="B68622" s="2">
        <v>4801370</v>
      </c>
      <c r="C68622" s="2" t="s">
        <v>7</v>
      </c>
    </row>
    <row r="68623" spans="1:3" x14ac:dyDescent="0.25">
      <c r="A68623" s="2" t="s">
        <v>68675</v>
      </c>
      <c r="B68623" s="2">
        <v>4806079</v>
      </c>
      <c r="C68623" s="2" t="s">
        <v>9</v>
      </c>
    </row>
    <row r="68624" spans="1:3" x14ac:dyDescent="0.25">
      <c r="A68624" s="2" t="s">
        <v>68676</v>
      </c>
      <c r="B68624" s="2">
        <v>4833966</v>
      </c>
      <c r="C68624" s="2" t="s">
        <v>7</v>
      </c>
    </row>
    <row r="68625" spans="1:3" x14ac:dyDescent="0.25">
      <c r="A68625" s="2" t="s">
        <v>68677</v>
      </c>
      <c r="B68625" s="2">
        <v>4838006</v>
      </c>
      <c r="C68625" s="2" t="s">
        <v>9</v>
      </c>
    </row>
    <row r="68626" spans="1:3" x14ac:dyDescent="0.25">
      <c r="A68626" s="2" t="s">
        <v>68678</v>
      </c>
      <c r="B68626" s="2">
        <v>4839033</v>
      </c>
      <c r="C68626" s="2" t="s">
        <v>5</v>
      </c>
    </row>
    <row r="68627" spans="1:3" x14ac:dyDescent="0.25">
      <c r="A68627" s="2" t="s">
        <v>68679</v>
      </c>
      <c r="B68627" s="2">
        <v>4846585</v>
      </c>
      <c r="C68627" s="2" t="s">
        <v>9</v>
      </c>
    </row>
    <row r="68628" spans="1:3" x14ac:dyDescent="0.25">
      <c r="A68628" s="2" t="s">
        <v>68680</v>
      </c>
      <c r="B68628" s="2">
        <v>4866438</v>
      </c>
      <c r="C68628" s="2" t="s">
        <v>5</v>
      </c>
    </row>
    <row r="68629" spans="1:3" x14ac:dyDescent="0.25">
      <c r="A68629" s="2" t="s">
        <v>68681</v>
      </c>
      <c r="B68629" s="2">
        <v>4887953</v>
      </c>
      <c r="C68629" s="2" t="s">
        <v>4</v>
      </c>
    </row>
    <row r="68630" spans="1:3" x14ac:dyDescent="0.25">
      <c r="A68630" s="2" t="s">
        <v>68682</v>
      </c>
      <c r="B68630" s="2">
        <v>4892204</v>
      </c>
      <c r="C68630" s="2" t="s">
        <v>3</v>
      </c>
    </row>
    <row r="68631" spans="1:3" x14ac:dyDescent="0.25">
      <c r="A68631" s="2" t="s">
        <v>68683</v>
      </c>
      <c r="B68631" s="2">
        <v>4921898</v>
      </c>
      <c r="C68631" s="2" t="s">
        <v>7</v>
      </c>
    </row>
    <row r="68632" spans="1:3" x14ac:dyDescent="0.25">
      <c r="A68632" s="2" t="s">
        <v>68684</v>
      </c>
      <c r="B68632" s="2">
        <v>4925678</v>
      </c>
      <c r="C68632" s="2" t="s">
        <v>4</v>
      </c>
    </row>
    <row r="68633" spans="1:3" x14ac:dyDescent="0.25">
      <c r="A68633" s="2" t="s">
        <v>68685</v>
      </c>
      <c r="B68633" s="2">
        <v>4936977</v>
      </c>
      <c r="C68633" s="2" t="s">
        <v>13</v>
      </c>
    </row>
    <row r="68634" spans="1:3" x14ac:dyDescent="0.25">
      <c r="A68634" s="2" t="s">
        <v>68686</v>
      </c>
      <c r="B68634" s="2">
        <v>4957772</v>
      </c>
      <c r="C68634" s="2" t="s">
        <v>11</v>
      </c>
    </row>
    <row r="68635" spans="1:3" x14ac:dyDescent="0.25">
      <c r="A68635" s="2" t="s">
        <v>68687</v>
      </c>
      <c r="B68635" s="2">
        <v>4991870</v>
      </c>
      <c r="C68635" s="2" t="s">
        <v>9</v>
      </c>
    </row>
    <row r="68636" spans="1:3" x14ac:dyDescent="0.25">
      <c r="A68636" s="2" t="s">
        <v>68688</v>
      </c>
      <c r="B68636" s="2">
        <v>4991912</v>
      </c>
      <c r="C68636" s="2" t="s">
        <v>7</v>
      </c>
    </row>
    <row r="68637" spans="1:3" x14ac:dyDescent="0.25">
      <c r="A68637" s="2" t="s">
        <v>68689</v>
      </c>
      <c r="B68637" s="2">
        <v>5012633</v>
      </c>
      <c r="C68637" s="2" t="s">
        <v>7</v>
      </c>
    </row>
    <row r="68638" spans="1:3" x14ac:dyDescent="0.25">
      <c r="A68638" s="2" t="s">
        <v>68690</v>
      </c>
      <c r="B68638" s="2">
        <v>5013116</v>
      </c>
      <c r="C68638" s="2" t="s">
        <v>11</v>
      </c>
    </row>
    <row r="68639" spans="1:3" x14ac:dyDescent="0.25">
      <c r="A68639" s="2" t="s">
        <v>68691</v>
      </c>
      <c r="B68639" s="2">
        <v>5021971</v>
      </c>
      <c r="C68639" s="2" t="s">
        <v>8</v>
      </c>
    </row>
    <row r="68640" spans="1:3" x14ac:dyDescent="0.25">
      <c r="A68640" s="2" t="s">
        <v>68692</v>
      </c>
      <c r="B68640" s="2">
        <v>5024708</v>
      </c>
      <c r="C68640" s="2" t="s">
        <v>6</v>
      </c>
    </row>
    <row r="68641" spans="1:3" x14ac:dyDescent="0.25">
      <c r="A68641" s="2" t="s">
        <v>68693</v>
      </c>
      <c r="B68641" s="2">
        <v>5055788</v>
      </c>
      <c r="C68641" s="2" t="s">
        <v>4</v>
      </c>
    </row>
    <row r="68642" spans="1:3" x14ac:dyDescent="0.25">
      <c r="A68642" s="2" t="s">
        <v>68694</v>
      </c>
      <c r="B68642" s="2">
        <v>5067312</v>
      </c>
      <c r="C68642" s="2" t="s">
        <v>6</v>
      </c>
    </row>
    <row r="68643" spans="1:3" x14ac:dyDescent="0.25">
      <c r="A68643" s="2" t="s">
        <v>68695</v>
      </c>
      <c r="B68643" s="2">
        <v>5072726</v>
      </c>
      <c r="C68643" s="2" t="s">
        <v>7</v>
      </c>
    </row>
    <row r="68644" spans="1:3" x14ac:dyDescent="0.25">
      <c r="A68644" s="2" t="s">
        <v>68696</v>
      </c>
      <c r="B68644" s="2">
        <v>5073581</v>
      </c>
      <c r="C68644" s="2" t="s">
        <v>7</v>
      </c>
    </row>
    <row r="68645" spans="1:3" x14ac:dyDescent="0.25">
      <c r="A68645" s="2" t="s">
        <v>68697</v>
      </c>
      <c r="B68645" s="2">
        <v>5088986</v>
      </c>
      <c r="C68645" s="2" t="s">
        <v>6</v>
      </c>
    </row>
    <row r="68646" spans="1:3" x14ac:dyDescent="0.25">
      <c r="A68646" s="2" t="s">
        <v>68698</v>
      </c>
      <c r="B68646" s="2">
        <v>5092244</v>
      </c>
      <c r="C68646" s="2" t="s">
        <v>9</v>
      </c>
    </row>
    <row r="68647" spans="1:3" x14ac:dyDescent="0.25">
      <c r="A68647" s="2" t="s">
        <v>68699</v>
      </c>
      <c r="B68647" s="2">
        <v>5116611</v>
      </c>
      <c r="C68647" s="2" t="s">
        <v>8</v>
      </c>
    </row>
    <row r="68648" spans="1:3" x14ac:dyDescent="0.25">
      <c r="A68648" s="2" t="s">
        <v>68700</v>
      </c>
      <c r="B68648" s="2">
        <v>5147266</v>
      </c>
      <c r="C68648" s="2" t="s">
        <v>9</v>
      </c>
    </row>
    <row r="68649" spans="1:3" x14ac:dyDescent="0.25">
      <c r="A68649" s="2" t="s">
        <v>68701</v>
      </c>
      <c r="B68649" s="2">
        <v>5158870</v>
      </c>
      <c r="C68649" s="2" t="s">
        <v>3</v>
      </c>
    </row>
    <row r="68650" spans="1:3" x14ac:dyDescent="0.25">
      <c r="A68650" s="2" t="s">
        <v>68702</v>
      </c>
      <c r="B68650" s="2">
        <v>5211547</v>
      </c>
      <c r="C68650" s="2" t="s">
        <v>9</v>
      </c>
    </row>
    <row r="68651" spans="1:3" x14ac:dyDescent="0.25">
      <c r="A68651" s="2" t="s">
        <v>68703</v>
      </c>
      <c r="B68651" s="2">
        <v>5226924</v>
      </c>
      <c r="C68651" s="2" t="s">
        <v>12</v>
      </c>
    </row>
    <row r="68652" spans="1:3" x14ac:dyDescent="0.25">
      <c r="A68652" s="2" t="s">
        <v>68704</v>
      </c>
      <c r="B68652" s="2">
        <v>5251514</v>
      </c>
      <c r="C68652" s="2" t="s">
        <v>4</v>
      </c>
    </row>
    <row r="68653" spans="1:3" x14ac:dyDescent="0.25">
      <c r="A68653" s="2" t="s">
        <v>68705</v>
      </c>
      <c r="B68653" s="2">
        <v>5251760</v>
      </c>
      <c r="C68653" s="2" t="s">
        <v>4</v>
      </c>
    </row>
    <row r="68654" spans="1:3" x14ac:dyDescent="0.25">
      <c r="A68654" s="2" t="s">
        <v>68706</v>
      </c>
      <c r="B68654" s="2">
        <v>5273161</v>
      </c>
      <c r="C68654" s="2" t="s">
        <v>10</v>
      </c>
    </row>
    <row r="68655" spans="1:3" x14ac:dyDescent="0.25">
      <c r="A68655" s="2" t="s">
        <v>68707</v>
      </c>
      <c r="B68655" s="2">
        <v>5276120</v>
      </c>
      <c r="C68655" s="2" t="s">
        <v>7</v>
      </c>
    </row>
    <row r="68656" spans="1:3" x14ac:dyDescent="0.25">
      <c r="A68656" s="2" t="s">
        <v>68708</v>
      </c>
      <c r="B68656" s="2">
        <v>5290310</v>
      </c>
      <c r="C68656" s="2" t="s">
        <v>7</v>
      </c>
    </row>
    <row r="68657" spans="1:3" x14ac:dyDescent="0.25">
      <c r="A68657" s="2" t="s">
        <v>68709</v>
      </c>
      <c r="B68657" s="2">
        <v>5295047</v>
      </c>
      <c r="C68657" s="2" t="s">
        <v>6</v>
      </c>
    </row>
    <row r="68658" spans="1:3" x14ac:dyDescent="0.25">
      <c r="A68658" s="2" t="s">
        <v>68710</v>
      </c>
      <c r="B68658" s="2">
        <v>5296582</v>
      </c>
      <c r="C68658" s="2" t="s">
        <v>4</v>
      </c>
    </row>
    <row r="68659" spans="1:3" x14ac:dyDescent="0.25">
      <c r="A68659" s="2" t="s">
        <v>68711</v>
      </c>
      <c r="B68659" s="2">
        <v>5303488</v>
      </c>
      <c r="C68659" s="2" t="s">
        <v>5</v>
      </c>
    </row>
    <row r="68660" spans="1:3" x14ac:dyDescent="0.25">
      <c r="A68660" s="2" t="s">
        <v>68712</v>
      </c>
      <c r="B68660" s="2">
        <v>5306472</v>
      </c>
      <c r="C68660" s="2" t="s">
        <v>9</v>
      </c>
    </row>
    <row r="68661" spans="1:3" x14ac:dyDescent="0.25">
      <c r="A68661" s="2" t="s">
        <v>68713</v>
      </c>
      <c r="B68661" s="2">
        <v>5319649</v>
      </c>
      <c r="C68661" s="2" t="s">
        <v>8</v>
      </c>
    </row>
    <row r="68662" spans="1:3" x14ac:dyDescent="0.25">
      <c r="A68662" s="2" t="s">
        <v>68714</v>
      </c>
      <c r="B68662" s="2">
        <v>5350972</v>
      </c>
      <c r="C68662" s="2" t="s">
        <v>9</v>
      </c>
    </row>
    <row r="68663" spans="1:3" x14ac:dyDescent="0.25">
      <c r="A68663" s="2" t="s">
        <v>68715</v>
      </c>
      <c r="B68663" s="2">
        <v>5369234</v>
      </c>
      <c r="C68663" s="2" t="s">
        <v>9</v>
      </c>
    </row>
    <row r="68664" spans="1:3" x14ac:dyDescent="0.25">
      <c r="A68664" s="2" t="s">
        <v>68716</v>
      </c>
      <c r="B68664" s="2">
        <v>5384409</v>
      </c>
      <c r="C68664" s="2" t="s">
        <v>11</v>
      </c>
    </row>
    <row r="68665" spans="1:3" x14ac:dyDescent="0.25">
      <c r="A68665" s="2" t="s">
        <v>68717</v>
      </c>
      <c r="B68665" s="2">
        <v>5420379</v>
      </c>
      <c r="C68665" s="2" t="s">
        <v>6</v>
      </c>
    </row>
    <row r="68666" spans="1:3" x14ac:dyDescent="0.25">
      <c r="A68666" s="2" t="s">
        <v>68718</v>
      </c>
      <c r="B68666" s="2">
        <v>5423997</v>
      </c>
      <c r="C68666" s="2" t="s">
        <v>6</v>
      </c>
    </row>
    <row r="68667" spans="1:3" x14ac:dyDescent="0.25">
      <c r="A68667" s="2" t="s">
        <v>68719</v>
      </c>
      <c r="B68667" s="2">
        <v>5424205</v>
      </c>
      <c r="C68667" s="2" t="s">
        <v>3</v>
      </c>
    </row>
    <row r="68668" spans="1:3" x14ac:dyDescent="0.25">
      <c r="A68668" s="2" t="s">
        <v>68720</v>
      </c>
      <c r="B68668" s="2">
        <v>5428531</v>
      </c>
      <c r="C68668" s="2" t="s">
        <v>7</v>
      </c>
    </row>
    <row r="68669" spans="1:3" x14ac:dyDescent="0.25">
      <c r="A68669" s="2" t="s">
        <v>68721</v>
      </c>
      <c r="B68669" s="2">
        <v>5435573</v>
      </c>
      <c r="C68669" s="2" t="s">
        <v>7</v>
      </c>
    </row>
    <row r="68670" spans="1:3" x14ac:dyDescent="0.25">
      <c r="A68670" s="2" t="s">
        <v>68722</v>
      </c>
      <c r="B68670" s="2">
        <v>5456849</v>
      </c>
      <c r="C68670" s="2" t="s">
        <v>79</v>
      </c>
    </row>
    <row r="68671" spans="1:3" x14ac:dyDescent="0.25">
      <c r="A68671" s="2" t="s">
        <v>68723</v>
      </c>
      <c r="B68671" s="2">
        <v>5466838</v>
      </c>
      <c r="C68671" s="2" t="s">
        <v>7</v>
      </c>
    </row>
    <row r="68672" spans="1:3" x14ac:dyDescent="0.25">
      <c r="A68672" s="2" t="s">
        <v>68724</v>
      </c>
      <c r="B68672" s="2">
        <v>5486830</v>
      </c>
      <c r="C68672" s="2" t="s">
        <v>9</v>
      </c>
    </row>
    <row r="68673" spans="1:3" x14ac:dyDescent="0.25">
      <c r="A68673" s="2" t="s">
        <v>68725</v>
      </c>
      <c r="B68673" s="2">
        <v>5488247</v>
      </c>
      <c r="C68673" s="2" t="s">
        <v>4</v>
      </c>
    </row>
    <row r="68674" spans="1:3" x14ac:dyDescent="0.25">
      <c r="A68674" s="2" t="s">
        <v>68726</v>
      </c>
      <c r="B68674" s="2">
        <v>5491076</v>
      </c>
      <c r="C68674" s="2" t="s">
        <v>9</v>
      </c>
    </row>
    <row r="68675" spans="1:3" x14ac:dyDescent="0.25">
      <c r="A68675" s="2" t="s">
        <v>68727</v>
      </c>
      <c r="B68675" s="2">
        <v>5495455</v>
      </c>
      <c r="C68675" s="2" t="s">
        <v>4</v>
      </c>
    </row>
    <row r="68676" spans="1:3" x14ac:dyDescent="0.25">
      <c r="A68676" s="2" t="s">
        <v>68728</v>
      </c>
      <c r="B68676" s="2">
        <v>5508686</v>
      </c>
      <c r="C68676" s="2" t="s">
        <v>13</v>
      </c>
    </row>
    <row r="68677" spans="1:3" x14ac:dyDescent="0.25">
      <c r="A68677" s="2" t="s">
        <v>68729</v>
      </c>
      <c r="B68677" s="2">
        <v>5520824</v>
      </c>
      <c r="C68677" s="2" t="s">
        <v>12</v>
      </c>
    </row>
    <row r="68678" spans="1:3" x14ac:dyDescent="0.25">
      <c r="A68678" s="2" t="s">
        <v>68730</v>
      </c>
      <c r="B68678" s="2">
        <v>5525534</v>
      </c>
      <c r="C68678" s="2" t="s">
        <v>7</v>
      </c>
    </row>
    <row r="68679" spans="1:3" x14ac:dyDescent="0.25">
      <c r="A68679" s="2" t="s">
        <v>68731</v>
      </c>
      <c r="B68679" s="2">
        <v>5532255</v>
      </c>
      <c r="C68679" s="2" t="s">
        <v>13</v>
      </c>
    </row>
    <row r="68680" spans="1:3" x14ac:dyDescent="0.25">
      <c r="A68680" s="2" t="s">
        <v>68732</v>
      </c>
      <c r="B68680" s="2">
        <v>5538466</v>
      </c>
      <c r="C68680" s="2" t="s">
        <v>6</v>
      </c>
    </row>
    <row r="68681" spans="1:3" x14ac:dyDescent="0.25">
      <c r="A68681" s="2" t="s">
        <v>68733</v>
      </c>
      <c r="B68681" s="2">
        <v>5545760</v>
      </c>
      <c r="C68681" s="2" t="s">
        <v>13</v>
      </c>
    </row>
    <row r="68682" spans="1:3" x14ac:dyDescent="0.25">
      <c r="A68682" s="2" t="s">
        <v>68734</v>
      </c>
      <c r="B68682" s="2">
        <v>5554413</v>
      </c>
      <c r="C68682" s="2" t="s">
        <v>11</v>
      </c>
    </row>
    <row r="68683" spans="1:3" x14ac:dyDescent="0.25">
      <c r="A68683" s="2" t="s">
        <v>68735</v>
      </c>
      <c r="B68683" s="2">
        <v>5616508</v>
      </c>
      <c r="C68683" s="2" t="s">
        <v>10</v>
      </c>
    </row>
    <row r="68684" spans="1:3" x14ac:dyDescent="0.25">
      <c r="A68684" s="2" t="s">
        <v>68736</v>
      </c>
      <c r="B68684" s="2">
        <v>5629354</v>
      </c>
      <c r="C68684" s="2" t="s">
        <v>4</v>
      </c>
    </row>
    <row r="68685" spans="1:3" x14ac:dyDescent="0.25">
      <c r="A68685" s="2" t="s">
        <v>68737</v>
      </c>
      <c r="B68685" s="2">
        <v>5647668</v>
      </c>
      <c r="C68685" s="2" t="s">
        <v>6</v>
      </c>
    </row>
    <row r="68686" spans="1:3" x14ac:dyDescent="0.25">
      <c r="A68686" s="2" t="s">
        <v>68738</v>
      </c>
      <c r="B68686" s="2">
        <v>5658279</v>
      </c>
      <c r="C68686" s="2" t="s">
        <v>13</v>
      </c>
    </row>
    <row r="68687" spans="1:3" x14ac:dyDescent="0.25">
      <c r="A68687" s="2" t="s">
        <v>68739</v>
      </c>
      <c r="B68687" s="2">
        <v>5666198</v>
      </c>
      <c r="C68687" s="2" t="s">
        <v>4</v>
      </c>
    </row>
    <row r="68688" spans="1:3" x14ac:dyDescent="0.25">
      <c r="A68688" s="2" t="s">
        <v>68740</v>
      </c>
      <c r="B68688" s="2">
        <v>5718830</v>
      </c>
      <c r="C68688" s="2" t="s">
        <v>9</v>
      </c>
    </row>
    <row r="68689" spans="1:3" x14ac:dyDescent="0.25">
      <c r="A68689" s="2" t="s">
        <v>68741</v>
      </c>
      <c r="B68689" s="2">
        <v>5719004</v>
      </c>
      <c r="C68689" s="2" t="s">
        <v>4</v>
      </c>
    </row>
    <row r="68690" spans="1:3" x14ac:dyDescent="0.25">
      <c r="A68690" s="2" t="s">
        <v>68742</v>
      </c>
      <c r="B68690" s="2">
        <v>5724782</v>
      </c>
      <c r="C68690" s="2" t="s">
        <v>9</v>
      </c>
    </row>
    <row r="68691" spans="1:3" x14ac:dyDescent="0.25">
      <c r="A68691" s="2" t="s">
        <v>68743</v>
      </c>
      <c r="B68691" s="2">
        <v>5734573</v>
      </c>
      <c r="C68691" s="2" t="s">
        <v>7</v>
      </c>
    </row>
    <row r="68692" spans="1:3" x14ac:dyDescent="0.25">
      <c r="A68692" s="2" t="s">
        <v>68744</v>
      </c>
      <c r="B68692" s="2">
        <v>5734638</v>
      </c>
      <c r="C68692" s="2" t="s">
        <v>6</v>
      </c>
    </row>
    <row r="68693" spans="1:3" x14ac:dyDescent="0.25">
      <c r="A68693" s="2" t="s">
        <v>68745</v>
      </c>
      <c r="B68693" s="2">
        <v>5740196</v>
      </c>
      <c r="C68693" s="2" t="s">
        <v>6</v>
      </c>
    </row>
    <row r="68694" spans="1:3" x14ac:dyDescent="0.25">
      <c r="A68694" s="2" t="s">
        <v>68746</v>
      </c>
      <c r="B68694" s="2">
        <v>5745591</v>
      </c>
      <c r="C68694" s="2" t="s">
        <v>6</v>
      </c>
    </row>
    <row r="68695" spans="1:3" x14ac:dyDescent="0.25">
      <c r="A68695" s="2" t="s">
        <v>68747</v>
      </c>
      <c r="B68695" s="2">
        <v>5761842</v>
      </c>
      <c r="C68695" s="2" t="s">
        <v>7</v>
      </c>
    </row>
    <row r="68696" spans="1:3" x14ac:dyDescent="0.25">
      <c r="A68696" s="2" t="s">
        <v>68748</v>
      </c>
      <c r="B68696" s="2">
        <v>5779702</v>
      </c>
      <c r="C68696" s="2" t="s">
        <v>6</v>
      </c>
    </row>
    <row r="68697" spans="1:3" x14ac:dyDescent="0.25">
      <c r="A68697" s="2" t="s">
        <v>68749</v>
      </c>
      <c r="B68697" s="2">
        <v>5781788</v>
      </c>
      <c r="C68697" s="2" t="s">
        <v>9</v>
      </c>
    </row>
    <row r="68698" spans="1:3" x14ac:dyDescent="0.25">
      <c r="A68698" s="2" t="s">
        <v>68750</v>
      </c>
      <c r="B68698" s="2">
        <v>5798339</v>
      </c>
      <c r="C68698" s="2" t="s">
        <v>6</v>
      </c>
    </row>
    <row r="68699" spans="1:3" x14ac:dyDescent="0.25">
      <c r="A68699" s="2" t="s">
        <v>68751</v>
      </c>
      <c r="B68699" s="2">
        <v>5805597</v>
      </c>
      <c r="C68699" s="2" t="s">
        <v>8</v>
      </c>
    </row>
    <row r="68700" spans="1:3" x14ac:dyDescent="0.25">
      <c r="A68700" s="2" t="s">
        <v>68752</v>
      </c>
      <c r="B68700" s="2">
        <v>5814710</v>
      </c>
      <c r="C68700" s="2" t="s">
        <v>6</v>
      </c>
    </row>
    <row r="68701" spans="1:3" x14ac:dyDescent="0.25">
      <c r="A68701" s="2" t="s">
        <v>68753</v>
      </c>
      <c r="B68701" s="2">
        <v>5821275</v>
      </c>
      <c r="C68701" s="2" t="s">
        <v>6</v>
      </c>
    </row>
    <row r="68702" spans="1:3" x14ac:dyDescent="0.25">
      <c r="A68702" s="2" t="s">
        <v>68754</v>
      </c>
      <c r="B68702" s="2">
        <v>5822295</v>
      </c>
      <c r="C68702" s="2" t="s">
        <v>7</v>
      </c>
    </row>
    <row r="68703" spans="1:3" x14ac:dyDescent="0.25">
      <c r="A68703" s="2" t="s">
        <v>68755</v>
      </c>
      <c r="B68703" s="2">
        <v>5831676</v>
      </c>
      <c r="C68703" s="2" t="s">
        <v>4</v>
      </c>
    </row>
    <row r="68704" spans="1:3" x14ac:dyDescent="0.25">
      <c r="A68704" s="2" t="s">
        <v>68756</v>
      </c>
      <c r="B68704" s="2">
        <v>5843759</v>
      </c>
      <c r="C68704" s="2" t="s">
        <v>9</v>
      </c>
    </row>
    <row r="68705" spans="1:3" x14ac:dyDescent="0.25">
      <c r="A68705" s="2" t="s">
        <v>68757</v>
      </c>
      <c r="B68705" s="2">
        <v>5855796</v>
      </c>
      <c r="C68705" s="2" t="s">
        <v>8</v>
      </c>
    </row>
    <row r="68706" spans="1:3" x14ac:dyDescent="0.25">
      <c r="A68706" s="2" t="s">
        <v>68758</v>
      </c>
      <c r="B68706" s="2">
        <v>5898566</v>
      </c>
      <c r="C68706" s="2" t="s">
        <v>11</v>
      </c>
    </row>
    <row r="68707" spans="1:3" x14ac:dyDescent="0.25">
      <c r="A68707" s="2" t="s">
        <v>68759</v>
      </c>
      <c r="B68707" s="2">
        <v>5900502</v>
      </c>
      <c r="C68707" s="2" t="s">
        <v>11</v>
      </c>
    </row>
    <row r="68708" spans="1:3" x14ac:dyDescent="0.25">
      <c r="A68708" s="2" t="s">
        <v>68760</v>
      </c>
      <c r="B68708" s="2">
        <v>5908111</v>
      </c>
      <c r="C68708" s="2" t="s">
        <v>8</v>
      </c>
    </row>
    <row r="68709" spans="1:3" x14ac:dyDescent="0.25">
      <c r="A68709" s="2" t="s">
        <v>68761</v>
      </c>
      <c r="B68709" s="2">
        <v>5908553</v>
      </c>
      <c r="C68709" s="2" t="s">
        <v>12</v>
      </c>
    </row>
    <row r="68710" spans="1:3" x14ac:dyDescent="0.25">
      <c r="A68710" s="2" t="s">
        <v>68762</v>
      </c>
      <c r="B68710" s="2">
        <v>5919471</v>
      </c>
      <c r="C68710" s="2" t="s">
        <v>6</v>
      </c>
    </row>
    <row r="68711" spans="1:3" x14ac:dyDescent="0.25">
      <c r="A68711" s="2" t="s">
        <v>68763</v>
      </c>
      <c r="B68711" s="2">
        <v>5933008</v>
      </c>
      <c r="C68711" s="2" t="s">
        <v>4</v>
      </c>
    </row>
    <row r="68712" spans="1:3" x14ac:dyDescent="0.25">
      <c r="A68712" s="2" t="s">
        <v>68764</v>
      </c>
      <c r="B68712" s="2">
        <v>5950513</v>
      </c>
      <c r="C68712" s="2" t="s">
        <v>79</v>
      </c>
    </row>
    <row r="68713" spans="1:3" x14ac:dyDescent="0.25">
      <c r="A68713" s="2" t="s">
        <v>68765</v>
      </c>
      <c r="B68713" s="2">
        <v>5972427</v>
      </c>
      <c r="C68713" s="2" t="s">
        <v>7</v>
      </c>
    </row>
    <row r="68714" spans="1:3" x14ac:dyDescent="0.25">
      <c r="A68714" s="2" t="s">
        <v>68766</v>
      </c>
      <c r="B68714" s="2">
        <v>5982046</v>
      </c>
      <c r="C68714" s="2" t="s">
        <v>9</v>
      </c>
    </row>
    <row r="68715" spans="1:3" x14ac:dyDescent="0.25">
      <c r="A68715" s="2" t="s">
        <v>68767</v>
      </c>
      <c r="B68715" s="2">
        <v>5983772</v>
      </c>
      <c r="C68715" s="2" t="s">
        <v>4</v>
      </c>
    </row>
    <row r="68716" spans="1:3" x14ac:dyDescent="0.25">
      <c r="A68716" s="2" t="s">
        <v>68768</v>
      </c>
      <c r="B68716" s="2">
        <v>5985754</v>
      </c>
      <c r="C68716" s="2" t="s">
        <v>4</v>
      </c>
    </row>
    <row r="68717" spans="1:3" x14ac:dyDescent="0.25">
      <c r="A68717" s="2" t="s">
        <v>68769</v>
      </c>
      <c r="B68717" s="2">
        <v>5987285</v>
      </c>
      <c r="C68717" s="2" t="s">
        <v>9</v>
      </c>
    </row>
    <row r="68718" spans="1:3" x14ac:dyDescent="0.25">
      <c r="A68718" s="2" t="s">
        <v>68770</v>
      </c>
      <c r="B68718" s="2">
        <v>5993440</v>
      </c>
      <c r="C68718" s="2" t="s">
        <v>9</v>
      </c>
    </row>
    <row r="68719" spans="1:3" x14ac:dyDescent="0.25">
      <c r="A68719" s="2" t="s">
        <v>68771</v>
      </c>
      <c r="B68719" s="2">
        <v>5995071</v>
      </c>
      <c r="C68719" s="2" t="s">
        <v>5</v>
      </c>
    </row>
    <row r="68720" spans="1:3" x14ac:dyDescent="0.25">
      <c r="A68720" s="2" t="s">
        <v>68772</v>
      </c>
      <c r="B68720" s="2">
        <v>6009653</v>
      </c>
      <c r="C68720" s="2" t="s">
        <v>9</v>
      </c>
    </row>
    <row r="68721" spans="1:3" x14ac:dyDescent="0.25">
      <c r="A68721" s="2" t="s">
        <v>68773</v>
      </c>
      <c r="B68721" s="2">
        <v>6011415</v>
      </c>
      <c r="C68721" s="2" t="s">
        <v>6</v>
      </c>
    </row>
    <row r="68722" spans="1:3" x14ac:dyDescent="0.25">
      <c r="A68722" s="2" t="s">
        <v>68774</v>
      </c>
      <c r="B68722" s="2">
        <v>6030858</v>
      </c>
      <c r="C68722" s="2" t="s">
        <v>7</v>
      </c>
    </row>
    <row r="68723" spans="1:3" x14ac:dyDescent="0.25">
      <c r="A68723" s="2" t="s">
        <v>68775</v>
      </c>
      <c r="B68723" s="2">
        <v>6031282</v>
      </c>
      <c r="C68723" s="2" t="s">
        <v>6</v>
      </c>
    </row>
    <row r="68724" spans="1:3" x14ac:dyDescent="0.25">
      <c r="A68724" s="2" t="s">
        <v>68776</v>
      </c>
      <c r="B68724" s="2">
        <v>6034486</v>
      </c>
      <c r="C68724" s="2" t="s">
        <v>7</v>
      </c>
    </row>
    <row r="68725" spans="1:3" x14ac:dyDescent="0.25">
      <c r="A68725" s="2" t="s">
        <v>68777</v>
      </c>
      <c r="B68725" s="2">
        <v>6046150</v>
      </c>
      <c r="C68725" s="2" t="s">
        <v>7</v>
      </c>
    </row>
    <row r="68726" spans="1:3" x14ac:dyDescent="0.25">
      <c r="A68726" s="2" t="s">
        <v>68778</v>
      </c>
      <c r="B68726" s="2">
        <v>6054497</v>
      </c>
      <c r="C68726" s="2" t="s">
        <v>13</v>
      </c>
    </row>
    <row r="68727" spans="1:3" x14ac:dyDescent="0.25">
      <c r="A68727" s="2" t="s">
        <v>68779</v>
      </c>
      <c r="B68727" s="2">
        <v>6059756</v>
      </c>
      <c r="C68727" s="2" t="s">
        <v>13</v>
      </c>
    </row>
    <row r="68728" spans="1:3" x14ac:dyDescent="0.25">
      <c r="A68728" s="2" t="s">
        <v>68780</v>
      </c>
      <c r="B68728" s="2">
        <v>6060992</v>
      </c>
      <c r="C68728" s="2" t="s">
        <v>6</v>
      </c>
    </row>
    <row r="68729" spans="1:3" x14ac:dyDescent="0.25">
      <c r="A68729" s="2" t="s">
        <v>68781</v>
      </c>
      <c r="B68729" s="2">
        <v>6065449</v>
      </c>
      <c r="C68729" s="2" t="s">
        <v>6</v>
      </c>
    </row>
    <row r="68730" spans="1:3" x14ac:dyDescent="0.25">
      <c r="A68730" s="2" t="s">
        <v>68782</v>
      </c>
      <c r="B68730" s="2">
        <v>6088875</v>
      </c>
      <c r="C68730" s="2" t="s">
        <v>8</v>
      </c>
    </row>
    <row r="68731" spans="1:3" x14ac:dyDescent="0.25">
      <c r="A68731" s="2" t="s">
        <v>68783</v>
      </c>
      <c r="B68731" s="2">
        <v>6124424</v>
      </c>
      <c r="C68731" s="2" t="s">
        <v>8</v>
      </c>
    </row>
    <row r="68732" spans="1:3" x14ac:dyDescent="0.25">
      <c r="A68732" s="2" t="s">
        <v>68784</v>
      </c>
      <c r="B68732" s="2">
        <v>6125232</v>
      </c>
      <c r="C68732" s="2" t="s">
        <v>7</v>
      </c>
    </row>
    <row r="68733" spans="1:3" x14ac:dyDescent="0.25">
      <c r="A68733" s="2" t="s">
        <v>68785</v>
      </c>
      <c r="B68733" s="2">
        <v>6125302</v>
      </c>
      <c r="C68733" s="2" t="s">
        <v>7</v>
      </c>
    </row>
    <row r="68734" spans="1:3" x14ac:dyDescent="0.25">
      <c r="A68734" s="2" t="s">
        <v>68786</v>
      </c>
      <c r="B68734" s="2">
        <v>6138626</v>
      </c>
      <c r="C68734" s="2" t="s">
        <v>9</v>
      </c>
    </row>
    <row r="68735" spans="1:3" x14ac:dyDescent="0.25">
      <c r="A68735" s="2" t="s">
        <v>68787</v>
      </c>
      <c r="B68735" s="2">
        <v>6156795</v>
      </c>
      <c r="C68735" s="2" t="s">
        <v>9</v>
      </c>
    </row>
    <row r="68736" spans="1:3" x14ac:dyDescent="0.25">
      <c r="A68736" s="2" t="s">
        <v>68788</v>
      </c>
      <c r="B68736" s="2">
        <v>6156798</v>
      </c>
      <c r="C68736" s="2" t="s">
        <v>7</v>
      </c>
    </row>
    <row r="68737" spans="1:3" x14ac:dyDescent="0.25">
      <c r="A68737" s="2" t="s">
        <v>68789</v>
      </c>
      <c r="B68737" s="2">
        <v>6158907</v>
      </c>
      <c r="C68737" s="2" t="s">
        <v>6</v>
      </c>
    </row>
    <row r="68738" spans="1:3" x14ac:dyDescent="0.25">
      <c r="A68738" s="2" t="s">
        <v>68790</v>
      </c>
      <c r="B68738" s="2">
        <v>6160972</v>
      </c>
      <c r="C68738" s="2" t="s">
        <v>4</v>
      </c>
    </row>
    <row r="68739" spans="1:3" x14ac:dyDescent="0.25">
      <c r="A68739" s="2" t="s">
        <v>68791</v>
      </c>
      <c r="B68739" s="2">
        <v>6164386</v>
      </c>
      <c r="C68739" s="2" t="s">
        <v>9</v>
      </c>
    </row>
    <row r="68740" spans="1:3" x14ac:dyDescent="0.25">
      <c r="A68740" s="2" t="s">
        <v>68792</v>
      </c>
      <c r="B68740" s="2">
        <v>6182155</v>
      </c>
      <c r="C68740" s="2" t="s">
        <v>9</v>
      </c>
    </row>
    <row r="68741" spans="1:3" x14ac:dyDescent="0.25">
      <c r="A68741" s="2" t="s">
        <v>68793</v>
      </c>
      <c r="B68741" s="2">
        <v>6185833</v>
      </c>
      <c r="C68741" s="2" t="s">
        <v>9</v>
      </c>
    </row>
    <row r="68742" spans="1:3" x14ac:dyDescent="0.25">
      <c r="A68742" s="2" t="s">
        <v>68794</v>
      </c>
      <c r="B68742" s="2">
        <v>6186702</v>
      </c>
      <c r="C68742" s="2" t="s">
        <v>9</v>
      </c>
    </row>
    <row r="68743" spans="1:3" x14ac:dyDescent="0.25">
      <c r="A68743" s="2" t="s">
        <v>68795</v>
      </c>
      <c r="B68743" s="2">
        <v>6215134</v>
      </c>
      <c r="C68743" s="2" t="s">
        <v>4</v>
      </c>
    </row>
    <row r="68744" spans="1:3" x14ac:dyDescent="0.25">
      <c r="A68744" s="2" t="s">
        <v>68796</v>
      </c>
      <c r="B68744" s="2">
        <v>6227728</v>
      </c>
      <c r="C68744" s="2" t="s">
        <v>79</v>
      </c>
    </row>
    <row r="68745" spans="1:3" x14ac:dyDescent="0.25">
      <c r="A68745" s="2" t="s">
        <v>68797</v>
      </c>
      <c r="B68745" s="2">
        <v>6231084</v>
      </c>
      <c r="C68745" s="2" t="s">
        <v>6</v>
      </c>
    </row>
    <row r="68746" spans="1:3" x14ac:dyDescent="0.25">
      <c r="A68746" s="2" t="s">
        <v>68798</v>
      </c>
      <c r="B68746" s="2">
        <v>6231311</v>
      </c>
      <c r="C68746" s="2" t="s">
        <v>9</v>
      </c>
    </row>
    <row r="68747" spans="1:3" x14ac:dyDescent="0.25">
      <c r="A68747" s="2" t="s">
        <v>68799</v>
      </c>
      <c r="B68747" s="2">
        <v>6237045</v>
      </c>
      <c r="C68747" s="2" t="s">
        <v>7</v>
      </c>
    </row>
    <row r="68748" spans="1:3" x14ac:dyDescent="0.25">
      <c r="A68748" s="2" t="s">
        <v>68800</v>
      </c>
      <c r="B68748" s="2">
        <v>6511684</v>
      </c>
      <c r="C68748" s="2" t="s">
        <v>7</v>
      </c>
    </row>
    <row r="68749" spans="1:3" x14ac:dyDescent="0.25">
      <c r="A68749" s="2" t="s">
        <v>68801</v>
      </c>
      <c r="B68749" s="2">
        <v>6527651</v>
      </c>
      <c r="C68749" s="2" t="s">
        <v>9</v>
      </c>
    </row>
    <row r="68750" spans="1:3" x14ac:dyDescent="0.25">
      <c r="A68750" s="2" t="s">
        <v>68802</v>
      </c>
      <c r="B68750" s="2">
        <v>6529394</v>
      </c>
      <c r="C68750" s="2" t="s">
        <v>4</v>
      </c>
    </row>
    <row r="68751" spans="1:3" x14ac:dyDescent="0.25">
      <c r="A68751" s="2" t="s">
        <v>68803</v>
      </c>
      <c r="B68751" s="2">
        <v>6536678</v>
      </c>
      <c r="C68751" s="2" t="s">
        <v>11</v>
      </c>
    </row>
    <row r="68752" spans="1:3" x14ac:dyDescent="0.25">
      <c r="A68752" s="2" t="s">
        <v>68804</v>
      </c>
      <c r="B68752" s="2">
        <v>6537343</v>
      </c>
      <c r="C68752" s="2" t="s">
        <v>11</v>
      </c>
    </row>
    <row r="68753" spans="1:3" x14ac:dyDescent="0.25">
      <c r="A68753" s="2" t="s">
        <v>68805</v>
      </c>
      <c r="B68753" s="2">
        <v>6540264</v>
      </c>
      <c r="C68753" s="2" t="s">
        <v>10</v>
      </c>
    </row>
    <row r="68754" spans="1:3" x14ac:dyDescent="0.25">
      <c r="A68754" s="2" t="s">
        <v>68806</v>
      </c>
      <c r="B68754" s="2">
        <v>6555592</v>
      </c>
      <c r="C68754" s="2" t="s">
        <v>4</v>
      </c>
    </row>
    <row r="68755" spans="1:3" x14ac:dyDescent="0.25">
      <c r="A68755" s="2" t="s">
        <v>68807</v>
      </c>
      <c r="B68755" s="2">
        <v>6575782</v>
      </c>
      <c r="C68755" s="2" t="s">
        <v>12</v>
      </c>
    </row>
    <row r="68756" spans="1:3" x14ac:dyDescent="0.25">
      <c r="A68756" s="2" t="s">
        <v>68808</v>
      </c>
      <c r="B68756" s="2">
        <v>6586020</v>
      </c>
      <c r="C68756" s="2" t="s">
        <v>13</v>
      </c>
    </row>
    <row r="68757" spans="1:3" x14ac:dyDescent="0.25">
      <c r="A68757" s="2" t="s">
        <v>68809</v>
      </c>
      <c r="B68757" s="2">
        <v>6593052</v>
      </c>
      <c r="C68757" s="2" t="s">
        <v>79</v>
      </c>
    </row>
    <row r="68758" spans="1:3" x14ac:dyDescent="0.25">
      <c r="A68758" s="2" t="s">
        <v>68810</v>
      </c>
      <c r="B68758" s="2">
        <v>6598940</v>
      </c>
      <c r="C68758" s="2" t="s">
        <v>6</v>
      </c>
    </row>
    <row r="68759" spans="1:3" x14ac:dyDescent="0.25">
      <c r="A68759" s="2" t="s">
        <v>68811</v>
      </c>
      <c r="B68759" s="2">
        <v>6601239</v>
      </c>
      <c r="C68759" s="2" t="s">
        <v>6</v>
      </c>
    </row>
    <row r="68760" spans="1:3" x14ac:dyDescent="0.25">
      <c r="A68760" s="2" t="s">
        <v>68812</v>
      </c>
      <c r="B68760" s="2">
        <v>6602206</v>
      </c>
      <c r="C68760" s="2" t="s">
        <v>12</v>
      </c>
    </row>
    <row r="68761" spans="1:3" x14ac:dyDescent="0.25">
      <c r="A68761" s="2" t="s">
        <v>68813</v>
      </c>
      <c r="B68761" s="2">
        <v>6613596</v>
      </c>
      <c r="C68761" s="2" t="s">
        <v>6</v>
      </c>
    </row>
    <row r="68762" spans="1:3" x14ac:dyDescent="0.25">
      <c r="A68762" s="2" t="s">
        <v>68814</v>
      </c>
      <c r="B68762" s="2">
        <v>6617942</v>
      </c>
      <c r="C68762" s="2" t="s">
        <v>6</v>
      </c>
    </row>
    <row r="68763" spans="1:3" x14ac:dyDescent="0.25">
      <c r="A68763" s="2" t="s">
        <v>68815</v>
      </c>
      <c r="B68763" s="2">
        <v>6654889</v>
      </c>
      <c r="C68763" s="2" t="s">
        <v>12</v>
      </c>
    </row>
    <row r="68764" spans="1:3" x14ac:dyDescent="0.25">
      <c r="A68764" s="2" t="s">
        <v>68816</v>
      </c>
      <c r="B68764" s="2">
        <v>6724744</v>
      </c>
      <c r="C68764" s="2" t="s">
        <v>7</v>
      </c>
    </row>
    <row r="68765" spans="1:3" x14ac:dyDescent="0.25">
      <c r="A68765" s="2" t="s">
        <v>68817</v>
      </c>
      <c r="B68765" s="2">
        <v>6732198</v>
      </c>
      <c r="C68765" s="2" t="s">
        <v>8</v>
      </c>
    </row>
    <row r="68766" spans="1:3" x14ac:dyDescent="0.25">
      <c r="A68766" s="2" t="s">
        <v>68818</v>
      </c>
      <c r="B68766" s="2">
        <v>6741134</v>
      </c>
      <c r="C68766" s="2" t="s">
        <v>7</v>
      </c>
    </row>
    <row r="68767" spans="1:3" x14ac:dyDescent="0.25">
      <c r="A68767" s="2" t="s">
        <v>68819</v>
      </c>
      <c r="B68767" s="2">
        <v>7062853</v>
      </c>
      <c r="C68767" s="2" t="s">
        <v>3</v>
      </c>
    </row>
    <row r="68768" spans="1:3" x14ac:dyDescent="0.25">
      <c r="A68768" s="2" t="s">
        <v>68820</v>
      </c>
      <c r="B68768" s="2">
        <v>8954334</v>
      </c>
      <c r="C68768" s="2" t="s">
        <v>4</v>
      </c>
    </row>
    <row r="68769" spans="1:3" x14ac:dyDescent="0.25">
      <c r="A68769" s="2" t="s">
        <v>68821</v>
      </c>
      <c r="B68769" s="2">
        <v>9548293</v>
      </c>
      <c r="C68769" s="2" t="s">
        <v>12</v>
      </c>
    </row>
    <row r="68770" spans="1:3" x14ac:dyDescent="0.25">
      <c r="A68770" s="2" t="s">
        <v>68822</v>
      </c>
      <c r="B68770" s="2">
        <v>9548823</v>
      </c>
      <c r="C68770" s="2" t="s">
        <v>9</v>
      </c>
    </row>
    <row r="68771" spans="1:3" x14ac:dyDescent="0.25">
      <c r="A68771" s="2" t="s">
        <v>68823</v>
      </c>
      <c r="B68771" s="2">
        <v>9631892</v>
      </c>
      <c r="C68771" s="2" t="s">
        <v>3</v>
      </c>
    </row>
    <row r="68772" spans="1:3" x14ac:dyDescent="0.25">
      <c r="A68772" s="2" t="s">
        <v>68824</v>
      </c>
      <c r="B68772" s="2">
        <v>9661521</v>
      </c>
      <c r="C68772" s="2" t="s">
        <v>9</v>
      </c>
    </row>
    <row r="68773" spans="1:3" x14ac:dyDescent="0.25">
      <c r="A68773" s="2" t="s">
        <v>68825</v>
      </c>
      <c r="B68773" s="2">
        <v>9804863</v>
      </c>
      <c r="C68773" s="2" t="s">
        <v>6</v>
      </c>
    </row>
    <row r="68774" spans="1:3" x14ac:dyDescent="0.25">
      <c r="A68774" s="2" t="s">
        <v>68826</v>
      </c>
      <c r="B68774" s="2">
        <v>9854031</v>
      </c>
      <c r="C68774" s="2" t="s">
        <v>11</v>
      </c>
    </row>
    <row r="68775" spans="1:3" x14ac:dyDescent="0.25">
      <c r="A68775" s="2" t="s">
        <v>68827</v>
      </c>
      <c r="B68775" s="2">
        <v>9935468</v>
      </c>
      <c r="C68775" s="2" t="s">
        <v>11</v>
      </c>
    </row>
    <row r="68776" spans="1:3" x14ac:dyDescent="0.25">
      <c r="A68776" s="2" t="s">
        <v>68828</v>
      </c>
      <c r="B68776" s="2">
        <v>9949408</v>
      </c>
      <c r="C68776" s="2" t="s">
        <v>6</v>
      </c>
    </row>
    <row r="68777" spans="1:3" x14ac:dyDescent="0.25">
      <c r="A68777" s="2" t="s">
        <v>68829</v>
      </c>
      <c r="B68777" s="2">
        <v>11698922</v>
      </c>
      <c r="C68777" s="2" t="s">
        <v>12</v>
      </c>
    </row>
    <row r="68778" spans="1:3" x14ac:dyDescent="0.25">
      <c r="A68778" s="2" t="s">
        <v>68830</v>
      </c>
      <c r="B68778" s="2">
        <v>11709212</v>
      </c>
      <c r="C68778" s="2" t="s">
        <v>5</v>
      </c>
    </row>
    <row r="68779" spans="1:3" x14ac:dyDescent="0.25">
      <c r="A68779" s="2" t="s">
        <v>68831</v>
      </c>
      <c r="B68779" s="2">
        <v>11709561</v>
      </c>
      <c r="C68779" s="2" t="s">
        <v>11</v>
      </c>
    </row>
    <row r="68780" spans="1:3" x14ac:dyDescent="0.25">
      <c r="A68780" s="2" t="s">
        <v>68832</v>
      </c>
      <c r="B68780" s="2">
        <v>11737926</v>
      </c>
      <c r="C68780" s="2" t="s">
        <v>9</v>
      </c>
    </row>
    <row r="68781" spans="1:3" x14ac:dyDescent="0.25">
      <c r="A68781" s="2" t="s">
        <v>68833</v>
      </c>
      <c r="B68781" s="2">
        <v>11739869</v>
      </c>
      <c r="C68781" s="2" t="s">
        <v>8</v>
      </c>
    </row>
    <row r="68782" spans="1:3" x14ac:dyDescent="0.25">
      <c r="A68782" s="2" t="s">
        <v>68834</v>
      </c>
      <c r="B68782" s="2">
        <v>11746221</v>
      </c>
      <c r="C68782" s="2" t="s">
        <v>9</v>
      </c>
    </row>
    <row r="68783" spans="1:3" x14ac:dyDescent="0.25">
      <c r="A68783" s="2" t="s">
        <v>68835</v>
      </c>
      <c r="B68783" s="2">
        <v>15884753</v>
      </c>
      <c r="C68783" s="2" t="s">
        <v>4</v>
      </c>
    </row>
    <row r="68784" spans="1:3" x14ac:dyDescent="0.25">
      <c r="A68784" s="2" t="s">
        <v>68836</v>
      </c>
      <c r="B68784" s="2">
        <v>15895774</v>
      </c>
      <c r="C68784" s="2" t="s">
        <v>12</v>
      </c>
    </row>
    <row r="68785" spans="1:3" x14ac:dyDescent="0.25">
      <c r="A68785" s="2" t="s">
        <v>68837</v>
      </c>
      <c r="B68785" s="2">
        <v>16185952</v>
      </c>
      <c r="C68785" s="2" t="s">
        <v>7</v>
      </c>
    </row>
    <row r="68786" spans="1:3" x14ac:dyDescent="0.25">
      <c r="A68786" s="2" t="s">
        <v>68838</v>
      </c>
      <c r="B68786" s="2">
        <v>16201942</v>
      </c>
      <c r="C68786" s="2" t="s">
        <v>6</v>
      </c>
    </row>
    <row r="68787" spans="1:3" x14ac:dyDescent="0.25">
      <c r="A68787" s="2" t="s">
        <v>68839</v>
      </c>
      <c r="B68787" s="2">
        <v>16269997</v>
      </c>
      <c r="C68787" s="2" t="s">
        <v>10</v>
      </c>
    </row>
    <row r="68788" spans="1:3" x14ac:dyDescent="0.25">
      <c r="A68788" s="2" t="s">
        <v>68840</v>
      </c>
      <c r="B68788" s="2">
        <v>21568457</v>
      </c>
      <c r="C68788" s="2" t="s">
        <v>7</v>
      </c>
    </row>
    <row r="68789" spans="1:3" x14ac:dyDescent="0.25">
      <c r="A68789" s="2" t="s">
        <v>68841</v>
      </c>
      <c r="B68789" s="2">
        <v>21807758</v>
      </c>
      <c r="C68789" s="2" t="s">
        <v>4</v>
      </c>
    </row>
    <row r="68790" spans="1:3" x14ac:dyDescent="0.25">
      <c r="A68790" s="2" t="s">
        <v>68842</v>
      </c>
      <c r="B68790" s="2">
        <v>22215307</v>
      </c>
      <c r="C68790" s="2" t="s">
        <v>10</v>
      </c>
    </row>
    <row r="68791" spans="1:3" x14ac:dyDescent="0.25">
      <c r="A68791" s="2" t="s">
        <v>68843</v>
      </c>
      <c r="B68791" s="2">
        <v>22335951</v>
      </c>
      <c r="C68791" s="2" t="s">
        <v>10</v>
      </c>
    </row>
    <row r="68792" spans="1:3" x14ac:dyDescent="0.25">
      <c r="A68792" s="2" t="s">
        <v>68844</v>
      </c>
      <c r="B68792" s="2">
        <v>22358534</v>
      </c>
      <c r="C68792" s="2" t="s">
        <v>13</v>
      </c>
    </row>
    <row r="68793" spans="1:3" x14ac:dyDescent="0.25">
      <c r="A68793" s="2" t="s">
        <v>68845</v>
      </c>
      <c r="B68793" s="2">
        <v>6953750</v>
      </c>
      <c r="C68793" s="2" t="s">
        <v>7</v>
      </c>
    </row>
    <row r="68794" spans="1:3" x14ac:dyDescent="0.25">
      <c r="A68794" s="2" t="s">
        <v>68846</v>
      </c>
      <c r="B68794" s="2">
        <v>10172763</v>
      </c>
      <c r="C68794" s="2" t="s">
        <v>3</v>
      </c>
    </row>
    <row r="68795" spans="1:3" x14ac:dyDescent="0.25">
      <c r="A68795" s="2" t="s">
        <v>68847</v>
      </c>
      <c r="B68795" s="2">
        <v>10084046</v>
      </c>
      <c r="C68795" s="2" t="s">
        <v>6</v>
      </c>
    </row>
    <row r="68796" spans="1:3" x14ac:dyDescent="0.25">
      <c r="A68796" s="2" t="s">
        <v>68849</v>
      </c>
      <c r="B68796" s="2">
        <v>5068490</v>
      </c>
      <c r="C68796" s="2" t="s">
        <v>68848</v>
      </c>
    </row>
    <row r="68797" spans="1:3" x14ac:dyDescent="0.25">
      <c r="A68797" s="2" t="s">
        <v>68850</v>
      </c>
      <c r="B68797" s="2">
        <v>6523716</v>
      </c>
      <c r="C68797" s="2" t="s">
        <v>20554</v>
      </c>
    </row>
    <row r="68798" spans="1:3" x14ac:dyDescent="0.25">
      <c r="A68798" s="2" t="s">
        <v>68851</v>
      </c>
      <c r="B68798" s="2">
        <v>19929059</v>
      </c>
      <c r="C68798" s="2" t="s">
        <v>9</v>
      </c>
    </row>
    <row r="68799" spans="1:3" x14ac:dyDescent="0.25">
      <c r="A68799" s="2" t="s">
        <v>68852</v>
      </c>
      <c r="B68799" s="2">
        <v>12324700</v>
      </c>
      <c r="C68799" s="2" t="s">
        <v>12</v>
      </c>
    </row>
    <row r="68800" spans="1:3" x14ac:dyDescent="0.25">
      <c r="A68800" s="2" t="s">
        <v>68853</v>
      </c>
      <c r="B68800" s="2">
        <v>19114356</v>
      </c>
      <c r="C68800" s="2" t="s">
        <v>7</v>
      </c>
    </row>
    <row r="68801" spans="1:3" x14ac:dyDescent="0.25">
      <c r="A68801" s="2" t="s">
        <v>68854</v>
      </c>
      <c r="B68801" s="2">
        <v>12059986</v>
      </c>
      <c r="C68801" s="2" t="s">
        <v>79</v>
      </c>
    </row>
    <row r="68802" spans="1:3" x14ac:dyDescent="0.25">
      <c r="A68802" s="2" t="s">
        <v>68856</v>
      </c>
      <c r="B68802" s="2">
        <v>14982281</v>
      </c>
      <c r="C68802" s="2" t="s">
        <v>68855</v>
      </c>
    </row>
    <row r="68803" spans="1:3" x14ac:dyDescent="0.25">
      <c r="A68803" s="2" t="s">
        <v>68857</v>
      </c>
      <c r="B68803" s="2">
        <v>11172951</v>
      </c>
      <c r="C68803" s="2" t="s">
        <v>11</v>
      </c>
    </row>
    <row r="68804" spans="1:3" x14ac:dyDescent="0.25">
      <c r="A68804" s="2" t="s">
        <v>68858</v>
      </c>
      <c r="B68804" s="2">
        <v>11104257</v>
      </c>
      <c r="C68804" s="2" t="s">
        <v>9</v>
      </c>
    </row>
    <row r="68805" spans="1:3" x14ac:dyDescent="0.25">
      <c r="A68805" s="2" t="s">
        <v>68859</v>
      </c>
      <c r="B68805" s="2">
        <v>5863270</v>
      </c>
      <c r="C68805" s="2" t="s">
        <v>7</v>
      </c>
    </row>
    <row r="68806" spans="1:3" x14ac:dyDescent="0.25">
      <c r="A68806" s="2" t="s">
        <v>68860</v>
      </c>
      <c r="B68806" s="2">
        <v>11383908</v>
      </c>
      <c r="C68806" s="2" t="s">
        <v>79</v>
      </c>
    </row>
    <row r="68807" spans="1:3" x14ac:dyDescent="0.25">
      <c r="A68807" s="2" t="s">
        <v>68861</v>
      </c>
      <c r="B68807" s="2">
        <v>11371873</v>
      </c>
      <c r="C68807" s="2" t="s">
        <v>7</v>
      </c>
    </row>
    <row r="68808" spans="1:3" x14ac:dyDescent="0.25">
      <c r="A68808" s="2" t="s">
        <v>68862</v>
      </c>
      <c r="B68808" s="2">
        <v>11071799</v>
      </c>
      <c r="C68808" s="2" t="s">
        <v>7</v>
      </c>
    </row>
    <row r="68809" spans="1:3" x14ac:dyDescent="0.25">
      <c r="A68809" s="2" t="s">
        <v>68863</v>
      </c>
      <c r="B68809" s="2">
        <v>17952186</v>
      </c>
      <c r="C68809" s="2" t="s">
        <v>11</v>
      </c>
    </row>
    <row r="68810" spans="1:3" x14ac:dyDescent="0.25">
      <c r="A68810" s="2" t="s">
        <v>68864</v>
      </c>
      <c r="B68810" s="2">
        <v>10784139</v>
      </c>
      <c r="C68810" s="2" t="s">
        <v>10</v>
      </c>
    </row>
    <row r="68811" spans="1:3" x14ac:dyDescent="0.25">
      <c r="A68811" s="2" t="s">
        <v>68865</v>
      </c>
      <c r="B68811" s="2">
        <v>5485825</v>
      </c>
      <c r="C68811" s="2" t="s">
        <v>8</v>
      </c>
    </row>
    <row r="68812" spans="1:3" x14ac:dyDescent="0.25">
      <c r="A68812" s="2" t="s">
        <v>68866</v>
      </c>
      <c r="B68812" s="2">
        <v>3392894</v>
      </c>
      <c r="C68812" s="2" t="s">
        <v>9</v>
      </c>
    </row>
    <row r="68813" spans="1:3" x14ac:dyDescent="0.25">
      <c r="A68813" s="2" t="s">
        <v>68867</v>
      </c>
      <c r="B68813" s="2">
        <v>3056262</v>
      </c>
      <c r="C68813" s="2" t="s">
        <v>7</v>
      </c>
    </row>
    <row r="68814" spans="1:3" x14ac:dyDescent="0.25">
      <c r="A68814" s="2" t="s">
        <v>68868</v>
      </c>
      <c r="B68814" s="2">
        <v>3237652</v>
      </c>
      <c r="C68814" s="2" t="s">
        <v>7</v>
      </c>
    </row>
    <row r="68815" spans="1:3" x14ac:dyDescent="0.25">
      <c r="A68815" s="2" t="s">
        <v>68869</v>
      </c>
      <c r="B68815" s="2">
        <v>3242606</v>
      </c>
      <c r="C68815" s="2" t="s">
        <v>3</v>
      </c>
    </row>
    <row r="68816" spans="1:3" x14ac:dyDescent="0.25">
      <c r="A68816" s="2" t="s">
        <v>68870</v>
      </c>
      <c r="B68816" s="2">
        <v>3268842</v>
      </c>
      <c r="C68816" s="2" t="s">
        <v>11</v>
      </c>
    </row>
    <row r="68817" spans="1:3" x14ac:dyDescent="0.25">
      <c r="A68817" s="2" t="s">
        <v>68871</v>
      </c>
      <c r="B68817" s="2">
        <v>3342744</v>
      </c>
      <c r="C68817" s="2" t="s">
        <v>3</v>
      </c>
    </row>
    <row r="68818" spans="1:3" x14ac:dyDescent="0.25">
      <c r="A68818" s="2" t="s">
        <v>68872</v>
      </c>
      <c r="B68818" s="2">
        <v>3371151</v>
      </c>
      <c r="C68818" s="2" t="s">
        <v>9</v>
      </c>
    </row>
    <row r="68819" spans="1:3" x14ac:dyDescent="0.25">
      <c r="A68819" s="2" t="s">
        <v>68873</v>
      </c>
      <c r="B68819" s="2">
        <v>3476979</v>
      </c>
      <c r="C68819" s="2" t="s">
        <v>6</v>
      </c>
    </row>
    <row r="68820" spans="1:3" x14ac:dyDescent="0.25">
      <c r="A68820" s="2" t="s">
        <v>68874</v>
      </c>
      <c r="B68820" s="2">
        <v>3485396</v>
      </c>
      <c r="C68820" s="2" t="s">
        <v>4</v>
      </c>
    </row>
    <row r="68821" spans="1:3" x14ac:dyDescent="0.25">
      <c r="A68821" s="2" t="s">
        <v>68875</v>
      </c>
      <c r="B68821" s="2">
        <v>3514224</v>
      </c>
      <c r="C68821" s="2" t="s">
        <v>4</v>
      </c>
    </row>
    <row r="68822" spans="1:3" x14ac:dyDescent="0.25">
      <c r="A68822" s="2" t="s">
        <v>68876</v>
      </c>
      <c r="B68822" s="2">
        <v>3515112</v>
      </c>
      <c r="C68822" s="2" t="s">
        <v>6</v>
      </c>
    </row>
    <row r="68823" spans="1:3" x14ac:dyDescent="0.25">
      <c r="A68823" s="2" t="s">
        <v>68877</v>
      </c>
      <c r="B68823" s="2">
        <v>3584007</v>
      </c>
      <c r="C68823" s="2" t="s">
        <v>5</v>
      </c>
    </row>
    <row r="68824" spans="1:3" x14ac:dyDescent="0.25">
      <c r="A68824" s="2" t="s">
        <v>68878</v>
      </c>
      <c r="B68824" s="2">
        <v>3667623</v>
      </c>
      <c r="C68824" s="2" t="s">
        <v>9</v>
      </c>
    </row>
    <row r="68825" spans="1:3" x14ac:dyDescent="0.25">
      <c r="A68825" s="2" t="s">
        <v>68879</v>
      </c>
      <c r="B68825" s="2">
        <v>3749258</v>
      </c>
      <c r="C68825" s="2" t="s">
        <v>4</v>
      </c>
    </row>
    <row r="68826" spans="1:3" x14ac:dyDescent="0.25">
      <c r="A68826" s="2" t="s">
        <v>68880</v>
      </c>
      <c r="B68826" s="2">
        <v>3830615</v>
      </c>
      <c r="C68826" s="2" t="s">
        <v>9</v>
      </c>
    </row>
    <row r="68827" spans="1:3" x14ac:dyDescent="0.25">
      <c r="A68827" s="2" t="s">
        <v>68881</v>
      </c>
      <c r="B68827" s="2">
        <v>3894380</v>
      </c>
      <c r="C68827" s="2" t="s">
        <v>3</v>
      </c>
    </row>
    <row r="68828" spans="1:3" x14ac:dyDescent="0.25">
      <c r="A68828" s="2" t="s">
        <v>68882</v>
      </c>
      <c r="B68828" s="2">
        <v>3927496</v>
      </c>
      <c r="C68828" s="2" t="s">
        <v>4</v>
      </c>
    </row>
    <row r="68829" spans="1:3" x14ac:dyDescent="0.25">
      <c r="A68829" s="2" t="s">
        <v>68883</v>
      </c>
      <c r="B68829" s="2">
        <v>3985791</v>
      </c>
      <c r="C68829" s="2" t="s">
        <v>4</v>
      </c>
    </row>
    <row r="68830" spans="1:3" x14ac:dyDescent="0.25">
      <c r="A68830" s="2" t="s">
        <v>68884</v>
      </c>
      <c r="B68830" s="2">
        <v>4044692</v>
      </c>
      <c r="C68830" s="2" t="s">
        <v>7</v>
      </c>
    </row>
    <row r="68831" spans="1:3" x14ac:dyDescent="0.25">
      <c r="A68831" s="2" t="s">
        <v>68885</v>
      </c>
      <c r="B68831" s="2">
        <v>4104540</v>
      </c>
      <c r="C68831" s="2" t="s">
        <v>12</v>
      </c>
    </row>
    <row r="68832" spans="1:3" x14ac:dyDescent="0.25">
      <c r="A68832" s="2" t="s">
        <v>68886</v>
      </c>
      <c r="B68832" s="2">
        <v>4142459</v>
      </c>
      <c r="C68832" s="2" t="s">
        <v>5</v>
      </c>
    </row>
    <row r="68833" spans="1:3" x14ac:dyDescent="0.25">
      <c r="A68833" s="2" t="s">
        <v>68887</v>
      </c>
      <c r="B68833" s="2">
        <v>4164431</v>
      </c>
      <c r="C68833" s="2" t="s">
        <v>7</v>
      </c>
    </row>
    <row r="68834" spans="1:3" x14ac:dyDescent="0.25">
      <c r="A68834" s="2" t="s">
        <v>68888</v>
      </c>
      <c r="B68834" s="2">
        <v>4182005</v>
      </c>
      <c r="C68834" s="2" t="s">
        <v>5</v>
      </c>
    </row>
    <row r="68835" spans="1:3" x14ac:dyDescent="0.25">
      <c r="A68835" s="2" t="s">
        <v>68889</v>
      </c>
      <c r="B68835" s="2">
        <v>4280624</v>
      </c>
      <c r="C68835" s="2" t="s">
        <v>3</v>
      </c>
    </row>
    <row r="68836" spans="1:3" x14ac:dyDescent="0.25">
      <c r="A68836" s="2" t="s">
        <v>68890</v>
      </c>
      <c r="B68836" s="2">
        <v>4613289</v>
      </c>
      <c r="C68836" s="2" t="s">
        <v>6</v>
      </c>
    </row>
    <row r="68837" spans="1:3" x14ac:dyDescent="0.25">
      <c r="A68837" s="2" t="s">
        <v>68891</v>
      </c>
      <c r="B68837" s="2">
        <v>4650300</v>
      </c>
      <c r="C68837" s="2" t="s">
        <v>79</v>
      </c>
    </row>
    <row r="68838" spans="1:3" x14ac:dyDescent="0.25">
      <c r="A68838" s="2" t="s">
        <v>68892</v>
      </c>
      <c r="B68838" s="2">
        <v>4685091</v>
      </c>
      <c r="C68838" s="2" t="s">
        <v>9</v>
      </c>
    </row>
    <row r="68839" spans="1:3" x14ac:dyDescent="0.25">
      <c r="A68839" s="2" t="s">
        <v>68893</v>
      </c>
      <c r="B68839" s="2">
        <v>4685941</v>
      </c>
      <c r="C68839" s="2" t="s">
        <v>6</v>
      </c>
    </row>
    <row r="68840" spans="1:3" x14ac:dyDescent="0.25">
      <c r="A68840" s="2" t="s">
        <v>68894</v>
      </c>
      <c r="B68840" s="2">
        <v>4765799</v>
      </c>
      <c r="C68840" s="2" t="s">
        <v>8</v>
      </c>
    </row>
    <row r="68841" spans="1:3" x14ac:dyDescent="0.25">
      <c r="A68841" s="2" t="s">
        <v>68895</v>
      </c>
      <c r="B68841" s="2">
        <v>4780152</v>
      </c>
      <c r="C68841" s="2" t="s">
        <v>6</v>
      </c>
    </row>
    <row r="68842" spans="1:3" x14ac:dyDescent="0.25">
      <c r="A68842" s="2" t="s">
        <v>68896</v>
      </c>
      <c r="B68842" s="2">
        <v>4817356</v>
      </c>
      <c r="C68842" s="2" t="s">
        <v>13</v>
      </c>
    </row>
    <row r="68843" spans="1:3" x14ac:dyDescent="0.25">
      <c r="A68843" s="2" t="s">
        <v>68897</v>
      </c>
      <c r="B68843" s="2">
        <v>4899239</v>
      </c>
      <c r="C68843" s="2" t="s">
        <v>11</v>
      </c>
    </row>
    <row r="68844" spans="1:3" x14ac:dyDescent="0.25">
      <c r="A68844" s="2" t="s">
        <v>68898</v>
      </c>
      <c r="B68844" s="2">
        <v>5207501</v>
      </c>
      <c r="C68844" s="2" t="s">
        <v>7</v>
      </c>
    </row>
    <row r="68845" spans="1:3" x14ac:dyDescent="0.25">
      <c r="A68845" s="2" t="s">
        <v>68899</v>
      </c>
      <c r="B68845" s="2">
        <v>5231030</v>
      </c>
      <c r="C68845" s="2" t="s">
        <v>8</v>
      </c>
    </row>
    <row r="68846" spans="1:3" x14ac:dyDescent="0.25">
      <c r="A68846" s="2" t="s">
        <v>68900</v>
      </c>
      <c r="B68846" s="2">
        <v>5272304</v>
      </c>
      <c r="C68846" s="2" t="s">
        <v>3</v>
      </c>
    </row>
    <row r="68847" spans="1:3" x14ac:dyDescent="0.25">
      <c r="A68847" s="2" t="s">
        <v>68901</v>
      </c>
      <c r="B68847" s="2">
        <v>5294676</v>
      </c>
      <c r="C68847" s="2" t="s">
        <v>13</v>
      </c>
    </row>
    <row r="68848" spans="1:3" x14ac:dyDescent="0.25">
      <c r="A68848" s="2" t="s">
        <v>68902</v>
      </c>
      <c r="B68848" s="2">
        <v>5403219</v>
      </c>
      <c r="C68848" s="2" t="s">
        <v>7</v>
      </c>
    </row>
    <row r="68849" spans="1:3" x14ac:dyDescent="0.25">
      <c r="A68849" s="2" t="s">
        <v>68903</v>
      </c>
      <c r="B68849" s="2">
        <v>5456962</v>
      </c>
      <c r="C68849" s="2" t="s">
        <v>79</v>
      </c>
    </row>
    <row r="68850" spans="1:3" x14ac:dyDescent="0.25">
      <c r="A68850" s="2" t="s">
        <v>68904</v>
      </c>
      <c r="B68850" s="2">
        <v>5461052</v>
      </c>
      <c r="C68850" s="2" t="s">
        <v>12</v>
      </c>
    </row>
    <row r="68851" spans="1:3" x14ac:dyDescent="0.25">
      <c r="A68851" s="2" t="s">
        <v>68905</v>
      </c>
      <c r="B68851" s="2">
        <v>5492176</v>
      </c>
      <c r="C68851" s="2" t="s">
        <v>9</v>
      </c>
    </row>
    <row r="68852" spans="1:3" x14ac:dyDescent="0.25">
      <c r="A68852" s="2" t="s">
        <v>68906</v>
      </c>
      <c r="B68852" s="2">
        <v>5528510</v>
      </c>
      <c r="C68852" s="2" t="s">
        <v>7</v>
      </c>
    </row>
    <row r="68853" spans="1:3" x14ac:dyDescent="0.25">
      <c r="A68853" s="2" t="s">
        <v>68907</v>
      </c>
      <c r="B68853" s="2">
        <v>5612127</v>
      </c>
      <c r="C68853" s="2" t="s">
        <v>7</v>
      </c>
    </row>
    <row r="68854" spans="1:3" x14ac:dyDescent="0.25">
      <c r="A68854" s="2" t="s">
        <v>68908</v>
      </c>
      <c r="B68854" s="2">
        <v>5612295</v>
      </c>
      <c r="C68854" s="2" t="s">
        <v>9</v>
      </c>
    </row>
    <row r="68855" spans="1:3" x14ac:dyDescent="0.25">
      <c r="A68855" s="2" t="s">
        <v>68909</v>
      </c>
      <c r="B68855" s="2">
        <v>5646452</v>
      </c>
      <c r="C68855" s="2" t="s">
        <v>8</v>
      </c>
    </row>
    <row r="68856" spans="1:3" x14ac:dyDescent="0.25">
      <c r="A68856" s="2" t="s">
        <v>68910</v>
      </c>
      <c r="B68856" s="2">
        <v>5656424</v>
      </c>
      <c r="C68856" s="2" t="s">
        <v>6</v>
      </c>
    </row>
    <row r="68857" spans="1:3" x14ac:dyDescent="0.25">
      <c r="A68857" s="2" t="s">
        <v>68911</v>
      </c>
      <c r="B68857" s="2">
        <v>5677858</v>
      </c>
      <c r="C68857" s="2" t="s">
        <v>6</v>
      </c>
    </row>
    <row r="68858" spans="1:3" x14ac:dyDescent="0.25">
      <c r="A68858" s="2" t="s">
        <v>68912</v>
      </c>
      <c r="B68858" s="2">
        <v>5680389</v>
      </c>
      <c r="C68858" s="2" t="s">
        <v>12</v>
      </c>
    </row>
    <row r="68859" spans="1:3" x14ac:dyDescent="0.25">
      <c r="A68859" s="2" t="s">
        <v>68913</v>
      </c>
      <c r="B68859" s="2">
        <v>5691667</v>
      </c>
      <c r="C68859" s="2" t="s">
        <v>9</v>
      </c>
    </row>
    <row r="68860" spans="1:3" x14ac:dyDescent="0.25">
      <c r="A68860" s="2" t="s">
        <v>68914</v>
      </c>
      <c r="B68860" s="2">
        <v>5751553</v>
      </c>
      <c r="C68860" s="2" t="s">
        <v>6</v>
      </c>
    </row>
    <row r="68861" spans="1:3" x14ac:dyDescent="0.25">
      <c r="A68861" s="2" t="s">
        <v>68915</v>
      </c>
      <c r="B68861" s="2">
        <v>5761470</v>
      </c>
      <c r="C68861" s="2" t="s">
        <v>7</v>
      </c>
    </row>
    <row r="68862" spans="1:3" x14ac:dyDescent="0.25">
      <c r="A68862" s="2" t="s">
        <v>68916</v>
      </c>
      <c r="B68862" s="2">
        <v>5764038</v>
      </c>
      <c r="C68862" s="2" t="s">
        <v>6</v>
      </c>
    </row>
    <row r="68863" spans="1:3" x14ac:dyDescent="0.25">
      <c r="A68863" s="2" t="s">
        <v>68917</v>
      </c>
      <c r="B68863" s="2">
        <v>5827473</v>
      </c>
      <c r="C68863" s="2" t="s">
        <v>7</v>
      </c>
    </row>
    <row r="68864" spans="1:3" x14ac:dyDescent="0.25">
      <c r="A68864" s="2" t="s">
        <v>68918</v>
      </c>
      <c r="B68864" s="2">
        <v>5909238</v>
      </c>
      <c r="C68864" s="2" t="s">
        <v>6</v>
      </c>
    </row>
    <row r="68865" spans="1:3" x14ac:dyDescent="0.25">
      <c r="A68865" s="2" t="s">
        <v>68919</v>
      </c>
      <c r="B68865" s="2">
        <v>5909950</v>
      </c>
      <c r="C68865" s="2" t="s">
        <v>10</v>
      </c>
    </row>
    <row r="68866" spans="1:3" x14ac:dyDescent="0.25">
      <c r="A68866" s="2" t="s">
        <v>68920</v>
      </c>
      <c r="B68866" s="2">
        <v>5977669</v>
      </c>
      <c r="C68866" s="2" t="s">
        <v>9</v>
      </c>
    </row>
    <row r="68867" spans="1:3" x14ac:dyDescent="0.25">
      <c r="A68867" s="2" t="s">
        <v>68921</v>
      </c>
      <c r="B68867" s="2">
        <v>5986118</v>
      </c>
      <c r="C68867" s="2" t="s">
        <v>11</v>
      </c>
    </row>
    <row r="68868" spans="1:3" x14ac:dyDescent="0.25">
      <c r="A68868" s="2" t="s">
        <v>68922</v>
      </c>
      <c r="B68868" s="2">
        <v>6078434</v>
      </c>
      <c r="C68868" s="2" t="s">
        <v>11</v>
      </c>
    </row>
    <row r="68869" spans="1:3" x14ac:dyDescent="0.25">
      <c r="A68869" s="2" t="s">
        <v>68923</v>
      </c>
      <c r="B68869" s="2">
        <v>6108874</v>
      </c>
      <c r="C68869" s="2" t="s">
        <v>11</v>
      </c>
    </row>
    <row r="68870" spans="1:3" x14ac:dyDescent="0.25">
      <c r="A68870" s="2" t="s">
        <v>68924</v>
      </c>
      <c r="B68870" s="2">
        <v>6154215</v>
      </c>
      <c r="C68870" s="2" t="s">
        <v>79</v>
      </c>
    </row>
    <row r="68871" spans="1:3" x14ac:dyDescent="0.25">
      <c r="A68871" s="2" t="s">
        <v>68925</v>
      </c>
      <c r="B68871" s="2">
        <v>6202261</v>
      </c>
      <c r="C68871" s="2" t="s">
        <v>79</v>
      </c>
    </row>
    <row r="68872" spans="1:3" x14ac:dyDescent="0.25">
      <c r="A68872" s="2" t="s">
        <v>68926</v>
      </c>
      <c r="B68872" s="2">
        <v>6204158</v>
      </c>
      <c r="C68872" s="2" t="s">
        <v>9</v>
      </c>
    </row>
    <row r="68873" spans="1:3" x14ac:dyDescent="0.25">
      <c r="A68873" s="2" t="s">
        <v>68927</v>
      </c>
      <c r="B68873" s="2">
        <v>6210226</v>
      </c>
      <c r="C68873" s="2" t="s">
        <v>79</v>
      </c>
    </row>
    <row r="68874" spans="1:3" x14ac:dyDescent="0.25">
      <c r="A68874" s="2" t="s">
        <v>68928</v>
      </c>
      <c r="B68874" s="2">
        <v>6272698</v>
      </c>
      <c r="C68874" s="2" t="s">
        <v>13</v>
      </c>
    </row>
    <row r="68875" spans="1:3" x14ac:dyDescent="0.25">
      <c r="A68875" s="2" t="s">
        <v>68929</v>
      </c>
      <c r="B68875" s="2">
        <v>6554411</v>
      </c>
      <c r="C68875" s="2" t="s">
        <v>3</v>
      </c>
    </row>
    <row r="68876" spans="1:3" x14ac:dyDescent="0.25">
      <c r="A68876" s="2" t="s">
        <v>68930</v>
      </c>
      <c r="B68876" s="2">
        <v>6556470</v>
      </c>
      <c r="C68876" s="2" t="s">
        <v>9</v>
      </c>
    </row>
    <row r="68877" spans="1:3" x14ac:dyDescent="0.25">
      <c r="A68877" s="2" t="s">
        <v>68931</v>
      </c>
      <c r="B68877" s="2">
        <v>7062783</v>
      </c>
      <c r="C68877" s="2" t="s">
        <v>3</v>
      </c>
    </row>
    <row r="68878" spans="1:3" x14ac:dyDescent="0.25">
      <c r="A68878" s="2" t="s">
        <v>68932</v>
      </c>
      <c r="B68878" s="2">
        <v>9537957</v>
      </c>
      <c r="C68878" s="2" t="s">
        <v>3</v>
      </c>
    </row>
    <row r="68879" spans="1:3" x14ac:dyDescent="0.25">
      <c r="A68879" s="2" t="s">
        <v>68933</v>
      </c>
      <c r="B68879" s="2">
        <v>9542537</v>
      </c>
      <c r="C68879" s="2" t="s">
        <v>9</v>
      </c>
    </row>
    <row r="68880" spans="1:3" x14ac:dyDescent="0.25">
      <c r="A68880" s="2" t="s">
        <v>68934</v>
      </c>
      <c r="B68880" s="2">
        <v>9658009</v>
      </c>
      <c r="C68880" s="2" t="s">
        <v>10</v>
      </c>
    </row>
    <row r="68881" spans="1:3" x14ac:dyDescent="0.25">
      <c r="A68881" s="2" t="s">
        <v>68935</v>
      </c>
      <c r="B68881" s="2">
        <v>9666036</v>
      </c>
      <c r="C68881" s="2" t="s">
        <v>12</v>
      </c>
    </row>
    <row r="68882" spans="1:3" x14ac:dyDescent="0.25">
      <c r="A68882" s="2" t="s">
        <v>68936</v>
      </c>
      <c r="B68882" s="2">
        <v>9673249</v>
      </c>
      <c r="C68882" s="2" t="s">
        <v>3</v>
      </c>
    </row>
    <row r="68883" spans="1:3" x14ac:dyDescent="0.25">
      <c r="A68883" s="2" t="s">
        <v>68937</v>
      </c>
      <c r="B68883" s="2">
        <v>11699380</v>
      </c>
      <c r="C68883" s="2" t="s">
        <v>9</v>
      </c>
    </row>
    <row r="68884" spans="1:3" x14ac:dyDescent="0.25">
      <c r="A68884" s="2" t="s">
        <v>68938</v>
      </c>
      <c r="B68884" s="2">
        <v>11702027</v>
      </c>
      <c r="C68884" s="2" t="s">
        <v>11</v>
      </c>
    </row>
    <row r="68885" spans="1:3" x14ac:dyDescent="0.25">
      <c r="A68885" s="2" t="s">
        <v>68939</v>
      </c>
      <c r="B68885" s="2">
        <v>11706222</v>
      </c>
      <c r="C68885" s="2" t="s">
        <v>4</v>
      </c>
    </row>
    <row r="68886" spans="1:3" x14ac:dyDescent="0.25">
      <c r="A68886" s="2" t="s">
        <v>68940</v>
      </c>
      <c r="B68886" s="2">
        <v>11732810</v>
      </c>
      <c r="C68886" s="2" t="s">
        <v>4</v>
      </c>
    </row>
    <row r="68887" spans="1:3" x14ac:dyDescent="0.25">
      <c r="A68887" s="2" t="s">
        <v>68941</v>
      </c>
      <c r="B68887" s="2">
        <v>11736169</v>
      </c>
      <c r="C68887" s="2" t="s">
        <v>6</v>
      </c>
    </row>
    <row r="68888" spans="1:3" x14ac:dyDescent="0.25">
      <c r="A68888" s="2" t="s">
        <v>68942</v>
      </c>
      <c r="B68888" s="2">
        <v>16192691</v>
      </c>
      <c r="C68888" s="2" t="s">
        <v>6</v>
      </c>
    </row>
    <row r="68889" spans="1:3" x14ac:dyDescent="0.25">
      <c r="A68889" s="2" t="s">
        <v>68943</v>
      </c>
      <c r="B68889" s="2">
        <v>16407093</v>
      </c>
      <c r="C68889" s="2" t="s">
        <v>7</v>
      </c>
    </row>
    <row r="68890" spans="1:3" x14ac:dyDescent="0.25">
      <c r="A68890" s="2" t="s">
        <v>68944</v>
      </c>
      <c r="B68890" s="2">
        <v>22370391</v>
      </c>
      <c r="C68890" s="2" t="s">
        <v>9</v>
      </c>
    </row>
    <row r="68891" spans="1:3" x14ac:dyDescent="0.25">
      <c r="A68891" s="2" t="s">
        <v>68945</v>
      </c>
      <c r="B68891" s="2">
        <v>5913061</v>
      </c>
      <c r="C68891" s="2" t="s">
        <v>7</v>
      </c>
    </row>
    <row r="68892" spans="1:3" x14ac:dyDescent="0.25">
      <c r="A68892" s="2" t="s">
        <v>68946</v>
      </c>
      <c r="B68892" s="2">
        <v>26561517</v>
      </c>
      <c r="C68892" s="2" t="s">
        <v>9</v>
      </c>
    </row>
    <row r="68893" spans="1:3" x14ac:dyDescent="0.25">
      <c r="A68893" s="2" t="s">
        <v>68947</v>
      </c>
      <c r="B68893" s="2">
        <v>11049723</v>
      </c>
      <c r="C68893" s="2" t="s">
        <v>7</v>
      </c>
    </row>
    <row r="68894" spans="1:3" x14ac:dyDescent="0.25">
      <c r="A68894" s="2" t="s">
        <v>68948</v>
      </c>
      <c r="B68894" s="2">
        <v>15011745</v>
      </c>
      <c r="C68894" s="2" t="s">
        <v>12</v>
      </c>
    </row>
    <row r="68895" spans="1:3" x14ac:dyDescent="0.25">
      <c r="A68895" s="2" t="s">
        <v>68949</v>
      </c>
      <c r="B68895" s="2">
        <v>4930719</v>
      </c>
      <c r="C68895" s="2" t="s">
        <v>4</v>
      </c>
    </row>
    <row r="68896" spans="1:3" x14ac:dyDescent="0.25">
      <c r="A68896" s="2" t="s">
        <v>68950</v>
      </c>
      <c r="B68896" s="2">
        <v>11037921</v>
      </c>
      <c r="C68896" s="2" t="s">
        <v>4</v>
      </c>
    </row>
    <row r="68897" spans="1:3" x14ac:dyDescent="0.25">
      <c r="A68897" s="2" t="s">
        <v>68951</v>
      </c>
      <c r="B68897" s="2">
        <v>3242115</v>
      </c>
      <c r="C68897" s="2" t="s">
        <v>11</v>
      </c>
    </row>
    <row r="68898" spans="1:3" x14ac:dyDescent="0.25">
      <c r="A68898" s="2" t="s">
        <v>68952</v>
      </c>
      <c r="B68898" s="2">
        <v>5079290</v>
      </c>
      <c r="C68898" s="2" t="s">
        <v>7</v>
      </c>
    </row>
    <row r="68899" spans="1:3" x14ac:dyDescent="0.25">
      <c r="A68899" s="2" t="s">
        <v>68953</v>
      </c>
      <c r="B68899" s="2">
        <v>5343805</v>
      </c>
      <c r="C68899" s="2" t="s">
        <v>9</v>
      </c>
    </row>
    <row r="68900" spans="1:3" x14ac:dyDescent="0.25">
      <c r="A68900" s="2" t="s">
        <v>68954</v>
      </c>
      <c r="B68900" s="2">
        <v>6586878</v>
      </c>
      <c r="C68900" s="2" t="s">
        <v>6</v>
      </c>
    </row>
    <row r="68901" spans="1:3" x14ac:dyDescent="0.25">
      <c r="A68901" s="2" t="s">
        <v>68955</v>
      </c>
      <c r="B68901" s="2">
        <v>19185668</v>
      </c>
      <c r="C68901" s="2" t="s">
        <v>10</v>
      </c>
    </row>
    <row r="68902" spans="1:3" x14ac:dyDescent="0.25">
      <c r="A68902" s="2" t="s">
        <v>68956</v>
      </c>
      <c r="B68902" s="2">
        <v>10121774</v>
      </c>
      <c r="C68902" s="2" t="s">
        <v>4</v>
      </c>
    </row>
    <row r="68903" spans="1:3" x14ac:dyDescent="0.25">
      <c r="A68903" s="2" t="s">
        <v>68957</v>
      </c>
      <c r="B68903" s="2">
        <v>10172362</v>
      </c>
      <c r="C68903" s="2" t="s">
        <v>12</v>
      </c>
    </row>
    <row r="68904" spans="1:3" x14ac:dyDescent="0.25">
      <c r="A68904" s="2" t="s">
        <v>68958</v>
      </c>
      <c r="B68904" s="2">
        <v>10752201</v>
      </c>
      <c r="C68904" s="2" t="s">
        <v>3</v>
      </c>
    </row>
    <row r="68905" spans="1:3" x14ac:dyDescent="0.25">
      <c r="A68905" s="2" t="s">
        <v>68959</v>
      </c>
      <c r="B68905" s="2">
        <v>10830208</v>
      </c>
      <c r="C68905" s="2" t="s">
        <v>7</v>
      </c>
    </row>
    <row r="68906" spans="1:3" x14ac:dyDescent="0.25">
      <c r="A68906" s="2" t="s">
        <v>68960</v>
      </c>
      <c r="B68906" s="2">
        <v>10971210</v>
      </c>
      <c r="C68906" s="2" t="s">
        <v>7</v>
      </c>
    </row>
    <row r="68907" spans="1:3" x14ac:dyDescent="0.25">
      <c r="A68907" s="2" t="s">
        <v>68961</v>
      </c>
      <c r="B68907" s="2">
        <v>10981933</v>
      </c>
      <c r="C68907" s="2" t="s">
        <v>6</v>
      </c>
    </row>
    <row r="68908" spans="1:3" x14ac:dyDescent="0.25">
      <c r="A68908" s="2" t="s">
        <v>68962</v>
      </c>
      <c r="B68908" s="2">
        <v>11102995</v>
      </c>
      <c r="C68908" s="2" t="s">
        <v>12</v>
      </c>
    </row>
    <row r="68909" spans="1:3" x14ac:dyDescent="0.25">
      <c r="A68909" s="2" t="s">
        <v>68963</v>
      </c>
      <c r="B68909" s="2">
        <v>11423774</v>
      </c>
      <c r="C68909" s="2" t="s">
        <v>7</v>
      </c>
    </row>
    <row r="68910" spans="1:3" x14ac:dyDescent="0.25">
      <c r="A68910" s="2" t="s">
        <v>68964</v>
      </c>
      <c r="B68910" s="2">
        <v>11486268</v>
      </c>
      <c r="C68910" s="2" t="s">
        <v>12</v>
      </c>
    </row>
    <row r="68911" spans="1:3" x14ac:dyDescent="0.25">
      <c r="A68911" s="2" t="s">
        <v>68965</v>
      </c>
      <c r="B68911" s="2">
        <v>11682616</v>
      </c>
      <c r="C68911" s="2" t="s">
        <v>10</v>
      </c>
    </row>
    <row r="68912" spans="1:3" x14ac:dyDescent="0.25">
      <c r="A68912" s="2" t="s">
        <v>68966</v>
      </c>
      <c r="B68912" s="2">
        <v>16119671</v>
      </c>
      <c r="C68912" s="2" t="s">
        <v>12</v>
      </c>
    </row>
    <row r="68913" spans="1:3" x14ac:dyDescent="0.25">
      <c r="A68913" s="2" t="s">
        <v>68967</v>
      </c>
      <c r="B68913" s="2">
        <v>20138203</v>
      </c>
      <c r="C68913" s="2" t="s">
        <v>9</v>
      </c>
    </row>
    <row r="68914" spans="1:3" x14ac:dyDescent="0.25">
      <c r="A68914" s="2" t="s">
        <v>68968</v>
      </c>
      <c r="B68914" s="2">
        <v>20301055</v>
      </c>
      <c r="C68914" s="2" t="s">
        <v>3</v>
      </c>
    </row>
    <row r="68915" spans="1:3" x14ac:dyDescent="0.25">
      <c r="A68915" s="2" t="s">
        <v>68969</v>
      </c>
      <c r="B68915" s="2">
        <v>15830938</v>
      </c>
      <c r="C68915" s="2" t="s">
        <v>5652</v>
      </c>
    </row>
    <row r="68916" spans="1:3" x14ac:dyDescent="0.25">
      <c r="A68916" s="2" t="s">
        <v>68970</v>
      </c>
      <c r="B68916" s="2">
        <v>2806532</v>
      </c>
      <c r="C68916" s="2" t="s">
        <v>9</v>
      </c>
    </row>
    <row r="68917" spans="1:3" x14ac:dyDescent="0.25">
      <c r="A68917" s="2" t="s">
        <v>68971</v>
      </c>
      <c r="B68917" s="2">
        <v>11149942</v>
      </c>
      <c r="C68917" s="2" t="s">
        <v>6</v>
      </c>
    </row>
    <row r="68918" spans="1:3" x14ac:dyDescent="0.25">
      <c r="A68918" s="2" t="s">
        <v>68972</v>
      </c>
      <c r="B68918" s="2">
        <v>11370790</v>
      </c>
      <c r="C68918" s="2" t="s">
        <v>6</v>
      </c>
    </row>
    <row r="68919" spans="1:3" x14ac:dyDescent="0.25">
      <c r="A68919" s="2" t="s">
        <v>68973</v>
      </c>
      <c r="B68919" s="2">
        <v>11128949</v>
      </c>
      <c r="C68919" s="2" t="s">
        <v>7</v>
      </c>
    </row>
    <row r="68920" spans="1:3" x14ac:dyDescent="0.25">
      <c r="A68920" s="2" t="s">
        <v>68974</v>
      </c>
      <c r="B68920" s="2">
        <v>10868039</v>
      </c>
      <c r="C68920" s="2" t="s">
        <v>7</v>
      </c>
    </row>
    <row r="68921" spans="1:3" x14ac:dyDescent="0.25">
      <c r="A68921" s="2" t="s">
        <v>68975</v>
      </c>
      <c r="B68921" s="2">
        <v>11520236</v>
      </c>
      <c r="C68921" s="2" t="s">
        <v>10</v>
      </c>
    </row>
    <row r="68922" spans="1:3" x14ac:dyDescent="0.25">
      <c r="A68922" s="2" t="s">
        <v>68976</v>
      </c>
      <c r="B68922" s="2">
        <v>20311606</v>
      </c>
      <c r="C68922" s="2" t="s">
        <v>6</v>
      </c>
    </row>
    <row r="68923" spans="1:3" x14ac:dyDescent="0.25">
      <c r="A68923" s="2" t="s">
        <v>68977</v>
      </c>
      <c r="B68923" s="2">
        <v>2929868</v>
      </c>
      <c r="C68923" s="2" t="s">
        <v>9</v>
      </c>
    </row>
    <row r="68924" spans="1:3" x14ac:dyDescent="0.25">
      <c r="A68924" s="2" t="s">
        <v>68978</v>
      </c>
      <c r="B68924" s="2">
        <v>2794128</v>
      </c>
      <c r="C68924" s="2" t="s">
        <v>4</v>
      </c>
    </row>
    <row r="68925" spans="1:3" x14ac:dyDescent="0.25">
      <c r="A68925" s="2" t="s">
        <v>68979</v>
      </c>
      <c r="B68925" s="2">
        <v>2872711</v>
      </c>
      <c r="C68925" s="2" t="s">
        <v>4</v>
      </c>
    </row>
    <row r="68926" spans="1:3" x14ac:dyDescent="0.25">
      <c r="A68926" s="2" t="s">
        <v>68980</v>
      </c>
      <c r="B68926" s="2">
        <v>2950467</v>
      </c>
      <c r="C68926" s="2" t="s">
        <v>6</v>
      </c>
    </row>
    <row r="68927" spans="1:3" x14ac:dyDescent="0.25">
      <c r="A68927" s="2" t="s">
        <v>68981</v>
      </c>
      <c r="B68927" s="2">
        <v>3021889</v>
      </c>
      <c r="C68927" s="2" t="s">
        <v>79</v>
      </c>
    </row>
    <row r="68928" spans="1:3" x14ac:dyDescent="0.25">
      <c r="A68928" s="2" t="s">
        <v>68982</v>
      </c>
      <c r="B68928" s="2">
        <v>3032937</v>
      </c>
      <c r="C68928" s="2" t="s">
        <v>5</v>
      </c>
    </row>
    <row r="68929" spans="1:3" x14ac:dyDescent="0.25">
      <c r="A68929" s="2" t="s">
        <v>68983</v>
      </c>
      <c r="B68929" s="2">
        <v>6766474</v>
      </c>
      <c r="C68929" s="2" t="s">
        <v>4</v>
      </c>
    </row>
    <row r="68930" spans="1:3" x14ac:dyDescent="0.25">
      <c r="A68930" s="2" t="s">
        <v>68984</v>
      </c>
      <c r="B68930" s="2">
        <v>6797322</v>
      </c>
      <c r="C68930" s="2" t="s">
        <v>5</v>
      </c>
    </row>
    <row r="68931" spans="1:3" x14ac:dyDescent="0.25">
      <c r="A68931" s="2" t="s">
        <v>68985</v>
      </c>
      <c r="B68931" s="2">
        <v>6833759</v>
      </c>
      <c r="C68931" s="2" t="s">
        <v>9</v>
      </c>
    </row>
    <row r="68932" spans="1:3" x14ac:dyDescent="0.25">
      <c r="A68932" s="2" t="s">
        <v>68986</v>
      </c>
      <c r="B68932" s="2">
        <v>7006524</v>
      </c>
      <c r="C68932" s="2" t="s">
        <v>11</v>
      </c>
    </row>
    <row r="68933" spans="1:3" x14ac:dyDescent="0.25">
      <c r="A68933" s="2" t="s">
        <v>68987</v>
      </c>
      <c r="B68933" s="2">
        <v>7009527</v>
      </c>
      <c r="C68933" s="2" t="s">
        <v>6</v>
      </c>
    </row>
    <row r="68934" spans="1:3" x14ac:dyDescent="0.25">
      <c r="A68934" s="2" t="s">
        <v>68988</v>
      </c>
      <c r="B68934" s="2">
        <v>7065913</v>
      </c>
      <c r="C68934" s="2" t="s">
        <v>6</v>
      </c>
    </row>
    <row r="68935" spans="1:3" x14ac:dyDescent="0.25">
      <c r="A68935" s="2" t="s">
        <v>68989</v>
      </c>
      <c r="B68935" s="2">
        <v>7151702</v>
      </c>
      <c r="C68935" s="2" t="s">
        <v>13</v>
      </c>
    </row>
    <row r="68936" spans="1:3" x14ac:dyDescent="0.25">
      <c r="A68936" s="2" t="s">
        <v>68990</v>
      </c>
      <c r="B68936" s="2">
        <v>7185872</v>
      </c>
      <c r="C68936" s="2" t="s">
        <v>9</v>
      </c>
    </row>
    <row r="68937" spans="1:3" x14ac:dyDescent="0.25">
      <c r="A68937" s="2" t="s">
        <v>68991</v>
      </c>
      <c r="B68937" s="2">
        <v>7199489</v>
      </c>
      <c r="C68937" s="2" t="s">
        <v>10</v>
      </c>
    </row>
    <row r="68938" spans="1:3" x14ac:dyDescent="0.25">
      <c r="A68938" s="2" t="s">
        <v>68992</v>
      </c>
      <c r="B68938" s="2">
        <v>7235799</v>
      </c>
      <c r="C68938" s="2" t="s">
        <v>11</v>
      </c>
    </row>
    <row r="68939" spans="1:3" x14ac:dyDescent="0.25">
      <c r="A68939" s="2" t="s">
        <v>68993</v>
      </c>
      <c r="B68939" s="2">
        <v>7260829</v>
      </c>
      <c r="C68939" s="2" t="s">
        <v>3</v>
      </c>
    </row>
    <row r="68940" spans="1:3" x14ac:dyDescent="0.25">
      <c r="A68940" s="2" t="s">
        <v>68994</v>
      </c>
      <c r="B68940" s="2">
        <v>7302652</v>
      </c>
      <c r="C68940" s="2" t="s">
        <v>6</v>
      </c>
    </row>
    <row r="68941" spans="1:3" x14ac:dyDescent="0.25">
      <c r="A68941" s="2" t="s">
        <v>68995</v>
      </c>
      <c r="B68941" s="2">
        <v>7325088</v>
      </c>
      <c r="C68941" s="2" t="s">
        <v>6</v>
      </c>
    </row>
    <row r="68942" spans="1:3" x14ac:dyDescent="0.25">
      <c r="A68942" s="2" t="s">
        <v>68996</v>
      </c>
      <c r="B68942" s="2">
        <v>7340350</v>
      </c>
      <c r="C68942" s="2" t="s">
        <v>11</v>
      </c>
    </row>
    <row r="68943" spans="1:3" x14ac:dyDescent="0.25">
      <c r="A68943" s="2" t="s">
        <v>68997</v>
      </c>
      <c r="B68943" s="2">
        <v>7342973</v>
      </c>
      <c r="C68943" s="2" t="s">
        <v>6</v>
      </c>
    </row>
    <row r="68944" spans="1:3" x14ac:dyDescent="0.25">
      <c r="A68944" s="2" t="s">
        <v>68998</v>
      </c>
      <c r="B68944" s="2">
        <v>7349358</v>
      </c>
      <c r="C68944" s="2" t="s">
        <v>9</v>
      </c>
    </row>
    <row r="68945" spans="1:3" x14ac:dyDescent="0.25">
      <c r="A68945" s="2" t="s">
        <v>68999</v>
      </c>
      <c r="B68945" s="2">
        <v>7357336</v>
      </c>
      <c r="C68945" s="2" t="s">
        <v>4</v>
      </c>
    </row>
    <row r="68946" spans="1:3" x14ac:dyDescent="0.25">
      <c r="A68946" s="2" t="s">
        <v>69000</v>
      </c>
      <c r="B68946" s="2">
        <v>7461720</v>
      </c>
      <c r="C68946" s="2" t="s">
        <v>6</v>
      </c>
    </row>
    <row r="68947" spans="1:3" x14ac:dyDescent="0.25">
      <c r="A68947" s="2" t="s">
        <v>69001</v>
      </c>
      <c r="B68947" s="2">
        <v>7508446</v>
      </c>
      <c r="C68947" s="2" t="s">
        <v>3</v>
      </c>
    </row>
    <row r="68948" spans="1:3" x14ac:dyDescent="0.25">
      <c r="A68948" s="2" t="s">
        <v>69002</v>
      </c>
      <c r="B68948" s="2">
        <v>7510834</v>
      </c>
      <c r="C68948" s="2" t="s">
        <v>10</v>
      </c>
    </row>
    <row r="68949" spans="1:3" x14ac:dyDescent="0.25">
      <c r="A68949" s="2" t="s">
        <v>69003</v>
      </c>
      <c r="B68949" s="2">
        <v>7513639</v>
      </c>
      <c r="C68949" s="2" t="s">
        <v>11</v>
      </c>
    </row>
    <row r="68950" spans="1:3" x14ac:dyDescent="0.25">
      <c r="A68950" s="2" t="s">
        <v>69004</v>
      </c>
      <c r="B68950" s="2">
        <v>7523318</v>
      </c>
      <c r="C68950" s="2" t="s">
        <v>7</v>
      </c>
    </row>
    <row r="68951" spans="1:3" x14ac:dyDescent="0.25">
      <c r="A68951" s="2" t="s">
        <v>69005</v>
      </c>
      <c r="B68951" s="2">
        <v>7541409</v>
      </c>
      <c r="C68951" s="2" t="s">
        <v>4</v>
      </c>
    </row>
    <row r="68952" spans="1:3" x14ac:dyDescent="0.25">
      <c r="A68952" s="2" t="s">
        <v>69006</v>
      </c>
      <c r="B68952" s="2">
        <v>7652523</v>
      </c>
      <c r="C68952" s="2" t="s">
        <v>4</v>
      </c>
    </row>
    <row r="68953" spans="1:3" x14ac:dyDescent="0.25">
      <c r="A68953" s="2" t="s">
        <v>69007</v>
      </c>
      <c r="B68953" s="2">
        <v>7696148</v>
      </c>
      <c r="C68953" s="2" t="s">
        <v>5</v>
      </c>
    </row>
    <row r="68954" spans="1:3" x14ac:dyDescent="0.25">
      <c r="A68954" s="2" t="s">
        <v>69008</v>
      </c>
      <c r="B68954" s="2">
        <v>7700223</v>
      </c>
      <c r="C68954" s="2" t="s">
        <v>4</v>
      </c>
    </row>
    <row r="68955" spans="1:3" x14ac:dyDescent="0.25">
      <c r="A68955" s="2" t="s">
        <v>69009</v>
      </c>
      <c r="B68955" s="2">
        <v>7723378</v>
      </c>
      <c r="C68955" s="2" t="s">
        <v>5</v>
      </c>
    </row>
    <row r="68956" spans="1:3" x14ac:dyDescent="0.25">
      <c r="A68956" s="2" t="s">
        <v>69010</v>
      </c>
      <c r="B68956" s="2">
        <v>7726488</v>
      </c>
      <c r="C68956" s="2" t="s">
        <v>9</v>
      </c>
    </row>
    <row r="68957" spans="1:3" x14ac:dyDescent="0.25">
      <c r="A68957" s="2" t="s">
        <v>69011</v>
      </c>
      <c r="B68957" s="2">
        <v>7750418</v>
      </c>
      <c r="C68957" s="2" t="s">
        <v>3</v>
      </c>
    </row>
    <row r="68958" spans="1:3" x14ac:dyDescent="0.25">
      <c r="A68958" s="2" t="s">
        <v>69012</v>
      </c>
      <c r="B68958" s="2">
        <v>7870488</v>
      </c>
      <c r="C68958" s="2" t="s">
        <v>6</v>
      </c>
    </row>
    <row r="68959" spans="1:3" x14ac:dyDescent="0.25">
      <c r="A68959" s="2" t="s">
        <v>69013</v>
      </c>
      <c r="B68959" s="2">
        <v>7897466</v>
      </c>
      <c r="C68959" s="2" t="s">
        <v>9</v>
      </c>
    </row>
    <row r="68960" spans="1:3" x14ac:dyDescent="0.25">
      <c r="A68960" s="2" t="s">
        <v>69014</v>
      </c>
      <c r="B68960" s="2">
        <v>7908604</v>
      </c>
      <c r="C68960" s="2" t="s">
        <v>8</v>
      </c>
    </row>
    <row r="68961" spans="1:3" x14ac:dyDescent="0.25">
      <c r="A68961" s="2" t="s">
        <v>69015</v>
      </c>
      <c r="B68961" s="2">
        <v>7924030</v>
      </c>
      <c r="C68961" s="2" t="s">
        <v>6</v>
      </c>
    </row>
    <row r="68962" spans="1:3" x14ac:dyDescent="0.25">
      <c r="A68962" s="2" t="s">
        <v>69016</v>
      </c>
      <c r="B68962" s="2">
        <v>7929814</v>
      </c>
      <c r="C68962" s="2" t="s">
        <v>5</v>
      </c>
    </row>
    <row r="68963" spans="1:3" x14ac:dyDescent="0.25">
      <c r="A68963" s="2" t="s">
        <v>69017</v>
      </c>
      <c r="B68963" s="2">
        <v>7940382</v>
      </c>
      <c r="C68963" s="2" t="s">
        <v>7</v>
      </c>
    </row>
    <row r="68964" spans="1:3" x14ac:dyDescent="0.25">
      <c r="A68964" s="2" t="s">
        <v>69018</v>
      </c>
      <c r="B68964" s="2">
        <v>8047095</v>
      </c>
      <c r="C68964" s="2" t="s">
        <v>7</v>
      </c>
    </row>
    <row r="68965" spans="1:3" x14ac:dyDescent="0.25">
      <c r="A68965" s="2" t="s">
        <v>69019</v>
      </c>
      <c r="B68965" s="2">
        <v>8207379</v>
      </c>
      <c r="C68965" s="2" t="s">
        <v>9</v>
      </c>
    </row>
    <row r="68966" spans="1:3" x14ac:dyDescent="0.25">
      <c r="A68966" s="2" t="s">
        <v>69020</v>
      </c>
      <c r="B68966" s="2">
        <v>8208144</v>
      </c>
      <c r="C68966" s="2" t="s">
        <v>12</v>
      </c>
    </row>
    <row r="68967" spans="1:3" x14ac:dyDescent="0.25">
      <c r="A68967" s="2" t="s">
        <v>69021</v>
      </c>
      <c r="B68967" s="2">
        <v>8289719</v>
      </c>
      <c r="C68967" s="2" t="s">
        <v>9</v>
      </c>
    </row>
    <row r="68968" spans="1:3" x14ac:dyDescent="0.25">
      <c r="A68968" s="2" t="s">
        <v>69022</v>
      </c>
      <c r="B68968" s="2">
        <v>8292627</v>
      </c>
      <c r="C68968" s="2" t="s">
        <v>6</v>
      </c>
    </row>
    <row r="68969" spans="1:3" x14ac:dyDescent="0.25">
      <c r="A68969" s="2" t="s">
        <v>69023</v>
      </c>
      <c r="B68969" s="2">
        <v>8321596</v>
      </c>
      <c r="C68969" s="2" t="s">
        <v>5</v>
      </c>
    </row>
    <row r="68970" spans="1:3" x14ac:dyDescent="0.25">
      <c r="A68970" s="2" t="s">
        <v>69024</v>
      </c>
      <c r="B68970" s="2">
        <v>8366842</v>
      </c>
      <c r="C68970" s="2" t="s">
        <v>6</v>
      </c>
    </row>
    <row r="68971" spans="1:3" x14ac:dyDescent="0.25">
      <c r="A68971" s="2" t="s">
        <v>69025</v>
      </c>
      <c r="B68971" s="2">
        <v>8374517</v>
      </c>
      <c r="C68971" s="2" t="s">
        <v>6</v>
      </c>
    </row>
    <row r="68972" spans="1:3" x14ac:dyDescent="0.25">
      <c r="A68972" s="2" t="s">
        <v>69026</v>
      </c>
      <c r="B68972" s="2">
        <v>8437954</v>
      </c>
      <c r="C68972" s="2" t="s">
        <v>7</v>
      </c>
    </row>
    <row r="68973" spans="1:3" x14ac:dyDescent="0.25">
      <c r="A68973" s="2" t="s">
        <v>69027</v>
      </c>
      <c r="B68973" s="2">
        <v>8512081</v>
      </c>
      <c r="C68973" s="2" t="s">
        <v>11</v>
      </c>
    </row>
    <row r="68974" spans="1:3" x14ac:dyDescent="0.25">
      <c r="A68974" s="2" t="s">
        <v>69028</v>
      </c>
      <c r="B68974" s="2">
        <v>8515121</v>
      </c>
      <c r="C68974" s="2" t="s">
        <v>6</v>
      </c>
    </row>
    <row r="68975" spans="1:3" x14ac:dyDescent="0.25">
      <c r="A68975" s="2" t="s">
        <v>69029</v>
      </c>
      <c r="B68975" s="2">
        <v>8584690</v>
      </c>
      <c r="C68975" s="2" t="s">
        <v>4</v>
      </c>
    </row>
    <row r="68976" spans="1:3" x14ac:dyDescent="0.25">
      <c r="A68976" s="2" t="s">
        <v>69030</v>
      </c>
      <c r="B68976" s="2">
        <v>8587432</v>
      </c>
      <c r="C68976" s="2" t="s">
        <v>6</v>
      </c>
    </row>
    <row r="68977" spans="1:3" x14ac:dyDescent="0.25">
      <c r="A68977" s="2" t="s">
        <v>69031</v>
      </c>
      <c r="B68977" s="2">
        <v>8654254</v>
      </c>
      <c r="C68977" s="2" t="s">
        <v>3</v>
      </c>
    </row>
    <row r="68978" spans="1:3" x14ac:dyDescent="0.25">
      <c r="A68978" s="2" t="s">
        <v>69032</v>
      </c>
      <c r="B68978" s="2">
        <v>8666001</v>
      </c>
      <c r="C68978" s="2" t="s">
        <v>6</v>
      </c>
    </row>
    <row r="68979" spans="1:3" x14ac:dyDescent="0.25">
      <c r="A68979" s="2" t="s">
        <v>69033</v>
      </c>
      <c r="B68979" s="2">
        <v>8719943</v>
      </c>
      <c r="C68979" s="2" t="s">
        <v>4</v>
      </c>
    </row>
    <row r="68980" spans="1:3" x14ac:dyDescent="0.25">
      <c r="A68980" s="2" t="s">
        <v>69034</v>
      </c>
      <c r="B68980" s="2">
        <v>8754940</v>
      </c>
      <c r="C68980" s="2" t="s">
        <v>12</v>
      </c>
    </row>
    <row r="68981" spans="1:3" x14ac:dyDescent="0.25">
      <c r="A68981" s="2" t="s">
        <v>69035</v>
      </c>
      <c r="B68981" s="2">
        <v>8775815</v>
      </c>
      <c r="C68981" s="2" t="s">
        <v>6</v>
      </c>
    </row>
    <row r="68982" spans="1:3" x14ac:dyDescent="0.25">
      <c r="A68982" s="2" t="s">
        <v>69036</v>
      </c>
      <c r="B68982" s="2">
        <v>8836518</v>
      </c>
      <c r="C68982" s="2" t="s">
        <v>11</v>
      </c>
    </row>
    <row r="68983" spans="1:3" x14ac:dyDescent="0.25">
      <c r="A68983" s="2" t="s">
        <v>69037</v>
      </c>
      <c r="B68983" s="2">
        <v>8870843</v>
      </c>
      <c r="C68983" s="2" t="s">
        <v>79</v>
      </c>
    </row>
    <row r="68984" spans="1:3" x14ac:dyDescent="0.25">
      <c r="A68984" s="2" t="s">
        <v>69038</v>
      </c>
      <c r="B68984" s="2">
        <v>8885134</v>
      </c>
      <c r="C68984" s="2" t="s">
        <v>3</v>
      </c>
    </row>
    <row r="68985" spans="1:3" x14ac:dyDescent="0.25">
      <c r="A68985" s="2" t="s">
        <v>69039</v>
      </c>
      <c r="B68985" s="2">
        <v>8898898</v>
      </c>
      <c r="C68985" s="2" t="s">
        <v>9</v>
      </c>
    </row>
    <row r="68986" spans="1:3" x14ac:dyDescent="0.25">
      <c r="A68986" s="2" t="s">
        <v>69040</v>
      </c>
      <c r="B68986" s="2">
        <v>8934830</v>
      </c>
      <c r="C68986" s="2" t="s">
        <v>4</v>
      </c>
    </row>
    <row r="68987" spans="1:3" x14ac:dyDescent="0.25">
      <c r="A68987" s="2" t="s">
        <v>69041</v>
      </c>
      <c r="B68987" s="2">
        <v>8961894</v>
      </c>
      <c r="C68987" s="2" t="s">
        <v>7</v>
      </c>
    </row>
    <row r="68988" spans="1:3" x14ac:dyDescent="0.25">
      <c r="A68988" s="2" t="s">
        <v>69042</v>
      </c>
      <c r="B68988" s="2">
        <v>8990045</v>
      </c>
      <c r="C68988" s="2" t="s">
        <v>7</v>
      </c>
    </row>
    <row r="68989" spans="1:3" x14ac:dyDescent="0.25">
      <c r="A68989" s="2" t="s">
        <v>69043</v>
      </c>
      <c r="B68989" s="2">
        <v>9045107</v>
      </c>
      <c r="C68989" s="2" t="s">
        <v>6</v>
      </c>
    </row>
    <row r="68990" spans="1:3" x14ac:dyDescent="0.25">
      <c r="A68990" s="2" t="s">
        <v>69044</v>
      </c>
      <c r="B68990" s="2">
        <v>9119286</v>
      </c>
      <c r="C68990" s="2" t="s">
        <v>6</v>
      </c>
    </row>
    <row r="68991" spans="1:3" x14ac:dyDescent="0.25">
      <c r="A68991" s="2" t="s">
        <v>69045</v>
      </c>
      <c r="B68991" s="2">
        <v>9141827</v>
      </c>
      <c r="C68991" s="2" t="s">
        <v>9</v>
      </c>
    </row>
    <row r="68992" spans="1:3" x14ac:dyDescent="0.25">
      <c r="A68992" s="2" t="s">
        <v>69046</v>
      </c>
      <c r="B68992" s="2">
        <v>9176993</v>
      </c>
      <c r="C68992" s="2" t="s">
        <v>4</v>
      </c>
    </row>
    <row r="68993" spans="1:3" x14ac:dyDescent="0.25">
      <c r="A68993" s="2" t="s">
        <v>69047</v>
      </c>
      <c r="B68993" s="2">
        <v>9226723</v>
      </c>
      <c r="C68993" s="2" t="s">
        <v>11</v>
      </c>
    </row>
    <row r="68994" spans="1:3" x14ac:dyDescent="0.25">
      <c r="A68994" s="2" t="s">
        <v>69048</v>
      </c>
      <c r="B68994" s="2">
        <v>9232351</v>
      </c>
      <c r="C68994" s="2" t="s">
        <v>9</v>
      </c>
    </row>
    <row r="68995" spans="1:3" x14ac:dyDescent="0.25">
      <c r="A68995" s="2" t="s">
        <v>69049</v>
      </c>
      <c r="B68995" s="2">
        <v>9257854</v>
      </c>
      <c r="C68995" s="2" t="s">
        <v>9</v>
      </c>
    </row>
    <row r="68996" spans="1:3" x14ac:dyDescent="0.25">
      <c r="A68996" s="2" t="s">
        <v>69050</v>
      </c>
      <c r="B68996" s="2">
        <v>9297433</v>
      </c>
      <c r="C68996" s="2" t="s">
        <v>4</v>
      </c>
    </row>
    <row r="68997" spans="1:3" x14ac:dyDescent="0.25">
      <c r="A68997" s="2" t="s">
        <v>69051</v>
      </c>
      <c r="B68997" s="2">
        <v>9307959</v>
      </c>
      <c r="C68997" s="2" t="s">
        <v>12</v>
      </c>
    </row>
    <row r="68998" spans="1:3" x14ac:dyDescent="0.25">
      <c r="A68998" s="2" t="s">
        <v>69052</v>
      </c>
      <c r="B68998" s="2">
        <v>9598461</v>
      </c>
      <c r="C68998" s="2" t="s">
        <v>9</v>
      </c>
    </row>
    <row r="68999" spans="1:3" x14ac:dyDescent="0.25">
      <c r="A68999" s="2" t="s">
        <v>69053</v>
      </c>
      <c r="B68999" s="2">
        <v>9617411</v>
      </c>
      <c r="C68999" s="2" t="s">
        <v>5</v>
      </c>
    </row>
    <row r="69000" spans="1:3" x14ac:dyDescent="0.25">
      <c r="A69000" s="2" t="s">
        <v>69054</v>
      </c>
      <c r="B69000" s="2">
        <v>10060854</v>
      </c>
      <c r="C69000" s="2" t="s">
        <v>3</v>
      </c>
    </row>
    <row r="69001" spans="1:3" x14ac:dyDescent="0.25">
      <c r="A69001" s="2" t="s">
        <v>69055</v>
      </c>
      <c r="B69001" s="2">
        <v>10060983</v>
      </c>
      <c r="C69001" s="2" t="s">
        <v>7</v>
      </c>
    </row>
    <row r="69002" spans="1:3" x14ac:dyDescent="0.25">
      <c r="A69002" s="2" t="s">
        <v>69056</v>
      </c>
      <c r="B69002" s="2">
        <v>11761234</v>
      </c>
      <c r="C69002" s="2" t="s">
        <v>7</v>
      </c>
    </row>
    <row r="69003" spans="1:3" x14ac:dyDescent="0.25">
      <c r="A69003" s="2" t="s">
        <v>69057</v>
      </c>
      <c r="B69003" s="2">
        <v>11778867</v>
      </c>
      <c r="C69003" s="2" t="s">
        <v>10</v>
      </c>
    </row>
    <row r="69004" spans="1:3" x14ac:dyDescent="0.25">
      <c r="A69004" s="2" t="s">
        <v>69058</v>
      </c>
      <c r="B69004" s="2">
        <v>11820410</v>
      </c>
      <c r="C69004" s="2" t="s">
        <v>7</v>
      </c>
    </row>
    <row r="69005" spans="1:3" x14ac:dyDescent="0.25">
      <c r="A69005" s="2" t="s">
        <v>69059</v>
      </c>
      <c r="B69005" s="2">
        <v>11853188</v>
      </c>
      <c r="C69005" s="2" t="s">
        <v>6</v>
      </c>
    </row>
    <row r="69006" spans="1:3" x14ac:dyDescent="0.25">
      <c r="A69006" s="2" t="s">
        <v>69060</v>
      </c>
      <c r="B69006" s="2">
        <v>11872483</v>
      </c>
      <c r="C69006" s="2" t="s">
        <v>7</v>
      </c>
    </row>
    <row r="69007" spans="1:3" x14ac:dyDescent="0.25">
      <c r="A69007" s="2" t="s">
        <v>69061</v>
      </c>
      <c r="B69007" s="2">
        <v>11913101</v>
      </c>
      <c r="C69007" s="2" t="s">
        <v>9</v>
      </c>
    </row>
    <row r="69008" spans="1:3" x14ac:dyDescent="0.25">
      <c r="A69008" s="2" t="s">
        <v>69062</v>
      </c>
      <c r="B69008" s="2">
        <v>11918860</v>
      </c>
      <c r="C69008" s="2" t="s">
        <v>7</v>
      </c>
    </row>
    <row r="69009" spans="1:3" x14ac:dyDescent="0.25">
      <c r="A69009" s="2" t="s">
        <v>69063</v>
      </c>
      <c r="B69009" s="2">
        <v>11952939</v>
      </c>
      <c r="C69009" s="2" t="s">
        <v>12</v>
      </c>
    </row>
    <row r="69010" spans="1:3" x14ac:dyDescent="0.25">
      <c r="A69010" s="2" t="s">
        <v>69064</v>
      </c>
      <c r="B69010" s="2">
        <v>11971729</v>
      </c>
      <c r="C69010" s="2" t="s">
        <v>4</v>
      </c>
    </row>
    <row r="69011" spans="1:3" x14ac:dyDescent="0.25">
      <c r="A69011" s="2" t="s">
        <v>69065</v>
      </c>
      <c r="B69011" s="2">
        <v>12036845</v>
      </c>
      <c r="C69011" s="2" t="s">
        <v>7</v>
      </c>
    </row>
    <row r="69012" spans="1:3" x14ac:dyDescent="0.25">
      <c r="A69012" s="2" t="s">
        <v>69066</v>
      </c>
      <c r="B69012" s="2">
        <v>12037537</v>
      </c>
      <c r="C69012" s="2" t="s">
        <v>7</v>
      </c>
    </row>
    <row r="69013" spans="1:3" x14ac:dyDescent="0.25">
      <c r="A69013" s="2" t="s">
        <v>69067</v>
      </c>
      <c r="B69013" s="2">
        <v>12079903</v>
      </c>
      <c r="C69013" s="2" t="s">
        <v>10</v>
      </c>
    </row>
    <row r="69014" spans="1:3" x14ac:dyDescent="0.25">
      <c r="A69014" s="2" t="s">
        <v>69068</v>
      </c>
      <c r="B69014" s="2">
        <v>12089744</v>
      </c>
      <c r="C69014" s="2" t="s">
        <v>3</v>
      </c>
    </row>
    <row r="69015" spans="1:3" x14ac:dyDescent="0.25">
      <c r="A69015" s="2" t="s">
        <v>69069</v>
      </c>
      <c r="B69015" s="2">
        <v>12099100</v>
      </c>
      <c r="C69015" s="2" t="s">
        <v>9</v>
      </c>
    </row>
    <row r="69016" spans="1:3" x14ac:dyDescent="0.25">
      <c r="A69016" s="2" t="s">
        <v>69070</v>
      </c>
      <c r="B69016" s="2">
        <v>12116014</v>
      </c>
      <c r="C69016" s="2" t="s">
        <v>12</v>
      </c>
    </row>
    <row r="69017" spans="1:3" x14ac:dyDescent="0.25">
      <c r="A69017" s="2" t="s">
        <v>69071</v>
      </c>
      <c r="B69017" s="2">
        <v>12216270</v>
      </c>
      <c r="C69017" s="2" t="s">
        <v>11</v>
      </c>
    </row>
    <row r="69018" spans="1:3" x14ac:dyDescent="0.25">
      <c r="A69018" s="2" t="s">
        <v>69072</v>
      </c>
      <c r="B69018" s="2">
        <v>12249493</v>
      </c>
      <c r="C69018" s="2" t="s">
        <v>4</v>
      </c>
    </row>
    <row r="69019" spans="1:3" x14ac:dyDescent="0.25">
      <c r="A69019" s="2" t="s">
        <v>69073</v>
      </c>
      <c r="B69019" s="2">
        <v>12262473</v>
      </c>
      <c r="C69019" s="2" t="s">
        <v>79</v>
      </c>
    </row>
    <row r="69020" spans="1:3" x14ac:dyDescent="0.25">
      <c r="A69020" s="2" t="s">
        <v>69074</v>
      </c>
      <c r="B69020" s="2">
        <v>12306434</v>
      </c>
      <c r="C69020" s="2" t="s">
        <v>11</v>
      </c>
    </row>
    <row r="69021" spans="1:3" x14ac:dyDescent="0.25">
      <c r="A69021" s="2" t="s">
        <v>69075</v>
      </c>
      <c r="B69021" s="2">
        <v>12350481</v>
      </c>
      <c r="C69021" s="2" t="s">
        <v>12</v>
      </c>
    </row>
    <row r="69022" spans="1:3" x14ac:dyDescent="0.25">
      <c r="A69022" s="2" t="s">
        <v>69076</v>
      </c>
      <c r="B69022" s="2">
        <v>12374329</v>
      </c>
      <c r="C69022" s="2" t="s">
        <v>9</v>
      </c>
    </row>
    <row r="69023" spans="1:3" x14ac:dyDescent="0.25">
      <c r="A69023" s="2" t="s">
        <v>69077</v>
      </c>
      <c r="B69023" s="2">
        <v>12442779</v>
      </c>
      <c r="C69023" s="2" t="s">
        <v>12</v>
      </c>
    </row>
    <row r="69024" spans="1:3" x14ac:dyDescent="0.25">
      <c r="A69024" s="2" t="s">
        <v>69078</v>
      </c>
      <c r="B69024" s="2">
        <v>12525964</v>
      </c>
      <c r="C69024" s="2" t="s">
        <v>7</v>
      </c>
    </row>
    <row r="69025" spans="1:3" x14ac:dyDescent="0.25">
      <c r="A69025" s="2" t="s">
        <v>69079</v>
      </c>
      <c r="B69025" s="2">
        <v>12564523</v>
      </c>
      <c r="C69025" s="2" t="s">
        <v>6</v>
      </c>
    </row>
    <row r="69026" spans="1:3" x14ac:dyDescent="0.25">
      <c r="A69026" s="2" t="s">
        <v>69080</v>
      </c>
      <c r="B69026" s="2">
        <v>12638792</v>
      </c>
      <c r="C69026" s="2" t="s">
        <v>3</v>
      </c>
    </row>
    <row r="69027" spans="1:3" x14ac:dyDescent="0.25">
      <c r="A69027" s="2" t="s">
        <v>69081</v>
      </c>
      <c r="B69027" s="2">
        <v>12693968</v>
      </c>
      <c r="C69027" s="2" t="s">
        <v>7</v>
      </c>
    </row>
    <row r="69028" spans="1:3" x14ac:dyDescent="0.25">
      <c r="A69028" s="2" t="s">
        <v>69082</v>
      </c>
      <c r="B69028" s="2">
        <v>12698118</v>
      </c>
      <c r="C69028" s="2" t="s">
        <v>4</v>
      </c>
    </row>
    <row r="69029" spans="1:3" x14ac:dyDescent="0.25">
      <c r="A69029" s="2" t="s">
        <v>69083</v>
      </c>
      <c r="B69029" s="2">
        <v>12708119</v>
      </c>
      <c r="C69029" s="2" t="s">
        <v>7</v>
      </c>
    </row>
    <row r="69030" spans="1:3" x14ac:dyDescent="0.25">
      <c r="A69030" s="2" t="s">
        <v>69084</v>
      </c>
      <c r="B69030" s="2">
        <v>12713277</v>
      </c>
      <c r="C69030" s="2" t="s">
        <v>7</v>
      </c>
    </row>
    <row r="69031" spans="1:3" x14ac:dyDescent="0.25">
      <c r="A69031" s="2" t="s">
        <v>69085</v>
      </c>
      <c r="B69031" s="2">
        <v>12739837</v>
      </c>
      <c r="C69031" s="2" t="s">
        <v>9</v>
      </c>
    </row>
    <row r="69032" spans="1:3" x14ac:dyDescent="0.25">
      <c r="A69032" s="2" t="s">
        <v>69086</v>
      </c>
      <c r="B69032" s="2">
        <v>12743350</v>
      </c>
      <c r="C69032" s="2" t="s">
        <v>6</v>
      </c>
    </row>
    <row r="69033" spans="1:3" x14ac:dyDescent="0.25">
      <c r="A69033" s="2" t="s">
        <v>69087</v>
      </c>
      <c r="B69033" s="2">
        <v>12746418</v>
      </c>
      <c r="C69033" s="2" t="s">
        <v>4</v>
      </c>
    </row>
    <row r="69034" spans="1:3" x14ac:dyDescent="0.25">
      <c r="A69034" s="2" t="s">
        <v>69088</v>
      </c>
      <c r="B69034" s="2">
        <v>12757727</v>
      </c>
      <c r="C69034" s="2" t="s">
        <v>3</v>
      </c>
    </row>
    <row r="69035" spans="1:3" x14ac:dyDescent="0.25">
      <c r="A69035" s="2" t="s">
        <v>69089</v>
      </c>
      <c r="B69035" s="2">
        <v>12803939</v>
      </c>
      <c r="C69035" s="2" t="s">
        <v>4</v>
      </c>
    </row>
    <row r="69036" spans="1:3" x14ac:dyDescent="0.25">
      <c r="A69036" s="2" t="s">
        <v>69090</v>
      </c>
      <c r="B69036" s="2">
        <v>12820793</v>
      </c>
      <c r="C69036" s="2" t="s">
        <v>9</v>
      </c>
    </row>
    <row r="69037" spans="1:3" x14ac:dyDescent="0.25">
      <c r="A69037" s="2" t="s">
        <v>69091</v>
      </c>
      <c r="B69037" s="2">
        <v>12860646</v>
      </c>
      <c r="C69037" s="2" t="s">
        <v>4</v>
      </c>
    </row>
    <row r="69038" spans="1:3" x14ac:dyDescent="0.25">
      <c r="A69038" s="2" t="s">
        <v>69092</v>
      </c>
      <c r="B69038" s="2">
        <v>12888959</v>
      </c>
      <c r="C69038" s="2" t="s">
        <v>9</v>
      </c>
    </row>
    <row r="69039" spans="1:3" x14ac:dyDescent="0.25">
      <c r="A69039" s="2" t="s">
        <v>69093</v>
      </c>
      <c r="B69039" s="2">
        <v>13025908</v>
      </c>
      <c r="C69039" s="2" t="s">
        <v>6</v>
      </c>
    </row>
    <row r="69040" spans="1:3" x14ac:dyDescent="0.25">
      <c r="A69040" s="2" t="s">
        <v>69094</v>
      </c>
      <c r="B69040" s="2">
        <v>13095514</v>
      </c>
      <c r="C69040" s="2" t="s">
        <v>9</v>
      </c>
    </row>
    <row r="69041" spans="1:3" x14ac:dyDescent="0.25">
      <c r="A69041" s="2" t="s">
        <v>69095</v>
      </c>
      <c r="B69041" s="2">
        <v>13106279</v>
      </c>
      <c r="C69041" s="2" t="s">
        <v>9</v>
      </c>
    </row>
    <row r="69042" spans="1:3" x14ac:dyDescent="0.25">
      <c r="A69042" s="2" t="s">
        <v>69096</v>
      </c>
      <c r="B69042" s="2">
        <v>13129732</v>
      </c>
      <c r="C69042" s="2" t="s">
        <v>11</v>
      </c>
    </row>
    <row r="69043" spans="1:3" x14ac:dyDescent="0.25">
      <c r="A69043" s="2" t="s">
        <v>69097</v>
      </c>
      <c r="B69043" s="2">
        <v>13175221</v>
      </c>
      <c r="C69043" s="2" t="s">
        <v>11</v>
      </c>
    </row>
    <row r="69044" spans="1:3" x14ac:dyDescent="0.25">
      <c r="A69044" s="2" t="s">
        <v>69098</v>
      </c>
      <c r="B69044" s="2">
        <v>13191868</v>
      </c>
      <c r="C69044" s="2" t="s">
        <v>12</v>
      </c>
    </row>
    <row r="69045" spans="1:3" x14ac:dyDescent="0.25">
      <c r="A69045" s="2" t="s">
        <v>69099</v>
      </c>
      <c r="B69045" s="2">
        <v>13215512</v>
      </c>
      <c r="C69045" s="2" t="s">
        <v>9</v>
      </c>
    </row>
    <row r="69046" spans="1:3" x14ac:dyDescent="0.25">
      <c r="A69046" s="2" t="s">
        <v>69100</v>
      </c>
      <c r="B69046" s="2">
        <v>13295838</v>
      </c>
      <c r="C69046" s="2" t="s">
        <v>10</v>
      </c>
    </row>
    <row r="69047" spans="1:3" x14ac:dyDescent="0.25">
      <c r="A69047" s="2" t="s">
        <v>69101</v>
      </c>
      <c r="B69047" s="2">
        <v>13317039</v>
      </c>
      <c r="C69047" s="2" t="s">
        <v>7</v>
      </c>
    </row>
    <row r="69048" spans="1:3" x14ac:dyDescent="0.25">
      <c r="A69048" s="2" t="s">
        <v>69102</v>
      </c>
      <c r="B69048" s="2">
        <v>13373793</v>
      </c>
      <c r="C69048" s="2" t="s">
        <v>3</v>
      </c>
    </row>
    <row r="69049" spans="1:3" x14ac:dyDescent="0.25">
      <c r="A69049" s="2" t="s">
        <v>69103</v>
      </c>
      <c r="B69049" s="2">
        <v>13419903</v>
      </c>
      <c r="C69049" s="2" t="s">
        <v>6</v>
      </c>
    </row>
    <row r="69050" spans="1:3" x14ac:dyDescent="0.25">
      <c r="A69050" s="2" t="s">
        <v>69104</v>
      </c>
      <c r="B69050" s="2">
        <v>13447006</v>
      </c>
      <c r="C69050" s="2" t="s">
        <v>6</v>
      </c>
    </row>
    <row r="69051" spans="1:3" x14ac:dyDescent="0.25">
      <c r="A69051" s="2" t="s">
        <v>69105</v>
      </c>
      <c r="B69051" s="2">
        <v>13532461</v>
      </c>
      <c r="C69051" s="2" t="s">
        <v>4</v>
      </c>
    </row>
    <row r="69052" spans="1:3" x14ac:dyDescent="0.25">
      <c r="A69052" s="2" t="s">
        <v>69106</v>
      </c>
      <c r="B69052" s="2">
        <v>13566755</v>
      </c>
      <c r="C69052" s="2" t="s">
        <v>4</v>
      </c>
    </row>
    <row r="69053" spans="1:3" x14ac:dyDescent="0.25">
      <c r="A69053" s="2" t="s">
        <v>69107</v>
      </c>
      <c r="B69053" s="2">
        <v>13605482</v>
      </c>
      <c r="C69053" s="2" t="s">
        <v>6</v>
      </c>
    </row>
    <row r="69054" spans="1:3" x14ac:dyDescent="0.25">
      <c r="A69054" s="2" t="s">
        <v>69108</v>
      </c>
      <c r="B69054" s="2">
        <v>13609834</v>
      </c>
      <c r="C69054" s="2" t="s">
        <v>10</v>
      </c>
    </row>
    <row r="69055" spans="1:3" x14ac:dyDescent="0.25">
      <c r="A69055" s="2" t="s">
        <v>69109</v>
      </c>
      <c r="B69055" s="2">
        <v>13686158</v>
      </c>
      <c r="C69055" s="2" t="s">
        <v>79</v>
      </c>
    </row>
    <row r="69056" spans="1:3" x14ac:dyDescent="0.25">
      <c r="A69056" s="2" t="s">
        <v>69110</v>
      </c>
      <c r="B69056" s="2">
        <v>13739250</v>
      </c>
      <c r="C69056" s="2" t="s">
        <v>13</v>
      </c>
    </row>
    <row r="69057" spans="1:3" x14ac:dyDescent="0.25">
      <c r="A69057" s="2" t="s">
        <v>69111</v>
      </c>
      <c r="B69057" s="2">
        <v>13851824</v>
      </c>
      <c r="C69057" s="2" t="s">
        <v>7</v>
      </c>
    </row>
    <row r="69058" spans="1:3" x14ac:dyDescent="0.25">
      <c r="A69058" s="2" t="s">
        <v>69112</v>
      </c>
      <c r="B69058" s="2">
        <v>13922646</v>
      </c>
      <c r="C69058" s="2" t="s">
        <v>12</v>
      </c>
    </row>
    <row r="69059" spans="1:3" x14ac:dyDescent="0.25">
      <c r="A69059" s="2" t="s">
        <v>69113</v>
      </c>
      <c r="B69059" s="2">
        <v>14133620</v>
      </c>
      <c r="C69059" s="2" t="s">
        <v>9</v>
      </c>
    </row>
    <row r="69060" spans="1:3" x14ac:dyDescent="0.25">
      <c r="A69060" s="2" t="s">
        <v>69114</v>
      </c>
      <c r="B69060" s="2">
        <v>14174289</v>
      </c>
      <c r="C69060" s="2" t="s">
        <v>4</v>
      </c>
    </row>
    <row r="69061" spans="1:3" x14ac:dyDescent="0.25">
      <c r="A69061" s="2" t="s">
        <v>69115</v>
      </c>
      <c r="B69061" s="2">
        <v>14297525</v>
      </c>
      <c r="C69061" s="2" t="s">
        <v>5</v>
      </c>
    </row>
    <row r="69062" spans="1:3" x14ac:dyDescent="0.25">
      <c r="A69062" s="2" t="s">
        <v>69116</v>
      </c>
      <c r="B69062" s="2">
        <v>14312679</v>
      </c>
      <c r="C69062" s="2" t="s">
        <v>5</v>
      </c>
    </row>
    <row r="69063" spans="1:3" x14ac:dyDescent="0.25">
      <c r="A69063" s="2" t="s">
        <v>69117</v>
      </c>
      <c r="B69063" s="2">
        <v>14373603</v>
      </c>
      <c r="C69063" s="2" t="s">
        <v>6</v>
      </c>
    </row>
    <row r="69064" spans="1:3" x14ac:dyDescent="0.25">
      <c r="A69064" s="2" t="s">
        <v>69118</v>
      </c>
      <c r="B69064" s="2">
        <v>14477614</v>
      </c>
      <c r="C69064" s="2" t="s">
        <v>9</v>
      </c>
    </row>
    <row r="69065" spans="1:3" x14ac:dyDescent="0.25">
      <c r="A69065" s="2" t="s">
        <v>69119</v>
      </c>
      <c r="B69065" s="2">
        <v>14484620</v>
      </c>
      <c r="C69065" s="2" t="s">
        <v>7</v>
      </c>
    </row>
    <row r="69066" spans="1:3" x14ac:dyDescent="0.25">
      <c r="A69066" s="2" t="s">
        <v>69120</v>
      </c>
      <c r="B69066" s="2">
        <v>14508279</v>
      </c>
      <c r="C69066" s="2" t="s">
        <v>5</v>
      </c>
    </row>
    <row r="69067" spans="1:3" x14ac:dyDescent="0.25">
      <c r="A69067" s="2" t="s">
        <v>69121</v>
      </c>
      <c r="B69067" s="2">
        <v>14534998</v>
      </c>
      <c r="C69067" s="2" t="s">
        <v>79</v>
      </c>
    </row>
    <row r="69068" spans="1:3" x14ac:dyDescent="0.25">
      <c r="A69068" s="2" t="s">
        <v>69122</v>
      </c>
      <c r="B69068" s="2">
        <v>14600735</v>
      </c>
      <c r="C69068" s="2" t="s">
        <v>7</v>
      </c>
    </row>
    <row r="69069" spans="1:3" x14ac:dyDescent="0.25">
      <c r="A69069" s="2" t="s">
        <v>69123</v>
      </c>
      <c r="B69069" s="2">
        <v>14719435</v>
      </c>
      <c r="C69069" s="2" t="s">
        <v>4</v>
      </c>
    </row>
    <row r="69070" spans="1:3" x14ac:dyDescent="0.25">
      <c r="A69070" s="2" t="s">
        <v>69124</v>
      </c>
      <c r="B69070" s="2">
        <v>14835108</v>
      </c>
      <c r="C69070" s="2" t="s">
        <v>6</v>
      </c>
    </row>
    <row r="69071" spans="1:3" x14ac:dyDescent="0.25">
      <c r="A69071" s="2" t="s">
        <v>69125</v>
      </c>
      <c r="B69071" s="2">
        <v>14854344</v>
      </c>
      <c r="C69071" s="2" t="s">
        <v>9</v>
      </c>
    </row>
    <row r="69072" spans="1:3" x14ac:dyDescent="0.25">
      <c r="A69072" s="2" t="s">
        <v>69126</v>
      </c>
      <c r="B69072" s="2">
        <v>15020508</v>
      </c>
      <c r="C69072" s="2" t="s">
        <v>7</v>
      </c>
    </row>
    <row r="69073" spans="1:3" x14ac:dyDescent="0.25">
      <c r="A69073" s="2" t="s">
        <v>69127</v>
      </c>
      <c r="B69073" s="2">
        <v>15054407</v>
      </c>
      <c r="C69073" s="2" t="s">
        <v>9</v>
      </c>
    </row>
    <row r="69074" spans="1:3" x14ac:dyDescent="0.25">
      <c r="A69074" s="2" t="s">
        <v>69128</v>
      </c>
      <c r="B69074" s="2">
        <v>15142215</v>
      </c>
      <c r="C69074" s="2" t="s">
        <v>12</v>
      </c>
    </row>
    <row r="69075" spans="1:3" x14ac:dyDescent="0.25">
      <c r="A69075" s="2" t="s">
        <v>69129</v>
      </c>
      <c r="B69075" s="2">
        <v>15177246</v>
      </c>
      <c r="C69075" s="2" t="s">
        <v>11</v>
      </c>
    </row>
    <row r="69076" spans="1:3" x14ac:dyDescent="0.25">
      <c r="A69076" s="2" t="s">
        <v>69130</v>
      </c>
      <c r="B69076" s="2">
        <v>15180716</v>
      </c>
      <c r="C69076" s="2" t="s">
        <v>7</v>
      </c>
    </row>
    <row r="69077" spans="1:3" x14ac:dyDescent="0.25">
      <c r="A69077" s="2" t="s">
        <v>69131</v>
      </c>
      <c r="B69077" s="2">
        <v>15230169</v>
      </c>
      <c r="C69077" s="2" t="s">
        <v>12</v>
      </c>
    </row>
    <row r="69078" spans="1:3" x14ac:dyDescent="0.25">
      <c r="A69078" s="2" t="s">
        <v>69132</v>
      </c>
      <c r="B69078" s="2">
        <v>15252828</v>
      </c>
      <c r="C69078" s="2" t="s">
        <v>9</v>
      </c>
    </row>
    <row r="69079" spans="1:3" x14ac:dyDescent="0.25">
      <c r="A69079" s="2" t="s">
        <v>69133</v>
      </c>
      <c r="B69079" s="2">
        <v>15275284</v>
      </c>
      <c r="C69079" s="2" t="s">
        <v>3</v>
      </c>
    </row>
    <row r="69080" spans="1:3" x14ac:dyDescent="0.25">
      <c r="A69080" s="2" t="s">
        <v>69134</v>
      </c>
      <c r="B69080" s="2">
        <v>15286380</v>
      </c>
      <c r="C69080" s="2" t="s">
        <v>6</v>
      </c>
    </row>
    <row r="69081" spans="1:3" x14ac:dyDescent="0.25">
      <c r="A69081" s="2" t="s">
        <v>69135</v>
      </c>
      <c r="B69081" s="2">
        <v>15332282</v>
      </c>
      <c r="C69081" s="2" t="s">
        <v>7</v>
      </c>
    </row>
    <row r="69082" spans="1:3" x14ac:dyDescent="0.25">
      <c r="A69082" s="2" t="s">
        <v>69136</v>
      </c>
      <c r="B69082" s="2">
        <v>15400977</v>
      </c>
      <c r="C69082" s="2" t="s">
        <v>7</v>
      </c>
    </row>
    <row r="69083" spans="1:3" x14ac:dyDescent="0.25">
      <c r="A69083" s="2" t="s">
        <v>69137</v>
      </c>
      <c r="B69083" s="2">
        <v>15456245</v>
      </c>
      <c r="C69083" s="2" t="s">
        <v>6</v>
      </c>
    </row>
    <row r="69084" spans="1:3" x14ac:dyDescent="0.25">
      <c r="A69084" s="2" t="s">
        <v>69138</v>
      </c>
      <c r="B69084" s="2">
        <v>15490294</v>
      </c>
      <c r="C69084" s="2" t="s">
        <v>9</v>
      </c>
    </row>
    <row r="69085" spans="1:3" x14ac:dyDescent="0.25">
      <c r="A69085" s="2" t="s">
        <v>69139</v>
      </c>
      <c r="B69085" s="2">
        <v>15500018</v>
      </c>
      <c r="C69085" s="2" t="s">
        <v>8</v>
      </c>
    </row>
    <row r="69086" spans="1:3" x14ac:dyDescent="0.25">
      <c r="A69086" s="2" t="s">
        <v>69140</v>
      </c>
      <c r="B69086" s="2">
        <v>15609002</v>
      </c>
      <c r="C69086" s="2" t="s">
        <v>13</v>
      </c>
    </row>
    <row r="69087" spans="1:3" x14ac:dyDescent="0.25">
      <c r="A69087" s="2" t="s">
        <v>69141</v>
      </c>
      <c r="B69087" s="2">
        <v>15620409</v>
      </c>
      <c r="C69087" s="2" t="s">
        <v>4</v>
      </c>
    </row>
    <row r="69088" spans="1:3" x14ac:dyDescent="0.25">
      <c r="A69088" s="2" t="s">
        <v>69142</v>
      </c>
      <c r="B69088" s="2">
        <v>15628938</v>
      </c>
      <c r="C69088" s="2" t="s">
        <v>6</v>
      </c>
    </row>
    <row r="69089" spans="1:3" x14ac:dyDescent="0.25">
      <c r="A69089" s="2" t="s">
        <v>69143</v>
      </c>
      <c r="B69089" s="2">
        <v>15631063</v>
      </c>
      <c r="C69089" s="2" t="s">
        <v>8</v>
      </c>
    </row>
    <row r="69090" spans="1:3" x14ac:dyDescent="0.25">
      <c r="A69090" s="2" t="s">
        <v>69144</v>
      </c>
      <c r="B69090" s="2">
        <v>15634327</v>
      </c>
      <c r="C69090" s="2" t="s">
        <v>4</v>
      </c>
    </row>
    <row r="69091" spans="1:3" x14ac:dyDescent="0.25">
      <c r="A69091" s="2" t="s">
        <v>69145</v>
      </c>
      <c r="B69091" s="2">
        <v>15689772</v>
      </c>
      <c r="C69091" s="2" t="s">
        <v>11</v>
      </c>
    </row>
    <row r="69092" spans="1:3" x14ac:dyDescent="0.25">
      <c r="A69092" s="2" t="s">
        <v>69146</v>
      </c>
      <c r="B69092" s="2">
        <v>15721333</v>
      </c>
      <c r="C69092" s="2" t="s">
        <v>7</v>
      </c>
    </row>
    <row r="69093" spans="1:3" x14ac:dyDescent="0.25">
      <c r="A69093" s="2" t="s">
        <v>69147</v>
      </c>
      <c r="B69093" s="2">
        <v>15733835</v>
      </c>
      <c r="C69093" s="2" t="s">
        <v>3</v>
      </c>
    </row>
    <row r="69094" spans="1:3" x14ac:dyDescent="0.25">
      <c r="A69094" s="2" t="s">
        <v>69148</v>
      </c>
      <c r="B69094" s="2">
        <v>15744293</v>
      </c>
      <c r="C69094" s="2" t="s">
        <v>7</v>
      </c>
    </row>
    <row r="69095" spans="1:3" x14ac:dyDescent="0.25">
      <c r="A69095" s="2" t="s">
        <v>69149</v>
      </c>
      <c r="B69095" s="2">
        <v>15772204</v>
      </c>
      <c r="C69095" s="2" t="s">
        <v>11</v>
      </c>
    </row>
    <row r="69096" spans="1:3" x14ac:dyDescent="0.25">
      <c r="A69096" s="2" t="s">
        <v>69150</v>
      </c>
      <c r="B69096" s="2">
        <v>15778129</v>
      </c>
      <c r="C69096" s="2" t="s">
        <v>6</v>
      </c>
    </row>
    <row r="69097" spans="1:3" x14ac:dyDescent="0.25">
      <c r="A69097" s="2" t="s">
        <v>69151</v>
      </c>
      <c r="B69097" s="2">
        <v>15894059</v>
      </c>
      <c r="C69097" s="2" t="s">
        <v>9</v>
      </c>
    </row>
    <row r="69098" spans="1:3" x14ac:dyDescent="0.25">
      <c r="A69098" s="2" t="s">
        <v>69152</v>
      </c>
      <c r="B69098" s="2">
        <v>15906548</v>
      </c>
      <c r="C69098" s="2" t="s">
        <v>12</v>
      </c>
    </row>
    <row r="69099" spans="1:3" x14ac:dyDescent="0.25">
      <c r="A69099" s="2" t="s">
        <v>69153</v>
      </c>
      <c r="B69099" s="2">
        <v>15921620</v>
      </c>
      <c r="C69099" s="2" t="s">
        <v>10</v>
      </c>
    </row>
    <row r="69100" spans="1:3" x14ac:dyDescent="0.25">
      <c r="A69100" s="2" t="s">
        <v>69154</v>
      </c>
      <c r="B69100" s="2">
        <v>15928694</v>
      </c>
      <c r="C69100" s="2" t="s">
        <v>6</v>
      </c>
    </row>
    <row r="69101" spans="1:3" x14ac:dyDescent="0.25">
      <c r="A69101" s="2" t="s">
        <v>69155</v>
      </c>
      <c r="B69101" s="2">
        <v>15934298</v>
      </c>
      <c r="C69101" s="2" t="s">
        <v>5</v>
      </c>
    </row>
    <row r="69102" spans="1:3" x14ac:dyDescent="0.25">
      <c r="A69102" s="2" t="s">
        <v>69156</v>
      </c>
      <c r="B69102" s="2">
        <v>15952026</v>
      </c>
      <c r="C69102" s="2" t="s">
        <v>9</v>
      </c>
    </row>
    <row r="69103" spans="1:3" x14ac:dyDescent="0.25">
      <c r="A69103" s="2" t="s">
        <v>69157</v>
      </c>
      <c r="B69103" s="2">
        <v>15975606</v>
      </c>
      <c r="C69103" s="2" t="s">
        <v>10</v>
      </c>
    </row>
    <row r="69104" spans="1:3" x14ac:dyDescent="0.25">
      <c r="A69104" s="2" t="s">
        <v>69158</v>
      </c>
      <c r="B69104" s="2">
        <v>16058989</v>
      </c>
      <c r="C69104" s="2" t="s">
        <v>4</v>
      </c>
    </row>
    <row r="69105" spans="1:3" x14ac:dyDescent="0.25">
      <c r="A69105" s="2" t="s">
        <v>69159</v>
      </c>
      <c r="B69105" s="2">
        <v>16078958</v>
      </c>
      <c r="C69105" s="2" t="s">
        <v>7</v>
      </c>
    </row>
    <row r="69106" spans="1:3" x14ac:dyDescent="0.25">
      <c r="A69106" s="2" t="s">
        <v>69160</v>
      </c>
      <c r="B69106" s="2">
        <v>16442361</v>
      </c>
      <c r="C69106" s="2" t="s">
        <v>12</v>
      </c>
    </row>
    <row r="69107" spans="1:3" x14ac:dyDescent="0.25">
      <c r="A69107" s="2" t="s">
        <v>69161</v>
      </c>
      <c r="B69107" s="2">
        <v>16507921</v>
      </c>
      <c r="C69107" s="2" t="s">
        <v>11</v>
      </c>
    </row>
    <row r="69108" spans="1:3" x14ac:dyDescent="0.25">
      <c r="A69108" s="2" t="s">
        <v>69162</v>
      </c>
      <c r="B69108" s="2">
        <v>16514268</v>
      </c>
      <c r="C69108" s="2" t="s">
        <v>5</v>
      </c>
    </row>
    <row r="69109" spans="1:3" x14ac:dyDescent="0.25">
      <c r="A69109" s="2" t="s">
        <v>69163</v>
      </c>
      <c r="B69109" s="2">
        <v>16594959</v>
      </c>
      <c r="C69109" s="2" t="s">
        <v>9</v>
      </c>
    </row>
    <row r="69110" spans="1:3" x14ac:dyDescent="0.25">
      <c r="A69110" s="2" t="s">
        <v>69164</v>
      </c>
      <c r="B69110" s="2">
        <v>16653025</v>
      </c>
      <c r="C69110" s="2" t="s">
        <v>7</v>
      </c>
    </row>
    <row r="69111" spans="1:3" x14ac:dyDescent="0.25">
      <c r="A69111" s="2" t="s">
        <v>69165</v>
      </c>
      <c r="B69111" s="2">
        <v>16664881</v>
      </c>
      <c r="C69111" s="2" t="s">
        <v>12</v>
      </c>
    </row>
    <row r="69112" spans="1:3" x14ac:dyDescent="0.25">
      <c r="A69112" s="2" t="s">
        <v>69166</v>
      </c>
      <c r="B69112" s="2">
        <v>16692857</v>
      </c>
      <c r="C69112" s="2" t="s">
        <v>7</v>
      </c>
    </row>
    <row r="69113" spans="1:3" x14ac:dyDescent="0.25">
      <c r="A69113" s="2" t="s">
        <v>69167</v>
      </c>
      <c r="B69113" s="2">
        <v>16892071</v>
      </c>
      <c r="C69113" s="2" t="s">
        <v>11</v>
      </c>
    </row>
    <row r="69114" spans="1:3" x14ac:dyDescent="0.25">
      <c r="A69114" s="2" t="s">
        <v>69168</v>
      </c>
      <c r="B69114" s="2">
        <v>16922849</v>
      </c>
      <c r="C69114" s="2" t="s">
        <v>79</v>
      </c>
    </row>
    <row r="69115" spans="1:3" x14ac:dyDescent="0.25">
      <c r="A69115" s="2" t="s">
        <v>69169</v>
      </c>
      <c r="B69115" s="2">
        <v>16954216</v>
      </c>
      <c r="C69115" s="2" t="s">
        <v>7</v>
      </c>
    </row>
    <row r="69116" spans="1:3" x14ac:dyDescent="0.25">
      <c r="A69116" s="2" t="s">
        <v>69170</v>
      </c>
      <c r="B69116" s="2">
        <v>16990945</v>
      </c>
      <c r="C69116" s="2" t="s">
        <v>10</v>
      </c>
    </row>
    <row r="69117" spans="1:3" x14ac:dyDescent="0.25">
      <c r="A69117" s="2" t="s">
        <v>69171</v>
      </c>
      <c r="B69117" s="2">
        <v>16994564</v>
      </c>
      <c r="C69117" s="2" t="s">
        <v>13</v>
      </c>
    </row>
    <row r="69118" spans="1:3" x14ac:dyDescent="0.25">
      <c r="A69118" s="2" t="s">
        <v>69172</v>
      </c>
      <c r="B69118" s="2">
        <v>17024912</v>
      </c>
      <c r="C69118" s="2" t="s">
        <v>3</v>
      </c>
    </row>
    <row r="69119" spans="1:3" x14ac:dyDescent="0.25">
      <c r="A69119" s="2" t="s">
        <v>69173</v>
      </c>
      <c r="B69119" s="2">
        <v>17074804</v>
      </c>
      <c r="C69119" s="2" t="s">
        <v>79</v>
      </c>
    </row>
    <row r="69120" spans="1:3" x14ac:dyDescent="0.25">
      <c r="A69120" s="2" t="s">
        <v>69174</v>
      </c>
      <c r="B69120" s="2">
        <v>17092813</v>
      </c>
      <c r="C69120" s="2" t="s">
        <v>13</v>
      </c>
    </row>
    <row r="69121" spans="1:3" x14ac:dyDescent="0.25">
      <c r="A69121" s="2" t="s">
        <v>69175</v>
      </c>
      <c r="B69121" s="2">
        <v>17121929</v>
      </c>
      <c r="C69121" s="2" t="s">
        <v>6</v>
      </c>
    </row>
    <row r="69122" spans="1:3" x14ac:dyDescent="0.25">
      <c r="A69122" s="2" t="s">
        <v>69176</v>
      </c>
      <c r="B69122" s="2">
        <v>17148489</v>
      </c>
      <c r="C69122" s="2" t="s">
        <v>5</v>
      </c>
    </row>
    <row r="69123" spans="1:3" x14ac:dyDescent="0.25">
      <c r="A69123" s="2" t="s">
        <v>69177</v>
      </c>
      <c r="B69123" s="2">
        <v>17148909</v>
      </c>
      <c r="C69123" s="2" t="s">
        <v>79</v>
      </c>
    </row>
    <row r="69124" spans="1:3" x14ac:dyDescent="0.25">
      <c r="A69124" s="2" t="s">
        <v>69178</v>
      </c>
      <c r="B69124" s="2">
        <v>17180947</v>
      </c>
      <c r="C69124" s="2" t="s">
        <v>6</v>
      </c>
    </row>
    <row r="69125" spans="1:3" x14ac:dyDescent="0.25">
      <c r="A69125" s="2" t="s">
        <v>69179</v>
      </c>
      <c r="B69125" s="2">
        <v>17227505</v>
      </c>
      <c r="C69125" s="2" t="s">
        <v>6</v>
      </c>
    </row>
    <row r="69126" spans="1:3" x14ac:dyDescent="0.25">
      <c r="A69126" s="2" t="s">
        <v>69180</v>
      </c>
      <c r="B69126" s="2">
        <v>17267760</v>
      </c>
      <c r="C69126" s="2" t="s">
        <v>6</v>
      </c>
    </row>
    <row r="69127" spans="1:3" x14ac:dyDescent="0.25">
      <c r="A69127" s="2" t="s">
        <v>69181</v>
      </c>
      <c r="B69127" s="2">
        <v>17283420</v>
      </c>
      <c r="C69127" s="2" t="s">
        <v>4</v>
      </c>
    </row>
    <row r="69128" spans="1:3" x14ac:dyDescent="0.25">
      <c r="A69128" s="2" t="s">
        <v>69182</v>
      </c>
      <c r="B69128" s="2">
        <v>17325342</v>
      </c>
      <c r="C69128" s="2" t="s">
        <v>6</v>
      </c>
    </row>
    <row r="69129" spans="1:3" x14ac:dyDescent="0.25">
      <c r="A69129" s="2" t="s">
        <v>69183</v>
      </c>
      <c r="B69129" s="2">
        <v>17379246</v>
      </c>
      <c r="C69129" s="2" t="s">
        <v>4</v>
      </c>
    </row>
    <row r="69130" spans="1:3" x14ac:dyDescent="0.25">
      <c r="A69130" s="2" t="s">
        <v>69184</v>
      </c>
      <c r="B69130" s="2">
        <v>18667932</v>
      </c>
      <c r="C69130" s="2" t="s">
        <v>5</v>
      </c>
    </row>
    <row r="69131" spans="1:3" x14ac:dyDescent="0.25">
      <c r="A69131" s="2" t="s">
        <v>69185</v>
      </c>
      <c r="B69131" s="2">
        <v>18902188</v>
      </c>
      <c r="C69131" s="2" t="s">
        <v>4</v>
      </c>
    </row>
    <row r="69132" spans="1:3" x14ac:dyDescent="0.25">
      <c r="A69132" s="2" t="s">
        <v>69186</v>
      </c>
      <c r="B69132" s="2">
        <v>18914892</v>
      </c>
      <c r="C69132" s="2" t="s">
        <v>13</v>
      </c>
    </row>
    <row r="69133" spans="1:3" x14ac:dyDescent="0.25">
      <c r="A69133" s="2" t="s">
        <v>69187</v>
      </c>
      <c r="B69133" s="2">
        <v>19047084</v>
      </c>
      <c r="C69133" s="2" t="s">
        <v>6</v>
      </c>
    </row>
    <row r="69134" spans="1:3" x14ac:dyDescent="0.25">
      <c r="A69134" s="2" t="s">
        <v>69188</v>
      </c>
      <c r="B69134" s="2">
        <v>19095334</v>
      </c>
      <c r="C69134" s="2" t="s">
        <v>10</v>
      </c>
    </row>
    <row r="69135" spans="1:3" x14ac:dyDescent="0.25">
      <c r="A69135" s="2" t="s">
        <v>69189</v>
      </c>
      <c r="B69135" s="2">
        <v>19137910</v>
      </c>
      <c r="C69135" s="2" t="s">
        <v>7</v>
      </c>
    </row>
    <row r="69136" spans="1:3" x14ac:dyDescent="0.25">
      <c r="A69136" s="2" t="s">
        <v>69190</v>
      </c>
      <c r="B69136" s="2">
        <v>19164697</v>
      </c>
      <c r="C69136" s="2" t="s">
        <v>5</v>
      </c>
    </row>
    <row r="69137" spans="1:3" x14ac:dyDescent="0.25">
      <c r="A69137" s="2" t="s">
        <v>69191</v>
      </c>
      <c r="B69137" s="2">
        <v>19188433</v>
      </c>
      <c r="C69137" s="2" t="s">
        <v>6</v>
      </c>
    </row>
    <row r="69138" spans="1:3" x14ac:dyDescent="0.25">
      <c r="A69138" s="2" t="s">
        <v>69192</v>
      </c>
      <c r="B69138" s="2">
        <v>19232788</v>
      </c>
      <c r="C69138" s="2" t="s">
        <v>7</v>
      </c>
    </row>
    <row r="69139" spans="1:3" x14ac:dyDescent="0.25">
      <c r="A69139" s="2" t="s">
        <v>69193</v>
      </c>
      <c r="B69139" s="2">
        <v>19310450</v>
      </c>
      <c r="C69139" s="2" t="s">
        <v>9</v>
      </c>
    </row>
    <row r="69140" spans="1:3" x14ac:dyDescent="0.25">
      <c r="A69140" s="2" t="s">
        <v>69194</v>
      </c>
      <c r="B69140" s="2">
        <v>19391805</v>
      </c>
      <c r="C69140" s="2" t="s">
        <v>10</v>
      </c>
    </row>
    <row r="69141" spans="1:3" x14ac:dyDescent="0.25">
      <c r="A69141" s="2" t="s">
        <v>69195</v>
      </c>
      <c r="B69141" s="2">
        <v>19418465</v>
      </c>
      <c r="C69141" s="2" t="s">
        <v>6</v>
      </c>
    </row>
    <row r="69142" spans="1:3" x14ac:dyDescent="0.25">
      <c r="A69142" s="2" t="s">
        <v>69196</v>
      </c>
      <c r="B69142" s="2">
        <v>19435922</v>
      </c>
      <c r="C69142" s="2" t="s">
        <v>7</v>
      </c>
    </row>
    <row r="69143" spans="1:3" x14ac:dyDescent="0.25">
      <c r="A69143" s="2" t="s">
        <v>69197</v>
      </c>
      <c r="B69143" s="2">
        <v>19462176</v>
      </c>
      <c r="C69143" s="2" t="s">
        <v>79</v>
      </c>
    </row>
    <row r="69144" spans="1:3" x14ac:dyDescent="0.25">
      <c r="A69144" s="2" t="s">
        <v>69198</v>
      </c>
      <c r="B69144" s="2">
        <v>19534106</v>
      </c>
      <c r="C69144" s="2" t="s">
        <v>4</v>
      </c>
    </row>
    <row r="69145" spans="1:3" x14ac:dyDescent="0.25">
      <c r="A69145" s="2" t="s">
        <v>69199</v>
      </c>
      <c r="B69145" s="2">
        <v>19576724</v>
      </c>
      <c r="C69145" s="2" t="s">
        <v>79</v>
      </c>
    </row>
    <row r="69146" spans="1:3" x14ac:dyDescent="0.25">
      <c r="A69146" s="2" t="s">
        <v>69200</v>
      </c>
      <c r="B69146" s="2">
        <v>19622239</v>
      </c>
      <c r="C69146" s="2" t="s">
        <v>8</v>
      </c>
    </row>
    <row r="69147" spans="1:3" x14ac:dyDescent="0.25">
      <c r="A69147" s="2" t="s">
        <v>69201</v>
      </c>
      <c r="B69147" s="2">
        <v>19635339</v>
      </c>
      <c r="C69147" s="2" t="s">
        <v>5</v>
      </c>
    </row>
    <row r="69148" spans="1:3" x14ac:dyDescent="0.25">
      <c r="A69148" s="2" t="s">
        <v>69202</v>
      </c>
      <c r="B69148" s="2">
        <v>19661247</v>
      </c>
      <c r="C69148" s="2" t="s">
        <v>4</v>
      </c>
    </row>
    <row r="69149" spans="1:3" x14ac:dyDescent="0.25">
      <c r="A69149" s="2" t="s">
        <v>69203</v>
      </c>
      <c r="B69149" s="2">
        <v>19678092</v>
      </c>
      <c r="C69149" s="2" t="s">
        <v>13</v>
      </c>
    </row>
    <row r="69150" spans="1:3" x14ac:dyDescent="0.25">
      <c r="A69150" s="2" t="s">
        <v>69204</v>
      </c>
      <c r="B69150" s="2">
        <v>19684432</v>
      </c>
      <c r="C69150" s="2" t="s">
        <v>11</v>
      </c>
    </row>
    <row r="69151" spans="1:3" x14ac:dyDescent="0.25">
      <c r="A69151" s="2" t="s">
        <v>69205</v>
      </c>
      <c r="B69151" s="2">
        <v>19719451</v>
      </c>
      <c r="C69151" s="2" t="s">
        <v>4</v>
      </c>
    </row>
    <row r="69152" spans="1:3" x14ac:dyDescent="0.25">
      <c r="A69152" s="2" t="s">
        <v>69206</v>
      </c>
      <c r="B69152" s="2">
        <v>19762851</v>
      </c>
      <c r="C69152" s="2" t="s">
        <v>10</v>
      </c>
    </row>
    <row r="69153" spans="1:3" x14ac:dyDescent="0.25">
      <c r="A69153" s="2" t="s">
        <v>69207</v>
      </c>
      <c r="B69153" s="2">
        <v>19769491</v>
      </c>
      <c r="C69153" s="2" t="s">
        <v>9</v>
      </c>
    </row>
    <row r="69154" spans="1:3" x14ac:dyDescent="0.25">
      <c r="A69154" s="2" t="s">
        <v>69208</v>
      </c>
      <c r="B69154" s="2">
        <v>19795423</v>
      </c>
      <c r="C69154" s="2" t="s">
        <v>4</v>
      </c>
    </row>
    <row r="69155" spans="1:3" x14ac:dyDescent="0.25">
      <c r="A69155" s="2" t="s">
        <v>69209</v>
      </c>
      <c r="B69155" s="2">
        <v>19816688</v>
      </c>
      <c r="C69155" s="2" t="s">
        <v>4</v>
      </c>
    </row>
    <row r="69156" spans="1:3" x14ac:dyDescent="0.25">
      <c r="A69156" s="2" t="s">
        <v>69210</v>
      </c>
      <c r="B69156" s="2">
        <v>19826212</v>
      </c>
      <c r="C69156" s="2" t="s">
        <v>11</v>
      </c>
    </row>
    <row r="69157" spans="1:3" x14ac:dyDescent="0.25">
      <c r="A69157" s="2" t="s">
        <v>69211</v>
      </c>
      <c r="B69157" s="2">
        <v>19919703</v>
      </c>
      <c r="C69157" s="2" t="s">
        <v>7</v>
      </c>
    </row>
    <row r="69158" spans="1:3" x14ac:dyDescent="0.25">
      <c r="A69158" s="2" t="s">
        <v>69212</v>
      </c>
      <c r="B69158" s="2">
        <v>19927692</v>
      </c>
      <c r="C69158" s="2" t="s">
        <v>6</v>
      </c>
    </row>
    <row r="69159" spans="1:3" x14ac:dyDescent="0.25">
      <c r="A69159" s="2" t="s">
        <v>69213</v>
      </c>
      <c r="B69159" s="2">
        <v>19968240</v>
      </c>
      <c r="C69159" s="2" t="s">
        <v>4</v>
      </c>
    </row>
    <row r="69160" spans="1:3" x14ac:dyDescent="0.25">
      <c r="A69160" s="2" t="s">
        <v>69214</v>
      </c>
      <c r="B69160" s="2">
        <v>20026060</v>
      </c>
      <c r="C69160" s="2" t="s">
        <v>6</v>
      </c>
    </row>
    <row r="69161" spans="1:3" x14ac:dyDescent="0.25">
      <c r="A69161" s="2" t="s">
        <v>69215</v>
      </c>
      <c r="B69161" s="2">
        <v>20374270</v>
      </c>
      <c r="C69161" s="2" t="s">
        <v>5</v>
      </c>
    </row>
    <row r="69162" spans="1:3" x14ac:dyDescent="0.25">
      <c r="A69162" s="2" t="s">
        <v>69216</v>
      </c>
      <c r="B69162" s="2">
        <v>20377554</v>
      </c>
      <c r="C69162" s="2" t="s">
        <v>79</v>
      </c>
    </row>
    <row r="69163" spans="1:3" x14ac:dyDescent="0.25">
      <c r="A69163" s="2" t="s">
        <v>69217</v>
      </c>
      <c r="B69163" s="2">
        <v>20409240</v>
      </c>
      <c r="C69163" s="2" t="s">
        <v>7</v>
      </c>
    </row>
    <row r="69164" spans="1:3" x14ac:dyDescent="0.25">
      <c r="A69164" s="2" t="s">
        <v>69218</v>
      </c>
      <c r="B69164" s="2">
        <v>20410172</v>
      </c>
      <c r="C69164" s="2" t="s">
        <v>6</v>
      </c>
    </row>
    <row r="69165" spans="1:3" x14ac:dyDescent="0.25">
      <c r="A69165" s="2" t="s">
        <v>69219</v>
      </c>
      <c r="B69165" s="2">
        <v>20503045</v>
      </c>
      <c r="C69165" s="2" t="s">
        <v>7</v>
      </c>
    </row>
    <row r="69166" spans="1:3" x14ac:dyDescent="0.25">
      <c r="A69166" s="2" t="s">
        <v>69220</v>
      </c>
      <c r="B69166" s="2">
        <v>20680121</v>
      </c>
      <c r="C69166" s="2" t="s">
        <v>7</v>
      </c>
    </row>
    <row r="69167" spans="1:3" x14ac:dyDescent="0.25">
      <c r="A69167" s="2" t="s">
        <v>69221</v>
      </c>
      <c r="B69167" s="2">
        <v>20680639</v>
      </c>
      <c r="C69167" s="2" t="s">
        <v>6</v>
      </c>
    </row>
    <row r="69168" spans="1:3" x14ac:dyDescent="0.25">
      <c r="A69168" s="2" t="s">
        <v>69222</v>
      </c>
      <c r="B69168" s="2">
        <v>20787711</v>
      </c>
      <c r="C69168" s="2" t="s">
        <v>7</v>
      </c>
    </row>
    <row r="69169" spans="1:3" x14ac:dyDescent="0.25">
      <c r="A69169" s="2" t="s">
        <v>69223</v>
      </c>
      <c r="B69169" s="2">
        <v>20790470</v>
      </c>
      <c r="C69169" s="2" t="s">
        <v>4</v>
      </c>
    </row>
    <row r="69170" spans="1:3" x14ac:dyDescent="0.25">
      <c r="A69170" s="2" t="s">
        <v>69224</v>
      </c>
      <c r="B69170" s="2">
        <v>20850446</v>
      </c>
      <c r="C69170" s="2" t="s">
        <v>12</v>
      </c>
    </row>
    <row r="69171" spans="1:3" x14ac:dyDescent="0.25">
      <c r="A69171" s="2" t="s">
        <v>69225</v>
      </c>
      <c r="B69171" s="2">
        <v>20860437</v>
      </c>
      <c r="C69171" s="2" t="s">
        <v>9</v>
      </c>
    </row>
    <row r="69172" spans="1:3" x14ac:dyDescent="0.25">
      <c r="A69172" s="2" t="s">
        <v>69226</v>
      </c>
      <c r="B69172" s="2">
        <v>20880481</v>
      </c>
      <c r="C69172" s="2" t="s">
        <v>3</v>
      </c>
    </row>
    <row r="69173" spans="1:3" x14ac:dyDescent="0.25">
      <c r="A69173" s="2" t="s">
        <v>69227</v>
      </c>
      <c r="B69173" s="2">
        <v>20927248</v>
      </c>
      <c r="C69173" s="2" t="s">
        <v>4</v>
      </c>
    </row>
    <row r="69174" spans="1:3" x14ac:dyDescent="0.25">
      <c r="A69174" s="2" t="s">
        <v>69228</v>
      </c>
      <c r="B69174" s="2">
        <v>20929897</v>
      </c>
      <c r="C69174" s="2" t="s">
        <v>10</v>
      </c>
    </row>
    <row r="69175" spans="1:3" x14ac:dyDescent="0.25">
      <c r="A69175" s="2" t="s">
        <v>69229</v>
      </c>
      <c r="B69175" s="2">
        <v>20970389</v>
      </c>
      <c r="C69175" s="2" t="s">
        <v>6</v>
      </c>
    </row>
    <row r="69176" spans="1:3" x14ac:dyDescent="0.25">
      <c r="A69176" s="2" t="s">
        <v>69230</v>
      </c>
      <c r="B69176" s="2">
        <v>21003622</v>
      </c>
      <c r="C69176" s="2" t="s">
        <v>4</v>
      </c>
    </row>
    <row r="69177" spans="1:3" x14ac:dyDescent="0.25">
      <c r="A69177" s="2" t="s">
        <v>69231</v>
      </c>
      <c r="B69177" s="2">
        <v>21110023</v>
      </c>
      <c r="C69177" s="2" t="s">
        <v>11</v>
      </c>
    </row>
    <row r="69178" spans="1:3" x14ac:dyDescent="0.25">
      <c r="A69178" s="2" t="s">
        <v>69232</v>
      </c>
      <c r="B69178" s="2">
        <v>21283836</v>
      </c>
      <c r="C69178" s="2" t="s">
        <v>13</v>
      </c>
    </row>
    <row r="69179" spans="1:3" x14ac:dyDescent="0.25">
      <c r="A69179" s="2" t="s">
        <v>69233</v>
      </c>
      <c r="B69179" s="2">
        <v>21303949</v>
      </c>
      <c r="C69179" s="2" t="s">
        <v>6</v>
      </c>
    </row>
    <row r="69180" spans="1:3" x14ac:dyDescent="0.25">
      <c r="A69180" s="2" t="s">
        <v>69234</v>
      </c>
      <c r="B69180" s="2">
        <v>21333989</v>
      </c>
      <c r="C69180" s="2" t="s">
        <v>11</v>
      </c>
    </row>
    <row r="69181" spans="1:3" x14ac:dyDescent="0.25">
      <c r="A69181" s="2" t="s">
        <v>69235</v>
      </c>
      <c r="B69181" s="2">
        <v>21345387</v>
      </c>
      <c r="C69181" s="2" t="s">
        <v>12</v>
      </c>
    </row>
    <row r="69182" spans="1:3" x14ac:dyDescent="0.25">
      <c r="A69182" s="2" t="s">
        <v>69236</v>
      </c>
      <c r="B69182" s="2">
        <v>21387499</v>
      </c>
      <c r="C69182" s="2" t="s">
        <v>12</v>
      </c>
    </row>
    <row r="69183" spans="1:3" x14ac:dyDescent="0.25">
      <c r="A69183" s="2" t="s">
        <v>69237</v>
      </c>
      <c r="B69183" s="2">
        <v>21413053</v>
      </c>
      <c r="C69183" s="2" t="s">
        <v>7</v>
      </c>
    </row>
    <row r="69184" spans="1:3" x14ac:dyDescent="0.25">
      <c r="A69184" s="2" t="s">
        <v>69238</v>
      </c>
      <c r="B69184" s="2">
        <v>21638107</v>
      </c>
      <c r="C69184" s="2" t="s">
        <v>10</v>
      </c>
    </row>
    <row r="69185" spans="1:3" x14ac:dyDescent="0.25">
      <c r="A69185" s="2" t="s">
        <v>69239</v>
      </c>
      <c r="B69185" s="2">
        <v>21822840</v>
      </c>
      <c r="C69185" s="2" t="s">
        <v>8</v>
      </c>
    </row>
    <row r="69186" spans="1:3" x14ac:dyDescent="0.25">
      <c r="A69186" s="2" t="s">
        <v>69240</v>
      </c>
      <c r="B69186" s="2">
        <v>21833780</v>
      </c>
      <c r="C69186" s="2" t="s">
        <v>6</v>
      </c>
    </row>
    <row r="69187" spans="1:3" x14ac:dyDescent="0.25">
      <c r="A69187" s="2" t="s">
        <v>69241</v>
      </c>
      <c r="B69187" s="2">
        <v>21843940</v>
      </c>
      <c r="C69187" s="2" t="s">
        <v>9</v>
      </c>
    </row>
    <row r="69188" spans="1:3" x14ac:dyDescent="0.25">
      <c r="A69188" s="2" t="s">
        <v>69242</v>
      </c>
      <c r="B69188" s="2">
        <v>22274331</v>
      </c>
      <c r="C69188" s="2" t="s">
        <v>11</v>
      </c>
    </row>
    <row r="69189" spans="1:3" x14ac:dyDescent="0.25">
      <c r="A69189" s="2" t="s">
        <v>69243</v>
      </c>
      <c r="B69189" s="2">
        <v>22321398</v>
      </c>
      <c r="C69189" s="2" t="s">
        <v>11</v>
      </c>
    </row>
    <row r="69190" spans="1:3" x14ac:dyDescent="0.25">
      <c r="A69190" s="2" t="s">
        <v>69244</v>
      </c>
      <c r="B69190" s="2">
        <v>26378297</v>
      </c>
      <c r="C69190" s="2" t="s">
        <v>9</v>
      </c>
    </row>
    <row r="69191" spans="1:3" x14ac:dyDescent="0.25">
      <c r="A69191" s="2" t="s">
        <v>69245</v>
      </c>
      <c r="B69191" s="2">
        <v>26381775</v>
      </c>
      <c r="C69191" s="2" t="s">
        <v>10</v>
      </c>
    </row>
    <row r="69192" spans="1:3" x14ac:dyDescent="0.25">
      <c r="A69192" s="2" t="s">
        <v>69246</v>
      </c>
      <c r="B69192" s="2">
        <v>26423248</v>
      </c>
      <c r="C69192" s="2" t="s">
        <v>9</v>
      </c>
    </row>
    <row r="69193" spans="1:3" x14ac:dyDescent="0.25">
      <c r="A69193" s="2" t="s">
        <v>69247</v>
      </c>
      <c r="B69193" s="2">
        <v>26586029</v>
      </c>
      <c r="C69193" s="2" t="s">
        <v>6</v>
      </c>
    </row>
    <row r="69194" spans="1:3" x14ac:dyDescent="0.25">
      <c r="A69194" s="2" t="s">
        <v>69248</v>
      </c>
      <c r="B69194" s="2">
        <v>26607741</v>
      </c>
      <c r="C69194" s="2" t="s">
        <v>13</v>
      </c>
    </row>
    <row r="69195" spans="1:3" x14ac:dyDescent="0.25">
      <c r="A69195" s="2" t="s">
        <v>69249</v>
      </c>
      <c r="B69195" s="2">
        <v>15426793</v>
      </c>
      <c r="C69195" s="2" t="s">
        <v>3</v>
      </c>
    </row>
    <row r="69196" spans="1:3" x14ac:dyDescent="0.25">
      <c r="A69196" s="2" t="s">
        <v>69250</v>
      </c>
      <c r="B69196" s="2">
        <v>3063363</v>
      </c>
      <c r="C69196" s="2" t="s">
        <v>8</v>
      </c>
    </row>
    <row r="69197" spans="1:3" x14ac:dyDescent="0.25">
      <c r="A69197" s="2" t="s">
        <v>69251</v>
      </c>
      <c r="B69197" s="2">
        <v>2781499</v>
      </c>
      <c r="C69197" s="2" t="s">
        <v>11</v>
      </c>
    </row>
    <row r="69198" spans="1:3" x14ac:dyDescent="0.25">
      <c r="A69198" s="2" t="s">
        <v>69252</v>
      </c>
      <c r="B69198" s="2">
        <v>2787039</v>
      </c>
      <c r="C69198" s="2" t="s">
        <v>11</v>
      </c>
    </row>
    <row r="69199" spans="1:3" x14ac:dyDescent="0.25">
      <c r="A69199" s="2" t="s">
        <v>69253</v>
      </c>
      <c r="B69199" s="2">
        <v>3075471</v>
      </c>
      <c r="C69199" s="2" t="s">
        <v>4</v>
      </c>
    </row>
    <row r="69200" spans="1:3" x14ac:dyDescent="0.25">
      <c r="A69200" s="2" t="s">
        <v>69254</v>
      </c>
      <c r="B69200" s="2">
        <v>3093703</v>
      </c>
      <c r="C69200" s="2" t="s">
        <v>9</v>
      </c>
    </row>
    <row r="69201" spans="1:3" x14ac:dyDescent="0.25">
      <c r="A69201" s="2" t="s">
        <v>69255</v>
      </c>
      <c r="B69201" s="2">
        <v>3106193</v>
      </c>
      <c r="C69201" s="2" t="s">
        <v>9</v>
      </c>
    </row>
    <row r="69202" spans="1:3" x14ac:dyDescent="0.25">
      <c r="A69202" s="2" t="s">
        <v>69256</v>
      </c>
      <c r="B69202" s="2">
        <v>3106280</v>
      </c>
      <c r="C69202" s="2" t="s">
        <v>79</v>
      </c>
    </row>
    <row r="69203" spans="1:3" x14ac:dyDescent="0.25">
      <c r="A69203" s="2" t="s">
        <v>69257</v>
      </c>
      <c r="B69203" s="2">
        <v>3131081</v>
      </c>
      <c r="C69203" s="2" t="s">
        <v>9</v>
      </c>
    </row>
    <row r="69204" spans="1:3" x14ac:dyDescent="0.25">
      <c r="A69204" s="2" t="s">
        <v>69258</v>
      </c>
      <c r="B69204" s="2">
        <v>3133217</v>
      </c>
      <c r="C69204" s="2" t="s">
        <v>9</v>
      </c>
    </row>
    <row r="69205" spans="1:3" x14ac:dyDescent="0.25">
      <c r="A69205" s="2" t="s">
        <v>69259</v>
      </c>
      <c r="B69205" s="2">
        <v>3134543</v>
      </c>
      <c r="C69205" s="2" t="s">
        <v>9</v>
      </c>
    </row>
    <row r="69206" spans="1:3" x14ac:dyDescent="0.25">
      <c r="A69206" s="2" t="s">
        <v>69260</v>
      </c>
      <c r="B69206" s="2">
        <v>3139562</v>
      </c>
      <c r="C69206" s="2" t="s">
        <v>3</v>
      </c>
    </row>
    <row r="69207" spans="1:3" x14ac:dyDescent="0.25">
      <c r="A69207" s="2" t="s">
        <v>69261</v>
      </c>
      <c r="B69207" s="2">
        <v>3141890</v>
      </c>
      <c r="C69207" s="2" t="s">
        <v>8</v>
      </c>
    </row>
    <row r="69208" spans="1:3" x14ac:dyDescent="0.25">
      <c r="A69208" s="2" t="s">
        <v>69262</v>
      </c>
      <c r="B69208" s="2">
        <v>3146310</v>
      </c>
      <c r="C69208" s="2" t="s">
        <v>5</v>
      </c>
    </row>
    <row r="69209" spans="1:3" x14ac:dyDescent="0.25">
      <c r="A69209" s="2" t="s">
        <v>69263</v>
      </c>
      <c r="B69209" s="2">
        <v>3152248</v>
      </c>
      <c r="C69209" s="2" t="s">
        <v>4</v>
      </c>
    </row>
    <row r="69210" spans="1:3" x14ac:dyDescent="0.25">
      <c r="A69210" s="2" t="s">
        <v>69264</v>
      </c>
      <c r="B69210" s="2">
        <v>3153978</v>
      </c>
      <c r="C69210" s="2" t="s">
        <v>79</v>
      </c>
    </row>
    <row r="69211" spans="1:3" x14ac:dyDescent="0.25">
      <c r="A69211" s="2" t="s">
        <v>69265</v>
      </c>
      <c r="B69211" s="2">
        <v>3155304</v>
      </c>
      <c r="C69211" s="2" t="s">
        <v>11</v>
      </c>
    </row>
    <row r="69212" spans="1:3" x14ac:dyDescent="0.25">
      <c r="A69212" s="2" t="s">
        <v>69266</v>
      </c>
      <c r="B69212" s="2">
        <v>3163586</v>
      </c>
      <c r="C69212" s="2" t="s">
        <v>11</v>
      </c>
    </row>
    <row r="69213" spans="1:3" x14ac:dyDescent="0.25">
      <c r="A69213" s="2" t="s">
        <v>69267</v>
      </c>
      <c r="B69213" s="2">
        <v>3173433</v>
      </c>
      <c r="C69213" s="2" t="s">
        <v>4</v>
      </c>
    </row>
    <row r="69214" spans="1:3" x14ac:dyDescent="0.25">
      <c r="A69214" s="2" t="s">
        <v>69268</v>
      </c>
      <c r="B69214" s="2">
        <v>3178381</v>
      </c>
      <c r="C69214" s="2" t="s">
        <v>4</v>
      </c>
    </row>
    <row r="69215" spans="1:3" x14ac:dyDescent="0.25">
      <c r="A69215" s="2" t="s">
        <v>69269</v>
      </c>
      <c r="B69215" s="2">
        <v>3184120</v>
      </c>
      <c r="C69215" s="2" t="s">
        <v>79</v>
      </c>
    </row>
    <row r="69216" spans="1:3" x14ac:dyDescent="0.25">
      <c r="A69216" s="2" t="s">
        <v>69270</v>
      </c>
      <c r="B69216" s="2">
        <v>3184309</v>
      </c>
      <c r="C69216" s="2" t="s">
        <v>10</v>
      </c>
    </row>
    <row r="69217" spans="1:3" x14ac:dyDescent="0.25">
      <c r="A69217" s="2" t="s">
        <v>69271</v>
      </c>
      <c r="B69217" s="2">
        <v>3184961</v>
      </c>
      <c r="C69217" s="2" t="s">
        <v>4</v>
      </c>
    </row>
    <row r="69218" spans="1:3" x14ac:dyDescent="0.25">
      <c r="A69218" s="2" t="s">
        <v>69272</v>
      </c>
      <c r="B69218" s="2">
        <v>3189150</v>
      </c>
      <c r="C69218" s="2" t="s">
        <v>6</v>
      </c>
    </row>
    <row r="69219" spans="1:3" x14ac:dyDescent="0.25">
      <c r="A69219" s="2" t="s">
        <v>69273</v>
      </c>
      <c r="B69219" s="2">
        <v>3197077</v>
      </c>
      <c r="C69219" s="2" t="s">
        <v>3</v>
      </c>
    </row>
    <row r="69220" spans="1:3" x14ac:dyDescent="0.25">
      <c r="A69220" s="2" t="s">
        <v>69274</v>
      </c>
      <c r="B69220" s="2">
        <v>3200158</v>
      </c>
      <c r="C69220" s="2" t="s">
        <v>6</v>
      </c>
    </row>
    <row r="69221" spans="1:3" x14ac:dyDescent="0.25">
      <c r="A69221" s="2" t="s">
        <v>69275</v>
      </c>
      <c r="B69221" s="2">
        <v>3220170</v>
      </c>
      <c r="C69221" s="2" t="s">
        <v>8</v>
      </c>
    </row>
    <row r="69222" spans="1:3" x14ac:dyDescent="0.25">
      <c r="A69222" s="2" t="s">
        <v>69276</v>
      </c>
      <c r="B69222" s="2">
        <v>3241757</v>
      </c>
      <c r="C69222" s="2" t="s">
        <v>13</v>
      </c>
    </row>
    <row r="69223" spans="1:3" x14ac:dyDescent="0.25">
      <c r="A69223" s="2" t="s">
        <v>69277</v>
      </c>
      <c r="B69223" s="2">
        <v>3244579</v>
      </c>
      <c r="C69223" s="2" t="s">
        <v>79</v>
      </c>
    </row>
    <row r="69224" spans="1:3" x14ac:dyDescent="0.25">
      <c r="A69224" s="2" t="s">
        <v>69278</v>
      </c>
      <c r="B69224" s="2">
        <v>3244580</v>
      </c>
      <c r="C69224" s="2" t="s">
        <v>5</v>
      </c>
    </row>
    <row r="69225" spans="1:3" x14ac:dyDescent="0.25">
      <c r="A69225" s="2" t="s">
        <v>69279</v>
      </c>
      <c r="B69225" s="2">
        <v>3246047</v>
      </c>
      <c r="C69225" s="2" t="s">
        <v>7</v>
      </c>
    </row>
    <row r="69226" spans="1:3" x14ac:dyDescent="0.25">
      <c r="A69226" s="2" t="s">
        <v>69280</v>
      </c>
      <c r="B69226" s="2">
        <v>3250061</v>
      </c>
      <c r="C69226" s="2" t="s">
        <v>4</v>
      </c>
    </row>
    <row r="69227" spans="1:3" x14ac:dyDescent="0.25">
      <c r="A69227" s="2" t="s">
        <v>69281</v>
      </c>
      <c r="B69227" s="2">
        <v>3253531</v>
      </c>
      <c r="C69227" s="2" t="s">
        <v>7</v>
      </c>
    </row>
    <row r="69228" spans="1:3" x14ac:dyDescent="0.25">
      <c r="A69228" s="2" t="s">
        <v>69282</v>
      </c>
      <c r="B69228" s="2">
        <v>3257527</v>
      </c>
      <c r="C69228" s="2" t="s">
        <v>9</v>
      </c>
    </row>
    <row r="69229" spans="1:3" x14ac:dyDescent="0.25">
      <c r="A69229" s="2" t="s">
        <v>69283</v>
      </c>
      <c r="B69229" s="2">
        <v>3257574</v>
      </c>
      <c r="C69229" s="2" t="s">
        <v>7</v>
      </c>
    </row>
    <row r="69230" spans="1:3" x14ac:dyDescent="0.25">
      <c r="A69230" s="2" t="s">
        <v>69284</v>
      </c>
      <c r="B69230" s="2">
        <v>3258856</v>
      </c>
      <c r="C69230" s="2" t="s">
        <v>13</v>
      </c>
    </row>
    <row r="69231" spans="1:3" x14ac:dyDescent="0.25">
      <c r="A69231" s="2" t="s">
        <v>69285</v>
      </c>
      <c r="B69231" s="2">
        <v>3283986</v>
      </c>
      <c r="C69231" s="2" t="s">
        <v>9</v>
      </c>
    </row>
    <row r="69232" spans="1:3" x14ac:dyDescent="0.25">
      <c r="A69232" s="2" t="s">
        <v>69286</v>
      </c>
      <c r="B69232" s="2">
        <v>3285398</v>
      </c>
      <c r="C69232" s="2" t="s">
        <v>13</v>
      </c>
    </row>
    <row r="69233" spans="1:3" x14ac:dyDescent="0.25">
      <c r="A69233" s="2" t="s">
        <v>69287</v>
      </c>
      <c r="B69233" s="2">
        <v>3290875</v>
      </c>
      <c r="C69233" s="2" t="s">
        <v>3</v>
      </c>
    </row>
    <row r="69234" spans="1:3" x14ac:dyDescent="0.25">
      <c r="A69234" s="2" t="s">
        <v>69288</v>
      </c>
      <c r="B69234" s="2">
        <v>3297069</v>
      </c>
      <c r="C69234" s="2" t="s">
        <v>9</v>
      </c>
    </row>
    <row r="69235" spans="1:3" x14ac:dyDescent="0.25">
      <c r="A69235" s="2" t="s">
        <v>69289</v>
      </c>
      <c r="B69235" s="2">
        <v>3310626</v>
      </c>
      <c r="C69235" s="2" t="s">
        <v>7</v>
      </c>
    </row>
    <row r="69236" spans="1:3" x14ac:dyDescent="0.25">
      <c r="A69236" s="2" t="s">
        <v>69290</v>
      </c>
      <c r="B69236" s="2">
        <v>3329442</v>
      </c>
      <c r="C69236" s="2" t="s">
        <v>8</v>
      </c>
    </row>
    <row r="69237" spans="1:3" x14ac:dyDescent="0.25">
      <c r="A69237" s="2" t="s">
        <v>69291</v>
      </c>
      <c r="B69237" s="2">
        <v>3329954</v>
      </c>
      <c r="C69237" s="2" t="s">
        <v>9</v>
      </c>
    </row>
    <row r="69238" spans="1:3" x14ac:dyDescent="0.25">
      <c r="A69238" s="2" t="s">
        <v>69292</v>
      </c>
      <c r="B69238" s="2">
        <v>3330397</v>
      </c>
      <c r="C69238" s="2" t="s">
        <v>5</v>
      </c>
    </row>
    <row r="69239" spans="1:3" x14ac:dyDescent="0.25">
      <c r="A69239" s="2" t="s">
        <v>69293</v>
      </c>
      <c r="B69239" s="2">
        <v>3331126</v>
      </c>
      <c r="C69239" s="2" t="s">
        <v>7</v>
      </c>
    </row>
    <row r="69240" spans="1:3" x14ac:dyDescent="0.25">
      <c r="A69240" s="2" t="s">
        <v>69294</v>
      </c>
      <c r="B69240" s="2">
        <v>3344313</v>
      </c>
      <c r="C69240" s="2" t="s">
        <v>12</v>
      </c>
    </row>
    <row r="69241" spans="1:3" x14ac:dyDescent="0.25">
      <c r="A69241" s="2" t="s">
        <v>69295</v>
      </c>
      <c r="B69241" s="2">
        <v>3349246</v>
      </c>
      <c r="C69241" s="2" t="s">
        <v>7</v>
      </c>
    </row>
    <row r="69242" spans="1:3" x14ac:dyDescent="0.25">
      <c r="A69242" s="2" t="s">
        <v>69296</v>
      </c>
      <c r="B69242" s="2">
        <v>3382095</v>
      </c>
      <c r="C69242" s="2" t="s">
        <v>4</v>
      </c>
    </row>
    <row r="69243" spans="1:3" x14ac:dyDescent="0.25">
      <c r="A69243" s="2" t="s">
        <v>69297</v>
      </c>
      <c r="B69243" s="2">
        <v>3387975</v>
      </c>
      <c r="C69243" s="2" t="s">
        <v>8</v>
      </c>
    </row>
    <row r="69244" spans="1:3" x14ac:dyDescent="0.25">
      <c r="A69244" s="2" t="s">
        <v>69298</v>
      </c>
      <c r="B69244" s="2">
        <v>3390743</v>
      </c>
      <c r="C69244" s="2" t="s">
        <v>6</v>
      </c>
    </row>
    <row r="69245" spans="1:3" x14ac:dyDescent="0.25">
      <c r="A69245" s="2" t="s">
        <v>69299</v>
      </c>
      <c r="B69245" s="2">
        <v>3398874</v>
      </c>
      <c r="C69245" s="2" t="s">
        <v>13</v>
      </c>
    </row>
    <row r="69246" spans="1:3" x14ac:dyDescent="0.25">
      <c r="A69246" s="2" t="s">
        <v>69300</v>
      </c>
      <c r="B69246" s="2">
        <v>3408579</v>
      </c>
      <c r="C69246" s="2" t="s">
        <v>6</v>
      </c>
    </row>
    <row r="69247" spans="1:3" x14ac:dyDescent="0.25">
      <c r="A69247" s="2" t="s">
        <v>69301</v>
      </c>
      <c r="B69247" s="2">
        <v>3419441</v>
      </c>
      <c r="C69247" s="2" t="s">
        <v>6</v>
      </c>
    </row>
    <row r="69248" spans="1:3" x14ac:dyDescent="0.25">
      <c r="A69248" s="2" t="s">
        <v>69302</v>
      </c>
      <c r="B69248" s="2">
        <v>3424056</v>
      </c>
      <c r="C69248" s="2" t="s">
        <v>6</v>
      </c>
    </row>
    <row r="69249" spans="1:3" x14ac:dyDescent="0.25">
      <c r="A69249" s="2" t="s">
        <v>69303</v>
      </c>
      <c r="B69249" s="2">
        <v>3431737</v>
      </c>
      <c r="C69249" s="2" t="s">
        <v>9</v>
      </c>
    </row>
    <row r="69250" spans="1:3" x14ac:dyDescent="0.25">
      <c r="A69250" s="2" t="s">
        <v>69304</v>
      </c>
      <c r="B69250" s="2">
        <v>3432672</v>
      </c>
      <c r="C69250" s="2" t="s">
        <v>10</v>
      </c>
    </row>
    <row r="69251" spans="1:3" x14ac:dyDescent="0.25">
      <c r="A69251" s="2" t="s">
        <v>69305</v>
      </c>
      <c r="B69251" s="2">
        <v>3450137</v>
      </c>
      <c r="C69251" s="2" t="s">
        <v>6</v>
      </c>
    </row>
    <row r="69252" spans="1:3" x14ac:dyDescent="0.25">
      <c r="A69252" s="2" t="s">
        <v>69306</v>
      </c>
      <c r="B69252" s="2">
        <v>3452648</v>
      </c>
      <c r="C69252" s="2" t="s">
        <v>3</v>
      </c>
    </row>
    <row r="69253" spans="1:3" x14ac:dyDescent="0.25">
      <c r="A69253" s="2" t="s">
        <v>69307</v>
      </c>
      <c r="B69253" s="2">
        <v>3452860</v>
      </c>
      <c r="C69253" s="2" t="s">
        <v>4</v>
      </c>
    </row>
    <row r="69254" spans="1:3" x14ac:dyDescent="0.25">
      <c r="A69254" s="2" t="s">
        <v>69308</v>
      </c>
      <c r="B69254" s="2">
        <v>3455645</v>
      </c>
      <c r="C69254" s="2" t="s">
        <v>9</v>
      </c>
    </row>
    <row r="69255" spans="1:3" x14ac:dyDescent="0.25">
      <c r="A69255" s="2" t="s">
        <v>69309</v>
      </c>
      <c r="B69255" s="2">
        <v>3464444</v>
      </c>
      <c r="C69255" s="2" t="s">
        <v>9</v>
      </c>
    </row>
    <row r="69256" spans="1:3" x14ac:dyDescent="0.25">
      <c r="A69256" s="2" t="s">
        <v>69310</v>
      </c>
      <c r="B69256" s="2">
        <v>3471744</v>
      </c>
      <c r="C69256" s="2" t="s">
        <v>7</v>
      </c>
    </row>
    <row r="69257" spans="1:3" x14ac:dyDescent="0.25">
      <c r="A69257" s="2" t="s">
        <v>69311</v>
      </c>
      <c r="B69257" s="2">
        <v>3483342</v>
      </c>
      <c r="C69257" s="2" t="s">
        <v>12</v>
      </c>
    </row>
    <row r="69258" spans="1:3" x14ac:dyDescent="0.25">
      <c r="A69258" s="2" t="s">
        <v>69312</v>
      </c>
      <c r="B69258" s="2">
        <v>3488799</v>
      </c>
      <c r="C69258" s="2" t="s">
        <v>9</v>
      </c>
    </row>
    <row r="69259" spans="1:3" x14ac:dyDescent="0.25">
      <c r="A69259" s="2" t="s">
        <v>69313</v>
      </c>
      <c r="B69259" s="2">
        <v>3509054</v>
      </c>
      <c r="C69259" s="2" t="s">
        <v>12</v>
      </c>
    </row>
    <row r="69260" spans="1:3" x14ac:dyDescent="0.25">
      <c r="A69260" s="2" t="s">
        <v>69314</v>
      </c>
      <c r="B69260" s="2">
        <v>3527196</v>
      </c>
      <c r="C69260" s="2" t="s">
        <v>4</v>
      </c>
    </row>
    <row r="69261" spans="1:3" x14ac:dyDescent="0.25">
      <c r="A69261" s="2" t="s">
        <v>69315</v>
      </c>
      <c r="B69261" s="2">
        <v>3530296</v>
      </c>
      <c r="C69261" s="2" t="s">
        <v>11</v>
      </c>
    </row>
    <row r="69262" spans="1:3" x14ac:dyDescent="0.25">
      <c r="A69262" s="2" t="s">
        <v>69316</v>
      </c>
      <c r="B69262" s="2">
        <v>3531517</v>
      </c>
      <c r="C69262" s="2" t="s">
        <v>13</v>
      </c>
    </row>
    <row r="69263" spans="1:3" x14ac:dyDescent="0.25">
      <c r="A69263" s="2" t="s">
        <v>69317</v>
      </c>
      <c r="B69263" s="2">
        <v>3549470</v>
      </c>
      <c r="C69263" s="2" t="s">
        <v>8</v>
      </c>
    </row>
    <row r="69264" spans="1:3" x14ac:dyDescent="0.25">
      <c r="A69264" s="2" t="s">
        <v>69318</v>
      </c>
      <c r="B69264" s="2">
        <v>3553823</v>
      </c>
      <c r="C69264" s="2" t="s">
        <v>5</v>
      </c>
    </row>
    <row r="69265" spans="1:3" x14ac:dyDescent="0.25">
      <c r="A69265" s="2" t="s">
        <v>69319</v>
      </c>
      <c r="B69265" s="2">
        <v>3554737</v>
      </c>
      <c r="C69265" s="2" t="s">
        <v>3</v>
      </c>
    </row>
    <row r="69266" spans="1:3" x14ac:dyDescent="0.25">
      <c r="A69266" s="2" t="s">
        <v>69320</v>
      </c>
      <c r="B69266" s="2">
        <v>3554964</v>
      </c>
      <c r="C69266" s="2" t="s">
        <v>9</v>
      </c>
    </row>
    <row r="69267" spans="1:3" x14ac:dyDescent="0.25">
      <c r="A69267" s="2" t="s">
        <v>69321</v>
      </c>
      <c r="B69267" s="2">
        <v>3580413</v>
      </c>
      <c r="C69267" s="2" t="s">
        <v>7</v>
      </c>
    </row>
    <row r="69268" spans="1:3" x14ac:dyDescent="0.25">
      <c r="A69268" s="2" t="s">
        <v>69322</v>
      </c>
      <c r="B69268" s="2">
        <v>3583238</v>
      </c>
      <c r="C69268" s="2" t="s">
        <v>6</v>
      </c>
    </row>
    <row r="69269" spans="1:3" x14ac:dyDescent="0.25">
      <c r="A69269" s="2" t="s">
        <v>69323</v>
      </c>
      <c r="B69269" s="2">
        <v>3584066</v>
      </c>
      <c r="C69269" s="2" t="s">
        <v>7</v>
      </c>
    </row>
    <row r="69270" spans="1:3" x14ac:dyDescent="0.25">
      <c r="A69270" s="2" t="s">
        <v>69324</v>
      </c>
      <c r="B69270" s="2">
        <v>3603327</v>
      </c>
      <c r="C69270" s="2" t="s">
        <v>12</v>
      </c>
    </row>
    <row r="69271" spans="1:3" x14ac:dyDescent="0.25">
      <c r="A69271" s="2" t="s">
        <v>69325</v>
      </c>
      <c r="B69271" s="2">
        <v>3607737</v>
      </c>
      <c r="C69271" s="2" t="s">
        <v>8</v>
      </c>
    </row>
    <row r="69272" spans="1:3" x14ac:dyDescent="0.25">
      <c r="A69272" s="2" t="s">
        <v>69326</v>
      </c>
      <c r="B69272" s="2">
        <v>3609890</v>
      </c>
      <c r="C69272" s="2" t="s">
        <v>6</v>
      </c>
    </row>
    <row r="69273" spans="1:3" x14ac:dyDescent="0.25">
      <c r="A69273" s="2" t="s">
        <v>69327</v>
      </c>
      <c r="B69273" s="2">
        <v>3611793</v>
      </c>
      <c r="C69273" s="2" t="s">
        <v>6</v>
      </c>
    </row>
    <row r="69274" spans="1:3" x14ac:dyDescent="0.25">
      <c r="A69274" s="2" t="s">
        <v>69328</v>
      </c>
      <c r="B69274" s="2">
        <v>3621242</v>
      </c>
      <c r="C69274" s="2" t="s">
        <v>10</v>
      </c>
    </row>
    <row r="69275" spans="1:3" x14ac:dyDescent="0.25">
      <c r="A69275" s="2" t="s">
        <v>69329</v>
      </c>
      <c r="B69275" s="2">
        <v>3621775</v>
      </c>
      <c r="C69275" s="2" t="s">
        <v>6</v>
      </c>
    </row>
    <row r="69276" spans="1:3" x14ac:dyDescent="0.25">
      <c r="A69276" s="2" t="s">
        <v>69330</v>
      </c>
      <c r="B69276" s="2">
        <v>3633110</v>
      </c>
      <c r="C69276" s="2" t="s">
        <v>6</v>
      </c>
    </row>
    <row r="69277" spans="1:3" x14ac:dyDescent="0.25">
      <c r="A69277" s="2" t="s">
        <v>69331</v>
      </c>
      <c r="B69277" s="2">
        <v>3633866</v>
      </c>
      <c r="C69277" s="2" t="s">
        <v>3</v>
      </c>
    </row>
    <row r="69278" spans="1:3" x14ac:dyDescent="0.25">
      <c r="A69278" s="2" t="s">
        <v>69332</v>
      </c>
      <c r="B69278" s="2">
        <v>3647296</v>
      </c>
      <c r="C69278" s="2" t="s">
        <v>12</v>
      </c>
    </row>
    <row r="69279" spans="1:3" x14ac:dyDescent="0.25">
      <c r="A69279" s="2" t="s">
        <v>69333</v>
      </c>
      <c r="B69279" s="2">
        <v>3648230</v>
      </c>
      <c r="C69279" s="2" t="s">
        <v>4</v>
      </c>
    </row>
    <row r="69280" spans="1:3" x14ac:dyDescent="0.25">
      <c r="A69280" s="2" t="s">
        <v>69334</v>
      </c>
      <c r="B69280" s="2">
        <v>3653148</v>
      </c>
      <c r="C69280" s="2" t="s">
        <v>10</v>
      </c>
    </row>
    <row r="69281" spans="1:3" x14ac:dyDescent="0.25">
      <c r="A69281" s="2" t="s">
        <v>69335</v>
      </c>
      <c r="B69281" s="2">
        <v>3676415</v>
      </c>
      <c r="C69281" s="2" t="s">
        <v>10</v>
      </c>
    </row>
    <row r="69282" spans="1:3" x14ac:dyDescent="0.25">
      <c r="A69282" s="2" t="s">
        <v>69336</v>
      </c>
      <c r="B69282" s="2">
        <v>3682088</v>
      </c>
      <c r="C69282" s="2" t="s">
        <v>7</v>
      </c>
    </row>
    <row r="69283" spans="1:3" x14ac:dyDescent="0.25">
      <c r="A69283" s="2" t="s">
        <v>69337</v>
      </c>
      <c r="B69283" s="2">
        <v>3683998</v>
      </c>
      <c r="C69283" s="2" t="s">
        <v>7</v>
      </c>
    </row>
    <row r="69284" spans="1:3" x14ac:dyDescent="0.25">
      <c r="A69284" s="2" t="s">
        <v>69338</v>
      </c>
      <c r="B69284" s="2">
        <v>3690280</v>
      </c>
      <c r="C69284" s="2" t="s">
        <v>4</v>
      </c>
    </row>
    <row r="69285" spans="1:3" x14ac:dyDescent="0.25">
      <c r="A69285" s="2" t="s">
        <v>69339</v>
      </c>
      <c r="B69285" s="2">
        <v>3693312</v>
      </c>
      <c r="C69285" s="2" t="s">
        <v>3</v>
      </c>
    </row>
    <row r="69286" spans="1:3" x14ac:dyDescent="0.25">
      <c r="A69286" s="2" t="s">
        <v>69340</v>
      </c>
      <c r="B69286" s="2">
        <v>3704221</v>
      </c>
      <c r="C69286" s="2" t="s">
        <v>11</v>
      </c>
    </row>
    <row r="69287" spans="1:3" x14ac:dyDescent="0.25">
      <c r="A69287" s="2" t="s">
        <v>69341</v>
      </c>
      <c r="B69287" s="2">
        <v>3712451</v>
      </c>
      <c r="C69287" s="2" t="s">
        <v>9</v>
      </c>
    </row>
    <row r="69288" spans="1:3" x14ac:dyDescent="0.25">
      <c r="A69288" s="2" t="s">
        <v>69342</v>
      </c>
      <c r="B69288" s="2">
        <v>3720926</v>
      </c>
      <c r="C69288" s="2" t="s">
        <v>9</v>
      </c>
    </row>
    <row r="69289" spans="1:3" x14ac:dyDescent="0.25">
      <c r="A69289" s="2" t="s">
        <v>69343</v>
      </c>
      <c r="B69289" s="2">
        <v>3728667</v>
      </c>
      <c r="C69289" s="2" t="s">
        <v>4</v>
      </c>
    </row>
    <row r="69290" spans="1:3" x14ac:dyDescent="0.25">
      <c r="A69290" s="2" t="s">
        <v>69344</v>
      </c>
      <c r="B69290" s="2">
        <v>3734555</v>
      </c>
      <c r="C69290" s="2" t="s">
        <v>10</v>
      </c>
    </row>
    <row r="69291" spans="1:3" x14ac:dyDescent="0.25">
      <c r="A69291" s="2" t="s">
        <v>69345</v>
      </c>
      <c r="B69291" s="2">
        <v>3743991</v>
      </c>
      <c r="C69291" s="2" t="s">
        <v>9</v>
      </c>
    </row>
    <row r="69292" spans="1:3" x14ac:dyDescent="0.25">
      <c r="A69292" s="2" t="s">
        <v>69346</v>
      </c>
      <c r="B69292" s="2">
        <v>3745270</v>
      </c>
      <c r="C69292" s="2" t="s">
        <v>5</v>
      </c>
    </row>
    <row r="69293" spans="1:3" x14ac:dyDescent="0.25">
      <c r="A69293" s="2" t="s">
        <v>69347</v>
      </c>
      <c r="B69293" s="2">
        <v>3745488</v>
      </c>
      <c r="C69293" s="2" t="s">
        <v>4</v>
      </c>
    </row>
    <row r="69294" spans="1:3" x14ac:dyDescent="0.25">
      <c r="A69294" s="2" t="s">
        <v>69348</v>
      </c>
      <c r="B69294" s="2">
        <v>3748524</v>
      </c>
      <c r="C69294" s="2" t="s">
        <v>12</v>
      </c>
    </row>
    <row r="69295" spans="1:3" x14ac:dyDescent="0.25">
      <c r="A69295" s="2" t="s">
        <v>69349</v>
      </c>
      <c r="B69295" s="2">
        <v>3748526</v>
      </c>
      <c r="C69295" s="2" t="s">
        <v>9</v>
      </c>
    </row>
    <row r="69296" spans="1:3" x14ac:dyDescent="0.25">
      <c r="A69296" s="2" t="s">
        <v>69350</v>
      </c>
      <c r="B69296" s="2">
        <v>3757616</v>
      </c>
      <c r="C69296" s="2" t="s">
        <v>10</v>
      </c>
    </row>
    <row r="69297" spans="1:3" x14ac:dyDescent="0.25">
      <c r="A69297" s="2" t="s">
        <v>69351</v>
      </c>
      <c r="B69297" s="2">
        <v>3769929</v>
      </c>
      <c r="C69297" s="2" t="s">
        <v>6</v>
      </c>
    </row>
    <row r="69298" spans="1:3" x14ac:dyDescent="0.25">
      <c r="A69298" s="2" t="s">
        <v>69352</v>
      </c>
      <c r="B69298" s="2">
        <v>3773700</v>
      </c>
      <c r="C69298" s="2" t="s">
        <v>8</v>
      </c>
    </row>
    <row r="69299" spans="1:3" x14ac:dyDescent="0.25">
      <c r="A69299" s="2" t="s">
        <v>69353</v>
      </c>
      <c r="B69299" s="2">
        <v>3777977</v>
      </c>
      <c r="C69299" s="2" t="s">
        <v>9</v>
      </c>
    </row>
    <row r="69300" spans="1:3" x14ac:dyDescent="0.25">
      <c r="A69300" s="2" t="s">
        <v>69354</v>
      </c>
      <c r="B69300" s="2">
        <v>3786299</v>
      </c>
      <c r="C69300" s="2" t="s">
        <v>10</v>
      </c>
    </row>
    <row r="69301" spans="1:3" x14ac:dyDescent="0.25">
      <c r="A69301" s="2" t="s">
        <v>69355</v>
      </c>
      <c r="B69301" s="2">
        <v>3790841</v>
      </c>
      <c r="C69301" s="2" t="s">
        <v>12</v>
      </c>
    </row>
    <row r="69302" spans="1:3" x14ac:dyDescent="0.25">
      <c r="A69302" s="2" t="s">
        <v>69356</v>
      </c>
      <c r="B69302" s="2">
        <v>3794764</v>
      </c>
      <c r="C69302" s="2" t="s">
        <v>9</v>
      </c>
    </row>
    <row r="69303" spans="1:3" x14ac:dyDescent="0.25">
      <c r="A69303" s="2" t="s">
        <v>69357</v>
      </c>
      <c r="B69303" s="2">
        <v>3795513</v>
      </c>
      <c r="C69303" s="2" t="s">
        <v>4</v>
      </c>
    </row>
    <row r="69304" spans="1:3" x14ac:dyDescent="0.25">
      <c r="A69304" s="2" t="s">
        <v>69358</v>
      </c>
      <c r="B69304" s="2">
        <v>3798235</v>
      </c>
      <c r="C69304" s="2" t="s">
        <v>9</v>
      </c>
    </row>
    <row r="69305" spans="1:3" x14ac:dyDescent="0.25">
      <c r="A69305" s="2" t="s">
        <v>69359</v>
      </c>
      <c r="B69305" s="2">
        <v>3800279</v>
      </c>
      <c r="C69305" s="2" t="s">
        <v>10</v>
      </c>
    </row>
    <row r="69306" spans="1:3" x14ac:dyDescent="0.25">
      <c r="A69306" s="2" t="s">
        <v>69360</v>
      </c>
      <c r="B69306" s="2">
        <v>3802315</v>
      </c>
      <c r="C69306" s="2" t="s">
        <v>7</v>
      </c>
    </row>
    <row r="69307" spans="1:3" x14ac:dyDescent="0.25">
      <c r="A69307" s="2" t="s">
        <v>69361</v>
      </c>
      <c r="B69307" s="2">
        <v>3803585</v>
      </c>
      <c r="C69307" s="2" t="s">
        <v>4</v>
      </c>
    </row>
    <row r="69308" spans="1:3" x14ac:dyDescent="0.25">
      <c r="A69308" s="2" t="s">
        <v>69362</v>
      </c>
      <c r="B69308" s="2">
        <v>3808098</v>
      </c>
      <c r="C69308" s="2" t="s">
        <v>6</v>
      </c>
    </row>
    <row r="69309" spans="1:3" x14ac:dyDescent="0.25">
      <c r="A69309" s="2" t="s">
        <v>69363</v>
      </c>
      <c r="B69309" s="2">
        <v>3817270</v>
      </c>
      <c r="C69309" s="2" t="s">
        <v>12</v>
      </c>
    </row>
    <row r="69310" spans="1:3" x14ac:dyDescent="0.25">
      <c r="A69310" s="2" t="s">
        <v>69364</v>
      </c>
      <c r="B69310" s="2">
        <v>3818640</v>
      </c>
      <c r="C69310" s="2" t="s">
        <v>12</v>
      </c>
    </row>
    <row r="69311" spans="1:3" x14ac:dyDescent="0.25">
      <c r="A69311" s="2" t="s">
        <v>69365</v>
      </c>
      <c r="B69311" s="2">
        <v>3823335</v>
      </c>
      <c r="C69311" s="2" t="s">
        <v>7</v>
      </c>
    </row>
    <row r="69312" spans="1:3" x14ac:dyDescent="0.25">
      <c r="A69312" s="2" t="s">
        <v>69366</v>
      </c>
      <c r="B69312" s="2">
        <v>3828098</v>
      </c>
      <c r="C69312" s="2" t="s">
        <v>9</v>
      </c>
    </row>
    <row r="69313" spans="1:3" x14ac:dyDescent="0.25">
      <c r="A69313" s="2" t="s">
        <v>69367</v>
      </c>
      <c r="B69313" s="2">
        <v>3831932</v>
      </c>
      <c r="C69313" s="2" t="s">
        <v>8</v>
      </c>
    </row>
    <row r="69314" spans="1:3" x14ac:dyDescent="0.25">
      <c r="A69314" s="2" t="s">
        <v>69368</v>
      </c>
      <c r="B69314" s="2">
        <v>3834977</v>
      </c>
      <c r="C69314" s="2" t="s">
        <v>12</v>
      </c>
    </row>
    <row r="69315" spans="1:3" x14ac:dyDescent="0.25">
      <c r="A69315" s="2" t="s">
        <v>69369</v>
      </c>
      <c r="B69315" s="2">
        <v>3835379</v>
      </c>
      <c r="C69315" s="2" t="s">
        <v>11</v>
      </c>
    </row>
    <row r="69316" spans="1:3" x14ac:dyDescent="0.25">
      <c r="A69316" s="2" t="s">
        <v>69370</v>
      </c>
      <c r="B69316" s="2">
        <v>3842554</v>
      </c>
      <c r="C69316" s="2" t="s">
        <v>4</v>
      </c>
    </row>
    <row r="69317" spans="1:3" x14ac:dyDescent="0.25">
      <c r="A69317" s="2" t="s">
        <v>69371</v>
      </c>
      <c r="B69317" s="2">
        <v>3844158</v>
      </c>
      <c r="C69317" s="2" t="s">
        <v>7</v>
      </c>
    </row>
    <row r="69318" spans="1:3" x14ac:dyDescent="0.25">
      <c r="A69318" s="2" t="s">
        <v>69372</v>
      </c>
      <c r="B69318" s="2">
        <v>3849502</v>
      </c>
      <c r="C69318" s="2" t="s">
        <v>11</v>
      </c>
    </row>
    <row r="69319" spans="1:3" x14ac:dyDescent="0.25">
      <c r="A69319" s="2" t="s">
        <v>69373</v>
      </c>
      <c r="B69319" s="2">
        <v>3856355</v>
      </c>
      <c r="C69319" s="2" t="s">
        <v>6</v>
      </c>
    </row>
    <row r="69320" spans="1:3" x14ac:dyDescent="0.25">
      <c r="A69320" s="2" t="s">
        <v>69374</v>
      </c>
      <c r="B69320" s="2">
        <v>3864609</v>
      </c>
      <c r="C69320" s="2" t="s">
        <v>4</v>
      </c>
    </row>
    <row r="69321" spans="1:3" x14ac:dyDescent="0.25">
      <c r="A69321" s="2" t="s">
        <v>69375</v>
      </c>
      <c r="B69321" s="2">
        <v>3866170</v>
      </c>
      <c r="C69321" s="2" t="s">
        <v>4</v>
      </c>
    </row>
    <row r="69322" spans="1:3" x14ac:dyDescent="0.25">
      <c r="A69322" s="2" t="s">
        <v>69376</v>
      </c>
      <c r="B69322" s="2">
        <v>3867900</v>
      </c>
      <c r="C69322" s="2" t="s">
        <v>5</v>
      </c>
    </row>
    <row r="69323" spans="1:3" x14ac:dyDescent="0.25">
      <c r="A69323" s="2" t="s">
        <v>69377</v>
      </c>
      <c r="B69323" s="2">
        <v>3882656</v>
      </c>
      <c r="C69323" s="2" t="s">
        <v>7</v>
      </c>
    </row>
    <row r="69324" spans="1:3" x14ac:dyDescent="0.25">
      <c r="A69324" s="2" t="s">
        <v>69378</v>
      </c>
      <c r="B69324" s="2">
        <v>3883465</v>
      </c>
      <c r="C69324" s="2" t="s">
        <v>79</v>
      </c>
    </row>
    <row r="69325" spans="1:3" x14ac:dyDescent="0.25">
      <c r="A69325" s="2" t="s">
        <v>69379</v>
      </c>
      <c r="B69325" s="2">
        <v>3884181</v>
      </c>
      <c r="C69325" s="2" t="s">
        <v>4</v>
      </c>
    </row>
    <row r="69326" spans="1:3" x14ac:dyDescent="0.25">
      <c r="A69326" s="2" t="s">
        <v>69380</v>
      </c>
      <c r="B69326" s="2">
        <v>3894112</v>
      </c>
      <c r="C69326" s="2" t="s">
        <v>6</v>
      </c>
    </row>
    <row r="69327" spans="1:3" x14ac:dyDescent="0.25">
      <c r="A69327" s="2" t="s">
        <v>69381</v>
      </c>
      <c r="B69327" s="2">
        <v>3894697</v>
      </c>
      <c r="C69327" s="2" t="s">
        <v>4</v>
      </c>
    </row>
    <row r="69328" spans="1:3" x14ac:dyDescent="0.25">
      <c r="A69328" s="2" t="s">
        <v>69382</v>
      </c>
      <c r="B69328" s="2">
        <v>3894854</v>
      </c>
      <c r="C69328" s="2" t="s">
        <v>9</v>
      </c>
    </row>
    <row r="69329" spans="1:3" x14ac:dyDescent="0.25">
      <c r="A69329" s="2" t="s">
        <v>69383</v>
      </c>
      <c r="B69329" s="2">
        <v>3896978</v>
      </c>
      <c r="C69329" s="2" t="s">
        <v>7</v>
      </c>
    </row>
    <row r="69330" spans="1:3" x14ac:dyDescent="0.25">
      <c r="A69330" s="2" t="s">
        <v>69384</v>
      </c>
      <c r="B69330" s="2">
        <v>3899526</v>
      </c>
      <c r="C69330" s="2" t="s">
        <v>5</v>
      </c>
    </row>
    <row r="69331" spans="1:3" x14ac:dyDescent="0.25">
      <c r="A69331" s="2" t="s">
        <v>69385</v>
      </c>
      <c r="B69331" s="2">
        <v>3909561</v>
      </c>
      <c r="C69331" s="2" t="s">
        <v>4</v>
      </c>
    </row>
    <row r="69332" spans="1:3" x14ac:dyDescent="0.25">
      <c r="A69332" s="2" t="s">
        <v>69386</v>
      </c>
      <c r="B69332" s="2">
        <v>3914382</v>
      </c>
      <c r="C69332" s="2" t="s">
        <v>7</v>
      </c>
    </row>
    <row r="69333" spans="1:3" x14ac:dyDescent="0.25">
      <c r="A69333" s="2" t="s">
        <v>69387</v>
      </c>
      <c r="B69333" s="2">
        <v>3918215</v>
      </c>
      <c r="C69333" s="2" t="s">
        <v>3</v>
      </c>
    </row>
    <row r="69334" spans="1:3" x14ac:dyDescent="0.25">
      <c r="A69334" s="2" t="s">
        <v>69388</v>
      </c>
      <c r="B69334" s="2">
        <v>3919032</v>
      </c>
      <c r="C69334" s="2" t="s">
        <v>6</v>
      </c>
    </row>
    <row r="69335" spans="1:3" x14ac:dyDescent="0.25">
      <c r="A69335" s="2" t="s">
        <v>69389</v>
      </c>
      <c r="B69335" s="2">
        <v>3921189</v>
      </c>
      <c r="C69335" s="2" t="s">
        <v>6</v>
      </c>
    </row>
    <row r="69336" spans="1:3" x14ac:dyDescent="0.25">
      <c r="A69336" s="2" t="s">
        <v>69390</v>
      </c>
      <c r="B69336" s="2">
        <v>3923505</v>
      </c>
      <c r="C69336" s="2" t="s">
        <v>12</v>
      </c>
    </row>
    <row r="69337" spans="1:3" x14ac:dyDescent="0.25">
      <c r="A69337" s="2" t="s">
        <v>69391</v>
      </c>
      <c r="B69337" s="2">
        <v>3937491</v>
      </c>
      <c r="C69337" s="2" t="s">
        <v>3</v>
      </c>
    </row>
    <row r="69338" spans="1:3" x14ac:dyDescent="0.25">
      <c r="A69338" s="2" t="s">
        <v>69392</v>
      </c>
      <c r="B69338" s="2">
        <v>3944896</v>
      </c>
      <c r="C69338" s="2" t="s">
        <v>6</v>
      </c>
    </row>
    <row r="69339" spans="1:3" x14ac:dyDescent="0.25">
      <c r="A69339" s="2" t="s">
        <v>69393</v>
      </c>
      <c r="B69339" s="2">
        <v>3947792</v>
      </c>
      <c r="C69339" s="2" t="s">
        <v>9</v>
      </c>
    </row>
    <row r="69340" spans="1:3" x14ac:dyDescent="0.25">
      <c r="A69340" s="2" t="s">
        <v>69394</v>
      </c>
      <c r="B69340" s="2">
        <v>3948112</v>
      </c>
      <c r="C69340" s="2" t="s">
        <v>4</v>
      </c>
    </row>
    <row r="69341" spans="1:3" x14ac:dyDescent="0.25">
      <c r="A69341" s="2" t="s">
        <v>69395</v>
      </c>
      <c r="B69341" s="2">
        <v>3952864</v>
      </c>
      <c r="C69341" s="2" t="s">
        <v>3</v>
      </c>
    </row>
    <row r="69342" spans="1:3" x14ac:dyDescent="0.25">
      <c r="A69342" s="2" t="s">
        <v>69396</v>
      </c>
      <c r="B69342" s="2">
        <v>3961518</v>
      </c>
      <c r="C69342" s="2" t="s">
        <v>4</v>
      </c>
    </row>
    <row r="69343" spans="1:3" x14ac:dyDescent="0.25">
      <c r="A69343" s="2" t="s">
        <v>69397</v>
      </c>
      <c r="B69343" s="2">
        <v>3961797</v>
      </c>
      <c r="C69343" s="2" t="s">
        <v>79</v>
      </c>
    </row>
    <row r="69344" spans="1:3" x14ac:dyDescent="0.25">
      <c r="A69344" s="2" t="s">
        <v>69398</v>
      </c>
      <c r="B69344" s="2">
        <v>3965121</v>
      </c>
      <c r="C69344" s="2" t="s">
        <v>12</v>
      </c>
    </row>
    <row r="69345" spans="1:3" x14ac:dyDescent="0.25">
      <c r="A69345" s="2" t="s">
        <v>69399</v>
      </c>
      <c r="B69345" s="2">
        <v>3971792</v>
      </c>
      <c r="C69345" s="2" t="s">
        <v>4</v>
      </c>
    </row>
    <row r="69346" spans="1:3" x14ac:dyDescent="0.25">
      <c r="A69346" s="2" t="s">
        <v>69400</v>
      </c>
      <c r="B69346" s="2">
        <v>3978386</v>
      </c>
      <c r="C69346" s="2" t="s">
        <v>3</v>
      </c>
    </row>
    <row r="69347" spans="1:3" x14ac:dyDescent="0.25">
      <c r="A69347" s="2" t="s">
        <v>69401</v>
      </c>
      <c r="B69347" s="2">
        <v>3978664</v>
      </c>
      <c r="C69347" s="2" t="s">
        <v>12</v>
      </c>
    </row>
    <row r="69348" spans="1:3" x14ac:dyDescent="0.25">
      <c r="A69348" s="2" t="s">
        <v>69402</v>
      </c>
      <c r="B69348" s="2">
        <v>3979400</v>
      </c>
      <c r="C69348" s="2" t="s">
        <v>4</v>
      </c>
    </row>
    <row r="69349" spans="1:3" x14ac:dyDescent="0.25">
      <c r="A69349" s="2" t="s">
        <v>69403</v>
      </c>
      <c r="B69349" s="2">
        <v>3982500</v>
      </c>
      <c r="C69349" s="2" t="s">
        <v>6</v>
      </c>
    </row>
    <row r="69350" spans="1:3" x14ac:dyDescent="0.25">
      <c r="A69350" s="2" t="s">
        <v>69404</v>
      </c>
      <c r="B69350" s="2">
        <v>3986765</v>
      </c>
      <c r="C69350" s="2" t="s">
        <v>6</v>
      </c>
    </row>
    <row r="69351" spans="1:3" x14ac:dyDescent="0.25">
      <c r="A69351" s="2" t="s">
        <v>69405</v>
      </c>
      <c r="B69351" s="2">
        <v>3988520</v>
      </c>
      <c r="C69351" s="2" t="s">
        <v>9</v>
      </c>
    </row>
    <row r="69352" spans="1:3" x14ac:dyDescent="0.25">
      <c r="A69352" s="2" t="s">
        <v>69406</v>
      </c>
      <c r="B69352" s="2">
        <v>3998656</v>
      </c>
      <c r="C69352" s="2" t="s">
        <v>11</v>
      </c>
    </row>
    <row r="69353" spans="1:3" x14ac:dyDescent="0.25">
      <c r="A69353" s="2" t="s">
        <v>69407</v>
      </c>
      <c r="B69353" s="2">
        <v>3998737</v>
      </c>
      <c r="C69353" s="2" t="s">
        <v>9</v>
      </c>
    </row>
    <row r="69354" spans="1:3" x14ac:dyDescent="0.25">
      <c r="A69354" s="2" t="s">
        <v>69408</v>
      </c>
      <c r="B69354" s="2">
        <v>4007521</v>
      </c>
      <c r="C69354" s="2" t="s">
        <v>12</v>
      </c>
    </row>
    <row r="69355" spans="1:3" x14ac:dyDescent="0.25">
      <c r="A69355" s="2" t="s">
        <v>69409</v>
      </c>
      <c r="B69355" s="2">
        <v>4007736</v>
      </c>
      <c r="C69355" s="2" t="s">
        <v>9</v>
      </c>
    </row>
    <row r="69356" spans="1:3" x14ac:dyDescent="0.25">
      <c r="A69356" s="2" t="s">
        <v>69410</v>
      </c>
      <c r="B69356" s="2">
        <v>4010816</v>
      </c>
      <c r="C69356" s="2" t="s">
        <v>8</v>
      </c>
    </row>
    <row r="69357" spans="1:3" x14ac:dyDescent="0.25">
      <c r="A69357" s="2" t="s">
        <v>69411</v>
      </c>
      <c r="B69357" s="2">
        <v>4025877</v>
      </c>
      <c r="C69357" s="2" t="s">
        <v>9</v>
      </c>
    </row>
    <row r="69358" spans="1:3" x14ac:dyDescent="0.25">
      <c r="A69358" s="2" t="s">
        <v>69412</v>
      </c>
      <c r="B69358" s="2">
        <v>4027391</v>
      </c>
      <c r="C69358" s="2" t="s">
        <v>79</v>
      </c>
    </row>
    <row r="69359" spans="1:3" x14ac:dyDescent="0.25">
      <c r="A69359" s="2" t="s">
        <v>69413</v>
      </c>
      <c r="B69359" s="2">
        <v>4031101</v>
      </c>
      <c r="C69359" s="2" t="s">
        <v>3</v>
      </c>
    </row>
    <row r="69360" spans="1:3" x14ac:dyDescent="0.25">
      <c r="A69360" s="2" t="s">
        <v>69414</v>
      </c>
      <c r="B69360" s="2">
        <v>4033408</v>
      </c>
      <c r="C69360" s="2" t="s">
        <v>4</v>
      </c>
    </row>
    <row r="69361" spans="1:3" x14ac:dyDescent="0.25">
      <c r="A69361" s="2" t="s">
        <v>69415</v>
      </c>
      <c r="B69361" s="2">
        <v>4052870</v>
      </c>
      <c r="C69361" s="2" t="s">
        <v>4</v>
      </c>
    </row>
    <row r="69362" spans="1:3" x14ac:dyDescent="0.25">
      <c r="A69362" s="2" t="s">
        <v>69416</v>
      </c>
      <c r="B69362" s="2">
        <v>4053187</v>
      </c>
      <c r="C69362" s="2" t="s">
        <v>6</v>
      </c>
    </row>
    <row r="69363" spans="1:3" x14ac:dyDescent="0.25">
      <c r="A69363" s="2" t="s">
        <v>69417</v>
      </c>
      <c r="B69363" s="2">
        <v>4059963</v>
      </c>
      <c r="C69363" s="2" t="s">
        <v>10</v>
      </c>
    </row>
    <row r="69364" spans="1:3" x14ac:dyDescent="0.25">
      <c r="A69364" s="2" t="s">
        <v>69418</v>
      </c>
      <c r="B69364" s="2">
        <v>4074273</v>
      </c>
      <c r="C69364" s="2" t="s">
        <v>6</v>
      </c>
    </row>
    <row r="69365" spans="1:3" x14ac:dyDescent="0.25">
      <c r="A69365" s="2" t="s">
        <v>69419</v>
      </c>
      <c r="B69365" s="2">
        <v>4076809</v>
      </c>
      <c r="C69365" s="2" t="s">
        <v>11</v>
      </c>
    </row>
    <row r="69366" spans="1:3" x14ac:dyDescent="0.25">
      <c r="A69366" s="2" t="s">
        <v>69420</v>
      </c>
      <c r="B69366" s="2">
        <v>4081475</v>
      </c>
      <c r="C69366" s="2" t="s">
        <v>8</v>
      </c>
    </row>
    <row r="69367" spans="1:3" x14ac:dyDescent="0.25">
      <c r="A69367" s="2" t="s">
        <v>69421</v>
      </c>
      <c r="B69367" s="2">
        <v>4089156</v>
      </c>
      <c r="C69367" s="2" t="s">
        <v>6</v>
      </c>
    </row>
    <row r="69368" spans="1:3" x14ac:dyDescent="0.25">
      <c r="A69368" s="2" t="s">
        <v>69422</v>
      </c>
      <c r="B69368" s="2">
        <v>4107507</v>
      </c>
      <c r="C69368" s="2" t="s">
        <v>8</v>
      </c>
    </row>
    <row r="69369" spans="1:3" x14ac:dyDescent="0.25">
      <c r="A69369" s="2" t="s">
        <v>69423</v>
      </c>
      <c r="B69369" s="2">
        <v>4110626</v>
      </c>
      <c r="C69369" s="2" t="s">
        <v>4</v>
      </c>
    </row>
    <row r="69370" spans="1:3" x14ac:dyDescent="0.25">
      <c r="A69370" s="2" t="s">
        <v>69424</v>
      </c>
      <c r="B69370" s="2">
        <v>4126765</v>
      </c>
      <c r="C69370" s="2" t="s">
        <v>9</v>
      </c>
    </row>
    <row r="69371" spans="1:3" x14ac:dyDescent="0.25">
      <c r="A69371" s="2" t="s">
        <v>69425</v>
      </c>
      <c r="B69371" s="2">
        <v>4139277</v>
      </c>
      <c r="C69371" s="2" t="s">
        <v>9</v>
      </c>
    </row>
    <row r="69372" spans="1:3" x14ac:dyDescent="0.25">
      <c r="A69372" s="2" t="s">
        <v>69426</v>
      </c>
      <c r="B69372" s="2">
        <v>4141153</v>
      </c>
      <c r="C69372" s="2" t="s">
        <v>12</v>
      </c>
    </row>
    <row r="69373" spans="1:3" x14ac:dyDescent="0.25">
      <c r="A69373" s="2" t="s">
        <v>69427</v>
      </c>
      <c r="B69373" s="2">
        <v>4141723</v>
      </c>
      <c r="C69373" s="2" t="s">
        <v>10</v>
      </c>
    </row>
    <row r="69374" spans="1:3" x14ac:dyDescent="0.25">
      <c r="A69374" s="2" t="s">
        <v>69428</v>
      </c>
      <c r="B69374" s="2">
        <v>4142924</v>
      </c>
      <c r="C69374" s="2" t="s">
        <v>7</v>
      </c>
    </row>
    <row r="69375" spans="1:3" x14ac:dyDescent="0.25">
      <c r="A69375" s="2" t="s">
        <v>69429</v>
      </c>
      <c r="B69375" s="2">
        <v>4145170</v>
      </c>
      <c r="C69375" s="2" t="s">
        <v>9</v>
      </c>
    </row>
    <row r="69376" spans="1:3" x14ac:dyDescent="0.25">
      <c r="A69376" s="2" t="s">
        <v>69430</v>
      </c>
      <c r="B69376" s="2">
        <v>4149076</v>
      </c>
      <c r="C69376" s="2" t="s">
        <v>6</v>
      </c>
    </row>
    <row r="69377" spans="1:3" x14ac:dyDescent="0.25">
      <c r="A69377" s="2" t="s">
        <v>69431</v>
      </c>
      <c r="B69377" s="2">
        <v>4159381</v>
      </c>
      <c r="C69377" s="2" t="s">
        <v>6</v>
      </c>
    </row>
    <row r="69378" spans="1:3" x14ac:dyDescent="0.25">
      <c r="A69378" s="2" t="s">
        <v>69432</v>
      </c>
      <c r="B69378" s="2">
        <v>4164451</v>
      </c>
      <c r="C69378" s="2" t="s">
        <v>79</v>
      </c>
    </row>
    <row r="69379" spans="1:3" x14ac:dyDescent="0.25">
      <c r="A69379" s="2" t="s">
        <v>69433</v>
      </c>
      <c r="B69379" s="2">
        <v>4170135</v>
      </c>
      <c r="C69379" s="2" t="s">
        <v>4</v>
      </c>
    </row>
    <row r="69380" spans="1:3" x14ac:dyDescent="0.25">
      <c r="A69380" s="2" t="s">
        <v>69434</v>
      </c>
      <c r="B69380" s="2">
        <v>4178692</v>
      </c>
      <c r="C69380" s="2" t="s">
        <v>4</v>
      </c>
    </row>
    <row r="69381" spans="1:3" x14ac:dyDescent="0.25">
      <c r="A69381" s="2" t="s">
        <v>69435</v>
      </c>
      <c r="B69381" s="2">
        <v>4183188</v>
      </c>
      <c r="C69381" s="2" t="s">
        <v>3</v>
      </c>
    </row>
    <row r="69382" spans="1:3" x14ac:dyDescent="0.25">
      <c r="A69382" s="2" t="s">
        <v>69436</v>
      </c>
      <c r="B69382" s="2">
        <v>4190501</v>
      </c>
      <c r="C69382" s="2" t="s">
        <v>5</v>
      </c>
    </row>
    <row r="69383" spans="1:3" x14ac:dyDescent="0.25">
      <c r="A69383" s="2" t="s">
        <v>69437</v>
      </c>
      <c r="B69383" s="2">
        <v>4191189</v>
      </c>
      <c r="C69383" s="2" t="s">
        <v>8</v>
      </c>
    </row>
    <row r="69384" spans="1:3" x14ac:dyDescent="0.25">
      <c r="A69384" s="2" t="s">
        <v>69438</v>
      </c>
      <c r="B69384" s="2">
        <v>4198312</v>
      </c>
      <c r="C69384" s="2" t="s">
        <v>13</v>
      </c>
    </row>
    <row r="69385" spans="1:3" x14ac:dyDescent="0.25">
      <c r="A69385" s="2" t="s">
        <v>69439</v>
      </c>
      <c r="B69385" s="2">
        <v>4206245</v>
      </c>
      <c r="C69385" s="2" t="s">
        <v>6</v>
      </c>
    </row>
    <row r="69386" spans="1:3" x14ac:dyDescent="0.25">
      <c r="A69386" s="2" t="s">
        <v>69440</v>
      </c>
      <c r="B69386" s="2">
        <v>4207826</v>
      </c>
      <c r="C69386" s="2" t="s">
        <v>7</v>
      </c>
    </row>
    <row r="69387" spans="1:3" x14ac:dyDescent="0.25">
      <c r="A69387" s="2" t="s">
        <v>69441</v>
      </c>
      <c r="B69387" s="2">
        <v>4213889</v>
      </c>
      <c r="C69387" s="2" t="s">
        <v>7</v>
      </c>
    </row>
    <row r="69388" spans="1:3" x14ac:dyDescent="0.25">
      <c r="A69388" s="2" t="s">
        <v>69442</v>
      </c>
      <c r="B69388" s="2">
        <v>4215244</v>
      </c>
      <c r="C69388" s="2" t="s">
        <v>4</v>
      </c>
    </row>
    <row r="69389" spans="1:3" x14ac:dyDescent="0.25">
      <c r="A69389" s="2" t="s">
        <v>69443</v>
      </c>
      <c r="B69389" s="2">
        <v>4219720</v>
      </c>
      <c r="C69389" s="2" t="s">
        <v>7</v>
      </c>
    </row>
    <row r="69390" spans="1:3" x14ac:dyDescent="0.25">
      <c r="A69390" s="2" t="s">
        <v>69444</v>
      </c>
      <c r="B69390" s="2">
        <v>4220442</v>
      </c>
      <c r="C69390" s="2" t="s">
        <v>79</v>
      </c>
    </row>
    <row r="69391" spans="1:3" x14ac:dyDescent="0.25">
      <c r="A69391" s="2" t="s">
        <v>69445</v>
      </c>
      <c r="B69391" s="2">
        <v>4229456</v>
      </c>
      <c r="C69391" s="2" t="s">
        <v>9</v>
      </c>
    </row>
    <row r="69392" spans="1:3" x14ac:dyDescent="0.25">
      <c r="A69392" s="2" t="s">
        <v>69446</v>
      </c>
      <c r="B69392" s="2">
        <v>4235178</v>
      </c>
      <c r="C69392" s="2" t="s">
        <v>79</v>
      </c>
    </row>
    <row r="69393" spans="1:3" x14ac:dyDescent="0.25">
      <c r="A69393" s="2" t="s">
        <v>69447</v>
      </c>
      <c r="B69393" s="2">
        <v>4235863</v>
      </c>
      <c r="C69393" s="2" t="s">
        <v>8</v>
      </c>
    </row>
    <row r="69394" spans="1:3" x14ac:dyDescent="0.25">
      <c r="A69394" s="2" t="s">
        <v>69448</v>
      </c>
      <c r="B69394" s="2">
        <v>4238078</v>
      </c>
      <c r="C69394" s="2" t="s">
        <v>7</v>
      </c>
    </row>
    <row r="69395" spans="1:3" x14ac:dyDescent="0.25">
      <c r="A69395" s="2" t="s">
        <v>69449</v>
      </c>
      <c r="B69395" s="2">
        <v>4247275</v>
      </c>
      <c r="C69395" s="2" t="s">
        <v>79</v>
      </c>
    </row>
    <row r="69396" spans="1:3" x14ac:dyDescent="0.25">
      <c r="A69396" s="2" t="s">
        <v>69450</v>
      </c>
      <c r="B69396" s="2">
        <v>4250362</v>
      </c>
      <c r="C69396" s="2" t="s">
        <v>7</v>
      </c>
    </row>
    <row r="69397" spans="1:3" x14ac:dyDescent="0.25">
      <c r="A69397" s="2" t="s">
        <v>69451</v>
      </c>
      <c r="B69397" s="2">
        <v>4253001</v>
      </c>
      <c r="C69397" s="2" t="s">
        <v>6</v>
      </c>
    </row>
    <row r="69398" spans="1:3" x14ac:dyDescent="0.25">
      <c r="A69398" s="2" t="s">
        <v>69452</v>
      </c>
      <c r="B69398" s="2">
        <v>4258012</v>
      </c>
      <c r="C69398" s="2" t="s">
        <v>12</v>
      </c>
    </row>
    <row r="69399" spans="1:3" x14ac:dyDescent="0.25">
      <c r="A69399" s="2" t="s">
        <v>69453</v>
      </c>
      <c r="B69399" s="2">
        <v>4258755</v>
      </c>
      <c r="C69399" s="2" t="s">
        <v>6</v>
      </c>
    </row>
    <row r="69400" spans="1:3" x14ac:dyDescent="0.25">
      <c r="A69400" s="2" t="s">
        <v>69454</v>
      </c>
      <c r="B69400" s="2">
        <v>4259104</v>
      </c>
      <c r="C69400" s="2" t="s">
        <v>4</v>
      </c>
    </row>
    <row r="69401" spans="1:3" x14ac:dyDescent="0.25">
      <c r="A69401" s="2" t="s">
        <v>69455</v>
      </c>
      <c r="B69401" s="2">
        <v>4260012</v>
      </c>
      <c r="C69401" s="2" t="s">
        <v>8</v>
      </c>
    </row>
    <row r="69402" spans="1:3" x14ac:dyDescent="0.25">
      <c r="A69402" s="2" t="s">
        <v>69456</v>
      </c>
      <c r="B69402" s="2">
        <v>4267248</v>
      </c>
      <c r="C69402" s="2" t="s">
        <v>10</v>
      </c>
    </row>
    <row r="69403" spans="1:3" x14ac:dyDescent="0.25">
      <c r="A69403" s="2" t="s">
        <v>69457</v>
      </c>
      <c r="B69403" s="2">
        <v>4271238</v>
      </c>
      <c r="C69403" s="2" t="s">
        <v>11</v>
      </c>
    </row>
    <row r="69404" spans="1:3" x14ac:dyDescent="0.25">
      <c r="A69404" s="2" t="s">
        <v>69458</v>
      </c>
      <c r="B69404" s="2">
        <v>4272672</v>
      </c>
      <c r="C69404" s="2" t="s">
        <v>79</v>
      </c>
    </row>
    <row r="69405" spans="1:3" x14ac:dyDescent="0.25">
      <c r="A69405" s="2" t="s">
        <v>69459</v>
      </c>
      <c r="B69405" s="2">
        <v>4277428</v>
      </c>
      <c r="C69405" s="2" t="s">
        <v>10</v>
      </c>
    </row>
    <row r="69406" spans="1:3" x14ac:dyDescent="0.25">
      <c r="A69406" s="2" t="s">
        <v>69460</v>
      </c>
      <c r="B69406" s="2">
        <v>4284556</v>
      </c>
      <c r="C69406" s="2" t="s">
        <v>9</v>
      </c>
    </row>
    <row r="69407" spans="1:3" x14ac:dyDescent="0.25">
      <c r="A69407" s="2" t="s">
        <v>69461</v>
      </c>
      <c r="B69407" s="2">
        <v>4288639</v>
      </c>
      <c r="C69407" s="2" t="s">
        <v>5</v>
      </c>
    </row>
    <row r="69408" spans="1:3" x14ac:dyDescent="0.25">
      <c r="A69408" s="2" t="s">
        <v>69462</v>
      </c>
      <c r="B69408" s="2">
        <v>4294240</v>
      </c>
      <c r="C69408" s="2" t="s">
        <v>9</v>
      </c>
    </row>
    <row r="69409" spans="1:3" x14ac:dyDescent="0.25">
      <c r="A69409" s="2" t="s">
        <v>69463</v>
      </c>
      <c r="B69409" s="2">
        <v>4304407</v>
      </c>
      <c r="C69409" s="2" t="s">
        <v>9</v>
      </c>
    </row>
    <row r="69410" spans="1:3" x14ac:dyDescent="0.25">
      <c r="A69410" s="2" t="s">
        <v>69464</v>
      </c>
      <c r="B69410" s="2">
        <v>4309277</v>
      </c>
      <c r="C69410" s="2" t="s">
        <v>13</v>
      </c>
    </row>
    <row r="69411" spans="1:3" x14ac:dyDescent="0.25">
      <c r="A69411" s="2" t="s">
        <v>69465</v>
      </c>
      <c r="B69411" s="2">
        <v>4316665</v>
      </c>
      <c r="C69411" s="2" t="s">
        <v>7</v>
      </c>
    </row>
    <row r="69412" spans="1:3" x14ac:dyDescent="0.25">
      <c r="A69412" s="2" t="s">
        <v>69466</v>
      </c>
      <c r="B69412" s="2">
        <v>4322379</v>
      </c>
      <c r="C69412" s="2" t="s">
        <v>79</v>
      </c>
    </row>
    <row r="69413" spans="1:3" x14ac:dyDescent="0.25">
      <c r="A69413" s="2" t="s">
        <v>69467</v>
      </c>
      <c r="B69413" s="2">
        <v>4323768</v>
      </c>
      <c r="C69413" s="2" t="s">
        <v>9</v>
      </c>
    </row>
    <row r="69414" spans="1:3" x14ac:dyDescent="0.25">
      <c r="A69414" s="2" t="s">
        <v>69468</v>
      </c>
      <c r="B69414" s="2">
        <v>4325109</v>
      </c>
      <c r="C69414" s="2" t="s">
        <v>7</v>
      </c>
    </row>
    <row r="69415" spans="1:3" x14ac:dyDescent="0.25">
      <c r="A69415" s="2" t="s">
        <v>69469</v>
      </c>
      <c r="B69415" s="2">
        <v>4328463</v>
      </c>
      <c r="C69415" s="2" t="s">
        <v>11</v>
      </c>
    </row>
    <row r="69416" spans="1:3" x14ac:dyDescent="0.25">
      <c r="A69416" s="2" t="s">
        <v>69470</v>
      </c>
      <c r="B69416" s="2">
        <v>4329575</v>
      </c>
      <c r="C69416" s="2" t="s">
        <v>5</v>
      </c>
    </row>
    <row r="69417" spans="1:3" x14ac:dyDescent="0.25">
      <c r="A69417" s="2" t="s">
        <v>69471</v>
      </c>
      <c r="B69417" s="2">
        <v>4333832</v>
      </c>
      <c r="C69417" s="2" t="s">
        <v>12</v>
      </c>
    </row>
    <row r="69418" spans="1:3" x14ac:dyDescent="0.25">
      <c r="A69418" s="2" t="s">
        <v>69472</v>
      </c>
      <c r="B69418" s="2">
        <v>4336756</v>
      </c>
      <c r="C69418" s="2" t="s">
        <v>7</v>
      </c>
    </row>
    <row r="69419" spans="1:3" x14ac:dyDescent="0.25">
      <c r="A69419" s="2" t="s">
        <v>69473</v>
      </c>
      <c r="B69419" s="2">
        <v>4344280</v>
      </c>
      <c r="C69419" s="2" t="s">
        <v>10</v>
      </c>
    </row>
    <row r="69420" spans="1:3" x14ac:dyDescent="0.25">
      <c r="A69420" s="2" t="s">
        <v>69474</v>
      </c>
      <c r="B69420" s="2">
        <v>4353584</v>
      </c>
      <c r="C69420" s="2" t="s">
        <v>5</v>
      </c>
    </row>
    <row r="69421" spans="1:3" x14ac:dyDescent="0.25">
      <c r="A69421" s="2" t="s">
        <v>69475</v>
      </c>
      <c r="B69421" s="2">
        <v>4361907</v>
      </c>
      <c r="C69421" s="2" t="s">
        <v>11</v>
      </c>
    </row>
    <row r="69422" spans="1:3" x14ac:dyDescent="0.25">
      <c r="A69422" s="2" t="s">
        <v>69476</v>
      </c>
      <c r="B69422" s="2">
        <v>4365708</v>
      </c>
      <c r="C69422" s="2" t="s">
        <v>7</v>
      </c>
    </row>
    <row r="69423" spans="1:3" x14ac:dyDescent="0.25">
      <c r="A69423" s="2" t="s">
        <v>69477</v>
      </c>
      <c r="B69423" s="2">
        <v>4366650</v>
      </c>
      <c r="C69423" s="2" t="s">
        <v>8</v>
      </c>
    </row>
    <row r="69424" spans="1:3" x14ac:dyDescent="0.25">
      <c r="A69424" s="2" t="s">
        <v>69478</v>
      </c>
      <c r="B69424" s="2">
        <v>4372902</v>
      </c>
      <c r="C69424" s="2" t="s">
        <v>9</v>
      </c>
    </row>
    <row r="69425" spans="1:3" x14ac:dyDescent="0.25">
      <c r="A69425" s="2" t="s">
        <v>69479</v>
      </c>
      <c r="B69425" s="2">
        <v>4373173</v>
      </c>
      <c r="C69425" s="2" t="s">
        <v>3</v>
      </c>
    </row>
    <row r="69426" spans="1:3" x14ac:dyDescent="0.25">
      <c r="A69426" s="2" t="s">
        <v>69480</v>
      </c>
      <c r="B69426" s="2">
        <v>4377427</v>
      </c>
      <c r="C69426" s="2" t="s">
        <v>4</v>
      </c>
    </row>
    <row r="69427" spans="1:3" x14ac:dyDescent="0.25">
      <c r="A69427" s="2" t="s">
        <v>69481</v>
      </c>
      <c r="B69427" s="2">
        <v>4379572</v>
      </c>
      <c r="C69427" s="2" t="s">
        <v>5</v>
      </c>
    </row>
    <row r="69428" spans="1:3" x14ac:dyDescent="0.25">
      <c r="A69428" s="2" t="s">
        <v>69482</v>
      </c>
      <c r="B69428" s="2">
        <v>4382205</v>
      </c>
      <c r="C69428" s="2" t="s">
        <v>79</v>
      </c>
    </row>
    <row r="69429" spans="1:3" x14ac:dyDescent="0.25">
      <c r="A69429" s="2" t="s">
        <v>69483</v>
      </c>
      <c r="B69429" s="2">
        <v>4385537</v>
      </c>
      <c r="C69429" s="2" t="s">
        <v>4</v>
      </c>
    </row>
    <row r="69430" spans="1:3" x14ac:dyDescent="0.25">
      <c r="A69430" s="2" t="s">
        <v>69484</v>
      </c>
      <c r="B69430" s="2">
        <v>4388658</v>
      </c>
      <c r="C69430" s="2" t="s">
        <v>9</v>
      </c>
    </row>
    <row r="69431" spans="1:3" x14ac:dyDescent="0.25">
      <c r="A69431" s="2" t="s">
        <v>69485</v>
      </c>
      <c r="B69431" s="2">
        <v>4395901</v>
      </c>
      <c r="C69431" s="2" t="s">
        <v>5</v>
      </c>
    </row>
    <row r="69432" spans="1:3" x14ac:dyDescent="0.25">
      <c r="A69432" s="2" t="s">
        <v>69486</v>
      </c>
      <c r="B69432" s="2">
        <v>4397783</v>
      </c>
      <c r="C69432" s="2" t="s">
        <v>3</v>
      </c>
    </row>
    <row r="69433" spans="1:3" x14ac:dyDescent="0.25">
      <c r="A69433" s="2" t="s">
        <v>69487</v>
      </c>
      <c r="B69433" s="2">
        <v>4399229</v>
      </c>
      <c r="C69433" s="2" t="s">
        <v>7</v>
      </c>
    </row>
    <row r="69434" spans="1:3" x14ac:dyDescent="0.25">
      <c r="A69434" s="2" t="s">
        <v>69488</v>
      </c>
      <c r="B69434" s="2">
        <v>4403684</v>
      </c>
      <c r="C69434" s="2" t="s">
        <v>12</v>
      </c>
    </row>
    <row r="69435" spans="1:3" x14ac:dyDescent="0.25">
      <c r="A69435" s="2" t="s">
        <v>69489</v>
      </c>
      <c r="B69435" s="2">
        <v>4427501</v>
      </c>
      <c r="C69435" s="2" t="s">
        <v>7</v>
      </c>
    </row>
    <row r="69436" spans="1:3" x14ac:dyDescent="0.25">
      <c r="A69436" s="2" t="s">
        <v>69490</v>
      </c>
      <c r="B69436" s="2">
        <v>4428778</v>
      </c>
      <c r="C69436" s="2" t="s">
        <v>6</v>
      </c>
    </row>
    <row r="69437" spans="1:3" x14ac:dyDescent="0.25">
      <c r="A69437" s="2" t="s">
        <v>69491</v>
      </c>
      <c r="B69437" s="2">
        <v>4429384</v>
      </c>
      <c r="C69437" s="2" t="s">
        <v>4</v>
      </c>
    </row>
    <row r="69438" spans="1:3" x14ac:dyDescent="0.25">
      <c r="A69438" s="2" t="s">
        <v>69492</v>
      </c>
      <c r="B69438" s="2">
        <v>4431235</v>
      </c>
      <c r="C69438" s="2" t="s">
        <v>7</v>
      </c>
    </row>
    <row r="69439" spans="1:3" x14ac:dyDescent="0.25">
      <c r="A69439" s="2" t="s">
        <v>69493</v>
      </c>
      <c r="B69439" s="2">
        <v>4450041</v>
      </c>
      <c r="C69439" s="2" t="s">
        <v>4</v>
      </c>
    </row>
    <row r="69440" spans="1:3" x14ac:dyDescent="0.25">
      <c r="A69440" s="2" t="s">
        <v>69494</v>
      </c>
      <c r="B69440" s="2">
        <v>4451317</v>
      </c>
      <c r="C69440" s="2" t="s">
        <v>7</v>
      </c>
    </row>
    <row r="69441" spans="1:3" x14ac:dyDescent="0.25">
      <c r="A69441" s="2" t="s">
        <v>69495</v>
      </c>
      <c r="B69441" s="2">
        <v>4454162</v>
      </c>
      <c r="C69441" s="2" t="s">
        <v>6</v>
      </c>
    </row>
    <row r="69442" spans="1:3" x14ac:dyDescent="0.25">
      <c r="A69442" s="2" t="s">
        <v>69496</v>
      </c>
      <c r="B69442" s="2">
        <v>4460265</v>
      </c>
      <c r="C69442" s="2" t="s">
        <v>5</v>
      </c>
    </row>
    <row r="69443" spans="1:3" x14ac:dyDescent="0.25">
      <c r="A69443" s="2" t="s">
        <v>69497</v>
      </c>
      <c r="B69443" s="2">
        <v>4461516</v>
      </c>
      <c r="C69443" s="2" t="s">
        <v>4</v>
      </c>
    </row>
    <row r="69444" spans="1:3" x14ac:dyDescent="0.25">
      <c r="A69444" s="2" t="s">
        <v>69498</v>
      </c>
      <c r="B69444" s="2">
        <v>4462072</v>
      </c>
      <c r="C69444" s="2" t="s">
        <v>4</v>
      </c>
    </row>
    <row r="69445" spans="1:3" x14ac:dyDescent="0.25">
      <c r="A69445" s="2" t="s">
        <v>69499</v>
      </c>
      <c r="B69445" s="2">
        <v>4464158</v>
      </c>
      <c r="C69445" s="2" t="s">
        <v>13</v>
      </c>
    </row>
    <row r="69446" spans="1:3" x14ac:dyDescent="0.25">
      <c r="A69446" s="2" t="s">
        <v>69500</v>
      </c>
      <c r="B69446" s="2">
        <v>4467579</v>
      </c>
      <c r="C69446" s="2" t="s">
        <v>7</v>
      </c>
    </row>
    <row r="69447" spans="1:3" x14ac:dyDescent="0.25">
      <c r="A69447" s="2" t="s">
        <v>69501</v>
      </c>
      <c r="B69447" s="2">
        <v>4469339</v>
      </c>
      <c r="C69447" s="2" t="s">
        <v>79</v>
      </c>
    </row>
    <row r="69448" spans="1:3" x14ac:dyDescent="0.25">
      <c r="A69448" s="2" t="s">
        <v>69502</v>
      </c>
      <c r="B69448" s="2">
        <v>4470887</v>
      </c>
      <c r="C69448" s="2" t="s">
        <v>9</v>
      </c>
    </row>
    <row r="69449" spans="1:3" x14ac:dyDescent="0.25">
      <c r="A69449" s="2" t="s">
        <v>69503</v>
      </c>
      <c r="B69449" s="2">
        <v>4482255</v>
      </c>
      <c r="C69449" s="2" t="s">
        <v>6</v>
      </c>
    </row>
    <row r="69450" spans="1:3" x14ac:dyDescent="0.25">
      <c r="A69450" s="2" t="s">
        <v>69504</v>
      </c>
      <c r="B69450" s="2">
        <v>4486950</v>
      </c>
      <c r="C69450" s="2" t="s">
        <v>8</v>
      </c>
    </row>
    <row r="69451" spans="1:3" x14ac:dyDescent="0.25">
      <c r="A69451" s="2" t="s">
        <v>69505</v>
      </c>
      <c r="B69451" s="2">
        <v>4487286</v>
      </c>
      <c r="C69451" s="2" t="s">
        <v>4</v>
      </c>
    </row>
    <row r="69452" spans="1:3" x14ac:dyDescent="0.25">
      <c r="A69452" s="2" t="s">
        <v>69506</v>
      </c>
      <c r="B69452" s="2">
        <v>4488137</v>
      </c>
      <c r="C69452" s="2" t="s">
        <v>12</v>
      </c>
    </row>
    <row r="69453" spans="1:3" x14ac:dyDescent="0.25">
      <c r="A69453" s="2" t="s">
        <v>69507</v>
      </c>
      <c r="B69453" s="2">
        <v>4493093</v>
      </c>
      <c r="C69453" s="2" t="s">
        <v>10</v>
      </c>
    </row>
    <row r="69454" spans="1:3" x14ac:dyDescent="0.25">
      <c r="A69454" s="2" t="s">
        <v>69508</v>
      </c>
      <c r="B69454" s="2">
        <v>4501157</v>
      </c>
      <c r="C69454" s="2" t="s">
        <v>10</v>
      </c>
    </row>
    <row r="69455" spans="1:3" x14ac:dyDescent="0.25">
      <c r="A69455" s="2" t="s">
        <v>69509</v>
      </c>
      <c r="B69455" s="2">
        <v>4506019</v>
      </c>
      <c r="C69455" s="2" t="s">
        <v>6</v>
      </c>
    </row>
    <row r="69456" spans="1:3" x14ac:dyDescent="0.25">
      <c r="A69456" s="2" t="s">
        <v>69510</v>
      </c>
      <c r="B69456" s="2">
        <v>4513795</v>
      </c>
      <c r="C69456" s="2" t="s">
        <v>7</v>
      </c>
    </row>
    <row r="69457" spans="1:3" x14ac:dyDescent="0.25">
      <c r="A69457" s="2" t="s">
        <v>69511</v>
      </c>
      <c r="B69457" s="2">
        <v>4520704</v>
      </c>
      <c r="C69457" s="2" t="s">
        <v>6</v>
      </c>
    </row>
    <row r="69458" spans="1:3" x14ac:dyDescent="0.25">
      <c r="A69458" s="2" t="s">
        <v>69512</v>
      </c>
      <c r="B69458" s="2">
        <v>4524218</v>
      </c>
      <c r="C69458" s="2" t="s">
        <v>79</v>
      </c>
    </row>
    <row r="69459" spans="1:3" x14ac:dyDescent="0.25">
      <c r="A69459" s="2" t="s">
        <v>69513</v>
      </c>
      <c r="B69459" s="2">
        <v>4524220</v>
      </c>
      <c r="C69459" s="2" t="s">
        <v>6</v>
      </c>
    </row>
    <row r="69460" spans="1:3" x14ac:dyDescent="0.25">
      <c r="A69460" s="2" t="s">
        <v>69514</v>
      </c>
      <c r="B69460" s="2">
        <v>4525476</v>
      </c>
      <c r="C69460" s="2" t="s">
        <v>6</v>
      </c>
    </row>
    <row r="69461" spans="1:3" x14ac:dyDescent="0.25">
      <c r="A69461" s="2" t="s">
        <v>69515</v>
      </c>
      <c r="B69461" s="2">
        <v>4525755</v>
      </c>
      <c r="C69461" s="2" t="s">
        <v>6</v>
      </c>
    </row>
    <row r="69462" spans="1:3" x14ac:dyDescent="0.25">
      <c r="A69462" s="2" t="s">
        <v>69516</v>
      </c>
      <c r="B69462" s="2">
        <v>4526757</v>
      </c>
      <c r="C69462" s="2" t="s">
        <v>11</v>
      </c>
    </row>
    <row r="69463" spans="1:3" x14ac:dyDescent="0.25">
      <c r="A69463" s="2" t="s">
        <v>69517</v>
      </c>
      <c r="B69463" s="2">
        <v>4530510</v>
      </c>
      <c r="C69463" s="2" t="s">
        <v>6</v>
      </c>
    </row>
    <row r="69464" spans="1:3" x14ac:dyDescent="0.25">
      <c r="A69464" s="2" t="s">
        <v>69518</v>
      </c>
      <c r="B69464" s="2">
        <v>4532713</v>
      </c>
      <c r="C69464" s="2" t="s">
        <v>4</v>
      </c>
    </row>
    <row r="69465" spans="1:3" x14ac:dyDescent="0.25">
      <c r="A69465" s="2" t="s">
        <v>69519</v>
      </c>
      <c r="B69465" s="2">
        <v>4534122</v>
      </c>
      <c r="C69465" s="2" t="s">
        <v>7</v>
      </c>
    </row>
    <row r="69466" spans="1:3" x14ac:dyDescent="0.25">
      <c r="A69466" s="2" t="s">
        <v>69520</v>
      </c>
      <c r="B69466" s="2">
        <v>4535014</v>
      </c>
      <c r="C69466" s="2" t="s">
        <v>12</v>
      </c>
    </row>
    <row r="69467" spans="1:3" x14ac:dyDescent="0.25">
      <c r="A69467" s="2" t="s">
        <v>69521</v>
      </c>
      <c r="B69467" s="2">
        <v>4536237</v>
      </c>
      <c r="C69467" s="2" t="s">
        <v>79</v>
      </c>
    </row>
    <row r="69468" spans="1:3" x14ac:dyDescent="0.25">
      <c r="A69468" s="2" t="s">
        <v>69522</v>
      </c>
      <c r="B69468" s="2">
        <v>4537066</v>
      </c>
      <c r="C69468" s="2" t="s">
        <v>79</v>
      </c>
    </row>
    <row r="69469" spans="1:3" x14ac:dyDescent="0.25">
      <c r="A69469" s="2" t="s">
        <v>69523</v>
      </c>
      <c r="B69469" s="2">
        <v>4537630</v>
      </c>
      <c r="C69469" s="2" t="s">
        <v>7</v>
      </c>
    </row>
    <row r="69470" spans="1:3" x14ac:dyDescent="0.25">
      <c r="A69470" s="2" t="s">
        <v>69524</v>
      </c>
      <c r="B69470" s="2">
        <v>4545662</v>
      </c>
      <c r="C69470" s="2" t="s">
        <v>3</v>
      </c>
    </row>
    <row r="69471" spans="1:3" x14ac:dyDescent="0.25">
      <c r="A69471" s="2" t="s">
        <v>69525</v>
      </c>
      <c r="B69471" s="2">
        <v>4562126</v>
      </c>
      <c r="C69471" s="2" t="s">
        <v>12</v>
      </c>
    </row>
    <row r="69472" spans="1:3" x14ac:dyDescent="0.25">
      <c r="A69472" s="2" t="s">
        <v>69526</v>
      </c>
      <c r="B69472" s="2">
        <v>4566814</v>
      </c>
      <c r="C69472" s="2" t="s">
        <v>4</v>
      </c>
    </row>
    <row r="69473" spans="1:3" x14ac:dyDescent="0.25">
      <c r="A69473" s="2" t="s">
        <v>69527</v>
      </c>
      <c r="B69473" s="2">
        <v>4570020</v>
      </c>
      <c r="C69473" s="2" t="s">
        <v>9</v>
      </c>
    </row>
    <row r="69474" spans="1:3" x14ac:dyDescent="0.25">
      <c r="A69474" s="2" t="s">
        <v>69528</v>
      </c>
      <c r="B69474" s="2">
        <v>4570851</v>
      </c>
      <c r="C69474" s="2" t="s">
        <v>12</v>
      </c>
    </row>
    <row r="69475" spans="1:3" x14ac:dyDescent="0.25">
      <c r="A69475" s="2" t="s">
        <v>69529</v>
      </c>
      <c r="B69475" s="2">
        <v>4571991</v>
      </c>
      <c r="C69475" s="2" t="s">
        <v>7</v>
      </c>
    </row>
    <row r="69476" spans="1:3" x14ac:dyDescent="0.25">
      <c r="A69476" s="2" t="s">
        <v>69530</v>
      </c>
      <c r="B69476" s="2">
        <v>4572386</v>
      </c>
      <c r="C69476" s="2" t="s">
        <v>13</v>
      </c>
    </row>
    <row r="69477" spans="1:3" x14ac:dyDescent="0.25">
      <c r="A69477" s="2" t="s">
        <v>69531</v>
      </c>
      <c r="B69477" s="2">
        <v>4574928</v>
      </c>
      <c r="C69477" s="2" t="s">
        <v>13</v>
      </c>
    </row>
    <row r="69478" spans="1:3" x14ac:dyDescent="0.25">
      <c r="A69478" s="2" t="s">
        <v>69532</v>
      </c>
      <c r="B69478" s="2">
        <v>4575000</v>
      </c>
      <c r="C69478" s="2" t="s">
        <v>10</v>
      </c>
    </row>
    <row r="69479" spans="1:3" x14ac:dyDescent="0.25">
      <c r="A69479" s="2" t="s">
        <v>69533</v>
      </c>
      <c r="B69479" s="2">
        <v>4575002</v>
      </c>
      <c r="C69479" s="2" t="s">
        <v>7</v>
      </c>
    </row>
    <row r="69480" spans="1:3" x14ac:dyDescent="0.25">
      <c r="A69480" s="2" t="s">
        <v>69534</v>
      </c>
      <c r="B69480" s="2">
        <v>4592142</v>
      </c>
      <c r="C69480" s="2" t="s">
        <v>4</v>
      </c>
    </row>
    <row r="69481" spans="1:3" x14ac:dyDescent="0.25">
      <c r="A69481" s="2" t="s">
        <v>69535</v>
      </c>
      <c r="B69481" s="2">
        <v>4599756</v>
      </c>
      <c r="C69481" s="2" t="s">
        <v>10</v>
      </c>
    </row>
    <row r="69482" spans="1:3" x14ac:dyDescent="0.25">
      <c r="A69482" s="2" t="s">
        <v>69536</v>
      </c>
      <c r="B69482" s="2">
        <v>4605011</v>
      </c>
      <c r="C69482" s="2" t="s">
        <v>11</v>
      </c>
    </row>
    <row r="69483" spans="1:3" x14ac:dyDescent="0.25">
      <c r="A69483" s="2" t="s">
        <v>69537</v>
      </c>
      <c r="B69483" s="2">
        <v>4606548</v>
      </c>
      <c r="C69483" s="2" t="s">
        <v>9</v>
      </c>
    </row>
    <row r="69484" spans="1:3" x14ac:dyDescent="0.25">
      <c r="A69484" s="2" t="s">
        <v>69538</v>
      </c>
      <c r="B69484" s="2">
        <v>4618661</v>
      </c>
      <c r="C69484" s="2" t="s">
        <v>5</v>
      </c>
    </row>
    <row r="69485" spans="1:3" x14ac:dyDescent="0.25">
      <c r="A69485" s="2" t="s">
        <v>69539</v>
      </c>
      <c r="B69485" s="2">
        <v>4650211</v>
      </c>
      <c r="C69485" s="2" t="s">
        <v>4</v>
      </c>
    </row>
    <row r="69486" spans="1:3" x14ac:dyDescent="0.25">
      <c r="A69486" s="2" t="s">
        <v>69540</v>
      </c>
      <c r="B69486" s="2">
        <v>4658309</v>
      </c>
      <c r="C69486" s="2" t="s">
        <v>6</v>
      </c>
    </row>
    <row r="69487" spans="1:3" x14ac:dyDescent="0.25">
      <c r="A69487" s="2" t="s">
        <v>69541</v>
      </c>
      <c r="B69487" s="2">
        <v>4664819</v>
      </c>
      <c r="C69487" s="2" t="s">
        <v>79</v>
      </c>
    </row>
    <row r="69488" spans="1:3" x14ac:dyDescent="0.25">
      <c r="A69488" s="2" t="s">
        <v>69542</v>
      </c>
      <c r="B69488" s="2">
        <v>4678399</v>
      </c>
      <c r="C69488" s="2" t="s">
        <v>5</v>
      </c>
    </row>
    <row r="69489" spans="1:3" x14ac:dyDescent="0.25">
      <c r="A69489" s="2" t="s">
        <v>69543</v>
      </c>
      <c r="B69489" s="2">
        <v>4692142</v>
      </c>
      <c r="C69489" s="2" t="s">
        <v>8</v>
      </c>
    </row>
    <row r="69490" spans="1:3" x14ac:dyDescent="0.25">
      <c r="A69490" s="2" t="s">
        <v>69544</v>
      </c>
      <c r="B69490" s="2">
        <v>4701205</v>
      </c>
      <c r="C69490" s="2" t="s">
        <v>13</v>
      </c>
    </row>
    <row r="69491" spans="1:3" x14ac:dyDescent="0.25">
      <c r="A69491" s="2" t="s">
        <v>69545</v>
      </c>
      <c r="B69491" s="2">
        <v>4704075</v>
      </c>
      <c r="C69491" s="2" t="s">
        <v>4</v>
      </c>
    </row>
    <row r="69492" spans="1:3" x14ac:dyDescent="0.25">
      <c r="A69492" s="2" t="s">
        <v>69546</v>
      </c>
      <c r="B69492" s="2">
        <v>4707151</v>
      </c>
      <c r="C69492" s="2" t="s">
        <v>4</v>
      </c>
    </row>
    <row r="69493" spans="1:3" x14ac:dyDescent="0.25">
      <c r="A69493" s="2" t="s">
        <v>69547</v>
      </c>
      <c r="B69493" s="2">
        <v>4709171</v>
      </c>
      <c r="C69493" s="2" t="s">
        <v>7</v>
      </c>
    </row>
    <row r="69494" spans="1:3" x14ac:dyDescent="0.25">
      <c r="A69494" s="2" t="s">
        <v>69548</v>
      </c>
      <c r="B69494" s="2">
        <v>4720539</v>
      </c>
      <c r="C69494" s="2" t="s">
        <v>4</v>
      </c>
    </row>
    <row r="69495" spans="1:3" x14ac:dyDescent="0.25">
      <c r="A69495" s="2" t="s">
        <v>69549</v>
      </c>
      <c r="B69495" s="2">
        <v>4725597</v>
      </c>
      <c r="C69495" s="2" t="s">
        <v>7</v>
      </c>
    </row>
    <row r="69496" spans="1:3" x14ac:dyDescent="0.25">
      <c r="A69496" s="2" t="s">
        <v>69550</v>
      </c>
      <c r="B69496" s="2">
        <v>4744279</v>
      </c>
      <c r="C69496" s="2" t="s">
        <v>13</v>
      </c>
    </row>
    <row r="69497" spans="1:3" x14ac:dyDescent="0.25">
      <c r="A69497" s="2" t="s">
        <v>69551</v>
      </c>
      <c r="B69497" s="2">
        <v>4747262</v>
      </c>
      <c r="C69497" s="2" t="s">
        <v>7</v>
      </c>
    </row>
    <row r="69498" spans="1:3" x14ac:dyDescent="0.25">
      <c r="A69498" s="2" t="s">
        <v>69552</v>
      </c>
      <c r="B69498" s="2">
        <v>4764260</v>
      </c>
      <c r="C69498" s="2" t="s">
        <v>4</v>
      </c>
    </row>
    <row r="69499" spans="1:3" x14ac:dyDescent="0.25">
      <c r="A69499" s="2" t="s">
        <v>69553</v>
      </c>
      <c r="B69499" s="2">
        <v>4766375</v>
      </c>
      <c r="C69499" s="2" t="s">
        <v>12</v>
      </c>
    </row>
    <row r="69500" spans="1:3" x14ac:dyDescent="0.25">
      <c r="A69500" s="2" t="s">
        <v>69554</v>
      </c>
      <c r="B69500" s="2">
        <v>4770975</v>
      </c>
      <c r="C69500" s="2" t="s">
        <v>4</v>
      </c>
    </row>
    <row r="69501" spans="1:3" x14ac:dyDescent="0.25">
      <c r="A69501" s="2" t="s">
        <v>69555</v>
      </c>
      <c r="B69501" s="2">
        <v>4772860</v>
      </c>
      <c r="C69501" s="2" t="s">
        <v>11</v>
      </c>
    </row>
    <row r="69502" spans="1:3" x14ac:dyDescent="0.25">
      <c r="A69502" s="2" t="s">
        <v>69556</v>
      </c>
      <c r="B69502" s="2">
        <v>4784743</v>
      </c>
      <c r="C69502" s="2" t="s">
        <v>7</v>
      </c>
    </row>
    <row r="69503" spans="1:3" x14ac:dyDescent="0.25">
      <c r="A69503" s="2" t="s">
        <v>69557</v>
      </c>
      <c r="B69503" s="2">
        <v>4786077</v>
      </c>
      <c r="C69503" s="2" t="s">
        <v>9</v>
      </c>
    </row>
    <row r="69504" spans="1:3" x14ac:dyDescent="0.25">
      <c r="A69504" s="2" t="s">
        <v>69558</v>
      </c>
      <c r="B69504" s="2">
        <v>4791365</v>
      </c>
      <c r="C69504" s="2" t="s">
        <v>3</v>
      </c>
    </row>
    <row r="69505" spans="1:3" x14ac:dyDescent="0.25">
      <c r="A69505" s="2" t="s">
        <v>69559</v>
      </c>
      <c r="B69505" s="2">
        <v>4793441</v>
      </c>
      <c r="C69505" s="2" t="s">
        <v>3</v>
      </c>
    </row>
    <row r="69506" spans="1:3" x14ac:dyDescent="0.25">
      <c r="A69506" s="2" t="s">
        <v>69560</v>
      </c>
      <c r="B69506" s="2">
        <v>4823089</v>
      </c>
      <c r="C69506" s="2" t="s">
        <v>6</v>
      </c>
    </row>
    <row r="69507" spans="1:3" x14ac:dyDescent="0.25">
      <c r="A69507" s="2" t="s">
        <v>69561</v>
      </c>
      <c r="B69507" s="2">
        <v>4826865</v>
      </c>
      <c r="C69507" s="2" t="s">
        <v>6</v>
      </c>
    </row>
    <row r="69508" spans="1:3" x14ac:dyDescent="0.25">
      <c r="A69508" s="2" t="s">
        <v>69562</v>
      </c>
      <c r="B69508" s="2">
        <v>4838197</v>
      </c>
      <c r="C69508" s="2" t="s">
        <v>8</v>
      </c>
    </row>
    <row r="69509" spans="1:3" x14ac:dyDescent="0.25">
      <c r="A69509" s="2" t="s">
        <v>69563</v>
      </c>
      <c r="B69509" s="2">
        <v>4843448</v>
      </c>
      <c r="C69509" s="2" t="s">
        <v>13</v>
      </c>
    </row>
    <row r="69510" spans="1:3" x14ac:dyDescent="0.25">
      <c r="A69510" s="2" t="s">
        <v>69564</v>
      </c>
      <c r="B69510" s="2">
        <v>4843826</v>
      </c>
      <c r="C69510" s="2" t="s">
        <v>10</v>
      </c>
    </row>
    <row r="69511" spans="1:3" x14ac:dyDescent="0.25">
      <c r="A69511" s="2" t="s">
        <v>69565</v>
      </c>
      <c r="B69511" s="2">
        <v>4849366</v>
      </c>
      <c r="C69511" s="2" t="s">
        <v>7</v>
      </c>
    </row>
    <row r="69512" spans="1:3" x14ac:dyDescent="0.25">
      <c r="A69512" s="2" t="s">
        <v>69566</v>
      </c>
      <c r="B69512" s="2">
        <v>4850452</v>
      </c>
      <c r="C69512" s="2" t="s">
        <v>9</v>
      </c>
    </row>
    <row r="69513" spans="1:3" x14ac:dyDescent="0.25">
      <c r="A69513" s="2" t="s">
        <v>69567</v>
      </c>
      <c r="B69513" s="2">
        <v>4851640</v>
      </c>
      <c r="C69513" s="2" t="s">
        <v>11</v>
      </c>
    </row>
    <row r="69514" spans="1:3" x14ac:dyDescent="0.25">
      <c r="A69514" s="2" t="s">
        <v>69568</v>
      </c>
      <c r="B69514" s="2">
        <v>4859557</v>
      </c>
      <c r="C69514" s="2" t="s">
        <v>9</v>
      </c>
    </row>
    <row r="69515" spans="1:3" x14ac:dyDescent="0.25">
      <c r="A69515" s="2" t="s">
        <v>69569</v>
      </c>
      <c r="B69515" s="2">
        <v>4864556</v>
      </c>
      <c r="C69515" s="2" t="s">
        <v>4</v>
      </c>
    </row>
    <row r="69516" spans="1:3" x14ac:dyDescent="0.25">
      <c r="A69516" s="2" t="s">
        <v>69570</v>
      </c>
      <c r="B69516" s="2">
        <v>4866138</v>
      </c>
      <c r="C69516" s="2" t="s">
        <v>4</v>
      </c>
    </row>
    <row r="69517" spans="1:3" x14ac:dyDescent="0.25">
      <c r="A69517" s="2" t="s">
        <v>69571</v>
      </c>
      <c r="B69517" s="2">
        <v>4866495</v>
      </c>
      <c r="C69517" s="2" t="s">
        <v>13</v>
      </c>
    </row>
    <row r="69518" spans="1:3" x14ac:dyDescent="0.25">
      <c r="A69518" s="2" t="s">
        <v>69572</v>
      </c>
      <c r="B69518" s="2">
        <v>4902227</v>
      </c>
      <c r="C69518" s="2" t="s">
        <v>4</v>
      </c>
    </row>
    <row r="69519" spans="1:3" x14ac:dyDescent="0.25">
      <c r="A69519" s="2" t="s">
        <v>69573</v>
      </c>
      <c r="B69519" s="2">
        <v>4905312</v>
      </c>
      <c r="C69519" s="2" t="s">
        <v>6</v>
      </c>
    </row>
    <row r="69520" spans="1:3" x14ac:dyDescent="0.25">
      <c r="A69520" s="2" t="s">
        <v>69574</v>
      </c>
      <c r="B69520" s="2">
        <v>4909785</v>
      </c>
      <c r="C69520" s="2" t="s">
        <v>8</v>
      </c>
    </row>
    <row r="69521" spans="1:3" x14ac:dyDescent="0.25">
      <c r="A69521" s="2" t="s">
        <v>69575</v>
      </c>
      <c r="B69521" s="2">
        <v>4917783</v>
      </c>
      <c r="C69521" s="2" t="s">
        <v>6</v>
      </c>
    </row>
    <row r="69522" spans="1:3" x14ac:dyDescent="0.25">
      <c r="A69522" s="2" t="s">
        <v>69576</v>
      </c>
      <c r="B69522" s="2">
        <v>4929655</v>
      </c>
      <c r="C69522" s="2" t="s">
        <v>6</v>
      </c>
    </row>
    <row r="69523" spans="1:3" x14ac:dyDescent="0.25">
      <c r="A69523" s="2" t="s">
        <v>69577</v>
      </c>
      <c r="B69523" s="2">
        <v>4930810</v>
      </c>
      <c r="C69523" s="2" t="s">
        <v>4</v>
      </c>
    </row>
    <row r="69524" spans="1:3" x14ac:dyDescent="0.25">
      <c r="A69524" s="2" t="s">
        <v>69578</v>
      </c>
      <c r="B69524" s="2">
        <v>4930966</v>
      </c>
      <c r="C69524" s="2" t="s">
        <v>4</v>
      </c>
    </row>
    <row r="69525" spans="1:3" x14ac:dyDescent="0.25">
      <c r="A69525" s="2" t="s">
        <v>69579</v>
      </c>
      <c r="B69525" s="2">
        <v>4934982</v>
      </c>
      <c r="C69525" s="2" t="s">
        <v>10</v>
      </c>
    </row>
    <row r="69526" spans="1:3" x14ac:dyDescent="0.25">
      <c r="A69526" s="2" t="s">
        <v>69580</v>
      </c>
      <c r="B69526" s="2">
        <v>4940151</v>
      </c>
      <c r="C69526" s="2" t="s">
        <v>6</v>
      </c>
    </row>
    <row r="69527" spans="1:3" x14ac:dyDescent="0.25">
      <c r="A69527" s="2" t="s">
        <v>69581</v>
      </c>
      <c r="B69527" s="2">
        <v>4941059</v>
      </c>
      <c r="C69527" s="2" t="s">
        <v>10</v>
      </c>
    </row>
    <row r="69528" spans="1:3" x14ac:dyDescent="0.25">
      <c r="A69528" s="2" t="s">
        <v>69582</v>
      </c>
      <c r="B69528" s="2">
        <v>4942533</v>
      </c>
      <c r="C69528" s="2" t="s">
        <v>11</v>
      </c>
    </row>
    <row r="69529" spans="1:3" x14ac:dyDescent="0.25">
      <c r="A69529" s="2" t="s">
        <v>69583</v>
      </c>
      <c r="B69529" s="2">
        <v>4944165</v>
      </c>
      <c r="C69529" s="2" t="s">
        <v>4</v>
      </c>
    </row>
    <row r="69530" spans="1:3" x14ac:dyDescent="0.25">
      <c r="A69530" s="2" t="s">
        <v>69584</v>
      </c>
      <c r="B69530" s="2">
        <v>4957265</v>
      </c>
      <c r="C69530" s="2" t="s">
        <v>9</v>
      </c>
    </row>
    <row r="69531" spans="1:3" x14ac:dyDescent="0.25">
      <c r="A69531" s="2" t="s">
        <v>69585</v>
      </c>
      <c r="B69531" s="2">
        <v>4958604</v>
      </c>
      <c r="C69531" s="2" t="s">
        <v>7</v>
      </c>
    </row>
    <row r="69532" spans="1:3" x14ac:dyDescent="0.25">
      <c r="A69532" s="2" t="s">
        <v>69586</v>
      </c>
      <c r="B69532" s="2">
        <v>4958715</v>
      </c>
      <c r="C69532" s="2" t="s">
        <v>6</v>
      </c>
    </row>
    <row r="69533" spans="1:3" x14ac:dyDescent="0.25">
      <c r="A69533" s="2" t="s">
        <v>69587</v>
      </c>
      <c r="B69533" s="2">
        <v>4961341</v>
      </c>
      <c r="C69533" s="2" t="s">
        <v>13</v>
      </c>
    </row>
    <row r="69534" spans="1:3" x14ac:dyDescent="0.25">
      <c r="A69534" s="2" t="s">
        <v>69588</v>
      </c>
      <c r="B69534" s="2">
        <v>4961943</v>
      </c>
      <c r="C69534" s="2" t="s">
        <v>4</v>
      </c>
    </row>
    <row r="69535" spans="1:3" x14ac:dyDescent="0.25">
      <c r="A69535" s="2" t="s">
        <v>69589</v>
      </c>
      <c r="B69535" s="2">
        <v>4966847</v>
      </c>
      <c r="C69535" s="2" t="s">
        <v>12</v>
      </c>
    </row>
    <row r="69536" spans="1:3" x14ac:dyDescent="0.25">
      <c r="A69536" s="2" t="s">
        <v>69590</v>
      </c>
      <c r="B69536" s="2">
        <v>4982880</v>
      </c>
      <c r="C69536" s="2" t="s">
        <v>9</v>
      </c>
    </row>
    <row r="69537" spans="1:3" x14ac:dyDescent="0.25">
      <c r="A69537" s="2" t="s">
        <v>69591</v>
      </c>
      <c r="B69537" s="2">
        <v>4990711</v>
      </c>
      <c r="C69537" s="2" t="s">
        <v>8</v>
      </c>
    </row>
    <row r="69538" spans="1:3" x14ac:dyDescent="0.25">
      <c r="A69538" s="2" t="s">
        <v>69592</v>
      </c>
      <c r="B69538" s="2">
        <v>5001068</v>
      </c>
      <c r="C69538" s="2" t="s">
        <v>6</v>
      </c>
    </row>
    <row r="69539" spans="1:3" x14ac:dyDescent="0.25">
      <c r="A69539" s="2" t="s">
        <v>69593</v>
      </c>
      <c r="B69539" s="2">
        <v>5008996</v>
      </c>
      <c r="C69539" s="2" t="s">
        <v>3</v>
      </c>
    </row>
    <row r="69540" spans="1:3" x14ac:dyDescent="0.25">
      <c r="A69540" s="2" t="s">
        <v>69594</v>
      </c>
      <c r="B69540" s="2">
        <v>5014914</v>
      </c>
      <c r="C69540" s="2" t="s">
        <v>9</v>
      </c>
    </row>
    <row r="69541" spans="1:3" x14ac:dyDescent="0.25">
      <c r="A69541" s="2" t="s">
        <v>69595</v>
      </c>
      <c r="B69541" s="2">
        <v>5015856</v>
      </c>
      <c r="C69541" s="2" t="s">
        <v>6</v>
      </c>
    </row>
    <row r="69542" spans="1:3" x14ac:dyDescent="0.25">
      <c r="A69542" s="2" t="s">
        <v>69596</v>
      </c>
      <c r="B69542" s="2">
        <v>5019437</v>
      </c>
      <c r="C69542" s="2" t="s">
        <v>13</v>
      </c>
    </row>
    <row r="69543" spans="1:3" x14ac:dyDescent="0.25">
      <c r="A69543" s="2" t="s">
        <v>69597</v>
      </c>
      <c r="B69543" s="2">
        <v>5039444</v>
      </c>
      <c r="C69543" s="2" t="s">
        <v>9</v>
      </c>
    </row>
    <row r="69544" spans="1:3" x14ac:dyDescent="0.25">
      <c r="A69544" s="2" t="s">
        <v>69598</v>
      </c>
      <c r="B69544" s="2">
        <v>5063673</v>
      </c>
      <c r="C69544" s="2" t="s">
        <v>4</v>
      </c>
    </row>
    <row r="69545" spans="1:3" x14ac:dyDescent="0.25">
      <c r="A69545" s="2" t="s">
        <v>69599</v>
      </c>
      <c r="B69545" s="2">
        <v>5072098</v>
      </c>
      <c r="C69545" s="2" t="s">
        <v>7</v>
      </c>
    </row>
    <row r="69546" spans="1:3" x14ac:dyDescent="0.25">
      <c r="A69546" s="2" t="s">
        <v>69600</v>
      </c>
      <c r="B69546" s="2">
        <v>5072890</v>
      </c>
      <c r="C69546" s="2" t="s">
        <v>7</v>
      </c>
    </row>
    <row r="69547" spans="1:3" x14ac:dyDescent="0.25">
      <c r="A69547" s="2" t="s">
        <v>69601</v>
      </c>
      <c r="B69547" s="2">
        <v>5078914</v>
      </c>
      <c r="C69547" s="2" t="s">
        <v>9</v>
      </c>
    </row>
    <row r="69548" spans="1:3" x14ac:dyDescent="0.25">
      <c r="A69548" s="2" t="s">
        <v>69602</v>
      </c>
      <c r="B69548" s="2">
        <v>5079042</v>
      </c>
      <c r="C69548" s="2" t="s">
        <v>10</v>
      </c>
    </row>
    <row r="69549" spans="1:3" x14ac:dyDescent="0.25">
      <c r="A69549" s="2" t="s">
        <v>69603</v>
      </c>
      <c r="B69549" s="2">
        <v>5081557</v>
      </c>
      <c r="C69549" s="2" t="s">
        <v>6</v>
      </c>
    </row>
    <row r="69550" spans="1:3" x14ac:dyDescent="0.25">
      <c r="A69550" s="2" t="s">
        <v>69604</v>
      </c>
      <c r="B69550" s="2">
        <v>5089995</v>
      </c>
      <c r="C69550" s="2" t="s">
        <v>79</v>
      </c>
    </row>
    <row r="69551" spans="1:3" x14ac:dyDescent="0.25">
      <c r="A69551" s="2" t="s">
        <v>69605</v>
      </c>
      <c r="B69551" s="2">
        <v>5101834</v>
      </c>
      <c r="C69551" s="2" t="s">
        <v>9</v>
      </c>
    </row>
    <row r="69552" spans="1:3" x14ac:dyDescent="0.25">
      <c r="A69552" s="2" t="s">
        <v>69606</v>
      </c>
      <c r="B69552" s="2">
        <v>5103182</v>
      </c>
      <c r="C69552" s="2" t="s">
        <v>12</v>
      </c>
    </row>
    <row r="69553" spans="1:3" x14ac:dyDescent="0.25">
      <c r="A69553" s="2" t="s">
        <v>69607</v>
      </c>
      <c r="B69553" s="2">
        <v>5109011</v>
      </c>
      <c r="C69553" s="2" t="s">
        <v>13</v>
      </c>
    </row>
    <row r="69554" spans="1:3" x14ac:dyDescent="0.25">
      <c r="A69554" s="2" t="s">
        <v>69608</v>
      </c>
      <c r="B69554" s="2">
        <v>5113748</v>
      </c>
      <c r="C69554" s="2" t="s">
        <v>4</v>
      </c>
    </row>
    <row r="69555" spans="1:3" x14ac:dyDescent="0.25">
      <c r="A69555" s="2" t="s">
        <v>69609</v>
      </c>
      <c r="B69555" s="2">
        <v>5117943</v>
      </c>
      <c r="C69555" s="2" t="s">
        <v>5</v>
      </c>
    </row>
    <row r="69556" spans="1:3" x14ac:dyDescent="0.25">
      <c r="A69556" s="2" t="s">
        <v>69610</v>
      </c>
      <c r="B69556" s="2">
        <v>5118595</v>
      </c>
      <c r="C69556" s="2" t="s">
        <v>7</v>
      </c>
    </row>
    <row r="69557" spans="1:3" x14ac:dyDescent="0.25">
      <c r="A69557" s="2" t="s">
        <v>69611</v>
      </c>
      <c r="B69557" s="2">
        <v>5124123</v>
      </c>
      <c r="C69557" s="2" t="s">
        <v>9</v>
      </c>
    </row>
    <row r="69558" spans="1:3" x14ac:dyDescent="0.25">
      <c r="A69558" s="2" t="s">
        <v>69612</v>
      </c>
      <c r="B69558" s="2">
        <v>5146190</v>
      </c>
      <c r="C69558" s="2" t="s">
        <v>6</v>
      </c>
    </row>
    <row r="69559" spans="1:3" x14ac:dyDescent="0.25">
      <c r="A69559" s="2" t="s">
        <v>69613</v>
      </c>
      <c r="B69559" s="2">
        <v>5149015</v>
      </c>
      <c r="C69559" s="2" t="s">
        <v>7</v>
      </c>
    </row>
    <row r="69560" spans="1:3" x14ac:dyDescent="0.25">
      <c r="A69560" s="2" t="s">
        <v>69614</v>
      </c>
      <c r="B69560" s="2">
        <v>5152506</v>
      </c>
      <c r="C69560" s="2" t="s">
        <v>7</v>
      </c>
    </row>
    <row r="69561" spans="1:3" x14ac:dyDescent="0.25">
      <c r="A69561" s="2" t="s">
        <v>69615</v>
      </c>
      <c r="B69561" s="2">
        <v>5163583</v>
      </c>
      <c r="C69561" s="2" t="s">
        <v>3</v>
      </c>
    </row>
    <row r="69562" spans="1:3" x14ac:dyDescent="0.25">
      <c r="A69562" s="2" t="s">
        <v>69616</v>
      </c>
      <c r="B69562" s="2">
        <v>5168622</v>
      </c>
      <c r="C69562" s="2" t="s">
        <v>10</v>
      </c>
    </row>
    <row r="69563" spans="1:3" x14ac:dyDescent="0.25">
      <c r="A69563" s="2" t="s">
        <v>69617</v>
      </c>
      <c r="B69563" s="2">
        <v>5171529</v>
      </c>
      <c r="C69563" s="2" t="s">
        <v>12</v>
      </c>
    </row>
    <row r="69564" spans="1:3" x14ac:dyDescent="0.25">
      <c r="A69564" s="2" t="s">
        <v>69618</v>
      </c>
      <c r="B69564" s="2">
        <v>5174157</v>
      </c>
      <c r="C69564" s="2" t="s">
        <v>13</v>
      </c>
    </row>
    <row r="69565" spans="1:3" x14ac:dyDescent="0.25">
      <c r="A69565" s="2" t="s">
        <v>69619</v>
      </c>
      <c r="B69565" s="2">
        <v>5176885</v>
      </c>
      <c r="C69565" s="2" t="s">
        <v>4</v>
      </c>
    </row>
    <row r="69566" spans="1:3" x14ac:dyDescent="0.25">
      <c r="A69566" s="2" t="s">
        <v>69620</v>
      </c>
      <c r="B69566" s="2">
        <v>5180172</v>
      </c>
      <c r="C69566" s="2" t="s">
        <v>13</v>
      </c>
    </row>
    <row r="69567" spans="1:3" x14ac:dyDescent="0.25">
      <c r="A69567" s="2" t="s">
        <v>69621</v>
      </c>
      <c r="B69567" s="2">
        <v>5182387</v>
      </c>
      <c r="C69567" s="2" t="s">
        <v>11</v>
      </c>
    </row>
    <row r="69568" spans="1:3" x14ac:dyDescent="0.25">
      <c r="A69568" s="2" t="s">
        <v>69622</v>
      </c>
      <c r="B69568" s="2">
        <v>5194458</v>
      </c>
      <c r="C69568" s="2" t="s">
        <v>9</v>
      </c>
    </row>
    <row r="69569" spans="1:3" x14ac:dyDescent="0.25">
      <c r="A69569" s="2" t="s">
        <v>69623</v>
      </c>
      <c r="B69569" s="2">
        <v>5201874</v>
      </c>
      <c r="C69569" s="2" t="s">
        <v>4</v>
      </c>
    </row>
    <row r="69570" spans="1:3" x14ac:dyDescent="0.25">
      <c r="A69570" s="2" t="s">
        <v>69624</v>
      </c>
      <c r="B69570" s="2">
        <v>5210357</v>
      </c>
      <c r="C69570" s="2" t="s">
        <v>7</v>
      </c>
    </row>
    <row r="69571" spans="1:3" x14ac:dyDescent="0.25">
      <c r="A69571" s="2" t="s">
        <v>69625</v>
      </c>
      <c r="B69571" s="2">
        <v>5211586</v>
      </c>
      <c r="C69571" s="2" t="s">
        <v>8</v>
      </c>
    </row>
    <row r="69572" spans="1:3" x14ac:dyDescent="0.25">
      <c r="A69572" s="2" t="s">
        <v>69626</v>
      </c>
      <c r="B69572" s="2">
        <v>5221942</v>
      </c>
      <c r="C69572" s="2" t="s">
        <v>79</v>
      </c>
    </row>
    <row r="69573" spans="1:3" x14ac:dyDescent="0.25">
      <c r="A69573" s="2" t="s">
        <v>69627</v>
      </c>
      <c r="B69573" s="2">
        <v>5222845</v>
      </c>
      <c r="C69573" s="2" t="s">
        <v>9</v>
      </c>
    </row>
    <row r="69574" spans="1:3" x14ac:dyDescent="0.25">
      <c r="A69574" s="2" t="s">
        <v>69628</v>
      </c>
      <c r="B69574" s="2">
        <v>5228945</v>
      </c>
      <c r="C69574" s="2" t="s">
        <v>5</v>
      </c>
    </row>
    <row r="69575" spans="1:3" x14ac:dyDescent="0.25">
      <c r="A69575" s="2" t="s">
        <v>69629</v>
      </c>
      <c r="B69575" s="2">
        <v>5233158</v>
      </c>
      <c r="C69575" s="2" t="s">
        <v>7</v>
      </c>
    </row>
    <row r="69576" spans="1:3" x14ac:dyDescent="0.25">
      <c r="A69576" s="2" t="s">
        <v>69630</v>
      </c>
      <c r="B69576" s="2">
        <v>5239944</v>
      </c>
      <c r="C69576" s="2" t="s">
        <v>6</v>
      </c>
    </row>
    <row r="69577" spans="1:3" x14ac:dyDescent="0.25">
      <c r="A69577" s="2" t="s">
        <v>69631</v>
      </c>
      <c r="B69577" s="2">
        <v>5242064</v>
      </c>
      <c r="C69577" s="2" t="s">
        <v>9</v>
      </c>
    </row>
    <row r="69578" spans="1:3" x14ac:dyDescent="0.25">
      <c r="A69578" s="2" t="s">
        <v>69632</v>
      </c>
      <c r="B69578" s="2">
        <v>5243931</v>
      </c>
      <c r="C69578" s="2" t="s">
        <v>10</v>
      </c>
    </row>
    <row r="69579" spans="1:3" x14ac:dyDescent="0.25">
      <c r="A69579" s="2" t="s">
        <v>69633</v>
      </c>
      <c r="B69579" s="2">
        <v>5257438</v>
      </c>
      <c r="C69579" s="2" t="s">
        <v>7</v>
      </c>
    </row>
    <row r="69580" spans="1:3" x14ac:dyDescent="0.25">
      <c r="A69580" s="2" t="s">
        <v>69634</v>
      </c>
      <c r="B69580" s="2">
        <v>5258272</v>
      </c>
      <c r="C69580" s="2" t="s">
        <v>9</v>
      </c>
    </row>
    <row r="69581" spans="1:3" x14ac:dyDescent="0.25">
      <c r="A69581" s="2" t="s">
        <v>69635</v>
      </c>
      <c r="B69581" s="2">
        <v>5265340</v>
      </c>
      <c r="C69581" s="2" t="s">
        <v>7</v>
      </c>
    </row>
    <row r="69582" spans="1:3" x14ac:dyDescent="0.25">
      <c r="A69582" s="2" t="s">
        <v>69636</v>
      </c>
      <c r="B69582" s="2">
        <v>5267461</v>
      </c>
      <c r="C69582" s="2" t="s">
        <v>7</v>
      </c>
    </row>
    <row r="69583" spans="1:3" x14ac:dyDescent="0.25">
      <c r="A69583" s="2" t="s">
        <v>69637</v>
      </c>
      <c r="B69583" s="2">
        <v>5273000</v>
      </c>
      <c r="C69583" s="2" t="s">
        <v>13</v>
      </c>
    </row>
    <row r="69584" spans="1:3" x14ac:dyDescent="0.25">
      <c r="A69584" s="2" t="s">
        <v>69638</v>
      </c>
      <c r="B69584" s="2">
        <v>5274546</v>
      </c>
      <c r="C69584" s="2" t="s">
        <v>7</v>
      </c>
    </row>
    <row r="69585" spans="1:3" x14ac:dyDescent="0.25">
      <c r="A69585" s="2" t="s">
        <v>69639</v>
      </c>
      <c r="B69585" s="2">
        <v>5278813</v>
      </c>
      <c r="C69585" s="2" t="s">
        <v>12</v>
      </c>
    </row>
    <row r="69586" spans="1:3" x14ac:dyDescent="0.25">
      <c r="A69586" s="2" t="s">
        <v>69640</v>
      </c>
      <c r="B69586" s="2">
        <v>5280396</v>
      </c>
      <c r="C69586" s="2" t="s">
        <v>6</v>
      </c>
    </row>
    <row r="69587" spans="1:3" x14ac:dyDescent="0.25">
      <c r="A69587" s="2" t="s">
        <v>69641</v>
      </c>
      <c r="B69587" s="2">
        <v>5282035</v>
      </c>
      <c r="C69587" s="2" t="s">
        <v>4</v>
      </c>
    </row>
    <row r="69588" spans="1:3" x14ac:dyDescent="0.25">
      <c r="A69588" s="2" t="s">
        <v>69642</v>
      </c>
      <c r="B69588" s="2">
        <v>5288004</v>
      </c>
      <c r="C69588" s="2" t="s">
        <v>5</v>
      </c>
    </row>
    <row r="69589" spans="1:3" x14ac:dyDescent="0.25">
      <c r="A69589" s="2" t="s">
        <v>69643</v>
      </c>
      <c r="B69589" s="2">
        <v>5289437</v>
      </c>
      <c r="C69589" s="2" t="s">
        <v>9</v>
      </c>
    </row>
    <row r="69590" spans="1:3" x14ac:dyDescent="0.25">
      <c r="A69590" s="2" t="s">
        <v>69644</v>
      </c>
      <c r="B69590" s="2">
        <v>5293877</v>
      </c>
      <c r="C69590" s="2" t="s">
        <v>9</v>
      </c>
    </row>
    <row r="69591" spans="1:3" x14ac:dyDescent="0.25">
      <c r="A69591" s="2" t="s">
        <v>69645</v>
      </c>
      <c r="B69591" s="2">
        <v>5302283</v>
      </c>
      <c r="C69591" s="2" t="s">
        <v>8</v>
      </c>
    </row>
    <row r="69592" spans="1:3" x14ac:dyDescent="0.25">
      <c r="A69592" s="2" t="s">
        <v>69646</v>
      </c>
      <c r="B69592" s="2">
        <v>5322629</v>
      </c>
      <c r="C69592" s="2" t="s">
        <v>9</v>
      </c>
    </row>
    <row r="69593" spans="1:3" x14ac:dyDescent="0.25">
      <c r="A69593" s="2" t="s">
        <v>69647</v>
      </c>
      <c r="B69593" s="2">
        <v>5334304</v>
      </c>
      <c r="C69593" s="2" t="s">
        <v>79</v>
      </c>
    </row>
    <row r="69594" spans="1:3" x14ac:dyDescent="0.25">
      <c r="A69594" s="2" t="s">
        <v>69648</v>
      </c>
      <c r="B69594" s="2">
        <v>5335694</v>
      </c>
      <c r="C69594" s="2" t="s">
        <v>4</v>
      </c>
    </row>
    <row r="69595" spans="1:3" x14ac:dyDescent="0.25">
      <c r="A69595" s="2" t="s">
        <v>69649</v>
      </c>
      <c r="B69595" s="2">
        <v>5336250</v>
      </c>
      <c r="C69595" s="2" t="s">
        <v>5</v>
      </c>
    </row>
    <row r="69596" spans="1:3" x14ac:dyDescent="0.25">
      <c r="A69596" s="2" t="s">
        <v>69650</v>
      </c>
      <c r="B69596" s="2">
        <v>5339803</v>
      </c>
      <c r="C69596" s="2" t="s">
        <v>9</v>
      </c>
    </row>
    <row r="69597" spans="1:3" x14ac:dyDescent="0.25">
      <c r="A69597" s="2" t="s">
        <v>69651</v>
      </c>
      <c r="B69597" s="2">
        <v>5340383</v>
      </c>
      <c r="C69597" s="2" t="s">
        <v>7</v>
      </c>
    </row>
    <row r="69598" spans="1:3" x14ac:dyDescent="0.25">
      <c r="A69598" s="2" t="s">
        <v>69652</v>
      </c>
      <c r="B69598" s="2">
        <v>5343629</v>
      </c>
      <c r="C69598" s="2" t="s">
        <v>10</v>
      </c>
    </row>
    <row r="69599" spans="1:3" x14ac:dyDescent="0.25">
      <c r="A69599" s="2" t="s">
        <v>69653</v>
      </c>
      <c r="B69599" s="2">
        <v>5343749</v>
      </c>
      <c r="C69599" s="2" t="s">
        <v>12</v>
      </c>
    </row>
    <row r="69600" spans="1:3" x14ac:dyDescent="0.25">
      <c r="A69600" s="2" t="s">
        <v>69654</v>
      </c>
      <c r="B69600" s="2">
        <v>5346968</v>
      </c>
      <c r="C69600" s="2" t="s">
        <v>8</v>
      </c>
    </row>
    <row r="69601" spans="1:3" x14ac:dyDescent="0.25">
      <c r="A69601" s="2" t="s">
        <v>69655</v>
      </c>
      <c r="B69601" s="2">
        <v>5359299</v>
      </c>
      <c r="C69601" s="2" t="s">
        <v>7</v>
      </c>
    </row>
    <row r="69602" spans="1:3" x14ac:dyDescent="0.25">
      <c r="A69602" s="2" t="s">
        <v>69656</v>
      </c>
      <c r="B69602" s="2">
        <v>5362578</v>
      </c>
      <c r="C69602" s="2" t="s">
        <v>7</v>
      </c>
    </row>
    <row r="69603" spans="1:3" x14ac:dyDescent="0.25">
      <c r="A69603" s="2" t="s">
        <v>69657</v>
      </c>
      <c r="B69603" s="2">
        <v>5371051</v>
      </c>
      <c r="C69603" s="2" t="s">
        <v>11</v>
      </c>
    </row>
    <row r="69604" spans="1:3" x14ac:dyDescent="0.25">
      <c r="A69604" s="2" t="s">
        <v>69658</v>
      </c>
      <c r="B69604" s="2">
        <v>5371101</v>
      </c>
      <c r="C69604" s="2" t="s">
        <v>7</v>
      </c>
    </row>
    <row r="69605" spans="1:3" x14ac:dyDescent="0.25">
      <c r="A69605" s="2" t="s">
        <v>69659</v>
      </c>
      <c r="B69605" s="2">
        <v>5378342</v>
      </c>
      <c r="C69605" s="2" t="s">
        <v>3</v>
      </c>
    </row>
    <row r="69606" spans="1:3" x14ac:dyDescent="0.25">
      <c r="A69606" s="2" t="s">
        <v>69660</v>
      </c>
      <c r="B69606" s="2">
        <v>5381998</v>
      </c>
      <c r="C69606" s="2" t="s">
        <v>9</v>
      </c>
    </row>
    <row r="69607" spans="1:3" x14ac:dyDescent="0.25">
      <c r="A69607" s="2" t="s">
        <v>69661</v>
      </c>
      <c r="B69607" s="2">
        <v>5388372</v>
      </c>
      <c r="C69607" s="2" t="s">
        <v>7</v>
      </c>
    </row>
    <row r="69608" spans="1:3" x14ac:dyDescent="0.25">
      <c r="A69608" s="2" t="s">
        <v>69662</v>
      </c>
      <c r="B69608" s="2">
        <v>5391231</v>
      </c>
      <c r="C69608" s="2" t="s">
        <v>4</v>
      </c>
    </row>
    <row r="69609" spans="1:3" x14ac:dyDescent="0.25">
      <c r="A69609" s="2" t="s">
        <v>69663</v>
      </c>
      <c r="B69609" s="2">
        <v>5399996</v>
      </c>
      <c r="C69609" s="2" t="s">
        <v>3</v>
      </c>
    </row>
    <row r="69610" spans="1:3" x14ac:dyDescent="0.25">
      <c r="A69610" s="2" t="s">
        <v>69664</v>
      </c>
      <c r="B69610" s="2">
        <v>5402620</v>
      </c>
      <c r="C69610" s="2" t="s">
        <v>5</v>
      </c>
    </row>
    <row r="69611" spans="1:3" x14ac:dyDescent="0.25">
      <c r="A69611" s="2" t="s">
        <v>69665</v>
      </c>
      <c r="B69611" s="2">
        <v>5403188</v>
      </c>
      <c r="C69611" s="2" t="s">
        <v>4</v>
      </c>
    </row>
    <row r="69612" spans="1:3" x14ac:dyDescent="0.25">
      <c r="A69612" s="2" t="s">
        <v>69666</v>
      </c>
      <c r="B69612" s="2">
        <v>5413529</v>
      </c>
      <c r="C69612" s="2" t="s">
        <v>6</v>
      </c>
    </row>
    <row r="69613" spans="1:3" x14ac:dyDescent="0.25">
      <c r="A69613" s="2" t="s">
        <v>69667</v>
      </c>
      <c r="B69613" s="2">
        <v>5413648</v>
      </c>
      <c r="C69613" s="2" t="s">
        <v>10</v>
      </c>
    </row>
    <row r="69614" spans="1:3" x14ac:dyDescent="0.25">
      <c r="A69614" s="2" t="s">
        <v>69668</v>
      </c>
      <c r="B69614" s="2">
        <v>5426198</v>
      </c>
      <c r="C69614" s="2" t="s">
        <v>5</v>
      </c>
    </row>
    <row r="69615" spans="1:3" x14ac:dyDescent="0.25">
      <c r="A69615" s="2" t="s">
        <v>69669</v>
      </c>
      <c r="B69615" s="2">
        <v>5429668</v>
      </c>
      <c r="C69615" s="2" t="s">
        <v>8</v>
      </c>
    </row>
    <row r="69616" spans="1:3" x14ac:dyDescent="0.25">
      <c r="A69616" s="2" t="s">
        <v>69670</v>
      </c>
      <c r="B69616" s="2">
        <v>5435129</v>
      </c>
      <c r="C69616" s="2" t="s">
        <v>5</v>
      </c>
    </row>
    <row r="69617" spans="1:3" x14ac:dyDescent="0.25">
      <c r="A69617" s="2" t="s">
        <v>69671</v>
      </c>
      <c r="B69617" s="2">
        <v>5438485</v>
      </c>
      <c r="C69617" s="2" t="s">
        <v>6</v>
      </c>
    </row>
    <row r="69618" spans="1:3" x14ac:dyDescent="0.25">
      <c r="A69618" s="2" t="s">
        <v>69672</v>
      </c>
      <c r="B69618" s="2">
        <v>5442374</v>
      </c>
      <c r="C69618" s="2" t="s">
        <v>6</v>
      </c>
    </row>
    <row r="69619" spans="1:3" x14ac:dyDescent="0.25">
      <c r="A69619" s="2" t="s">
        <v>69673</v>
      </c>
      <c r="B69619" s="2">
        <v>5450150</v>
      </c>
      <c r="C69619" s="2" t="s">
        <v>9</v>
      </c>
    </row>
    <row r="69620" spans="1:3" x14ac:dyDescent="0.25">
      <c r="A69620" s="2" t="s">
        <v>69674</v>
      </c>
      <c r="B69620" s="2">
        <v>5450274</v>
      </c>
      <c r="C69620" s="2" t="s">
        <v>4</v>
      </c>
    </row>
    <row r="69621" spans="1:3" x14ac:dyDescent="0.25">
      <c r="A69621" s="2" t="s">
        <v>69675</v>
      </c>
      <c r="B69621" s="2">
        <v>5456196</v>
      </c>
      <c r="C69621" s="2" t="s">
        <v>9</v>
      </c>
    </row>
    <row r="69622" spans="1:3" x14ac:dyDescent="0.25">
      <c r="A69622" s="2" t="s">
        <v>69676</v>
      </c>
      <c r="B69622" s="2">
        <v>5458559</v>
      </c>
      <c r="C69622" s="2" t="s">
        <v>10</v>
      </c>
    </row>
    <row r="69623" spans="1:3" x14ac:dyDescent="0.25">
      <c r="A69623" s="2" t="s">
        <v>69677</v>
      </c>
      <c r="B69623" s="2">
        <v>5461887</v>
      </c>
      <c r="C69623" s="2" t="s">
        <v>3</v>
      </c>
    </row>
    <row r="69624" spans="1:3" x14ac:dyDescent="0.25">
      <c r="A69624" s="2" t="s">
        <v>69678</v>
      </c>
      <c r="B69624" s="2">
        <v>5470613</v>
      </c>
      <c r="C69624" s="2" t="s">
        <v>9</v>
      </c>
    </row>
    <row r="69625" spans="1:3" x14ac:dyDescent="0.25">
      <c r="A69625" s="2" t="s">
        <v>69679</v>
      </c>
      <c r="B69625" s="2">
        <v>5475593</v>
      </c>
      <c r="C69625" s="2" t="s">
        <v>6</v>
      </c>
    </row>
    <row r="69626" spans="1:3" x14ac:dyDescent="0.25">
      <c r="A69626" s="2" t="s">
        <v>69680</v>
      </c>
      <c r="B69626" s="2">
        <v>5476505</v>
      </c>
      <c r="C69626" s="2" t="s">
        <v>9</v>
      </c>
    </row>
    <row r="69627" spans="1:3" x14ac:dyDescent="0.25">
      <c r="A69627" s="2" t="s">
        <v>69681</v>
      </c>
      <c r="B69627" s="2">
        <v>5476953</v>
      </c>
      <c r="C69627" s="2" t="s">
        <v>10</v>
      </c>
    </row>
    <row r="69628" spans="1:3" x14ac:dyDescent="0.25">
      <c r="A69628" s="2" t="s">
        <v>69682</v>
      </c>
      <c r="B69628" s="2">
        <v>5477103</v>
      </c>
      <c r="C69628" s="2" t="s">
        <v>9</v>
      </c>
    </row>
    <row r="69629" spans="1:3" x14ac:dyDescent="0.25">
      <c r="A69629" s="2" t="s">
        <v>69683</v>
      </c>
      <c r="B69629" s="2">
        <v>5482566</v>
      </c>
      <c r="C69629" s="2" t="s">
        <v>5</v>
      </c>
    </row>
    <row r="69630" spans="1:3" x14ac:dyDescent="0.25">
      <c r="A69630" s="2" t="s">
        <v>69684</v>
      </c>
      <c r="B69630" s="2">
        <v>5484955</v>
      </c>
      <c r="C69630" s="2" t="s">
        <v>9</v>
      </c>
    </row>
    <row r="69631" spans="1:3" x14ac:dyDescent="0.25">
      <c r="A69631" s="2" t="s">
        <v>69685</v>
      </c>
      <c r="B69631" s="2">
        <v>5491646</v>
      </c>
      <c r="C69631" s="2" t="s">
        <v>7</v>
      </c>
    </row>
    <row r="69632" spans="1:3" x14ac:dyDescent="0.25">
      <c r="A69632" s="2" t="s">
        <v>69686</v>
      </c>
      <c r="B69632" s="2">
        <v>5508863</v>
      </c>
      <c r="C69632" s="2" t="s">
        <v>6</v>
      </c>
    </row>
    <row r="69633" spans="1:3" x14ac:dyDescent="0.25">
      <c r="A69633" s="2" t="s">
        <v>69687</v>
      </c>
      <c r="B69633" s="2">
        <v>5509239</v>
      </c>
      <c r="C69633" s="2" t="s">
        <v>4</v>
      </c>
    </row>
    <row r="69634" spans="1:3" x14ac:dyDescent="0.25">
      <c r="A69634" s="2" t="s">
        <v>69688</v>
      </c>
      <c r="B69634" s="2">
        <v>5519501</v>
      </c>
      <c r="C69634" s="2" t="s">
        <v>3</v>
      </c>
    </row>
    <row r="69635" spans="1:3" x14ac:dyDescent="0.25">
      <c r="A69635" s="2" t="s">
        <v>69689</v>
      </c>
      <c r="B69635" s="2">
        <v>5522165</v>
      </c>
      <c r="C69635" s="2" t="s">
        <v>10</v>
      </c>
    </row>
    <row r="69636" spans="1:3" x14ac:dyDescent="0.25">
      <c r="A69636" s="2" t="s">
        <v>69690</v>
      </c>
      <c r="B69636" s="2">
        <v>5527980</v>
      </c>
      <c r="C69636" s="2" t="s">
        <v>10</v>
      </c>
    </row>
    <row r="69637" spans="1:3" x14ac:dyDescent="0.25">
      <c r="A69637" s="2" t="s">
        <v>69691</v>
      </c>
      <c r="B69637" s="2">
        <v>5535985</v>
      </c>
      <c r="C69637" s="2" t="s">
        <v>7</v>
      </c>
    </row>
    <row r="69638" spans="1:3" x14ac:dyDescent="0.25">
      <c r="A69638" s="2" t="s">
        <v>69692</v>
      </c>
      <c r="B69638" s="2">
        <v>5541236</v>
      </c>
      <c r="C69638" s="2" t="s">
        <v>12</v>
      </c>
    </row>
    <row r="69639" spans="1:3" x14ac:dyDescent="0.25">
      <c r="A69639" s="2" t="s">
        <v>69693</v>
      </c>
      <c r="B69639" s="2">
        <v>5543242</v>
      </c>
      <c r="C69639" s="2" t="s">
        <v>4</v>
      </c>
    </row>
    <row r="69640" spans="1:3" x14ac:dyDescent="0.25">
      <c r="A69640" s="2" t="s">
        <v>69694</v>
      </c>
      <c r="B69640" s="2">
        <v>5549645</v>
      </c>
      <c r="C69640" s="2" t="s">
        <v>12</v>
      </c>
    </row>
    <row r="69641" spans="1:3" x14ac:dyDescent="0.25">
      <c r="A69641" s="2" t="s">
        <v>69695</v>
      </c>
      <c r="B69641" s="2">
        <v>5552420</v>
      </c>
      <c r="C69641" s="2" t="s">
        <v>13</v>
      </c>
    </row>
    <row r="69642" spans="1:3" x14ac:dyDescent="0.25">
      <c r="A69642" s="2" t="s">
        <v>69696</v>
      </c>
      <c r="B69642" s="2">
        <v>5558516</v>
      </c>
      <c r="C69642" s="2" t="s">
        <v>13</v>
      </c>
    </row>
    <row r="69643" spans="1:3" x14ac:dyDescent="0.25">
      <c r="A69643" s="2" t="s">
        <v>69697</v>
      </c>
      <c r="B69643" s="2">
        <v>5561976</v>
      </c>
      <c r="C69643" s="2" t="s">
        <v>4</v>
      </c>
    </row>
    <row r="69644" spans="1:3" x14ac:dyDescent="0.25">
      <c r="A69644" s="2" t="s">
        <v>69698</v>
      </c>
      <c r="B69644" s="2">
        <v>5564644</v>
      </c>
      <c r="C69644" s="2" t="s">
        <v>7</v>
      </c>
    </row>
    <row r="69645" spans="1:3" x14ac:dyDescent="0.25">
      <c r="A69645" s="2" t="s">
        <v>69699</v>
      </c>
      <c r="B69645" s="2">
        <v>5567674</v>
      </c>
      <c r="C69645" s="2" t="s">
        <v>10</v>
      </c>
    </row>
    <row r="69646" spans="1:3" x14ac:dyDescent="0.25">
      <c r="A69646" s="2" t="s">
        <v>69700</v>
      </c>
      <c r="B69646" s="2">
        <v>5568196</v>
      </c>
      <c r="C69646" s="2" t="s">
        <v>7</v>
      </c>
    </row>
    <row r="69647" spans="1:3" x14ac:dyDescent="0.25">
      <c r="A69647" s="2" t="s">
        <v>69701</v>
      </c>
      <c r="B69647" s="2">
        <v>5576581</v>
      </c>
      <c r="C69647" s="2" t="s">
        <v>12</v>
      </c>
    </row>
    <row r="69648" spans="1:3" x14ac:dyDescent="0.25">
      <c r="A69648" s="2" t="s">
        <v>69702</v>
      </c>
      <c r="B69648" s="2">
        <v>5578418</v>
      </c>
      <c r="C69648" s="2" t="s">
        <v>12</v>
      </c>
    </row>
    <row r="69649" spans="1:3" x14ac:dyDescent="0.25">
      <c r="A69649" s="2" t="s">
        <v>69703</v>
      </c>
      <c r="B69649" s="2">
        <v>5587202</v>
      </c>
      <c r="C69649" s="2" t="s">
        <v>9</v>
      </c>
    </row>
    <row r="69650" spans="1:3" x14ac:dyDescent="0.25">
      <c r="A69650" s="2" t="s">
        <v>69704</v>
      </c>
      <c r="B69650" s="2">
        <v>5587632</v>
      </c>
      <c r="C69650" s="2" t="s">
        <v>4</v>
      </c>
    </row>
    <row r="69651" spans="1:3" x14ac:dyDescent="0.25">
      <c r="A69651" s="2" t="s">
        <v>69705</v>
      </c>
      <c r="B69651" s="2">
        <v>5590179</v>
      </c>
      <c r="C69651" s="2" t="s">
        <v>7</v>
      </c>
    </row>
    <row r="69652" spans="1:3" x14ac:dyDescent="0.25">
      <c r="A69652" s="2" t="s">
        <v>69706</v>
      </c>
      <c r="B69652" s="2">
        <v>5598421</v>
      </c>
      <c r="C69652" s="2" t="s">
        <v>4</v>
      </c>
    </row>
    <row r="69653" spans="1:3" x14ac:dyDescent="0.25">
      <c r="A69653" s="2" t="s">
        <v>69707</v>
      </c>
      <c r="B69653" s="2">
        <v>5600911</v>
      </c>
      <c r="C69653" s="2" t="s">
        <v>9</v>
      </c>
    </row>
    <row r="69654" spans="1:3" x14ac:dyDescent="0.25">
      <c r="A69654" s="2" t="s">
        <v>69708</v>
      </c>
      <c r="B69654" s="2">
        <v>5601861</v>
      </c>
      <c r="C69654" s="2" t="s">
        <v>9</v>
      </c>
    </row>
    <row r="69655" spans="1:3" x14ac:dyDescent="0.25">
      <c r="A69655" s="2" t="s">
        <v>69709</v>
      </c>
      <c r="B69655" s="2">
        <v>5620705</v>
      </c>
      <c r="C69655" s="2" t="s">
        <v>11</v>
      </c>
    </row>
    <row r="69656" spans="1:3" x14ac:dyDescent="0.25">
      <c r="A69656" s="2" t="s">
        <v>69710</v>
      </c>
      <c r="B69656" s="2">
        <v>5625648</v>
      </c>
      <c r="C69656" s="2" t="s">
        <v>9</v>
      </c>
    </row>
    <row r="69657" spans="1:3" x14ac:dyDescent="0.25">
      <c r="A69657" s="2" t="s">
        <v>69711</v>
      </c>
      <c r="B69657" s="2">
        <v>5627071</v>
      </c>
      <c r="C69657" s="2" t="s">
        <v>7</v>
      </c>
    </row>
    <row r="69658" spans="1:3" x14ac:dyDescent="0.25">
      <c r="A69658" s="2" t="s">
        <v>69712</v>
      </c>
      <c r="B69658" s="2">
        <v>5628505</v>
      </c>
      <c r="C69658" s="2" t="s">
        <v>10</v>
      </c>
    </row>
    <row r="69659" spans="1:3" x14ac:dyDescent="0.25">
      <c r="A69659" s="2" t="s">
        <v>69713</v>
      </c>
      <c r="B69659" s="2">
        <v>5638484</v>
      </c>
      <c r="C69659" s="2" t="s">
        <v>6</v>
      </c>
    </row>
    <row r="69660" spans="1:3" x14ac:dyDescent="0.25">
      <c r="A69660" s="2" t="s">
        <v>69714</v>
      </c>
      <c r="B69660" s="2">
        <v>5642345</v>
      </c>
      <c r="C69660" s="2" t="s">
        <v>12</v>
      </c>
    </row>
    <row r="69661" spans="1:3" x14ac:dyDescent="0.25">
      <c r="A69661" s="2" t="s">
        <v>69715</v>
      </c>
      <c r="B69661" s="2">
        <v>5643867</v>
      </c>
      <c r="C69661" s="2" t="s">
        <v>5</v>
      </c>
    </row>
    <row r="69662" spans="1:3" x14ac:dyDescent="0.25">
      <c r="A69662" s="2" t="s">
        <v>69716</v>
      </c>
      <c r="B69662" s="2">
        <v>5652310</v>
      </c>
      <c r="C69662" s="2" t="s">
        <v>9</v>
      </c>
    </row>
    <row r="69663" spans="1:3" x14ac:dyDescent="0.25">
      <c r="A69663" s="2" t="s">
        <v>69717</v>
      </c>
      <c r="B69663" s="2">
        <v>5659778</v>
      </c>
      <c r="C69663" s="2" t="s">
        <v>9</v>
      </c>
    </row>
    <row r="69664" spans="1:3" x14ac:dyDescent="0.25">
      <c r="A69664" s="2" t="s">
        <v>69718</v>
      </c>
      <c r="B69664" s="2">
        <v>5661058</v>
      </c>
      <c r="C69664" s="2" t="s">
        <v>4</v>
      </c>
    </row>
    <row r="69665" spans="1:3" x14ac:dyDescent="0.25">
      <c r="A69665" s="2" t="s">
        <v>69719</v>
      </c>
      <c r="B69665" s="2">
        <v>5662563</v>
      </c>
      <c r="C69665" s="2" t="s">
        <v>3</v>
      </c>
    </row>
    <row r="69666" spans="1:3" x14ac:dyDescent="0.25">
      <c r="A69666" s="2" t="s">
        <v>69720</v>
      </c>
      <c r="B69666" s="2">
        <v>5662584</v>
      </c>
      <c r="C69666" s="2" t="s">
        <v>5</v>
      </c>
    </row>
    <row r="69667" spans="1:3" x14ac:dyDescent="0.25">
      <c r="A69667" s="2" t="s">
        <v>69721</v>
      </c>
      <c r="B69667" s="2">
        <v>5667243</v>
      </c>
      <c r="C69667" s="2" t="s">
        <v>7</v>
      </c>
    </row>
    <row r="69668" spans="1:3" x14ac:dyDescent="0.25">
      <c r="A69668" s="2" t="s">
        <v>69722</v>
      </c>
      <c r="B69668" s="2">
        <v>5679005</v>
      </c>
      <c r="C69668" s="2" t="s">
        <v>10</v>
      </c>
    </row>
    <row r="69669" spans="1:3" x14ac:dyDescent="0.25">
      <c r="A69669" s="2" t="s">
        <v>69723</v>
      </c>
      <c r="B69669" s="2">
        <v>5685234</v>
      </c>
      <c r="C69669" s="2" t="s">
        <v>6</v>
      </c>
    </row>
    <row r="69670" spans="1:3" x14ac:dyDescent="0.25">
      <c r="A69670" s="2" t="s">
        <v>69724</v>
      </c>
      <c r="B69670" s="2">
        <v>5687983</v>
      </c>
      <c r="C69670" s="2" t="s">
        <v>9</v>
      </c>
    </row>
    <row r="69671" spans="1:3" x14ac:dyDescent="0.25">
      <c r="A69671" s="2" t="s">
        <v>69725</v>
      </c>
      <c r="B69671" s="2">
        <v>5692601</v>
      </c>
      <c r="C69671" s="2" t="s">
        <v>9</v>
      </c>
    </row>
    <row r="69672" spans="1:3" x14ac:dyDescent="0.25">
      <c r="A69672" s="2" t="s">
        <v>69726</v>
      </c>
      <c r="B69672" s="2">
        <v>5693527</v>
      </c>
      <c r="C69672" s="2" t="s">
        <v>9</v>
      </c>
    </row>
    <row r="69673" spans="1:3" x14ac:dyDescent="0.25">
      <c r="A69673" s="2" t="s">
        <v>69727</v>
      </c>
      <c r="B69673" s="2">
        <v>5700041</v>
      </c>
      <c r="C69673" s="2" t="s">
        <v>11</v>
      </c>
    </row>
    <row r="69674" spans="1:3" x14ac:dyDescent="0.25">
      <c r="A69674" s="2" t="s">
        <v>69728</v>
      </c>
      <c r="B69674" s="2">
        <v>5704408</v>
      </c>
      <c r="C69674" s="2" t="s">
        <v>9</v>
      </c>
    </row>
    <row r="69675" spans="1:3" x14ac:dyDescent="0.25">
      <c r="A69675" s="2" t="s">
        <v>69729</v>
      </c>
      <c r="B69675" s="2">
        <v>5704542</v>
      </c>
      <c r="C69675" s="2" t="s">
        <v>4</v>
      </c>
    </row>
    <row r="69676" spans="1:3" x14ac:dyDescent="0.25">
      <c r="A69676" s="2" t="s">
        <v>69730</v>
      </c>
      <c r="B69676" s="2">
        <v>5710585</v>
      </c>
      <c r="C69676" s="2" t="s">
        <v>12</v>
      </c>
    </row>
    <row r="69677" spans="1:3" x14ac:dyDescent="0.25">
      <c r="A69677" s="2" t="s">
        <v>69731</v>
      </c>
      <c r="B69677" s="2">
        <v>5710994</v>
      </c>
      <c r="C69677" s="2" t="s">
        <v>9</v>
      </c>
    </row>
    <row r="69678" spans="1:3" x14ac:dyDescent="0.25">
      <c r="A69678" s="2" t="s">
        <v>69732</v>
      </c>
      <c r="B69678" s="2">
        <v>5718361</v>
      </c>
      <c r="C69678" s="2" t="s">
        <v>4</v>
      </c>
    </row>
    <row r="69679" spans="1:3" x14ac:dyDescent="0.25">
      <c r="A69679" s="2" t="s">
        <v>69733</v>
      </c>
      <c r="B69679" s="2">
        <v>5718956</v>
      </c>
      <c r="C69679" s="2" t="s">
        <v>9</v>
      </c>
    </row>
    <row r="69680" spans="1:3" x14ac:dyDescent="0.25">
      <c r="A69680" s="2" t="s">
        <v>69734</v>
      </c>
      <c r="B69680" s="2">
        <v>5721336</v>
      </c>
      <c r="C69680" s="2" t="s">
        <v>4</v>
      </c>
    </row>
    <row r="69681" spans="1:3" x14ac:dyDescent="0.25">
      <c r="A69681" s="2" t="s">
        <v>69735</v>
      </c>
      <c r="B69681" s="2">
        <v>5721606</v>
      </c>
      <c r="C69681" s="2" t="s">
        <v>4</v>
      </c>
    </row>
    <row r="69682" spans="1:3" x14ac:dyDescent="0.25">
      <c r="A69682" s="2" t="s">
        <v>69736</v>
      </c>
      <c r="B69682" s="2">
        <v>5724002</v>
      </c>
      <c r="C69682" s="2" t="s">
        <v>9</v>
      </c>
    </row>
    <row r="69683" spans="1:3" x14ac:dyDescent="0.25">
      <c r="A69683" s="2" t="s">
        <v>69737</v>
      </c>
      <c r="B69683" s="2">
        <v>5731036</v>
      </c>
      <c r="C69683" s="2" t="s">
        <v>6</v>
      </c>
    </row>
    <row r="69684" spans="1:3" x14ac:dyDescent="0.25">
      <c r="A69684" s="2" t="s">
        <v>69738</v>
      </c>
      <c r="B69684" s="2">
        <v>5733312</v>
      </c>
      <c r="C69684" s="2" t="s">
        <v>4</v>
      </c>
    </row>
    <row r="69685" spans="1:3" x14ac:dyDescent="0.25">
      <c r="A69685" s="2" t="s">
        <v>69739</v>
      </c>
      <c r="B69685" s="2">
        <v>5739737</v>
      </c>
      <c r="C69685" s="2" t="s">
        <v>10</v>
      </c>
    </row>
    <row r="69686" spans="1:3" x14ac:dyDescent="0.25">
      <c r="A69686" s="2" t="s">
        <v>69740</v>
      </c>
      <c r="B69686" s="2">
        <v>5742011</v>
      </c>
      <c r="C69686" s="2" t="s">
        <v>9</v>
      </c>
    </row>
    <row r="69687" spans="1:3" x14ac:dyDescent="0.25">
      <c r="A69687" s="2" t="s">
        <v>69741</v>
      </c>
      <c r="B69687" s="2">
        <v>5743389</v>
      </c>
      <c r="C69687" s="2" t="s">
        <v>7</v>
      </c>
    </row>
    <row r="69688" spans="1:3" x14ac:dyDescent="0.25">
      <c r="A69688" s="2" t="s">
        <v>69742</v>
      </c>
      <c r="B69688" s="2">
        <v>5746265</v>
      </c>
      <c r="C69688" s="2" t="s">
        <v>79</v>
      </c>
    </row>
    <row r="69689" spans="1:3" x14ac:dyDescent="0.25">
      <c r="A69689" s="2" t="s">
        <v>69743</v>
      </c>
      <c r="B69689" s="2">
        <v>5748109</v>
      </c>
      <c r="C69689" s="2" t="s">
        <v>11</v>
      </c>
    </row>
    <row r="69690" spans="1:3" x14ac:dyDescent="0.25">
      <c r="A69690" s="2" t="s">
        <v>69744</v>
      </c>
      <c r="B69690" s="2">
        <v>5750397</v>
      </c>
      <c r="C69690" s="2" t="s">
        <v>79</v>
      </c>
    </row>
    <row r="69691" spans="1:3" x14ac:dyDescent="0.25">
      <c r="A69691" s="2" t="s">
        <v>69745</v>
      </c>
      <c r="B69691" s="2">
        <v>5767634</v>
      </c>
      <c r="C69691" s="2" t="s">
        <v>12</v>
      </c>
    </row>
    <row r="69692" spans="1:3" x14ac:dyDescent="0.25">
      <c r="A69692" s="2" t="s">
        <v>69746</v>
      </c>
      <c r="B69692" s="2">
        <v>5769698</v>
      </c>
      <c r="C69692" s="2" t="s">
        <v>10</v>
      </c>
    </row>
    <row r="69693" spans="1:3" x14ac:dyDescent="0.25">
      <c r="A69693" s="2" t="s">
        <v>69747</v>
      </c>
      <c r="B69693" s="2">
        <v>5773871</v>
      </c>
      <c r="C69693" s="2" t="s">
        <v>4</v>
      </c>
    </row>
    <row r="69694" spans="1:3" x14ac:dyDescent="0.25">
      <c r="A69694" s="2" t="s">
        <v>69748</v>
      </c>
      <c r="B69694" s="2">
        <v>5777851</v>
      </c>
      <c r="C69694" s="2" t="s">
        <v>3</v>
      </c>
    </row>
    <row r="69695" spans="1:3" x14ac:dyDescent="0.25">
      <c r="A69695" s="2" t="s">
        <v>69749</v>
      </c>
      <c r="B69695" s="2">
        <v>5784782</v>
      </c>
      <c r="C69695" s="2" t="s">
        <v>6</v>
      </c>
    </row>
    <row r="69696" spans="1:3" x14ac:dyDescent="0.25">
      <c r="A69696" s="2" t="s">
        <v>69750</v>
      </c>
      <c r="B69696" s="2">
        <v>5787353</v>
      </c>
      <c r="C69696" s="2" t="s">
        <v>7</v>
      </c>
    </row>
    <row r="69697" spans="1:3" x14ac:dyDescent="0.25">
      <c r="A69697" s="2" t="s">
        <v>69751</v>
      </c>
      <c r="B69697" s="2">
        <v>5788071</v>
      </c>
      <c r="C69697" s="2" t="s">
        <v>6</v>
      </c>
    </row>
    <row r="69698" spans="1:3" x14ac:dyDescent="0.25">
      <c r="A69698" s="2" t="s">
        <v>69752</v>
      </c>
      <c r="B69698" s="2">
        <v>5790752</v>
      </c>
      <c r="C69698" s="2" t="s">
        <v>7</v>
      </c>
    </row>
    <row r="69699" spans="1:3" x14ac:dyDescent="0.25">
      <c r="A69699" s="2" t="s">
        <v>69753</v>
      </c>
      <c r="B69699" s="2">
        <v>5795002</v>
      </c>
      <c r="C69699" s="2" t="s">
        <v>4</v>
      </c>
    </row>
    <row r="69700" spans="1:3" x14ac:dyDescent="0.25">
      <c r="A69700" s="2" t="s">
        <v>69754</v>
      </c>
      <c r="B69700" s="2">
        <v>5795521</v>
      </c>
      <c r="C69700" s="2" t="s">
        <v>4</v>
      </c>
    </row>
    <row r="69701" spans="1:3" x14ac:dyDescent="0.25">
      <c r="A69701" s="2" t="s">
        <v>69755</v>
      </c>
      <c r="B69701" s="2">
        <v>5799809</v>
      </c>
      <c r="C69701" s="2" t="s">
        <v>9</v>
      </c>
    </row>
    <row r="69702" spans="1:3" x14ac:dyDescent="0.25">
      <c r="A69702" s="2" t="s">
        <v>69756</v>
      </c>
      <c r="B69702" s="2">
        <v>5800226</v>
      </c>
      <c r="C69702" s="2" t="s">
        <v>12</v>
      </c>
    </row>
    <row r="69703" spans="1:3" x14ac:dyDescent="0.25">
      <c r="A69703" s="2" t="s">
        <v>69757</v>
      </c>
      <c r="B69703" s="2">
        <v>5801115</v>
      </c>
      <c r="C69703" s="2" t="s">
        <v>3</v>
      </c>
    </row>
    <row r="69704" spans="1:3" x14ac:dyDescent="0.25">
      <c r="A69704" s="2" t="s">
        <v>69758</v>
      </c>
      <c r="B69704" s="2">
        <v>5802546</v>
      </c>
      <c r="C69704" s="2" t="s">
        <v>9</v>
      </c>
    </row>
    <row r="69705" spans="1:3" x14ac:dyDescent="0.25">
      <c r="A69705" s="2" t="s">
        <v>69759</v>
      </c>
      <c r="B69705" s="2">
        <v>5807727</v>
      </c>
      <c r="C69705" s="2" t="s">
        <v>4</v>
      </c>
    </row>
    <row r="69706" spans="1:3" x14ac:dyDescent="0.25">
      <c r="A69706" s="2" t="s">
        <v>69760</v>
      </c>
      <c r="B69706" s="2">
        <v>5808700</v>
      </c>
      <c r="C69706" s="2" t="s">
        <v>11</v>
      </c>
    </row>
    <row r="69707" spans="1:3" x14ac:dyDescent="0.25">
      <c r="A69707" s="2" t="s">
        <v>69761</v>
      </c>
      <c r="B69707" s="2">
        <v>5815542</v>
      </c>
      <c r="C69707" s="2" t="s">
        <v>6</v>
      </c>
    </row>
    <row r="69708" spans="1:3" x14ac:dyDescent="0.25">
      <c r="A69708" s="2" t="s">
        <v>69762</v>
      </c>
      <c r="B69708" s="2">
        <v>5823878</v>
      </c>
      <c r="C69708" s="2" t="s">
        <v>8</v>
      </c>
    </row>
    <row r="69709" spans="1:3" x14ac:dyDescent="0.25">
      <c r="A69709" s="2" t="s">
        <v>69763</v>
      </c>
      <c r="B69709" s="2">
        <v>5842470</v>
      </c>
      <c r="C69709" s="2" t="s">
        <v>10</v>
      </c>
    </row>
    <row r="69710" spans="1:3" x14ac:dyDescent="0.25">
      <c r="A69710" s="2" t="s">
        <v>69764</v>
      </c>
      <c r="B69710" s="2">
        <v>5846756</v>
      </c>
      <c r="C69710" s="2" t="s">
        <v>7</v>
      </c>
    </row>
    <row r="69711" spans="1:3" x14ac:dyDescent="0.25">
      <c r="A69711" s="2" t="s">
        <v>69765</v>
      </c>
      <c r="B69711" s="2">
        <v>5850999</v>
      </c>
      <c r="C69711" s="2" t="s">
        <v>8</v>
      </c>
    </row>
    <row r="69712" spans="1:3" x14ac:dyDescent="0.25">
      <c r="A69712" s="2" t="s">
        <v>69766</v>
      </c>
      <c r="B69712" s="2">
        <v>5852633</v>
      </c>
      <c r="C69712" s="2" t="s">
        <v>10</v>
      </c>
    </row>
    <row r="69713" spans="1:3" x14ac:dyDescent="0.25">
      <c r="A69713" s="2" t="s">
        <v>69767</v>
      </c>
      <c r="B69713" s="2">
        <v>5855333</v>
      </c>
      <c r="C69713" s="2" t="s">
        <v>7</v>
      </c>
    </row>
    <row r="69714" spans="1:3" x14ac:dyDescent="0.25">
      <c r="A69714" s="2" t="s">
        <v>69768</v>
      </c>
      <c r="B69714" s="2">
        <v>5870998</v>
      </c>
      <c r="C69714" s="2" t="s">
        <v>4</v>
      </c>
    </row>
    <row r="69715" spans="1:3" x14ac:dyDescent="0.25">
      <c r="A69715" s="2" t="s">
        <v>69769</v>
      </c>
      <c r="B69715" s="2">
        <v>5872199</v>
      </c>
      <c r="C69715" s="2" t="s">
        <v>5</v>
      </c>
    </row>
    <row r="69716" spans="1:3" x14ac:dyDescent="0.25">
      <c r="A69716" s="2" t="s">
        <v>69770</v>
      </c>
      <c r="B69716" s="2">
        <v>5872822</v>
      </c>
      <c r="C69716" s="2" t="s">
        <v>79</v>
      </c>
    </row>
    <row r="69717" spans="1:3" x14ac:dyDescent="0.25">
      <c r="A69717" s="2" t="s">
        <v>69771</v>
      </c>
      <c r="B69717" s="2">
        <v>5876614</v>
      </c>
      <c r="C69717" s="2" t="s">
        <v>11</v>
      </c>
    </row>
    <row r="69718" spans="1:3" x14ac:dyDescent="0.25">
      <c r="A69718" s="2" t="s">
        <v>69772</v>
      </c>
      <c r="B69718" s="2">
        <v>5876831</v>
      </c>
      <c r="C69718" s="2" t="s">
        <v>9</v>
      </c>
    </row>
    <row r="69719" spans="1:3" x14ac:dyDescent="0.25">
      <c r="A69719" s="2" t="s">
        <v>69773</v>
      </c>
      <c r="B69719" s="2">
        <v>5890273</v>
      </c>
      <c r="C69719" s="2" t="s">
        <v>9</v>
      </c>
    </row>
    <row r="69720" spans="1:3" x14ac:dyDescent="0.25">
      <c r="A69720" s="2" t="s">
        <v>69774</v>
      </c>
      <c r="B69720" s="2">
        <v>5891422</v>
      </c>
      <c r="C69720" s="2" t="s">
        <v>7</v>
      </c>
    </row>
    <row r="69721" spans="1:3" x14ac:dyDescent="0.25">
      <c r="A69721" s="2" t="s">
        <v>69775</v>
      </c>
      <c r="B69721" s="2">
        <v>5895515</v>
      </c>
      <c r="C69721" s="2" t="s">
        <v>7</v>
      </c>
    </row>
    <row r="69722" spans="1:3" x14ac:dyDescent="0.25">
      <c r="A69722" s="2" t="s">
        <v>69776</v>
      </c>
      <c r="B69722" s="2">
        <v>5897774</v>
      </c>
      <c r="C69722" s="2" t="s">
        <v>10</v>
      </c>
    </row>
    <row r="69723" spans="1:3" x14ac:dyDescent="0.25">
      <c r="A69723" s="2" t="s">
        <v>69777</v>
      </c>
      <c r="B69723" s="2">
        <v>5899892</v>
      </c>
      <c r="C69723" s="2" t="s">
        <v>6</v>
      </c>
    </row>
    <row r="69724" spans="1:3" x14ac:dyDescent="0.25">
      <c r="A69724" s="2" t="s">
        <v>69778</v>
      </c>
      <c r="B69724" s="2">
        <v>5903915</v>
      </c>
      <c r="C69724" s="2" t="s">
        <v>3</v>
      </c>
    </row>
    <row r="69725" spans="1:3" x14ac:dyDescent="0.25">
      <c r="A69725" s="2" t="s">
        <v>69779</v>
      </c>
      <c r="B69725" s="2">
        <v>5907115</v>
      </c>
      <c r="C69725" s="2" t="s">
        <v>4</v>
      </c>
    </row>
    <row r="69726" spans="1:3" x14ac:dyDescent="0.25">
      <c r="A69726" s="2" t="s">
        <v>69780</v>
      </c>
      <c r="B69726" s="2">
        <v>5910544</v>
      </c>
      <c r="C69726" s="2" t="s">
        <v>6</v>
      </c>
    </row>
    <row r="69727" spans="1:3" x14ac:dyDescent="0.25">
      <c r="A69727" s="2" t="s">
        <v>69781</v>
      </c>
      <c r="B69727" s="2">
        <v>5913462</v>
      </c>
      <c r="C69727" s="2" t="s">
        <v>4</v>
      </c>
    </row>
    <row r="69728" spans="1:3" x14ac:dyDescent="0.25">
      <c r="A69728" s="2" t="s">
        <v>69782</v>
      </c>
      <c r="B69728" s="2">
        <v>5919624</v>
      </c>
      <c r="C69728" s="2" t="s">
        <v>7</v>
      </c>
    </row>
    <row r="69729" spans="1:3" x14ac:dyDescent="0.25">
      <c r="A69729" s="2" t="s">
        <v>69783</v>
      </c>
      <c r="B69729" s="2">
        <v>5921259</v>
      </c>
      <c r="C69729" s="2" t="s">
        <v>5</v>
      </c>
    </row>
    <row r="69730" spans="1:3" x14ac:dyDescent="0.25">
      <c r="A69730" s="2" t="s">
        <v>69784</v>
      </c>
      <c r="B69730" s="2">
        <v>5926651</v>
      </c>
      <c r="C69730" s="2" t="s">
        <v>6</v>
      </c>
    </row>
    <row r="69731" spans="1:3" x14ac:dyDescent="0.25">
      <c r="A69731" s="2" t="s">
        <v>69785</v>
      </c>
      <c r="B69731" s="2">
        <v>5931856</v>
      </c>
      <c r="C69731" s="2" t="s">
        <v>10</v>
      </c>
    </row>
    <row r="69732" spans="1:3" x14ac:dyDescent="0.25">
      <c r="A69732" s="2" t="s">
        <v>69786</v>
      </c>
      <c r="B69732" s="2">
        <v>5935481</v>
      </c>
      <c r="C69732" s="2" t="s">
        <v>6</v>
      </c>
    </row>
    <row r="69733" spans="1:3" x14ac:dyDescent="0.25">
      <c r="A69733" s="2" t="s">
        <v>69787</v>
      </c>
      <c r="B69733" s="2">
        <v>5937338</v>
      </c>
      <c r="C69733" s="2" t="s">
        <v>9</v>
      </c>
    </row>
    <row r="69734" spans="1:3" x14ac:dyDescent="0.25">
      <c r="A69734" s="2" t="s">
        <v>69788</v>
      </c>
      <c r="B69734" s="2">
        <v>5938216</v>
      </c>
      <c r="C69734" s="2" t="s">
        <v>3</v>
      </c>
    </row>
    <row r="69735" spans="1:3" x14ac:dyDescent="0.25">
      <c r="A69735" s="2" t="s">
        <v>69789</v>
      </c>
      <c r="B69735" s="2">
        <v>5940171</v>
      </c>
      <c r="C69735" s="2" t="s">
        <v>7</v>
      </c>
    </row>
    <row r="69736" spans="1:3" x14ac:dyDescent="0.25">
      <c r="A69736" s="2" t="s">
        <v>69790</v>
      </c>
      <c r="B69736" s="2">
        <v>5948781</v>
      </c>
      <c r="C69736" s="2" t="s">
        <v>10</v>
      </c>
    </row>
    <row r="69737" spans="1:3" x14ac:dyDescent="0.25">
      <c r="A69737" s="2" t="s">
        <v>69791</v>
      </c>
      <c r="B69737" s="2">
        <v>5953913</v>
      </c>
      <c r="C69737" s="2" t="s">
        <v>10</v>
      </c>
    </row>
    <row r="69738" spans="1:3" x14ac:dyDescent="0.25">
      <c r="A69738" s="2" t="s">
        <v>69792</v>
      </c>
      <c r="B69738" s="2">
        <v>5958470</v>
      </c>
      <c r="C69738" s="2" t="s">
        <v>7</v>
      </c>
    </row>
    <row r="69739" spans="1:3" x14ac:dyDescent="0.25">
      <c r="A69739" s="2" t="s">
        <v>69793</v>
      </c>
      <c r="B69739" s="2">
        <v>5966488</v>
      </c>
      <c r="C69739" s="2" t="s">
        <v>7</v>
      </c>
    </row>
    <row r="69740" spans="1:3" x14ac:dyDescent="0.25">
      <c r="A69740" s="2" t="s">
        <v>69794</v>
      </c>
      <c r="B69740" s="2">
        <v>5976952</v>
      </c>
      <c r="C69740" s="2" t="s">
        <v>12</v>
      </c>
    </row>
    <row r="69741" spans="1:3" x14ac:dyDescent="0.25">
      <c r="A69741" s="2" t="s">
        <v>69795</v>
      </c>
      <c r="B69741" s="2">
        <v>5977940</v>
      </c>
      <c r="C69741" s="2" t="s">
        <v>9</v>
      </c>
    </row>
    <row r="69742" spans="1:3" x14ac:dyDescent="0.25">
      <c r="A69742" s="2" t="s">
        <v>69796</v>
      </c>
      <c r="B69742" s="2">
        <v>5984591</v>
      </c>
      <c r="C69742" s="2" t="s">
        <v>6</v>
      </c>
    </row>
    <row r="69743" spans="1:3" x14ac:dyDescent="0.25">
      <c r="A69743" s="2" t="s">
        <v>69797</v>
      </c>
      <c r="B69743" s="2">
        <v>5989992</v>
      </c>
      <c r="C69743" s="2" t="s">
        <v>12</v>
      </c>
    </row>
    <row r="69744" spans="1:3" x14ac:dyDescent="0.25">
      <c r="A69744" s="2" t="s">
        <v>69798</v>
      </c>
      <c r="B69744" s="2">
        <v>5998502</v>
      </c>
      <c r="C69744" s="2" t="s">
        <v>9</v>
      </c>
    </row>
    <row r="69745" spans="1:3" x14ac:dyDescent="0.25">
      <c r="A69745" s="2" t="s">
        <v>69799</v>
      </c>
      <c r="B69745" s="2">
        <v>5999458</v>
      </c>
      <c r="C69745" s="2" t="s">
        <v>6</v>
      </c>
    </row>
    <row r="69746" spans="1:3" x14ac:dyDescent="0.25">
      <c r="A69746" s="2" t="s">
        <v>69800</v>
      </c>
      <c r="B69746" s="2">
        <v>6002967</v>
      </c>
      <c r="C69746" s="2" t="s">
        <v>9</v>
      </c>
    </row>
    <row r="69747" spans="1:3" x14ac:dyDescent="0.25">
      <c r="A69747" s="2" t="s">
        <v>69801</v>
      </c>
      <c r="B69747" s="2">
        <v>6009013</v>
      </c>
      <c r="C69747" s="2" t="s">
        <v>13</v>
      </c>
    </row>
    <row r="69748" spans="1:3" x14ac:dyDescent="0.25">
      <c r="A69748" s="2" t="s">
        <v>69802</v>
      </c>
      <c r="B69748" s="2">
        <v>6010466</v>
      </c>
      <c r="C69748" s="2" t="s">
        <v>9</v>
      </c>
    </row>
    <row r="69749" spans="1:3" x14ac:dyDescent="0.25">
      <c r="A69749" s="2" t="s">
        <v>69803</v>
      </c>
      <c r="B69749" s="2">
        <v>6011740</v>
      </c>
      <c r="C69749" s="2" t="s">
        <v>11</v>
      </c>
    </row>
    <row r="69750" spans="1:3" x14ac:dyDescent="0.25">
      <c r="A69750" s="2" t="s">
        <v>69804</v>
      </c>
      <c r="B69750" s="2">
        <v>6012004</v>
      </c>
      <c r="C69750" s="2" t="s">
        <v>7</v>
      </c>
    </row>
    <row r="69751" spans="1:3" x14ac:dyDescent="0.25">
      <c r="A69751" s="2" t="s">
        <v>69805</v>
      </c>
      <c r="B69751" s="2">
        <v>6014317</v>
      </c>
      <c r="C69751" s="2" t="s">
        <v>5</v>
      </c>
    </row>
    <row r="69752" spans="1:3" x14ac:dyDescent="0.25">
      <c r="A69752" s="2" t="s">
        <v>69806</v>
      </c>
      <c r="B69752" s="2">
        <v>6027280</v>
      </c>
      <c r="C69752" s="2" t="s">
        <v>79</v>
      </c>
    </row>
    <row r="69753" spans="1:3" x14ac:dyDescent="0.25">
      <c r="A69753" s="2" t="s">
        <v>69807</v>
      </c>
      <c r="B69753" s="2">
        <v>6027504</v>
      </c>
      <c r="C69753" s="2" t="s">
        <v>11</v>
      </c>
    </row>
    <row r="69754" spans="1:3" x14ac:dyDescent="0.25">
      <c r="A69754" s="2" t="s">
        <v>69808</v>
      </c>
      <c r="B69754" s="2">
        <v>6034025</v>
      </c>
      <c r="C69754" s="2" t="s">
        <v>7</v>
      </c>
    </row>
    <row r="69755" spans="1:3" x14ac:dyDescent="0.25">
      <c r="A69755" s="2" t="s">
        <v>69809</v>
      </c>
      <c r="B69755" s="2">
        <v>6044267</v>
      </c>
      <c r="C69755" s="2" t="s">
        <v>11</v>
      </c>
    </row>
    <row r="69756" spans="1:3" x14ac:dyDescent="0.25">
      <c r="A69756" s="2" t="s">
        <v>69810</v>
      </c>
      <c r="B69756" s="2">
        <v>6058323</v>
      </c>
      <c r="C69756" s="2" t="s">
        <v>7</v>
      </c>
    </row>
    <row r="69757" spans="1:3" x14ac:dyDescent="0.25">
      <c r="A69757" s="2" t="s">
        <v>69811</v>
      </c>
      <c r="B69757" s="2">
        <v>6069877</v>
      </c>
      <c r="C69757" s="2" t="s">
        <v>7</v>
      </c>
    </row>
    <row r="69758" spans="1:3" x14ac:dyDescent="0.25">
      <c r="A69758" s="2" t="s">
        <v>69812</v>
      </c>
      <c r="B69758" s="2">
        <v>6072754</v>
      </c>
      <c r="C69758" s="2" t="s">
        <v>7</v>
      </c>
    </row>
    <row r="69759" spans="1:3" x14ac:dyDescent="0.25">
      <c r="A69759" s="2" t="s">
        <v>69813</v>
      </c>
      <c r="B69759" s="2">
        <v>6073086</v>
      </c>
      <c r="C69759" s="2" t="s">
        <v>4</v>
      </c>
    </row>
    <row r="69760" spans="1:3" x14ac:dyDescent="0.25">
      <c r="A69760" s="2" t="s">
        <v>69814</v>
      </c>
      <c r="B69760" s="2">
        <v>6075534</v>
      </c>
      <c r="C69760" s="2" t="s">
        <v>9</v>
      </c>
    </row>
    <row r="69761" spans="1:3" x14ac:dyDescent="0.25">
      <c r="A69761" s="2" t="s">
        <v>69815</v>
      </c>
      <c r="B69761" s="2">
        <v>6076305</v>
      </c>
      <c r="C69761" s="2" t="s">
        <v>13</v>
      </c>
    </row>
    <row r="69762" spans="1:3" x14ac:dyDescent="0.25">
      <c r="A69762" s="2" t="s">
        <v>69816</v>
      </c>
      <c r="B69762" s="2">
        <v>6088808</v>
      </c>
      <c r="C69762" s="2" t="s">
        <v>9</v>
      </c>
    </row>
    <row r="69763" spans="1:3" x14ac:dyDescent="0.25">
      <c r="A69763" s="2" t="s">
        <v>69817</v>
      </c>
      <c r="B69763" s="2">
        <v>6093966</v>
      </c>
      <c r="C69763" s="2" t="s">
        <v>6</v>
      </c>
    </row>
    <row r="69764" spans="1:3" x14ac:dyDescent="0.25">
      <c r="A69764" s="2" t="s">
        <v>69818</v>
      </c>
      <c r="B69764" s="2">
        <v>6098443</v>
      </c>
      <c r="C69764" s="2" t="s">
        <v>6</v>
      </c>
    </row>
    <row r="69765" spans="1:3" x14ac:dyDescent="0.25">
      <c r="A69765" s="2" t="s">
        <v>69819</v>
      </c>
      <c r="B69765" s="2">
        <v>6099215</v>
      </c>
      <c r="C69765" s="2" t="s">
        <v>9</v>
      </c>
    </row>
    <row r="69766" spans="1:3" x14ac:dyDescent="0.25">
      <c r="A69766" s="2" t="s">
        <v>69820</v>
      </c>
      <c r="B69766" s="2">
        <v>6106200</v>
      </c>
      <c r="C69766" s="2" t="s">
        <v>10</v>
      </c>
    </row>
    <row r="69767" spans="1:3" x14ac:dyDescent="0.25">
      <c r="A69767" s="2" t="s">
        <v>69821</v>
      </c>
      <c r="B69767" s="2">
        <v>6108049</v>
      </c>
      <c r="C69767" s="2" t="s">
        <v>4</v>
      </c>
    </row>
    <row r="69768" spans="1:3" x14ac:dyDescent="0.25">
      <c r="A69768" s="2" t="s">
        <v>69822</v>
      </c>
      <c r="B69768" s="2">
        <v>6112670</v>
      </c>
      <c r="C69768" s="2" t="s">
        <v>79</v>
      </c>
    </row>
    <row r="69769" spans="1:3" x14ac:dyDescent="0.25">
      <c r="A69769" s="2" t="s">
        <v>69823</v>
      </c>
      <c r="B69769" s="2">
        <v>6114290</v>
      </c>
      <c r="C69769" s="2" t="s">
        <v>4</v>
      </c>
    </row>
    <row r="69770" spans="1:3" x14ac:dyDescent="0.25">
      <c r="A69770" s="2" t="s">
        <v>69824</v>
      </c>
      <c r="B69770" s="2">
        <v>6115228</v>
      </c>
      <c r="C69770" s="2" t="s">
        <v>7</v>
      </c>
    </row>
    <row r="69771" spans="1:3" x14ac:dyDescent="0.25">
      <c r="A69771" s="2" t="s">
        <v>69825</v>
      </c>
      <c r="B69771" s="2">
        <v>6119592</v>
      </c>
      <c r="C69771" s="2" t="s">
        <v>9</v>
      </c>
    </row>
    <row r="69772" spans="1:3" x14ac:dyDescent="0.25">
      <c r="A69772" s="2" t="s">
        <v>69826</v>
      </c>
      <c r="B69772" s="2">
        <v>6120934</v>
      </c>
      <c r="C69772" s="2" t="s">
        <v>6</v>
      </c>
    </row>
    <row r="69773" spans="1:3" x14ac:dyDescent="0.25">
      <c r="A69773" s="2" t="s">
        <v>69827</v>
      </c>
      <c r="B69773" s="2">
        <v>6121461</v>
      </c>
      <c r="C69773" s="2" t="s">
        <v>7</v>
      </c>
    </row>
    <row r="69774" spans="1:3" x14ac:dyDescent="0.25">
      <c r="A69774" s="2" t="s">
        <v>69828</v>
      </c>
      <c r="B69774" s="2">
        <v>6122582</v>
      </c>
      <c r="C69774" s="2" t="s">
        <v>11</v>
      </c>
    </row>
    <row r="69775" spans="1:3" x14ac:dyDescent="0.25">
      <c r="A69775" s="2" t="s">
        <v>69829</v>
      </c>
      <c r="B69775" s="2">
        <v>6122771</v>
      </c>
      <c r="C69775" s="2" t="s">
        <v>6</v>
      </c>
    </row>
    <row r="69776" spans="1:3" x14ac:dyDescent="0.25">
      <c r="A69776" s="2" t="s">
        <v>69830</v>
      </c>
      <c r="B69776" s="2">
        <v>6126812</v>
      </c>
      <c r="C69776" s="2" t="s">
        <v>13</v>
      </c>
    </row>
    <row r="69777" spans="1:3" x14ac:dyDescent="0.25">
      <c r="A69777" s="2" t="s">
        <v>69831</v>
      </c>
      <c r="B69777" s="2">
        <v>6127981</v>
      </c>
      <c r="C69777" s="2" t="s">
        <v>9</v>
      </c>
    </row>
    <row r="69778" spans="1:3" x14ac:dyDescent="0.25">
      <c r="A69778" s="2" t="s">
        <v>69832</v>
      </c>
      <c r="B69778" s="2">
        <v>6128006</v>
      </c>
      <c r="C69778" s="2" t="s">
        <v>8</v>
      </c>
    </row>
    <row r="69779" spans="1:3" x14ac:dyDescent="0.25">
      <c r="A69779" s="2" t="s">
        <v>69833</v>
      </c>
      <c r="B69779" s="2">
        <v>6131970</v>
      </c>
      <c r="C69779" s="2" t="s">
        <v>4</v>
      </c>
    </row>
    <row r="69780" spans="1:3" x14ac:dyDescent="0.25">
      <c r="A69780" s="2" t="s">
        <v>69834</v>
      </c>
      <c r="B69780" s="2">
        <v>6133997</v>
      </c>
      <c r="C69780" s="2" t="s">
        <v>7</v>
      </c>
    </row>
    <row r="69781" spans="1:3" x14ac:dyDescent="0.25">
      <c r="A69781" s="2" t="s">
        <v>69835</v>
      </c>
      <c r="B69781" s="2">
        <v>6138105</v>
      </c>
      <c r="C69781" s="2" t="s">
        <v>6</v>
      </c>
    </row>
    <row r="69782" spans="1:3" x14ac:dyDescent="0.25">
      <c r="A69782" s="2" t="s">
        <v>69836</v>
      </c>
      <c r="B69782" s="2">
        <v>6155629</v>
      </c>
      <c r="C69782" s="2" t="s">
        <v>13</v>
      </c>
    </row>
    <row r="69783" spans="1:3" x14ac:dyDescent="0.25">
      <c r="A69783" s="2" t="s">
        <v>69837</v>
      </c>
      <c r="B69783" s="2">
        <v>6163964</v>
      </c>
      <c r="C69783" s="2" t="s">
        <v>13</v>
      </c>
    </row>
    <row r="69784" spans="1:3" x14ac:dyDescent="0.25">
      <c r="A69784" s="2" t="s">
        <v>69838</v>
      </c>
      <c r="B69784" s="2">
        <v>6174374</v>
      </c>
      <c r="C69784" s="2" t="s">
        <v>4</v>
      </c>
    </row>
    <row r="69785" spans="1:3" x14ac:dyDescent="0.25">
      <c r="A69785" s="2" t="s">
        <v>69839</v>
      </c>
      <c r="B69785" s="2">
        <v>6176664</v>
      </c>
      <c r="C69785" s="2" t="s">
        <v>6</v>
      </c>
    </row>
    <row r="69786" spans="1:3" x14ac:dyDescent="0.25">
      <c r="A69786" s="2" t="s">
        <v>69840</v>
      </c>
      <c r="B69786" s="2">
        <v>6180344</v>
      </c>
      <c r="C69786" s="2" t="s">
        <v>6</v>
      </c>
    </row>
    <row r="69787" spans="1:3" x14ac:dyDescent="0.25">
      <c r="A69787" s="2" t="s">
        <v>69841</v>
      </c>
      <c r="B69787" s="2">
        <v>6183399</v>
      </c>
      <c r="C69787" s="2" t="s">
        <v>11</v>
      </c>
    </row>
    <row r="69788" spans="1:3" x14ac:dyDescent="0.25">
      <c r="A69788" s="2" t="s">
        <v>69842</v>
      </c>
      <c r="B69788" s="2">
        <v>6184651</v>
      </c>
      <c r="C69788" s="2" t="s">
        <v>4</v>
      </c>
    </row>
    <row r="69789" spans="1:3" x14ac:dyDescent="0.25">
      <c r="A69789" s="2" t="s">
        <v>69843</v>
      </c>
      <c r="B69789" s="2">
        <v>6190209</v>
      </c>
      <c r="C69789" s="2" t="s">
        <v>9</v>
      </c>
    </row>
    <row r="69790" spans="1:3" x14ac:dyDescent="0.25">
      <c r="A69790" s="2" t="s">
        <v>69844</v>
      </c>
      <c r="B69790" s="2">
        <v>6190549</v>
      </c>
      <c r="C69790" s="2" t="s">
        <v>8</v>
      </c>
    </row>
    <row r="69791" spans="1:3" x14ac:dyDescent="0.25">
      <c r="A69791" s="2" t="s">
        <v>69845</v>
      </c>
      <c r="B69791" s="2">
        <v>6190717</v>
      </c>
      <c r="C69791" s="2" t="s">
        <v>79</v>
      </c>
    </row>
    <row r="69792" spans="1:3" x14ac:dyDescent="0.25">
      <c r="A69792" s="2" t="s">
        <v>69846</v>
      </c>
      <c r="B69792" s="2">
        <v>6197620</v>
      </c>
      <c r="C69792" s="2" t="s">
        <v>11</v>
      </c>
    </row>
    <row r="69793" spans="1:3" x14ac:dyDescent="0.25">
      <c r="A69793" s="2" t="s">
        <v>69847</v>
      </c>
      <c r="B69793" s="2">
        <v>6207204</v>
      </c>
      <c r="C69793" s="2" t="s">
        <v>9</v>
      </c>
    </row>
    <row r="69794" spans="1:3" x14ac:dyDescent="0.25">
      <c r="A69794" s="2" t="s">
        <v>69848</v>
      </c>
      <c r="B69794" s="2">
        <v>6209952</v>
      </c>
      <c r="C69794" s="2" t="s">
        <v>8</v>
      </c>
    </row>
    <row r="69795" spans="1:3" x14ac:dyDescent="0.25">
      <c r="A69795" s="2" t="s">
        <v>69849</v>
      </c>
      <c r="B69795" s="2">
        <v>6214272</v>
      </c>
      <c r="C69795" s="2" t="s">
        <v>5</v>
      </c>
    </row>
    <row r="69796" spans="1:3" x14ac:dyDescent="0.25">
      <c r="A69796" s="2" t="s">
        <v>69850</v>
      </c>
      <c r="B69796" s="2">
        <v>6216976</v>
      </c>
      <c r="C69796" s="2" t="s">
        <v>5</v>
      </c>
    </row>
    <row r="69797" spans="1:3" x14ac:dyDescent="0.25">
      <c r="A69797" s="2" t="s">
        <v>69851</v>
      </c>
      <c r="B69797" s="2">
        <v>6217023</v>
      </c>
      <c r="C69797" s="2" t="s">
        <v>10</v>
      </c>
    </row>
    <row r="69798" spans="1:3" x14ac:dyDescent="0.25">
      <c r="A69798" s="2" t="s">
        <v>69852</v>
      </c>
      <c r="B69798" s="2">
        <v>6320527</v>
      </c>
      <c r="C69798" s="2" t="s">
        <v>4</v>
      </c>
    </row>
    <row r="69799" spans="1:3" x14ac:dyDescent="0.25">
      <c r="A69799" s="2" t="s">
        <v>69853</v>
      </c>
      <c r="B69799" s="2">
        <v>6321268</v>
      </c>
      <c r="C69799" s="2" t="s">
        <v>10</v>
      </c>
    </row>
    <row r="69800" spans="1:3" x14ac:dyDescent="0.25">
      <c r="A69800" s="2" t="s">
        <v>69854</v>
      </c>
      <c r="B69800" s="2">
        <v>6386178</v>
      </c>
      <c r="C69800" s="2" t="s">
        <v>11</v>
      </c>
    </row>
    <row r="69801" spans="1:3" x14ac:dyDescent="0.25">
      <c r="A69801" s="2" t="s">
        <v>69855</v>
      </c>
      <c r="B69801" s="2">
        <v>6437368</v>
      </c>
      <c r="C69801" s="2" t="s">
        <v>7</v>
      </c>
    </row>
    <row r="69802" spans="1:3" x14ac:dyDescent="0.25">
      <c r="A69802" s="2" t="s">
        <v>69856</v>
      </c>
      <c r="B69802" s="2">
        <v>6464724</v>
      </c>
      <c r="C69802" s="2" t="s">
        <v>9</v>
      </c>
    </row>
    <row r="69803" spans="1:3" x14ac:dyDescent="0.25">
      <c r="A69803" s="2" t="s">
        <v>69857</v>
      </c>
      <c r="B69803" s="2">
        <v>6487280</v>
      </c>
      <c r="C69803" s="2" t="s">
        <v>8</v>
      </c>
    </row>
    <row r="69804" spans="1:3" x14ac:dyDescent="0.25">
      <c r="A69804" s="2" t="s">
        <v>69858</v>
      </c>
      <c r="B69804" s="2">
        <v>6491086</v>
      </c>
      <c r="C69804" s="2" t="s">
        <v>3</v>
      </c>
    </row>
    <row r="69805" spans="1:3" x14ac:dyDescent="0.25">
      <c r="A69805" s="2" t="s">
        <v>69859</v>
      </c>
      <c r="B69805" s="2">
        <v>6499166</v>
      </c>
      <c r="C69805" s="2" t="s">
        <v>9</v>
      </c>
    </row>
    <row r="69806" spans="1:3" x14ac:dyDescent="0.25">
      <c r="A69806" s="2" t="s">
        <v>69860</v>
      </c>
      <c r="B69806" s="2">
        <v>6518373</v>
      </c>
      <c r="C69806" s="2" t="s">
        <v>79</v>
      </c>
    </row>
    <row r="69807" spans="1:3" x14ac:dyDescent="0.25">
      <c r="A69807" s="2" t="s">
        <v>69861</v>
      </c>
      <c r="B69807" s="2">
        <v>6520596</v>
      </c>
      <c r="C69807" s="2" t="s">
        <v>7</v>
      </c>
    </row>
    <row r="69808" spans="1:3" x14ac:dyDescent="0.25">
      <c r="A69808" s="2" t="s">
        <v>69862</v>
      </c>
      <c r="B69808" s="2">
        <v>6534723</v>
      </c>
      <c r="C69808" s="2" t="s">
        <v>9</v>
      </c>
    </row>
    <row r="69809" spans="1:3" x14ac:dyDescent="0.25">
      <c r="A69809" s="2" t="s">
        <v>69863</v>
      </c>
      <c r="B69809" s="2">
        <v>6536065</v>
      </c>
      <c r="C69809" s="2" t="s">
        <v>6</v>
      </c>
    </row>
    <row r="69810" spans="1:3" x14ac:dyDescent="0.25">
      <c r="A69810" s="2" t="s">
        <v>69864</v>
      </c>
      <c r="B69810" s="2">
        <v>6536884</v>
      </c>
      <c r="C69810" s="2" t="s">
        <v>7</v>
      </c>
    </row>
    <row r="69811" spans="1:3" x14ac:dyDescent="0.25">
      <c r="A69811" s="2" t="s">
        <v>69865</v>
      </c>
      <c r="B69811" s="2">
        <v>6539880</v>
      </c>
      <c r="C69811" s="2" t="s">
        <v>4</v>
      </c>
    </row>
    <row r="69812" spans="1:3" x14ac:dyDescent="0.25">
      <c r="A69812" s="2" t="s">
        <v>69866</v>
      </c>
      <c r="B69812" s="2">
        <v>6543079</v>
      </c>
      <c r="C69812" s="2" t="s">
        <v>4</v>
      </c>
    </row>
    <row r="69813" spans="1:3" x14ac:dyDescent="0.25">
      <c r="A69813" s="2" t="s">
        <v>69867</v>
      </c>
      <c r="B69813" s="2">
        <v>6545541</v>
      </c>
      <c r="C69813" s="2" t="s">
        <v>12</v>
      </c>
    </row>
    <row r="69814" spans="1:3" x14ac:dyDescent="0.25">
      <c r="A69814" s="2" t="s">
        <v>69868</v>
      </c>
      <c r="B69814" s="2">
        <v>6548860</v>
      </c>
      <c r="C69814" s="2" t="s">
        <v>7</v>
      </c>
    </row>
    <row r="69815" spans="1:3" x14ac:dyDescent="0.25">
      <c r="A69815" s="2" t="s">
        <v>69869</v>
      </c>
      <c r="B69815" s="2">
        <v>6551542</v>
      </c>
      <c r="C69815" s="2" t="s">
        <v>9</v>
      </c>
    </row>
    <row r="69816" spans="1:3" x14ac:dyDescent="0.25">
      <c r="A69816" s="2" t="s">
        <v>69870</v>
      </c>
      <c r="B69816" s="2">
        <v>6551928</v>
      </c>
      <c r="C69816" s="2" t="s">
        <v>12</v>
      </c>
    </row>
    <row r="69817" spans="1:3" x14ac:dyDescent="0.25">
      <c r="A69817" s="2" t="s">
        <v>69871</v>
      </c>
      <c r="B69817" s="2">
        <v>6565032</v>
      </c>
      <c r="C69817" s="2" t="s">
        <v>10</v>
      </c>
    </row>
    <row r="69818" spans="1:3" x14ac:dyDescent="0.25">
      <c r="A69818" s="2" t="s">
        <v>69872</v>
      </c>
      <c r="B69818" s="2">
        <v>6568229</v>
      </c>
      <c r="C69818" s="2" t="s">
        <v>13</v>
      </c>
    </row>
    <row r="69819" spans="1:3" x14ac:dyDescent="0.25">
      <c r="A69819" s="2" t="s">
        <v>69873</v>
      </c>
      <c r="B69819" s="2">
        <v>6579414</v>
      </c>
      <c r="C69819" s="2" t="s">
        <v>4</v>
      </c>
    </row>
    <row r="69820" spans="1:3" x14ac:dyDescent="0.25">
      <c r="A69820" s="2" t="s">
        <v>69874</v>
      </c>
      <c r="B69820" s="2">
        <v>6584777</v>
      </c>
      <c r="C69820" s="2" t="s">
        <v>7</v>
      </c>
    </row>
    <row r="69821" spans="1:3" x14ac:dyDescent="0.25">
      <c r="A69821" s="2" t="s">
        <v>69875</v>
      </c>
      <c r="B69821" s="2">
        <v>6584826</v>
      </c>
      <c r="C69821" s="2" t="s">
        <v>13</v>
      </c>
    </row>
    <row r="69822" spans="1:3" x14ac:dyDescent="0.25">
      <c r="A69822" s="2" t="s">
        <v>69876</v>
      </c>
      <c r="B69822" s="2">
        <v>6589498</v>
      </c>
      <c r="C69822" s="2" t="s">
        <v>12</v>
      </c>
    </row>
    <row r="69823" spans="1:3" x14ac:dyDescent="0.25">
      <c r="A69823" s="2" t="s">
        <v>69877</v>
      </c>
      <c r="B69823" s="2">
        <v>6593965</v>
      </c>
      <c r="C69823" s="2" t="s">
        <v>7</v>
      </c>
    </row>
    <row r="69824" spans="1:3" x14ac:dyDescent="0.25">
      <c r="A69824" s="2" t="s">
        <v>69878</v>
      </c>
      <c r="B69824" s="2">
        <v>6603402</v>
      </c>
      <c r="C69824" s="2" t="s">
        <v>6</v>
      </c>
    </row>
    <row r="69825" spans="1:3" x14ac:dyDescent="0.25">
      <c r="A69825" s="2" t="s">
        <v>69879</v>
      </c>
      <c r="B69825" s="2">
        <v>6605214</v>
      </c>
      <c r="C69825" s="2" t="s">
        <v>13</v>
      </c>
    </row>
    <row r="69826" spans="1:3" x14ac:dyDescent="0.25">
      <c r="A69826" s="2" t="s">
        <v>69880</v>
      </c>
      <c r="B69826" s="2">
        <v>6610372</v>
      </c>
      <c r="C69826" s="2" t="s">
        <v>7</v>
      </c>
    </row>
    <row r="69827" spans="1:3" x14ac:dyDescent="0.25">
      <c r="A69827" s="2" t="s">
        <v>69881</v>
      </c>
      <c r="B69827" s="2">
        <v>6610388</v>
      </c>
      <c r="C69827" s="2" t="s">
        <v>4</v>
      </c>
    </row>
    <row r="69828" spans="1:3" x14ac:dyDescent="0.25">
      <c r="A69828" s="2" t="s">
        <v>69882</v>
      </c>
      <c r="B69828" s="2">
        <v>6611790</v>
      </c>
      <c r="C69828" s="2" t="s">
        <v>6</v>
      </c>
    </row>
    <row r="69829" spans="1:3" x14ac:dyDescent="0.25">
      <c r="A69829" s="2" t="s">
        <v>69883</v>
      </c>
      <c r="B69829" s="2">
        <v>6612238</v>
      </c>
      <c r="C69829" s="2" t="s">
        <v>4</v>
      </c>
    </row>
    <row r="69830" spans="1:3" x14ac:dyDescent="0.25">
      <c r="A69830" s="2" t="s">
        <v>69884</v>
      </c>
      <c r="B69830" s="2">
        <v>6617255</v>
      </c>
      <c r="C69830" s="2" t="s">
        <v>11</v>
      </c>
    </row>
    <row r="69831" spans="1:3" x14ac:dyDescent="0.25">
      <c r="A69831" s="2" t="s">
        <v>69885</v>
      </c>
      <c r="B69831" s="2">
        <v>6624621</v>
      </c>
      <c r="C69831" s="2" t="s">
        <v>13</v>
      </c>
    </row>
    <row r="69832" spans="1:3" x14ac:dyDescent="0.25">
      <c r="A69832" s="2" t="s">
        <v>69886</v>
      </c>
      <c r="B69832" s="2">
        <v>6633090</v>
      </c>
      <c r="C69832" s="2" t="s">
        <v>3</v>
      </c>
    </row>
    <row r="69833" spans="1:3" x14ac:dyDescent="0.25">
      <c r="A69833" s="2" t="s">
        <v>69887</v>
      </c>
      <c r="B69833" s="2">
        <v>6633121</v>
      </c>
      <c r="C69833" s="2" t="s">
        <v>10</v>
      </c>
    </row>
    <row r="69834" spans="1:3" x14ac:dyDescent="0.25">
      <c r="A69834" s="2" t="s">
        <v>69888</v>
      </c>
      <c r="B69834" s="2">
        <v>6634053</v>
      </c>
      <c r="C69834" s="2" t="s">
        <v>6</v>
      </c>
    </row>
    <row r="69835" spans="1:3" x14ac:dyDescent="0.25">
      <c r="A69835" s="2" t="s">
        <v>69889</v>
      </c>
      <c r="B69835" s="2">
        <v>6655141</v>
      </c>
      <c r="C69835" s="2" t="s">
        <v>79</v>
      </c>
    </row>
    <row r="69836" spans="1:3" x14ac:dyDescent="0.25">
      <c r="A69836" s="2" t="s">
        <v>69890</v>
      </c>
      <c r="B69836" s="2">
        <v>6658036</v>
      </c>
      <c r="C69836" s="2" t="s">
        <v>4</v>
      </c>
    </row>
    <row r="69837" spans="1:3" x14ac:dyDescent="0.25">
      <c r="A69837" s="2" t="s">
        <v>69891</v>
      </c>
      <c r="B69837" s="2">
        <v>6670926</v>
      </c>
      <c r="C69837" s="2" t="s">
        <v>8</v>
      </c>
    </row>
    <row r="69838" spans="1:3" x14ac:dyDescent="0.25">
      <c r="A69838" s="2" t="s">
        <v>69892</v>
      </c>
      <c r="B69838" s="2">
        <v>6671321</v>
      </c>
      <c r="C69838" s="2" t="s">
        <v>11</v>
      </c>
    </row>
    <row r="69839" spans="1:3" x14ac:dyDescent="0.25">
      <c r="A69839" s="2" t="s">
        <v>69893</v>
      </c>
      <c r="B69839" s="2">
        <v>6709117</v>
      </c>
      <c r="C69839" s="2" t="s">
        <v>8</v>
      </c>
    </row>
    <row r="69840" spans="1:3" x14ac:dyDescent="0.25">
      <c r="A69840" s="2" t="s">
        <v>69894</v>
      </c>
      <c r="B69840" s="2">
        <v>6710176</v>
      </c>
      <c r="C69840" s="2" t="s">
        <v>4</v>
      </c>
    </row>
    <row r="69841" spans="1:3" x14ac:dyDescent="0.25">
      <c r="A69841" s="2" t="s">
        <v>69895</v>
      </c>
      <c r="B69841" s="2">
        <v>6715059</v>
      </c>
      <c r="C69841" s="2" t="s">
        <v>13</v>
      </c>
    </row>
    <row r="69842" spans="1:3" x14ac:dyDescent="0.25">
      <c r="A69842" s="2" t="s">
        <v>69896</v>
      </c>
      <c r="B69842" s="2">
        <v>6721212</v>
      </c>
      <c r="C69842" s="2" t="s">
        <v>7</v>
      </c>
    </row>
    <row r="69843" spans="1:3" x14ac:dyDescent="0.25">
      <c r="A69843" s="2" t="s">
        <v>69897</v>
      </c>
      <c r="B69843" s="2">
        <v>6725418</v>
      </c>
      <c r="C69843" s="2" t="s">
        <v>79</v>
      </c>
    </row>
    <row r="69844" spans="1:3" x14ac:dyDescent="0.25">
      <c r="A69844" s="2" t="s">
        <v>69898</v>
      </c>
      <c r="B69844" s="2">
        <v>7062623</v>
      </c>
      <c r="C69844" s="2" t="s">
        <v>4</v>
      </c>
    </row>
    <row r="69845" spans="1:3" x14ac:dyDescent="0.25">
      <c r="A69845" s="2" t="s">
        <v>69899</v>
      </c>
      <c r="B69845" s="2">
        <v>7065340</v>
      </c>
      <c r="C69845" s="2" t="s">
        <v>6</v>
      </c>
    </row>
    <row r="69846" spans="1:3" x14ac:dyDescent="0.25">
      <c r="A69846" s="2" t="s">
        <v>69900</v>
      </c>
      <c r="B69846" s="2">
        <v>7295232</v>
      </c>
      <c r="C69846" s="2" t="s">
        <v>9</v>
      </c>
    </row>
    <row r="69847" spans="1:3" x14ac:dyDescent="0.25">
      <c r="A69847" s="2" t="s">
        <v>69901</v>
      </c>
      <c r="B69847" s="2">
        <v>7367238</v>
      </c>
      <c r="C69847" s="2" t="s">
        <v>7</v>
      </c>
    </row>
    <row r="69848" spans="1:3" x14ac:dyDescent="0.25">
      <c r="A69848" s="2" t="s">
        <v>69902</v>
      </c>
      <c r="B69848" s="2">
        <v>7451337</v>
      </c>
      <c r="C69848" s="2" t="s">
        <v>4</v>
      </c>
    </row>
    <row r="69849" spans="1:3" x14ac:dyDescent="0.25">
      <c r="A69849" s="2" t="s">
        <v>69903</v>
      </c>
      <c r="B69849" s="2">
        <v>9538186</v>
      </c>
      <c r="C69849" s="2" t="s">
        <v>4</v>
      </c>
    </row>
    <row r="69850" spans="1:3" x14ac:dyDescent="0.25">
      <c r="A69850" s="2" t="s">
        <v>69904</v>
      </c>
      <c r="B69850" s="2">
        <v>9538187</v>
      </c>
      <c r="C69850" s="2" t="s">
        <v>7</v>
      </c>
    </row>
    <row r="69851" spans="1:3" x14ac:dyDescent="0.25">
      <c r="A69851" s="2" t="s">
        <v>69905</v>
      </c>
      <c r="B69851" s="2">
        <v>9543233</v>
      </c>
      <c r="C69851" s="2" t="s">
        <v>79</v>
      </c>
    </row>
    <row r="69852" spans="1:3" x14ac:dyDescent="0.25">
      <c r="A69852" s="2" t="s">
        <v>69906</v>
      </c>
      <c r="B69852" s="2">
        <v>9543489</v>
      </c>
      <c r="C69852" s="2" t="s">
        <v>9</v>
      </c>
    </row>
    <row r="69853" spans="1:3" x14ac:dyDescent="0.25">
      <c r="A69853" s="2" t="s">
        <v>69907</v>
      </c>
      <c r="B69853" s="2">
        <v>9548145</v>
      </c>
      <c r="C69853" s="2" t="s">
        <v>9</v>
      </c>
    </row>
    <row r="69854" spans="1:3" x14ac:dyDescent="0.25">
      <c r="A69854" s="2" t="s">
        <v>69908</v>
      </c>
      <c r="B69854" s="2">
        <v>9637896</v>
      </c>
      <c r="C69854" s="2" t="s">
        <v>10</v>
      </c>
    </row>
    <row r="69855" spans="1:3" x14ac:dyDescent="0.25">
      <c r="A69855" s="2" t="s">
        <v>69909</v>
      </c>
      <c r="B69855" s="2">
        <v>9646770</v>
      </c>
      <c r="C69855" s="2" t="s">
        <v>9</v>
      </c>
    </row>
    <row r="69856" spans="1:3" x14ac:dyDescent="0.25">
      <c r="A69856" s="2" t="s">
        <v>69910</v>
      </c>
      <c r="B69856" s="2">
        <v>9662768</v>
      </c>
      <c r="C69856" s="2" t="s">
        <v>9</v>
      </c>
    </row>
    <row r="69857" spans="1:3" x14ac:dyDescent="0.25">
      <c r="A69857" s="2" t="s">
        <v>69911</v>
      </c>
      <c r="B69857" s="2">
        <v>9666154</v>
      </c>
      <c r="C69857" s="2" t="s">
        <v>9</v>
      </c>
    </row>
    <row r="69858" spans="1:3" x14ac:dyDescent="0.25">
      <c r="A69858" s="2" t="s">
        <v>69912</v>
      </c>
      <c r="B69858" s="2">
        <v>9674263</v>
      </c>
      <c r="C69858" s="2" t="s">
        <v>6</v>
      </c>
    </row>
    <row r="69859" spans="1:3" x14ac:dyDescent="0.25">
      <c r="A69859" s="2" t="s">
        <v>69913</v>
      </c>
      <c r="B69859" s="2">
        <v>9676825</v>
      </c>
      <c r="C69859" s="2" t="s">
        <v>79</v>
      </c>
    </row>
    <row r="69860" spans="1:3" x14ac:dyDescent="0.25">
      <c r="A69860" s="2" t="s">
        <v>69914</v>
      </c>
      <c r="B69860" s="2">
        <v>9677140</v>
      </c>
      <c r="C69860" s="2" t="s">
        <v>4</v>
      </c>
    </row>
    <row r="69861" spans="1:3" x14ac:dyDescent="0.25">
      <c r="A69861" s="2" t="s">
        <v>69915</v>
      </c>
      <c r="B69861" s="2">
        <v>9682752</v>
      </c>
      <c r="C69861" s="2" t="s">
        <v>6</v>
      </c>
    </row>
    <row r="69862" spans="1:3" x14ac:dyDescent="0.25">
      <c r="A69862" s="2" t="s">
        <v>69916</v>
      </c>
      <c r="B69862" s="2">
        <v>9685255</v>
      </c>
      <c r="C69862" s="2" t="s">
        <v>79</v>
      </c>
    </row>
    <row r="69863" spans="1:3" x14ac:dyDescent="0.25">
      <c r="A69863" s="2" t="s">
        <v>69917</v>
      </c>
      <c r="B69863" s="2">
        <v>9700592</v>
      </c>
      <c r="C69863" s="2" t="s">
        <v>9</v>
      </c>
    </row>
    <row r="69864" spans="1:3" x14ac:dyDescent="0.25">
      <c r="A69864" s="2" t="s">
        <v>69918</v>
      </c>
      <c r="B69864" s="2">
        <v>9780757</v>
      </c>
      <c r="C69864" s="2" t="s">
        <v>5</v>
      </c>
    </row>
    <row r="69865" spans="1:3" x14ac:dyDescent="0.25">
      <c r="A69865" s="2" t="s">
        <v>69919</v>
      </c>
      <c r="B69865" s="2">
        <v>9803298</v>
      </c>
      <c r="C69865" s="2" t="s">
        <v>6</v>
      </c>
    </row>
    <row r="69866" spans="1:3" x14ac:dyDescent="0.25">
      <c r="A69866" s="2" t="s">
        <v>69920</v>
      </c>
      <c r="B69866" s="2">
        <v>9803573</v>
      </c>
      <c r="C69866" s="2" t="s">
        <v>5</v>
      </c>
    </row>
    <row r="69867" spans="1:3" x14ac:dyDescent="0.25">
      <c r="A69867" s="2" t="s">
        <v>69921</v>
      </c>
      <c r="B69867" s="2">
        <v>9812609</v>
      </c>
      <c r="C69867" s="2" t="s">
        <v>8</v>
      </c>
    </row>
    <row r="69868" spans="1:3" x14ac:dyDescent="0.25">
      <c r="A69868" s="2" t="s">
        <v>69922</v>
      </c>
      <c r="B69868" s="2">
        <v>9841031</v>
      </c>
      <c r="C69868" s="2" t="s">
        <v>9</v>
      </c>
    </row>
    <row r="69869" spans="1:3" x14ac:dyDescent="0.25">
      <c r="A69869" s="2" t="s">
        <v>69923</v>
      </c>
      <c r="B69869" s="2">
        <v>9888443</v>
      </c>
      <c r="C69869" s="2" t="s">
        <v>10</v>
      </c>
    </row>
    <row r="69870" spans="1:3" x14ac:dyDescent="0.25">
      <c r="A69870" s="2" t="s">
        <v>69924</v>
      </c>
      <c r="B69870" s="2">
        <v>9890498</v>
      </c>
      <c r="C69870" s="2" t="s">
        <v>9</v>
      </c>
    </row>
    <row r="69871" spans="1:3" x14ac:dyDescent="0.25">
      <c r="A69871" s="2" t="s">
        <v>69925</v>
      </c>
      <c r="B69871" s="2">
        <v>9920400</v>
      </c>
      <c r="C69871" s="2" t="s">
        <v>3</v>
      </c>
    </row>
    <row r="69872" spans="1:3" x14ac:dyDescent="0.25">
      <c r="A69872" s="2" t="s">
        <v>69926</v>
      </c>
      <c r="B69872" s="2">
        <v>9951106</v>
      </c>
      <c r="C69872" s="2" t="s">
        <v>12</v>
      </c>
    </row>
    <row r="69873" spans="1:3" x14ac:dyDescent="0.25">
      <c r="A69873" s="2" t="s">
        <v>69927</v>
      </c>
      <c r="B69873" s="2">
        <v>9952139</v>
      </c>
      <c r="C69873" s="2" t="s">
        <v>4</v>
      </c>
    </row>
    <row r="69874" spans="1:3" x14ac:dyDescent="0.25">
      <c r="A69874" s="2" t="s">
        <v>69928</v>
      </c>
      <c r="B69874" s="2">
        <v>9955813</v>
      </c>
      <c r="C69874" s="2" t="s">
        <v>4</v>
      </c>
    </row>
    <row r="69875" spans="1:3" x14ac:dyDescent="0.25">
      <c r="A69875" s="2" t="s">
        <v>69929</v>
      </c>
      <c r="B69875" s="2">
        <v>9956546</v>
      </c>
      <c r="C69875" s="2" t="s">
        <v>4</v>
      </c>
    </row>
    <row r="69876" spans="1:3" x14ac:dyDescent="0.25">
      <c r="A69876" s="2" t="s">
        <v>69930</v>
      </c>
      <c r="B69876" s="2">
        <v>9958700</v>
      </c>
      <c r="C69876" s="2" t="s">
        <v>13</v>
      </c>
    </row>
    <row r="69877" spans="1:3" x14ac:dyDescent="0.25">
      <c r="A69877" s="2" t="s">
        <v>69931</v>
      </c>
      <c r="B69877" s="2">
        <v>10063021</v>
      </c>
      <c r="C69877" s="2" t="s">
        <v>9</v>
      </c>
    </row>
    <row r="69878" spans="1:3" x14ac:dyDescent="0.25">
      <c r="A69878" s="2" t="s">
        <v>69932</v>
      </c>
      <c r="B69878" s="2">
        <v>11686779</v>
      </c>
      <c r="C69878" s="2" t="s">
        <v>11</v>
      </c>
    </row>
    <row r="69879" spans="1:3" x14ac:dyDescent="0.25">
      <c r="A69879" s="2" t="s">
        <v>69933</v>
      </c>
      <c r="B69879" s="2">
        <v>11688441</v>
      </c>
      <c r="C69879" s="2" t="s">
        <v>5</v>
      </c>
    </row>
    <row r="69880" spans="1:3" x14ac:dyDescent="0.25">
      <c r="A69880" s="2" t="s">
        <v>69934</v>
      </c>
      <c r="B69880" s="2">
        <v>11690885</v>
      </c>
      <c r="C69880" s="2" t="s">
        <v>13</v>
      </c>
    </row>
    <row r="69881" spans="1:3" x14ac:dyDescent="0.25">
      <c r="A69881" s="2" t="s">
        <v>69935</v>
      </c>
      <c r="B69881" s="2">
        <v>11692180</v>
      </c>
      <c r="C69881" s="2" t="s">
        <v>6</v>
      </c>
    </row>
    <row r="69882" spans="1:3" x14ac:dyDescent="0.25">
      <c r="A69882" s="2" t="s">
        <v>69936</v>
      </c>
      <c r="B69882" s="2">
        <v>11696725</v>
      </c>
      <c r="C69882" s="2" t="s">
        <v>4</v>
      </c>
    </row>
    <row r="69883" spans="1:3" x14ac:dyDescent="0.25">
      <c r="A69883" s="2" t="s">
        <v>69937</v>
      </c>
      <c r="B69883" s="2">
        <v>11698366</v>
      </c>
      <c r="C69883" s="2" t="s">
        <v>6</v>
      </c>
    </row>
    <row r="69884" spans="1:3" x14ac:dyDescent="0.25">
      <c r="A69884" s="2" t="s">
        <v>69938</v>
      </c>
      <c r="B69884" s="2">
        <v>11701780</v>
      </c>
      <c r="C69884" s="2" t="s">
        <v>4</v>
      </c>
    </row>
    <row r="69885" spans="1:3" x14ac:dyDescent="0.25">
      <c r="A69885" s="2" t="s">
        <v>69939</v>
      </c>
      <c r="B69885" s="2">
        <v>11703408</v>
      </c>
      <c r="C69885" s="2" t="s">
        <v>9</v>
      </c>
    </row>
    <row r="69886" spans="1:3" x14ac:dyDescent="0.25">
      <c r="A69886" s="2" t="s">
        <v>69940</v>
      </c>
      <c r="B69886" s="2">
        <v>11704390</v>
      </c>
      <c r="C69886" s="2" t="s">
        <v>4</v>
      </c>
    </row>
    <row r="69887" spans="1:3" x14ac:dyDescent="0.25">
      <c r="A69887" s="2" t="s">
        <v>69941</v>
      </c>
      <c r="B69887" s="2">
        <v>11704822</v>
      </c>
      <c r="C69887" s="2" t="s">
        <v>10</v>
      </c>
    </row>
    <row r="69888" spans="1:3" x14ac:dyDescent="0.25">
      <c r="A69888" s="2" t="s">
        <v>69942</v>
      </c>
      <c r="B69888" s="2">
        <v>11705121</v>
      </c>
      <c r="C69888" s="2" t="s">
        <v>10</v>
      </c>
    </row>
    <row r="69889" spans="1:3" x14ac:dyDescent="0.25">
      <c r="A69889" s="2" t="s">
        <v>69943</v>
      </c>
      <c r="B69889" s="2">
        <v>11707724</v>
      </c>
      <c r="C69889" s="2" t="s">
        <v>5</v>
      </c>
    </row>
    <row r="69890" spans="1:3" x14ac:dyDescent="0.25">
      <c r="A69890" s="2" t="s">
        <v>69944</v>
      </c>
      <c r="B69890" s="2">
        <v>11709012</v>
      </c>
      <c r="C69890" s="2" t="s">
        <v>4</v>
      </c>
    </row>
    <row r="69891" spans="1:3" x14ac:dyDescent="0.25">
      <c r="A69891" s="2" t="s">
        <v>69945</v>
      </c>
      <c r="B69891" s="2">
        <v>11709314</v>
      </c>
      <c r="C69891" s="2" t="s">
        <v>10</v>
      </c>
    </row>
    <row r="69892" spans="1:3" x14ac:dyDescent="0.25">
      <c r="A69892" s="2" t="s">
        <v>69946</v>
      </c>
      <c r="B69892" s="2">
        <v>11711178</v>
      </c>
      <c r="C69892" s="2" t="s">
        <v>4</v>
      </c>
    </row>
    <row r="69893" spans="1:3" x14ac:dyDescent="0.25">
      <c r="A69893" s="2" t="s">
        <v>69947</v>
      </c>
      <c r="B69893" s="2">
        <v>11714005</v>
      </c>
      <c r="C69893" s="2" t="s">
        <v>6</v>
      </c>
    </row>
    <row r="69894" spans="1:3" x14ac:dyDescent="0.25">
      <c r="A69894" s="2" t="s">
        <v>69948</v>
      </c>
      <c r="B69894" s="2">
        <v>11715022</v>
      </c>
      <c r="C69894" s="2" t="s">
        <v>6</v>
      </c>
    </row>
    <row r="69895" spans="1:3" x14ac:dyDescent="0.25">
      <c r="A69895" s="2" t="s">
        <v>69949</v>
      </c>
      <c r="B69895" s="2">
        <v>11719318</v>
      </c>
      <c r="C69895" s="2" t="s">
        <v>5</v>
      </c>
    </row>
    <row r="69896" spans="1:3" x14ac:dyDescent="0.25">
      <c r="A69896" s="2" t="s">
        <v>69950</v>
      </c>
      <c r="B69896" s="2">
        <v>11721593</v>
      </c>
      <c r="C69896" s="2" t="s">
        <v>4</v>
      </c>
    </row>
    <row r="69897" spans="1:3" x14ac:dyDescent="0.25">
      <c r="A69897" s="2" t="s">
        <v>69951</v>
      </c>
      <c r="B69897" s="2">
        <v>11722294</v>
      </c>
      <c r="C69897" s="2" t="s">
        <v>4</v>
      </c>
    </row>
    <row r="69898" spans="1:3" x14ac:dyDescent="0.25">
      <c r="A69898" s="2" t="s">
        <v>69952</v>
      </c>
      <c r="B69898" s="2">
        <v>11727701</v>
      </c>
      <c r="C69898" s="2" t="s">
        <v>10</v>
      </c>
    </row>
    <row r="69899" spans="1:3" x14ac:dyDescent="0.25">
      <c r="A69899" s="2" t="s">
        <v>69953</v>
      </c>
      <c r="B69899" s="2">
        <v>11730017</v>
      </c>
      <c r="C69899" s="2" t="s">
        <v>8</v>
      </c>
    </row>
    <row r="69900" spans="1:3" x14ac:dyDescent="0.25">
      <c r="A69900" s="2" t="s">
        <v>69954</v>
      </c>
      <c r="B69900" s="2">
        <v>11737147</v>
      </c>
      <c r="C69900" s="2" t="s">
        <v>8</v>
      </c>
    </row>
    <row r="69901" spans="1:3" x14ac:dyDescent="0.25">
      <c r="A69901" s="2" t="s">
        <v>69955</v>
      </c>
      <c r="B69901" s="2">
        <v>11737339</v>
      </c>
      <c r="C69901" s="2" t="s">
        <v>7</v>
      </c>
    </row>
    <row r="69902" spans="1:3" x14ac:dyDescent="0.25">
      <c r="A69902" s="2" t="s">
        <v>69956</v>
      </c>
      <c r="B69902" s="2">
        <v>11738607</v>
      </c>
      <c r="C69902" s="2" t="s">
        <v>13</v>
      </c>
    </row>
    <row r="69903" spans="1:3" x14ac:dyDescent="0.25">
      <c r="A69903" s="2" t="s">
        <v>69957</v>
      </c>
      <c r="B69903" s="2">
        <v>11744494</v>
      </c>
      <c r="C69903" s="2" t="s">
        <v>6</v>
      </c>
    </row>
    <row r="69904" spans="1:3" x14ac:dyDescent="0.25">
      <c r="A69904" s="2" t="s">
        <v>69958</v>
      </c>
      <c r="B69904" s="2">
        <v>12362835</v>
      </c>
      <c r="C69904" s="2" t="s">
        <v>9</v>
      </c>
    </row>
    <row r="69905" spans="1:3" x14ac:dyDescent="0.25">
      <c r="A69905" s="2" t="s">
        <v>69959</v>
      </c>
      <c r="B69905" s="2">
        <v>15876902</v>
      </c>
      <c r="C69905" s="2" t="s">
        <v>12</v>
      </c>
    </row>
    <row r="69906" spans="1:3" x14ac:dyDescent="0.25">
      <c r="A69906" s="2" t="s">
        <v>69960</v>
      </c>
      <c r="B69906" s="2">
        <v>15883649</v>
      </c>
      <c r="C69906" s="2" t="s">
        <v>11</v>
      </c>
    </row>
    <row r="69907" spans="1:3" x14ac:dyDescent="0.25">
      <c r="A69907" s="2" t="s">
        <v>69961</v>
      </c>
      <c r="B69907" s="2">
        <v>16177995</v>
      </c>
      <c r="C69907" s="2" t="s">
        <v>11</v>
      </c>
    </row>
    <row r="69908" spans="1:3" x14ac:dyDescent="0.25">
      <c r="A69908" s="2" t="s">
        <v>69962</v>
      </c>
      <c r="B69908" s="2">
        <v>16412631</v>
      </c>
      <c r="C69908" s="2" t="s">
        <v>7</v>
      </c>
    </row>
    <row r="69909" spans="1:3" x14ac:dyDescent="0.25">
      <c r="A69909" s="2" t="s">
        <v>69963</v>
      </c>
      <c r="B69909" s="2">
        <v>21477983</v>
      </c>
      <c r="C69909" s="2" t="s">
        <v>6</v>
      </c>
    </row>
    <row r="69910" spans="1:3" x14ac:dyDescent="0.25">
      <c r="A69910" s="2" t="s">
        <v>69964</v>
      </c>
      <c r="B69910" s="2">
        <v>21483702</v>
      </c>
      <c r="C69910" s="2" t="s">
        <v>7</v>
      </c>
    </row>
    <row r="69911" spans="1:3" x14ac:dyDescent="0.25">
      <c r="A69911" s="2" t="s">
        <v>69965</v>
      </c>
      <c r="B69911" s="2">
        <v>21486124</v>
      </c>
      <c r="C69911" s="2" t="s">
        <v>13</v>
      </c>
    </row>
    <row r="69912" spans="1:3" x14ac:dyDescent="0.25">
      <c r="A69912" s="2" t="s">
        <v>69966</v>
      </c>
      <c r="B69912" s="2">
        <v>21567321</v>
      </c>
      <c r="C69912" s="2" t="s">
        <v>12</v>
      </c>
    </row>
    <row r="69913" spans="1:3" x14ac:dyDescent="0.25">
      <c r="A69913" s="2" t="s">
        <v>69967</v>
      </c>
      <c r="B69913" s="2">
        <v>21570757</v>
      </c>
      <c r="C69913" s="2" t="s">
        <v>6</v>
      </c>
    </row>
    <row r="69914" spans="1:3" x14ac:dyDescent="0.25">
      <c r="A69914" s="2" t="s">
        <v>69968</v>
      </c>
      <c r="B69914" s="2">
        <v>21580069</v>
      </c>
      <c r="C69914" s="2" t="s">
        <v>10</v>
      </c>
    </row>
    <row r="69915" spans="1:3" x14ac:dyDescent="0.25">
      <c r="A69915" s="2" t="s">
        <v>69969</v>
      </c>
      <c r="B69915" s="2">
        <v>21745219</v>
      </c>
      <c r="C69915" s="2" t="s">
        <v>7</v>
      </c>
    </row>
    <row r="69916" spans="1:3" x14ac:dyDescent="0.25">
      <c r="A69916" s="2" t="s">
        <v>69970</v>
      </c>
      <c r="B69916" s="2">
        <v>21751364</v>
      </c>
      <c r="C69916" s="2" t="s">
        <v>79</v>
      </c>
    </row>
    <row r="69917" spans="1:3" x14ac:dyDescent="0.25">
      <c r="A69917" s="2" t="s">
        <v>69971</v>
      </c>
      <c r="B69917" s="2">
        <v>21752036</v>
      </c>
      <c r="C69917" s="2" t="s">
        <v>6</v>
      </c>
    </row>
    <row r="69918" spans="1:3" x14ac:dyDescent="0.25">
      <c r="A69918" s="2" t="s">
        <v>69972</v>
      </c>
      <c r="B69918" s="2">
        <v>21753664</v>
      </c>
      <c r="C69918" s="2" t="s">
        <v>9</v>
      </c>
    </row>
    <row r="69919" spans="1:3" x14ac:dyDescent="0.25">
      <c r="A69919" s="2" t="s">
        <v>69973</v>
      </c>
      <c r="B69919" s="2">
        <v>21805425</v>
      </c>
      <c r="C69919" s="2" t="s">
        <v>4</v>
      </c>
    </row>
    <row r="69920" spans="1:3" x14ac:dyDescent="0.25">
      <c r="A69920" s="2" t="s">
        <v>69974</v>
      </c>
      <c r="B69920" s="2">
        <v>21850022</v>
      </c>
      <c r="C69920" s="2" t="s">
        <v>4</v>
      </c>
    </row>
    <row r="69921" spans="1:3" x14ac:dyDescent="0.25">
      <c r="A69921" s="2" t="s">
        <v>69975</v>
      </c>
      <c r="B69921" s="2">
        <v>21852710</v>
      </c>
      <c r="C69921" s="2" t="s">
        <v>6</v>
      </c>
    </row>
    <row r="69922" spans="1:3" x14ac:dyDescent="0.25">
      <c r="A69922" s="2" t="s">
        <v>69976</v>
      </c>
      <c r="B69922" s="2">
        <v>21852903</v>
      </c>
      <c r="C69922" s="2" t="s">
        <v>9</v>
      </c>
    </row>
    <row r="69923" spans="1:3" x14ac:dyDescent="0.25">
      <c r="A69923" s="2" t="s">
        <v>69977</v>
      </c>
      <c r="B69923" s="2">
        <v>21855901</v>
      </c>
      <c r="C69923" s="2" t="s">
        <v>4</v>
      </c>
    </row>
    <row r="69924" spans="1:3" x14ac:dyDescent="0.25">
      <c r="A69924" s="2" t="s">
        <v>69978</v>
      </c>
      <c r="B69924" s="2">
        <v>21859820</v>
      </c>
      <c r="C69924" s="2" t="s">
        <v>4</v>
      </c>
    </row>
    <row r="69925" spans="1:3" x14ac:dyDescent="0.25">
      <c r="A69925" s="2" t="s">
        <v>69979</v>
      </c>
      <c r="B69925" s="2">
        <v>21859967</v>
      </c>
      <c r="C69925" s="2" t="s">
        <v>4</v>
      </c>
    </row>
    <row r="69926" spans="1:3" x14ac:dyDescent="0.25">
      <c r="A69926" s="2" t="s">
        <v>69980</v>
      </c>
      <c r="B69926" s="2">
        <v>22219879</v>
      </c>
      <c r="C69926" s="2" t="s">
        <v>6</v>
      </c>
    </row>
    <row r="69927" spans="1:3" x14ac:dyDescent="0.25">
      <c r="A69927" s="2" t="s">
        <v>69981</v>
      </c>
      <c r="B69927" s="2">
        <v>22239859</v>
      </c>
      <c r="C69927" s="2" t="s">
        <v>5</v>
      </c>
    </row>
    <row r="69928" spans="1:3" x14ac:dyDescent="0.25">
      <c r="A69928" s="2" t="s">
        <v>69982</v>
      </c>
      <c r="B69928" s="2">
        <v>22339101</v>
      </c>
      <c r="C69928" s="2" t="s">
        <v>8</v>
      </c>
    </row>
    <row r="69929" spans="1:3" x14ac:dyDescent="0.25">
      <c r="A69929" s="2" t="s">
        <v>69983</v>
      </c>
      <c r="B69929" s="2">
        <v>22351895</v>
      </c>
      <c r="C69929" s="2" t="s">
        <v>13</v>
      </c>
    </row>
    <row r="69930" spans="1:3" x14ac:dyDescent="0.25">
      <c r="A69930" s="2" t="s">
        <v>69984</v>
      </c>
      <c r="B69930" s="2">
        <v>22352869</v>
      </c>
      <c r="C69930" s="2" t="s">
        <v>8</v>
      </c>
    </row>
    <row r="69931" spans="1:3" x14ac:dyDescent="0.25">
      <c r="A69931" s="2" t="s">
        <v>69985</v>
      </c>
      <c r="B69931" s="2">
        <v>22355122</v>
      </c>
      <c r="C69931" s="2" t="s">
        <v>9</v>
      </c>
    </row>
    <row r="69932" spans="1:3" x14ac:dyDescent="0.25">
      <c r="A69932" s="2" t="s">
        <v>69986</v>
      </c>
      <c r="B69932" s="2">
        <v>22373718</v>
      </c>
      <c r="C69932" s="2" t="s">
        <v>6</v>
      </c>
    </row>
    <row r="69933" spans="1:3" x14ac:dyDescent="0.25">
      <c r="A69933" s="2" t="s">
        <v>69987</v>
      </c>
      <c r="B69933" s="2">
        <v>10772278</v>
      </c>
      <c r="C69933" s="2" t="s">
        <v>7</v>
      </c>
    </row>
    <row r="69934" spans="1:3" x14ac:dyDescent="0.25">
      <c r="A69934" s="2" t="s">
        <v>69988</v>
      </c>
      <c r="B69934" s="2">
        <v>10886446</v>
      </c>
      <c r="C69934" s="2" t="s">
        <v>11</v>
      </c>
    </row>
    <row r="69935" spans="1:3" x14ac:dyDescent="0.25">
      <c r="A69935" s="2" t="s">
        <v>69989</v>
      </c>
      <c r="B69935" s="2">
        <v>11394106</v>
      </c>
      <c r="C69935" s="2" t="s">
        <v>7</v>
      </c>
    </row>
    <row r="69936" spans="1:3" x14ac:dyDescent="0.25">
      <c r="A69936" s="2" t="s">
        <v>69990</v>
      </c>
      <c r="B69936" s="2">
        <v>22727304</v>
      </c>
      <c r="C69936" s="2" t="s">
        <v>9</v>
      </c>
    </row>
    <row r="69937" spans="1:3" x14ac:dyDescent="0.25">
      <c r="A69937" s="2" t="s">
        <v>69991</v>
      </c>
      <c r="B69937" s="2">
        <v>11005989</v>
      </c>
      <c r="C69937" s="2" t="s">
        <v>3</v>
      </c>
    </row>
    <row r="69938" spans="1:3" x14ac:dyDescent="0.25">
      <c r="A69938" s="2" t="s">
        <v>69992</v>
      </c>
      <c r="B69938" s="2">
        <v>11439838</v>
      </c>
      <c r="C69938" s="2" t="s">
        <v>3</v>
      </c>
    </row>
    <row r="69939" spans="1:3" x14ac:dyDescent="0.25">
      <c r="A69939" s="2" t="s">
        <v>69993</v>
      </c>
      <c r="B69939" s="2">
        <v>19422116</v>
      </c>
      <c r="C69939" s="2" t="s">
        <v>8</v>
      </c>
    </row>
    <row r="69940" spans="1:3" x14ac:dyDescent="0.25">
      <c r="A69940" s="2" t="s">
        <v>69994</v>
      </c>
      <c r="B69940" s="2">
        <v>11070294</v>
      </c>
      <c r="C69940" s="2" t="s">
        <v>7</v>
      </c>
    </row>
    <row r="69941" spans="1:3" x14ac:dyDescent="0.25">
      <c r="A69941" s="2" t="s">
        <v>69995</v>
      </c>
      <c r="B69941" s="2">
        <v>14022415</v>
      </c>
      <c r="C69941" s="2" t="s">
        <v>11</v>
      </c>
    </row>
    <row r="69942" spans="1:3" x14ac:dyDescent="0.25">
      <c r="A69942" s="2" t="s">
        <v>69996</v>
      </c>
      <c r="B69942" s="2">
        <v>11050265</v>
      </c>
      <c r="C69942" s="2" t="s">
        <v>8</v>
      </c>
    </row>
    <row r="69943" spans="1:3" x14ac:dyDescent="0.25">
      <c r="A69943" s="2" t="s">
        <v>69997</v>
      </c>
      <c r="B69943" s="2">
        <v>10245082</v>
      </c>
      <c r="C69943" s="2" t="s">
        <v>79</v>
      </c>
    </row>
    <row r="69944" spans="1:3" x14ac:dyDescent="0.25">
      <c r="A69944" s="2" t="s">
        <v>69998</v>
      </c>
      <c r="B69944" s="2">
        <v>10990265</v>
      </c>
      <c r="C69944" s="2" t="s">
        <v>10</v>
      </c>
    </row>
    <row r="69945" spans="1:3" x14ac:dyDescent="0.25">
      <c r="A69945" s="2" t="s">
        <v>69999</v>
      </c>
      <c r="B69945" s="2">
        <v>11068999</v>
      </c>
      <c r="C69945" s="2" t="s">
        <v>7</v>
      </c>
    </row>
    <row r="69946" spans="1:3" x14ac:dyDescent="0.25">
      <c r="A69946" s="2" t="s">
        <v>70000</v>
      </c>
      <c r="B69946" s="2">
        <v>11117376</v>
      </c>
      <c r="C69946" s="2" t="s">
        <v>7</v>
      </c>
    </row>
    <row r="69947" spans="1:3" x14ac:dyDescent="0.25">
      <c r="A69947" s="2" t="s">
        <v>70001</v>
      </c>
      <c r="B69947" s="2">
        <v>11395654</v>
      </c>
      <c r="C69947" s="2" t="s">
        <v>5</v>
      </c>
    </row>
    <row r="69948" spans="1:3" x14ac:dyDescent="0.25">
      <c r="A69948" s="2" t="s">
        <v>70003</v>
      </c>
      <c r="B69948" s="2">
        <v>16772626</v>
      </c>
      <c r="C69948" s="2" t="s">
        <v>70002</v>
      </c>
    </row>
    <row r="69949" spans="1:3" x14ac:dyDescent="0.25">
      <c r="A69949" s="2" t="s">
        <v>70004</v>
      </c>
      <c r="B69949" s="2">
        <v>12523052</v>
      </c>
      <c r="C69949" s="2" t="s">
        <v>13</v>
      </c>
    </row>
    <row r="69950" spans="1:3" x14ac:dyDescent="0.25">
      <c r="A69950" s="2" t="s">
        <v>70005</v>
      </c>
      <c r="B69950" s="2">
        <v>13074612</v>
      </c>
      <c r="C69950" s="2" t="s">
        <v>9</v>
      </c>
    </row>
    <row r="69951" spans="1:3" x14ac:dyDescent="0.25">
      <c r="A69951" s="2" t="s">
        <v>70007</v>
      </c>
      <c r="B69951" s="2">
        <v>17000366</v>
      </c>
      <c r="C69951" s="2" t="s">
        <v>5660</v>
      </c>
    </row>
    <row r="69952" spans="1:3" x14ac:dyDescent="0.25">
      <c r="A69952" s="2" t="s">
        <v>70008</v>
      </c>
      <c r="B69952" s="2">
        <v>12464096</v>
      </c>
      <c r="C69952" s="2" t="s">
        <v>70006</v>
      </c>
    </row>
    <row r="69953" spans="1:3" x14ac:dyDescent="0.25">
      <c r="A69953" s="2" t="s">
        <v>70009</v>
      </c>
      <c r="B69953" s="2">
        <v>11019646</v>
      </c>
      <c r="C69953" s="2" t="s">
        <v>7</v>
      </c>
    </row>
    <row r="69954" spans="1:3" x14ac:dyDescent="0.25">
      <c r="A69954" s="2" t="s">
        <v>70010</v>
      </c>
      <c r="B69954" s="2">
        <v>15989120</v>
      </c>
      <c r="C69954" s="2" t="s">
        <v>31617</v>
      </c>
    </row>
    <row r="69955" spans="1:3" x14ac:dyDescent="0.25">
      <c r="A69955" s="2" t="s">
        <v>70011</v>
      </c>
      <c r="B69955" s="2">
        <v>15713027</v>
      </c>
      <c r="C69955" s="2" t="s">
        <v>3</v>
      </c>
    </row>
    <row r="69956" spans="1:3" x14ac:dyDescent="0.25">
      <c r="A69956" s="2" t="s">
        <v>70012</v>
      </c>
      <c r="B69956" s="2">
        <v>10794980</v>
      </c>
      <c r="C69956" s="2" t="s">
        <v>5</v>
      </c>
    </row>
    <row r="69957" spans="1:3" x14ac:dyDescent="0.25">
      <c r="A69957" s="2" t="s">
        <v>70013</v>
      </c>
      <c r="B69957" s="2">
        <v>11400305</v>
      </c>
      <c r="C69957" s="2" t="s">
        <v>7</v>
      </c>
    </row>
    <row r="69958" spans="1:3" x14ac:dyDescent="0.25">
      <c r="A69958" s="2" t="s">
        <v>70014</v>
      </c>
      <c r="B69958" s="2">
        <v>11019989</v>
      </c>
      <c r="C69958" s="2" t="s">
        <v>6</v>
      </c>
    </row>
    <row r="69959" spans="1:3" x14ac:dyDescent="0.25">
      <c r="A69959" s="2" t="s">
        <v>70015</v>
      </c>
      <c r="B69959" s="2">
        <v>15162967</v>
      </c>
      <c r="C69959" s="2" t="s">
        <v>12</v>
      </c>
    </row>
    <row r="69960" spans="1:3" x14ac:dyDescent="0.25">
      <c r="A69960" s="2" t="s">
        <v>70016</v>
      </c>
      <c r="B69960" s="2">
        <v>11220175</v>
      </c>
      <c r="C69960" s="2" t="s">
        <v>12</v>
      </c>
    </row>
    <row r="69961" spans="1:3" x14ac:dyDescent="0.25">
      <c r="A69961" s="2" t="s">
        <v>70017</v>
      </c>
      <c r="B69961" s="2">
        <v>10873932</v>
      </c>
      <c r="C69961" s="2" t="s">
        <v>7</v>
      </c>
    </row>
    <row r="69962" spans="1:3" x14ac:dyDescent="0.25">
      <c r="A69962" s="2" t="s">
        <v>70018</v>
      </c>
      <c r="B69962" s="2">
        <v>13541628</v>
      </c>
      <c r="C69962" s="2" t="s">
        <v>9</v>
      </c>
    </row>
    <row r="69963" spans="1:3" x14ac:dyDescent="0.25">
      <c r="A69963" s="2" t="s">
        <v>70019</v>
      </c>
      <c r="B69963" s="2">
        <v>10173561</v>
      </c>
      <c r="C69963" s="2" t="s">
        <v>12</v>
      </c>
    </row>
    <row r="69964" spans="1:3" x14ac:dyDescent="0.25">
      <c r="A69964" s="2" t="s">
        <v>70020</v>
      </c>
      <c r="B69964" s="2">
        <v>16513510</v>
      </c>
      <c r="C69964" s="2" t="s">
        <v>7</v>
      </c>
    </row>
    <row r="69965" spans="1:3" x14ac:dyDescent="0.25">
      <c r="A69965" s="2" t="s">
        <v>70021</v>
      </c>
      <c r="B69965" s="2">
        <v>10964601</v>
      </c>
      <c r="C69965" s="2" t="s">
        <v>3</v>
      </c>
    </row>
    <row r="69966" spans="1:3" x14ac:dyDescent="0.25">
      <c r="A69966" s="2" t="s">
        <v>70022</v>
      </c>
      <c r="B69966" s="2">
        <v>11453876</v>
      </c>
      <c r="C69966" s="2" t="s">
        <v>7</v>
      </c>
    </row>
    <row r="69967" spans="1:3" x14ac:dyDescent="0.25">
      <c r="A69967" s="2" t="s">
        <v>70023</v>
      </c>
      <c r="B69967" s="2">
        <v>6852909</v>
      </c>
      <c r="C69967" s="2" t="s">
        <v>7</v>
      </c>
    </row>
    <row r="69968" spans="1:3" x14ac:dyDescent="0.25">
      <c r="A69968" s="2" t="s">
        <v>70024</v>
      </c>
      <c r="B69968" s="2">
        <v>11000354</v>
      </c>
      <c r="C69968" s="2" t="s">
        <v>7</v>
      </c>
    </row>
    <row r="69969" spans="1:3" x14ac:dyDescent="0.25">
      <c r="A69969" s="2" t="s">
        <v>70025</v>
      </c>
      <c r="B69969" s="2">
        <v>10116834</v>
      </c>
      <c r="C69969" s="2" t="s">
        <v>11</v>
      </c>
    </row>
    <row r="69970" spans="1:3" x14ac:dyDescent="0.25">
      <c r="A69970" s="2" t="s">
        <v>70026</v>
      </c>
      <c r="B69970" s="2">
        <v>11520022</v>
      </c>
      <c r="C69970" s="2" t="s">
        <v>12</v>
      </c>
    </row>
    <row r="69971" spans="1:3" x14ac:dyDescent="0.25">
      <c r="A69971" s="2" t="s">
        <v>70027</v>
      </c>
      <c r="B69971" s="2">
        <v>10758835</v>
      </c>
      <c r="C69971" s="2" t="s">
        <v>10</v>
      </c>
    </row>
    <row r="69972" spans="1:3" x14ac:dyDescent="0.25">
      <c r="A69972" s="2" t="s">
        <v>70028</v>
      </c>
      <c r="B69972" s="2">
        <v>11358488</v>
      </c>
      <c r="C69972" s="2" t="s">
        <v>9</v>
      </c>
    </row>
    <row r="69973" spans="1:3" x14ac:dyDescent="0.25">
      <c r="A69973" s="2" t="s">
        <v>70029</v>
      </c>
      <c r="B69973" s="2">
        <v>11490445</v>
      </c>
      <c r="C69973" s="2" t="s">
        <v>13</v>
      </c>
    </row>
    <row r="69974" spans="1:3" x14ac:dyDescent="0.25">
      <c r="A69974" s="2" t="s">
        <v>70030</v>
      </c>
      <c r="B69974" s="2">
        <v>11653528</v>
      </c>
      <c r="C69974" s="2" t="s">
        <v>8</v>
      </c>
    </row>
    <row r="69975" spans="1:3" x14ac:dyDescent="0.25">
      <c r="A69975" s="2" t="s">
        <v>70031</v>
      </c>
      <c r="B69975" s="2">
        <v>15302573</v>
      </c>
      <c r="C69975" s="2" t="s">
        <v>3</v>
      </c>
    </row>
    <row r="69976" spans="1:3" x14ac:dyDescent="0.25">
      <c r="A69976" s="2" t="s">
        <v>70032</v>
      </c>
      <c r="B69976" s="2">
        <v>21072818</v>
      </c>
      <c r="C69976" s="2" t="s">
        <v>11</v>
      </c>
    </row>
    <row r="69977" spans="1:3" x14ac:dyDescent="0.25">
      <c r="A69977" s="2" t="s">
        <v>70033</v>
      </c>
      <c r="B69977" s="2">
        <v>10100177</v>
      </c>
      <c r="C69977" s="2" t="s">
        <v>4</v>
      </c>
    </row>
    <row r="69978" spans="1:3" x14ac:dyDescent="0.25">
      <c r="A69978" s="2" t="s">
        <v>70034</v>
      </c>
      <c r="B69978" s="2">
        <v>3060384</v>
      </c>
      <c r="C69978" s="2" t="s">
        <v>3</v>
      </c>
    </row>
    <row r="69979" spans="1:3" x14ac:dyDescent="0.25">
      <c r="A69979" s="2" t="s">
        <v>70035</v>
      </c>
      <c r="B69979" s="2">
        <v>10800005</v>
      </c>
      <c r="C69979" s="2" t="s">
        <v>3</v>
      </c>
    </row>
    <row r="69980" spans="1:3" x14ac:dyDescent="0.25">
      <c r="A69980" s="2" t="s">
        <v>70036</v>
      </c>
      <c r="B69980" s="2">
        <v>11032849</v>
      </c>
      <c r="C69980" s="2" t="s">
        <v>7</v>
      </c>
    </row>
    <row r="69981" spans="1:3" x14ac:dyDescent="0.25">
      <c r="A69981" s="2" t="s">
        <v>70037</v>
      </c>
      <c r="B69981" s="2">
        <v>10990824</v>
      </c>
      <c r="C69981" s="2" t="s">
        <v>9</v>
      </c>
    </row>
    <row r="69982" spans="1:3" x14ac:dyDescent="0.25">
      <c r="A69982" s="2" t="s">
        <v>70038</v>
      </c>
      <c r="B69982" s="2">
        <v>10888904</v>
      </c>
      <c r="C69982" s="2" t="s">
        <v>6</v>
      </c>
    </row>
    <row r="69983" spans="1:3" x14ac:dyDescent="0.25">
      <c r="A69983" s="2" t="s">
        <v>70039</v>
      </c>
      <c r="B69983" s="2">
        <v>11357252</v>
      </c>
      <c r="C69983" s="2" t="s">
        <v>10</v>
      </c>
    </row>
    <row r="69984" spans="1:3" x14ac:dyDescent="0.25">
      <c r="A69984" s="2" t="s">
        <v>70040</v>
      </c>
      <c r="B69984" s="2">
        <v>26644127</v>
      </c>
      <c r="C69984" s="2" t="s">
        <v>5</v>
      </c>
    </row>
    <row r="69985" spans="1:3" x14ac:dyDescent="0.25">
      <c r="A69985" s="2" t="s">
        <v>70041</v>
      </c>
      <c r="B69985" s="2">
        <v>11671737</v>
      </c>
      <c r="C69985" s="2" t="s">
        <v>9</v>
      </c>
    </row>
    <row r="69986" spans="1:3" x14ac:dyDescent="0.25">
      <c r="A69986" s="2" t="s">
        <v>70042</v>
      </c>
      <c r="B69986" s="2">
        <v>11419363</v>
      </c>
      <c r="C69986" s="2" t="s">
        <v>6</v>
      </c>
    </row>
    <row r="69987" spans="1:3" x14ac:dyDescent="0.25">
      <c r="A69987" s="2" t="s">
        <v>70043</v>
      </c>
      <c r="B69987" s="2">
        <v>15148550</v>
      </c>
      <c r="C69987" s="2" t="s">
        <v>4</v>
      </c>
    </row>
    <row r="69988" spans="1:3" x14ac:dyDescent="0.25">
      <c r="A69988" s="2" t="s">
        <v>70044</v>
      </c>
      <c r="B69988" s="2">
        <v>15685109</v>
      </c>
      <c r="C69988" s="2" t="s">
        <v>79</v>
      </c>
    </row>
    <row r="69989" spans="1:3" x14ac:dyDescent="0.25">
      <c r="A69989" s="2" t="s">
        <v>70045</v>
      </c>
      <c r="B69989" s="2">
        <v>3928563</v>
      </c>
      <c r="C69989" s="2" t="s">
        <v>3</v>
      </c>
    </row>
    <row r="69990" spans="1:3" x14ac:dyDescent="0.25">
      <c r="A69990" s="2" t="s">
        <v>70046</v>
      </c>
      <c r="B69990" s="2">
        <v>19923474</v>
      </c>
      <c r="C69990" s="2" t="s">
        <v>79</v>
      </c>
    </row>
    <row r="69991" spans="1:3" x14ac:dyDescent="0.25">
      <c r="A69991" s="2" t="s">
        <v>70047</v>
      </c>
      <c r="B69991" s="2">
        <v>19804353</v>
      </c>
      <c r="C69991" s="2" t="s">
        <v>12</v>
      </c>
    </row>
    <row r="69992" spans="1:3" x14ac:dyDescent="0.25">
      <c r="A69992" s="2" t="s">
        <v>70048</v>
      </c>
      <c r="B69992" s="2">
        <v>11413463</v>
      </c>
      <c r="C69992" s="2" t="s">
        <v>9</v>
      </c>
    </row>
    <row r="69993" spans="1:3" x14ac:dyDescent="0.25">
      <c r="A69993" s="2" t="s">
        <v>70049</v>
      </c>
      <c r="B69993" s="2">
        <v>11243862</v>
      </c>
      <c r="C69993" s="2" t="s">
        <v>9</v>
      </c>
    </row>
    <row r="69994" spans="1:3" x14ac:dyDescent="0.25">
      <c r="A69994" s="2" t="s">
        <v>70050</v>
      </c>
      <c r="B69994" s="2">
        <v>10795017</v>
      </c>
      <c r="C69994" s="2" t="s">
        <v>6</v>
      </c>
    </row>
    <row r="69995" spans="1:3" x14ac:dyDescent="0.25">
      <c r="A69995" s="2" t="s">
        <v>70051</v>
      </c>
      <c r="B69995" s="2">
        <v>10210086</v>
      </c>
      <c r="C69995" s="2" t="s">
        <v>4</v>
      </c>
    </row>
    <row r="69996" spans="1:3" x14ac:dyDescent="0.25">
      <c r="A69996" s="2" t="s">
        <v>70052</v>
      </c>
      <c r="B69996" s="2">
        <v>11502580</v>
      </c>
      <c r="C69996" s="2" t="s">
        <v>4</v>
      </c>
    </row>
    <row r="69997" spans="1:3" x14ac:dyDescent="0.25">
      <c r="A69997" s="2" t="s">
        <v>70053</v>
      </c>
      <c r="B69997" s="2">
        <v>10222053</v>
      </c>
      <c r="C69997" s="2" t="s">
        <v>5</v>
      </c>
    </row>
    <row r="69998" spans="1:3" x14ac:dyDescent="0.25">
      <c r="A69998" s="2" t="s">
        <v>70054</v>
      </c>
      <c r="B69998" s="2">
        <v>10934577</v>
      </c>
      <c r="C69998" s="2" t="s">
        <v>6</v>
      </c>
    </row>
    <row r="69999" spans="1:3" x14ac:dyDescent="0.25">
      <c r="A69999" s="2" t="s">
        <v>70055</v>
      </c>
      <c r="B69999" s="2">
        <v>11472606</v>
      </c>
      <c r="C69999" s="2" t="s">
        <v>6</v>
      </c>
    </row>
    <row r="70000" spans="1:3" x14ac:dyDescent="0.25">
      <c r="A70000" s="2" t="s">
        <v>70056</v>
      </c>
      <c r="B70000" s="2">
        <v>13879764</v>
      </c>
      <c r="C70000" s="2" t="s">
        <v>5752</v>
      </c>
    </row>
    <row r="70001" spans="1:3" x14ac:dyDescent="0.25">
      <c r="A70001" s="2" t="s">
        <v>70057</v>
      </c>
      <c r="B70001" s="2">
        <v>11884043</v>
      </c>
      <c r="C70001" s="2" t="s">
        <v>31617</v>
      </c>
    </row>
    <row r="70002" spans="1:3" x14ac:dyDescent="0.25">
      <c r="A70002" s="2" t="s">
        <v>70058</v>
      </c>
      <c r="B70002" s="2">
        <v>10199996</v>
      </c>
      <c r="C70002" s="2" t="s">
        <v>7</v>
      </c>
    </row>
    <row r="70003" spans="1:3" x14ac:dyDescent="0.25">
      <c r="A70003" s="2" t="s">
        <v>70059</v>
      </c>
      <c r="B70003" s="2">
        <v>10825462</v>
      </c>
      <c r="C70003" s="2" t="s">
        <v>4</v>
      </c>
    </row>
    <row r="70004" spans="1:3" x14ac:dyDescent="0.25">
      <c r="A70004" s="2" t="s">
        <v>70060</v>
      </c>
      <c r="B70004" s="2">
        <v>4553999</v>
      </c>
      <c r="C70004" s="2" t="s">
        <v>12</v>
      </c>
    </row>
    <row r="70005" spans="1:3" x14ac:dyDescent="0.25">
      <c r="A70005" s="2" t="s">
        <v>70061</v>
      </c>
      <c r="B70005" s="2">
        <v>6252420</v>
      </c>
      <c r="C70005" s="2" t="s">
        <v>4</v>
      </c>
    </row>
    <row r="70006" spans="1:3" x14ac:dyDescent="0.25">
      <c r="A70006" s="2" t="s">
        <v>70062</v>
      </c>
      <c r="B70006" s="2">
        <v>6816761</v>
      </c>
      <c r="C70006" s="2" t="s">
        <v>4</v>
      </c>
    </row>
    <row r="70007" spans="1:3" x14ac:dyDescent="0.25">
      <c r="A70007" s="2" t="s">
        <v>70063</v>
      </c>
      <c r="B70007" s="2">
        <v>15786337</v>
      </c>
      <c r="C70007" s="2" t="s">
        <v>7</v>
      </c>
    </row>
    <row r="70008" spans="1:3" x14ac:dyDescent="0.25">
      <c r="A70008" s="2" t="s">
        <v>70064</v>
      </c>
      <c r="B70008" s="2">
        <v>26561622</v>
      </c>
      <c r="C70008" s="2" t="s">
        <v>6</v>
      </c>
    </row>
    <row r="70009" spans="1:3" x14ac:dyDescent="0.25">
      <c r="A70009" s="2" t="s">
        <v>70065</v>
      </c>
      <c r="B70009" s="2">
        <v>11745552</v>
      </c>
      <c r="C70009" s="2" t="s">
        <v>5</v>
      </c>
    </row>
    <row r="70010" spans="1:3" x14ac:dyDescent="0.25">
      <c r="A70010" s="2" t="s">
        <v>70066</v>
      </c>
      <c r="B70010" s="2">
        <v>21183921</v>
      </c>
      <c r="C70010" s="2" t="s">
        <v>7</v>
      </c>
    </row>
    <row r="70011" spans="1:3" x14ac:dyDescent="0.25">
      <c r="A70011" s="2" t="s">
        <v>70067</v>
      </c>
      <c r="B70011" s="2">
        <v>12058720</v>
      </c>
      <c r="C70011" s="2" t="s">
        <v>3</v>
      </c>
    </row>
    <row r="70012" spans="1:3" x14ac:dyDescent="0.25">
      <c r="A70012" s="2" t="s">
        <v>70068</v>
      </c>
      <c r="B70012" s="2">
        <v>11073770</v>
      </c>
      <c r="C70012" s="2" t="s">
        <v>7</v>
      </c>
    </row>
    <row r="70013" spans="1:3" x14ac:dyDescent="0.25">
      <c r="A70013" s="2" t="s">
        <v>70069</v>
      </c>
      <c r="B70013" s="2">
        <v>10140065</v>
      </c>
      <c r="C70013" s="2" t="s">
        <v>4</v>
      </c>
    </row>
    <row r="70014" spans="1:3" x14ac:dyDescent="0.25">
      <c r="A70014" s="2" t="s">
        <v>70070</v>
      </c>
      <c r="B70014" s="2">
        <v>19219425</v>
      </c>
      <c r="C70014" s="2" t="s">
        <v>13</v>
      </c>
    </row>
    <row r="70015" spans="1:3" x14ac:dyDescent="0.25">
      <c r="A70015" s="2" t="s">
        <v>70071</v>
      </c>
      <c r="B70015" s="2">
        <v>15895059</v>
      </c>
      <c r="C70015" s="2" t="s">
        <v>6</v>
      </c>
    </row>
    <row r="70016" spans="1:3" x14ac:dyDescent="0.25">
      <c r="A70016" s="2" t="s">
        <v>70072</v>
      </c>
      <c r="B70016" s="2">
        <v>20429499</v>
      </c>
      <c r="C70016" s="2" t="s">
        <v>79</v>
      </c>
    </row>
    <row r="70017" spans="1:3" x14ac:dyDescent="0.25">
      <c r="A70017" s="2" t="s">
        <v>70073</v>
      </c>
      <c r="B70017" s="2">
        <v>19839047</v>
      </c>
      <c r="C70017" s="2" t="s">
        <v>7</v>
      </c>
    </row>
    <row r="70018" spans="1:3" x14ac:dyDescent="0.25">
      <c r="A70018" s="2" t="s">
        <v>70074</v>
      </c>
      <c r="B70018" s="2">
        <v>21355936</v>
      </c>
      <c r="C70018" s="2" t="s">
        <v>7</v>
      </c>
    </row>
    <row r="70019" spans="1:3" x14ac:dyDescent="0.25">
      <c r="A70019" s="2" t="s">
        <v>70075</v>
      </c>
      <c r="B70019" s="2">
        <v>5535961</v>
      </c>
      <c r="C70019" s="2" t="s">
        <v>9</v>
      </c>
    </row>
    <row r="70020" spans="1:3" x14ac:dyDescent="0.25">
      <c r="A70020" s="2" t="s">
        <v>70076</v>
      </c>
      <c r="B70020" s="2">
        <v>14561308</v>
      </c>
      <c r="C70020" s="2" t="s">
        <v>7</v>
      </c>
    </row>
    <row r="70021" spans="1:3" x14ac:dyDescent="0.25">
      <c r="A70021" s="2" t="s">
        <v>70077</v>
      </c>
      <c r="B70021" s="2">
        <v>11819368</v>
      </c>
      <c r="C70021" s="2" t="s">
        <v>4</v>
      </c>
    </row>
    <row r="70022" spans="1:3" x14ac:dyDescent="0.25">
      <c r="A70022" s="2" t="s">
        <v>70078</v>
      </c>
      <c r="B70022" s="2">
        <v>4313801</v>
      </c>
      <c r="C70022" s="2" t="s">
        <v>4</v>
      </c>
    </row>
    <row r="70023" spans="1:3" x14ac:dyDescent="0.25">
      <c r="A70023" s="2" t="s">
        <v>70079</v>
      </c>
      <c r="B70023" s="2">
        <v>20131860</v>
      </c>
      <c r="C70023" s="2" t="s">
        <v>5</v>
      </c>
    </row>
    <row r="70024" spans="1:3" x14ac:dyDescent="0.25">
      <c r="A70024" s="2" t="s">
        <v>70080</v>
      </c>
      <c r="B70024" s="2">
        <v>20067124</v>
      </c>
      <c r="C70024" s="2" t="s">
        <v>3</v>
      </c>
    </row>
    <row r="70025" spans="1:3" x14ac:dyDescent="0.25">
      <c r="A70025" s="2" t="s">
        <v>70081</v>
      </c>
      <c r="B70025" s="2">
        <v>11031815</v>
      </c>
      <c r="C70025" s="2" t="s">
        <v>5</v>
      </c>
    </row>
    <row r="70026" spans="1:3" x14ac:dyDescent="0.25">
      <c r="A70026" s="2" t="s">
        <v>70082</v>
      </c>
      <c r="B70026" s="2">
        <v>10627150</v>
      </c>
      <c r="C70026" s="2" t="s">
        <v>7</v>
      </c>
    </row>
    <row r="70027" spans="1:3" x14ac:dyDescent="0.25">
      <c r="A70027" s="2" t="s">
        <v>70083</v>
      </c>
      <c r="B70027" s="2">
        <v>11513464</v>
      </c>
      <c r="C70027" s="2" t="s">
        <v>6</v>
      </c>
    </row>
    <row r="70028" spans="1:3" x14ac:dyDescent="0.25">
      <c r="A70028" s="2" t="s">
        <v>70084</v>
      </c>
      <c r="B70028" s="2">
        <v>26658830</v>
      </c>
      <c r="C70028" s="2" t="s">
        <v>79</v>
      </c>
    </row>
    <row r="70029" spans="1:3" x14ac:dyDescent="0.25">
      <c r="A70029" s="2" t="s">
        <v>70085</v>
      </c>
      <c r="B70029" s="2">
        <v>10119467</v>
      </c>
      <c r="C70029" s="2" t="s">
        <v>4</v>
      </c>
    </row>
    <row r="70030" spans="1:3" x14ac:dyDescent="0.25">
      <c r="A70030" s="2" t="s">
        <v>70086</v>
      </c>
      <c r="B70030" s="2">
        <v>11665349</v>
      </c>
      <c r="C70030" s="2" t="s">
        <v>4</v>
      </c>
    </row>
    <row r="70031" spans="1:3" x14ac:dyDescent="0.25">
      <c r="A70031" s="2" t="s">
        <v>70087</v>
      </c>
      <c r="B70031" s="2">
        <v>11173259</v>
      </c>
      <c r="C70031" s="2" t="s">
        <v>10</v>
      </c>
    </row>
    <row r="70032" spans="1:3" x14ac:dyDescent="0.25">
      <c r="A70032" s="2" t="s">
        <v>70088</v>
      </c>
      <c r="B70032" s="2">
        <v>11646967</v>
      </c>
      <c r="C70032" s="2" t="s">
        <v>6</v>
      </c>
    </row>
    <row r="70033" spans="1:3" x14ac:dyDescent="0.25">
      <c r="A70033" s="2" t="s">
        <v>70089</v>
      </c>
      <c r="B70033" s="2">
        <v>11420820</v>
      </c>
      <c r="C70033" s="2" t="s">
        <v>7</v>
      </c>
    </row>
    <row r="70034" spans="1:3" x14ac:dyDescent="0.25">
      <c r="A70034" s="2" t="s">
        <v>70090</v>
      </c>
      <c r="B70034" s="2">
        <v>11159134</v>
      </c>
      <c r="C70034" s="2" t="s">
        <v>7</v>
      </c>
    </row>
    <row r="70035" spans="1:3" x14ac:dyDescent="0.25">
      <c r="A70035" s="2" t="s">
        <v>70091</v>
      </c>
      <c r="B70035" s="2">
        <v>2783455</v>
      </c>
      <c r="C70035" s="2" t="s">
        <v>11</v>
      </c>
    </row>
    <row r="70036" spans="1:3" x14ac:dyDescent="0.25">
      <c r="A70036" s="2" t="s">
        <v>70092</v>
      </c>
      <c r="B70036" s="2">
        <v>2787073</v>
      </c>
      <c r="C70036" s="2" t="s">
        <v>7</v>
      </c>
    </row>
    <row r="70037" spans="1:3" x14ac:dyDescent="0.25">
      <c r="A70037" s="2" t="s">
        <v>70093</v>
      </c>
      <c r="B70037" s="2">
        <v>3048935</v>
      </c>
      <c r="C70037" s="2" t="s">
        <v>9</v>
      </c>
    </row>
    <row r="70038" spans="1:3" x14ac:dyDescent="0.25">
      <c r="A70038" s="2" t="s">
        <v>70094</v>
      </c>
      <c r="B70038" s="2">
        <v>3049753</v>
      </c>
      <c r="C70038" s="2" t="s">
        <v>9</v>
      </c>
    </row>
    <row r="70039" spans="1:3" x14ac:dyDescent="0.25">
      <c r="A70039" s="2" t="s">
        <v>70095</v>
      </c>
      <c r="B70039" s="2">
        <v>3056991</v>
      </c>
      <c r="C70039" s="2" t="s">
        <v>8</v>
      </c>
    </row>
    <row r="70040" spans="1:3" x14ac:dyDescent="0.25">
      <c r="A70040" s="2" t="s">
        <v>70096</v>
      </c>
      <c r="B70040" s="2">
        <v>3075032</v>
      </c>
      <c r="C70040" s="2" t="s">
        <v>6</v>
      </c>
    </row>
    <row r="70041" spans="1:3" x14ac:dyDescent="0.25">
      <c r="A70041" s="2" t="s">
        <v>70097</v>
      </c>
      <c r="B70041" s="2">
        <v>3076951</v>
      </c>
      <c r="C70041" s="2" t="s">
        <v>11</v>
      </c>
    </row>
    <row r="70042" spans="1:3" x14ac:dyDescent="0.25">
      <c r="A70042" s="2" t="s">
        <v>70098</v>
      </c>
      <c r="B70042" s="2">
        <v>3091473</v>
      </c>
      <c r="C70042" s="2" t="s">
        <v>4</v>
      </c>
    </row>
    <row r="70043" spans="1:3" x14ac:dyDescent="0.25">
      <c r="A70043" s="2" t="s">
        <v>70099</v>
      </c>
      <c r="B70043" s="2">
        <v>3098792</v>
      </c>
      <c r="C70043" s="2" t="s">
        <v>79</v>
      </c>
    </row>
    <row r="70044" spans="1:3" x14ac:dyDescent="0.25">
      <c r="A70044" s="2" t="s">
        <v>70100</v>
      </c>
      <c r="B70044" s="2">
        <v>3104488</v>
      </c>
      <c r="C70044" s="2" t="s">
        <v>7</v>
      </c>
    </row>
    <row r="70045" spans="1:3" x14ac:dyDescent="0.25">
      <c r="A70045" s="2" t="s">
        <v>70101</v>
      </c>
      <c r="B70045" s="2">
        <v>3118701</v>
      </c>
      <c r="C70045" s="2" t="s">
        <v>9</v>
      </c>
    </row>
    <row r="70046" spans="1:3" x14ac:dyDescent="0.25">
      <c r="A70046" s="2" t="s">
        <v>70102</v>
      </c>
      <c r="B70046" s="2">
        <v>3122665</v>
      </c>
      <c r="C70046" s="2" t="s">
        <v>4</v>
      </c>
    </row>
    <row r="70047" spans="1:3" x14ac:dyDescent="0.25">
      <c r="A70047" s="2" t="s">
        <v>70103</v>
      </c>
      <c r="B70047" s="2">
        <v>3129607</v>
      </c>
      <c r="C70047" s="2" t="s">
        <v>3</v>
      </c>
    </row>
    <row r="70048" spans="1:3" x14ac:dyDescent="0.25">
      <c r="A70048" s="2" t="s">
        <v>70104</v>
      </c>
      <c r="B70048" s="2">
        <v>3134470</v>
      </c>
      <c r="C70048" s="2" t="s">
        <v>3</v>
      </c>
    </row>
    <row r="70049" spans="1:3" x14ac:dyDescent="0.25">
      <c r="A70049" s="2" t="s">
        <v>70105</v>
      </c>
      <c r="B70049" s="2">
        <v>3135179</v>
      </c>
      <c r="C70049" s="2" t="s">
        <v>7</v>
      </c>
    </row>
    <row r="70050" spans="1:3" x14ac:dyDescent="0.25">
      <c r="A70050" s="2" t="s">
        <v>70106</v>
      </c>
      <c r="B70050" s="2">
        <v>3136290</v>
      </c>
      <c r="C70050" s="2" t="s">
        <v>4</v>
      </c>
    </row>
    <row r="70051" spans="1:3" x14ac:dyDescent="0.25">
      <c r="A70051" s="2" t="s">
        <v>70107</v>
      </c>
      <c r="B70051" s="2">
        <v>3141120</v>
      </c>
      <c r="C70051" s="2" t="s">
        <v>4</v>
      </c>
    </row>
    <row r="70052" spans="1:3" x14ac:dyDescent="0.25">
      <c r="A70052" s="2" t="s">
        <v>70108</v>
      </c>
      <c r="B70052" s="2">
        <v>3141675</v>
      </c>
      <c r="C70052" s="2" t="s">
        <v>10</v>
      </c>
    </row>
    <row r="70053" spans="1:3" x14ac:dyDescent="0.25">
      <c r="A70053" s="2" t="s">
        <v>70109</v>
      </c>
      <c r="B70053" s="2">
        <v>3148090</v>
      </c>
      <c r="C70053" s="2" t="s">
        <v>3</v>
      </c>
    </row>
    <row r="70054" spans="1:3" x14ac:dyDescent="0.25">
      <c r="A70054" s="2" t="s">
        <v>70110</v>
      </c>
      <c r="B70054" s="2">
        <v>3153033</v>
      </c>
      <c r="C70054" s="2" t="s">
        <v>4</v>
      </c>
    </row>
    <row r="70055" spans="1:3" x14ac:dyDescent="0.25">
      <c r="A70055" s="2" t="s">
        <v>70111</v>
      </c>
      <c r="B70055" s="2">
        <v>3156037</v>
      </c>
      <c r="C70055" s="2" t="s">
        <v>3</v>
      </c>
    </row>
    <row r="70056" spans="1:3" x14ac:dyDescent="0.25">
      <c r="A70056" s="2" t="s">
        <v>70112</v>
      </c>
      <c r="B70056" s="2">
        <v>3161069</v>
      </c>
      <c r="C70056" s="2" t="s">
        <v>79</v>
      </c>
    </row>
    <row r="70057" spans="1:3" x14ac:dyDescent="0.25">
      <c r="A70057" s="2" t="s">
        <v>70113</v>
      </c>
      <c r="B70057" s="2">
        <v>3169159</v>
      </c>
      <c r="C70057" s="2" t="s">
        <v>5</v>
      </c>
    </row>
    <row r="70058" spans="1:3" x14ac:dyDescent="0.25">
      <c r="A70058" s="2" t="s">
        <v>70114</v>
      </c>
      <c r="B70058" s="2">
        <v>3170495</v>
      </c>
      <c r="C70058" s="2" t="s">
        <v>7</v>
      </c>
    </row>
    <row r="70059" spans="1:3" x14ac:dyDescent="0.25">
      <c r="A70059" s="2" t="s">
        <v>70115</v>
      </c>
      <c r="B70059" s="2">
        <v>3172435</v>
      </c>
      <c r="C70059" s="2" t="s">
        <v>12</v>
      </c>
    </row>
    <row r="70060" spans="1:3" x14ac:dyDescent="0.25">
      <c r="A70060" s="2" t="s">
        <v>70116</v>
      </c>
      <c r="B70060" s="2">
        <v>3177988</v>
      </c>
      <c r="C70060" s="2" t="s">
        <v>6</v>
      </c>
    </row>
    <row r="70061" spans="1:3" x14ac:dyDescent="0.25">
      <c r="A70061" s="2" t="s">
        <v>70117</v>
      </c>
      <c r="B70061" s="2">
        <v>3189401</v>
      </c>
      <c r="C70061" s="2" t="s">
        <v>7</v>
      </c>
    </row>
    <row r="70062" spans="1:3" x14ac:dyDescent="0.25">
      <c r="A70062" s="2" t="s">
        <v>70118</v>
      </c>
      <c r="B70062" s="2">
        <v>3190945</v>
      </c>
      <c r="C70062" s="2" t="s">
        <v>13</v>
      </c>
    </row>
    <row r="70063" spans="1:3" x14ac:dyDescent="0.25">
      <c r="A70063" s="2" t="s">
        <v>70119</v>
      </c>
      <c r="B70063" s="2">
        <v>3193297</v>
      </c>
      <c r="C70063" s="2" t="s">
        <v>11</v>
      </c>
    </row>
    <row r="70064" spans="1:3" x14ac:dyDescent="0.25">
      <c r="A70064" s="2" t="s">
        <v>70120</v>
      </c>
      <c r="B70064" s="2">
        <v>3195036</v>
      </c>
      <c r="C70064" s="2" t="s">
        <v>12</v>
      </c>
    </row>
    <row r="70065" spans="1:3" x14ac:dyDescent="0.25">
      <c r="A70065" s="2" t="s">
        <v>70121</v>
      </c>
      <c r="B70065" s="2">
        <v>3198714</v>
      </c>
      <c r="C70065" s="2" t="s">
        <v>11</v>
      </c>
    </row>
    <row r="70066" spans="1:3" x14ac:dyDescent="0.25">
      <c r="A70066" s="2" t="s">
        <v>70122</v>
      </c>
      <c r="B70066" s="2">
        <v>3217994</v>
      </c>
      <c r="C70066" s="2" t="s">
        <v>12</v>
      </c>
    </row>
    <row r="70067" spans="1:3" x14ac:dyDescent="0.25">
      <c r="A70067" s="2" t="s">
        <v>70123</v>
      </c>
      <c r="B70067" s="2">
        <v>3218408</v>
      </c>
      <c r="C70067" s="2" t="s">
        <v>7</v>
      </c>
    </row>
    <row r="70068" spans="1:3" x14ac:dyDescent="0.25">
      <c r="A70068" s="2" t="s">
        <v>70124</v>
      </c>
      <c r="B70068" s="2">
        <v>3225340</v>
      </c>
      <c r="C70068" s="2" t="s">
        <v>9</v>
      </c>
    </row>
    <row r="70069" spans="1:3" x14ac:dyDescent="0.25">
      <c r="A70069" s="2" t="s">
        <v>70125</v>
      </c>
      <c r="B70069" s="2">
        <v>3225783</v>
      </c>
      <c r="C70069" s="2" t="s">
        <v>6</v>
      </c>
    </row>
    <row r="70070" spans="1:3" x14ac:dyDescent="0.25">
      <c r="A70070" s="2" t="s">
        <v>70126</v>
      </c>
      <c r="B70070" s="2">
        <v>3232704</v>
      </c>
      <c r="C70070" s="2" t="s">
        <v>11</v>
      </c>
    </row>
    <row r="70071" spans="1:3" x14ac:dyDescent="0.25">
      <c r="A70071" s="2" t="s">
        <v>70127</v>
      </c>
      <c r="B70071" s="2">
        <v>3238685</v>
      </c>
      <c r="C70071" s="2" t="s">
        <v>8</v>
      </c>
    </row>
    <row r="70072" spans="1:3" x14ac:dyDescent="0.25">
      <c r="A70072" s="2" t="s">
        <v>70128</v>
      </c>
      <c r="B70072" s="2">
        <v>3243644</v>
      </c>
      <c r="C70072" s="2" t="s">
        <v>4</v>
      </c>
    </row>
    <row r="70073" spans="1:3" x14ac:dyDescent="0.25">
      <c r="A70073" s="2" t="s">
        <v>70129</v>
      </c>
      <c r="B70073" s="2">
        <v>3254969</v>
      </c>
      <c r="C70073" s="2" t="s">
        <v>8</v>
      </c>
    </row>
    <row r="70074" spans="1:3" x14ac:dyDescent="0.25">
      <c r="A70074" s="2" t="s">
        <v>70130</v>
      </c>
      <c r="B70074" s="2">
        <v>3268298</v>
      </c>
      <c r="C70074" s="2" t="s">
        <v>6</v>
      </c>
    </row>
    <row r="70075" spans="1:3" x14ac:dyDescent="0.25">
      <c r="A70075" s="2" t="s">
        <v>70131</v>
      </c>
      <c r="B70075" s="2">
        <v>3268529</v>
      </c>
      <c r="C70075" s="2" t="s">
        <v>7</v>
      </c>
    </row>
    <row r="70076" spans="1:3" x14ac:dyDescent="0.25">
      <c r="A70076" s="2" t="s">
        <v>70132</v>
      </c>
      <c r="B70076" s="2">
        <v>3274245</v>
      </c>
      <c r="C70076" s="2" t="s">
        <v>9</v>
      </c>
    </row>
    <row r="70077" spans="1:3" x14ac:dyDescent="0.25">
      <c r="A70077" s="2" t="s">
        <v>70133</v>
      </c>
      <c r="B70077" s="2">
        <v>3279356</v>
      </c>
      <c r="C70077" s="2" t="s">
        <v>11</v>
      </c>
    </row>
    <row r="70078" spans="1:3" x14ac:dyDescent="0.25">
      <c r="A70078" s="2" t="s">
        <v>70134</v>
      </c>
      <c r="B70078" s="2">
        <v>3291131</v>
      </c>
      <c r="C70078" s="2" t="s">
        <v>5</v>
      </c>
    </row>
    <row r="70079" spans="1:3" x14ac:dyDescent="0.25">
      <c r="A70079" s="2" t="s">
        <v>70135</v>
      </c>
      <c r="B70079" s="2">
        <v>3306354</v>
      </c>
      <c r="C70079" s="2" t="s">
        <v>12</v>
      </c>
    </row>
    <row r="70080" spans="1:3" x14ac:dyDescent="0.25">
      <c r="A70080" s="2" t="s">
        <v>70136</v>
      </c>
      <c r="B70080" s="2">
        <v>3310479</v>
      </c>
      <c r="C70080" s="2" t="s">
        <v>13</v>
      </c>
    </row>
    <row r="70081" spans="1:3" x14ac:dyDescent="0.25">
      <c r="A70081" s="2" t="s">
        <v>70137</v>
      </c>
      <c r="B70081" s="2">
        <v>3317248</v>
      </c>
      <c r="C70081" s="2" t="s">
        <v>4</v>
      </c>
    </row>
    <row r="70082" spans="1:3" x14ac:dyDescent="0.25">
      <c r="A70082" s="2" t="s">
        <v>70138</v>
      </c>
      <c r="B70082" s="2">
        <v>3337839</v>
      </c>
      <c r="C70082" s="2" t="s">
        <v>8</v>
      </c>
    </row>
    <row r="70083" spans="1:3" x14ac:dyDescent="0.25">
      <c r="A70083" s="2" t="s">
        <v>70139</v>
      </c>
      <c r="B70083" s="2">
        <v>3352596</v>
      </c>
      <c r="C70083" s="2" t="s">
        <v>3</v>
      </c>
    </row>
    <row r="70084" spans="1:3" x14ac:dyDescent="0.25">
      <c r="A70084" s="2" t="s">
        <v>70140</v>
      </c>
      <c r="B70084" s="2">
        <v>3358885</v>
      </c>
      <c r="C70084" s="2" t="s">
        <v>9</v>
      </c>
    </row>
    <row r="70085" spans="1:3" x14ac:dyDescent="0.25">
      <c r="A70085" s="2" t="s">
        <v>70141</v>
      </c>
      <c r="B70085" s="2">
        <v>3361934</v>
      </c>
      <c r="C70085" s="2" t="s">
        <v>7</v>
      </c>
    </row>
    <row r="70086" spans="1:3" x14ac:dyDescent="0.25">
      <c r="A70086" s="2" t="s">
        <v>70142</v>
      </c>
      <c r="B70086" s="2">
        <v>3371698</v>
      </c>
      <c r="C70086" s="2" t="s">
        <v>4</v>
      </c>
    </row>
    <row r="70087" spans="1:3" x14ac:dyDescent="0.25">
      <c r="A70087" s="2" t="s">
        <v>70143</v>
      </c>
      <c r="B70087" s="2">
        <v>3373424</v>
      </c>
      <c r="C70087" s="2" t="s">
        <v>9</v>
      </c>
    </row>
    <row r="70088" spans="1:3" x14ac:dyDescent="0.25">
      <c r="A70088" s="2" t="s">
        <v>70144</v>
      </c>
      <c r="B70088" s="2">
        <v>3375365</v>
      </c>
      <c r="C70088" s="2" t="s">
        <v>9</v>
      </c>
    </row>
    <row r="70089" spans="1:3" x14ac:dyDescent="0.25">
      <c r="A70089" s="2" t="s">
        <v>70145</v>
      </c>
      <c r="B70089" s="2">
        <v>3376597</v>
      </c>
      <c r="C70089" s="2" t="s">
        <v>11</v>
      </c>
    </row>
    <row r="70090" spans="1:3" x14ac:dyDescent="0.25">
      <c r="A70090" s="2" t="s">
        <v>70146</v>
      </c>
      <c r="B70090" s="2">
        <v>3390272</v>
      </c>
      <c r="C70090" s="2" t="s">
        <v>8</v>
      </c>
    </row>
    <row r="70091" spans="1:3" x14ac:dyDescent="0.25">
      <c r="A70091" s="2" t="s">
        <v>70147</v>
      </c>
      <c r="B70091" s="2">
        <v>3393149</v>
      </c>
      <c r="C70091" s="2" t="s">
        <v>9</v>
      </c>
    </row>
    <row r="70092" spans="1:3" x14ac:dyDescent="0.25">
      <c r="A70092" s="2" t="s">
        <v>70148</v>
      </c>
      <c r="B70092" s="2">
        <v>3398623</v>
      </c>
      <c r="C70092" s="2" t="s">
        <v>11</v>
      </c>
    </row>
    <row r="70093" spans="1:3" x14ac:dyDescent="0.25">
      <c r="A70093" s="2" t="s">
        <v>70149</v>
      </c>
      <c r="B70093" s="2">
        <v>3407432</v>
      </c>
      <c r="C70093" s="2" t="s">
        <v>9</v>
      </c>
    </row>
    <row r="70094" spans="1:3" x14ac:dyDescent="0.25">
      <c r="A70094" s="2" t="s">
        <v>70150</v>
      </c>
      <c r="B70094" s="2">
        <v>3411528</v>
      </c>
      <c r="C70094" s="2" t="s">
        <v>3</v>
      </c>
    </row>
    <row r="70095" spans="1:3" x14ac:dyDescent="0.25">
      <c r="A70095" s="2" t="s">
        <v>70151</v>
      </c>
      <c r="B70095" s="2">
        <v>3413809</v>
      </c>
      <c r="C70095" s="2" t="s">
        <v>7</v>
      </c>
    </row>
    <row r="70096" spans="1:3" x14ac:dyDescent="0.25">
      <c r="A70096" s="2" t="s">
        <v>70152</v>
      </c>
      <c r="B70096" s="2">
        <v>3423016</v>
      </c>
      <c r="C70096" s="2" t="s">
        <v>8</v>
      </c>
    </row>
    <row r="70097" spans="1:3" x14ac:dyDescent="0.25">
      <c r="A70097" s="2" t="s">
        <v>70153</v>
      </c>
      <c r="B70097" s="2">
        <v>3441427</v>
      </c>
      <c r="C70097" s="2" t="s">
        <v>4</v>
      </c>
    </row>
    <row r="70098" spans="1:3" x14ac:dyDescent="0.25">
      <c r="A70098" s="2" t="s">
        <v>70154</v>
      </c>
      <c r="B70098" s="2">
        <v>3457801</v>
      </c>
      <c r="C70098" s="2" t="s">
        <v>12</v>
      </c>
    </row>
    <row r="70099" spans="1:3" x14ac:dyDescent="0.25">
      <c r="A70099" s="2" t="s">
        <v>70155</v>
      </c>
      <c r="B70099" s="2">
        <v>3475530</v>
      </c>
      <c r="C70099" s="2" t="s">
        <v>79</v>
      </c>
    </row>
    <row r="70100" spans="1:3" x14ac:dyDescent="0.25">
      <c r="A70100" s="2" t="s">
        <v>70156</v>
      </c>
      <c r="B70100" s="2">
        <v>3482835</v>
      </c>
      <c r="C70100" s="2" t="s">
        <v>13</v>
      </c>
    </row>
    <row r="70101" spans="1:3" x14ac:dyDescent="0.25">
      <c r="A70101" s="2" t="s">
        <v>70157</v>
      </c>
      <c r="B70101" s="2">
        <v>3499638</v>
      </c>
      <c r="C70101" s="2" t="s">
        <v>4</v>
      </c>
    </row>
    <row r="70102" spans="1:3" x14ac:dyDescent="0.25">
      <c r="A70102" s="2" t="s">
        <v>70158</v>
      </c>
      <c r="B70102" s="2">
        <v>3508036</v>
      </c>
      <c r="C70102" s="2" t="s">
        <v>3</v>
      </c>
    </row>
    <row r="70103" spans="1:3" x14ac:dyDescent="0.25">
      <c r="A70103" s="2" t="s">
        <v>70159</v>
      </c>
      <c r="B70103" s="2">
        <v>3510540</v>
      </c>
      <c r="C70103" s="2" t="s">
        <v>9</v>
      </c>
    </row>
    <row r="70104" spans="1:3" x14ac:dyDescent="0.25">
      <c r="A70104" s="2" t="s">
        <v>70160</v>
      </c>
      <c r="B70104" s="2">
        <v>3515061</v>
      </c>
      <c r="C70104" s="2" t="s">
        <v>7</v>
      </c>
    </row>
    <row r="70105" spans="1:3" x14ac:dyDescent="0.25">
      <c r="A70105" s="2" t="s">
        <v>70161</v>
      </c>
      <c r="B70105" s="2">
        <v>3524068</v>
      </c>
      <c r="C70105" s="2" t="s">
        <v>10</v>
      </c>
    </row>
    <row r="70106" spans="1:3" x14ac:dyDescent="0.25">
      <c r="A70106" s="2" t="s">
        <v>70162</v>
      </c>
      <c r="B70106" s="2">
        <v>3524819</v>
      </c>
      <c r="C70106" s="2" t="s">
        <v>4</v>
      </c>
    </row>
    <row r="70107" spans="1:3" x14ac:dyDescent="0.25">
      <c r="A70107" s="2" t="s">
        <v>70163</v>
      </c>
      <c r="B70107" s="2">
        <v>3525736</v>
      </c>
      <c r="C70107" s="2" t="s">
        <v>12</v>
      </c>
    </row>
    <row r="70108" spans="1:3" x14ac:dyDescent="0.25">
      <c r="A70108" s="2" t="s">
        <v>70164</v>
      </c>
      <c r="B70108" s="2">
        <v>3530147</v>
      </c>
      <c r="C70108" s="2" t="s">
        <v>7</v>
      </c>
    </row>
    <row r="70109" spans="1:3" x14ac:dyDescent="0.25">
      <c r="A70109" s="2" t="s">
        <v>70165</v>
      </c>
      <c r="B70109" s="2">
        <v>3536515</v>
      </c>
      <c r="C70109" s="2" t="s">
        <v>3</v>
      </c>
    </row>
    <row r="70110" spans="1:3" x14ac:dyDescent="0.25">
      <c r="A70110" s="2" t="s">
        <v>70166</v>
      </c>
      <c r="B70110" s="2">
        <v>3540552</v>
      </c>
      <c r="C70110" s="2" t="s">
        <v>7</v>
      </c>
    </row>
    <row r="70111" spans="1:3" x14ac:dyDescent="0.25">
      <c r="A70111" s="2" t="s">
        <v>70167</v>
      </c>
      <c r="B70111" s="2">
        <v>3544523</v>
      </c>
      <c r="C70111" s="2" t="s">
        <v>9</v>
      </c>
    </row>
    <row r="70112" spans="1:3" x14ac:dyDescent="0.25">
      <c r="A70112" s="2" t="s">
        <v>70168</v>
      </c>
      <c r="B70112" s="2">
        <v>3551036</v>
      </c>
      <c r="C70112" s="2" t="s">
        <v>8</v>
      </c>
    </row>
    <row r="70113" spans="1:3" x14ac:dyDescent="0.25">
      <c r="A70113" s="2" t="s">
        <v>70169</v>
      </c>
      <c r="B70113" s="2">
        <v>3562042</v>
      </c>
      <c r="C70113" s="2" t="s">
        <v>9</v>
      </c>
    </row>
    <row r="70114" spans="1:3" x14ac:dyDescent="0.25">
      <c r="A70114" s="2" t="s">
        <v>70170</v>
      </c>
      <c r="B70114" s="2">
        <v>3568168</v>
      </c>
      <c r="C70114" s="2" t="s">
        <v>3</v>
      </c>
    </row>
    <row r="70115" spans="1:3" x14ac:dyDescent="0.25">
      <c r="A70115" s="2" t="s">
        <v>70171</v>
      </c>
      <c r="B70115" s="2">
        <v>3568314</v>
      </c>
      <c r="C70115" s="2" t="s">
        <v>6</v>
      </c>
    </row>
    <row r="70116" spans="1:3" x14ac:dyDescent="0.25">
      <c r="A70116" s="2" t="s">
        <v>70172</v>
      </c>
      <c r="B70116" s="2">
        <v>3578194</v>
      </c>
      <c r="C70116" s="2" t="s">
        <v>4</v>
      </c>
    </row>
    <row r="70117" spans="1:3" x14ac:dyDescent="0.25">
      <c r="A70117" s="2" t="s">
        <v>70173</v>
      </c>
      <c r="B70117" s="2">
        <v>3580370</v>
      </c>
      <c r="C70117" s="2" t="s">
        <v>10</v>
      </c>
    </row>
    <row r="70118" spans="1:3" x14ac:dyDescent="0.25">
      <c r="A70118" s="2" t="s">
        <v>70174</v>
      </c>
      <c r="B70118" s="2">
        <v>3599452</v>
      </c>
      <c r="C70118" s="2" t="s">
        <v>4</v>
      </c>
    </row>
    <row r="70119" spans="1:3" x14ac:dyDescent="0.25">
      <c r="A70119" s="2" t="s">
        <v>70175</v>
      </c>
      <c r="B70119" s="2">
        <v>3614001</v>
      </c>
      <c r="C70119" s="2" t="s">
        <v>5</v>
      </c>
    </row>
    <row r="70120" spans="1:3" x14ac:dyDescent="0.25">
      <c r="A70120" s="2" t="s">
        <v>70176</v>
      </c>
      <c r="B70120" s="2">
        <v>3629152</v>
      </c>
      <c r="C70120" s="2" t="s">
        <v>11</v>
      </c>
    </row>
    <row r="70121" spans="1:3" x14ac:dyDescent="0.25">
      <c r="A70121" s="2" t="s">
        <v>70177</v>
      </c>
      <c r="B70121" s="2">
        <v>3645781</v>
      </c>
      <c r="C70121" s="2" t="s">
        <v>3</v>
      </c>
    </row>
    <row r="70122" spans="1:3" x14ac:dyDescent="0.25">
      <c r="A70122" s="2" t="s">
        <v>70178</v>
      </c>
      <c r="B70122" s="2">
        <v>3649604</v>
      </c>
      <c r="C70122" s="2" t="s">
        <v>7</v>
      </c>
    </row>
    <row r="70123" spans="1:3" x14ac:dyDescent="0.25">
      <c r="A70123" s="2" t="s">
        <v>70179</v>
      </c>
      <c r="B70123" s="2">
        <v>3664313</v>
      </c>
      <c r="C70123" s="2" t="s">
        <v>5</v>
      </c>
    </row>
    <row r="70124" spans="1:3" x14ac:dyDescent="0.25">
      <c r="A70124" s="2" t="s">
        <v>70180</v>
      </c>
      <c r="B70124" s="2">
        <v>3664993</v>
      </c>
      <c r="C70124" s="2" t="s">
        <v>4</v>
      </c>
    </row>
    <row r="70125" spans="1:3" x14ac:dyDescent="0.25">
      <c r="A70125" s="2" t="s">
        <v>70181</v>
      </c>
      <c r="B70125" s="2">
        <v>3675411</v>
      </c>
      <c r="C70125" s="2" t="s">
        <v>6</v>
      </c>
    </row>
    <row r="70126" spans="1:3" x14ac:dyDescent="0.25">
      <c r="A70126" s="2" t="s">
        <v>70182</v>
      </c>
      <c r="B70126" s="2">
        <v>3675727</v>
      </c>
      <c r="C70126" s="2" t="s">
        <v>13</v>
      </c>
    </row>
    <row r="70127" spans="1:3" x14ac:dyDescent="0.25">
      <c r="A70127" s="2" t="s">
        <v>70183</v>
      </c>
      <c r="B70127" s="2">
        <v>3676791</v>
      </c>
      <c r="C70127" s="2" t="s">
        <v>10</v>
      </c>
    </row>
    <row r="70128" spans="1:3" x14ac:dyDescent="0.25">
      <c r="A70128" s="2" t="s">
        <v>70184</v>
      </c>
      <c r="B70128" s="2">
        <v>3695101</v>
      </c>
      <c r="C70128" s="2" t="s">
        <v>7</v>
      </c>
    </row>
    <row r="70129" spans="1:3" x14ac:dyDescent="0.25">
      <c r="A70129" s="2" t="s">
        <v>70185</v>
      </c>
      <c r="B70129" s="2">
        <v>3702435</v>
      </c>
      <c r="C70129" s="2" t="s">
        <v>6</v>
      </c>
    </row>
    <row r="70130" spans="1:3" x14ac:dyDescent="0.25">
      <c r="A70130" s="2" t="s">
        <v>70186</v>
      </c>
      <c r="B70130" s="2">
        <v>3708689</v>
      </c>
      <c r="C70130" s="2" t="s">
        <v>9</v>
      </c>
    </row>
    <row r="70131" spans="1:3" x14ac:dyDescent="0.25">
      <c r="A70131" s="2" t="s">
        <v>70187</v>
      </c>
      <c r="B70131" s="2">
        <v>3710722</v>
      </c>
      <c r="C70131" s="2" t="s">
        <v>4</v>
      </c>
    </row>
    <row r="70132" spans="1:3" x14ac:dyDescent="0.25">
      <c r="A70132" s="2" t="s">
        <v>70188</v>
      </c>
      <c r="B70132" s="2">
        <v>3711422</v>
      </c>
      <c r="C70132" s="2" t="s">
        <v>6</v>
      </c>
    </row>
    <row r="70133" spans="1:3" x14ac:dyDescent="0.25">
      <c r="A70133" s="2" t="s">
        <v>70189</v>
      </c>
      <c r="B70133" s="2">
        <v>3748848</v>
      </c>
      <c r="C70133" s="2" t="s">
        <v>4</v>
      </c>
    </row>
    <row r="70134" spans="1:3" x14ac:dyDescent="0.25">
      <c r="A70134" s="2" t="s">
        <v>70190</v>
      </c>
      <c r="B70134" s="2">
        <v>3749976</v>
      </c>
      <c r="C70134" s="2" t="s">
        <v>10</v>
      </c>
    </row>
    <row r="70135" spans="1:3" x14ac:dyDescent="0.25">
      <c r="A70135" s="2" t="s">
        <v>70191</v>
      </c>
      <c r="B70135" s="2">
        <v>3754147</v>
      </c>
      <c r="C70135" s="2" t="s">
        <v>13</v>
      </c>
    </row>
    <row r="70136" spans="1:3" x14ac:dyDescent="0.25">
      <c r="A70136" s="2" t="s">
        <v>70192</v>
      </c>
      <c r="B70136" s="2">
        <v>3771261</v>
      </c>
      <c r="C70136" s="2" t="s">
        <v>9</v>
      </c>
    </row>
    <row r="70137" spans="1:3" x14ac:dyDescent="0.25">
      <c r="A70137" s="2" t="s">
        <v>70193</v>
      </c>
      <c r="B70137" s="2">
        <v>3778860</v>
      </c>
      <c r="C70137" s="2" t="s">
        <v>7</v>
      </c>
    </row>
    <row r="70138" spans="1:3" x14ac:dyDescent="0.25">
      <c r="A70138" s="2" t="s">
        <v>70194</v>
      </c>
      <c r="B70138" s="2">
        <v>3784616</v>
      </c>
      <c r="C70138" s="2" t="s">
        <v>6</v>
      </c>
    </row>
    <row r="70139" spans="1:3" x14ac:dyDescent="0.25">
      <c r="A70139" s="2" t="s">
        <v>70195</v>
      </c>
      <c r="B70139" s="2">
        <v>3788136</v>
      </c>
      <c r="C70139" s="2" t="s">
        <v>8</v>
      </c>
    </row>
    <row r="70140" spans="1:3" x14ac:dyDescent="0.25">
      <c r="A70140" s="2" t="s">
        <v>70196</v>
      </c>
      <c r="B70140" s="2">
        <v>3791299</v>
      </c>
      <c r="C70140" s="2" t="s">
        <v>8</v>
      </c>
    </row>
    <row r="70141" spans="1:3" x14ac:dyDescent="0.25">
      <c r="A70141" s="2" t="s">
        <v>70197</v>
      </c>
      <c r="B70141" s="2">
        <v>3791357</v>
      </c>
      <c r="C70141" s="2" t="s">
        <v>8</v>
      </c>
    </row>
    <row r="70142" spans="1:3" x14ac:dyDescent="0.25">
      <c r="A70142" s="2" t="s">
        <v>70198</v>
      </c>
      <c r="B70142" s="2">
        <v>3796328</v>
      </c>
      <c r="C70142" s="2" t="s">
        <v>8</v>
      </c>
    </row>
    <row r="70143" spans="1:3" x14ac:dyDescent="0.25">
      <c r="A70143" s="2" t="s">
        <v>70199</v>
      </c>
      <c r="B70143" s="2">
        <v>3796348</v>
      </c>
      <c r="C70143" s="2" t="s">
        <v>4</v>
      </c>
    </row>
    <row r="70144" spans="1:3" x14ac:dyDescent="0.25">
      <c r="A70144" s="2" t="s">
        <v>70200</v>
      </c>
      <c r="B70144" s="2">
        <v>3801463</v>
      </c>
      <c r="C70144" s="2" t="s">
        <v>10</v>
      </c>
    </row>
    <row r="70145" spans="1:3" x14ac:dyDescent="0.25">
      <c r="A70145" s="2" t="s">
        <v>70201</v>
      </c>
      <c r="B70145" s="2">
        <v>3806820</v>
      </c>
      <c r="C70145" s="2" t="s">
        <v>8</v>
      </c>
    </row>
    <row r="70146" spans="1:3" x14ac:dyDescent="0.25">
      <c r="A70146" s="2" t="s">
        <v>70202</v>
      </c>
      <c r="B70146" s="2">
        <v>3808819</v>
      </c>
      <c r="C70146" s="2" t="s">
        <v>13</v>
      </c>
    </row>
    <row r="70147" spans="1:3" x14ac:dyDescent="0.25">
      <c r="A70147" s="2" t="s">
        <v>70203</v>
      </c>
      <c r="B70147" s="2">
        <v>3810613</v>
      </c>
      <c r="C70147" s="2" t="s">
        <v>9</v>
      </c>
    </row>
    <row r="70148" spans="1:3" x14ac:dyDescent="0.25">
      <c r="A70148" s="2" t="s">
        <v>70204</v>
      </c>
      <c r="B70148" s="2">
        <v>3813079</v>
      </c>
      <c r="C70148" s="2" t="s">
        <v>6</v>
      </c>
    </row>
    <row r="70149" spans="1:3" x14ac:dyDescent="0.25">
      <c r="A70149" s="2" t="s">
        <v>70205</v>
      </c>
      <c r="B70149" s="2">
        <v>3818378</v>
      </c>
      <c r="C70149" s="2" t="s">
        <v>9</v>
      </c>
    </row>
    <row r="70150" spans="1:3" x14ac:dyDescent="0.25">
      <c r="A70150" s="2" t="s">
        <v>70206</v>
      </c>
      <c r="B70150" s="2">
        <v>3829038</v>
      </c>
      <c r="C70150" s="2" t="s">
        <v>79</v>
      </c>
    </row>
    <row r="70151" spans="1:3" x14ac:dyDescent="0.25">
      <c r="A70151" s="2" t="s">
        <v>70207</v>
      </c>
      <c r="B70151" s="2">
        <v>3834622</v>
      </c>
      <c r="C70151" s="2" t="s">
        <v>9</v>
      </c>
    </row>
    <row r="70152" spans="1:3" x14ac:dyDescent="0.25">
      <c r="A70152" s="2" t="s">
        <v>70208</v>
      </c>
      <c r="B70152" s="2">
        <v>3836487</v>
      </c>
      <c r="C70152" s="2" t="s">
        <v>9</v>
      </c>
    </row>
    <row r="70153" spans="1:3" x14ac:dyDescent="0.25">
      <c r="A70153" s="2" t="s">
        <v>70209</v>
      </c>
      <c r="B70153" s="2">
        <v>3840992</v>
      </c>
      <c r="C70153" s="2" t="s">
        <v>6</v>
      </c>
    </row>
    <row r="70154" spans="1:3" x14ac:dyDescent="0.25">
      <c r="A70154" s="2" t="s">
        <v>70210</v>
      </c>
      <c r="B70154" s="2">
        <v>3848232</v>
      </c>
      <c r="C70154" s="2" t="s">
        <v>4</v>
      </c>
    </row>
    <row r="70155" spans="1:3" x14ac:dyDescent="0.25">
      <c r="A70155" s="2" t="s">
        <v>70211</v>
      </c>
      <c r="B70155" s="2">
        <v>3868848</v>
      </c>
      <c r="C70155" s="2" t="s">
        <v>5</v>
      </c>
    </row>
    <row r="70156" spans="1:3" x14ac:dyDescent="0.25">
      <c r="A70156" s="2" t="s">
        <v>70212</v>
      </c>
      <c r="B70156" s="2">
        <v>3873497</v>
      </c>
      <c r="C70156" s="2" t="s">
        <v>12</v>
      </c>
    </row>
    <row r="70157" spans="1:3" x14ac:dyDescent="0.25">
      <c r="A70157" s="2" t="s">
        <v>70213</v>
      </c>
      <c r="B70157" s="2">
        <v>3879859</v>
      </c>
      <c r="C70157" s="2" t="s">
        <v>4</v>
      </c>
    </row>
    <row r="70158" spans="1:3" x14ac:dyDescent="0.25">
      <c r="A70158" s="2" t="s">
        <v>70214</v>
      </c>
      <c r="B70158" s="2">
        <v>3881791</v>
      </c>
      <c r="C70158" s="2" t="s">
        <v>7</v>
      </c>
    </row>
    <row r="70159" spans="1:3" x14ac:dyDescent="0.25">
      <c r="A70159" s="2" t="s">
        <v>70215</v>
      </c>
      <c r="B70159" s="2">
        <v>3895408</v>
      </c>
      <c r="C70159" s="2" t="s">
        <v>8</v>
      </c>
    </row>
    <row r="70160" spans="1:3" x14ac:dyDescent="0.25">
      <c r="A70160" s="2" t="s">
        <v>70216</v>
      </c>
      <c r="B70160" s="2">
        <v>3901018</v>
      </c>
      <c r="C70160" s="2" t="s">
        <v>7</v>
      </c>
    </row>
    <row r="70161" spans="1:3" x14ac:dyDescent="0.25">
      <c r="A70161" s="2" t="s">
        <v>70217</v>
      </c>
      <c r="B70161" s="2">
        <v>3901536</v>
      </c>
      <c r="C70161" s="2" t="s">
        <v>5</v>
      </c>
    </row>
    <row r="70162" spans="1:3" x14ac:dyDescent="0.25">
      <c r="A70162" s="2" t="s">
        <v>70218</v>
      </c>
      <c r="B70162" s="2">
        <v>3904468</v>
      </c>
      <c r="C70162" s="2" t="s">
        <v>7</v>
      </c>
    </row>
    <row r="70163" spans="1:3" x14ac:dyDescent="0.25">
      <c r="A70163" s="2" t="s">
        <v>70219</v>
      </c>
      <c r="B70163" s="2">
        <v>3909650</v>
      </c>
      <c r="C70163" s="2" t="s">
        <v>9</v>
      </c>
    </row>
    <row r="70164" spans="1:3" x14ac:dyDescent="0.25">
      <c r="A70164" s="2" t="s">
        <v>70220</v>
      </c>
      <c r="B70164" s="2">
        <v>3909876</v>
      </c>
      <c r="C70164" s="2" t="s">
        <v>9</v>
      </c>
    </row>
    <row r="70165" spans="1:3" x14ac:dyDescent="0.25">
      <c r="A70165" s="2" t="s">
        <v>70221</v>
      </c>
      <c r="B70165" s="2">
        <v>3912035</v>
      </c>
      <c r="C70165" s="2" t="s">
        <v>79</v>
      </c>
    </row>
    <row r="70166" spans="1:3" x14ac:dyDescent="0.25">
      <c r="A70166" s="2" t="s">
        <v>70222</v>
      </c>
      <c r="B70166" s="2">
        <v>3922919</v>
      </c>
      <c r="C70166" s="2" t="s">
        <v>79</v>
      </c>
    </row>
    <row r="70167" spans="1:3" x14ac:dyDescent="0.25">
      <c r="A70167" s="2" t="s">
        <v>70223</v>
      </c>
      <c r="B70167" s="2">
        <v>3928216</v>
      </c>
      <c r="C70167" s="2" t="s">
        <v>13</v>
      </c>
    </row>
    <row r="70168" spans="1:3" x14ac:dyDescent="0.25">
      <c r="A70168" s="2" t="s">
        <v>70224</v>
      </c>
      <c r="B70168" s="2">
        <v>3940133</v>
      </c>
      <c r="C70168" s="2" t="s">
        <v>3</v>
      </c>
    </row>
    <row r="70169" spans="1:3" x14ac:dyDescent="0.25">
      <c r="A70169" s="2" t="s">
        <v>70225</v>
      </c>
      <c r="B70169" s="2">
        <v>3942978</v>
      </c>
      <c r="C70169" s="2" t="s">
        <v>9</v>
      </c>
    </row>
    <row r="70170" spans="1:3" x14ac:dyDescent="0.25">
      <c r="A70170" s="2" t="s">
        <v>70226</v>
      </c>
      <c r="B70170" s="2">
        <v>3954612</v>
      </c>
      <c r="C70170" s="2" t="s">
        <v>8</v>
      </c>
    </row>
    <row r="70171" spans="1:3" x14ac:dyDescent="0.25">
      <c r="A70171" s="2" t="s">
        <v>70227</v>
      </c>
      <c r="B70171" s="2">
        <v>3962873</v>
      </c>
      <c r="C70171" s="2" t="s">
        <v>8</v>
      </c>
    </row>
    <row r="70172" spans="1:3" x14ac:dyDescent="0.25">
      <c r="A70172" s="2" t="s">
        <v>70228</v>
      </c>
      <c r="B70172" s="2">
        <v>3985313</v>
      </c>
      <c r="C70172" s="2" t="s">
        <v>8</v>
      </c>
    </row>
    <row r="70173" spans="1:3" x14ac:dyDescent="0.25">
      <c r="A70173" s="2" t="s">
        <v>70229</v>
      </c>
      <c r="B70173" s="2">
        <v>3989400</v>
      </c>
      <c r="C70173" s="2" t="s">
        <v>6</v>
      </c>
    </row>
    <row r="70174" spans="1:3" x14ac:dyDescent="0.25">
      <c r="A70174" s="2" t="s">
        <v>70230</v>
      </c>
      <c r="B70174" s="2">
        <v>4019442</v>
      </c>
      <c r="C70174" s="2" t="s">
        <v>8</v>
      </c>
    </row>
    <row r="70175" spans="1:3" x14ac:dyDescent="0.25">
      <c r="A70175" s="2" t="s">
        <v>70231</v>
      </c>
      <c r="B70175" s="2">
        <v>4028515</v>
      </c>
      <c r="C70175" s="2" t="s">
        <v>6</v>
      </c>
    </row>
    <row r="70176" spans="1:3" x14ac:dyDescent="0.25">
      <c r="A70176" s="2" t="s">
        <v>70232</v>
      </c>
      <c r="B70176" s="2">
        <v>4037015</v>
      </c>
      <c r="C70176" s="2" t="s">
        <v>9</v>
      </c>
    </row>
    <row r="70177" spans="1:3" x14ac:dyDescent="0.25">
      <c r="A70177" s="2" t="s">
        <v>70233</v>
      </c>
      <c r="B70177" s="2">
        <v>4039958</v>
      </c>
      <c r="C70177" s="2" t="s">
        <v>12</v>
      </c>
    </row>
    <row r="70178" spans="1:3" x14ac:dyDescent="0.25">
      <c r="A70178" s="2" t="s">
        <v>70234</v>
      </c>
      <c r="B70178" s="2">
        <v>4059948</v>
      </c>
      <c r="C70178" s="2" t="s">
        <v>9</v>
      </c>
    </row>
    <row r="70179" spans="1:3" x14ac:dyDescent="0.25">
      <c r="A70179" s="2" t="s">
        <v>70235</v>
      </c>
      <c r="B70179" s="2">
        <v>4060930</v>
      </c>
      <c r="C70179" s="2" t="s">
        <v>4</v>
      </c>
    </row>
    <row r="70180" spans="1:3" x14ac:dyDescent="0.25">
      <c r="A70180" s="2" t="s">
        <v>70236</v>
      </c>
      <c r="B70180" s="2">
        <v>4062352</v>
      </c>
      <c r="C70180" s="2" t="s">
        <v>7</v>
      </c>
    </row>
    <row r="70181" spans="1:3" x14ac:dyDescent="0.25">
      <c r="A70181" s="2" t="s">
        <v>70237</v>
      </c>
      <c r="B70181" s="2">
        <v>4063213</v>
      </c>
      <c r="C70181" s="2" t="s">
        <v>9</v>
      </c>
    </row>
    <row r="70182" spans="1:3" x14ac:dyDescent="0.25">
      <c r="A70182" s="2" t="s">
        <v>70238</v>
      </c>
      <c r="B70182" s="2">
        <v>4072618</v>
      </c>
      <c r="C70182" s="2" t="s">
        <v>7</v>
      </c>
    </row>
    <row r="70183" spans="1:3" x14ac:dyDescent="0.25">
      <c r="A70183" s="2" t="s">
        <v>70239</v>
      </c>
      <c r="B70183" s="2">
        <v>4077022</v>
      </c>
      <c r="C70183" s="2" t="s">
        <v>12</v>
      </c>
    </row>
    <row r="70184" spans="1:3" x14ac:dyDescent="0.25">
      <c r="A70184" s="2" t="s">
        <v>70240</v>
      </c>
      <c r="B70184" s="2">
        <v>4078996</v>
      </c>
      <c r="C70184" s="2" t="s">
        <v>13</v>
      </c>
    </row>
    <row r="70185" spans="1:3" x14ac:dyDescent="0.25">
      <c r="A70185" s="2" t="s">
        <v>70241</v>
      </c>
      <c r="B70185" s="2">
        <v>4091777</v>
      </c>
      <c r="C70185" s="2" t="s">
        <v>5</v>
      </c>
    </row>
    <row r="70186" spans="1:3" x14ac:dyDescent="0.25">
      <c r="A70186" s="2" t="s">
        <v>70242</v>
      </c>
      <c r="B70186" s="2">
        <v>4092707</v>
      </c>
      <c r="C70186" s="2" t="s">
        <v>4</v>
      </c>
    </row>
    <row r="70187" spans="1:3" x14ac:dyDescent="0.25">
      <c r="A70187" s="2" t="s">
        <v>70243</v>
      </c>
      <c r="B70187" s="2">
        <v>4102305</v>
      </c>
      <c r="C70187" s="2" t="s">
        <v>4</v>
      </c>
    </row>
    <row r="70188" spans="1:3" x14ac:dyDescent="0.25">
      <c r="A70188" s="2" t="s">
        <v>70244</v>
      </c>
      <c r="B70188" s="2">
        <v>4104617</v>
      </c>
      <c r="C70188" s="2" t="s">
        <v>4</v>
      </c>
    </row>
    <row r="70189" spans="1:3" x14ac:dyDescent="0.25">
      <c r="A70189" s="2" t="s">
        <v>70245</v>
      </c>
      <c r="B70189" s="2">
        <v>4110247</v>
      </c>
      <c r="C70189" s="2" t="s">
        <v>10</v>
      </c>
    </row>
    <row r="70190" spans="1:3" x14ac:dyDescent="0.25">
      <c r="A70190" s="2" t="s">
        <v>70246</v>
      </c>
      <c r="B70190" s="2">
        <v>4110362</v>
      </c>
      <c r="C70190" s="2" t="s">
        <v>4</v>
      </c>
    </row>
    <row r="70191" spans="1:3" x14ac:dyDescent="0.25">
      <c r="A70191" s="2" t="s">
        <v>70247</v>
      </c>
      <c r="B70191" s="2">
        <v>4118478</v>
      </c>
      <c r="C70191" s="2" t="s">
        <v>10</v>
      </c>
    </row>
    <row r="70192" spans="1:3" x14ac:dyDescent="0.25">
      <c r="A70192" s="2" t="s">
        <v>70248</v>
      </c>
      <c r="B70192" s="2">
        <v>4120060</v>
      </c>
      <c r="C70192" s="2" t="s">
        <v>7</v>
      </c>
    </row>
    <row r="70193" spans="1:3" x14ac:dyDescent="0.25">
      <c r="A70193" s="2" t="s">
        <v>70249</v>
      </c>
      <c r="B70193" s="2">
        <v>4136609</v>
      </c>
      <c r="C70193" s="2" t="s">
        <v>5</v>
      </c>
    </row>
    <row r="70194" spans="1:3" x14ac:dyDescent="0.25">
      <c r="A70194" s="2" t="s">
        <v>70250</v>
      </c>
      <c r="B70194" s="2">
        <v>4140114</v>
      </c>
      <c r="C70194" s="2" t="s">
        <v>4</v>
      </c>
    </row>
    <row r="70195" spans="1:3" x14ac:dyDescent="0.25">
      <c r="A70195" s="2" t="s">
        <v>70251</v>
      </c>
      <c r="B70195" s="2">
        <v>4142049</v>
      </c>
      <c r="C70195" s="2" t="s">
        <v>11</v>
      </c>
    </row>
    <row r="70196" spans="1:3" x14ac:dyDescent="0.25">
      <c r="A70196" s="2" t="s">
        <v>70252</v>
      </c>
      <c r="B70196" s="2">
        <v>4149202</v>
      </c>
      <c r="C70196" s="2" t="s">
        <v>79</v>
      </c>
    </row>
    <row r="70197" spans="1:3" x14ac:dyDescent="0.25">
      <c r="A70197" s="2" t="s">
        <v>70253</v>
      </c>
      <c r="B70197" s="2">
        <v>4162723</v>
      </c>
      <c r="C70197" s="2" t="s">
        <v>5</v>
      </c>
    </row>
    <row r="70198" spans="1:3" x14ac:dyDescent="0.25">
      <c r="A70198" s="2" t="s">
        <v>70254</v>
      </c>
      <c r="B70198" s="2">
        <v>4173119</v>
      </c>
      <c r="C70198" s="2" t="s">
        <v>4</v>
      </c>
    </row>
    <row r="70199" spans="1:3" x14ac:dyDescent="0.25">
      <c r="A70199" s="2" t="s">
        <v>70255</v>
      </c>
      <c r="B70199" s="2">
        <v>4176761</v>
      </c>
      <c r="C70199" s="2" t="s">
        <v>12</v>
      </c>
    </row>
    <row r="70200" spans="1:3" x14ac:dyDescent="0.25">
      <c r="A70200" s="2" t="s">
        <v>70256</v>
      </c>
      <c r="B70200" s="2">
        <v>4177444</v>
      </c>
      <c r="C70200" s="2" t="s">
        <v>4</v>
      </c>
    </row>
    <row r="70201" spans="1:3" x14ac:dyDescent="0.25">
      <c r="A70201" s="2" t="s">
        <v>70257</v>
      </c>
      <c r="B70201" s="2">
        <v>4179135</v>
      </c>
      <c r="C70201" s="2" t="s">
        <v>6</v>
      </c>
    </row>
    <row r="70202" spans="1:3" x14ac:dyDescent="0.25">
      <c r="A70202" s="2" t="s">
        <v>70258</v>
      </c>
      <c r="B70202" s="2">
        <v>4184444</v>
      </c>
      <c r="C70202" s="2" t="s">
        <v>9</v>
      </c>
    </row>
    <row r="70203" spans="1:3" x14ac:dyDescent="0.25">
      <c r="A70203" s="2" t="s">
        <v>70259</v>
      </c>
      <c r="B70203" s="2">
        <v>4189974</v>
      </c>
      <c r="C70203" s="2" t="s">
        <v>9</v>
      </c>
    </row>
    <row r="70204" spans="1:3" x14ac:dyDescent="0.25">
      <c r="A70204" s="2" t="s">
        <v>70260</v>
      </c>
      <c r="B70204" s="2">
        <v>4191107</v>
      </c>
      <c r="C70204" s="2" t="s">
        <v>9</v>
      </c>
    </row>
    <row r="70205" spans="1:3" x14ac:dyDescent="0.25">
      <c r="A70205" s="2" t="s">
        <v>70261</v>
      </c>
      <c r="B70205" s="2">
        <v>4191413</v>
      </c>
      <c r="C70205" s="2" t="s">
        <v>9</v>
      </c>
    </row>
    <row r="70206" spans="1:3" x14ac:dyDescent="0.25">
      <c r="A70206" s="2" t="s">
        <v>70262</v>
      </c>
      <c r="B70206" s="2">
        <v>4192830</v>
      </c>
      <c r="C70206" s="2" t="s">
        <v>5</v>
      </c>
    </row>
    <row r="70207" spans="1:3" x14ac:dyDescent="0.25">
      <c r="A70207" s="2" t="s">
        <v>70263</v>
      </c>
      <c r="B70207" s="2">
        <v>4194091</v>
      </c>
      <c r="C70207" s="2" t="s">
        <v>4</v>
      </c>
    </row>
    <row r="70208" spans="1:3" x14ac:dyDescent="0.25">
      <c r="A70208" s="2" t="s">
        <v>70264</v>
      </c>
      <c r="B70208" s="2">
        <v>4206747</v>
      </c>
      <c r="C70208" s="2" t="s">
        <v>9</v>
      </c>
    </row>
    <row r="70209" spans="1:3" x14ac:dyDescent="0.25">
      <c r="A70209" s="2" t="s">
        <v>70265</v>
      </c>
      <c r="B70209" s="2">
        <v>4207262</v>
      </c>
      <c r="C70209" s="2" t="s">
        <v>4</v>
      </c>
    </row>
    <row r="70210" spans="1:3" x14ac:dyDescent="0.25">
      <c r="A70210" s="2" t="s">
        <v>70266</v>
      </c>
      <c r="B70210" s="2">
        <v>4207824</v>
      </c>
      <c r="C70210" s="2" t="s">
        <v>9</v>
      </c>
    </row>
    <row r="70211" spans="1:3" x14ac:dyDescent="0.25">
      <c r="A70211" s="2" t="s">
        <v>70267</v>
      </c>
      <c r="B70211" s="2">
        <v>4209856</v>
      </c>
      <c r="C70211" s="2" t="s">
        <v>9</v>
      </c>
    </row>
    <row r="70212" spans="1:3" x14ac:dyDescent="0.25">
      <c r="A70212" s="2" t="s">
        <v>70268</v>
      </c>
      <c r="B70212" s="2">
        <v>4212444</v>
      </c>
      <c r="C70212" s="2" t="s">
        <v>3</v>
      </c>
    </row>
    <row r="70213" spans="1:3" x14ac:dyDescent="0.25">
      <c r="A70213" s="2" t="s">
        <v>70269</v>
      </c>
      <c r="B70213" s="2">
        <v>4214817</v>
      </c>
      <c r="C70213" s="2" t="s">
        <v>4</v>
      </c>
    </row>
    <row r="70214" spans="1:3" x14ac:dyDescent="0.25">
      <c r="A70214" s="2" t="s">
        <v>70270</v>
      </c>
      <c r="B70214" s="2">
        <v>4217240</v>
      </c>
      <c r="C70214" s="2" t="s">
        <v>11</v>
      </c>
    </row>
    <row r="70215" spans="1:3" x14ac:dyDescent="0.25">
      <c r="A70215" s="2" t="s">
        <v>70271</v>
      </c>
      <c r="B70215" s="2">
        <v>4217723</v>
      </c>
      <c r="C70215" s="2" t="s">
        <v>7</v>
      </c>
    </row>
    <row r="70216" spans="1:3" x14ac:dyDescent="0.25">
      <c r="A70216" s="2" t="s">
        <v>70272</v>
      </c>
      <c r="B70216" s="2">
        <v>4220419</v>
      </c>
      <c r="C70216" s="2" t="s">
        <v>13</v>
      </c>
    </row>
    <row r="70217" spans="1:3" x14ac:dyDescent="0.25">
      <c r="A70217" s="2" t="s">
        <v>70273</v>
      </c>
      <c r="B70217" s="2">
        <v>4221034</v>
      </c>
      <c r="C70217" s="2" t="s">
        <v>7</v>
      </c>
    </row>
    <row r="70218" spans="1:3" x14ac:dyDescent="0.25">
      <c r="A70218" s="2" t="s">
        <v>70274</v>
      </c>
      <c r="B70218" s="2">
        <v>4223757</v>
      </c>
      <c r="C70218" s="2" t="s">
        <v>4</v>
      </c>
    </row>
    <row r="70219" spans="1:3" x14ac:dyDescent="0.25">
      <c r="A70219" s="2" t="s">
        <v>70275</v>
      </c>
      <c r="B70219" s="2">
        <v>4227896</v>
      </c>
      <c r="C70219" s="2" t="s">
        <v>10</v>
      </c>
    </row>
    <row r="70220" spans="1:3" x14ac:dyDescent="0.25">
      <c r="A70220" s="2" t="s">
        <v>70276</v>
      </c>
      <c r="B70220" s="2">
        <v>4235316</v>
      </c>
      <c r="C70220" s="2" t="s">
        <v>3</v>
      </c>
    </row>
    <row r="70221" spans="1:3" x14ac:dyDescent="0.25">
      <c r="A70221" s="2" t="s">
        <v>70277</v>
      </c>
      <c r="B70221" s="2">
        <v>4241807</v>
      </c>
      <c r="C70221" s="2" t="s">
        <v>5</v>
      </c>
    </row>
    <row r="70222" spans="1:3" x14ac:dyDescent="0.25">
      <c r="A70222" s="2" t="s">
        <v>70278</v>
      </c>
      <c r="B70222" s="2">
        <v>4244170</v>
      </c>
      <c r="C70222" s="2" t="s">
        <v>7</v>
      </c>
    </row>
    <row r="70223" spans="1:3" x14ac:dyDescent="0.25">
      <c r="A70223" s="2" t="s">
        <v>70279</v>
      </c>
      <c r="B70223" s="2">
        <v>4266720</v>
      </c>
      <c r="C70223" s="2" t="s">
        <v>11</v>
      </c>
    </row>
    <row r="70224" spans="1:3" x14ac:dyDescent="0.25">
      <c r="A70224" s="2" t="s">
        <v>70280</v>
      </c>
      <c r="B70224" s="2">
        <v>4275132</v>
      </c>
      <c r="C70224" s="2" t="s">
        <v>7</v>
      </c>
    </row>
    <row r="70225" spans="1:3" x14ac:dyDescent="0.25">
      <c r="A70225" s="2" t="s">
        <v>70281</v>
      </c>
      <c r="B70225" s="2">
        <v>4277170</v>
      </c>
      <c r="C70225" s="2" t="s">
        <v>4</v>
      </c>
    </row>
    <row r="70226" spans="1:3" x14ac:dyDescent="0.25">
      <c r="A70226" s="2" t="s">
        <v>70282</v>
      </c>
      <c r="B70226" s="2">
        <v>4294432</v>
      </c>
      <c r="C70226" s="2" t="s">
        <v>8</v>
      </c>
    </row>
    <row r="70227" spans="1:3" x14ac:dyDescent="0.25">
      <c r="A70227" s="2" t="s">
        <v>70283</v>
      </c>
      <c r="B70227" s="2">
        <v>4298583</v>
      </c>
      <c r="C70227" s="2" t="s">
        <v>10</v>
      </c>
    </row>
    <row r="70228" spans="1:3" x14ac:dyDescent="0.25">
      <c r="A70228" s="2" t="s">
        <v>70284</v>
      </c>
      <c r="B70228" s="2">
        <v>4303926</v>
      </c>
      <c r="C70228" s="2" t="s">
        <v>4</v>
      </c>
    </row>
    <row r="70229" spans="1:3" x14ac:dyDescent="0.25">
      <c r="A70229" s="2" t="s">
        <v>70285</v>
      </c>
      <c r="B70229" s="2">
        <v>4313878</v>
      </c>
      <c r="C70229" s="2" t="s">
        <v>9</v>
      </c>
    </row>
    <row r="70230" spans="1:3" x14ac:dyDescent="0.25">
      <c r="A70230" s="2" t="s">
        <v>70286</v>
      </c>
      <c r="B70230" s="2">
        <v>4316235</v>
      </c>
      <c r="C70230" s="2" t="s">
        <v>11</v>
      </c>
    </row>
    <row r="70231" spans="1:3" x14ac:dyDescent="0.25">
      <c r="A70231" s="2" t="s">
        <v>70287</v>
      </c>
      <c r="B70231" s="2">
        <v>4319191</v>
      </c>
      <c r="C70231" s="2" t="s">
        <v>6</v>
      </c>
    </row>
    <row r="70232" spans="1:3" x14ac:dyDescent="0.25">
      <c r="A70232" s="2" t="s">
        <v>70288</v>
      </c>
      <c r="B70232" s="2">
        <v>4321899</v>
      </c>
      <c r="C70232" s="2" t="s">
        <v>7</v>
      </c>
    </row>
    <row r="70233" spans="1:3" x14ac:dyDescent="0.25">
      <c r="A70233" s="2" t="s">
        <v>70289</v>
      </c>
      <c r="B70233" s="2">
        <v>4322236</v>
      </c>
      <c r="C70233" s="2" t="s">
        <v>12</v>
      </c>
    </row>
    <row r="70234" spans="1:3" x14ac:dyDescent="0.25">
      <c r="A70234" s="2" t="s">
        <v>70290</v>
      </c>
      <c r="B70234" s="2">
        <v>4322965</v>
      </c>
      <c r="C70234" s="2" t="s">
        <v>7</v>
      </c>
    </row>
    <row r="70235" spans="1:3" x14ac:dyDescent="0.25">
      <c r="A70235" s="2" t="s">
        <v>70291</v>
      </c>
      <c r="B70235" s="2">
        <v>4325295</v>
      </c>
      <c r="C70235" s="2" t="s">
        <v>6</v>
      </c>
    </row>
    <row r="70236" spans="1:3" x14ac:dyDescent="0.25">
      <c r="A70236" s="2" t="s">
        <v>70292</v>
      </c>
      <c r="B70236" s="2">
        <v>4337743</v>
      </c>
      <c r="C70236" s="2" t="s">
        <v>9</v>
      </c>
    </row>
    <row r="70237" spans="1:3" x14ac:dyDescent="0.25">
      <c r="A70237" s="2" t="s">
        <v>70293</v>
      </c>
      <c r="B70237" s="2">
        <v>4338642</v>
      </c>
      <c r="C70237" s="2" t="s">
        <v>4</v>
      </c>
    </row>
    <row r="70238" spans="1:3" x14ac:dyDescent="0.25">
      <c r="A70238" s="2" t="s">
        <v>70294</v>
      </c>
      <c r="B70238" s="2">
        <v>4342490</v>
      </c>
      <c r="C70238" s="2" t="s">
        <v>4</v>
      </c>
    </row>
    <row r="70239" spans="1:3" x14ac:dyDescent="0.25">
      <c r="A70239" s="2" t="s">
        <v>70295</v>
      </c>
      <c r="B70239" s="2">
        <v>4346256</v>
      </c>
      <c r="C70239" s="2" t="s">
        <v>6</v>
      </c>
    </row>
    <row r="70240" spans="1:3" x14ac:dyDescent="0.25">
      <c r="A70240" s="2" t="s">
        <v>70296</v>
      </c>
      <c r="B70240" s="2">
        <v>4363432</v>
      </c>
      <c r="C70240" s="2" t="s">
        <v>4</v>
      </c>
    </row>
    <row r="70241" spans="1:3" x14ac:dyDescent="0.25">
      <c r="A70241" s="2" t="s">
        <v>70297</v>
      </c>
      <c r="B70241" s="2">
        <v>4365178</v>
      </c>
      <c r="C70241" s="2" t="s">
        <v>10</v>
      </c>
    </row>
    <row r="70242" spans="1:3" x14ac:dyDescent="0.25">
      <c r="A70242" s="2" t="s">
        <v>70298</v>
      </c>
      <c r="B70242" s="2">
        <v>4371453</v>
      </c>
      <c r="C70242" s="2" t="s">
        <v>9</v>
      </c>
    </row>
    <row r="70243" spans="1:3" x14ac:dyDescent="0.25">
      <c r="A70243" s="2" t="s">
        <v>70299</v>
      </c>
      <c r="B70243" s="2">
        <v>4380883</v>
      </c>
      <c r="C70243" s="2" t="s">
        <v>4</v>
      </c>
    </row>
    <row r="70244" spans="1:3" x14ac:dyDescent="0.25">
      <c r="A70244" s="2" t="s">
        <v>70300</v>
      </c>
      <c r="B70244" s="2">
        <v>4380924</v>
      </c>
      <c r="C70244" s="2" t="s">
        <v>9</v>
      </c>
    </row>
    <row r="70245" spans="1:3" x14ac:dyDescent="0.25">
      <c r="A70245" s="2" t="s">
        <v>70301</v>
      </c>
      <c r="B70245" s="2">
        <v>4386418</v>
      </c>
      <c r="C70245" s="2" t="s">
        <v>10</v>
      </c>
    </row>
    <row r="70246" spans="1:3" x14ac:dyDescent="0.25">
      <c r="A70246" s="2" t="s">
        <v>70302</v>
      </c>
      <c r="B70246" s="2">
        <v>4396083</v>
      </c>
      <c r="C70246" s="2" t="s">
        <v>9</v>
      </c>
    </row>
    <row r="70247" spans="1:3" x14ac:dyDescent="0.25">
      <c r="A70247" s="2" t="s">
        <v>70303</v>
      </c>
      <c r="B70247" s="2">
        <v>4404140</v>
      </c>
      <c r="C70247" s="2" t="s">
        <v>5</v>
      </c>
    </row>
    <row r="70248" spans="1:3" x14ac:dyDescent="0.25">
      <c r="A70248" s="2" t="s">
        <v>70304</v>
      </c>
      <c r="B70248" s="2">
        <v>4411981</v>
      </c>
      <c r="C70248" s="2" t="s">
        <v>4</v>
      </c>
    </row>
    <row r="70249" spans="1:3" x14ac:dyDescent="0.25">
      <c r="A70249" s="2" t="s">
        <v>70305</v>
      </c>
      <c r="B70249" s="2">
        <v>4437255</v>
      </c>
      <c r="C70249" s="2" t="s">
        <v>11</v>
      </c>
    </row>
    <row r="70250" spans="1:3" x14ac:dyDescent="0.25">
      <c r="A70250" s="2" t="s">
        <v>70306</v>
      </c>
      <c r="B70250" s="2">
        <v>4440502</v>
      </c>
      <c r="C70250" s="2" t="s">
        <v>6</v>
      </c>
    </row>
    <row r="70251" spans="1:3" x14ac:dyDescent="0.25">
      <c r="A70251" s="2" t="s">
        <v>70307</v>
      </c>
      <c r="B70251" s="2">
        <v>4441008</v>
      </c>
      <c r="C70251" s="2" t="s">
        <v>8</v>
      </c>
    </row>
    <row r="70252" spans="1:3" x14ac:dyDescent="0.25">
      <c r="A70252" s="2" t="s">
        <v>70308</v>
      </c>
      <c r="B70252" s="2">
        <v>4443712</v>
      </c>
      <c r="C70252" s="2" t="s">
        <v>7</v>
      </c>
    </row>
    <row r="70253" spans="1:3" x14ac:dyDescent="0.25">
      <c r="A70253" s="2" t="s">
        <v>70309</v>
      </c>
      <c r="B70253" s="2">
        <v>4451690</v>
      </c>
      <c r="C70253" s="2" t="s">
        <v>5</v>
      </c>
    </row>
    <row r="70254" spans="1:3" x14ac:dyDescent="0.25">
      <c r="A70254" s="2" t="s">
        <v>70310</v>
      </c>
      <c r="B70254" s="2">
        <v>4452484</v>
      </c>
      <c r="C70254" s="2" t="s">
        <v>3</v>
      </c>
    </row>
    <row r="70255" spans="1:3" x14ac:dyDescent="0.25">
      <c r="A70255" s="2" t="s">
        <v>70311</v>
      </c>
      <c r="B70255" s="2">
        <v>4453991</v>
      </c>
      <c r="C70255" s="2" t="s">
        <v>12</v>
      </c>
    </row>
    <row r="70256" spans="1:3" x14ac:dyDescent="0.25">
      <c r="A70256" s="2" t="s">
        <v>70312</v>
      </c>
      <c r="B70256" s="2">
        <v>4460243</v>
      </c>
      <c r="C70256" s="2" t="s">
        <v>10</v>
      </c>
    </row>
    <row r="70257" spans="1:3" x14ac:dyDescent="0.25">
      <c r="A70257" s="2" t="s">
        <v>70313</v>
      </c>
      <c r="B70257" s="2">
        <v>4462256</v>
      </c>
      <c r="C70257" s="2" t="s">
        <v>11</v>
      </c>
    </row>
    <row r="70258" spans="1:3" x14ac:dyDescent="0.25">
      <c r="A70258" s="2" t="s">
        <v>70314</v>
      </c>
      <c r="B70258" s="2">
        <v>4467313</v>
      </c>
      <c r="C70258" s="2" t="s">
        <v>4</v>
      </c>
    </row>
    <row r="70259" spans="1:3" x14ac:dyDescent="0.25">
      <c r="A70259" s="2" t="s">
        <v>70315</v>
      </c>
      <c r="B70259" s="2">
        <v>4470276</v>
      </c>
      <c r="C70259" s="2" t="s">
        <v>4</v>
      </c>
    </row>
    <row r="70260" spans="1:3" x14ac:dyDescent="0.25">
      <c r="A70260" s="2" t="s">
        <v>70316</v>
      </c>
      <c r="B70260" s="2">
        <v>4480153</v>
      </c>
      <c r="C70260" s="2" t="s">
        <v>6</v>
      </c>
    </row>
    <row r="70261" spans="1:3" x14ac:dyDescent="0.25">
      <c r="A70261" s="2" t="s">
        <v>70317</v>
      </c>
      <c r="B70261" s="2">
        <v>4487902</v>
      </c>
      <c r="C70261" s="2" t="s">
        <v>12</v>
      </c>
    </row>
    <row r="70262" spans="1:3" x14ac:dyDescent="0.25">
      <c r="A70262" s="2" t="s">
        <v>70318</v>
      </c>
      <c r="B70262" s="2">
        <v>4491073</v>
      </c>
      <c r="C70262" s="2" t="s">
        <v>10</v>
      </c>
    </row>
    <row r="70263" spans="1:3" x14ac:dyDescent="0.25">
      <c r="A70263" s="2" t="s">
        <v>70319</v>
      </c>
      <c r="B70263" s="2">
        <v>4499468</v>
      </c>
      <c r="C70263" s="2" t="s">
        <v>4</v>
      </c>
    </row>
    <row r="70264" spans="1:3" x14ac:dyDescent="0.25">
      <c r="A70264" s="2" t="s">
        <v>70320</v>
      </c>
      <c r="B70264" s="2">
        <v>4507553</v>
      </c>
      <c r="C70264" s="2" t="s">
        <v>6</v>
      </c>
    </row>
    <row r="70265" spans="1:3" x14ac:dyDescent="0.25">
      <c r="A70265" s="2" t="s">
        <v>70321</v>
      </c>
      <c r="B70265" s="2">
        <v>4513062</v>
      </c>
      <c r="C70265" s="2" t="s">
        <v>3</v>
      </c>
    </row>
    <row r="70266" spans="1:3" x14ac:dyDescent="0.25">
      <c r="A70266" s="2" t="s">
        <v>70322</v>
      </c>
      <c r="B70266" s="2">
        <v>4518055</v>
      </c>
      <c r="C70266" s="2" t="s">
        <v>12</v>
      </c>
    </row>
    <row r="70267" spans="1:3" x14ac:dyDescent="0.25">
      <c r="A70267" s="2" t="s">
        <v>70323</v>
      </c>
      <c r="B70267" s="2">
        <v>4518186</v>
      </c>
      <c r="C70267" s="2" t="s">
        <v>7</v>
      </c>
    </row>
    <row r="70268" spans="1:3" x14ac:dyDescent="0.25">
      <c r="A70268" s="2" t="s">
        <v>70324</v>
      </c>
      <c r="B70268" s="2">
        <v>4524122</v>
      </c>
      <c r="C70268" s="2" t="s">
        <v>7</v>
      </c>
    </row>
    <row r="70269" spans="1:3" x14ac:dyDescent="0.25">
      <c r="A70269" s="2" t="s">
        <v>70325</v>
      </c>
      <c r="B70269" s="2">
        <v>4525685</v>
      </c>
      <c r="C70269" s="2" t="s">
        <v>8</v>
      </c>
    </row>
    <row r="70270" spans="1:3" x14ac:dyDescent="0.25">
      <c r="A70270" s="2" t="s">
        <v>70326</v>
      </c>
      <c r="B70270" s="2">
        <v>4530046</v>
      </c>
      <c r="C70270" s="2" t="s">
        <v>11</v>
      </c>
    </row>
    <row r="70271" spans="1:3" x14ac:dyDescent="0.25">
      <c r="A70271" s="2" t="s">
        <v>70327</v>
      </c>
      <c r="B70271" s="2">
        <v>4538378</v>
      </c>
      <c r="C70271" s="2" t="s">
        <v>13</v>
      </c>
    </row>
    <row r="70272" spans="1:3" x14ac:dyDescent="0.25">
      <c r="A70272" s="2" t="s">
        <v>70328</v>
      </c>
      <c r="B70272" s="2">
        <v>4548166</v>
      </c>
      <c r="C70272" s="2" t="s">
        <v>13</v>
      </c>
    </row>
    <row r="70273" spans="1:3" x14ac:dyDescent="0.25">
      <c r="A70273" s="2" t="s">
        <v>70329</v>
      </c>
      <c r="B70273" s="2">
        <v>4557522</v>
      </c>
      <c r="C70273" s="2" t="s">
        <v>7</v>
      </c>
    </row>
    <row r="70274" spans="1:3" x14ac:dyDescent="0.25">
      <c r="A70274" s="2" t="s">
        <v>70330</v>
      </c>
      <c r="B70274" s="2">
        <v>4573310</v>
      </c>
      <c r="C70274" s="2" t="s">
        <v>4</v>
      </c>
    </row>
    <row r="70275" spans="1:3" x14ac:dyDescent="0.25">
      <c r="A70275" s="2" t="s">
        <v>70331</v>
      </c>
      <c r="B70275" s="2">
        <v>4573746</v>
      </c>
      <c r="C70275" s="2" t="s">
        <v>9</v>
      </c>
    </row>
    <row r="70276" spans="1:3" x14ac:dyDescent="0.25">
      <c r="A70276" s="2" t="s">
        <v>70332</v>
      </c>
      <c r="B70276" s="2">
        <v>4579276</v>
      </c>
      <c r="C70276" s="2" t="s">
        <v>6</v>
      </c>
    </row>
    <row r="70277" spans="1:3" x14ac:dyDescent="0.25">
      <c r="A70277" s="2" t="s">
        <v>70333</v>
      </c>
      <c r="B70277" s="2">
        <v>4594161</v>
      </c>
      <c r="C70277" s="2" t="s">
        <v>12</v>
      </c>
    </row>
    <row r="70278" spans="1:3" x14ac:dyDescent="0.25">
      <c r="A70278" s="2" t="s">
        <v>70334</v>
      </c>
      <c r="B70278" s="2">
        <v>4600845</v>
      </c>
      <c r="C70278" s="2" t="s">
        <v>9</v>
      </c>
    </row>
    <row r="70279" spans="1:3" x14ac:dyDescent="0.25">
      <c r="A70279" s="2" t="s">
        <v>70335</v>
      </c>
      <c r="B70279" s="2">
        <v>4615798</v>
      </c>
      <c r="C70279" s="2" t="s">
        <v>9</v>
      </c>
    </row>
    <row r="70280" spans="1:3" x14ac:dyDescent="0.25">
      <c r="A70280" s="2" t="s">
        <v>70336</v>
      </c>
      <c r="B70280" s="2">
        <v>4625717</v>
      </c>
      <c r="C70280" s="2" t="s">
        <v>10</v>
      </c>
    </row>
    <row r="70281" spans="1:3" x14ac:dyDescent="0.25">
      <c r="A70281" s="2" t="s">
        <v>70337</v>
      </c>
      <c r="B70281" s="2">
        <v>4627609</v>
      </c>
      <c r="C70281" s="2" t="s">
        <v>9</v>
      </c>
    </row>
    <row r="70282" spans="1:3" x14ac:dyDescent="0.25">
      <c r="A70282" s="2" t="s">
        <v>70338</v>
      </c>
      <c r="B70282" s="2">
        <v>4639038</v>
      </c>
      <c r="C70282" s="2" t="s">
        <v>9</v>
      </c>
    </row>
    <row r="70283" spans="1:3" x14ac:dyDescent="0.25">
      <c r="A70283" s="2" t="s">
        <v>70339</v>
      </c>
      <c r="B70283" s="2">
        <v>4641608</v>
      </c>
      <c r="C70283" s="2" t="s">
        <v>12</v>
      </c>
    </row>
    <row r="70284" spans="1:3" x14ac:dyDescent="0.25">
      <c r="A70284" s="2" t="s">
        <v>70340</v>
      </c>
      <c r="B70284" s="2">
        <v>4645154</v>
      </c>
      <c r="C70284" s="2" t="s">
        <v>4</v>
      </c>
    </row>
    <row r="70285" spans="1:3" x14ac:dyDescent="0.25">
      <c r="A70285" s="2" t="s">
        <v>70341</v>
      </c>
      <c r="B70285" s="2">
        <v>4646096</v>
      </c>
      <c r="C70285" s="2" t="s">
        <v>6</v>
      </c>
    </row>
    <row r="70286" spans="1:3" x14ac:dyDescent="0.25">
      <c r="A70286" s="2" t="s">
        <v>70342</v>
      </c>
      <c r="B70286" s="2">
        <v>4649803</v>
      </c>
      <c r="C70286" s="2" t="s">
        <v>6</v>
      </c>
    </row>
    <row r="70287" spans="1:3" x14ac:dyDescent="0.25">
      <c r="A70287" s="2" t="s">
        <v>70343</v>
      </c>
      <c r="B70287" s="2">
        <v>4657316</v>
      </c>
      <c r="C70287" s="2" t="s">
        <v>9</v>
      </c>
    </row>
    <row r="70288" spans="1:3" x14ac:dyDescent="0.25">
      <c r="A70288" s="2" t="s">
        <v>70344</v>
      </c>
      <c r="B70288" s="2">
        <v>4658961</v>
      </c>
      <c r="C70288" s="2" t="s">
        <v>7</v>
      </c>
    </row>
    <row r="70289" spans="1:3" x14ac:dyDescent="0.25">
      <c r="A70289" s="2" t="s">
        <v>70345</v>
      </c>
      <c r="B70289" s="2">
        <v>4665234</v>
      </c>
      <c r="C70289" s="2" t="s">
        <v>6</v>
      </c>
    </row>
    <row r="70290" spans="1:3" x14ac:dyDescent="0.25">
      <c r="A70290" s="2" t="s">
        <v>70346</v>
      </c>
      <c r="B70290" s="2">
        <v>4668861</v>
      </c>
      <c r="C70290" s="2" t="s">
        <v>12</v>
      </c>
    </row>
    <row r="70291" spans="1:3" x14ac:dyDescent="0.25">
      <c r="A70291" s="2" t="s">
        <v>70347</v>
      </c>
      <c r="B70291" s="2">
        <v>4669640</v>
      </c>
      <c r="C70291" s="2" t="s">
        <v>6</v>
      </c>
    </row>
    <row r="70292" spans="1:3" x14ac:dyDescent="0.25">
      <c r="A70292" s="2" t="s">
        <v>70348</v>
      </c>
      <c r="B70292" s="2">
        <v>4680687</v>
      </c>
      <c r="C70292" s="2" t="s">
        <v>4</v>
      </c>
    </row>
    <row r="70293" spans="1:3" x14ac:dyDescent="0.25">
      <c r="A70293" s="2" t="s">
        <v>70349</v>
      </c>
      <c r="B70293" s="2">
        <v>4682336</v>
      </c>
      <c r="C70293" s="2" t="s">
        <v>9</v>
      </c>
    </row>
    <row r="70294" spans="1:3" x14ac:dyDescent="0.25">
      <c r="A70294" s="2" t="s">
        <v>70350</v>
      </c>
      <c r="B70294" s="2">
        <v>4700323</v>
      </c>
      <c r="C70294" s="2" t="s">
        <v>7</v>
      </c>
    </row>
    <row r="70295" spans="1:3" x14ac:dyDescent="0.25">
      <c r="A70295" s="2" t="s">
        <v>70351</v>
      </c>
      <c r="B70295" s="2">
        <v>4702859</v>
      </c>
      <c r="C70295" s="2" t="s">
        <v>9</v>
      </c>
    </row>
    <row r="70296" spans="1:3" x14ac:dyDescent="0.25">
      <c r="A70296" s="2" t="s">
        <v>70352</v>
      </c>
      <c r="B70296" s="2">
        <v>4709383</v>
      </c>
      <c r="C70296" s="2" t="s">
        <v>79</v>
      </c>
    </row>
    <row r="70297" spans="1:3" x14ac:dyDescent="0.25">
      <c r="A70297" s="2" t="s">
        <v>70353</v>
      </c>
      <c r="B70297" s="2">
        <v>4718469</v>
      </c>
      <c r="C70297" s="2" t="s">
        <v>9</v>
      </c>
    </row>
    <row r="70298" spans="1:3" x14ac:dyDescent="0.25">
      <c r="A70298" s="2" t="s">
        <v>70354</v>
      </c>
      <c r="B70298" s="2">
        <v>4725634</v>
      </c>
      <c r="C70298" s="2" t="s">
        <v>7</v>
      </c>
    </row>
    <row r="70299" spans="1:3" x14ac:dyDescent="0.25">
      <c r="A70299" s="2" t="s">
        <v>70355</v>
      </c>
      <c r="B70299" s="2">
        <v>4729150</v>
      </c>
      <c r="C70299" s="2" t="s">
        <v>3</v>
      </c>
    </row>
    <row r="70300" spans="1:3" x14ac:dyDescent="0.25">
      <c r="A70300" s="2" t="s">
        <v>70356</v>
      </c>
      <c r="B70300" s="2">
        <v>4735394</v>
      </c>
      <c r="C70300" s="2" t="s">
        <v>9</v>
      </c>
    </row>
    <row r="70301" spans="1:3" x14ac:dyDescent="0.25">
      <c r="A70301" s="2" t="s">
        <v>70357</v>
      </c>
      <c r="B70301" s="2">
        <v>4760491</v>
      </c>
      <c r="C70301" s="2" t="s">
        <v>13</v>
      </c>
    </row>
    <row r="70302" spans="1:3" x14ac:dyDescent="0.25">
      <c r="A70302" s="2" t="s">
        <v>70358</v>
      </c>
      <c r="B70302" s="2">
        <v>4765875</v>
      </c>
      <c r="C70302" s="2" t="s">
        <v>8</v>
      </c>
    </row>
    <row r="70303" spans="1:3" x14ac:dyDescent="0.25">
      <c r="A70303" s="2" t="s">
        <v>70359</v>
      </c>
      <c r="B70303" s="2">
        <v>4774107</v>
      </c>
      <c r="C70303" s="2" t="s">
        <v>5</v>
      </c>
    </row>
    <row r="70304" spans="1:3" x14ac:dyDescent="0.25">
      <c r="A70304" s="2" t="s">
        <v>70360</v>
      </c>
      <c r="B70304" s="2">
        <v>4779195</v>
      </c>
      <c r="C70304" s="2" t="s">
        <v>7</v>
      </c>
    </row>
    <row r="70305" spans="1:3" x14ac:dyDescent="0.25">
      <c r="A70305" s="2" t="s">
        <v>70361</v>
      </c>
      <c r="B70305" s="2">
        <v>4795971</v>
      </c>
      <c r="C70305" s="2" t="s">
        <v>5</v>
      </c>
    </row>
    <row r="70306" spans="1:3" x14ac:dyDescent="0.25">
      <c r="A70306" s="2" t="s">
        <v>70362</v>
      </c>
      <c r="B70306" s="2">
        <v>4801699</v>
      </c>
      <c r="C70306" s="2" t="s">
        <v>12</v>
      </c>
    </row>
    <row r="70307" spans="1:3" x14ac:dyDescent="0.25">
      <c r="A70307" s="2" t="s">
        <v>70363</v>
      </c>
      <c r="B70307" s="2">
        <v>4804177</v>
      </c>
      <c r="C70307" s="2" t="s">
        <v>7</v>
      </c>
    </row>
    <row r="70308" spans="1:3" x14ac:dyDescent="0.25">
      <c r="A70308" s="2" t="s">
        <v>70364</v>
      </c>
      <c r="B70308" s="2">
        <v>4807249</v>
      </c>
      <c r="C70308" s="2" t="s">
        <v>9</v>
      </c>
    </row>
    <row r="70309" spans="1:3" x14ac:dyDescent="0.25">
      <c r="A70309" s="2" t="s">
        <v>70365</v>
      </c>
      <c r="B70309" s="2">
        <v>4811317</v>
      </c>
      <c r="C70309" s="2" t="s">
        <v>6</v>
      </c>
    </row>
    <row r="70310" spans="1:3" x14ac:dyDescent="0.25">
      <c r="A70310" s="2" t="s">
        <v>70366</v>
      </c>
      <c r="B70310" s="2">
        <v>4830522</v>
      </c>
      <c r="C70310" s="2" t="s">
        <v>7</v>
      </c>
    </row>
    <row r="70311" spans="1:3" x14ac:dyDescent="0.25">
      <c r="A70311" s="2" t="s">
        <v>70367</v>
      </c>
      <c r="B70311" s="2">
        <v>4831905</v>
      </c>
      <c r="C70311" s="2" t="s">
        <v>12</v>
      </c>
    </row>
    <row r="70312" spans="1:3" x14ac:dyDescent="0.25">
      <c r="A70312" s="2" t="s">
        <v>70368</v>
      </c>
      <c r="B70312" s="2">
        <v>4833281</v>
      </c>
      <c r="C70312" s="2" t="s">
        <v>3</v>
      </c>
    </row>
    <row r="70313" spans="1:3" x14ac:dyDescent="0.25">
      <c r="A70313" s="2" t="s">
        <v>70369</v>
      </c>
      <c r="B70313" s="2">
        <v>4834329</v>
      </c>
      <c r="C70313" s="2" t="s">
        <v>79</v>
      </c>
    </row>
    <row r="70314" spans="1:3" x14ac:dyDescent="0.25">
      <c r="A70314" s="2" t="s">
        <v>70370</v>
      </c>
      <c r="B70314" s="2">
        <v>4837306</v>
      </c>
      <c r="C70314" s="2" t="s">
        <v>9</v>
      </c>
    </row>
    <row r="70315" spans="1:3" x14ac:dyDescent="0.25">
      <c r="A70315" s="2" t="s">
        <v>70371</v>
      </c>
      <c r="B70315" s="2">
        <v>4851107</v>
      </c>
      <c r="C70315" s="2" t="s">
        <v>10</v>
      </c>
    </row>
    <row r="70316" spans="1:3" x14ac:dyDescent="0.25">
      <c r="A70316" s="2" t="s">
        <v>70372</v>
      </c>
      <c r="B70316" s="2">
        <v>4854171</v>
      </c>
      <c r="C70316" s="2" t="s">
        <v>5</v>
      </c>
    </row>
    <row r="70317" spans="1:3" x14ac:dyDescent="0.25">
      <c r="A70317" s="2" t="s">
        <v>70373</v>
      </c>
      <c r="B70317" s="2">
        <v>4863907</v>
      </c>
      <c r="C70317" s="2" t="s">
        <v>7</v>
      </c>
    </row>
    <row r="70318" spans="1:3" x14ac:dyDescent="0.25">
      <c r="A70318" s="2" t="s">
        <v>70374</v>
      </c>
      <c r="B70318" s="2">
        <v>4879592</v>
      </c>
      <c r="C70318" s="2" t="s">
        <v>4</v>
      </c>
    </row>
    <row r="70319" spans="1:3" x14ac:dyDescent="0.25">
      <c r="A70319" s="2" t="s">
        <v>70375</v>
      </c>
      <c r="B70319" s="2">
        <v>4892598</v>
      </c>
      <c r="C70319" s="2" t="s">
        <v>4</v>
      </c>
    </row>
    <row r="70320" spans="1:3" x14ac:dyDescent="0.25">
      <c r="A70320" s="2" t="s">
        <v>70376</v>
      </c>
      <c r="B70320" s="2">
        <v>4896239</v>
      </c>
      <c r="C70320" s="2" t="s">
        <v>6</v>
      </c>
    </row>
    <row r="70321" spans="1:3" x14ac:dyDescent="0.25">
      <c r="A70321" s="2" t="s">
        <v>70377</v>
      </c>
      <c r="B70321" s="2">
        <v>4902506</v>
      </c>
      <c r="C70321" s="2" t="s">
        <v>7</v>
      </c>
    </row>
    <row r="70322" spans="1:3" x14ac:dyDescent="0.25">
      <c r="A70322" s="2" t="s">
        <v>70378</v>
      </c>
      <c r="B70322" s="2">
        <v>4905989</v>
      </c>
      <c r="C70322" s="2" t="s">
        <v>6</v>
      </c>
    </row>
    <row r="70323" spans="1:3" x14ac:dyDescent="0.25">
      <c r="A70323" s="2" t="s">
        <v>70379</v>
      </c>
      <c r="B70323" s="2">
        <v>4908318</v>
      </c>
      <c r="C70323" s="2" t="s">
        <v>11</v>
      </c>
    </row>
    <row r="70324" spans="1:3" x14ac:dyDescent="0.25">
      <c r="A70324" s="2" t="s">
        <v>70380</v>
      </c>
      <c r="B70324" s="2">
        <v>4908789</v>
      </c>
      <c r="C70324" s="2" t="s">
        <v>5</v>
      </c>
    </row>
    <row r="70325" spans="1:3" x14ac:dyDescent="0.25">
      <c r="A70325" s="2" t="s">
        <v>70381</v>
      </c>
      <c r="B70325" s="2">
        <v>4909994</v>
      </c>
      <c r="C70325" s="2" t="s">
        <v>6</v>
      </c>
    </row>
    <row r="70326" spans="1:3" x14ac:dyDescent="0.25">
      <c r="A70326" s="2" t="s">
        <v>70382</v>
      </c>
      <c r="B70326" s="2">
        <v>4922375</v>
      </c>
      <c r="C70326" s="2" t="s">
        <v>7</v>
      </c>
    </row>
    <row r="70327" spans="1:3" x14ac:dyDescent="0.25">
      <c r="A70327" s="2" t="s">
        <v>70383</v>
      </c>
      <c r="B70327" s="2">
        <v>4926762</v>
      </c>
      <c r="C70327" s="2" t="s">
        <v>9</v>
      </c>
    </row>
    <row r="70328" spans="1:3" x14ac:dyDescent="0.25">
      <c r="A70328" s="2" t="s">
        <v>70384</v>
      </c>
      <c r="B70328" s="2">
        <v>4939026</v>
      </c>
      <c r="C70328" s="2" t="s">
        <v>6</v>
      </c>
    </row>
    <row r="70329" spans="1:3" x14ac:dyDescent="0.25">
      <c r="A70329" s="2" t="s">
        <v>70385</v>
      </c>
      <c r="B70329" s="2">
        <v>4943603</v>
      </c>
      <c r="C70329" s="2" t="s">
        <v>11</v>
      </c>
    </row>
    <row r="70330" spans="1:3" x14ac:dyDescent="0.25">
      <c r="A70330" s="2" t="s">
        <v>70386</v>
      </c>
      <c r="B70330" s="2">
        <v>4966443</v>
      </c>
      <c r="C70330" s="2" t="s">
        <v>10</v>
      </c>
    </row>
    <row r="70331" spans="1:3" x14ac:dyDescent="0.25">
      <c r="A70331" s="2" t="s">
        <v>70387</v>
      </c>
      <c r="B70331" s="2">
        <v>4969028</v>
      </c>
      <c r="C70331" s="2" t="s">
        <v>7</v>
      </c>
    </row>
    <row r="70332" spans="1:3" x14ac:dyDescent="0.25">
      <c r="A70332" s="2" t="s">
        <v>70388</v>
      </c>
      <c r="B70332" s="2">
        <v>4969162</v>
      </c>
      <c r="C70332" s="2" t="s">
        <v>6</v>
      </c>
    </row>
    <row r="70333" spans="1:3" x14ac:dyDescent="0.25">
      <c r="A70333" s="2" t="s">
        <v>70389</v>
      </c>
      <c r="B70333" s="2">
        <v>4989299</v>
      </c>
      <c r="C70333" s="2" t="s">
        <v>9</v>
      </c>
    </row>
    <row r="70334" spans="1:3" x14ac:dyDescent="0.25">
      <c r="A70334" s="2" t="s">
        <v>70390</v>
      </c>
      <c r="B70334" s="2">
        <v>4992352</v>
      </c>
      <c r="C70334" s="2" t="s">
        <v>4</v>
      </c>
    </row>
    <row r="70335" spans="1:3" x14ac:dyDescent="0.25">
      <c r="A70335" s="2" t="s">
        <v>70391</v>
      </c>
      <c r="B70335" s="2">
        <v>4994996</v>
      </c>
      <c r="C70335" s="2" t="s">
        <v>9</v>
      </c>
    </row>
    <row r="70336" spans="1:3" x14ac:dyDescent="0.25">
      <c r="A70336" s="2" t="s">
        <v>70392</v>
      </c>
      <c r="B70336" s="2">
        <v>5000267</v>
      </c>
      <c r="C70336" s="2" t="s">
        <v>7</v>
      </c>
    </row>
    <row r="70337" spans="1:3" x14ac:dyDescent="0.25">
      <c r="A70337" s="2" t="s">
        <v>70393</v>
      </c>
      <c r="B70337" s="2">
        <v>5000775</v>
      </c>
      <c r="C70337" s="2" t="s">
        <v>6</v>
      </c>
    </row>
    <row r="70338" spans="1:3" x14ac:dyDescent="0.25">
      <c r="A70338" s="2" t="s">
        <v>70394</v>
      </c>
      <c r="B70338" s="2">
        <v>5002479</v>
      </c>
      <c r="C70338" s="2" t="s">
        <v>7</v>
      </c>
    </row>
    <row r="70339" spans="1:3" x14ac:dyDescent="0.25">
      <c r="A70339" s="2" t="s">
        <v>70395</v>
      </c>
      <c r="B70339" s="2">
        <v>5014081</v>
      </c>
      <c r="C70339" s="2" t="s">
        <v>10</v>
      </c>
    </row>
    <row r="70340" spans="1:3" x14ac:dyDescent="0.25">
      <c r="A70340" s="2" t="s">
        <v>70396</v>
      </c>
      <c r="B70340" s="2">
        <v>5019127</v>
      </c>
      <c r="C70340" s="2" t="s">
        <v>12</v>
      </c>
    </row>
    <row r="70341" spans="1:3" x14ac:dyDescent="0.25">
      <c r="A70341" s="2" t="s">
        <v>70397</v>
      </c>
      <c r="B70341" s="2">
        <v>5039942</v>
      </c>
      <c r="C70341" s="2" t="s">
        <v>7</v>
      </c>
    </row>
    <row r="70342" spans="1:3" x14ac:dyDescent="0.25">
      <c r="A70342" s="2" t="s">
        <v>70398</v>
      </c>
      <c r="B70342" s="2">
        <v>5049162</v>
      </c>
      <c r="C70342" s="2" t="s">
        <v>3</v>
      </c>
    </row>
    <row r="70343" spans="1:3" x14ac:dyDescent="0.25">
      <c r="A70343" s="2" t="s">
        <v>70399</v>
      </c>
      <c r="B70343" s="2">
        <v>5057546</v>
      </c>
      <c r="C70343" s="2" t="s">
        <v>6</v>
      </c>
    </row>
    <row r="70344" spans="1:3" x14ac:dyDescent="0.25">
      <c r="A70344" s="2" t="s">
        <v>70400</v>
      </c>
      <c r="B70344" s="2">
        <v>5061256</v>
      </c>
      <c r="C70344" s="2" t="s">
        <v>5</v>
      </c>
    </row>
    <row r="70345" spans="1:3" x14ac:dyDescent="0.25">
      <c r="A70345" s="2" t="s">
        <v>70401</v>
      </c>
      <c r="B70345" s="2">
        <v>5068363</v>
      </c>
      <c r="C70345" s="2" t="s">
        <v>7</v>
      </c>
    </row>
    <row r="70346" spans="1:3" x14ac:dyDescent="0.25">
      <c r="A70346" s="2" t="s">
        <v>70402</v>
      </c>
      <c r="B70346" s="2">
        <v>5069995</v>
      </c>
      <c r="C70346" s="2" t="s">
        <v>4</v>
      </c>
    </row>
    <row r="70347" spans="1:3" x14ac:dyDescent="0.25">
      <c r="A70347" s="2" t="s">
        <v>70403</v>
      </c>
      <c r="B70347" s="2">
        <v>5102032</v>
      </c>
      <c r="C70347" s="2" t="s">
        <v>4</v>
      </c>
    </row>
    <row r="70348" spans="1:3" x14ac:dyDescent="0.25">
      <c r="A70348" s="2" t="s">
        <v>70404</v>
      </c>
      <c r="B70348" s="2">
        <v>5103187</v>
      </c>
      <c r="C70348" s="2" t="s">
        <v>9</v>
      </c>
    </row>
    <row r="70349" spans="1:3" x14ac:dyDescent="0.25">
      <c r="A70349" s="2" t="s">
        <v>70405</v>
      </c>
      <c r="B70349" s="2">
        <v>5108707</v>
      </c>
      <c r="C70349" s="2" t="s">
        <v>8</v>
      </c>
    </row>
    <row r="70350" spans="1:3" x14ac:dyDescent="0.25">
      <c r="A70350" s="2" t="s">
        <v>70406</v>
      </c>
      <c r="B70350" s="2">
        <v>5110890</v>
      </c>
      <c r="C70350" s="2" t="s">
        <v>4</v>
      </c>
    </row>
    <row r="70351" spans="1:3" x14ac:dyDescent="0.25">
      <c r="A70351" s="2" t="s">
        <v>70407</v>
      </c>
      <c r="B70351" s="2">
        <v>5123148</v>
      </c>
      <c r="C70351" s="2" t="s">
        <v>7</v>
      </c>
    </row>
    <row r="70352" spans="1:3" x14ac:dyDescent="0.25">
      <c r="A70352" s="2" t="s">
        <v>70408</v>
      </c>
      <c r="B70352" s="2">
        <v>5124053</v>
      </c>
      <c r="C70352" s="2" t="s">
        <v>7</v>
      </c>
    </row>
    <row r="70353" spans="1:3" x14ac:dyDescent="0.25">
      <c r="A70353" s="2" t="s">
        <v>70409</v>
      </c>
      <c r="B70353" s="2">
        <v>5154178</v>
      </c>
      <c r="C70353" s="2" t="s">
        <v>10</v>
      </c>
    </row>
    <row r="70354" spans="1:3" x14ac:dyDescent="0.25">
      <c r="A70354" s="2" t="s">
        <v>70410</v>
      </c>
      <c r="B70354" s="2">
        <v>5158976</v>
      </c>
      <c r="C70354" s="2" t="s">
        <v>7</v>
      </c>
    </row>
    <row r="70355" spans="1:3" x14ac:dyDescent="0.25">
      <c r="A70355" s="2" t="s">
        <v>70411</v>
      </c>
      <c r="B70355" s="2">
        <v>5162207</v>
      </c>
      <c r="C70355" s="2" t="s">
        <v>6</v>
      </c>
    </row>
    <row r="70356" spans="1:3" x14ac:dyDescent="0.25">
      <c r="A70356" s="2" t="s">
        <v>70412</v>
      </c>
      <c r="B70356" s="2">
        <v>5163779</v>
      </c>
      <c r="C70356" s="2" t="s">
        <v>11</v>
      </c>
    </row>
    <row r="70357" spans="1:3" x14ac:dyDescent="0.25">
      <c r="A70357" s="2" t="s">
        <v>70413</v>
      </c>
      <c r="B70357" s="2">
        <v>5167713</v>
      </c>
      <c r="C70357" s="2" t="s">
        <v>10</v>
      </c>
    </row>
    <row r="70358" spans="1:3" x14ac:dyDescent="0.25">
      <c r="A70358" s="2" t="s">
        <v>70414</v>
      </c>
      <c r="B70358" s="2">
        <v>5170474</v>
      </c>
      <c r="C70358" s="2" t="s">
        <v>3</v>
      </c>
    </row>
    <row r="70359" spans="1:3" x14ac:dyDescent="0.25">
      <c r="A70359" s="2" t="s">
        <v>70415</v>
      </c>
      <c r="B70359" s="2">
        <v>5187412</v>
      </c>
      <c r="C70359" s="2" t="s">
        <v>6</v>
      </c>
    </row>
    <row r="70360" spans="1:3" x14ac:dyDescent="0.25">
      <c r="A70360" s="2" t="s">
        <v>70416</v>
      </c>
      <c r="B70360" s="2">
        <v>5191485</v>
      </c>
      <c r="C70360" s="2" t="s">
        <v>9</v>
      </c>
    </row>
    <row r="70361" spans="1:3" x14ac:dyDescent="0.25">
      <c r="A70361" s="2" t="s">
        <v>70417</v>
      </c>
      <c r="B70361" s="2">
        <v>5198357</v>
      </c>
      <c r="C70361" s="2" t="s">
        <v>9</v>
      </c>
    </row>
    <row r="70362" spans="1:3" x14ac:dyDescent="0.25">
      <c r="A70362" s="2" t="s">
        <v>70418</v>
      </c>
      <c r="B70362" s="2">
        <v>5199913</v>
      </c>
      <c r="C70362" s="2" t="s">
        <v>6</v>
      </c>
    </row>
    <row r="70363" spans="1:3" x14ac:dyDescent="0.25">
      <c r="A70363" s="2" t="s">
        <v>70419</v>
      </c>
      <c r="B70363" s="2">
        <v>5203777</v>
      </c>
      <c r="C70363" s="2" t="s">
        <v>12</v>
      </c>
    </row>
    <row r="70364" spans="1:3" x14ac:dyDescent="0.25">
      <c r="A70364" s="2" t="s">
        <v>70420</v>
      </c>
      <c r="B70364" s="2">
        <v>5216313</v>
      </c>
      <c r="C70364" s="2" t="s">
        <v>10</v>
      </c>
    </row>
    <row r="70365" spans="1:3" x14ac:dyDescent="0.25">
      <c r="A70365" s="2" t="s">
        <v>70421</v>
      </c>
      <c r="B70365" s="2">
        <v>5216596</v>
      </c>
      <c r="C70365" s="2" t="s">
        <v>4</v>
      </c>
    </row>
    <row r="70366" spans="1:3" x14ac:dyDescent="0.25">
      <c r="A70366" s="2" t="s">
        <v>70422</v>
      </c>
      <c r="B70366" s="2">
        <v>5224517</v>
      </c>
      <c r="C70366" s="2" t="s">
        <v>12</v>
      </c>
    </row>
    <row r="70367" spans="1:3" x14ac:dyDescent="0.25">
      <c r="A70367" s="2" t="s">
        <v>70423</v>
      </c>
      <c r="B70367" s="2">
        <v>5227954</v>
      </c>
      <c r="C70367" s="2" t="s">
        <v>7</v>
      </c>
    </row>
    <row r="70368" spans="1:3" x14ac:dyDescent="0.25">
      <c r="A70368" s="2" t="s">
        <v>70424</v>
      </c>
      <c r="B70368" s="2">
        <v>5231555</v>
      </c>
      <c r="C70368" s="2" t="s">
        <v>11</v>
      </c>
    </row>
    <row r="70369" spans="1:3" x14ac:dyDescent="0.25">
      <c r="A70369" s="2" t="s">
        <v>70425</v>
      </c>
      <c r="B70369" s="2">
        <v>5233082</v>
      </c>
      <c r="C70369" s="2" t="s">
        <v>6</v>
      </c>
    </row>
    <row r="70370" spans="1:3" x14ac:dyDescent="0.25">
      <c r="A70370" s="2" t="s">
        <v>70426</v>
      </c>
      <c r="B70370" s="2">
        <v>5237017</v>
      </c>
      <c r="C70370" s="2" t="s">
        <v>7</v>
      </c>
    </row>
    <row r="70371" spans="1:3" x14ac:dyDescent="0.25">
      <c r="A70371" s="2" t="s">
        <v>70427</v>
      </c>
      <c r="B70371" s="2">
        <v>5239679</v>
      </c>
      <c r="C70371" s="2" t="s">
        <v>9</v>
      </c>
    </row>
    <row r="70372" spans="1:3" x14ac:dyDescent="0.25">
      <c r="A70372" s="2" t="s">
        <v>70428</v>
      </c>
      <c r="B70372" s="2">
        <v>5243536</v>
      </c>
      <c r="C70372" s="2" t="s">
        <v>3</v>
      </c>
    </row>
    <row r="70373" spans="1:3" x14ac:dyDescent="0.25">
      <c r="A70373" s="2" t="s">
        <v>70429</v>
      </c>
      <c r="B70373" s="2">
        <v>5251178</v>
      </c>
      <c r="C70373" s="2" t="s">
        <v>4</v>
      </c>
    </row>
    <row r="70374" spans="1:3" x14ac:dyDescent="0.25">
      <c r="A70374" s="2" t="s">
        <v>70430</v>
      </c>
      <c r="B70374" s="2">
        <v>5251624</v>
      </c>
      <c r="C70374" s="2" t="s">
        <v>6</v>
      </c>
    </row>
    <row r="70375" spans="1:3" x14ac:dyDescent="0.25">
      <c r="A70375" s="2" t="s">
        <v>70431</v>
      </c>
      <c r="B70375" s="2">
        <v>5253844</v>
      </c>
      <c r="C70375" s="2" t="s">
        <v>8</v>
      </c>
    </row>
    <row r="70376" spans="1:3" x14ac:dyDescent="0.25">
      <c r="A70376" s="2" t="s">
        <v>70432</v>
      </c>
      <c r="B70376" s="2">
        <v>5255344</v>
      </c>
      <c r="C70376" s="2" t="s">
        <v>79</v>
      </c>
    </row>
    <row r="70377" spans="1:3" x14ac:dyDescent="0.25">
      <c r="A70377" s="2" t="s">
        <v>70433</v>
      </c>
      <c r="B70377" s="2">
        <v>5259504</v>
      </c>
      <c r="C70377" s="2" t="s">
        <v>9</v>
      </c>
    </row>
    <row r="70378" spans="1:3" x14ac:dyDescent="0.25">
      <c r="A70378" s="2" t="s">
        <v>70434</v>
      </c>
      <c r="B70378" s="2">
        <v>5260954</v>
      </c>
      <c r="C70378" s="2" t="s">
        <v>10</v>
      </c>
    </row>
    <row r="70379" spans="1:3" x14ac:dyDescent="0.25">
      <c r="A70379" s="2" t="s">
        <v>70435</v>
      </c>
      <c r="B70379" s="2">
        <v>5267230</v>
      </c>
      <c r="C70379" s="2" t="s">
        <v>6</v>
      </c>
    </row>
    <row r="70380" spans="1:3" x14ac:dyDescent="0.25">
      <c r="A70380" s="2" t="s">
        <v>70436</v>
      </c>
      <c r="B70380" s="2">
        <v>5270135</v>
      </c>
      <c r="C70380" s="2" t="s">
        <v>13</v>
      </c>
    </row>
    <row r="70381" spans="1:3" x14ac:dyDescent="0.25">
      <c r="A70381" s="2" t="s">
        <v>70437</v>
      </c>
      <c r="B70381" s="2">
        <v>5271175</v>
      </c>
      <c r="C70381" s="2" t="s">
        <v>7</v>
      </c>
    </row>
    <row r="70382" spans="1:3" x14ac:dyDescent="0.25">
      <c r="A70382" s="2" t="s">
        <v>70438</v>
      </c>
      <c r="B70382" s="2">
        <v>5283518</v>
      </c>
      <c r="C70382" s="2" t="s">
        <v>4</v>
      </c>
    </row>
    <row r="70383" spans="1:3" x14ac:dyDescent="0.25">
      <c r="A70383" s="2" t="s">
        <v>70439</v>
      </c>
      <c r="B70383" s="2">
        <v>5297782</v>
      </c>
      <c r="C70383" s="2" t="s">
        <v>7</v>
      </c>
    </row>
    <row r="70384" spans="1:3" x14ac:dyDescent="0.25">
      <c r="A70384" s="2" t="s">
        <v>70440</v>
      </c>
      <c r="B70384" s="2">
        <v>5299663</v>
      </c>
      <c r="C70384" s="2" t="s">
        <v>6</v>
      </c>
    </row>
    <row r="70385" spans="1:3" x14ac:dyDescent="0.25">
      <c r="A70385" s="2" t="s">
        <v>70441</v>
      </c>
      <c r="B70385" s="2">
        <v>5312741</v>
      </c>
      <c r="C70385" s="2" t="s">
        <v>10</v>
      </c>
    </row>
    <row r="70386" spans="1:3" x14ac:dyDescent="0.25">
      <c r="A70386" s="2" t="s">
        <v>70442</v>
      </c>
      <c r="B70386" s="2">
        <v>5315182</v>
      </c>
      <c r="C70386" s="2" t="s">
        <v>6</v>
      </c>
    </row>
    <row r="70387" spans="1:3" x14ac:dyDescent="0.25">
      <c r="A70387" s="2" t="s">
        <v>70443</v>
      </c>
      <c r="B70387" s="2">
        <v>5322052</v>
      </c>
      <c r="C70387" s="2" t="s">
        <v>4</v>
      </c>
    </row>
    <row r="70388" spans="1:3" x14ac:dyDescent="0.25">
      <c r="A70388" s="2" t="s">
        <v>70444</v>
      </c>
      <c r="B70388" s="2">
        <v>5336914</v>
      </c>
      <c r="C70388" s="2" t="s">
        <v>11</v>
      </c>
    </row>
    <row r="70389" spans="1:3" x14ac:dyDescent="0.25">
      <c r="A70389" s="2" t="s">
        <v>70445</v>
      </c>
      <c r="B70389" s="2">
        <v>5338434</v>
      </c>
      <c r="C70389" s="2" t="s">
        <v>7</v>
      </c>
    </row>
    <row r="70390" spans="1:3" x14ac:dyDescent="0.25">
      <c r="A70390" s="2" t="s">
        <v>70446</v>
      </c>
      <c r="B70390" s="2">
        <v>5341847</v>
      </c>
      <c r="C70390" s="2" t="s">
        <v>13</v>
      </c>
    </row>
    <row r="70391" spans="1:3" x14ac:dyDescent="0.25">
      <c r="A70391" s="2" t="s">
        <v>70447</v>
      </c>
      <c r="B70391" s="2">
        <v>5345729</v>
      </c>
      <c r="C70391" s="2" t="s">
        <v>4</v>
      </c>
    </row>
    <row r="70392" spans="1:3" x14ac:dyDescent="0.25">
      <c r="A70392" s="2" t="s">
        <v>70448</v>
      </c>
      <c r="B70392" s="2">
        <v>5348837</v>
      </c>
      <c r="C70392" s="2" t="s">
        <v>6</v>
      </c>
    </row>
    <row r="70393" spans="1:3" x14ac:dyDescent="0.25">
      <c r="A70393" s="2" t="s">
        <v>70449</v>
      </c>
      <c r="B70393" s="2">
        <v>5352455</v>
      </c>
      <c r="C70393" s="2" t="s">
        <v>7</v>
      </c>
    </row>
    <row r="70394" spans="1:3" x14ac:dyDescent="0.25">
      <c r="A70394" s="2" t="s">
        <v>70450</v>
      </c>
      <c r="B70394" s="2">
        <v>5352731</v>
      </c>
      <c r="C70394" s="2" t="s">
        <v>9</v>
      </c>
    </row>
    <row r="70395" spans="1:3" x14ac:dyDescent="0.25">
      <c r="A70395" s="2" t="s">
        <v>70451</v>
      </c>
      <c r="B70395" s="2">
        <v>5375918</v>
      </c>
      <c r="C70395" s="2" t="s">
        <v>3</v>
      </c>
    </row>
    <row r="70396" spans="1:3" x14ac:dyDescent="0.25">
      <c r="A70396" s="2" t="s">
        <v>70452</v>
      </c>
      <c r="B70396" s="2">
        <v>5379880</v>
      </c>
      <c r="C70396" s="2" t="s">
        <v>3</v>
      </c>
    </row>
    <row r="70397" spans="1:3" x14ac:dyDescent="0.25">
      <c r="A70397" s="2" t="s">
        <v>70453</v>
      </c>
      <c r="B70397" s="2">
        <v>5382319</v>
      </c>
      <c r="C70397" s="2" t="s">
        <v>9</v>
      </c>
    </row>
    <row r="70398" spans="1:3" x14ac:dyDescent="0.25">
      <c r="A70398" s="2" t="s">
        <v>70454</v>
      </c>
      <c r="B70398" s="2">
        <v>5383709</v>
      </c>
      <c r="C70398" s="2" t="s">
        <v>7</v>
      </c>
    </row>
    <row r="70399" spans="1:3" x14ac:dyDescent="0.25">
      <c r="A70399" s="2" t="s">
        <v>70455</v>
      </c>
      <c r="B70399" s="2">
        <v>5386511</v>
      </c>
      <c r="C70399" s="2" t="s">
        <v>9</v>
      </c>
    </row>
    <row r="70400" spans="1:3" x14ac:dyDescent="0.25">
      <c r="A70400" s="2" t="s">
        <v>70456</v>
      </c>
      <c r="B70400" s="2">
        <v>5392612</v>
      </c>
      <c r="C70400" s="2" t="s">
        <v>9</v>
      </c>
    </row>
    <row r="70401" spans="1:3" x14ac:dyDescent="0.25">
      <c r="A70401" s="2" t="s">
        <v>70457</v>
      </c>
      <c r="B70401" s="2">
        <v>5400700</v>
      </c>
      <c r="C70401" s="2" t="s">
        <v>10</v>
      </c>
    </row>
    <row r="70402" spans="1:3" x14ac:dyDescent="0.25">
      <c r="A70402" s="2" t="s">
        <v>70458</v>
      </c>
      <c r="B70402" s="2">
        <v>5411653</v>
      </c>
      <c r="C70402" s="2" t="s">
        <v>10</v>
      </c>
    </row>
    <row r="70403" spans="1:3" x14ac:dyDescent="0.25">
      <c r="A70403" s="2" t="s">
        <v>70459</v>
      </c>
      <c r="B70403" s="2">
        <v>5412692</v>
      </c>
      <c r="C70403" s="2" t="s">
        <v>10</v>
      </c>
    </row>
    <row r="70404" spans="1:3" x14ac:dyDescent="0.25">
      <c r="A70404" s="2" t="s">
        <v>70460</v>
      </c>
      <c r="B70404" s="2">
        <v>5417537</v>
      </c>
      <c r="C70404" s="2" t="s">
        <v>3</v>
      </c>
    </row>
    <row r="70405" spans="1:3" x14ac:dyDescent="0.25">
      <c r="A70405" s="2" t="s">
        <v>70461</v>
      </c>
      <c r="B70405" s="2">
        <v>5430947</v>
      </c>
      <c r="C70405" s="2" t="s">
        <v>12</v>
      </c>
    </row>
    <row r="70406" spans="1:3" x14ac:dyDescent="0.25">
      <c r="A70406" s="2" t="s">
        <v>70462</v>
      </c>
      <c r="B70406" s="2">
        <v>5435665</v>
      </c>
      <c r="C70406" s="2" t="s">
        <v>6</v>
      </c>
    </row>
    <row r="70407" spans="1:3" x14ac:dyDescent="0.25">
      <c r="A70407" s="2" t="s">
        <v>70463</v>
      </c>
      <c r="B70407" s="2">
        <v>5439450</v>
      </c>
      <c r="C70407" s="2" t="s">
        <v>9</v>
      </c>
    </row>
    <row r="70408" spans="1:3" x14ac:dyDescent="0.25">
      <c r="A70408" s="2" t="s">
        <v>70464</v>
      </c>
      <c r="B70408" s="2">
        <v>5443807</v>
      </c>
      <c r="C70408" s="2" t="s">
        <v>5</v>
      </c>
    </row>
    <row r="70409" spans="1:3" x14ac:dyDescent="0.25">
      <c r="A70409" s="2" t="s">
        <v>70465</v>
      </c>
      <c r="B70409" s="2">
        <v>5448494</v>
      </c>
      <c r="C70409" s="2" t="s">
        <v>4</v>
      </c>
    </row>
    <row r="70410" spans="1:3" x14ac:dyDescent="0.25">
      <c r="A70410" s="2" t="s">
        <v>70466</v>
      </c>
      <c r="B70410" s="2">
        <v>5455029</v>
      </c>
      <c r="C70410" s="2" t="s">
        <v>7</v>
      </c>
    </row>
    <row r="70411" spans="1:3" x14ac:dyDescent="0.25">
      <c r="A70411" s="2" t="s">
        <v>70467</v>
      </c>
      <c r="B70411" s="2">
        <v>5455080</v>
      </c>
      <c r="C70411" s="2" t="s">
        <v>7</v>
      </c>
    </row>
    <row r="70412" spans="1:3" x14ac:dyDescent="0.25">
      <c r="A70412" s="2" t="s">
        <v>70468</v>
      </c>
      <c r="B70412" s="2">
        <v>5463009</v>
      </c>
      <c r="C70412" s="2" t="s">
        <v>10</v>
      </c>
    </row>
    <row r="70413" spans="1:3" x14ac:dyDescent="0.25">
      <c r="A70413" s="2" t="s">
        <v>70469</v>
      </c>
      <c r="B70413" s="2">
        <v>5472638</v>
      </c>
      <c r="C70413" s="2" t="s">
        <v>13</v>
      </c>
    </row>
    <row r="70414" spans="1:3" x14ac:dyDescent="0.25">
      <c r="A70414" s="2" t="s">
        <v>70470</v>
      </c>
      <c r="B70414" s="2">
        <v>5482438</v>
      </c>
      <c r="C70414" s="2" t="s">
        <v>13</v>
      </c>
    </row>
    <row r="70415" spans="1:3" x14ac:dyDescent="0.25">
      <c r="A70415" s="2" t="s">
        <v>70471</v>
      </c>
      <c r="B70415" s="2">
        <v>5487919</v>
      </c>
      <c r="C70415" s="2" t="s">
        <v>4</v>
      </c>
    </row>
    <row r="70416" spans="1:3" x14ac:dyDescent="0.25">
      <c r="A70416" s="2" t="s">
        <v>70472</v>
      </c>
      <c r="B70416" s="2">
        <v>5493490</v>
      </c>
      <c r="C70416" s="2" t="s">
        <v>6</v>
      </c>
    </row>
    <row r="70417" spans="1:3" x14ac:dyDescent="0.25">
      <c r="A70417" s="2" t="s">
        <v>70473</v>
      </c>
      <c r="B70417" s="2">
        <v>5494819</v>
      </c>
      <c r="C70417" s="2" t="s">
        <v>11</v>
      </c>
    </row>
    <row r="70418" spans="1:3" x14ac:dyDescent="0.25">
      <c r="A70418" s="2" t="s">
        <v>70474</v>
      </c>
      <c r="B70418" s="2">
        <v>5497844</v>
      </c>
      <c r="C70418" s="2" t="s">
        <v>4</v>
      </c>
    </row>
    <row r="70419" spans="1:3" x14ac:dyDescent="0.25">
      <c r="A70419" s="2" t="s">
        <v>70475</v>
      </c>
      <c r="B70419" s="2">
        <v>5499621</v>
      </c>
      <c r="C70419" s="2" t="s">
        <v>3</v>
      </c>
    </row>
    <row r="70420" spans="1:3" x14ac:dyDescent="0.25">
      <c r="A70420" s="2" t="s">
        <v>70476</v>
      </c>
      <c r="B70420" s="2">
        <v>5500842</v>
      </c>
      <c r="C70420" s="2" t="s">
        <v>5</v>
      </c>
    </row>
    <row r="70421" spans="1:3" x14ac:dyDescent="0.25">
      <c r="A70421" s="2" t="s">
        <v>70477</v>
      </c>
      <c r="B70421" s="2">
        <v>5515979</v>
      </c>
      <c r="C70421" s="2" t="s">
        <v>9</v>
      </c>
    </row>
    <row r="70422" spans="1:3" x14ac:dyDescent="0.25">
      <c r="A70422" s="2" t="s">
        <v>70478</v>
      </c>
      <c r="B70422" s="2">
        <v>5524205</v>
      </c>
      <c r="C70422" s="2" t="s">
        <v>6</v>
      </c>
    </row>
    <row r="70423" spans="1:3" x14ac:dyDescent="0.25">
      <c r="A70423" s="2" t="s">
        <v>70479</v>
      </c>
      <c r="B70423" s="2">
        <v>5525328</v>
      </c>
      <c r="C70423" s="2" t="s">
        <v>6</v>
      </c>
    </row>
    <row r="70424" spans="1:3" x14ac:dyDescent="0.25">
      <c r="A70424" s="2" t="s">
        <v>70480</v>
      </c>
      <c r="B70424" s="2">
        <v>5530826</v>
      </c>
      <c r="C70424" s="2" t="s">
        <v>3</v>
      </c>
    </row>
    <row r="70425" spans="1:3" x14ac:dyDescent="0.25">
      <c r="A70425" s="2" t="s">
        <v>70481</v>
      </c>
      <c r="B70425" s="2">
        <v>5534506</v>
      </c>
      <c r="C70425" s="2" t="s">
        <v>4</v>
      </c>
    </row>
    <row r="70426" spans="1:3" x14ac:dyDescent="0.25">
      <c r="A70426" s="2" t="s">
        <v>70482</v>
      </c>
      <c r="B70426" s="2">
        <v>5546155</v>
      </c>
      <c r="C70426" s="2" t="s">
        <v>4</v>
      </c>
    </row>
    <row r="70427" spans="1:3" x14ac:dyDescent="0.25">
      <c r="A70427" s="2" t="s">
        <v>70483</v>
      </c>
      <c r="B70427" s="2">
        <v>5552459</v>
      </c>
      <c r="C70427" s="2" t="s">
        <v>7</v>
      </c>
    </row>
    <row r="70428" spans="1:3" x14ac:dyDescent="0.25">
      <c r="A70428" s="2" t="s">
        <v>70484</v>
      </c>
      <c r="B70428" s="2">
        <v>5557065</v>
      </c>
      <c r="C70428" s="2" t="s">
        <v>4</v>
      </c>
    </row>
    <row r="70429" spans="1:3" x14ac:dyDescent="0.25">
      <c r="A70429" s="2" t="s">
        <v>70485</v>
      </c>
      <c r="B70429" s="2">
        <v>5560307</v>
      </c>
      <c r="C70429" s="2" t="s">
        <v>6</v>
      </c>
    </row>
    <row r="70430" spans="1:3" x14ac:dyDescent="0.25">
      <c r="A70430" s="2" t="s">
        <v>70486</v>
      </c>
      <c r="B70430" s="2">
        <v>5575021</v>
      </c>
      <c r="C70430" s="2" t="s">
        <v>4</v>
      </c>
    </row>
    <row r="70431" spans="1:3" x14ac:dyDescent="0.25">
      <c r="A70431" s="2" t="s">
        <v>70487</v>
      </c>
      <c r="B70431" s="2">
        <v>5584075</v>
      </c>
      <c r="C70431" s="2" t="s">
        <v>11</v>
      </c>
    </row>
    <row r="70432" spans="1:3" x14ac:dyDescent="0.25">
      <c r="A70432" s="2" t="s">
        <v>70488</v>
      </c>
      <c r="B70432" s="2">
        <v>5588866</v>
      </c>
      <c r="C70432" s="2" t="s">
        <v>6</v>
      </c>
    </row>
    <row r="70433" spans="1:3" x14ac:dyDescent="0.25">
      <c r="A70433" s="2" t="s">
        <v>70489</v>
      </c>
      <c r="B70433" s="2">
        <v>5592177</v>
      </c>
      <c r="C70433" s="2" t="s">
        <v>10</v>
      </c>
    </row>
    <row r="70434" spans="1:3" x14ac:dyDescent="0.25">
      <c r="A70434" s="2" t="s">
        <v>70490</v>
      </c>
      <c r="B70434" s="2">
        <v>5594134</v>
      </c>
      <c r="C70434" s="2" t="s">
        <v>10</v>
      </c>
    </row>
    <row r="70435" spans="1:3" x14ac:dyDescent="0.25">
      <c r="A70435" s="2" t="s">
        <v>70491</v>
      </c>
      <c r="B70435" s="2">
        <v>5596853</v>
      </c>
      <c r="C70435" s="2" t="s">
        <v>7</v>
      </c>
    </row>
    <row r="70436" spans="1:3" x14ac:dyDescent="0.25">
      <c r="A70436" s="2" t="s">
        <v>70492</v>
      </c>
      <c r="B70436" s="2">
        <v>5604898</v>
      </c>
      <c r="C70436" s="2" t="s">
        <v>7</v>
      </c>
    </row>
    <row r="70437" spans="1:3" x14ac:dyDescent="0.25">
      <c r="A70437" s="2" t="s">
        <v>70493</v>
      </c>
      <c r="B70437" s="2">
        <v>5627932</v>
      </c>
      <c r="C70437" s="2" t="s">
        <v>8</v>
      </c>
    </row>
    <row r="70438" spans="1:3" x14ac:dyDescent="0.25">
      <c r="A70438" s="2" t="s">
        <v>70494</v>
      </c>
      <c r="B70438" s="2">
        <v>5632001</v>
      </c>
      <c r="C70438" s="2" t="s">
        <v>9</v>
      </c>
    </row>
    <row r="70439" spans="1:3" x14ac:dyDescent="0.25">
      <c r="A70439" s="2" t="s">
        <v>70495</v>
      </c>
      <c r="B70439" s="2">
        <v>5636531</v>
      </c>
      <c r="C70439" s="2" t="s">
        <v>8</v>
      </c>
    </row>
    <row r="70440" spans="1:3" x14ac:dyDescent="0.25">
      <c r="A70440" s="2" t="s">
        <v>70496</v>
      </c>
      <c r="B70440" s="2">
        <v>5645100</v>
      </c>
      <c r="C70440" s="2" t="s">
        <v>79</v>
      </c>
    </row>
    <row r="70441" spans="1:3" x14ac:dyDescent="0.25">
      <c r="A70441" s="2" t="s">
        <v>70497</v>
      </c>
      <c r="B70441" s="2">
        <v>5650696</v>
      </c>
      <c r="C70441" s="2" t="s">
        <v>3</v>
      </c>
    </row>
    <row r="70442" spans="1:3" x14ac:dyDescent="0.25">
      <c r="A70442" s="2" t="s">
        <v>70498</v>
      </c>
      <c r="B70442" s="2">
        <v>5655150</v>
      </c>
      <c r="C70442" s="2" t="s">
        <v>4</v>
      </c>
    </row>
    <row r="70443" spans="1:3" x14ac:dyDescent="0.25">
      <c r="A70443" s="2" t="s">
        <v>70499</v>
      </c>
      <c r="B70443" s="2">
        <v>5657207</v>
      </c>
      <c r="C70443" s="2" t="s">
        <v>4</v>
      </c>
    </row>
    <row r="70444" spans="1:3" x14ac:dyDescent="0.25">
      <c r="A70444" s="2" t="s">
        <v>70500</v>
      </c>
      <c r="B70444" s="2">
        <v>5666769</v>
      </c>
      <c r="C70444" s="2" t="s">
        <v>4</v>
      </c>
    </row>
    <row r="70445" spans="1:3" x14ac:dyDescent="0.25">
      <c r="A70445" s="2" t="s">
        <v>70501</v>
      </c>
      <c r="B70445" s="2">
        <v>5673659</v>
      </c>
      <c r="C70445" s="2" t="s">
        <v>6</v>
      </c>
    </row>
    <row r="70446" spans="1:3" x14ac:dyDescent="0.25">
      <c r="A70446" s="2" t="s">
        <v>70502</v>
      </c>
      <c r="B70446" s="2">
        <v>5679903</v>
      </c>
      <c r="C70446" s="2" t="s">
        <v>4</v>
      </c>
    </row>
    <row r="70447" spans="1:3" x14ac:dyDescent="0.25">
      <c r="A70447" s="2" t="s">
        <v>70503</v>
      </c>
      <c r="B70447" s="2">
        <v>5687479</v>
      </c>
      <c r="C70447" s="2" t="s">
        <v>4</v>
      </c>
    </row>
    <row r="70448" spans="1:3" x14ac:dyDescent="0.25">
      <c r="A70448" s="2" t="s">
        <v>70504</v>
      </c>
      <c r="B70448" s="2">
        <v>5688947</v>
      </c>
      <c r="C70448" s="2" t="s">
        <v>7</v>
      </c>
    </row>
    <row r="70449" spans="1:3" x14ac:dyDescent="0.25">
      <c r="A70449" s="2" t="s">
        <v>70505</v>
      </c>
      <c r="B70449" s="2">
        <v>5689974</v>
      </c>
      <c r="C70449" s="2" t="s">
        <v>8</v>
      </c>
    </row>
    <row r="70450" spans="1:3" x14ac:dyDescent="0.25">
      <c r="A70450" s="2" t="s">
        <v>70506</v>
      </c>
      <c r="B70450" s="2">
        <v>5692517</v>
      </c>
      <c r="C70450" s="2" t="s">
        <v>9</v>
      </c>
    </row>
    <row r="70451" spans="1:3" x14ac:dyDescent="0.25">
      <c r="A70451" s="2" t="s">
        <v>70507</v>
      </c>
      <c r="B70451" s="2">
        <v>5694430</v>
      </c>
      <c r="C70451" s="2" t="s">
        <v>4</v>
      </c>
    </row>
    <row r="70452" spans="1:3" x14ac:dyDescent="0.25">
      <c r="A70452" s="2" t="s">
        <v>70508</v>
      </c>
      <c r="B70452" s="2">
        <v>5703453</v>
      </c>
      <c r="C70452" s="2" t="s">
        <v>6</v>
      </c>
    </row>
    <row r="70453" spans="1:3" x14ac:dyDescent="0.25">
      <c r="A70453" s="2" t="s">
        <v>70509</v>
      </c>
      <c r="B70453" s="2">
        <v>5704215</v>
      </c>
      <c r="C70453" s="2" t="s">
        <v>6</v>
      </c>
    </row>
    <row r="70454" spans="1:3" x14ac:dyDescent="0.25">
      <c r="A70454" s="2" t="s">
        <v>70510</v>
      </c>
      <c r="B70454" s="2">
        <v>5710290</v>
      </c>
      <c r="C70454" s="2" t="s">
        <v>7</v>
      </c>
    </row>
    <row r="70455" spans="1:3" x14ac:dyDescent="0.25">
      <c r="A70455" s="2" t="s">
        <v>70511</v>
      </c>
      <c r="B70455" s="2">
        <v>5711989</v>
      </c>
      <c r="C70455" s="2" t="s">
        <v>7</v>
      </c>
    </row>
    <row r="70456" spans="1:3" x14ac:dyDescent="0.25">
      <c r="A70456" s="2" t="s">
        <v>70512</v>
      </c>
      <c r="B70456" s="2">
        <v>5714434</v>
      </c>
      <c r="C70456" s="2" t="s">
        <v>13</v>
      </c>
    </row>
    <row r="70457" spans="1:3" x14ac:dyDescent="0.25">
      <c r="A70457" s="2" t="s">
        <v>70513</v>
      </c>
      <c r="B70457" s="2">
        <v>5723626</v>
      </c>
      <c r="C70457" s="2" t="s">
        <v>9</v>
      </c>
    </row>
    <row r="70458" spans="1:3" x14ac:dyDescent="0.25">
      <c r="A70458" s="2" t="s">
        <v>70514</v>
      </c>
      <c r="B70458" s="2">
        <v>5726587</v>
      </c>
      <c r="C70458" s="2" t="s">
        <v>9</v>
      </c>
    </row>
    <row r="70459" spans="1:3" x14ac:dyDescent="0.25">
      <c r="A70459" s="2" t="s">
        <v>70515</v>
      </c>
      <c r="B70459" s="2">
        <v>5735822</v>
      </c>
      <c r="C70459" s="2" t="s">
        <v>3</v>
      </c>
    </row>
    <row r="70460" spans="1:3" x14ac:dyDescent="0.25">
      <c r="A70460" s="2" t="s">
        <v>70516</v>
      </c>
      <c r="B70460" s="2">
        <v>5768409</v>
      </c>
      <c r="C70460" s="2" t="s">
        <v>79</v>
      </c>
    </row>
    <row r="70461" spans="1:3" x14ac:dyDescent="0.25">
      <c r="A70461" s="2" t="s">
        <v>70517</v>
      </c>
      <c r="B70461" s="2">
        <v>5771765</v>
      </c>
      <c r="C70461" s="2" t="s">
        <v>7</v>
      </c>
    </row>
    <row r="70462" spans="1:3" x14ac:dyDescent="0.25">
      <c r="A70462" s="2" t="s">
        <v>70518</v>
      </c>
      <c r="B70462" s="2">
        <v>5775646</v>
      </c>
      <c r="C70462" s="2" t="s">
        <v>9</v>
      </c>
    </row>
    <row r="70463" spans="1:3" x14ac:dyDescent="0.25">
      <c r="A70463" s="2" t="s">
        <v>70519</v>
      </c>
      <c r="B70463" s="2">
        <v>5787032</v>
      </c>
      <c r="C70463" s="2" t="s">
        <v>12</v>
      </c>
    </row>
    <row r="70464" spans="1:3" x14ac:dyDescent="0.25">
      <c r="A70464" s="2" t="s">
        <v>70520</v>
      </c>
      <c r="B70464" s="2">
        <v>5793624</v>
      </c>
      <c r="C70464" s="2" t="s">
        <v>7</v>
      </c>
    </row>
    <row r="70465" spans="1:3" x14ac:dyDescent="0.25">
      <c r="A70465" s="2" t="s">
        <v>70521</v>
      </c>
      <c r="B70465" s="2">
        <v>5804750</v>
      </c>
      <c r="C70465" s="2" t="s">
        <v>4</v>
      </c>
    </row>
    <row r="70466" spans="1:3" x14ac:dyDescent="0.25">
      <c r="A70466" s="2" t="s">
        <v>70522</v>
      </c>
      <c r="B70466" s="2">
        <v>5805610</v>
      </c>
      <c r="C70466" s="2" t="s">
        <v>10</v>
      </c>
    </row>
    <row r="70467" spans="1:3" x14ac:dyDescent="0.25">
      <c r="A70467" s="2" t="s">
        <v>70523</v>
      </c>
      <c r="B70467" s="2">
        <v>5812718</v>
      </c>
      <c r="C70467" s="2" t="s">
        <v>4</v>
      </c>
    </row>
    <row r="70468" spans="1:3" x14ac:dyDescent="0.25">
      <c r="A70468" s="2" t="s">
        <v>70524</v>
      </c>
      <c r="B70468" s="2">
        <v>5824371</v>
      </c>
      <c r="C70468" s="2" t="s">
        <v>7</v>
      </c>
    </row>
    <row r="70469" spans="1:3" x14ac:dyDescent="0.25">
      <c r="A70469" s="2" t="s">
        <v>70525</v>
      </c>
      <c r="B70469" s="2">
        <v>5841922</v>
      </c>
      <c r="C70469" s="2" t="s">
        <v>8</v>
      </c>
    </row>
    <row r="70470" spans="1:3" x14ac:dyDescent="0.25">
      <c r="A70470" s="2" t="s">
        <v>70526</v>
      </c>
      <c r="B70470" s="2">
        <v>5848399</v>
      </c>
      <c r="C70470" s="2" t="s">
        <v>10</v>
      </c>
    </row>
    <row r="70471" spans="1:3" x14ac:dyDescent="0.25">
      <c r="A70471" s="2" t="s">
        <v>70527</v>
      </c>
      <c r="B70471" s="2">
        <v>5848505</v>
      </c>
      <c r="C70471" s="2" t="s">
        <v>4</v>
      </c>
    </row>
    <row r="70472" spans="1:3" x14ac:dyDescent="0.25">
      <c r="A70472" s="2" t="s">
        <v>70528</v>
      </c>
      <c r="B70472" s="2">
        <v>5852802</v>
      </c>
      <c r="C70472" s="2" t="s">
        <v>5</v>
      </c>
    </row>
    <row r="70473" spans="1:3" x14ac:dyDescent="0.25">
      <c r="A70473" s="2" t="s">
        <v>70529</v>
      </c>
      <c r="B70473" s="2">
        <v>5861586</v>
      </c>
      <c r="C70473" s="2" t="s">
        <v>6</v>
      </c>
    </row>
    <row r="70474" spans="1:3" x14ac:dyDescent="0.25">
      <c r="A70474" s="2" t="s">
        <v>70530</v>
      </c>
      <c r="B70474" s="2">
        <v>5869400</v>
      </c>
      <c r="C70474" s="2" t="s">
        <v>5</v>
      </c>
    </row>
    <row r="70475" spans="1:3" x14ac:dyDescent="0.25">
      <c r="A70475" s="2" t="s">
        <v>70531</v>
      </c>
      <c r="B70475" s="2">
        <v>5872556</v>
      </c>
      <c r="C70475" s="2" t="s">
        <v>9</v>
      </c>
    </row>
    <row r="70476" spans="1:3" x14ac:dyDescent="0.25">
      <c r="A70476" s="2" t="s">
        <v>70532</v>
      </c>
      <c r="B70476" s="2">
        <v>5874740</v>
      </c>
      <c r="C70476" s="2" t="s">
        <v>4</v>
      </c>
    </row>
    <row r="70477" spans="1:3" x14ac:dyDescent="0.25">
      <c r="A70477" s="2" t="s">
        <v>70533</v>
      </c>
      <c r="B70477" s="2">
        <v>5883751</v>
      </c>
      <c r="C70477" s="2" t="s">
        <v>9</v>
      </c>
    </row>
    <row r="70478" spans="1:3" x14ac:dyDescent="0.25">
      <c r="A70478" s="2" t="s">
        <v>70534</v>
      </c>
      <c r="B70478" s="2">
        <v>5892482</v>
      </c>
      <c r="C70478" s="2" t="s">
        <v>13</v>
      </c>
    </row>
    <row r="70479" spans="1:3" x14ac:dyDescent="0.25">
      <c r="A70479" s="2" t="s">
        <v>70535</v>
      </c>
      <c r="B70479" s="2">
        <v>5894394</v>
      </c>
      <c r="C70479" s="2" t="s">
        <v>3</v>
      </c>
    </row>
    <row r="70480" spans="1:3" x14ac:dyDescent="0.25">
      <c r="A70480" s="2" t="s">
        <v>70536</v>
      </c>
      <c r="B70480" s="2">
        <v>5903150</v>
      </c>
      <c r="C70480" s="2" t="s">
        <v>11</v>
      </c>
    </row>
    <row r="70481" spans="1:3" x14ac:dyDescent="0.25">
      <c r="A70481" s="2" t="s">
        <v>70537</v>
      </c>
      <c r="B70481" s="2">
        <v>5918039</v>
      </c>
      <c r="C70481" s="2" t="s">
        <v>9</v>
      </c>
    </row>
    <row r="70482" spans="1:3" x14ac:dyDescent="0.25">
      <c r="A70482" s="2" t="s">
        <v>70538</v>
      </c>
      <c r="B70482" s="2">
        <v>5930039</v>
      </c>
      <c r="C70482" s="2" t="s">
        <v>4</v>
      </c>
    </row>
    <row r="70483" spans="1:3" x14ac:dyDescent="0.25">
      <c r="A70483" s="2" t="s">
        <v>70539</v>
      </c>
      <c r="B70483" s="2">
        <v>5933487</v>
      </c>
      <c r="C70483" s="2" t="s">
        <v>13</v>
      </c>
    </row>
    <row r="70484" spans="1:3" x14ac:dyDescent="0.25">
      <c r="A70484" s="2" t="s">
        <v>70540</v>
      </c>
      <c r="B70484" s="2">
        <v>5933724</v>
      </c>
      <c r="C70484" s="2" t="s">
        <v>13</v>
      </c>
    </row>
    <row r="70485" spans="1:3" x14ac:dyDescent="0.25">
      <c r="A70485" s="2" t="s">
        <v>70541</v>
      </c>
      <c r="B70485" s="2">
        <v>5938528</v>
      </c>
      <c r="C70485" s="2" t="s">
        <v>7</v>
      </c>
    </row>
    <row r="70486" spans="1:3" x14ac:dyDescent="0.25">
      <c r="A70486" s="2" t="s">
        <v>70542</v>
      </c>
      <c r="B70486" s="2">
        <v>5940581</v>
      </c>
      <c r="C70486" s="2" t="s">
        <v>6</v>
      </c>
    </row>
    <row r="70487" spans="1:3" x14ac:dyDescent="0.25">
      <c r="A70487" s="2" t="s">
        <v>70543</v>
      </c>
      <c r="B70487" s="2">
        <v>5948289</v>
      </c>
      <c r="C70487" s="2" t="s">
        <v>4</v>
      </c>
    </row>
    <row r="70488" spans="1:3" x14ac:dyDescent="0.25">
      <c r="A70488" s="2" t="s">
        <v>70544</v>
      </c>
      <c r="B70488" s="2">
        <v>5954921</v>
      </c>
      <c r="C70488" s="2" t="s">
        <v>4</v>
      </c>
    </row>
    <row r="70489" spans="1:3" x14ac:dyDescent="0.25">
      <c r="A70489" s="2" t="s">
        <v>70545</v>
      </c>
      <c r="B70489" s="2">
        <v>5955062</v>
      </c>
      <c r="C70489" s="2" t="s">
        <v>10</v>
      </c>
    </row>
    <row r="70490" spans="1:3" x14ac:dyDescent="0.25">
      <c r="A70490" s="2" t="s">
        <v>70546</v>
      </c>
      <c r="B70490" s="2">
        <v>5955138</v>
      </c>
      <c r="C70490" s="2" t="s">
        <v>4</v>
      </c>
    </row>
    <row r="70491" spans="1:3" x14ac:dyDescent="0.25">
      <c r="A70491" s="2" t="s">
        <v>70547</v>
      </c>
      <c r="B70491" s="2">
        <v>5957881</v>
      </c>
      <c r="C70491" s="2" t="s">
        <v>9</v>
      </c>
    </row>
    <row r="70492" spans="1:3" x14ac:dyDescent="0.25">
      <c r="A70492" s="2" t="s">
        <v>70548</v>
      </c>
      <c r="B70492" s="2">
        <v>5961865</v>
      </c>
      <c r="C70492" s="2" t="s">
        <v>4</v>
      </c>
    </row>
    <row r="70493" spans="1:3" x14ac:dyDescent="0.25">
      <c r="A70493" s="2" t="s">
        <v>70549</v>
      </c>
      <c r="B70493" s="2">
        <v>5963783</v>
      </c>
      <c r="C70493" s="2" t="s">
        <v>7</v>
      </c>
    </row>
    <row r="70494" spans="1:3" x14ac:dyDescent="0.25">
      <c r="A70494" s="2" t="s">
        <v>70550</v>
      </c>
      <c r="B70494" s="2">
        <v>5967127</v>
      </c>
      <c r="C70494" s="2" t="s">
        <v>6</v>
      </c>
    </row>
    <row r="70495" spans="1:3" x14ac:dyDescent="0.25">
      <c r="A70495" s="2" t="s">
        <v>70551</v>
      </c>
      <c r="B70495" s="2">
        <v>5989544</v>
      </c>
      <c r="C70495" s="2" t="s">
        <v>8</v>
      </c>
    </row>
    <row r="70496" spans="1:3" x14ac:dyDescent="0.25">
      <c r="A70496" s="2" t="s">
        <v>70552</v>
      </c>
      <c r="B70496" s="2">
        <v>5994705</v>
      </c>
      <c r="C70496" s="2" t="s">
        <v>4</v>
      </c>
    </row>
    <row r="70497" spans="1:3" x14ac:dyDescent="0.25">
      <c r="A70497" s="2" t="s">
        <v>70553</v>
      </c>
      <c r="B70497" s="2">
        <v>6004797</v>
      </c>
      <c r="C70497" s="2" t="s">
        <v>8</v>
      </c>
    </row>
    <row r="70498" spans="1:3" x14ac:dyDescent="0.25">
      <c r="A70498" s="2" t="s">
        <v>70554</v>
      </c>
      <c r="B70498" s="2">
        <v>6012960</v>
      </c>
      <c r="C70498" s="2" t="s">
        <v>5</v>
      </c>
    </row>
    <row r="70499" spans="1:3" x14ac:dyDescent="0.25">
      <c r="A70499" s="2" t="s">
        <v>70555</v>
      </c>
      <c r="B70499" s="2">
        <v>6044222</v>
      </c>
      <c r="C70499" s="2" t="s">
        <v>13</v>
      </c>
    </row>
    <row r="70500" spans="1:3" x14ac:dyDescent="0.25">
      <c r="A70500" s="2" t="s">
        <v>70556</v>
      </c>
      <c r="B70500" s="2">
        <v>6048504</v>
      </c>
      <c r="C70500" s="2" t="s">
        <v>4</v>
      </c>
    </row>
    <row r="70501" spans="1:3" x14ac:dyDescent="0.25">
      <c r="A70501" s="2" t="s">
        <v>70557</v>
      </c>
      <c r="B70501" s="2">
        <v>6050605</v>
      </c>
      <c r="C70501" s="2" t="s">
        <v>4</v>
      </c>
    </row>
    <row r="70502" spans="1:3" x14ac:dyDescent="0.25">
      <c r="A70502" s="2" t="s">
        <v>70558</v>
      </c>
      <c r="B70502" s="2">
        <v>6058027</v>
      </c>
      <c r="C70502" s="2" t="s">
        <v>12</v>
      </c>
    </row>
    <row r="70503" spans="1:3" x14ac:dyDescent="0.25">
      <c r="A70503" s="2" t="s">
        <v>70559</v>
      </c>
      <c r="B70503" s="2">
        <v>6062381</v>
      </c>
      <c r="C70503" s="2" t="s">
        <v>4</v>
      </c>
    </row>
    <row r="70504" spans="1:3" x14ac:dyDescent="0.25">
      <c r="A70504" s="2" t="s">
        <v>70560</v>
      </c>
      <c r="B70504" s="2">
        <v>6083030</v>
      </c>
      <c r="C70504" s="2" t="s">
        <v>10</v>
      </c>
    </row>
    <row r="70505" spans="1:3" x14ac:dyDescent="0.25">
      <c r="A70505" s="2" t="s">
        <v>70561</v>
      </c>
      <c r="B70505" s="2">
        <v>6083785</v>
      </c>
      <c r="C70505" s="2" t="s">
        <v>12</v>
      </c>
    </row>
    <row r="70506" spans="1:3" x14ac:dyDescent="0.25">
      <c r="A70506" s="2" t="s">
        <v>70562</v>
      </c>
      <c r="B70506" s="2">
        <v>6087179</v>
      </c>
      <c r="C70506" s="2" t="s">
        <v>4</v>
      </c>
    </row>
    <row r="70507" spans="1:3" x14ac:dyDescent="0.25">
      <c r="A70507" s="2" t="s">
        <v>70563</v>
      </c>
      <c r="B70507" s="2">
        <v>6090580</v>
      </c>
      <c r="C70507" s="2" t="s">
        <v>9</v>
      </c>
    </row>
    <row r="70508" spans="1:3" x14ac:dyDescent="0.25">
      <c r="A70508" s="2" t="s">
        <v>70564</v>
      </c>
      <c r="B70508" s="2">
        <v>6092890</v>
      </c>
      <c r="C70508" s="2" t="s">
        <v>79</v>
      </c>
    </row>
    <row r="70509" spans="1:3" x14ac:dyDescent="0.25">
      <c r="A70509" s="2" t="s">
        <v>70565</v>
      </c>
      <c r="B70509" s="2">
        <v>6094236</v>
      </c>
      <c r="C70509" s="2" t="s">
        <v>7</v>
      </c>
    </row>
    <row r="70510" spans="1:3" x14ac:dyDescent="0.25">
      <c r="A70510" s="2" t="s">
        <v>70566</v>
      </c>
      <c r="B70510" s="2">
        <v>6109143</v>
      </c>
      <c r="C70510" s="2" t="s">
        <v>6</v>
      </c>
    </row>
    <row r="70511" spans="1:3" x14ac:dyDescent="0.25">
      <c r="A70511" s="2" t="s">
        <v>70567</v>
      </c>
      <c r="B70511" s="2">
        <v>6116522</v>
      </c>
      <c r="C70511" s="2" t="s">
        <v>8</v>
      </c>
    </row>
    <row r="70512" spans="1:3" x14ac:dyDescent="0.25">
      <c r="A70512" s="2" t="s">
        <v>70568</v>
      </c>
      <c r="B70512" s="2">
        <v>6121294</v>
      </c>
      <c r="C70512" s="2" t="s">
        <v>12</v>
      </c>
    </row>
    <row r="70513" spans="1:3" x14ac:dyDescent="0.25">
      <c r="A70513" s="2" t="s">
        <v>70569</v>
      </c>
      <c r="B70513" s="2">
        <v>6121873</v>
      </c>
      <c r="C70513" s="2" t="s">
        <v>12</v>
      </c>
    </row>
    <row r="70514" spans="1:3" x14ac:dyDescent="0.25">
      <c r="A70514" s="2" t="s">
        <v>70570</v>
      </c>
      <c r="B70514" s="2">
        <v>6122824</v>
      </c>
      <c r="C70514" s="2" t="s">
        <v>6</v>
      </c>
    </row>
    <row r="70515" spans="1:3" x14ac:dyDescent="0.25">
      <c r="A70515" s="2" t="s">
        <v>70571</v>
      </c>
      <c r="B70515" s="2">
        <v>6125178</v>
      </c>
      <c r="C70515" s="2" t="s">
        <v>4</v>
      </c>
    </row>
    <row r="70516" spans="1:3" x14ac:dyDescent="0.25">
      <c r="A70516" s="2" t="s">
        <v>70572</v>
      </c>
      <c r="B70516" s="2">
        <v>6130012</v>
      </c>
      <c r="C70516" s="2" t="s">
        <v>7</v>
      </c>
    </row>
    <row r="70517" spans="1:3" x14ac:dyDescent="0.25">
      <c r="A70517" s="2" t="s">
        <v>70573</v>
      </c>
      <c r="B70517" s="2">
        <v>6133363</v>
      </c>
      <c r="C70517" s="2" t="s">
        <v>4</v>
      </c>
    </row>
    <row r="70518" spans="1:3" x14ac:dyDescent="0.25">
      <c r="A70518" s="2" t="s">
        <v>70574</v>
      </c>
      <c r="B70518" s="2">
        <v>6153608</v>
      </c>
      <c r="C70518" s="2" t="s">
        <v>9</v>
      </c>
    </row>
    <row r="70519" spans="1:3" x14ac:dyDescent="0.25">
      <c r="A70519" s="2" t="s">
        <v>70575</v>
      </c>
      <c r="B70519" s="2">
        <v>6154842</v>
      </c>
      <c r="C70519" s="2" t="s">
        <v>4</v>
      </c>
    </row>
    <row r="70520" spans="1:3" x14ac:dyDescent="0.25">
      <c r="A70520" s="2" t="s">
        <v>70576</v>
      </c>
      <c r="B70520" s="2">
        <v>6158185</v>
      </c>
      <c r="C70520" s="2" t="s">
        <v>10</v>
      </c>
    </row>
    <row r="70521" spans="1:3" x14ac:dyDescent="0.25">
      <c r="A70521" s="2" t="s">
        <v>70577</v>
      </c>
      <c r="B70521" s="2">
        <v>6162127</v>
      </c>
      <c r="C70521" s="2" t="s">
        <v>7</v>
      </c>
    </row>
    <row r="70522" spans="1:3" x14ac:dyDescent="0.25">
      <c r="A70522" s="2" t="s">
        <v>70578</v>
      </c>
      <c r="B70522" s="2">
        <v>6166104</v>
      </c>
      <c r="C70522" s="2" t="s">
        <v>7</v>
      </c>
    </row>
    <row r="70523" spans="1:3" x14ac:dyDescent="0.25">
      <c r="A70523" s="2" t="s">
        <v>70579</v>
      </c>
      <c r="B70523" s="2">
        <v>6183375</v>
      </c>
      <c r="C70523" s="2" t="s">
        <v>5</v>
      </c>
    </row>
    <row r="70524" spans="1:3" x14ac:dyDescent="0.25">
      <c r="A70524" s="2" t="s">
        <v>70580</v>
      </c>
      <c r="B70524" s="2">
        <v>6184881</v>
      </c>
      <c r="C70524" s="2" t="s">
        <v>8</v>
      </c>
    </row>
    <row r="70525" spans="1:3" x14ac:dyDescent="0.25">
      <c r="A70525" s="2" t="s">
        <v>70581</v>
      </c>
      <c r="B70525" s="2">
        <v>6191461</v>
      </c>
      <c r="C70525" s="2" t="s">
        <v>9</v>
      </c>
    </row>
    <row r="70526" spans="1:3" x14ac:dyDescent="0.25">
      <c r="A70526" s="2" t="s">
        <v>70582</v>
      </c>
      <c r="B70526" s="2">
        <v>6191767</v>
      </c>
      <c r="C70526" s="2" t="s">
        <v>9</v>
      </c>
    </row>
    <row r="70527" spans="1:3" x14ac:dyDescent="0.25">
      <c r="A70527" s="2" t="s">
        <v>70583</v>
      </c>
      <c r="B70527" s="2">
        <v>6194758</v>
      </c>
      <c r="C70527" s="2" t="s">
        <v>3</v>
      </c>
    </row>
    <row r="70528" spans="1:3" x14ac:dyDescent="0.25">
      <c r="A70528" s="2" t="s">
        <v>70584</v>
      </c>
      <c r="B70528" s="2">
        <v>6196266</v>
      </c>
      <c r="C70528" s="2" t="s">
        <v>6</v>
      </c>
    </row>
    <row r="70529" spans="1:3" x14ac:dyDescent="0.25">
      <c r="A70529" s="2" t="s">
        <v>70585</v>
      </c>
      <c r="B70529" s="2">
        <v>6202093</v>
      </c>
      <c r="C70529" s="2" t="s">
        <v>11</v>
      </c>
    </row>
    <row r="70530" spans="1:3" x14ac:dyDescent="0.25">
      <c r="A70530" s="2" t="s">
        <v>70586</v>
      </c>
      <c r="B70530" s="2">
        <v>6202153</v>
      </c>
      <c r="C70530" s="2" t="s">
        <v>4</v>
      </c>
    </row>
    <row r="70531" spans="1:3" x14ac:dyDescent="0.25">
      <c r="A70531" s="2" t="s">
        <v>70587</v>
      </c>
      <c r="B70531" s="2">
        <v>6205043</v>
      </c>
      <c r="C70531" s="2" t="s">
        <v>4</v>
      </c>
    </row>
    <row r="70532" spans="1:3" x14ac:dyDescent="0.25">
      <c r="A70532" s="2" t="s">
        <v>70588</v>
      </c>
      <c r="B70532" s="2">
        <v>6209060</v>
      </c>
      <c r="C70532" s="2" t="s">
        <v>12</v>
      </c>
    </row>
    <row r="70533" spans="1:3" x14ac:dyDescent="0.25">
      <c r="A70533" s="2" t="s">
        <v>70589</v>
      </c>
      <c r="B70533" s="2">
        <v>6218985</v>
      </c>
      <c r="C70533" s="2" t="s">
        <v>4</v>
      </c>
    </row>
    <row r="70534" spans="1:3" x14ac:dyDescent="0.25">
      <c r="A70534" s="2" t="s">
        <v>70590</v>
      </c>
      <c r="B70534" s="2">
        <v>6220052</v>
      </c>
      <c r="C70534" s="2" t="s">
        <v>13</v>
      </c>
    </row>
    <row r="70535" spans="1:3" x14ac:dyDescent="0.25">
      <c r="A70535" s="2" t="s">
        <v>70591</v>
      </c>
      <c r="B70535" s="2">
        <v>6224061</v>
      </c>
      <c r="C70535" s="2" t="s">
        <v>13</v>
      </c>
    </row>
    <row r="70536" spans="1:3" x14ac:dyDescent="0.25">
      <c r="A70536" s="2" t="s">
        <v>70592</v>
      </c>
      <c r="B70536" s="2">
        <v>6224430</v>
      </c>
      <c r="C70536" s="2" t="s">
        <v>9</v>
      </c>
    </row>
    <row r="70537" spans="1:3" x14ac:dyDescent="0.25">
      <c r="A70537" s="2" t="s">
        <v>70593</v>
      </c>
      <c r="B70537" s="2">
        <v>6235025</v>
      </c>
      <c r="C70537" s="2" t="s">
        <v>5</v>
      </c>
    </row>
    <row r="70538" spans="1:3" x14ac:dyDescent="0.25">
      <c r="A70538" s="2" t="s">
        <v>70594</v>
      </c>
      <c r="B70538" s="2">
        <v>6271559</v>
      </c>
      <c r="C70538" s="2" t="s">
        <v>6</v>
      </c>
    </row>
    <row r="70539" spans="1:3" x14ac:dyDescent="0.25">
      <c r="A70539" s="2" t="s">
        <v>70595</v>
      </c>
      <c r="B70539" s="2">
        <v>6277604</v>
      </c>
      <c r="C70539" s="2" t="s">
        <v>9</v>
      </c>
    </row>
    <row r="70540" spans="1:3" x14ac:dyDescent="0.25">
      <c r="A70540" s="2" t="s">
        <v>70596</v>
      </c>
      <c r="B70540" s="2">
        <v>6333779</v>
      </c>
      <c r="C70540" s="2" t="s">
        <v>4</v>
      </c>
    </row>
    <row r="70541" spans="1:3" x14ac:dyDescent="0.25">
      <c r="A70541" s="2" t="s">
        <v>70597</v>
      </c>
      <c r="B70541" s="2">
        <v>6446936</v>
      </c>
      <c r="C70541" s="2" t="s">
        <v>13</v>
      </c>
    </row>
    <row r="70542" spans="1:3" x14ac:dyDescent="0.25">
      <c r="A70542" s="2" t="s">
        <v>70598</v>
      </c>
      <c r="B70542" s="2">
        <v>6487480</v>
      </c>
      <c r="C70542" s="2" t="s">
        <v>6</v>
      </c>
    </row>
    <row r="70543" spans="1:3" x14ac:dyDescent="0.25">
      <c r="A70543" s="2" t="s">
        <v>70599</v>
      </c>
      <c r="B70543" s="2">
        <v>6488226</v>
      </c>
      <c r="C70543" s="2" t="s">
        <v>13</v>
      </c>
    </row>
    <row r="70544" spans="1:3" x14ac:dyDescent="0.25">
      <c r="A70544" s="2" t="s">
        <v>70600</v>
      </c>
      <c r="B70544" s="2">
        <v>6499207</v>
      </c>
      <c r="C70544" s="2" t="s">
        <v>6</v>
      </c>
    </row>
    <row r="70545" spans="1:3" x14ac:dyDescent="0.25">
      <c r="A70545" s="2" t="s">
        <v>70601</v>
      </c>
      <c r="B70545" s="2">
        <v>6503347</v>
      </c>
      <c r="C70545" s="2" t="s">
        <v>9</v>
      </c>
    </row>
    <row r="70546" spans="1:3" x14ac:dyDescent="0.25">
      <c r="A70546" s="2" t="s">
        <v>70602</v>
      </c>
      <c r="B70546" s="2">
        <v>6518468</v>
      </c>
      <c r="C70546" s="2" t="s">
        <v>12</v>
      </c>
    </row>
    <row r="70547" spans="1:3" x14ac:dyDescent="0.25">
      <c r="A70547" s="2" t="s">
        <v>70603</v>
      </c>
      <c r="B70547" s="2">
        <v>6527752</v>
      </c>
      <c r="C70547" s="2" t="s">
        <v>13</v>
      </c>
    </row>
    <row r="70548" spans="1:3" x14ac:dyDescent="0.25">
      <c r="A70548" s="2" t="s">
        <v>70604</v>
      </c>
      <c r="B70548" s="2">
        <v>6532507</v>
      </c>
      <c r="C70548" s="2" t="s">
        <v>10</v>
      </c>
    </row>
    <row r="70549" spans="1:3" x14ac:dyDescent="0.25">
      <c r="A70549" s="2" t="s">
        <v>70605</v>
      </c>
      <c r="B70549" s="2">
        <v>6537215</v>
      </c>
      <c r="C70549" s="2" t="s">
        <v>7</v>
      </c>
    </row>
    <row r="70550" spans="1:3" x14ac:dyDescent="0.25">
      <c r="A70550" s="2" t="s">
        <v>70606</v>
      </c>
      <c r="B70550" s="2">
        <v>6537416</v>
      </c>
      <c r="C70550" s="2" t="s">
        <v>13</v>
      </c>
    </row>
    <row r="70551" spans="1:3" x14ac:dyDescent="0.25">
      <c r="A70551" s="2" t="s">
        <v>70607</v>
      </c>
      <c r="B70551" s="2">
        <v>6538069</v>
      </c>
      <c r="C70551" s="2" t="s">
        <v>9</v>
      </c>
    </row>
    <row r="70552" spans="1:3" x14ac:dyDescent="0.25">
      <c r="A70552" s="2" t="s">
        <v>70608</v>
      </c>
      <c r="B70552" s="2">
        <v>6545758</v>
      </c>
      <c r="C70552" s="2" t="s">
        <v>7</v>
      </c>
    </row>
    <row r="70553" spans="1:3" x14ac:dyDescent="0.25">
      <c r="A70553" s="2" t="s">
        <v>70609</v>
      </c>
      <c r="B70553" s="2">
        <v>6552022</v>
      </c>
      <c r="C70553" s="2" t="s">
        <v>6</v>
      </c>
    </row>
    <row r="70554" spans="1:3" x14ac:dyDescent="0.25">
      <c r="A70554" s="2" t="s">
        <v>70610</v>
      </c>
      <c r="B70554" s="2">
        <v>6553015</v>
      </c>
      <c r="C70554" s="2" t="s">
        <v>9</v>
      </c>
    </row>
    <row r="70555" spans="1:3" x14ac:dyDescent="0.25">
      <c r="A70555" s="2" t="s">
        <v>70611</v>
      </c>
      <c r="B70555" s="2">
        <v>6554607</v>
      </c>
      <c r="C70555" s="2" t="s">
        <v>10</v>
      </c>
    </row>
    <row r="70556" spans="1:3" x14ac:dyDescent="0.25">
      <c r="A70556" s="2" t="s">
        <v>70612</v>
      </c>
      <c r="B70556" s="2">
        <v>6555512</v>
      </c>
      <c r="C70556" s="2" t="s">
        <v>6</v>
      </c>
    </row>
    <row r="70557" spans="1:3" x14ac:dyDescent="0.25">
      <c r="A70557" s="2" t="s">
        <v>70613</v>
      </c>
      <c r="B70557" s="2">
        <v>6558081</v>
      </c>
      <c r="C70557" s="2" t="s">
        <v>4</v>
      </c>
    </row>
    <row r="70558" spans="1:3" x14ac:dyDescent="0.25">
      <c r="A70558" s="2" t="s">
        <v>70614</v>
      </c>
      <c r="B70558" s="2">
        <v>6568171</v>
      </c>
      <c r="C70558" s="2" t="s">
        <v>79</v>
      </c>
    </row>
    <row r="70559" spans="1:3" x14ac:dyDescent="0.25">
      <c r="A70559" s="2" t="s">
        <v>70615</v>
      </c>
      <c r="B70559" s="2">
        <v>6587470</v>
      </c>
      <c r="C70559" s="2" t="s">
        <v>13</v>
      </c>
    </row>
    <row r="70560" spans="1:3" x14ac:dyDescent="0.25">
      <c r="A70560" s="2" t="s">
        <v>70616</v>
      </c>
      <c r="B70560" s="2">
        <v>6588020</v>
      </c>
      <c r="C70560" s="2" t="s">
        <v>4</v>
      </c>
    </row>
    <row r="70561" spans="1:3" x14ac:dyDescent="0.25">
      <c r="A70561" s="2" t="s">
        <v>70617</v>
      </c>
      <c r="B70561" s="2">
        <v>6593525</v>
      </c>
      <c r="C70561" s="2" t="s">
        <v>79</v>
      </c>
    </row>
    <row r="70562" spans="1:3" x14ac:dyDescent="0.25">
      <c r="A70562" s="2" t="s">
        <v>70618</v>
      </c>
      <c r="B70562" s="2">
        <v>6594135</v>
      </c>
      <c r="C70562" s="2" t="s">
        <v>4</v>
      </c>
    </row>
    <row r="70563" spans="1:3" x14ac:dyDescent="0.25">
      <c r="A70563" s="2" t="s">
        <v>70619</v>
      </c>
      <c r="B70563" s="2">
        <v>6594692</v>
      </c>
      <c r="C70563" s="2" t="s">
        <v>8</v>
      </c>
    </row>
    <row r="70564" spans="1:3" x14ac:dyDescent="0.25">
      <c r="A70564" s="2" t="s">
        <v>70620</v>
      </c>
      <c r="B70564" s="2">
        <v>6597220</v>
      </c>
      <c r="C70564" s="2" t="s">
        <v>4</v>
      </c>
    </row>
    <row r="70565" spans="1:3" x14ac:dyDescent="0.25">
      <c r="A70565" s="2" t="s">
        <v>70621</v>
      </c>
      <c r="B70565" s="2">
        <v>6609580</v>
      </c>
      <c r="C70565" s="2" t="s">
        <v>10</v>
      </c>
    </row>
    <row r="70566" spans="1:3" x14ac:dyDescent="0.25">
      <c r="A70566" s="2" t="s">
        <v>70622</v>
      </c>
      <c r="B70566" s="2">
        <v>6613826</v>
      </c>
      <c r="C70566" s="2" t="s">
        <v>4</v>
      </c>
    </row>
    <row r="70567" spans="1:3" x14ac:dyDescent="0.25">
      <c r="A70567" s="2" t="s">
        <v>70623</v>
      </c>
      <c r="B70567" s="2">
        <v>6614407</v>
      </c>
      <c r="C70567" s="2" t="s">
        <v>7</v>
      </c>
    </row>
    <row r="70568" spans="1:3" x14ac:dyDescent="0.25">
      <c r="A70568" s="2" t="s">
        <v>70624</v>
      </c>
      <c r="B70568" s="2">
        <v>6626759</v>
      </c>
      <c r="C70568" s="2" t="s">
        <v>12</v>
      </c>
    </row>
    <row r="70569" spans="1:3" x14ac:dyDescent="0.25">
      <c r="A70569" s="2" t="s">
        <v>70625</v>
      </c>
      <c r="B70569" s="2">
        <v>6636232</v>
      </c>
      <c r="C70569" s="2" t="s">
        <v>4</v>
      </c>
    </row>
    <row r="70570" spans="1:3" x14ac:dyDescent="0.25">
      <c r="A70570" s="2" t="s">
        <v>70626</v>
      </c>
      <c r="B70570" s="2">
        <v>6648715</v>
      </c>
      <c r="C70570" s="2" t="s">
        <v>7</v>
      </c>
    </row>
    <row r="70571" spans="1:3" x14ac:dyDescent="0.25">
      <c r="A70571" s="2" t="s">
        <v>70627</v>
      </c>
      <c r="B70571" s="2">
        <v>6649157</v>
      </c>
      <c r="C70571" s="2" t="s">
        <v>6</v>
      </c>
    </row>
    <row r="70572" spans="1:3" x14ac:dyDescent="0.25">
      <c r="A70572" s="2" t="s">
        <v>70628</v>
      </c>
      <c r="B70572" s="2">
        <v>6657320</v>
      </c>
      <c r="C70572" s="2" t="s">
        <v>6</v>
      </c>
    </row>
    <row r="70573" spans="1:3" x14ac:dyDescent="0.25">
      <c r="A70573" s="2" t="s">
        <v>70629</v>
      </c>
      <c r="B70573" s="2">
        <v>6663149</v>
      </c>
      <c r="C70573" s="2" t="s">
        <v>11</v>
      </c>
    </row>
    <row r="70574" spans="1:3" x14ac:dyDescent="0.25">
      <c r="A70574" s="2" t="s">
        <v>70630</v>
      </c>
      <c r="B70574" s="2">
        <v>6663604</v>
      </c>
      <c r="C70574" s="2" t="s">
        <v>8</v>
      </c>
    </row>
    <row r="70575" spans="1:3" x14ac:dyDescent="0.25">
      <c r="A70575" s="2" t="s">
        <v>70631</v>
      </c>
      <c r="B70575" s="2">
        <v>6666731</v>
      </c>
      <c r="C70575" s="2" t="s">
        <v>4</v>
      </c>
    </row>
    <row r="70576" spans="1:3" x14ac:dyDescent="0.25">
      <c r="A70576" s="2" t="s">
        <v>70632</v>
      </c>
      <c r="B70576" s="2">
        <v>6669025</v>
      </c>
      <c r="C70576" s="2" t="s">
        <v>79</v>
      </c>
    </row>
    <row r="70577" spans="1:3" x14ac:dyDescent="0.25">
      <c r="A70577" s="2" t="s">
        <v>70633</v>
      </c>
      <c r="B70577" s="2">
        <v>6675149</v>
      </c>
      <c r="C70577" s="2" t="s">
        <v>4</v>
      </c>
    </row>
    <row r="70578" spans="1:3" x14ac:dyDescent="0.25">
      <c r="A70578" s="2" t="s">
        <v>70634</v>
      </c>
      <c r="B70578" s="2">
        <v>6706927</v>
      </c>
      <c r="C70578" s="2" t="s">
        <v>11</v>
      </c>
    </row>
    <row r="70579" spans="1:3" x14ac:dyDescent="0.25">
      <c r="A70579" s="2" t="s">
        <v>70635</v>
      </c>
      <c r="B70579" s="2">
        <v>6710990</v>
      </c>
      <c r="C70579" s="2" t="s">
        <v>7</v>
      </c>
    </row>
    <row r="70580" spans="1:3" x14ac:dyDescent="0.25">
      <c r="A70580" s="2" t="s">
        <v>70636</v>
      </c>
      <c r="B70580" s="2">
        <v>6717101</v>
      </c>
      <c r="C70580" s="2" t="s">
        <v>6</v>
      </c>
    </row>
    <row r="70581" spans="1:3" x14ac:dyDescent="0.25">
      <c r="A70581" s="2" t="s">
        <v>70637</v>
      </c>
      <c r="B70581" s="2">
        <v>6718035</v>
      </c>
      <c r="C70581" s="2" t="s">
        <v>10</v>
      </c>
    </row>
    <row r="70582" spans="1:3" x14ac:dyDescent="0.25">
      <c r="A70582" s="2" t="s">
        <v>70638</v>
      </c>
      <c r="B70582" s="2">
        <v>6740916</v>
      </c>
      <c r="C70582" s="2" t="s">
        <v>13</v>
      </c>
    </row>
    <row r="70583" spans="1:3" x14ac:dyDescent="0.25">
      <c r="A70583" s="2" t="s">
        <v>70639</v>
      </c>
      <c r="B70583" s="2">
        <v>6746263</v>
      </c>
      <c r="C70583" s="2" t="s">
        <v>10</v>
      </c>
    </row>
    <row r="70584" spans="1:3" x14ac:dyDescent="0.25">
      <c r="A70584" s="2" t="s">
        <v>70640</v>
      </c>
      <c r="B70584" s="2">
        <v>7063087</v>
      </c>
      <c r="C70584" s="2" t="s">
        <v>9</v>
      </c>
    </row>
    <row r="70585" spans="1:3" x14ac:dyDescent="0.25">
      <c r="A70585" s="2" t="s">
        <v>70641</v>
      </c>
      <c r="B70585" s="2">
        <v>9541397</v>
      </c>
      <c r="C70585" s="2" t="s">
        <v>79</v>
      </c>
    </row>
    <row r="70586" spans="1:3" x14ac:dyDescent="0.25">
      <c r="A70586" s="2" t="s">
        <v>70642</v>
      </c>
      <c r="B70586" s="2">
        <v>9544563</v>
      </c>
      <c r="C70586" s="2" t="s">
        <v>12</v>
      </c>
    </row>
    <row r="70587" spans="1:3" x14ac:dyDescent="0.25">
      <c r="A70587" s="2" t="s">
        <v>70643</v>
      </c>
      <c r="B70587" s="2">
        <v>9544570</v>
      </c>
      <c r="C70587" s="2" t="s">
        <v>3</v>
      </c>
    </row>
    <row r="70588" spans="1:3" x14ac:dyDescent="0.25">
      <c r="A70588" s="2" t="s">
        <v>70644</v>
      </c>
      <c r="B70588" s="2">
        <v>9554160</v>
      </c>
      <c r="C70588" s="2" t="s">
        <v>6</v>
      </c>
    </row>
    <row r="70589" spans="1:3" x14ac:dyDescent="0.25">
      <c r="A70589" s="2" t="s">
        <v>70645</v>
      </c>
      <c r="B70589" s="2">
        <v>9627591</v>
      </c>
      <c r="C70589" s="2" t="s">
        <v>6</v>
      </c>
    </row>
    <row r="70590" spans="1:3" x14ac:dyDescent="0.25">
      <c r="A70590" s="2" t="s">
        <v>70646</v>
      </c>
      <c r="B70590" s="2">
        <v>9639152</v>
      </c>
      <c r="C70590" s="2" t="s">
        <v>12</v>
      </c>
    </row>
    <row r="70591" spans="1:3" x14ac:dyDescent="0.25">
      <c r="A70591" s="2" t="s">
        <v>70647</v>
      </c>
      <c r="B70591" s="2">
        <v>9656176</v>
      </c>
      <c r="C70591" s="2" t="s">
        <v>11</v>
      </c>
    </row>
    <row r="70592" spans="1:3" x14ac:dyDescent="0.25">
      <c r="A70592" s="2" t="s">
        <v>70648</v>
      </c>
      <c r="B70592" s="2">
        <v>9769021</v>
      </c>
      <c r="C70592" s="2" t="s">
        <v>13</v>
      </c>
    </row>
    <row r="70593" spans="1:3" x14ac:dyDescent="0.25">
      <c r="A70593" s="2" t="s">
        <v>70649</v>
      </c>
      <c r="B70593" s="2">
        <v>9803282</v>
      </c>
      <c r="C70593" s="2" t="s">
        <v>10</v>
      </c>
    </row>
    <row r="70594" spans="1:3" x14ac:dyDescent="0.25">
      <c r="A70594" s="2" t="s">
        <v>70650</v>
      </c>
      <c r="B70594" s="2">
        <v>9900068</v>
      </c>
      <c r="C70594" s="2" t="s">
        <v>4</v>
      </c>
    </row>
    <row r="70595" spans="1:3" x14ac:dyDescent="0.25">
      <c r="A70595" s="2" t="s">
        <v>70651</v>
      </c>
      <c r="B70595" s="2">
        <v>9909123</v>
      </c>
      <c r="C70595" s="2" t="s">
        <v>4</v>
      </c>
    </row>
    <row r="70596" spans="1:3" x14ac:dyDescent="0.25">
      <c r="A70596" s="2" t="s">
        <v>70652</v>
      </c>
      <c r="B70596" s="2">
        <v>9923900</v>
      </c>
      <c r="C70596" s="2" t="s">
        <v>6</v>
      </c>
    </row>
    <row r="70597" spans="1:3" x14ac:dyDescent="0.25">
      <c r="A70597" s="2" t="s">
        <v>70653</v>
      </c>
      <c r="B70597" s="2">
        <v>9924464</v>
      </c>
      <c r="C70597" s="2" t="s">
        <v>9</v>
      </c>
    </row>
    <row r="70598" spans="1:3" x14ac:dyDescent="0.25">
      <c r="A70598" s="2" t="s">
        <v>70654</v>
      </c>
      <c r="B70598" s="2">
        <v>9933711</v>
      </c>
      <c r="C70598" s="2" t="s">
        <v>4</v>
      </c>
    </row>
    <row r="70599" spans="1:3" x14ac:dyDescent="0.25">
      <c r="A70599" s="2" t="s">
        <v>70655</v>
      </c>
      <c r="B70599" s="2">
        <v>9939674</v>
      </c>
      <c r="C70599" s="2" t="s">
        <v>4</v>
      </c>
    </row>
    <row r="70600" spans="1:3" x14ac:dyDescent="0.25">
      <c r="A70600" s="2" t="s">
        <v>70656</v>
      </c>
      <c r="B70600" s="2">
        <v>9960209</v>
      </c>
      <c r="C70600" s="2" t="s">
        <v>6</v>
      </c>
    </row>
    <row r="70601" spans="1:3" x14ac:dyDescent="0.25">
      <c r="A70601" s="2" t="s">
        <v>70657</v>
      </c>
      <c r="B70601" s="2">
        <v>10068702</v>
      </c>
      <c r="C70601" s="2" t="s">
        <v>10</v>
      </c>
    </row>
    <row r="70602" spans="1:3" x14ac:dyDescent="0.25">
      <c r="A70602" s="2" t="s">
        <v>70658</v>
      </c>
      <c r="B70602" s="2">
        <v>11693746</v>
      </c>
      <c r="C70602" s="2" t="s">
        <v>5</v>
      </c>
    </row>
    <row r="70603" spans="1:3" x14ac:dyDescent="0.25">
      <c r="A70603" s="2" t="s">
        <v>70659</v>
      </c>
      <c r="B70603" s="2">
        <v>11696680</v>
      </c>
      <c r="C70603" s="2" t="s">
        <v>13</v>
      </c>
    </row>
    <row r="70604" spans="1:3" x14ac:dyDescent="0.25">
      <c r="A70604" s="2" t="s">
        <v>70660</v>
      </c>
      <c r="B70604" s="2">
        <v>11698933</v>
      </c>
      <c r="C70604" s="2" t="s">
        <v>8</v>
      </c>
    </row>
    <row r="70605" spans="1:3" x14ac:dyDescent="0.25">
      <c r="A70605" s="2" t="s">
        <v>70661</v>
      </c>
      <c r="B70605" s="2">
        <v>11701106</v>
      </c>
      <c r="C70605" s="2" t="s">
        <v>5</v>
      </c>
    </row>
    <row r="70606" spans="1:3" x14ac:dyDescent="0.25">
      <c r="A70606" s="2" t="s">
        <v>70662</v>
      </c>
      <c r="B70606" s="2">
        <v>11702553</v>
      </c>
      <c r="C70606" s="2" t="s">
        <v>6</v>
      </c>
    </row>
    <row r="70607" spans="1:3" x14ac:dyDescent="0.25">
      <c r="A70607" s="2" t="s">
        <v>70663</v>
      </c>
      <c r="B70607" s="2">
        <v>11702913</v>
      </c>
      <c r="C70607" s="2" t="s">
        <v>3</v>
      </c>
    </row>
    <row r="70608" spans="1:3" x14ac:dyDescent="0.25">
      <c r="A70608" s="2" t="s">
        <v>70664</v>
      </c>
      <c r="B70608" s="2">
        <v>11709358</v>
      </c>
      <c r="C70608" s="2" t="s">
        <v>10</v>
      </c>
    </row>
    <row r="70609" spans="1:3" x14ac:dyDescent="0.25">
      <c r="A70609" s="2" t="s">
        <v>70665</v>
      </c>
      <c r="B70609" s="2">
        <v>11709992</v>
      </c>
      <c r="C70609" s="2" t="s">
        <v>9</v>
      </c>
    </row>
    <row r="70610" spans="1:3" x14ac:dyDescent="0.25">
      <c r="A70610" s="2" t="s">
        <v>70666</v>
      </c>
      <c r="B70610" s="2">
        <v>11712349</v>
      </c>
      <c r="C70610" s="2" t="s">
        <v>13</v>
      </c>
    </row>
    <row r="70611" spans="1:3" x14ac:dyDescent="0.25">
      <c r="A70611" s="2" t="s">
        <v>70667</v>
      </c>
      <c r="B70611" s="2">
        <v>11718324</v>
      </c>
      <c r="C70611" s="2" t="s">
        <v>10</v>
      </c>
    </row>
    <row r="70612" spans="1:3" x14ac:dyDescent="0.25">
      <c r="A70612" s="2" t="s">
        <v>70668</v>
      </c>
      <c r="B70612" s="2">
        <v>11719670</v>
      </c>
      <c r="C70612" s="2" t="s">
        <v>6</v>
      </c>
    </row>
    <row r="70613" spans="1:3" x14ac:dyDescent="0.25">
      <c r="A70613" s="2" t="s">
        <v>70669</v>
      </c>
      <c r="B70613" s="2">
        <v>11722562</v>
      </c>
      <c r="C70613" s="2" t="s">
        <v>4</v>
      </c>
    </row>
    <row r="70614" spans="1:3" x14ac:dyDescent="0.25">
      <c r="A70614" s="2" t="s">
        <v>70670</v>
      </c>
      <c r="B70614" s="2">
        <v>11723322</v>
      </c>
      <c r="C70614" s="2" t="s">
        <v>5</v>
      </c>
    </row>
    <row r="70615" spans="1:3" x14ac:dyDescent="0.25">
      <c r="A70615" s="2" t="s">
        <v>70671</v>
      </c>
      <c r="B70615" s="2">
        <v>11728300</v>
      </c>
      <c r="C70615" s="2" t="s">
        <v>6</v>
      </c>
    </row>
    <row r="70616" spans="1:3" x14ac:dyDescent="0.25">
      <c r="A70616" s="2" t="s">
        <v>70672</v>
      </c>
      <c r="B70616" s="2">
        <v>11728827</v>
      </c>
      <c r="C70616" s="2" t="s">
        <v>9</v>
      </c>
    </row>
    <row r="70617" spans="1:3" x14ac:dyDescent="0.25">
      <c r="A70617" s="2" t="s">
        <v>70673</v>
      </c>
      <c r="B70617" s="2">
        <v>11730037</v>
      </c>
      <c r="C70617" s="2" t="s">
        <v>9</v>
      </c>
    </row>
    <row r="70618" spans="1:3" x14ac:dyDescent="0.25">
      <c r="A70618" s="2" t="s">
        <v>70674</v>
      </c>
      <c r="B70618" s="2">
        <v>11733111</v>
      </c>
      <c r="C70618" s="2" t="s">
        <v>6</v>
      </c>
    </row>
    <row r="70619" spans="1:3" x14ac:dyDescent="0.25">
      <c r="A70619" s="2" t="s">
        <v>70675</v>
      </c>
      <c r="B70619" s="2">
        <v>11733615</v>
      </c>
      <c r="C70619" s="2" t="s">
        <v>4</v>
      </c>
    </row>
    <row r="70620" spans="1:3" x14ac:dyDescent="0.25">
      <c r="A70620" s="2" t="s">
        <v>70676</v>
      </c>
      <c r="B70620" s="2">
        <v>11744065</v>
      </c>
      <c r="C70620" s="2" t="s">
        <v>12</v>
      </c>
    </row>
    <row r="70621" spans="1:3" x14ac:dyDescent="0.25">
      <c r="A70621" s="2" t="s">
        <v>70677</v>
      </c>
      <c r="B70621" s="2">
        <v>11749138</v>
      </c>
      <c r="C70621" s="2" t="s">
        <v>10</v>
      </c>
    </row>
    <row r="70622" spans="1:3" x14ac:dyDescent="0.25">
      <c r="A70622" s="2" t="s">
        <v>70678</v>
      </c>
      <c r="B70622" s="2">
        <v>11749308</v>
      </c>
      <c r="C70622" s="2" t="s">
        <v>4</v>
      </c>
    </row>
    <row r="70623" spans="1:3" x14ac:dyDescent="0.25">
      <c r="A70623" s="2" t="s">
        <v>70679</v>
      </c>
      <c r="B70623" s="2">
        <v>16184352</v>
      </c>
      <c r="C70623" s="2" t="s">
        <v>7</v>
      </c>
    </row>
    <row r="70624" spans="1:3" x14ac:dyDescent="0.25">
      <c r="A70624" s="2" t="s">
        <v>70680</v>
      </c>
      <c r="B70624" s="2">
        <v>16343003</v>
      </c>
      <c r="C70624" s="2" t="s">
        <v>4</v>
      </c>
    </row>
    <row r="70625" spans="1:3" x14ac:dyDescent="0.25">
      <c r="A70625" s="2" t="s">
        <v>70681</v>
      </c>
      <c r="B70625" s="2">
        <v>21567601</v>
      </c>
      <c r="C70625" s="2" t="s">
        <v>13</v>
      </c>
    </row>
    <row r="70626" spans="1:3" x14ac:dyDescent="0.25">
      <c r="A70626" s="2" t="s">
        <v>70682</v>
      </c>
      <c r="B70626" s="2">
        <v>21570243</v>
      </c>
      <c r="C70626" s="2" t="s">
        <v>6</v>
      </c>
    </row>
    <row r="70627" spans="1:3" x14ac:dyDescent="0.25">
      <c r="A70627" s="2" t="s">
        <v>70683</v>
      </c>
      <c r="B70627" s="2">
        <v>21572824</v>
      </c>
      <c r="C70627" s="2" t="s">
        <v>79</v>
      </c>
    </row>
    <row r="70628" spans="1:3" x14ac:dyDescent="0.25">
      <c r="A70628" s="2" t="s">
        <v>70684</v>
      </c>
      <c r="B70628" s="2">
        <v>21583580</v>
      </c>
      <c r="C70628" s="2" t="s">
        <v>11</v>
      </c>
    </row>
    <row r="70629" spans="1:3" x14ac:dyDescent="0.25">
      <c r="A70629" s="2" t="s">
        <v>70685</v>
      </c>
      <c r="B70629" s="2">
        <v>21807879</v>
      </c>
      <c r="C70629" s="2" t="s">
        <v>79</v>
      </c>
    </row>
    <row r="70630" spans="1:3" x14ac:dyDescent="0.25">
      <c r="A70630" s="2" t="s">
        <v>70686</v>
      </c>
      <c r="B70630" s="2">
        <v>21808262</v>
      </c>
      <c r="C70630" s="2" t="s">
        <v>8</v>
      </c>
    </row>
    <row r="70631" spans="1:3" x14ac:dyDescent="0.25">
      <c r="A70631" s="2" t="s">
        <v>70687</v>
      </c>
      <c r="B70631" s="2">
        <v>21848045</v>
      </c>
      <c r="C70631" s="2" t="s">
        <v>4</v>
      </c>
    </row>
    <row r="70632" spans="1:3" x14ac:dyDescent="0.25">
      <c r="A70632" s="2" t="s">
        <v>70688</v>
      </c>
      <c r="B70632" s="2">
        <v>21850674</v>
      </c>
      <c r="C70632" s="2" t="s">
        <v>6</v>
      </c>
    </row>
    <row r="70633" spans="1:3" x14ac:dyDescent="0.25">
      <c r="A70633" s="2" t="s">
        <v>70689</v>
      </c>
      <c r="B70633" s="2">
        <v>21854136</v>
      </c>
      <c r="C70633" s="2" t="s">
        <v>12</v>
      </c>
    </row>
    <row r="70634" spans="1:3" x14ac:dyDescent="0.25">
      <c r="A70634" s="2" t="s">
        <v>70690</v>
      </c>
      <c r="B70634" s="2">
        <v>21856531</v>
      </c>
      <c r="C70634" s="2" t="s">
        <v>9</v>
      </c>
    </row>
    <row r="70635" spans="1:3" x14ac:dyDescent="0.25">
      <c r="A70635" s="2" t="s">
        <v>70691</v>
      </c>
      <c r="B70635" s="2">
        <v>21857330</v>
      </c>
      <c r="C70635" s="2" t="s">
        <v>13</v>
      </c>
    </row>
    <row r="70636" spans="1:3" x14ac:dyDescent="0.25">
      <c r="A70636" s="2" t="s">
        <v>70692</v>
      </c>
      <c r="B70636" s="2">
        <v>22224915</v>
      </c>
      <c r="C70636" s="2" t="s">
        <v>4</v>
      </c>
    </row>
    <row r="70637" spans="1:3" x14ac:dyDescent="0.25">
      <c r="A70637" s="2" t="s">
        <v>70693</v>
      </c>
      <c r="B70637" s="2">
        <v>22225845</v>
      </c>
      <c r="C70637" s="2" t="s">
        <v>9</v>
      </c>
    </row>
    <row r="70638" spans="1:3" x14ac:dyDescent="0.25">
      <c r="A70638" s="2" t="s">
        <v>70694</v>
      </c>
      <c r="B70638" s="2">
        <v>22349208</v>
      </c>
      <c r="C70638" s="2" t="s">
        <v>5</v>
      </c>
    </row>
    <row r="70639" spans="1:3" x14ac:dyDescent="0.25">
      <c r="A70639" s="2" t="s">
        <v>70695</v>
      </c>
      <c r="B70639" s="2">
        <v>22352106</v>
      </c>
      <c r="C70639" s="2" t="s">
        <v>10</v>
      </c>
    </row>
    <row r="70640" spans="1:3" x14ac:dyDescent="0.25">
      <c r="A70640" s="2" t="s">
        <v>70696</v>
      </c>
      <c r="B70640" s="2">
        <v>22358562</v>
      </c>
      <c r="C70640" s="2" t="s">
        <v>6</v>
      </c>
    </row>
    <row r="70641" spans="1:3" x14ac:dyDescent="0.25">
      <c r="A70641" s="2" t="s">
        <v>70697</v>
      </c>
      <c r="B70641" s="2">
        <v>22362374</v>
      </c>
      <c r="C70641" s="2" t="s">
        <v>4</v>
      </c>
    </row>
    <row r="70642" spans="1:3" x14ac:dyDescent="0.25">
      <c r="A70642" s="2" t="s">
        <v>70698</v>
      </c>
      <c r="B70642" s="2">
        <v>22368705</v>
      </c>
      <c r="C70642" s="2" t="s">
        <v>11</v>
      </c>
    </row>
    <row r="70643" spans="1:3" x14ac:dyDescent="0.25">
      <c r="A70643" s="2" t="s">
        <v>70699</v>
      </c>
      <c r="B70643" s="2">
        <v>22376488</v>
      </c>
      <c r="C70643" s="2" t="s">
        <v>9</v>
      </c>
    </row>
    <row r="70644" spans="1:3" x14ac:dyDescent="0.25">
      <c r="A70644" s="2" t="s">
        <v>70700</v>
      </c>
      <c r="B70644" s="2">
        <v>9293202</v>
      </c>
      <c r="C70644" s="2" t="s">
        <v>12</v>
      </c>
    </row>
    <row r="70645" spans="1:3" x14ac:dyDescent="0.25">
      <c r="A70645" s="2" t="s">
        <v>70701</v>
      </c>
      <c r="B70645" s="2">
        <v>4131083</v>
      </c>
      <c r="C70645" s="2" t="s">
        <v>12</v>
      </c>
    </row>
    <row r="70646" spans="1:3" x14ac:dyDescent="0.25">
      <c r="A70646" s="2" t="s">
        <v>70702</v>
      </c>
      <c r="B70646" s="2">
        <v>6959017</v>
      </c>
      <c r="C70646" s="2" t="s">
        <v>11</v>
      </c>
    </row>
    <row r="70647" spans="1:3" x14ac:dyDescent="0.25">
      <c r="A70647" s="2" t="s">
        <v>70703</v>
      </c>
      <c r="B70647" s="2">
        <v>3073358</v>
      </c>
      <c r="C70647" s="2" t="s">
        <v>8</v>
      </c>
    </row>
    <row r="70648" spans="1:3" x14ac:dyDescent="0.25">
      <c r="A70648" s="2" t="s">
        <v>70704</v>
      </c>
      <c r="B70648" s="2">
        <v>10806639</v>
      </c>
      <c r="C70648" s="2" t="s">
        <v>4</v>
      </c>
    </row>
    <row r="70649" spans="1:3" x14ac:dyDescent="0.25">
      <c r="A70649" s="2" t="s">
        <v>70705</v>
      </c>
      <c r="B70649" s="2">
        <v>10200251</v>
      </c>
      <c r="C70649" s="2" t="s">
        <v>7</v>
      </c>
    </row>
    <row r="70650" spans="1:3" x14ac:dyDescent="0.25">
      <c r="A70650" s="2" t="s">
        <v>70706</v>
      </c>
      <c r="B70650" s="2">
        <v>10124283</v>
      </c>
      <c r="C70650" s="2" t="s">
        <v>7</v>
      </c>
    </row>
    <row r="70651" spans="1:3" x14ac:dyDescent="0.25">
      <c r="A70651" s="2" t="s">
        <v>70707</v>
      </c>
      <c r="B70651" s="2">
        <v>10835012</v>
      </c>
      <c r="C70651" s="2" t="s">
        <v>9</v>
      </c>
    </row>
    <row r="70652" spans="1:3" x14ac:dyDescent="0.25">
      <c r="A70652" s="2" t="s">
        <v>70708</v>
      </c>
      <c r="B70652" s="2">
        <v>11376393</v>
      </c>
      <c r="C70652" s="2" t="s">
        <v>11</v>
      </c>
    </row>
    <row r="70653" spans="1:3" x14ac:dyDescent="0.25">
      <c r="A70653" s="2" t="s">
        <v>70709</v>
      </c>
      <c r="B70653" s="2">
        <v>3066406</v>
      </c>
      <c r="C70653" s="2" t="s">
        <v>6</v>
      </c>
    </row>
    <row r="70654" spans="1:3" x14ac:dyDescent="0.25">
      <c r="A70654" s="2" t="s">
        <v>70710</v>
      </c>
      <c r="B70654" s="2">
        <v>3132776</v>
      </c>
      <c r="C70654" s="2" t="s">
        <v>13</v>
      </c>
    </row>
    <row r="70655" spans="1:3" x14ac:dyDescent="0.25">
      <c r="A70655" s="2" t="s">
        <v>70711</v>
      </c>
      <c r="B70655" s="2">
        <v>3169716</v>
      </c>
      <c r="C70655" s="2" t="s">
        <v>7</v>
      </c>
    </row>
    <row r="70656" spans="1:3" x14ac:dyDescent="0.25">
      <c r="A70656" s="2" t="s">
        <v>70712</v>
      </c>
      <c r="B70656" s="2">
        <v>3220908</v>
      </c>
      <c r="C70656" s="2" t="s">
        <v>79</v>
      </c>
    </row>
    <row r="70657" spans="1:3" x14ac:dyDescent="0.25">
      <c r="A70657" s="2" t="s">
        <v>70713</v>
      </c>
      <c r="B70657" s="2">
        <v>3243816</v>
      </c>
      <c r="C70657" s="2" t="s">
        <v>12</v>
      </c>
    </row>
    <row r="70658" spans="1:3" x14ac:dyDescent="0.25">
      <c r="A70658" s="2" t="s">
        <v>70714</v>
      </c>
      <c r="B70658" s="2">
        <v>3299904</v>
      </c>
      <c r="C70658" s="2" t="s">
        <v>8</v>
      </c>
    </row>
    <row r="70659" spans="1:3" x14ac:dyDescent="0.25">
      <c r="A70659" s="2" t="s">
        <v>70715</v>
      </c>
      <c r="B70659" s="2">
        <v>3328516</v>
      </c>
      <c r="C70659" s="2" t="s">
        <v>9</v>
      </c>
    </row>
    <row r="70660" spans="1:3" x14ac:dyDescent="0.25">
      <c r="A70660" s="2" t="s">
        <v>70716</v>
      </c>
      <c r="B70660" s="2">
        <v>3358839</v>
      </c>
      <c r="C70660" s="2" t="s">
        <v>13</v>
      </c>
    </row>
    <row r="70661" spans="1:3" x14ac:dyDescent="0.25">
      <c r="A70661" s="2" t="s">
        <v>70717</v>
      </c>
      <c r="B70661" s="2">
        <v>3412812</v>
      </c>
      <c r="C70661" s="2" t="s">
        <v>12</v>
      </c>
    </row>
    <row r="70662" spans="1:3" x14ac:dyDescent="0.25">
      <c r="A70662" s="2" t="s">
        <v>70718</v>
      </c>
      <c r="B70662" s="2">
        <v>3723987</v>
      </c>
      <c r="C70662" s="2" t="s">
        <v>6</v>
      </c>
    </row>
    <row r="70663" spans="1:3" x14ac:dyDescent="0.25">
      <c r="A70663" s="2" t="s">
        <v>70719</v>
      </c>
      <c r="B70663" s="2">
        <v>3751465</v>
      </c>
      <c r="C70663" s="2" t="s">
        <v>5</v>
      </c>
    </row>
    <row r="70664" spans="1:3" x14ac:dyDescent="0.25">
      <c r="A70664" s="2" t="s">
        <v>70720</v>
      </c>
      <c r="B70664" s="2">
        <v>3901814</v>
      </c>
      <c r="C70664" s="2" t="s">
        <v>7</v>
      </c>
    </row>
    <row r="70665" spans="1:3" x14ac:dyDescent="0.25">
      <c r="A70665" s="2" t="s">
        <v>70721</v>
      </c>
      <c r="B70665" s="2">
        <v>3953912</v>
      </c>
      <c r="C70665" s="2" t="s">
        <v>6</v>
      </c>
    </row>
    <row r="70666" spans="1:3" x14ac:dyDescent="0.25">
      <c r="A70666" s="2" t="s">
        <v>70722</v>
      </c>
      <c r="B70666" s="2">
        <v>4045475</v>
      </c>
      <c r="C70666" s="2" t="s">
        <v>7</v>
      </c>
    </row>
    <row r="70667" spans="1:3" x14ac:dyDescent="0.25">
      <c r="A70667" s="2" t="s">
        <v>70723</v>
      </c>
      <c r="B70667" s="2">
        <v>4048737</v>
      </c>
      <c r="C70667" s="2" t="s">
        <v>9</v>
      </c>
    </row>
    <row r="70668" spans="1:3" x14ac:dyDescent="0.25">
      <c r="A70668" s="2" t="s">
        <v>70724</v>
      </c>
      <c r="B70668" s="2">
        <v>4107494</v>
      </c>
      <c r="C70668" s="2" t="s">
        <v>7</v>
      </c>
    </row>
    <row r="70669" spans="1:3" x14ac:dyDescent="0.25">
      <c r="A70669" s="2" t="s">
        <v>70725</v>
      </c>
      <c r="B70669" s="2">
        <v>4122376</v>
      </c>
      <c r="C70669" s="2" t="s">
        <v>6</v>
      </c>
    </row>
    <row r="70670" spans="1:3" x14ac:dyDescent="0.25">
      <c r="A70670" s="2" t="s">
        <v>70726</v>
      </c>
      <c r="B70670" s="2">
        <v>4370923</v>
      </c>
      <c r="C70670" s="2" t="s">
        <v>12</v>
      </c>
    </row>
    <row r="70671" spans="1:3" x14ac:dyDescent="0.25">
      <c r="A70671" s="2" t="s">
        <v>70727</v>
      </c>
      <c r="B70671" s="2">
        <v>4434604</v>
      </c>
      <c r="C70671" s="2" t="s">
        <v>13</v>
      </c>
    </row>
    <row r="70672" spans="1:3" x14ac:dyDescent="0.25">
      <c r="A70672" s="2" t="s">
        <v>70728</v>
      </c>
      <c r="B70672" s="2">
        <v>4497199</v>
      </c>
      <c r="C70672" s="2" t="s">
        <v>6</v>
      </c>
    </row>
    <row r="70673" spans="1:3" x14ac:dyDescent="0.25">
      <c r="A70673" s="2" t="s">
        <v>70729</v>
      </c>
      <c r="B70673" s="2">
        <v>4506712</v>
      </c>
      <c r="C70673" s="2" t="s">
        <v>3</v>
      </c>
    </row>
    <row r="70674" spans="1:3" x14ac:dyDescent="0.25">
      <c r="A70674" s="2" t="s">
        <v>70730</v>
      </c>
      <c r="B70674" s="2">
        <v>4520974</v>
      </c>
      <c r="C70674" s="2" t="s">
        <v>7</v>
      </c>
    </row>
    <row r="70675" spans="1:3" x14ac:dyDescent="0.25">
      <c r="A70675" s="2" t="s">
        <v>70731</v>
      </c>
      <c r="B70675" s="2">
        <v>4538936</v>
      </c>
      <c r="C70675" s="2" t="s">
        <v>7</v>
      </c>
    </row>
    <row r="70676" spans="1:3" x14ac:dyDescent="0.25">
      <c r="A70676" s="2" t="s">
        <v>70732</v>
      </c>
      <c r="B70676" s="2">
        <v>4569615</v>
      </c>
      <c r="C70676" s="2" t="s">
        <v>4</v>
      </c>
    </row>
    <row r="70677" spans="1:3" x14ac:dyDescent="0.25">
      <c r="A70677" s="2" t="s">
        <v>70733</v>
      </c>
      <c r="B70677" s="2">
        <v>4673192</v>
      </c>
      <c r="C70677" s="2" t="s">
        <v>4</v>
      </c>
    </row>
    <row r="70678" spans="1:3" x14ac:dyDescent="0.25">
      <c r="A70678" s="2" t="s">
        <v>70734</v>
      </c>
      <c r="B70678" s="2">
        <v>4782700</v>
      </c>
      <c r="C70678" s="2" t="s">
        <v>8</v>
      </c>
    </row>
    <row r="70679" spans="1:3" x14ac:dyDescent="0.25">
      <c r="A70679" s="2" t="s">
        <v>70735</v>
      </c>
      <c r="B70679" s="2">
        <v>4792017</v>
      </c>
      <c r="C70679" s="2" t="s">
        <v>11</v>
      </c>
    </row>
    <row r="70680" spans="1:3" x14ac:dyDescent="0.25">
      <c r="A70680" s="2" t="s">
        <v>70736</v>
      </c>
      <c r="B70680" s="2">
        <v>4908865</v>
      </c>
      <c r="C70680" s="2" t="s">
        <v>6</v>
      </c>
    </row>
    <row r="70681" spans="1:3" x14ac:dyDescent="0.25">
      <c r="A70681" s="2" t="s">
        <v>70737</v>
      </c>
      <c r="B70681" s="2">
        <v>4980318</v>
      </c>
      <c r="C70681" s="2" t="s">
        <v>4</v>
      </c>
    </row>
    <row r="70682" spans="1:3" x14ac:dyDescent="0.25">
      <c r="A70682" s="2" t="s">
        <v>70738</v>
      </c>
      <c r="B70682" s="2">
        <v>5030901</v>
      </c>
      <c r="C70682" s="2" t="s">
        <v>6</v>
      </c>
    </row>
    <row r="70683" spans="1:3" x14ac:dyDescent="0.25">
      <c r="A70683" s="2" t="s">
        <v>70739</v>
      </c>
      <c r="B70683" s="2">
        <v>5055614</v>
      </c>
      <c r="C70683" s="2" t="s">
        <v>5</v>
      </c>
    </row>
    <row r="70684" spans="1:3" x14ac:dyDescent="0.25">
      <c r="A70684" s="2" t="s">
        <v>70740</v>
      </c>
      <c r="B70684" s="2">
        <v>5122401</v>
      </c>
      <c r="C70684" s="2" t="s">
        <v>6</v>
      </c>
    </row>
    <row r="70685" spans="1:3" x14ac:dyDescent="0.25">
      <c r="A70685" s="2" t="s">
        <v>70741</v>
      </c>
      <c r="B70685" s="2">
        <v>5161125</v>
      </c>
      <c r="C70685" s="2" t="s">
        <v>10</v>
      </c>
    </row>
    <row r="70686" spans="1:3" x14ac:dyDescent="0.25">
      <c r="A70686" s="2" t="s">
        <v>70742</v>
      </c>
      <c r="B70686" s="2">
        <v>5227232</v>
      </c>
      <c r="C70686" s="2" t="s">
        <v>13</v>
      </c>
    </row>
    <row r="70687" spans="1:3" x14ac:dyDescent="0.25">
      <c r="A70687" s="2" t="s">
        <v>70743</v>
      </c>
      <c r="B70687" s="2">
        <v>5303739</v>
      </c>
      <c r="C70687" s="2" t="s">
        <v>6</v>
      </c>
    </row>
    <row r="70688" spans="1:3" x14ac:dyDescent="0.25">
      <c r="A70688" s="2" t="s">
        <v>70744</v>
      </c>
      <c r="B70688" s="2">
        <v>5313594</v>
      </c>
      <c r="C70688" s="2" t="s">
        <v>11</v>
      </c>
    </row>
    <row r="70689" spans="1:3" x14ac:dyDescent="0.25">
      <c r="A70689" s="2" t="s">
        <v>70745</v>
      </c>
      <c r="B70689" s="2">
        <v>5363761</v>
      </c>
      <c r="C70689" s="2" t="s">
        <v>12</v>
      </c>
    </row>
    <row r="70690" spans="1:3" x14ac:dyDescent="0.25">
      <c r="A70690" s="2" t="s">
        <v>70746</v>
      </c>
      <c r="B70690" s="2">
        <v>5391773</v>
      </c>
      <c r="C70690" s="2" t="s">
        <v>10</v>
      </c>
    </row>
    <row r="70691" spans="1:3" x14ac:dyDescent="0.25">
      <c r="A70691" s="2" t="s">
        <v>70747</v>
      </c>
      <c r="B70691" s="2">
        <v>5417289</v>
      </c>
      <c r="C70691" s="2" t="s">
        <v>7</v>
      </c>
    </row>
    <row r="70692" spans="1:3" x14ac:dyDescent="0.25">
      <c r="A70692" s="2" t="s">
        <v>70748</v>
      </c>
      <c r="B70692" s="2">
        <v>5564420</v>
      </c>
      <c r="C70692" s="2" t="s">
        <v>4</v>
      </c>
    </row>
    <row r="70693" spans="1:3" x14ac:dyDescent="0.25">
      <c r="A70693" s="2" t="s">
        <v>70749</v>
      </c>
      <c r="B70693" s="2">
        <v>5662986</v>
      </c>
      <c r="C70693" s="2" t="s">
        <v>7</v>
      </c>
    </row>
    <row r="70694" spans="1:3" x14ac:dyDescent="0.25">
      <c r="A70694" s="2" t="s">
        <v>70750</v>
      </c>
      <c r="B70694" s="2">
        <v>5720618</v>
      </c>
      <c r="C70694" s="2" t="s">
        <v>4</v>
      </c>
    </row>
    <row r="70695" spans="1:3" x14ac:dyDescent="0.25">
      <c r="A70695" s="2" t="s">
        <v>70751</v>
      </c>
      <c r="B70695" s="2">
        <v>5780972</v>
      </c>
      <c r="C70695" s="2" t="s">
        <v>79</v>
      </c>
    </row>
    <row r="70696" spans="1:3" x14ac:dyDescent="0.25">
      <c r="A70696" s="2" t="s">
        <v>70752</v>
      </c>
      <c r="B70696" s="2">
        <v>5805068</v>
      </c>
      <c r="C70696" s="2" t="s">
        <v>11</v>
      </c>
    </row>
    <row r="70697" spans="1:3" x14ac:dyDescent="0.25">
      <c r="A70697" s="2" t="s">
        <v>70753</v>
      </c>
      <c r="B70697" s="2">
        <v>5844393</v>
      </c>
      <c r="C70697" s="2" t="s">
        <v>3</v>
      </c>
    </row>
    <row r="70698" spans="1:3" x14ac:dyDescent="0.25">
      <c r="A70698" s="2" t="s">
        <v>70754</v>
      </c>
      <c r="B70698" s="2">
        <v>5880586</v>
      </c>
      <c r="C70698" s="2" t="s">
        <v>9</v>
      </c>
    </row>
    <row r="70699" spans="1:3" x14ac:dyDescent="0.25">
      <c r="A70699" s="2" t="s">
        <v>70755</v>
      </c>
      <c r="B70699" s="2">
        <v>6123013</v>
      </c>
      <c r="C70699" s="2" t="s">
        <v>12</v>
      </c>
    </row>
    <row r="70700" spans="1:3" x14ac:dyDescent="0.25">
      <c r="A70700" s="2" t="s">
        <v>70756</v>
      </c>
      <c r="B70700" s="2">
        <v>6128873</v>
      </c>
      <c r="C70700" s="2" t="s">
        <v>6</v>
      </c>
    </row>
    <row r="70701" spans="1:3" x14ac:dyDescent="0.25">
      <c r="A70701" s="2" t="s">
        <v>70757</v>
      </c>
      <c r="B70701" s="2">
        <v>6522044</v>
      </c>
      <c r="C70701" s="2" t="s">
        <v>79</v>
      </c>
    </row>
    <row r="70702" spans="1:3" x14ac:dyDescent="0.25">
      <c r="A70702" s="2" t="s">
        <v>70758</v>
      </c>
      <c r="B70702" s="2">
        <v>6613338</v>
      </c>
      <c r="C70702" s="2" t="s">
        <v>8</v>
      </c>
    </row>
    <row r="70703" spans="1:3" x14ac:dyDescent="0.25">
      <c r="A70703" s="2" t="s">
        <v>70759</v>
      </c>
      <c r="B70703" s="2">
        <v>6620771</v>
      </c>
      <c r="C70703" s="2" t="s">
        <v>9</v>
      </c>
    </row>
    <row r="70704" spans="1:3" x14ac:dyDescent="0.25">
      <c r="A70704" s="2" t="s">
        <v>70760</v>
      </c>
      <c r="B70704" s="2">
        <v>6626839</v>
      </c>
      <c r="C70704" s="2" t="s">
        <v>12</v>
      </c>
    </row>
    <row r="70705" spans="1:3" x14ac:dyDescent="0.25">
      <c r="A70705" s="2" t="s">
        <v>70761</v>
      </c>
      <c r="B70705" s="2">
        <v>6663559</v>
      </c>
      <c r="C70705" s="2" t="s">
        <v>8</v>
      </c>
    </row>
    <row r="70706" spans="1:3" x14ac:dyDescent="0.25">
      <c r="A70706" s="2" t="s">
        <v>70762</v>
      </c>
      <c r="B70706" s="2">
        <v>7367216</v>
      </c>
      <c r="C70706" s="2" t="s">
        <v>3</v>
      </c>
    </row>
    <row r="70707" spans="1:3" x14ac:dyDescent="0.25">
      <c r="A70707" s="2" t="s">
        <v>70763</v>
      </c>
      <c r="B70707" s="2">
        <v>7367221</v>
      </c>
      <c r="C70707" s="2" t="s">
        <v>11</v>
      </c>
    </row>
    <row r="70708" spans="1:3" x14ac:dyDescent="0.25">
      <c r="A70708" s="2" t="s">
        <v>70764</v>
      </c>
      <c r="B70708" s="2">
        <v>9057245</v>
      </c>
      <c r="C70708" s="2" t="s">
        <v>7</v>
      </c>
    </row>
    <row r="70709" spans="1:3" x14ac:dyDescent="0.25">
      <c r="A70709" s="2" t="s">
        <v>70765</v>
      </c>
      <c r="B70709" s="2">
        <v>9334198</v>
      </c>
      <c r="C70709" s="2" t="s">
        <v>11</v>
      </c>
    </row>
    <row r="70710" spans="1:3" x14ac:dyDescent="0.25">
      <c r="A70710" s="2" t="s">
        <v>70766</v>
      </c>
      <c r="B70710" s="2">
        <v>9555148</v>
      </c>
      <c r="C70710" s="2" t="s">
        <v>11</v>
      </c>
    </row>
    <row r="70711" spans="1:3" x14ac:dyDescent="0.25">
      <c r="A70711" s="2" t="s">
        <v>70767</v>
      </c>
      <c r="B70711" s="2">
        <v>9625596</v>
      </c>
      <c r="C70711" s="2" t="s">
        <v>7</v>
      </c>
    </row>
    <row r="70712" spans="1:3" x14ac:dyDescent="0.25">
      <c r="A70712" s="2" t="s">
        <v>70768</v>
      </c>
      <c r="B70712" s="2">
        <v>9837148</v>
      </c>
      <c r="C70712" s="2" t="s">
        <v>9</v>
      </c>
    </row>
    <row r="70713" spans="1:3" x14ac:dyDescent="0.25">
      <c r="A70713" s="2" t="s">
        <v>70769</v>
      </c>
      <c r="B70713" s="2">
        <v>9947623</v>
      </c>
      <c r="C70713" s="2" t="s">
        <v>79</v>
      </c>
    </row>
    <row r="70714" spans="1:3" x14ac:dyDescent="0.25">
      <c r="A70714" s="2" t="s">
        <v>70770</v>
      </c>
      <c r="B70714" s="2">
        <v>11689296</v>
      </c>
      <c r="C70714" s="2" t="s">
        <v>4</v>
      </c>
    </row>
    <row r="70715" spans="1:3" x14ac:dyDescent="0.25">
      <c r="A70715" s="2" t="s">
        <v>70771</v>
      </c>
      <c r="B70715" s="2">
        <v>11696561</v>
      </c>
      <c r="C70715" s="2" t="s">
        <v>7</v>
      </c>
    </row>
    <row r="70716" spans="1:3" x14ac:dyDescent="0.25">
      <c r="A70716" s="2" t="s">
        <v>70772</v>
      </c>
      <c r="B70716" s="2">
        <v>11741134</v>
      </c>
      <c r="C70716" s="2" t="s">
        <v>6</v>
      </c>
    </row>
    <row r="70717" spans="1:3" x14ac:dyDescent="0.25">
      <c r="A70717" s="2" t="s">
        <v>70773</v>
      </c>
      <c r="B70717" s="2">
        <v>21565261</v>
      </c>
      <c r="C70717" s="2" t="s">
        <v>9</v>
      </c>
    </row>
    <row r="70718" spans="1:3" x14ac:dyDescent="0.25">
      <c r="A70718" s="2" t="s">
        <v>70774</v>
      </c>
      <c r="B70718" s="2">
        <v>21755616</v>
      </c>
      <c r="C70718" s="2" t="s">
        <v>9</v>
      </c>
    </row>
    <row r="70719" spans="1:3" x14ac:dyDescent="0.25">
      <c r="A70719" s="2" t="s">
        <v>70775</v>
      </c>
      <c r="B70719" s="2">
        <v>22222413</v>
      </c>
      <c r="C70719" s="2" t="s">
        <v>6</v>
      </c>
    </row>
    <row r="70720" spans="1:3" x14ac:dyDescent="0.25">
      <c r="A70720" s="2" t="s">
        <v>70776</v>
      </c>
      <c r="B70720" s="2">
        <v>2789704</v>
      </c>
      <c r="C70720" s="2" t="s">
        <v>6</v>
      </c>
    </row>
    <row r="70721" spans="1:3" x14ac:dyDescent="0.25">
      <c r="A70721" s="2" t="s">
        <v>70777</v>
      </c>
      <c r="B70721" s="2">
        <v>2795161</v>
      </c>
      <c r="C70721" s="2" t="s">
        <v>7</v>
      </c>
    </row>
    <row r="70722" spans="1:3" x14ac:dyDescent="0.25">
      <c r="A70722" s="2" t="s">
        <v>70778</v>
      </c>
      <c r="B70722" s="2">
        <v>2801006</v>
      </c>
      <c r="C70722" s="2" t="s">
        <v>7</v>
      </c>
    </row>
    <row r="70723" spans="1:3" x14ac:dyDescent="0.25">
      <c r="A70723" s="2" t="s">
        <v>70779</v>
      </c>
      <c r="B70723" s="2">
        <v>2803812</v>
      </c>
      <c r="C70723" s="2" t="s">
        <v>6</v>
      </c>
    </row>
    <row r="70724" spans="1:3" x14ac:dyDescent="0.25">
      <c r="A70724" s="2" t="s">
        <v>70780</v>
      </c>
      <c r="B70724" s="2">
        <v>2805547</v>
      </c>
      <c r="C70724" s="2" t="s">
        <v>9</v>
      </c>
    </row>
    <row r="70725" spans="1:3" x14ac:dyDescent="0.25">
      <c r="A70725" s="2" t="s">
        <v>70781</v>
      </c>
      <c r="B70725" s="2">
        <v>2813197</v>
      </c>
      <c r="C70725" s="2" t="s">
        <v>7</v>
      </c>
    </row>
    <row r="70726" spans="1:3" x14ac:dyDescent="0.25">
      <c r="A70726" s="2" t="s">
        <v>70782</v>
      </c>
      <c r="B70726" s="2">
        <v>2824816</v>
      </c>
      <c r="C70726" s="2" t="s">
        <v>5</v>
      </c>
    </row>
    <row r="70727" spans="1:3" x14ac:dyDescent="0.25">
      <c r="A70727" s="2" t="s">
        <v>70783</v>
      </c>
      <c r="B70727" s="2">
        <v>2839262</v>
      </c>
      <c r="C70727" s="2" t="s">
        <v>7</v>
      </c>
    </row>
    <row r="70728" spans="1:3" x14ac:dyDescent="0.25">
      <c r="A70728" s="2" t="s">
        <v>70784</v>
      </c>
      <c r="B70728" s="2">
        <v>2845299</v>
      </c>
      <c r="C70728" s="2" t="s">
        <v>3</v>
      </c>
    </row>
    <row r="70729" spans="1:3" x14ac:dyDescent="0.25">
      <c r="A70729" s="2" t="s">
        <v>70785</v>
      </c>
      <c r="B70729" s="2">
        <v>2847561</v>
      </c>
      <c r="C70729" s="2" t="s">
        <v>6</v>
      </c>
    </row>
    <row r="70730" spans="1:3" x14ac:dyDescent="0.25">
      <c r="A70730" s="2" t="s">
        <v>70786</v>
      </c>
      <c r="B70730" s="2">
        <v>2876192</v>
      </c>
      <c r="C70730" s="2" t="s">
        <v>9</v>
      </c>
    </row>
    <row r="70731" spans="1:3" x14ac:dyDescent="0.25">
      <c r="A70731" s="2" t="s">
        <v>70787</v>
      </c>
      <c r="B70731" s="2">
        <v>2901255</v>
      </c>
      <c r="C70731" s="2" t="s">
        <v>6</v>
      </c>
    </row>
    <row r="70732" spans="1:3" x14ac:dyDescent="0.25">
      <c r="A70732" s="2" t="s">
        <v>70788</v>
      </c>
      <c r="B70732" s="2">
        <v>2926302</v>
      </c>
      <c r="C70732" s="2" t="s">
        <v>9</v>
      </c>
    </row>
    <row r="70733" spans="1:3" x14ac:dyDescent="0.25">
      <c r="A70733" s="2" t="s">
        <v>70789</v>
      </c>
      <c r="B70733" s="2">
        <v>2926869</v>
      </c>
      <c r="C70733" s="2" t="s">
        <v>10</v>
      </c>
    </row>
    <row r="70734" spans="1:3" x14ac:dyDescent="0.25">
      <c r="A70734" s="2" t="s">
        <v>70790</v>
      </c>
      <c r="B70734" s="2">
        <v>2931439</v>
      </c>
      <c r="C70734" s="2" t="s">
        <v>4</v>
      </c>
    </row>
    <row r="70735" spans="1:3" x14ac:dyDescent="0.25">
      <c r="A70735" s="2" t="s">
        <v>70791</v>
      </c>
      <c r="B70735" s="2">
        <v>2934763</v>
      </c>
      <c r="C70735" s="2" t="s">
        <v>4</v>
      </c>
    </row>
    <row r="70736" spans="1:3" x14ac:dyDescent="0.25">
      <c r="A70736" s="2" t="s">
        <v>70792</v>
      </c>
      <c r="B70736" s="2">
        <v>2938612</v>
      </c>
      <c r="C70736" s="2" t="s">
        <v>10</v>
      </c>
    </row>
    <row r="70737" spans="1:3" x14ac:dyDescent="0.25">
      <c r="A70737" s="2" t="s">
        <v>70793</v>
      </c>
      <c r="B70737" s="2">
        <v>2938678</v>
      </c>
      <c r="C70737" s="2" t="s">
        <v>9</v>
      </c>
    </row>
    <row r="70738" spans="1:3" x14ac:dyDescent="0.25">
      <c r="A70738" s="2" t="s">
        <v>70794</v>
      </c>
      <c r="B70738" s="2">
        <v>2939190</v>
      </c>
      <c r="C70738" s="2" t="s">
        <v>4</v>
      </c>
    </row>
    <row r="70739" spans="1:3" x14ac:dyDescent="0.25">
      <c r="A70739" s="2" t="s">
        <v>70795</v>
      </c>
      <c r="B70739" s="2">
        <v>2939292</v>
      </c>
      <c r="C70739" s="2" t="s">
        <v>3</v>
      </c>
    </row>
    <row r="70740" spans="1:3" x14ac:dyDescent="0.25">
      <c r="A70740" s="2" t="s">
        <v>70796</v>
      </c>
      <c r="B70740" s="2">
        <v>2940168</v>
      </c>
      <c r="C70740" s="2" t="s">
        <v>9</v>
      </c>
    </row>
    <row r="70741" spans="1:3" x14ac:dyDescent="0.25">
      <c r="A70741" s="2" t="s">
        <v>70797</v>
      </c>
      <c r="B70741" s="2">
        <v>2941451</v>
      </c>
      <c r="C70741" s="2" t="s">
        <v>8</v>
      </c>
    </row>
    <row r="70742" spans="1:3" x14ac:dyDescent="0.25">
      <c r="A70742" s="2" t="s">
        <v>70798</v>
      </c>
      <c r="B70742" s="2">
        <v>2949456</v>
      </c>
      <c r="C70742" s="2" t="s">
        <v>9</v>
      </c>
    </row>
    <row r="70743" spans="1:3" x14ac:dyDescent="0.25">
      <c r="A70743" s="2" t="s">
        <v>70799</v>
      </c>
      <c r="B70743" s="2">
        <v>2967925</v>
      </c>
      <c r="C70743" s="2" t="s">
        <v>7</v>
      </c>
    </row>
    <row r="70744" spans="1:3" x14ac:dyDescent="0.25">
      <c r="A70744" s="2" t="s">
        <v>70800</v>
      </c>
      <c r="B70744" s="2">
        <v>2985080</v>
      </c>
      <c r="C70744" s="2" t="s">
        <v>4</v>
      </c>
    </row>
    <row r="70745" spans="1:3" x14ac:dyDescent="0.25">
      <c r="A70745" s="2" t="s">
        <v>70801</v>
      </c>
      <c r="B70745" s="2">
        <v>3012168</v>
      </c>
      <c r="C70745" s="2" t="s">
        <v>6</v>
      </c>
    </row>
    <row r="70746" spans="1:3" x14ac:dyDescent="0.25">
      <c r="A70746" s="2" t="s">
        <v>70802</v>
      </c>
      <c r="B70746" s="2">
        <v>3014883</v>
      </c>
      <c r="C70746" s="2" t="s">
        <v>4</v>
      </c>
    </row>
    <row r="70747" spans="1:3" x14ac:dyDescent="0.25">
      <c r="A70747" s="2" t="s">
        <v>70803</v>
      </c>
      <c r="B70747" s="2">
        <v>3018979</v>
      </c>
      <c r="C70747" s="2" t="s">
        <v>3</v>
      </c>
    </row>
    <row r="70748" spans="1:3" x14ac:dyDescent="0.25">
      <c r="A70748" s="2" t="s">
        <v>70804</v>
      </c>
      <c r="B70748" s="2">
        <v>3020387</v>
      </c>
      <c r="C70748" s="2" t="s">
        <v>9</v>
      </c>
    </row>
    <row r="70749" spans="1:3" x14ac:dyDescent="0.25">
      <c r="A70749" s="2" t="s">
        <v>70805</v>
      </c>
      <c r="B70749" s="2">
        <v>3034535</v>
      </c>
      <c r="C70749" s="2" t="s">
        <v>3</v>
      </c>
    </row>
    <row r="70750" spans="1:3" x14ac:dyDescent="0.25">
      <c r="A70750" s="2" t="s">
        <v>70806</v>
      </c>
      <c r="B70750" s="2">
        <v>3041382</v>
      </c>
      <c r="C70750" s="2" t="s">
        <v>9</v>
      </c>
    </row>
    <row r="70751" spans="1:3" x14ac:dyDescent="0.25">
      <c r="A70751" s="2" t="s">
        <v>70807</v>
      </c>
      <c r="B70751" s="2">
        <v>3041759</v>
      </c>
      <c r="C70751" s="2" t="s">
        <v>7</v>
      </c>
    </row>
    <row r="70752" spans="1:3" x14ac:dyDescent="0.25">
      <c r="A70752" s="2" t="s">
        <v>70808</v>
      </c>
      <c r="B70752" s="2">
        <v>3044338</v>
      </c>
      <c r="C70752" s="2" t="s">
        <v>9</v>
      </c>
    </row>
    <row r="70753" spans="1:3" x14ac:dyDescent="0.25">
      <c r="A70753" s="2" t="s">
        <v>70809</v>
      </c>
      <c r="B70753" s="2">
        <v>6751520</v>
      </c>
      <c r="C70753" s="2" t="s">
        <v>12</v>
      </c>
    </row>
    <row r="70754" spans="1:3" x14ac:dyDescent="0.25">
      <c r="A70754" s="2" t="s">
        <v>70810</v>
      </c>
      <c r="B70754" s="2">
        <v>6761436</v>
      </c>
      <c r="C70754" s="2" t="s">
        <v>11</v>
      </c>
    </row>
    <row r="70755" spans="1:3" x14ac:dyDescent="0.25">
      <c r="A70755" s="2" t="s">
        <v>70811</v>
      </c>
      <c r="B70755" s="2">
        <v>6764491</v>
      </c>
      <c r="C70755" s="2" t="s">
        <v>5</v>
      </c>
    </row>
    <row r="70756" spans="1:3" x14ac:dyDescent="0.25">
      <c r="A70756" s="2" t="s">
        <v>70812</v>
      </c>
      <c r="B70756" s="2">
        <v>6779360</v>
      </c>
      <c r="C70756" s="2" t="s">
        <v>11</v>
      </c>
    </row>
    <row r="70757" spans="1:3" x14ac:dyDescent="0.25">
      <c r="A70757" s="2" t="s">
        <v>70813</v>
      </c>
      <c r="B70757" s="2">
        <v>6781519</v>
      </c>
      <c r="C70757" s="2" t="s">
        <v>7</v>
      </c>
    </row>
    <row r="70758" spans="1:3" x14ac:dyDescent="0.25">
      <c r="A70758" s="2" t="s">
        <v>70814</v>
      </c>
      <c r="B70758" s="2">
        <v>6792227</v>
      </c>
      <c r="C70758" s="2" t="s">
        <v>4</v>
      </c>
    </row>
    <row r="70759" spans="1:3" x14ac:dyDescent="0.25">
      <c r="A70759" s="2" t="s">
        <v>70815</v>
      </c>
      <c r="B70759" s="2">
        <v>6801218</v>
      </c>
      <c r="C70759" s="2" t="s">
        <v>5</v>
      </c>
    </row>
    <row r="70760" spans="1:3" x14ac:dyDescent="0.25">
      <c r="A70760" s="2" t="s">
        <v>70816</v>
      </c>
      <c r="B70760" s="2">
        <v>6801987</v>
      </c>
      <c r="C70760" s="2" t="s">
        <v>7</v>
      </c>
    </row>
    <row r="70761" spans="1:3" x14ac:dyDescent="0.25">
      <c r="A70761" s="2" t="s">
        <v>70817</v>
      </c>
      <c r="B70761" s="2">
        <v>6806402</v>
      </c>
      <c r="C70761" s="2" t="s">
        <v>9</v>
      </c>
    </row>
    <row r="70762" spans="1:3" x14ac:dyDescent="0.25">
      <c r="A70762" s="2" t="s">
        <v>70818</v>
      </c>
      <c r="B70762" s="2">
        <v>6813100</v>
      </c>
      <c r="C70762" s="2" t="s">
        <v>9</v>
      </c>
    </row>
    <row r="70763" spans="1:3" x14ac:dyDescent="0.25">
      <c r="A70763" s="2" t="s">
        <v>70819</v>
      </c>
      <c r="B70763" s="2">
        <v>6815121</v>
      </c>
      <c r="C70763" s="2" t="s">
        <v>10</v>
      </c>
    </row>
    <row r="70764" spans="1:3" x14ac:dyDescent="0.25">
      <c r="A70764" s="2" t="s">
        <v>70820</v>
      </c>
      <c r="B70764" s="2">
        <v>6817465</v>
      </c>
      <c r="C70764" s="2" t="s">
        <v>9</v>
      </c>
    </row>
    <row r="70765" spans="1:3" x14ac:dyDescent="0.25">
      <c r="A70765" s="2" t="s">
        <v>70821</v>
      </c>
      <c r="B70765" s="2">
        <v>6824584</v>
      </c>
      <c r="C70765" s="2" t="s">
        <v>5</v>
      </c>
    </row>
    <row r="70766" spans="1:3" x14ac:dyDescent="0.25">
      <c r="A70766" s="2" t="s">
        <v>70822</v>
      </c>
      <c r="B70766" s="2">
        <v>6825617</v>
      </c>
      <c r="C70766" s="2" t="s">
        <v>13</v>
      </c>
    </row>
    <row r="70767" spans="1:3" x14ac:dyDescent="0.25">
      <c r="A70767" s="2" t="s">
        <v>70823</v>
      </c>
      <c r="B70767" s="2">
        <v>6826150</v>
      </c>
      <c r="C70767" s="2" t="s">
        <v>11</v>
      </c>
    </row>
    <row r="70768" spans="1:3" x14ac:dyDescent="0.25">
      <c r="A70768" s="2" t="s">
        <v>70824</v>
      </c>
      <c r="B70768" s="2">
        <v>6826331</v>
      </c>
      <c r="C70768" s="2" t="s">
        <v>9</v>
      </c>
    </row>
    <row r="70769" spans="1:3" x14ac:dyDescent="0.25">
      <c r="A70769" s="2" t="s">
        <v>70825</v>
      </c>
      <c r="B70769" s="2">
        <v>6829670</v>
      </c>
      <c r="C70769" s="2" t="s">
        <v>12</v>
      </c>
    </row>
    <row r="70770" spans="1:3" x14ac:dyDescent="0.25">
      <c r="A70770" s="2" t="s">
        <v>70826</v>
      </c>
      <c r="B70770" s="2">
        <v>6832996</v>
      </c>
      <c r="C70770" s="2" t="s">
        <v>6</v>
      </c>
    </row>
    <row r="70771" spans="1:3" x14ac:dyDescent="0.25">
      <c r="A70771" s="2" t="s">
        <v>70827</v>
      </c>
      <c r="B70771" s="2">
        <v>6834891</v>
      </c>
      <c r="C70771" s="2" t="s">
        <v>7</v>
      </c>
    </row>
    <row r="70772" spans="1:3" x14ac:dyDescent="0.25">
      <c r="A70772" s="2" t="s">
        <v>70828</v>
      </c>
      <c r="B70772" s="2">
        <v>6836872</v>
      </c>
      <c r="C70772" s="2" t="s">
        <v>9</v>
      </c>
    </row>
    <row r="70773" spans="1:3" x14ac:dyDescent="0.25">
      <c r="A70773" s="2" t="s">
        <v>70829</v>
      </c>
      <c r="B70773" s="2">
        <v>6839751</v>
      </c>
      <c r="C70773" s="2" t="s">
        <v>6</v>
      </c>
    </row>
    <row r="70774" spans="1:3" x14ac:dyDescent="0.25">
      <c r="A70774" s="2" t="s">
        <v>70830</v>
      </c>
      <c r="B70774" s="2">
        <v>6841482</v>
      </c>
      <c r="C70774" s="2" t="s">
        <v>3</v>
      </c>
    </row>
    <row r="70775" spans="1:3" x14ac:dyDescent="0.25">
      <c r="A70775" s="2" t="s">
        <v>70831</v>
      </c>
      <c r="B70775" s="2">
        <v>6844249</v>
      </c>
      <c r="C70775" s="2" t="s">
        <v>12</v>
      </c>
    </row>
    <row r="70776" spans="1:3" x14ac:dyDescent="0.25">
      <c r="A70776" s="2" t="s">
        <v>70832</v>
      </c>
      <c r="B70776" s="2">
        <v>6846957</v>
      </c>
      <c r="C70776" s="2" t="s">
        <v>6</v>
      </c>
    </row>
    <row r="70777" spans="1:3" x14ac:dyDescent="0.25">
      <c r="A70777" s="2" t="s">
        <v>70833</v>
      </c>
      <c r="B70777" s="2">
        <v>6852784</v>
      </c>
      <c r="C70777" s="2" t="s">
        <v>6</v>
      </c>
    </row>
    <row r="70778" spans="1:3" x14ac:dyDescent="0.25">
      <c r="A70778" s="2" t="s">
        <v>70834</v>
      </c>
      <c r="B70778" s="2">
        <v>6860143</v>
      </c>
      <c r="C70778" s="2" t="s">
        <v>8</v>
      </c>
    </row>
    <row r="70779" spans="1:3" x14ac:dyDescent="0.25">
      <c r="A70779" s="2" t="s">
        <v>70835</v>
      </c>
      <c r="B70779" s="2">
        <v>6868388</v>
      </c>
      <c r="C70779" s="2" t="s">
        <v>10</v>
      </c>
    </row>
    <row r="70780" spans="1:3" x14ac:dyDescent="0.25">
      <c r="A70780" s="2" t="s">
        <v>70836</v>
      </c>
      <c r="B70780" s="2">
        <v>6873387</v>
      </c>
      <c r="C70780" s="2" t="s">
        <v>6</v>
      </c>
    </row>
    <row r="70781" spans="1:3" x14ac:dyDescent="0.25">
      <c r="A70781" s="2" t="s">
        <v>70837</v>
      </c>
      <c r="B70781" s="2">
        <v>6874607</v>
      </c>
      <c r="C70781" s="2" t="s">
        <v>4</v>
      </c>
    </row>
    <row r="70782" spans="1:3" x14ac:dyDescent="0.25">
      <c r="A70782" s="2" t="s">
        <v>70838</v>
      </c>
      <c r="B70782" s="2">
        <v>6883317</v>
      </c>
      <c r="C70782" s="2" t="s">
        <v>7</v>
      </c>
    </row>
    <row r="70783" spans="1:3" x14ac:dyDescent="0.25">
      <c r="A70783" s="2" t="s">
        <v>70839</v>
      </c>
      <c r="B70783" s="2">
        <v>6888719</v>
      </c>
      <c r="C70783" s="2" t="s">
        <v>5</v>
      </c>
    </row>
    <row r="70784" spans="1:3" x14ac:dyDescent="0.25">
      <c r="A70784" s="2" t="s">
        <v>70840</v>
      </c>
      <c r="B70784" s="2">
        <v>6891957</v>
      </c>
      <c r="C70784" s="2" t="s">
        <v>9</v>
      </c>
    </row>
    <row r="70785" spans="1:3" x14ac:dyDescent="0.25">
      <c r="A70785" s="2" t="s">
        <v>70841</v>
      </c>
      <c r="B70785" s="2">
        <v>6895621</v>
      </c>
      <c r="C70785" s="2" t="s">
        <v>12</v>
      </c>
    </row>
    <row r="70786" spans="1:3" x14ac:dyDescent="0.25">
      <c r="A70786" s="2" t="s">
        <v>70842</v>
      </c>
      <c r="B70786" s="2">
        <v>6901425</v>
      </c>
      <c r="C70786" s="2" t="s">
        <v>8</v>
      </c>
    </row>
    <row r="70787" spans="1:3" x14ac:dyDescent="0.25">
      <c r="A70787" s="2" t="s">
        <v>70843</v>
      </c>
      <c r="B70787" s="2">
        <v>6903804</v>
      </c>
      <c r="C70787" s="2" t="s">
        <v>9</v>
      </c>
    </row>
    <row r="70788" spans="1:3" x14ac:dyDescent="0.25">
      <c r="A70788" s="2" t="s">
        <v>70844</v>
      </c>
      <c r="B70788" s="2">
        <v>6909654</v>
      </c>
      <c r="C70788" s="2" t="s">
        <v>6</v>
      </c>
    </row>
    <row r="70789" spans="1:3" x14ac:dyDescent="0.25">
      <c r="A70789" s="2" t="s">
        <v>70845</v>
      </c>
      <c r="B70789" s="2">
        <v>6920153</v>
      </c>
      <c r="C70789" s="2" t="s">
        <v>4</v>
      </c>
    </row>
    <row r="70790" spans="1:3" x14ac:dyDescent="0.25">
      <c r="A70790" s="2" t="s">
        <v>70846</v>
      </c>
      <c r="B70790" s="2">
        <v>6924520</v>
      </c>
      <c r="C70790" s="2" t="s">
        <v>9</v>
      </c>
    </row>
    <row r="70791" spans="1:3" x14ac:dyDescent="0.25">
      <c r="A70791" s="2" t="s">
        <v>70847</v>
      </c>
      <c r="B70791" s="2">
        <v>6925938</v>
      </c>
      <c r="C70791" s="2" t="s">
        <v>6</v>
      </c>
    </row>
    <row r="70792" spans="1:3" x14ac:dyDescent="0.25">
      <c r="A70792" s="2" t="s">
        <v>70848</v>
      </c>
      <c r="B70792" s="2">
        <v>6928295</v>
      </c>
      <c r="C70792" s="2" t="s">
        <v>7</v>
      </c>
    </row>
    <row r="70793" spans="1:3" x14ac:dyDescent="0.25">
      <c r="A70793" s="2" t="s">
        <v>70849</v>
      </c>
      <c r="B70793" s="2">
        <v>6930943</v>
      </c>
      <c r="C70793" s="2" t="s">
        <v>13</v>
      </c>
    </row>
    <row r="70794" spans="1:3" x14ac:dyDescent="0.25">
      <c r="A70794" s="2" t="s">
        <v>70850</v>
      </c>
      <c r="B70794" s="2">
        <v>6945430</v>
      </c>
      <c r="C70794" s="2" t="s">
        <v>7</v>
      </c>
    </row>
    <row r="70795" spans="1:3" x14ac:dyDescent="0.25">
      <c r="A70795" s="2" t="s">
        <v>70851</v>
      </c>
      <c r="B70795" s="2">
        <v>6961549</v>
      </c>
      <c r="C70795" s="2" t="s">
        <v>7</v>
      </c>
    </row>
    <row r="70796" spans="1:3" x14ac:dyDescent="0.25">
      <c r="A70796" s="2" t="s">
        <v>70852</v>
      </c>
      <c r="B70796" s="2">
        <v>6964768</v>
      </c>
      <c r="C70796" s="2" t="s">
        <v>9</v>
      </c>
    </row>
    <row r="70797" spans="1:3" x14ac:dyDescent="0.25">
      <c r="A70797" s="2" t="s">
        <v>70853</v>
      </c>
      <c r="B70797" s="2">
        <v>6974832</v>
      </c>
      <c r="C70797" s="2" t="s">
        <v>8</v>
      </c>
    </row>
    <row r="70798" spans="1:3" x14ac:dyDescent="0.25">
      <c r="A70798" s="2" t="s">
        <v>70854</v>
      </c>
      <c r="B70798" s="2">
        <v>6979119</v>
      </c>
      <c r="C70798" s="2" t="s">
        <v>12</v>
      </c>
    </row>
    <row r="70799" spans="1:3" x14ac:dyDescent="0.25">
      <c r="A70799" s="2" t="s">
        <v>70855</v>
      </c>
      <c r="B70799" s="2">
        <v>6981573</v>
      </c>
      <c r="C70799" s="2" t="s">
        <v>79</v>
      </c>
    </row>
    <row r="70800" spans="1:3" x14ac:dyDescent="0.25">
      <c r="A70800" s="2" t="s">
        <v>70856</v>
      </c>
      <c r="B70800" s="2">
        <v>6987059</v>
      </c>
      <c r="C70800" s="2" t="s">
        <v>4</v>
      </c>
    </row>
    <row r="70801" spans="1:3" x14ac:dyDescent="0.25">
      <c r="A70801" s="2" t="s">
        <v>70857</v>
      </c>
      <c r="B70801" s="2">
        <v>6987920</v>
      </c>
      <c r="C70801" s="2" t="s">
        <v>6</v>
      </c>
    </row>
    <row r="70802" spans="1:3" x14ac:dyDescent="0.25">
      <c r="A70802" s="2" t="s">
        <v>70858</v>
      </c>
      <c r="B70802" s="2">
        <v>6989696</v>
      </c>
      <c r="C70802" s="2" t="s">
        <v>6</v>
      </c>
    </row>
    <row r="70803" spans="1:3" x14ac:dyDescent="0.25">
      <c r="A70803" s="2" t="s">
        <v>70859</v>
      </c>
      <c r="B70803" s="2">
        <v>6991305</v>
      </c>
      <c r="C70803" s="2" t="s">
        <v>6</v>
      </c>
    </row>
    <row r="70804" spans="1:3" x14ac:dyDescent="0.25">
      <c r="A70804" s="2" t="s">
        <v>70860</v>
      </c>
      <c r="B70804" s="2">
        <v>7000712</v>
      </c>
      <c r="C70804" s="2" t="s">
        <v>10</v>
      </c>
    </row>
    <row r="70805" spans="1:3" x14ac:dyDescent="0.25">
      <c r="A70805" s="2" t="s">
        <v>70861</v>
      </c>
      <c r="B70805" s="2">
        <v>7009250</v>
      </c>
      <c r="C70805" s="2" t="s">
        <v>6</v>
      </c>
    </row>
    <row r="70806" spans="1:3" x14ac:dyDescent="0.25">
      <c r="A70806" s="2" t="s">
        <v>70862</v>
      </c>
      <c r="B70806" s="2">
        <v>7010099</v>
      </c>
      <c r="C70806" s="2" t="s">
        <v>12</v>
      </c>
    </row>
    <row r="70807" spans="1:3" x14ac:dyDescent="0.25">
      <c r="A70807" s="2" t="s">
        <v>70863</v>
      </c>
      <c r="B70807" s="2">
        <v>7013202</v>
      </c>
      <c r="C70807" s="2" t="s">
        <v>3</v>
      </c>
    </row>
    <row r="70808" spans="1:3" x14ac:dyDescent="0.25">
      <c r="A70808" s="2" t="s">
        <v>70864</v>
      </c>
      <c r="B70808" s="2">
        <v>7018520</v>
      </c>
      <c r="C70808" s="2" t="s">
        <v>8</v>
      </c>
    </row>
    <row r="70809" spans="1:3" x14ac:dyDescent="0.25">
      <c r="A70809" s="2" t="s">
        <v>70865</v>
      </c>
      <c r="B70809" s="2">
        <v>7018813</v>
      </c>
      <c r="C70809" s="2" t="s">
        <v>6</v>
      </c>
    </row>
    <row r="70810" spans="1:3" x14ac:dyDescent="0.25">
      <c r="A70810" s="2" t="s">
        <v>70866</v>
      </c>
      <c r="B70810" s="2">
        <v>7019414</v>
      </c>
      <c r="C70810" s="2" t="s">
        <v>4</v>
      </c>
    </row>
    <row r="70811" spans="1:3" x14ac:dyDescent="0.25">
      <c r="A70811" s="2" t="s">
        <v>70867</v>
      </c>
      <c r="B70811" s="2">
        <v>7031371</v>
      </c>
      <c r="C70811" s="2" t="s">
        <v>10</v>
      </c>
    </row>
    <row r="70812" spans="1:3" x14ac:dyDescent="0.25">
      <c r="A70812" s="2" t="s">
        <v>70868</v>
      </c>
      <c r="B70812" s="2">
        <v>7039874</v>
      </c>
      <c r="C70812" s="2" t="s">
        <v>12</v>
      </c>
    </row>
    <row r="70813" spans="1:3" x14ac:dyDescent="0.25">
      <c r="A70813" s="2" t="s">
        <v>70869</v>
      </c>
      <c r="B70813" s="2">
        <v>7045247</v>
      </c>
      <c r="C70813" s="2" t="s">
        <v>7</v>
      </c>
    </row>
    <row r="70814" spans="1:3" x14ac:dyDescent="0.25">
      <c r="A70814" s="2" t="s">
        <v>70870</v>
      </c>
      <c r="B70814" s="2">
        <v>7058278</v>
      </c>
      <c r="C70814" s="2" t="s">
        <v>9</v>
      </c>
    </row>
    <row r="70815" spans="1:3" x14ac:dyDescent="0.25">
      <c r="A70815" s="2" t="s">
        <v>70871</v>
      </c>
      <c r="B70815" s="2">
        <v>7059673</v>
      </c>
      <c r="C70815" s="2" t="s">
        <v>3</v>
      </c>
    </row>
    <row r="70816" spans="1:3" x14ac:dyDescent="0.25">
      <c r="A70816" s="2" t="s">
        <v>70872</v>
      </c>
      <c r="B70816" s="2">
        <v>7061270</v>
      </c>
      <c r="C70816" s="2" t="s">
        <v>9</v>
      </c>
    </row>
    <row r="70817" spans="1:3" x14ac:dyDescent="0.25">
      <c r="A70817" s="2" t="s">
        <v>70873</v>
      </c>
      <c r="B70817" s="2">
        <v>7068262</v>
      </c>
      <c r="C70817" s="2" t="s">
        <v>9</v>
      </c>
    </row>
    <row r="70818" spans="1:3" x14ac:dyDescent="0.25">
      <c r="A70818" s="2" t="s">
        <v>70874</v>
      </c>
      <c r="B70818" s="2">
        <v>7072236</v>
      </c>
      <c r="C70818" s="2" t="s">
        <v>6</v>
      </c>
    </row>
    <row r="70819" spans="1:3" x14ac:dyDescent="0.25">
      <c r="A70819" s="2" t="s">
        <v>70875</v>
      </c>
      <c r="B70819" s="2">
        <v>7074076</v>
      </c>
      <c r="C70819" s="2" t="s">
        <v>4</v>
      </c>
    </row>
    <row r="70820" spans="1:3" x14ac:dyDescent="0.25">
      <c r="A70820" s="2" t="s">
        <v>70876</v>
      </c>
      <c r="B70820" s="2">
        <v>7078521</v>
      </c>
      <c r="C70820" s="2" t="s">
        <v>6</v>
      </c>
    </row>
    <row r="70821" spans="1:3" x14ac:dyDescent="0.25">
      <c r="A70821" s="2" t="s">
        <v>70877</v>
      </c>
      <c r="B70821" s="2">
        <v>7079591</v>
      </c>
      <c r="C70821" s="2" t="s">
        <v>9</v>
      </c>
    </row>
    <row r="70822" spans="1:3" x14ac:dyDescent="0.25">
      <c r="A70822" s="2" t="s">
        <v>70878</v>
      </c>
      <c r="B70822" s="2">
        <v>7088293</v>
      </c>
      <c r="C70822" s="2" t="s">
        <v>10</v>
      </c>
    </row>
    <row r="70823" spans="1:3" x14ac:dyDescent="0.25">
      <c r="A70823" s="2" t="s">
        <v>70879</v>
      </c>
      <c r="B70823" s="2">
        <v>7093211</v>
      </c>
      <c r="C70823" s="2" t="s">
        <v>6</v>
      </c>
    </row>
    <row r="70824" spans="1:3" x14ac:dyDescent="0.25">
      <c r="A70824" s="2" t="s">
        <v>70880</v>
      </c>
      <c r="B70824" s="2">
        <v>7097735</v>
      </c>
      <c r="C70824" s="2" t="s">
        <v>6</v>
      </c>
    </row>
    <row r="70825" spans="1:3" x14ac:dyDescent="0.25">
      <c r="A70825" s="2" t="s">
        <v>70881</v>
      </c>
      <c r="B70825" s="2">
        <v>7099208</v>
      </c>
      <c r="C70825" s="2" t="s">
        <v>4</v>
      </c>
    </row>
    <row r="70826" spans="1:3" x14ac:dyDescent="0.25">
      <c r="A70826" s="2" t="s">
        <v>70882</v>
      </c>
      <c r="B70826" s="2">
        <v>7102785</v>
      </c>
      <c r="C70826" s="2" t="s">
        <v>6</v>
      </c>
    </row>
    <row r="70827" spans="1:3" x14ac:dyDescent="0.25">
      <c r="A70827" s="2" t="s">
        <v>70883</v>
      </c>
      <c r="B70827" s="2">
        <v>7103617</v>
      </c>
      <c r="C70827" s="2" t="s">
        <v>7</v>
      </c>
    </row>
    <row r="70828" spans="1:3" x14ac:dyDescent="0.25">
      <c r="A70828" s="2" t="s">
        <v>70884</v>
      </c>
      <c r="B70828" s="2">
        <v>7108210</v>
      </c>
      <c r="C70828" s="2" t="s">
        <v>7</v>
      </c>
    </row>
    <row r="70829" spans="1:3" x14ac:dyDescent="0.25">
      <c r="A70829" s="2" t="s">
        <v>70885</v>
      </c>
      <c r="B70829" s="2">
        <v>7112086</v>
      </c>
      <c r="C70829" s="2" t="s">
        <v>9</v>
      </c>
    </row>
    <row r="70830" spans="1:3" x14ac:dyDescent="0.25">
      <c r="A70830" s="2" t="s">
        <v>70886</v>
      </c>
      <c r="B70830" s="2">
        <v>7114054</v>
      </c>
      <c r="C70830" s="2" t="s">
        <v>4</v>
      </c>
    </row>
    <row r="70831" spans="1:3" x14ac:dyDescent="0.25">
      <c r="A70831" s="2" t="s">
        <v>70887</v>
      </c>
      <c r="B70831" s="2">
        <v>7120762</v>
      </c>
      <c r="C70831" s="2" t="s">
        <v>3</v>
      </c>
    </row>
    <row r="70832" spans="1:3" x14ac:dyDescent="0.25">
      <c r="A70832" s="2" t="s">
        <v>70888</v>
      </c>
      <c r="B70832" s="2">
        <v>7129725</v>
      </c>
      <c r="C70832" s="2" t="s">
        <v>11</v>
      </c>
    </row>
    <row r="70833" spans="1:3" x14ac:dyDescent="0.25">
      <c r="A70833" s="2" t="s">
        <v>70889</v>
      </c>
      <c r="B70833" s="2">
        <v>7146232</v>
      </c>
      <c r="C70833" s="2" t="s">
        <v>79</v>
      </c>
    </row>
    <row r="70834" spans="1:3" x14ac:dyDescent="0.25">
      <c r="A70834" s="2" t="s">
        <v>70890</v>
      </c>
      <c r="B70834" s="2">
        <v>7166975</v>
      </c>
      <c r="C70834" s="2" t="s">
        <v>10</v>
      </c>
    </row>
    <row r="70835" spans="1:3" x14ac:dyDescent="0.25">
      <c r="A70835" s="2" t="s">
        <v>70891</v>
      </c>
      <c r="B70835" s="2">
        <v>7174755</v>
      </c>
      <c r="C70835" s="2" t="s">
        <v>5</v>
      </c>
    </row>
    <row r="70836" spans="1:3" x14ac:dyDescent="0.25">
      <c r="A70836" s="2" t="s">
        <v>70892</v>
      </c>
      <c r="B70836" s="2">
        <v>7174989</v>
      </c>
      <c r="C70836" s="2" t="s">
        <v>10</v>
      </c>
    </row>
    <row r="70837" spans="1:3" x14ac:dyDescent="0.25">
      <c r="A70837" s="2" t="s">
        <v>70893</v>
      </c>
      <c r="B70837" s="2">
        <v>7176159</v>
      </c>
      <c r="C70837" s="2" t="s">
        <v>6</v>
      </c>
    </row>
    <row r="70838" spans="1:3" x14ac:dyDescent="0.25">
      <c r="A70838" s="2" t="s">
        <v>70894</v>
      </c>
      <c r="B70838" s="2">
        <v>7176505</v>
      </c>
      <c r="C70838" s="2" t="s">
        <v>9</v>
      </c>
    </row>
    <row r="70839" spans="1:3" x14ac:dyDescent="0.25">
      <c r="A70839" s="2" t="s">
        <v>70895</v>
      </c>
      <c r="B70839" s="2">
        <v>7181540</v>
      </c>
      <c r="C70839" s="2" t="s">
        <v>11</v>
      </c>
    </row>
    <row r="70840" spans="1:3" x14ac:dyDescent="0.25">
      <c r="A70840" s="2" t="s">
        <v>70896</v>
      </c>
      <c r="B70840" s="2">
        <v>7183366</v>
      </c>
      <c r="C70840" s="2" t="s">
        <v>7</v>
      </c>
    </row>
    <row r="70841" spans="1:3" x14ac:dyDescent="0.25">
      <c r="A70841" s="2" t="s">
        <v>70897</v>
      </c>
      <c r="B70841" s="2">
        <v>7197759</v>
      </c>
      <c r="C70841" s="2" t="s">
        <v>9</v>
      </c>
    </row>
    <row r="70842" spans="1:3" x14ac:dyDescent="0.25">
      <c r="A70842" s="2" t="s">
        <v>70898</v>
      </c>
      <c r="B70842" s="2">
        <v>7199241</v>
      </c>
      <c r="C70842" s="2" t="s">
        <v>11</v>
      </c>
    </row>
    <row r="70843" spans="1:3" x14ac:dyDescent="0.25">
      <c r="A70843" s="2" t="s">
        <v>70899</v>
      </c>
      <c r="B70843" s="2">
        <v>7204345</v>
      </c>
      <c r="C70843" s="2" t="s">
        <v>11</v>
      </c>
    </row>
    <row r="70844" spans="1:3" x14ac:dyDescent="0.25">
      <c r="A70844" s="2" t="s">
        <v>70900</v>
      </c>
      <c r="B70844" s="2">
        <v>7206039</v>
      </c>
      <c r="C70844" s="2" t="s">
        <v>10</v>
      </c>
    </row>
    <row r="70845" spans="1:3" x14ac:dyDescent="0.25">
      <c r="A70845" s="2" t="s">
        <v>70901</v>
      </c>
      <c r="B70845" s="2">
        <v>7210249</v>
      </c>
      <c r="C70845" s="2" t="s">
        <v>9</v>
      </c>
    </row>
    <row r="70846" spans="1:3" x14ac:dyDescent="0.25">
      <c r="A70846" s="2" t="s">
        <v>70902</v>
      </c>
      <c r="B70846" s="2">
        <v>7216175</v>
      </c>
      <c r="C70846" s="2" t="s">
        <v>9</v>
      </c>
    </row>
    <row r="70847" spans="1:3" x14ac:dyDescent="0.25">
      <c r="A70847" s="2" t="s">
        <v>70903</v>
      </c>
      <c r="B70847" s="2">
        <v>7220075</v>
      </c>
      <c r="C70847" s="2" t="s">
        <v>5</v>
      </c>
    </row>
    <row r="70848" spans="1:3" x14ac:dyDescent="0.25">
      <c r="A70848" s="2" t="s">
        <v>70904</v>
      </c>
      <c r="B70848" s="2">
        <v>7223220</v>
      </c>
      <c r="C70848" s="2" t="s">
        <v>9</v>
      </c>
    </row>
    <row r="70849" spans="1:3" x14ac:dyDescent="0.25">
      <c r="A70849" s="2" t="s">
        <v>70905</v>
      </c>
      <c r="B70849" s="2">
        <v>7232802</v>
      </c>
      <c r="C70849" s="2" t="s">
        <v>4</v>
      </c>
    </row>
    <row r="70850" spans="1:3" x14ac:dyDescent="0.25">
      <c r="A70850" s="2" t="s">
        <v>70906</v>
      </c>
      <c r="B70850" s="2">
        <v>7233043</v>
      </c>
      <c r="C70850" s="2" t="s">
        <v>13</v>
      </c>
    </row>
    <row r="70851" spans="1:3" x14ac:dyDescent="0.25">
      <c r="A70851" s="2" t="s">
        <v>70907</v>
      </c>
      <c r="B70851" s="2">
        <v>7237893</v>
      </c>
      <c r="C70851" s="2" t="s">
        <v>9</v>
      </c>
    </row>
    <row r="70852" spans="1:3" x14ac:dyDescent="0.25">
      <c r="A70852" s="2" t="s">
        <v>70908</v>
      </c>
      <c r="B70852" s="2">
        <v>7238168</v>
      </c>
      <c r="C70852" s="2" t="s">
        <v>6</v>
      </c>
    </row>
    <row r="70853" spans="1:3" x14ac:dyDescent="0.25">
      <c r="A70853" s="2" t="s">
        <v>70909</v>
      </c>
      <c r="B70853" s="2">
        <v>7241138</v>
      </c>
      <c r="C70853" s="2" t="s">
        <v>9</v>
      </c>
    </row>
    <row r="70854" spans="1:3" x14ac:dyDescent="0.25">
      <c r="A70854" s="2" t="s">
        <v>70910</v>
      </c>
      <c r="B70854" s="2">
        <v>7243515</v>
      </c>
      <c r="C70854" s="2" t="s">
        <v>9</v>
      </c>
    </row>
    <row r="70855" spans="1:3" x14ac:dyDescent="0.25">
      <c r="A70855" s="2" t="s">
        <v>70911</v>
      </c>
      <c r="B70855" s="2">
        <v>7247329</v>
      </c>
      <c r="C70855" s="2" t="s">
        <v>7</v>
      </c>
    </row>
    <row r="70856" spans="1:3" x14ac:dyDescent="0.25">
      <c r="A70856" s="2" t="s">
        <v>70912</v>
      </c>
      <c r="B70856" s="2">
        <v>7247913</v>
      </c>
      <c r="C70856" s="2" t="s">
        <v>79</v>
      </c>
    </row>
    <row r="70857" spans="1:3" x14ac:dyDescent="0.25">
      <c r="A70857" s="2" t="s">
        <v>70913</v>
      </c>
      <c r="B70857" s="2">
        <v>7249381</v>
      </c>
      <c r="C70857" s="2" t="s">
        <v>6</v>
      </c>
    </row>
    <row r="70858" spans="1:3" x14ac:dyDescent="0.25">
      <c r="A70858" s="2" t="s">
        <v>70914</v>
      </c>
      <c r="B70858" s="2">
        <v>7261821</v>
      </c>
      <c r="C70858" s="2" t="s">
        <v>7</v>
      </c>
    </row>
    <row r="70859" spans="1:3" x14ac:dyDescent="0.25">
      <c r="A70859" s="2" t="s">
        <v>70915</v>
      </c>
      <c r="B70859" s="2">
        <v>7272503</v>
      </c>
      <c r="C70859" s="2" t="s">
        <v>11</v>
      </c>
    </row>
    <row r="70860" spans="1:3" x14ac:dyDescent="0.25">
      <c r="A70860" s="2" t="s">
        <v>70916</v>
      </c>
      <c r="B70860" s="2">
        <v>7277341</v>
      </c>
      <c r="C70860" s="2" t="s">
        <v>9</v>
      </c>
    </row>
    <row r="70861" spans="1:3" x14ac:dyDescent="0.25">
      <c r="A70861" s="2" t="s">
        <v>70917</v>
      </c>
      <c r="B70861" s="2">
        <v>7278813</v>
      </c>
      <c r="C70861" s="2" t="s">
        <v>3</v>
      </c>
    </row>
    <row r="70862" spans="1:3" x14ac:dyDescent="0.25">
      <c r="A70862" s="2" t="s">
        <v>70918</v>
      </c>
      <c r="B70862" s="2">
        <v>7279433</v>
      </c>
      <c r="C70862" s="2" t="s">
        <v>10</v>
      </c>
    </row>
    <row r="70863" spans="1:3" x14ac:dyDescent="0.25">
      <c r="A70863" s="2" t="s">
        <v>70919</v>
      </c>
      <c r="B70863" s="2">
        <v>7281342</v>
      </c>
      <c r="C70863" s="2" t="s">
        <v>9</v>
      </c>
    </row>
    <row r="70864" spans="1:3" x14ac:dyDescent="0.25">
      <c r="A70864" s="2" t="s">
        <v>70920</v>
      </c>
      <c r="B70864" s="2">
        <v>7285605</v>
      </c>
      <c r="C70864" s="2" t="s">
        <v>6</v>
      </c>
    </row>
    <row r="70865" spans="1:3" x14ac:dyDescent="0.25">
      <c r="A70865" s="2" t="s">
        <v>70921</v>
      </c>
      <c r="B70865" s="2">
        <v>7286704</v>
      </c>
      <c r="C70865" s="2" t="s">
        <v>7</v>
      </c>
    </row>
    <row r="70866" spans="1:3" x14ac:dyDescent="0.25">
      <c r="A70866" s="2" t="s">
        <v>70922</v>
      </c>
      <c r="B70866" s="2">
        <v>7299311</v>
      </c>
      <c r="C70866" s="2" t="s">
        <v>8</v>
      </c>
    </row>
    <row r="70867" spans="1:3" x14ac:dyDescent="0.25">
      <c r="A70867" s="2" t="s">
        <v>70923</v>
      </c>
      <c r="B70867" s="2">
        <v>7299888</v>
      </c>
      <c r="C70867" s="2" t="s">
        <v>9</v>
      </c>
    </row>
    <row r="70868" spans="1:3" x14ac:dyDescent="0.25">
      <c r="A70868" s="2" t="s">
        <v>70924</v>
      </c>
      <c r="B70868" s="2">
        <v>7303669</v>
      </c>
      <c r="C70868" s="2" t="s">
        <v>3</v>
      </c>
    </row>
    <row r="70869" spans="1:3" x14ac:dyDescent="0.25">
      <c r="A70869" s="2" t="s">
        <v>70925</v>
      </c>
      <c r="B70869" s="2">
        <v>7305175</v>
      </c>
      <c r="C70869" s="2" t="s">
        <v>6</v>
      </c>
    </row>
    <row r="70870" spans="1:3" x14ac:dyDescent="0.25">
      <c r="A70870" s="2" t="s">
        <v>70926</v>
      </c>
      <c r="B70870" s="2">
        <v>7315912</v>
      </c>
      <c r="C70870" s="2" t="s">
        <v>7</v>
      </c>
    </row>
    <row r="70871" spans="1:3" x14ac:dyDescent="0.25">
      <c r="A70871" s="2" t="s">
        <v>70927</v>
      </c>
      <c r="B70871" s="2">
        <v>7320329</v>
      </c>
      <c r="C70871" s="2" t="s">
        <v>10</v>
      </c>
    </row>
    <row r="70872" spans="1:3" x14ac:dyDescent="0.25">
      <c r="A70872" s="2" t="s">
        <v>70928</v>
      </c>
      <c r="B70872" s="2">
        <v>7325073</v>
      </c>
      <c r="C70872" s="2" t="s">
        <v>7</v>
      </c>
    </row>
    <row r="70873" spans="1:3" x14ac:dyDescent="0.25">
      <c r="A70873" s="2" t="s">
        <v>70929</v>
      </c>
      <c r="B70873" s="2">
        <v>7339215</v>
      </c>
      <c r="C70873" s="2" t="s">
        <v>4</v>
      </c>
    </row>
    <row r="70874" spans="1:3" x14ac:dyDescent="0.25">
      <c r="A70874" s="2" t="s">
        <v>70930</v>
      </c>
      <c r="B70874" s="2">
        <v>7342378</v>
      </c>
      <c r="C70874" s="2" t="s">
        <v>7</v>
      </c>
    </row>
    <row r="70875" spans="1:3" x14ac:dyDescent="0.25">
      <c r="A70875" s="2" t="s">
        <v>70931</v>
      </c>
      <c r="B70875" s="2">
        <v>7342969</v>
      </c>
      <c r="C70875" s="2" t="s">
        <v>7</v>
      </c>
    </row>
    <row r="70876" spans="1:3" x14ac:dyDescent="0.25">
      <c r="A70876" s="2" t="s">
        <v>70932</v>
      </c>
      <c r="B70876" s="2">
        <v>7346481</v>
      </c>
      <c r="C70876" s="2" t="s">
        <v>13</v>
      </c>
    </row>
    <row r="70877" spans="1:3" x14ac:dyDescent="0.25">
      <c r="A70877" s="2" t="s">
        <v>70933</v>
      </c>
      <c r="B70877" s="2">
        <v>7347385</v>
      </c>
      <c r="C70877" s="2" t="s">
        <v>12</v>
      </c>
    </row>
    <row r="70878" spans="1:3" x14ac:dyDescent="0.25">
      <c r="A70878" s="2" t="s">
        <v>70934</v>
      </c>
      <c r="B70878" s="2">
        <v>7348357</v>
      </c>
      <c r="C70878" s="2" t="s">
        <v>9</v>
      </c>
    </row>
    <row r="70879" spans="1:3" x14ac:dyDescent="0.25">
      <c r="A70879" s="2" t="s">
        <v>70935</v>
      </c>
      <c r="B70879" s="2">
        <v>7349910</v>
      </c>
      <c r="C70879" s="2" t="s">
        <v>6</v>
      </c>
    </row>
    <row r="70880" spans="1:3" x14ac:dyDescent="0.25">
      <c r="A70880" s="2" t="s">
        <v>70936</v>
      </c>
      <c r="B70880" s="2">
        <v>7353840</v>
      </c>
      <c r="C70880" s="2" t="s">
        <v>13</v>
      </c>
    </row>
    <row r="70881" spans="1:3" x14ac:dyDescent="0.25">
      <c r="A70881" s="2" t="s">
        <v>70937</v>
      </c>
      <c r="B70881" s="2">
        <v>7357085</v>
      </c>
      <c r="C70881" s="2" t="s">
        <v>9</v>
      </c>
    </row>
    <row r="70882" spans="1:3" x14ac:dyDescent="0.25">
      <c r="A70882" s="2" t="s">
        <v>70938</v>
      </c>
      <c r="B70882" s="2">
        <v>7362106</v>
      </c>
      <c r="C70882" s="2" t="s">
        <v>10</v>
      </c>
    </row>
    <row r="70883" spans="1:3" x14ac:dyDescent="0.25">
      <c r="A70883" s="2" t="s">
        <v>70939</v>
      </c>
      <c r="B70883" s="2">
        <v>7369205</v>
      </c>
      <c r="C70883" s="2" t="s">
        <v>7</v>
      </c>
    </row>
    <row r="70884" spans="1:3" x14ac:dyDescent="0.25">
      <c r="A70884" s="2" t="s">
        <v>70940</v>
      </c>
      <c r="B70884" s="2">
        <v>7372451</v>
      </c>
      <c r="C70884" s="2" t="s">
        <v>79</v>
      </c>
    </row>
    <row r="70885" spans="1:3" x14ac:dyDescent="0.25">
      <c r="A70885" s="2" t="s">
        <v>70941</v>
      </c>
      <c r="B70885" s="2">
        <v>7376708</v>
      </c>
      <c r="C70885" s="2" t="s">
        <v>4</v>
      </c>
    </row>
    <row r="70886" spans="1:3" x14ac:dyDescent="0.25">
      <c r="A70886" s="2" t="s">
        <v>70942</v>
      </c>
      <c r="B70886" s="2">
        <v>7380306</v>
      </c>
      <c r="C70886" s="2" t="s">
        <v>9</v>
      </c>
    </row>
    <row r="70887" spans="1:3" x14ac:dyDescent="0.25">
      <c r="A70887" s="2" t="s">
        <v>70943</v>
      </c>
      <c r="B70887" s="2">
        <v>7398012</v>
      </c>
      <c r="C70887" s="2" t="s">
        <v>4</v>
      </c>
    </row>
    <row r="70888" spans="1:3" x14ac:dyDescent="0.25">
      <c r="A70888" s="2" t="s">
        <v>70944</v>
      </c>
      <c r="B70888" s="2">
        <v>7399563</v>
      </c>
      <c r="C70888" s="2" t="s">
        <v>4</v>
      </c>
    </row>
    <row r="70889" spans="1:3" x14ac:dyDescent="0.25">
      <c r="A70889" s="2" t="s">
        <v>70945</v>
      </c>
      <c r="B70889" s="2">
        <v>7403928</v>
      </c>
      <c r="C70889" s="2" t="s">
        <v>9</v>
      </c>
    </row>
    <row r="70890" spans="1:3" x14ac:dyDescent="0.25">
      <c r="A70890" s="2" t="s">
        <v>70946</v>
      </c>
      <c r="B70890" s="2">
        <v>7405551</v>
      </c>
      <c r="C70890" s="2" t="s">
        <v>4</v>
      </c>
    </row>
    <row r="70891" spans="1:3" x14ac:dyDescent="0.25">
      <c r="A70891" s="2" t="s">
        <v>70947</v>
      </c>
      <c r="B70891" s="2">
        <v>7406905</v>
      </c>
      <c r="C70891" s="2" t="s">
        <v>11</v>
      </c>
    </row>
    <row r="70892" spans="1:3" x14ac:dyDescent="0.25">
      <c r="A70892" s="2" t="s">
        <v>70948</v>
      </c>
      <c r="B70892" s="2">
        <v>7413735</v>
      </c>
      <c r="C70892" s="2" t="s">
        <v>79</v>
      </c>
    </row>
    <row r="70893" spans="1:3" x14ac:dyDescent="0.25">
      <c r="A70893" s="2" t="s">
        <v>70949</v>
      </c>
      <c r="B70893" s="2">
        <v>7418836</v>
      </c>
      <c r="C70893" s="2" t="s">
        <v>9</v>
      </c>
    </row>
    <row r="70894" spans="1:3" x14ac:dyDescent="0.25">
      <c r="A70894" s="2" t="s">
        <v>70950</v>
      </c>
      <c r="B70894" s="2">
        <v>7419281</v>
      </c>
      <c r="C70894" s="2" t="s">
        <v>12</v>
      </c>
    </row>
    <row r="70895" spans="1:3" x14ac:dyDescent="0.25">
      <c r="A70895" s="2" t="s">
        <v>70951</v>
      </c>
      <c r="B70895" s="2">
        <v>7427352</v>
      </c>
      <c r="C70895" s="2" t="s">
        <v>10</v>
      </c>
    </row>
    <row r="70896" spans="1:3" x14ac:dyDescent="0.25">
      <c r="A70896" s="2" t="s">
        <v>70952</v>
      </c>
      <c r="B70896" s="2">
        <v>7437574</v>
      </c>
      <c r="C70896" s="2" t="s">
        <v>4</v>
      </c>
    </row>
    <row r="70897" spans="1:3" x14ac:dyDescent="0.25">
      <c r="A70897" s="2" t="s">
        <v>70953</v>
      </c>
      <c r="B70897" s="2">
        <v>7441301</v>
      </c>
      <c r="C70897" s="2" t="s">
        <v>9</v>
      </c>
    </row>
    <row r="70898" spans="1:3" x14ac:dyDescent="0.25">
      <c r="A70898" s="2" t="s">
        <v>70954</v>
      </c>
      <c r="B70898" s="2">
        <v>7452271</v>
      </c>
      <c r="C70898" s="2" t="s">
        <v>7</v>
      </c>
    </row>
    <row r="70899" spans="1:3" x14ac:dyDescent="0.25">
      <c r="A70899" s="2" t="s">
        <v>70955</v>
      </c>
      <c r="B70899" s="2">
        <v>7465997</v>
      </c>
      <c r="C70899" s="2" t="s">
        <v>3</v>
      </c>
    </row>
    <row r="70900" spans="1:3" x14ac:dyDescent="0.25">
      <c r="A70900" s="2" t="s">
        <v>70956</v>
      </c>
      <c r="B70900" s="2">
        <v>7468381</v>
      </c>
      <c r="C70900" s="2" t="s">
        <v>9</v>
      </c>
    </row>
    <row r="70901" spans="1:3" x14ac:dyDescent="0.25">
      <c r="A70901" s="2" t="s">
        <v>70957</v>
      </c>
      <c r="B70901" s="2">
        <v>7484485</v>
      </c>
      <c r="C70901" s="2" t="s">
        <v>5</v>
      </c>
    </row>
    <row r="70902" spans="1:3" x14ac:dyDescent="0.25">
      <c r="A70902" s="2" t="s">
        <v>70958</v>
      </c>
      <c r="B70902" s="2">
        <v>7485953</v>
      </c>
      <c r="C70902" s="2" t="s">
        <v>79</v>
      </c>
    </row>
    <row r="70903" spans="1:3" x14ac:dyDescent="0.25">
      <c r="A70903" s="2" t="s">
        <v>70959</v>
      </c>
      <c r="B70903" s="2">
        <v>7489990</v>
      </c>
      <c r="C70903" s="2" t="s">
        <v>9</v>
      </c>
    </row>
    <row r="70904" spans="1:3" x14ac:dyDescent="0.25">
      <c r="A70904" s="2" t="s">
        <v>70960</v>
      </c>
      <c r="B70904" s="2">
        <v>7493441</v>
      </c>
      <c r="C70904" s="2" t="s">
        <v>4</v>
      </c>
    </row>
    <row r="70905" spans="1:3" x14ac:dyDescent="0.25">
      <c r="A70905" s="2" t="s">
        <v>70961</v>
      </c>
      <c r="B70905" s="2">
        <v>7494328</v>
      </c>
      <c r="C70905" s="2" t="s">
        <v>7</v>
      </c>
    </row>
    <row r="70906" spans="1:3" x14ac:dyDescent="0.25">
      <c r="A70906" s="2" t="s">
        <v>70962</v>
      </c>
      <c r="B70906" s="2">
        <v>7502488</v>
      </c>
      <c r="C70906" s="2" t="s">
        <v>7</v>
      </c>
    </row>
    <row r="70907" spans="1:3" x14ac:dyDescent="0.25">
      <c r="A70907" s="2" t="s">
        <v>70963</v>
      </c>
      <c r="B70907" s="2">
        <v>7508716</v>
      </c>
      <c r="C70907" s="2" t="s">
        <v>10</v>
      </c>
    </row>
    <row r="70908" spans="1:3" x14ac:dyDescent="0.25">
      <c r="A70908" s="2" t="s">
        <v>70964</v>
      </c>
      <c r="B70908" s="2">
        <v>7510325</v>
      </c>
      <c r="C70908" s="2" t="s">
        <v>12</v>
      </c>
    </row>
    <row r="70909" spans="1:3" x14ac:dyDescent="0.25">
      <c r="A70909" s="2" t="s">
        <v>70965</v>
      </c>
      <c r="B70909" s="2">
        <v>7516009</v>
      </c>
      <c r="C70909" s="2" t="s">
        <v>7</v>
      </c>
    </row>
    <row r="70910" spans="1:3" x14ac:dyDescent="0.25">
      <c r="A70910" s="2" t="s">
        <v>70966</v>
      </c>
      <c r="B70910" s="2">
        <v>7517637</v>
      </c>
      <c r="C70910" s="2" t="s">
        <v>12</v>
      </c>
    </row>
    <row r="70911" spans="1:3" x14ac:dyDescent="0.25">
      <c r="A70911" s="2" t="s">
        <v>70967</v>
      </c>
      <c r="B70911" s="2">
        <v>7521133</v>
      </c>
      <c r="C70911" s="2" t="s">
        <v>79</v>
      </c>
    </row>
    <row r="70912" spans="1:3" x14ac:dyDescent="0.25">
      <c r="A70912" s="2" t="s">
        <v>70968</v>
      </c>
      <c r="B70912" s="2">
        <v>7523907</v>
      </c>
      <c r="C70912" s="2" t="s">
        <v>10</v>
      </c>
    </row>
    <row r="70913" spans="1:3" x14ac:dyDescent="0.25">
      <c r="A70913" s="2" t="s">
        <v>70969</v>
      </c>
      <c r="B70913" s="2">
        <v>7527275</v>
      </c>
      <c r="C70913" s="2" t="s">
        <v>11</v>
      </c>
    </row>
    <row r="70914" spans="1:3" x14ac:dyDescent="0.25">
      <c r="A70914" s="2" t="s">
        <v>70970</v>
      </c>
      <c r="B70914" s="2">
        <v>7533778</v>
      </c>
      <c r="C70914" s="2" t="s">
        <v>4</v>
      </c>
    </row>
    <row r="70915" spans="1:3" x14ac:dyDescent="0.25">
      <c r="A70915" s="2" t="s">
        <v>70971</v>
      </c>
      <c r="B70915" s="2">
        <v>7542180</v>
      </c>
      <c r="C70915" s="2" t="s">
        <v>6</v>
      </c>
    </row>
    <row r="70916" spans="1:3" x14ac:dyDescent="0.25">
      <c r="A70916" s="2" t="s">
        <v>70972</v>
      </c>
      <c r="B70916" s="2">
        <v>7546569</v>
      </c>
      <c r="C70916" s="2" t="s">
        <v>5</v>
      </c>
    </row>
    <row r="70917" spans="1:3" x14ac:dyDescent="0.25">
      <c r="A70917" s="2" t="s">
        <v>70973</v>
      </c>
      <c r="B70917" s="2">
        <v>7563930</v>
      </c>
      <c r="C70917" s="2" t="s">
        <v>7</v>
      </c>
    </row>
    <row r="70918" spans="1:3" x14ac:dyDescent="0.25">
      <c r="A70918" s="2" t="s">
        <v>70974</v>
      </c>
      <c r="B70918" s="2">
        <v>7576613</v>
      </c>
      <c r="C70918" s="2" t="s">
        <v>4</v>
      </c>
    </row>
    <row r="70919" spans="1:3" x14ac:dyDescent="0.25">
      <c r="A70919" s="2" t="s">
        <v>70975</v>
      </c>
      <c r="B70919" s="2">
        <v>7587797</v>
      </c>
      <c r="C70919" s="2" t="s">
        <v>13</v>
      </c>
    </row>
    <row r="70920" spans="1:3" x14ac:dyDescent="0.25">
      <c r="A70920" s="2" t="s">
        <v>70976</v>
      </c>
      <c r="B70920" s="2">
        <v>7588892</v>
      </c>
      <c r="C70920" s="2" t="s">
        <v>9</v>
      </c>
    </row>
    <row r="70921" spans="1:3" x14ac:dyDescent="0.25">
      <c r="A70921" s="2" t="s">
        <v>70977</v>
      </c>
      <c r="B70921" s="2">
        <v>7593917</v>
      </c>
      <c r="C70921" s="2" t="s">
        <v>3</v>
      </c>
    </row>
    <row r="70922" spans="1:3" x14ac:dyDescent="0.25">
      <c r="A70922" s="2" t="s">
        <v>70978</v>
      </c>
      <c r="B70922" s="2">
        <v>7600565</v>
      </c>
      <c r="C70922" s="2" t="s">
        <v>7</v>
      </c>
    </row>
    <row r="70923" spans="1:3" x14ac:dyDescent="0.25">
      <c r="A70923" s="2" t="s">
        <v>70979</v>
      </c>
      <c r="B70923" s="2">
        <v>7608380</v>
      </c>
      <c r="C70923" s="2" t="s">
        <v>79</v>
      </c>
    </row>
    <row r="70924" spans="1:3" x14ac:dyDescent="0.25">
      <c r="A70924" s="2" t="s">
        <v>70980</v>
      </c>
      <c r="B70924" s="2">
        <v>7643217</v>
      </c>
      <c r="C70924" s="2" t="s">
        <v>10</v>
      </c>
    </row>
    <row r="70925" spans="1:3" x14ac:dyDescent="0.25">
      <c r="A70925" s="2" t="s">
        <v>70981</v>
      </c>
      <c r="B70925" s="2">
        <v>7652524</v>
      </c>
      <c r="C70925" s="2" t="s">
        <v>9</v>
      </c>
    </row>
    <row r="70926" spans="1:3" x14ac:dyDescent="0.25">
      <c r="A70926" s="2" t="s">
        <v>70982</v>
      </c>
      <c r="B70926" s="2">
        <v>7667512</v>
      </c>
      <c r="C70926" s="2" t="s">
        <v>11</v>
      </c>
    </row>
    <row r="70927" spans="1:3" x14ac:dyDescent="0.25">
      <c r="A70927" s="2" t="s">
        <v>70983</v>
      </c>
      <c r="B70927" s="2">
        <v>7668908</v>
      </c>
      <c r="C70927" s="2" t="s">
        <v>4</v>
      </c>
    </row>
    <row r="70928" spans="1:3" x14ac:dyDescent="0.25">
      <c r="A70928" s="2" t="s">
        <v>70984</v>
      </c>
      <c r="B70928" s="2">
        <v>7669141</v>
      </c>
      <c r="C70928" s="2" t="s">
        <v>4</v>
      </c>
    </row>
    <row r="70929" spans="1:3" x14ac:dyDescent="0.25">
      <c r="A70929" s="2" t="s">
        <v>70985</v>
      </c>
      <c r="B70929" s="2">
        <v>7670127</v>
      </c>
      <c r="C70929" s="2" t="s">
        <v>4</v>
      </c>
    </row>
    <row r="70930" spans="1:3" x14ac:dyDescent="0.25">
      <c r="A70930" s="2" t="s">
        <v>70986</v>
      </c>
      <c r="B70930" s="2">
        <v>7678368</v>
      </c>
      <c r="C70930" s="2" t="s">
        <v>4</v>
      </c>
    </row>
    <row r="70931" spans="1:3" x14ac:dyDescent="0.25">
      <c r="A70931" s="2" t="s">
        <v>70987</v>
      </c>
      <c r="B70931" s="2">
        <v>7679142</v>
      </c>
      <c r="C70931" s="2" t="s">
        <v>7</v>
      </c>
    </row>
    <row r="70932" spans="1:3" x14ac:dyDescent="0.25">
      <c r="A70932" s="2" t="s">
        <v>70988</v>
      </c>
      <c r="B70932" s="2">
        <v>7682446</v>
      </c>
      <c r="C70932" s="2" t="s">
        <v>7</v>
      </c>
    </row>
    <row r="70933" spans="1:3" x14ac:dyDescent="0.25">
      <c r="A70933" s="2" t="s">
        <v>70989</v>
      </c>
      <c r="B70933" s="2">
        <v>7687045</v>
      </c>
      <c r="C70933" s="2" t="s">
        <v>6</v>
      </c>
    </row>
    <row r="70934" spans="1:3" x14ac:dyDescent="0.25">
      <c r="A70934" s="2" t="s">
        <v>70990</v>
      </c>
      <c r="B70934" s="2">
        <v>7697174</v>
      </c>
      <c r="C70934" s="2" t="s">
        <v>13</v>
      </c>
    </row>
    <row r="70935" spans="1:3" x14ac:dyDescent="0.25">
      <c r="A70935" s="2" t="s">
        <v>70991</v>
      </c>
      <c r="B70935" s="2">
        <v>7705051</v>
      </c>
      <c r="C70935" s="2" t="s">
        <v>3</v>
      </c>
    </row>
    <row r="70936" spans="1:3" x14ac:dyDescent="0.25">
      <c r="A70936" s="2" t="s">
        <v>70992</v>
      </c>
      <c r="B70936" s="2">
        <v>7714897</v>
      </c>
      <c r="C70936" s="2" t="s">
        <v>4</v>
      </c>
    </row>
    <row r="70937" spans="1:3" x14ac:dyDescent="0.25">
      <c r="A70937" s="2" t="s">
        <v>70993</v>
      </c>
      <c r="B70937" s="2">
        <v>7716306</v>
      </c>
      <c r="C70937" s="2" t="s">
        <v>8</v>
      </c>
    </row>
    <row r="70938" spans="1:3" x14ac:dyDescent="0.25">
      <c r="A70938" s="2" t="s">
        <v>70994</v>
      </c>
      <c r="B70938" s="2">
        <v>7717044</v>
      </c>
      <c r="C70938" s="2" t="s">
        <v>7</v>
      </c>
    </row>
    <row r="70939" spans="1:3" x14ac:dyDescent="0.25">
      <c r="A70939" s="2" t="s">
        <v>70995</v>
      </c>
      <c r="B70939" s="2">
        <v>7718565</v>
      </c>
      <c r="C70939" s="2" t="s">
        <v>4</v>
      </c>
    </row>
    <row r="70940" spans="1:3" x14ac:dyDescent="0.25">
      <c r="A70940" s="2" t="s">
        <v>70996</v>
      </c>
      <c r="B70940" s="2">
        <v>7719141</v>
      </c>
      <c r="C70940" s="2" t="s">
        <v>9</v>
      </c>
    </row>
    <row r="70941" spans="1:3" x14ac:dyDescent="0.25">
      <c r="A70941" s="2" t="s">
        <v>70997</v>
      </c>
      <c r="B70941" s="2">
        <v>7722591</v>
      </c>
      <c r="C70941" s="2" t="s">
        <v>9</v>
      </c>
    </row>
    <row r="70942" spans="1:3" x14ac:dyDescent="0.25">
      <c r="A70942" s="2" t="s">
        <v>70998</v>
      </c>
      <c r="B70942" s="2">
        <v>7726740</v>
      </c>
      <c r="C70942" s="2" t="s">
        <v>9</v>
      </c>
    </row>
    <row r="70943" spans="1:3" x14ac:dyDescent="0.25">
      <c r="A70943" s="2" t="s">
        <v>70999</v>
      </c>
      <c r="B70943" s="2">
        <v>7734909</v>
      </c>
      <c r="C70943" s="2" t="s">
        <v>9</v>
      </c>
    </row>
    <row r="70944" spans="1:3" x14ac:dyDescent="0.25">
      <c r="A70944" s="2" t="s">
        <v>71000</v>
      </c>
      <c r="B70944" s="2">
        <v>7737001</v>
      </c>
      <c r="C70944" s="2" t="s">
        <v>7</v>
      </c>
    </row>
    <row r="70945" spans="1:3" x14ac:dyDescent="0.25">
      <c r="A70945" s="2" t="s">
        <v>71001</v>
      </c>
      <c r="B70945" s="2">
        <v>7742009</v>
      </c>
      <c r="C70945" s="2" t="s">
        <v>5</v>
      </c>
    </row>
    <row r="70946" spans="1:3" x14ac:dyDescent="0.25">
      <c r="A70946" s="2" t="s">
        <v>71002</v>
      </c>
      <c r="B70946" s="2">
        <v>7746179</v>
      </c>
      <c r="C70946" s="2" t="s">
        <v>7</v>
      </c>
    </row>
    <row r="70947" spans="1:3" x14ac:dyDescent="0.25">
      <c r="A70947" s="2" t="s">
        <v>71003</v>
      </c>
      <c r="B70947" s="2">
        <v>7746644</v>
      </c>
      <c r="C70947" s="2" t="s">
        <v>4</v>
      </c>
    </row>
    <row r="70948" spans="1:3" x14ac:dyDescent="0.25">
      <c r="A70948" s="2" t="s">
        <v>71004</v>
      </c>
      <c r="B70948" s="2">
        <v>7749362</v>
      </c>
      <c r="C70948" s="2" t="s">
        <v>3</v>
      </c>
    </row>
    <row r="70949" spans="1:3" x14ac:dyDescent="0.25">
      <c r="A70949" s="2" t="s">
        <v>71005</v>
      </c>
      <c r="B70949" s="2">
        <v>7762392</v>
      </c>
      <c r="C70949" s="2" t="s">
        <v>10</v>
      </c>
    </row>
    <row r="70950" spans="1:3" x14ac:dyDescent="0.25">
      <c r="A70950" s="2" t="s">
        <v>71006</v>
      </c>
      <c r="B70950" s="2">
        <v>7763289</v>
      </c>
      <c r="C70950" s="2" t="s">
        <v>7</v>
      </c>
    </row>
    <row r="70951" spans="1:3" x14ac:dyDescent="0.25">
      <c r="A70951" s="2" t="s">
        <v>71007</v>
      </c>
      <c r="B70951" s="2">
        <v>7777410</v>
      </c>
      <c r="C70951" s="2" t="s">
        <v>11</v>
      </c>
    </row>
    <row r="70952" spans="1:3" x14ac:dyDescent="0.25">
      <c r="A70952" s="2" t="s">
        <v>71008</v>
      </c>
      <c r="B70952" s="2">
        <v>7784677</v>
      </c>
      <c r="C70952" s="2" t="s">
        <v>7</v>
      </c>
    </row>
    <row r="70953" spans="1:3" x14ac:dyDescent="0.25">
      <c r="A70953" s="2" t="s">
        <v>71009</v>
      </c>
      <c r="B70953" s="2">
        <v>7785547</v>
      </c>
      <c r="C70953" s="2" t="s">
        <v>12</v>
      </c>
    </row>
    <row r="70954" spans="1:3" x14ac:dyDescent="0.25">
      <c r="A70954" s="2" t="s">
        <v>71010</v>
      </c>
      <c r="B70954" s="2">
        <v>7787395</v>
      </c>
      <c r="C70954" s="2" t="s">
        <v>4</v>
      </c>
    </row>
    <row r="70955" spans="1:3" x14ac:dyDescent="0.25">
      <c r="A70955" s="2" t="s">
        <v>71011</v>
      </c>
      <c r="B70955" s="2">
        <v>7790968</v>
      </c>
      <c r="C70955" s="2" t="s">
        <v>10</v>
      </c>
    </row>
    <row r="70956" spans="1:3" x14ac:dyDescent="0.25">
      <c r="A70956" s="2" t="s">
        <v>71012</v>
      </c>
      <c r="B70956" s="2">
        <v>7795885</v>
      </c>
      <c r="C70956" s="2" t="s">
        <v>7</v>
      </c>
    </row>
    <row r="70957" spans="1:3" x14ac:dyDescent="0.25">
      <c r="A70957" s="2" t="s">
        <v>71013</v>
      </c>
      <c r="B70957" s="2">
        <v>7797828</v>
      </c>
      <c r="C70957" s="2" t="s">
        <v>6</v>
      </c>
    </row>
    <row r="70958" spans="1:3" x14ac:dyDescent="0.25">
      <c r="A70958" s="2" t="s">
        <v>71014</v>
      </c>
      <c r="B70958" s="2">
        <v>7804468</v>
      </c>
      <c r="C70958" s="2" t="s">
        <v>10</v>
      </c>
    </row>
    <row r="70959" spans="1:3" x14ac:dyDescent="0.25">
      <c r="A70959" s="2" t="s">
        <v>71015</v>
      </c>
      <c r="B70959" s="2">
        <v>7819073</v>
      </c>
      <c r="C70959" s="2" t="s">
        <v>13</v>
      </c>
    </row>
    <row r="70960" spans="1:3" x14ac:dyDescent="0.25">
      <c r="A70960" s="2" t="s">
        <v>71016</v>
      </c>
      <c r="B70960" s="2">
        <v>7825682</v>
      </c>
      <c r="C70960" s="2" t="s">
        <v>10</v>
      </c>
    </row>
    <row r="70961" spans="1:3" x14ac:dyDescent="0.25">
      <c r="A70961" s="2" t="s">
        <v>71017</v>
      </c>
      <c r="B70961" s="2">
        <v>7827905</v>
      </c>
      <c r="C70961" s="2" t="s">
        <v>3</v>
      </c>
    </row>
    <row r="70962" spans="1:3" x14ac:dyDescent="0.25">
      <c r="A70962" s="2" t="s">
        <v>71018</v>
      </c>
      <c r="B70962" s="2">
        <v>7831655</v>
      </c>
      <c r="C70962" s="2" t="s">
        <v>12</v>
      </c>
    </row>
    <row r="70963" spans="1:3" x14ac:dyDescent="0.25">
      <c r="A70963" s="2" t="s">
        <v>71019</v>
      </c>
      <c r="B70963" s="2">
        <v>7836036</v>
      </c>
      <c r="C70963" s="2" t="s">
        <v>7</v>
      </c>
    </row>
    <row r="70964" spans="1:3" x14ac:dyDescent="0.25">
      <c r="A70964" s="2" t="s">
        <v>71020</v>
      </c>
      <c r="B70964" s="2">
        <v>7850154</v>
      </c>
      <c r="C70964" s="2" t="s">
        <v>6</v>
      </c>
    </row>
    <row r="70965" spans="1:3" x14ac:dyDescent="0.25">
      <c r="A70965" s="2" t="s">
        <v>71021</v>
      </c>
      <c r="B70965" s="2">
        <v>7853284</v>
      </c>
      <c r="C70965" s="2" t="s">
        <v>7</v>
      </c>
    </row>
    <row r="70966" spans="1:3" x14ac:dyDescent="0.25">
      <c r="A70966" s="2" t="s">
        <v>71022</v>
      </c>
      <c r="B70966" s="2">
        <v>7854997</v>
      </c>
      <c r="C70966" s="2" t="s">
        <v>13</v>
      </c>
    </row>
    <row r="70967" spans="1:3" x14ac:dyDescent="0.25">
      <c r="A70967" s="2" t="s">
        <v>71023</v>
      </c>
      <c r="B70967" s="2">
        <v>7855404</v>
      </c>
      <c r="C70967" s="2" t="s">
        <v>10</v>
      </c>
    </row>
    <row r="70968" spans="1:3" x14ac:dyDescent="0.25">
      <c r="A70968" s="2" t="s">
        <v>71024</v>
      </c>
      <c r="B70968" s="2">
        <v>7857657</v>
      </c>
      <c r="C70968" s="2" t="s">
        <v>12</v>
      </c>
    </row>
    <row r="70969" spans="1:3" x14ac:dyDescent="0.25">
      <c r="A70969" s="2" t="s">
        <v>71025</v>
      </c>
      <c r="B70969" s="2">
        <v>7874935</v>
      </c>
      <c r="C70969" s="2" t="s">
        <v>3</v>
      </c>
    </row>
    <row r="70970" spans="1:3" x14ac:dyDescent="0.25">
      <c r="A70970" s="2" t="s">
        <v>71026</v>
      </c>
      <c r="B70970" s="2">
        <v>7875981</v>
      </c>
      <c r="C70970" s="2" t="s">
        <v>9</v>
      </c>
    </row>
    <row r="70971" spans="1:3" x14ac:dyDescent="0.25">
      <c r="A70971" s="2" t="s">
        <v>71027</v>
      </c>
      <c r="B70971" s="2">
        <v>7878842</v>
      </c>
      <c r="C70971" s="2" t="s">
        <v>4</v>
      </c>
    </row>
    <row r="70972" spans="1:3" x14ac:dyDescent="0.25">
      <c r="A70972" s="2" t="s">
        <v>71028</v>
      </c>
      <c r="B70972" s="2">
        <v>7884100</v>
      </c>
      <c r="C70972" s="2" t="s">
        <v>13</v>
      </c>
    </row>
    <row r="70973" spans="1:3" x14ac:dyDescent="0.25">
      <c r="A70973" s="2" t="s">
        <v>71029</v>
      </c>
      <c r="B70973" s="2">
        <v>7884798</v>
      </c>
      <c r="C70973" s="2" t="s">
        <v>9</v>
      </c>
    </row>
    <row r="70974" spans="1:3" x14ac:dyDescent="0.25">
      <c r="A70974" s="2" t="s">
        <v>71030</v>
      </c>
      <c r="B70974" s="2">
        <v>7885746</v>
      </c>
      <c r="C70974" s="2" t="s">
        <v>10</v>
      </c>
    </row>
    <row r="70975" spans="1:3" x14ac:dyDescent="0.25">
      <c r="A70975" s="2" t="s">
        <v>71031</v>
      </c>
      <c r="B70975" s="2">
        <v>7891925</v>
      </c>
      <c r="C70975" s="2" t="s">
        <v>6</v>
      </c>
    </row>
    <row r="70976" spans="1:3" x14ac:dyDescent="0.25">
      <c r="A70976" s="2" t="s">
        <v>71032</v>
      </c>
      <c r="B70976" s="2">
        <v>7892848</v>
      </c>
      <c r="C70976" s="2" t="s">
        <v>7</v>
      </c>
    </row>
    <row r="70977" spans="1:3" x14ac:dyDescent="0.25">
      <c r="A70977" s="2" t="s">
        <v>71033</v>
      </c>
      <c r="B70977" s="2">
        <v>7894421</v>
      </c>
      <c r="C70977" s="2" t="s">
        <v>3</v>
      </c>
    </row>
    <row r="70978" spans="1:3" x14ac:dyDescent="0.25">
      <c r="A70978" s="2" t="s">
        <v>71034</v>
      </c>
      <c r="B70978" s="2">
        <v>7895233</v>
      </c>
      <c r="C70978" s="2" t="s">
        <v>7</v>
      </c>
    </row>
    <row r="70979" spans="1:3" x14ac:dyDescent="0.25">
      <c r="A70979" s="2" t="s">
        <v>71035</v>
      </c>
      <c r="B70979" s="2">
        <v>7895468</v>
      </c>
      <c r="C70979" s="2" t="s">
        <v>9</v>
      </c>
    </row>
    <row r="70980" spans="1:3" x14ac:dyDescent="0.25">
      <c r="A70980" s="2" t="s">
        <v>71036</v>
      </c>
      <c r="B70980" s="2">
        <v>7903793</v>
      </c>
      <c r="C70980" s="2" t="s">
        <v>4</v>
      </c>
    </row>
    <row r="70981" spans="1:3" x14ac:dyDescent="0.25">
      <c r="A70981" s="2" t="s">
        <v>71037</v>
      </c>
      <c r="B70981" s="2">
        <v>7904018</v>
      </c>
      <c r="C70981" s="2" t="s">
        <v>11</v>
      </c>
    </row>
    <row r="70982" spans="1:3" x14ac:dyDescent="0.25">
      <c r="A70982" s="2" t="s">
        <v>71038</v>
      </c>
      <c r="B70982" s="2">
        <v>7905391</v>
      </c>
      <c r="C70982" s="2" t="s">
        <v>9</v>
      </c>
    </row>
    <row r="70983" spans="1:3" x14ac:dyDescent="0.25">
      <c r="A70983" s="2" t="s">
        <v>71039</v>
      </c>
      <c r="B70983" s="2">
        <v>7907641</v>
      </c>
      <c r="C70983" s="2" t="s">
        <v>4</v>
      </c>
    </row>
    <row r="70984" spans="1:3" x14ac:dyDescent="0.25">
      <c r="A70984" s="2" t="s">
        <v>71040</v>
      </c>
      <c r="B70984" s="2">
        <v>7913395</v>
      </c>
      <c r="C70984" s="2" t="s">
        <v>13</v>
      </c>
    </row>
    <row r="70985" spans="1:3" x14ac:dyDescent="0.25">
      <c r="A70985" s="2" t="s">
        <v>71041</v>
      </c>
      <c r="B70985" s="2">
        <v>7916132</v>
      </c>
      <c r="C70985" s="2" t="s">
        <v>9</v>
      </c>
    </row>
    <row r="70986" spans="1:3" x14ac:dyDescent="0.25">
      <c r="A70986" s="2" t="s">
        <v>71042</v>
      </c>
      <c r="B70986" s="2">
        <v>7922219</v>
      </c>
      <c r="C70986" s="2" t="s">
        <v>8</v>
      </c>
    </row>
    <row r="70987" spans="1:3" x14ac:dyDescent="0.25">
      <c r="A70987" s="2" t="s">
        <v>71043</v>
      </c>
      <c r="B70987" s="2">
        <v>7922674</v>
      </c>
      <c r="C70987" s="2" t="s">
        <v>4</v>
      </c>
    </row>
    <row r="70988" spans="1:3" x14ac:dyDescent="0.25">
      <c r="A70988" s="2" t="s">
        <v>71044</v>
      </c>
      <c r="B70988" s="2">
        <v>7924226</v>
      </c>
      <c r="C70988" s="2" t="s">
        <v>10</v>
      </c>
    </row>
    <row r="70989" spans="1:3" x14ac:dyDescent="0.25">
      <c r="A70989" s="2" t="s">
        <v>71045</v>
      </c>
      <c r="B70989" s="2">
        <v>7927864</v>
      </c>
      <c r="C70989" s="2" t="s">
        <v>7</v>
      </c>
    </row>
    <row r="70990" spans="1:3" x14ac:dyDescent="0.25">
      <c r="A70990" s="2" t="s">
        <v>71046</v>
      </c>
      <c r="B70990" s="2">
        <v>7928820</v>
      </c>
      <c r="C70990" s="2" t="s">
        <v>11</v>
      </c>
    </row>
    <row r="70991" spans="1:3" x14ac:dyDescent="0.25">
      <c r="A70991" s="2" t="s">
        <v>71047</v>
      </c>
      <c r="B70991" s="2">
        <v>7930451</v>
      </c>
      <c r="C70991" s="2" t="s">
        <v>4</v>
      </c>
    </row>
    <row r="70992" spans="1:3" x14ac:dyDescent="0.25">
      <c r="A70992" s="2" t="s">
        <v>71048</v>
      </c>
      <c r="B70992" s="2">
        <v>7939091</v>
      </c>
      <c r="C70992" s="2" t="s">
        <v>9</v>
      </c>
    </row>
    <row r="70993" spans="1:3" x14ac:dyDescent="0.25">
      <c r="A70993" s="2" t="s">
        <v>71049</v>
      </c>
      <c r="B70993" s="2">
        <v>7941947</v>
      </c>
      <c r="C70993" s="2" t="s">
        <v>9</v>
      </c>
    </row>
    <row r="70994" spans="1:3" x14ac:dyDescent="0.25">
      <c r="A70994" s="2" t="s">
        <v>71050</v>
      </c>
      <c r="B70994" s="2">
        <v>7950808</v>
      </c>
      <c r="C70994" s="2" t="s">
        <v>9</v>
      </c>
    </row>
    <row r="70995" spans="1:3" x14ac:dyDescent="0.25">
      <c r="A70995" s="2" t="s">
        <v>71051</v>
      </c>
      <c r="B70995" s="2">
        <v>7950887</v>
      </c>
      <c r="C70995" s="2" t="s">
        <v>9</v>
      </c>
    </row>
    <row r="70996" spans="1:3" x14ac:dyDescent="0.25">
      <c r="A70996" s="2" t="s">
        <v>71052</v>
      </c>
      <c r="B70996" s="2">
        <v>7954274</v>
      </c>
      <c r="C70996" s="2" t="s">
        <v>9</v>
      </c>
    </row>
    <row r="70997" spans="1:3" x14ac:dyDescent="0.25">
      <c r="A70997" s="2" t="s">
        <v>71053</v>
      </c>
      <c r="B70997" s="2">
        <v>7959419</v>
      </c>
      <c r="C70997" s="2" t="s">
        <v>6</v>
      </c>
    </row>
    <row r="70998" spans="1:3" x14ac:dyDescent="0.25">
      <c r="A70998" s="2" t="s">
        <v>71054</v>
      </c>
      <c r="B70998" s="2">
        <v>7974111</v>
      </c>
      <c r="C70998" s="2" t="s">
        <v>4</v>
      </c>
    </row>
    <row r="70999" spans="1:3" x14ac:dyDescent="0.25">
      <c r="A70999" s="2" t="s">
        <v>71055</v>
      </c>
      <c r="B70999" s="2">
        <v>7976554</v>
      </c>
      <c r="C70999" s="2" t="s">
        <v>9</v>
      </c>
    </row>
    <row r="71000" spans="1:3" x14ac:dyDescent="0.25">
      <c r="A71000" s="2" t="s">
        <v>71056</v>
      </c>
      <c r="B71000" s="2">
        <v>7977421</v>
      </c>
      <c r="C71000" s="2" t="s">
        <v>79</v>
      </c>
    </row>
    <row r="71001" spans="1:3" x14ac:dyDescent="0.25">
      <c r="A71001" s="2" t="s">
        <v>71057</v>
      </c>
      <c r="B71001" s="2">
        <v>7980884</v>
      </c>
      <c r="C71001" s="2" t="s">
        <v>3</v>
      </c>
    </row>
    <row r="71002" spans="1:3" x14ac:dyDescent="0.25">
      <c r="A71002" s="2" t="s">
        <v>71058</v>
      </c>
      <c r="B71002" s="2">
        <v>7983922</v>
      </c>
      <c r="C71002" s="2" t="s">
        <v>4</v>
      </c>
    </row>
    <row r="71003" spans="1:3" x14ac:dyDescent="0.25">
      <c r="A71003" s="2" t="s">
        <v>71059</v>
      </c>
      <c r="B71003" s="2">
        <v>7991024</v>
      </c>
      <c r="C71003" s="2" t="s">
        <v>4</v>
      </c>
    </row>
    <row r="71004" spans="1:3" x14ac:dyDescent="0.25">
      <c r="A71004" s="2" t="s">
        <v>71060</v>
      </c>
      <c r="B71004" s="2">
        <v>7994883</v>
      </c>
      <c r="C71004" s="2" t="s">
        <v>12</v>
      </c>
    </row>
    <row r="71005" spans="1:3" x14ac:dyDescent="0.25">
      <c r="A71005" s="2" t="s">
        <v>71061</v>
      </c>
      <c r="B71005" s="2">
        <v>7996915</v>
      </c>
      <c r="C71005" s="2" t="s">
        <v>10</v>
      </c>
    </row>
    <row r="71006" spans="1:3" x14ac:dyDescent="0.25">
      <c r="A71006" s="2" t="s">
        <v>71062</v>
      </c>
      <c r="B71006" s="2">
        <v>8004829</v>
      </c>
      <c r="C71006" s="2" t="s">
        <v>11</v>
      </c>
    </row>
    <row r="71007" spans="1:3" x14ac:dyDescent="0.25">
      <c r="A71007" s="2" t="s">
        <v>71063</v>
      </c>
      <c r="B71007" s="2">
        <v>8008591</v>
      </c>
      <c r="C71007" s="2" t="s">
        <v>13</v>
      </c>
    </row>
    <row r="71008" spans="1:3" x14ac:dyDescent="0.25">
      <c r="A71008" s="2" t="s">
        <v>71064</v>
      </c>
      <c r="B71008" s="2">
        <v>8025713</v>
      </c>
      <c r="C71008" s="2" t="s">
        <v>4</v>
      </c>
    </row>
    <row r="71009" spans="1:3" x14ac:dyDescent="0.25">
      <c r="A71009" s="2" t="s">
        <v>71065</v>
      </c>
      <c r="B71009" s="2">
        <v>8026050</v>
      </c>
      <c r="C71009" s="2" t="s">
        <v>12</v>
      </c>
    </row>
    <row r="71010" spans="1:3" x14ac:dyDescent="0.25">
      <c r="A71010" s="2" t="s">
        <v>71066</v>
      </c>
      <c r="B71010" s="2">
        <v>8026498</v>
      </c>
      <c r="C71010" s="2" t="s">
        <v>7</v>
      </c>
    </row>
    <row r="71011" spans="1:3" x14ac:dyDescent="0.25">
      <c r="A71011" s="2" t="s">
        <v>71067</v>
      </c>
      <c r="B71011" s="2">
        <v>8035893</v>
      </c>
      <c r="C71011" s="2" t="s">
        <v>11</v>
      </c>
    </row>
    <row r="71012" spans="1:3" x14ac:dyDescent="0.25">
      <c r="A71012" s="2" t="s">
        <v>71068</v>
      </c>
      <c r="B71012" s="2">
        <v>8036833</v>
      </c>
      <c r="C71012" s="2" t="s">
        <v>79</v>
      </c>
    </row>
    <row r="71013" spans="1:3" x14ac:dyDescent="0.25">
      <c r="A71013" s="2" t="s">
        <v>71069</v>
      </c>
      <c r="B71013" s="2">
        <v>8040372</v>
      </c>
      <c r="C71013" s="2" t="s">
        <v>8</v>
      </c>
    </row>
    <row r="71014" spans="1:3" x14ac:dyDescent="0.25">
      <c r="A71014" s="2" t="s">
        <v>71070</v>
      </c>
      <c r="B71014" s="2">
        <v>8052359</v>
      </c>
      <c r="C71014" s="2" t="s">
        <v>12</v>
      </c>
    </row>
    <row r="71015" spans="1:3" x14ac:dyDescent="0.25">
      <c r="A71015" s="2" t="s">
        <v>71071</v>
      </c>
      <c r="B71015" s="2">
        <v>8059054</v>
      </c>
      <c r="C71015" s="2" t="s">
        <v>79</v>
      </c>
    </row>
    <row r="71016" spans="1:3" x14ac:dyDescent="0.25">
      <c r="A71016" s="2" t="s">
        <v>71072</v>
      </c>
      <c r="B71016" s="2">
        <v>8062584</v>
      </c>
      <c r="C71016" s="2" t="s">
        <v>11</v>
      </c>
    </row>
    <row r="71017" spans="1:3" x14ac:dyDescent="0.25">
      <c r="A71017" s="2" t="s">
        <v>71073</v>
      </c>
      <c r="B71017" s="2">
        <v>8063658</v>
      </c>
      <c r="C71017" s="2" t="s">
        <v>12</v>
      </c>
    </row>
    <row r="71018" spans="1:3" x14ac:dyDescent="0.25">
      <c r="A71018" s="2" t="s">
        <v>71074</v>
      </c>
      <c r="B71018" s="2">
        <v>8064715</v>
      </c>
      <c r="C71018" s="2" t="s">
        <v>12</v>
      </c>
    </row>
    <row r="71019" spans="1:3" x14ac:dyDescent="0.25">
      <c r="A71019" s="2" t="s">
        <v>71075</v>
      </c>
      <c r="B71019" s="2">
        <v>8065845</v>
      </c>
      <c r="C71019" s="2" t="s">
        <v>9</v>
      </c>
    </row>
    <row r="71020" spans="1:3" x14ac:dyDescent="0.25">
      <c r="A71020" s="2" t="s">
        <v>71076</v>
      </c>
      <c r="B71020" s="2">
        <v>8067732</v>
      </c>
      <c r="C71020" s="2" t="s">
        <v>12</v>
      </c>
    </row>
    <row r="71021" spans="1:3" x14ac:dyDescent="0.25">
      <c r="A71021" s="2" t="s">
        <v>71077</v>
      </c>
      <c r="B71021" s="2">
        <v>8072761</v>
      </c>
      <c r="C71021" s="2" t="s">
        <v>12</v>
      </c>
    </row>
    <row r="71022" spans="1:3" x14ac:dyDescent="0.25">
      <c r="A71022" s="2" t="s">
        <v>71078</v>
      </c>
      <c r="B71022" s="2">
        <v>8075035</v>
      </c>
      <c r="C71022" s="2" t="s">
        <v>3</v>
      </c>
    </row>
    <row r="71023" spans="1:3" x14ac:dyDescent="0.25">
      <c r="A71023" s="2" t="s">
        <v>71079</v>
      </c>
      <c r="B71023" s="2">
        <v>8102593</v>
      </c>
      <c r="C71023" s="2" t="s">
        <v>5</v>
      </c>
    </row>
    <row r="71024" spans="1:3" x14ac:dyDescent="0.25">
      <c r="A71024" s="2" t="s">
        <v>71080</v>
      </c>
      <c r="B71024" s="2">
        <v>8104298</v>
      </c>
      <c r="C71024" s="2" t="s">
        <v>79</v>
      </c>
    </row>
    <row r="71025" spans="1:3" x14ac:dyDescent="0.25">
      <c r="A71025" s="2" t="s">
        <v>71081</v>
      </c>
      <c r="B71025" s="2">
        <v>8106007</v>
      </c>
      <c r="C71025" s="2" t="s">
        <v>79</v>
      </c>
    </row>
    <row r="71026" spans="1:3" x14ac:dyDescent="0.25">
      <c r="A71026" s="2" t="s">
        <v>71082</v>
      </c>
      <c r="B71026" s="2">
        <v>8118029</v>
      </c>
      <c r="C71026" s="2" t="s">
        <v>10</v>
      </c>
    </row>
    <row r="71027" spans="1:3" x14ac:dyDescent="0.25">
      <c r="A71027" s="2" t="s">
        <v>71083</v>
      </c>
      <c r="B71027" s="2">
        <v>8136083</v>
      </c>
      <c r="C71027" s="2" t="s">
        <v>13</v>
      </c>
    </row>
    <row r="71028" spans="1:3" x14ac:dyDescent="0.25">
      <c r="A71028" s="2" t="s">
        <v>71084</v>
      </c>
      <c r="B71028" s="2">
        <v>8140067</v>
      </c>
      <c r="C71028" s="2" t="s">
        <v>6</v>
      </c>
    </row>
    <row r="71029" spans="1:3" x14ac:dyDescent="0.25">
      <c r="A71029" s="2" t="s">
        <v>71085</v>
      </c>
      <c r="B71029" s="2">
        <v>8142401</v>
      </c>
      <c r="C71029" s="2" t="s">
        <v>4</v>
      </c>
    </row>
    <row r="71030" spans="1:3" x14ac:dyDescent="0.25">
      <c r="A71030" s="2" t="s">
        <v>71086</v>
      </c>
      <c r="B71030" s="2">
        <v>8157860</v>
      </c>
      <c r="C71030" s="2" t="s">
        <v>79</v>
      </c>
    </row>
    <row r="71031" spans="1:3" x14ac:dyDescent="0.25">
      <c r="A71031" s="2" t="s">
        <v>71087</v>
      </c>
      <c r="B71031" s="2">
        <v>8161546</v>
      </c>
      <c r="C71031" s="2" t="s">
        <v>4</v>
      </c>
    </row>
    <row r="71032" spans="1:3" x14ac:dyDescent="0.25">
      <c r="A71032" s="2" t="s">
        <v>71088</v>
      </c>
      <c r="B71032" s="2">
        <v>8165522</v>
      </c>
      <c r="C71032" s="2" t="s">
        <v>4</v>
      </c>
    </row>
    <row r="71033" spans="1:3" x14ac:dyDescent="0.25">
      <c r="A71033" s="2" t="s">
        <v>71089</v>
      </c>
      <c r="B71033" s="2">
        <v>8169111</v>
      </c>
      <c r="C71033" s="2" t="s">
        <v>79</v>
      </c>
    </row>
    <row r="71034" spans="1:3" x14ac:dyDescent="0.25">
      <c r="A71034" s="2" t="s">
        <v>71090</v>
      </c>
      <c r="B71034" s="2">
        <v>8169908</v>
      </c>
      <c r="C71034" s="2" t="s">
        <v>8</v>
      </c>
    </row>
    <row r="71035" spans="1:3" x14ac:dyDescent="0.25">
      <c r="A71035" s="2" t="s">
        <v>71091</v>
      </c>
      <c r="B71035" s="2">
        <v>8170771</v>
      </c>
      <c r="C71035" s="2" t="s">
        <v>7</v>
      </c>
    </row>
    <row r="71036" spans="1:3" x14ac:dyDescent="0.25">
      <c r="A71036" s="2" t="s">
        <v>71092</v>
      </c>
      <c r="B71036" s="2">
        <v>8179547</v>
      </c>
      <c r="C71036" s="2" t="s">
        <v>79</v>
      </c>
    </row>
    <row r="71037" spans="1:3" x14ac:dyDescent="0.25">
      <c r="A71037" s="2" t="s">
        <v>71093</v>
      </c>
      <c r="B71037" s="2">
        <v>8189108</v>
      </c>
      <c r="C71037" s="2" t="s">
        <v>10</v>
      </c>
    </row>
    <row r="71038" spans="1:3" x14ac:dyDescent="0.25">
      <c r="A71038" s="2" t="s">
        <v>71094</v>
      </c>
      <c r="B71038" s="2">
        <v>8191954</v>
      </c>
      <c r="C71038" s="2" t="s">
        <v>7</v>
      </c>
    </row>
    <row r="71039" spans="1:3" x14ac:dyDescent="0.25">
      <c r="A71039" s="2" t="s">
        <v>71095</v>
      </c>
      <c r="B71039" s="2">
        <v>8200317</v>
      </c>
      <c r="C71039" s="2" t="s">
        <v>13</v>
      </c>
    </row>
    <row r="71040" spans="1:3" x14ac:dyDescent="0.25">
      <c r="A71040" s="2" t="s">
        <v>71096</v>
      </c>
      <c r="B71040" s="2">
        <v>8203233</v>
      </c>
      <c r="C71040" s="2" t="s">
        <v>8</v>
      </c>
    </row>
    <row r="71041" spans="1:3" x14ac:dyDescent="0.25">
      <c r="A71041" s="2" t="s">
        <v>71097</v>
      </c>
      <c r="B71041" s="2">
        <v>8217145</v>
      </c>
      <c r="C71041" s="2" t="s">
        <v>6</v>
      </c>
    </row>
    <row r="71042" spans="1:3" x14ac:dyDescent="0.25">
      <c r="A71042" s="2" t="s">
        <v>71098</v>
      </c>
      <c r="B71042" s="2">
        <v>8221866</v>
      </c>
      <c r="C71042" s="2" t="s">
        <v>7</v>
      </c>
    </row>
    <row r="71043" spans="1:3" x14ac:dyDescent="0.25">
      <c r="A71043" s="2" t="s">
        <v>71099</v>
      </c>
      <c r="B71043" s="2">
        <v>8232769</v>
      </c>
      <c r="C71043" s="2" t="s">
        <v>11</v>
      </c>
    </row>
    <row r="71044" spans="1:3" x14ac:dyDescent="0.25">
      <c r="A71044" s="2" t="s">
        <v>71100</v>
      </c>
      <c r="B71044" s="2">
        <v>8236187</v>
      </c>
      <c r="C71044" s="2" t="s">
        <v>9</v>
      </c>
    </row>
    <row r="71045" spans="1:3" x14ac:dyDescent="0.25">
      <c r="A71045" s="2" t="s">
        <v>71101</v>
      </c>
      <c r="B71045" s="2">
        <v>8239039</v>
      </c>
      <c r="C71045" s="2" t="s">
        <v>4</v>
      </c>
    </row>
    <row r="71046" spans="1:3" x14ac:dyDescent="0.25">
      <c r="A71046" s="2" t="s">
        <v>71102</v>
      </c>
      <c r="B71046" s="2">
        <v>8240608</v>
      </c>
      <c r="C71046" s="2" t="s">
        <v>6</v>
      </c>
    </row>
    <row r="71047" spans="1:3" x14ac:dyDescent="0.25">
      <c r="A71047" s="2" t="s">
        <v>71103</v>
      </c>
      <c r="B71047" s="2">
        <v>8240962</v>
      </c>
      <c r="C71047" s="2" t="s">
        <v>9</v>
      </c>
    </row>
    <row r="71048" spans="1:3" x14ac:dyDescent="0.25">
      <c r="A71048" s="2" t="s">
        <v>71104</v>
      </c>
      <c r="B71048" s="2">
        <v>8244721</v>
      </c>
      <c r="C71048" s="2" t="s">
        <v>79</v>
      </c>
    </row>
    <row r="71049" spans="1:3" x14ac:dyDescent="0.25">
      <c r="A71049" s="2" t="s">
        <v>71105</v>
      </c>
      <c r="B71049" s="2">
        <v>8248098</v>
      </c>
      <c r="C71049" s="2" t="s">
        <v>6</v>
      </c>
    </row>
    <row r="71050" spans="1:3" x14ac:dyDescent="0.25">
      <c r="A71050" s="2" t="s">
        <v>71106</v>
      </c>
      <c r="B71050" s="2">
        <v>8250524</v>
      </c>
      <c r="C71050" s="2" t="s">
        <v>13</v>
      </c>
    </row>
    <row r="71051" spans="1:3" x14ac:dyDescent="0.25">
      <c r="A71051" s="2" t="s">
        <v>71107</v>
      </c>
      <c r="B71051" s="2">
        <v>8251838</v>
      </c>
      <c r="C71051" s="2" t="s">
        <v>7</v>
      </c>
    </row>
    <row r="71052" spans="1:3" x14ac:dyDescent="0.25">
      <c r="A71052" s="2" t="s">
        <v>71108</v>
      </c>
      <c r="B71052" s="2">
        <v>8262020</v>
      </c>
      <c r="C71052" s="2" t="s">
        <v>4</v>
      </c>
    </row>
    <row r="71053" spans="1:3" x14ac:dyDescent="0.25">
      <c r="A71053" s="2" t="s">
        <v>71109</v>
      </c>
      <c r="B71053" s="2">
        <v>8263279</v>
      </c>
      <c r="C71053" s="2" t="s">
        <v>4</v>
      </c>
    </row>
    <row r="71054" spans="1:3" x14ac:dyDescent="0.25">
      <c r="A71054" s="2" t="s">
        <v>71110</v>
      </c>
      <c r="B71054" s="2">
        <v>8277728</v>
      </c>
      <c r="C71054" s="2" t="s">
        <v>9</v>
      </c>
    </row>
    <row r="71055" spans="1:3" x14ac:dyDescent="0.25">
      <c r="A71055" s="2" t="s">
        <v>71111</v>
      </c>
      <c r="B71055" s="2">
        <v>8277839</v>
      </c>
      <c r="C71055" s="2" t="s">
        <v>4</v>
      </c>
    </row>
    <row r="71056" spans="1:3" x14ac:dyDescent="0.25">
      <c r="A71056" s="2" t="s">
        <v>71112</v>
      </c>
      <c r="B71056" s="2">
        <v>8278817</v>
      </c>
      <c r="C71056" s="2" t="s">
        <v>79</v>
      </c>
    </row>
    <row r="71057" spans="1:3" x14ac:dyDescent="0.25">
      <c r="A71057" s="2" t="s">
        <v>71113</v>
      </c>
      <c r="B71057" s="2">
        <v>8282039</v>
      </c>
      <c r="C71057" s="2" t="s">
        <v>5</v>
      </c>
    </row>
    <row r="71058" spans="1:3" x14ac:dyDescent="0.25">
      <c r="A71058" s="2" t="s">
        <v>71114</v>
      </c>
      <c r="B71058" s="2">
        <v>8287566</v>
      </c>
      <c r="C71058" s="2" t="s">
        <v>8</v>
      </c>
    </row>
    <row r="71059" spans="1:3" x14ac:dyDescent="0.25">
      <c r="A71059" s="2" t="s">
        <v>71115</v>
      </c>
      <c r="B71059" s="2">
        <v>8297204</v>
      </c>
      <c r="C71059" s="2" t="s">
        <v>9</v>
      </c>
    </row>
    <row r="71060" spans="1:3" x14ac:dyDescent="0.25">
      <c r="A71060" s="2" t="s">
        <v>71116</v>
      </c>
      <c r="B71060" s="2">
        <v>8300734</v>
      </c>
      <c r="C71060" s="2" t="s">
        <v>9</v>
      </c>
    </row>
    <row r="71061" spans="1:3" x14ac:dyDescent="0.25">
      <c r="A71061" s="2" t="s">
        <v>71117</v>
      </c>
      <c r="B71061" s="2">
        <v>8315938</v>
      </c>
      <c r="C71061" s="2" t="s">
        <v>9</v>
      </c>
    </row>
    <row r="71062" spans="1:3" x14ac:dyDescent="0.25">
      <c r="A71062" s="2" t="s">
        <v>71118</v>
      </c>
      <c r="B71062" s="2">
        <v>8317158</v>
      </c>
      <c r="C71062" s="2" t="s">
        <v>5</v>
      </c>
    </row>
    <row r="71063" spans="1:3" x14ac:dyDescent="0.25">
      <c r="A71063" s="2" t="s">
        <v>71119</v>
      </c>
      <c r="B71063" s="2">
        <v>8318333</v>
      </c>
      <c r="C71063" s="2" t="s">
        <v>4</v>
      </c>
    </row>
    <row r="71064" spans="1:3" x14ac:dyDescent="0.25">
      <c r="A71064" s="2" t="s">
        <v>71120</v>
      </c>
      <c r="B71064" s="2">
        <v>8326112</v>
      </c>
      <c r="C71064" s="2" t="s">
        <v>7</v>
      </c>
    </row>
    <row r="71065" spans="1:3" x14ac:dyDescent="0.25">
      <c r="A71065" s="2" t="s">
        <v>71121</v>
      </c>
      <c r="B71065" s="2">
        <v>8328330</v>
      </c>
      <c r="C71065" s="2" t="s">
        <v>12</v>
      </c>
    </row>
    <row r="71066" spans="1:3" x14ac:dyDescent="0.25">
      <c r="A71066" s="2" t="s">
        <v>71122</v>
      </c>
      <c r="B71066" s="2">
        <v>8345087</v>
      </c>
      <c r="C71066" s="2" t="s">
        <v>4</v>
      </c>
    </row>
    <row r="71067" spans="1:3" x14ac:dyDescent="0.25">
      <c r="A71067" s="2" t="s">
        <v>71123</v>
      </c>
      <c r="B71067" s="2">
        <v>8347068</v>
      </c>
      <c r="C71067" s="2" t="s">
        <v>3</v>
      </c>
    </row>
    <row r="71068" spans="1:3" x14ac:dyDescent="0.25">
      <c r="A71068" s="2" t="s">
        <v>71124</v>
      </c>
      <c r="B71068" s="2">
        <v>8348553</v>
      </c>
      <c r="C71068" s="2" t="s">
        <v>8</v>
      </c>
    </row>
    <row r="71069" spans="1:3" x14ac:dyDescent="0.25">
      <c r="A71069" s="2" t="s">
        <v>71125</v>
      </c>
      <c r="B71069" s="2">
        <v>8353892</v>
      </c>
      <c r="C71069" s="2" t="s">
        <v>10</v>
      </c>
    </row>
    <row r="71070" spans="1:3" x14ac:dyDescent="0.25">
      <c r="A71070" s="2" t="s">
        <v>71126</v>
      </c>
      <c r="B71070" s="2">
        <v>8354194</v>
      </c>
      <c r="C71070" s="2" t="s">
        <v>3</v>
      </c>
    </row>
    <row r="71071" spans="1:3" x14ac:dyDescent="0.25">
      <c r="A71071" s="2" t="s">
        <v>71127</v>
      </c>
      <c r="B71071" s="2">
        <v>8354840</v>
      </c>
      <c r="C71071" s="2" t="s">
        <v>7</v>
      </c>
    </row>
    <row r="71072" spans="1:3" x14ac:dyDescent="0.25">
      <c r="A71072" s="2" t="s">
        <v>71128</v>
      </c>
      <c r="B71072" s="2">
        <v>8362511</v>
      </c>
      <c r="C71072" s="2" t="s">
        <v>5</v>
      </c>
    </row>
    <row r="71073" spans="1:3" x14ac:dyDescent="0.25">
      <c r="A71073" s="2" t="s">
        <v>71129</v>
      </c>
      <c r="B71073" s="2">
        <v>8362512</v>
      </c>
      <c r="C71073" s="2" t="s">
        <v>6</v>
      </c>
    </row>
    <row r="71074" spans="1:3" x14ac:dyDescent="0.25">
      <c r="A71074" s="2" t="s">
        <v>71130</v>
      </c>
      <c r="B71074" s="2">
        <v>8363741</v>
      </c>
      <c r="C71074" s="2" t="s">
        <v>4</v>
      </c>
    </row>
    <row r="71075" spans="1:3" x14ac:dyDescent="0.25">
      <c r="A71075" s="2" t="s">
        <v>71131</v>
      </c>
      <c r="B71075" s="2">
        <v>8380806</v>
      </c>
      <c r="C71075" s="2" t="s">
        <v>7</v>
      </c>
    </row>
    <row r="71076" spans="1:3" x14ac:dyDescent="0.25">
      <c r="A71076" s="2" t="s">
        <v>71132</v>
      </c>
      <c r="B71076" s="2">
        <v>8390435</v>
      </c>
      <c r="C71076" s="2" t="s">
        <v>11</v>
      </c>
    </row>
    <row r="71077" spans="1:3" x14ac:dyDescent="0.25">
      <c r="A71077" s="2" t="s">
        <v>71133</v>
      </c>
      <c r="B71077" s="2">
        <v>8396239</v>
      </c>
      <c r="C71077" s="2" t="s">
        <v>3</v>
      </c>
    </row>
    <row r="71078" spans="1:3" x14ac:dyDescent="0.25">
      <c r="A71078" s="2" t="s">
        <v>71134</v>
      </c>
      <c r="B71078" s="2">
        <v>8414813</v>
      </c>
      <c r="C71078" s="2" t="s">
        <v>9</v>
      </c>
    </row>
    <row r="71079" spans="1:3" x14ac:dyDescent="0.25">
      <c r="A71079" s="2" t="s">
        <v>71135</v>
      </c>
      <c r="B71079" s="2">
        <v>8426358</v>
      </c>
      <c r="C71079" s="2" t="s">
        <v>79</v>
      </c>
    </row>
    <row r="71080" spans="1:3" x14ac:dyDescent="0.25">
      <c r="A71080" s="2" t="s">
        <v>71136</v>
      </c>
      <c r="B71080" s="2">
        <v>8427326</v>
      </c>
      <c r="C71080" s="2" t="s">
        <v>12</v>
      </c>
    </row>
    <row r="71081" spans="1:3" x14ac:dyDescent="0.25">
      <c r="A71081" s="2" t="s">
        <v>71137</v>
      </c>
      <c r="B71081" s="2">
        <v>8433085</v>
      </c>
      <c r="C71081" s="2" t="s">
        <v>7</v>
      </c>
    </row>
    <row r="71082" spans="1:3" x14ac:dyDescent="0.25">
      <c r="A71082" s="2" t="s">
        <v>71138</v>
      </c>
      <c r="B71082" s="2">
        <v>8434363</v>
      </c>
      <c r="C71082" s="2" t="s">
        <v>6</v>
      </c>
    </row>
    <row r="71083" spans="1:3" x14ac:dyDescent="0.25">
      <c r="A71083" s="2" t="s">
        <v>71139</v>
      </c>
      <c r="B71083" s="2">
        <v>8437329</v>
      </c>
      <c r="C71083" s="2" t="s">
        <v>6</v>
      </c>
    </row>
    <row r="71084" spans="1:3" x14ac:dyDescent="0.25">
      <c r="A71084" s="2" t="s">
        <v>71140</v>
      </c>
      <c r="B71084" s="2">
        <v>8441163</v>
      </c>
      <c r="C71084" s="2" t="s">
        <v>13</v>
      </c>
    </row>
    <row r="71085" spans="1:3" x14ac:dyDescent="0.25">
      <c r="A71085" s="2" t="s">
        <v>71141</v>
      </c>
      <c r="B71085" s="2">
        <v>8441708</v>
      </c>
      <c r="C71085" s="2" t="s">
        <v>6</v>
      </c>
    </row>
    <row r="71086" spans="1:3" x14ac:dyDescent="0.25">
      <c r="A71086" s="2" t="s">
        <v>71142</v>
      </c>
      <c r="B71086" s="2">
        <v>8444919</v>
      </c>
      <c r="C71086" s="2" t="s">
        <v>6</v>
      </c>
    </row>
    <row r="71087" spans="1:3" x14ac:dyDescent="0.25">
      <c r="A71087" s="2" t="s">
        <v>71143</v>
      </c>
      <c r="B71087" s="2">
        <v>8448391</v>
      </c>
      <c r="C71087" s="2" t="s">
        <v>79</v>
      </c>
    </row>
    <row r="71088" spans="1:3" x14ac:dyDescent="0.25">
      <c r="A71088" s="2" t="s">
        <v>71144</v>
      </c>
      <c r="B71088" s="2">
        <v>8460088</v>
      </c>
      <c r="C71088" s="2" t="s">
        <v>3</v>
      </c>
    </row>
    <row r="71089" spans="1:3" x14ac:dyDescent="0.25">
      <c r="A71089" s="2" t="s">
        <v>71145</v>
      </c>
      <c r="B71089" s="2">
        <v>8470796</v>
      </c>
      <c r="C71089" s="2" t="s">
        <v>11</v>
      </c>
    </row>
    <row r="71090" spans="1:3" x14ac:dyDescent="0.25">
      <c r="A71090" s="2" t="s">
        <v>71146</v>
      </c>
      <c r="B71090" s="2">
        <v>8476170</v>
      </c>
      <c r="C71090" s="2" t="s">
        <v>3</v>
      </c>
    </row>
    <row r="71091" spans="1:3" x14ac:dyDescent="0.25">
      <c r="A71091" s="2" t="s">
        <v>71147</v>
      </c>
      <c r="B71091" s="2">
        <v>8489289</v>
      </c>
      <c r="C71091" s="2" t="s">
        <v>7</v>
      </c>
    </row>
    <row r="71092" spans="1:3" x14ac:dyDescent="0.25">
      <c r="A71092" s="2" t="s">
        <v>71148</v>
      </c>
      <c r="B71092" s="2">
        <v>8490317</v>
      </c>
      <c r="C71092" s="2" t="s">
        <v>9</v>
      </c>
    </row>
    <row r="71093" spans="1:3" x14ac:dyDescent="0.25">
      <c r="A71093" s="2" t="s">
        <v>71149</v>
      </c>
      <c r="B71093" s="2">
        <v>8496784</v>
      </c>
      <c r="C71093" s="2" t="s">
        <v>6</v>
      </c>
    </row>
    <row r="71094" spans="1:3" x14ac:dyDescent="0.25">
      <c r="A71094" s="2" t="s">
        <v>71150</v>
      </c>
      <c r="B71094" s="2">
        <v>8500468</v>
      </c>
      <c r="C71094" s="2" t="s">
        <v>7</v>
      </c>
    </row>
    <row r="71095" spans="1:3" x14ac:dyDescent="0.25">
      <c r="A71095" s="2" t="s">
        <v>71151</v>
      </c>
      <c r="B71095" s="2">
        <v>8504287</v>
      </c>
      <c r="C71095" s="2" t="s">
        <v>12</v>
      </c>
    </row>
    <row r="71096" spans="1:3" x14ac:dyDescent="0.25">
      <c r="A71096" s="2" t="s">
        <v>71152</v>
      </c>
      <c r="B71096" s="2">
        <v>8505212</v>
      </c>
      <c r="C71096" s="2" t="s">
        <v>8</v>
      </c>
    </row>
    <row r="71097" spans="1:3" x14ac:dyDescent="0.25">
      <c r="A71097" s="2" t="s">
        <v>71153</v>
      </c>
      <c r="B71097" s="2">
        <v>8508074</v>
      </c>
      <c r="C71097" s="2" t="s">
        <v>4</v>
      </c>
    </row>
    <row r="71098" spans="1:3" x14ac:dyDescent="0.25">
      <c r="A71098" s="2" t="s">
        <v>71154</v>
      </c>
      <c r="B71098" s="2">
        <v>8510457</v>
      </c>
      <c r="C71098" s="2" t="s">
        <v>7</v>
      </c>
    </row>
    <row r="71099" spans="1:3" x14ac:dyDescent="0.25">
      <c r="A71099" s="2" t="s">
        <v>71155</v>
      </c>
      <c r="B71099" s="2">
        <v>8513608</v>
      </c>
      <c r="C71099" s="2" t="s">
        <v>6</v>
      </c>
    </row>
    <row r="71100" spans="1:3" x14ac:dyDescent="0.25">
      <c r="A71100" s="2" t="s">
        <v>71156</v>
      </c>
      <c r="B71100" s="2">
        <v>8523940</v>
      </c>
      <c r="C71100" s="2" t="s">
        <v>7</v>
      </c>
    </row>
    <row r="71101" spans="1:3" x14ac:dyDescent="0.25">
      <c r="A71101" s="2" t="s">
        <v>71157</v>
      </c>
      <c r="B71101" s="2">
        <v>8524635</v>
      </c>
      <c r="C71101" s="2" t="s">
        <v>11</v>
      </c>
    </row>
    <row r="71102" spans="1:3" x14ac:dyDescent="0.25">
      <c r="A71102" s="2" t="s">
        <v>71158</v>
      </c>
      <c r="B71102" s="2">
        <v>8526568</v>
      </c>
      <c r="C71102" s="2" t="s">
        <v>6</v>
      </c>
    </row>
    <row r="71103" spans="1:3" x14ac:dyDescent="0.25">
      <c r="A71103" s="2" t="s">
        <v>71159</v>
      </c>
      <c r="B71103" s="2">
        <v>8532557</v>
      </c>
      <c r="C71103" s="2" t="s">
        <v>4</v>
      </c>
    </row>
    <row r="71104" spans="1:3" x14ac:dyDescent="0.25">
      <c r="A71104" s="2" t="s">
        <v>71160</v>
      </c>
      <c r="B71104" s="2">
        <v>8539410</v>
      </c>
      <c r="C71104" s="2" t="s">
        <v>6</v>
      </c>
    </row>
    <row r="71105" spans="1:3" x14ac:dyDescent="0.25">
      <c r="A71105" s="2" t="s">
        <v>71161</v>
      </c>
      <c r="B71105" s="2">
        <v>8547938</v>
      </c>
      <c r="C71105" s="2" t="s">
        <v>9</v>
      </c>
    </row>
    <row r="71106" spans="1:3" x14ac:dyDescent="0.25">
      <c r="A71106" s="2" t="s">
        <v>71162</v>
      </c>
      <c r="B71106" s="2">
        <v>8549214</v>
      </c>
      <c r="C71106" s="2" t="s">
        <v>3</v>
      </c>
    </row>
    <row r="71107" spans="1:3" x14ac:dyDescent="0.25">
      <c r="A71107" s="2" t="s">
        <v>71163</v>
      </c>
      <c r="B71107" s="2">
        <v>8550202</v>
      </c>
      <c r="C71107" s="2" t="s">
        <v>4</v>
      </c>
    </row>
    <row r="71108" spans="1:3" x14ac:dyDescent="0.25">
      <c r="A71108" s="2" t="s">
        <v>71164</v>
      </c>
      <c r="B71108" s="2">
        <v>8552019</v>
      </c>
      <c r="C71108" s="2" t="s">
        <v>11</v>
      </c>
    </row>
    <row r="71109" spans="1:3" x14ac:dyDescent="0.25">
      <c r="A71109" s="2" t="s">
        <v>71165</v>
      </c>
      <c r="B71109" s="2">
        <v>8553544</v>
      </c>
      <c r="C71109" s="2" t="s">
        <v>7</v>
      </c>
    </row>
    <row r="71110" spans="1:3" x14ac:dyDescent="0.25">
      <c r="A71110" s="2" t="s">
        <v>71166</v>
      </c>
      <c r="B71110" s="2">
        <v>8555146</v>
      </c>
      <c r="C71110" s="2" t="s">
        <v>7</v>
      </c>
    </row>
    <row r="71111" spans="1:3" x14ac:dyDescent="0.25">
      <c r="A71111" s="2" t="s">
        <v>71167</v>
      </c>
      <c r="B71111" s="2">
        <v>8560007</v>
      </c>
      <c r="C71111" s="2" t="s">
        <v>6</v>
      </c>
    </row>
    <row r="71112" spans="1:3" x14ac:dyDescent="0.25">
      <c r="A71112" s="2" t="s">
        <v>71168</v>
      </c>
      <c r="B71112" s="2">
        <v>8562617</v>
      </c>
      <c r="C71112" s="2" t="s">
        <v>4</v>
      </c>
    </row>
    <row r="71113" spans="1:3" x14ac:dyDescent="0.25">
      <c r="A71113" s="2" t="s">
        <v>71169</v>
      </c>
      <c r="B71113" s="2">
        <v>8565063</v>
      </c>
      <c r="C71113" s="2" t="s">
        <v>9</v>
      </c>
    </row>
    <row r="71114" spans="1:3" x14ac:dyDescent="0.25">
      <c r="A71114" s="2" t="s">
        <v>71170</v>
      </c>
      <c r="B71114" s="2">
        <v>8565661</v>
      </c>
      <c r="C71114" s="2" t="s">
        <v>9</v>
      </c>
    </row>
    <row r="71115" spans="1:3" x14ac:dyDescent="0.25">
      <c r="A71115" s="2" t="s">
        <v>71171</v>
      </c>
      <c r="B71115" s="2">
        <v>8568152</v>
      </c>
      <c r="C71115" s="2" t="s">
        <v>79</v>
      </c>
    </row>
    <row r="71116" spans="1:3" x14ac:dyDescent="0.25">
      <c r="A71116" s="2" t="s">
        <v>71172</v>
      </c>
      <c r="B71116" s="2">
        <v>8578879</v>
      </c>
      <c r="C71116" s="2" t="s">
        <v>4</v>
      </c>
    </row>
    <row r="71117" spans="1:3" x14ac:dyDescent="0.25">
      <c r="A71117" s="2" t="s">
        <v>71173</v>
      </c>
      <c r="B71117" s="2">
        <v>8581012</v>
      </c>
      <c r="C71117" s="2" t="s">
        <v>7</v>
      </c>
    </row>
    <row r="71118" spans="1:3" x14ac:dyDescent="0.25">
      <c r="A71118" s="2" t="s">
        <v>71174</v>
      </c>
      <c r="B71118" s="2">
        <v>8585817</v>
      </c>
      <c r="C71118" s="2" t="s">
        <v>4</v>
      </c>
    </row>
    <row r="71119" spans="1:3" x14ac:dyDescent="0.25">
      <c r="A71119" s="2" t="s">
        <v>71175</v>
      </c>
      <c r="B71119" s="2">
        <v>8591347</v>
      </c>
      <c r="C71119" s="2" t="s">
        <v>7</v>
      </c>
    </row>
    <row r="71120" spans="1:3" x14ac:dyDescent="0.25">
      <c r="A71120" s="2" t="s">
        <v>71176</v>
      </c>
      <c r="B71120" s="2">
        <v>8592133</v>
      </c>
      <c r="C71120" s="2" t="s">
        <v>10</v>
      </c>
    </row>
    <row r="71121" spans="1:3" x14ac:dyDescent="0.25">
      <c r="A71121" s="2" t="s">
        <v>71177</v>
      </c>
      <c r="B71121" s="2">
        <v>8592605</v>
      </c>
      <c r="C71121" s="2" t="s">
        <v>6</v>
      </c>
    </row>
    <row r="71122" spans="1:3" x14ac:dyDescent="0.25">
      <c r="A71122" s="2" t="s">
        <v>71178</v>
      </c>
      <c r="B71122" s="2">
        <v>8594987</v>
      </c>
      <c r="C71122" s="2" t="s">
        <v>79</v>
      </c>
    </row>
    <row r="71123" spans="1:3" x14ac:dyDescent="0.25">
      <c r="A71123" s="2" t="s">
        <v>71179</v>
      </c>
      <c r="B71123" s="2">
        <v>8595159</v>
      </c>
      <c r="C71123" s="2" t="s">
        <v>6</v>
      </c>
    </row>
    <row r="71124" spans="1:3" x14ac:dyDescent="0.25">
      <c r="A71124" s="2" t="s">
        <v>71180</v>
      </c>
      <c r="B71124" s="2">
        <v>8598359</v>
      </c>
      <c r="C71124" s="2" t="s">
        <v>6</v>
      </c>
    </row>
    <row r="71125" spans="1:3" x14ac:dyDescent="0.25">
      <c r="A71125" s="2" t="s">
        <v>71181</v>
      </c>
      <c r="B71125" s="2">
        <v>8599216</v>
      </c>
      <c r="C71125" s="2" t="s">
        <v>10</v>
      </c>
    </row>
    <row r="71126" spans="1:3" x14ac:dyDescent="0.25">
      <c r="A71126" s="2" t="s">
        <v>71182</v>
      </c>
      <c r="B71126" s="2">
        <v>8601142</v>
      </c>
      <c r="C71126" s="2" t="s">
        <v>7</v>
      </c>
    </row>
    <row r="71127" spans="1:3" x14ac:dyDescent="0.25">
      <c r="A71127" s="2" t="s">
        <v>71183</v>
      </c>
      <c r="B71127" s="2">
        <v>8612827</v>
      </c>
      <c r="C71127" s="2" t="s">
        <v>3</v>
      </c>
    </row>
    <row r="71128" spans="1:3" x14ac:dyDescent="0.25">
      <c r="A71128" s="2" t="s">
        <v>71184</v>
      </c>
      <c r="B71128" s="2">
        <v>8614555</v>
      </c>
      <c r="C71128" s="2" t="s">
        <v>12</v>
      </c>
    </row>
    <row r="71129" spans="1:3" x14ac:dyDescent="0.25">
      <c r="A71129" s="2" t="s">
        <v>71185</v>
      </c>
      <c r="B71129" s="2">
        <v>8614834</v>
      </c>
      <c r="C71129" s="2" t="s">
        <v>12</v>
      </c>
    </row>
    <row r="71130" spans="1:3" x14ac:dyDescent="0.25">
      <c r="A71130" s="2" t="s">
        <v>71186</v>
      </c>
      <c r="B71130" s="2">
        <v>8614866</v>
      </c>
      <c r="C71130" s="2" t="s">
        <v>6</v>
      </c>
    </row>
    <row r="71131" spans="1:3" x14ac:dyDescent="0.25">
      <c r="A71131" s="2" t="s">
        <v>71187</v>
      </c>
      <c r="B71131" s="2">
        <v>8615064</v>
      </c>
      <c r="C71131" s="2" t="s">
        <v>3</v>
      </c>
    </row>
    <row r="71132" spans="1:3" x14ac:dyDescent="0.25">
      <c r="A71132" s="2" t="s">
        <v>71188</v>
      </c>
      <c r="B71132" s="2">
        <v>8616295</v>
      </c>
      <c r="C71132" s="2" t="s">
        <v>6</v>
      </c>
    </row>
    <row r="71133" spans="1:3" x14ac:dyDescent="0.25">
      <c r="A71133" s="2" t="s">
        <v>71189</v>
      </c>
      <c r="B71133" s="2">
        <v>8625876</v>
      </c>
      <c r="C71133" s="2" t="s">
        <v>12</v>
      </c>
    </row>
    <row r="71134" spans="1:3" x14ac:dyDescent="0.25">
      <c r="A71134" s="2" t="s">
        <v>71190</v>
      </c>
      <c r="B71134" s="2">
        <v>8630188</v>
      </c>
      <c r="C71134" s="2" t="s">
        <v>4</v>
      </c>
    </row>
    <row r="71135" spans="1:3" x14ac:dyDescent="0.25">
      <c r="A71135" s="2" t="s">
        <v>71191</v>
      </c>
      <c r="B71135" s="2">
        <v>8632561</v>
      </c>
      <c r="C71135" s="2" t="s">
        <v>11</v>
      </c>
    </row>
    <row r="71136" spans="1:3" x14ac:dyDescent="0.25">
      <c r="A71136" s="2" t="s">
        <v>71192</v>
      </c>
      <c r="B71136" s="2">
        <v>8632941</v>
      </c>
      <c r="C71136" s="2" t="s">
        <v>7</v>
      </c>
    </row>
    <row r="71137" spans="1:3" x14ac:dyDescent="0.25">
      <c r="A71137" s="2" t="s">
        <v>71193</v>
      </c>
      <c r="B71137" s="2">
        <v>8634226</v>
      </c>
      <c r="C71137" s="2" t="s">
        <v>79</v>
      </c>
    </row>
    <row r="71138" spans="1:3" x14ac:dyDescent="0.25">
      <c r="A71138" s="2" t="s">
        <v>71194</v>
      </c>
      <c r="B71138" s="2">
        <v>8635746</v>
      </c>
      <c r="C71138" s="2" t="s">
        <v>6</v>
      </c>
    </row>
    <row r="71139" spans="1:3" x14ac:dyDescent="0.25">
      <c r="A71139" s="2" t="s">
        <v>71195</v>
      </c>
      <c r="B71139" s="2">
        <v>8641423</v>
      </c>
      <c r="C71139" s="2" t="s">
        <v>3</v>
      </c>
    </row>
    <row r="71140" spans="1:3" x14ac:dyDescent="0.25">
      <c r="A71140" s="2" t="s">
        <v>71196</v>
      </c>
      <c r="B71140" s="2">
        <v>8644711</v>
      </c>
      <c r="C71140" s="2" t="s">
        <v>7</v>
      </c>
    </row>
    <row r="71141" spans="1:3" x14ac:dyDescent="0.25">
      <c r="A71141" s="2" t="s">
        <v>71197</v>
      </c>
      <c r="B71141" s="2">
        <v>8645975</v>
      </c>
      <c r="C71141" s="2" t="s">
        <v>11</v>
      </c>
    </row>
    <row r="71142" spans="1:3" x14ac:dyDescent="0.25">
      <c r="A71142" s="2" t="s">
        <v>71198</v>
      </c>
      <c r="B71142" s="2">
        <v>8648794</v>
      </c>
      <c r="C71142" s="2" t="s">
        <v>6</v>
      </c>
    </row>
    <row r="71143" spans="1:3" x14ac:dyDescent="0.25">
      <c r="A71143" s="2" t="s">
        <v>71199</v>
      </c>
      <c r="B71143" s="2">
        <v>8651106</v>
      </c>
      <c r="C71143" s="2" t="s">
        <v>79</v>
      </c>
    </row>
    <row r="71144" spans="1:3" x14ac:dyDescent="0.25">
      <c r="A71144" s="2" t="s">
        <v>71200</v>
      </c>
      <c r="B71144" s="2">
        <v>8655576</v>
      </c>
      <c r="C71144" s="2" t="s">
        <v>13</v>
      </c>
    </row>
    <row r="71145" spans="1:3" x14ac:dyDescent="0.25">
      <c r="A71145" s="2" t="s">
        <v>71201</v>
      </c>
      <c r="B71145" s="2">
        <v>8661235</v>
      </c>
      <c r="C71145" s="2" t="s">
        <v>7</v>
      </c>
    </row>
    <row r="71146" spans="1:3" x14ac:dyDescent="0.25">
      <c r="A71146" s="2" t="s">
        <v>71202</v>
      </c>
      <c r="B71146" s="2">
        <v>8661362</v>
      </c>
      <c r="C71146" s="2" t="s">
        <v>9</v>
      </c>
    </row>
    <row r="71147" spans="1:3" x14ac:dyDescent="0.25">
      <c r="A71147" s="2" t="s">
        <v>71203</v>
      </c>
      <c r="B71147" s="2">
        <v>8666716</v>
      </c>
      <c r="C71147" s="2" t="s">
        <v>13</v>
      </c>
    </row>
    <row r="71148" spans="1:3" x14ac:dyDescent="0.25">
      <c r="A71148" s="2" t="s">
        <v>71204</v>
      </c>
      <c r="B71148" s="2">
        <v>8672027</v>
      </c>
      <c r="C71148" s="2" t="s">
        <v>6</v>
      </c>
    </row>
    <row r="71149" spans="1:3" x14ac:dyDescent="0.25">
      <c r="A71149" s="2" t="s">
        <v>71205</v>
      </c>
      <c r="B71149" s="2">
        <v>8672175</v>
      </c>
      <c r="C71149" s="2" t="s">
        <v>5</v>
      </c>
    </row>
    <row r="71150" spans="1:3" x14ac:dyDescent="0.25">
      <c r="A71150" s="2" t="s">
        <v>71206</v>
      </c>
      <c r="B71150" s="2">
        <v>8681658</v>
      </c>
      <c r="C71150" s="2" t="s">
        <v>7</v>
      </c>
    </row>
    <row r="71151" spans="1:3" x14ac:dyDescent="0.25">
      <c r="A71151" s="2" t="s">
        <v>71207</v>
      </c>
      <c r="B71151" s="2">
        <v>8682429</v>
      </c>
      <c r="C71151" s="2" t="s">
        <v>7</v>
      </c>
    </row>
    <row r="71152" spans="1:3" x14ac:dyDescent="0.25">
      <c r="A71152" s="2" t="s">
        <v>71208</v>
      </c>
      <c r="B71152" s="2">
        <v>8683897</v>
      </c>
      <c r="C71152" s="2" t="s">
        <v>4</v>
      </c>
    </row>
    <row r="71153" spans="1:3" x14ac:dyDescent="0.25">
      <c r="A71153" s="2" t="s">
        <v>71209</v>
      </c>
      <c r="B71153" s="2">
        <v>8686937</v>
      </c>
      <c r="C71153" s="2" t="s">
        <v>3</v>
      </c>
    </row>
    <row r="71154" spans="1:3" x14ac:dyDescent="0.25">
      <c r="A71154" s="2" t="s">
        <v>71210</v>
      </c>
      <c r="B71154" s="2">
        <v>8687324</v>
      </c>
      <c r="C71154" s="2" t="s">
        <v>9</v>
      </c>
    </row>
    <row r="71155" spans="1:3" x14ac:dyDescent="0.25">
      <c r="A71155" s="2" t="s">
        <v>71211</v>
      </c>
      <c r="B71155" s="2">
        <v>8698516</v>
      </c>
      <c r="C71155" s="2" t="s">
        <v>6</v>
      </c>
    </row>
    <row r="71156" spans="1:3" x14ac:dyDescent="0.25">
      <c r="A71156" s="2" t="s">
        <v>71212</v>
      </c>
      <c r="B71156" s="2">
        <v>8698562</v>
      </c>
      <c r="C71156" s="2" t="s">
        <v>3</v>
      </c>
    </row>
    <row r="71157" spans="1:3" x14ac:dyDescent="0.25">
      <c r="A71157" s="2" t="s">
        <v>71213</v>
      </c>
      <c r="B71157" s="2">
        <v>8703753</v>
      </c>
      <c r="C71157" s="2" t="s">
        <v>9</v>
      </c>
    </row>
    <row r="71158" spans="1:3" x14ac:dyDescent="0.25">
      <c r="A71158" s="2" t="s">
        <v>71214</v>
      </c>
      <c r="B71158" s="2">
        <v>8705153</v>
      </c>
      <c r="C71158" s="2" t="s">
        <v>5</v>
      </c>
    </row>
    <row r="71159" spans="1:3" x14ac:dyDescent="0.25">
      <c r="A71159" s="2" t="s">
        <v>71215</v>
      </c>
      <c r="B71159" s="2">
        <v>8708565</v>
      </c>
      <c r="C71159" s="2" t="s">
        <v>7</v>
      </c>
    </row>
    <row r="71160" spans="1:3" x14ac:dyDescent="0.25">
      <c r="A71160" s="2" t="s">
        <v>71216</v>
      </c>
      <c r="B71160" s="2">
        <v>8709159</v>
      </c>
      <c r="C71160" s="2" t="s">
        <v>6</v>
      </c>
    </row>
    <row r="71161" spans="1:3" x14ac:dyDescent="0.25">
      <c r="A71161" s="2" t="s">
        <v>71217</v>
      </c>
      <c r="B71161" s="2">
        <v>8711486</v>
      </c>
      <c r="C71161" s="2" t="s">
        <v>6</v>
      </c>
    </row>
    <row r="71162" spans="1:3" x14ac:dyDescent="0.25">
      <c r="A71162" s="2" t="s">
        <v>71218</v>
      </c>
      <c r="B71162" s="2">
        <v>8714508</v>
      </c>
      <c r="C71162" s="2" t="s">
        <v>6</v>
      </c>
    </row>
    <row r="71163" spans="1:3" x14ac:dyDescent="0.25">
      <c r="A71163" s="2" t="s">
        <v>71219</v>
      </c>
      <c r="B71163" s="2">
        <v>8715985</v>
      </c>
      <c r="C71163" s="2" t="s">
        <v>4</v>
      </c>
    </row>
    <row r="71164" spans="1:3" x14ac:dyDescent="0.25">
      <c r="A71164" s="2" t="s">
        <v>71220</v>
      </c>
      <c r="B71164" s="2">
        <v>8720056</v>
      </c>
      <c r="C71164" s="2" t="s">
        <v>79</v>
      </c>
    </row>
    <row r="71165" spans="1:3" x14ac:dyDescent="0.25">
      <c r="A71165" s="2" t="s">
        <v>71221</v>
      </c>
      <c r="B71165" s="2">
        <v>8721161</v>
      </c>
      <c r="C71165" s="2" t="s">
        <v>7</v>
      </c>
    </row>
    <row r="71166" spans="1:3" x14ac:dyDescent="0.25">
      <c r="A71166" s="2" t="s">
        <v>71222</v>
      </c>
      <c r="B71166" s="2">
        <v>8723971</v>
      </c>
      <c r="C71166" s="2" t="s">
        <v>4</v>
      </c>
    </row>
    <row r="71167" spans="1:3" x14ac:dyDescent="0.25">
      <c r="A71167" s="2" t="s">
        <v>71223</v>
      </c>
      <c r="B71167" s="2">
        <v>8727325</v>
      </c>
      <c r="C71167" s="2" t="s">
        <v>13</v>
      </c>
    </row>
    <row r="71168" spans="1:3" x14ac:dyDescent="0.25">
      <c r="A71168" s="2" t="s">
        <v>71224</v>
      </c>
      <c r="B71168" s="2">
        <v>8732159</v>
      </c>
      <c r="C71168" s="2" t="s">
        <v>6</v>
      </c>
    </row>
    <row r="71169" spans="1:3" x14ac:dyDescent="0.25">
      <c r="A71169" s="2" t="s">
        <v>71225</v>
      </c>
      <c r="B71169" s="2">
        <v>8738950</v>
      </c>
      <c r="C71169" s="2" t="s">
        <v>6</v>
      </c>
    </row>
    <row r="71170" spans="1:3" x14ac:dyDescent="0.25">
      <c r="A71170" s="2" t="s">
        <v>71226</v>
      </c>
      <c r="B71170" s="2">
        <v>8739864</v>
      </c>
      <c r="C71170" s="2" t="s">
        <v>4</v>
      </c>
    </row>
    <row r="71171" spans="1:3" x14ac:dyDescent="0.25">
      <c r="A71171" s="2" t="s">
        <v>71227</v>
      </c>
      <c r="B71171" s="2">
        <v>8742350</v>
      </c>
      <c r="C71171" s="2" t="s">
        <v>7</v>
      </c>
    </row>
    <row r="71172" spans="1:3" x14ac:dyDescent="0.25">
      <c r="A71172" s="2" t="s">
        <v>71228</v>
      </c>
      <c r="B71172" s="2">
        <v>8748060</v>
      </c>
      <c r="C71172" s="2" t="s">
        <v>7</v>
      </c>
    </row>
    <row r="71173" spans="1:3" x14ac:dyDescent="0.25">
      <c r="A71173" s="2" t="s">
        <v>71229</v>
      </c>
      <c r="B71173" s="2">
        <v>8755532</v>
      </c>
      <c r="C71173" s="2" t="s">
        <v>6</v>
      </c>
    </row>
    <row r="71174" spans="1:3" x14ac:dyDescent="0.25">
      <c r="A71174" s="2" t="s">
        <v>71230</v>
      </c>
      <c r="B71174" s="2">
        <v>8778754</v>
      </c>
      <c r="C71174" s="2" t="s">
        <v>5</v>
      </c>
    </row>
    <row r="71175" spans="1:3" x14ac:dyDescent="0.25">
      <c r="A71175" s="2" t="s">
        <v>71231</v>
      </c>
      <c r="B71175" s="2">
        <v>8782873</v>
      </c>
      <c r="C71175" s="2" t="s">
        <v>7</v>
      </c>
    </row>
    <row r="71176" spans="1:3" x14ac:dyDescent="0.25">
      <c r="A71176" s="2" t="s">
        <v>71232</v>
      </c>
      <c r="B71176" s="2">
        <v>8783859</v>
      </c>
      <c r="C71176" s="2" t="s">
        <v>79</v>
      </c>
    </row>
    <row r="71177" spans="1:3" x14ac:dyDescent="0.25">
      <c r="A71177" s="2" t="s">
        <v>71233</v>
      </c>
      <c r="B71177" s="2">
        <v>8786109</v>
      </c>
      <c r="C71177" s="2" t="s">
        <v>13</v>
      </c>
    </row>
    <row r="71178" spans="1:3" x14ac:dyDescent="0.25">
      <c r="A71178" s="2" t="s">
        <v>71234</v>
      </c>
      <c r="B71178" s="2">
        <v>8787363</v>
      </c>
      <c r="C71178" s="2" t="s">
        <v>8</v>
      </c>
    </row>
    <row r="71179" spans="1:3" x14ac:dyDescent="0.25">
      <c r="A71179" s="2" t="s">
        <v>71235</v>
      </c>
      <c r="B71179" s="2">
        <v>8789211</v>
      </c>
      <c r="C71179" s="2" t="s">
        <v>12</v>
      </c>
    </row>
    <row r="71180" spans="1:3" x14ac:dyDescent="0.25">
      <c r="A71180" s="2" t="s">
        <v>71236</v>
      </c>
      <c r="B71180" s="2">
        <v>8795230</v>
      </c>
      <c r="C71180" s="2" t="s">
        <v>12</v>
      </c>
    </row>
    <row r="71181" spans="1:3" x14ac:dyDescent="0.25">
      <c r="A71181" s="2" t="s">
        <v>71237</v>
      </c>
      <c r="B71181" s="2">
        <v>8796270</v>
      </c>
      <c r="C71181" s="2" t="s">
        <v>6</v>
      </c>
    </row>
    <row r="71182" spans="1:3" x14ac:dyDescent="0.25">
      <c r="A71182" s="2" t="s">
        <v>71238</v>
      </c>
      <c r="B71182" s="2">
        <v>8798864</v>
      </c>
      <c r="C71182" s="2" t="s">
        <v>6</v>
      </c>
    </row>
    <row r="71183" spans="1:3" x14ac:dyDescent="0.25">
      <c r="A71183" s="2" t="s">
        <v>71239</v>
      </c>
      <c r="B71183" s="2">
        <v>8798865</v>
      </c>
      <c r="C71183" s="2" t="s">
        <v>79</v>
      </c>
    </row>
    <row r="71184" spans="1:3" x14ac:dyDescent="0.25">
      <c r="A71184" s="2" t="s">
        <v>71240</v>
      </c>
      <c r="B71184" s="2">
        <v>8805129</v>
      </c>
      <c r="C71184" s="2" t="s">
        <v>7</v>
      </c>
    </row>
    <row r="71185" spans="1:3" x14ac:dyDescent="0.25">
      <c r="A71185" s="2" t="s">
        <v>71241</v>
      </c>
      <c r="B71185" s="2">
        <v>8806970</v>
      </c>
      <c r="C71185" s="2" t="s">
        <v>13</v>
      </c>
    </row>
    <row r="71186" spans="1:3" x14ac:dyDescent="0.25">
      <c r="A71186" s="2" t="s">
        <v>71242</v>
      </c>
      <c r="B71186" s="2">
        <v>8822696</v>
      </c>
      <c r="C71186" s="2" t="s">
        <v>4</v>
      </c>
    </row>
    <row r="71187" spans="1:3" x14ac:dyDescent="0.25">
      <c r="A71187" s="2" t="s">
        <v>71243</v>
      </c>
      <c r="B71187" s="2">
        <v>8825393</v>
      </c>
      <c r="C71187" s="2" t="s">
        <v>10</v>
      </c>
    </row>
    <row r="71188" spans="1:3" x14ac:dyDescent="0.25">
      <c r="A71188" s="2" t="s">
        <v>71244</v>
      </c>
      <c r="B71188" s="2">
        <v>8828774</v>
      </c>
      <c r="C71188" s="2" t="s">
        <v>9</v>
      </c>
    </row>
    <row r="71189" spans="1:3" x14ac:dyDescent="0.25">
      <c r="A71189" s="2" t="s">
        <v>71245</v>
      </c>
      <c r="B71189" s="2">
        <v>8831347</v>
      </c>
      <c r="C71189" s="2" t="s">
        <v>3</v>
      </c>
    </row>
    <row r="71190" spans="1:3" x14ac:dyDescent="0.25">
      <c r="A71190" s="2" t="s">
        <v>71246</v>
      </c>
      <c r="B71190" s="2">
        <v>8831472</v>
      </c>
      <c r="C71190" s="2" t="s">
        <v>9</v>
      </c>
    </row>
    <row r="71191" spans="1:3" x14ac:dyDescent="0.25">
      <c r="A71191" s="2" t="s">
        <v>71247</v>
      </c>
      <c r="B71191" s="2">
        <v>8833497</v>
      </c>
      <c r="C71191" s="2" t="s">
        <v>4</v>
      </c>
    </row>
    <row r="71192" spans="1:3" x14ac:dyDescent="0.25">
      <c r="A71192" s="2" t="s">
        <v>71248</v>
      </c>
      <c r="B71192" s="2">
        <v>8838546</v>
      </c>
      <c r="C71192" s="2" t="s">
        <v>4</v>
      </c>
    </row>
    <row r="71193" spans="1:3" x14ac:dyDescent="0.25">
      <c r="A71193" s="2" t="s">
        <v>71249</v>
      </c>
      <c r="B71193" s="2">
        <v>8838858</v>
      </c>
      <c r="C71193" s="2" t="s">
        <v>7</v>
      </c>
    </row>
    <row r="71194" spans="1:3" x14ac:dyDescent="0.25">
      <c r="A71194" s="2" t="s">
        <v>71250</v>
      </c>
      <c r="B71194" s="2">
        <v>8841740</v>
      </c>
      <c r="C71194" s="2" t="s">
        <v>13</v>
      </c>
    </row>
    <row r="71195" spans="1:3" x14ac:dyDescent="0.25">
      <c r="A71195" s="2" t="s">
        <v>71251</v>
      </c>
      <c r="B71195" s="2">
        <v>8843715</v>
      </c>
      <c r="C71195" s="2" t="s">
        <v>9</v>
      </c>
    </row>
    <row r="71196" spans="1:3" x14ac:dyDescent="0.25">
      <c r="A71196" s="2" t="s">
        <v>71252</v>
      </c>
      <c r="B71196" s="2">
        <v>8844992</v>
      </c>
      <c r="C71196" s="2" t="s">
        <v>4</v>
      </c>
    </row>
    <row r="71197" spans="1:3" x14ac:dyDescent="0.25">
      <c r="A71197" s="2" t="s">
        <v>71253</v>
      </c>
      <c r="B71197" s="2">
        <v>8862268</v>
      </c>
      <c r="C71197" s="2" t="s">
        <v>11</v>
      </c>
    </row>
    <row r="71198" spans="1:3" x14ac:dyDescent="0.25">
      <c r="A71198" s="2" t="s">
        <v>71254</v>
      </c>
      <c r="B71198" s="2">
        <v>8862406</v>
      </c>
      <c r="C71198" s="2" t="s">
        <v>79</v>
      </c>
    </row>
    <row r="71199" spans="1:3" x14ac:dyDescent="0.25">
      <c r="A71199" s="2" t="s">
        <v>71255</v>
      </c>
      <c r="B71199" s="2">
        <v>8865979</v>
      </c>
      <c r="C71199" s="2" t="s">
        <v>13</v>
      </c>
    </row>
    <row r="71200" spans="1:3" x14ac:dyDescent="0.25">
      <c r="A71200" s="2" t="s">
        <v>71256</v>
      </c>
      <c r="B71200" s="2">
        <v>8866496</v>
      </c>
      <c r="C71200" s="2" t="s">
        <v>6</v>
      </c>
    </row>
    <row r="71201" spans="1:3" x14ac:dyDescent="0.25">
      <c r="A71201" s="2" t="s">
        <v>71257</v>
      </c>
      <c r="B71201" s="2">
        <v>8876930</v>
      </c>
      <c r="C71201" s="2" t="s">
        <v>11</v>
      </c>
    </row>
    <row r="71202" spans="1:3" x14ac:dyDescent="0.25">
      <c r="A71202" s="2" t="s">
        <v>71258</v>
      </c>
      <c r="B71202" s="2">
        <v>8877746</v>
      </c>
      <c r="C71202" s="2" t="s">
        <v>9</v>
      </c>
    </row>
    <row r="71203" spans="1:3" x14ac:dyDescent="0.25">
      <c r="A71203" s="2" t="s">
        <v>71259</v>
      </c>
      <c r="B71203" s="2">
        <v>8881117</v>
      </c>
      <c r="C71203" s="2" t="s">
        <v>11</v>
      </c>
    </row>
    <row r="71204" spans="1:3" x14ac:dyDescent="0.25">
      <c r="A71204" s="2" t="s">
        <v>71260</v>
      </c>
      <c r="B71204" s="2">
        <v>8895123</v>
      </c>
      <c r="C71204" s="2" t="s">
        <v>12</v>
      </c>
    </row>
    <row r="71205" spans="1:3" x14ac:dyDescent="0.25">
      <c r="A71205" s="2" t="s">
        <v>71261</v>
      </c>
      <c r="B71205" s="2">
        <v>8896273</v>
      </c>
      <c r="C71205" s="2" t="s">
        <v>4</v>
      </c>
    </row>
    <row r="71206" spans="1:3" x14ac:dyDescent="0.25">
      <c r="A71206" s="2" t="s">
        <v>71262</v>
      </c>
      <c r="B71206" s="2">
        <v>8902417</v>
      </c>
      <c r="C71206" s="2" t="s">
        <v>11</v>
      </c>
    </row>
    <row r="71207" spans="1:3" x14ac:dyDescent="0.25">
      <c r="A71207" s="2" t="s">
        <v>71263</v>
      </c>
      <c r="B71207" s="2">
        <v>8908776</v>
      </c>
      <c r="C71207" s="2" t="s">
        <v>7</v>
      </c>
    </row>
    <row r="71208" spans="1:3" x14ac:dyDescent="0.25">
      <c r="A71208" s="2" t="s">
        <v>71264</v>
      </c>
      <c r="B71208" s="2">
        <v>8919539</v>
      </c>
      <c r="C71208" s="2" t="s">
        <v>9</v>
      </c>
    </row>
    <row r="71209" spans="1:3" x14ac:dyDescent="0.25">
      <c r="A71209" s="2" t="s">
        <v>71265</v>
      </c>
      <c r="B71209" s="2">
        <v>8920911</v>
      </c>
      <c r="C71209" s="2" t="s">
        <v>7</v>
      </c>
    </row>
    <row r="71210" spans="1:3" x14ac:dyDescent="0.25">
      <c r="A71210" s="2" t="s">
        <v>71266</v>
      </c>
      <c r="B71210" s="2">
        <v>8927416</v>
      </c>
      <c r="C71210" s="2" t="s">
        <v>3</v>
      </c>
    </row>
    <row r="71211" spans="1:3" x14ac:dyDescent="0.25">
      <c r="A71211" s="2" t="s">
        <v>71267</v>
      </c>
      <c r="B71211" s="2">
        <v>8928073</v>
      </c>
      <c r="C71211" s="2" t="s">
        <v>7</v>
      </c>
    </row>
    <row r="71212" spans="1:3" x14ac:dyDescent="0.25">
      <c r="A71212" s="2" t="s">
        <v>71268</v>
      </c>
      <c r="B71212" s="2">
        <v>8928371</v>
      </c>
      <c r="C71212" s="2" t="s">
        <v>7</v>
      </c>
    </row>
    <row r="71213" spans="1:3" x14ac:dyDescent="0.25">
      <c r="A71213" s="2" t="s">
        <v>71269</v>
      </c>
      <c r="B71213" s="2">
        <v>8942200</v>
      </c>
      <c r="C71213" s="2" t="s">
        <v>13</v>
      </c>
    </row>
    <row r="71214" spans="1:3" x14ac:dyDescent="0.25">
      <c r="A71214" s="2" t="s">
        <v>71270</v>
      </c>
      <c r="B71214" s="2">
        <v>8949369</v>
      </c>
      <c r="C71214" s="2" t="s">
        <v>9</v>
      </c>
    </row>
    <row r="71215" spans="1:3" x14ac:dyDescent="0.25">
      <c r="A71215" s="2" t="s">
        <v>71271</v>
      </c>
      <c r="B71215" s="2">
        <v>8962534</v>
      </c>
      <c r="C71215" s="2" t="s">
        <v>7</v>
      </c>
    </row>
    <row r="71216" spans="1:3" x14ac:dyDescent="0.25">
      <c r="A71216" s="2" t="s">
        <v>71272</v>
      </c>
      <c r="B71216" s="2">
        <v>8966091</v>
      </c>
      <c r="C71216" s="2" t="s">
        <v>6</v>
      </c>
    </row>
    <row r="71217" spans="1:3" x14ac:dyDescent="0.25">
      <c r="A71217" s="2" t="s">
        <v>71273</v>
      </c>
      <c r="B71217" s="2">
        <v>8966337</v>
      </c>
      <c r="C71217" s="2" t="s">
        <v>12</v>
      </c>
    </row>
    <row r="71218" spans="1:3" x14ac:dyDescent="0.25">
      <c r="A71218" s="2" t="s">
        <v>71274</v>
      </c>
      <c r="B71218" s="2">
        <v>8979749</v>
      </c>
      <c r="C71218" s="2" t="s">
        <v>5</v>
      </c>
    </row>
    <row r="71219" spans="1:3" x14ac:dyDescent="0.25">
      <c r="A71219" s="2" t="s">
        <v>71275</v>
      </c>
      <c r="B71219" s="2">
        <v>8979750</v>
      </c>
      <c r="C71219" s="2" t="s">
        <v>13</v>
      </c>
    </row>
    <row r="71220" spans="1:3" x14ac:dyDescent="0.25">
      <c r="A71220" s="2" t="s">
        <v>71276</v>
      </c>
      <c r="B71220" s="2">
        <v>8979751</v>
      </c>
      <c r="C71220" s="2" t="s">
        <v>3</v>
      </c>
    </row>
    <row r="71221" spans="1:3" x14ac:dyDescent="0.25">
      <c r="A71221" s="2" t="s">
        <v>71277</v>
      </c>
      <c r="B71221" s="2">
        <v>8979967</v>
      </c>
      <c r="C71221" s="2" t="s">
        <v>10</v>
      </c>
    </row>
    <row r="71222" spans="1:3" x14ac:dyDescent="0.25">
      <c r="A71222" s="2" t="s">
        <v>71278</v>
      </c>
      <c r="B71222" s="2">
        <v>8983753</v>
      </c>
      <c r="C71222" s="2" t="s">
        <v>11</v>
      </c>
    </row>
    <row r="71223" spans="1:3" x14ac:dyDescent="0.25">
      <c r="A71223" s="2" t="s">
        <v>71279</v>
      </c>
      <c r="B71223" s="2">
        <v>8985181</v>
      </c>
      <c r="C71223" s="2" t="s">
        <v>8</v>
      </c>
    </row>
    <row r="71224" spans="1:3" x14ac:dyDescent="0.25">
      <c r="A71224" s="2" t="s">
        <v>71280</v>
      </c>
      <c r="B71224" s="2">
        <v>8986104</v>
      </c>
      <c r="C71224" s="2" t="s">
        <v>11</v>
      </c>
    </row>
    <row r="71225" spans="1:3" x14ac:dyDescent="0.25">
      <c r="A71225" s="2" t="s">
        <v>71281</v>
      </c>
      <c r="B71225" s="2">
        <v>9002715</v>
      </c>
      <c r="C71225" s="2" t="s">
        <v>6</v>
      </c>
    </row>
    <row r="71226" spans="1:3" x14ac:dyDescent="0.25">
      <c r="A71226" s="2" t="s">
        <v>71282</v>
      </c>
      <c r="B71226" s="2">
        <v>9002894</v>
      </c>
      <c r="C71226" s="2" t="s">
        <v>3</v>
      </c>
    </row>
    <row r="71227" spans="1:3" x14ac:dyDescent="0.25">
      <c r="A71227" s="2" t="s">
        <v>71283</v>
      </c>
      <c r="B71227" s="2">
        <v>9006294</v>
      </c>
      <c r="C71227" s="2" t="s">
        <v>6</v>
      </c>
    </row>
    <row r="71228" spans="1:3" x14ac:dyDescent="0.25">
      <c r="A71228" s="2" t="s">
        <v>71284</v>
      </c>
      <c r="B71228" s="2">
        <v>9009347</v>
      </c>
      <c r="C71228" s="2" t="s">
        <v>9</v>
      </c>
    </row>
    <row r="71229" spans="1:3" x14ac:dyDescent="0.25">
      <c r="A71229" s="2" t="s">
        <v>71285</v>
      </c>
      <c r="B71229" s="2">
        <v>9014722</v>
      </c>
      <c r="C71229" s="2" t="s">
        <v>12</v>
      </c>
    </row>
    <row r="71230" spans="1:3" x14ac:dyDescent="0.25">
      <c r="A71230" s="2" t="s">
        <v>71286</v>
      </c>
      <c r="B71230" s="2">
        <v>9019244</v>
      </c>
      <c r="C71230" s="2" t="s">
        <v>4</v>
      </c>
    </row>
    <row r="71231" spans="1:3" x14ac:dyDescent="0.25">
      <c r="A71231" s="2" t="s">
        <v>71287</v>
      </c>
      <c r="B71231" s="2">
        <v>9020016</v>
      </c>
      <c r="C71231" s="2" t="s">
        <v>11</v>
      </c>
    </row>
    <row r="71232" spans="1:3" x14ac:dyDescent="0.25">
      <c r="A71232" s="2" t="s">
        <v>71288</v>
      </c>
      <c r="B71232" s="2">
        <v>9021242</v>
      </c>
      <c r="C71232" s="2" t="s">
        <v>5</v>
      </c>
    </row>
    <row r="71233" spans="1:3" x14ac:dyDescent="0.25">
      <c r="A71233" s="2" t="s">
        <v>71289</v>
      </c>
      <c r="B71233" s="2">
        <v>9022159</v>
      </c>
      <c r="C71233" s="2" t="s">
        <v>9</v>
      </c>
    </row>
    <row r="71234" spans="1:3" x14ac:dyDescent="0.25">
      <c r="A71234" s="2" t="s">
        <v>71290</v>
      </c>
      <c r="B71234" s="2">
        <v>9043446</v>
      </c>
      <c r="C71234" s="2" t="s">
        <v>11</v>
      </c>
    </row>
    <row r="71235" spans="1:3" x14ac:dyDescent="0.25">
      <c r="A71235" s="2" t="s">
        <v>71291</v>
      </c>
      <c r="B71235" s="2">
        <v>9043462</v>
      </c>
      <c r="C71235" s="2" t="s">
        <v>3</v>
      </c>
    </row>
    <row r="71236" spans="1:3" x14ac:dyDescent="0.25">
      <c r="A71236" s="2" t="s">
        <v>71292</v>
      </c>
      <c r="B71236" s="2">
        <v>9043785</v>
      </c>
      <c r="C71236" s="2" t="s">
        <v>79</v>
      </c>
    </row>
    <row r="71237" spans="1:3" x14ac:dyDescent="0.25">
      <c r="A71237" s="2" t="s">
        <v>71293</v>
      </c>
      <c r="B71237" s="2">
        <v>9110658</v>
      </c>
      <c r="C71237" s="2" t="s">
        <v>8</v>
      </c>
    </row>
    <row r="71238" spans="1:3" x14ac:dyDescent="0.25">
      <c r="A71238" s="2" t="s">
        <v>71294</v>
      </c>
      <c r="B71238" s="2">
        <v>9111320</v>
      </c>
      <c r="C71238" s="2" t="s">
        <v>3</v>
      </c>
    </row>
    <row r="71239" spans="1:3" x14ac:dyDescent="0.25">
      <c r="A71239" s="2" t="s">
        <v>71295</v>
      </c>
      <c r="B71239" s="2">
        <v>9116534</v>
      </c>
      <c r="C71239" s="2" t="s">
        <v>11</v>
      </c>
    </row>
    <row r="71240" spans="1:3" x14ac:dyDescent="0.25">
      <c r="A71240" s="2" t="s">
        <v>71296</v>
      </c>
      <c r="B71240" s="2">
        <v>9118056</v>
      </c>
      <c r="C71240" s="2" t="s">
        <v>6</v>
      </c>
    </row>
    <row r="71241" spans="1:3" x14ac:dyDescent="0.25">
      <c r="A71241" s="2" t="s">
        <v>71297</v>
      </c>
      <c r="B71241" s="2">
        <v>9120609</v>
      </c>
      <c r="C71241" s="2" t="s">
        <v>9</v>
      </c>
    </row>
    <row r="71242" spans="1:3" x14ac:dyDescent="0.25">
      <c r="A71242" s="2" t="s">
        <v>71298</v>
      </c>
      <c r="B71242" s="2">
        <v>9124488</v>
      </c>
      <c r="C71242" s="2" t="s">
        <v>7</v>
      </c>
    </row>
    <row r="71243" spans="1:3" x14ac:dyDescent="0.25">
      <c r="A71243" s="2" t="s">
        <v>71299</v>
      </c>
      <c r="B71243" s="2">
        <v>9142020</v>
      </c>
      <c r="C71243" s="2" t="s">
        <v>11</v>
      </c>
    </row>
    <row r="71244" spans="1:3" x14ac:dyDescent="0.25">
      <c r="A71244" s="2" t="s">
        <v>71300</v>
      </c>
      <c r="B71244" s="2">
        <v>9144721</v>
      </c>
      <c r="C71244" s="2" t="s">
        <v>6</v>
      </c>
    </row>
    <row r="71245" spans="1:3" x14ac:dyDescent="0.25">
      <c r="A71245" s="2" t="s">
        <v>71301</v>
      </c>
      <c r="B71245" s="2">
        <v>9150671</v>
      </c>
      <c r="C71245" s="2" t="s">
        <v>7</v>
      </c>
    </row>
    <row r="71246" spans="1:3" x14ac:dyDescent="0.25">
      <c r="A71246" s="2" t="s">
        <v>71302</v>
      </c>
      <c r="B71246" s="2">
        <v>9162018</v>
      </c>
      <c r="C71246" s="2" t="s">
        <v>6</v>
      </c>
    </row>
    <row r="71247" spans="1:3" x14ac:dyDescent="0.25">
      <c r="A71247" s="2" t="s">
        <v>71303</v>
      </c>
      <c r="B71247" s="2">
        <v>9170351</v>
      </c>
      <c r="C71247" s="2" t="s">
        <v>9</v>
      </c>
    </row>
    <row r="71248" spans="1:3" x14ac:dyDescent="0.25">
      <c r="A71248" s="2" t="s">
        <v>71304</v>
      </c>
      <c r="B71248" s="2">
        <v>9180304</v>
      </c>
      <c r="C71248" s="2" t="s">
        <v>4</v>
      </c>
    </row>
    <row r="71249" spans="1:3" x14ac:dyDescent="0.25">
      <c r="A71249" s="2" t="s">
        <v>71305</v>
      </c>
      <c r="B71249" s="2">
        <v>9186852</v>
      </c>
      <c r="C71249" s="2" t="s">
        <v>9</v>
      </c>
    </row>
    <row r="71250" spans="1:3" x14ac:dyDescent="0.25">
      <c r="A71250" s="2" t="s">
        <v>71306</v>
      </c>
      <c r="B71250" s="2">
        <v>9197074</v>
      </c>
      <c r="C71250" s="2" t="s">
        <v>6</v>
      </c>
    </row>
    <row r="71251" spans="1:3" x14ac:dyDescent="0.25">
      <c r="A71251" s="2" t="s">
        <v>71307</v>
      </c>
      <c r="B71251" s="2">
        <v>9205027</v>
      </c>
      <c r="C71251" s="2" t="s">
        <v>6</v>
      </c>
    </row>
    <row r="71252" spans="1:3" x14ac:dyDescent="0.25">
      <c r="A71252" s="2" t="s">
        <v>71308</v>
      </c>
      <c r="B71252" s="2">
        <v>9211657</v>
      </c>
      <c r="C71252" s="2" t="s">
        <v>7</v>
      </c>
    </row>
    <row r="71253" spans="1:3" x14ac:dyDescent="0.25">
      <c r="A71253" s="2" t="s">
        <v>71309</v>
      </c>
      <c r="B71253" s="2">
        <v>9211659</v>
      </c>
      <c r="C71253" s="2" t="s">
        <v>79</v>
      </c>
    </row>
    <row r="71254" spans="1:3" x14ac:dyDescent="0.25">
      <c r="A71254" s="2" t="s">
        <v>71310</v>
      </c>
      <c r="B71254" s="2">
        <v>9212926</v>
      </c>
      <c r="C71254" s="2" t="s">
        <v>4</v>
      </c>
    </row>
    <row r="71255" spans="1:3" x14ac:dyDescent="0.25">
      <c r="A71255" s="2" t="s">
        <v>71311</v>
      </c>
      <c r="B71255" s="2">
        <v>9224605</v>
      </c>
      <c r="C71255" s="2" t="s">
        <v>9</v>
      </c>
    </row>
    <row r="71256" spans="1:3" x14ac:dyDescent="0.25">
      <c r="A71256" s="2" t="s">
        <v>71312</v>
      </c>
      <c r="B71256" s="2">
        <v>9224637</v>
      </c>
      <c r="C71256" s="2" t="s">
        <v>9</v>
      </c>
    </row>
    <row r="71257" spans="1:3" x14ac:dyDescent="0.25">
      <c r="A71257" s="2" t="s">
        <v>71313</v>
      </c>
      <c r="B71257" s="2">
        <v>9226799</v>
      </c>
      <c r="C71257" s="2" t="s">
        <v>9</v>
      </c>
    </row>
    <row r="71258" spans="1:3" x14ac:dyDescent="0.25">
      <c r="A71258" s="2" t="s">
        <v>71314</v>
      </c>
      <c r="B71258" s="2">
        <v>9228531</v>
      </c>
      <c r="C71258" s="2" t="s">
        <v>7</v>
      </c>
    </row>
    <row r="71259" spans="1:3" x14ac:dyDescent="0.25">
      <c r="A71259" s="2" t="s">
        <v>71315</v>
      </c>
      <c r="B71259" s="2">
        <v>9229577</v>
      </c>
      <c r="C71259" s="2" t="s">
        <v>13</v>
      </c>
    </row>
    <row r="71260" spans="1:3" x14ac:dyDescent="0.25">
      <c r="A71260" s="2" t="s">
        <v>71316</v>
      </c>
      <c r="B71260" s="2">
        <v>9234150</v>
      </c>
      <c r="C71260" s="2" t="s">
        <v>3</v>
      </c>
    </row>
    <row r="71261" spans="1:3" x14ac:dyDescent="0.25">
      <c r="A71261" s="2" t="s">
        <v>71317</v>
      </c>
      <c r="B71261" s="2">
        <v>9234252</v>
      </c>
      <c r="C71261" s="2" t="s">
        <v>12</v>
      </c>
    </row>
    <row r="71262" spans="1:3" x14ac:dyDescent="0.25">
      <c r="A71262" s="2" t="s">
        <v>71318</v>
      </c>
      <c r="B71262" s="2">
        <v>9236345</v>
      </c>
      <c r="C71262" s="2" t="s">
        <v>13</v>
      </c>
    </row>
    <row r="71263" spans="1:3" x14ac:dyDescent="0.25">
      <c r="A71263" s="2" t="s">
        <v>71319</v>
      </c>
      <c r="B71263" s="2">
        <v>9236444</v>
      </c>
      <c r="C71263" s="2" t="s">
        <v>3</v>
      </c>
    </row>
    <row r="71264" spans="1:3" x14ac:dyDescent="0.25">
      <c r="A71264" s="2" t="s">
        <v>71320</v>
      </c>
      <c r="B71264" s="2">
        <v>9243102</v>
      </c>
      <c r="C71264" s="2" t="s">
        <v>9</v>
      </c>
    </row>
    <row r="71265" spans="1:3" x14ac:dyDescent="0.25">
      <c r="A71265" s="2" t="s">
        <v>71321</v>
      </c>
      <c r="B71265" s="2">
        <v>9251236</v>
      </c>
      <c r="C71265" s="2" t="s">
        <v>6</v>
      </c>
    </row>
    <row r="71266" spans="1:3" x14ac:dyDescent="0.25">
      <c r="A71266" s="2" t="s">
        <v>71322</v>
      </c>
      <c r="B71266" s="2">
        <v>9251237</v>
      </c>
      <c r="C71266" s="2" t="s">
        <v>3</v>
      </c>
    </row>
    <row r="71267" spans="1:3" x14ac:dyDescent="0.25">
      <c r="A71267" s="2" t="s">
        <v>71323</v>
      </c>
      <c r="B71267" s="2">
        <v>9251698</v>
      </c>
      <c r="C71267" s="2" t="s">
        <v>9</v>
      </c>
    </row>
    <row r="71268" spans="1:3" x14ac:dyDescent="0.25">
      <c r="A71268" s="2" t="s">
        <v>71324</v>
      </c>
      <c r="B71268" s="2">
        <v>9251767</v>
      </c>
      <c r="C71268" s="2" t="s">
        <v>9</v>
      </c>
    </row>
    <row r="71269" spans="1:3" x14ac:dyDescent="0.25">
      <c r="A71269" s="2" t="s">
        <v>71325</v>
      </c>
      <c r="B71269" s="2">
        <v>9252981</v>
      </c>
      <c r="C71269" s="2" t="s">
        <v>3</v>
      </c>
    </row>
    <row r="71270" spans="1:3" x14ac:dyDescent="0.25">
      <c r="A71270" s="2" t="s">
        <v>71326</v>
      </c>
      <c r="B71270" s="2">
        <v>9260072</v>
      </c>
      <c r="C71270" s="2" t="s">
        <v>4</v>
      </c>
    </row>
    <row r="71271" spans="1:3" x14ac:dyDescent="0.25">
      <c r="A71271" s="2" t="s">
        <v>71327</v>
      </c>
      <c r="B71271" s="2">
        <v>9270010</v>
      </c>
      <c r="C71271" s="2" t="s">
        <v>6</v>
      </c>
    </row>
    <row r="71272" spans="1:3" x14ac:dyDescent="0.25">
      <c r="A71272" s="2" t="s">
        <v>71328</v>
      </c>
      <c r="B71272" s="2">
        <v>9284940</v>
      </c>
      <c r="C71272" s="2" t="s">
        <v>10</v>
      </c>
    </row>
    <row r="71273" spans="1:3" x14ac:dyDescent="0.25">
      <c r="A71273" s="2" t="s">
        <v>71329</v>
      </c>
      <c r="B71273" s="2">
        <v>9286382</v>
      </c>
      <c r="C71273" s="2" t="s">
        <v>6</v>
      </c>
    </row>
    <row r="71274" spans="1:3" x14ac:dyDescent="0.25">
      <c r="A71274" s="2" t="s">
        <v>71330</v>
      </c>
      <c r="B71274" s="2">
        <v>9295407</v>
      </c>
      <c r="C71274" s="2" t="s">
        <v>7</v>
      </c>
    </row>
    <row r="71275" spans="1:3" x14ac:dyDescent="0.25">
      <c r="A71275" s="2" t="s">
        <v>71331</v>
      </c>
      <c r="B71275" s="2">
        <v>9296197</v>
      </c>
      <c r="C71275" s="2" t="s">
        <v>79</v>
      </c>
    </row>
    <row r="71276" spans="1:3" x14ac:dyDescent="0.25">
      <c r="A71276" s="2" t="s">
        <v>71332</v>
      </c>
      <c r="B71276" s="2">
        <v>9301622</v>
      </c>
      <c r="C71276" s="2" t="s">
        <v>9</v>
      </c>
    </row>
    <row r="71277" spans="1:3" x14ac:dyDescent="0.25">
      <c r="A71277" s="2" t="s">
        <v>71333</v>
      </c>
      <c r="B71277" s="2">
        <v>9308788</v>
      </c>
      <c r="C71277" s="2" t="s">
        <v>8</v>
      </c>
    </row>
    <row r="71278" spans="1:3" x14ac:dyDescent="0.25">
      <c r="A71278" s="2" t="s">
        <v>71334</v>
      </c>
      <c r="B71278" s="2">
        <v>9332002</v>
      </c>
      <c r="C71278" s="2" t="s">
        <v>13</v>
      </c>
    </row>
    <row r="71279" spans="1:3" x14ac:dyDescent="0.25">
      <c r="A71279" s="2" t="s">
        <v>71335</v>
      </c>
      <c r="B71279" s="2">
        <v>9555535</v>
      </c>
      <c r="C71279" s="2" t="s">
        <v>10</v>
      </c>
    </row>
    <row r="71280" spans="1:3" x14ac:dyDescent="0.25">
      <c r="A71280" s="2" t="s">
        <v>71336</v>
      </c>
      <c r="B71280" s="2">
        <v>9557825</v>
      </c>
      <c r="C71280" s="2" t="s">
        <v>12</v>
      </c>
    </row>
    <row r="71281" spans="1:3" x14ac:dyDescent="0.25">
      <c r="A71281" s="2" t="s">
        <v>71337</v>
      </c>
      <c r="B71281" s="2">
        <v>9560903</v>
      </c>
      <c r="C71281" s="2" t="s">
        <v>7</v>
      </c>
    </row>
    <row r="71282" spans="1:3" x14ac:dyDescent="0.25">
      <c r="A71282" s="2" t="s">
        <v>71338</v>
      </c>
      <c r="B71282" s="2">
        <v>9562113</v>
      </c>
      <c r="C71282" s="2" t="s">
        <v>4</v>
      </c>
    </row>
    <row r="71283" spans="1:3" x14ac:dyDescent="0.25">
      <c r="A71283" s="2" t="s">
        <v>71339</v>
      </c>
      <c r="B71283" s="2">
        <v>9568599</v>
      </c>
      <c r="C71283" s="2" t="s">
        <v>7</v>
      </c>
    </row>
    <row r="71284" spans="1:3" x14ac:dyDescent="0.25">
      <c r="A71284" s="2" t="s">
        <v>71340</v>
      </c>
      <c r="B71284" s="2">
        <v>9580025</v>
      </c>
      <c r="C71284" s="2" t="s">
        <v>7</v>
      </c>
    </row>
    <row r="71285" spans="1:3" x14ac:dyDescent="0.25">
      <c r="A71285" s="2" t="s">
        <v>71341</v>
      </c>
      <c r="B71285" s="2">
        <v>9589797</v>
      </c>
      <c r="C71285" s="2" t="s">
        <v>4</v>
      </c>
    </row>
    <row r="71286" spans="1:3" x14ac:dyDescent="0.25">
      <c r="A71286" s="2" t="s">
        <v>71342</v>
      </c>
      <c r="B71286" s="2">
        <v>9601090</v>
      </c>
      <c r="C71286" s="2" t="s">
        <v>8</v>
      </c>
    </row>
    <row r="71287" spans="1:3" x14ac:dyDescent="0.25">
      <c r="A71287" s="2" t="s">
        <v>71343</v>
      </c>
      <c r="B71287" s="2">
        <v>9607691</v>
      </c>
      <c r="C71287" s="2" t="s">
        <v>4</v>
      </c>
    </row>
    <row r="71288" spans="1:3" x14ac:dyDescent="0.25">
      <c r="A71288" s="2" t="s">
        <v>71344</v>
      </c>
      <c r="B71288" s="2">
        <v>9616648</v>
      </c>
      <c r="C71288" s="2" t="s">
        <v>12</v>
      </c>
    </row>
    <row r="71289" spans="1:3" x14ac:dyDescent="0.25">
      <c r="A71289" s="2" t="s">
        <v>71345</v>
      </c>
      <c r="B71289" s="2">
        <v>9618561</v>
      </c>
      <c r="C71289" s="2" t="s">
        <v>6</v>
      </c>
    </row>
    <row r="71290" spans="1:3" x14ac:dyDescent="0.25">
      <c r="A71290" s="2" t="s">
        <v>71346</v>
      </c>
      <c r="B71290" s="2">
        <v>9969399</v>
      </c>
      <c r="C71290" s="2" t="s">
        <v>4</v>
      </c>
    </row>
    <row r="71291" spans="1:3" x14ac:dyDescent="0.25">
      <c r="A71291" s="2" t="s">
        <v>71347</v>
      </c>
      <c r="B71291" s="2">
        <v>9970017</v>
      </c>
      <c r="C71291" s="2" t="s">
        <v>4</v>
      </c>
    </row>
    <row r="71292" spans="1:3" x14ac:dyDescent="0.25">
      <c r="A71292" s="2" t="s">
        <v>71348</v>
      </c>
      <c r="B71292" s="2">
        <v>9972315</v>
      </c>
      <c r="C71292" s="2" t="s">
        <v>3</v>
      </c>
    </row>
    <row r="71293" spans="1:3" x14ac:dyDescent="0.25">
      <c r="A71293" s="2" t="s">
        <v>71349</v>
      </c>
      <c r="B71293" s="2">
        <v>9975843</v>
      </c>
      <c r="C71293" s="2" t="s">
        <v>13</v>
      </c>
    </row>
    <row r="71294" spans="1:3" x14ac:dyDescent="0.25">
      <c r="A71294" s="2" t="s">
        <v>71350</v>
      </c>
      <c r="B71294" s="2">
        <v>9981028</v>
      </c>
      <c r="C71294" s="2" t="s">
        <v>7</v>
      </c>
    </row>
    <row r="71295" spans="1:3" x14ac:dyDescent="0.25">
      <c r="A71295" s="2" t="s">
        <v>71351</v>
      </c>
      <c r="B71295" s="2">
        <v>9986229</v>
      </c>
      <c r="C71295" s="2" t="s">
        <v>12</v>
      </c>
    </row>
    <row r="71296" spans="1:3" x14ac:dyDescent="0.25">
      <c r="A71296" s="2" t="s">
        <v>71352</v>
      </c>
      <c r="B71296" s="2">
        <v>9987010</v>
      </c>
      <c r="C71296" s="2" t="s">
        <v>9</v>
      </c>
    </row>
    <row r="71297" spans="1:3" x14ac:dyDescent="0.25">
      <c r="A71297" s="2" t="s">
        <v>71353</v>
      </c>
      <c r="B71297" s="2">
        <v>9992812</v>
      </c>
      <c r="C71297" s="2" t="s">
        <v>4</v>
      </c>
    </row>
    <row r="71298" spans="1:3" x14ac:dyDescent="0.25">
      <c r="A71298" s="2" t="s">
        <v>71354</v>
      </c>
      <c r="B71298" s="2">
        <v>9993147</v>
      </c>
      <c r="C71298" s="2" t="s">
        <v>4</v>
      </c>
    </row>
    <row r="71299" spans="1:3" x14ac:dyDescent="0.25">
      <c r="A71299" s="2" t="s">
        <v>71355</v>
      </c>
      <c r="B71299" s="2">
        <v>9994172</v>
      </c>
      <c r="C71299" s="2" t="s">
        <v>6</v>
      </c>
    </row>
    <row r="71300" spans="1:3" x14ac:dyDescent="0.25">
      <c r="A71300" s="2" t="s">
        <v>71356</v>
      </c>
      <c r="B71300" s="2">
        <v>9995941</v>
      </c>
      <c r="C71300" s="2" t="s">
        <v>4</v>
      </c>
    </row>
    <row r="71301" spans="1:3" x14ac:dyDescent="0.25">
      <c r="A71301" s="2" t="s">
        <v>71357</v>
      </c>
      <c r="B71301" s="2">
        <v>9997967</v>
      </c>
      <c r="C71301" s="2" t="s">
        <v>9</v>
      </c>
    </row>
    <row r="71302" spans="1:3" x14ac:dyDescent="0.25">
      <c r="A71302" s="2" t="s">
        <v>71358</v>
      </c>
      <c r="B71302" s="2">
        <v>10007759</v>
      </c>
      <c r="C71302" s="2" t="s">
        <v>4</v>
      </c>
    </row>
    <row r="71303" spans="1:3" x14ac:dyDescent="0.25">
      <c r="A71303" s="2" t="s">
        <v>71359</v>
      </c>
      <c r="B71303" s="2">
        <v>10012287</v>
      </c>
      <c r="C71303" s="2" t="s">
        <v>9</v>
      </c>
    </row>
    <row r="71304" spans="1:3" x14ac:dyDescent="0.25">
      <c r="A71304" s="2" t="s">
        <v>71360</v>
      </c>
      <c r="B71304" s="2">
        <v>10012821</v>
      </c>
      <c r="C71304" s="2" t="s">
        <v>11</v>
      </c>
    </row>
    <row r="71305" spans="1:3" x14ac:dyDescent="0.25">
      <c r="A71305" s="2" t="s">
        <v>71361</v>
      </c>
      <c r="B71305" s="2">
        <v>10015457</v>
      </c>
      <c r="C71305" s="2" t="s">
        <v>6</v>
      </c>
    </row>
    <row r="71306" spans="1:3" x14ac:dyDescent="0.25">
      <c r="A71306" s="2" t="s">
        <v>71362</v>
      </c>
      <c r="B71306" s="2">
        <v>10030032</v>
      </c>
      <c r="C71306" s="2" t="s">
        <v>6</v>
      </c>
    </row>
    <row r="71307" spans="1:3" x14ac:dyDescent="0.25">
      <c r="A71307" s="2" t="s">
        <v>71363</v>
      </c>
      <c r="B71307" s="2">
        <v>10033414</v>
      </c>
      <c r="C71307" s="2" t="s">
        <v>9</v>
      </c>
    </row>
    <row r="71308" spans="1:3" x14ac:dyDescent="0.25">
      <c r="A71308" s="2" t="s">
        <v>71364</v>
      </c>
      <c r="B71308" s="2">
        <v>10034377</v>
      </c>
      <c r="C71308" s="2" t="s">
        <v>9</v>
      </c>
    </row>
    <row r="71309" spans="1:3" x14ac:dyDescent="0.25">
      <c r="A71309" s="2" t="s">
        <v>71365</v>
      </c>
      <c r="B71309" s="2">
        <v>10054015</v>
      </c>
      <c r="C71309" s="2" t="s">
        <v>9</v>
      </c>
    </row>
    <row r="71310" spans="1:3" x14ac:dyDescent="0.25">
      <c r="A71310" s="2" t="s">
        <v>71366</v>
      </c>
      <c r="B71310" s="2">
        <v>10055059</v>
      </c>
      <c r="C71310" s="2" t="s">
        <v>7</v>
      </c>
    </row>
    <row r="71311" spans="1:3" x14ac:dyDescent="0.25">
      <c r="A71311" s="2" t="s">
        <v>71367</v>
      </c>
      <c r="B71311" s="2">
        <v>10055355</v>
      </c>
      <c r="C71311" s="2" t="s">
        <v>5</v>
      </c>
    </row>
    <row r="71312" spans="1:3" x14ac:dyDescent="0.25">
      <c r="A71312" s="2" t="s">
        <v>71368</v>
      </c>
      <c r="B71312" s="2">
        <v>10056292</v>
      </c>
      <c r="C71312" s="2" t="s">
        <v>6</v>
      </c>
    </row>
    <row r="71313" spans="1:3" x14ac:dyDescent="0.25">
      <c r="A71313" s="2" t="s">
        <v>71369</v>
      </c>
      <c r="B71313" s="2">
        <v>10061741</v>
      </c>
      <c r="C71313" s="2" t="s">
        <v>4</v>
      </c>
    </row>
    <row r="71314" spans="1:3" x14ac:dyDescent="0.25">
      <c r="A71314" s="2" t="s">
        <v>71370</v>
      </c>
      <c r="B71314" s="2">
        <v>11757791</v>
      </c>
      <c r="C71314" s="2" t="s">
        <v>6</v>
      </c>
    </row>
    <row r="71315" spans="1:3" x14ac:dyDescent="0.25">
      <c r="A71315" s="2" t="s">
        <v>71371</v>
      </c>
      <c r="B71315" s="2">
        <v>11758478</v>
      </c>
      <c r="C71315" s="2" t="s">
        <v>7</v>
      </c>
    </row>
    <row r="71316" spans="1:3" x14ac:dyDescent="0.25">
      <c r="A71316" s="2" t="s">
        <v>71372</v>
      </c>
      <c r="B71316" s="2">
        <v>11758577</v>
      </c>
      <c r="C71316" s="2" t="s">
        <v>7</v>
      </c>
    </row>
    <row r="71317" spans="1:3" x14ac:dyDescent="0.25">
      <c r="A71317" s="2" t="s">
        <v>71373</v>
      </c>
      <c r="B71317" s="2">
        <v>11761209</v>
      </c>
      <c r="C71317" s="2" t="s">
        <v>3</v>
      </c>
    </row>
    <row r="71318" spans="1:3" x14ac:dyDescent="0.25">
      <c r="A71318" s="2" t="s">
        <v>71374</v>
      </c>
      <c r="B71318" s="2">
        <v>11762639</v>
      </c>
      <c r="C71318" s="2" t="s">
        <v>7</v>
      </c>
    </row>
    <row r="71319" spans="1:3" x14ac:dyDescent="0.25">
      <c r="A71319" s="2" t="s">
        <v>71375</v>
      </c>
      <c r="B71319" s="2">
        <v>11772221</v>
      </c>
      <c r="C71319" s="2" t="s">
        <v>8</v>
      </c>
    </row>
    <row r="71320" spans="1:3" x14ac:dyDescent="0.25">
      <c r="A71320" s="2" t="s">
        <v>71376</v>
      </c>
      <c r="B71320" s="2">
        <v>11776799</v>
      </c>
      <c r="C71320" s="2" t="s">
        <v>7</v>
      </c>
    </row>
    <row r="71321" spans="1:3" x14ac:dyDescent="0.25">
      <c r="A71321" s="2" t="s">
        <v>71377</v>
      </c>
      <c r="B71321" s="2">
        <v>11776901</v>
      </c>
      <c r="C71321" s="2" t="s">
        <v>4</v>
      </c>
    </row>
    <row r="71322" spans="1:3" x14ac:dyDescent="0.25">
      <c r="A71322" s="2" t="s">
        <v>71378</v>
      </c>
      <c r="B71322" s="2">
        <v>11779557</v>
      </c>
      <c r="C71322" s="2" t="s">
        <v>4</v>
      </c>
    </row>
    <row r="71323" spans="1:3" x14ac:dyDescent="0.25">
      <c r="A71323" s="2" t="s">
        <v>71379</v>
      </c>
      <c r="B71323" s="2">
        <v>11783144</v>
      </c>
      <c r="C71323" s="2" t="s">
        <v>3</v>
      </c>
    </row>
    <row r="71324" spans="1:3" x14ac:dyDescent="0.25">
      <c r="A71324" s="2" t="s">
        <v>71380</v>
      </c>
      <c r="B71324" s="2">
        <v>11783319</v>
      </c>
      <c r="C71324" s="2" t="s">
        <v>10</v>
      </c>
    </row>
    <row r="71325" spans="1:3" x14ac:dyDescent="0.25">
      <c r="A71325" s="2" t="s">
        <v>71381</v>
      </c>
      <c r="B71325" s="2">
        <v>11788989</v>
      </c>
      <c r="C71325" s="2" t="s">
        <v>11</v>
      </c>
    </row>
    <row r="71326" spans="1:3" x14ac:dyDescent="0.25">
      <c r="A71326" s="2" t="s">
        <v>71382</v>
      </c>
      <c r="B71326" s="2">
        <v>11792776</v>
      </c>
      <c r="C71326" s="2" t="s">
        <v>10</v>
      </c>
    </row>
    <row r="71327" spans="1:3" x14ac:dyDescent="0.25">
      <c r="A71327" s="2" t="s">
        <v>71383</v>
      </c>
      <c r="B71327" s="2">
        <v>11792883</v>
      </c>
      <c r="C71327" s="2" t="s">
        <v>10</v>
      </c>
    </row>
    <row r="71328" spans="1:3" x14ac:dyDescent="0.25">
      <c r="A71328" s="2" t="s">
        <v>71384</v>
      </c>
      <c r="B71328" s="2">
        <v>11801953</v>
      </c>
      <c r="C71328" s="2" t="s">
        <v>4</v>
      </c>
    </row>
    <row r="71329" spans="1:3" x14ac:dyDescent="0.25">
      <c r="A71329" s="2" t="s">
        <v>71385</v>
      </c>
      <c r="B71329" s="2">
        <v>11802975</v>
      </c>
      <c r="C71329" s="2" t="s">
        <v>4</v>
      </c>
    </row>
    <row r="71330" spans="1:3" x14ac:dyDescent="0.25">
      <c r="A71330" s="2" t="s">
        <v>71386</v>
      </c>
      <c r="B71330" s="2">
        <v>11808368</v>
      </c>
      <c r="C71330" s="2" t="s">
        <v>6</v>
      </c>
    </row>
    <row r="71331" spans="1:3" x14ac:dyDescent="0.25">
      <c r="A71331" s="2" t="s">
        <v>71387</v>
      </c>
      <c r="B71331" s="2">
        <v>11809371</v>
      </c>
      <c r="C71331" s="2" t="s">
        <v>11</v>
      </c>
    </row>
    <row r="71332" spans="1:3" x14ac:dyDescent="0.25">
      <c r="A71332" s="2" t="s">
        <v>71388</v>
      </c>
      <c r="B71332" s="2">
        <v>11816159</v>
      </c>
      <c r="C71332" s="2" t="s">
        <v>6</v>
      </c>
    </row>
    <row r="71333" spans="1:3" x14ac:dyDescent="0.25">
      <c r="A71333" s="2" t="s">
        <v>71389</v>
      </c>
      <c r="B71333" s="2">
        <v>11819027</v>
      </c>
      <c r="C71333" s="2" t="s">
        <v>8</v>
      </c>
    </row>
    <row r="71334" spans="1:3" x14ac:dyDescent="0.25">
      <c r="A71334" s="2" t="s">
        <v>71390</v>
      </c>
      <c r="B71334" s="2">
        <v>11826562</v>
      </c>
      <c r="C71334" s="2" t="s">
        <v>6</v>
      </c>
    </row>
    <row r="71335" spans="1:3" x14ac:dyDescent="0.25">
      <c r="A71335" s="2" t="s">
        <v>71391</v>
      </c>
      <c r="B71335" s="2">
        <v>11827296</v>
      </c>
      <c r="C71335" s="2" t="s">
        <v>5</v>
      </c>
    </row>
    <row r="71336" spans="1:3" x14ac:dyDescent="0.25">
      <c r="A71336" s="2" t="s">
        <v>71392</v>
      </c>
      <c r="B71336" s="2">
        <v>11829630</v>
      </c>
      <c r="C71336" s="2" t="s">
        <v>6</v>
      </c>
    </row>
    <row r="71337" spans="1:3" x14ac:dyDescent="0.25">
      <c r="A71337" s="2" t="s">
        <v>71393</v>
      </c>
      <c r="B71337" s="2">
        <v>11833912</v>
      </c>
      <c r="C71337" s="2" t="s">
        <v>10</v>
      </c>
    </row>
    <row r="71338" spans="1:3" x14ac:dyDescent="0.25">
      <c r="A71338" s="2" t="s">
        <v>71394</v>
      </c>
      <c r="B71338" s="2">
        <v>11835242</v>
      </c>
      <c r="C71338" s="2" t="s">
        <v>5</v>
      </c>
    </row>
    <row r="71339" spans="1:3" x14ac:dyDescent="0.25">
      <c r="A71339" s="2" t="s">
        <v>71395</v>
      </c>
      <c r="B71339" s="2">
        <v>11836863</v>
      </c>
      <c r="C71339" s="2" t="s">
        <v>6</v>
      </c>
    </row>
    <row r="71340" spans="1:3" x14ac:dyDescent="0.25">
      <c r="A71340" s="2" t="s">
        <v>71396</v>
      </c>
      <c r="B71340" s="2">
        <v>11837844</v>
      </c>
      <c r="C71340" s="2" t="s">
        <v>7</v>
      </c>
    </row>
    <row r="71341" spans="1:3" x14ac:dyDescent="0.25">
      <c r="A71341" s="2" t="s">
        <v>71397</v>
      </c>
      <c r="B71341" s="2">
        <v>11844103</v>
      </c>
      <c r="C71341" s="2" t="s">
        <v>7</v>
      </c>
    </row>
    <row r="71342" spans="1:3" x14ac:dyDescent="0.25">
      <c r="A71342" s="2" t="s">
        <v>71398</v>
      </c>
      <c r="B71342" s="2">
        <v>11848532</v>
      </c>
      <c r="C71342" s="2" t="s">
        <v>79</v>
      </c>
    </row>
    <row r="71343" spans="1:3" x14ac:dyDescent="0.25">
      <c r="A71343" s="2" t="s">
        <v>71399</v>
      </c>
      <c r="B71343" s="2">
        <v>11864752</v>
      </c>
      <c r="C71343" s="2" t="s">
        <v>10</v>
      </c>
    </row>
    <row r="71344" spans="1:3" x14ac:dyDescent="0.25">
      <c r="A71344" s="2" t="s">
        <v>71400</v>
      </c>
      <c r="B71344" s="2">
        <v>11868244</v>
      </c>
      <c r="C71344" s="2" t="s">
        <v>6</v>
      </c>
    </row>
    <row r="71345" spans="1:3" x14ac:dyDescent="0.25">
      <c r="A71345" s="2" t="s">
        <v>71401</v>
      </c>
      <c r="B71345" s="2">
        <v>11871146</v>
      </c>
      <c r="C71345" s="2" t="s">
        <v>7</v>
      </c>
    </row>
    <row r="71346" spans="1:3" x14ac:dyDescent="0.25">
      <c r="A71346" s="2" t="s">
        <v>71402</v>
      </c>
      <c r="B71346" s="2">
        <v>11871405</v>
      </c>
      <c r="C71346" s="2" t="s">
        <v>9</v>
      </c>
    </row>
    <row r="71347" spans="1:3" x14ac:dyDescent="0.25">
      <c r="A71347" s="2" t="s">
        <v>71403</v>
      </c>
      <c r="B71347" s="2">
        <v>11871853</v>
      </c>
      <c r="C71347" s="2" t="s">
        <v>4</v>
      </c>
    </row>
    <row r="71348" spans="1:3" x14ac:dyDescent="0.25">
      <c r="A71348" s="2" t="s">
        <v>71404</v>
      </c>
      <c r="B71348" s="2">
        <v>11872900</v>
      </c>
      <c r="C71348" s="2" t="s">
        <v>5</v>
      </c>
    </row>
    <row r="71349" spans="1:3" x14ac:dyDescent="0.25">
      <c r="A71349" s="2" t="s">
        <v>71405</v>
      </c>
      <c r="B71349" s="2">
        <v>11874861</v>
      </c>
      <c r="C71349" s="2" t="s">
        <v>79</v>
      </c>
    </row>
    <row r="71350" spans="1:3" x14ac:dyDescent="0.25">
      <c r="A71350" s="2" t="s">
        <v>71406</v>
      </c>
      <c r="B71350" s="2">
        <v>11876572</v>
      </c>
      <c r="C71350" s="2" t="s">
        <v>11</v>
      </c>
    </row>
    <row r="71351" spans="1:3" x14ac:dyDescent="0.25">
      <c r="A71351" s="2" t="s">
        <v>71407</v>
      </c>
      <c r="B71351" s="2">
        <v>11876659</v>
      </c>
      <c r="C71351" s="2" t="s">
        <v>8</v>
      </c>
    </row>
    <row r="71352" spans="1:3" x14ac:dyDescent="0.25">
      <c r="A71352" s="2" t="s">
        <v>71408</v>
      </c>
      <c r="B71352" s="2">
        <v>11876795</v>
      </c>
      <c r="C71352" s="2" t="s">
        <v>9</v>
      </c>
    </row>
    <row r="71353" spans="1:3" x14ac:dyDescent="0.25">
      <c r="A71353" s="2" t="s">
        <v>71409</v>
      </c>
      <c r="B71353" s="2">
        <v>11877537</v>
      </c>
      <c r="C71353" s="2" t="s">
        <v>9</v>
      </c>
    </row>
    <row r="71354" spans="1:3" x14ac:dyDescent="0.25">
      <c r="A71354" s="2" t="s">
        <v>71410</v>
      </c>
      <c r="B71354" s="2">
        <v>11877545</v>
      </c>
      <c r="C71354" s="2" t="s">
        <v>13</v>
      </c>
    </row>
    <row r="71355" spans="1:3" x14ac:dyDescent="0.25">
      <c r="A71355" s="2" t="s">
        <v>71411</v>
      </c>
      <c r="B71355" s="2">
        <v>11886455</v>
      </c>
      <c r="C71355" s="2" t="s">
        <v>7</v>
      </c>
    </row>
    <row r="71356" spans="1:3" x14ac:dyDescent="0.25">
      <c r="A71356" s="2" t="s">
        <v>71412</v>
      </c>
      <c r="B71356" s="2">
        <v>11890214</v>
      </c>
      <c r="C71356" s="2" t="s">
        <v>10</v>
      </c>
    </row>
    <row r="71357" spans="1:3" x14ac:dyDescent="0.25">
      <c r="A71357" s="2" t="s">
        <v>71413</v>
      </c>
      <c r="B71357" s="2">
        <v>11890480</v>
      </c>
      <c r="C71357" s="2" t="s">
        <v>9</v>
      </c>
    </row>
    <row r="71358" spans="1:3" x14ac:dyDescent="0.25">
      <c r="A71358" s="2" t="s">
        <v>71414</v>
      </c>
      <c r="B71358" s="2">
        <v>11893818</v>
      </c>
      <c r="C71358" s="2" t="s">
        <v>7</v>
      </c>
    </row>
    <row r="71359" spans="1:3" x14ac:dyDescent="0.25">
      <c r="A71359" s="2" t="s">
        <v>71415</v>
      </c>
      <c r="B71359" s="2">
        <v>11898371</v>
      </c>
      <c r="C71359" s="2" t="s">
        <v>6</v>
      </c>
    </row>
    <row r="71360" spans="1:3" x14ac:dyDescent="0.25">
      <c r="A71360" s="2" t="s">
        <v>71416</v>
      </c>
      <c r="B71360" s="2">
        <v>11899955</v>
      </c>
      <c r="C71360" s="2" t="s">
        <v>79</v>
      </c>
    </row>
    <row r="71361" spans="1:3" x14ac:dyDescent="0.25">
      <c r="A71361" s="2" t="s">
        <v>71417</v>
      </c>
      <c r="B71361" s="2">
        <v>11904050</v>
      </c>
      <c r="C71361" s="2" t="s">
        <v>79</v>
      </c>
    </row>
    <row r="71362" spans="1:3" x14ac:dyDescent="0.25">
      <c r="A71362" s="2" t="s">
        <v>71418</v>
      </c>
      <c r="B71362" s="2">
        <v>11907733</v>
      </c>
      <c r="C71362" s="2" t="s">
        <v>6</v>
      </c>
    </row>
    <row r="71363" spans="1:3" x14ac:dyDescent="0.25">
      <c r="A71363" s="2" t="s">
        <v>71419</v>
      </c>
      <c r="B71363" s="2">
        <v>11909496</v>
      </c>
      <c r="C71363" s="2" t="s">
        <v>6</v>
      </c>
    </row>
    <row r="71364" spans="1:3" x14ac:dyDescent="0.25">
      <c r="A71364" s="2" t="s">
        <v>71420</v>
      </c>
      <c r="B71364" s="2">
        <v>11913527</v>
      </c>
      <c r="C71364" s="2" t="s">
        <v>9</v>
      </c>
    </row>
    <row r="71365" spans="1:3" x14ac:dyDescent="0.25">
      <c r="A71365" s="2" t="s">
        <v>71421</v>
      </c>
      <c r="B71365" s="2">
        <v>11914895</v>
      </c>
      <c r="C71365" s="2" t="s">
        <v>10</v>
      </c>
    </row>
    <row r="71366" spans="1:3" x14ac:dyDescent="0.25">
      <c r="A71366" s="2" t="s">
        <v>71422</v>
      </c>
      <c r="B71366" s="2">
        <v>11918120</v>
      </c>
      <c r="C71366" s="2" t="s">
        <v>11</v>
      </c>
    </row>
    <row r="71367" spans="1:3" x14ac:dyDescent="0.25">
      <c r="A71367" s="2" t="s">
        <v>71423</v>
      </c>
      <c r="B71367" s="2">
        <v>11922082</v>
      </c>
      <c r="C71367" s="2" t="s">
        <v>6</v>
      </c>
    </row>
    <row r="71368" spans="1:3" x14ac:dyDescent="0.25">
      <c r="A71368" s="2" t="s">
        <v>71424</v>
      </c>
      <c r="B71368" s="2">
        <v>11924996</v>
      </c>
      <c r="C71368" s="2" t="s">
        <v>4</v>
      </c>
    </row>
    <row r="71369" spans="1:3" x14ac:dyDescent="0.25">
      <c r="A71369" s="2" t="s">
        <v>71425</v>
      </c>
      <c r="B71369" s="2">
        <v>11944311</v>
      </c>
      <c r="C71369" s="2" t="s">
        <v>7</v>
      </c>
    </row>
    <row r="71370" spans="1:3" x14ac:dyDescent="0.25">
      <c r="A71370" s="2" t="s">
        <v>71426</v>
      </c>
      <c r="B71370" s="2">
        <v>11945607</v>
      </c>
      <c r="C71370" s="2" t="s">
        <v>6</v>
      </c>
    </row>
    <row r="71371" spans="1:3" x14ac:dyDescent="0.25">
      <c r="A71371" s="2" t="s">
        <v>71427</v>
      </c>
      <c r="B71371" s="2">
        <v>11946162</v>
      </c>
      <c r="C71371" s="2" t="s">
        <v>5</v>
      </c>
    </row>
    <row r="71372" spans="1:3" x14ac:dyDescent="0.25">
      <c r="A71372" s="2" t="s">
        <v>71428</v>
      </c>
      <c r="B71372" s="2">
        <v>11946718</v>
      </c>
      <c r="C71372" s="2" t="s">
        <v>7</v>
      </c>
    </row>
    <row r="71373" spans="1:3" x14ac:dyDescent="0.25">
      <c r="A71373" s="2" t="s">
        <v>71429</v>
      </c>
      <c r="B71373" s="2">
        <v>11951309</v>
      </c>
      <c r="C71373" s="2" t="s">
        <v>6</v>
      </c>
    </row>
    <row r="71374" spans="1:3" x14ac:dyDescent="0.25">
      <c r="A71374" s="2" t="s">
        <v>71430</v>
      </c>
      <c r="B71374" s="2">
        <v>11953641</v>
      </c>
      <c r="C71374" s="2" t="s">
        <v>12</v>
      </c>
    </row>
    <row r="71375" spans="1:3" x14ac:dyDescent="0.25">
      <c r="A71375" s="2" t="s">
        <v>71431</v>
      </c>
      <c r="B71375" s="2">
        <v>11954838</v>
      </c>
      <c r="C71375" s="2" t="s">
        <v>7</v>
      </c>
    </row>
    <row r="71376" spans="1:3" x14ac:dyDescent="0.25">
      <c r="A71376" s="2" t="s">
        <v>71432</v>
      </c>
      <c r="B71376" s="2">
        <v>11955125</v>
      </c>
      <c r="C71376" s="2" t="s">
        <v>9</v>
      </c>
    </row>
    <row r="71377" spans="1:3" x14ac:dyDescent="0.25">
      <c r="A71377" s="2" t="s">
        <v>71433</v>
      </c>
      <c r="B71377" s="2">
        <v>11965239</v>
      </c>
      <c r="C71377" s="2" t="s">
        <v>11</v>
      </c>
    </row>
    <row r="71378" spans="1:3" x14ac:dyDescent="0.25">
      <c r="A71378" s="2" t="s">
        <v>71434</v>
      </c>
      <c r="B71378" s="2">
        <v>11969766</v>
      </c>
      <c r="C71378" s="2" t="s">
        <v>79</v>
      </c>
    </row>
    <row r="71379" spans="1:3" x14ac:dyDescent="0.25">
      <c r="A71379" s="2" t="s">
        <v>71435</v>
      </c>
      <c r="B71379" s="2">
        <v>11976718</v>
      </c>
      <c r="C71379" s="2" t="s">
        <v>12</v>
      </c>
    </row>
    <row r="71380" spans="1:3" x14ac:dyDescent="0.25">
      <c r="A71380" s="2" t="s">
        <v>71436</v>
      </c>
      <c r="B71380" s="2">
        <v>11987466</v>
      </c>
      <c r="C71380" s="2" t="s">
        <v>11</v>
      </c>
    </row>
    <row r="71381" spans="1:3" x14ac:dyDescent="0.25">
      <c r="A71381" s="2" t="s">
        <v>71437</v>
      </c>
      <c r="B71381" s="2">
        <v>11988038</v>
      </c>
      <c r="C71381" s="2" t="s">
        <v>6</v>
      </c>
    </row>
    <row r="71382" spans="1:3" x14ac:dyDescent="0.25">
      <c r="A71382" s="2" t="s">
        <v>71438</v>
      </c>
      <c r="B71382" s="2">
        <v>11988368</v>
      </c>
      <c r="C71382" s="2" t="s">
        <v>5</v>
      </c>
    </row>
    <row r="71383" spans="1:3" x14ac:dyDescent="0.25">
      <c r="A71383" s="2" t="s">
        <v>71439</v>
      </c>
      <c r="B71383" s="2">
        <v>11995225</v>
      </c>
      <c r="C71383" s="2" t="s">
        <v>12</v>
      </c>
    </row>
    <row r="71384" spans="1:3" x14ac:dyDescent="0.25">
      <c r="A71384" s="2" t="s">
        <v>71440</v>
      </c>
      <c r="B71384" s="2">
        <v>11995927</v>
      </c>
      <c r="C71384" s="2" t="s">
        <v>79</v>
      </c>
    </row>
    <row r="71385" spans="1:3" x14ac:dyDescent="0.25">
      <c r="A71385" s="2" t="s">
        <v>71441</v>
      </c>
      <c r="B71385" s="2">
        <v>11995970</v>
      </c>
      <c r="C71385" s="2" t="s">
        <v>79</v>
      </c>
    </row>
    <row r="71386" spans="1:3" x14ac:dyDescent="0.25">
      <c r="A71386" s="2" t="s">
        <v>71442</v>
      </c>
      <c r="B71386" s="2">
        <v>12003450</v>
      </c>
      <c r="C71386" s="2" t="s">
        <v>7</v>
      </c>
    </row>
    <row r="71387" spans="1:3" x14ac:dyDescent="0.25">
      <c r="A71387" s="2" t="s">
        <v>71443</v>
      </c>
      <c r="B71387" s="2">
        <v>12005032</v>
      </c>
      <c r="C71387" s="2" t="s">
        <v>9</v>
      </c>
    </row>
    <row r="71388" spans="1:3" x14ac:dyDescent="0.25">
      <c r="A71388" s="2" t="s">
        <v>71444</v>
      </c>
      <c r="B71388" s="2">
        <v>12006365</v>
      </c>
      <c r="C71388" s="2" t="s">
        <v>8</v>
      </c>
    </row>
    <row r="71389" spans="1:3" x14ac:dyDescent="0.25">
      <c r="A71389" s="2" t="s">
        <v>71445</v>
      </c>
      <c r="B71389" s="2">
        <v>12006868</v>
      </c>
      <c r="C71389" s="2" t="s">
        <v>5</v>
      </c>
    </row>
    <row r="71390" spans="1:3" x14ac:dyDescent="0.25">
      <c r="A71390" s="2" t="s">
        <v>71446</v>
      </c>
      <c r="B71390" s="2">
        <v>12013612</v>
      </c>
      <c r="C71390" s="2" t="s">
        <v>10</v>
      </c>
    </row>
    <row r="71391" spans="1:3" x14ac:dyDescent="0.25">
      <c r="A71391" s="2" t="s">
        <v>71447</v>
      </c>
      <c r="B71391" s="2">
        <v>12017358</v>
      </c>
      <c r="C71391" s="2" t="s">
        <v>4</v>
      </c>
    </row>
    <row r="71392" spans="1:3" x14ac:dyDescent="0.25">
      <c r="A71392" s="2" t="s">
        <v>71448</v>
      </c>
      <c r="B71392" s="2">
        <v>12017440</v>
      </c>
      <c r="C71392" s="2" t="s">
        <v>7</v>
      </c>
    </row>
    <row r="71393" spans="1:3" x14ac:dyDescent="0.25">
      <c r="A71393" s="2" t="s">
        <v>71449</v>
      </c>
      <c r="B71393" s="2">
        <v>12017692</v>
      </c>
      <c r="C71393" s="2" t="s">
        <v>4</v>
      </c>
    </row>
    <row r="71394" spans="1:3" x14ac:dyDescent="0.25">
      <c r="A71394" s="2" t="s">
        <v>71450</v>
      </c>
      <c r="B71394" s="2">
        <v>12017700</v>
      </c>
      <c r="C71394" s="2" t="s">
        <v>8</v>
      </c>
    </row>
    <row r="71395" spans="1:3" x14ac:dyDescent="0.25">
      <c r="A71395" s="2" t="s">
        <v>71451</v>
      </c>
      <c r="B71395" s="2">
        <v>12024204</v>
      </c>
      <c r="C71395" s="2" t="s">
        <v>7</v>
      </c>
    </row>
    <row r="71396" spans="1:3" x14ac:dyDescent="0.25">
      <c r="A71396" s="2" t="s">
        <v>71452</v>
      </c>
      <c r="B71396" s="2">
        <v>12024338</v>
      </c>
      <c r="C71396" s="2" t="s">
        <v>10</v>
      </c>
    </row>
    <row r="71397" spans="1:3" x14ac:dyDescent="0.25">
      <c r="A71397" s="2" t="s">
        <v>71453</v>
      </c>
      <c r="B71397" s="2">
        <v>12028391</v>
      </c>
      <c r="C71397" s="2" t="s">
        <v>4</v>
      </c>
    </row>
    <row r="71398" spans="1:3" x14ac:dyDescent="0.25">
      <c r="A71398" s="2" t="s">
        <v>71454</v>
      </c>
      <c r="B71398" s="2">
        <v>12030568</v>
      </c>
      <c r="C71398" s="2" t="s">
        <v>6</v>
      </c>
    </row>
    <row r="71399" spans="1:3" x14ac:dyDescent="0.25">
      <c r="A71399" s="2" t="s">
        <v>71455</v>
      </c>
      <c r="B71399" s="2">
        <v>12031013</v>
      </c>
      <c r="C71399" s="2" t="s">
        <v>7</v>
      </c>
    </row>
    <row r="71400" spans="1:3" x14ac:dyDescent="0.25">
      <c r="A71400" s="2" t="s">
        <v>71456</v>
      </c>
      <c r="B71400" s="2">
        <v>12038610</v>
      </c>
      <c r="C71400" s="2" t="s">
        <v>3</v>
      </c>
    </row>
    <row r="71401" spans="1:3" x14ac:dyDescent="0.25">
      <c r="A71401" s="2" t="s">
        <v>71457</v>
      </c>
      <c r="B71401" s="2">
        <v>12047920</v>
      </c>
      <c r="C71401" s="2" t="s">
        <v>79</v>
      </c>
    </row>
    <row r="71402" spans="1:3" x14ac:dyDescent="0.25">
      <c r="A71402" s="2" t="s">
        <v>71458</v>
      </c>
      <c r="B71402" s="2">
        <v>12052464</v>
      </c>
      <c r="C71402" s="2" t="s">
        <v>4</v>
      </c>
    </row>
    <row r="71403" spans="1:3" x14ac:dyDescent="0.25">
      <c r="A71403" s="2" t="s">
        <v>71459</v>
      </c>
      <c r="B71403" s="2">
        <v>12052741</v>
      </c>
      <c r="C71403" s="2" t="s">
        <v>9</v>
      </c>
    </row>
    <row r="71404" spans="1:3" x14ac:dyDescent="0.25">
      <c r="A71404" s="2" t="s">
        <v>71460</v>
      </c>
      <c r="B71404" s="2">
        <v>12054172</v>
      </c>
      <c r="C71404" s="2" t="s">
        <v>6</v>
      </c>
    </row>
    <row r="71405" spans="1:3" x14ac:dyDescent="0.25">
      <c r="A71405" s="2" t="s">
        <v>71461</v>
      </c>
      <c r="B71405" s="2">
        <v>12054492</v>
      </c>
      <c r="C71405" s="2" t="s">
        <v>79</v>
      </c>
    </row>
    <row r="71406" spans="1:3" x14ac:dyDescent="0.25">
      <c r="A71406" s="2" t="s">
        <v>71462</v>
      </c>
      <c r="B71406" s="2">
        <v>12061149</v>
      </c>
      <c r="C71406" s="2" t="s">
        <v>9</v>
      </c>
    </row>
    <row r="71407" spans="1:3" x14ac:dyDescent="0.25">
      <c r="A71407" s="2" t="s">
        <v>71463</v>
      </c>
      <c r="B71407" s="2">
        <v>12063301</v>
      </c>
      <c r="C71407" s="2" t="s">
        <v>6</v>
      </c>
    </row>
    <row r="71408" spans="1:3" x14ac:dyDescent="0.25">
      <c r="A71408" s="2" t="s">
        <v>71464</v>
      </c>
      <c r="B71408" s="2">
        <v>12065164</v>
      </c>
      <c r="C71408" s="2" t="s">
        <v>4</v>
      </c>
    </row>
    <row r="71409" spans="1:3" x14ac:dyDescent="0.25">
      <c r="A71409" s="2" t="s">
        <v>71465</v>
      </c>
      <c r="B71409" s="2">
        <v>12065327</v>
      </c>
      <c r="C71409" s="2" t="s">
        <v>7</v>
      </c>
    </row>
    <row r="71410" spans="1:3" x14ac:dyDescent="0.25">
      <c r="A71410" s="2" t="s">
        <v>71466</v>
      </c>
      <c r="B71410" s="2">
        <v>12072155</v>
      </c>
      <c r="C71410" s="2" t="s">
        <v>4</v>
      </c>
    </row>
    <row r="71411" spans="1:3" x14ac:dyDescent="0.25">
      <c r="A71411" s="2" t="s">
        <v>71467</v>
      </c>
      <c r="B71411" s="2">
        <v>12072325</v>
      </c>
      <c r="C71411" s="2" t="s">
        <v>9</v>
      </c>
    </row>
    <row r="71412" spans="1:3" x14ac:dyDescent="0.25">
      <c r="A71412" s="2" t="s">
        <v>71468</v>
      </c>
      <c r="B71412" s="2">
        <v>12072465</v>
      </c>
      <c r="C71412" s="2" t="s">
        <v>6</v>
      </c>
    </row>
    <row r="71413" spans="1:3" x14ac:dyDescent="0.25">
      <c r="A71413" s="2" t="s">
        <v>71469</v>
      </c>
      <c r="B71413" s="2">
        <v>12072965</v>
      </c>
      <c r="C71413" s="2" t="s">
        <v>7</v>
      </c>
    </row>
    <row r="71414" spans="1:3" x14ac:dyDescent="0.25">
      <c r="A71414" s="2" t="s">
        <v>71470</v>
      </c>
      <c r="B71414" s="2">
        <v>12075584</v>
      </c>
      <c r="C71414" s="2" t="s">
        <v>11</v>
      </c>
    </row>
    <row r="71415" spans="1:3" x14ac:dyDescent="0.25">
      <c r="A71415" s="2" t="s">
        <v>71471</v>
      </c>
      <c r="B71415" s="2">
        <v>12079636</v>
      </c>
      <c r="C71415" s="2" t="s">
        <v>10</v>
      </c>
    </row>
    <row r="71416" spans="1:3" x14ac:dyDescent="0.25">
      <c r="A71416" s="2" t="s">
        <v>71472</v>
      </c>
      <c r="B71416" s="2">
        <v>12079919</v>
      </c>
      <c r="C71416" s="2" t="s">
        <v>6</v>
      </c>
    </row>
    <row r="71417" spans="1:3" x14ac:dyDescent="0.25">
      <c r="A71417" s="2" t="s">
        <v>71473</v>
      </c>
      <c r="B71417" s="2">
        <v>12082701</v>
      </c>
      <c r="C71417" s="2" t="s">
        <v>10</v>
      </c>
    </row>
    <row r="71418" spans="1:3" x14ac:dyDescent="0.25">
      <c r="A71418" s="2" t="s">
        <v>71474</v>
      </c>
      <c r="B71418" s="2">
        <v>12082886</v>
      </c>
      <c r="C71418" s="2" t="s">
        <v>7</v>
      </c>
    </row>
    <row r="71419" spans="1:3" x14ac:dyDescent="0.25">
      <c r="A71419" s="2" t="s">
        <v>71475</v>
      </c>
      <c r="B71419" s="2">
        <v>12083038</v>
      </c>
      <c r="C71419" s="2" t="s">
        <v>8</v>
      </c>
    </row>
    <row r="71420" spans="1:3" x14ac:dyDescent="0.25">
      <c r="A71420" s="2" t="s">
        <v>71476</v>
      </c>
      <c r="B71420" s="2">
        <v>12085490</v>
      </c>
      <c r="C71420" s="2" t="s">
        <v>11</v>
      </c>
    </row>
    <row r="71421" spans="1:3" x14ac:dyDescent="0.25">
      <c r="A71421" s="2" t="s">
        <v>71477</v>
      </c>
      <c r="B71421" s="2">
        <v>12085968</v>
      </c>
      <c r="C71421" s="2" t="s">
        <v>79</v>
      </c>
    </row>
    <row r="71422" spans="1:3" x14ac:dyDescent="0.25">
      <c r="A71422" s="2" t="s">
        <v>71478</v>
      </c>
      <c r="B71422" s="2">
        <v>12087890</v>
      </c>
      <c r="C71422" s="2" t="s">
        <v>4</v>
      </c>
    </row>
    <row r="71423" spans="1:3" x14ac:dyDescent="0.25">
      <c r="A71423" s="2" t="s">
        <v>71479</v>
      </c>
      <c r="B71423" s="2">
        <v>12090948</v>
      </c>
      <c r="C71423" s="2" t="s">
        <v>10</v>
      </c>
    </row>
    <row r="71424" spans="1:3" x14ac:dyDescent="0.25">
      <c r="A71424" s="2" t="s">
        <v>71480</v>
      </c>
      <c r="B71424" s="2">
        <v>12092260</v>
      </c>
      <c r="C71424" s="2" t="s">
        <v>3</v>
      </c>
    </row>
    <row r="71425" spans="1:3" x14ac:dyDescent="0.25">
      <c r="A71425" s="2" t="s">
        <v>71481</v>
      </c>
      <c r="B71425" s="2">
        <v>12093534</v>
      </c>
      <c r="C71425" s="2" t="s">
        <v>3</v>
      </c>
    </row>
    <row r="71426" spans="1:3" x14ac:dyDescent="0.25">
      <c r="A71426" s="2" t="s">
        <v>71482</v>
      </c>
      <c r="B71426" s="2">
        <v>12093809</v>
      </c>
      <c r="C71426" s="2" t="s">
        <v>6</v>
      </c>
    </row>
    <row r="71427" spans="1:3" x14ac:dyDescent="0.25">
      <c r="A71427" s="2" t="s">
        <v>71483</v>
      </c>
      <c r="B71427" s="2">
        <v>12095564</v>
      </c>
      <c r="C71427" s="2" t="s">
        <v>11</v>
      </c>
    </row>
    <row r="71428" spans="1:3" x14ac:dyDescent="0.25">
      <c r="A71428" s="2" t="s">
        <v>71484</v>
      </c>
      <c r="B71428" s="2">
        <v>12096637</v>
      </c>
      <c r="C71428" s="2" t="s">
        <v>4</v>
      </c>
    </row>
    <row r="71429" spans="1:3" x14ac:dyDescent="0.25">
      <c r="A71429" s="2" t="s">
        <v>71485</v>
      </c>
      <c r="B71429" s="2">
        <v>12105417</v>
      </c>
      <c r="C71429" s="2" t="s">
        <v>4</v>
      </c>
    </row>
    <row r="71430" spans="1:3" x14ac:dyDescent="0.25">
      <c r="A71430" s="2" t="s">
        <v>71486</v>
      </c>
      <c r="B71430" s="2">
        <v>12105678</v>
      </c>
      <c r="C71430" s="2" t="s">
        <v>7</v>
      </c>
    </row>
    <row r="71431" spans="1:3" x14ac:dyDescent="0.25">
      <c r="A71431" s="2" t="s">
        <v>71487</v>
      </c>
      <c r="B71431" s="2">
        <v>12107579</v>
      </c>
      <c r="C71431" s="2" t="s">
        <v>9</v>
      </c>
    </row>
    <row r="71432" spans="1:3" x14ac:dyDescent="0.25">
      <c r="A71432" s="2" t="s">
        <v>71488</v>
      </c>
      <c r="B71432" s="2">
        <v>12110172</v>
      </c>
      <c r="C71432" s="2" t="s">
        <v>6</v>
      </c>
    </row>
    <row r="71433" spans="1:3" x14ac:dyDescent="0.25">
      <c r="A71433" s="2" t="s">
        <v>71489</v>
      </c>
      <c r="B71433" s="2">
        <v>12112955</v>
      </c>
      <c r="C71433" s="2" t="s">
        <v>5</v>
      </c>
    </row>
    <row r="71434" spans="1:3" x14ac:dyDescent="0.25">
      <c r="A71434" s="2" t="s">
        <v>71490</v>
      </c>
      <c r="B71434" s="2">
        <v>12113579</v>
      </c>
      <c r="C71434" s="2" t="s">
        <v>9</v>
      </c>
    </row>
    <row r="71435" spans="1:3" x14ac:dyDescent="0.25">
      <c r="A71435" s="2" t="s">
        <v>71491</v>
      </c>
      <c r="B71435" s="2">
        <v>12116840</v>
      </c>
      <c r="C71435" s="2" t="s">
        <v>8</v>
      </c>
    </row>
    <row r="71436" spans="1:3" x14ac:dyDescent="0.25">
      <c r="A71436" s="2" t="s">
        <v>71492</v>
      </c>
      <c r="B71436" s="2">
        <v>12118159</v>
      </c>
      <c r="C71436" s="2" t="s">
        <v>7</v>
      </c>
    </row>
    <row r="71437" spans="1:3" x14ac:dyDescent="0.25">
      <c r="A71437" s="2" t="s">
        <v>71493</v>
      </c>
      <c r="B71437" s="2">
        <v>12119743</v>
      </c>
      <c r="C71437" s="2" t="s">
        <v>79</v>
      </c>
    </row>
    <row r="71438" spans="1:3" x14ac:dyDescent="0.25">
      <c r="A71438" s="2" t="s">
        <v>71494</v>
      </c>
      <c r="B71438" s="2">
        <v>12122654</v>
      </c>
      <c r="C71438" s="2" t="s">
        <v>10</v>
      </c>
    </row>
    <row r="71439" spans="1:3" x14ac:dyDescent="0.25">
      <c r="A71439" s="2" t="s">
        <v>71495</v>
      </c>
      <c r="B71439" s="2">
        <v>12123596</v>
      </c>
      <c r="C71439" s="2" t="s">
        <v>7</v>
      </c>
    </row>
    <row r="71440" spans="1:3" x14ac:dyDescent="0.25">
      <c r="A71440" s="2" t="s">
        <v>71496</v>
      </c>
      <c r="B71440" s="2">
        <v>12125246</v>
      </c>
      <c r="C71440" s="2" t="s">
        <v>7</v>
      </c>
    </row>
    <row r="71441" spans="1:3" x14ac:dyDescent="0.25">
      <c r="A71441" s="2" t="s">
        <v>71497</v>
      </c>
      <c r="B71441" s="2">
        <v>12125261</v>
      </c>
      <c r="C71441" s="2" t="s">
        <v>7</v>
      </c>
    </row>
    <row r="71442" spans="1:3" x14ac:dyDescent="0.25">
      <c r="A71442" s="2" t="s">
        <v>71498</v>
      </c>
      <c r="B71442" s="2">
        <v>12128263</v>
      </c>
      <c r="C71442" s="2" t="s">
        <v>9</v>
      </c>
    </row>
    <row r="71443" spans="1:3" x14ac:dyDescent="0.25">
      <c r="A71443" s="2" t="s">
        <v>71499</v>
      </c>
      <c r="B71443" s="2">
        <v>12128467</v>
      </c>
      <c r="C71443" s="2" t="s">
        <v>9</v>
      </c>
    </row>
    <row r="71444" spans="1:3" x14ac:dyDescent="0.25">
      <c r="A71444" s="2" t="s">
        <v>71500</v>
      </c>
      <c r="B71444" s="2">
        <v>12129154</v>
      </c>
      <c r="C71444" s="2" t="s">
        <v>4</v>
      </c>
    </row>
    <row r="71445" spans="1:3" x14ac:dyDescent="0.25">
      <c r="A71445" s="2" t="s">
        <v>71501</v>
      </c>
      <c r="B71445" s="2">
        <v>12133481</v>
      </c>
      <c r="C71445" s="2" t="s">
        <v>7</v>
      </c>
    </row>
    <row r="71446" spans="1:3" x14ac:dyDescent="0.25">
      <c r="A71446" s="2" t="s">
        <v>71502</v>
      </c>
      <c r="B71446" s="2">
        <v>12134050</v>
      </c>
      <c r="C71446" s="2" t="s">
        <v>6</v>
      </c>
    </row>
    <row r="71447" spans="1:3" x14ac:dyDescent="0.25">
      <c r="A71447" s="2" t="s">
        <v>71503</v>
      </c>
      <c r="B71447" s="2">
        <v>12134339</v>
      </c>
      <c r="C71447" s="2" t="s">
        <v>12</v>
      </c>
    </row>
    <row r="71448" spans="1:3" x14ac:dyDescent="0.25">
      <c r="A71448" s="2" t="s">
        <v>71504</v>
      </c>
      <c r="B71448" s="2">
        <v>12148169</v>
      </c>
      <c r="C71448" s="2" t="s">
        <v>10</v>
      </c>
    </row>
    <row r="71449" spans="1:3" x14ac:dyDescent="0.25">
      <c r="A71449" s="2" t="s">
        <v>71505</v>
      </c>
      <c r="B71449" s="2">
        <v>12152795</v>
      </c>
      <c r="C71449" s="2" t="s">
        <v>4</v>
      </c>
    </row>
    <row r="71450" spans="1:3" x14ac:dyDescent="0.25">
      <c r="A71450" s="2" t="s">
        <v>71506</v>
      </c>
      <c r="B71450" s="2">
        <v>12155685</v>
      </c>
      <c r="C71450" s="2" t="s">
        <v>8</v>
      </c>
    </row>
    <row r="71451" spans="1:3" x14ac:dyDescent="0.25">
      <c r="A71451" s="2" t="s">
        <v>71507</v>
      </c>
      <c r="B71451" s="2">
        <v>12155743</v>
      </c>
      <c r="C71451" s="2" t="s">
        <v>11</v>
      </c>
    </row>
    <row r="71452" spans="1:3" x14ac:dyDescent="0.25">
      <c r="A71452" s="2" t="s">
        <v>71508</v>
      </c>
      <c r="B71452" s="2">
        <v>12156801</v>
      </c>
      <c r="C71452" s="2" t="s">
        <v>7</v>
      </c>
    </row>
    <row r="71453" spans="1:3" x14ac:dyDescent="0.25">
      <c r="A71453" s="2" t="s">
        <v>71509</v>
      </c>
      <c r="B71453" s="2">
        <v>12168283</v>
      </c>
      <c r="C71453" s="2" t="s">
        <v>9</v>
      </c>
    </row>
    <row r="71454" spans="1:3" x14ac:dyDescent="0.25">
      <c r="A71454" s="2" t="s">
        <v>71510</v>
      </c>
      <c r="B71454" s="2">
        <v>12173527</v>
      </c>
      <c r="C71454" s="2" t="s">
        <v>8</v>
      </c>
    </row>
    <row r="71455" spans="1:3" x14ac:dyDescent="0.25">
      <c r="A71455" s="2" t="s">
        <v>71511</v>
      </c>
      <c r="B71455" s="2">
        <v>12177604</v>
      </c>
      <c r="C71455" s="2" t="s">
        <v>7</v>
      </c>
    </row>
    <row r="71456" spans="1:3" x14ac:dyDescent="0.25">
      <c r="A71456" s="2" t="s">
        <v>71512</v>
      </c>
      <c r="B71456" s="2">
        <v>12179271</v>
      </c>
      <c r="C71456" s="2" t="s">
        <v>7</v>
      </c>
    </row>
    <row r="71457" spans="1:3" x14ac:dyDescent="0.25">
      <c r="A71457" s="2" t="s">
        <v>71513</v>
      </c>
      <c r="B71457" s="2">
        <v>12179602</v>
      </c>
      <c r="C71457" s="2" t="s">
        <v>6</v>
      </c>
    </row>
    <row r="71458" spans="1:3" x14ac:dyDescent="0.25">
      <c r="A71458" s="2" t="s">
        <v>71514</v>
      </c>
      <c r="B71458" s="2">
        <v>12187144</v>
      </c>
      <c r="C71458" s="2" t="s">
        <v>7</v>
      </c>
    </row>
    <row r="71459" spans="1:3" x14ac:dyDescent="0.25">
      <c r="A71459" s="2" t="s">
        <v>71515</v>
      </c>
      <c r="B71459" s="2">
        <v>12187316</v>
      </c>
      <c r="C71459" s="2" t="s">
        <v>10</v>
      </c>
    </row>
    <row r="71460" spans="1:3" x14ac:dyDescent="0.25">
      <c r="A71460" s="2" t="s">
        <v>71516</v>
      </c>
      <c r="B71460" s="2">
        <v>12188399</v>
      </c>
      <c r="C71460" s="2" t="s">
        <v>8</v>
      </c>
    </row>
    <row r="71461" spans="1:3" x14ac:dyDescent="0.25">
      <c r="A71461" s="2" t="s">
        <v>71517</v>
      </c>
      <c r="B71461" s="2">
        <v>12190872</v>
      </c>
      <c r="C71461" s="2" t="s">
        <v>10</v>
      </c>
    </row>
    <row r="71462" spans="1:3" x14ac:dyDescent="0.25">
      <c r="A71462" s="2" t="s">
        <v>71518</v>
      </c>
      <c r="B71462" s="2">
        <v>12192586</v>
      </c>
      <c r="C71462" s="2" t="s">
        <v>4</v>
      </c>
    </row>
    <row r="71463" spans="1:3" x14ac:dyDescent="0.25">
      <c r="A71463" s="2" t="s">
        <v>71519</v>
      </c>
      <c r="B71463" s="2">
        <v>12194015</v>
      </c>
      <c r="C71463" s="2" t="s">
        <v>13</v>
      </c>
    </row>
    <row r="71464" spans="1:3" x14ac:dyDescent="0.25">
      <c r="A71464" s="2" t="s">
        <v>71520</v>
      </c>
      <c r="B71464" s="2">
        <v>12195668</v>
      </c>
      <c r="C71464" s="2" t="s">
        <v>10</v>
      </c>
    </row>
    <row r="71465" spans="1:3" x14ac:dyDescent="0.25">
      <c r="A71465" s="2" t="s">
        <v>71521</v>
      </c>
      <c r="B71465" s="2">
        <v>12197726</v>
      </c>
      <c r="C71465" s="2" t="s">
        <v>12</v>
      </c>
    </row>
    <row r="71466" spans="1:3" x14ac:dyDescent="0.25">
      <c r="A71466" s="2" t="s">
        <v>71522</v>
      </c>
      <c r="B71466" s="2">
        <v>12198511</v>
      </c>
      <c r="C71466" s="2" t="s">
        <v>12</v>
      </c>
    </row>
    <row r="71467" spans="1:3" x14ac:dyDescent="0.25">
      <c r="A71467" s="2" t="s">
        <v>71523</v>
      </c>
      <c r="B71467" s="2">
        <v>12199556</v>
      </c>
      <c r="C71467" s="2" t="s">
        <v>13</v>
      </c>
    </row>
    <row r="71468" spans="1:3" x14ac:dyDescent="0.25">
      <c r="A71468" s="2" t="s">
        <v>71524</v>
      </c>
      <c r="B71468" s="2">
        <v>12200404</v>
      </c>
      <c r="C71468" s="2" t="s">
        <v>6</v>
      </c>
    </row>
    <row r="71469" spans="1:3" x14ac:dyDescent="0.25">
      <c r="A71469" s="2" t="s">
        <v>71525</v>
      </c>
      <c r="B71469" s="2">
        <v>12200611</v>
      </c>
      <c r="C71469" s="2" t="s">
        <v>11</v>
      </c>
    </row>
    <row r="71470" spans="1:3" x14ac:dyDescent="0.25">
      <c r="A71470" s="2" t="s">
        <v>71526</v>
      </c>
      <c r="B71470" s="2">
        <v>12202638</v>
      </c>
      <c r="C71470" s="2" t="s">
        <v>4</v>
      </c>
    </row>
    <row r="71471" spans="1:3" x14ac:dyDescent="0.25">
      <c r="A71471" s="2" t="s">
        <v>71527</v>
      </c>
      <c r="B71471" s="2">
        <v>12209438</v>
      </c>
      <c r="C71471" s="2" t="s">
        <v>9</v>
      </c>
    </row>
    <row r="71472" spans="1:3" x14ac:dyDescent="0.25">
      <c r="A71472" s="2" t="s">
        <v>71528</v>
      </c>
      <c r="B71472" s="2">
        <v>12214888</v>
      </c>
      <c r="C71472" s="2" t="s">
        <v>4</v>
      </c>
    </row>
    <row r="71473" spans="1:3" x14ac:dyDescent="0.25">
      <c r="A71473" s="2" t="s">
        <v>71529</v>
      </c>
      <c r="B71473" s="2">
        <v>12215076</v>
      </c>
      <c r="C71473" s="2" t="s">
        <v>3</v>
      </c>
    </row>
    <row r="71474" spans="1:3" x14ac:dyDescent="0.25">
      <c r="A71474" s="2" t="s">
        <v>71530</v>
      </c>
      <c r="B71474" s="2">
        <v>12216407</v>
      </c>
      <c r="C71474" s="2" t="s">
        <v>7</v>
      </c>
    </row>
    <row r="71475" spans="1:3" x14ac:dyDescent="0.25">
      <c r="A71475" s="2" t="s">
        <v>71531</v>
      </c>
      <c r="B71475" s="2">
        <v>12218998</v>
      </c>
      <c r="C71475" s="2" t="s">
        <v>9</v>
      </c>
    </row>
    <row r="71476" spans="1:3" x14ac:dyDescent="0.25">
      <c r="A71476" s="2" t="s">
        <v>71532</v>
      </c>
      <c r="B71476" s="2">
        <v>12219875</v>
      </c>
      <c r="C71476" s="2" t="s">
        <v>10</v>
      </c>
    </row>
    <row r="71477" spans="1:3" x14ac:dyDescent="0.25">
      <c r="A71477" s="2" t="s">
        <v>71533</v>
      </c>
      <c r="B71477" s="2">
        <v>12226417</v>
      </c>
      <c r="C71477" s="2" t="s">
        <v>79</v>
      </c>
    </row>
    <row r="71478" spans="1:3" x14ac:dyDescent="0.25">
      <c r="A71478" s="2" t="s">
        <v>71534</v>
      </c>
      <c r="B71478" s="2">
        <v>12227353</v>
      </c>
      <c r="C71478" s="2" t="s">
        <v>11</v>
      </c>
    </row>
    <row r="71479" spans="1:3" x14ac:dyDescent="0.25">
      <c r="A71479" s="2" t="s">
        <v>71535</v>
      </c>
      <c r="B71479" s="2">
        <v>12232679</v>
      </c>
      <c r="C71479" s="2" t="s">
        <v>4</v>
      </c>
    </row>
    <row r="71480" spans="1:3" x14ac:dyDescent="0.25">
      <c r="A71480" s="2" t="s">
        <v>71536</v>
      </c>
      <c r="B71480" s="2">
        <v>12241109</v>
      </c>
      <c r="C71480" s="2" t="s">
        <v>9</v>
      </c>
    </row>
    <row r="71481" spans="1:3" x14ac:dyDescent="0.25">
      <c r="A71481" s="2" t="s">
        <v>71537</v>
      </c>
      <c r="B71481" s="2">
        <v>12242791</v>
      </c>
      <c r="C71481" s="2" t="s">
        <v>7</v>
      </c>
    </row>
    <row r="71482" spans="1:3" x14ac:dyDescent="0.25">
      <c r="A71482" s="2" t="s">
        <v>71538</v>
      </c>
      <c r="B71482" s="2">
        <v>12243852</v>
      </c>
      <c r="C71482" s="2" t="s">
        <v>11</v>
      </c>
    </row>
    <row r="71483" spans="1:3" x14ac:dyDescent="0.25">
      <c r="A71483" s="2" t="s">
        <v>71539</v>
      </c>
      <c r="B71483" s="2">
        <v>12244765</v>
      </c>
      <c r="C71483" s="2" t="s">
        <v>11</v>
      </c>
    </row>
    <row r="71484" spans="1:3" x14ac:dyDescent="0.25">
      <c r="A71484" s="2" t="s">
        <v>71540</v>
      </c>
      <c r="B71484" s="2">
        <v>12245369</v>
      </c>
      <c r="C71484" s="2" t="s">
        <v>6</v>
      </c>
    </row>
    <row r="71485" spans="1:3" x14ac:dyDescent="0.25">
      <c r="A71485" s="2" t="s">
        <v>71541</v>
      </c>
      <c r="B71485" s="2">
        <v>12250245</v>
      </c>
      <c r="C71485" s="2" t="s">
        <v>7</v>
      </c>
    </row>
    <row r="71486" spans="1:3" x14ac:dyDescent="0.25">
      <c r="A71486" s="2" t="s">
        <v>71542</v>
      </c>
      <c r="B71486" s="2">
        <v>12256959</v>
      </c>
      <c r="C71486" s="2" t="s">
        <v>4</v>
      </c>
    </row>
    <row r="71487" spans="1:3" x14ac:dyDescent="0.25">
      <c r="A71487" s="2" t="s">
        <v>71543</v>
      </c>
      <c r="B71487" s="2">
        <v>12259720</v>
      </c>
      <c r="C71487" s="2" t="s">
        <v>7</v>
      </c>
    </row>
    <row r="71488" spans="1:3" x14ac:dyDescent="0.25">
      <c r="A71488" s="2" t="s">
        <v>71544</v>
      </c>
      <c r="B71488" s="2">
        <v>12259873</v>
      </c>
      <c r="C71488" s="2" t="s">
        <v>9</v>
      </c>
    </row>
    <row r="71489" spans="1:3" x14ac:dyDescent="0.25">
      <c r="A71489" s="2" t="s">
        <v>71545</v>
      </c>
      <c r="B71489" s="2">
        <v>12270916</v>
      </c>
      <c r="C71489" s="2" t="s">
        <v>4</v>
      </c>
    </row>
    <row r="71490" spans="1:3" x14ac:dyDescent="0.25">
      <c r="A71490" s="2" t="s">
        <v>71546</v>
      </c>
      <c r="B71490" s="2">
        <v>12271731</v>
      </c>
      <c r="C71490" s="2" t="s">
        <v>10</v>
      </c>
    </row>
    <row r="71491" spans="1:3" x14ac:dyDescent="0.25">
      <c r="A71491" s="2" t="s">
        <v>71547</v>
      </c>
      <c r="B71491" s="2">
        <v>12272197</v>
      </c>
      <c r="C71491" s="2" t="s">
        <v>10</v>
      </c>
    </row>
    <row r="71492" spans="1:3" x14ac:dyDescent="0.25">
      <c r="A71492" s="2" t="s">
        <v>71548</v>
      </c>
      <c r="B71492" s="2">
        <v>12272221</v>
      </c>
      <c r="C71492" s="2" t="s">
        <v>11</v>
      </c>
    </row>
    <row r="71493" spans="1:3" x14ac:dyDescent="0.25">
      <c r="A71493" s="2" t="s">
        <v>71549</v>
      </c>
      <c r="B71493" s="2">
        <v>12278105</v>
      </c>
      <c r="C71493" s="2" t="s">
        <v>11</v>
      </c>
    </row>
    <row r="71494" spans="1:3" x14ac:dyDescent="0.25">
      <c r="A71494" s="2" t="s">
        <v>71550</v>
      </c>
      <c r="B71494" s="2">
        <v>12284789</v>
      </c>
      <c r="C71494" s="2" t="s">
        <v>7</v>
      </c>
    </row>
    <row r="71495" spans="1:3" x14ac:dyDescent="0.25">
      <c r="A71495" s="2" t="s">
        <v>71551</v>
      </c>
      <c r="B71495" s="2">
        <v>12293939</v>
      </c>
      <c r="C71495" s="2" t="s">
        <v>13</v>
      </c>
    </row>
    <row r="71496" spans="1:3" x14ac:dyDescent="0.25">
      <c r="A71496" s="2" t="s">
        <v>71552</v>
      </c>
      <c r="B71496" s="2">
        <v>12294993</v>
      </c>
      <c r="C71496" s="2" t="s">
        <v>7</v>
      </c>
    </row>
    <row r="71497" spans="1:3" x14ac:dyDescent="0.25">
      <c r="A71497" s="2" t="s">
        <v>71553</v>
      </c>
      <c r="B71497" s="2">
        <v>12300601</v>
      </c>
      <c r="C71497" s="2" t="s">
        <v>9</v>
      </c>
    </row>
    <row r="71498" spans="1:3" x14ac:dyDescent="0.25">
      <c r="A71498" s="2" t="s">
        <v>71554</v>
      </c>
      <c r="B71498" s="2">
        <v>12301861</v>
      </c>
      <c r="C71498" s="2" t="s">
        <v>10</v>
      </c>
    </row>
    <row r="71499" spans="1:3" x14ac:dyDescent="0.25">
      <c r="A71499" s="2" t="s">
        <v>71555</v>
      </c>
      <c r="B71499" s="2">
        <v>12302296</v>
      </c>
      <c r="C71499" s="2" t="s">
        <v>79</v>
      </c>
    </row>
    <row r="71500" spans="1:3" x14ac:dyDescent="0.25">
      <c r="A71500" s="2" t="s">
        <v>71556</v>
      </c>
      <c r="B71500" s="2">
        <v>12303990</v>
      </c>
      <c r="C71500" s="2" t="s">
        <v>11</v>
      </c>
    </row>
    <row r="71501" spans="1:3" x14ac:dyDescent="0.25">
      <c r="A71501" s="2" t="s">
        <v>71557</v>
      </c>
      <c r="B71501" s="2">
        <v>12308894</v>
      </c>
      <c r="C71501" s="2" t="s">
        <v>5</v>
      </c>
    </row>
    <row r="71502" spans="1:3" x14ac:dyDescent="0.25">
      <c r="A71502" s="2" t="s">
        <v>71558</v>
      </c>
      <c r="B71502" s="2">
        <v>12309696</v>
      </c>
      <c r="C71502" s="2" t="s">
        <v>6</v>
      </c>
    </row>
    <row r="71503" spans="1:3" x14ac:dyDescent="0.25">
      <c r="A71503" s="2" t="s">
        <v>71559</v>
      </c>
      <c r="B71503" s="2">
        <v>12312551</v>
      </c>
      <c r="C71503" s="2" t="s">
        <v>12</v>
      </c>
    </row>
    <row r="71504" spans="1:3" x14ac:dyDescent="0.25">
      <c r="A71504" s="2" t="s">
        <v>71560</v>
      </c>
      <c r="B71504" s="2">
        <v>12313491</v>
      </c>
      <c r="C71504" s="2" t="s">
        <v>4</v>
      </c>
    </row>
    <row r="71505" spans="1:3" x14ac:dyDescent="0.25">
      <c r="A71505" s="2" t="s">
        <v>71561</v>
      </c>
      <c r="B71505" s="2">
        <v>12330354</v>
      </c>
      <c r="C71505" s="2" t="s">
        <v>4</v>
      </c>
    </row>
    <row r="71506" spans="1:3" x14ac:dyDescent="0.25">
      <c r="A71506" s="2" t="s">
        <v>71562</v>
      </c>
      <c r="B71506" s="2">
        <v>12330907</v>
      </c>
      <c r="C71506" s="2" t="s">
        <v>5</v>
      </c>
    </row>
    <row r="71507" spans="1:3" x14ac:dyDescent="0.25">
      <c r="A71507" s="2" t="s">
        <v>71563</v>
      </c>
      <c r="B71507" s="2">
        <v>12347183</v>
      </c>
      <c r="C71507" s="2" t="s">
        <v>9</v>
      </c>
    </row>
    <row r="71508" spans="1:3" x14ac:dyDescent="0.25">
      <c r="A71508" s="2" t="s">
        <v>71564</v>
      </c>
      <c r="B71508" s="2">
        <v>12351986</v>
      </c>
      <c r="C71508" s="2" t="s">
        <v>6</v>
      </c>
    </row>
    <row r="71509" spans="1:3" x14ac:dyDescent="0.25">
      <c r="A71509" s="2" t="s">
        <v>71565</v>
      </c>
      <c r="B71509" s="2">
        <v>12358647</v>
      </c>
      <c r="C71509" s="2" t="s">
        <v>9</v>
      </c>
    </row>
    <row r="71510" spans="1:3" x14ac:dyDescent="0.25">
      <c r="A71510" s="2" t="s">
        <v>71566</v>
      </c>
      <c r="B71510" s="2">
        <v>12359753</v>
      </c>
      <c r="C71510" s="2" t="s">
        <v>4</v>
      </c>
    </row>
    <row r="71511" spans="1:3" x14ac:dyDescent="0.25">
      <c r="A71511" s="2" t="s">
        <v>71567</v>
      </c>
      <c r="B71511" s="2">
        <v>12366123</v>
      </c>
      <c r="C71511" s="2" t="s">
        <v>4</v>
      </c>
    </row>
    <row r="71512" spans="1:3" x14ac:dyDescent="0.25">
      <c r="A71512" s="2" t="s">
        <v>71568</v>
      </c>
      <c r="B71512" s="2">
        <v>12367923</v>
      </c>
      <c r="C71512" s="2" t="s">
        <v>6</v>
      </c>
    </row>
    <row r="71513" spans="1:3" x14ac:dyDescent="0.25">
      <c r="A71513" s="2" t="s">
        <v>71569</v>
      </c>
      <c r="B71513" s="2">
        <v>12371059</v>
      </c>
      <c r="C71513" s="2" t="s">
        <v>7</v>
      </c>
    </row>
    <row r="71514" spans="1:3" x14ac:dyDescent="0.25">
      <c r="A71514" s="2" t="s">
        <v>71570</v>
      </c>
      <c r="B71514" s="2">
        <v>12374061</v>
      </c>
      <c r="C71514" s="2" t="s">
        <v>10</v>
      </c>
    </row>
    <row r="71515" spans="1:3" x14ac:dyDescent="0.25">
      <c r="A71515" s="2" t="s">
        <v>71571</v>
      </c>
      <c r="B71515" s="2">
        <v>12376547</v>
      </c>
      <c r="C71515" s="2" t="s">
        <v>11</v>
      </c>
    </row>
    <row r="71516" spans="1:3" x14ac:dyDescent="0.25">
      <c r="A71516" s="2" t="s">
        <v>71572</v>
      </c>
      <c r="B71516" s="2">
        <v>12376949</v>
      </c>
      <c r="C71516" s="2" t="s">
        <v>5</v>
      </c>
    </row>
    <row r="71517" spans="1:3" x14ac:dyDescent="0.25">
      <c r="A71517" s="2" t="s">
        <v>71573</v>
      </c>
      <c r="B71517" s="2">
        <v>12379297</v>
      </c>
      <c r="C71517" s="2" t="s">
        <v>6</v>
      </c>
    </row>
    <row r="71518" spans="1:3" x14ac:dyDescent="0.25">
      <c r="A71518" s="2" t="s">
        <v>71574</v>
      </c>
      <c r="B71518" s="2">
        <v>12380492</v>
      </c>
      <c r="C71518" s="2" t="s">
        <v>7</v>
      </c>
    </row>
    <row r="71519" spans="1:3" x14ac:dyDescent="0.25">
      <c r="A71519" s="2" t="s">
        <v>71575</v>
      </c>
      <c r="B71519" s="2">
        <v>12389537</v>
      </c>
      <c r="C71519" s="2" t="s">
        <v>9</v>
      </c>
    </row>
    <row r="71520" spans="1:3" x14ac:dyDescent="0.25">
      <c r="A71520" s="2" t="s">
        <v>71576</v>
      </c>
      <c r="B71520" s="2">
        <v>12398298</v>
      </c>
      <c r="C71520" s="2" t="s">
        <v>79</v>
      </c>
    </row>
    <row r="71521" spans="1:3" x14ac:dyDescent="0.25">
      <c r="A71521" s="2" t="s">
        <v>71577</v>
      </c>
      <c r="B71521" s="2">
        <v>12399164</v>
      </c>
      <c r="C71521" s="2" t="s">
        <v>12</v>
      </c>
    </row>
    <row r="71522" spans="1:3" x14ac:dyDescent="0.25">
      <c r="A71522" s="2" t="s">
        <v>71578</v>
      </c>
      <c r="B71522" s="2">
        <v>12402511</v>
      </c>
      <c r="C71522" s="2" t="s">
        <v>6</v>
      </c>
    </row>
    <row r="71523" spans="1:3" x14ac:dyDescent="0.25">
      <c r="A71523" s="2" t="s">
        <v>71579</v>
      </c>
      <c r="B71523" s="2">
        <v>12402527</v>
      </c>
      <c r="C71523" s="2" t="s">
        <v>4</v>
      </c>
    </row>
    <row r="71524" spans="1:3" x14ac:dyDescent="0.25">
      <c r="A71524" s="2" t="s">
        <v>71580</v>
      </c>
      <c r="B71524" s="2">
        <v>12403317</v>
      </c>
      <c r="C71524" s="2" t="s">
        <v>7</v>
      </c>
    </row>
    <row r="71525" spans="1:3" x14ac:dyDescent="0.25">
      <c r="A71525" s="2" t="s">
        <v>71581</v>
      </c>
      <c r="B71525" s="2">
        <v>12403712</v>
      </c>
      <c r="C71525" s="2" t="s">
        <v>7</v>
      </c>
    </row>
    <row r="71526" spans="1:3" x14ac:dyDescent="0.25">
      <c r="A71526" s="2" t="s">
        <v>71582</v>
      </c>
      <c r="B71526" s="2">
        <v>12409709</v>
      </c>
      <c r="C71526" s="2" t="s">
        <v>7</v>
      </c>
    </row>
    <row r="71527" spans="1:3" x14ac:dyDescent="0.25">
      <c r="A71527" s="2" t="s">
        <v>71583</v>
      </c>
      <c r="B71527" s="2">
        <v>12409959</v>
      </c>
      <c r="C71527" s="2" t="s">
        <v>7</v>
      </c>
    </row>
    <row r="71528" spans="1:3" x14ac:dyDescent="0.25">
      <c r="A71528" s="2" t="s">
        <v>71584</v>
      </c>
      <c r="B71528" s="2">
        <v>12414155</v>
      </c>
      <c r="C71528" s="2" t="s">
        <v>4</v>
      </c>
    </row>
    <row r="71529" spans="1:3" x14ac:dyDescent="0.25">
      <c r="A71529" s="2" t="s">
        <v>71585</v>
      </c>
      <c r="B71529" s="2">
        <v>12414377</v>
      </c>
      <c r="C71529" s="2" t="s">
        <v>9</v>
      </c>
    </row>
    <row r="71530" spans="1:3" x14ac:dyDescent="0.25">
      <c r="A71530" s="2" t="s">
        <v>71586</v>
      </c>
      <c r="B71530" s="2">
        <v>12428805</v>
      </c>
      <c r="C71530" s="2" t="s">
        <v>7</v>
      </c>
    </row>
    <row r="71531" spans="1:3" x14ac:dyDescent="0.25">
      <c r="A71531" s="2" t="s">
        <v>71587</v>
      </c>
      <c r="B71531" s="2">
        <v>12430377</v>
      </c>
      <c r="C71531" s="2" t="s">
        <v>7</v>
      </c>
    </row>
    <row r="71532" spans="1:3" x14ac:dyDescent="0.25">
      <c r="A71532" s="2" t="s">
        <v>71588</v>
      </c>
      <c r="B71532" s="2">
        <v>12437264</v>
      </c>
      <c r="C71532" s="2" t="s">
        <v>3</v>
      </c>
    </row>
    <row r="71533" spans="1:3" x14ac:dyDescent="0.25">
      <c r="A71533" s="2" t="s">
        <v>71589</v>
      </c>
      <c r="B71533" s="2">
        <v>12440479</v>
      </c>
      <c r="C71533" s="2" t="s">
        <v>7</v>
      </c>
    </row>
    <row r="71534" spans="1:3" x14ac:dyDescent="0.25">
      <c r="A71534" s="2" t="s">
        <v>71590</v>
      </c>
      <c r="B71534" s="2">
        <v>12440755</v>
      </c>
      <c r="C71534" s="2" t="s">
        <v>9</v>
      </c>
    </row>
    <row r="71535" spans="1:3" x14ac:dyDescent="0.25">
      <c r="A71535" s="2" t="s">
        <v>71591</v>
      </c>
      <c r="B71535" s="2">
        <v>12440846</v>
      </c>
      <c r="C71535" s="2" t="s">
        <v>7</v>
      </c>
    </row>
    <row r="71536" spans="1:3" x14ac:dyDescent="0.25">
      <c r="A71536" s="2" t="s">
        <v>71592</v>
      </c>
      <c r="B71536" s="2">
        <v>12446648</v>
      </c>
      <c r="C71536" s="2" t="s">
        <v>6</v>
      </c>
    </row>
    <row r="71537" spans="1:3" x14ac:dyDescent="0.25">
      <c r="A71537" s="2" t="s">
        <v>71593</v>
      </c>
      <c r="B71537" s="2">
        <v>12448142</v>
      </c>
      <c r="C71537" s="2" t="s">
        <v>7</v>
      </c>
    </row>
    <row r="71538" spans="1:3" x14ac:dyDescent="0.25">
      <c r="A71538" s="2" t="s">
        <v>71594</v>
      </c>
      <c r="B71538" s="2">
        <v>12449181</v>
      </c>
      <c r="C71538" s="2" t="s">
        <v>6</v>
      </c>
    </row>
    <row r="71539" spans="1:3" x14ac:dyDescent="0.25">
      <c r="A71539" s="2" t="s">
        <v>71595</v>
      </c>
      <c r="B71539" s="2">
        <v>12451224</v>
      </c>
      <c r="C71539" s="2" t="s">
        <v>5</v>
      </c>
    </row>
    <row r="71540" spans="1:3" x14ac:dyDescent="0.25">
      <c r="A71540" s="2" t="s">
        <v>71596</v>
      </c>
      <c r="B71540" s="2">
        <v>12464409</v>
      </c>
      <c r="C71540" s="2" t="s">
        <v>9</v>
      </c>
    </row>
    <row r="71541" spans="1:3" x14ac:dyDescent="0.25">
      <c r="A71541" s="2" t="s">
        <v>71597</v>
      </c>
      <c r="B71541" s="2">
        <v>12474044</v>
      </c>
      <c r="C71541" s="2" t="s">
        <v>4</v>
      </c>
    </row>
    <row r="71542" spans="1:3" x14ac:dyDescent="0.25">
      <c r="A71542" s="2" t="s">
        <v>71598</v>
      </c>
      <c r="B71542" s="2">
        <v>12475523</v>
      </c>
      <c r="C71542" s="2" t="s">
        <v>6</v>
      </c>
    </row>
    <row r="71543" spans="1:3" x14ac:dyDescent="0.25">
      <c r="A71543" s="2" t="s">
        <v>71599</v>
      </c>
      <c r="B71543" s="2">
        <v>12478036</v>
      </c>
      <c r="C71543" s="2" t="s">
        <v>6</v>
      </c>
    </row>
    <row r="71544" spans="1:3" x14ac:dyDescent="0.25">
      <c r="A71544" s="2" t="s">
        <v>71600</v>
      </c>
      <c r="B71544" s="2">
        <v>12481827</v>
      </c>
      <c r="C71544" s="2" t="s">
        <v>13</v>
      </c>
    </row>
    <row r="71545" spans="1:3" x14ac:dyDescent="0.25">
      <c r="A71545" s="2" t="s">
        <v>71601</v>
      </c>
      <c r="B71545" s="2">
        <v>12492795</v>
      </c>
      <c r="C71545" s="2" t="s">
        <v>4</v>
      </c>
    </row>
    <row r="71546" spans="1:3" x14ac:dyDescent="0.25">
      <c r="A71546" s="2" t="s">
        <v>71602</v>
      </c>
      <c r="B71546" s="2">
        <v>12495614</v>
      </c>
      <c r="C71546" s="2" t="s">
        <v>79</v>
      </c>
    </row>
    <row r="71547" spans="1:3" x14ac:dyDescent="0.25">
      <c r="A71547" s="2" t="s">
        <v>71603</v>
      </c>
      <c r="B71547" s="2">
        <v>12500744</v>
      </c>
      <c r="C71547" s="2" t="s">
        <v>10</v>
      </c>
    </row>
    <row r="71548" spans="1:3" x14ac:dyDescent="0.25">
      <c r="A71548" s="2" t="s">
        <v>71604</v>
      </c>
      <c r="B71548" s="2">
        <v>12509870</v>
      </c>
      <c r="C71548" s="2" t="s">
        <v>8</v>
      </c>
    </row>
    <row r="71549" spans="1:3" x14ac:dyDescent="0.25">
      <c r="A71549" s="2" t="s">
        <v>71605</v>
      </c>
      <c r="B71549" s="2">
        <v>12514903</v>
      </c>
      <c r="C71549" s="2" t="s">
        <v>9</v>
      </c>
    </row>
    <row r="71550" spans="1:3" x14ac:dyDescent="0.25">
      <c r="A71550" s="2" t="s">
        <v>71606</v>
      </c>
      <c r="B71550" s="2">
        <v>12515981</v>
      </c>
      <c r="C71550" s="2" t="s">
        <v>10</v>
      </c>
    </row>
    <row r="71551" spans="1:3" x14ac:dyDescent="0.25">
      <c r="A71551" s="2" t="s">
        <v>71607</v>
      </c>
      <c r="B71551" s="2">
        <v>12516612</v>
      </c>
      <c r="C71551" s="2" t="s">
        <v>10</v>
      </c>
    </row>
    <row r="71552" spans="1:3" x14ac:dyDescent="0.25">
      <c r="A71552" s="2" t="s">
        <v>71608</v>
      </c>
      <c r="B71552" s="2">
        <v>12524338</v>
      </c>
      <c r="C71552" s="2" t="s">
        <v>9</v>
      </c>
    </row>
    <row r="71553" spans="1:3" x14ac:dyDescent="0.25">
      <c r="A71553" s="2" t="s">
        <v>71609</v>
      </c>
      <c r="B71553" s="2">
        <v>12525912</v>
      </c>
      <c r="C71553" s="2" t="s">
        <v>11</v>
      </c>
    </row>
    <row r="71554" spans="1:3" x14ac:dyDescent="0.25">
      <c r="A71554" s="2" t="s">
        <v>71610</v>
      </c>
      <c r="B71554" s="2">
        <v>12533429</v>
      </c>
      <c r="C71554" s="2" t="s">
        <v>3</v>
      </c>
    </row>
    <row r="71555" spans="1:3" x14ac:dyDescent="0.25">
      <c r="A71555" s="2" t="s">
        <v>71611</v>
      </c>
      <c r="B71555" s="2">
        <v>12534678</v>
      </c>
      <c r="C71555" s="2" t="s">
        <v>11</v>
      </c>
    </row>
    <row r="71556" spans="1:3" x14ac:dyDescent="0.25">
      <c r="A71556" s="2" t="s">
        <v>71612</v>
      </c>
      <c r="B71556" s="2">
        <v>12537636</v>
      </c>
      <c r="C71556" s="2" t="s">
        <v>7</v>
      </c>
    </row>
    <row r="71557" spans="1:3" x14ac:dyDescent="0.25">
      <c r="A71557" s="2" t="s">
        <v>71613</v>
      </c>
      <c r="B71557" s="2">
        <v>12543298</v>
      </c>
      <c r="C71557" s="2" t="s">
        <v>12</v>
      </c>
    </row>
    <row r="71558" spans="1:3" x14ac:dyDescent="0.25">
      <c r="A71558" s="2" t="s">
        <v>71614</v>
      </c>
      <c r="B71558" s="2">
        <v>12551110</v>
      </c>
      <c r="C71558" s="2" t="s">
        <v>4</v>
      </c>
    </row>
    <row r="71559" spans="1:3" x14ac:dyDescent="0.25">
      <c r="A71559" s="2" t="s">
        <v>71615</v>
      </c>
      <c r="B71559" s="2">
        <v>12552636</v>
      </c>
      <c r="C71559" s="2" t="s">
        <v>4</v>
      </c>
    </row>
    <row r="71560" spans="1:3" x14ac:dyDescent="0.25">
      <c r="A71560" s="2" t="s">
        <v>71616</v>
      </c>
      <c r="B71560" s="2">
        <v>12553014</v>
      </c>
      <c r="C71560" s="2" t="s">
        <v>4</v>
      </c>
    </row>
    <row r="71561" spans="1:3" x14ac:dyDescent="0.25">
      <c r="A71561" s="2" t="s">
        <v>71617</v>
      </c>
      <c r="B71561" s="2">
        <v>12554772</v>
      </c>
      <c r="C71561" s="2" t="s">
        <v>6</v>
      </c>
    </row>
    <row r="71562" spans="1:3" x14ac:dyDescent="0.25">
      <c r="A71562" s="2" t="s">
        <v>71618</v>
      </c>
      <c r="B71562" s="2">
        <v>12555272</v>
      </c>
      <c r="C71562" s="2" t="s">
        <v>13</v>
      </c>
    </row>
    <row r="71563" spans="1:3" x14ac:dyDescent="0.25">
      <c r="A71563" s="2" t="s">
        <v>71619</v>
      </c>
      <c r="B71563" s="2">
        <v>12558722</v>
      </c>
      <c r="C71563" s="2" t="s">
        <v>12</v>
      </c>
    </row>
    <row r="71564" spans="1:3" x14ac:dyDescent="0.25">
      <c r="A71564" s="2" t="s">
        <v>71620</v>
      </c>
      <c r="B71564" s="2">
        <v>12559184</v>
      </c>
      <c r="C71564" s="2" t="s">
        <v>7</v>
      </c>
    </row>
    <row r="71565" spans="1:3" x14ac:dyDescent="0.25">
      <c r="A71565" s="2" t="s">
        <v>71621</v>
      </c>
      <c r="B71565" s="2">
        <v>12564878</v>
      </c>
      <c r="C71565" s="2" t="s">
        <v>7</v>
      </c>
    </row>
    <row r="71566" spans="1:3" x14ac:dyDescent="0.25">
      <c r="A71566" s="2" t="s">
        <v>71622</v>
      </c>
      <c r="B71566" s="2">
        <v>12569892</v>
      </c>
      <c r="C71566" s="2" t="s">
        <v>6</v>
      </c>
    </row>
    <row r="71567" spans="1:3" x14ac:dyDescent="0.25">
      <c r="A71567" s="2" t="s">
        <v>71623</v>
      </c>
      <c r="B71567" s="2">
        <v>12579184</v>
      </c>
      <c r="C71567" s="2" t="s">
        <v>79</v>
      </c>
    </row>
    <row r="71568" spans="1:3" x14ac:dyDescent="0.25">
      <c r="A71568" s="2" t="s">
        <v>71624</v>
      </c>
      <c r="B71568" s="2">
        <v>12580729</v>
      </c>
      <c r="C71568" s="2" t="s">
        <v>4</v>
      </c>
    </row>
    <row r="71569" spans="1:3" x14ac:dyDescent="0.25">
      <c r="A71569" s="2" t="s">
        <v>71625</v>
      </c>
      <c r="B71569" s="2">
        <v>12583045</v>
      </c>
      <c r="C71569" s="2" t="s">
        <v>6</v>
      </c>
    </row>
    <row r="71570" spans="1:3" x14ac:dyDescent="0.25">
      <c r="A71570" s="2" t="s">
        <v>71626</v>
      </c>
      <c r="B71570" s="2">
        <v>12598998</v>
      </c>
      <c r="C71570" s="2" t="s">
        <v>13</v>
      </c>
    </row>
    <row r="71571" spans="1:3" x14ac:dyDescent="0.25">
      <c r="A71571" s="2" t="s">
        <v>71627</v>
      </c>
      <c r="B71571" s="2">
        <v>12602468</v>
      </c>
      <c r="C71571" s="2" t="s">
        <v>4</v>
      </c>
    </row>
    <row r="71572" spans="1:3" x14ac:dyDescent="0.25">
      <c r="A71572" s="2" t="s">
        <v>71628</v>
      </c>
      <c r="B71572" s="2">
        <v>12604524</v>
      </c>
      <c r="C71572" s="2" t="s">
        <v>10</v>
      </c>
    </row>
    <row r="71573" spans="1:3" x14ac:dyDescent="0.25">
      <c r="A71573" s="2" t="s">
        <v>71629</v>
      </c>
      <c r="B71573" s="2">
        <v>12610858</v>
      </c>
      <c r="C71573" s="2" t="s">
        <v>9</v>
      </c>
    </row>
    <row r="71574" spans="1:3" x14ac:dyDescent="0.25">
      <c r="A71574" s="2" t="s">
        <v>71630</v>
      </c>
      <c r="B71574" s="2">
        <v>12611972</v>
      </c>
      <c r="C71574" s="2" t="s">
        <v>6</v>
      </c>
    </row>
    <row r="71575" spans="1:3" x14ac:dyDescent="0.25">
      <c r="A71575" s="2" t="s">
        <v>71631</v>
      </c>
      <c r="B71575" s="2">
        <v>12616530</v>
      </c>
      <c r="C71575" s="2" t="s">
        <v>8</v>
      </c>
    </row>
    <row r="71576" spans="1:3" x14ac:dyDescent="0.25">
      <c r="A71576" s="2" t="s">
        <v>71632</v>
      </c>
      <c r="B71576" s="2">
        <v>12638267</v>
      </c>
      <c r="C71576" s="2" t="s">
        <v>7</v>
      </c>
    </row>
    <row r="71577" spans="1:3" x14ac:dyDescent="0.25">
      <c r="A71577" s="2" t="s">
        <v>71633</v>
      </c>
      <c r="B71577" s="2">
        <v>12641453</v>
      </c>
      <c r="C71577" s="2" t="s">
        <v>6</v>
      </c>
    </row>
    <row r="71578" spans="1:3" x14ac:dyDescent="0.25">
      <c r="A71578" s="2" t="s">
        <v>71634</v>
      </c>
      <c r="B71578" s="2">
        <v>12646483</v>
      </c>
      <c r="C71578" s="2" t="s">
        <v>9</v>
      </c>
    </row>
    <row r="71579" spans="1:3" x14ac:dyDescent="0.25">
      <c r="A71579" s="2" t="s">
        <v>71635</v>
      </c>
      <c r="B71579" s="2">
        <v>12657380</v>
      </c>
      <c r="C71579" s="2" t="s">
        <v>11</v>
      </c>
    </row>
    <row r="71580" spans="1:3" x14ac:dyDescent="0.25">
      <c r="A71580" s="2" t="s">
        <v>71636</v>
      </c>
      <c r="B71580" s="2">
        <v>12661333</v>
      </c>
      <c r="C71580" s="2" t="s">
        <v>5</v>
      </c>
    </row>
    <row r="71581" spans="1:3" x14ac:dyDescent="0.25">
      <c r="A71581" s="2" t="s">
        <v>71637</v>
      </c>
      <c r="B71581" s="2">
        <v>12661820</v>
      </c>
      <c r="C71581" s="2" t="s">
        <v>3</v>
      </c>
    </row>
    <row r="71582" spans="1:3" x14ac:dyDescent="0.25">
      <c r="A71582" s="2" t="s">
        <v>71638</v>
      </c>
      <c r="B71582" s="2">
        <v>12661863</v>
      </c>
      <c r="C71582" s="2" t="s">
        <v>9</v>
      </c>
    </row>
    <row r="71583" spans="1:3" x14ac:dyDescent="0.25">
      <c r="A71583" s="2" t="s">
        <v>71639</v>
      </c>
      <c r="B71583" s="2">
        <v>12663620</v>
      </c>
      <c r="C71583" s="2" t="s">
        <v>79</v>
      </c>
    </row>
    <row r="71584" spans="1:3" x14ac:dyDescent="0.25">
      <c r="A71584" s="2" t="s">
        <v>71640</v>
      </c>
      <c r="B71584" s="2">
        <v>12663814</v>
      </c>
      <c r="C71584" s="2" t="s">
        <v>6</v>
      </c>
    </row>
    <row r="71585" spans="1:3" x14ac:dyDescent="0.25">
      <c r="A71585" s="2" t="s">
        <v>71641</v>
      </c>
      <c r="B71585" s="2">
        <v>12672544</v>
      </c>
      <c r="C71585" s="2" t="s">
        <v>9</v>
      </c>
    </row>
    <row r="71586" spans="1:3" x14ac:dyDescent="0.25">
      <c r="A71586" s="2" t="s">
        <v>71642</v>
      </c>
      <c r="B71586" s="2">
        <v>12673795</v>
      </c>
      <c r="C71586" s="2" t="s">
        <v>10</v>
      </c>
    </row>
    <row r="71587" spans="1:3" x14ac:dyDescent="0.25">
      <c r="A71587" s="2" t="s">
        <v>71643</v>
      </c>
      <c r="B71587" s="2">
        <v>12675673</v>
      </c>
      <c r="C71587" s="2" t="s">
        <v>9</v>
      </c>
    </row>
    <row r="71588" spans="1:3" x14ac:dyDescent="0.25">
      <c r="A71588" s="2" t="s">
        <v>71644</v>
      </c>
      <c r="B71588" s="2">
        <v>12682489</v>
      </c>
      <c r="C71588" s="2" t="s">
        <v>11</v>
      </c>
    </row>
    <row r="71589" spans="1:3" x14ac:dyDescent="0.25">
      <c r="A71589" s="2" t="s">
        <v>71645</v>
      </c>
      <c r="B71589" s="2">
        <v>12684849</v>
      </c>
      <c r="C71589" s="2" t="s">
        <v>7</v>
      </c>
    </row>
    <row r="71590" spans="1:3" x14ac:dyDescent="0.25">
      <c r="A71590" s="2" t="s">
        <v>71646</v>
      </c>
      <c r="B71590" s="2">
        <v>12695855</v>
      </c>
      <c r="C71590" s="2" t="s">
        <v>6</v>
      </c>
    </row>
    <row r="71591" spans="1:3" x14ac:dyDescent="0.25">
      <c r="A71591" s="2" t="s">
        <v>71647</v>
      </c>
      <c r="B71591" s="2">
        <v>12700018</v>
      </c>
      <c r="C71591" s="2" t="s">
        <v>6</v>
      </c>
    </row>
    <row r="71592" spans="1:3" x14ac:dyDescent="0.25">
      <c r="A71592" s="2" t="s">
        <v>71648</v>
      </c>
      <c r="B71592" s="2">
        <v>12705031</v>
      </c>
      <c r="C71592" s="2" t="s">
        <v>13</v>
      </c>
    </row>
    <row r="71593" spans="1:3" x14ac:dyDescent="0.25">
      <c r="A71593" s="2" t="s">
        <v>71649</v>
      </c>
      <c r="B71593" s="2">
        <v>12707241</v>
      </c>
      <c r="C71593" s="2" t="s">
        <v>11</v>
      </c>
    </row>
    <row r="71594" spans="1:3" x14ac:dyDescent="0.25">
      <c r="A71594" s="2" t="s">
        <v>71650</v>
      </c>
      <c r="B71594" s="2">
        <v>12715469</v>
      </c>
      <c r="C71594" s="2" t="s">
        <v>8</v>
      </c>
    </row>
    <row r="71595" spans="1:3" x14ac:dyDescent="0.25">
      <c r="A71595" s="2" t="s">
        <v>71651</v>
      </c>
      <c r="B71595" s="2">
        <v>12721466</v>
      </c>
      <c r="C71595" s="2" t="s">
        <v>8</v>
      </c>
    </row>
    <row r="71596" spans="1:3" x14ac:dyDescent="0.25">
      <c r="A71596" s="2" t="s">
        <v>71652</v>
      </c>
      <c r="B71596" s="2">
        <v>12727725</v>
      </c>
      <c r="C71596" s="2" t="s">
        <v>9</v>
      </c>
    </row>
    <row r="71597" spans="1:3" x14ac:dyDescent="0.25">
      <c r="A71597" s="2" t="s">
        <v>71653</v>
      </c>
      <c r="B71597" s="2">
        <v>12729540</v>
      </c>
      <c r="C71597" s="2" t="s">
        <v>8</v>
      </c>
    </row>
    <row r="71598" spans="1:3" x14ac:dyDescent="0.25">
      <c r="A71598" s="2" t="s">
        <v>71654</v>
      </c>
      <c r="B71598" s="2">
        <v>12732007</v>
      </c>
      <c r="C71598" s="2" t="s">
        <v>5</v>
      </c>
    </row>
    <row r="71599" spans="1:3" x14ac:dyDescent="0.25">
      <c r="A71599" s="2" t="s">
        <v>71655</v>
      </c>
      <c r="B71599" s="2">
        <v>12739983</v>
      </c>
      <c r="C71599" s="2" t="s">
        <v>9</v>
      </c>
    </row>
    <row r="71600" spans="1:3" x14ac:dyDescent="0.25">
      <c r="A71600" s="2" t="s">
        <v>71656</v>
      </c>
      <c r="B71600" s="2">
        <v>12740516</v>
      </c>
      <c r="C71600" s="2" t="s">
        <v>9</v>
      </c>
    </row>
    <row r="71601" spans="1:3" x14ac:dyDescent="0.25">
      <c r="A71601" s="2" t="s">
        <v>71657</v>
      </c>
      <c r="B71601" s="2">
        <v>12745355</v>
      </c>
      <c r="C71601" s="2" t="s">
        <v>6</v>
      </c>
    </row>
    <row r="71602" spans="1:3" x14ac:dyDescent="0.25">
      <c r="A71602" s="2" t="s">
        <v>71658</v>
      </c>
      <c r="B71602" s="2">
        <v>12747441</v>
      </c>
      <c r="C71602" s="2" t="s">
        <v>7</v>
      </c>
    </row>
    <row r="71603" spans="1:3" x14ac:dyDescent="0.25">
      <c r="A71603" s="2" t="s">
        <v>71659</v>
      </c>
      <c r="B71603" s="2">
        <v>12747779</v>
      </c>
      <c r="C71603" s="2" t="s">
        <v>9</v>
      </c>
    </row>
    <row r="71604" spans="1:3" x14ac:dyDescent="0.25">
      <c r="A71604" s="2" t="s">
        <v>71660</v>
      </c>
      <c r="B71604" s="2">
        <v>12747981</v>
      </c>
      <c r="C71604" s="2" t="s">
        <v>11</v>
      </c>
    </row>
    <row r="71605" spans="1:3" x14ac:dyDescent="0.25">
      <c r="A71605" s="2" t="s">
        <v>71661</v>
      </c>
      <c r="B71605" s="2">
        <v>12748606</v>
      </c>
      <c r="C71605" s="2" t="s">
        <v>13</v>
      </c>
    </row>
    <row r="71606" spans="1:3" x14ac:dyDescent="0.25">
      <c r="A71606" s="2" t="s">
        <v>71662</v>
      </c>
      <c r="B71606" s="2">
        <v>12756136</v>
      </c>
      <c r="C71606" s="2" t="s">
        <v>7</v>
      </c>
    </row>
    <row r="71607" spans="1:3" x14ac:dyDescent="0.25">
      <c r="A71607" s="2" t="s">
        <v>71663</v>
      </c>
      <c r="B71607" s="2">
        <v>12767054</v>
      </c>
      <c r="C71607" s="2" t="s">
        <v>6</v>
      </c>
    </row>
    <row r="71608" spans="1:3" x14ac:dyDescent="0.25">
      <c r="A71608" s="2" t="s">
        <v>71664</v>
      </c>
      <c r="B71608" s="2">
        <v>12780661</v>
      </c>
      <c r="C71608" s="2" t="s">
        <v>6</v>
      </c>
    </row>
    <row r="71609" spans="1:3" x14ac:dyDescent="0.25">
      <c r="A71609" s="2" t="s">
        <v>71665</v>
      </c>
      <c r="B71609" s="2">
        <v>12781216</v>
      </c>
      <c r="C71609" s="2" t="s">
        <v>4</v>
      </c>
    </row>
    <row r="71610" spans="1:3" x14ac:dyDescent="0.25">
      <c r="A71610" s="2" t="s">
        <v>71666</v>
      </c>
      <c r="B71610" s="2">
        <v>12802842</v>
      </c>
      <c r="C71610" s="2" t="s">
        <v>6</v>
      </c>
    </row>
    <row r="71611" spans="1:3" x14ac:dyDescent="0.25">
      <c r="A71611" s="2" t="s">
        <v>71667</v>
      </c>
      <c r="B71611" s="2">
        <v>12808672</v>
      </c>
      <c r="C71611" s="2" t="s">
        <v>13</v>
      </c>
    </row>
    <row r="71612" spans="1:3" x14ac:dyDescent="0.25">
      <c r="A71612" s="2" t="s">
        <v>71668</v>
      </c>
      <c r="B71612" s="2">
        <v>12826731</v>
      </c>
      <c r="C71612" s="2" t="s">
        <v>13</v>
      </c>
    </row>
    <row r="71613" spans="1:3" x14ac:dyDescent="0.25">
      <c r="A71613" s="2" t="s">
        <v>71669</v>
      </c>
      <c r="B71613" s="2">
        <v>12831939</v>
      </c>
      <c r="C71613" s="2" t="s">
        <v>7</v>
      </c>
    </row>
    <row r="71614" spans="1:3" x14ac:dyDescent="0.25">
      <c r="A71614" s="2" t="s">
        <v>71670</v>
      </c>
      <c r="B71614" s="2">
        <v>12832542</v>
      </c>
      <c r="C71614" s="2" t="s">
        <v>7</v>
      </c>
    </row>
    <row r="71615" spans="1:3" x14ac:dyDescent="0.25">
      <c r="A71615" s="2" t="s">
        <v>71671</v>
      </c>
      <c r="B71615" s="2">
        <v>12834439</v>
      </c>
      <c r="C71615" s="2" t="s">
        <v>13</v>
      </c>
    </row>
    <row r="71616" spans="1:3" x14ac:dyDescent="0.25">
      <c r="A71616" s="2" t="s">
        <v>71672</v>
      </c>
      <c r="B71616" s="2">
        <v>12839714</v>
      </c>
      <c r="C71616" s="2" t="s">
        <v>7</v>
      </c>
    </row>
    <row r="71617" spans="1:3" x14ac:dyDescent="0.25">
      <c r="A71617" s="2" t="s">
        <v>71673</v>
      </c>
      <c r="B71617" s="2">
        <v>12845972</v>
      </c>
      <c r="C71617" s="2" t="s">
        <v>10</v>
      </c>
    </row>
    <row r="71618" spans="1:3" x14ac:dyDescent="0.25">
      <c r="A71618" s="2" t="s">
        <v>71674</v>
      </c>
      <c r="B71618" s="2">
        <v>12858475</v>
      </c>
      <c r="C71618" s="2" t="s">
        <v>7</v>
      </c>
    </row>
    <row r="71619" spans="1:3" x14ac:dyDescent="0.25">
      <c r="A71619" s="2" t="s">
        <v>71675</v>
      </c>
      <c r="B71619" s="2">
        <v>12862193</v>
      </c>
      <c r="C71619" s="2" t="s">
        <v>11</v>
      </c>
    </row>
    <row r="71620" spans="1:3" x14ac:dyDescent="0.25">
      <c r="A71620" s="2" t="s">
        <v>71676</v>
      </c>
      <c r="B71620" s="2">
        <v>12866003</v>
      </c>
      <c r="C71620" s="2" t="s">
        <v>9</v>
      </c>
    </row>
    <row r="71621" spans="1:3" x14ac:dyDescent="0.25">
      <c r="A71621" s="2" t="s">
        <v>71677</v>
      </c>
      <c r="B71621" s="2">
        <v>12871661</v>
      </c>
      <c r="C71621" s="2" t="s">
        <v>6</v>
      </c>
    </row>
    <row r="71622" spans="1:3" x14ac:dyDescent="0.25">
      <c r="A71622" s="2" t="s">
        <v>71678</v>
      </c>
      <c r="B71622" s="2">
        <v>12872380</v>
      </c>
      <c r="C71622" s="2" t="s">
        <v>12</v>
      </c>
    </row>
    <row r="71623" spans="1:3" x14ac:dyDescent="0.25">
      <c r="A71623" s="2" t="s">
        <v>71679</v>
      </c>
      <c r="B71623" s="2">
        <v>12875942</v>
      </c>
      <c r="C71623" s="2" t="s">
        <v>12</v>
      </c>
    </row>
    <row r="71624" spans="1:3" x14ac:dyDescent="0.25">
      <c r="A71624" s="2" t="s">
        <v>71680</v>
      </c>
      <c r="B71624" s="2">
        <v>12886777</v>
      </c>
      <c r="C71624" s="2" t="s">
        <v>6</v>
      </c>
    </row>
    <row r="71625" spans="1:3" x14ac:dyDescent="0.25">
      <c r="A71625" s="2" t="s">
        <v>71681</v>
      </c>
      <c r="B71625" s="2">
        <v>12886871</v>
      </c>
      <c r="C71625" s="2" t="s">
        <v>7</v>
      </c>
    </row>
    <row r="71626" spans="1:3" x14ac:dyDescent="0.25">
      <c r="A71626" s="2" t="s">
        <v>71682</v>
      </c>
      <c r="B71626" s="2">
        <v>12895558</v>
      </c>
      <c r="C71626" s="2" t="s">
        <v>9</v>
      </c>
    </row>
    <row r="71627" spans="1:3" x14ac:dyDescent="0.25">
      <c r="A71627" s="2" t="s">
        <v>71683</v>
      </c>
      <c r="B71627" s="2">
        <v>12903246</v>
      </c>
      <c r="C71627" s="2" t="s">
        <v>12</v>
      </c>
    </row>
    <row r="71628" spans="1:3" x14ac:dyDescent="0.25">
      <c r="A71628" s="2" t="s">
        <v>71684</v>
      </c>
      <c r="B71628" s="2">
        <v>12904673</v>
      </c>
      <c r="C71628" s="2" t="s">
        <v>6</v>
      </c>
    </row>
    <row r="71629" spans="1:3" x14ac:dyDescent="0.25">
      <c r="A71629" s="2" t="s">
        <v>71685</v>
      </c>
      <c r="B71629" s="2">
        <v>12904973</v>
      </c>
      <c r="C71629" s="2" t="s">
        <v>6</v>
      </c>
    </row>
    <row r="71630" spans="1:3" x14ac:dyDescent="0.25">
      <c r="A71630" s="2" t="s">
        <v>71686</v>
      </c>
      <c r="B71630" s="2">
        <v>12913257</v>
      </c>
      <c r="C71630" s="2" t="s">
        <v>7</v>
      </c>
    </row>
    <row r="71631" spans="1:3" x14ac:dyDescent="0.25">
      <c r="A71631" s="2" t="s">
        <v>71687</v>
      </c>
      <c r="B71631" s="2">
        <v>12921469</v>
      </c>
      <c r="C71631" s="2" t="s">
        <v>4</v>
      </c>
    </row>
    <row r="71632" spans="1:3" x14ac:dyDescent="0.25">
      <c r="A71632" s="2" t="s">
        <v>71688</v>
      </c>
      <c r="B71632" s="2">
        <v>12921533</v>
      </c>
      <c r="C71632" s="2" t="s">
        <v>6</v>
      </c>
    </row>
    <row r="71633" spans="1:3" x14ac:dyDescent="0.25">
      <c r="A71633" s="2" t="s">
        <v>71689</v>
      </c>
      <c r="B71633" s="2">
        <v>12925895</v>
      </c>
      <c r="C71633" s="2" t="s">
        <v>12</v>
      </c>
    </row>
    <row r="71634" spans="1:3" x14ac:dyDescent="0.25">
      <c r="A71634" s="2" t="s">
        <v>71690</v>
      </c>
      <c r="B71634" s="2">
        <v>12937344</v>
      </c>
      <c r="C71634" s="2" t="s">
        <v>12</v>
      </c>
    </row>
    <row r="71635" spans="1:3" x14ac:dyDescent="0.25">
      <c r="A71635" s="2" t="s">
        <v>71691</v>
      </c>
      <c r="B71635" s="2">
        <v>12938174</v>
      </c>
      <c r="C71635" s="2" t="s">
        <v>9</v>
      </c>
    </row>
    <row r="71636" spans="1:3" x14ac:dyDescent="0.25">
      <c r="A71636" s="2" t="s">
        <v>71692</v>
      </c>
      <c r="B71636" s="2">
        <v>12945922</v>
      </c>
      <c r="C71636" s="2" t="s">
        <v>11</v>
      </c>
    </row>
    <row r="71637" spans="1:3" x14ac:dyDescent="0.25">
      <c r="A71637" s="2" t="s">
        <v>71693</v>
      </c>
      <c r="B71637" s="2">
        <v>12947140</v>
      </c>
      <c r="C71637" s="2" t="s">
        <v>11</v>
      </c>
    </row>
    <row r="71638" spans="1:3" x14ac:dyDescent="0.25">
      <c r="A71638" s="2" t="s">
        <v>71694</v>
      </c>
      <c r="B71638" s="2">
        <v>12948219</v>
      </c>
      <c r="C71638" s="2" t="s">
        <v>4</v>
      </c>
    </row>
    <row r="71639" spans="1:3" x14ac:dyDescent="0.25">
      <c r="A71639" s="2" t="s">
        <v>71695</v>
      </c>
      <c r="B71639" s="2">
        <v>12949083</v>
      </c>
      <c r="C71639" s="2" t="s">
        <v>12</v>
      </c>
    </row>
    <row r="71640" spans="1:3" x14ac:dyDescent="0.25">
      <c r="A71640" s="2" t="s">
        <v>71696</v>
      </c>
      <c r="B71640" s="2">
        <v>12951498</v>
      </c>
      <c r="C71640" s="2" t="s">
        <v>3</v>
      </c>
    </row>
    <row r="71641" spans="1:3" x14ac:dyDescent="0.25">
      <c r="A71641" s="2" t="s">
        <v>71697</v>
      </c>
      <c r="B71641" s="2">
        <v>12954613</v>
      </c>
      <c r="C71641" s="2" t="s">
        <v>9</v>
      </c>
    </row>
    <row r="71642" spans="1:3" x14ac:dyDescent="0.25">
      <c r="A71642" s="2" t="s">
        <v>71698</v>
      </c>
      <c r="B71642" s="2">
        <v>12966948</v>
      </c>
      <c r="C71642" s="2" t="s">
        <v>13</v>
      </c>
    </row>
    <row r="71643" spans="1:3" x14ac:dyDescent="0.25">
      <c r="A71643" s="2" t="s">
        <v>71699</v>
      </c>
      <c r="B71643" s="2">
        <v>12967812</v>
      </c>
      <c r="C71643" s="2" t="s">
        <v>8</v>
      </c>
    </row>
    <row r="71644" spans="1:3" x14ac:dyDescent="0.25">
      <c r="A71644" s="2" t="s">
        <v>71700</v>
      </c>
      <c r="B71644" s="2">
        <v>12969533</v>
      </c>
      <c r="C71644" s="2" t="s">
        <v>3</v>
      </c>
    </row>
    <row r="71645" spans="1:3" x14ac:dyDescent="0.25">
      <c r="A71645" s="2" t="s">
        <v>71701</v>
      </c>
      <c r="B71645" s="2">
        <v>12969706</v>
      </c>
      <c r="C71645" s="2" t="s">
        <v>9</v>
      </c>
    </row>
    <row r="71646" spans="1:3" x14ac:dyDescent="0.25">
      <c r="A71646" s="2" t="s">
        <v>71702</v>
      </c>
      <c r="B71646" s="2">
        <v>12979805</v>
      </c>
      <c r="C71646" s="2" t="s">
        <v>9</v>
      </c>
    </row>
    <row r="71647" spans="1:3" x14ac:dyDescent="0.25">
      <c r="A71647" s="2" t="s">
        <v>71703</v>
      </c>
      <c r="B71647" s="2">
        <v>12982700</v>
      </c>
      <c r="C71647" s="2" t="s">
        <v>7</v>
      </c>
    </row>
    <row r="71648" spans="1:3" x14ac:dyDescent="0.25">
      <c r="A71648" s="2" t="s">
        <v>71704</v>
      </c>
      <c r="B71648" s="2">
        <v>12999029</v>
      </c>
      <c r="C71648" s="2" t="s">
        <v>4</v>
      </c>
    </row>
    <row r="71649" spans="1:3" x14ac:dyDescent="0.25">
      <c r="A71649" s="2" t="s">
        <v>71705</v>
      </c>
      <c r="B71649" s="2">
        <v>12999228</v>
      </c>
      <c r="C71649" s="2" t="s">
        <v>13</v>
      </c>
    </row>
    <row r="71650" spans="1:3" x14ac:dyDescent="0.25">
      <c r="A71650" s="2" t="s">
        <v>71706</v>
      </c>
      <c r="B71650" s="2">
        <v>13003500</v>
      </c>
      <c r="C71650" s="2" t="s">
        <v>4</v>
      </c>
    </row>
    <row r="71651" spans="1:3" x14ac:dyDescent="0.25">
      <c r="A71651" s="2" t="s">
        <v>71707</v>
      </c>
      <c r="B71651" s="2">
        <v>13014975</v>
      </c>
      <c r="C71651" s="2" t="s">
        <v>12</v>
      </c>
    </row>
    <row r="71652" spans="1:3" x14ac:dyDescent="0.25">
      <c r="A71652" s="2" t="s">
        <v>71708</v>
      </c>
      <c r="B71652" s="2">
        <v>13020135</v>
      </c>
      <c r="C71652" s="2" t="s">
        <v>8</v>
      </c>
    </row>
    <row r="71653" spans="1:3" x14ac:dyDescent="0.25">
      <c r="A71653" s="2" t="s">
        <v>71709</v>
      </c>
      <c r="B71653" s="2">
        <v>13024520</v>
      </c>
      <c r="C71653" s="2" t="s">
        <v>5</v>
      </c>
    </row>
    <row r="71654" spans="1:3" x14ac:dyDescent="0.25">
      <c r="A71654" s="2" t="s">
        <v>71710</v>
      </c>
      <c r="B71654" s="2">
        <v>13027975</v>
      </c>
      <c r="C71654" s="2" t="s">
        <v>9</v>
      </c>
    </row>
    <row r="71655" spans="1:3" x14ac:dyDescent="0.25">
      <c r="A71655" s="2" t="s">
        <v>71711</v>
      </c>
      <c r="B71655" s="2">
        <v>13028711</v>
      </c>
      <c r="C71655" s="2" t="s">
        <v>10</v>
      </c>
    </row>
    <row r="71656" spans="1:3" x14ac:dyDescent="0.25">
      <c r="A71656" s="2" t="s">
        <v>71712</v>
      </c>
      <c r="B71656" s="2">
        <v>13041478</v>
      </c>
      <c r="C71656" s="2" t="s">
        <v>9</v>
      </c>
    </row>
    <row r="71657" spans="1:3" x14ac:dyDescent="0.25">
      <c r="A71657" s="2" t="s">
        <v>71713</v>
      </c>
      <c r="B71657" s="2">
        <v>13045609</v>
      </c>
      <c r="C71657" s="2" t="s">
        <v>6</v>
      </c>
    </row>
    <row r="71658" spans="1:3" x14ac:dyDescent="0.25">
      <c r="A71658" s="2" t="s">
        <v>71714</v>
      </c>
      <c r="B71658" s="2">
        <v>13046895</v>
      </c>
      <c r="C71658" s="2" t="s">
        <v>9</v>
      </c>
    </row>
    <row r="71659" spans="1:3" x14ac:dyDescent="0.25">
      <c r="A71659" s="2" t="s">
        <v>71715</v>
      </c>
      <c r="B71659" s="2">
        <v>13049534</v>
      </c>
      <c r="C71659" s="2" t="s">
        <v>4</v>
      </c>
    </row>
    <row r="71660" spans="1:3" x14ac:dyDescent="0.25">
      <c r="A71660" s="2" t="s">
        <v>71716</v>
      </c>
      <c r="B71660" s="2">
        <v>13053535</v>
      </c>
      <c r="C71660" s="2" t="s">
        <v>9</v>
      </c>
    </row>
    <row r="71661" spans="1:3" x14ac:dyDescent="0.25">
      <c r="A71661" s="2" t="s">
        <v>71717</v>
      </c>
      <c r="B71661" s="2">
        <v>13060314</v>
      </c>
      <c r="C71661" s="2" t="s">
        <v>9</v>
      </c>
    </row>
    <row r="71662" spans="1:3" x14ac:dyDescent="0.25">
      <c r="A71662" s="2" t="s">
        <v>71718</v>
      </c>
      <c r="B71662" s="2">
        <v>13060881</v>
      </c>
      <c r="C71662" s="2" t="s">
        <v>10</v>
      </c>
    </row>
    <row r="71663" spans="1:3" x14ac:dyDescent="0.25">
      <c r="A71663" s="2" t="s">
        <v>71719</v>
      </c>
      <c r="B71663" s="2">
        <v>13064189</v>
      </c>
      <c r="C71663" s="2" t="s">
        <v>7</v>
      </c>
    </row>
    <row r="71664" spans="1:3" x14ac:dyDescent="0.25">
      <c r="A71664" s="2" t="s">
        <v>71720</v>
      </c>
      <c r="B71664" s="2">
        <v>13068068</v>
      </c>
      <c r="C71664" s="2" t="s">
        <v>12</v>
      </c>
    </row>
    <row r="71665" spans="1:3" x14ac:dyDescent="0.25">
      <c r="A71665" s="2" t="s">
        <v>71721</v>
      </c>
      <c r="B71665" s="2">
        <v>13068325</v>
      </c>
      <c r="C71665" s="2" t="s">
        <v>11</v>
      </c>
    </row>
    <row r="71666" spans="1:3" x14ac:dyDescent="0.25">
      <c r="A71666" s="2" t="s">
        <v>71722</v>
      </c>
      <c r="B71666" s="2">
        <v>13088456</v>
      </c>
      <c r="C71666" s="2" t="s">
        <v>10</v>
      </c>
    </row>
    <row r="71667" spans="1:3" x14ac:dyDescent="0.25">
      <c r="A71667" s="2" t="s">
        <v>71723</v>
      </c>
      <c r="B71667" s="2">
        <v>13100481</v>
      </c>
      <c r="C71667" s="2" t="s">
        <v>7</v>
      </c>
    </row>
    <row r="71668" spans="1:3" x14ac:dyDescent="0.25">
      <c r="A71668" s="2" t="s">
        <v>71724</v>
      </c>
      <c r="B71668" s="2">
        <v>13110822</v>
      </c>
      <c r="C71668" s="2" t="s">
        <v>6</v>
      </c>
    </row>
    <row r="71669" spans="1:3" x14ac:dyDescent="0.25">
      <c r="A71669" s="2" t="s">
        <v>71725</v>
      </c>
      <c r="B71669" s="2">
        <v>13111741</v>
      </c>
      <c r="C71669" s="2" t="s">
        <v>4</v>
      </c>
    </row>
    <row r="71670" spans="1:3" x14ac:dyDescent="0.25">
      <c r="A71670" s="2" t="s">
        <v>71726</v>
      </c>
      <c r="B71670" s="2">
        <v>13115810</v>
      </c>
      <c r="C71670" s="2" t="s">
        <v>7</v>
      </c>
    </row>
    <row r="71671" spans="1:3" x14ac:dyDescent="0.25">
      <c r="A71671" s="2" t="s">
        <v>71727</v>
      </c>
      <c r="B71671" s="2">
        <v>13116253</v>
      </c>
      <c r="C71671" s="2" t="s">
        <v>10</v>
      </c>
    </row>
    <row r="71672" spans="1:3" x14ac:dyDescent="0.25">
      <c r="A71672" s="2" t="s">
        <v>71728</v>
      </c>
      <c r="B71672" s="2">
        <v>13117410</v>
      </c>
      <c r="C71672" s="2" t="s">
        <v>12</v>
      </c>
    </row>
    <row r="71673" spans="1:3" x14ac:dyDescent="0.25">
      <c r="A71673" s="2" t="s">
        <v>71729</v>
      </c>
      <c r="B71673" s="2">
        <v>13121292</v>
      </c>
      <c r="C71673" s="2" t="s">
        <v>4</v>
      </c>
    </row>
    <row r="71674" spans="1:3" x14ac:dyDescent="0.25">
      <c r="A71674" s="2" t="s">
        <v>71730</v>
      </c>
      <c r="B71674" s="2">
        <v>13123005</v>
      </c>
      <c r="C71674" s="2" t="s">
        <v>10</v>
      </c>
    </row>
    <row r="71675" spans="1:3" x14ac:dyDescent="0.25">
      <c r="A71675" s="2" t="s">
        <v>71731</v>
      </c>
      <c r="B71675" s="2">
        <v>13125534</v>
      </c>
      <c r="C71675" s="2" t="s">
        <v>9</v>
      </c>
    </row>
    <row r="71676" spans="1:3" x14ac:dyDescent="0.25">
      <c r="A71676" s="2" t="s">
        <v>71732</v>
      </c>
      <c r="B71676" s="2">
        <v>13128409</v>
      </c>
      <c r="C71676" s="2" t="s">
        <v>4</v>
      </c>
    </row>
    <row r="71677" spans="1:3" x14ac:dyDescent="0.25">
      <c r="A71677" s="2" t="s">
        <v>71733</v>
      </c>
      <c r="B71677" s="2">
        <v>13129649</v>
      </c>
      <c r="C71677" s="2" t="s">
        <v>12</v>
      </c>
    </row>
    <row r="71678" spans="1:3" x14ac:dyDescent="0.25">
      <c r="A71678" s="2" t="s">
        <v>71734</v>
      </c>
      <c r="B71678" s="2">
        <v>13129927</v>
      </c>
      <c r="C71678" s="2" t="s">
        <v>3</v>
      </c>
    </row>
    <row r="71679" spans="1:3" x14ac:dyDescent="0.25">
      <c r="A71679" s="2" t="s">
        <v>71735</v>
      </c>
      <c r="B71679" s="2">
        <v>13137696</v>
      </c>
      <c r="C71679" s="2" t="s">
        <v>8</v>
      </c>
    </row>
    <row r="71680" spans="1:3" x14ac:dyDescent="0.25">
      <c r="A71680" s="2" t="s">
        <v>71736</v>
      </c>
      <c r="B71680" s="2">
        <v>13140730</v>
      </c>
      <c r="C71680" s="2" t="s">
        <v>9</v>
      </c>
    </row>
    <row r="71681" spans="1:3" x14ac:dyDescent="0.25">
      <c r="A71681" s="2" t="s">
        <v>71737</v>
      </c>
      <c r="B71681" s="2">
        <v>13154231</v>
      </c>
      <c r="C71681" s="2" t="s">
        <v>6</v>
      </c>
    </row>
    <row r="71682" spans="1:3" x14ac:dyDescent="0.25">
      <c r="A71682" s="2" t="s">
        <v>71738</v>
      </c>
      <c r="B71682" s="2">
        <v>13158853</v>
      </c>
      <c r="C71682" s="2" t="s">
        <v>9</v>
      </c>
    </row>
    <row r="71683" spans="1:3" x14ac:dyDescent="0.25">
      <c r="A71683" s="2" t="s">
        <v>71739</v>
      </c>
      <c r="B71683" s="2">
        <v>13160171</v>
      </c>
      <c r="C71683" s="2" t="s">
        <v>9</v>
      </c>
    </row>
    <row r="71684" spans="1:3" x14ac:dyDescent="0.25">
      <c r="A71684" s="2" t="s">
        <v>71740</v>
      </c>
      <c r="B71684" s="2">
        <v>13165199</v>
      </c>
      <c r="C71684" s="2" t="s">
        <v>12</v>
      </c>
    </row>
    <row r="71685" spans="1:3" x14ac:dyDescent="0.25">
      <c r="A71685" s="2" t="s">
        <v>71741</v>
      </c>
      <c r="B71685" s="2">
        <v>13197346</v>
      </c>
      <c r="C71685" s="2" t="s">
        <v>3</v>
      </c>
    </row>
    <row r="71686" spans="1:3" x14ac:dyDescent="0.25">
      <c r="A71686" s="2" t="s">
        <v>71742</v>
      </c>
      <c r="B71686" s="2">
        <v>13203026</v>
      </c>
      <c r="C71686" s="2" t="s">
        <v>12</v>
      </c>
    </row>
    <row r="71687" spans="1:3" x14ac:dyDescent="0.25">
      <c r="A71687" s="2" t="s">
        <v>71743</v>
      </c>
      <c r="B71687" s="2">
        <v>13208502</v>
      </c>
      <c r="C71687" s="2" t="s">
        <v>6</v>
      </c>
    </row>
    <row r="71688" spans="1:3" x14ac:dyDescent="0.25">
      <c r="A71688" s="2" t="s">
        <v>71744</v>
      </c>
      <c r="B71688" s="2">
        <v>13213637</v>
      </c>
      <c r="C71688" s="2" t="s">
        <v>7</v>
      </c>
    </row>
    <row r="71689" spans="1:3" x14ac:dyDescent="0.25">
      <c r="A71689" s="2" t="s">
        <v>71745</v>
      </c>
      <c r="B71689" s="2">
        <v>13221053</v>
      </c>
      <c r="C71689" s="2" t="s">
        <v>9</v>
      </c>
    </row>
    <row r="71690" spans="1:3" x14ac:dyDescent="0.25">
      <c r="A71690" s="2" t="s">
        <v>71746</v>
      </c>
      <c r="B71690" s="2">
        <v>13225412</v>
      </c>
      <c r="C71690" s="2" t="s">
        <v>9</v>
      </c>
    </row>
    <row r="71691" spans="1:3" x14ac:dyDescent="0.25">
      <c r="A71691" s="2" t="s">
        <v>71747</v>
      </c>
      <c r="B71691" s="2">
        <v>13233710</v>
      </c>
      <c r="C71691" s="2" t="s">
        <v>11</v>
      </c>
    </row>
    <row r="71692" spans="1:3" x14ac:dyDescent="0.25">
      <c r="A71692" s="2" t="s">
        <v>71748</v>
      </c>
      <c r="B71692" s="2">
        <v>13234252</v>
      </c>
      <c r="C71692" s="2" t="s">
        <v>7</v>
      </c>
    </row>
    <row r="71693" spans="1:3" x14ac:dyDescent="0.25">
      <c r="A71693" s="2" t="s">
        <v>71749</v>
      </c>
      <c r="B71693" s="2">
        <v>13242355</v>
      </c>
      <c r="C71693" s="2" t="s">
        <v>7</v>
      </c>
    </row>
    <row r="71694" spans="1:3" x14ac:dyDescent="0.25">
      <c r="A71694" s="2" t="s">
        <v>71750</v>
      </c>
      <c r="B71694" s="2">
        <v>13260707</v>
      </c>
      <c r="C71694" s="2" t="s">
        <v>12</v>
      </c>
    </row>
    <row r="71695" spans="1:3" x14ac:dyDescent="0.25">
      <c r="A71695" s="2" t="s">
        <v>71751</v>
      </c>
      <c r="B71695" s="2">
        <v>13264222</v>
      </c>
      <c r="C71695" s="2" t="s">
        <v>5</v>
      </c>
    </row>
    <row r="71696" spans="1:3" x14ac:dyDescent="0.25">
      <c r="A71696" s="2" t="s">
        <v>71752</v>
      </c>
      <c r="B71696" s="2">
        <v>13265887</v>
      </c>
      <c r="C71696" s="2" t="s">
        <v>7</v>
      </c>
    </row>
    <row r="71697" spans="1:3" x14ac:dyDescent="0.25">
      <c r="A71697" s="2" t="s">
        <v>71753</v>
      </c>
      <c r="B71697" s="2">
        <v>13267131</v>
      </c>
      <c r="C71697" s="2" t="s">
        <v>9</v>
      </c>
    </row>
    <row r="71698" spans="1:3" x14ac:dyDescent="0.25">
      <c r="A71698" s="2" t="s">
        <v>71754</v>
      </c>
      <c r="B71698" s="2">
        <v>13273109</v>
      </c>
      <c r="C71698" s="2" t="s">
        <v>9</v>
      </c>
    </row>
    <row r="71699" spans="1:3" x14ac:dyDescent="0.25">
      <c r="A71699" s="2" t="s">
        <v>71755</v>
      </c>
      <c r="B71699" s="2">
        <v>13276142</v>
      </c>
      <c r="C71699" s="2" t="s">
        <v>13</v>
      </c>
    </row>
    <row r="71700" spans="1:3" x14ac:dyDescent="0.25">
      <c r="A71700" s="2" t="s">
        <v>71756</v>
      </c>
      <c r="B71700" s="2">
        <v>13292620</v>
      </c>
      <c r="C71700" s="2" t="s">
        <v>10</v>
      </c>
    </row>
    <row r="71701" spans="1:3" x14ac:dyDescent="0.25">
      <c r="A71701" s="2" t="s">
        <v>71757</v>
      </c>
      <c r="B71701" s="2">
        <v>13297800</v>
      </c>
      <c r="C71701" s="2" t="s">
        <v>4</v>
      </c>
    </row>
    <row r="71702" spans="1:3" x14ac:dyDescent="0.25">
      <c r="A71702" s="2" t="s">
        <v>71758</v>
      </c>
      <c r="B71702" s="2">
        <v>13300349</v>
      </c>
      <c r="C71702" s="2" t="s">
        <v>6</v>
      </c>
    </row>
    <row r="71703" spans="1:3" x14ac:dyDescent="0.25">
      <c r="A71703" s="2" t="s">
        <v>71759</v>
      </c>
      <c r="B71703" s="2">
        <v>13307559</v>
      </c>
      <c r="C71703" s="2" t="s">
        <v>6</v>
      </c>
    </row>
    <row r="71704" spans="1:3" x14ac:dyDescent="0.25">
      <c r="A71704" s="2" t="s">
        <v>71760</v>
      </c>
      <c r="B71704" s="2">
        <v>13308413</v>
      </c>
      <c r="C71704" s="2" t="s">
        <v>12</v>
      </c>
    </row>
    <row r="71705" spans="1:3" x14ac:dyDescent="0.25">
      <c r="A71705" s="2" t="s">
        <v>71761</v>
      </c>
      <c r="B71705" s="2">
        <v>13308795</v>
      </c>
      <c r="C71705" s="2" t="s">
        <v>7</v>
      </c>
    </row>
    <row r="71706" spans="1:3" x14ac:dyDescent="0.25">
      <c r="A71706" s="2" t="s">
        <v>71762</v>
      </c>
      <c r="B71706" s="2">
        <v>13313016</v>
      </c>
      <c r="C71706" s="2" t="s">
        <v>12</v>
      </c>
    </row>
    <row r="71707" spans="1:3" x14ac:dyDescent="0.25">
      <c r="A71707" s="2" t="s">
        <v>71763</v>
      </c>
      <c r="B71707" s="2">
        <v>13314244</v>
      </c>
      <c r="C71707" s="2" t="s">
        <v>7</v>
      </c>
    </row>
    <row r="71708" spans="1:3" x14ac:dyDescent="0.25">
      <c r="A71708" s="2" t="s">
        <v>71764</v>
      </c>
      <c r="B71708" s="2">
        <v>13320518</v>
      </c>
      <c r="C71708" s="2" t="s">
        <v>12</v>
      </c>
    </row>
    <row r="71709" spans="1:3" x14ac:dyDescent="0.25">
      <c r="A71709" s="2" t="s">
        <v>71765</v>
      </c>
      <c r="B71709" s="2">
        <v>13325131</v>
      </c>
      <c r="C71709" s="2" t="s">
        <v>8</v>
      </c>
    </row>
    <row r="71710" spans="1:3" x14ac:dyDescent="0.25">
      <c r="A71710" s="2" t="s">
        <v>71766</v>
      </c>
      <c r="B71710" s="2">
        <v>13334152</v>
      </c>
      <c r="C71710" s="2" t="s">
        <v>9</v>
      </c>
    </row>
    <row r="71711" spans="1:3" x14ac:dyDescent="0.25">
      <c r="A71711" s="2" t="s">
        <v>71767</v>
      </c>
      <c r="B71711" s="2">
        <v>13338227</v>
      </c>
      <c r="C71711" s="2" t="s">
        <v>4</v>
      </c>
    </row>
    <row r="71712" spans="1:3" x14ac:dyDescent="0.25">
      <c r="A71712" s="2" t="s">
        <v>71768</v>
      </c>
      <c r="B71712" s="2">
        <v>13338796</v>
      </c>
      <c r="C71712" s="2" t="s">
        <v>13</v>
      </c>
    </row>
    <row r="71713" spans="1:3" x14ac:dyDescent="0.25">
      <c r="A71713" s="2" t="s">
        <v>71769</v>
      </c>
      <c r="B71713" s="2">
        <v>13349596</v>
      </c>
      <c r="C71713" s="2" t="s">
        <v>12</v>
      </c>
    </row>
    <row r="71714" spans="1:3" x14ac:dyDescent="0.25">
      <c r="A71714" s="2" t="s">
        <v>71770</v>
      </c>
      <c r="B71714" s="2">
        <v>13359495</v>
      </c>
      <c r="C71714" s="2" t="s">
        <v>9</v>
      </c>
    </row>
    <row r="71715" spans="1:3" x14ac:dyDescent="0.25">
      <c r="A71715" s="2" t="s">
        <v>71771</v>
      </c>
      <c r="B71715" s="2">
        <v>13361626</v>
      </c>
      <c r="C71715" s="2" t="s">
        <v>9</v>
      </c>
    </row>
    <row r="71716" spans="1:3" x14ac:dyDescent="0.25">
      <c r="A71716" s="2" t="s">
        <v>71772</v>
      </c>
      <c r="B71716" s="2">
        <v>13364909</v>
      </c>
      <c r="C71716" s="2" t="s">
        <v>6</v>
      </c>
    </row>
    <row r="71717" spans="1:3" x14ac:dyDescent="0.25">
      <c r="A71717" s="2" t="s">
        <v>71773</v>
      </c>
      <c r="B71717" s="2">
        <v>13371774</v>
      </c>
      <c r="C71717" s="2" t="s">
        <v>4</v>
      </c>
    </row>
    <row r="71718" spans="1:3" x14ac:dyDescent="0.25">
      <c r="A71718" s="2" t="s">
        <v>71774</v>
      </c>
      <c r="B71718" s="2">
        <v>13389653</v>
      </c>
      <c r="C71718" s="2" t="s">
        <v>12</v>
      </c>
    </row>
    <row r="71719" spans="1:3" x14ac:dyDescent="0.25">
      <c r="A71719" s="2" t="s">
        <v>71775</v>
      </c>
      <c r="B71719" s="2">
        <v>13392513</v>
      </c>
      <c r="C71719" s="2" t="s">
        <v>79</v>
      </c>
    </row>
    <row r="71720" spans="1:3" x14ac:dyDescent="0.25">
      <c r="A71720" s="2" t="s">
        <v>71776</v>
      </c>
      <c r="B71720" s="2">
        <v>13398408</v>
      </c>
      <c r="C71720" s="2" t="s">
        <v>6</v>
      </c>
    </row>
    <row r="71721" spans="1:3" x14ac:dyDescent="0.25">
      <c r="A71721" s="2" t="s">
        <v>71777</v>
      </c>
      <c r="B71721" s="2">
        <v>13398831</v>
      </c>
      <c r="C71721" s="2" t="s">
        <v>3</v>
      </c>
    </row>
    <row r="71722" spans="1:3" x14ac:dyDescent="0.25">
      <c r="A71722" s="2" t="s">
        <v>71778</v>
      </c>
      <c r="B71722" s="2">
        <v>13401321</v>
      </c>
      <c r="C71722" s="2" t="s">
        <v>6</v>
      </c>
    </row>
    <row r="71723" spans="1:3" x14ac:dyDescent="0.25">
      <c r="A71723" s="2" t="s">
        <v>71779</v>
      </c>
      <c r="B71723" s="2">
        <v>13403400</v>
      </c>
      <c r="C71723" s="2" t="s">
        <v>4</v>
      </c>
    </row>
    <row r="71724" spans="1:3" x14ac:dyDescent="0.25">
      <c r="A71724" s="2" t="s">
        <v>71780</v>
      </c>
      <c r="B71724" s="2">
        <v>13407206</v>
      </c>
      <c r="C71724" s="2" t="s">
        <v>11</v>
      </c>
    </row>
    <row r="71725" spans="1:3" x14ac:dyDescent="0.25">
      <c r="A71725" s="2" t="s">
        <v>71781</v>
      </c>
      <c r="B71725" s="2">
        <v>13413681</v>
      </c>
      <c r="C71725" s="2" t="s">
        <v>6</v>
      </c>
    </row>
    <row r="71726" spans="1:3" x14ac:dyDescent="0.25">
      <c r="A71726" s="2" t="s">
        <v>71782</v>
      </c>
      <c r="B71726" s="2">
        <v>13423365</v>
      </c>
      <c r="C71726" s="2" t="s">
        <v>9</v>
      </c>
    </row>
    <row r="71727" spans="1:3" x14ac:dyDescent="0.25">
      <c r="A71727" s="2" t="s">
        <v>71783</v>
      </c>
      <c r="B71727" s="2">
        <v>13433917</v>
      </c>
      <c r="C71727" s="2" t="s">
        <v>9</v>
      </c>
    </row>
    <row r="71728" spans="1:3" x14ac:dyDescent="0.25">
      <c r="A71728" s="2" t="s">
        <v>71784</v>
      </c>
      <c r="B71728" s="2">
        <v>13437786</v>
      </c>
      <c r="C71728" s="2" t="s">
        <v>3</v>
      </c>
    </row>
    <row r="71729" spans="1:3" x14ac:dyDescent="0.25">
      <c r="A71729" s="2" t="s">
        <v>71785</v>
      </c>
      <c r="B71729" s="2">
        <v>13440250</v>
      </c>
      <c r="C71729" s="2" t="s">
        <v>9</v>
      </c>
    </row>
    <row r="71730" spans="1:3" x14ac:dyDescent="0.25">
      <c r="A71730" s="2" t="s">
        <v>71786</v>
      </c>
      <c r="B71730" s="2">
        <v>13442396</v>
      </c>
      <c r="C71730" s="2" t="s">
        <v>4</v>
      </c>
    </row>
    <row r="71731" spans="1:3" x14ac:dyDescent="0.25">
      <c r="A71731" s="2" t="s">
        <v>71787</v>
      </c>
      <c r="B71731" s="2">
        <v>13445692</v>
      </c>
      <c r="C71731" s="2" t="s">
        <v>7</v>
      </c>
    </row>
    <row r="71732" spans="1:3" x14ac:dyDescent="0.25">
      <c r="A71732" s="2" t="s">
        <v>71788</v>
      </c>
      <c r="B71732" s="2">
        <v>13446906</v>
      </c>
      <c r="C71732" s="2" t="s">
        <v>7</v>
      </c>
    </row>
    <row r="71733" spans="1:3" x14ac:dyDescent="0.25">
      <c r="A71733" s="2" t="s">
        <v>71789</v>
      </c>
      <c r="B71733" s="2">
        <v>13448160</v>
      </c>
      <c r="C71733" s="2" t="s">
        <v>13</v>
      </c>
    </row>
    <row r="71734" spans="1:3" x14ac:dyDescent="0.25">
      <c r="A71734" s="2" t="s">
        <v>71790</v>
      </c>
      <c r="B71734" s="2">
        <v>13455781</v>
      </c>
      <c r="C71734" s="2" t="s">
        <v>4</v>
      </c>
    </row>
    <row r="71735" spans="1:3" x14ac:dyDescent="0.25">
      <c r="A71735" s="2" t="s">
        <v>71791</v>
      </c>
      <c r="B71735" s="2">
        <v>13461771</v>
      </c>
      <c r="C71735" s="2" t="s">
        <v>5</v>
      </c>
    </row>
    <row r="71736" spans="1:3" x14ac:dyDescent="0.25">
      <c r="A71736" s="2" t="s">
        <v>71792</v>
      </c>
      <c r="B71736" s="2">
        <v>13464006</v>
      </c>
      <c r="C71736" s="2" t="s">
        <v>4</v>
      </c>
    </row>
    <row r="71737" spans="1:3" x14ac:dyDescent="0.25">
      <c r="A71737" s="2" t="s">
        <v>71793</v>
      </c>
      <c r="B71737" s="2">
        <v>13469868</v>
      </c>
      <c r="C71737" s="2" t="s">
        <v>10</v>
      </c>
    </row>
    <row r="71738" spans="1:3" x14ac:dyDescent="0.25">
      <c r="A71738" s="2" t="s">
        <v>71794</v>
      </c>
      <c r="B71738" s="2">
        <v>13498197</v>
      </c>
      <c r="C71738" s="2" t="s">
        <v>7</v>
      </c>
    </row>
    <row r="71739" spans="1:3" x14ac:dyDescent="0.25">
      <c r="A71739" s="2" t="s">
        <v>71795</v>
      </c>
      <c r="B71739" s="2">
        <v>13501973</v>
      </c>
      <c r="C71739" s="2" t="s">
        <v>10</v>
      </c>
    </row>
    <row r="71740" spans="1:3" x14ac:dyDescent="0.25">
      <c r="A71740" s="2" t="s">
        <v>71796</v>
      </c>
      <c r="B71740" s="2">
        <v>13504677</v>
      </c>
      <c r="C71740" s="2" t="s">
        <v>3</v>
      </c>
    </row>
    <row r="71741" spans="1:3" x14ac:dyDescent="0.25">
      <c r="A71741" s="2" t="s">
        <v>71797</v>
      </c>
      <c r="B71741" s="2">
        <v>13519946</v>
      </c>
      <c r="C71741" s="2" t="s">
        <v>6</v>
      </c>
    </row>
    <row r="71742" spans="1:3" x14ac:dyDescent="0.25">
      <c r="A71742" s="2" t="s">
        <v>71798</v>
      </c>
      <c r="B71742" s="2">
        <v>13520468</v>
      </c>
      <c r="C71742" s="2" t="s">
        <v>12</v>
      </c>
    </row>
    <row r="71743" spans="1:3" x14ac:dyDescent="0.25">
      <c r="A71743" s="2" t="s">
        <v>71799</v>
      </c>
      <c r="B71743" s="2">
        <v>13522234</v>
      </c>
      <c r="C71743" s="2" t="s">
        <v>9</v>
      </c>
    </row>
    <row r="71744" spans="1:3" x14ac:dyDescent="0.25">
      <c r="A71744" s="2" t="s">
        <v>71800</v>
      </c>
      <c r="B71744" s="2">
        <v>13529981</v>
      </c>
      <c r="C71744" s="2" t="s">
        <v>11</v>
      </c>
    </row>
    <row r="71745" spans="1:3" x14ac:dyDescent="0.25">
      <c r="A71745" s="2" t="s">
        <v>71801</v>
      </c>
      <c r="B71745" s="2">
        <v>13535566</v>
      </c>
      <c r="C71745" s="2" t="s">
        <v>7</v>
      </c>
    </row>
    <row r="71746" spans="1:3" x14ac:dyDescent="0.25">
      <c r="A71746" s="2" t="s">
        <v>71802</v>
      </c>
      <c r="B71746" s="2">
        <v>13540168</v>
      </c>
      <c r="C71746" s="2" t="s">
        <v>4</v>
      </c>
    </row>
    <row r="71747" spans="1:3" x14ac:dyDescent="0.25">
      <c r="A71747" s="2" t="s">
        <v>71803</v>
      </c>
      <c r="B71747" s="2">
        <v>13540169</v>
      </c>
      <c r="C71747" s="2" t="s">
        <v>7</v>
      </c>
    </row>
    <row r="71748" spans="1:3" x14ac:dyDescent="0.25">
      <c r="A71748" s="2" t="s">
        <v>71804</v>
      </c>
      <c r="B71748" s="2">
        <v>13541157</v>
      </c>
      <c r="C71748" s="2" t="s">
        <v>6</v>
      </c>
    </row>
    <row r="71749" spans="1:3" x14ac:dyDescent="0.25">
      <c r="A71749" s="2" t="s">
        <v>71805</v>
      </c>
      <c r="B71749" s="2">
        <v>13541917</v>
      </c>
      <c r="C71749" s="2" t="s">
        <v>13</v>
      </c>
    </row>
    <row r="71750" spans="1:3" x14ac:dyDescent="0.25">
      <c r="A71750" s="2" t="s">
        <v>71806</v>
      </c>
      <c r="B71750" s="2">
        <v>13553480</v>
      </c>
      <c r="C71750" s="2" t="s">
        <v>6</v>
      </c>
    </row>
    <row r="71751" spans="1:3" x14ac:dyDescent="0.25">
      <c r="A71751" s="2" t="s">
        <v>71807</v>
      </c>
      <c r="B71751" s="2">
        <v>13555571</v>
      </c>
      <c r="C71751" s="2" t="s">
        <v>8</v>
      </c>
    </row>
    <row r="71752" spans="1:3" x14ac:dyDescent="0.25">
      <c r="A71752" s="2" t="s">
        <v>71808</v>
      </c>
      <c r="B71752" s="2">
        <v>13556980</v>
      </c>
      <c r="C71752" s="2" t="s">
        <v>9</v>
      </c>
    </row>
    <row r="71753" spans="1:3" x14ac:dyDescent="0.25">
      <c r="A71753" s="2" t="s">
        <v>71809</v>
      </c>
      <c r="B71753" s="2">
        <v>13575481</v>
      </c>
      <c r="C71753" s="2" t="s">
        <v>6</v>
      </c>
    </row>
    <row r="71754" spans="1:3" x14ac:dyDescent="0.25">
      <c r="A71754" s="2" t="s">
        <v>71810</v>
      </c>
      <c r="B71754" s="2">
        <v>13575874</v>
      </c>
      <c r="C71754" s="2" t="s">
        <v>7</v>
      </c>
    </row>
    <row r="71755" spans="1:3" x14ac:dyDescent="0.25">
      <c r="A71755" s="2" t="s">
        <v>71811</v>
      </c>
      <c r="B71755" s="2">
        <v>13581480</v>
      </c>
      <c r="C71755" s="2" t="s">
        <v>3</v>
      </c>
    </row>
    <row r="71756" spans="1:3" x14ac:dyDescent="0.25">
      <c r="A71756" s="2" t="s">
        <v>71812</v>
      </c>
      <c r="B71756" s="2">
        <v>13585106</v>
      </c>
      <c r="C71756" s="2" t="s">
        <v>9</v>
      </c>
    </row>
    <row r="71757" spans="1:3" x14ac:dyDescent="0.25">
      <c r="A71757" s="2" t="s">
        <v>71813</v>
      </c>
      <c r="B71757" s="2">
        <v>13595250</v>
      </c>
      <c r="C71757" s="2" t="s">
        <v>79</v>
      </c>
    </row>
    <row r="71758" spans="1:3" x14ac:dyDescent="0.25">
      <c r="A71758" s="2" t="s">
        <v>71814</v>
      </c>
      <c r="B71758" s="2">
        <v>13605717</v>
      </c>
      <c r="C71758" s="2" t="s">
        <v>10</v>
      </c>
    </row>
    <row r="71759" spans="1:3" x14ac:dyDescent="0.25">
      <c r="A71759" s="2" t="s">
        <v>71815</v>
      </c>
      <c r="B71759" s="2">
        <v>13607731</v>
      </c>
      <c r="C71759" s="2" t="s">
        <v>3</v>
      </c>
    </row>
    <row r="71760" spans="1:3" x14ac:dyDescent="0.25">
      <c r="A71760" s="2" t="s">
        <v>71816</v>
      </c>
      <c r="B71760" s="2">
        <v>13614797</v>
      </c>
      <c r="C71760" s="2" t="s">
        <v>9</v>
      </c>
    </row>
    <row r="71761" spans="1:3" x14ac:dyDescent="0.25">
      <c r="A71761" s="2" t="s">
        <v>71817</v>
      </c>
      <c r="B71761" s="2">
        <v>13616095</v>
      </c>
      <c r="C71761" s="2" t="s">
        <v>5</v>
      </c>
    </row>
    <row r="71762" spans="1:3" x14ac:dyDescent="0.25">
      <c r="A71762" s="2" t="s">
        <v>71818</v>
      </c>
      <c r="B71762" s="2">
        <v>13617292</v>
      </c>
      <c r="C71762" s="2" t="s">
        <v>6</v>
      </c>
    </row>
    <row r="71763" spans="1:3" x14ac:dyDescent="0.25">
      <c r="A71763" s="2" t="s">
        <v>71819</v>
      </c>
      <c r="B71763" s="2">
        <v>13621923</v>
      </c>
      <c r="C71763" s="2" t="s">
        <v>7</v>
      </c>
    </row>
    <row r="71764" spans="1:3" x14ac:dyDescent="0.25">
      <c r="A71764" s="2" t="s">
        <v>71820</v>
      </c>
      <c r="B71764" s="2">
        <v>13624448</v>
      </c>
      <c r="C71764" s="2" t="s">
        <v>7</v>
      </c>
    </row>
    <row r="71765" spans="1:3" x14ac:dyDescent="0.25">
      <c r="A71765" s="2" t="s">
        <v>71821</v>
      </c>
      <c r="B71765" s="2">
        <v>13624606</v>
      </c>
      <c r="C71765" s="2" t="s">
        <v>6</v>
      </c>
    </row>
    <row r="71766" spans="1:3" x14ac:dyDescent="0.25">
      <c r="A71766" s="2" t="s">
        <v>71822</v>
      </c>
      <c r="B71766" s="2">
        <v>13624791</v>
      </c>
      <c r="C71766" s="2" t="s">
        <v>9</v>
      </c>
    </row>
    <row r="71767" spans="1:3" x14ac:dyDescent="0.25">
      <c r="A71767" s="2" t="s">
        <v>71823</v>
      </c>
      <c r="B71767" s="2">
        <v>13627575</v>
      </c>
      <c r="C71767" s="2" t="s">
        <v>6</v>
      </c>
    </row>
    <row r="71768" spans="1:3" x14ac:dyDescent="0.25">
      <c r="A71768" s="2" t="s">
        <v>71824</v>
      </c>
      <c r="B71768" s="2">
        <v>13628939</v>
      </c>
      <c r="C71768" s="2" t="s">
        <v>5</v>
      </c>
    </row>
    <row r="71769" spans="1:3" x14ac:dyDescent="0.25">
      <c r="A71769" s="2" t="s">
        <v>71825</v>
      </c>
      <c r="B71769" s="2">
        <v>13630845</v>
      </c>
      <c r="C71769" s="2" t="s">
        <v>9</v>
      </c>
    </row>
    <row r="71770" spans="1:3" x14ac:dyDescent="0.25">
      <c r="A71770" s="2" t="s">
        <v>71826</v>
      </c>
      <c r="B71770" s="2">
        <v>13633749</v>
      </c>
      <c r="C71770" s="2" t="s">
        <v>5</v>
      </c>
    </row>
    <row r="71771" spans="1:3" x14ac:dyDescent="0.25">
      <c r="A71771" s="2" t="s">
        <v>71827</v>
      </c>
      <c r="B71771" s="2">
        <v>13638697</v>
      </c>
      <c r="C71771" s="2" t="s">
        <v>4</v>
      </c>
    </row>
    <row r="71772" spans="1:3" x14ac:dyDescent="0.25">
      <c r="A71772" s="2" t="s">
        <v>71828</v>
      </c>
      <c r="B71772" s="2">
        <v>13639368</v>
      </c>
      <c r="C71772" s="2" t="s">
        <v>6</v>
      </c>
    </row>
    <row r="71773" spans="1:3" x14ac:dyDescent="0.25">
      <c r="A71773" s="2" t="s">
        <v>71829</v>
      </c>
      <c r="B71773" s="2">
        <v>13648654</v>
      </c>
      <c r="C71773" s="2" t="s">
        <v>6</v>
      </c>
    </row>
    <row r="71774" spans="1:3" x14ac:dyDescent="0.25">
      <c r="A71774" s="2" t="s">
        <v>71830</v>
      </c>
      <c r="B71774" s="2">
        <v>13656022</v>
      </c>
      <c r="C71774" s="2" t="s">
        <v>9</v>
      </c>
    </row>
    <row r="71775" spans="1:3" x14ac:dyDescent="0.25">
      <c r="A71775" s="2" t="s">
        <v>71831</v>
      </c>
      <c r="B71775" s="2">
        <v>13662235</v>
      </c>
      <c r="C71775" s="2" t="s">
        <v>10</v>
      </c>
    </row>
    <row r="71776" spans="1:3" x14ac:dyDescent="0.25">
      <c r="A71776" s="2" t="s">
        <v>71832</v>
      </c>
      <c r="B71776" s="2">
        <v>13662511</v>
      </c>
      <c r="C71776" s="2" t="s">
        <v>10</v>
      </c>
    </row>
    <row r="71777" spans="1:3" x14ac:dyDescent="0.25">
      <c r="A71777" s="2" t="s">
        <v>71833</v>
      </c>
      <c r="B71777" s="2">
        <v>13669984</v>
      </c>
      <c r="C71777" s="2" t="s">
        <v>9</v>
      </c>
    </row>
    <row r="71778" spans="1:3" x14ac:dyDescent="0.25">
      <c r="A71778" s="2" t="s">
        <v>71834</v>
      </c>
      <c r="B71778" s="2">
        <v>13677734</v>
      </c>
      <c r="C71778" s="2" t="s">
        <v>4</v>
      </c>
    </row>
    <row r="71779" spans="1:3" x14ac:dyDescent="0.25">
      <c r="A71779" s="2" t="s">
        <v>71835</v>
      </c>
      <c r="B71779" s="2">
        <v>13683217</v>
      </c>
      <c r="C71779" s="2" t="s">
        <v>6</v>
      </c>
    </row>
    <row r="71780" spans="1:3" x14ac:dyDescent="0.25">
      <c r="A71780" s="2" t="s">
        <v>71836</v>
      </c>
      <c r="B71780" s="2">
        <v>13684415</v>
      </c>
      <c r="C71780" s="2" t="s">
        <v>8</v>
      </c>
    </row>
    <row r="71781" spans="1:3" x14ac:dyDescent="0.25">
      <c r="A71781" s="2" t="s">
        <v>71837</v>
      </c>
      <c r="B71781" s="2">
        <v>13686352</v>
      </c>
      <c r="C71781" s="2" t="s">
        <v>6</v>
      </c>
    </row>
    <row r="71782" spans="1:3" x14ac:dyDescent="0.25">
      <c r="A71782" s="2" t="s">
        <v>71838</v>
      </c>
      <c r="B71782" s="2">
        <v>13689658</v>
      </c>
      <c r="C71782" s="2" t="s">
        <v>4</v>
      </c>
    </row>
    <row r="71783" spans="1:3" x14ac:dyDescent="0.25">
      <c r="A71783" s="2" t="s">
        <v>71839</v>
      </c>
      <c r="B71783" s="2">
        <v>13690335</v>
      </c>
      <c r="C71783" s="2" t="s">
        <v>5</v>
      </c>
    </row>
    <row r="71784" spans="1:3" x14ac:dyDescent="0.25">
      <c r="A71784" s="2" t="s">
        <v>71840</v>
      </c>
      <c r="B71784" s="2">
        <v>13691141</v>
      </c>
      <c r="C71784" s="2" t="s">
        <v>4</v>
      </c>
    </row>
    <row r="71785" spans="1:3" x14ac:dyDescent="0.25">
      <c r="A71785" s="2" t="s">
        <v>71841</v>
      </c>
      <c r="B71785" s="2">
        <v>13703792</v>
      </c>
      <c r="C71785" s="2" t="s">
        <v>13</v>
      </c>
    </row>
    <row r="71786" spans="1:3" x14ac:dyDescent="0.25">
      <c r="A71786" s="2" t="s">
        <v>71842</v>
      </c>
      <c r="B71786" s="2">
        <v>13706615</v>
      </c>
      <c r="C71786" s="2" t="s">
        <v>6</v>
      </c>
    </row>
    <row r="71787" spans="1:3" x14ac:dyDescent="0.25">
      <c r="A71787" s="2" t="s">
        <v>71843</v>
      </c>
      <c r="B71787" s="2">
        <v>13709744</v>
      </c>
      <c r="C71787" s="2" t="s">
        <v>3</v>
      </c>
    </row>
    <row r="71788" spans="1:3" x14ac:dyDescent="0.25">
      <c r="A71788" s="2" t="s">
        <v>71844</v>
      </c>
      <c r="B71788" s="2">
        <v>13713247</v>
      </c>
      <c r="C71788" s="2" t="s">
        <v>10</v>
      </c>
    </row>
    <row r="71789" spans="1:3" x14ac:dyDescent="0.25">
      <c r="A71789" s="2" t="s">
        <v>71845</v>
      </c>
      <c r="B71789" s="2">
        <v>13713867</v>
      </c>
      <c r="C71789" s="2" t="s">
        <v>9</v>
      </c>
    </row>
    <row r="71790" spans="1:3" x14ac:dyDescent="0.25">
      <c r="A71790" s="2" t="s">
        <v>71846</v>
      </c>
      <c r="B71790" s="2">
        <v>13720412</v>
      </c>
      <c r="C71790" s="2" t="s">
        <v>11</v>
      </c>
    </row>
    <row r="71791" spans="1:3" x14ac:dyDescent="0.25">
      <c r="A71791" s="2" t="s">
        <v>71847</v>
      </c>
      <c r="B71791" s="2">
        <v>13732984</v>
      </c>
      <c r="C71791" s="2" t="s">
        <v>13</v>
      </c>
    </row>
    <row r="71792" spans="1:3" x14ac:dyDescent="0.25">
      <c r="A71792" s="2" t="s">
        <v>71848</v>
      </c>
      <c r="B71792" s="2">
        <v>13740647</v>
      </c>
      <c r="C71792" s="2" t="s">
        <v>4</v>
      </c>
    </row>
    <row r="71793" spans="1:3" x14ac:dyDescent="0.25">
      <c r="A71793" s="2" t="s">
        <v>71849</v>
      </c>
      <c r="B71793" s="2">
        <v>13762855</v>
      </c>
      <c r="C71793" s="2" t="s">
        <v>79</v>
      </c>
    </row>
    <row r="71794" spans="1:3" x14ac:dyDescent="0.25">
      <c r="A71794" s="2" t="s">
        <v>71850</v>
      </c>
      <c r="B71794" s="2">
        <v>13765051</v>
      </c>
      <c r="C71794" s="2" t="s">
        <v>6</v>
      </c>
    </row>
    <row r="71795" spans="1:3" x14ac:dyDescent="0.25">
      <c r="A71795" s="2" t="s">
        <v>71851</v>
      </c>
      <c r="B71795" s="2">
        <v>13769835</v>
      </c>
      <c r="C71795" s="2" t="s">
        <v>6</v>
      </c>
    </row>
    <row r="71796" spans="1:3" x14ac:dyDescent="0.25">
      <c r="A71796" s="2" t="s">
        <v>71852</v>
      </c>
      <c r="B71796" s="2">
        <v>13782257</v>
      </c>
      <c r="C71796" s="2" t="s">
        <v>9</v>
      </c>
    </row>
    <row r="71797" spans="1:3" x14ac:dyDescent="0.25">
      <c r="A71797" s="2" t="s">
        <v>71853</v>
      </c>
      <c r="B71797" s="2">
        <v>13784065</v>
      </c>
      <c r="C71797" s="2" t="s">
        <v>10</v>
      </c>
    </row>
    <row r="71798" spans="1:3" x14ac:dyDescent="0.25">
      <c r="A71798" s="2" t="s">
        <v>71854</v>
      </c>
      <c r="B71798" s="2">
        <v>13785776</v>
      </c>
      <c r="C71798" s="2" t="s">
        <v>6</v>
      </c>
    </row>
    <row r="71799" spans="1:3" x14ac:dyDescent="0.25">
      <c r="A71799" s="2" t="s">
        <v>71855</v>
      </c>
      <c r="B71799" s="2">
        <v>13787852</v>
      </c>
      <c r="C71799" s="2" t="s">
        <v>12</v>
      </c>
    </row>
    <row r="71800" spans="1:3" x14ac:dyDescent="0.25">
      <c r="A71800" s="2" t="s">
        <v>71856</v>
      </c>
      <c r="B71800" s="2">
        <v>13788953</v>
      </c>
      <c r="C71800" s="2" t="s">
        <v>3</v>
      </c>
    </row>
    <row r="71801" spans="1:3" x14ac:dyDescent="0.25">
      <c r="A71801" s="2" t="s">
        <v>71857</v>
      </c>
      <c r="B71801" s="2">
        <v>13790536</v>
      </c>
      <c r="C71801" s="2" t="s">
        <v>6</v>
      </c>
    </row>
    <row r="71802" spans="1:3" x14ac:dyDescent="0.25">
      <c r="A71802" s="2" t="s">
        <v>71858</v>
      </c>
      <c r="B71802" s="2">
        <v>13794119</v>
      </c>
      <c r="C71802" s="2" t="s">
        <v>12</v>
      </c>
    </row>
    <row r="71803" spans="1:3" x14ac:dyDescent="0.25">
      <c r="A71803" s="2" t="s">
        <v>71859</v>
      </c>
      <c r="B71803" s="2">
        <v>13794142</v>
      </c>
      <c r="C71803" s="2" t="s">
        <v>9</v>
      </c>
    </row>
    <row r="71804" spans="1:3" x14ac:dyDescent="0.25">
      <c r="A71804" s="2" t="s">
        <v>71860</v>
      </c>
      <c r="B71804" s="2">
        <v>13810341</v>
      </c>
      <c r="C71804" s="2" t="s">
        <v>6</v>
      </c>
    </row>
    <row r="71805" spans="1:3" x14ac:dyDescent="0.25">
      <c r="A71805" s="2" t="s">
        <v>71861</v>
      </c>
      <c r="B71805" s="2">
        <v>13811680</v>
      </c>
      <c r="C71805" s="2" t="s">
        <v>3</v>
      </c>
    </row>
    <row r="71806" spans="1:3" x14ac:dyDescent="0.25">
      <c r="A71806" s="2" t="s">
        <v>71862</v>
      </c>
      <c r="B71806" s="2">
        <v>13812671</v>
      </c>
      <c r="C71806" s="2" t="s">
        <v>9</v>
      </c>
    </row>
    <row r="71807" spans="1:3" x14ac:dyDescent="0.25">
      <c r="A71807" s="2" t="s">
        <v>71863</v>
      </c>
      <c r="B71807" s="2">
        <v>13822616</v>
      </c>
      <c r="C71807" s="2" t="s">
        <v>9</v>
      </c>
    </row>
    <row r="71808" spans="1:3" x14ac:dyDescent="0.25">
      <c r="A71808" s="2" t="s">
        <v>71864</v>
      </c>
      <c r="B71808" s="2">
        <v>13824030</v>
      </c>
      <c r="C71808" s="2" t="s">
        <v>10</v>
      </c>
    </row>
    <row r="71809" spans="1:3" x14ac:dyDescent="0.25">
      <c r="A71809" s="2" t="s">
        <v>71865</v>
      </c>
      <c r="B71809" s="2">
        <v>13824128</v>
      </c>
      <c r="C71809" s="2" t="s">
        <v>4</v>
      </c>
    </row>
    <row r="71810" spans="1:3" x14ac:dyDescent="0.25">
      <c r="A71810" s="2" t="s">
        <v>71866</v>
      </c>
      <c r="B71810" s="2">
        <v>13829374</v>
      </c>
      <c r="C71810" s="2" t="s">
        <v>4</v>
      </c>
    </row>
    <row r="71811" spans="1:3" x14ac:dyDescent="0.25">
      <c r="A71811" s="2" t="s">
        <v>71867</v>
      </c>
      <c r="B71811" s="2">
        <v>13830534</v>
      </c>
      <c r="C71811" s="2" t="s">
        <v>4</v>
      </c>
    </row>
    <row r="71812" spans="1:3" x14ac:dyDescent="0.25">
      <c r="A71812" s="2" t="s">
        <v>71868</v>
      </c>
      <c r="B71812" s="2">
        <v>13851295</v>
      </c>
      <c r="C71812" s="2" t="s">
        <v>11</v>
      </c>
    </row>
    <row r="71813" spans="1:3" x14ac:dyDescent="0.25">
      <c r="A71813" s="2" t="s">
        <v>71869</v>
      </c>
      <c r="B71813" s="2">
        <v>13856799</v>
      </c>
      <c r="C71813" s="2" t="s">
        <v>9</v>
      </c>
    </row>
    <row r="71814" spans="1:3" x14ac:dyDescent="0.25">
      <c r="A71814" s="2" t="s">
        <v>71870</v>
      </c>
      <c r="B71814" s="2">
        <v>13858101</v>
      </c>
      <c r="C71814" s="2" t="s">
        <v>10</v>
      </c>
    </row>
    <row r="71815" spans="1:3" x14ac:dyDescent="0.25">
      <c r="A71815" s="2" t="s">
        <v>71871</v>
      </c>
      <c r="B71815" s="2">
        <v>13859507</v>
      </c>
      <c r="C71815" s="2" t="s">
        <v>11</v>
      </c>
    </row>
    <row r="71816" spans="1:3" x14ac:dyDescent="0.25">
      <c r="A71816" s="2" t="s">
        <v>71872</v>
      </c>
      <c r="B71816" s="2">
        <v>13865162</v>
      </c>
      <c r="C71816" s="2" t="s">
        <v>8</v>
      </c>
    </row>
    <row r="71817" spans="1:3" x14ac:dyDescent="0.25">
      <c r="A71817" s="2" t="s">
        <v>71873</v>
      </c>
      <c r="B71817" s="2">
        <v>13880341</v>
      </c>
      <c r="C71817" s="2" t="s">
        <v>9</v>
      </c>
    </row>
    <row r="71818" spans="1:3" x14ac:dyDescent="0.25">
      <c r="A71818" s="2" t="s">
        <v>71874</v>
      </c>
      <c r="B71818" s="2">
        <v>13889150</v>
      </c>
      <c r="C71818" s="2" t="s">
        <v>7</v>
      </c>
    </row>
    <row r="71819" spans="1:3" x14ac:dyDescent="0.25">
      <c r="A71819" s="2" t="s">
        <v>71875</v>
      </c>
      <c r="B71819" s="2">
        <v>13894603</v>
      </c>
      <c r="C71819" s="2" t="s">
        <v>12</v>
      </c>
    </row>
    <row r="71820" spans="1:3" x14ac:dyDescent="0.25">
      <c r="A71820" s="2" t="s">
        <v>71876</v>
      </c>
      <c r="B71820" s="2">
        <v>13900408</v>
      </c>
      <c r="C71820" s="2" t="s">
        <v>79</v>
      </c>
    </row>
    <row r="71821" spans="1:3" x14ac:dyDescent="0.25">
      <c r="A71821" s="2" t="s">
        <v>71877</v>
      </c>
      <c r="B71821" s="2">
        <v>13907364</v>
      </c>
      <c r="C71821" s="2" t="s">
        <v>7</v>
      </c>
    </row>
    <row r="71822" spans="1:3" x14ac:dyDescent="0.25">
      <c r="A71822" s="2" t="s">
        <v>71878</v>
      </c>
      <c r="B71822" s="2">
        <v>13916449</v>
      </c>
      <c r="C71822" s="2" t="s">
        <v>4</v>
      </c>
    </row>
    <row r="71823" spans="1:3" x14ac:dyDescent="0.25">
      <c r="A71823" s="2" t="s">
        <v>71879</v>
      </c>
      <c r="B71823" s="2">
        <v>13920868</v>
      </c>
      <c r="C71823" s="2" t="s">
        <v>9</v>
      </c>
    </row>
    <row r="71824" spans="1:3" x14ac:dyDescent="0.25">
      <c r="A71824" s="2" t="s">
        <v>71880</v>
      </c>
      <c r="B71824" s="2">
        <v>13925441</v>
      </c>
      <c r="C71824" s="2" t="s">
        <v>7</v>
      </c>
    </row>
    <row r="71825" spans="1:3" x14ac:dyDescent="0.25">
      <c r="A71825" s="2" t="s">
        <v>71881</v>
      </c>
      <c r="B71825" s="2">
        <v>13943126</v>
      </c>
      <c r="C71825" s="2" t="s">
        <v>3</v>
      </c>
    </row>
    <row r="71826" spans="1:3" x14ac:dyDescent="0.25">
      <c r="A71826" s="2" t="s">
        <v>71882</v>
      </c>
      <c r="B71826" s="2">
        <v>13943946</v>
      </c>
      <c r="C71826" s="2" t="s">
        <v>4</v>
      </c>
    </row>
    <row r="71827" spans="1:3" x14ac:dyDescent="0.25">
      <c r="A71827" s="2" t="s">
        <v>71883</v>
      </c>
      <c r="B71827" s="2">
        <v>13944413</v>
      </c>
      <c r="C71827" s="2" t="s">
        <v>11</v>
      </c>
    </row>
    <row r="71828" spans="1:3" x14ac:dyDescent="0.25">
      <c r="A71828" s="2" t="s">
        <v>71884</v>
      </c>
      <c r="B71828" s="2">
        <v>13944414</v>
      </c>
      <c r="C71828" s="2" t="s">
        <v>5</v>
      </c>
    </row>
    <row r="71829" spans="1:3" x14ac:dyDescent="0.25">
      <c r="A71829" s="2" t="s">
        <v>71885</v>
      </c>
      <c r="B71829" s="2">
        <v>13946902</v>
      </c>
      <c r="C71829" s="2" t="s">
        <v>11</v>
      </c>
    </row>
    <row r="71830" spans="1:3" x14ac:dyDescent="0.25">
      <c r="A71830" s="2" t="s">
        <v>71886</v>
      </c>
      <c r="B71830" s="2">
        <v>13947482</v>
      </c>
      <c r="C71830" s="2" t="s">
        <v>12</v>
      </c>
    </row>
    <row r="71831" spans="1:3" x14ac:dyDescent="0.25">
      <c r="A71831" s="2" t="s">
        <v>71887</v>
      </c>
      <c r="B71831" s="2">
        <v>13948828</v>
      </c>
      <c r="C71831" s="2" t="s">
        <v>11</v>
      </c>
    </row>
    <row r="71832" spans="1:3" x14ac:dyDescent="0.25">
      <c r="A71832" s="2" t="s">
        <v>71888</v>
      </c>
      <c r="B71832" s="2">
        <v>13951516</v>
      </c>
      <c r="C71832" s="2" t="s">
        <v>11</v>
      </c>
    </row>
    <row r="71833" spans="1:3" x14ac:dyDescent="0.25">
      <c r="A71833" s="2" t="s">
        <v>71889</v>
      </c>
      <c r="B71833" s="2">
        <v>13964416</v>
      </c>
      <c r="C71833" s="2" t="s">
        <v>6</v>
      </c>
    </row>
    <row r="71834" spans="1:3" x14ac:dyDescent="0.25">
      <c r="A71834" s="2" t="s">
        <v>71890</v>
      </c>
      <c r="B71834" s="2">
        <v>13965702</v>
      </c>
      <c r="C71834" s="2" t="s">
        <v>79</v>
      </c>
    </row>
    <row r="71835" spans="1:3" x14ac:dyDescent="0.25">
      <c r="A71835" s="2" t="s">
        <v>71891</v>
      </c>
      <c r="B71835" s="2">
        <v>13967372</v>
      </c>
      <c r="C71835" s="2" t="s">
        <v>4</v>
      </c>
    </row>
    <row r="71836" spans="1:3" x14ac:dyDescent="0.25">
      <c r="A71836" s="2" t="s">
        <v>71892</v>
      </c>
      <c r="B71836" s="2">
        <v>13978855</v>
      </c>
      <c r="C71836" s="2" t="s">
        <v>13</v>
      </c>
    </row>
    <row r="71837" spans="1:3" x14ac:dyDescent="0.25">
      <c r="A71837" s="2" t="s">
        <v>71893</v>
      </c>
      <c r="B71837" s="2">
        <v>13979883</v>
      </c>
      <c r="C71837" s="2" t="s">
        <v>9</v>
      </c>
    </row>
    <row r="71838" spans="1:3" x14ac:dyDescent="0.25">
      <c r="A71838" s="2" t="s">
        <v>71894</v>
      </c>
      <c r="B71838" s="2">
        <v>14020069</v>
      </c>
      <c r="C71838" s="2" t="s">
        <v>7</v>
      </c>
    </row>
    <row r="71839" spans="1:3" x14ac:dyDescent="0.25">
      <c r="A71839" s="2" t="s">
        <v>71895</v>
      </c>
      <c r="B71839" s="2">
        <v>14064168</v>
      </c>
      <c r="C71839" s="2" t="s">
        <v>10</v>
      </c>
    </row>
    <row r="71840" spans="1:3" x14ac:dyDescent="0.25">
      <c r="A71840" s="2" t="s">
        <v>71896</v>
      </c>
      <c r="B71840" s="2">
        <v>14064188</v>
      </c>
      <c r="C71840" s="2" t="s">
        <v>4</v>
      </c>
    </row>
    <row r="71841" spans="1:3" x14ac:dyDescent="0.25">
      <c r="A71841" s="2" t="s">
        <v>71897</v>
      </c>
      <c r="B71841" s="2">
        <v>14067216</v>
      </c>
      <c r="C71841" s="2" t="s">
        <v>10</v>
      </c>
    </row>
    <row r="71842" spans="1:3" x14ac:dyDescent="0.25">
      <c r="A71842" s="2" t="s">
        <v>71898</v>
      </c>
      <c r="B71842" s="2">
        <v>14067246</v>
      </c>
      <c r="C71842" s="2" t="s">
        <v>6</v>
      </c>
    </row>
    <row r="71843" spans="1:3" x14ac:dyDescent="0.25">
      <c r="A71843" s="2" t="s">
        <v>71899</v>
      </c>
      <c r="B71843" s="2">
        <v>14069671</v>
      </c>
      <c r="C71843" s="2" t="s">
        <v>13</v>
      </c>
    </row>
    <row r="71844" spans="1:3" x14ac:dyDescent="0.25">
      <c r="A71844" s="2" t="s">
        <v>71900</v>
      </c>
      <c r="B71844" s="2">
        <v>14072602</v>
      </c>
      <c r="C71844" s="2" t="s">
        <v>4</v>
      </c>
    </row>
    <row r="71845" spans="1:3" x14ac:dyDescent="0.25">
      <c r="A71845" s="2" t="s">
        <v>71901</v>
      </c>
      <c r="B71845" s="2">
        <v>14078106</v>
      </c>
      <c r="C71845" s="2" t="s">
        <v>9</v>
      </c>
    </row>
    <row r="71846" spans="1:3" x14ac:dyDescent="0.25">
      <c r="A71846" s="2" t="s">
        <v>71902</v>
      </c>
      <c r="B71846" s="2">
        <v>14084314</v>
      </c>
      <c r="C71846" s="2" t="s">
        <v>9</v>
      </c>
    </row>
    <row r="71847" spans="1:3" x14ac:dyDescent="0.25">
      <c r="A71847" s="2" t="s">
        <v>71903</v>
      </c>
      <c r="B71847" s="2">
        <v>14090859</v>
      </c>
      <c r="C71847" s="2" t="s">
        <v>8</v>
      </c>
    </row>
    <row r="71848" spans="1:3" x14ac:dyDescent="0.25">
      <c r="A71848" s="2" t="s">
        <v>71904</v>
      </c>
      <c r="B71848" s="2">
        <v>14105092</v>
      </c>
      <c r="C71848" s="2" t="s">
        <v>9</v>
      </c>
    </row>
    <row r="71849" spans="1:3" x14ac:dyDescent="0.25">
      <c r="A71849" s="2" t="s">
        <v>71905</v>
      </c>
      <c r="B71849" s="2">
        <v>14116334</v>
      </c>
      <c r="C71849" s="2" t="s">
        <v>79</v>
      </c>
    </row>
    <row r="71850" spans="1:3" x14ac:dyDescent="0.25">
      <c r="A71850" s="2" t="s">
        <v>71906</v>
      </c>
      <c r="B71850" s="2">
        <v>14116847</v>
      </c>
      <c r="C71850" s="2" t="s">
        <v>11</v>
      </c>
    </row>
    <row r="71851" spans="1:3" x14ac:dyDescent="0.25">
      <c r="A71851" s="2" t="s">
        <v>71907</v>
      </c>
      <c r="B71851" s="2">
        <v>14117861</v>
      </c>
      <c r="C71851" s="2" t="s">
        <v>10</v>
      </c>
    </row>
    <row r="71852" spans="1:3" x14ac:dyDescent="0.25">
      <c r="A71852" s="2" t="s">
        <v>71908</v>
      </c>
      <c r="B71852" s="2">
        <v>14126848</v>
      </c>
      <c r="C71852" s="2" t="s">
        <v>4</v>
      </c>
    </row>
    <row r="71853" spans="1:3" x14ac:dyDescent="0.25">
      <c r="A71853" s="2" t="s">
        <v>71909</v>
      </c>
      <c r="B71853" s="2">
        <v>14130387</v>
      </c>
      <c r="C71853" s="2" t="s">
        <v>6</v>
      </c>
    </row>
    <row r="71854" spans="1:3" x14ac:dyDescent="0.25">
      <c r="A71854" s="2" t="s">
        <v>71910</v>
      </c>
      <c r="B71854" s="2">
        <v>14130668</v>
      </c>
      <c r="C71854" s="2" t="s">
        <v>6</v>
      </c>
    </row>
    <row r="71855" spans="1:3" x14ac:dyDescent="0.25">
      <c r="A71855" s="2" t="s">
        <v>71911</v>
      </c>
      <c r="B71855" s="2">
        <v>14132839</v>
      </c>
      <c r="C71855" s="2" t="s">
        <v>10</v>
      </c>
    </row>
    <row r="71856" spans="1:3" x14ac:dyDescent="0.25">
      <c r="A71856" s="2" t="s">
        <v>71912</v>
      </c>
      <c r="B71856" s="2">
        <v>14137073</v>
      </c>
      <c r="C71856" s="2" t="s">
        <v>4</v>
      </c>
    </row>
    <row r="71857" spans="1:3" x14ac:dyDescent="0.25">
      <c r="A71857" s="2" t="s">
        <v>71913</v>
      </c>
      <c r="B71857" s="2">
        <v>14139480</v>
      </c>
      <c r="C71857" s="2" t="s">
        <v>12</v>
      </c>
    </row>
    <row r="71858" spans="1:3" x14ac:dyDescent="0.25">
      <c r="A71858" s="2" t="s">
        <v>71914</v>
      </c>
      <c r="B71858" s="2">
        <v>14139672</v>
      </c>
      <c r="C71858" s="2" t="s">
        <v>10</v>
      </c>
    </row>
    <row r="71859" spans="1:3" x14ac:dyDescent="0.25">
      <c r="A71859" s="2" t="s">
        <v>71915</v>
      </c>
      <c r="B71859" s="2">
        <v>14140748</v>
      </c>
      <c r="C71859" s="2" t="s">
        <v>12</v>
      </c>
    </row>
    <row r="71860" spans="1:3" x14ac:dyDescent="0.25">
      <c r="A71860" s="2" t="s">
        <v>71916</v>
      </c>
      <c r="B71860" s="2">
        <v>14141020</v>
      </c>
      <c r="C71860" s="2" t="s">
        <v>7</v>
      </c>
    </row>
    <row r="71861" spans="1:3" x14ac:dyDescent="0.25">
      <c r="A71861" s="2" t="s">
        <v>71917</v>
      </c>
      <c r="B71861" s="2">
        <v>14141780</v>
      </c>
      <c r="C71861" s="2" t="s">
        <v>6</v>
      </c>
    </row>
    <row r="71862" spans="1:3" x14ac:dyDescent="0.25">
      <c r="A71862" s="2" t="s">
        <v>71918</v>
      </c>
      <c r="B71862" s="2">
        <v>14144659</v>
      </c>
      <c r="C71862" s="2" t="s">
        <v>3</v>
      </c>
    </row>
    <row r="71863" spans="1:3" x14ac:dyDescent="0.25">
      <c r="A71863" s="2" t="s">
        <v>71919</v>
      </c>
      <c r="B71863" s="2">
        <v>14148741</v>
      </c>
      <c r="C71863" s="2" t="s">
        <v>7</v>
      </c>
    </row>
    <row r="71864" spans="1:3" x14ac:dyDescent="0.25">
      <c r="A71864" s="2" t="s">
        <v>71920</v>
      </c>
      <c r="B71864" s="2">
        <v>14148881</v>
      </c>
      <c r="C71864" s="2" t="s">
        <v>79</v>
      </c>
    </row>
    <row r="71865" spans="1:3" x14ac:dyDescent="0.25">
      <c r="A71865" s="2" t="s">
        <v>71921</v>
      </c>
      <c r="B71865" s="2">
        <v>14156521</v>
      </c>
      <c r="C71865" s="2" t="s">
        <v>11</v>
      </c>
    </row>
    <row r="71866" spans="1:3" x14ac:dyDescent="0.25">
      <c r="A71866" s="2" t="s">
        <v>71922</v>
      </c>
      <c r="B71866" s="2">
        <v>14165878</v>
      </c>
      <c r="C71866" s="2" t="s">
        <v>6</v>
      </c>
    </row>
    <row r="71867" spans="1:3" x14ac:dyDescent="0.25">
      <c r="A71867" s="2" t="s">
        <v>71923</v>
      </c>
      <c r="B71867" s="2">
        <v>14166132</v>
      </c>
      <c r="C71867" s="2" t="s">
        <v>7</v>
      </c>
    </row>
    <row r="71868" spans="1:3" x14ac:dyDescent="0.25">
      <c r="A71868" s="2" t="s">
        <v>71924</v>
      </c>
      <c r="B71868" s="2">
        <v>14174297</v>
      </c>
      <c r="C71868" s="2" t="s">
        <v>4</v>
      </c>
    </row>
    <row r="71869" spans="1:3" x14ac:dyDescent="0.25">
      <c r="A71869" s="2" t="s">
        <v>71925</v>
      </c>
      <c r="B71869" s="2">
        <v>14176425</v>
      </c>
      <c r="C71869" s="2" t="s">
        <v>4</v>
      </c>
    </row>
    <row r="71870" spans="1:3" x14ac:dyDescent="0.25">
      <c r="A71870" s="2" t="s">
        <v>71926</v>
      </c>
      <c r="B71870" s="2">
        <v>14178449</v>
      </c>
      <c r="C71870" s="2" t="s">
        <v>9</v>
      </c>
    </row>
    <row r="71871" spans="1:3" x14ac:dyDescent="0.25">
      <c r="A71871" s="2" t="s">
        <v>71927</v>
      </c>
      <c r="B71871" s="2">
        <v>14181123</v>
      </c>
      <c r="C71871" s="2" t="s">
        <v>9</v>
      </c>
    </row>
    <row r="71872" spans="1:3" x14ac:dyDescent="0.25">
      <c r="A71872" s="2" t="s">
        <v>71928</v>
      </c>
      <c r="B71872" s="2">
        <v>14188776</v>
      </c>
      <c r="C71872" s="2" t="s">
        <v>7</v>
      </c>
    </row>
    <row r="71873" spans="1:3" x14ac:dyDescent="0.25">
      <c r="A71873" s="2" t="s">
        <v>71929</v>
      </c>
      <c r="B71873" s="2">
        <v>14191968</v>
      </c>
      <c r="C71873" s="2" t="s">
        <v>13</v>
      </c>
    </row>
    <row r="71874" spans="1:3" x14ac:dyDescent="0.25">
      <c r="A71874" s="2" t="s">
        <v>71930</v>
      </c>
      <c r="B71874" s="2">
        <v>14200633</v>
      </c>
      <c r="C71874" s="2" t="s">
        <v>5</v>
      </c>
    </row>
    <row r="71875" spans="1:3" x14ac:dyDescent="0.25">
      <c r="A71875" s="2" t="s">
        <v>71931</v>
      </c>
      <c r="B71875" s="2">
        <v>14203838</v>
      </c>
      <c r="C71875" s="2" t="s">
        <v>12</v>
      </c>
    </row>
    <row r="71876" spans="1:3" x14ac:dyDescent="0.25">
      <c r="A71876" s="2" t="s">
        <v>71932</v>
      </c>
      <c r="B71876" s="2">
        <v>14209193</v>
      </c>
      <c r="C71876" s="2" t="s">
        <v>9</v>
      </c>
    </row>
    <row r="71877" spans="1:3" x14ac:dyDescent="0.25">
      <c r="A71877" s="2" t="s">
        <v>71933</v>
      </c>
      <c r="B71877" s="2">
        <v>14222104</v>
      </c>
      <c r="C71877" s="2" t="s">
        <v>11</v>
      </c>
    </row>
    <row r="71878" spans="1:3" x14ac:dyDescent="0.25">
      <c r="A71878" s="2" t="s">
        <v>71934</v>
      </c>
      <c r="B71878" s="2">
        <v>14222336</v>
      </c>
      <c r="C71878" s="2" t="s">
        <v>6</v>
      </c>
    </row>
    <row r="71879" spans="1:3" x14ac:dyDescent="0.25">
      <c r="A71879" s="2" t="s">
        <v>71935</v>
      </c>
      <c r="B71879" s="2">
        <v>14232319</v>
      </c>
      <c r="C71879" s="2" t="s">
        <v>11</v>
      </c>
    </row>
    <row r="71880" spans="1:3" x14ac:dyDescent="0.25">
      <c r="A71880" s="2" t="s">
        <v>71936</v>
      </c>
      <c r="B71880" s="2">
        <v>14234134</v>
      </c>
      <c r="C71880" s="2" t="s">
        <v>5</v>
      </c>
    </row>
    <row r="71881" spans="1:3" x14ac:dyDescent="0.25">
      <c r="A71881" s="2" t="s">
        <v>71937</v>
      </c>
      <c r="B71881" s="2">
        <v>14234625</v>
      </c>
      <c r="C71881" s="2" t="s">
        <v>4</v>
      </c>
    </row>
    <row r="71882" spans="1:3" x14ac:dyDescent="0.25">
      <c r="A71882" s="2" t="s">
        <v>71938</v>
      </c>
      <c r="B71882" s="2">
        <v>14234961</v>
      </c>
      <c r="C71882" s="2" t="s">
        <v>9</v>
      </c>
    </row>
    <row r="71883" spans="1:3" x14ac:dyDescent="0.25">
      <c r="A71883" s="2" t="s">
        <v>71939</v>
      </c>
      <c r="B71883" s="2">
        <v>14239214</v>
      </c>
      <c r="C71883" s="2" t="s">
        <v>4</v>
      </c>
    </row>
    <row r="71884" spans="1:3" x14ac:dyDescent="0.25">
      <c r="A71884" s="2" t="s">
        <v>71940</v>
      </c>
      <c r="B71884" s="2">
        <v>14241277</v>
      </c>
      <c r="C71884" s="2" t="s">
        <v>7</v>
      </c>
    </row>
    <row r="71885" spans="1:3" x14ac:dyDescent="0.25">
      <c r="A71885" s="2" t="s">
        <v>71941</v>
      </c>
      <c r="B71885" s="2">
        <v>14243544</v>
      </c>
      <c r="C71885" s="2" t="s">
        <v>12</v>
      </c>
    </row>
    <row r="71886" spans="1:3" x14ac:dyDescent="0.25">
      <c r="A71886" s="2" t="s">
        <v>71942</v>
      </c>
      <c r="B71886" s="2">
        <v>14244095</v>
      </c>
      <c r="C71886" s="2" t="s">
        <v>10</v>
      </c>
    </row>
    <row r="71887" spans="1:3" x14ac:dyDescent="0.25">
      <c r="A71887" s="2" t="s">
        <v>71943</v>
      </c>
      <c r="B71887" s="2">
        <v>14247380</v>
      </c>
      <c r="C71887" s="2" t="s">
        <v>9</v>
      </c>
    </row>
    <row r="71888" spans="1:3" x14ac:dyDescent="0.25">
      <c r="A71888" s="2" t="s">
        <v>71944</v>
      </c>
      <c r="B71888" s="2">
        <v>14255735</v>
      </c>
      <c r="C71888" s="2" t="s">
        <v>10</v>
      </c>
    </row>
    <row r="71889" spans="1:3" x14ac:dyDescent="0.25">
      <c r="A71889" s="2" t="s">
        <v>71945</v>
      </c>
      <c r="B71889" s="2">
        <v>14257164</v>
      </c>
      <c r="C71889" s="2" t="s">
        <v>10</v>
      </c>
    </row>
    <row r="71890" spans="1:3" x14ac:dyDescent="0.25">
      <c r="A71890" s="2" t="s">
        <v>71946</v>
      </c>
      <c r="B71890" s="2">
        <v>14258805</v>
      </c>
      <c r="C71890" s="2" t="s">
        <v>10</v>
      </c>
    </row>
    <row r="71891" spans="1:3" x14ac:dyDescent="0.25">
      <c r="A71891" s="2" t="s">
        <v>71947</v>
      </c>
      <c r="B71891" s="2">
        <v>14260867</v>
      </c>
      <c r="C71891" s="2" t="s">
        <v>11</v>
      </c>
    </row>
    <row r="71892" spans="1:3" x14ac:dyDescent="0.25">
      <c r="A71892" s="2" t="s">
        <v>71948</v>
      </c>
      <c r="B71892" s="2">
        <v>14266896</v>
      </c>
      <c r="C71892" s="2" t="s">
        <v>11</v>
      </c>
    </row>
    <row r="71893" spans="1:3" x14ac:dyDescent="0.25">
      <c r="A71893" s="2" t="s">
        <v>71949</v>
      </c>
      <c r="B71893" s="2">
        <v>14275069</v>
      </c>
      <c r="C71893" s="2" t="s">
        <v>4</v>
      </c>
    </row>
    <row r="71894" spans="1:3" x14ac:dyDescent="0.25">
      <c r="A71894" s="2" t="s">
        <v>71950</v>
      </c>
      <c r="B71894" s="2">
        <v>14276303</v>
      </c>
      <c r="C71894" s="2" t="s">
        <v>11</v>
      </c>
    </row>
    <row r="71895" spans="1:3" x14ac:dyDescent="0.25">
      <c r="A71895" s="2" t="s">
        <v>71951</v>
      </c>
      <c r="B71895" s="2">
        <v>14282387</v>
      </c>
      <c r="C71895" s="2" t="s">
        <v>79</v>
      </c>
    </row>
    <row r="71896" spans="1:3" x14ac:dyDescent="0.25">
      <c r="A71896" s="2" t="s">
        <v>71952</v>
      </c>
      <c r="B71896" s="2">
        <v>14290800</v>
      </c>
      <c r="C71896" s="2" t="s">
        <v>79</v>
      </c>
    </row>
    <row r="71897" spans="1:3" x14ac:dyDescent="0.25">
      <c r="A71897" s="2" t="s">
        <v>71953</v>
      </c>
      <c r="B71897" s="2">
        <v>14294144</v>
      </c>
      <c r="C71897" s="2" t="s">
        <v>9</v>
      </c>
    </row>
    <row r="71898" spans="1:3" x14ac:dyDescent="0.25">
      <c r="A71898" s="2" t="s">
        <v>71954</v>
      </c>
      <c r="B71898" s="2">
        <v>14302145</v>
      </c>
      <c r="C71898" s="2" t="s">
        <v>11</v>
      </c>
    </row>
    <row r="71899" spans="1:3" x14ac:dyDescent="0.25">
      <c r="A71899" s="2" t="s">
        <v>71955</v>
      </c>
      <c r="B71899" s="2">
        <v>14304917</v>
      </c>
      <c r="C71899" s="2" t="s">
        <v>5</v>
      </c>
    </row>
    <row r="71900" spans="1:3" x14ac:dyDescent="0.25">
      <c r="A71900" s="2" t="s">
        <v>71956</v>
      </c>
      <c r="B71900" s="2">
        <v>14305048</v>
      </c>
      <c r="C71900" s="2" t="s">
        <v>12</v>
      </c>
    </row>
    <row r="71901" spans="1:3" x14ac:dyDescent="0.25">
      <c r="A71901" s="2" t="s">
        <v>71957</v>
      </c>
      <c r="B71901" s="2">
        <v>14305236</v>
      </c>
      <c r="C71901" s="2" t="s">
        <v>4</v>
      </c>
    </row>
    <row r="71902" spans="1:3" x14ac:dyDescent="0.25">
      <c r="A71902" s="2" t="s">
        <v>71958</v>
      </c>
      <c r="B71902" s="2">
        <v>14309220</v>
      </c>
      <c r="C71902" s="2" t="s">
        <v>6</v>
      </c>
    </row>
    <row r="71903" spans="1:3" x14ac:dyDescent="0.25">
      <c r="A71903" s="2" t="s">
        <v>71959</v>
      </c>
      <c r="B71903" s="2">
        <v>14312704</v>
      </c>
      <c r="C71903" s="2" t="s">
        <v>12</v>
      </c>
    </row>
    <row r="71904" spans="1:3" x14ac:dyDescent="0.25">
      <c r="A71904" s="2" t="s">
        <v>71960</v>
      </c>
      <c r="B71904" s="2">
        <v>14318821</v>
      </c>
      <c r="C71904" s="2" t="s">
        <v>11</v>
      </c>
    </row>
    <row r="71905" spans="1:3" x14ac:dyDescent="0.25">
      <c r="A71905" s="2" t="s">
        <v>71961</v>
      </c>
      <c r="B71905" s="2">
        <v>14319650</v>
      </c>
      <c r="C71905" s="2" t="s">
        <v>6</v>
      </c>
    </row>
    <row r="71906" spans="1:3" x14ac:dyDescent="0.25">
      <c r="A71906" s="2" t="s">
        <v>71962</v>
      </c>
      <c r="B71906" s="2">
        <v>14321004</v>
      </c>
      <c r="C71906" s="2" t="s">
        <v>5</v>
      </c>
    </row>
    <row r="71907" spans="1:3" x14ac:dyDescent="0.25">
      <c r="A71907" s="2" t="s">
        <v>71963</v>
      </c>
      <c r="B71907" s="2">
        <v>14321400</v>
      </c>
      <c r="C71907" s="2" t="s">
        <v>8</v>
      </c>
    </row>
    <row r="71908" spans="1:3" x14ac:dyDescent="0.25">
      <c r="A71908" s="2" t="s">
        <v>71964</v>
      </c>
      <c r="B71908" s="2">
        <v>14327055</v>
      </c>
      <c r="C71908" s="2" t="s">
        <v>7</v>
      </c>
    </row>
    <row r="71909" spans="1:3" x14ac:dyDescent="0.25">
      <c r="A71909" s="2" t="s">
        <v>71965</v>
      </c>
      <c r="B71909" s="2">
        <v>14334012</v>
      </c>
      <c r="C71909" s="2" t="s">
        <v>7</v>
      </c>
    </row>
    <row r="71910" spans="1:3" x14ac:dyDescent="0.25">
      <c r="A71910" s="2" t="s">
        <v>71966</v>
      </c>
      <c r="B71910" s="2">
        <v>14335043</v>
      </c>
      <c r="C71910" s="2" t="s">
        <v>13</v>
      </c>
    </row>
    <row r="71911" spans="1:3" x14ac:dyDescent="0.25">
      <c r="A71911" s="2" t="s">
        <v>71967</v>
      </c>
      <c r="B71911" s="2">
        <v>14340900</v>
      </c>
      <c r="C71911" s="2" t="s">
        <v>6</v>
      </c>
    </row>
    <row r="71912" spans="1:3" x14ac:dyDescent="0.25">
      <c r="A71912" s="2" t="s">
        <v>71968</v>
      </c>
      <c r="B71912" s="2">
        <v>14347861</v>
      </c>
      <c r="C71912" s="2" t="s">
        <v>3</v>
      </c>
    </row>
    <row r="71913" spans="1:3" x14ac:dyDescent="0.25">
      <c r="A71913" s="2" t="s">
        <v>71969</v>
      </c>
      <c r="B71913" s="2">
        <v>14350350</v>
      </c>
      <c r="C71913" s="2" t="s">
        <v>4</v>
      </c>
    </row>
    <row r="71914" spans="1:3" x14ac:dyDescent="0.25">
      <c r="A71914" s="2" t="s">
        <v>71970</v>
      </c>
      <c r="B71914" s="2">
        <v>14356312</v>
      </c>
      <c r="C71914" s="2" t="s">
        <v>4</v>
      </c>
    </row>
    <row r="71915" spans="1:3" x14ac:dyDescent="0.25">
      <c r="A71915" s="2" t="s">
        <v>71971</v>
      </c>
      <c r="B71915" s="2">
        <v>14358091</v>
      </c>
      <c r="C71915" s="2" t="s">
        <v>6</v>
      </c>
    </row>
    <row r="71916" spans="1:3" x14ac:dyDescent="0.25">
      <c r="A71916" s="2" t="s">
        <v>71972</v>
      </c>
      <c r="B71916" s="2">
        <v>14358110</v>
      </c>
      <c r="C71916" s="2" t="s">
        <v>12</v>
      </c>
    </row>
    <row r="71917" spans="1:3" x14ac:dyDescent="0.25">
      <c r="A71917" s="2" t="s">
        <v>71973</v>
      </c>
      <c r="B71917" s="2">
        <v>14359017</v>
      </c>
      <c r="C71917" s="2" t="s">
        <v>6</v>
      </c>
    </row>
    <row r="71918" spans="1:3" x14ac:dyDescent="0.25">
      <c r="A71918" s="2" t="s">
        <v>71974</v>
      </c>
      <c r="B71918" s="2">
        <v>14370319</v>
      </c>
      <c r="C71918" s="2" t="s">
        <v>9</v>
      </c>
    </row>
    <row r="71919" spans="1:3" x14ac:dyDescent="0.25">
      <c r="A71919" s="2" t="s">
        <v>71975</v>
      </c>
      <c r="B71919" s="2">
        <v>14371679</v>
      </c>
      <c r="C71919" s="2" t="s">
        <v>10</v>
      </c>
    </row>
    <row r="71920" spans="1:3" x14ac:dyDescent="0.25">
      <c r="A71920" s="2" t="s">
        <v>71976</v>
      </c>
      <c r="B71920" s="2">
        <v>14372418</v>
      </c>
      <c r="C71920" s="2" t="s">
        <v>8</v>
      </c>
    </row>
    <row r="71921" spans="1:3" x14ac:dyDescent="0.25">
      <c r="A71921" s="2" t="s">
        <v>71977</v>
      </c>
      <c r="B71921" s="2">
        <v>14377697</v>
      </c>
      <c r="C71921" s="2" t="s">
        <v>79</v>
      </c>
    </row>
    <row r="71922" spans="1:3" x14ac:dyDescent="0.25">
      <c r="A71922" s="2" t="s">
        <v>71978</v>
      </c>
      <c r="B71922" s="2">
        <v>14378316</v>
      </c>
      <c r="C71922" s="2" t="s">
        <v>3</v>
      </c>
    </row>
    <row r="71923" spans="1:3" x14ac:dyDescent="0.25">
      <c r="A71923" s="2" t="s">
        <v>71979</v>
      </c>
      <c r="B71923" s="2">
        <v>14384692</v>
      </c>
      <c r="C71923" s="2" t="s">
        <v>6</v>
      </c>
    </row>
    <row r="71924" spans="1:3" x14ac:dyDescent="0.25">
      <c r="A71924" s="2" t="s">
        <v>71980</v>
      </c>
      <c r="B71924" s="2">
        <v>14395382</v>
      </c>
      <c r="C71924" s="2" t="s">
        <v>11</v>
      </c>
    </row>
    <row r="71925" spans="1:3" x14ac:dyDescent="0.25">
      <c r="A71925" s="2" t="s">
        <v>71981</v>
      </c>
      <c r="B71925" s="2">
        <v>14395541</v>
      </c>
      <c r="C71925" s="2" t="s">
        <v>7</v>
      </c>
    </row>
    <row r="71926" spans="1:3" x14ac:dyDescent="0.25">
      <c r="A71926" s="2" t="s">
        <v>71982</v>
      </c>
      <c r="B71926" s="2">
        <v>14396671</v>
      </c>
      <c r="C71926" s="2" t="s">
        <v>3</v>
      </c>
    </row>
    <row r="71927" spans="1:3" x14ac:dyDescent="0.25">
      <c r="A71927" s="2" t="s">
        <v>71983</v>
      </c>
      <c r="B71927" s="2">
        <v>14403341</v>
      </c>
      <c r="C71927" s="2" t="s">
        <v>8</v>
      </c>
    </row>
    <row r="71928" spans="1:3" x14ac:dyDescent="0.25">
      <c r="A71928" s="2" t="s">
        <v>71984</v>
      </c>
      <c r="B71928" s="2">
        <v>14407527</v>
      </c>
      <c r="C71928" s="2" t="s">
        <v>4</v>
      </c>
    </row>
    <row r="71929" spans="1:3" x14ac:dyDescent="0.25">
      <c r="A71929" s="2" t="s">
        <v>71985</v>
      </c>
      <c r="B71929" s="2">
        <v>14415466</v>
      </c>
      <c r="C71929" s="2" t="s">
        <v>4</v>
      </c>
    </row>
    <row r="71930" spans="1:3" x14ac:dyDescent="0.25">
      <c r="A71930" s="2" t="s">
        <v>71986</v>
      </c>
      <c r="B71930" s="2">
        <v>14424234</v>
      </c>
      <c r="C71930" s="2" t="s">
        <v>10</v>
      </c>
    </row>
    <row r="71931" spans="1:3" x14ac:dyDescent="0.25">
      <c r="A71931" s="2" t="s">
        <v>71987</v>
      </c>
      <c r="B71931" s="2">
        <v>14426862</v>
      </c>
      <c r="C71931" s="2" t="s">
        <v>4</v>
      </c>
    </row>
    <row r="71932" spans="1:3" x14ac:dyDescent="0.25">
      <c r="A71932" s="2" t="s">
        <v>71988</v>
      </c>
      <c r="B71932" s="2">
        <v>14442208</v>
      </c>
      <c r="C71932" s="2" t="s">
        <v>9</v>
      </c>
    </row>
    <row r="71933" spans="1:3" x14ac:dyDescent="0.25">
      <c r="A71933" s="2" t="s">
        <v>71989</v>
      </c>
      <c r="B71933" s="2">
        <v>14444426</v>
      </c>
      <c r="C71933" s="2" t="s">
        <v>79</v>
      </c>
    </row>
    <row r="71934" spans="1:3" x14ac:dyDescent="0.25">
      <c r="A71934" s="2" t="s">
        <v>71990</v>
      </c>
      <c r="B71934" s="2">
        <v>14447574</v>
      </c>
      <c r="C71934" s="2" t="s">
        <v>4</v>
      </c>
    </row>
    <row r="71935" spans="1:3" x14ac:dyDescent="0.25">
      <c r="A71935" s="2" t="s">
        <v>71991</v>
      </c>
      <c r="B71935" s="2">
        <v>14448852</v>
      </c>
      <c r="C71935" s="2" t="s">
        <v>9</v>
      </c>
    </row>
    <row r="71936" spans="1:3" x14ac:dyDescent="0.25">
      <c r="A71936" s="2" t="s">
        <v>71992</v>
      </c>
      <c r="B71936" s="2">
        <v>14455245</v>
      </c>
      <c r="C71936" s="2" t="s">
        <v>13</v>
      </c>
    </row>
    <row r="71937" spans="1:3" x14ac:dyDescent="0.25">
      <c r="A71937" s="2" t="s">
        <v>71993</v>
      </c>
      <c r="B71937" s="2">
        <v>14456183</v>
      </c>
      <c r="C71937" s="2" t="s">
        <v>79</v>
      </c>
    </row>
    <row r="71938" spans="1:3" x14ac:dyDescent="0.25">
      <c r="A71938" s="2" t="s">
        <v>71994</v>
      </c>
      <c r="B71938" s="2">
        <v>14458533</v>
      </c>
      <c r="C71938" s="2" t="s">
        <v>13</v>
      </c>
    </row>
    <row r="71939" spans="1:3" x14ac:dyDescent="0.25">
      <c r="A71939" s="2" t="s">
        <v>71995</v>
      </c>
      <c r="B71939" s="2">
        <v>14458836</v>
      </c>
      <c r="C71939" s="2" t="s">
        <v>11</v>
      </c>
    </row>
    <row r="71940" spans="1:3" x14ac:dyDescent="0.25">
      <c r="A71940" s="2" t="s">
        <v>71996</v>
      </c>
      <c r="B71940" s="2">
        <v>14462474</v>
      </c>
      <c r="C71940" s="2" t="s">
        <v>7</v>
      </c>
    </row>
    <row r="71941" spans="1:3" x14ac:dyDescent="0.25">
      <c r="A71941" s="2" t="s">
        <v>71997</v>
      </c>
      <c r="B71941" s="2">
        <v>14463898</v>
      </c>
      <c r="C71941" s="2" t="s">
        <v>12</v>
      </c>
    </row>
    <row r="71942" spans="1:3" x14ac:dyDescent="0.25">
      <c r="A71942" s="2" t="s">
        <v>71998</v>
      </c>
      <c r="B71942" s="2">
        <v>14466813</v>
      </c>
      <c r="C71942" s="2" t="s">
        <v>7</v>
      </c>
    </row>
    <row r="71943" spans="1:3" x14ac:dyDescent="0.25">
      <c r="A71943" s="2" t="s">
        <v>71999</v>
      </c>
      <c r="B71943" s="2">
        <v>14467932</v>
      </c>
      <c r="C71943" s="2" t="s">
        <v>10</v>
      </c>
    </row>
    <row r="71944" spans="1:3" x14ac:dyDescent="0.25">
      <c r="A71944" s="2" t="s">
        <v>72000</v>
      </c>
      <c r="B71944" s="2">
        <v>14468137</v>
      </c>
      <c r="C71944" s="2" t="s">
        <v>6</v>
      </c>
    </row>
    <row r="71945" spans="1:3" x14ac:dyDescent="0.25">
      <c r="A71945" s="2" t="s">
        <v>72001</v>
      </c>
      <c r="B71945" s="2">
        <v>14473354</v>
      </c>
      <c r="C71945" s="2" t="s">
        <v>6</v>
      </c>
    </row>
    <row r="71946" spans="1:3" x14ac:dyDescent="0.25">
      <c r="A71946" s="2" t="s">
        <v>72002</v>
      </c>
      <c r="B71946" s="2">
        <v>14486860</v>
      </c>
      <c r="C71946" s="2" t="s">
        <v>79</v>
      </c>
    </row>
    <row r="71947" spans="1:3" x14ac:dyDescent="0.25">
      <c r="A71947" s="2" t="s">
        <v>72003</v>
      </c>
      <c r="B71947" s="2">
        <v>14491062</v>
      </c>
      <c r="C71947" s="2" t="s">
        <v>3</v>
      </c>
    </row>
    <row r="71948" spans="1:3" x14ac:dyDescent="0.25">
      <c r="A71948" s="2" t="s">
        <v>72004</v>
      </c>
      <c r="B71948" s="2">
        <v>14494616</v>
      </c>
      <c r="C71948" s="2" t="s">
        <v>12</v>
      </c>
    </row>
    <row r="71949" spans="1:3" x14ac:dyDescent="0.25">
      <c r="A71949" s="2" t="s">
        <v>72005</v>
      </c>
      <c r="B71949" s="2">
        <v>14497864</v>
      </c>
      <c r="C71949" s="2" t="s">
        <v>10</v>
      </c>
    </row>
    <row r="71950" spans="1:3" x14ac:dyDescent="0.25">
      <c r="A71950" s="2" t="s">
        <v>72006</v>
      </c>
      <c r="B71950" s="2">
        <v>14498241</v>
      </c>
      <c r="C71950" s="2" t="s">
        <v>7</v>
      </c>
    </row>
    <row r="71951" spans="1:3" x14ac:dyDescent="0.25">
      <c r="A71951" s="2" t="s">
        <v>72007</v>
      </c>
      <c r="B71951" s="2">
        <v>14499780</v>
      </c>
      <c r="C71951" s="2" t="s">
        <v>6</v>
      </c>
    </row>
    <row r="71952" spans="1:3" x14ac:dyDescent="0.25">
      <c r="A71952" s="2" t="s">
        <v>72008</v>
      </c>
      <c r="B71952" s="2">
        <v>14501937</v>
      </c>
      <c r="C71952" s="2" t="s">
        <v>4</v>
      </c>
    </row>
    <row r="71953" spans="1:3" x14ac:dyDescent="0.25">
      <c r="A71953" s="2" t="s">
        <v>72009</v>
      </c>
      <c r="B71953" s="2">
        <v>14503989</v>
      </c>
      <c r="C71953" s="2" t="s">
        <v>7</v>
      </c>
    </row>
    <row r="71954" spans="1:3" x14ac:dyDescent="0.25">
      <c r="A71954" s="2" t="s">
        <v>72010</v>
      </c>
      <c r="B71954" s="2">
        <v>14509086</v>
      </c>
      <c r="C71954" s="2" t="s">
        <v>9</v>
      </c>
    </row>
    <row r="71955" spans="1:3" x14ac:dyDescent="0.25">
      <c r="A71955" s="2" t="s">
        <v>72011</v>
      </c>
      <c r="B71955" s="2">
        <v>14516518</v>
      </c>
      <c r="C71955" s="2" t="s">
        <v>4</v>
      </c>
    </row>
    <row r="71956" spans="1:3" x14ac:dyDescent="0.25">
      <c r="A71956" s="2" t="s">
        <v>72012</v>
      </c>
      <c r="B71956" s="2">
        <v>14520270</v>
      </c>
      <c r="C71956" s="2" t="s">
        <v>9</v>
      </c>
    </row>
    <row r="71957" spans="1:3" x14ac:dyDescent="0.25">
      <c r="A71957" s="2" t="s">
        <v>72013</v>
      </c>
      <c r="B71957" s="2">
        <v>14521464</v>
      </c>
      <c r="C71957" s="2" t="s">
        <v>3</v>
      </c>
    </row>
    <row r="71958" spans="1:3" x14ac:dyDescent="0.25">
      <c r="A71958" s="2" t="s">
        <v>72014</v>
      </c>
      <c r="B71958" s="2">
        <v>14523264</v>
      </c>
      <c r="C71958" s="2" t="s">
        <v>11</v>
      </c>
    </row>
    <row r="71959" spans="1:3" x14ac:dyDescent="0.25">
      <c r="A71959" s="2" t="s">
        <v>72015</v>
      </c>
      <c r="B71959" s="2">
        <v>14527084</v>
      </c>
      <c r="C71959" s="2" t="s">
        <v>3</v>
      </c>
    </row>
    <row r="71960" spans="1:3" x14ac:dyDescent="0.25">
      <c r="A71960" s="2" t="s">
        <v>72016</v>
      </c>
      <c r="B71960" s="2">
        <v>14534638</v>
      </c>
      <c r="C71960" s="2" t="s">
        <v>9</v>
      </c>
    </row>
    <row r="71961" spans="1:3" x14ac:dyDescent="0.25">
      <c r="A71961" s="2" t="s">
        <v>72017</v>
      </c>
      <c r="B71961" s="2">
        <v>14537299</v>
      </c>
      <c r="C71961" s="2" t="s">
        <v>3</v>
      </c>
    </row>
    <row r="71962" spans="1:3" x14ac:dyDescent="0.25">
      <c r="A71962" s="2" t="s">
        <v>72018</v>
      </c>
      <c r="B71962" s="2">
        <v>14553606</v>
      </c>
      <c r="C71962" s="2" t="s">
        <v>79</v>
      </c>
    </row>
    <row r="71963" spans="1:3" x14ac:dyDescent="0.25">
      <c r="A71963" s="2" t="s">
        <v>72019</v>
      </c>
      <c r="B71963" s="2">
        <v>14558728</v>
      </c>
      <c r="C71963" s="2" t="s">
        <v>12</v>
      </c>
    </row>
    <row r="71964" spans="1:3" x14ac:dyDescent="0.25">
      <c r="A71964" s="2" t="s">
        <v>72020</v>
      </c>
      <c r="B71964" s="2">
        <v>14564331</v>
      </c>
      <c r="C71964" s="2" t="s">
        <v>7</v>
      </c>
    </row>
    <row r="71965" spans="1:3" x14ac:dyDescent="0.25">
      <c r="A71965" s="2" t="s">
        <v>72021</v>
      </c>
      <c r="B71965" s="2">
        <v>14580273</v>
      </c>
      <c r="C71965" s="2" t="s">
        <v>7</v>
      </c>
    </row>
    <row r="71966" spans="1:3" x14ac:dyDescent="0.25">
      <c r="A71966" s="2" t="s">
        <v>72022</v>
      </c>
      <c r="B71966" s="2">
        <v>14582712</v>
      </c>
      <c r="C71966" s="2" t="s">
        <v>7</v>
      </c>
    </row>
    <row r="71967" spans="1:3" x14ac:dyDescent="0.25">
      <c r="A71967" s="2" t="s">
        <v>72023</v>
      </c>
      <c r="B71967" s="2">
        <v>14585038</v>
      </c>
      <c r="C71967" s="2" t="s">
        <v>4</v>
      </c>
    </row>
    <row r="71968" spans="1:3" x14ac:dyDescent="0.25">
      <c r="A71968" s="2" t="s">
        <v>72024</v>
      </c>
      <c r="B71968" s="2">
        <v>14593241</v>
      </c>
      <c r="C71968" s="2" t="s">
        <v>7</v>
      </c>
    </row>
    <row r="71969" spans="1:3" x14ac:dyDescent="0.25">
      <c r="A71969" s="2" t="s">
        <v>72025</v>
      </c>
      <c r="B71969" s="2">
        <v>14595638</v>
      </c>
      <c r="C71969" s="2" t="s">
        <v>13</v>
      </c>
    </row>
    <row r="71970" spans="1:3" x14ac:dyDescent="0.25">
      <c r="A71970" s="2" t="s">
        <v>72026</v>
      </c>
      <c r="B71970" s="2">
        <v>14595799</v>
      </c>
      <c r="C71970" s="2" t="s">
        <v>6</v>
      </c>
    </row>
    <row r="71971" spans="1:3" x14ac:dyDescent="0.25">
      <c r="A71971" s="2" t="s">
        <v>72027</v>
      </c>
      <c r="B71971" s="2">
        <v>14596744</v>
      </c>
      <c r="C71971" s="2" t="s">
        <v>9</v>
      </c>
    </row>
    <row r="71972" spans="1:3" x14ac:dyDescent="0.25">
      <c r="A71972" s="2" t="s">
        <v>72028</v>
      </c>
      <c r="B71972" s="2">
        <v>14599042</v>
      </c>
      <c r="C71972" s="2" t="s">
        <v>9</v>
      </c>
    </row>
    <row r="71973" spans="1:3" x14ac:dyDescent="0.25">
      <c r="A71973" s="2" t="s">
        <v>72029</v>
      </c>
      <c r="B71973" s="2">
        <v>14599875</v>
      </c>
      <c r="C71973" s="2" t="s">
        <v>9</v>
      </c>
    </row>
    <row r="71974" spans="1:3" x14ac:dyDescent="0.25">
      <c r="A71974" s="2" t="s">
        <v>72030</v>
      </c>
      <c r="B71974" s="2">
        <v>14607042</v>
      </c>
      <c r="C71974" s="2" t="s">
        <v>10</v>
      </c>
    </row>
    <row r="71975" spans="1:3" x14ac:dyDescent="0.25">
      <c r="A71975" s="2" t="s">
        <v>72031</v>
      </c>
      <c r="B71975" s="2">
        <v>14627190</v>
      </c>
      <c r="C71975" s="2" t="s">
        <v>9</v>
      </c>
    </row>
    <row r="71976" spans="1:3" x14ac:dyDescent="0.25">
      <c r="A71976" s="2" t="s">
        <v>72032</v>
      </c>
      <c r="B71976" s="2">
        <v>14629567</v>
      </c>
      <c r="C71976" s="2" t="s">
        <v>9</v>
      </c>
    </row>
    <row r="71977" spans="1:3" x14ac:dyDescent="0.25">
      <c r="A71977" s="2" t="s">
        <v>72033</v>
      </c>
      <c r="B71977" s="2">
        <v>14632434</v>
      </c>
      <c r="C71977" s="2" t="s">
        <v>9</v>
      </c>
    </row>
    <row r="71978" spans="1:3" x14ac:dyDescent="0.25">
      <c r="A71978" s="2" t="s">
        <v>72034</v>
      </c>
      <c r="B71978" s="2">
        <v>14633074</v>
      </c>
      <c r="C71978" s="2" t="s">
        <v>8</v>
      </c>
    </row>
    <row r="71979" spans="1:3" x14ac:dyDescent="0.25">
      <c r="A71979" s="2" t="s">
        <v>72035</v>
      </c>
      <c r="B71979" s="2">
        <v>14642934</v>
      </c>
      <c r="C71979" s="2" t="s">
        <v>11</v>
      </c>
    </row>
    <row r="71980" spans="1:3" x14ac:dyDescent="0.25">
      <c r="A71980" s="2" t="s">
        <v>72036</v>
      </c>
      <c r="B71980" s="2">
        <v>14647247</v>
      </c>
      <c r="C71980" s="2" t="s">
        <v>10</v>
      </c>
    </row>
    <row r="71981" spans="1:3" x14ac:dyDescent="0.25">
      <c r="A71981" s="2" t="s">
        <v>72037</v>
      </c>
      <c r="B71981" s="2">
        <v>14651141</v>
      </c>
      <c r="C71981" s="2" t="s">
        <v>4</v>
      </c>
    </row>
    <row r="71982" spans="1:3" x14ac:dyDescent="0.25">
      <c r="A71982" s="2" t="s">
        <v>72038</v>
      </c>
      <c r="B71982" s="2">
        <v>14651847</v>
      </c>
      <c r="C71982" s="2" t="s">
        <v>79</v>
      </c>
    </row>
    <row r="71983" spans="1:3" x14ac:dyDescent="0.25">
      <c r="A71983" s="2" t="s">
        <v>72039</v>
      </c>
      <c r="B71983" s="2">
        <v>14656256</v>
      </c>
      <c r="C71983" s="2" t="s">
        <v>12</v>
      </c>
    </row>
    <row r="71984" spans="1:3" x14ac:dyDescent="0.25">
      <c r="A71984" s="2" t="s">
        <v>72040</v>
      </c>
      <c r="B71984" s="2">
        <v>14662332</v>
      </c>
      <c r="C71984" s="2" t="s">
        <v>13</v>
      </c>
    </row>
    <row r="71985" spans="1:3" x14ac:dyDescent="0.25">
      <c r="A71985" s="2" t="s">
        <v>72041</v>
      </c>
      <c r="B71985" s="2">
        <v>14663401</v>
      </c>
      <c r="C71985" s="2" t="s">
        <v>9</v>
      </c>
    </row>
    <row r="71986" spans="1:3" x14ac:dyDescent="0.25">
      <c r="A71986" s="2" t="s">
        <v>72042</v>
      </c>
      <c r="B71986" s="2">
        <v>14666946</v>
      </c>
      <c r="C71986" s="2" t="s">
        <v>4</v>
      </c>
    </row>
    <row r="71987" spans="1:3" x14ac:dyDescent="0.25">
      <c r="A71987" s="2" t="s">
        <v>72043</v>
      </c>
      <c r="B71987" s="2">
        <v>14669340</v>
      </c>
      <c r="C71987" s="2" t="s">
        <v>4</v>
      </c>
    </row>
    <row r="71988" spans="1:3" x14ac:dyDescent="0.25">
      <c r="A71988" s="2" t="s">
        <v>72044</v>
      </c>
      <c r="B71988" s="2">
        <v>14669771</v>
      </c>
      <c r="C71988" s="2" t="s">
        <v>3</v>
      </c>
    </row>
    <row r="71989" spans="1:3" x14ac:dyDescent="0.25">
      <c r="A71989" s="2" t="s">
        <v>72045</v>
      </c>
      <c r="B71989" s="2">
        <v>14675948</v>
      </c>
      <c r="C71989" s="2" t="s">
        <v>9</v>
      </c>
    </row>
    <row r="71990" spans="1:3" x14ac:dyDescent="0.25">
      <c r="A71990" s="2" t="s">
        <v>72046</v>
      </c>
      <c r="B71990" s="2">
        <v>14678921</v>
      </c>
      <c r="C71990" s="2" t="s">
        <v>4</v>
      </c>
    </row>
    <row r="71991" spans="1:3" x14ac:dyDescent="0.25">
      <c r="A71991" s="2" t="s">
        <v>72047</v>
      </c>
      <c r="B71991" s="2">
        <v>14680446</v>
      </c>
      <c r="C71991" s="2" t="s">
        <v>4</v>
      </c>
    </row>
    <row r="71992" spans="1:3" x14ac:dyDescent="0.25">
      <c r="A71992" s="2" t="s">
        <v>72048</v>
      </c>
      <c r="B71992" s="2">
        <v>14680544</v>
      </c>
      <c r="C71992" s="2" t="s">
        <v>9</v>
      </c>
    </row>
    <row r="71993" spans="1:3" x14ac:dyDescent="0.25">
      <c r="A71993" s="2" t="s">
        <v>72049</v>
      </c>
      <c r="B71993" s="2">
        <v>14681754</v>
      </c>
      <c r="C71993" s="2" t="s">
        <v>10</v>
      </c>
    </row>
    <row r="71994" spans="1:3" x14ac:dyDescent="0.25">
      <c r="A71994" s="2" t="s">
        <v>72050</v>
      </c>
      <c r="B71994" s="2">
        <v>14702257</v>
      </c>
      <c r="C71994" s="2" t="s">
        <v>8</v>
      </c>
    </row>
    <row r="71995" spans="1:3" x14ac:dyDescent="0.25">
      <c r="A71995" s="2" t="s">
        <v>72051</v>
      </c>
      <c r="B71995" s="2">
        <v>14707751</v>
      </c>
      <c r="C71995" s="2" t="s">
        <v>4</v>
      </c>
    </row>
    <row r="71996" spans="1:3" x14ac:dyDescent="0.25">
      <c r="A71996" s="2" t="s">
        <v>72052</v>
      </c>
      <c r="B71996" s="2">
        <v>14709108</v>
      </c>
      <c r="C71996" s="2" t="s">
        <v>7</v>
      </c>
    </row>
    <row r="71997" spans="1:3" x14ac:dyDescent="0.25">
      <c r="A71997" s="2" t="s">
        <v>72053</v>
      </c>
      <c r="B71997" s="2">
        <v>14709684</v>
      </c>
      <c r="C71997" s="2" t="s">
        <v>6</v>
      </c>
    </row>
    <row r="71998" spans="1:3" x14ac:dyDescent="0.25">
      <c r="A71998" s="2" t="s">
        <v>72054</v>
      </c>
      <c r="B71998" s="2">
        <v>14714532</v>
      </c>
      <c r="C71998" s="2" t="s">
        <v>8</v>
      </c>
    </row>
    <row r="71999" spans="1:3" x14ac:dyDescent="0.25">
      <c r="A71999" s="2" t="s">
        <v>72055</v>
      </c>
      <c r="B71999" s="2">
        <v>14717194</v>
      </c>
      <c r="C71999" s="2" t="s">
        <v>11</v>
      </c>
    </row>
    <row r="72000" spans="1:3" x14ac:dyDescent="0.25">
      <c r="A72000" s="2" t="s">
        <v>72056</v>
      </c>
      <c r="B72000" s="2">
        <v>14721617</v>
      </c>
      <c r="C72000" s="2" t="s">
        <v>3</v>
      </c>
    </row>
    <row r="72001" spans="1:3" x14ac:dyDescent="0.25">
      <c r="A72001" s="2" t="s">
        <v>72057</v>
      </c>
      <c r="B72001" s="2">
        <v>14722510</v>
      </c>
      <c r="C72001" s="2" t="s">
        <v>6</v>
      </c>
    </row>
    <row r="72002" spans="1:3" x14ac:dyDescent="0.25">
      <c r="A72002" s="2" t="s">
        <v>72058</v>
      </c>
      <c r="B72002" s="2">
        <v>14724333</v>
      </c>
      <c r="C72002" s="2" t="s">
        <v>79</v>
      </c>
    </row>
    <row r="72003" spans="1:3" x14ac:dyDescent="0.25">
      <c r="A72003" s="2" t="s">
        <v>72059</v>
      </c>
      <c r="B72003" s="2">
        <v>14724922</v>
      </c>
      <c r="C72003" s="2" t="s">
        <v>10</v>
      </c>
    </row>
    <row r="72004" spans="1:3" x14ac:dyDescent="0.25">
      <c r="A72004" s="2" t="s">
        <v>72060</v>
      </c>
      <c r="B72004" s="2">
        <v>14726787</v>
      </c>
      <c r="C72004" s="2" t="s">
        <v>9</v>
      </c>
    </row>
    <row r="72005" spans="1:3" x14ac:dyDescent="0.25">
      <c r="A72005" s="2" t="s">
        <v>72061</v>
      </c>
      <c r="B72005" s="2">
        <v>14730138</v>
      </c>
      <c r="C72005" s="2" t="s">
        <v>6</v>
      </c>
    </row>
    <row r="72006" spans="1:3" x14ac:dyDescent="0.25">
      <c r="A72006" s="2" t="s">
        <v>72062</v>
      </c>
      <c r="B72006" s="2">
        <v>14730210</v>
      </c>
      <c r="C72006" s="2" t="s">
        <v>7</v>
      </c>
    </row>
    <row r="72007" spans="1:3" x14ac:dyDescent="0.25">
      <c r="A72007" s="2" t="s">
        <v>72063</v>
      </c>
      <c r="B72007" s="2">
        <v>14740052</v>
      </c>
      <c r="C72007" s="2" t="s">
        <v>4</v>
      </c>
    </row>
    <row r="72008" spans="1:3" x14ac:dyDescent="0.25">
      <c r="A72008" s="2" t="s">
        <v>72064</v>
      </c>
      <c r="B72008" s="2">
        <v>14748078</v>
      </c>
      <c r="C72008" s="2" t="s">
        <v>6</v>
      </c>
    </row>
    <row r="72009" spans="1:3" x14ac:dyDescent="0.25">
      <c r="A72009" s="2" t="s">
        <v>72065</v>
      </c>
      <c r="B72009" s="2">
        <v>14753050</v>
      </c>
      <c r="C72009" s="2" t="s">
        <v>79</v>
      </c>
    </row>
    <row r="72010" spans="1:3" x14ac:dyDescent="0.25">
      <c r="A72010" s="2" t="s">
        <v>72066</v>
      </c>
      <c r="B72010" s="2">
        <v>14753694</v>
      </c>
      <c r="C72010" s="2" t="s">
        <v>9</v>
      </c>
    </row>
    <row r="72011" spans="1:3" x14ac:dyDescent="0.25">
      <c r="A72011" s="2" t="s">
        <v>72067</v>
      </c>
      <c r="B72011" s="2">
        <v>14766357</v>
      </c>
      <c r="C72011" s="2" t="s">
        <v>6</v>
      </c>
    </row>
    <row r="72012" spans="1:3" x14ac:dyDescent="0.25">
      <c r="A72012" s="2" t="s">
        <v>72068</v>
      </c>
      <c r="B72012" s="2">
        <v>14773625</v>
      </c>
      <c r="C72012" s="2" t="s">
        <v>79</v>
      </c>
    </row>
    <row r="72013" spans="1:3" x14ac:dyDescent="0.25">
      <c r="A72013" s="2" t="s">
        <v>72069</v>
      </c>
      <c r="B72013" s="2">
        <v>14773673</v>
      </c>
      <c r="C72013" s="2" t="s">
        <v>4</v>
      </c>
    </row>
    <row r="72014" spans="1:3" x14ac:dyDescent="0.25">
      <c r="A72014" s="2" t="s">
        <v>72070</v>
      </c>
      <c r="B72014" s="2">
        <v>14785814</v>
      </c>
      <c r="C72014" s="2" t="s">
        <v>4</v>
      </c>
    </row>
    <row r="72015" spans="1:3" x14ac:dyDescent="0.25">
      <c r="A72015" s="2" t="s">
        <v>72071</v>
      </c>
      <c r="B72015" s="2">
        <v>14794693</v>
      </c>
      <c r="C72015" s="2" t="s">
        <v>9</v>
      </c>
    </row>
    <row r="72016" spans="1:3" x14ac:dyDescent="0.25">
      <c r="A72016" s="2" t="s">
        <v>72072</v>
      </c>
      <c r="B72016" s="2">
        <v>14795077</v>
      </c>
      <c r="C72016" s="2" t="s">
        <v>10</v>
      </c>
    </row>
    <row r="72017" spans="1:3" x14ac:dyDescent="0.25">
      <c r="A72017" s="2" t="s">
        <v>72073</v>
      </c>
      <c r="B72017" s="2">
        <v>14797416</v>
      </c>
      <c r="C72017" s="2" t="s">
        <v>7</v>
      </c>
    </row>
    <row r="72018" spans="1:3" x14ac:dyDescent="0.25">
      <c r="A72018" s="2" t="s">
        <v>72074</v>
      </c>
      <c r="B72018" s="2">
        <v>14797859</v>
      </c>
      <c r="C72018" s="2" t="s">
        <v>13</v>
      </c>
    </row>
    <row r="72019" spans="1:3" x14ac:dyDescent="0.25">
      <c r="A72019" s="2" t="s">
        <v>72075</v>
      </c>
      <c r="B72019" s="2">
        <v>14797868</v>
      </c>
      <c r="C72019" s="2" t="s">
        <v>13</v>
      </c>
    </row>
    <row r="72020" spans="1:3" x14ac:dyDescent="0.25">
      <c r="A72020" s="2" t="s">
        <v>72076</v>
      </c>
      <c r="B72020" s="2">
        <v>14808940</v>
      </c>
      <c r="C72020" s="2" t="s">
        <v>8</v>
      </c>
    </row>
    <row r="72021" spans="1:3" x14ac:dyDescent="0.25">
      <c r="A72021" s="2" t="s">
        <v>72077</v>
      </c>
      <c r="B72021" s="2">
        <v>14815651</v>
      </c>
      <c r="C72021" s="2" t="s">
        <v>7</v>
      </c>
    </row>
    <row r="72022" spans="1:3" x14ac:dyDescent="0.25">
      <c r="A72022" s="2" t="s">
        <v>72078</v>
      </c>
      <c r="B72022" s="2">
        <v>14819399</v>
      </c>
      <c r="C72022" s="2" t="s">
        <v>7</v>
      </c>
    </row>
    <row r="72023" spans="1:3" x14ac:dyDescent="0.25">
      <c r="A72023" s="2" t="s">
        <v>72079</v>
      </c>
      <c r="B72023" s="2">
        <v>14820910</v>
      </c>
      <c r="C72023" s="2" t="s">
        <v>9</v>
      </c>
    </row>
    <row r="72024" spans="1:3" x14ac:dyDescent="0.25">
      <c r="A72024" s="2" t="s">
        <v>72080</v>
      </c>
      <c r="B72024" s="2">
        <v>14821124</v>
      </c>
      <c r="C72024" s="2" t="s">
        <v>7</v>
      </c>
    </row>
    <row r="72025" spans="1:3" x14ac:dyDescent="0.25">
      <c r="A72025" s="2" t="s">
        <v>72081</v>
      </c>
      <c r="B72025" s="2">
        <v>14835009</v>
      </c>
      <c r="C72025" s="2" t="s">
        <v>6</v>
      </c>
    </row>
    <row r="72026" spans="1:3" x14ac:dyDescent="0.25">
      <c r="A72026" s="2" t="s">
        <v>72082</v>
      </c>
      <c r="B72026" s="2">
        <v>14836555</v>
      </c>
      <c r="C72026" s="2" t="s">
        <v>4</v>
      </c>
    </row>
    <row r="72027" spans="1:3" x14ac:dyDescent="0.25">
      <c r="A72027" s="2" t="s">
        <v>72083</v>
      </c>
      <c r="B72027" s="2">
        <v>14844758</v>
      </c>
      <c r="C72027" s="2" t="s">
        <v>79</v>
      </c>
    </row>
    <row r="72028" spans="1:3" x14ac:dyDescent="0.25">
      <c r="A72028" s="2" t="s">
        <v>72084</v>
      </c>
      <c r="B72028" s="2">
        <v>14857318</v>
      </c>
      <c r="C72028" s="2" t="s">
        <v>10</v>
      </c>
    </row>
    <row r="72029" spans="1:3" x14ac:dyDescent="0.25">
      <c r="A72029" s="2" t="s">
        <v>72085</v>
      </c>
      <c r="B72029" s="2">
        <v>14857652</v>
      </c>
      <c r="C72029" s="2" t="s">
        <v>7</v>
      </c>
    </row>
    <row r="72030" spans="1:3" x14ac:dyDescent="0.25">
      <c r="A72030" s="2" t="s">
        <v>72086</v>
      </c>
      <c r="B72030" s="2">
        <v>14858702</v>
      </c>
      <c r="C72030" s="2" t="s">
        <v>4</v>
      </c>
    </row>
    <row r="72031" spans="1:3" x14ac:dyDescent="0.25">
      <c r="A72031" s="2" t="s">
        <v>72087</v>
      </c>
      <c r="B72031" s="2">
        <v>14861767</v>
      </c>
      <c r="C72031" s="2" t="s">
        <v>6</v>
      </c>
    </row>
    <row r="72032" spans="1:3" x14ac:dyDescent="0.25">
      <c r="A72032" s="2" t="s">
        <v>72088</v>
      </c>
      <c r="B72032" s="2">
        <v>14892297</v>
      </c>
      <c r="C72032" s="2" t="s">
        <v>13</v>
      </c>
    </row>
    <row r="72033" spans="1:3" x14ac:dyDescent="0.25">
      <c r="A72033" s="2" t="s">
        <v>72089</v>
      </c>
      <c r="B72033" s="2">
        <v>14893328</v>
      </c>
      <c r="C72033" s="2" t="s">
        <v>11</v>
      </c>
    </row>
    <row r="72034" spans="1:3" x14ac:dyDescent="0.25">
      <c r="A72034" s="2" t="s">
        <v>72090</v>
      </c>
      <c r="B72034" s="2">
        <v>14893410</v>
      </c>
      <c r="C72034" s="2" t="s">
        <v>7</v>
      </c>
    </row>
    <row r="72035" spans="1:3" x14ac:dyDescent="0.25">
      <c r="A72035" s="2" t="s">
        <v>72091</v>
      </c>
      <c r="B72035" s="2">
        <v>14894008</v>
      </c>
      <c r="C72035" s="2" t="s">
        <v>7</v>
      </c>
    </row>
    <row r="72036" spans="1:3" x14ac:dyDescent="0.25">
      <c r="A72036" s="2" t="s">
        <v>72092</v>
      </c>
      <c r="B72036" s="2">
        <v>14902369</v>
      </c>
      <c r="C72036" s="2" t="s">
        <v>7</v>
      </c>
    </row>
    <row r="72037" spans="1:3" x14ac:dyDescent="0.25">
      <c r="A72037" s="2" t="s">
        <v>72093</v>
      </c>
      <c r="B72037" s="2">
        <v>14902710</v>
      </c>
      <c r="C72037" s="2" t="s">
        <v>9</v>
      </c>
    </row>
    <row r="72038" spans="1:3" x14ac:dyDescent="0.25">
      <c r="A72038" s="2" t="s">
        <v>72094</v>
      </c>
      <c r="B72038" s="2">
        <v>14908794</v>
      </c>
      <c r="C72038" s="2" t="s">
        <v>7</v>
      </c>
    </row>
    <row r="72039" spans="1:3" x14ac:dyDescent="0.25">
      <c r="A72039" s="2" t="s">
        <v>72095</v>
      </c>
      <c r="B72039" s="2">
        <v>14919910</v>
      </c>
      <c r="C72039" s="2" t="s">
        <v>6</v>
      </c>
    </row>
    <row r="72040" spans="1:3" x14ac:dyDescent="0.25">
      <c r="A72040" s="2" t="s">
        <v>72096</v>
      </c>
      <c r="B72040" s="2">
        <v>14920986</v>
      </c>
      <c r="C72040" s="2" t="s">
        <v>6</v>
      </c>
    </row>
    <row r="72041" spans="1:3" x14ac:dyDescent="0.25">
      <c r="A72041" s="2" t="s">
        <v>72097</v>
      </c>
      <c r="B72041" s="2">
        <v>14921617</v>
      </c>
      <c r="C72041" s="2" t="s">
        <v>3</v>
      </c>
    </row>
    <row r="72042" spans="1:3" x14ac:dyDescent="0.25">
      <c r="A72042" s="2" t="s">
        <v>72098</v>
      </c>
      <c r="B72042" s="2">
        <v>14930824</v>
      </c>
      <c r="C72042" s="2" t="s">
        <v>4</v>
      </c>
    </row>
    <row r="72043" spans="1:3" x14ac:dyDescent="0.25">
      <c r="A72043" s="2" t="s">
        <v>72099</v>
      </c>
      <c r="B72043" s="2">
        <v>14940008</v>
      </c>
      <c r="C72043" s="2" t="s">
        <v>5</v>
      </c>
    </row>
    <row r="72044" spans="1:3" x14ac:dyDescent="0.25">
      <c r="A72044" s="2" t="s">
        <v>72100</v>
      </c>
      <c r="B72044" s="2">
        <v>14953065</v>
      </c>
      <c r="C72044" s="2" t="s">
        <v>6</v>
      </c>
    </row>
    <row r="72045" spans="1:3" x14ac:dyDescent="0.25">
      <c r="A72045" s="2" t="s">
        <v>72101</v>
      </c>
      <c r="B72045" s="2">
        <v>14959310</v>
      </c>
      <c r="C72045" s="2" t="s">
        <v>7</v>
      </c>
    </row>
    <row r="72046" spans="1:3" x14ac:dyDescent="0.25">
      <c r="A72046" s="2" t="s">
        <v>72102</v>
      </c>
      <c r="B72046" s="2">
        <v>14961490</v>
      </c>
      <c r="C72046" s="2" t="s">
        <v>4</v>
      </c>
    </row>
    <row r="72047" spans="1:3" x14ac:dyDescent="0.25">
      <c r="A72047" s="2" t="s">
        <v>72103</v>
      </c>
      <c r="B72047" s="2">
        <v>14961677</v>
      </c>
      <c r="C72047" s="2" t="s">
        <v>4</v>
      </c>
    </row>
    <row r="72048" spans="1:3" x14ac:dyDescent="0.25">
      <c r="A72048" s="2" t="s">
        <v>72104</v>
      </c>
      <c r="B72048" s="2">
        <v>14964410</v>
      </c>
      <c r="C72048" s="2" t="s">
        <v>9</v>
      </c>
    </row>
    <row r="72049" spans="1:3" x14ac:dyDescent="0.25">
      <c r="A72049" s="2" t="s">
        <v>72105</v>
      </c>
      <c r="B72049" s="2">
        <v>14966974</v>
      </c>
      <c r="C72049" s="2" t="s">
        <v>7</v>
      </c>
    </row>
    <row r="72050" spans="1:3" x14ac:dyDescent="0.25">
      <c r="A72050" s="2" t="s">
        <v>72106</v>
      </c>
      <c r="B72050" s="2">
        <v>14969307</v>
      </c>
      <c r="C72050" s="2" t="s">
        <v>6</v>
      </c>
    </row>
    <row r="72051" spans="1:3" x14ac:dyDescent="0.25">
      <c r="A72051" s="2" t="s">
        <v>72107</v>
      </c>
      <c r="B72051" s="2">
        <v>14975160</v>
      </c>
      <c r="C72051" s="2" t="s">
        <v>9</v>
      </c>
    </row>
    <row r="72052" spans="1:3" x14ac:dyDescent="0.25">
      <c r="A72052" s="2" t="s">
        <v>72108</v>
      </c>
      <c r="B72052" s="2">
        <v>14976223</v>
      </c>
      <c r="C72052" s="2" t="s">
        <v>7</v>
      </c>
    </row>
    <row r="72053" spans="1:3" x14ac:dyDescent="0.25">
      <c r="A72053" s="2" t="s">
        <v>72109</v>
      </c>
      <c r="B72053" s="2">
        <v>14980904</v>
      </c>
      <c r="C72053" s="2" t="s">
        <v>7</v>
      </c>
    </row>
    <row r="72054" spans="1:3" x14ac:dyDescent="0.25">
      <c r="A72054" s="2" t="s">
        <v>72110</v>
      </c>
      <c r="B72054" s="2">
        <v>14986515</v>
      </c>
      <c r="C72054" s="2" t="s">
        <v>13</v>
      </c>
    </row>
    <row r="72055" spans="1:3" x14ac:dyDescent="0.25">
      <c r="A72055" s="2" t="s">
        <v>72111</v>
      </c>
      <c r="B72055" s="2">
        <v>14991256</v>
      </c>
      <c r="C72055" s="2" t="s">
        <v>11</v>
      </c>
    </row>
    <row r="72056" spans="1:3" x14ac:dyDescent="0.25">
      <c r="A72056" s="2" t="s">
        <v>72112</v>
      </c>
      <c r="B72056" s="2">
        <v>14993006</v>
      </c>
      <c r="C72056" s="2" t="s">
        <v>9</v>
      </c>
    </row>
    <row r="72057" spans="1:3" x14ac:dyDescent="0.25">
      <c r="A72057" s="2" t="s">
        <v>72113</v>
      </c>
      <c r="B72057" s="2">
        <v>14994995</v>
      </c>
      <c r="C72057" s="2" t="s">
        <v>79</v>
      </c>
    </row>
    <row r="72058" spans="1:3" x14ac:dyDescent="0.25">
      <c r="A72058" s="2" t="s">
        <v>72114</v>
      </c>
      <c r="B72058" s="2">
        <v>15002140</v>
      </c>
      <c r="C72058" s="2" t="s">
        <v>8</v>
      </c>
    </row>
    <row r="72059" spans="1:3" x14ac:dyDescent="0.25">
      <c r="A72059" s="2" t="s">
        <v>72115</v>
      </c>
      <c r="B72059" s="2">
        <v>15010735</v>
      </c>
      <c r="C72059" s="2" t="s">
        <v>11</v>
      </c>
    </row>
    <row r="72060" spans="1:3" x14ac:dyDescent="0.25">
      <c r="A72060" s="2" t="s">
        <v>72116</v>
      </c>
      <c r="B72060" s="2">
        <v>15018147</v>
      </c>
      <c r="C72060" s="2" t="s">
        <v>6</v>
      </c>
    </row>
    <row r="72061" spans="1:3" x14ac:dyDescent="0.25">
      <c r="A72061" s="2" t="s">
        <v>72117</v>
      </c>
      <c r="B72061" s="2">
        <v>15018692</v>
      </c>
      <c r="C72061" s="2" t="s">
        <v>7</v>
      </c>
    </row>
    <row r="72062" spans="1:3" x14ac:dyDescent="0.25">
      <c r="A72062" s="2" t="s">
        <v>72118</v>
      </c>
      <c r="B72062" s="2">
        <v>15023627</v>
      </c>
      <c r="C72062" s="2" t="s">
        <v>11</v>
      </c>
    </row>
    <row r="72063" spans="1:3" x14ac:dyDescent="0.25">
      <c r="A72063" s="2" t="s">
        <v>72119</v>
      </c>
      <c r="B72063" s="2">
        <v>15025550</v>
      </c>
      <c r="C72063" s="2" t="s">
        <v>9</v>
      </c>
    </row>
    <row r="72064" spans="1:3" x14ac:dyDescent="0.25">
      <c r="A72064" s="2" t="s">
        <v>72120</v>
      </c>
      <c r="B72064" s="2">
        <v>15028005</v>
      </c>
      <c r="C72064" s="2" t="s">
        <v>3</v>
      </c>
    </row>
    <row r="72065" spans="1:3" x14ac:dyDescent="0.25">
      <c r="A72065" s="2" t="s">
        <v>72121</v>
      </c>
      <c r="B72065" s="2">
        <v>15028750</v>
      </c>
      <c r="C72065" s="2" t="s">
        <v>6</v>
      </c>
    </row>
    <row r="72066" spans="1:3" x14ac:dyDescent="0.25">
      <c r="A72066" s="2" t="s">
        <v>72122</v>
      </c>
      <c r="B72066" s="2">
        <v>15033593</v>
      </c>
      <c r="C72066" s="2" t="s">
        <v>9</v>
      </c>
    </row>
    <row r="72067" spans="1:3" x14ac:dyDescent="0.25">
      <c r="A72067" s="2" t="s">
        <v>72123</v>
      </c>
      <c r="B72067" s="2">
        <v>15036888</v>
      </c>
      <c r="C72067" s="2" t="s">
        <v>7</v>
      </c>
    </row>
    <row r="72068" spans="1:3" x14ac:dyDescent="0.25">
      <c r="A72068" s="2" t="s">
        <v>72124</v>
      </c>
      <c r="B72068" s="2">
        <v>15055855</v>
      </c>
      <c r="C72068" s="2" t="s">
        <v>12</v>
      </c>
    </row>
    <row r="72069" spans="1:3" x14ac:dyDescent="0.25">
      <c r="A72069" s="2" t="s">
        <v>72125</v>
      </c>
      <c r="B72069" s="2">
        <v>15091472</v>
      </c>
      <c r="C72069" s="2" t="s">
        <v>79</v>
      </c>
    </row>
    <row r="72070" spans="1:3" x14ac:dyDescent="0.25">
      <c r="A72070" s="2" t="s">
        <v>72126</v>
      </c>
      <c r="B72070" s="2">
        <v>15092593</v>
      </c>
      <c r="C72070" s="2" t="s">
        <v>4</v>
      </c>
    </row>
    <row r="72071" spans="1:3" x14ac:dyDescent="0.25">
      <c r="A72071" s="2" t="s">
        <v>72127</v>
      </c>
      <c r="B72071" s="2">
        <v>15109121</v>
      </c>
      <c r="C72071" s="2" t="s">
        <v>7</v>
      </c>
    </row>
    <row r="72072" spans="1:3" x14ac:dyDescent="0.25">
      <c r="A72072" s="2" t="s">
        <v>72128</v>
      </c>
      <c r="B72072" s="2">
        <v>15123762</v>
      </c>
      <c r="C72072" s="2" t="s">
        <v>9</v>
      </c>
    </row>
    <row r="72073" spans="1:3" x14ac:dyDescent="0.25">
      <c r="A72073" s="2" t="s">
        <v>72129</v>
      </c>
      <c r="B72073" s="2">
        <v>15127485</v>
      </c>
      <c r="C72073" s="2" t="s">
        <v>7</v>
      </c>
    </row>
    <row r="72074" spans="1:3" x14ac:dyDescent="0.25">
      <c r="A72074" s="2" t="s">
        <v>72130</v>
      </c>
      <c r="B72074" s="2">
        <v>15132380</v>
      </c>
      <c r="C72074" s="2" t="s">
        <v>9</v>
      </c>
    </row>
    <row r="72075" spans="1:3" x14ac:dyDescent="0.25">
      <c r="A72075" s="2" t="s">
        <v>72131</v>
      </c>
      <c r="B72075" s="2">
        <v>15138894</v>
      </c>
      <c r="C72075" s="2" t="s">
        <v>10</v>
      </c>
    </row>
    <row r="72076" spans="1:3" x14ac:dyDescent="0.25">
      <c r="A72076" s="2" t="s">
        <v>72132</v>
      </c>
      <c r="B72076" s="2">
        <v>15141414</v>
      </c>
      <c r="C72076" s="2" t="s">
        <v>7</v>
      </c>
    </row>
    <row r="72077" spans="1:3" x14ac:dyDescent="0.25">
      <c r="A72077" s="2" t="s">
        <v>72133</v>
      </c>
      <c r="B72077" s="2">
        <v>15141672</v>
      </c>
      <c r="C72077" s="2" t="s">
        <v>79</v>
      </c>
    </row>
    <row r="72078" spans="1:3" x14ac:dyDescent="0.25">
      <c r="A72078" s="2" t="s">
        <v>72134</v>
      </c>
      <c r="B72078" s="2">
        <v>15143851</v>
      </c>
      <c r="C72078" s="2" t="s">
        <v>7</v>
      </c>
    </row>
    <row r="72079" spans="1:3" x14ac:dyDescent="0.25">
      <c r="A72079" s="2" t="s">
        <v>72135</v>
      </c>
      <c r="B72079" s="2">
        <v>15145847</v>
      </c>
      <c r="C72079" s="2" t="s">
        <v>9</v>
      </c>
    </row>
    <row r="72080" spans="1:3" x14ac:dyDescent="0.25">
      <c r="A72080" s="2" t="s">
        <v>72136</v>
      </c>
      <c r="B72080" s="2">
        <v>15152146</v>
      </c>
      <c r="C72080" s="2" t="s">
        <v>9</v>
      </c>
    </row>
    <row r="72081" spans="1:3" x14ac:dyDescent="0.25">
      <c r="A72081" s="2" t="s">
        <v>72137</v>
      </c>
      <c r="B72081" s="2">
        <v>15158936</v>
      </c>
      <c r="C72081" s="2" t="s">
        <v>3</v>
      </c>
    </row>
    <row r="72082" spans="1:3" x14ac:dyDescent="0.25">
      <c r="A72082" s="2" t="s">
        <v>72138</v>
      </c>
      <c r="B72082" s="2">
        <v>15163506</v>
      </c>
      <c r="C72082" s="2" t="s">
        <v>4</v>
      </c>
    </row>
    <row r="72083" spans="1:3" x14ac:dyDescent="0.25">
      <c r="A72083" s="2" t="s">
        <v>72139</v>
      </c>
      <c r="B72083" s="2">
        <v>15165040</v>
      </c>
      <c r="C72083" s="2" t="s">
        <v>8</v>
      </c>
    </row>
    <row r="72084" spans="1:3" x14ac:dyDescent="0.25">
      <c r="A72084" s="2" t="s">
        <v>72140</v>
      </c>
      <c r="B72084" s="2">
        <v>15166646</v>
      </c>
      <c r="C72084" s="2" t="s">
        <v>79</v>
      </c>
    </row>
    <row r="72085" spans="1:3" x14ac:dyDescent="0.25">
      <c r="A72085" s="2" t="s">
        <v>72141</v>
      </c>
      <c r="B72085" s="2">
        <v>15185519</v>
      </c>
      <c r="C72085" s="2" t="s">
        <v>7</v>
      </c>
    </row>
    <row r="72086" spans="1:3" x14ac:dyDescent="0.25">
      <c r="A72086" s="2" t="s">
        <v>72142</v>
      </c>
      <c r="B72086" s="2">
        <v>15189752</v>
      </c>
      <c r="C72086" s="2" t="s">
        <v>9</v>
      </c>
    </row>
    <row r="72087" spans="1:3" x14ac:dyDescent="0.25">
      <c r="A72087" s="2" t="s">
        <v>72143</v>
      </c>
      <c r="B72087" s="2">
        <v>15190326</v>
      </c>
      <c r="C72087" s="2" t="s">
        <v>9</v>
      </c>
    </row>
    <row r="72088" spans="1:3" x14ac:dyDescent="0.25">
      <c r="A72088" s="2" t="s">
        <v>72144</v>
      </c>
      <c r="B72088" s="2">
        <v>15212796</v>
      </c>
      <c r="C72088" s="2" t="s">
        <v>12</v>
      </c>
    </row>
    <row r="72089" spans="1:3" x14ac:dyDescent="0.25">
      <c r="A72089" s="2" t="s">
        <v>72145</v>
      </c>
      <c r="B72089" s="2">
        <v>15214096</v>
      </c>
      <c r="C72089" s="2" t="s">
        <v>6</v>
      </c>
    </row>
    <row r="72090" spans="1:3" x14ac:dyDescent="0.25">
      <c r="A72090" s="2" t="s">
        <v>72146</v>
      </c>
      <c r="B72090" s="2">
        <v>15220285</v>
      </c>
      <c r="C72090" s="2" t="s">
        <v>6</v>
      </c>
    </row>
    <row r="72091" spans="1:3" x14ac:dyDescent="0.25">
      <c r="A72091" s="2" t="s">
        <v>72147</v>
      </c>
      <c r="B72091" s="2">
        <v>15221134</v>
      </c>
      <c r="C72091" s="2" t="s">
        <v>9</v>
      </c>
    </row>
    <row r="72092" spans="1:3" x14ac:dyDescent="0.25">
      <c r="A72092" s="2" t="s">
        <v>72148</v>
      </c>
      <c r="B72092" s="2">
        <v>15225443</v>
      </c>
      <c r="C72092" s="2" t="s">
        <v>6</v>
      </c>
    </row>
    <row r="72093" spans="1:3" x14ac:dyDescent="0.25">
      <c r="A72093" s="2" t="s">
        <v>72149</v>
      </c>
      <c r="B72093" s="2">
        <v>15228674</v>
      </c>
      <c r="C72093" s="2" t="s">
        <v>4</v>
      </c>
    </row>
    <row r="72094" spans="1:3" x14ac:dyDescent="0.25">
      <c r="A72094" s="2" t="s">
        <v>72150</v>
      </c>
      <c r="B72094" s="2">
        <v>15228691</v>
      </c>
      <c r="C72094" s="2" t="s">
        <v>3</v>
      </c>
    </row>
    <row r="72095" spans="1:3" x14ac:dyDescent="0.25">
      <c r="A72095" s="2" t="s">
        <v>72151</v>
      </c>
      <c r="B72095" s="2">
        <v>15235166</v>
      </c>
      <c r="C72095" s="2" t="s">
        <v>7</v>
      </c>
    </row>
    <row r="72096" spans="1:3" x14ac:dyDescent="0.25">
      <c r="A72096" s="2" t="s">
        <v>72152</v>
      </c>
      <c r="B72096" s="2">
        <v>15236101</v>
      </c>
      <c r="C72096" s="2" t="s">
        <v>9</v>
      </c>
    </row>
    <row r="72097" spans="1:3" x14ac:dyDescent="0.25">
      <c r="A72097" s="2" t="s">
        <v>72153</v>
      </c>
      <c r="B72097" s="2">
        <v>15236527</v>
      </c>
      <c r="C72097" s="2" t="s">
        <v>13</v>
      </c>
    </row>
    <row r="72098" spans="1:3" x14ac:dyDescent="0.25">
      <c r="A72098" s="2" t="s">
        <v>72154</v>
      </c>
      <c r="B72098" s="2">
        <v>15245995</v>
      </c>
      <c r="C72098" s="2" t="s">
        <v>79</v>
      </c>
    </row>
    <row r="72099" spans="1:3" x14ac:dyDescent="0.25">
      <c r="A72099" s="2" t="s">
        <v>72155</v>
      </c>
      <c r="B72099" s="2">
        <v>15253793</v>
      </c>
      <c r="C72099" s="2" t="s">
        <v>8</v>
      </c>
    </row>
    <row r="72100" spans="1:3" x14ac:dyDescent="0.25">
      <c r="A72100" s="2" t="s">
        <v>72156</v>
      </c>
      <c r="B72100" s="2">
        <v>15263311</v>
      </c>
      <c r="C72100" s="2" t="s">
        <v>8</v>
      </c>
    </row>
    <row r="72101" spans="1:3" x14ac:dyDescent="0.25">
      <c r="A72101" s="2" t="s">
        <v>72157</v>
      </c>
      <c r="B72101" s="2">
        <v>15267178</v>
      </c>
      <c r="C72101" s="2" t="s">
        <v>11</v>
      </c>
    </row>
    <row r="72102" spans="1:3" x14ac:dyDescent="0.25">
      <c r="A72102" s="2" t="s">
        <v>72158</v>
      </c>
      <c r="B72102" s="2">
        <v>15267640</v>
      </c>
      <c r="C72102" s="2" t="s">
        <v>11</v>
      </c>
    </row>
    <row r="72103" spans="1:3" x14ac:dyDescent="0.25">
      <c r="A72103" s="2" t="s">
        <v>72159</v>
      </c>
      <c r="B72103" s="2">
        <v>15270085</v>
      </c>
      <c r="C72103" s="2" t="s">
        <v>6</v>
      </c>
    </row>
    <row r="72104" spans="1:3" x14ac:dyDescent="0.25">
      <c r="A72104" s="2" t="s">
        <v>72160</v>
      </c>
      <c r="B72104" s="2">
        <v>15270224</v>
      </c>
      <c r="C72104" s="2" t="s">
        <v>7</v>
      </c>
    </row>
    <row r="72105" spans="1:3" x14ac:dyDescent="0.25">
      <c r="A72105" s="2" t="s">
        <v>72161</v>
      </c>
      <c r="B72105" s="2">
        <v>15272037</v>
      </c>
      <c r="C72105" s="2" t="s">
        <v>5</v>
      </c>
    </row>
    <row r="72106" spans="1:3" x14ac:dyDescent="0.25">
      <c r="A72106" s="2" t="s">
        <v>72162</v>
      </c>
      <c r="B72106" s="2">
        <v>15272185</v>
      </c>
      <c r="C72106" s="2" t="s">
        <v>11</v>
      </c>
    </row>
    <row r="72107" spans="1:3" x14ac:dyDescent="0.25">
      <c r="A72107" s="2" t="s">
        <v>72163</v>
      </c>
      <c r="B72107" s="2">
        <v>15275574</v>
      </c>
      <c r="C72107" s="2" t="s">
        <v>13</v>
      </c>
    </row>
    <row r="72108" spans="1:3" x14ac:dyDescent="0.25">
      <c r="A72108" s="2" t="s">
        <v>72164</v>
      </c>
      <c r="B72108" s="2">
        <v>15275907</v>
      </c>
      <c r="C72108" s="2" t="s">
        <v>9</v>
      </c>
    </row>
    <row r="72109" spans="1:3" x14ac:dyDescent="0.25">
      <c r="A72109" s="2" t="s">
        <v>72165</v>
      </c>
      <c r="B72109" s="2">
        <v>15277890</v>
      </c>
      <c r="C72109" s="2" t="s">
        <v>4</v>
      </c>
    </row>
    <row r="72110" spans="1:3" x14ac:dyDescent="0.25">
      <c r="A72110" s="2" t="s">
        <v>72166</v>
      </c>
      <c r="B72110" s="2">
        <v>15278660</v>
      </c>
      <c r="C72110" s="2" t="s">
        <v>12</v>
      </c>
    </row>
    <row r="72111" spans="1:3" x14ac:dyDescent="0.25">
      <c r="A72111" s="2" t="s">
        <v>72167</v>
      </c>
      <c r="B72111" s="2">
        <v>15296922</v>
      </c>
      <c r="C72111" s="2" t="s">
        <v>7</v>
      </c>
    </row>
    <row r="72112" spans="1:3" x14ac:dyDescent="0.25">
      <c r="A72112" s="2" t="s">
        <v>72168</v>
      </c>
      <c r="B72112" s="2">
        <v>15302075</v>
      </c>
      <c r="C72112" s="2" t="s">
        <v>7</v>
      </c>
    </row>
    <row r="72113" spans="1:3" x14ac:dyDescent="0.25">
      <c r="A72113" s="2" t="s">
        <v>72169</v>
      </c>
      <c r="B72113" s="2">
        <v>15305187</v>
      </c>
      <c r="C72113" s="2" t="s">
        <v>13</v>
      </c>
    </row>
    <row r="72114" spans="1:3" x14ac:dyDescent="0.25">
      <c r="A72114" s="2" t="s">
        <v>72170</v>
      </c>
      <c r="B72114" s="2">
        <v>15306537</v>
      </c>
      <c r="C72114" s="2" t="s">
        <v>4</v>
      </c>
    </row>
    <row r="72115" spans="1:3" x14ac:dyDescent="0.25">
      <c r="A72115" s="2" t="s">
        <v>72171</v>
      </c>
      <c r="B72115" s="2">
        <v>15308777</v>
      </c>
      <c r="C72115" s="2" t="s">
        <v>5</v>
      </c>
    </row>
    <row r="72116" spans="1:3" x14ac:dyDescent="0.25">
      <c r="A72116" s="2" t="s">
        <v>72172</v>
      </c>
      <c r="B72116" s="2">
        <v>15309692</v>
      </c>
      <c r="C72116" s="2" t="s">
        <v>11</v>
      </c>
    </row>
    <row r="72117" spans="1:3" x14ac:dyDescent="0.25">
      <c r="A72117" s="2" t="s">
        <v>72173</v>
      </c>
      <c r="B72117" s="2">
        <v>15315180</v>
      </c>
      <c r="C72117" s="2" t="s">
        <v>12</v>
      </c>
    </row>
    <row r="72118" spans="1:3" x14ac:dyDescent="0.25">
      <c r="A72118" s="2" t="s">
        <v>72174</v>
      </c>
      <c r="B72118" s="2">
        <v>15323515</v>
      </c>
      <c r="C72118" s="2" t="s">
        <v>4</v>
      </c>
    </row>
    <row r="72119" spans="1:3" x14ac:dyDescent="0.25">
      <c r="A72119" s="2" t="s">
        <v>72175</v>
      </c>
      <c r="B72119" s="2">
        <v>15335537</v>
      </c>
      <c r="C72119" s="2" t="s">
        <v>79</v>
      </c>
    </row>
    <row r="72120" spans="1:3" x14ac:dyDescent="0.25">
      <c r="A72120" s="2" t="s">
        <v>72176</v>
      </c>
      <c r="B72120" s="2">
        <v>15337307</v>
      </c>
      <c r="C72120" s="2" t="s">
        <v>11</v>
      </c>
    </row>
    <row r="72121" spans="1:3" x14ac:dyDescent="0.25">
      <c r="A72121" s="2" t="s">
        <v>72177</v>
      </c>
      <c r="B72121" s="2">
        <v>15341883</v>
      </c>
      <c r="C72121" s="2" t="s">
        <v>4</v>
      </c>
    </row>
    <row r="72122" spans="1:3" x14ac:dyDescent="0.25">
      <c r="A72122" s="2" t="s">
        <v>72178</v>
      </c>
      <c r="B72122" s="2">
        <v>15346598</v>
      </c>
      <c r="C72122" s="2" t="s">
        <v>6</v>
      </c>
    </row>
    <row r="72123" spans="1:3" x14ac:dyDescent="0.25">
      <c r="A72123" s="2" t="s">
        <v>72179</v>
      </c>
      <c r="B72123" s="2">
        <v>15352946</v>
      </c>
      <c r="C72123" s="2" t="s">
        <v>12</v>
      </c>
    </row>
    <row r="72124" spans="1:3" x14ac:dyDescent="0.25">
      <c r="A72124" s="2" t="s">
        <v>72180</v>
      </c>
      <c r="B72124" s="2">
        <v>15361478</v>
      </c>
      <c r="C72124" s="2" t="s">
        <v>10</v>
      </c>
    </row>
    <row r="72125" spans="1:3" x14ac:dyDescent="0.25">
      <c r="A72125" s="2" t="s">
        <v>72181</v>
      </c>
      <c r="B72125" s="2">
        <v>15374749</v>
      </c>
      <c r="C72125" s="2" t="s">
        <v>11</v>
      </c>
    </row>
    <row r="72126" spans="1:3" x14ac:dyDescent="0.25">
      <c r="A72126" s="2" t="s">
        <v>72182</v>
      </c>
      <c r="B72126" s="2">
        <v>15380077</v>
      </c>
      <c r="C72126" s="2" t="s">
        <v>6</v>
      </c>
    </row>
    <row r="72127" spans="1:3" x14ac:dyDescent="0.25">
      <c r="A72127" s="2" t="s">
        <v>72183</v>
      </c>
      <c r="B72127" s="2">
        <v>15380733</v>
      </c>
      <c r="C72127" s="2" t="s">
        <v>7</v>
      </c>
    </row>
    <row r="72128" spans="1:3" x14ac:dyDescent="0.25">
      <c r="A72128" s="2" t="s">
        <v>72184</v>
      </c>
      <c r="B72128" s="2">
        <v>15386053</v>
      </c>
      <c r="C72128" s="2" t="s">
        <v>6</v>
      </c>
    </row>
    <row r="72129" spans="1:3" x14ac:dyDescent="0.25">
      <c r="A72129" s="2" t="s">
        <v>72185</v>
      </c>
      <c r="B72129" s="2">
        <v>15386780</v>
      </c>
      <c r="C72129" s="2" t="s">
        <v>5</v>
      </c>
    </row>
    <row r="72130" spans="1:3" x14ac:dyDescent="0.25">
      <c r="A72130" s="2" t="s">
        <v>72186</v>
      </c>
      <c r="B72130" s="2">
        <v>15387886</v>
      </c>
      <c r="C72130" s="2" t="s">
        <v>9</v>
      </c>
    </row>
    <row r="72131" spans="1:3" x14ac:dyDescent="0.25">
      <c r="A72131" s="2" t="s">
        <v>72187</v>
      </c>
      <c r="B72131" s="2">
        <v>15390073</v>
      </c>
      <c r="C72131" s="2" t="s">
        <v>7</v>
      </c>
    </row>
    <row r="72132" spans="1:3" x14ac:dyDescent="0.25">
      <c r="A72132" s="2" t="s">
        <v>72188</v>
      </c>
      <c r="B72132" s="2">
        <v>15390880</v>
      </c>
      <c r="C72132" s="2" t="s">
        <v>7</v>
      </c>
    </row>
    <row r="72133" spans="1:3" x14ac:dyDescent="0.25">
      <c r="A72133" s="2" t="s">
        <v>72189</v>
      </c>
      <c r="B72133" s="2">
        <v>15395170</v>
      </c>
      <c r="C72133" s="2" t="s">
        <v>9</v>
      </c>
    </row>
    <row r="72134" spans="1:3" x14ac:dyDescent="0.25">
      <c r="A72134" s="2" t="s">
        <v>72190</v>
      </c>
      <c r="B72134" s="2">
        <v>15396018</v>
      </c>
      <c r="C72134" s="2" t="s">
        <v>7</v>
      </c>
    </row>
    <row r="72135" spans="1:3" x14ac:dyDescent="0.25">
      <c r="A72135" s="2" t="s">
        <v>72191</v>
      </c>
      <c r="B72135" s="2">
        <v>15403393</v>
      </c>
      <c r="C72135" s="2" t="s">
        <v>9</v>
      </c>
    </row>
    <row r="72136" spans="1:3" x14ac:dyDescent="0.25">
      <c r="A72136" s="2" t="s">
        <v>72192</v>
      </c>
      <c r="B72136" s="2">
        <v>15414278</v>
      </c>
      <c r="C72136" s="2" t="s">
        <v>6</v>
      </c>
    </row>
    <row r="72137" spans="1:3" x14ac:dyDescent="0.25">
      <c r="A72137" s="2" t="s">
        <v>72193</v>
      </c>
      <c r="B72137" s="2">
        <v>15416828</v>
      </c>
      <c r="C72137" s="2" t="s">
        <v>6</v>
      </c>
    </row>
    <row r="72138" spans="1:3" x14ac:dyDescent="0.25">
      <c r="A72138" s="2" t="s">
        <v>72194</v>
      </c>
      <c r="B72138" s="2">
        <v>15417936</v>
      </c>
      <c r="C72138" s="2" t="s">
        <v>7</v>
      </c>
    </row>
    <row r="72139" spans="1:3" x14ac:dyDescent="0.25">
      <c r="A72139" s="2" t="s">
        <v>72195</v>
      </c>
      <c r="B72139" s="2">
        <v>15418013</v>
      </c>
      <c r="C72139" s="2" t="s">
        <v>9</v>
      </c>
    </row>
    <row r="72140" spans="1:3" x14ac:dyDescent="0.25">
      <c r="A72140" s="2" t="s">
        <v>72196</v>
      </c>
      <c r="B72140" s="2">
        <v>15420000</v>
      </c>
      <c r="C72140" s="2" t="s">
        <v>8</v>
      </c>
    </row>
    <row r="72141" spans="1:3" x14ac:dyDescent="0.25">
      <c r="A72141" s="2" t="s">
        <v>72197</v>
      </c>
      <c r="B72141" s="2">
        <v>15420938</v>
      </c>
      <c r="C72141" s="2" t="s">
        <v>12</v>
      </c>
    </row>
    <row r="72142" spans="1:3" x14ac:dyDescent="0.25">
      <c r="A72142" s="2" t="s">
        <v>72198</v>
      </c>
      <c r="B72142" s="2">
        <v>15433852</v>
      </c>
      <c r="C72142" s="2" t="s">
        <v>9</v>
      </c>
    </row>
    <row r="72143" spans="1:3" x14ac:dyDescent="0.25">
      <c r="A72143" s="2" t="s">
        <v>72199</v>
      </c>
      <c r="B72143" s="2">
        <v>15434569</v>
      </c>
      <c r="C72143" s="2" t="s">
        <v>6</v>
      </c>
    </row>
    <row r="72144" spans="1:3" x14ac:dyDescent="0.25">
      <c r="A72144" s="2" t="s">
        <v>72200</v>
      </c>
      <c r="B72144" s="2">
        <v>15443938</v>
      </c>
      <c r="C72144" s="2" t="s">
        <v>7</v>
      </c>
    </row>
    <row r="72145" spans="1:3" x14ac:dyDescent="0.25">
      <c r="A72145" s="2" t="s">
        <v>72201</v>
      </c>
      <c r="B72145" s="2">
        <v>15445970</v>
      </c>
      <c r="C72145" s="2" t="s">
        <v>11</v>
      </c>
    </row>
    <row r="72146" spans="1:3" x14ac:dyDescent="0.25">
      <c r="A72146" s="2" t="s">
        <v>72202</v>
      </c>
      <c r="B72146" s="2">
        <v>15447406</v>
      </c>
      <c r="C72146" s="2" t="s">
        <v>10</v>
      </c>
    </row>
    <row r="72147" spans="1:3" x14ac:dyDescent="0.25">
      <c r="A72147" s="2" t="s">
        <v>72203</v>
      </c>
      <c r="B72147" s="2">
        <v>15451253</v>
      </c>
      <c r="C72147" s="2" t="s">
        <v>6</v>
      </c>
    </row>
    <row r="72148" spans="1:3" x14ac:dyDescent="0.25">
      <c r="A72148" s="2" t="s">
        <v>72204</v>
      </c>
      <c r="B72148" s="2">
        <v>15454300</v>
      </c>
      <c r="C72148" s="2" t="s">
        <v>3</v>
      </c>
    </row>
    <row r="72149" spans="1:3" x14ac:dyDescent="0.25">
      <c r="A72149" s="2" t="s">
        <v>72205</v>
      </c>
      <c r="B72149" s="2">
        <v>15458460</v>
      </c>
      <c r="C72149" s="2" t="s">
        <v>4</v>
      </c>
    </row>
    <row r="72150" spans="1:3" x14ac:dyDescent="0.25">
      <c r="A72150" s="2" t="s">
        <v>72206</v>
      </c>
      <c r="B72150" s="2">
        <v>15461427</v>
      </c>
      <c r="C72150" s="2" t="s">
        <v>6</v>
      </c>
    </row>
    <row r="72151" spans="1:3" x14ac:dyDescent="0.25">
      <c r="A72151" s="2" t="s">
        <v>72207</v>
      </c>
      <c r="B72151" s="2">
        <v>15466859</v>
      </c>
      <c r="C72151" s="2" t="s">
        <v>79</v>
      </c>
    </row>
    <row r="72152" spans="1:3" x14ac:dyDescent="0.25">
      <c r="A72152" s="2" t="s">
        <v>72208</v>
      </c>
      <c r="B72152" s="2">
        <v>15469516</v>
      </c>
      <c r="C72152" s="2" t="s">
        <v>7</v>
      </c>
    </row>
    <row r="72153" spans="1:3" x14ac:dyDescent="0.25">
      <c r="A72153" s="2" t="s">
        <v>72209</v>
      </c>
      <c r="B72153" s="2">
        <v>15477693</v>
      </c>
      <c r="C72153" s="2" t="s">
        <v>3</v>
      </c>
    </row>
    <row r="72154" spans="1:3" x14ac:dyDescent="0.25">
      <c r="A72154" s="2" t="s">
        <v>72210</v>
      </c>
      <c r="B72154" s="2">
        <v>15477694</v>
      </c>
      <c r="C72154" s="2" t="s">
        <v>11</v>
      </c>
    </row>
    <row r="72155" spans="1:3" x14ac:dyDescent="0.25">
      <c r="A72155" s="2" t="s">
        <v>72211</v>
      </c>
      <c r="B72155" s="2">
        <v>15482392</v>
      </c>
      <c r="C72155" s="2" t="s">
        <v>11</v>
      </c>
    </row>
    <row r="72156" spans="1:3" x14ac:dyDescent="0.25">
      <c r="A72156" s="2" t="s">
        <v>72212</v>
      </c>
      <c r="B72156" s="2">
        <v>15488223</v>
      </c>
      <c r="C72156" s="2" t="s">
        <v>9</v>
      </c>
    </row>
    <row r="72157" spans="1:3" x14ac:dyDescent="0.25">
      <c r="A72157" s="2" t="s">
        <v>72213</v>
      </c>
      <c r="B72157" s="2">
        <v>15495583</v>
      </c>
      <c r="C72157" s="2" t="s">
        <v>12</v>
      </c>
    </row>
    <row r="72158" spans="1:3" x14ac:dyDescent="0.25">
      <c r="A72158" s="2" t="s">
        <v>72214</v>
      </c>
      <c r="B72158" s="2">
        <v>15497506</v>
      </c>
      <c r="C72158" s="2" t="s">
        <v>79</v>
      </c>
    </row>
    <row r="72159" spans="1:3" x14ac:dyDescent="0.25">
      <c r="A72159" s="2" t="s">
        <v>72215</v>
      </c>
      <c r="B72159" s="2">
        <v>15503788</v>
      </c>
      <c r="C72159" s="2" t="s">
        <v>6</v>
      </c>
    </row>
    <row r="72160" spans="1:3" x14ac:dyDescent="0.25">
      <c r="A72160" s="2" t="s">
        <v>72216</v>
      </c>
      <c r="B72160" s="2">
        <v>15514412</v>
      </c>
      <c r="C72160" s="2" t="s">
        <v>7</v>
      </c>
    </row>
    <row r="72161" spans="1:3" x14ac:dyDescent="0.25">
      <c r="A72161" s="2" t="s">
        <v>72217</v>
      </c>
      <c r="B72161" s="2">
        <v>15518063</v>
      </c>
      <c r="C72161" s="2" t="s">
        <v>10</v>
      </c>
    </row>
    <row r="72162" spans="1:3" x14ac:dyDescent="0.25">
      <c r="A72162" s="2" t="s">
        <v>72218</v>
      </c>
      <c r="B72162" s="2">
        <v>15519075</v>
      </c>
      <c r="C72162" s="2" t="s">
        <v>7</v>
      </c>
    </row>
    <row r="72163" spans="1:3" x14ac:dyDescent="0.25">
      <c r="A72163" s="2" t="s">
        <v>72219</v>
      </c>
      <c r="B72163" s="2">
        <v>15521418</v>
      </c>
      <c r="C72163" s="2" t="s">
        <v>3</v>
      </c>
    </row>
    <row r="72164" spans="1:3" x14ac:dyDescent="0.25">
      <c r="A72164" s="2" t="s">
        <v>72220</v>
      </c>
      <c r="B72164" s="2">
        <v>15522633</v>
      </c>
      <c r="C72164" s="2" t="s">
        <v>6</v>
      </c>
    </row>
    <row r="72165" spans="1:3" x14ac:dyDescent="0.25">
      <c r="A72165" s="2" t="s">
        <v>72221</v>
      </c>
      <c r="B72165" s="2">
        <v>15546600</v>
      </c>
      <c r="C72165" s="2" t="s">
        <v>11</v>
      </c>
    </row>
    <row r="72166" spans="1:3" x14ac:dyDescent="0.25">
      <c r="A72166" s="2" t="s">
        <v>72222</v>
      </c>
      <c r="B72166" s="2">
        <v>15551806</v>
      </c>
      <c r="C72166" s="2" t="s">
        <v>79</v>
      </c>
    </row>
    <row r="72167" spans="1:3" x14ac:dyDescent="0.25">
      <c r="A72167" s="2" t="s">
        <v>72223</v>
      </c>
      <c r="B72167" s="2">
        <v>15551811</v>
      </c>
      <c r="C72167" s="2" t="s">
        <v>3</v>
      </c>
    </row>
    <row r="72168" spans="1:3" x14ac:dyDescent="0.25">
      <c r="A72168" s="2" t="s">
        <v>72224</v>
      </c>
      <c r="B72168" s="2">
        <v>15555530</v>
      </c>
      <c r="C72168" s="2" t="s">
        <v>5</v>
      </c>
    </row>
    <row r="72169" spans="1:3" x14ac:dyDescent="0.25">
      <c r="A72169" s="2" t="s">
        <v>72225</v>
      </c>
      <c r="B72169" s="2">
        <v>15556218</v>
      </c>
      <c r="C72169" s="2" t="s">
        <v>4</v>
      </c>
    </row>
    <row r="72170" spans="1:3" x14ac:dyDescent="0.25">
      <c r="A72170" s="2" t="s">
        <v>72226</v>
      </c>
      <c r="B72170" s="2">
        <v>15559127</v>
      </c>
      <c r="C72170" s="2" t="s">
        <v>7</v>
      </c>
    </row>
    <row r="72171" spans="1:3" x14ac:dyDescent="0.25">
      <c r="A72171" s="2" t="s">
        <v>72227</v>
      </c>
      <c r="B72171" s="2">
        <v>15561654</v>
      </c>
      <c r="C72171" s="2" t="s">
        <v>12</v>
      </c>
    </row>
    <row r="72172" spans="1:3" x14ac:dyDescent="0.25">
      <c r="A72172" s="2" t="s">
        <v>72228</v>
      </c>
      <c r="B72172" s="2">
        <v>15566783</v>
      </c>
      <c r="C72172" s="2" t="s">
        <v>3</v>
      </c>
    </row>
    <row r="72173" spans="1:3" x14ac:dyDescent="0.25">
      <c r="A72173" s="2" t="s">
        <v>72229</v>
      </c>
      <c r="B72173" s="2">
        <v>15573252</v>
      </c>
      <c r="C72173" s="2" t="s">
        <v>4</v>
      </c>
    </row>
    <row r="72174" spans="1:3" x14ac:dyDescent="0.25">
      <c r="A72174" s="2" t="s">
        <v>72230</v>
      </c>
      <c r="B72174" s="2">
        <v>15576008</v>
      </c>
      <c r="C72174" s="2" t="s">
        <v>12</v>
      </c>
    </row>
    <row r="72175" spans="1:3" x14ac:dyDescent="0.25">
      <c r="A72175" s="2" t="s">
        <v>72231</v>
      </c>
      <c r="B72175" s="2">
        <v>15576770</v>
      </c>
      <c r="C72175" s="2" t="s">
        <v>7</v>
      </c>
    </row>
    <row r="72176" spans="1:3" x14ac:dyDescent="0.25">
      <c r="A72176" s="2" t="s">
        <v>72232</v>
      </c>
      <c r="B72176" s="2">
        <v>15577609</v>
      </c>
      <c r="C72176" s="2" t="s">
        <v>6</v>
      </c>
    </row>
    <row r="72177" spans="1:3" x14ac:dyDescent="0.25">
      <c r="A72177" s="2" t="s">
        <v>72233</v>
      </c>
      <c r="B72177" s="2">
        <v>15581154</v>
      </c>
      <c r="C72177" s="2" t="s">
        <v>79</v>
      </c>
    </row>
    <row r="72178" spans="1:3" x14ac:dyDescent="0.25">
      <c r="A72178" s="2" t="s">
        <v>72234</v>
      </c>
      <c r="B72178" s="2">
        <v>15581416</v>
      </c>
      <c r="C72178" s="2" t="s">
        <v>3</v>
      </c>
    </row>
    <row r="72179" spans="1:3" x14ac:dyDescent="0.25">
      <c r="A72179" s="2" t="s">
        <v>72235</v>
      </c>
      <c r="B72179" s="2">
        <v>15594023</v>
      </c>
      <c r="C72179" s="2" t="s">
        <v>9</v>
      </c>
    </row>
    <row r="72180" spans="1:3" x14ac:dyDescent="0.25">
      <c r="A72180" s="2" t="s">
        <v>72236</v>
      </c>
      <c r="B72180" s="2">
        <v>15596045</v>
      </c>
      <c r="C72180" s="2" t="s">
        <v>7</v>
      </c>
    </row>
    <row r="72181" spans="1:3" x14ac:dyDescent="0.25">
      <c r="A72181" s="2" t="s">
        <v>72237</v>
      </c>
      <c r="B72181" s="2">
        <v>15596941</v>
      </c>
      <c r="C72181" s="2" t="s">
        <v>9</v>
      </c>
    </row>
    <row r="72182" spans="1:3" x14ac:dyDescent="0.25">
      <c r="A72182" s="2" t="s">
        <v>72238</v>
      </c>
      <c r="B72182" s="2">
        <v>15601212</v>
      </c>
      <c r="C72182" s="2" t="s">
        <v>5</v>
      </c>
    </row>
    <row r="72183" spans="1:3" x14ac:dyDescent="0.25">
      <c r="A72183" s="2" t="s">
        <v>72239</v>
      </c>
      <c r="B72183" s="2">
        <v>15608386</v>
      </c>
      <c r="C72183" s="2" t="s">
        <v>6</v>
      </c>
    </row>
    <row r="72184" spans="1:3" x14ac:dyDescent="0.25">
      <c r="A72184" s="2" t="s">
        <v>72240</v>
      </c>
      <c r="B72184" s="2">
        <v>15609689</v>
      </c>
      <c r="C72184" s="2" t="s">
        <v>13</v>
      </c>
    </row>
    <row r="72185" spans="1:3" x14ac:dyDescent="0.25">
      <c r="A72185" s="2" t="s">
        <v>72241</v>
      </c>
      <c r="B72185" s="2">
        <v>15624513</v>
      </c>
      <c r="C72185" s="2" t="s">
        <v>10</v>
      </c>
    </row>
    <row r="72186" spans="1:3" x14ac:dyDescent="0.25">
      <c r="A72186" s="2" t="s">
        <v>72242</v>
      </c>
      <c r="B72186" s="2">
        <v>15630178</v>
      </c>
      <c r="C72186" s="2" t="s">
        <v>6</v>
      </c>
    </row>
    <row r="72187" spans="1:3" x14ac:dyDescent="0.25">
      <c r="A72187" s="2" t="s">
        <v>72243</v>
      </c>
      <c r="B72187" s="2">
        <v>15630820</v>
      </c>
      <c r="C72187" s="2" t="s">
        <v>4</v>
      </c>
    </row>
    <row r="72188" spans="1:3" x14ac:dyDescent="0.25">
      <c r="A72188" s="2" t="s">
        <v>72244</v>
      </c>
      <c r="B72188" s="2">
        <v>15631721</v>
      </c>
      <c r="C72188" s="2" t="s">
        <v>12</v>
      </c>
    </row>
    <row r="72189" spans="1:3" x14ac:dyDescent="0.25">
      <c r="A72189" s="2" t="s">
        <v>72245</v>
      </c>
      <c r="B72189" s="2">
        <v>15637676</v>
      </c>
      <c r="C72189" s="2" t="s">
        <v>6</v>
      </c>
    </row>
    <row r="72190" spans="1:3" x14ac:dyDescent="0.25">
      <c r="A72190" s="2" t="s">
        <v>72246</v>
      </c>
      <c r="B72190" s="2">
        <v>15647561</v>
      </c>
      <c r="C72190" s="2" t="s">
        <v>9</v>
      </c>
    </row>
    <row r="72191" spans="1:3" x14ac:dyDescent="0.25">
      <c r="A72191" s="2" t="s">
        <v>72247</v>
      </c>
      <c r="B72191" s="2">
        <v>15649879</v>
      </c>
      <c r="C72191" s="2" t="s">
        <v>6</v>
      </c>
    </row>
    <row r="72192" spans="1:3" x14ac:dyDescent="0.25">
      <c r="A72192" s="2" t="s">
        <v>72248</v>
      </c>
      <c r="B72192" s="2">
        <v>15651347</v>
      </c>
      <c r="C72192" s="2" t="s">
        <v>7</v>
      </c>
    </row>
    <row r="72193" spans="1:3" x14ac:dyDescent="0.25">
      <c r="A72193" s="2" t="s">
        <v>72249</v>
      </c>
      <c r="B72193" s="2">
        <v>15651468</v>
      </c>
      <c r="C72193" s="2" t="s">
        <v>10</v>
      </c>
    </row>
    <row r="72194" spans="1:3" x14ac:dyDescent="0.25">
      <c r="A72194" s="2" t="s">
        <v>72250</v>
      </c>
      <c r="B72194" s="2">
        <v>15657871</v>
      </c>
      <c r="C72194" s="2" t="s">
        <v>3</v>
      </c>
    </row>
    <row r="72195" spans="1:3" x14ac:dyDescent="0.25">
      <c r="A72195" s="2" t="s">
        <v>72251</v>
      </c>
      <c r="B72195" s="2">
        <v>15658233</v>
      </c>
      <c r="C72195" s="2" t="s">
        <v>6</v>
      </c>
    </row>
    <row r="72196" spans="1:3" x14ac:dyDescent="0.25">
      <c r="A72196" s="2" t="s">
        <v>72252</v>
      </c>
      <c r="B72196" s="2">
        <v>15660225</v>
      </c>
      <c r="C72196" s="2" t="s">
        <v>4</v>
      </c>
    </row>
    <row r="72197" spans="1:3" x14ac:dyDescent="0.25">
      <c r="A72197" s="2" t="s">
        <v>72253</v>
      </c>
      <c r="B72197" s="2">
        <v>15660638</v>
      </c>
      <c r="C72197" s="2" t="s">
        <v>5</v>
      </c>
    </row>
    <row r="72198" spans="1:3" x14ac:dyDescent="0.25">
      <c r="A72198" s="2" t="s">
        <v>72254</v>
      </c>
      <c r="B72198" s="2">
        <v>15664040</v>
      </c>
      <c r="C72198" s="2" t="s">
        <v>8</v>
      </c>
    </row>
    <row r="72199" spans="1:3" x14ac:dyDescent="0.25">
      <c r="A72199" s="2" t="s">
        <v>72255</v>
      </c>
      <c r="B72199" s="2">
        <v>15667987</v>
      </c>
      <c r="C72199" s="2" t="s">
        <v>8</v>
      </c>
    </row>
    <row r="72200" spans="1:3" x14ac:dyDescent="0.25">
      <c r="A72200" s="2" t="s">
        <v>72256</v>
      </c>
      <c r="B72200" s="2">
        <v>15671921</v>
      </c>
      <c r="C72200" s="2" t="s">
        <v>4</v>
      </c>
    </row>
    <row r="72201" spans="1:3" x14ac:dyDescent="0.25">
      <c r="A72201" s="2" t="s">
        <v>72257</v>
      </c>
      <c r="B72201" s="2">
        <v>15677270</v>
      </c>
      <c r="C72201" s="2" t="s">
        <v>79</v>
      </c>
    </row>
    <row r="72202" spans="1:3" x14ac:dyDescent="0.25">
      <c r="A72202" s="2" t="s">
        <v>72258</v>
      </c>
      <c r="B72202" s="2">
        <v>15679324</v>
      </c>
      <c r="C72202" s="2" t="s">
        <v>7</v>
      </c>
    </row>
    <row r="72203" spans="1:3" x14ac:dyDescent="0.25">
      <c r="A72203" s="2" t="s">
        <v>72259</v>
      </c>
      <c r="B72203" s="2">
        <v>15682110</v>
      </c>
      <c r="C72203" s="2" t="s">
        <v>9</v>
      </c>
    </row>
    <row r="72204" spans="1:3" x14ac:dyDescent="0.25">
      <c r="A72204" s="2" t="s">
        <v>72260</v>
      </c>
      <c r="B72204" s="2">
        <v>15682282</v>
      </c>
      <c r="C72204" s="2" t="s">
        <v>11</v>
      </c>
    </row>
    <row r="72205" spans="1:3" x14ac:dyDescent="0.25">
      <c r="A72205" s="2" t="s">
        <v>72261</v>
      </c>
      <c r="B72205" s="2">
        <v>15689795</v>
      </c>
      <c r="C72205" s="2" t="s">
        <v>6</v>
      </c>
    </row>
    <row r="72206" spans="1:3" x14ac:dyDescent="0.25">
      <c r="A72206" s="2" t="s">
        <v>72262</v>
      </c>
      <c r="B72206" s="2">
        <v>15694222</v>
      </c>
      <c r="C72206" s="2" t="s">
        <v>5</v>
      </c>
    </row>
    <row r="72207" spans="1:3" x14ac:dyDescent="0.25">
      <c r="A72207" s="2" t="s">
        <v>72263</v>
      </c>
      <c r="B72207" s="2">
        <v>15694882</v>
      </c>
      <c r="C72207" s="2" t="s">
        <v>3</v>
      </c>
    </row>
    <row r="72208" spans="1:3" x14ac:dyDescent="0.25">
      <c r="A72208" s="2" t="s">
        <v>72264</v>
      </c>
      <c r="B72208" s="2">
        <v>15696014</v>
      </c>
      <c r="C72208" s="2" t="s">
        <v>9</v>
      </c>
    </row>
    <row r="72209" spans="1:3" x14ac:dyDescent="0.25">
      <c r="A72209" s="2" t="s">
        <v>72265</v>
      </c>
      <c r="B72209" s="2">
        <v>15699022</v>
      </c>
      <c r="C72209" s="2" t="s">
        <v>4</v>
      </c>
    </row>
    <row r="72210" spans="1:3" x14ac:dyDescent="0.25">
      <c r="A72210" s="2" t="s">
        <v>72266</v>
      </c>
      <c r="B72210" s="2">
        <v>15700646</v>
      </c>
      <c r="C72210" s="2" t="s">
        <v>12</v>
      </c>
    </row>
    <row r="72211" spans="1:3" x14ac:dyDescent="0.25">
      <c r="A72211" s="2" t="s">
        <v>72267</v>
      </c>
      <c r="B72211" s="2">
        <v>15702886</v>
      </c>
      <c r="C72211" s="2" t="s">
        <v>4</v>
      </c>
    </row>
    <row r="72212" spans="1:3" x14ac:dyDescent="0.25">
      <c r="A72212" s="2" t="s">
        <v>72268</v>
      </c>
      <c r="B72212" s="2">
        <v>15703485</v>
      </c>
      <c r="C72212" s="2" t="s">
        <v>3</v>
      </c>
    </row>
    <row r="72213" spans="1:3" x14ac:dyDescent="0.25">
      <c r="A72213" s="2" t="s">
        <v>72269</v>
      </c>
      <c r="B72213" s="2">
        <v>15705441</v>
      </c>
      <c r="C72213" s="2" t="s">
        <v>79</v>
      </c>
    </row>
    <row r="72214" spans="1:3" x14ac:dyDescent="0.25">
      <c r="A72214" s="2" t="s">
        <v>72270</v>
      </c>
      <c r="B72214" s="2">
        <v>15706806</v>
      </c>
      <c r="C72214" s="2" t="s">
        <v>6</v>
      </c>
    </row>
    <row r="72215" spans="1:3" x14ac:dyDescent="0.25">
      <c r="A72215" s="2" t="s">
        <v>72271</v>
      </c>
      <c r="B72215" s="2">
        <v>15720220</v>
      </c>
      <c r="C72215" s="2" t="s">
        <v>7</v>
      </c>
    </row>
    <row r="72216" spans="1:3" x14ac:dyDescent="0.25">
      <c r="A72216" s="2" t="s">
        <v>72272</v>
      </c>
      <c r="B72216" s="2">
        <v>15728991</v>
      </c>
      <c r="C72216" s="2" t="s">
        <v>7</v>
      </c>
    </row>
    <row r="72217" spans="1:3" x14ac:dyDescent="0.25">
      <c r="A72217" s="2" t="s">
        <v>72273</v>
      </c>
      <c r="B72217" s="2">
        <v>15730315</v>
      </c>
      <c r="C72217" s="2" t="s">
        <v>6</v>
      </c>
    </row>
    <row r="72218" spans="1:3" x14ac:dyDescent="0.25">
      <c r="A72218" s="2" t="s">
        <v>72274</v>
      </c>
      <c r="B72218" s="2">
        <v>15730798</v>
      </c>
      <c r="C72218" s="2" t="s">
        <v>10</v>
      </c>
    </row>
    <row r="72219" spans="1:3" x14ac:dyDescent="0.25">
      <c r="A72219" s="2" t="s">
        <v>72275</v>
      </c>
      <c r="B72219" s="2">
        <v>15734118</v>
      </c>
      <c r="C72219" s="2" t="s">
        <v>5</v>
      </c>
    </row>
    <row r="72220" spans="1:3" x14ac:dyDescent="0.25">
      <c r="A72220" s="2" t="s">
        <v>72276</v>
      </c>
      <c r="B72220" s="2">
        <v>15736736</v>
      </c>
      <c r="C72220" s="2" t="s">
        <v>7</v>
      </c>
    </row>
    <row r="72221" spans="1:3" x14ac:dyDescent="0.25">
      <c r="A72221" s="2" t="s">
        <v>72277</v>
      </c>
      <c r="B72221" s="2">
        <v>15739879</v>
      </c>
      <c r="C72221" s="2" t="s">
        <v>11</v>
      </c>
    </row>
    <row r="72222" spans="1:3" x14ac:dyDescent="0.25">
      <c r="A72222" s="2" t="s">
        <v>72278</v>
      </c>
      <c r="B72222" s="2">
        <v>15740803</v>
      </c>
      <c r="C72222" s="2" t="s">
        <v>7</v>
      </c>
    </row>
    <row r="72223" spans="1:3" x14ac:dyDescent="0.25">
      <c r="A72223" s="2" t="s">
        <v>72279</v>
      </c>
      <c r="B72223" s="2">
        <v>15741094</v>
      </c>
      <c r="C72223" s="2" t="s">
        <v>79</v>
      </c>
    </row>
    <row r="72224" spans="1:3" x14ac:dyDescent="0.25">
      <c r="A72224" s="2" t="s">
        <v>72280</v>
      </c>
      <c r="B72224" s="2">
        <v>15744052</v>
      </c>
      <c r="C72224" s="2" t="s">
        <v>6</v>
      </c>
    </row>
    <row r="72225" spans="1:3" x14ac:dyDescent="0.25">
      <c r="A72225" s="2" t="s">
        <v>72281</v>
      </c>
      <c r="B72225" s="2">
        <v>15748890</v>
      </c>
      <c r="C72225" s="2" t="s">
        <v>6</v>
      </c>
    </row>
    <row r="72226" spans="1:3" x14ac:dyDescent="0.25">
      <c r="A72226" s="2" t="s">
        <v>72282</v>
      </c>
      <c r="B72226" s="2">
        <v>15756276</v>
      </c>
      <c r="C72226" s="2" t="s">
        <v>6</v>
      </c>
    </row>
    <row r="72227" spans="1:3" x14ac:dyDescent="0.25">
      <c r="A72227" s="2" t="s">
        <v>72283</v>
      </c>
      <c r="B72227" s="2">
        <v>15759709</v>
      </c>
      <c r="C72227" s="2" t="s">
        <v>6</v>
      </c>
    </row>
    <row r="72228" spans="1:3" x14ac:dyDescent="0.25">
      <c r="A72228" s="2" t="s">
        <v>72284</v>
      </c>
      <c r="B72228" s="2">
        <v>15763523</v>
      </c>
      <c r="C72228" s="2" t="s">
        <v>5</v>
      </c>
    </row>
    <row r="72229" spans="1:3" x14ac:dyDescent="0.25">
      <c r="A72229" s="2" t="s">
        <v>72285</v>
      </c>
      <c r="B72229" s="2">
        <v>15769324</v>
      </c>
      <c r="C72229" s="2" t="s">
        <v>4</v>
      </c>
    </row>
    <row r="72230" spans="1:3" x14ac:dyDescent="0.25">
      <c r="A72230" s="2" t="s">
        <v>72286</v>
      </c>
      <c r="B72230" s="2">
        <v>15775430</v>
      </c>
      <c r="C72230" s="2" t="s">
        <v>4</v>
      </c>
    </row>
    <row r="72231" spans="1:3" x14ac:dyDescent="0.25">
      <c r="A72231" s="2" t="s">
        <v>72287</v>
      </c>
      <c r="B72231" s="2">
        <v>15778004</v>
      </c>
      <c r="C72231" s="2" t="s">
        <v>4</v>
      </c>
    </row>
    <row r="72232" spans="1:3" x14ac:dyDescent="0.25">
      <c r="A72232" s="2" t="s">
        <v>72288</v>
      </c>
      <c r="B72232" s="2">
        <v>15778610</v>
      </c>
      <c r="C72232" s="2" t="s">
        <v>6</v>
      </c>
    </row>
    <row r="72233" spans="1:3" x14ac:dyDescent="0.25">
      <c r="A72233" s="2" t="s">
        <v>72289</v>
      </c>
      <c r="B72233" s="2">
        <v>15779505</v>
      </c>
      <c r="C72233" s="2" t="s">
        <v>9</v>
      </c>
    </row>
    <row r="72234" spans="1:3" x14ac:dyDescent="0.25">
      <c r="A72234" s="2" t="s">
        <v>72290</v>
      </c>
      <c r="B72234" s="2">
        <v>15792300</v>
      </c>
      <c r="C72234" s="2" t="s">
        <v>5</v>
      </c>
    </row>
    <row r="72235" spans="1:3" x14ac:dyDescent="0.25">
      <c r="A72235" s="2" t="s">
        <v>72291</v>
      </c>
      <c r="B72235" s="2">
        <v>15793494</v>
      </c>
      <c r="C72235" s="2" t="s">
        <v>11</v>
      </c>
    </row>
    <row r="72236" spans="1:3" x14ac:dyDescent="0.25">
      <c r="A72236" s="2" t="s">
        <v>72292</v>
      </c>
      <c r="B72236" s="2">
        <v>15794128</v>
      </c>
      <c r="C72236" s="2" t="s">
        <v>13</v>
      </c>
    </row>
    <row r="72237" spans="1:3" x14ac:dyDescent="0.25">
      <c r="A72237" s="2" t="s">
        <v>72293</v>
      </c>
      <c r="B72237" s="2">
        <v>15795575</v>
      </c>
      <c r="C72237" s="2" t="s">
        <v>9</v>
      </c>
    </row>
    <row r="72238" spans="1:3" x14ac:dyDescent="0.25">
      <c r="A72238" s="2" t="s">
        <v>72294</v>
      </c>
      <c r="B72238" s="2">
        <v>15802661</v>
      </c>
      <c r="C72238" s="2" t="s">
        <v>4</v>
      </c>
    </row>
    <row r="72239" spans="1:3" x14ac:dyDescent="0.25">
      <c r="A72239" s="2" t="s">
        <v>72295</v>
      </c>
      <c r="B72239" s="2">
        <v>15806802</v>
      </c>
      <c r="C72239" s="2" t="s">
        <v>7</v>
      </c>
    </row>
    <row r="72240" spans="1:3" x14ac:dyDescent="0.25">
      <c r="A72240" s="2" t="s">
        <v>72296</v>
      </c>
      <c r="B72240" s="2">
        <v>15808013</v>
      </c>
      <c r="C72240" s="2" t="s">
        <v>7</v>
      </c>
    </row>
    <row r="72241" spans="1:3" x14ac:dyDescent="0.25">
      <c r="A72241" s="2" t="s">
        <v>72297</v>
      </c>
      <c r="B72241" s="2">
        <v>15811761</v>
      </c>
      <c r="C72241" s="2" t="s">
        <v>9</v>
      </c>
    </row>
    <row r="72242" spans="1:3" x14ac:dyDescent="0.25">
      <c r="A72242" s="2" t="s">
        <v>72298</v>
      </c>
      <c r="B72242" s="2">
        <v>15814518</v>
      </c>
      <c r="C72242" s="2" t="s">
        <v>79</v>
      </c>
    </row>
    <row r="72243" spans="1:3" x14ac:dyDescent="0.25">
      <c r="A72243" s="2" t="s">
        <v>72299</v>
      </c>
      <c r="B72243" s="2">
        <v>15814857</v>
      </c>
      <c r="C72243" s="2" t="s">
        <v>4</v>
      </c>
    </row>
    <row r="72244" spans="1:3" x14ac:dyDescent="0.25">
      <c r="A72244" s="2" t="s">
        <v>72300</v>
      </c>
      <c r="B72244" s="2">
        <v>15816564</v>
      </c>
      <c r="C72244" s="2" t="s">
        <v>6</v>
      </c>
    </row>
    <row r="72245" spans="1:3" x14ac:dyDescent="0.25">
      <c r="A72245" s="2" t="s">
        <v>72301</v>
      </c>
      <c r="B72245" s="2">
        <v>15816565</v>
      </c>
      <c r="C72245" s="2" t="s">
        <v>5</v>
      </c>
    </row>
    <row r="72246" spans="1:3" x14ac:dyDescent="0.25">
      <c r="A72246" s="2" t="s">
        <v>72302</v>
      </c>
      <c r="B72246" s="2">
        <v>15820669</v>
      </c>
      <c r="C72246" s="2" t="s">
        <v>9</v>
      </c>
    </row>
    <row r="72247" spans="1:3" x14ac:dyDescent="0.25">
      <c r="A72247" s="2" t="s">
        <v>72303</v>
      </c>
      <c r="B72247" s="2">
        <v>15821736</v>
      </c>
      <c r="C72247" s="2" t="s">
        <v>4</v>
      </c>
    </row>
    <row r="72248" spans="1:3" x14ac:dyDescent="0.25">
      <c r="A72248" s="2" t="s">
        <v>72304</v>
      </c>
      <c r="B72248" s="2">
        <v>15829213</v>
      </c>
      <c r="C72248" s="2" t="s">
        <v>6</v>
      </c>
    </row>
    <row r="72249" spans="1:3" x14ac:dyDescent="0.25">
      <c r="A72249" s="2" t="s">
        <v>72305</v>
      </c>
      <c r="B72249" s="2">
        <v>15834673</v>
      </c>
      <c r="C72249" s="2" t="s">
        <v>4</v>
      </c>
    </row>
    <row r="72250" spans="1:3" x14ac:dyDescent="0.25">
      <c r="A72250" s="2" t="s">
        <v>72306</v>
      </c>
      <c r="B72250" s="2">
        <v>15835024</v>
      </c>
      <c r="C72250" s="2" t="s">
        <v>4</v>
      </c>
    </row>
    <row r="72251" spans="1:3" x14ac:dyDescent="0.25">
      <c r="A72251" s="2" t="s">
        <v>72307</v>
      </c>
      <c r="B72251" s="2">
        <v>15837159</v>
      </c>
      <c r="C72251" s="2" t="s">
        <v>9</v>
      </c>
    </row>
    <row r="72252" spans="1:3" x14ac:dyDescent="0.25">
      <c r="A72252" s="2" t="s">
        <v>72308</v>
      </c>
      <c r="B72252" s="2">
        <v>15838760</v>
      </c>
      <c r="C72252" s="2" t="s">
        <v>7</v>
      </c>
    </row>
    <row r="72253" spans="1:3" x14ac:dyDescent="0.25">
      <c r="A72253" s="2" t="s">
        <v>72309</v>
      </c>
      <c r="B72253" s="2">
        <v>15840173</v>
      </c>
      <c r="C72253" s="2" t="s">
        <v>9</v>
      </c>
    </row>
    <row r="72254" spans="1:3" x14ac:dyDescent="0.25">
      <c r="A72254" s="2" t="s">
        <v>72310</v>
      </c>
      <c r="B72254" s="2">
        <v>15840174</v>
      </c>
      <c r="C72254" s="2" t="s">
        <v>8</v>
      </c>
    </row>
    <row r="72255" spans="1:3" x14ac:dyDescent="0.25">
      <c r="A72255" s="2" t="s">
        <v>72311</v>
      </c>
      <c r="B72255" s="2">
        <v>15840752</v>
      </c>
      <c r="C72255" s="2" t="s">
        <v>4</v>
      </c>
    </row>
    <row r="72256" spans="1:3" x14ac:dyDescent="0.25">
      <c r="A72256" s="2" t="s">
        <v>72312</v>
      </c>
      <c r="B72256" s="2">
        <v>15848015</v>
      </c>
      <c r="C72256" s="2" t="s">
        <v>6</v>
      </c>
    </row>
    <row r="72257" spans="1:3" x14ac:dyDescent="0.25">
      <c r="A72257" s="2" t="s">
        <v>72313</v>
      </c>
      <c r="B72257" s="2">
        <v>15851107</v>
      </c>
      <c r="C72257" s="2" t="s">
        <v>10</v>
      </c>
    </row>
    <row r="72258" spans="1:3" x14ac:dyDescent="0.25">
      <c r="A72258" s="2" t="s">
        <v>72314</v>
      </c>
      <c r="B72258" s="2">
        <v>15852430</v>
      </c>
      <c r="C72258" s="2" t="s">
        <v>7</v>
      </c>
    </row>
    <row r="72259" spans="1:3" x14ac:dyDescent="0.25">
      <c r="A72259" s="2" t="s">
        <v>72315</v>
      </c>
      <c r="B72259" s="2">
        <v>15852744</v>
      </c>
      <c r="C72259" s="2" t="s">
        <v>3</v>
      </c>
    </row>
    <row r="72260" spans="1:3" x14ac:dyDescent="0.25">
      <c r="A72260" s="2" t="s">
        <v>72316</v>
      </c>
      <c r="B72260" s="2">
        <v>15854491</v>
      </c>
      <c r="C72260" s="2" t="s">
        <v>9</v>
      </c>
    </row>
    <row r="72261" spans="1:3" x14ac:dyDescent="0.25">
      <c r="A72261" s="2" t="s">
        <v>72317</v>
      </c>
      <c r="B72261" s="2">
        <v>15858919</v>
      </c>
      <c r="C72261" s="2" t="s">
        <v>6</v>
      </c>
    </row>
    <row r="72262" spans="1:3" x14ac:dyDescent="0.25">
      <c r="A72262" s="2" t="s">
        <v>72318</v>
      </c>
      <c r="B72262" s="2">
        <v>15860753</v>
      </c>
      <c r="C72262" s="2" t="s">
        <v>6</v>
      </c>
    </row>
    <row r="72263" spans="1:3" x14ac:dyDescent="0.25">
      <c r="A72263" s="2" t="s">
        <v>72319</v>
      </c>
      <c r="B72263" s="2">
        <v>15861496</v>
      </c>
      <c r="C72263" s="2" t="s">
        <v>12</v>
      </c>
    </row>
    <row r="72264" spans="1:3" x14ac:dyDescent="0.25">
      <c r="A72264" s="2" t="s">
        <v>72320</v>
      </c>
      <c r="B72264" s="2">
        <v>15863867</v>
      </c>
      <c r="C72264" s="2" t="s">
        <v>12</v>
      </c>
    </row>
    <row r="72265" spans="1:3" x14ac:dyDescent="0.25">
      <c r="A72265" s="2" t="s">
        <v>72321</v>
      </c>
      <c r="B72265" s="2">
        <v>15865179</v>
      </c>
      <c r="C72265" s="2" t="s">
        <v>9</v>
      </c>
    </row>
    <row r="72266" spans="1:3" x14ac:dyDescent="0.25">
      <c r="A72266" s="2" t="s">
        <v>72322</v>
      </c>
      <c r="B72266" s="2">
        <v>15905430</v>
      </c>
      <c r="C72266" s="2" t="s">
        <v>3</v>
      </c>
    </row>
    <row r="72267" spans="1:3" x14ac:dyDescent="0.25">
      <c r="A72267" s="2" t="s">
        <v>72323</v>
      </c>
      <c r="B72267" s="2">
        <v>15905448</v>
      </c>
      <c r="C72267" s="2" t="s">
        <v>10</v>
      </c>
    </row>
    <row r="72268" spans="1:3" x14ac:dyDescent="0.25">
      <c r="A72268" s="2" t="s">
        <v>72324</v>
      </c>
      <c r="B72268" s="2">
        <v>15906503</v>
      </c>
      <c r="C72268" s="2" t="s">
        <v>11</v>
      </c>
    </row>
    <row r="72269" spans="1:3" x14ac:dyDescent="0.25">
      <c r="A72269" s="2" t="s">
        <v>72325</v>
      </c>
      <c r="B72269" s="2">
        <v>15906758</v>
      </c>
      <c r="C72269" s="2" t="s">
        <v>12</v>
      </c>
    </row>
    <row r="72270" spans="1:3" x14ac:dyDescent="0.25">
      <c r="A72270" s="2" t="s">
        <v>72326</v>
      </c>
      <c r="B72270" s="2">
        <v>15907284</v>
      </c>
      <c r="C72270" s="2" t="s">
        <v>4</v>
      </c>
    </row>
    <row r="72271" spans="1:3" x14ac:dyDescent="0.25">
      <c r="A72271" s="2" t="s">
        <v>72327</v>
      </c>
      <c r="B72271" s="2">
        <v>15909570</v>
      </c>
      <c r="C72271" s="2" t="s">
        <v>9</v>
      </c>
    </row>
    <row r="72272" spans="1:3" x14ac:dyDescent="0.25">
      <c r="A72272" s="2" t="s">
        <v>72328</v>
      </c>
      <c r="B72272" s="2">
        <v>15912784</v>
      </c>
      <c r="C72272" s="2" t="s">
        <v>13</v>
      </c>
    </row>
    <row r="72273" spans="1:3" x14ac:dyDescent="0.25">
      <c r="A72273" s="2" t="s">
        <v>72329</v>
      </c>
      <c r="B72273" s="2">
        <v>15913513</v>
      </c>
      <c r="C72273" s="2" t="s">
        <v>11</v>
      </c>
    </row>
    <row r="72274" spans="1:3" x14ac:dyDescent="0.25">
      <c r="A72274" s="2" t="s">
        <v>72330</v>
      </c>
      <c r="B72274" s="2">
        <v>15918014</v>
      </c>
      <c r="C72274" s="2" t="s">
        <v>79</v>
      </c>
    </row>
    <row r="72275" spans="1:3" x14ac:dyDescent="0.25">
      <c r="A72275" s="2" t="s">
        <v>72331</v>
      </c>
      <c r="B72275" s="2">
        <v>15918530</v>
      </c>
      <c r="C72275" s="2" t="s">
        <v>4</v>
      </c>
    </row>
    <row r="72276" spans="1:3" x14ac:dyDescent="0.25">
      <c r="A72276" s="2" t="s">
        <v>72332</v>
      </c>
      <c r="B72276" s="2">
        <v>15921401</v>
      </c>
      <c r="C72276" s="2" t="s">
        <v>11</v>
      </c>
    </row>
    <row r="72277" spans="1:3" x14ac:dyDescent="0.25">
      <c r="A72277" s="2" t="s">
        <v>72333</v>
      </c>
      <c r="B72277" s="2">
        <v>15922116</v>
      </c>
      <c r="C72277" s="2" t="s">
        <v>6</v>
      </c>
    </row>
    <row r="72278" spans="1:3" x14ac:dyDescent="0.25">
      <c r="A72278" s="2" t="s">
        <v>72334</v>
      </c>
      <c r="B72278" s="2">
        <v>15922121</v>
      </c>
      <c r="C72278" s="2" t="s">
        <v>79</v>
      </c>
    </row>
    <row r="72279" spans="1:3" x14ac:dyDescent="0.25">
      <c r="A72279" s="2" t="s">
        <v>72335</v>
      </c>
      <c r="B72279" s="2">
        <v>15923763</v>
      </c>
      <c r="C72279" s="2" t="s">
        <v>8</v>
      </c>
    </row>
    <row r="72280" spans="1:3" x14ac:dyDescent="0.25">
      <c r="A72280" s="2" t="s">
        <v>72336</v>
      </c>
      <c r="B72280" s="2">
        <v>15924193</v>
      </c>
      <c r="C72280" s="2" t="s">
        <v>4</v>
      </c>
    </row>
    <row r="72281" spans="1:3" x14ac:dyDescent="0.25">
      <c r="A72281" s="2" t="s">
        <v>72337</v>
      </c>
      <c r="B72281" s="2">
        <v>15925596</v>
      </c>
      <c r="C72281" s="2" t="s">
        <v>6</v>
      </c>
    </row>
    <row r="72282" spans="1:3" x14ac:dyDescent="0.25">
      <c r="A72282" s="2" t="s">
        <v>72338</v>
      </c>
      <c r="B72282" s="2">
        <v>15931789</v>
      </c>
      <c r="C72282" s="2" t="s">
        <v>6</v>
      </c>
    </row>
    <row r="72283" spans="1:3" x14ac:dyDescent="0.25">
      <c r="A72283" s="2" t="s">
        <v>72339</v>
      </c>
      <c r="B72283" s="2">
        <v>15932649</v>
      </c>
      <c r="C72283" s="2" t="s">
        <v>12</v>
      </c>
    </row>
    <row r="72284" spans="1:3" x14ac:dyDescent="0.25">
      <c r="A72284" s="2" t="s">
        <v>72340</v>
      </c>
      <c r="B72284" s="2">
        <v>15933054</v>
      </c>
      <c r="C72284" s="2" t="s">
        <v>3</v>
      </c>
    </row>
    <row r="72285" spans="1:3" x14ac:dyDescent="0.25">
      <c r="A72285" s="2" t="s">
        <v>72341</v>
      </c>
      <c r="B72285" s="2">
        <v>15935368</v>
      </c>
      <c r="C72285" s="2" t="s">
        <v>4</v>
      </c>
    </row>
    <row r="72286" spans="1:3" x14ac:dyDescent="0.25">
      <c r="A72286" s="2" t="s">
        <v>72342</v>
      </c>
      <c r="B72286" s="2">
        <v>15937711</v>
      </c>
      <c r="C72286" s="2" t="s">
        <v>4</v>
      </c>
    </row>
    <row r="72287" spans="1:3" x14ac:dyDescent="0.25">
      <c r="A72287" s="2" t="s">
        <v>72343</v>
      </c>
      <c r="B72287" s="2">
        <v>15938743</v>
      </c>
      <c r="C72287" s="2" t="s">
        <v>6</v>
      </c>
    </row>
    <row r="72288" spans="1:3" x14ac:dyDescent="0.25">
      <c r="A72288" s="2" t="s">
        <v>72344</v>
      </c>
      <c r="B72288" s="2">
        <v>15939307</v>
      </c>
      <c r="C72288" s="2" t="s">
        <v>9</v>
      </c>
    </row>
    <row r="72289" spans="1:3" x14ac:dyDescent="0.25">
      <c r="A72289" s="2" t="s">
        <v>72345</v>
      </c>
      <c r="B72289" s="2">
        <v>15946031</v>
      </c>
      <c r="C72289" s="2" t="s">
        <v>8</v>
      </c>
    </row>
    <row r="72290" spans="1:3" x14ac:dyDescent="0.25">
      <c r="A72290" s="2" t="s">
        <v>72346</v>
      </c>
      <c r="B72290" s="2">
        <v>15950545</v>
      </c>
      <c r="C72290" s="2" t="s">
        <v>11</v>
      </c>
    </row>
    <row r="72291" spans="1:3" x14ac:dyDescent="0.25">
      <c r="A72291" s="2" t="s">
        <v>72347</v>
      </c>
      <c r="B72291" s="2">
        <v>15956588</v>
      </c>
      <c r="C72291" s="2" t="s">
        <v>3</v>
      </c>
    </row>
    <row r="72292" spans="1:3" x14ac:dyDescent="0.25">
      <c r="A72292" s="2" t="s">
        <v>72348</v>
      </c>
      <c r="B72292" s="2">
        <v>15957689</v>
      </c>
      <c r="C72292" s="2" t="s">
        <v>7</v>
      </c>
    </row>
    <row r="72293" spans="1:3" x14ac:dyDescent="0.25">
      <c r="A72293" s="2" t="s">
        <v>72349</v>
      </c>
      <c r="B72293" s="2">
        <v>15959680</v>
      </c>
      <c r="C72293" s="2" t="s">
        <v>3</v>
      </c>
    </row>
    <row r="72294" spans="1:3" x14ac:dyDescent="0.25">
      <c r="A72294" s="2" t="s">
        <v>72350</v>
      </c>
      <c r="B72294" s="2">
        <v>15960277</v>
      </c>
      <c r="C72294" s="2" t="s">
        <v>10</v>
      </c>
    </row>
    <row r="72295" spans="1:3" x14ac:dyDescent="0.25">
      <c r="A72295" s="2" t="s">
        <v>72351</v>
      </c>
      <c r="B72295" s="2">
        <v>15960722</v>
      </c>
      <c r="C72295" s="2" t="s">
        <v>6</v>
      </c>
    </row>
    <row r="72296" spans="1:3" x14ac:dyDescent="0.25">
      <c r="A72296" s="2" t="s">
        <v>72352</v>
      </c>
      <c r="B72296" s="2">
        <v>15966120</v>
      </c>
      <c r="C72296" s="2" t="s">
        <v>79</v>
      </c>
    </row>
    <row r="72297" spans="1:3" x14ac:dyDescent="0.25">
      <c r="A72297" s="2" t="s">
        <v>72353</v>
      </c>
      <c r="B72297" s="2">
        <v>15966999</v>
      </c>
      <c r="C72297" s="2" t="s">
        <v>4</v>
      </c>
    </row>
    <row r="72298" spans="1:3" x14ac:dyDescent="0.25">
      <c r="A72298" s="2" t="s">
        <v>72354</v>
      </c>
      <c r="B72298" s="2">
        <v>15969882</v>
      </c>
      <c r="C72298" s="2" t="s">
        <v>8</v>
      </c>
    </row>
    <row r="72299" spans="1:3" x14ac:dyDescent="0.25">
      <c r="A72299" s="2" t="s">
        <v>72355</v>
      </c>
      <c r="B72299" s="2">
        <v>15970621</v>
      </c>
      <c r="C72299" s="2" t="s">
        <v>9</v>
      </c>
    </row>
    <row r="72300" spans="1:3" x14ac:dyDescent="0.25">
      <c r="A72300" s="2" t="s">
        <v>72356</v>
      </c>
      <c r="B72300" s="2">
        <v>15974755</v>
      </c>
      <c r="C72300" s="2" t="s">
        <v>5</v>
      </c>
    </row>
    <row r="72301" spans="1:3" x14ac:dyDescent="0.25">
      <c r="A72301" s="2" t="s">
        <v>72357</v>
      </c>
      <c r="B72301" s="2">
        <v>15977294</v>
      </c>
      <c r="C72301" s="2" t="s">
        <v>4</v>
      </c>
    </row>
    <row r="72302" spans="1:3" x14ac:dyDescent="0.25">
      <c r="A72302" s="2" t="s">
        <v>72358</v>
      </c>
      <c r="B72302" s="2">
        <v>15997999</v>
      </c>
      <c r="C72302" s="2" t="s">
        <v>12</v>
      </c>
    </row>
    <row r="72303" spans="1:3" x14ac:dyDescent="0.25">
      <c r="A72303" s="2" t="s">
        <v>72359</v>
      </c>
      <c r="B72303" s="2">
        <v>15998013</v>
      </c>
      <c r="C72303" s="2" t="s">
        <v>9</v>
      </c>
    </row>
    <row r="72304" spans="1:3" x14ac:dyDescent="0.25">
      <c r="A72304" s="2" t="s">
        <v>72360</v>
      </c>
      <c r="B72304" s="2">
        <v>16005801</v>
      </c>
      <c r="C72304" s="2" t="s">
        <v>7</v>
      </c>
    </row>
    <row r="72305" spans="1:3" x14ac:dyDescent="0.25">
      <c r="A72305" s="2" t="s">
        <v>72361</v>
      </c>
      <c r="B72305" s="2">
        <v>16005954</v>
      </c>
      <c r="C72305" s="2" t="s">
        <v>13</v>
      </c>
    </row>
    <row r="72306" spans="1:3" x14ac:dyDescent="0.25">
      <c r="A72306" s="2" t="s">
        <v>72362</v>
      </c>
      <c r="B72306" s="2">
        <v>16005956</v>
      </c>
      <c r="C72306" s="2" t="s">
        <v>6</v>
      </c>
    </row>
    <row r="72307" spans="1:3" x14ac:dyDescent="0.25">
      <c r="A72307" s="2" t="s">
        <v>72363</v>
      </c>
      <c r="B72307" s="2">
        <v>16006016</v>
      </c>
      <c r="C72307" s="2" t="s">
        <v>4</v>
      </c>
    </row>
    <row r="72308" spans="1:3" x14ac:dyDescent="0.25">
      <c r="A72308" s="2" t="s">
        <v>72364</v>
      </c>
      <c r="B72308" s="2">
        <v>16010595</v>
      </c>
      <c r="C72308" s="2" t="s">
        <v>9</v>
      </c>
    </row>
    <row r="72309" spans="1:3" x14ac:dyDescent="0.25">
      <c r="A72309" s="2" t="s">
        <v>72365</v>
      </c>
      <c r="B72309" s="2">
        <v>16011803</v>
      </c>
      <c r="C72309" s="2" t="s">
        <v>6</v>
      </c>
    </row>
    <row r="72310" spans="1:3" x14ac:dyDescent="0.25">
      <c r="A72310" s="2" t="s">
        <v>72366</v>
      </c>
      <c r="B72310" s="2">
        <v>16012640</v>
      </c>
      <c r="C72310" s="2" t="s">
        <v>10</v>
      </c>
    </row>
    <row r="72311" spans="1:3" x14ac:dyDescent="0.25">
      <c r="A72311" s="2" t="s">
        <v>72367</v>
      </c>
      <c r="B72311" s="2">
        <v>16015104</v>
      </c>
      <c r="C72311" s="2" t="s">
        <v>4</v>
      </c>
    </row>
    <row r="72312" spans="1:3" x14ac:dyDescent="0.25">
      <c r="A72312" s="2" t="s">
        <v>72368</v>
      </c>
      <c r="B72312" s="2">
        <v>16016268</v>
      </c>
      <c r="C72312" s="2" t="s">
        <v>4</v>
      </c>
    </row>
    <row r="72313" spans="1:3" x14ac:dyDescent="0.25">
      <c r="A72313" s="2" t="s">
        <v>72369</v>
      </c>
      <c r="B72313" s="2">
        <v>16018170</v>
      </c>
      <c r="C72313" s="2" t="s">
        <v>11</v>
      </c>
    </row>
    <row r="72314" spans="1:3" x14ac:dyDescent="0.25">
      <c r="A72314" s="2" t="s">
        <v>72370</v>
      </c>
      <c r="B72314" s="2">
        <v>16031895</v>
      </c>
      <c r="C72314" s="2" t="s">
        <v>6</v>
      </c>
    </row>
    <row r="72315" spans="1:3" x14ac:dyDescent="0.25">
      <c r="A72315" s="2" t="s">
        <v>72371</v>
      </c>
      <c r="B72315" s="2">
        <v>16032379</v>
      </c>
      <c r="C72315" s="2" t="s">
        <v>9</v>
      </c>
    </row>
    <row r="72316" spans="1:3" x14ac:dyDescent="0.25">
      <c r="A72316" s="2" t="s">
        <v>72372</v>
      </c>
      <c r="B72316" s="2">
        <v>16034181</v>
      </c>
      <c r="C72316" s="2" t="s">
        <v>3</v>
      </c>
    </row>
    <row r="72317" spans="1:3" x14ac:dyDescent="0.25">
      <c r="A72317" s="2" t="s">
        <v>72373</v>
      </c>
      <c r="B72317" s="2">
        <v>16035905</v>
      </c>
      <c r="C72317" s="2" t="s">
        <v>4</v>
      </c>
    </row>
    <row r="72318" spans="1:3" x14ac:dyDescent="0.25">
      <c r="A72318" s="2" t="s">
        <v>72374</v>
      </c>
      <c r="B72318" s="2">
        <v>16040605</v>
      </c>
      <c r="C72318" s="2" t="s">
        <v>9</v>
      </c>
    </row>
    <row r="72319" spans="1:3" x14ac:dyDescent="0.25">
      <c r="A72319" s="2" t="s">
        <v>72375</v>
      </c>
      <c r="B72319" s="2">
        <v>16042807</v>
      </c>
      <c r="C72319" s="2" t="s">
        <v>5</v>
      </c>
    </row>
    <row r="72320" spans="1:3" x14ac:dyDescent="0.25">
      <c r="A72320" s="2" t="s">
        <v>72376</v>
      </c>
      <c r="B72320" s="2">
        <v>16044742</v>
      </c>
      <c r="C72320" s="2" t="s">
        <v>10</v>
      </c>
    </row>
    <row r="72321" spans="1:3" x14ac:dyDescent="0.25">
      <c r="A72321" s="2" t="s">
        <v>72377</v>
      </c>
      <c r="B72321" s="2">
        <v>16055718</v>
      </c>
      <c r="C72321" s="2" t="s">
        <v>11</v>
      </c>
    </row>
    <row r="72322" spans="1:3" x14ac:dyDescent="0.25">
      <c r="A72322" s="2" t="s">
        <v>72378</v>
      </c>
      <c r="B72322" s="2">
        <v>16055932</v>
      </c>
      <c r="C72322" s="2" t="s">
        <v>10</v>
      </c>
    </row>
    <row r="72323" spans="1:3" x14ac:dyDescent="0.25">
      <c r="A72323" s="2" t="s">
        <v>72379</v>
      </c>
      <c r="B72323" s="2">
        <v>16058464</v>
      </c>
      <c r="C72323" s="2" t="s">
        <v>9</v>
      </c>
    </row>
    <row r="72324" spans="1:3" x14ac:dyDescent="0.25">
      <c r="A72324" s="2" t="s">
        <v>72380</v>
      </c>
      <c r="B72324" s="2">
        <v>16067722</v>
      </c>
      <c r="C72324" s="2" t="s">
        <v>6</v>
      </c>
    </row>
    <row r="72325" spans="1:3" x14ac:dyDescent="0.25">
      <c r="A72325" s="2" t="s">
        <v>72381</v>
      </c>
      <c r="B72325" s="2">
        <v>16068250</v>
      </c>
      <c r="C72325" s="2" t="s">
        <v>79</v>
      </c>
    </row>
    <row r="72326" spans="1:3" x14ac:dyDescent="0.25">
      <c r="A72326" s="2" t="s">
        <v>72382</v>
      </c>
      <c r="B72326" s="2">
        <v>16071948</v>
      </c>
      <c r="C72326" s="2" t="s">
        <v>12</v>
      </c>
    </row>
    <row r="72327" spans="1:3" x14ac:dyDescent="0.25">
      <c r="A72327" s="2" t="s">
        <v>72383</v>
      </c>
      <c r="B72327" s="2">
        <v>16077306</v>
      </c>
      <c r="C72327" s="2" t="s">
        <v>11</v>
      </c>
    </row>
    <row r="72328" spans="1:3" x14ac:dyDescent="0.25">
      <c r="A72328" s="2" t="s">
        <v>72384</v>
      </c>
      <c r="B72328" s="2">
        <v>16083655</v>
      </c>
      <c r="C72328" s="2" t="s">
        <v>9</v>
      </c>
    </row>
    <row r="72329" spans="1:3" x14ac:dyDescent="0.25">
      <c r="A72329" s="2" t="s">
        <v>72385</v>
      </c>
      <c r="B72329" s="2">
        <v>16086250</v>
      </c>
      <c r="C72329" s="2" t="s">
        <v>10</v>
      </c>
    </row>
    <row r="72330" spans="1:3" x14ac:dyDescent="0.25">
      <c r="A72330" s="2" t="s">
        <v>72386</v>
      </c>
      <c r="B72330" s="2">
        <v>16108031</v>
      </c>
      <c r="C72330" s="2" t="s">
        <v>4</v>
      </c>
    </row>
    <row r="72331" spans="1:3" x14ac:dyDescent="0.25">
      <c r="A72331" s="2" t="s">
        <v>72387</v>
      </c>
      <c r="B72331" s="2">
        <v>16113155</v>
      </c>
      <c r="C72331" s="2" t="s">
        <v>12</v>
      </c>
    </row>
    <row r="72332" spans="1:3" x14ac:dyDescent="0.25">
      <c r="A72332" s="2" t="s">
        <v>72388</v>
      </c>
      <c r="B72332" s="2">
        <v>16114082</v>
      </c>
      <c r="C72332" s="2" t="s">
        <v>5</v>
      </c>
    </row>
    <row r="72333" spans="1:3" x14ac:dyDescent="0.25">
      <c r="A72333" s="2" t="s">
        <v>72389</v>
      </c>
      <c r="B72333" s="2">
        <v>16120545</v>
      </c>
      <c r="C72333" s="2" t="s">
        <v>11</v>
      </c>
    </row>
    <row r="72334" spans="1:3" x14ac:dyDescent="0.25">
      <c r="A72334" s="2" t="s">
        <v>72390</v>
      </c>
      <c r="B72334" s="2">
        <v>16127142</v>
      </c>
      <c r="C72334" s="2" t="s">
        <v>11</v>
      </c>
    </row>
    <row r="72335" spans="1:3" x14ac:dyDescent="0.25">
      <c r="A72335" s="2" t="s">
        <v>72391</v>
      </c>
      <c r="B72335" s="2">
        <v>16130253</v>
      </c>
      <c r="C72335" s="2" t="s">
        <v>4</v>
      </c>
    </row>
    <row r="72336" spans="1:3" x14ac:dyDescent="0.25">
      <c r="A72336" s="2" t="s">
        <v>72392</v>
      </c>
      <c r="B72336" s="2">
        <v>16134498</v>
      </c>
      <c r="C72336" s="2" t="s">
        <v>6</v>
      </c>
    </row>
    <row r="72337" spans="1:3" x14ac:dyDescent="0.25">
      <c r="A72337" s="2" t="s">
        <v>72393</v>
      </c>
      <c r="B72337" s="2">
        <v>16134838</v>
      </c>
      <c r="C72337" s="2" t="s">
        <v>7</v>
      </c>
    </row>
    <row r="72338" spans="1:3" x14ac:dyDescent="0.25">
      <c r="A72338" s="2" t="s">
        <v>72394</v>
      </c>
      <c r="B72338" s="2">
        <v>16135615</v>
      </c>
      <c r="C72338" s="2" t="s">
        <v>79</v>
      </c>
    </row>
    <row r="72339" spans="1:3" x14ac:dyDescent="0.25">
      <c r="A72339" s="2" t="s">
        <v>72395</v>
      </c>
      <c r="B72339" s="2">
        <v>16138630</v>
      </c>
      <c r="C72339" s="2" t="s">
        <v>6</v>
      </c>
    </row>
    <row r="72340" spans="1:3" x14ac:dyDescent="0.25">
      <c r="A72340" s="2" t="s">
        <v>72396</v>
      </c>
      <c r="B72340" s="2">
        <v>16144036</v>
      </c>
      <c r="C72340" s="2" t="s">
        <v>3</v>
      </c>
    </row>
    <row r="72341" spans="1:3" x14ac:dyDescent="0.25">
      <c r="A72341" s="2" t="s">
        <v>72397</v>
      </c>
      <c r="B72341" s="2">
        <v>16146411</v>
      </c>
      <c r="C72341" s="2" t="s">
        <v>9</v>
      </c>
    </row>
    <row r="72342" spans="1:3" x14ac:dyDescent="0.25">
      <c r="A72342" s="2" t="s">
        <v>72398</v>
      </c>
      <c r="B72342" s="2">
        <v>16147228</v>
      </c>
      <c r="C72342" s="2" t="s">
        <v>11</v>
      </c>
    </row>
    <row r="72343" spans="1:3" x14ac:dyDescent="0.25">
      <c r="A72343" s="2" t="s">
        <v>72399</v>
      </c>
      <c r="B72343" s="2">
        <v>16150037</v>
      </c>
      <c r="C72343" s="2" t="s">
        <v>5</v>
      </c>
    </row>
    <row r="72344" spans="1:3" x14ac:dyDescent="0.25">
      <c r="A72344" s="2" t="s">
        <v>72400</v>
      </c>
      <c r="B72344" s="2">
        <v>16152346</v>
      </c>
      <c r="C72344" s="2" t="s">
        <v>4</v>
      </c>
    </row>
    <row r="72345" spans="1:3" x14ac:dyDescent="0.25">
      <c r="A72345" s="2" t="s">
        <v>72401</v>
      </c>
      <c r="B72345" s="2">
        <v>16152714</v>
      </c>
      <c r="C72345" s="2" t="s">
        <v>3</v>
      </c>
    </row>
    <row r="72346" spans="1:3" x14ac:dyDescent="0.25">
      <c r="A72346" s="2" t="s">
        <v>72402</v>
      </c>
      <c r="B72346" s="2">
        <v>16158610</v>
      </c>
      <c r="C72346" s="2" t="s">
        <v>10</v>
      </c>
    </row>
    <row r="72347" spans="1:3" x14ac:dyDescent="0.25">
      <c r="A72347" s="2" t="s">
        <v>72403</v>
      </c>
      <c r="B72347" s="2">
        <v>16158838</v>
      </c>
      <c r="C72347" s="2" t="s">
        <v>7</v>
      </c>
    </row>
    <row r="72348" spans="1:3" x14ac:dyDescent="0.25">
      <c r="A72348" s="2" t="s">
        <v>72404</v>
      </c>
      <c r="B72348" s="2">
        <v>16273941</v>
      </c>
      <c r="C72348" s="2" t="s">
        <v>9</v>
      </c>
    </row>
    <row r="72349" spans="1:3" x14ac:dyDescent="0.25">
      <c r="A72349" s="2" t="s">
        <v>72405</v>
      </c>
      <c r="B72349" s="2">
        <v>16278332</v>
      </c>
      <c r="C72349" s="2" t="s">
        <v>3</v>
      </c>
    </row>
    <row r="72350" spans="1:3" x14ac:dyDescent="0.25">
      <c r="A72350" s="2" t="s">
        <v>72406</v>
      </c>
      <c r="B72350" s="2">
        <v>16280431</v>
      </c>
      <c r="C72350" s="2" t="s">
        <v>4</v>
      </c>
    </row>
    <row r="72351" spans="1:3" x14ac:dyDescent="0.25">
      <c r="A72351" s="2" t="s">
        <v>72407</v>
      </c>
      <c r="B72351" s="2">
        <v>16280520</v>
      </c>
      <c r="C72351" s="2" t="s">
        <v>7</v>
      </c>
    </row>
    <row r="72352" spans="1:3" x14ac:dyDescent="0.25">
      <c r="A72352" s="2" t="s">
        <v>72408</v>
      </c>
      <c r="B72352" s="2">
        <v>16280809</v>
      </c>
      <c r="C72352" s="2" t="s">
        <v>7</v>
      </c>
    </row>
    <row r="72353" spans="1:3" x14ac:dyDescent="0.25">
      <c r="A72353" s="2" t="s">
        <v>72409</v>
      </c>
      <c r="B72353" s="2">
        <v>16283238</v>
      </c>
      <c r="C72353" s="2" t="s">
        <v>6</v>
      </c>
    </row>
    <row r="72354" spans="1:3" x14ac:dyDescent="0.25">
      <c r="A72354" s="2" t="s">
        <v>72410</v>
      </c>
      <c r="B72354" s="2">
        <v>16285636</v>
      </c>
      <c r="C72354" s="2" t="s">
        <v>79</v>
      </c>
    </row>
    <row r="72355" spans="1:3" x14ac:dyDescent="0.25">
      <c r="A72355" s="2" t="s">
        <v>72411</v>
      </c>
      <c r="B72355" s="2">
        <v>16287989</v>
      </c>
      <c r="C72355" s="2" t="s">
        <v>6</v>
      </c>
    </row>
    <row r="72356" spans="1:3" x14ac:dyDescent="0.25">
      <c r="A72356" s="2" t="s">
        <v>72412</v>
      </c>
      <c r="B72356" s="2">
        <v>16288494</v>
      </c>
      <c r="C72356" s="2" t="s">
        <v>5</v>
      </c>
    </row>
    <row r="72357" spans="1:3" x14ac:dyDescent="0.25">
      <c r="A72357" s="2" t="s">
        <v>72413</v>
      </c>
      <c r="B72357" s="2">
        <v>16288959</v>
      </c>
      <c r="C72357" s="2" t="s">
        <v>6</v>
      </c>
    </row>
    <row r="72358" spans="1:3" x14ac:dyDescent="0.25">
      <c r="A72358" s="2" t="s">
        <v>72414</v>
      </c>
      <c r="B72358" s="2">
        <v>16288959</v>
      </c>
      <c r="C72358" s="2" t="s">
        <v>10</v>
      </c>
    </row>
    <row r="72359" spans="1:3" x14ac:dyDescent="0.25">
      <c r="A72359" s="2" t="s">
        <v>72415</v>
      </c>
      <c r="B72359" s="2">
        <v>16307475</v>
      </c>
      <c r="C72359" s="2" t="s">
        <v>6</v>
      </c>
    </row>
    <row r="72360" spans="1:3" x14ac:dyDescent="0.25">
      <c r="A72360" s="2" t="s">
        <v>72416</v>
      </c>
      <c r="B72360" s="2">
        <v>16309770</v>
      </c>
      <c r="C72360" s="2" t="s">
        <v>10</v>
      </c>
    </row>
    <row r="72361" spans="1:3" x14ac:dyDescent="0.25">
      <c r="A72361" s="2" t="s">
        <v>72417</v>
      </c>
      <c r="B72361" s="2">
        <v>16310726</v>
      </c>
      <c r="C72361" s="2" t="s">
        <v>4</v>
      </c>
    </row>
    <row r="72362" spans="1:3" x14ac:dyDescent="0.25">
      <c r="A72362" s="2" t="s">
        <v>72418</v>
      </c>
      <c r="B72362" s="2">
        <v>16314833</v>
      </c>
      <c r="C72362" s="2" t="s">
        <v>7</v>
      </c>
    </row>
    <row r="72363" spans="1:3" x14ac:dyDescent="0.25">
      <c r="A72363" s="2" t="s">
        <v>72419</v>
      </c>
      <c r="B72363" s="2">
        <v>16315221</v>
      </c>
      <c r="C72363" s="2" t="s">
        <v>4</v>
      </c>
    </row>
    <row r="72364" spans="1:3" x14ac:dyDescent="0.25">
      <c r="A72364" s="2" t="s">
        <v>72420</v>
      </c>
      <c r="B72364" s="2">
        <v>16434336</v>
      </c>
      <c r="C72364" s="2" t="s">
        <v>9</v>
      </c>
    </row>
    <row r="72365" spans="1:3" x14ac:dyDescent="0.25">
      <c r="A72365" s="2" t="s">
        <v>72421</v>
      </c>
      <c r="B72365" s="2">
        <v>16437252</v>
      </c>
      <c r="C72365" s="2" t="s">
        <v>8</v>
      </c>
    </row>
    <row r="72366" spans="1:3" x14ac:dyDescent="0.25">
      <c r="A72366" s="2" t="s">
        <v>72422</v>
      </c>
      <c r="B72366" s="2">
        <v>16440299</v>
      </c>
      <c r="C72366" s="2" t="s">
        <v>7</v>
      </c>
    </row>
    <row r="72367" spans="1:3" x14ac:dyDescent="0.25">
      <c r="A72367" s="2" t="s">
        <v>72423</v>
      </c>
      <c r="B72367" s="2">
        <v>16447072</v>
      </c>
      <c r="C72367" s="2" t="s">
        <v>7</v>
      </c>
    </row>
    <row r="72368" spans="1:3" x14ac:dyDescent="0.25">
      <c r="A72368" s="2" t="s">
        <v>72424</v>
      </c>
      <c r="B72368" s="2">
        <v>16447464</v>
      </c>
      <c r="C72368" s="2" t="s">
        <v>9</v>
      </c>
    </row>
    <row r="72369" spans="1:3" x14ac:dyDescent="0.25">
      <c r="A72369" s="2" t="s">
        <v>72425</v>
      </c>
      <c r="B72369" s="2">
        <v>16460268</v>
      </c>
      <c r="C72369" s="2" t="s">
        <v>12</v>
      </c>
    </row>
    <row r="72370" spans="1:3" x14ac:dyDescent="0.25">
      <c r="A72370" s="2" t="s">
        <v>72426</v>
      </c>
      <c r="B72370" s="2">
        <v>16469059</v>
      </c>
      <c r="C72370" s="2" t="s">
        <v>10</v>
      </c>
    </row>
    <row r="72371" spans="1:3" x14ac:dyDescent="0.25">
      <c r="A72371" s="2" t="s">
        <v>72427</v>
      </c>
      <c r="B72371" s="2">
        <v>16473341</v>
      </c>
      <c r="C72371" s="2" t="s">
        <v>3</v>
      </c>
    </row>
    <row r="72372" spans="1:3" x14ac:dyDescent="0.25">
      <c r="A72372" s="2" t="s">
        <v>72428</v>
      </c>
      <c r="B72372" s="2">
        <v>16477447</v>
      </c>
      <c r="C72372" s="2" t="s">
        <v>3</v>
      </c>
    </row>
    <row r="72373" spans="1:3" x14ac:dyDescent="0.25">
      <c r="A72373" s="2" t="s">
        <v>72429</v>
      </c>
      <c r="B72373" s="2">
        <v>16477791</v>
      </c>
      <c r="C72373" s="2" t="s">
        <v>6</v>
      </c>
    </row>
    <row r="72374" spans="1:3" x14ac:dyDescent="0.25">
      <c r="A72374" s="2" t="s">
        <v>72430</v>
      </c>
      <c r="B72374" s="2">
        <v>16478649</v>
      </c>
      <c r="C72374" s="2" t="s">
        <v>4</v>
      </c>
    </row>
    <row r="72375" spans="1:3" x14ac:dyDescent="0.25">
      <c r="A72375" s="2" t="s">
        <v>72431</v>
      </c>
      <c r="B72375" s="2">
        <v>16482495</v>
      </c>
      <c r="C72375" s="2" t="s">
        <v>9</v>
      </c>
    </row>
    <row r="72376" spans="1:3" x14ac:dyDescent="0.25">
      <c r="A72376" s="2" t="s">
        <v>72432</v>
      </c>
      <c r="B72376" s="2">
        <v>16486382</v>
      </c>
      <c r="C72376" s="2" t="s">
        <v>4</v>
      </c>
    </row>
    <row r="72377" spans="1:3" x14ac:dyDescent="0.25">
      <c r="A72377" s="2" t="s">
        <v>72433</v>
      </c>
      <c r="B72377" s="2">
        <v>16492847</v>
      </c>
      <c r="C72377" s="2" t="s">
        <v>7</v>
      </c>
    </row>
    <row r="72378" spans="1:3" x14ac:dyDescent="0.25">
      <c r="A72378" s="2" t="s">
        <v>72434</v>
      </c>
      <c r="B72378" s="2">
        <v>16501166</v>
      </c>
      <c r="C72378" s="2" t="s">
        <v>8</v>
      </c>
    </row>
    <row r="72379" spans="1:3" x14ac:dyDescent="0.25">
      <c r="A72379" s="2" t="s">
        <v>72435</v>
      </c>
      <c r="B72379" s="2">
        <v>16504498</v>
      </c>
      <c r="C72379" s="2" t="s">
        <v>5</v>
      </c>
    </row>
    <row r="72380" spans="1:3" x14ac:dyDescent="0.25">
      <c r="A72380" s="2" t="s">
        <v>72436</v>
      </c>
      <c r="B72380" s="2">
        <v>16507798</v>
      </c>
      <c r="C72380" s="2" t="s">
        <v>11</v>
      </c>
    </row>
    <row r="72381" spans="1:3" x14ac:dyDescent="0.25">
      <c r="A72381" s="2" t="s">
        <v>72437</v>
      </c>
      <c r="B72381" s="2">
        <v>16509793</v>
      </c>
      <c r="C72381" s="2" t="s">
        <v>5</v>
      </c>
    </row>
    <row r="72382" spans="1:3" x14ac:dyDescent="0.25">
      <c r="A72382" s="2" t="s">
        <v>72438</v>
      </c>
      <c r="B72382" s="2">
        <v>16515126</v>
      </c>
      <c r="C72382" s="2" t="s">
        <v>7</v>
      </c>
    </row>
    <row r="72383" spans="1:3" x14ac:dyDescent="0.25">
      <c r="A72383" s="2" t="s">
        <v>72439</v>
      </c>
      <c r="B72383" s="2">
        <v>16521450</v>
      </c>
      <c r="C72383" s="2" t="s">
        <v>4</v>
      </c>
    </row>
    <row r="72384" spans="1:3" x14ac:dyDescent="0.25">
      <c r="A72384" s="2" t="s">
        <v>72440</v>
      </c>
      <c r="B72384" s="2">
        <v>16522396</v>
      </c>
      <c r="C72384" s="2" t="s">
        <v>11</v>
      </c>
    </row>
    <row r="72385" spans="1:3" x14ac:dyDescent="0.25">
      <c r="A72385" s="2" t="s">
        <v>72441</v>
      </c>
      <c r="B72385" s="2">
        <v>16526612</v>
      </c>
      <c r="C72385" s="2" t="s">
        <v>79</v>
      </c>
    </row>
    <row r="72386" spans="1:3" x14ac:dyDescent="0.25">
      <c r="A72386" s="2" t="s">
        <v>72442</v>
      </c>
      <c r="B72386" s="2">
        <v>16527934</v>
      </c>
      <c r="C72386" s="2" t="s">
        <v>4</v>
      </c>
    </row>
    <row r="72387" spans="1:3" x14ac:dyDescent="0.25">
      <c r="A72387" s="2" t="s">
        <v>72443</v>
      </c>
      <c r="B72387" s="2">
        <v>16528183</v>
      </c>
      <c r="C72387" s="2" t="s">
        <v>6</v>
      </c>
    </row>
    <row r="72388" spans="1:3" x14ac:dyDescent="0.25">
      <c r="A72388" s="2" t="s">
        <v>72444</v>
      </c>
      <c r="B72388" s="2">
        <v>16529030</v>
      </c>
      <c r="C72388" s="2" t="s">
        <v>9</v>
      </c>
    </row>
    <row r="72389" spans="1:3" x14ac:dyDescent="0.25">
      <c r="A72389" s="2" t="s">
        <v>72445</v>
      </c>
      <c r="B72389" s="2">
        <v>16531249</v>
      </c>
      <c r="C72389" s="2" t="s">
        <v>5</v>
      </c>
    </row>
    <row r="72390" spans="1:3" x14ac:dyDescent="0.25">
      <c r="A72390" s="2" t="s">
        <v>72446</v>
      </c>
      <c r="B72390" s="2">
        <v>16531489</v>
      </c>
      <c r="C72390" s="2" t="s">
        <v>13</v>
      </c>
    </row>
    <row r="72391" spans="1:3" x14ac:dyDescent="0.25">
      <c r="A72391" s="2" t="s">
        <v>72447</v>
      </c>
      <c r="B72391" s="2">
        <v>16534871</v>
      </c>
      <c r="C72391" s="2" t="s">
        <v>7</v>
      </c>
    </row>
    <row r="72392" spans="1:3" x14ac:dyDescent="0.25">
      <c r="A72392" s="2" t="s">
        <v>72448</v>
      </c>
      <c r="B72392" s="2">
        <v>16537725</v>
      </c>
      <c r="C72392" s="2" t="s">
        <v>5</v>
      </c>
    </row>
    <row r="72393" spans="1:3" x14ac:dyDescent="0.25">
      <c r="A72393" s="2" t="s">
        <v>72449</v>
      </c>
      <c r="B72393" s="2">
        <v>16537899</v>
      </c>
      <c r="C72393" s="2" t="s">
        <v>9</v>
      </c>
    </row>
    <row r="72394" spans="1:3" x14ac:dyDescent="0.25">
      <c r="A72394" s="2" t="s">
        <v>72450</v>
      </c>
      <c r="B72394" s="2">
        <v>16540538</v>
      </c>
      <c r="C72394" s="2" t="s">
        <v>3</v>
      </c>
    </row>
    <row r="72395" spans="1:3" x14ac:dyDescent="0.25">
      <c r="A72395" s="2" t="s">
        <v>72451</v>
      </c>
      <c r="B72395" s="2">
        <v>16540938</v>
      </c>
      <c r="C72395" s="2" t="s">
        <v>8</v>
      </c>
    </row>
    <row r="72396" spans="1:3" x14ac:dyDescent="0.25">
      <c r="A72396" s="2" t="s">
        <v>72452</v>
      </c>
      <c r="B72396" s="2">
        <v>16544339</v>
      </c>
      <c r="C72396" s="2" t="s">
        <v>13</v>
      </c>
    </row>
    <row r="72397" spans="1:3" x14ac:dyDescent="0.25">
      <c r="A72397" s="2" t="s">
        <v>72453</v>
      </c>
      <c r="B72397" s="2">
        <v>16549221</v>
      </c>
      <c r="C72397" s="2" t="s">
        <v>9</v>
      </c>
    </row>
    <row r="72398" spans="1:3" x14ac:dyDescent="0.25">
      <c r="A72398" s="2" t="s">
        <v>72454</v>
      </c>
      <c r="B72398" s="2">
        <v>16549253</v>
      </c>
      <c r="C72398" s="2" t="s">
        <v>6</v>
      </c>
    </row>
    <row r="72399" spans="1:3" x14ac:dyDescent="0.25">
      <c r="A72399" s="2" t="s">
        <v>72455</v>
      </c>
      <c r="B72399" s="2">
        <v>16559123</v>
      </c>
      <c r="C72399" s="2" t="s">
        <v>7</v>
      </c>
    </row>
    <row r="72400" spans="1:3" x14ac:dyDescent="0.25">
      <c r="A72400" s="2" t="s">
        <v>72456</v>
      </c>
      <c r="B72400" s="2">
        <v>16564126</v>
      </c>
      <c r="C72400" s="2" t="s">
        <v>7</v>
      </c>
    </row>
    <row r="72401" spans="1:3" x14ac:dyDescent="0.25">
      <c r="A72401" s="2" t="s">
        <v>72457</v>
      </c>
      <c r="B72401" s="2">
        <v>16573742</v>
      </c>
      <c r="C72401" s="2" t="s">
        <v>6</v>
      </c>
    </row>
    <row r="72402" spans="1:3" x14ac:dyDescent="0.25">
      <c r="A72402" s="2" t="s">
        <v>72458</v>
      </c>
      <c r="B72402" s="2">
        <v>16578376</v>
      </c>
      <c r="C72402" s="2" t="s">
        <v>9</v>
      </c>
    </row>
    <row r="72403" spans="1:3" x14ac:dyDescent="0.25">
      <c r="A72403" s="2" t="s">
        <v>72459</v>
      </c>
      <c r="B72403" s="2">
        <v>16578961</v>
      </c>
      <c r="C72403" s="2" t="s">
        <v>11</v>
      </c>
    </row>
    <row r="72404" spans="1:3" x14ac:dyDescent="0.25">
      <c r="A72404" s="2" t="s">
        <v>72460</v>
      </c>
      <c r="B72404" s="2">
        <v>16580876</v>
      </c>
      <c r="C72404" s="2" t="s">
        <v>6</v>
      </c>
    </row>
    <row r="72405" spans="1:3" x14ac:dyDescent="0.25">
      <c r="A72405" s="2" t="s">
        <v>72461</v>
      </c>
      <c r="B72405" s="2">
        <v>16583661</v>
      </c>
      <c r="C72405" s="2" t="s">
        <v>6</v>
      </c>
    </row>
    <row r="72406" spans="1:3" x14ac:dyDescent="0.25">
      <c r="A72406" s="2" t="s">
        <v>72462</v>
      </c>
      <c r="B72406" s="2">
        <v>16584806</v>
      </c>
      <c r="C72406" s="2" t="s">
        <v>6</v>
      </c>
    </row>
    <row r="72407" spans="1:3" x14ac:dyDescent="0.25">
      <c r="A72407" s="2" t="s">
        <v>72463</v>
      </c>
      <c r="B72407" s="2">
        <v>16585350</v>
      </c>
      <c r="C72407" s="2" t="s">
        <v>11</v>
      </c>
    </row>
    <row r="72408" spans="1:3" x14ac:dyDescent="0.25">
      <c r="A72408" s="2" t="s">
        <v>72464</v>
      </c>
      <c r="B72408" s="2">
        <v>16589980</v>
      </c>
      <c r="C72408" s="2" t="s">
        <v>4</v>
      </c>
    </row>
    <row r="72409" spans="1:3" x14ac:dyDescent="0.25">
      <c r="A72409" s="2" t="s">
        <v>72465</v>
      </c>
      <c r="B72409" s="2">
        <v>16593056</v>
      </c>
      <c r="C72409" s="2" t="s">
        <v>6</v>
      </c>
    </row>
    <row r="72410" spans="1:3" x14ac:dyDescent="0.25">
      <c r="A72410" s="2" t="s">
        <v>72466</v>
      </c>
      <c r="B72410" s="2">
        <v>16599958</v>
      </c>
      <c r="C72410" s="2" t="s">
        <v>9</v>
      </c>
    </row>
    <row r="72411" spans="1:3" x14ac:dyDescent="0.25">
      <c r="A72411" s="2" t="s">
        <v>72467</v>
      </c>
      <c r="B72411" s="2">
        <v>16600007</v>
      </c>
      <c r="C72411" s="2" t="s">
        <v>6</v>
      </c>
    </row>
    <row r="72412" spans="1:3" x14ac:dyDescent="0.25">
      <c r="A72412" s="2" t="s">
        <v>72468</v>
      </c>
      <c r="B72412" s="2">
        <v>16605169</v>
      </c>
      <c r="C72412" s="2" t="s">
        <v>79</v>
      </c>
    </row>
    <row r="72413" spans="1:3" x14ac:dyDescent="0.25">
      <c r="A72413" s="2" t="s">
        <v>72469</v>
      </c>
      <c r="B72413" s="2">
        <v>16610042</v>
      </c>
      <c r="C72413" s="2" t="s">
        <v>7</v>
      </c>
    </row>
    <row r="72414" spans="1:3" x14ac:dyDescent="0.25">
      <c r="A72414" s="2" t="s">
        <v>72470</v>
      </c>
      <c r="B72414" s="2">
        <v>16614400</v>
      </c>
      <c r="C72414" s="2" t="s">
        <v>8</v>
      </c>
    </row>
    <row r="72415" spans="1:3" x14ac:dyDescent="0.25">
      <c r="A72415" s="2" t="s">
        <v>72471</v>
      </c>
      <c r="B72415" s="2">
        <v>16616139</v>
      </c>
      <c r="C72415" s="2" t="s">
        <v>6</v>
      </c>
    </row>
    <row r="72416" spans="1:3" x14ac:dyDescent="0.25">
      <c r="A72416" s="2" t="s">
        <v>72472</v>
      </c>
      <c r="B72416" s="2">
        <v>16627087</v>
      </c>
      <c r="C72416" s="2" t="s">
        <v>3</v>
      </c>
    </row>
    <row r="72417" spans="1:3" x14ac:dyDescent="0.25">
      <c r="A72417" s="2" t="s">
        <v>72473</v>
      </c>
      <c r="B72417" s="2">
        <v>16637101</v>
      </c>
      <c r="C72417" s="2" t="s">
        <v>10</v>
      </c>
    </row>
    <row r="72418" spans="1:3" x14ac:dyDescent="0.25">
      <c r="A72418" s="2" t="s">
        <v>72474</v>
      </c>
      <c r="B72418" s="2">
        <v>16639062</v>
      </c>
      <c r="C72418" s="2" t="s">
        <v>6</v>
      </c>
    </row>
    <row r="72419" spans="1:3" x14ac:dyDescent="0.25">
      <c r="A72419" s="2" t="s">
        <v>72475</v>
      </c>
      <c r="B72419" s="2">
        <v>16640223</v>
      </c>
      <c r="C72419" s="2" t="s">
        <v>6</v>
      </c>
    </row>
    <row r="72420" spans="1:3" x14ac:dyDescent="0.25">
      <c r="A72420" s="2" t="s">
        <v>72476</v>
      </c>
      <c r="B72420" s="2">
        <v>16642332</v>
      </c>
      <c r="C72420" s="2" t="s">
        <v>4</v>
      </c>
    </row>
    <row r="72421" spans="1:3" x14ac:dyDescent="0.25">
      <c r="A72421" s="2" t="s">
        <v>72477</v>
      </c>
      <c r="B72421" s="2">
        <v>16643699</v>
      </c>
      <c r="C72421" s="2" t="s">
        <v>6</v>
      </c>
    </row>
    <row r="72422" spans="1:3" x14ac:dyDescent="0.25">
      <c r="A72422" s="2" t="s">
        <v>72478</v>
      </c>
      <c r="B72422" s="2">
        <v>16646344</v>
      </c>
      <c r="C72422" s="2" t="s">
        <v>4</v>
      </c>
    </row>
    <row r="72423" spans="1:3" x14ac:dyDescent="0.25">
      <c r="A72423" s="2" t="s">
        <v>72479</v>
      </c>
      <c r="B72423" s="2">
        <v>16647749</v>
      </c>
      <c r="C72423" s="2" t="s">
        <v>3</v>
      </c>
    </row>
    <row r="72424" spans="1:3" x14ac:dyDescent="0.25">
      <c r="A72424" s="2" t="s">
        <v>72480</v>
      </c>
      <c r="B72424" s="2">
        <v>16651957</v>
      </c>
      <c r="C72424" s="2" t="s">
        <v>6</v>
      </c>
    </row>
    <row r="72425" spans="1:3" x14ac:dyDescent="0.25">
      <c r="A72425" s="2" t="s">
        <v>72481</v>
      </c>
      <c r="B72425" s="2">
        <v>16654551</v>
      </c>
      <c r="C72425" s="2" t="s">
        <v>5</v>
      </c>
    </row>
    <row r="72426" spans="1:3" x14ac:dyDescent="0.25">
      <c r="A72426" s="2" t="s">
        <v>72482</v>
      </c>
      <c r="B72426" s="2">
        <v>16659089</v>
      </c>
      <c r="C72426" s="2" t="s">
        <v>9</v>
      </c>
    </row>
    <row r="72427" spans="1:3" x14ac:dyDescent="0.25">
      <c r="A72427" s="2" t="s">
        <v>72483</v>
      </c>
      <c r="B72427" s="2">
        <v>16662086</v>
      </c>
      <c r="C72427" s="2" t="s">
        <v>4</v>
      </c>
    </row>
    <row r="72428" spans="1:3" x14ac:dyDescent="0.25">
      <c r="A72428" s="2" t="s">
        <v>72484</v>
      </c>
      <c r="B72428" s="2">
        <v>16662756</v>
      </c>
      <c r="C72428" s="2" t="s">
        <v>9</v>
      </c>
    </row>
    <row r="72429" spans="1:3" x14ac:dyDescent="0.25">
      <c r="A72429" s="2" t="s">
        <v>72485</v>
      </c>
      <c r="B72429" s="2">
        <v>16665778</v>
      </c>
      <c r="C72429" s="2" t="s">
        <v>11</v>
      </c>
    </row>
    <row r="72430" spans="1:3" x14ac:dyDescent="0.25">
      <c r="A72430" s="2" t="s">
        <v>72486</v>
      </c>
      <c r="B72430" s="2">
        <v>16676693</v>
      </c>
      <c r="C72430" s="2" t="s">
        <v>4</v>
      </c>
    </row>
    <row r="72431" spans="1:3" x14ac:dyDescent="0.25">
      <c r="A72431" s="2" t="s">
        <v>72487</v>
      </c>
      <c r="B72431" s="2">
        <v>16691394</v>
      </c>
      <c r="C72431" s="2" t="s">
        <v>7</v>
      </c>
    </row>
    <row r="72432" spans="1:3" x14ac:dyDescent="0.25">
      <c r="A72432" s="2" t="s">
        <v>72488</v>
      </c>
      <c r="B72432" s="2">
        <v>16700124</v>
      </c>
      <c r="C72432" s="2" t="s">
        <v>4</v>
      </c>
    </row>
    <row r="72433" spans="1:3" x14ac:dyDescent="0.25">
      <c r="A72433" s="2" t="s">
        <v>72489</v>
      </c>
      <c r="B72433" s="2">
        <v>16703990</v>
      </c>
      <c r="C72433" s="2" t="s">
        <v>9</v>
      </c>
    </row>
    <row r="72434" spans="1:3" x14ac:dyDescent="0.25">
      <c r="A72434" s="2" t="s">
        <v>72490</v>
      </c>
      <c r="B72434" s="2">
        <v>16705106</v>
      </c>
      <c r="C72434" s="2" t="s">
        <v>4</v>
      </c>
    </row>
    <row r="72435" spans="1:3" x14ac:dyDescent="0.25">
      <c r="A72435" s="2" t="s">
        <v>72491</v>
      </c>
      <c r="B72435" s="2">
        <v>16705168</v>
      </c>
      <c r="C72435" s="2" t="s">
        <v>5</v>
      </c>
    </row>
    <row r="72436" spans="1:3" x14ac:dyDescent="0.25">
      <c r="A72436" s="2" t="s">
        <v>72492</v>
      </c>
      <c r="B72436" s="2">
        <v>16711507</v>
      </c>
      <c r="C72436" s="2" t="s">
        <v>12</v>
      </c>
    </row>
    <row r="72437" spans="1:3" x14ac:dyDescent="0.25">
      <c r="A72437" s="2" t="s">
        <v>72493</v>
      </c>
      <c r="B72437" s="2">
        <v>16721631</v>
      </c>
      <c r="C72437" s="2" t="s">
        <v>10</v>
      </c>
    </row>
    <row r="72438" spans="1:3" x14ac:dyDescent="0.25">
      <c r="A72438" s="2" t="s">
        <v>72494</v>
      </c>
      <c r="B72438" s="2">
        <v>16731877</v>
      </c>
      <c r="C72438" s="2" t="s">
        <v>9</v>
      </c>
    </row>
    <row r="72439" spans="1:3" x14ac:dyDescent="0.25">
      <c r="A72439" s="2" t="s">
        <v>72495</v>
      </c>
      <c r="B72439" s="2">
        <v>16736583</v>
      </c>
      <c r="C72439" s="2" t="s">
        <v>6</v>
      </c>
    </row>
    <row r="72440" spans="1:3" x14ac:dyDescent="0.25">
      <c r="A72440" s="2" t="s">
        <v>72496</v>
      </c>
      <c r="B72440" s="2">
        <v>16737558</v>
      </c>
      <c r="C72440" s="2" t="s">
        <v>10</v>
      </c>
    </row>
    <row r="72441" spans="1:3" x14ac:dyDescent="0.25">
      <c r="A72441" s="2" t="s">
        <v>72497</v>
      </c>
      <c r="B72441" s="2">
        <v>16746270</v>
      </c>
      <c r="C72441" s="2" t="s">
        <v>7</v>
      </c>
    </row>
    <row r="72442" spans="1:3" x14ac:dyDescent="0.25">
      <c r="A72442" s="2" t="s">
        <v>72498</v>
      </c>
      <c r="B72442" s="2">
        <v>16750941</v>
      </c>
      <c r="C72442" s="2" t="s">
        <v>5</v>
      </c>
    </row>
    <row r="72443" spans="1:3" x14ac:dyDescent="0.25">
      <c r="A72443" s="2" t="s">
        <v>72499</v>
      </c>
      <c r="B72443" s="2">
        <v>16752519</v>
      </c>
      <c r="C72443" s="2" t="s">
        <v>4</v>
      </c>
    </row>
    <row r="72444" spans="1:3" x14ac:dyDescent="0.25">
      <c r="A72444" s="2" t="s">
        <v>72500</v>
      </c>
      <c r="B72444" s="2">
        <v>16761815</v>
      </c>
      <c r="C72444" s="2" t="s">
        <v>9</v>
      </c>
    </row>
    <row r="72445" spans="1:3" x14ac:dyDescent="0.25">
      <c r="A72445" s="2" t="s">
        <v>72501</v>
      </c>
      <c r="B72445" s="2">
        <v>16777831</v>
      </c>
      <c r="C72445" s="2" t="s">
        <v>8</v>
      </c>
    </row>
    <row r="72446" spans="1:3" x14ac:dyDescent="0.25">
      <c r="A72446" s="2" t="s">
        <v>72502</v>
      </c>
      <c r="B72446" s="2">
        <v>16780169</v>
      </c>
      <c r="C72446" s="2" t="s">
        <v>7</v>
      </c>
    </row>
    <row r="72447" spans="1:3" x14ac:dyDescent="0.25">
      <c r="A72447" s="2" t="s">
        <v>72503</v>
      </c>
      <c r="B72447" s="2">
        <v>16788537</v>
      </c>
      <c r="C72447" s="2" t="s">
        <v>9</v>
      </c>
    </row>
    <row r="72448" spans="1:3" x14ac:dyDescent="0.25">
      <c r="A72448" s="2" t="s">
        <v>72504</v>
      </c>
      <c r="B72448" s="2">
        <v>16788760</v>
      </c>
      <c r="C72448" s="2" t="s">
        <v>6</v>
      </c>
    </row>
    <row r="72449" spans="1:3" x14ac:dyDescent="0.25">
      <c r="A72449" s="2" t="s">
        <v>72505</v>
      </c>
      <c r="B72449" s="2">
        <v>16789100</v>
      </c>
      <c r="C72449" s="2" t="s">
        <v>6</v>
      </c>
    </row>
    <row r="72450" spans="1:3" x14ac:dyDescent="0.25">
      <c r="A72450" s="2" t="s">
        <v>72506</v>
      </c>
      <c r="B72450" s="2">
        <v>16793373</v>
      </c>
      <c r="C72450" s="2" t="s">
        <v>9</v>
      </c>
    </row>
    <row r="72451" spans="1:3" x14ac:dyDescent="0.25">
      <c r="A72451" s="2" t="s">
        <v>72507</v>
      </c>
      <c r="B72451" s="2">
        <v>16795603</v>
      </c>
      <c r="C72451" s="2" t="s">
        <v>11</v>
      </c>
    </row>
    <row r="72452" spans="1:3" x14ac:dyDescent="0.25">
      <c r="A72452" s="2" t="s">
        <v>72508</v>
      </c>
      <c r="B72452" s="2">
        <v>16802333</v>
      </c>
      <c r="C72452" s="2" t="s">
        <v>7</v>
      </c>
    </row>
    <row r="72453" spans="1:3" x14ac:dyDescent="0.25">
      <c r="A72453" s="2" t="s">
        <v>72509</v>
      </c>
      <c r="B72453" s="2">
        <v>16802628</v>
      </c>
      <c r="C72453" s="2" t="s">
        <v>6</v>
      </c>
    </row>
    <row r="72454" spans="1:3" x14ac:dyDescent="0.25">
      <c r="A72454" s="2" t="s">
        <v>72510</v>
      </c>
      <c r="B72454" s="2">
        <v>16809393</v>
      </c>
      <c r="C72454" s="2" t="s">
        <v>13</v>
      </c>
    </row>
    <row r="72455" spans="1:3" x14ac:dyDescent="0.25">
      <c r="A72455" s="2" t="s">
        <v>72511</v>
      </c>
      <c r="B72455" s="2">
        <v>16812462</v>
      </c>
      <c r="C72455" s="2" t="s">
        <v>10</v>
      </c>
    </row>
    <row r="72456" spans="1:3" x14ac:dyDescent="0.25">
      <c r="A72456" s="2" t="s">
        <v>72512</v>
      </c>
      <c r="B72456" s="2">
        <v>16814350</v>
      </c>
      <c r="C72456" s="2" t="s">
        <v>6</v>
      </c>
    </row>
    <row r="72457" spans="1:3" x14ac:dyDescent="0.25">
      <c r="A72457" s="2" t="s">
        <v>72513</v>
      </c>
      <c r="B72457" s="2">
        <v>16814628</v>
      </c>
      <c r="C72457" s="2" t="s">
        <v>6</v>
      </c>
    </row>
    <row r="72458" spans="1:3" x14ac:dyDescent="0.25">
      <c r="A72458" s="2" t="s">
        <v>72514</v>
      </c>
      <c r="B72458" s="2">
        <v>16821654</v>
      </c>
      <c r="C72458" s="2" t="s">
        <v>9</v>
      </c>
    </row>
    <row r="72459" spans="1:3" x14ac:dyDescent="0.25">
      <c r="A72459" s="2" t="s">
        <v>72515</v>
      </c>
      <c r="B72459" s="2">
        <v>16827733</v>
      </c>
      <c r="C72459" s="2" t="s">
        <v>13</v>
      </c>
    </row>
    <row r="72460" spans="1:3" x14ac:dyDescent="0.25">
      <c r="A72460" s="2" t="s">
        <v>72516</v>
      </c>
      <c r="B72460" s="2">
        <v>16833237</v>
      </c>
      <c r="C72460" s="2" t="s">
        <v>7</v>
      </c>
    </row>
    <row r="72461" spans="1:3" x14ac:dyDescent="0.25">
      <c r="A72461" s="2" t="s">
        <v>72517</v>
      </c>
      <c r="B72461" s="2">
        <v>16833450</v>
      </c>
      <c r="C72461" s="2" t="s">
        <v>9</v>
      </c>
    </row>
    <row r="72462" spans="1:3" x14ac:dyDescent="0.25">
      <c r="A72462" s="2" t="s">
        <v>72518</v>
      </c>
      <c r="B72462" s="2">
        <v>16834808</v>
      </c>
      <c r="C72462" s="2" t="s">
        <v>9</v>
      </c>
    </row>
    <row r="72463" spans="1:3" x14ac:dyDescent="0.25">
      <c r="A72463" s="2" t="s">
        <v>72519</v>
      </c>
      <c r="B72463" s="2">
        <v>16839678</v>
      </c>
      <c r="C72463" s="2" t="s">
        <v>9</v>
      </c>
    </row>
    <row r="72464" spans="1:3" x14ac:dyDescent="0.25">
      <c r="A72464" s="2" t="s">
        <v>72520</v>
      </c>
      <c r="B72464" s="2">
        <v>16848710</v>
      </c>
      <c r="C72464" s="2" t="s">
        <v>79</v>
      </c>
    </row>
    <row r="72465" spans="1:3" x14ac:dyDescent="0.25">
      <c r="A72465" s="2" t="s">
        <v>72521</v>
      </c>
      <c r="B72465" s="2">
        <v>16849894</v>
      </c>
      <c r="C72465" s="2" t="s">
        <v>6</v>
      </c>
    </row>
    <row r="72466" spans="1:3" x14ac:dyDescent="0.25">
      <c r="A72466" s="2" t="s">
        <v>72522</v>
      </c>
      <c r="B72466" s="2">
        <v>16850033</v>
      </c>
      <c r="C72466" s="2" t="s">
        <v>7</v>
      </c>
    </row>
    <row r="72467" spans="1:3" x14ac:dyDescent="0.25">
      <c r="A72467" s="2" t="s">
        <v>72523</v>
      </c>
      <c r="B72467" s="2">
        <v>16851901</v>
      </c>
      <c r="C72467" s="2" t="s">
        <v>6</v>
      </c>
    </row>
    <row r="72468" spans="1:3" x14ac:dyDescent="0.25">
      <c r="A72468" s="2" t="s">
        <v>72524</v>
      </c>
      <c r="B72468" s="2">
        <v>16852589</v>
      </c>
      <c r="C72468" s="2" t="s">
        <v>9</v>
      </c>
    </row>
    <row r="72469" spans="1:3" x14ac:dyDescent="0.25">
      <c r="A72469" s="2" t="s">
        <v>72525</v>
      </c>
      <c r="B72469" s="2">
        <v>16872347</v>
      </c>
      <c r="C72469" s="2" t="s">
        <v>7</v>
      </c>
    </row>
    <row r="72470" spans="1:3" x14ac:dyDescent="0.25">
      <c r="A72470" s="2" t="s">
        <v>72526</v>
      </c>
      <c r="B72470" s="2">
        <v>16873522</v>
      </c>
      <c r="C72470" s="2" t="s">
        <v>9</v>
      </c>
    </row>
    <row r="72471" spans="1:3" x14ac:dyDescent="0.25">
      <c r="A72471" s="2" t="s">
        <v>72527</v>
      </c>
      <c r="B72471" s="2">
        <v>16874354</v>
      </c>
      <c r="C72471" s="2" t="s">
        <v>4</v>
      </c>
    </row>
    <row r="72472" spans="1:3" x14ac:dyDescent="0.25">
      <c r="A72472" s="2" t="s">
        <v>72528</v>
      </c>
      <c r="B72472" s="2">
        <v>16875127</v>
      </c>
      <c r="C72472" s="2" t="s">
        <v>79</v>
      </c>
    </row>
    <row r="72473" spans="1:3" x14ac:dyDescent="0.25">
      <c r="A72473" s="2" t="s">
        <v>72529</v>
      </c>
      <c r="B72473" s="2">
        <v>16876111</v>
      </c>
      <c r="C72473" s="2" t="s">
        <v>10</v>
      </c>
    </row>
    <row r="72474" spans="1:3" x14ac:dyDescent="0.25">
      <c r="A72474" s="2" t="s">
        <v>72530</v>
      </c>
      <c r="B72474" s="2">
        <v>16877759</v>
      </c>
      <c r="C72474" s="2" t="s">
        <v>4</v>
      </c>
    </row>
    <row r="72475" spans="1:3" x14ac:dyDescent="0.25">
      <c r="A72475" s="2" t="s">
        <v>72531</v>
      </c>
      <c r="B72475" s="2">
        <v>16880161</v>
      </c>
      <c r="C72475" s="2" t="s">
        <v>13</v>
      </c>
    </row>
    <row r="72476" spans="1:3" x14ac:dyDescent="0.25">
      <c r="A72476" s="2" t="s">
        <v>72532</v>
      </c>
      <c r="B72476" s="2">
        <v>16882764</v>
      </c>
      <c r="C72476" s="2" t="s">
        <v>6</v>
      </c>
    </row>
    <row r="72477" spans="1:3" x14ac:dyDescent="0.25">
      <c r="A72477" s="2" t="s">
        <v>72533</v>
      </c>
      <c r="B72477" s="2">
        <v>16883913</v>
      </c>
      <c r="C72477" s="2" t="s">
        <v>4</v>
      </c>
    </row>
    <row r="72478" spans="1:3" x14ac:dyDescent="0.25">
      <c r="A72478" s="2" t="s">
        <v>72534</v>
      </c>
      <c r="B72478" s="2">
        <v>16884486</v>
      </c>
      <c r="C72478" s="2" t="s">
        <v>12</v>
      </c>
    </row>
    <row r="72479" spans="1:3" x14ac:dyDescent="0.25">
      <c r="A72479" s="2" t="s">
        <v>72535</v>
      </c>
      <c r="B72479" s="2">
        <v>16887510</v>
      </c>
      <c r="C72479" s="2" t="s">
        <v>9</v>
      </c>
    </row>
    <row r="72480" spans="1:3" x14ac:dyDescent="0.25">
      <c r="A72480" s="2" t="s">
        <v>72536</v>
      </c>
      <c r="B72480" s="2">
        <v>16889516</v>
      </c>
      <c r="C72480" s="2" t="s">
        <v>6</v>
      </c>
    </row>
    <row r="72481" spans="1:3" x14ac:dyDescent="0.25">
      <c r="A72481" s="2" t="s">
        <v>72537</v>
      </c>
      <c r="B72481" s="2">
        <v>16897126</v>
      </c>
      <c r="C72481" s="2" t="s">
        <v>4</v>
      </c>
    </row>
    <row r="72482" spans="1:3" x14ac:dyDescent="0.25">
      <c r="A72482" s="2" t="s">
        <v>72538</v>
      </c>
      <c r="B72482" s="2">
        <v>16906275</v>
      </c>
      <c r="C72482" s="2" t="s">
        <v>3</v>
      </c>
    </row>
    <row r="72483" spans="1:3" x14ac:dyDescent="0.25">
      <c r="A72483" s="2" t="s">
        <v>72539</v>
      </c>
      <c r="B72483" s="2">
        <v>16920932</v>
      </c>
      <c r="C72483" s="2" t="s">
        <v>6</v>
      </c>
    </row>
    <row r="72484" spans="1:3" x14ac:dyDescent="0.25">
      <c r="A72484" s="2" t="s">
        <v>72540</v>
      </c>
      <c r="B72484" s="2">
        <v>16923453</v>
      </c>
      <c r="C72484" s="2" t="s">
        <v>9</v>
      </c>
    </row>
    <row r="72485" spans="1:3" x14ac:dyDescent="0.25">
      <c r="A72485" s="2" t="s">
        <v>72541</v>
      </c>
      <c r="B72485" s="2">
        <v>16924430</v>
      </c>
      <c r="C72485" s="2" t="s">
        <v>10</v>
      </c>
    </row>
    <row r="72486" spans="1:3" x14ac:dyDescent="0.25">
      <c r="A72486" s="2" t="s">
        <v>72542</v>
      </c>
      <c r="B72486" s="2">
        <v>16928566</v>
      </c>
      <c r="C72486" s="2" t="s">
        <v>6</v>
      </c>
    </row>
    <row r="72487" spans="1:3" x14ac:dyDescent="0.25">
      <c r="A72487" s="2" t="s">
        <v>72543</v>
      </c>
      <c r="B72487" s="2">
        <v>16929891</v>
      </c>
      <c r="C72487" s="2" t="s">
        <v>9</v>
      </c>
    </row>
    <row r="72488" spans="1:3" x14ac:dyDescent="0.25">
      <c r="A72488" s="2" t="s">
        <v>72544</v>
      </c>
      <c r="B72488" s="2">
        <v>16931986</v>
      </c>
      <c r="C72488" s="2" t="s">
        <v>11</v>
      </c>
    </row>
    <row r="72489" spans="1:3" x14ac:dyDescent="0.25">
      <c r="A72489" s="2" t="s">
        <v>72545</v>
      </c>
      <c r="B72489" s="2">
        <v>16935119</v>
      </c>
      <c r="C72489" s="2" t="s">
        <v>7</v>
      </c>
    </row>
    <row r="72490" spans="1:3" x14ac:dyDescent="0.25">
      <c r="A72490" s="2" t="s">
        <v>72546</v>
      </c>
      <c r="B72490" s="2">
        <v>16936924</v>
      </c>
      <c r="C72490" s="2" t="s">
        <v>7</v>
      </c>
    </row>
    <row r="72491" spans="1:3" x14ac:dyDescent="0.25">
      <c r="A72491" s="2" t="s">
        <v>72547</v>
      </c>
      <c r="B72491" s="2">
        <v>16940849</v>
      </c>
      <c r="C72491" s="2" t="s">
        <v>4</v>
      </c>
    </row>
    <row r="72492" spans="1:3" x14ac:dyDescent="0.25">
      <c r="A72492" s="2" t="s">
        <v>72548</v>
      </c>
      <c r="B72492" s="2">
        <v>16941328</v>
      </c>
      <c r="C72492" s="2" t="s">
        <v>4</v>
      </c>
    </row>
    <row r="72493" spans="1:3" x14ac:dyDescent="0.25">
      <c r="A72493" s="2" t="s">
        <v>72549</v>
      </c>
      <c r="B72493" s="2">
        <v>16941488</v>
      </c>
      <c r="C72493" s="2" t="s">
        <v>4</v>
      </c>
    </row>
    <row r="72494" spans="1:3" x14ac:dyDescent="0.25">
      <c r="A72494" s="2" t="s">
        <v>72550</v>
      </c>
      <c r="B72494" s="2">
        <v>16942349</v>
      </c>
      <c r="C72494" s="2" t="s">
        <v>4</v>
      </c>
    </row>
    <row r="72495" spans="1:3" x14ac:dyDescent="0.25">
      <c r="A72495" s="2" t="s">
        <v>72551</v>
      </c>
      <c r="B72495" s="2">
        <v>16942935</v>
      </c>
      <c r="C72495" s="2" t="s">
        <v>3</v>
      </c>
    </row>
    <row r="72496" spans="1:3" x14ac:dyDescent="0.25">
      <c r="A72496" s="2" t="s">
        <v>72552</v>
      </c>
      <c r="B72496" s="2">
        <v>16946516</v>
      </c>
      <c r="C72496" s="2" t="s">
        <v>11</v>
      </c>
    </row>
    <row r="72497" spans="1:3" x14ac:dyDescent="0.25">
      <c r="A72497" s="2" t="s">
        <v>72553</v>
      </c>
      <c r="B72497" s="2">
        <v>16949624</v>
      </c>
      <c r="C72497" s="2" t="s">
        <v>4</v>
      </c>
    </row>
    <row r="72498" spans="1:3" x14ac:dyDescent="0.25">
      <c r="A72498" s="2" t="s">
        <v>72554</v>
      </c>
      <c r="B72498" s="2">
        <v>16949883</v>
      </c>
      <c r="C72498" s="2" t="s">
        <v>4</v>
      </c>
    </row>
    <row r="72499" spans="1:3" x14ac:dyDescent="0.25">
      <c r="A72499" s="2" t="s">
        <v>72555</v>
      </c>
      <c r="B72499" s="2">
        <v>16953421</v>
      </c>
      <c r="C72499" s="2" t="s">
        <v>7</v>
      </c>
    </row>
    <row r="72500" spans="1:3" x14ac:dyDescent="0.25">
      <c r="A72500" s="2" t="s">
        <v>72556</v>
      </c>
      <c r="B72500" s="2">
        <v>16955632</v>
      </c>
      <c r="C72500" s="2" t="s">
        <v>4</v>
      </c>
    </row>
    <row r="72501" spans="1:3" x14ac:dyDescent="0.25">
      <c r="A72501" s="2" t="s">
        <v>72557</v>
      </c>
      <c r="B72501" s="2">
        <v>16958302</v>
      </c>
      <c r="C72501" s="2" t="s">
        <v>7</v>
      </c>
    </row>
    <row r="72502" spans="1:3" x14ac:dyDescent="0.25">
      <c r="A72502" s="2" t="s">
        <v>72558</v>
      </c>
      <c r="B72502" s="2">
        <v>16958419</v>
      </c>
      <c r="C72502" s="2" t="s">
        <v>3</v>
      </c>
    </row>
    <row r="72503" spans="1:3" x14ac:dyDescent="0.25">
      <c r="A72503" s="2" t="s">
        <v>72559</v>
      </c>
      <c r="B72503" s="2">
        <v>16958922</v>
      </c>
      <c r="C72503" s="2" t="s">
        <v>5</v>
      </c>
    </row>
    <row r="72504" spans="1:3" x14ac:dyDescent="0.25">
      <c r="A72504" s="2" t="s">
        <v>72560</v>
      </c>
      <c r="B72504" s="2">
        <v>16960844</v>
      </c>
      <c r="C72504" s="2" t="s">
        <v>12</v>
      </c>
    </row>
    <row r="72505" spans="1:3" x14ac:dyDescent="0.25">
      <c r="A72505" s="2" t="s">
        <v>72561</v>
      </c>
      <c r="B72505" s="2">
        <v>16965694</v>
      </c>
      <c r="C72505" s="2" t="s">
        <v>6</v>
      </c>
    </row>
    <row r="72506" spans="1:3" x14ac:dyDescent="0.25">
      <c r="A72506" s="2" t="s">
        <v>72562</v>
      </c>
      <c r="B72506" s="2">
        <v>16974427</v>
      </c>
      <c r="C72506" s="2" t="s">
        <v>12</v>
      </c>
    </row>
    <row r="72507" spans="1:3" x14ac:dyDescent="0.25">
      <c r="A72507" s="2" t="s">
        <v>72563</v>
      </c>
      <c r="B72507" s="2">
        <v>16976032</v>
      </c>
      <c r="C72507" s="2" t="s">
        <v>9</v>
      </c>
    </row>
    <row r="72508" spans="1:3" x14ac:dyDescent="0.25">
      <c r="A72508" s="2" t="s">
        <v>72564</v>
      </c>
      <c r="B72508" s="2">
        <v>16976165</v>
      </c>
      <c r="C72508" s="2" t="s">
        <v>6</v>
      </c>
    </row>
    <row r="72509" spans="1:3" x14ac:dyDescent="0.25">
      <c r="A72509" s="2" t="s">
        <v>72565</v>
      </c>
      <c r="B72509" s="2">
        <v>16976256</v>
      </c>
      <c r="C72509" s="2" t="s">
        <v>9</v>
      </c>
    </row>
    <row r="72510" spans="1:3" x14ac:dyDescent="0.25">
      <c r="A72510" s="2" t="s">
        <v>72566</v>
      </c>
      <c r="B72510" s="2">
        <v>16977674</v>
      </c>
      <c r="C72510" s="2" t="s">
        <v>9</v>
      </c>
    </row>
    <row r="72511" spans="1:3" x14ac:dyDescent="0.25">
      <c r="A72511" s="2" t="s">
        <v>72567</v>
      </c>
      <c r="B72511" s="2">
        <v>16978931</v>
      </c>
      <c r="C72511" s="2" t="s">
        <v>3</v>
      </c>
    </row>
    <row r="72512" spans="1:3" x14ac:dyDescent="0.25">
      <c r="A72512" s="2" t="s">
        <v>72568</v>
      </c>
      <c r="B72512" s="2">
        <v>16981553</v>
      </c>
      <c r="C72512" s="2" t="s">
        <v>7</v>
      </c>
    </row>
    <row r="72513" spans="1:3" x14ac:dyDescent="0.25">
      <c r="A72513" s="2" t="s">
        <v>72569</v>
      </c>
      <c r="B72513" s="2">
        <v>16985046</v>
      </c>
      <c r="C72513" s="2" t="s">
        <v>10</v>
      </c>
    </row>
    <row r="72514" spans="1:3" x14ac:dyDescent="0.25">
      <c r="A72514" s="2" t="s">
        <v>72570</v>
      </c>
      <c r="B72514" s="2">
        <v>16991338</v>
      </c>
      <c r="C72514" s="2" t="s">
        <v>6</v>
      </c>
    </row>
    <row r="72515" spans="1:3" x14ac:dyDescent="0.25">
      <c r="A72515" s="2" t="s">
        <v>72571</v>
      </c>
      <c r="B72515" s="2">
        <v>16993019</v>
      </c>
      <c r="C72515" s="2" t="s">
        <v>7</v>
      </c>
    </row>
    <row r="72516" spans="1:3" x14ac:dyDescent="0.25">
      <c r="A72516" s="2" t="s">
        <v>72572</v>
      </c>
      <c r="B72516" s="2">
        <v>16995508</v>
      </c>
      <c r="C72516" s="2" t="s">
        <v>7</v>
      </c>
    </row>
    <row r="72517" spans="1:3" x14ac:dyDescent="0.25">
      <c r="A72517" s="2" t="s">
        <v>72573</v>
      </c>
      <c r="B72517" s="2">
        <v>16996689</v>
      </c>
      <c r="C72517" s="2" t="s">
        <v>7</v>
      </c>
    </row>
    <row r="72518" spans="1:3" x14ac:dyDescent="0.25">
      <c r="A72518" s="2" t="s">
        <v>72574</v>
      </c>
      <c r="B72518" s="2">
        <v>16999485</v>
      </c>
      <c r="C72518" s="2" t="s">
        <v>9</v>
      </c>
    </row>
    <row r="72519" spans="1:3" x14ac:dyDescent="0.25">
      <c r="A72519" s="2" t="s">
        <v>72575</v>
      </c>
      <c r="B72519" s="2">
        <v>16999554</v>
      </c>
      <c r="C72519" s="2" t="s">
        <v>5</v>
      </c>
    </row>
    <row r="72520" spans="1:3" x14ac:dyDescent="0.25">
      <c r="A72520" s="2" t="s">
        <v>72576</v>
      </c>
      <c r="B72520" s="2">
        <v>17004867</v>
      </c>
      <c r="C72520" s="2" t="s">
        <v>10</v>
      </c>
    </row>
    <row r="72521" spans="1:3" x14ac:dyDescent="0.25">
      <c r="A72521" s="2" t="s">
        <v>72577</v>
      </c>
      <c r="B72521" s="2">
        <v>17004969</v>
      </c>
      <c r="C72521" s="2" t="s">
        <v>11</v>
      </c>
    </row>
    <row r="72522" spans="1:3" x14ac:dyDescent="0.25">
      <c r="A72522" s="2" t="s">
        <v>72578</v>
      </c>
      <c r="B72522" s="2">
        <v>17007780</v>
      </c>
      <c r="C72522" s="2" t="s">
        <v>8</v>
      </c>
    </row>
    <row r="72523" spans="1:3" x14ac:dyDescent="0.25">
      <c r="A72523" s="2" t="s">
        <v>72579</v>
      </c>
      <c r="B72523" s="2">
        <v>17009889</v>
      </c>
      <c r="C72523" s="2" t="s">
        <v>12</v>
      </c>
    </row>
    <row r="72524" spans="1:3" x14ac:dyDescent="0.25">
      <c r="A72524" s="2" t="s">
        <v>72580</v>
      </c>
      <c r="B72524" s="2">
        <v>17012658</v>
      </c>
      <c r="C72524" s="2" t="s">
        <v>6</v>
      </c>
    </row>
    <row r="72525" spans="1:3" x14ac:dyDescent="0.25">
      <c r="A72525" s="2" t="s">
        <v>72581</v>
      </c>
      <c r="B72525" s="2">
        <v>17017384</v>
      </c>
      <c r="C72525" s="2" t="s">
        <v>5</v>
      </c>
    </row>
    <row r="72526" spans="1:3" x14ac:dyDescent="0.25">
      <c r="A72526" s="2" t="s">
        <v>72582</v>
      </c>
      <c r="B72526" s="2">
        <v>17019313</v>
      </c>
      <c r="C72526" s="2" t="s">
        <v>4</v>
      </c>
    </row>
    <row r="72527" spans="1:3" x14ac:dyDescent="0.25">
      <c r="A72527" s="2" t="s">
        <v>72583</v>
      </c>
      <c r="B72527" s="2">
        <v>17024820</v>
      </c>
      <c r="C72527" s="2" t="s">
        <v>79</v>
      </c>
    </row>
    <row r="72528" spans="1:3" x14ac:dyDescent="0.25">
      <c r="A72528" s="2" t="s">
        <v>72584</v>
      </c>
      <c r="B72528" s="2">
        <v>17033112</v>
      </c>
      <c r="C72528" s="2" t="s">
        <v>79</v>
      </c>
    </row>
    <row r="72529" spans="1:3" x14ac:dyDescent="0.25">
      <c r="A72529" s="2" t="s">
        <v>72585</v>
      </c>
      <c r="B72529" s="2">
        <v>17046282</v>
      </c>
      <c r="C72529" s="2" t="s">
        <v>6</v>
      </c>
    </row>
    <row r="72530" spans="1:3" x14ac:dyDescent="0.25">
      <c r="A72530" s="2" t="s">
        <v>72586</v>
      </c>
      <c r="B72530" s="2">
        <v>17050096</v>
      </c>
      <c r="C72530" s="2" t="s">
        <v>7</v>
      </c>
    </row>
    <row r="72531" spans="1:3" x14ac:dyDescent="0.25">
      <c r="A72531" s="2" t="s">
        <v>72587</v>
      </c>
      <c r="B72531" s="2">
        <v>17050700</v>
      </c>
      <c r="C72531" s="2" t="s">
        <v>8</v>
      </c>
    </row>
    <row r="72532" spans="1:3" x14ac:dyDescent="0.25">
      <c r="A72532" s="2" t="s">
        <v>72588</v>
      </c>
      <c r="B72532" s="2">
        <v>17056757</v>
      </c>
      <c r="C72532" s="2" t="s">
        <v>6</v>
      </c>
    </row>
    <row r="72533" spans="1:3" x14ac:dyDescent="0.25">
      <c r="A72533" s="2" t="s">
        <v>72589</v>
      </c>
      <c r="B72533" s="2">
        <v>17060669</v>
      </c>
      <c r="C72533" s="2" t="s">
        <v>4</v>
      </c>
    </row>
    <row r="72534" spans="1:3" x14ac:dyDescent="0.25">
      <c r="A72534" s="2" t="s">
        <v>72590</v>
      </c>
      <c r="B72534" s="2">
        <v>17069111</v>
      </c>
      <c r="C72534" s="2" t="s">
        <v>79</v>
      </c>
    </row>
    <row r="72535" spans="1:3" x14ac:dyDescent="0.25">
      <c r="A72535" s="2" t="s">
        <v>72591</v>
      </c>
      <c r="B72535" s="2">
        <v>17078742</v>
      </c>
      <c r="C72535" s="2" t="s">
        <v>10</v>
      </c>
    </row>
    <row r="72536" spans="1:3" x14ac:dyDescent="0.25">
      <c r="A72536" s="2" t="s">
        <v>72592</v>
      </c>
      <c r="B72536" s="2">
        <v>17081108</v>
      </c>
      <c r="C72536" s="2" t="s">
        <v>3</v>
      </c>
    </row>
    <row r="72537" spans="1:3" x14ac:dyDescent="0.25">
      <c r="A72537" s="2" t="s">
        <v>72593</v>
      </c>
      <c r="B72537" s="2">
        <v>17081965</v>
      </c>
      <c r="C72537" s="2" t="s">
        <v>4</v>
      </c>
    </row>
    <row r="72538" spans="1:3" x14ac:dyDescent="0.25">
      <c r="A72538" s="2" t="s">
        <v>72594</v>
      </c>
      <c r="B72538" s="2">
        <v>17082266</v>
      </c>
      <c r="C72538" s="2" t="s">
        <v>4</v>
      </c>
    </row>
    <row r="72539" spans="1:3" x14ac:dyDescent="0.25">
      <c r="A72539" s="2" t="s">
        <v>72595</v>
      </c>
      <c r="B72539" s="2">
        <v>17083763</v>
      </c>
      <c r="C72539" s="2" t="s">
        <v>7</v>
      </c>
    </row>
    <row r="72540" spans="1:3" x14ac:dyDescent="0.25">
      <c r="A72540" s="2" t="s">
        <v>72596</v>
      </c>
      <c r="B72540" s="2">
        <v>17089296</v>
      </c>
      <c r="C72540" s="2" t="s">
        <v>10</v>
      </c>
    </row>
    <row r="72541" spans="1:3" x14ac:dyDescent="0.25">
      <c r="A72541" s="2" t="s">
        <v>72597</v>
      </c>
      <c r="B72541" s="2">
        <v>17092559</v>
      </c>
      <c r="C72541" s="2" t="s">
        <v>9</v>
      </c>
    </row>
    <row r="72542" spans="1:3" x14ac:dyDescent="0.25">
      <c r="A72542" s="2" t="s">
        <v>72598</v>
      </c>
      <c r="B72542" s="2">
        <v>17095858</v>
      </c>
      <c r="C72542" s="2" t="s">
        <v>13</v>
      </c>
    </row>
    <row r="72543" spans="1:3" x14ac:dyDescent="0.25">
      <c r="A72543" s="2" t="s">
        <v>72599</v>
      </c>
      <c r="B72543" s="2">
        <v>17106658</v>
      </c>
      <c r="C72543" s="2" t="s">
        <v>4</v>
      </c>
    </row>
    <row r="72544" spans="1:3" x14ac:dyDescent="0.25">
      <c r="A72544" s="2" t="s">
        <v>72600</v>
      </c>
      <c r="B72544" s="2">
        <v>17115484</v>
      </c>
      <c r="C72544" s="2" t="s">
        <v>4</v>
      </c>
    </row>
    <row r="72545" spans="1:3" x14ac:dyDescent="0.25">
      <c r="A72545" s="2" t="s">
        <v>72601</v>
      </c>
      <c r="B72545" s="2">
        <v>17115696</v>
      </c>
      <c r="C72545" s="2" t="s">
        <v>11</v>
      </c>
    </row>
    <row r="72546" spans="1:3" x14ac:dyDescent="0.25">
      <c r="A72546" s="2" t="s">
        <v>72602</v>
      </c>
      <c r="B72546" s="2">
        <v>17115734</v>
      </c>
      <c r="C72546" s="2" t="s">
        <v>8</v>
      </c>
    </row>
    <row r="72547" spans="1:3" x14ac:dyDescent="0.25">
      <c r="A72547" s="2" t="s">
        <v>72603</v>
      </c>
      <c r="B72547" s="2">
        <v>17116755</v>
      </c>
      <c r="C72547" s="2" t="s">
        <v>79</v>
      </c>
    </row>
    <row r="72548" spans="1:3" x14ac:dyDescent="0.25">
      <c r="A72548" s="2" t="s">
        <v>72604</v>
      </c>
      <c r="B72548" s="2">
        <v>17130357</v>
      </c>
      <c r="C72548" s="2" t="s">
        <v>12</v>
      </c>
    </row>
    <row r="72549" spans="1:3" x14ac:dyDescent="0.25">
      <c r="A72549" s="2" t="s">
        <v>72605</v>
      </c>
      <c r="B72549" s="2">
        <v>17131206</v>
      </c>
      <c r="C72549" s="2" t="s">
        <v>6</v>
      </c>
    </row>
    <row r="72550" spans="1:3" x14ac:dyDescent="0.25">
      <c r="A72550" s="2" t="s">
        <v>72606</v>
      </c>
      <c r="B72550" s="2">
        <v>17138237</v>
      </c>
      <c r="C72550" s="2" t="s">
        <v>10</v>
      </c>
    </row>
    <row r="72551" spans="1:3" x14ac:dyDescent="0.25">
      <c r="A72551" s="2" t="s">
        <v>72607</v>
      </c>
      <c r="B72551" s="2">
        <v>17138956</v>
      </c>
      <c r="C72551" s="2" t="s">
        <v>6</v>
      </c>
    </row>
    <row r="72552" spans="1:3" x14ac:dyDescent="0.25">
      <c r="A72552" s="2" t="s">
        <v>72608</v>
      </c>
      <c r="B72552" s="2">
        <v>17149412</v>
      </c>
      <c r="C72552" s="2" t="s">
        <v>7</v>
      </c>
    </row>
    <row r="72553" spans="1:3" x14ac:dyDescent="0.25">
      <c r="A72553" s="2" t="s">
        <v>72609</v>
      </c>
      <c r="B72553" s="2">
        <v>17162437</v>
      </c>
      <c r="C72553" s="2" t="s">
        <v>7</v>
      </c>
    </row>
    <row r="72554" spans="1:3" x14ac:dyDescent="0.25">
      <c r="A72554" s="2" t="s">
        <v>72610</v>
      </c>
      <c r="B72554" s="2">
        <v>17178096</v>
      </c>
      <c r="C72554" s="2" t="s">
        <v>9</v>
      </c>
    </row>
    <row r="72555" spans="1:3" x14ac:dyDescent="0.25">
      <c r="A72555" s="2" t="s">
        <v>72611</v>
      </c>
      <c r="B72555" s="2">
        <v>17180220</v>
      </c>
      <c r="C72555" s="2" t="s">
        <v>9</v>
      </c>
    </row>
    <row r="72556" spans="1:3" x14ac:dyDescent="0.25">
      <c r="A72556" s="2" t="s">
        <v>72612</v>
      </c>
      <c r="B72556" s="2">
        <v>17186489</v>
      </c>
      <c r="C72556" s="2" t="s">
        <v>4</v>
      </c>
    </row>
    <row r="72557" spans="1:3" x14ac:dyDescent="0.25">
      <c r="A72557" s="2" t="s">
        <v>72613</v>
      </c>
      <c r="B72557" s="2">
        <v>17187121</v>
      </c>
      <c r="C72557" s="2" t="s">
        <v>11</v>
      </c>
    </row>
    <row r="72558" spans="1:3" x14ac:dyDescent="0.25">
      <c r="A72558" s="2" t="s">
        <v>72614</v>
      </c>
      <c r="B72558" s="2">
        <v>17189224</v>
      </c>
      <c r="C72558" s="2" t="s">
        <v>3</v>
      </c>
    </row>
    <row r="72559" spans="1:3" x14ac:dyDescent="0.25">
      <c r="A72559" s="2" t="s">
        <v>72615</v>
      </c>
      <c r="B72559" s="2">
        <v>17194387</v>
      </c>
      <c r="C72559" s="2" t="s">
        <v>7</v>
      </c>
    </row>
    <row r="72560" spans="1:3" x14ac:dyDescent="0.25">
      <c r="A72560" s="2" t="s">
        <v>72616</v>
      </c>
      <c r="B72560" s="2">
        <v>17201001</v>
      </c>
      <c r="C72560" s="2" t="s">
        <v>3</v>
      </c>
    </row>
    <row r="72561" spans="1:3" x14ac:dyDescent="0.25">
      <c r="A72561" s="2" t="s">
        <v>72617</v>
      </c>
      <c r="B72561" s="2">
        <v>17212096</v>
      </c>
      <c r="C72561" s="2" t="s">
        <v>7</v>
      </c>
    </row>
    <row r="72562" spans="1:3" x14ac:dyDescent="0.25">
      <c r="A72562" s="2" t="s">
        <v>72618</v>
      </c>
      <c r="B72562" s="2">
        <v>17234015</v>
      </c>
      <c r="C72562" s="2" t="s">
        <v>9</v>
      </c>
    </row>
    <row r="72563" spans="1:3" x14ac:dyDescent="0.25">
      <c r="A72563" s="2" t="s">
        <v>72619</v>
      </c>
      <c r="B72563" s="2">
        <v>17236864</v>
      </c>
      <c r="C72563" s="2" t="s">
        <v>9</v>
      </c>
    </row>
    <row r="72564" spans="1:3" x14ac:dyDescent="0.25">
      <c r="A72564" s="2" t="s">
        <v>72620</v>
      </c>
      <c r="B72564" s="2">
        <v>17239010</v>
      </c>
      <c r="C72564" s="2" t="s">
        <v>6</v>
      </c>
    </row>
    <row r="72565" spans="1:3" x14ac:dyDescent="0.25">
      <c r="A72565" s="2" t="s">
        <v>72621</v>
      </c>
      <c r="B72565" s="2">
        <v>17240790</v>
      </c>
      <c r="C72565" s="2" t="s">
        <v>6</v>
      </c>
    </row>
    <row r="72566" spans="1:3" x14ac:dyDescent="0.25">
      <c r="A72566" s="2" t="s">
        <v>72622</v>
      </c>
      <c r="B72566" s="2">
        <v>17241527</v>
      </c>
      <c r="C72566" s="2" t="s">
        <v>6</v>
      </c>
    </row>
    <row r="72567" spans="1:3" x14ac:dyDescent="0.25">
      <c r="A72567" s="2" t="s">
        <v>72623</v>
      </c>
      <c r="B72567" s="2">
        <v>17261336</v>
      </c>
      <c r="C72567" s="2" t="s">
        <v>7</v>
      </c>
    </row>
    <row r="72568" spans="1:3" x14ac:dyDescent="0.25">
      <c r="A72568" s="2" t="s">
        <v>72624</v>
      </c>
      <c r="B72568" s="2">
        <v>17266820</v>
      </c>
      <c r="C72568" s="2" t="s">
        <v>4</v>
      </c>
    </row>
    <row r="72569" spans="1:3" x14ac:dyDescent="0.25">
      <c r="A72569" s="2" t="s">
        <v>72625</v>
      </c>
      <c r="B72569" s="2">
        <v>17270811</v>
      </c>
      <c r="C72569" s="2" t="s">
        <v>6</v>
      </c>
    </row>
    <row r="72570" spans="1:3" x14ac:dyDescent="0.25">
      <c r="A72570" s="2" t="s">
        <v>72626</v>
      </c>
      <c r="B72570" s="2">
        <v>17278187</v>
      </c>
      <c r="C72570" s="2" t="s">
        <v>6</v>
      </c>
    </row>
    <row r="72571" spans="1:3" x14ac:dyDescent="0.25">
      <c r="A72571" s="2" t="s">
        <v>72627</v>
      </c>
      <c r="B72571" s="2">
        <v>17280575</v>
      </c>
      <c r="C72571" s="2" t="s">
        <v>7</v>
      </c>
    </row>
    <row r="72572" spans="1:3" x14ac:dyDescent="0.25">
      <c r="A72572" s="2" t="s">
        <v>72628</v>
      </c>
      <c r="B72572" s="2">
        <v>17281754</v>
      </c>
      <c r="C72572" s="2" t="s">
        <v>6</v>
      </c>
    </row>
    <row r="72573" spans="1:3" x14ac:dyDescent="0.25">
      <c r="A72573" s="2" t="s">
        <v>72629</v>
      </c>
      <c r="B72573" s="2">
        <v>17288205</v>
      </c>
      <c r="C72573" s="2" t="s">
        <v>6</v>
      </c>
    </row>
    <row r="72574" spans="1:3" x14ac:dyDescent="0.25">
      <c r="A72574" s="2" t="s">
        <v>72630</v>
      </c>
      <c r="B72574" s="2">
        <v>17290824</v>
      </c>
      <c r="C72574" s="2" t="s">
        <v>10</v>
      </c>
    </row>
    <row r="72575" spans="1:3" x14ac:dyDescent="0.25">
      <c r="A72575" s="2" t="s">
        <v>72631</v>
      </c>
      <c r="B72575" s="2">
        <v>17295594</v>
      </c>
      <c r="C72575" s="2" t="s">
        <v>7</v>
      </c>
    </row>
    <row r="72576" spans="1:3" x14ac:dyDescent="0.25">
      <c r="A72576" s="2" t="s">
        <v>72632</v>
      </c>
      <c r="B72576" s="2">
        <v>17297220</v>
      </c>
      <c r="C72576" s="2" t="s">
        <v>6</v>
      </c>
    </row>
    <row r="72577" spans="1:3" x14ac:dyDescent="0.25">
      <c r="A72577" s="2" t="s">
        <v>72633</v>
      </c>
      <c r="B72577" s="2">
        <v>17301723</v>
      </c>
      <c r="C72577" s="2" t="s">
        <v>8</v>
      </c>
    </row>
    <row r="72578" spans="1:3" x14ac:dyDescent="0.25">
      <c r="A72578" s="2" t="s">
        <v>72634</v>
      </c>
      <c r="B72578" s="2">
        <v>17305619</v>
      </c>
      <c r="C72578" s="2" t="s">
        <v>3</v>
      </c>
    </row>
    <row r="72579" spans="1:3" x14ac:dyDescent="0.25">
      <c r="A72579" s="2" t="s">
        <v>72635</v>
      </c>
      <c r="B72579" s="2">
        <v>17308111</v>
      </c>
      <c r="C72579" s="2" t="s">
        <v>7</v>
      </c>
    </row>
    <row r="72580" spans="1:3" x14ac:dyDescent="0.25">
      <c r="A72580" s="2" t="s">
        <v>72636</v>
      </c>
      <c r="B72580" s="2">
        <v>17324427</v>
      </c>
      <c r="C72580" s="2" t="s">
        <v>4</v>
      </c>
    </row>
    <row r="72581" spans="1:3" x14ac:dyDescent="0.25">
      <c r="A72581" s="2" t="s">
        <v>72637</v>
      </c>
      <c r="B72581" s="2">
        <v>17324539</v>
      </c>
      <c r="C72581" s="2" t="s">
        <v>10</v>
      </c>
    </row>
    <row r="72582" spans="1:3" x14ac:dyDescent="0.25">
      <c r="A72582" s="2" t="s">
        <v>72638</v>
      </c>
      <c r="B72582" s="2">
        <v>17324664</v>
      </c>
      <c r="C72582" s="2" t="s">
        <v>10</v>
      </c>
    </row>
    <row r="72583" spans="1:3" x14ac:dyDescent="0.25">
      <c r="A72583" s="2" t="s">
        <v>72639</v>
      </c>
      <c r="B72583" s="2">
        <v>17326711</v>
      </c>
      <c r="C72583" s="2" t="s">
        <v>8</v>
      </c>
    </row>
    <row r="72584" spans="1:3" x14ac:dyDescent="0.25">
      <c r="A72584" s="2" t="s">
        <v>72640</v>
      </c>
      <c r="B72584" s="2">
        <v>17327420</v>
      </c>
      <c r="C72584" s="2" t="s">
        <v>9</v>
      </c>
    </row>
    <row r="72585" spans="1:3" x14ac:dyDescent="0.25">
      <c r="A72585" s="2" t="s">
        <v>72641</v>
      </c>
      <c r="B72585" s="2">
        <v>17329174</v>
      </c>
      <c r="C72585" s="2" t="s">
        <v>7</v>
      </c>
    </row>
    <row r="72586" spans="1:3" x14ac:dyDescent="0.25">
      <c r="A72586" s="2" t="s">
        <v>72642</v>
      </c>
      <c r="B72586" s="2">
        <v>17330197</v>
      </c>
      <c r="C72586" s="2" t="s">
        <v>8</v>
      </c>
    </row>
    <row r="72587" spans="1:3" x14ac:dyDescent="0.25">
      <c r="A72587" s="2" t="s">
        <v>72643</v>
      </c>
      <c r="B72587" s="2">
        <v>17335290</v>
      </c>
      <c r="C72587" s="2" t="s">
        <v>9</v>
      </c>
    </row>
    <row r="72588" spans="1:3" x14ac:dyDescent="0.25">
      <c r="A72588" s="2" t="s">
        <v>72644</v>
      </c>
      <c r="B72588" s="2">
        <v>17335991</v>
      </c>
      <c r="C72588" s="2" t="s">
        <v>79</v>
      </c>
    </row>
    <row r="72589" spans="1:3" x14ac:dyDescent="0.25">
      <c r="A72589" s="2" t="s">
        <v>72645</v>
      </c>
      <c r="B72589" s="2">
        <v>17337338</v>
      </c>
      <c r="C72589" s="2" t="s">
        <v>6</v>
      </c>
    </row>
    <row r="72590" spans="1:3" x14ac:dyDescent="0.25">
      <c r="A72590" s="2" t="s">
        <v>72646</v>
      </c>
      <c r="B72590" s="2">
        <v>17341777</v>
      </c>
      <c r="C72590" s="2" t="s">
        <v>9</v>
      </c>
    </row>
    <row r="72591" spans="1:3" x14ac:dyDescent="0.25">
      <c r="A72591" s="2" t="s">
        <v>72647</v>
      </c>
      <c r="B72591" s="2">
        <v>17344199</v>
      </c>
      <c r="C72591" s="2" t="s">
        <v>7</v>
      </c>
    </row>
    <row r="72592" spans="1:3" x14ac:dyDescent="0.25">
      <c r="A72592" s="2" t="s">
        <v>72648</v>
      </c>
      <c r="B72592" s="2">
        <v>17354275</v>
      </c>
      <c r="C72592" s="2" t="s">
        <v>7</v>
      </c>
    </row>
    <row r="72593" spans="1:3" x14ac:dyDescent="0.25">
      <c r="A72593" s="2" t="s">
        <v>72649</v>
      </c>
      <c r="B72593" s="2">
        <v>17355419</v>
      </c>
      <c r="C72593" s="2" t="s">
        <v>79</v>
      </c>
    </row>
    <row r="72594" spans="1:3" x14ac:dyDescent="0.25">
      <c r="A72594" s="2" t="s">
        <v>72650</v>
      </c>
      <c r="B72594" s="2">
        <v>17356279</v>
      </c>
      <c r="C72594" s="2" t="s">
        <v>9</v>
      </c>
    </row>
    <row r="72595" spans="1:3" x14ac:dyDescent="0.25">
      <c r="A72595" s="2" t="s">
        <v>72651</v>
      </c>
      <c r="B72595" s="2">
        <v>17358655</v>
      </c>
      <c r="C72595" s="2" t="s">
        <v>6</v>
      </c>
    </row>
    <row r="72596" spans="1:3" x14ac:dyDescent="0.25">
      <c r="A72596" s="2" t="s">
        <v>72652</v>
      </c>
      <c r="B72596" s="2">
        <v>17361330</v>
      </c>
      <c r="C72596" s="2" t="s">
        <v>9</v>
      </c>
    </row>
    <row r="72597" spans="1:3" x14ac:dyDescent="0.25">
      <c r="A72597" s="2" t="s">
        <v>72653</v>
      </c>
      <c r="B72597" s="2">
        <v>17366316</v>
      </c>
      <c r="C72597" s="2" t="s">
        <v>7</v>
      </c>
    </row>
    <row r="72598" spans="1:3" x14ac:dyDescent="0.25">
      <c r="A72598" s="2" t="s">
        <v>72654</v>
      </c>
      <c r="B72598" s="2">
        <v>17366705</v>
      </c>
      <c r="C72598" s="2" t="s">
        <v>4</v>
      </c>
    </row>
    <row r="72599" spans="1:3" x14ac:dyDescent="0.25">
      <c r="A72599" s="2" t="s">
        <v>72655</v>
      </c>
      <c r="B72599" s="2">
        <v>17367578</v>
      </c>
      <c r="C72599" s="2" t="s">
        <v>7</v>
      </c>
    </row>
    <row r="72600" spans="1:3" x14ac:dyDescent="0.25">
      <c r="A72600" s="2" t="s">
        <v>72656</v>
      </c>
      <c r="B72600" s="2">
        <v>17371238</v>
      </c>
      <c r="C72600" s="2" t="s">
        <v>79</v>
      </c>
    </row>
    <row r="72601" spans="1:3" x14ac:dyDescent="0.25">
      <c r="A72601" s="2" t="s">
        <v>72657</v>
      </c>
      <c r="B72601" s="2">
        <v>17372998</v>
      </c>
      <c r="C72601" s="2" t="s">
        <v>4</v>
      </c>
    </row>
    <row r="72602" spans="1:3" x14ac:dyDescent="0.25">
      <c r="A72602" s="2" t="s">
        <v>72658</v>
      </c>
      <c r="B72602" s="2">
        <v>17380688</v>
      </c>
      <c r="C72602" s="2" t="s">
        <v>9</v>
      </c>
    </row>
    <row r="72603" spans="1:3" x14ac:dyDescent="0.25">
      <c r="A72603" s="2" t="s">
        <v>72659</v>
      </c>
      <c r="B72603" s="2">
        <v>17394099</v>
      </c>
      <c r="C72603" s="2" t="s">
        <v>79</v>
      </c>
    </row>
    <row r="72604" spans="1:3" x14ac:dyDescent="0.25">
      <c r="A72604" s="2" t="s">
        <v>72660</v>
      </c>
      <c r="B72604" s="2">
        <v>17395511</v>
      </c>
      <c r="C72604" s="2" t="s">
        <v>10</v>
      </c>
    </row>
    <row r="72605" spans="1:3" x14ac:dyDescent="0.25">
      <c r="A72605" s="2" t="s">
        <v>72661</v>
      </c>
      <c r="B72605" s="2">
        <v>17398698</v>
      </c>
      <c r="C72605" s="2" t="s">
        <v>4</v>
      </c>
    </row>
    <row r="72606" spans="1:3" x14ac:dyDescent="0.25">
      <c r="A72606" s="2" t="s">
        <v>72662</v>
      </c>
      <c r="B72606" s="2">
        <v>17399699</v>
      </c>
      <c r="C72606" s="2" t="s">
        <v>9</v>
      </c>
    </row>
    <row r="72607" spans="1:3" x14ac:dyDescent="0.25">
      <c r="A72607" s="2" t="s">
        <v>72663</v>
      </c>
      <c r="B72607" s="2">
        <v>17406824</v>
      </c>
      <c r="C72607" s="2" t="s">
        <v>79</v>
      </c>
    </row>
    <row r="72608" spans="1:3" x14ac:dyDescent="0.25">
      <c r="A72608" s="2" t="s">
        <v>72664</v>
      </c>
      <c r="B72608" s="2">
        <v>17411556</v>
      </c>
      <c r="C72608" s="2" t="s">
        <v>13</v>
      </c>
    </row>
    <row r="72609" spans="1:3" x14ac:dyDescent="0.25">
      <c r="A72609" s="2" t="s">
        <v>72665</v>
      </c>
      <c r="B72609" s="2">
        <v>17416717</v>
      </c>
      <c r="C72609" s="2" t="s">
        <v>7</v>
      </c>
    </row>
    <row r="72610" spans="1:3" x14ac:dyDescent="0.25">
      <c r="A72610" s="2" t="s">
        <v>72666</v>
      </c>
      <c r="B72610" s="2">
        <v>17416968</v>
      </c>
      <c r="C72610" s="2" t="s">
        <v>4</v>
      </c>
    </row>
    <row r="72611" spans="1:3" x14ac:dyDescent="0.25">
      <c r="A72611" s="2" t="s">
        <v>72667</v>
      </c>
      <c r="B72611" s="2">
        <v>17418870</v>
      </c>
      <c r="C72611" s="2" t="s">
        <v>10</v>
      </c>
    </row>
    <row r="72612" spans="1:3" x14ac:dyDescent="0.25">
      <c r="A72612" s="2" t="s">
        <v>72668</v>
      </c>
      <c r="B72612" s="2">
        <v>17421903</v>
      </c>
      <c r="C72612" s="2" t="s">
        <v>7</v>
      </c>
    </row>
    <row r="72613" spans="1:3" x14ac:dyDescent="0.25">
      <c r="A72613" s="2" t="s">
        <v>72669</v>
      </c>
      <c r="B72613" s="2">
        <v>17436386</v>
      </c>
      <c r="C72613" s="2" t="s">
        <v>9</v>
      </c>
    </row>
    <row r="72614" spans="1:3" x14ac:dyDescent="0.25">
      <c r="A72614" s="2" t="s">
        <v>72670</v>
      </c>
      <c r="B72614" s="2">
        <v>17444068</v>
      </c>
      <c r="C72614" s="2" t="s">
        <v>7</v>
      </c>
    </row>
    <row r="72615" spans="1:3" x14ac:dyDescent="0.25">
      <c r="A72615" s="2" t="s">
        <v>72671</v>
      </c>
      <c r="B72615" s="2">
        <v>17453586</v>
      </c>
      <c r="C72615" s="2" t="s">
        <v>12</v>
      </c>
    </row>
    <row r="72616" spans="1:3" x14ac:dyDescent="0.25">
      <c r="A72616" s="2" t="s">
        <v>72672</v>
      </c>
      <c r="B72616" s="2">
        <v>18651244</v>
      </c>
      <c r="C72616" s="2" t="s">
        <v>6</v>
      </c>
    </row>
    <row r="72617" spans="1:3" x14ac:dyDescent="0.25">
      <c r="A72617" s="2" t="s">
        <v>72673</v>
      </c>
      <c r="B72617" s="2">
        <v>18662688</v>
      </c>
      <c r="C72617" s="2" t="s">
        <v>4</v>
      </c>
    </row>
    <row r="72618" spans="1:3" x14ac:dyDescent="0.25">
      <c r="A72618" s="2" t="s">
        <v>72674</v>
      </c>
      <c r="B72618" s="2">
        <v>18664128</v>
      </c>
      <c r="C72618" s="2" t="s">
        <v>10</v>
      </c>
    </row>
    <row r="72619" spans="1:3" x14ac:dyDescent="0.25">
      <c r="A72619" s="2" t="s">
        <v>72675</v>
      </c>
      <c r="B72619" s="2">
        <v>18664648</v>
      </c>
      <c r="C72619" s="2" t="s">
        <v>79</v>
      </c>
    </row>
    <row r="72620" spans="1:3" x14ac:dyDescent="0.25">
      <c r="A72620" s="2" t="s">
        <v>72676</v>
      </c>
      <c r="B72620" s="2">
        <v>18666856</v>
      </c>
      <c r="C72620" s="2" t="s">
        <v>7</v>
      </c>
    </row>
    <row r="72621" spans="1:3" x14ac:dyDescent="0.25">
      <c r="A72621" s="2" t="s">
        <v>72677</v>
      </c>
      <c r="B72621" s="2">
        <v>18676488</v>
      </c>
      <c r="C72621" s="2" t="s">
        <v>13</v>
      </c>
    </row>
    <row r="72622" spans="1:3" x14ac:dyDescent="0.25">
      <c r="A72622" s="2" t="s">
        <v>72678</v>
      </c>
      <c r="B72622" s="2">
        <v>18677565</v>
      </c>
      <c r="C72622" s="2" t="s">
        <v>4</v>
      </c>
    </row>
    <row r="72623" spans="1:3" x14ac:dyDescent="0.25">
      <c r="A72623" s="2" t="s">
        <v>72679</v>
      </c>
      <c r="B72623" s="2">
        <v>18870495</v>
      </c>
      <c r="C72623" s="2" t="s">
        <v>13</v>
      </c>
    </row>
    <row r="72624" spans="1:3" x14ac:dyDescent="0.25">
      <c r="A72624" s="2" t="s">
        <v>72680</v>
      </c>
      <c r="B72624" s="2">
        <v>18873120</v>
      </c>
      <c r="C72624" s="2" t="s">
        <v>6</v>
      </c>
    </row>
    <row r="72625" spans="1:3" x14ac:dyDescent="0.25">
      <c r="A72625" s="2" t="s">
        <v>72681</v>
      </c>
      <c r="B72625" s="2">
        <v>18875248</v>
      </c>
      <c r="C72625" s="2" t="s">
        <v>6</v>
      </c>
    </row>
    <row r="72626" spans="1:3" x14ac:dyDescent="0.25">
      <c r="A72626" s="2" t="s">
        <v>72682</v>
      </c>
      <c r="B72626" s="2">
        <v>18879041</v>
      </c>
      <c r="C72626" s="2" t="s">
        <v>6</v>
      </c>
    </row>
    <row r="72627" spans="1:3" x14ac:dyDescent="0.25">
      <c r="A72627" s="2" t="s">
        <v>72683</v>
      </c>
      <c r="B72627" s="2">
        <v>18880899</v>
      </c>
      <c r="C72627" s="2" t="s">
        <v>9</v>
      </c>
    </row>
    <row r="72628" spans="1:3" x14ac:dyDescent="0.25">
      <c r="A72628" s="2" t="s">
        <v>72684</v>
      </c>
      <c r="B72628" s="2">
        <v>18887415</v>
      </c>
      <c r="C72628" s="2" t="s">
        <v>13</v>
      </c>
    </row>
    <row r="72629" spans="1:3" x14ac:dyDescent="0.25">
      <c r="A72629" s="2" t="s">
        <v>72685</v>
      </c>
      <c r="B72629" s="2">
        <v>18887706</v>
      </c>
      <c r="C72629" s="2" t="s">
        <v>4</v>
      </c>
    </row>
    <row r="72630" spans="1:3" x14ac:dyDescent="0.25">
      <c r="A72630" s="2" t="s">
        <v>72686</v>
      </c>
      <c r="B72630" s="2">
        <v>18892392</v>
      </c>
      <c r="C72630" s="2" t="s">
        <v>3</v>
      </c>
    </row>
    <row r="72631" spans="1:3" x14ac:dyDescent="0.25">
      <c r="A72631" s="2" t="s">
        <v>72687</v>
      </c>
      <c r="B72631" s="2">
        <v>18919456</v>
      </c>
      <c r="C72631" s="2" t="s">
        <v>13</v>
      </c>
    </row>
    <row r="72632" spans="1:3" x14ac:dyDescent="0.25">
      <c r="A72632" s="2" t="s">
        <v>72688</v>
      </c>
      <c r="B72632" s="2">
        <v>18940037</v>
      </c>
      <c r="C72632" s="2" t="s">
        <v>3</v>
      </c>
    </row>
    <row r="72633" spans="1:3" x14ac:dyDescent="0.25">
      <c r="A72633" s="2" t="s">
        <v>72689</v>
      </c>
      <c r="B72633" s="2">
        <v>18945311</v>
      </c>
      <c r="C72633" s="2" t="s">
        <v>6</v>
      </c>
    </row>
    <row r="72634" spans="1:3" x14ac:dyDescent="0.25">
      <c r="A72634" s="2" t="s">
        <v>72690</v>
      </c>
      <c r="B72634" s="2">
        <v>18945593</v>
      </c>
      <c r="C72634" s="2" t="s">
        <v>6</v>
      </c>
    </row>
    <row r="72635" spans="1:3" x14ac:dyDescent="0.25">
      <c r="A72635" s="2" t="s">
        <v>72691</v>
      </c>
      <c r="B72635" s="2">
        <v>18954348</v>
      </c>
      <c r="C72635" s="2" t="s">
        <v>7</v>
      </c>
    </row>
    <row r="72636" spans="1:3" x14ac:dyDescent="0.25">
      <c r="A72636" s="2" t="s">
        <v>72692</v>
      </c>
      <c r="B72636" s="2">
        <v>18962193</v>
      </c>
      <c r="C72636" s="2" t="s">
        <v>4</v>
      </c>
    </row>
    <row r="72637" spans="1:3" x14ac:dyDescent="0.25">
      <c r="A72637" s="2" t="s">
        <v>72693</v>
      </c>
      <c r="B72637" s="2">
        <v>18964316</v>
      </c>
      <c r="C72637" s="2" t="s">
        <v>9</v>
      </c>
    </row>
    <row r="72638" spans="1:3" x14ac:dyDescent="0.25">
      <c r="A72638" s="2" t="s">
        <v>72694</v>
      </c>
      <c r="B72638" s="2">
        <v>18975787</v>
      </c>
      <c r="C72638" s="2" t="s">
        <v>7</v>
      </c>
    </row>
    <row r="72639" spans="1:3" x14ac:dyDescent="0.25">
      <c r="A72639" s="2" t="s">
        <v>72695</v>
      </c>
      <c r="B72639" s="2">
        <v>18976096</v>
      </c>
      <c r="C72639" s="2" t="s">
        <v>7</v>
      </c>
    </row>
    <row r="72640" spans="1:3" x14ac:dyDescent="0.25">
      <c r="A72640" s="2" t="s">
        <v>72696</v>
      </c>
      <c r="B72640" s="2">
        <v>18978911</v>
      </c>
      <c r="C72640" s="2" t="s">
        <v>79</v>
      </c>
    </row>
    <row r="72641" spans="1:3" x14ac:dyDescent="0.25">
      <c r="A72641" s="2" t="s">
        <v>72697</v>
      </c>
      <c r="B72641" s="2">
        <v>18981030</v>
      </c>
      <c r="C72641" s="2" t="s">
        <v>8</v>
      </c>
    </row>
    <row r="72642" spans="1:3" x14ac:dyDescent="0.25">
      <c r="A72642" s="2" t="s">
        <v>72698</v>
      </c>
      <c r="B72642" s="2">
        <v>18981226</v>
      </c>
      <c r="C72642" s="2" t="s">
        <v>5</v>
      </c>
    </row>
    <row r="72643" spans="1:3" x14ac:dyDescent="0.25">
      <c r="A72643" s="2" t="s">
        <v>72699</v>
      </c>
      <c r="B72643" s="2">
        <v>18984842</v>
      </c>
      <c r="C72643" s="2" t="s">
        <v>6</v>
      </c>
    </row>
    <row r="72644" spans="1:3" x14ac:dyDescent="0.25">
      <c r="A72644" s="2" t="s">
        <v>72700</v>
      </c>
      <c r="B72644" s="2">
        <v>18986689</v>
      </c>
      <c r="C72644" s="2" t="s">
        <v>6</v>
      </c>
    </row>
    <row r="72645" spans="1:3" x14ac:dyDescent="0.25">
      <c r="A72645" s="2" t="s">
        <v>72701</v>
      </c>
      <c r="B72645" s="2">
        <v>18987175</v>
      </c>
      <c r="C72645" s="2" t="s">
        <v>8</v>
      </c>
    </row>
    <row r="72646" spans="1:3" x14ac:dyDescent="0.25">
      <c r="A72646" s="2" t="s">
        <v>72702</v>
      </c>
      <c r="B72646" s="2">
        <v>18989983</v>
      </c>
      <c r="C72646" s="2" t="s">
        <v>13</v>
      </c>
    </row>
    <row r="72647" spans="1:3" x14ac:dyDescent="0.25">
      <c r="A72647" s="2" t="s">
        <v>72703</v>
      </c>
      <c r="B72647" s="2">
        <v>18992072</v>
      </c>
      <c r="C72647" s="2" t="s">
        <v>8</v>
      </c>
    </row>
    <row r="72648" spans="1:3" x14ac:dyDescent="0.25">
      <c r="A72648" s="2" t="s">
        <v>72704</v>
      </c>
      <c r="B72648" s="2">
        <v>18992719</v>
      </c>
      <c r="C72648" s="2" t="s">
        <v>6</v>
      </c>
    </row>
    <row r="72649" spans="1:3" x14ac:dyDescent="0.25">
      <c r="A72649" s="2" t="s">
        <v>72705</v>
      </c>
      <c r="B72649" s="2">
        <v>18996904</v>
      </c>
      <c r="C72649" s="2" t="s">
        <v>4</v>
      </c>
    </row>
    <row r="72650" spans="1:3" x14ac:dyDescent="0.25">
      <c r="A72650" s="2" t="s">
        <v>72706</v>
      </c>
      <c r="B72650" s="2">
        <v>18998941</v>
      </c>
      <c r="C72650" s="2" t="s">
        <v>4</v>
      </c>
    </row>
    <row r="72651" spans="1:3" x14ac:dyDescent="0.25">
      <c r="A72651" s="2" t="s">
        <v>72707</v>
      </c>
      <c r="B72651" s="2">
        <v>19000211</v>
      </c>
      <c r="C72651" s="2" t="s">
        <v>6</v>
      </c>
    </row>
    <row r="72652" spans="1:3" x14ac:dyDescent="0.25">
      <c r="A72652" s="2" t="s">
        <v>72708</v>
      </c>
      <c r="B72652" s="2">
        <v>19007211</v>
      </c>
      <c r="C72652" s="2" t="s">
        <v>8</v>
      </c>
    </row>
    <row r="72653" spans="1:3" x14ac:dyDescent="0.25">
      <c r="A72653" s="2" t="s">
        <v>72709</v>
      </c>
      <c r="B72653" s="2">
        <v>19011799</v>
      </c>
      <c r="C72653" s="2" t="s">
        <v>7</v>
      </c>
    </row>
    <row r="72654" spans="1:3" x14ac:dyDescent="0.25">
      <c r="A72654" s="2" t="s">
        <v>72710</v>
      </c>
      <c r="B72654" s="2">
        <v>19016853</v>
      </c>
      <c r="C72654" s="2" t="s">
        <v>6</v>
      </c>
    </row>
    <row r="72655" spans="1:3" x14ac:dyDescent="0.25">
      <c r="A72655" s="2" t="s">
        <v>72711</v>
      </c>
      <c r="B72655" s="2">
        <v>19022164</v>
      </c>
      <c r="C72655" s="2" t="s">
        <v>7</v>
      </c>
    </row>
    <row r="72656" spans="1:3" x14ac:dyDescent="0.25">
      <c r="A72656" s="2" t="s">
        <v>72712</v>
      </c>
      <c r="B72656" s="2">
        <v>19024161</v>
      </c>
      <c r="C72656" s="2" t="s">
        <v>9</v>
      </c>
    </row>
    <row r="72657" spans="1:3" x14ac:dyDescent="0.25">
      <c r="A72657" s="2" t="s">
        <v>72713</v>
      </c>
      <c r="B72657" s="2">
        <v>19025032</v>
      </c>
      <c r="C72657" s="2" t="s">
        <v>4</v>
      </c>
    </row>
    <row r="72658" spans="1:3" x14ac:dyDescent="0.25">
      <c r="A72658" s="2" t="s">
        <v>72714</v>
      </c>
      <c r="B72658" s="2">
        <v>19026273</v>
      </c>
      <c r="C72658" s="2" t="s">
        <v>8</v>
      </c>
    </row>
    <row r="72659" spans="1:3" x14ac:dyDescent="0.25">
      <c r="A72659" s="2" t="s">
        <v>72715</v>
      </c>
      <c r="B72659" s="2">
        <v>19026991</v>
      </c>
      <c r="C72659" s="2" t="s">
        <v>11</v>
      </c>
    </row>
    <row r="72660" spans="1:3" x14ac:dyDescent="0.25">
      <c r="A72660" s="2" t="s">
        <v>72716</v>
      </c>
      <c r="B72660" s="2">
        <v>19027872</v>
      </c>
      <c r="C72660" s="2" t="s">
        <v>9</v>
      </c>
    </row>
    <row r="72661" spans="1:3" x14ac:dyDescent="0.25">
      <c r="A72661" s="2" t="s">
        <v>72717</v>
      </c>
      <c r="B72661" s="2">
        <v>19041897</v>
      </c>
      <c r="C72661" s="2" t="s">
        <v>6</v>
      </c>
    </row>
    <row r="72662" spans="1:3" x14ac:dyDescent="0.25">
      <c r="A72662" s="2" t="s">
        <v>72718</v>
      </c>
      <c r="B72662" s="2">
        <v>19045581</v>
      </c>
      <c r="C72662" s="2" t="s">
        <v>8</v>
      </c>
    </row>
    <row r="72663" spans="1:3" x14ac:dyDescent="0.25">
      <c r="A72663" s="2" t="s">
        <v>72719</v>
      </c>
      <c r="B72663" s="2">
        <v>19045932</v>
      </c>
      <c r="C72663" s="2" t="s">
        <v>3</v>
      </c>
    </row>
    <row r="72664" spans="1:3" x14ac:dyDescent="0.25">
      <c r="A72664" s="2" t="s">
        <v>72720</v>
      </c>
      <c r="B72664" s="2">
        <v>19051199</v>
      </c>
      <c r="C72664" s="2" t="s">
        <v>4</v>
      </c>
    </row>
    <row r="72665" spans="1:3" x14ac:dyDescent="0.25">
      <c r="A72665" s="2" t="s">
        <v>72721</v>
      </c>
      <c r="B72665" s="2">
        <v>19058065</v>
      </c>
      <c r="C72665" s="2" t="s">
        <v>7</v>
      </c>
    </row>
    <row r="72666" spans="1:3" x14ac:dyDescent="0.25">
      <c r="A72666" s="2" t="s">
        <v>72722</v>
      </c>
      <c r="B72666" s="2">
        <v>19069940</v>
      </c>
      <c r="C72666" s="2" t="s">
        <v>5</v>
      </c>
    </row>
    <row r="72667" spans="1:3" x14ac:dyDescent="0.25">
      <c r="A72667" s="2" t="s">
        <v>72723</v>
      </c>
      <c r="B72667" s="2">
        <v>19070522</v>
      </c>
      <c r="C72667" s="2" t="s">
        <v>4</v>
      </c>
    </row>
    <row r="72668" spans="1:3" x14ac:dyDescent="0.25">
      <c r="A72668" s="2" t="s">
        <v>72724</v>
      </c>
      <c r="B72668" s="2">
        <v>19073766</v>
      </c>
      <c r="C72668" s="2" t="s">
        <v>6</v>
      </c>
    </row>
    <row r="72669" spans="1:3" x14ac:dyDescent="0.25">
      <c r="A72669" s="2" t="s">
        <v>72725</v>
      </c>
      <c r="B72669" s="2">
        <v>19076848</v>
      </c>
      <c r="C72669" s="2" t="s">
        <v>12</v>
      </c>
    </row>
    <row r="72670" spans="1:3" x14ac:dyDescent="0.25">
      <c r="A72670" s="2" t="s">
        <v>72726</v>
      </c>
      <c r="B72670" s="2">
        <v>19077248</v>
      </c>
      <c r="C72670" s="2" t="s">
        <v>10</v>
      </c>
    </row>
    <row r="72671" spans="1:3" x14ac:dyDescent="0.25">
      <c r="A72671" s="2" t="s">
        <v>72727</v>
      </c>
      <c r="B72671" s="2">
        <v>19078559</v>
      </c>
      <c r="C72671" s="2" t="s">
        <v>4</v>
      </c>
    </row>
    <row r="72672" spans="1:3" x14ac:dyDescent="0.25">
      <c r="A72672" s="2" t="s">
        <v>72728</v>
      </c>
      <c r="B72672" s="2">
        <v>19084637</v>
      </c>
      <c r="C72672" s="2" t="s">
        <v>6</v>
      </c>
    </row>
    <row r="72673" spans="1:3" x14ac:dyDescent="0.25">
      <c r="A72673" s="2" t="s">
        <v>72729</v>
      </c>
      <c r="B72673" s="2">
        <v>19086109</v>
      </c>
      <c r="C72673" s="2" t="s">
        <v>4</v>
      </c>
    </row>
    <row r="72674" spans="1:3" x14ac:dyDescent="0.25">
      <c r="A72674" s="2" t="s">
        <v>72730</v>
      </c>
      <c r="B72674" s="2">
        <v>19086210</v>
      </c>
      <c r="C72674" s="2" t="s">
        <v>7</v>
      </c>
    </row>
    <row r="72675" spans="1:3" x14ac:dyDescent="0.25">
      <c r="A72675" s="2" t="s">
        <v>72731</v>
      </c>
      <c r="B72675" s="2">
        <v>19096698</v>
      </c>
      <c r="C72675" s="2" t="s">
        <v>9</v>
      </c>
    </row>
    <row r="72676" spans="1:3" x14ac:dyDescent="0.25">
      <c r="A72676" s="2" t="s">
        <v>72732</v>
      </c>
      <c r="B72676" s="2">
        <v>19098770</v>
      </c>
      <c r="C72676" s="2" t="s">
        <v>13</v>
      </c>
    </row>
    <row r="72677" spans="1:3" x14ac:dyDescent="0.25">
      <c r="A72677" s="2" t="s">
        <v>72733</v>
      </c>
      <c r="B72677" s="2">
        <v>19098773</v>
      </c>
      <c r="C72677" s="2" t="s">
        <v>7</v>
      </c>
    </row>
    <row r="72678" spans="1:3" x14ac:dyDescent="0.25">
      <c r="A72678" s="2" t="s">
        <v>72734</v>
      </c>
      <c r="B72678" s="2">
        <v>19099976</v>
      </c>
      <c r="C72678" s="2" t="s">
        <v>4</v>
      </c>
    </row>
    <row r="72679" spans="1:3" x14ac:dyDescent="0.25">
      <c r="A72679" s="2" t="s">
        <v>72735</v>
      </c>
      <c r="B72679" s="2">
        <v>19102779</v>
      </c>
      <c r="C72679" s="2" t="s">
        <v>6</v>
      </c>
    </row>
    <row r="72680" spans="1:3" x14ac:dyDescent="0.25">
      <c r="A72680" s="2" t="s">
        <v>72736</v>
      </c>
      <c r="B72680" s="2">
        <v>19106786</v>
      </c>
      <c r="C72680" s="2" t="s">
        <v>6</v>
      </c>
    </row>
    <row r="72681" spans="1:3" x14ac:dyDescent="0.25">
      <c r="A72681" s="2" t="s">
        <v>72737</v>
      </c>
      <c r="B72681" s="2">
        <v>19108066</v>
      </c>
      <c r="C72681" s="2" t="s">
        <v>6</v>
      </c>
    </row>
    <row r="72682" spans="1:3" x14ac:dyDescent="0.25">
      <c r="A72682" s="2" t="s">
        <v>72738</v>
      </c>
      <c r="B72682" s="2">
        <v>19118952</v>
      </c>
      <c r="C72682" s="2" t="s">
        <v>9</v>
      </c>
    </row>
    <row r="72683" spans="1:3" x14ac:dyDescent="0.25">
      <c r="A72683" s="2" t="s">
        <v>72739</v>
      </c>
      <c r="B72683" s="2">
        <v>19124876</v>
      </c>
      <c r="C72683" s="2" t="s">
        <v>3</v>
      </c>
    </row>
    <row r="72684" spans="1:3" x14ac:dyDescent="0.25">
      <c r="A72684" s="2" t="s">
        <v>72740</v>
      </c>
      <c r="B72684" s="2">
        <v>19130189</v>
      </c>
      <c r="C72684" s="2" t="s">
        <v>11</v>
      </c>
    </row>
    <row r="72685" spans="1:3" x14ac:dyDescent="0.25">
      <c r="A72685" s="2" t="s">
        <v>72741</v>
      </c>
      <c r="B72685" s="2">
        <v>19130830</v>
      </c>
      <c r="C72685" s="2" t="s">
        <v>5</v>
      </c>
    </row>
    <row r="72686" spans="1:3" x14ac:dyDescent="0.25">
      <c r="A72686" s="2" t="s">
        <v>72742</v>
      </c>
      <c r="B72686" s="2">
        <v>19131945</v>
      </c>
      <c r="C72686" s="2" t="s">
        <v>7</v>
      </c>
    </row>
    <row r="72687" spans="1:3" x14ac:dyDescent="0.25">
      <c r="A72687" s="2" t="s">
        <v>72743</v>
      </c>
      <c r="B72687" s="2">
        <v>19134537</v>
      </c>
      <c r="C72687" s="2" t="s">
        <v>6</v>
      </c>
    </row>
    <row r="72688" spans="1:3" x14ac:dyDescent="0.25">
      <c r="A72688" s="2" t="s">
        <v>72744</v>
      </c>
      <c r="B72688" s="2">
        <v>19141655</v>
      </c>
      <c r="C72688" s="2" t="s">
        <v>4</v>
      </c>
    </row>
    <row r="72689" spans="1:3" x14ac:dyDescent="0.25">
      <c r="A72689" s="2" t="s">
        <v>72745</v>
      </c>
      <c r="B72689" s="2">
        <v>19144611</v>
      </c>
      <c r="C72689" s="2" t="s">
        <v>4</v>
      </c>
    </row>
    <row r="72690" spans="1:3" x14ac:dyDescent="0.25">
      <c r="A72690" s="2" t="s">
        <v>72746</v>
      </c>
      <c r="B72690" s="2">
        <v>19154368</v>
      </c>
      <c r="C72690" s="2" t="s">
        <v>4</v>
      </c>
    </row>
    <row r="72691" spans="1:3" x14ac:dyDescent="0.25">
      <c r="A72691" s="2" t="s">
        <v>72747</v>
      </c>
      <c r="B72691" s="2">
        <v>19154826</v>
      </c>
      <c r="C72691" s="2" t="s">
        <v>13</v>
      </c>
    </row>
    <row r="72692" spans="1:3" x14ac:dyDescent="0.25">
      <c r="A72692" s="2" t="s">
        <v>72748</v>
      </c>
      <c r="B72692" s="2">
        <v>19155980</v>
      </c>
      <c r="C72692" s="2" t="s">
        <v>12</v>
      </c>
    </row>
    <row r="72693" spans="1:3" x14ac:dyDescent="0.25">
      <c r="A72693" s="2" t="s">
        <v>72749</v>
      </c>
      <c r="B72693" s="2">
        <v>19159430</v>
      </c>
      <c r="C72693" s="2" t="s">
        <v>6</v>
      </c>
    </row>
    <row r="72694" spans="1:3" x14ac:dyDescent="0.25">
      <c r="A72694" s="2" t="s">
        <v>72750</v>
      </c>
      <c r="B72694" s="2">
        <v>19159823</v>
      </c>
      <c r="C72694" s="2" t="s">
        <v>79</v>
      </c>
    </row>
    <row r="72695" spans="1:3" x14ac:dyDescent="0.25">
      <c r="A72695" s="2" t="s">
        <v>72751</v>
      </c>
      <c r="B72695" s="2">
        <v>19163804</v>
      </c>
      <c r="C72695" s="2" t="s">
        <v>7</v>
      </c>
    </row>
    <row r="72696" spans="1:3" x14ac:dyDescent="0.25">
      <c r="A72696" s="2" t="s">
        <v>72752</v>
      </c>
      <c r="B72696" s="2">
        <v>19164714</v>
      </c>
      <c r="C72696" s="2" t="s">
        <v>11</v>
      </c>
    </row>
    <row r="72697" spans="1:3" x14ac:dyDescent="0.25">
      <c r="A72697" s="2" t="s">
        <v>72753</v>
      </c>
      <c r="B72697" s="2">
        <v>19177451</v>
      </c>
      <c r="C72697" s="2" t="s">
        <v>3</v>
      </c>
    </row>
    <row r="72698" spans="1:3" x14ac:dyDescent="0.25">
      <c r="A72698" s="2" t="s">
        <v>72754</v>
      </c>
      <c r="B72698" s="2">
        <v>19179949</v>
      </c>
      <c r="C72698" s="2" t="s">
        <v>6</v>
      </c>
    </row>
    <row r="72699" spans="1:3" x14ac:dyDescent="0.25">
      <c r="A72699" s="2" t="s">
        <v>72755</v>
      </c>
      <c r="B72699" s="2">
        <v>19180370</v>
      </c>
      <c r="C72699" s="2" t="s">
        <v>8</v>
      </c>
    </row>
    <row r="72700" spans="1:3" x14ac:dyDescent="0.25">
      <c r="A72700" s="2" t="s">
        <v>72756</v>
      </c>
      <c r="B72700" s="2">
        <v>19194042</v>
      </c>
      <c r="C72700" s="2" t="s">
        <v>11</v>
      </c>
    </row>
    <row r="72701" spans="1:3" x14ac:dyDescent="0.25">
      <c r="A72701" s="2" t="s">
        <v>72757</v>
      </c>
      <c r="B72701" s="2">
        <v>19195452</v>
      </c>
      <c r="C72701" s="2" t="s">
        <v>7</v>
      </c>
    </row>
    <row r="72702" spans="1:3" x14ac:dyDescent="0.25">
      <c r="A72702" s="2" t="s">
        <v>72758</v>
      </c>
      <c r="B72702" s="2">
        <v>19197024</v>
      </c>
      <c r="C72702" s="2" t="s">
        <v>3</v>
      </c>
    </row>
    <row r="72703" spans="1:3" x14ac:dyDescent="0.25">
      <c r="A72703" s="2" t="s">
        <v>72759</v>
      </c>
      <c r="B72703" s="2">
        <v>19200534</v>
      </c>
      <c r="C72703" s="2" t="s">
        <v>4</v>
      </c>
    </row>
    <row r="72704" spans="1:3" x14ac:dyDescent="0.25">
      <c r="A72704" s="2" t="s">
        <v>72760</v>
      </c>
      <c r="B72704" s="2">
        <v>19200574</v>
      </c>
      <c r="C72704" s="2" t="s">
        <v>3</v>
      </c>
    </row>
    <row r="72705" spans="1:3" x14ac:dyDescent="0.25">
      <c r="A72705" s="2" t="s">
        <v>72761</v>
      </c>
      <c r="B72705" s="2">
        <v>19206854</v>
      </c>
      <c r="C72705" s="2" t="s">
        <v>3</v>
      </c>
    </row>
    <row r="72706" spans="1:3" x14ac:dyDescent="0.25">
      <c r="A72706" s="2" t="s">
        <v>72762</v>
      </c>
      <c r="B72706" s="2">
        <v>19208474</v>
      </c>
      <c r="C72706" s="2" t="s">
        <v>6</v>
      </c>
    </row>
    <row r="72707" spans="1:3" x14ac:dyDescent="0.25">
      <c r="A72707" s="2" t="s">
        <v>72763</v>
      </c>
      <c r="B72707" s="2">
        <v>19209182</v>
      </c>
      <c r="C72707" s="2" t="s">
        <v>3</v>
      </c>
    </row>
    <row r="72708" spans="1:3" x14ac:dyDescent="0.25">
      <c r="A72708" s="2" t="s">
        <v>72764</v>
      </c>
      <c r="B72708" s="2">
        <v>19212540</v>
      </c>
      <c r="C72708" s="2" t="s">
        <v>11</v>
      </c>
    </row>
    <row r="72709" spans="1:3" x14ac:dyDescent="0.25">
      <c r="A72709" s="2" t="s">
        <v>72765</v>
      </c>
      <c r="B72709" s="2">
        <v>19213730</v>
      </c>
      <c r="C72709" s="2" t="s">
        <v>8</v>
      </c>
    </row>
    <row r="72710" spans="1:3" x14ac:dyDescent="0.25">
      <c r="A72710" s="2" t="s">
        <v>72766</v>
      </c>
      <c r="B72710" s="2">
        <v>19221954</v>
      </c>
      <c r="C72710" s="2" t="s">
        <v>7</v>
      </c>
    </row>
    <row r="72711" spans="1:3" x14ac:dyDescent="0.25">
      <c r="A72711" s="2" t="s">
        <v>72767</v>
      </c>
      <c r="B72711" s="2">
        <v>19222898</v>
      </c>
      <c r="C72711" s="2" t="s">
        <v>4</v>
      </c>
    </row>
    <row r="72712" spans="1:3" x14ac:dyDescent="0.25">
      <c r="A72712" s="2" t="s">
        <v>72768</v>
      </c>
      <c r="B72712" s="2">
        <v>19227254</v>
      </c>
      <c r="C72712" s="2" t="s">
        <v>6</v>
      </c>
    </row>
    <row r="72713" spans="1:3" x14ac:dyDescent="0.25">
      <c r="A72713" s="2" t="s">
        <v>72769</v>
      </c>
      <c r="B72713" s="2">
        <v>19227972</v>
      </c>
      <c r="C72713" s="2" t="s">
        <v>5</v>
      </c>
    </row>
    <row r="72714" spans="1:3" x14ac:dyDescent="0.25">
      <c r="A72714" s="2" t="s">
        <v>72770</v>
      </c>
      <c r="B72714" s="2">
        <v>19234031</v>
      </c>
      <c r="C72714" s="2" t="s">
        <v>11</v>
      </c>
    </row>
    <row r="72715" spans="1:3" x14ac:dyDescent="0.25">
      <c r="A72715" s="2" t="s">
        <v>72771</v>
      </c>
      <c r="B72715" s="2">
        <v>19245323</v>
      </c>
      <c r="C72715" s="2" t="s">
        <v>11</v>
      </c>
    </row>
    <row r="72716" spans="1:3" x14ac:dyDescent="0.25">
      <c r="A72716" s="2" t="s">
        <v>72772</v>
      </c>
      <c r="B72716" s="2">
        <v>19245569</v>
      </c>
      <c r="C72716" s="2" t="s">
        <v>6</v>
      </c>
    </row>
    <row r="72717" spans="1:3" x14ac:dyDescent="0.25">
      <c r="A72717" s="2" t="s">
        <v>72773</v>
      </c>
      <c r="B72717" s="2">
        <v>19246045</v>
      </c>
      <c r="C72717" s="2" t="s">
        <v>6</v>
      </c>
    </row>
    <row r="72718" spans="1:3" x14ac:dyDescent="0.25">
      <c r="A72718" s="2" t="s">
        <v>72774</v>
      </c>
      <c r="B72718" s="2">
        <v>19253032</v>
      </c>
      <c r="C72718" s="2" t="s">
        <v>6</v>
      </c>
    </row>
    <row r="72719" spans="1:3" x14ac:dyDescent="0.25">
      <c r="A72719" s="2" t="s">
        <v>72775</v>
      </c>
      <c r="B72719" s="2">
        <v>19254079</v>
      </c>
      <c r="C72719" s="2" t="s">
        <v>4</v>
      </c>
    </row>
    <row r="72720" spans="1:3" x14ac:dyDescent="0.25">
      <c r="A72720" s="2" t="s">
        <v>72776</v>
      </c>
      <c r="B72720" s="2">
        <v>19262821</v>
      </c>
      <c r="C72720" s="2" t="s">
        <v>11</v>
      </c>
    </row>
    <row r="72721" spans="1:3" x14ac:dyDescent="0.25">
      <c r="A72721" s="2" t="s">
        <v>72777</v>
      </c>
      <c r="B72721" s="2">
        <v>19265098</v>
      </c>
      <c r="C72721" s="2" t="s">
        <v>7</v>
      </c>
    </row>
    <row r="72722" spans="1:3" x14ac:dyDescent="0.25">
      <c r="A72722" s="2" t="s">
        <v>72778</v>
      </c>
      <c r="B72722" s="2">
        <v>19271025</v>
      </c>
      <c r="C72722" s="2" t="s">
        <v>13</v>
      </c>
    </row>
    <row r="72723" spans="1:3" x14ac:dyDescent="0.25">
      <c r="A72723" s="2" t="s">
        <v>72779</v>
      </c>
      <c r="B72723" s="2">
        <v>19276375</v>
      </c>
      <c r="C72723" s="2" t="s">
        <v>6</v>
      </c>
    </row>
    <row r="72724" spans="1:3" x14ac:dyDescent="0.25">
      <c r="A72724" s="2" t="s">
        <v>72780</v>
      </c>
      <c r="B72724" s="2">
        <v>19281701</v>
      </c>
      <c r="C72724" s="2" t="s">
        <v>10</v>
      </c>
    </row>
    <row r="72725" spans="1:3" x14ac:dyDescent="0.25">
      <c r="A72725" s="2" t="s">
        <v>72781</v>
      </c>
      <c r="B72725" s="2">
        <v>19283237</v>
      </c>
      <c r="C72725" s="2" t="s">
        <v>4</v>
      </c>
    </row>
    <row r="72726" spans="1:3" x14ac:dyDescent="0.25">
      <c r="A72726" s="2" t="s">
        <v>72782</v>
      </c>
      <c r="B72726" s="2">
        <v>19293338</v>
      </c>
      <c r="C72726" s="2" t="s">
        <v>8</v>
      </c>
    </row>
    <row r="72727" spans="1:3" x14ac:dyDescent="0.25">
      <c r="A72727" s="2" t="s">
        <v>72783</v>
      </c>
      <c r="B72727" s="2">
        <v>19297894</v>
      </c>
      <c r="C72727" s="2" t="s">
        <v>6</v>
      </c>
    </row>
    <row r="72728" spans="1:3" x14ac:dyDescent="0.25">
      <c r="A72728" s="2" t="s">
        <v>72784</v>
      </c>
      <c r="B72728" s="2">
        <v>19301044</v>
      </c>
      <c r="C72728" s="2" t="s">
        <v>9</v>
      </c>
    </row>
    <row r="72729" spans="1:3" x14ac:dyDescent="0.25">
      <c r="A72729" s="2" t="s">
        <v>72785</v>
      </c>
      <c r="B72729" s="2">
        <v>19301739</v>
      </c>
      <c r="C72729" s="2" t="s">
        <v>7</v>
      </c>
    </row>
    <row r="72730" spans="1:3" x14ac:dyDescent="0.25">
      <c r="A72730" s="2" t="s">
        <v>72786</v>
      </c>
      <c r="B72730" s="2">
        <v>19304578</v>
      </c>
      <c r="C72730" s="2" t="s">
        <v>8</v>
      </c>
    </row>
    <row r="72731" spans="1:3" x14ac:dyDescent="0.25">
      <c r="A72731" s="2" t="s">
        <v>72787</v>
      </c>
      <c r="B72731" s="2">
        <v>19305592</v>
      </c>
      <c r="C72731" s="2" t="s">
        <v>6</v>
      </c>
    </row>
    <row r="72732" spans="1:3" x14ac:dyDescent="0.25">
      <c r="A72732" s="2" t="s">
        <v>72788</v>
      </c>
      <c r="B72732" s="2">
        <v>19306471</v>
      </c>
      <c r="C72732" s="2" t="s">
        <v>13</v>
      </c>
    </row>
    <row r="72733" spans="1:3" x14ac:dyDescent="0.25">
      <c r="A72733" s="2" t="s">
        <v>72789</v>
      </c>
      <c r="B72733" s="2">
        <v>19307538</v>
      </c>
      <c r="C72733" s="2" t="s">
        <v>4</v>
      </c>
    </row>
    <row r="72734" spans="1:3" x14ac:dyDescent="0.25">
      <c r="A72734" s="2" t="s">
        <v>72790</v>
      </c>
      <c r="B72734" s="2">
        <v>19310899</v>
      </c>
      <c r="C72734" s="2" t="s">
        <v>9</v>
      </c>
    </row>
    <row r="72735" spans="1:3" x14ac:dyDescent="0.25">
      <c r="A72735" s="2" t="s">
        <v>72791</v>
      </c>
      <c r="B72735" s="2">
        <v>19314193</v>
      </c>
      <c r="C72735" s="2" t="s">
        <v>6</v>
      </c>
    </row>
    <row r="72736" spans="1:3" x14ac:dyDescent="0.25">
      <c r="A72736" s="2" t="s">
        <v>72792</v>
      </c>
      <c r="B72736" s="2">
        <v>19314312</v>
      </c>
      <c r="C72736" s="2" t="s">
        <v>9</v>
      </c>
    </row>
    <row r="72737" spans="1:3" x14ac:dyDescent="0.25">
      <c r="A72737" s="2" t="s">
        <v>72793</v>
      </c>
      <c r="B72737" s="2">
        <v>19329412</v>
      </c>
      <c r="C72737" s="2" t="s">
        <v>9</v>
      </c>
    </row>
    <row r="72738" spans="1:3" x14ac:dyDescent="0.25">
      <c r="A72738" s="2" t="s">
        <v>72794</v>
      </c>
      <c r="B72738" s="2">
        <v>19329662</v>
      </c>
      <c r="C72738" s="2" t="s">
        <v>4</v>
      </c>
    </row>
    <row r="72739" spans="1:3" x14ac:dyDescent="0.25">
      <c r="A72739" s="2" t="s">
        <v>72795</v>
      </c>
      <c r="B72739" s="2">
        <v>19330279</v>
      </c>
      <c r="C72739" s="2" t="s">
        <v>7</v>
      </c>
    </row>
    <row r="72740" spans="1:3" x14ac:dyDescent="0.25">
      <c r="A72740" s="2" t="s">
        <v>72796</v>
      </c>
      <c r="B72740" s="2">
        <v>19333530</v>
      </c>
      <c r="C72740" s="2" t="s">
        <v>13</v>
      </c>
    </row>
    <row r="72741" spans="1:3" x14ac:dyDescent="0.25">
      <c r="A72741" s="2" t="s">
        <v>72797</v>
      </c>
      <c r="B72741" s="2">
        <v>19346326</v>
      </c>
      <c r="C72741" s="2" t="s">
        <v>4</v>
      </c>
    </row>
    <row r="72742" spans="1:3" x14ac:dyDescent="0.25">
      <c r="A72742" s="2" t="s">
        <v>72798</v>
      </c>
      <c r="B72742" s="2">
        <v>19352995</v>
      </c>
      <c r="C72742" s="2" t="s">
        <v>9</v>
      </c>
    </row>
    <row r="72743" spans="1:3" x14ac:dyDescent="0.25">
      <c r="A72743" s="2" t="s">
        <v>72799</v>
      </c>
      <c r="B72743" s="2">
        <v>19353700</v>
      </c>
      <c r="C72743" s="2" t="s">
        <v>6</v>
      </c>
    </row>
    <row r="72744" spans="1:3" x14ac:dyDescent="0.25">
      <c r="A72744" s="2" t="s">
        <v>72800</v>
      </c>
      <c r="B72744" s="2">
        <v>19355997</v>
      </c>
      <c r="C72744" s="2" t="s">
        <v>79</v>
      </c>
    </row>
    <row r="72745" spans="1:3" x14ac:dyDescent="0.25">
      <c r="A72745" s="2" t="s">
        <v>72801</v>
      </c>
      <c r="B72745" s="2">
        <v>19363015</v>
      </c>
      <c r="C72745" s="2" t="s">
        <v>11</v>
      </c>
    </row>
    <row r="72746" spans="1:3" x14ac:dyDescent="0.25">
      <c r="A72746" s="2" t="s">
        <v>72802</v>
      </c>
      <c r="B72746" s="2">
        <v>19364661</v>
      </c>
      <c r="C72746" s="2" t="s">
        <v>12</v>
      </c>
    </row>
    <row r="72747" spans="1:3" x14ac:dyDescent="0.25">
      <c r="A72747" s="2" t="s">
        <v>72803</v>
      </c>
      <c r="B72747" s="2">
        <v>19370958</v>
      </c>
      <c r="C72747" s="2" t="s">
        <v>79</v>
      </c>
    </row>
    <row r="72748" spans="1:3" x14ac:dyDescent="0.25">
      <c r="A72748" s="2" t="s">
        <v>72804</v>
      </c>
      <c r="B72748" s="2">
        <v>19373072</v>
      </c>
      <c r="C72748" s="2" t="s">
        <v>9</v>
      </c>
    </row>
    <row r="72749" spans="1:3" x14ac:dyDescent="0.25">
      <c r="A72749" s="2" t="s">
        <v>72805</v>
      </c>
      <c r="B72749" s="2">
        <v>19379355</v>
      </c>
      <c r="C72749" s="2" t="s">
        <v>10</v>
      </c>
    </row>
    <row r="72750" spans="1:3" x14ac:dyDescent="0.25">
      <c r="A72750" s="2" t="s">
        <v>72806</v>
      </c>
      <c r="B72750" s="2">
        <v>19381140</v>
      </c>
      <c r="C72750" s="2" t="s">
        <v>11</v>
      </c>
    </row>
    <row r="72751" spans="1:3" x14ac:dyDescent="0.25">
      <c r="A72751" s="2" t="s">
        <v>72807</v>
      </c>
      <c r="B72751" s="2">
        <v>19382207</v>
      </c>
      <c r="C72751" s="2" t="s">
        <v>6</v>
      </c>
    </row>
    <row r="72752" spans="1:3" x14ac:dyDescent="0.25">
      <c r="A72752" s="2" t="s">
        <v>72808</v>
      </c>
      <c r="B72752" s="2">
        <v>19402522</v>
      </c>
      <c r="C72752" s="2" t="s">
        <v>3</v>
      </c>
    </row>
    <row r="72753" spans="1:3" x14ac:dyDescent="0.25">
      <c r="A72753" s="2" t="s">
        <v>72809</v>
      </c>
      <c r="B72753" s="2">
        <v>19402602</v>
      </c>
      <c r="C72753" s="2" t="s">
        <v>7</v>
      </c>
    </row>
    <row r="72754" spans="1:3" x14ac:dyDescent="0.25">
      <c r="A72754" s="2" t="s">
        <v>72810</v>
      </c>
      <c r="B72754" s="2">
        <v>19408330</v>
      </c>
      <c r="C72754" s="2" t="s">
        <v>6</v>
      </c>
    </row>
    <row r="72755" spans="1:3" x14ac:dyDescent="0.25">
      <c r="A72755" s="2" t="s">
        <v>72811</v>
      </c>
      <c r="B72755" s="2">
        <v>19419711</v>
      </c>
      <c r="C72755" s="2" t="s">
        <v>4</v>
      </c>
    </row>
    <row r="72756" spans="1:3" x14ac:dyDescent="0.25">
      <c r="A72756" s="2" t="s">
        <v>72812</v>
      </c>
      <c r="B72756" s="2">
        <v>19420676</v>
      </c>
      <c r="C72756" s="2" t="s">
        <v>3</v>
      </c>
    </row>
    <row r="72757" spans="1:3" x14ac:dyDescent="0.25">
      <c r="A72757" s="2" t="s">
        <v>72813</v>
      </c>
      <c r="B72757" s="2">
        <v>19436370</v>
      </c>
      <c r="C72757" s="2" t="s">
        <v>4</v>
      </c>
    </row>
    <row r="72758" spans="1:3" x14ac:dyDescent="0.25">
      <c r="A72758" s="2" t="s">
        <v>72814</v>
      </c>
      <c r="B72758" s="2">
        <v>19442330</v>
      </c>
      <c r="C72758" s="2" t="s">
        <v>4</v>
      </c>
    </row>
    <row r="72759" spans="1:3" x14ac:dyDescent="0.25">
      <c r="A72759" s="2" t="s">
        <v>72815</v>
      </c>
      <c r="B72759" s="2">
        <v>19443825</v>
      </c>
      <c r="C72759" s="2" t="s">
        <v>10</v>
      </c>
    </row>
    <row r="72760" spans="1:3" x14ac:dyDescent="0.25">
      <c r="A72760" s="2" t="s">
        <v>72816</v>
      </c>
      <c r="B72760" s="2">
        <v>19449588</v>
      </c>
      <c r="C72760" s="2" t="s">
        <v>7</v>
      </c>
    </row>
    <row r="72761" spans="1:3" x14ac:dyDescent="0.25">
      <c r="A72761" s="2" t="s">
        <v>72817</v>
      </c>
      <c r="B72761" s="2">
        <v>19450413</v>
      </c>
      <c r="C72761" s="2" t="s">
        <v>11</v>
      </c>
    </row>
    <row r="72762" spans="1:3" x14ac:dyDescent="0.25">
      <c r="A72762" s="2" t="s">
        <v>72818</v>
      </c>
      <c r="B72762" s="2">
        <v>19453126</v>
      </c>
      <c r="C72762" s="2" t="s">
        <v>10</v>
      </c>
    </row>
    <row r="72763" spans="1:3" x14ac:dyDescent="0.25">
      <c r="A72763" s="2" t="s">
        <v>72819</v>
      </c>
      <c r="B72763" s="2">
        <v>19455909</v>
      </c>
      <c r="C72763" s="2" t="s">
        <v>9</v>
      </c>
    </row>
    <row r="72764" spans="1:3" x14ac:dyDescent="0.25">
      <c r="A72764" s="2" t="s">
        <v>72820</v>
      </c>
      <c r="B72764" s="2">
        <v>19456895</v>
      </c>
      <c r="C72764" s="2" t="s">
        <v>4</v>
      </c>
    </row>
    <row r="72765" spans="1:3" x14ac:dyDescent="0.25">
      <c r="A72765" s="2" t="s">
        <v>72821</v>
      </c>
      <c r="B72765" s="2">
        <v>19459542</v>
      </c>
      <c r="C72765" s="2" t="s">
        <v>7</v>
      </c>
    </row>
    <row r="72766" spans="1:3" x14ac:dyDescent="0.25">
      <c r="A72766" s="2" t="s">
        <v>72822</v>
      </c>
      <c r="B72766" s="2">
        <v>19461433</v>
      </c>
      <c r="C72766" s="2" t="s">
        <v>3</v>
      </c>
    </row>
    <row r="72767" spans="1:3" x14ac:dyDescent="0.25">
      <c r="A72767" s="2" t="s">
        <v>72823</v>
      </c>
      <c r="B72767" s="2">
        <v>19464093</v>
      </c>
      <c r="C72767" s="2" t="s">
        <v>7</v>
      </c>
    </row>
    <row r="72768" spans="1:3" x14ac:dyDescent="0.25">
      <c r="A72768" s="2" t="s">
        <v>72824</v>
      </c>
      <c r="B72768" s="2">
        <v>19491321</v>
      </c>
      <c r="C72768" s="2" t="s">
        <v>9</v>
      </c>
    </row>
    <row r="72769" spans="1:3" x14ac:dyDescent="0.25">
      <c r="A72769" s="2" t="s">
        <v>72825</v>
      </c>
      <c r="B72769" s="2">
        <v>19496776</v>
      </c>
      <c r="C72769" s="2" t="s">
        <v>5</v>
      </c>
    </row>
    <row r="72770" spans="1:3" x14ac:dyDescent="0.25">
      <c r="A72770" s="2" t="s">
        <v>72826</v>
      </c>
      <c r="B72770" s="2">
        <v>19497349</v>
      </c>
      <c r="C72770" s="2" t="s">
        <v>5</v>
      </c>
    </row>
    <row r="72771" spans="1:3" x14ac:dyDescent="0.25">
      <c r="A72771" s="2" t="s">
        <v>72827</v>
      </c>
      <c r="B72771" s="2">
        <v>19500074</v>
      </c>
      <c r="C72771" s="2" t="s">
        <v>11</v>
      </c>
    </row>
    <row r="72772" spans="1:3" x14ac:dyDescent="0.25">
      <c r="A72772" s="2" t="s">
        <v>72828</v>
      </c>
      <c r="B72772" s="2">
        <v>19500411</v>
      </c>
      <c r="C72772" s="2" t="s">
        <v>11</v>
      </c>
    </row>
    <row r="72773" spans="1:3" x14ac:dyDescent="0.25">
      <c r="A72773" s="2" t="s">
        <v>72829</v>
      </c>
      <c r="B72773" s="2">
        <v>19503101</v>
      </c>
      <c r="C72773" s="2" t="s">
        <v>12</v>
      </c>
    </row>
    <row r="72774" spans="1:3" x14ac:dyDescent="0.25">
      <c r="A72774" s="2" t="s">
        <v>72830</v>
      </c>
      <c r="B72774" s="2">
        <v>19506003</v>
      </c>
      <c r="C72774" s="2" t="s">
        <v>11</v>
      </c>
    </row>
    <row r="72775" spans="1:3" x14ac:dyDescent="0.25">
      <c r="A72775" s="2" t="s">
        <v>72831</v>
      </c>
      <c r="B72775" s="2">
        <v>19513003</v>
      </c>
      <c r="C72775" s="2" t="s">
        <v>7</v>
      </c>
    </row>
    <row r="72776" spans="1:3" x14ac:dyDescent="0.25">
      <c r="A72776" s="2" t="s">
        <v>72832</v>
      </c>
      <c r="B72776" s="2">
        <v>19513800</v>
      </c>
      <c r="C72776" s="2" t="s">
        <v>9</v>
      </c>
    </row>
    <row r="72777" spans="1:3" x14ac:dyDescent="0.25">
      <c r="A72777" s="2" t="s">
        <v>72833</v>
      </c>
      <c r="B72777" s="2">
        <v>19518395</v>
      </c>
      <c r="C72777" s="2" t="s">
        <v>7</v>
      </c>
    </row>
    <row r="72778" spans="1:3" x14ac:dyDescent="0.25">
      <c r="A72778" s="2" t="s">
        <v>72834</v>
      </c>
      <c r="B72778" s="2">
        <v>19520090</v>
      </c>
      <c r="C72778" s="2" t="s">
        <v>7</v>
      </c>
    </row>
    <row r="72779" spans="1:3" x14ac:dyDescent="0.25">
      <c r="A72779" s="2" t="s">
        <v>72835</v>
      </c>
      <c r="B72779" s="2">
        <v>19524259</v>
      </c>
      <c r="C72779" s="2" t="s">
        <v>10</v>
      </c>
    </row>
    <row r="72780" spans="1:3" x14ac:dyDescent="0.25">
      <c r="A72780" s="2" t="s">
        <v>72836</v>
      </c>
      <c r="B72780" s="2">
        <v>19526522</v>
      </c>
      <c r="C72780" s="2" t="s">
        <v>6</v>
      </c>
    </row>
    <row r="72781" spans="1:3" x14ac:dyDescent="0.25">
      <c r="A72781" s="2" t="s">
        <v>72837</v>
      </c>
      <c r="B72781" s="2">
        <v>19530673</v>
      </c>
      <c r="C72781" s="2" t="s">
        <v>13</v>
      </c>
    </row>
    <row r="72782" spans="1:3" x14ac:dyDescent="0.25">
      <c r="A72782" s="2" t="s">
        <v>72838</v>
      </c>
      <c r="B72782" s="2">
        <v>19530744</v>
      </c>
      <c r="C72782" s="2" t="s">
        <v>3</v>
      </c>
    </row>
    <row r="72783" spans="1:3" x14ac:dyDescent="0.25">
      <c r="A72783" s="2" t="s">
        <v>72839</v>
      </c>
      <c r="B72783" s="2">
        <v>19532350</v>
      </c>
      <c r="C72783" s="2" t="s">
        <v>5</v>
      </c>
    </row>
    <row r="72784" spans="1:3" x14ac:dyDescent="0.25">
      <c r="A72784" s="2" t="s">
        <v>72840</v>
      </c>
      <c r="B72784" s="2">
        <v>19535109</v>
      </c>
      <c r="C72784" s="2" t="s">
        <v>9</v>
      </c>
    </row>
    <row r="72785" spans="1:3" x14ac:dyDescent="0.25">
      <c r="A72785" s="2" t="s">
        <v>72841</v>
      </c>
      <c r="B72785" s="2">
        <v>19536484</v>
      </c>
      <c r="C72785" s="2" t="s">
        <v>13</v>
      </c>
    </row>
    <row r="72786" spans="1:3" x14ac:dyDescent="0.25">
      <c r="A72786" s="2" t="s">
        <v>72842</v>
      </c>
      <c r="B72786" s="2">
        <v>19538781</v>
      </c>
      <c r="C72786" s="2" t="s">
        <v>12</v>
      </c>
    </row>
    <row r="72787" spans="1:3" x14ac:dyDescent="0.25">
      <c r="A72787" s="2" t="s">
        <v>72843</v>
      </c>
      <c r="B72787" s="2">
        <v>19560508</v>
      </c>
      <c r="C72787" s="2" t="s">
        <v>9</v>
      </c>
    </row>
    <row r="72788" spans="1:3" x14ac:dyDescent="0.25">
      <c r="A72788" s="2" t="s">
        <v>72844</v>
      </c>
      <c r="B72788" s="2">
        <v>19566373</v>
      </c>
      <c r="C72788" s="2" t="s">
        <v>4</v>
      </c>
    </row>
    <row r="72789" spans="1:3" x14ac:dyDescent="0.25">
      <c r="A72789" s="2" t="s">
        <v>72845</v>
      </c>
      <c r="B72789" s="2">
        <v>19574993</v>
      </c>
      <c r="C72789" s="2" t="s">
        <v>3</v>
      </c>
    </row>
    <row r="72790" spans="1:3" x14ac:dyDescent="0.25">
      <c r="A72790" s="2" t="s">
        <v>72846</v>
      </c>
      <c r="B72790" s="2">
        <v>19575470</v>
      </c>
      <c r="C72790" s="2" t="s">
        <v>9</v>
      </c>
    </row>
    <row r="72791" spans="1:3" x14ac:dyDescent="0.25">
      <c r="A72791" s="2" t="s">
        <v>72847</v>
      </c>
      <c r="B72791" s="2">
        <v>19586300</v>
      </c>
      <c r="C72791" s="2" t="s">
        <v>4</v>
      </c>
    </row>
    <row r="72792" spans="1:3" x14ac:dyDescent="0.25">
      <c r="A72792" s="2" t="s">
        <v>72848</v>
      </c>
      <c r="B72792" s="2">
        <v>19589707</v>
      </c>
      <c r="C72792" s="2" t="s">
        <v>6</v>
      </c>
    </row>
    <row r="72793" spans="1:3" x14ac:dyDescent="0.25">
      <c r="A72793" s="2" t="s">
        <v>72849</v>
      </c>
      <c r="B72793" s="2">
        <v>19592178</v>
      </c>
      <c r="C72793" s="2" t="s">
        <v>6</v>
      </c>
    </row>
    <row r="72794" spans="1:3" x14ac:dyDescent="0.25">
      <c r="A72794" s="2" t="s">
        <v>72850</v>
      </c>
      <c r="B72794" s="2">
        <v>19594916</v>
      </c>
      <c r="C72794" s="2" t="s">
        <v>8</v>
      </c>
    </row>
    <row r="72795" spans="1:3" x14ac:dyDescent="0.25">
      <c r="A72795" s="2" t="s">
        <v>72851</v>
      </c>
      <c r="B72795" s="2">
        <v>19601599</v>
      </c>
      <c r="C72795" s="2" t="s">
        <v>7</v>
      </c>
    </row>
    <row r="72796" spans="1:3" x14ac:dyDescent="0.25">
      <c r="A72796" s="2" t="s">
        <v>72852</v>
      </c>
      <c r="B72796" s="2">
        <v>19601771</v>
      </c>
      <c r="C72796" s="2" t="s">
        <v>9</v>
      </c>
    </row>
    <row r="72797" spans="1:3" x14ac:dyDescent="0.25">
      <c r="A72797" s="2" t="s">
        <v>72853</v>
      </c>
      <c r="B72797" s="2">
        <v>19606612</v>
      </c>
      <c r="C72797" s="2" t="s">
        <v>9</v>
      </c>
    </row>
    <row r="72798" spans="1:3" x14ac:dyDescent="0.25">
      <c r="A72798" s="2" t="s">
        <v>72854</v>
      </c>
      <c r="B72798" s="2">
        <v>19609912</v>
      </c>
      <c r="C72798" s="2" t="s">
        <v>79</v>
      </c>
    </row>
    <row r="72799" spans="1:3" x14ac:dyDescent="0.25">
      <c r="A72799" s="2" t="s">
        <v>72855</v>
      </c>
      <c r="B72799" s="2">
        <v>19610017</v>
      </c>
      <c r="C72799" s="2" t="s">
        <v>11</v>
      </c>
    </row>
    <row r="72800" spans="1:3" x14ac:dyDescent="0.25">
      <c r="A72800" s="2" t="s">
        <v>72856</v>
      </c>
      <c r="B72800" s="2">
        <v>19611053</v>
      </c>
      <c r="C72800" s="2" t="s">
        <v>7</v>
      </c>
    </row>
    <row r="72801" spans="1:3" x14ac:dyDescent="0.25">
      <c r="A72801" s="2" t="s">
        <v>72857</v>
      </c>
      <c r="B72801" s="2">
        <v>19623633</v>
      </c>
      <c r="C72801" s="2" t="s">
        <v>11</v>
      </c>
    </row>
    <row r="72802" spans="1:3" x14ac:dyDescent="0.25">
      <c r="A72802" s="2" t="s">
        <v>72858</v>
      </c>
      <c r="B72802" s="2">
        <v>19624345</v>
      </c>
      <c r="C72802" s="2" t="s">
        <v>4</v>
      </c>
    </row>
    <row r="72803" spans="1:3" x14ac:dyDescent="0.25">
      <c r="A72803" s="2" t="s">
        <v>72859</v>
      </c>
      <c r="B72803" s="2">
        <v>19634284</v>
      </c>
      <c r="C72803" s="2" t="s">
        <v>7</v>
      </c>
    </row>
    <row r="72804" spans="1:3" x14ac:dyDescent="0.25">
      <c r="A72804" s="2" t="s">
        <v>72860</v>
      </c>
      <c r="B72804" s="2">
        <v>19640323</v>
      </c>
      <c r="C72804" s="2" t="s">
        <v>9</v>
      </c>
    </row>
    <row r="72805" spans="1:3" x14ac:dyDescent="0.25">
      <c r="A72805" s="2" t="s">
        <v>72861</v>
      </c>
      <c r="B72805" s="2">
        <v>19640576</v>
      </c>
      <c r="C72805" s="2" t="s">
        <v>9</v>
      </c>
    </row>
    <row r="72806" spans="1:3" x14ac:dyDescent="0.25">
      <c r="A72806" s="2" t="s">
        <v>72862</v>
      </c>
      <c r="B72806" s="2">
        <v>19645839</v>
      </c>
      <c r="C72806" s="2" t="s">
        <v>6</v>
      </c>
    </row>
    <row r="72807" spans="1:3" x14ac:dyDescent="0.25">
      <c r="A72807" s="2" t="s">
        <v>72863</v>
      </c>
      <c r="B72807" s="2">
        <v>19646212</v>
      </c>
      <c r="C72807" s="2" t="s">
        <v>9</v>
      </c>
    </row>
    <row r="72808" spans="1:3" x14ac:dyDescent="0.25">
      <c r="A72808" s="2" t="s">
        <v>72864</v>
      </c>
      <c r="B72808" s="2">
        <v>19653542</v>
      </c>
      <c r="C72808" s="2" t="s">
        <v>7</v>
      </c>
    </row>
    <row r="72809" spans="1:3" x14ac:dyDescent="0.25">
      <c r="A72809" s="2" t="s">
        <v>72865</v>
      </c>
      <c r="B72809" s="2">
        <v>19656888</v>
      </c>
      <c r="C72809" s="2" t="s">
        <v>7</v>
      </c>
    </row>
    <row r="72810" spans="1:3" x14ac:dyDescent="0.25">
      <c r="A72810" s="2" t="s">
        <v>72866</v>
      </c>
      <c r="B72810" s="2">
        <v>19660684</v>
      </c>
      <c r="C72810" s="2" t="s">
        <v>6</v>
      </c>
    </row>
    <row r="72811" spans="1:3" x14ac:dyDescent="0.25">
      <c r="A72811" s="2" t="s">
        <v>72867</v>
      </c>
      <c r="B72811" s="2">
        <v>19662677</v>
      </c>
      <c r="C72811" s="2" t="s">
        <v>11</v>
      </c>
    </row>
    <row r="72812" spans="1:3" x14ac:dyDescent="0.25">
      <c r="A72812" s="2" t="s">
        <v>72868</v>
      </c>
      <c r="B72812" s="2">
        <v>19664083</v>
      </c>
      <c r="C72812" s="2" t="s">
        <v>79</v>
      </c>
    </row>
    <row r="72813" spans="1:3" x14ac:dyDescent="0.25">
      <c r="A72813" s="2" t="s">
        <v>72869</v>
      </c>
      <c r="B72813" s="2">
        <v>19665634</v>
      </c>
      <c r="C72813" s="2" t="s">
        <v>9</v>
      </c>
    </row>
    <row r="72814" spans="1:3" x14ac:dyDescent="0.25">
      <c r="A72814" s="2" t="s">
        <v>72870</v>
      </c>
      <c r="B72814" s="2">
        <v>19669520</v>
      </c>
      <c r="C72814" s="2" t="s">
        <v>7</v>
      </c>
    </row>
    <row r="72815" spans="1:3" x14ac:dyDescent="0.25">
      <c r="A72815" s="2" t="s">
        <v>72871</v>
      </c>
      <c r="B72815" s="2">
        <v>19684428</v>
      </c>
      <c r="C72815" s="2" t="s">
        <v>7</v>
      </c>
    </row>
    <row r="72816" spans="1:3" x14ac:dyDescent="0.25">
      <c r="A72816" s="2" t="s">
        <v>72872</v>
      </c>
      <c r="B72816" s="2">
        <v>19688657</v>
      </c>
      <c r="C72816" s="2" t="s">
        <v>5</v>
      </c>
    </row>
    <row r="72817" spans="1:3" x14ac:dyDescent="0.25">
      <c r="A72817" s="2" t="s">
        <v>72873</v>
      </c>
      <c r="B72817" s="2">
        <v>19689579</v>
      </c>
      <c r="C72817" s="2" t="s">
        <v>10</v>
      </c>
    </row>
    <row r="72818" spans="1:3" x14ac:dyDescent="0.25">
      <c r="A72818" s="2" t="s">
        <v>72874</v>
      </c>
      <c r="B72818" s="2">
        <v>19701231</v>
      </c>
      <c r="C72818" s="2" t="s">
        <v>6</v>
      </c>
    </row>
    <row r="72819" spans="1:3" x14ac:dyDescent="0.25">
      <c r="A72819" s="2" t="s">
        <v>72875</v>
      </c>
      <c r="B72819" s="2">
        <v>19701366</v>
      </c>
      <c r="C72819" s="2" t="s">
        <v>9</v>
      </c>
    </row>
    <row r="72820" spans="1:3" x14ac:dyDescent="0.25">
      <c r="A72820" s="2" t="s">
        <v>72876</v>
      </c>
      <c r="B72820" s="2">
        <v>19704769</v>
      </c>
      <c r="C72820" s="2" t="s">
        <v>3</v>
      </c>
    </row>
    <row r="72821" spans="1:3" x14ac:dyDescent="0.25">
      <c r="A72821" s="2" t="s">
        <v>72877</v>
      </c>
      <c r="B72821" s="2">
        <v>19708505</v>
      </c>
      <c r="C72821" s="2" t="s">
        <v>4</v>
      </c>
    </row>
    <row r="72822" spans="1:3" x14ac:dyDescent="0.25">
      <c r="A72822" s="2" t="s">
        <v>72878</v>
      </c>
      <c r="B72822" s="2">
        <v>19708654</v>
      </c>
      <c r="C72822" s="2" t="s">
        <v>4</v>
      </c>
    </row>
    <row r="72823" spans="1:3" x14ac:dyDescent="0.25">
      <c r="A72823" s="2" t="s">
        <v>72879</v>
      </c>
      <c r="B72823" s="2">
        <v>19714997</v>
      </c>
      <c r="C72823" s="2" t="s">
        <v>6</v>
      </c>
    </row>
    <row r="72824" spans="1:3" x14ac:dyDescent="0.25">
      <c r="A72824" s="2" t="s">
        <v>72880</v>
      </c>
      <c r="B72824" s="2">
        <v>19722168</v>
      </c>
      <c r="C72824" s="2" t="s">
        <v>4</v>
      </c>
    </row>
    <row r="72825" spans="1:3" x14ac:dyDescent="0.25">
      <c r="A72825" s="2" t="s">
        <v>72881</v>
      </c>
      <c r="B72825" s="2">
        <v>19727100</v>
      </c>
      <c r="C72825" s="2" t="s">
        <v>4</v>
      </c>
    </row>
    <row r="72826" spans="1:3" x14ac:dyDescent="0.25">
      <c r="A72826" s="2" t="s">
        <v>72882</v>
      </c>
      <c r="B72826" s="2">
        <v>19733436</v>
      </c>
      <c r="C72826" s="2" t="s">
        <v>6</v>
      </c>
    </row>
    <row r="72827" spans="1:3" x14ac:dyDescent="0.25">
      <c r="A72827" s="2" t="s">
        <v>72883</v>
      </c>
      <c r="B72827" s="2">
        <v>19738457</v>
      </c>
      <c r="C72827" s="2" t="s">
        <v>5</v>
      </c>
    </row>
    <row r="72828" spans="1:3" x14ac:dyDescent="0.25">
      <c r="A72828" s="2" t="s">
        <v>72884</v>
      </c>
      <c r="B72828" s="2">
        <v>19740378</v>
      </c>
      <c r="C72828" s="2" t="s">
        <v>11</v>
      </c>
    </row>
    <row r="72829" spans="1:3" x14ac:dyDescent="0.25">
      <c r="A72829" s="2" t="s">
        <v>72885</v>
      </c>
      <c r="B72829" s="2">
        <v>19746371</v>
      </c>
      <c r="C72829" s="2" t="s">
        <v>9</v>
      </c>
    </row>
    <row r="72830" spans="1:3" x14ac:dyDescent="0.25">
      <c r="A72830" s="2" t="s">
        <v>72886</v>
      </c>
      <c r="B72830" s="2">
        <v>19748271</v>
      </c>
      <c r="C72830" s="2" t="s">
        <v>6</v>
      </c>
    </row>
    <row r="72831" spans="1:3" x14ac:dyDescent="0.25">
      <c r="A72831" s="2" t="s">
        <v>72887</v>
      </c>
      <c r="B72831" s="2">
        <v>19749095</v>
      </c>
      <c r="C72831" s="2" t="s">
        <v>9</v>
      </c>
    </row>
    <row r="72832" spans="1:3" x14ac:dyDescent="0.25">
      <c r="A72832" s="2" t="s">
        <v>72888</v>
      </c>
      <c r="B72832" s="2">
        <v>19750766</v>
      </c>
      <c r="C72832" s="2" t="s">
        <v>13</v>
      </c>
    </row>
    <row r="72833" spans="1:3" x14ac:dyDescent="0.25">
      <c r="A72833" s="2" t="s">
        <v>72889</v>
      </c>
      <c r="B72833" s="2">
        <v>19755940</v>
      </c>
      <c r="C72833" s="2" t="s">
        <v>10</v>
      </c>
    </row>
    <row r="72834" spans="1:3" x14ac:dyDescent="0.25">
      <c r="A72834" s="2" t="s">
        <v>72890</v>
      </c>
      <c r="B72834" s="2">
        <v>19757085</v>
      </c>
      <c r="C72834" s="2" t="s">
        <v>9</v>
      </c>
    </row>
    <row r="72835" spans="1:3" x14ac:dyDescent="0.25">
      <c r="A72835" s="2" t="s">
        <v>72891</v>
      </c>
      <c r="B72835" s="2">
        <v>19768422</v>
      </c>
      <c r="C72835" s="2" t="s">
        <v>4</v>
      </c>
    </row>
    <row r="72836" spans="1:3" x14ac:dyDescent="0.25">
      <c r="A72836" s="2" t="s">
        <v>72892</v>
      </c>
      <c r="B72836" s="2">
        <v>19777735</v>
      </c>
      <c r="C72836" s="2" t="s">
        <v>5</v>
      </c>
    </row>
    <row r="72837" spans="1:3" x14ac:dyDescent="0.25">
      <c r="A72837" s="2" t="s">
        <v>72893</v>
      </c>
      <c r="B72837" s="2">
        <v>19778809</v>
      </c>
      <c r="C72837" s="2" t="s">
        <v>7</v>
      </c>
    </row>
    <row r="72838" spans="1:3" x14ac:dyDescent="0.25">
      <c r="A72838" s="2" t="s">
        <v>72894</v>
      </c>
      <c r="B72838" s="2">
        <v>19784196</v>
      </c>
      <c r="C72838" s="2" t="s">
        <v>7</v>
      </c>
    </row>
    <row r="72839" spans="1:3" x14ac:dyDescent="0.25">
      <c r="A72839" s="2" t="s">
        <v>72895</v>
      </c>
      <c r="B72839" s="2">
        <v>19786272</v>
      </c>
      <c r="C72839" s="2" t="s">
        <v>79</v>
      </c>
    </row>
    <row r="72840" spans="1:3" x14ac:dyDescent="0.25">
      <c r="A72840" s="2" t="s">
        <v>72896</v>
      </c>
      <c r="B72840" s="2">
        <v>19795683</v>
      </c>
      <c r="C72840" s="2" t="s">
        <v>4</v>
      </c>
    </row>
    <row r="72841" spans="1:3" x14ac:dyDescent="0.25">
      <c r="A72841" s="2" t="s">
        <v>72897</v>
      </c>
      <c r="B72841" s="2">
        <v>19802751</v>
      </c>
      <c r="C72841" s="2" t="s">
        <v>7</v>
      </c>
    </row>
    <row r="72842" spans="1:3" x14ac:dyDescent="0.25">
      <c r="A72842" s="2" t="s">
        <v>72898</v>
      </c>
      <c r="B72842" s="2">
        <v>19807326</v>
      </c>
      <c r="C72842" s="2" t="s">
        <v>8</v>
      </c>
    </row>
    <row r="72843" spans="1:3" x14ac:dyDescent="0.25">
      <c r="A72843" s="2" t="s">
        <v>72899</v>
      </c>
      <c r="B72843" s="2">
        <v>19808423</v>
      </c>
      <c r="C72843" s="2" t="s">
        <v>4</v>
      </c>
    </row>
    <row r="72844" spans="1:3" x14ac:dyDescent="0.25">
      <c r="A72844" s="2" t="s">
        <v>72900</v>
      </c>
      <c r="B72844" s="2">
        <v>19810411</v>
      </c>
      <c r="C72844" s="2" t="s">
        <v>4</v>
      </c>
    </row>
    <row r="72845" spans="1:3" x14ac:dyDescent="0.25">
      <c r="A72845" s="2" t="s">
        <v>72901</v>
      </c>
      <c r="B72845" s="2">
        <v>19817539</v>
      </c>
      <c r="C72845" s="2" t="s">
        <v>9</v>
      </c>
    </row>
    <row r="72846" spans="1:3" x14ac:dyDescent="0.25">
      <c r="A72846" s="2" t="s">
        <v>72902</v>
      </c>
      <c r="B72846" s="2">
        <v>19826882</v>
      </c>
      <c r="C72846" s="2" t="s">
        <v>6</v>
      </c>
    </row>
    <row r="72847" spans="1:3" x14ac:dyDescent="0.25">
      <c r="A72847" s="2" t="s">
        <v>72903</v>
      </c>
      <c r="B72847" s="2">
        <v>19834270</v>
      </c>
      <c r="C72847" s="2" t="s">
        <v>7</v>
      </c>
    </row>
    <row r="72848" spans="1:3" x14ac:dyDescent="0.25">
      <c r="A72848" s="2" t="s">
        <v>72904</v>
      </c>
      <c r="B72848" s="2">
        <v>19840399</v>
      </c>
      <c r="C72848" s="2" t="s">
        <v>7</v>
      </c>
    </row>
    <row r="72849" spans="1:3" x14ac:dyDescent="0.25">
      <c r="A72849" s="2" t="s">
        <v>72905</v>
      </c>
      <c r="B72849" s="2">
        <v>19842736</v>
      </c>
      <c r="C72849" s="2" t="s">
        <v>8</v>
      </c>
    </row>
    <row r="72850" spans="1:3" x14ac:dyDescent="0.25">
      <c r="A72850" s="2" t="s">
        <v>72906</v>
      </c>
      <c r="B72850" s="2">
        <v>19843487</v>
      </c>
      <c r="C72850" s="2" t="s">
        <v>4</v>
      </c>
    </row>
    <row r="72851" spans="1:3" x14ac:dyDescent="0.25">
      <c r="A72851" s="2" t="s">
        <v>72907</v>
      </c>
      <c r="B72851" s="2">
        <v>19867099</v>
      </c>
      <c r="C72851" s="2" t="s">
        <v>10</v>
      </c>
    </row>
    <row r="72852" spans="1:3" x14ac:dyDescent="0.25">
      <c r="A72852" s="2" t="s">
        <v>72908</v>
      </c>
      <c r="B72852" s="2">
        <v>19870044</v>
      </c>
      <c r="C72852" s="2" t="s">
        <v>7</v>
      </c>
    </row>
    <row r="72853" spans="1:3" x14ac:dyDescent="0.25">
      <c r="A72853" s="2" t="s">
        <v>72909</v>
      </c>
      <c r="B72853" s="2">
        <v>19872265</v>
      </c>
      <c r="C72853" s="2" t="s">
        <v>7</v>
      </c>
    </row>
    <row r="72854" spans="1:3" x14ac:dyDescent="0.25">
      <c r="A72854" s="2" t="s">
        <v>72910</v>
      </c>
      <c r="B72854" s="2">
        <v>19874829</v>
      </c>
      <c r="C72854" s="2" t="s">
        <v>9</v>
      </c>
    </row>
    <row r="72855" spans="1:3" x14ac:dyDescent="0.25">
      <c r="A72855" s="2" t="s">
        <v>72911</v>
      </c>
      <c r="B72855" s="2">
        <v>19875784</v>
      </c>
      <c r="C72855" s="2" t="s">
        <v>7</v>
      </c>
    </row>
    <row r="72856" spans="1:3" x14ac:dyDescent="0.25">
      <c r="A72856" s="2" t="s">
        <v>72912</v>
      </c>
      <c r="B72856" s="2">
        <v>19888649</v>
      </c>
      <c r="C72856" s="2" t="s">
        <v>4</v>
      </c>
    </row>
    <row r="72857" spans="1:3" x14ac:dyDescent="0.25">
      <c r="A72857" s="2" t="s">
        <v>72913</v>
      </c>
      <c r="B72857" s="2">
        <v>19891038</v>
      </c>
      <c r="C72857" s="2" t="s">
        <v>4</v>
      </c>
    </row>
    <row r="72858" spans="1:3" x14ac:dyDescent="0.25">
      <c r="A72858" s="2" t="s">
        <v>72914</v>
      </c>
      <c r="B72858" s="2">
        <v>19896007</v>
      </c>
      <c r="C72858" s="2" t="s">
        <v>79</v>
      </c>
    </row>
    <row r="72859" spans="1:3" x14ac:dyDescent="0.25">
      <c r="A72859" s="2" t="s">
        <v>72915</v>
      </c>
      <c r="B72859" s="2">
        <v>19908886</v>
      </c>
      <c r="C72859" s="2" t="s">
        <v>10</v>
      </c>
    </row>
    <row r="72860" spans="1:3" x14ac:dyDescent="0.25">
      <c r="A72860" s="2" t="s">
        <v>72916</v>
      </c>
      <c r="B72860" s="2">
        <v>19910543</v>
      </c>
      <c r="C72860" s="2" t="s">
        <v>4</v>
      </c>
    </row>
    <row r="72861" spans="1:3" x14ac:dyDescent="0.25">
      <c r="A72861" s="2" t="s">
        <v>72917</v>
      </c>
      <c r="B72861" s="2">
        <v>19912405</v>
      </c>
      <c r="C72861" s="2" t="s">
        <v>9</v>
      </c>
    </row>
    <row r="72862" spans="1:3" x14ac:dyDescent="0.25">
      <c r="A72862" s="2" t="s">
        <v>72918</v>
      </c>
      <c r="B72862" s="2">
        <v>19925208</v>
      </c>
      <c r="C72862" s="2" t="s">
        <v>4</v>
      </c>
    </row>
    <row r="72863" spans="1:3" x14ac:dyDescent="0.25">
      <c r="A72863" s="2" t="s">
        <v>72919</v>
      </c>
      <c r="B72863" s="2">
        <v>19930209</v>
      </c>
      <c r="C72863" s="2" t="s">
        <v>4</v>
      </c>
    </row>
    <row r="72864" spans="1:3" x14ac:dyDescent="0.25">
      <c r="A72864" s="2" t="s">
        <v>72920</v>
      </c>
      <c r="B72864" s="2">
        <v>19932335</v>
      </c>
      <c r="C72864" s="2" t="s">
        <v>5</v>
      </c>
    </row>
    <row r="72865" spans="1:3" x14ac:dyDescent="0.25">
      <c r="A72865" s="2" t="s">
        <v>72921</v>
      </c>
      <c r="B72865" s="2">
        <v>19933081</v>
      </c>
      <c r="C72865" s="2" t="s">
        <v>9</v>
      </c>
    </row>
    <row r="72866" spans="1:3" x14ac:dyDescent="0.25">
      <c r="A72866" s="2" t="s">
        <v>72922</v>
      </c>
      <c r="B72866" s="2">
        <v>19935596</v>
      </c>
      <c r="C72866" s="2" t="s">
        <v>3</v>
      </c>
    </row>
    <row r="72867" spans="1:3" x14ac:dyDescent="0.25">
      <c r="A72867" s="2" t="s">
        <v>72923</v>
      </c>
      <c r="B72867" s="2">
        <v>19938198</v>
      </c>
      <c r="C72867" s="2" t="s">
        <v>7</v>
      </c>
    </row>
    <row r="72868" spans="1:3" x14ac:dyDescent="0.25">
      <c r="A72868" s="2" t="s">
        <v>72924</v>
      </c>
      <c r="B72868" s="2">
        <v>19941508</v>
      </c>
      <c r="C72868" s="2" t="s">
        <v>4</v>
      </c>
    </row>
    <row r="72869" spans="1:3" x14ac:dyDescent="0.25">
      <c r="A72869" s="2" t="s">
        <v>72925</v>
      </c>
      <c r="B72869" s="2">
        <v>19947575</v>
      </c>
      <c r="C72869" s="2" t="s">
        <v>7</v>
      </c>
    </row>
    <row r="72870" spans="1:3" x14ac:dyDescent="0.25">
      <c r="A72870" s="2" t="s">
        <v>72926</v>
      </c>
      <c r="B72870" s="2">
        <v>19955424</v>
      </c>
      <c r="C72870" s="2" t="s">
        <v>13</v>
      </c>
    </row>
    <row r="72871" spans="1:3" x14ac:dyDescent="0.25">
      <c r="A72871" s="2" t="s">
        <v>72927</v>
      </c>
      <c r="B72871" s="2">
        <v>19963994</v>
      </c>
      <c r="C72871" s="2" t="s">
        <v>7</v>
      </c>
    </row>
    <row r="72872" spans="1:3" x14ac:dyDescent="0.25">
      <c r="A72872" s="2" t="s">
        <v>72928</v>
      </c>
      <c r="B72872" s="2">
        <v>19970493</v>
      </c>
      <c r="C72872" s="2" t="s">
        <v>79</v>
      </c>
    </row>
    <row r="72873" spans="1:3" x14ac:dyDescent="0.25">
      <c r="A72873" s="2" t="s">
        <v>72929</v>
      </c>
      <c r="B72873" s="2">
        <v>19971728</v>
      </c>
      <c r="C72873" s="2" t="s">
        <v>6</v>
      </c>
    </row>
    <row r="72874" spans="1:3" x14ac:dyDescent="0.25">
      <c r="A72874" s="2" t="s">
        <v>72930</v>
      </c>
      <c r="B72874" s="2">
        <v>19977047</v>
      </c>
      <c r="C72874" s="2" t="s">
        <v>7</v>
      </c>
    </row>
    <row r="72875" spans="1:3" x14ac:dyDescent="0.25">
      <c r="A72875" s="2" t="s">
        <v>72931</v>
      </c>
      <c r="B72875" s="2">
        <v>19978358</v>
      </c>
      <c r="C72875" s="2" t="s">
        <v>6</v>
      </c>
    </row>
    <row r="72876" spans="1:3" x14ac:dyDescent="0.25">
      <c r="A72876" s="2" t="s">
        <v>72932</v>
      </c>
      <c r="B72876" s="2">
        <v>19981817</v>
      </c>
      <c r="C72876" s="2" t="s">
        <v>10</v>
      </c>
    </row>
    <row r="72877" spans="1:3" x14ac:dyDescent="0.25">
      <c r="A72877" s="2" t="s">
        <v>72933</v>
      </c>
      <c r="B72877" s="2">
        <v>19982854</v>
      </c>
      <c r="C72877" s="2" t="s">
        <v>7</v>
      </c>
    </row>
    <row r="72878" spans="1:3" x14ac:dyDescent="0.25">
      <c r="A72878" s="2" t="s">
        <v>72934</v>
      </c>
      <c r="B72878" s="2">
        <v>19993625</v>
      </c>
      <c r="C72878" s="2" t="s">
        <v>6</v>
      </c>
    </row>
    <row r="72879" spans="1:3" x14ac:dyDescent="0.25">
      <c r="A72879" s="2" t="s">
        <v>72935</v>
      </c>
      <c r="B72879" s="2">
        <v>19994763</v>
      </c>
      <c r="C72879" s="2" t="s">
        <v>4</v>
      </c>
    </row>
    <row r="72880" spans="1:3" x14ac:dyDescent="0.25">
      <c r="A72880" s="2" t="s">
        <v>72936</v>
      </c>
      <c r="B72880" s="2">
        <v>19996692</v>
      </c>
      <c r="C72880" s="2" t="s">
        <v>4</v>
      </c>
    </row>
    <row r="72881" spans="1:3" x14ac:dyDescent="0.25">
      <c r="A72881" s="2" t="s">
        <v>72937</v>
      </c>
      <c r="B72881" s="2">
        <v>20000336</v>
      </c>
      <c r="C72881" s="2" t="s">
        <v>4</v>
      </c>
    </row>
    <row r="72882" spans="1:3" x14ac:dyDescent="0.25">
      <c r="A72882" s="2" t="s">
        <v>72938</v>
      </c>
      <c r="B72882" s="2">
        <v>20005941</v>
      </c>
      <c r="C72882" s="2" t="s">
        <v>7</v>
      </c>
    </row>
    <row r="72883" spans="1:3" x14ac:dyDescent="0.25">
      <c r="A72883" s="2" t="s">
        <v>72939</v>
      </c>
      <c r="B72883" s="2">
        <v>20013349</v>
      </c>
      <c r="C72883" s="2" t="s">
        <v>6</v>
      </c>
    </row>
    <row r="72884" spans="1:3" x14ac:dyDescent="0.25">
      <c r="A72884" s="2" t="s">
        <v>72940</v>
      </c>
      <c r="B72884" s="2">
        <v>20014701</v>
      </c>
      <c r="C72884" s="2" t="s">
        <v>7</v>
      </c>
    </row>
    <row r="72885" spans="1:3" x14ac:dyDescent="0.25">
      <c r="A72885" s="2" t="s">
        <v>72941</v>
      </c>
      <c r="B72885" s="2">
        <v>20017572</v>
      </c>
      <c r="C72885" s="2" t="s">
        <v>6</v>
      </c>
    </row>
    <row r="72886" spans="1:3" x14ac:dyDescent="0.25">
      <c r="A72886" s="2" t="s">
        <v>72942</v>
      </c>
      <c r="B72886" s="2">
        <v>20024809</v>
      </c>
      <c r="C72886" s="2" t="s">
        <v>4</v>
      </c>
    </row>
    <row r="72887" spans="1:3" x14ac:dyDescent="0.25">
      <c r="A72887" s="2" t="s">
        <v>72943</v>
      </c>
      <c r="B72887" s="2">
        <v>20027316</v>
      </c>
      <c r="C72887" s="2" t="s">
        <v>7</v>
      </c>
    </row>
    <row r="72888" spans="1:3" x14ac:dyDescent="0.25">
      <c r="A72888" s="2" t="s">
        <v>72944</v>
      </c>
      <c r="B72888" s="2">
        <v>20037444</v>
      </c>
      <c r="C72888" s="2" t="s">
        <v>6</v>
      </c>
    </row>
    <row r="72889" spans="1:3" x14ac:dyDescent="0.25">
      <c r="A72889" s="2" t="s">
        <v>72945</v>
      </c>
      <c r="B72889" s="2">
        <v>20043163</v>
      </c>
      <c r="C72889" s="2" t="s">
        <v>6</v>
      </c>
    </row>
    <row r="72890" spans="1:3" x14ac:dyDescent="0.25">
      <c r="A72890" s="2" t="s">
        <v>72946</v>
      </c>
      <c r="B72890" s="2">
        <v>20043327</v>
      </c>
      <c r="C72890" s="2" t="s">
        <v>6</v>
      </c>
    </row>
    <row r="72891" spans="1:3" x14ac:dyDescent="0.25">
      <c r="A72891" s="2" t="s">
        <v>72947</v>
      </c>
      <c r="B72891" s="2">
        <v>20043991</v>
      </c>
      <c r="C72891" s="2" t="s">
        <v>7</v>
      </c>
    </row>
    <row r="72892" spans="1:3" x14ac:dyDescent="0.25">
      <c r="A72892" s="2" t="s">
        <v>72948</v>
      </c>
      <c r="B72892" s="2">
        <v>20356899</v>
      </c>
      <c r="C72892" s="2" t="s">
        <v>4</v>
      </c>
    </row>
    <row r="72893" spans="1:3" x14ac:dyDescent="0.25">
      <c r="A72893" s="2" t="s">
        <v>72949</v>
      </c>
      <c r="B72893" s="2">
        <v>20358531</v>
      </c>
      <c r="C72893" s="2" t="s">
        <v>3</v>
      </c>
    </row>
    <row r="72894" spans="1:3" x14ac:dyDescent="0.25">
      <c r="A72894" s="2" t="s">
        <v>72950</v>
      </c>
      <c r="B72894" s="2">
        <v>20362279</v>
      </c>
      <c r="C72894" s="2" t="s">
        <v>12</v>
      </c>
    </row>
    <row r="72895" spans="1:3" x14ac:dyDescent="0.25">
      <c r="A72895" s="2" t="s">
        <v>72951</v>
      </c>
      <c r="B72895" s="2">
        <v>20362925</v>
      </c>
      <c r="C72895" s="2" t="s">
        <v>4</v>
      </c>
    </row>
    <row r="72896" spans="1:3" x14ac:dyDescent="0.25">
      <c r="A72896" s="2" t="s">
        <v>72952</v>
      </c>
      <c r="B72896" s="2">
        <v>20363964</v>
      </c>
      <c r="C72896" s="2" t="s">
        <v>12</v>
      </c>
    </row>
    <row r="72897" spans="1:3" x14ac:dyDescent="0.25">
      <c r="A72897" s="2" t="s">
        <v>72953</v>
      </c>
      <c r="B72897" s="2">
        <v>20366840</v>
      </c>
      <c r="C72897" s="2" t="s">
        <v>11</v>
      </c>
    </row>
    <row r="72898" spans="1:3" x14ac:dyDescent="0.25">
      <c r="A72898" s="2" t="s">
        <v>72954</v>
      </c>
      <c r="B72898" s="2">
        <v>20374318</v>
      </c>
      <c r="C72898" s="2" t="s">
        <v>7</v>
      </c>
    </row>
    <row r="72899" spans="1:3" x14ac:dyDescent="0.25">
      <c r="A72899" s="2" t="s">
        <v>72955</v>
      </c>
      <c r="B72899" s="2">
        <v>20377406</v>
      </c>
      <c r="C72899" s="2" t="s">
        <v>5</v>
      </c>
    </row>
    <row r="72900" spans="1:3" x14ac:dyDescent="0.25">
      <c r="A72900" s="2" t="s">
        <v>72956</v>
      </c>
      <c r="B72900" s="2">
        <v>20387275</v>
      </c>
      <c r="C72900" s="2" t="s">
        <v>79</v>
      </c>
    </row>
    <row r="72901" spans="1:3" x14ac:dyDescent="0.25">
      <c r="A72901" s="2" t="s">
        <v>72957</v>
      </c>
      <c r="B72901" s="2">
        <v>20387721</v>
      </c>
      <c r="C72901" s="2" t="s">
        <v>6</v>
      </c>
    </row>
    <row r="72902" spans="1:3" x14ac:dyDescent="0.25">
      <c r="A72902" s="2" t="s">
        <v>72958</v>
      </c>
      <c r="B72902" s="2">
        <v>20391181</v>
      </c>
      <c r="C72902" s="2" t="s">
        <v>6</v>
      </c>
    </row>
    <row r="72903" spans="1:3" x14ac:dyDescent="0.25">
      <c r="A72903" s="2" t="s">
        <v>72959</v>
      </c>
      <c r="B72903" s="2">
        <v>20392685</v>
      </c>
      <c r="C72903" s="2" t="s">
        <v>10</v>
      </c>
    </row>
    <row r="72904" spans="1:3" x14ac:dyDescent="0.25">
      <c r="A72904" s="2" t="s">
        <v>72960</v>
      </c>
      <c r="B72904" s="2">
        <v>20396341</v>
      </c>
      <c r="C72904" s="2" t="s">
        <v>9</v>
      </c>
    </row>
    <row r="72905" spans="1:3" x14ac:dyDescent="0.25">
      <c r="A72905" s="2" t="s">
        <v>72961</v>
      </c>
      <c r="B72905" s="2">
        <v>20398603</v>
      </c>
      <c r="C72905" s="2" t="s">
        <v>3</v>
      </c>
    </row>
    <row r="72906" spans="1:3" x14ac:dyDescent="0.25">
      <c r="A72906" s="2" t="s">
        <v>72962</v>
      </c>
      <c r="B72906" s="2">
        <v>20398843</v>
      </c>
      <c r="C72906" s="2" t="s">
        <v>7</v>
      </c>
    </row>
    <row r="72907" spans="1:3" x14ac:dyDescent="0.25">
      <c r="A72907" s="2" t="s">
        <v>72963</v>
      </c>
      <c r="B72907" s="2">
        <v>20399459</v>
      </c>
      <c r="C72907" s="2" t="s">
        <v>12</v>
      </c>
    </row>
    <row r="72908" spans="1:3" x14ac:dyDescent="0.25">
      <c r="A72908" s="2" t="s">
        <v>72964</v>
      </c>
      <c r="B72908" s="2">
        <v>20400084</v>
      </c>
      <c r="C72908" s="2" t="s">
        <v>8</v>
      </c>
    </row>
    <row r="72909" spans="1:3" x14ac:dyDescent="0.25">
      <c r="A72909" s="2" t="s">
        <v>72965</v>
      </c>
      <c r="B72909" s="2">
        <v>20409502</v>
      </c>
      <c r="C72909" s="2" t="s">
        <v>9</v>
      </c>
    </row>
    <row r="72910" spans="1:3" x14ac:dyDescent="0.25">
      <c r="A72910" s="2" t="s">
        <v>72966</v>
      </c>
      <c r="B72910" s="2">
        <v>20413472</v>
      </c>
      <c r="C72910" s="2" t="s">
        <v>79</v>
      </c>
    </row>
    <row r="72911" spans="1:3" x14ac:dyDescent="0.25">
      <c r="A72911" s="2" t="s">
        <v>72967</v>
      </c>
      <c r="B72911" s="2">
        <v>20415489</v>
      </c>
      <c r="C72911" s="2" t="s">
        <v>4</v>
      </c>
    </row>
    <row r="72912" spans="1:3" x14ac:dyDescent="0.25">
      <c r="A72912" s="2" t="s">
        <v>72968</v>
      </c>
      <c r="B72912" s="2">
        <v>20415873</v>
      </c>
      <c r="C72912" s="2" t="s">
        <v>4</v>
      </c>
    </row>
    <row r="72913" spans="1:3" x14ac:dyDescent="0.25">
      <c r="A72913" s="2" t="s">
        <v>72969</v>
      </c>
      <c r="B72913" s="2">
        <v>20416990</v>
      </c>
      <c r="C72913" s="2" t="s">
        <v>9</v>
      </c>
    </row>
    <row r="72914" spans="1:3" x14ac:dyDescent="0.25">
      <c r="A72914" s="2" t="s">
        <v>72970</v>
      </c>
      <c r="B72914" s="2">
        <v>20418430</v>
      </c>
      <c r="C72914" s="2" t="s">
        <v>9</v>
      </c>
    </row>
    <row r="72915" spans="1:3" x14ac:dyDescent="0.25">
      <c r="A72915" s="2" t="s">
        <v>72971</v>
      </c>
      <c r="B72915" s="2">
        <v>20424458</v>
      </c>
      <c r="C72915" s="2" t="s">
        <v>8</v>
      </c>
    </row>
    <row r="72916" spans="1:3" x14ac:dyDescent="0.25">
      <c r="A72916" s="2" t="s">
        <v>72972</v>
      </c>
      <c r="B72916" s="2">
        <v>20425282</v>
      </c>
      <c r="C72916" s="2" t="s">
        <v>10</v>
      </c>
    </row>
    <row r="72917" spans="1:3" x14ac:dyDescent="0.25">
      <c r="A72917" s="2" t="s">
        <v>72973</v>
      </c>
      <c r="B72917" s="2">
        <v>20435608</v>
      </c>
      <c r="C72917" s="2" t="s">
        <v>4</v>
      </c>
    </row>
    <row r="72918" spans="1:3" x14ac:dyDescent="0.25">
      <c r="A72918" s="2" t="s">
        <v>72974</v>
      </c>
      <c r="B72918" s="2">
        <v>20440082</v>
      </c>
      <c r="C72918" s="2" t="s">
        <v>4</v>
      </c>
    </row>
    <row r="72919" spans="1:3" x14ac:dyDescent="0.25">
      <c r="A72919" s="2" t="s">
        <v>72975</v>
      </c>
      <c r="B72919" s="2">
        <v>20442720</v>
      </c>
      <c r="C72919" s="2" t="s">
        <v>4</v>
      </c>
    </row>
    <row r="72920" spans="1:3" x14ac:dyDescent="0.25">
      <c r="A72920" s="2" t="s">
        <v>72976</v>
      </c>
      <c r="B72920" s="2">
        <v>20443994</v>
      </c>
      <c r="C72920" s="2" t="s">
        <v>4</v>
      </c>
    </row>
    <row r="72921" spans="1:3" x14ac:dyDescent="0.25">
      <c r="A72921" s="2" t="s">
        <v>72977</v>
      </c>
      <c r="B72921" s="2">
        <v>20446368</v>
      </c>
      <c r="C72921" s="2" t="s">
        <v>79</v>
      </c>
    </row>
    <row r="72922" spans="1:3" x14ac:dyDescent="0.25">
      <c r="A72922" s="2" t="s">
        <v>72978</v>
      </c>
      <c r="B72922" s="2">
        <v>20450327</v>
      </c>
      <c r="C72922" s="2" t="s">
        <v>6</v>
      </c>
    </row>
    <row r="72923" spans="1:3" x14ac:dyDescent="0.25">
      <c r="A72923" s="2" t="s">
        <v>72979</v>
      </c>
      <c r="B72923" s="2">
        <v>20451106</v>
      </c>
      <c r="C72923" s="2" t="s">
        <v>11</v>
      </c>
    </row>
    <row r="72924" spans="1:3" x14ac:dyDescent="0.25">
      <c r="A72924" s="2" t="s">
        <v>72980</v>
      </c>
      <c r="B72924" s="2">
        <v>20451737</v>
      </c>
      <c r="C72924" s="2" t="s">
        <v>9</v>
      </c>
    </row>
    <row r="72925" spans="1:3" x14ac:dyDescent="0.25">
      <c r="A72925" s="2" t="s">
        <v>72981</v>
      </c>
      <c r="B72925" s="2">
        <v>20467032</v>
      </c>
      <c r="C72925" s="2" t="s">
        <v>6</v>
      </c>
    </row>
    <row r="72926" spans="1:3" x14ac:dyDescent="0.25">
      <c r="A72926" s="2" t="s">
        <v>72982</v>
      </c>
      <c r="B72926" s="2">
        <v>20467344</v>
      </c>
      <c r="C72926" s="2" t="s">
        <v>3</v>
      </c>
    </row>
    <row r="72927" spans="1:3" x14ac:dyDescent="0.25">
      <c r="A72927" s="2" t="s">
        <v>72983</v>
      </c>
      <c r="B72927" s="2">
        <v>20470681</v>
      </c>
      <c r="C72927" s="2" t="s">
        <v>4</v>
      </c>
    </row>
    <row r="72928" spans="1:3" x14ac:dyDescent="0.25">
      <c r="A72928" s="2" t="s">
        <v>72984</v>
      </c>
      <c r="B72928" s="2">
        <v>20476736</v>
      </c>
      <c r="C72928" s="2" t="s">
        <v>13</v>
      </c>
    </row>
    <row r="72929" spans="1:3" x14ac:dyDescent="0.25">
      <c r="A72929" s="2" t="s">
        <v>72985</v>
      </c>
      <c r="B72929" s="2">
        <v>20477338</v>
      </c>
      <c r="C72929" s="2" t="s">
        <v>6</v>
      </c>
    </row>
    <row r="72930" spans="1:3" x14ac:dyDescent="0.25">
      <c r="A72930" s="2" t="s">
        <v>72986</v>
      </c>
      <c r="B72930" s="2">
        <v>20491345</v>
      </c>
      <c r="C72930" s="2" t="s">
        <v>7</v>
      </c>
    </row>
    <row r="72931" spans="1:3" x14ac:dyDescent="0.25">
      <c r="A72931" s="2" t="s">
        <v>72987</v>
      </c>
      <c r="B72931" s="2">
        <v>20503305</v>
      </c>
      <c r="C72931" s="2" t="s">
        <v>4</v>
      </c>
    </row>
    <row r="72932" spans="1:3" x14ac:dyDescent="0.25">
      <c r="A72932" s="2" t="s">
        <v>72988</v>
      </c>
      <c r="B72932" s="2">
        <v>20516774</v>
      </c>
      <c r="C72932" s="2" t="s">
        <v>4</v>
      </c>
    </row>
    <row r="72933" spans="1:3" x14ac:dyDescent="0.25">
      <c r="A72933" s="2" t="s">
        <v>72989</v>
      </c>
      <c r="B72933" s="2">
        <v>20518056</v>
      </c>
      <c r="C72933" s="2" t="s">
        <v>4</v>
      </c>
    </row>
    <row r="72934" spans="1:3" x14ac:dyDescent="0.25">
      <c r="A72934" s="2" t="s">
        <v>72990</v>
      </c>
      <c r="B72934" s="2">
        <v>20518759</v>
      </c>
      <c r="C72934" s="2" t="s">
        <v>6</v>
      </c>
    </row>
    <row r="72935" spans="1:3" x14ac:dyDescent="0.25">
      <c r="A72935" s="2" t="s">
        <v>72991</v>
      </c>
      <c r="B72935" s="2">
        <v>20523626</v>
      </c>
      <c r="C72935" s="2" t="s">
        <v>9</v>
      </c>
    </row>
    <row r="72936" spans="1:3" x14ac:dyDescent="0.25">
      <c r="A72936" s="2" t="s">
        <v>72992</v>
      </c>
      <c r="B72936" s="2">
        <v>20525903</v>
      </c>
      <c r="C72936" s="2" t="s">
        <v>12</v>
      </c>
    </row>
    <row r="72937" spans="1:3" x14ac:dyDescent="0.25">
      <c r="A72937" s="2" t="s">
        <v>72993</v>
      </c>
      <c r="B72937" s="2">
        <v>20534652</v>
      </c>
      <c r="C72937" s="2" t="s">
        <v>8</v>
      </c>
    </row>
    <row r="72938" spans="1:3" x14ac:dyDescent="0.25">
      <c r="A72938" s="2" t="s">
        <v>72994</v>
      </c>
      <c r="B72938" s="2">
        <v>20535620</v>
      </c>
      <c r="C72938" s="2" t="s">
        <v>4</v>
      </c>
    </row>
    <row r="72939" spans="1:3" x14ac:dyDescent="0.25">
      <c r="A72939" s="2" t="s">
        <v>72995</v>
      </c>
      <c r="B72939" s="2">
        <v>20542195</v>
      </c>
      <c r="C72939" s="2" t="s">
        <v>6</v>
      </c>
    </row>
    <row r="72940" spans="1:3" x14ac:dyDescent="0.25">
      <c r="A72940" s="2" t="s">
        <v>72996</v>
      </c>
      <c r="B72940" s="2">
        <v>20555685</v>
      </c>
      <c r="C72940" s="2" t="s">
        <v>13</v>
      </c>
    </row>
    <row r="72941" spans="1:3" x14ac:dyDescent="0.25">
      <c r="A72941" s="2" t="s">
        <v>72997</v>
      </c>
      <c r="B72941" s="2">
        <v>20561375</v>
      </c>
      <c r="C72941" s="2" t="s">
        <v>4</v>
      </c>
    </row>
    <row r="72942" spans="1:3" x14ac:dyDescent="0.25">
      <c r="A72942" s="2" t="s">
        <v>72998</v>
      </c>
      <c r="B72942" s="2">
        <v>20564245</v>
      </c>
      <c r="C72942" s="2" t="s">
        <v>4</v>
      </c>
    </row>
    <row r="72943" spans="1:3" x14ac:dyDescent="0.25">
      <c r="A72943" s="2" t="s">
        <v>72999</v>
      </c>
      <c r="B72943" s="2">
        <v>20566541</v>
      </c>
      <c r="C72943" s="2" t="s">
        <v>7</v>
      </c>
    </row>
    <row r="72944" spans="1:3" x14ac:dyDescent="0.25">
      <c r="A72944" s="2" t="s">
        <v>73000</v>
      </c>
      <c r="B72944" s="2">
        <v>20573041</v>
      </c>
      <c r="C72944" s="2" t="s">
        <v>8</v>
      </c>
    </row>
    <row r="72945" spans="1:3" x14ac:dyDescent="0.25">
      <c r="A72945" s="2" t="s">
        <v>73001</v>
      </c>
      <c r="B72945" s="2">
        <v>20580627</v>
      </c>
      <c r="C72945" s="2" t="s">
        <v>13</v>
      </c>
    </row>
    <row r="72946" spans="1:3" x14ac:dyDescent="0.25">
      <c r="A72946" s="2" t="s">
        <v>73002</v>
      </c>
      <c r="B72946" s="2">
        <v>20597616</v>
      </c>
      <c r="C72946" s="2" t="s">
        <v>13</v>
      </c>
    </row>
    <row r="72947" spans="1:3" x14ac:dyDescent="0.25">
      <c r="A72947" s="2" t="s">
        <v>73003</v>
      </c>
      <c r="B72947" s="2">
        <v>20599745</v>
      </c>
      <c r="C72947" s="2" t="s">
        <v>7</v>
      </c>
    </row>
    <row r="72948" spans="1:3" x14ac:dyDescent="0.25">
      <c r="A72948" s="2" t="s">
        <v>73004</v>
      </c>
      <c r="B72948" s="2">
        <v>20600400</v>
      </c>
      <c r="C72948" s="2" t="s">
        <v>3</v>
      </c>
    </row>
    <row r="72949" spans="1:3" x14ac:dyDescent="0.25">
      <c r="A72949" s="2" t="s">
        <v>73005</v>
      </c>
      <c r="B72949" s="2">
        <v>20602682</v>
      </c>
      <c r="C72949" s="2" t="s">
        <v>4</v>
      </c>
    </row>
    <row r="72950" spans="1:3" x14ac:dyDescent="0.25">
      <c r="A72950" s="2" t="s">
        <v>73006</v>
      </c>
      <c r="B72950" s="2">
        <v>20607054</v>
      </c>
      <c r="C72950" s="2" t="s">
        <v>4</v>
      </c>
    </row>
    <row r="72951" spans="1:3" x14ac:dyDescent="0.25">
      <c r="A72951" s="2" t="s">
        <v>73007</v>
      </c>
      <c r="B72951" s="2">
        <v>20612654</v>
      </c>
      <c r="C72951" s="2" t="s">
        <v>3</v>
      </c>
    </row>
    <row r="72952" spans="1:3" x14ac:dyDescent="0.25">
      <c r="A72952" s="2" t="s">
        <v>73008</v>
      </c>
      <c r="B72952" s="2">
        <v>20620397</v>
      </c>
      <c r="C72952" s="2" t="s">
        <v>7</v>
      </c>
    </row>
    <row r="72953" spans="1:3" x14ac:dyDescent="0.25">
      <c r="A72953" s="2" t="s">
        <v>73009</v>
      </c>
      <c r="B72953" s="2">
        <v>20621554</v>
      </c>
      <c r="C72953" s="2" t="s">
        <v>11</v>
      </c>
    </row>
    <row r="72954" spans="1:3" x14ac:dyDescent="0.25">
      <c r="A72954" s="2" t="s">
        <v>73010</v>
      </c>
      <c r="B72954" s="2">
        <v>20623162</v>
      </c>
      <c r="C72954" s="2" t="s">
        <v>4</v>
      </c>
    </row>
    <row r="72955" spans="1:3" x14ac:dyDescent="0.25">
      <c r="A72955" s="2" t="s">
        <v>73011</v>
      </c>
      <c r="B72955" s="2">
        <v>20635970</v>
      </c>
      <c r="C72955" s="2" t="s">
        <v>7</v>
      </c>
    </row>
    <row r="72956" spans="1:3" x14ac:dyDescent="0.25">
      <c r="A72956" s="2" t="s">
        <v>73012</v>
      </c>
      <c r="B72956" s="2">
        <v>20639665</v>
      </c>
      <c r="C72956" s="2" t="s">
        <v>13</v>
      </c>
    </row>
    <row r="72957" spans="1:3" x14ac:dyDescent="0.25">
      <c r="A72957" s="2" t="s">
        <v>73013</v>
      </c>
      <c r="B72957" s="2">
        <v>20647401</v>
      </c>
      <c r="C72957" s="2" t="s">
        <v>7</v>
      </c>
    </row>
    <row r="72958" spans="1:3" x14ac:dyDescent="0.25">
      <c r="A72958" s="2" t="s">
        <v>73014</v>
      </c>
      <c r="B72958" s="2">
        <v>20659806</v>
      </c>
      <c r="C72958" s="2" t="s">
        <v>9</v>
      </c>
    </row>
    <row r="72959" spans="1:3" x14ac:dyDescent="0.25">
      <c r="A72959" s="2" t="s">
        <v>73015</v>
      </c>
      <c r="B72959" s="2">
        <v>20679446</v>
      </c>
      <c r="C72959" s="2" t="s">
        <v>79</v>
      </c>
    </row>
    <row r="72960" spans="1:3" x14ac:dyDescent="0.25">
      <c r="A72960" s="2" t="s">
        <v>73016</v>
      </c>
      <c r="B72960" s="2">
        <v>20683921</v>
      </c>
      <c r="C72960" s="2" t="s">
        <v>7</v>
      </c>
    </row>
    <row r="72961" spans="1:3" x14ac:dyDescent="0.25">
      <c r="A72961" s="2" t="s">
        <v>73017</v>
      </c>
      <c r="B72961" s="2">
        <v>20698486</v>
      </c>
      <c r="C72961" s="2" t="s">
        <v>12</v>
      </c>
    </row>
    <row r="72962" spans="1:3" x14ac:dyDescent="0.25">
      <c r="A72962" s="2" t="s">
        <v>73018</v>
      </c>
      <c r="B72962" s="2">
        <v>20699769</v>
      </c>
      <c r="C72962" s="2" t="s">
        <v>9</v>
      </c>
    </row>
    <row r="72963" spans="1:3" x14ac:dyDescent="0.25">
      <c r="A72963" s="2" t="s">
        <v>73019</v>
      </c>
      <c r="B72963" s="2">
        <v>20701323</v>
      </c>
      <c r="C72963" s="2" t="s">
        <v>4</v>
      </c>
    </row>
    <row r="72964" spans="1:3" x14ac:dyDescent="0.25">
      <c r="A72964" s="2" t="s">
        <v>73020</v>
      </c>
      <c r="B72964" s="2">
        <v>20710443</v>
      </c>
      <c r="C72964" s="2" t="s">
        <v>3</v>
      </c>
    </row>
    <row r="72965" spans="1:3" x14ac:dyDescent="0.25">
      <c r="A72965" s="2" t="s">
        <v>73021</v>
      </c>
      <c r="B72965" s="2">
        <v>20714211</v>
      </c>
      <c r="C72965" s="2" t="s">
        <v>6</v>
      </c>
    </row>
    <row r="72966" spans="1:3" x14ac:dyDescent="0.25">
      <c r="A72966" s="2" t="s">
        <v>73022</v>
      </c>
      <c r="B72966" s="2">
        <v>20716150</v>
      </c>
      <c r="C72966" s="2" t="s">
        <v>3</v>
      </c>
    </row>
    <row r="72967" spans="1:3" x14ac:dyDescent="0.25">
      <c r="A72967" s="2" t="s">
        <v>73023</v>
      </c>
      <c r="B72967" s="2">
        <v>20716987</v>
      </c>
      <c r="C72967" s="2" t="s">
        <v>9</v>
      </c>
    </row>
    <row r="72968" spans="1:3" x14ac:dyDescent="0.25">
      <c r="A72968" s="2" t="s">
        <v>73024</v>
      </c>
      <c r="B72968" s="2">
        <v>20727146</v>
      </c>
      <c r="C72968" s="2" t="s">
        <v>79</v>
      </c>
    </row>
    <row r="72969" spans="1:3" x14ac:dyDescent="0.25">
      <c r="A72969" s="2" t="s">
        <v>73025</v>
      </c>
      <c r="B72969" s="2">
        <v>20730365</v>
      </c>
      <c r="C72969" s="2" t="s">
        <v>4</v>
      </c>
    </row>
    <row r="72970" spans="1:3" x14ac:dyDescent="0.25">
      <c r="A72970" s="2" t="s">
        <v>73026</v>
      </c>
      <c r="B72970" s="2">
        <v>20740618</v>
      </c>
      <c r="C72970" s="2" t="s">
        <v>9</v>
      </c>
    </row>
    <row r="72971" spans="1:3" x14ac:dyDescent="0.25">
      <c r="A72971" s="2" t="s">
        <v>73027</v>
      </c>
      <c r="B72971" s="2">
        <v>20745725</v>
      </c>
      <c r="C72971" s="2" t="s">
        <v>6</v>
      </c>
    </row>
    <row r="72972" spans="1:3" x14ac:dyDescent="0.25">
      <c r="A72972" s="2" t="s">
        <v>73028</v>
      </c>
      <c r="B72972" s="2">
        <v>20750109</v>
      </c>
      <c r="C72972" s="2" t="s">
        <v>9</v>
      </c>
    </row>
    <row r="72973" spans="1:3" x14ac:dyDescent="0.25">
      <c r="A72973" s="2" t="s">
        <v>73029</v>
      </c>
      <c r="B72973" s="2">
        <v>20753760</v>
      </c>
      <c r="C72973" s="2" t="s">
        <v>12</v>
      </c>
    </row>
    <row r="72974" spans="1:3" x14ac:dyDescent="0.25">
      <c r="A72974" s="2" t="s">
        <v>73030</v>
      </c>
      <c r="B72974" s="2">
        <v>20757711</v>
      </c>
      <c r="C72974" s="2" t="s">
        <v>4</v>
      </c>
    </row>
    <row r="72975" spans="1:3" x14ac:dyDescent="0.25">
      <c r="A72975" s="2" t="s">
        <v>73031</v>
      </c>
      <c r="B72975" s="2">
        <v>20759673</v>
      </c>
      <c r="C72975" s="2" t="s">
        <v>9</v>
      </c>
    </row>
    <row r="72976" spans="1:3" x14ac:dyDescent="0.25">
      <c r="A72976" s="2" t="s">
        <v>73032</v>
      </c>
      <c r="B72976" s="2">
        <v>20763188</v>
      </c>
      <c r="C72976" s="2" t="s">
        <v>7</v>
      </c>
    </row>
    <row r="72977" spans="1:3" x14ac:dyDescent="0.25">
      <c r="A72977" s="2" t="s">
        <v>73033</v>
      </c>
      <c r="B72977" s="2">
        <v>20765196</v>
      </c>
      <c r="C72977" s="2" t="s">
        <v>6</v>
      </c>
    </row>
    <row r="72978" spans="1:3" x14ac:dyDescent="0.25">
      <c r="A72978" s="2" t="s">
        <v>73034</v>
      </c>
      <c r="B72978" s="2">
        <v>20766127</v>
      </c>
      <c r="C72978" s="2" t="s">
        <v>11</v>
      </c>
    </row>
    <row r="72979" spans="1:3" x14ac:dyDescent="0.25">
      <c r="A72979" s="2" t="s">
        <v>73035</v>
      </c>
      <c r="B72979" s="2">
        <v>20770916</v>
      </c>
      <c r="C72979" s="2" t="s">
        <v>11</v>
      </c>
    </row>
    <row r="72980" spans="1:3" x14ac:dyDescent="0.25">
      <c r="A72980" s="2" t="s">
        <v>73036</v>
      </c>
      <c r="B72980" s="2">
        <v>20774086</v>
      </c>
      <c r="C72980" s="2" t="s">
        <v>9</v>
      </c>
    </row>
    <row r="72981" spans="1:3" x14ac:dyDescent="0.25">
      <c r="A72981" s="2" t="s">
        <v>73037</v>
      </c>
      <c r="B72981" s="2">
        <v>20797458</v>
      </c>
      <c r="C72981" s="2" t="s">
        <v>7</v>
      </c>
    </row>
    <row r="72982" spans="1:3" x14ac:dyDescent="0.25">
      <c r="A72982" s="2" t="s">
        <v>73038</v>
      </c>
      <c r="B72982" s="2">
        <v>20797802</v>
      </c>
      <c r="C72982" s="2" t="s">
        <v>3</v>
      </c>
    </row>
    <row r="72983" spans="1:3" x14ac:dyDescent="0.25">
      <c r="A72983" s="2" t="s">
        <v>73039</v>
      </c>
      <c r="B72983" s="2">
        <v>20801751</v>
      </c>
      <c r="C72983" s="2" t="s">
        <v>12</v>
      </c>
    </row>
    <row r="72984" spans="1:3" x14ac:dyDescent="0.25">
      <c r="A72984" s="2" t="s">
        <v>73040</v>
      </c>
      <c r="B72984" s="2">
        <v>20804299</v>
      </c>
      <c r="C72984" s="2" t="s">
        <v>10</v>
      </c>
    </row>
    <row r="72985" spans="1:3" x14ac:dyDescent="0.25">
      <c r="A72985" s="2" t="s">
        <v>73041</v>
      </c>
      <c r="B72985" s="2">
        <v>20806281</v>
      </c>
      <c r="C72985" s="2" t="s">
        <v>9</v>
      </c>
    </row>
    <row r="72986" spans="1:3" x14ac:dyDescent="0.25">
      <c r="A72986" s="2" t="s">
        <v>73042</v>
      </c>
      <c r="B72986" s="2">
        <v>20808026</v>
      </c>
      <c r="C72986" s="2" t="s">
        <v>8</v>
      </c>
    </row>
    <row r="72987" spans="1:3" x14ac:dyDescent="0.25">
      <c r="A72987" s="2" t="s">
        <v>73043</v>
      </c>
      <c r="B72987" s="2">
        <v>20818941</v>
      </c>
      <c r="C72987" s="2" t="s">
        <v>11</v>
      </c>
    </row>
    <row r="72988" spans="1:3" x14ac:dyDescent="0.25">
      <c r="A72988" s="2" t="s">
        <v>73044</v>
      </c>
      <c r="B72988" s="2">
        <v>20818984</v>
      </c>
      <c r="C72988" s="2" t="s">
        <v>4</v>
      </c>
    </row>
    <row r="72989" spans="1:3" x14ac:dyDescent="0.25">
      <c r="A72989" s="2" t="s">
        <v>73045</v>
      </c>
      <c r="B72989" s="2">
        <v>20829956</v>
      </c>
      <c r="C72989" s="2" t="s">
        <v>6</v>
      </c>
    </row>
    <row r="72990" spans="1:3" x14ac:dyDescent="0.25">
      <c r="A72990" s="2" t="s">
        <v>73046</v>
      </c>
      <c r="B72990" s="2">
        <v>20830129</v>
      </c>
      <c r="C72990" s="2" t="s">
        <v>13</v>
      </c>
    </row>
    <row r="72991" spans="1:3" x14ac:dyDescent="0.25">
      <c r="A72991" s="2" t="s">
        <v>73047</v>
      </c>
      <c r="B72991" s="2">
        <v>20830622</v>
      </c>
      <c r="C72991" s="2" t="s">
        <v>6</v>
      </c>
    </row>
    <row r="72992" spans="1:3" x14ac:dyDescent="0.25">
      <c r="A72992" s="2" t="s">
        <v>73048</v>
      </c>
      <c r="B72992" s="2">
        <v>20836366</v>
      </c>
      <c r="C72992" s="2" t="s">
        <v>9</v>
      </c>
    </row>
    <row r="72993" spans="1:3" x14ac:dyDescent="0.25">
      <c r="A72993" s="2" t="s">
        <v>73049</v>
      </c>
      <c r="B72993" s="2">
        <v>20846702</v>
      </c>
      <c r="C72993" s="2" t="s">
        <v>9</v>
      </c>
    </row>
    <row r="72994" spans="1:3" x14ac:dyDescent="0.25">
      <c r="A72994" s="2" t="s">
        <v>73050</v>
      </c>
      <c r="B72994" s="2">
        <v>20846847</v>
      </c>
      <c r="C72994" s="2" t="s">
        <v>4</v>
      </c>
    </row>
    <row r="72995" spans="1:3" x14ac:dyDescent="0.25">
      <c r="A72995" s="2" t="s">
        <v>73051</v>
      </c>
      <c r="B72995" s="2">
        <v>20848390</v>
      </c>
      <c r="C72995" s="2" t="s">
        <v>3</v>
      </c>
    </row>
    <row r="72996" spans="1:3" x14ac:dyDescent="0.25">
      <c r="A72996" s="2" t="s">
        <v>73052</v>
      </c>
      <c r="B72996" s="2">
        <v>20858309</v>
      </c>
      <c r="C72996" s="2" t="s">
        <v>9</v>
      </c>
    </row>
    <row r="72997" spans="1:3" x14ac:dyDescent="0.25">
      <c r="A72997" s="2" t="s">
        <v>73053</v>
      </c>
      <c r="B72997" s="2">
        <v>20858394</v>
      </c>
      <c r="C72997" s="2" t="s">
        <v>79</v>
      </c>
    </row>
    <row r="72998" spans="1:3" x14ac:dyDescent="0.25">
      <c r="A72998" s="2" t="s">
        <v>73054</v>
      </c>
      <c r="B72998" s="2">
        <v>20861041</v>
      </c>
      <c r="C72998" s="2" t="s">
        <v>6</v>
      </c>
    </row>
    <row r="72999" spans="1:3" x14ac:dyDescent="0.25">
      <c r="A72999" s="2" t="s">
        <v>73055</v>
      </c>
      <c r="B72999" s="2">
        <v>20861545</v>
      </c>
      <c r="C72999" s="2" t="s">
        <v>6</v>
      </c>
    </row>
    <row r="73000" spans="1:3" x14ac:dyDescent="0.25">
      <c r="A73000" s="2" t="s">
        <v>73056</v>
      </c>
      <c r="B73000" s="2">
        <v>20861656</v>
      </c>
      <c r="C73000" s="2" t="s">
        <v>79</v>
      </c>
    </row>
    <row r="73001" spans="1:3" x14ac:dyDescent="0.25">
      <c r="A73001" s="2" t="s">
        <v>73057</v>
      </c>
      <c r="B73001" s="2">
        <v>20863036</v>
      </c>
      <c r="C73001" s="2" t="s">
        <v>6</v>
      </c>
    </row>
    <row r="73002" spans="1:3" x14ac:dyDescent="0.25">
      <c r="A73002" s="2" t="s">
        <v>73058</v>
      </c>
      <c r="B73002" s="2">
        <v>20863036</v>
      </c>
      <c r="C73002" s="2" t="s">
        <v>10</v>
      </c>
    </row>
    <row r="73003" spans="1:3" x14ac:dyDescent="0.25">
      <c r="A73003" s="2" t="s">
        <v>73059</v>
      </c>
      <c r="B73003" s="2">
        <v>20868548</v>
      </c>
      <c r="C73003" s="2" t="s">
        <v>13</v>
      </c>
    </row>
    <row r="73004" spans="1:3" x14ac:dyDescent="0.25">
      <c r="A73004" s="2" t="s">
        <v>73060</v>
      </c>
      <c r="B73004" s="2">
        <v>20868691</v>
      </c>
      <c r="C73004" s="2" t="s">
        <v>8</v>
      </c>
    </row>
    <row r="73005" spans="1:3" x14ac:dyDescent="0.25">
      <c r="A73005" s="2" t="s">
        <v>73061</v>
      </c>
      <c r="B73005" s="2">
        <v>20869257</v>
      </c>
      <c r="C73005" s="2" t="s">
        <v>4</v>
      </c>
    </row>
    <row r="73006" spans="1:3" x14ac:dyDescent="0.25">
      <c r="A73006" s="2" t="s">
        <v>73062</v>
      </c>
      <c r="B73006" s="2">
        <v>20877672</v>
      </c>
      <c r="C73006" s="2" t="s">
        <v>9</v>
      </c>
    </row>
    <row r="73007" spans="1:3" x14ac:dyDescent="0.25">
      <c r="A73007" s="2" t="s">
        <v>73063</v>
      </c>
      <c r="B73007" s="2">
        <v>20877863</v>
      </c>
      <c r="C73007" s="2" t="s">
        <v>7</v>
      </c>
    </row>
    <row r="73008" spans="1:3" x14ac:dyDescent="0.25">
      <c r="A73008" s="2" t="s">
        <v>73064</v>
      </c>
      <c r="B73008" s="2">
        <v>20886529</v>
      </c>
      <c r="C73008" s="2" t="s">
        <v>6</v>
      </c>
    </row>
    <row r="73009" spans="1:3" x14ac:dyDescent="0.25">
      <c r="A73009" s="2" t="s">
        <v>73065</v>
      </c>
      <c r="B73009" s="2">
        <v>20891007</v>
      </c>
      <c r="C73009" s="2" t="s">
        <v>9</v>
      </c>
    </row>
    <row r="73010" spans="1:3" x14ac:dyDescent="0.25">
      <c r="A73010" s="2" t="s">
        <v>73066</v>
      </c>
      <c r="B73010" s="2">
        <v>20893386</v>
      </c>
      <c r="C73010" s="2" t="s">
        <v>7</v>
      </c>
    </row>
    <row r="73011" spans="1:3" x14ac:dyDescent="0.25">
      <c r="A73011" s="2" t="s">
        <v>73067</v>
      </c>
      <c r="B73011" s="2">
        <v>20894163</v>
      </c>
      <c r="C73011" s="2" t="s">
        <v>5</v>
      </c>
    </row>
    <row r="73012" spans="1:3" x14ac:dyDescent="0.25">
      <c r="A73012" s="2" t="s">
        <v>73068</v>
      </c>
      <c r="B73012" s="2">
        <v>20896357</v>
      </c>
      <c r="C73012" s="2" t="s">
        <v>4</v>
      </c>
    </row>
    <row r="73013" spans="1:3" x14ac:dyDescent="0.25">
      <c r="A73013" s="2" t="s">
        <v>73069</v>
      </c>
      <c r="B73013" s="2">
        <v>20899113</v>
      </c>
      <c r="C73013" s="2" t="s">
        <v>6</v>
      </c>
    </row>
    <row r="73014" spans="1:3" x14ac:dyDescent="0.25">
      <c r="A73014" s="2" t="s">
        <v>73070</v>
      </c>
      <c r="B73014" s="2">
        <v>20900074</v>
      </c>
      <c r="C73014" s="2" t="s">
        <v>5</v>
      </c>
    </row>
    <row r="73015" spans="1:3" x14ac:dyDescent="0.25">
      <c r="A73015" s="2" t="s">
        <v>73071</v>
      </c>
      <c r="B73015" s="2">
        <v>20903897</v>
      </c>
      <c r="C73015" s="2" t="s">
        <v>6</v>
      </c>
    </row>
    <row r="73016" spans="1:3" x14ac:dyDescent="0.25">
      <c r="A73016" s="2" t="s">
        <v>73072</v>
      </c>
      <c r="B73016" s="2">
        <v>20904761</v>
      </c>
      <c r="C73016" s="2" t="s">
        <v>6</v>
      </c>
    </row>
    <row r="73017" spans="1:3" x14ac:dyDescent="0.25">
      <c r="A73017" s="2" t="s">
        <v>73073</v>
      </c>
      <c r="B73017" s="2">
        <v>20908468</v>
      </c>
      <c r="C73017" s="2" t="s">
        <v>3</v>
      </c>
    </row>
    <row r="73018" spans="1:3" x14ac:dyDescent="0.25">
      <c r="A73018" s="2" t="s">
        <v>73074</v>
      </c>
      <c r="B73018" s="2">
        <v>20914112</v>
      </c>
      <c r="C73018" s="2" t="s">
        <v>4</v>
      </c>
    </row>
    <row r="73019" spans="1:3" x14ac:dyDescent="0.25">
      <c r="A73019" s="2" t="s">
        <v>73075</v>
      </c>
      <c r="B73019" s="2">
        <v>20925934</v>
      </c>
      <c r="C73019" s="2" t="s">
        <v>11</v>
      </c>
    </row>
    <row r="73020" spans="1:3" x14ac:dyDescent="0.25">
      <c r="A73020" s="2" t="s">
        <v>73076</v>
      </c>
      <c r="B73020" s="2">
        <v>20937842</v>
      </c>
      <c r="C73020" s="2" t="s">
        <v>10</v>
      </c>
    </row>
    <row r="73021" spans="1:3" x14ac:dyDescent="0.25">
      <c r="A73021" s="2" t="s">
        <v>73077</v>
      </c>
      <c r="B73021" s="2">
        <v>20950118</v>
      </c>
      <c r="C73021" s="2" t="s">
        <v>11</v>
      </c>
    </row>
    <row r="73022" spans="1:3" x14ac:dyDescent="0.25">
      <c r="A73022" s="2" t="s">
        <v>73078</v>
      </c>
      <c r="B73022" s="2">
        <v>20957211</v>
      </c>
      <c r="C73022" s="2" t="s">
        <v>5</v>
      </c>
    </row>
    <row r="73023" spans="1:3" x14ac:dyDescent="0.25">
      <c r="A73023" s="2" t="s">
        <v>73079</v>
      </c>
      <c r="B73023" s="2">
        <v>20957988</v>
      </c>
      <c r="C73023" s="2" t="s">
        <v>7</v>
      </c>
    </row>
    <row r="73024" spans="1:3" x14ac:dyDescent="0.25">
      <c r="A73024" s="2" t="s">
        <v>73080</v>
      </c>
      <c r="B73024" s="2">
        <v>20960760</v>
      </c>
      <c r="C73024" s="2" t="s">
        <v>4</v>
      </c>
    </row>
    <row r="73025" spans="1:3" x14ac:dyDescent="0.25">
      <c r="A73025" s="2" t="s">
        <v>73081</v>
      </c>
      <c r="B73025" s="2">
        <v>20963283</v>
      </c>
      <c r="C73025" s="2" t="s">
        <v>6</v>
      </c>
    </row>
    <row r="73026" spans="1:3" x14ac:dyDescent="0.25">
      <c r="A73026" s="2" t="s">
        <v>73082</v>
      </c>
      <c r="B73026" s="2">
        <v>20965441</v>
      </c>
      <c r="C73026" s="2" t="s">
        <v>6</v>
      </c>
    </row>
    <row r="73027" spans="1:3" x14ac:dyDescent="0.25">
      <c r="A73027" s="2" t="s">
        <v>73083</v>
      </c>
      <c r="B73027" s="2">
        <v>20965554</v>
      </c>
      <c r="C73027" s="2" t="s">
        <v>4</v>
      </c>
    </row>
    <row r="73028" spans="1:3" x14ac:dyDescent="0.25">
      <c r="A73028" s="2" t="s">
        <v>73084</v>
      </c>
      <c r="B73028" s="2">
        <v>20966866</v>
      </c>
      <c r="C73028" s="2" t="s">
        <v>3</v>
      </c>
    </row>
    <row r="73029" spans="1:3" x14ac:dyDescent="0.25">
      <c r="A73029" s="2" t="s">
        <v>73085</v>
      </c>
      <c r="B73029" s="2">
        <v>20967319</v>
      </c>
      <c r="C73029" s="2" t="s">
        <v>8</v>
      </c>
    </row>
    <row r="73030" spans="1:3" x14ac:dyDescent="0.25">
      <c r="A73030" s="2" t="s">
        <v>73086</v>
      </c>
      <c r="B73030" s="2">
        <v>20973605</v>
      </c>
      <c r="C73030" s="2" t="s">
        <v>6</v>
      </c>
    </row>
    <row r="73031" spans="1:3" x14ac:dyDescent="0.25">
      <c r="A73031" s="2" t="s">
        <v>73087</v>
      </c>
      <c r="B73031" s="2">
        <v>20977260</v>
      </c>
      <c r="C73031" s="2" t="s">
        <v>4</v>
      </c>
    </row>
    <row r="73032" spans="1:3" x14ac:dyDescent="0.25">
      <c r="A73032" s="2" t="s">
        <v>73088</v>
      </c>
      <c r="B73032" s="2">
        <v>20985651</v>
      </c>
      <c r="C73032" s="2" t="s">
        <v>7</v>
      </c>
    </row>
    <row r="73033" spans="1:3" x14ac:dyDescent="0.25">
      <c r="A73033" s="2" t="s">
        <v>73089</v>
      </c>
      <c r="B73033" s="2">
        <v>20985685</v>
      </c>
      <c r="C73033" s="2" t="s">
        <v>10</v>
      </c>
    </row>
    <row r="73034" spans="1:3" x14ac:dyDescent="0.25">
      <c r="A73034" s="2" t="s">
        <v>73090</v>
      </c>
      <c r="B73034" s="2">
        <v>20988134</v>
      </c>
      <c r="C73034" s="2" t="s">
        <v>79</v>
      </c>
    </row>
    <row r="73035" spans="1:3" x14ac:dyDescent="0.25">
      <c r="A73035" s="2" t="s">
        <v>73091</v>
      </c>
      <c r="B73035" s="2">
        <v>20994554</v>
      </c>
      <c r="C73035" s="2" t="s">
        <v>6</v>
      </c>
    </row>
    <row r="73036" spans="1:3" x14ac:dyDescent="0.25">
      <c r="A73036" s="2" t="s">
        <v>73092</v>
      </c>
      <c r="B73036" s="2">
        <v>21006839</v>
      </c>
      <c r="C73036" s="2" t="s">
        <v>7</v>
      </c>
    </row>
    <row r="73037" spans="1:3" x14ac:dyDescent="0.25">
      <c r="A73037" s="2" t="s">
        <v>73093</v>
      </c>
      <c r="B73037" s="2">
        <v>21023250</v>
      </c>
      <c r="C73037" s="2" t="s">
        <v>3</v>
      </c>
    </row>
    <row r="73038" spans="1:3" x14ac:dyDescent="0.25">
      <c r="A73038" s="2" t="s">
        <v>73094</v>
      </c>
      <c r="B73038" s="2">
        <v>21026123</v>
      </c>
      <c r="C73038" s="2" t="s">
        <v>9</v>
      </c>
    </row>
    <row r="73039" spans="1:3" x14ac:dyDescent="0.25">
      <c r="A73039" s="2" t="s">
        <v>73095</v>
      </c>
      <c r="B73039" s="2">
        <v>21033756</v>
      </c>
      <c r="C73039" s="2" t="s">
        <v>6</v>
      </c>
    </row>
    <row r="73040" spans="1:3" x14ac:dyDescent="0.25">
      <c r="A73040" s="2" t="s">
        <v>73096</v>
      </c>
      <c r="B73040" s="2">
        <v>21035220</v>
      </c>
      <c r="C73040" s="2" t="s">
        <v>6</v>
      </c>
    </row>
    <row r="73041" spans="1:3" x14ac:dyDescent="0.25">
      <c r="A73041" s="2" t="s">
        <v>73097</v>
      </c>
      <c r="B73041" s="2">
        <v>21035992</v>
      </c>
      <c r="C73041" s="2" t="s">
        <v>11</v>
      </c>
    </row>
    <row r="73042" spans="1:3" x14ac:dyDescent="0.25">
      <c r="A73042" s="2" t="s">
        <v>73098</v>
      </c>
      <c r="B73042" s="2">
        <v>21037441</v>
      </c>
      <c r="C73042" s="2" t="s">
        <v>10</v>
      </c>
    </row>
    <row r="73043" spans="1:3" x14ac:dyDescent="0.25">
      <c r="A73043" s="2" t="s">
        <v>73099</v>
      </c>
      <c r="B73043" s="2">
        <v>21038020</v>
      </c>
      <c r="C73043" s="2" t="s">
        <v>9</v>
      </c>
    </row>
    <row r="73044" spans="1:3" x14ac:dyDescent="0.25">
      <c r="A73044" s="2" t="s">
        <v>73100</v>
      </c>
      <c r="B73044" s="2">
        <v>21038390</v>
      </c>
      <c r="C73044" s="2" t="s">
        <v>4</v>
      </c>
    </row>
    <row r="73045" spans="1:3" x14ac:dyDescent="0.25">
      <c r="A73045" s="2" t="s">
        <v>73101</v>
      </c>
      <c r="B73045" s="2">
        <v>21040133</v>
      </c>
      <c r="C73045" s="2" t="s">
        <v>11</v>
      </c>
    </row>
    <row r="73046" spans="1:3" x14ac:dyDescent="0.25">
      <c r="A73046" s="2" t="s">
        <v>73102</v>
      </c>
      <c r="B73046" s="2">
        <v>21041674</v>
      </c>
      <c r="C73046" s="2" t="s">
        <v>9</v>
      </c>
    </row>
    <row r="73047" spans="1:3" x14ac:dyDescent="0.25">
      <c r="A73047" s="2" t="s">
        <v>73103</v>
      </c>
      <c r="B73047" s="2">
        <v>21064610</v>
      </c>
      <c r="C73047" s="2" t="s">
        <v>11</v>
      </c>
    </row>
    <row r="73048" spans="1:3" x14ac:dyDescent="0.25">
      <c r="A73048" s="2" t="s">
        <v>73104</v>
      </c>
      <c r="B73048" s="2">
        <v>21069806</v>
      </c>
      <c r="C73048" s="2" t="s">
        <v>4</v>
      </c>
    </row>
    <row r="73049" spans="1:3" x14ac:dyDescent="0.25">
      <c r="A73049" s="2" t="s">
        <v>73105</v>
      </c>
      <c r="B73049" s="2">
        <v>21077544</v>
      </c>
      <c r="C73049" s="2" t="s">
        <v>79</v>
      </c>
    </row>
    <row r="73050" spans="1:3" x14ac:dyDescent="0.25">
      <c r="A73050" s="2" t="s">
        <v>73106</v>
      </c>
      <c r="B73050" s="2">
        <v>21083117</v>
      </c>
      <c r="C73050" s="2" t="s">
        <v>79</v>
      </c>
    </row>
    <row r="73051" spans="1:3" x14ac:dyDescent="0.25">
      <c r="A73051" s="2" t="s">
        <v>73107</v>
      </c>
      <c r="B73051" s="2">
        <v>21086273</v>
      </c>
      <c r="C73051" s="2" t="s">
        <v>3</v>
      </c>
    </row>
    <row r="73052" spans="1:3" x14ac:dyDescent="0.25">
      <c r="A73052" s="2" t="s">
        <v>73108</v>
      </c>
      <c r="B73052" s="2">
        <v>21090579</v>
      </c>
      <c r="C73052" s="2" t="s">
        <v>7</v>
      </c>
    </row>
    <row r="73053" spans="1:3" x14ac:dyDescent="0.25">
      <c r="A73053" s="2" t="s">
        <v>73109</v>
      </c>
      <c r="B73053" s="2">
        <v>21091392</v>
      </c>
      <c r="C73053" s="2" t="s">
        <v>6</v>
      </c>
    </row>
    <row r="73054" spans="1:3" x14ac:dyDescent="0.25">
      <c r="A73054" s="2" t="s">
        <v>73110</v>
      </c>
      <c r="B73054" s="2">
        <v>21093474</v>
      </c>
      <c r="C73054" s="2" t="s">
        <v>10</v>
      </c>
    </row>
    <row r="73055" spans="1:3" x14ac:dyDescent="0.25">
      <c r="A73055" s="2" t="s">
        <v>73111</v>
      </c>
      <c r="B73055" s="2">
        <v>21100028</v>
      </c>
      <c r="C73055" s="2" t="s">
        <v>7</v>
      </c>
    </row>
    <row r="73056" spans="1:3" x14ac:dyDescent="0.25">
      <c r="A73056" s="2" t="s">
        <v>73112</v>
      </c>
      <c r="B73056" s="2">
        <v>21116938</v>
      </c>
      <c r="C73056" s="2" t="s">
        <v>4</v>
      </c>
    </row>
    <row r="73057" spans="1:3" x14ac:dyDescent="0.25">
      <c r="A73057" s="2" t="s">
        <v>73113</v>
      </c>
      <c r="B73057" s="2">
        <v>21121776</v>
      </c>
      <c r="C73057" s="2" t="s">
        <v>6</v>
      </c>
    </row>
    <row r="73058" spans="1:3" x14ac:dyDescent="0.25">
      <c r="A73058" s="2" t="s">
        <v>73114</v>
      </c>
      <c r="B73058" s="2">
        <v>21122366</v>
      </c>
      <c r="C73058" s="2" t="s">
        <v>7</v>
      </c>
    </row>
    <row r="73059" spans="1:3" x14ac:dyDescent="0.25">
      <c r="A73059" s="2" t="s">
        <v>73115</v>
      </c>
      <c r="B73059" s="2">
        <v>21122406</v>
      </c>
      <c r="C73059" s="2" t="s">
        <v>9</v>
      </c>
    </row>
    <row r="73060" spans="1:3" x14ac:dyDescent="0.25">
      <c r="A73060" s="2" t="s">
        <v>73116</v>
      </c>
      <c r="B73060" s="2">
        <v>21129756</v>
      </c>
      <c r="C73060" s="2" t="s">
        <v>6</v>
      </c>
    </row>
    <row r="73061" spans="1:3" x14ac:dyDescent="0.25">
      <c r="A73061" s="2" t="s">
        <v>73117</v>
      </c>
      <c r="B73061" s="2">
        <v>21130159</v>
      </c>
      <c r="C73061" s="2" t="s">
        <v>8</v>
      </c>
    </row>
    <row r="73062" spans="1:3" x14ac:dyDescent="0.25">
      <c r="A73062" s="2" t="s">
        <v>73118</v>
      </c>
      <c r="B73062" s="2">
        <v>21148442</v>
      </c>
      <c r="C73062" s="2" t="s">
        <v>11</v>
      </c>
    </row>
    <row r="73063" spans="1:3" x14ac:dyDescent="0.25">
      <c r="A73063" s="2" t="s">
        <v>73119</v>
      </c>
      <c r="B73063" s="2">
        <v>21148900</v>
      </c>
      <c r="C73063" s="2" t="s">
        <v>5</v>
      </c>
    </row>
    <row r="73064" spans="1:3" x14ac:dyDescent="0.25">
      <c r="A73064" s="2" t="s">
        <v>73120</v>
      </c>
      <c r="B73064" s="2">
        <v>21154023</v>
      </c>
      <c r="C73064" s="2" t="s">
        <v>10</v>
      </c>
    </row>
    <row r="73065" spans="1:3" x14ac:dyDescent="0.25">
      <c r="A73065" s="2" t="s">
        <v>73121</v>
      </c>
      <c r="B73065" s="2">
        <v>21162870</v>
      </c>
      <c r="C73065" s="2" t="s">
        <v>6</v>
      </c>
    </row>
    <row r="73066" spans="1:3" x14ac:dyDescent="0.25">
      <c r="A73066" s="2" t="s">
        <v>73122</v>
      </c>
      <c r="B73066" s="2">
        <v>21168765</v>
      </c>
      <c r="C73066" s="2" t="s">
        <v>9</v>
      </c>
    </row>
    <row r="73067" spans="1:3" x14ac:dyDescent="0.25">
      <c r="A73067" s="2" t="s">
        <v>73123</v>
      </c>
      <c r="B73067" s="2">
        <v>21169037</v>
      </c>
      <c r="C73067" s="2" t="s">
        <v>9</v>
      </c>
    </row>
    <row r="73068" spans="1:3" x14ac:dyDescent="0.25">
      <c r="A73068" s="2" t="s">
        <v>73124</v>
      </c>
      <c r="B73068" s="2">
        <v>21169956</v>
      </c>
      <c r="C73068" s="2" t="s">
        <v>7</v>
      </c>
    </row>
    <row r="73069" spans="1:3" x14ac:dyDescent="0.25">
      <c r="A73069" s="2" t="s">
        <v>73125</v>
      </c>
      <c r="B73069" s="2">
        <v>21170266</v>
      </c>
      <c r="C73069" s="2" t="s">
        <v>7</v>
      </c>
    </row>
    <row r="73070" spans="1:3" x14ac:dyDescent="0.25">
      <c r="A73070" s="2" t="s">
        <v>73126</v>
      </c>
      <c r="B73070" s="2">
        <v>21174083</v>
      </c>
      <c r="C73070" s="2" t="s">
        <v>6</v>
      </c>
    </row>
    <row r="73071" spans="1:3" x14ac:dyDescent="0.25">
      <c r="A73071" s="2" t="s">
        <v>73127</v>
      </c>
      <c r="B73071" s="2">
        <v>21177052</v>
      </c>
      <c r="C73071" s="2" t="s">
        <v>11</v>
      </c>
    </row>
    <row r="73072" spans="1:3" x14ac:dyDescent="0.25">
      <c r="A73072" s="2" t="s">
        <v>73128</v>
      </c>
      <c r="B73072" s="2">
        <v>21178575</v>
      </c>
      <c r="C73072" s="2" t="s">
        <v>9</v>
      </c>
    </row>
    <row r="73073" spans="1:3" x14ac:dyDescent="0.25">
      <c r="A73073" s="2" t="s">
        <v>73129</v>
      </c>
      <c r="B73073" s="2">
        <v>21181773</v>
      </c>
      <c r="C73073" s="2" t="s">
        <v>13</v>
      </c>
    </row>
    <row r="73074" spans="1:3" x14ac:dyDescent="0.25">
      <c r="A73074" s="2" t="s">
        <v>73130</v>
      </c>
      <c r="B73074" s="2">
        <v>21193129</v>
      </c>
      <c r="C73074" s="2" t="s">
        <v>6</v>
      </c>
    </row>
    <row r="73075" spans="1:3" x14ac:dyDescent="0.25">
      <c r="A73075" s="2" t="s">
        <v>73131</v>
      </c>
      <c r="B73075" s="2">
        <v>21205088</v>
      </c>
      <c r="C73075" s="2" t="s">
        <v>5</v>
      </c>
    </row>
    <row r="73076" spans="1:3" x14ac:dyDescent="0.25">
      <c r="A73076" s="2" t="s">
        <v>73132</v>
      </c>
      <c r="B73076" s="2">
        <v>21212587</v>
      </c>
      <c r="C73076" s="2" t="s">
        <v>7</v>
      </c>
    </row>
    <row r="73077" spans="1:3" x14ac:dyDescent="0.25">
      <c r="A73077" s="2" t="s">
        <v>73133</v>
      </c>
      <c r="B73077" s="2">
        <v>21215147</v>
      </c>
      <c r="C73077" s="2" t="s">
        <v>13</v>
      </c>
    </row>
    <row r="73078" spans="1:3" x14ac:dyDescent="0.25">
      <c r="A73078" s="2" t="s">
        <v>73134</v>
      </c>
      <c r="B73078" s="2">
        <v>21221496</v>
      </c>
      <c r="C73078" s="2" t="s">
        <v>10</v>
      </c>
    </row>
    <row r="73079" spans="1:3" x14ac:dyDescent="0.25">
      <c r="A73079" s="2" t="s">
        <v>73135</v>
      </c>
      <c r="B73079" s="2">
        <v>21238451</v>
      </c>
      <c r="C73079" s="2" t="s">
        <v>9</v>
      </c>
    </row>
    <row r="73080" spans="1:3" x14ac:dyDescent="0.25">
      <c r="A73080" s="2" t="s">
        <v>73136</v>
      </c>
      <c r="B73080" s="2">
        <v>21243353</v>
      </c>
      <c r="C73080" s="2" t="s">
        <v>6</v>
      </c>
    </row>
    <row r="73081" spans="1:3" x14ac:dyDescent="0.25">
      <c r="A73081" s="2" t="s">
        <v>73137</v>
      </c>
      <c r="B73081" s="2">
        <v>21243814</v>
      </c>
      <c r="C73081" s="2" t="s">
        <v>5</v>
      </c>
    </row>
    <row r="73082" spans="1:3" x14ac:dyDescent="0.25">
      <c r="A73082" s="2" t="s">
        <v>73138</v>
      </c>
      <c r="B73082" s="2">
        <v>21246663</v>
      </c>
      <c r="C73082" s="2" t="s">
        <v>7</v>
      </c>
    </row>
    <row r="73083" spans="1:3" x14ac:dyDescent="0.25">
      <c r="A73083" s="2" t="s">
        <v>73139</v>
      </c>
      <c r="B73083" s="2">
        <v>21247493</v>
      </c>
      <c r="C73083" s="2" t="s">
        <v>11</v>
      </c>
    </row>
    <row r="73084" spans="1:3" x14ac:dyDescent="0.25">
      <c r="A73084" s="2" t="s">
        <v>73140</v>
      </c>
      <c r="B73084" s="2">
        <v>21271632</v>
      </c>
      <c r="C73084" s="2" t="s">
        <v>79</v>
      </c>
    </row>
    <row r="73085" spans="1:3" x14ac:dyDescent="0.25">
      <c r="A73085" s="2" t="s">
        <v>73141</v>
      </c>
      <c r="B73085" s="2">
        <v>21278321</v>
      </c>
      <c r="C73085" s="2" t="s">
        <v>6</v>
      </c>
    </row>
    <row r="73086" spans="1:3" x14ac:dyDescent="0.25">
      <c r="A73086" s="2" t="s">
        <v>73142</v>
      </c>
      <c r="B73086" s="2">
        <v>21283848</v>
      </c>
      <c r="C73086" s="2" t="s">
        <v>6</v>
      </c>
    </row>
    <row r="73087" spans="1:3" x14ac:dyDescent="0.25">
      <c r="A73087" s="2" t="s">
        <v>73143</v>
      </c>
      <c r="B73087" s="2">
        <v>21294422</v>
      </c>
      <c r="C73087" s="2" t="s">
        <v>7</v>
      </c>
    </row>
    <row r="73088" spans="1:3" x14ac:dyDescent="0.25">
      <c r="A73088" s="2" t="s">
        <v>73144</v>
      </c>
      <c r="B73088" s="2">
        <v>21299374</v>
      </c>
      <c r="C73088" s="2" t="s">
        <v>6</v>
      </c>
    </row>
    <row r="73089" spans="1:3" x14ac:dyDescent="0.25">
      <c r="A73089" s="2" t="s">
        <v>73145</v>
      </c>
      <c r="B73089" s="2">
        <v>21318437</v>
      </c>
      <c r="C73089" s="2" t="s">
        <v>6</v>
      </c>
    </row>
    <row r="73090" spans="1:3" x14ac:dyDescent="0.25">
      <c r="A73090" s="2" t="s">
        <v>73146</v>
      </c>
      <c r="B73090" s="2">
        <v>21327062</v>
      </c>
      <c r="C73090" s="2" t="s">
        <v>3</v>
      </c>
    </row>
    <row r="73091" spans="1:3" x14ac:dyDescent="0.25">
      <c r="A73091" s="2" t="s">
        <v>73147</v>
      </c>
      <c r="B73091" s="2">
        <v>21333871</v>
      </c>
      <c r="C73091" s="2" t="s">
        <v>8</v>
      </c>
    </row>
    <row r="73092" spans="1:3" x14ac:dyDescent="0.25">
      <c r="A73092" s="2" t="s">
        <v>73148</v>
      </c>
      <c r="B73092" s="2">
        <v>21338794</v>
      </c>
      <c r="C73092" s="2" t="s">
        <v>4</v>
      </c>
    </row>
    <row r="73093" spans="1:3" x14ac:dyDescent="0.25">
      <c r="A73093" s="2" t="s">
        <v>73149</v>
      </c>
      <c r="B73093" s="2">
        <v>21340878</v>
      </c>
      <c r="C73093" s="2" t="s">
        <v>6</v>
      </c>
    </row>
    <row r="73094" spans="1:3" x14ac:dyDescent="0.25">
      <c r="A73094" s="2" t="s">
        <v>73150</v>
      </c>
      <c r="B73094" s="2">
        <v>21348556</v>
      </c>
      <c r="C73094" s="2" t="s">
        <v>6</v>
      </c>
    </row>
    <row r="73095" spans="1:3" x14ac:dyDescent="0.25">
      <c r="A73095" s="2" t="s">
        <v>73151</v>
      </c>
      <c r="B73095" s="2">
        <v>21349831</v>
      </c>
      <c r="C73095" s="2" t="s">
        <v>13</v>
      </c>
    </row>
    <row r="73096" spans="1:3" x14ac:dyDescent="0.25">
      <c r="A73096" s="2" t="s">
        <v>73152</v>
      </c>
      <c r="B73096" s="2">
        <v>21361781</v>
      </c>
      <c r="C73096" s="2" t="s">
        <v>6</v>
      </c>
    </row>
    <row r="73097" spans="1:3" x14ac:dyDescent="0.25">
      <c r="A73097" s="2" t="s">
        <v>73153</v>
      </c>
      <c r="B73097" s="2">
        <v>21369058</v>
      </c>
      <c r="C73097" s="2" t="s">
        <v>4</v>
      </c>
    </row>
    <row r="73098" spans="1:3" x14ac:dyDescent="0.25">
      <c r="A73098" s="2" t="s">
        <v>73154</v>
      </c>
      <c r="B73098" s="2">
        <v>21370671</v>
      </c>
      <c r="C73098" s="2" t="s">
        <v>3</v>
      </c>
    </row>
    <row r="73099" spans="1:3" x14ac:dyDescent="0.25">
      <c r="A73099" s="2" t="s">
        <v>73155</v>
      </c>
      <c r="B73099" s="2">
        <v>21372751</v>
      </c>
      <c r="C73099" s="2" t="s">
        <v>8</v>
      </c>
    </row>
    <row r="73100" spans="1:3" x14ac:dyDescent="0.25">
      <c r="A73100" s="2" t="s">
        <v>73156</v>
      </c>
      <c r="B73100" s="2">
        <v>21376110</v>
      </c>
      <c r="C73100" s="2" t="s">
        <v>4</v>
      </c>
    </row>
    <row r="73101" spans="1:3" x14ac:dyDescent="0.25">
      <c r="A73101" s="2" t="s">
        <v>73157</v>
      </c>
      <c r="B73101" s="2">
        <v>21376383</v>
      </c>
      <c r="C73101" s="2" t="s">
        <v>13</v>
      </c>
    </row>
    <row r="73102" spans="1:3" x14ac:dyDescent="0.25">
      <c r="A73102" s="2" t="s">
        <v>73158</v>
      </c>
      <c r="B73102" s="2">
        <v>21404055</v>
      </c>
      <c r="C73102" s="2" t="s">
        <v>9</v>
      </c>
    </row>
    <row r="73103" spans="1:3" x14ac:dyDescent="0.25">
      <c r="A73103" s="2" t="s">
        <v>73159</v>
      </c>
      <c r="B73103" s="2">
        <v>21412696</v>
      </c>
      <c r="C73103" s="2" t="s">
        <v>4</v>
      </c>
    </row>
    <row r="73104" spans="1:3" x14ac:dyDescent="0.25">
      <c r="A73104" s="2" t="s">
        <v>73160</v>
      </c>
      <c r="B73104" s="2">
        <v>21413226</v>
      </c>
      <c r="C73104" s="2" t="s">
        <v>11</v>
      </c>
    </row>
    <row r="73105" spans="1:3" x14ac:dyDescent="0.25">
      <c r="A73105" s="2" t="s">
        <v>73161</v>
      </c>
      <c r="B73105" s="2">
        <v>21428384</v>
      </c>
      <c r="C73105" s="2" t="s">
        <v>11</v>
      </c>
    </row>
    <row r="73106" spans="1:3" x14ac:dyDescent="0.25">
      <c r="A73106" s="2" t="s">
        <v>73162</v>
      </c>
      <c r="B73106" s="2">
        <v>21429346</v>
      </c>
      <c r="C73106" s="2" t="s">
        <v>7</v>
      </c>
    </row>
    <row r="73107" spans="1:3" x14ac:dyDescent="0.25">
      <c r="A73107" s="2" t="s">
        <v>73163</v>
      </c>
      <c r="B73107" s="2">
        <v>21438014</v>
      </c>
      <c r="C73107" s="2" t="s">
        <v>11</v>
      </c>
    </row>
    <row r="73108" spans="1:3" x14ac:dyDescent="0.25">
      <c r="A73108" s="2" t="s">
        <v>73164</v>
      </c>
      <c r="B73108" s="2">
        <v>21443046</v>
      </c>
      <c r="C73108" s="2" t="s">
        <v>7</v>
      </c>
    </row>
    <row r="73109" spans="1:3" x14ac:dyDescent="0.25">
      <c r="A73109" s="2" t="s">
        <v>73165</v>
      </c>
      <c r="B73109" s="2">
        <v>21452948</v>
      </c>
      <c r="C73109" s="2" t="s">
        <v>7</v>
      </c>
    </row>
    <row r="73110" spans="1:3" x14ac:dyDescent="0.25">
      <c r="A73110" s="2" t="s">
        <v>73166</v>
      </c>
      <c r="B73110" s="2">
        <v>21456169</v>
      </c>
      <c r="C73110" s="2" t="s">
        <v>6</v>
      </c>
    </row>
    <row r="73111" spans="1:3" x14ac:dyDescent="0.25">
      <c r="A73111" s="2" t="s">
        <v>73167</v>
      </c>
      <c r="B73111" s="2">
        <v>21463114</v>
      </c>
      <c r="C73111" s="2" t="s">
        <v>9</v>
      </c>
    </row>
    <row r="73112" spans="1:3" x14ac:dyDescent="0.25">
      <c r="A73112" s="2" t="s">
        <v>73168</v>
      </c>
      <c r="B73112" s="2">
        <v>21470795</v>
      </c>
      <c r="C73112" s="2" t="s">
        <v>9</v>
      </c>
    </row>
    <row r="73113" spans="1:3" x14ac:dyDescent="0.25">
      <c r="A73113" s="2" t="s">
        <v>73169</v>
      </c>
      <c r="B73113" s="2">
        <v>21474302</v>
      </c>
      <c r="C73113" s="2" t="s">
        <v>3</v>
      </c>
    </row>
    <row r="73114" spans="1:3" x14ac:dyDescent="0.25">
      <c r="A73114" s="2" t="s">
        <v>73170</v>
      </c>
      <c r="B73114" s="2">
        <v>21588083</v>
      </c>
      <c r="C73114" s="2" t="s">
        <v>6</v>
      </c>
    </row>
    <row r="73115" spans="1:3" x14ac:dyDescent="0.25">
      <c r="A73115" s="2" t="s">
        <v>73171</v>
      </c>
      <c r="B73115" s="2">
        <v>21598084</v>
      </c>
      <c r="C73115" s="2" t="s">
        <v>79</v>
      </c>
    </row>
    <row r="73116" spans="1:3" x14ac:dyDescent="0.25">
      <c r="A73116" s="2" t="s">
        <v>73172</v>
      </c>
      <c r="B73116" s="2">
        <v>21610404</v>
      </c>
      <c r="C73116" s="2" t="s">
        <v>13</v>
      </c>
    </row>
    <row r="73117" spans="1:3" x14ac:dyDescent="0.25">
      <c r="A73117" s="2" t="s">
        <v>73173</v>
      </c>
      <c r="B73117" s="2">
        <v>21612986</v>
      </c>
      <c r="C73117" s="2" t="s">
        <v>9</v>
      </c>
    </row>
    <row r="73118" spans="1:3" x14ac:dyDescent="0.25">
      <c r="A73118" s="2" t="s">
        <v>73174</v>
      </c>
      <c r="B73118" s="2">
        <v>21619646</v>
      </c>
      <c r="C73118" s="2" t="s">
        <v>9</v>
      </c>
    </row>
    <row r="73119" spans="1:3" x14ac:dyDescent="0.25">
      <c r="A73119" s="2" t="s">
        <v>73175</v>
      </c>
      <c r="B73119" s="2">
        <v>21623792</v>
      </c>
      <c r="C73119" s="2" t="s">
        <v>4</v>
      </c>
    </row>
    <row r="73120" spans="1:3" x14ac:dyDescent="0.25">
      <c r="A73120" s="2" t="s">
        <v>73176</v>
      </c>
      <c r="B73120" s="2">
        <v>21627979</v>
      </c>
      <c r="C73120" s="2" t="s">
        <v>6</v>
      </c>
    </row>
    <row r="73121" spans="1:3" x14ac:dyDescent="0.25">
      <c r="A73121" s="2" t="s">
        <v>73177</v>
      </c>
      <c r="B73121" s="2">
        <v>21630097</v>
      </c>
      <c r="C73121" s="2" t="s">
        <v>7</v>
      </c>
    </row>
    <row r="73122" spans="1:3" x14ac:dyDescent="0.25">
      <c r="A73122" s="2" t="s">
        <v>73178</v>
      </c>
      <c r="B73122" s="2">
        <v>21640491</v>
      </c>
      <c r="C73122" s="2" t="s">
        <v>10</v>
      </c>
    </row>
    <row r="73123" spans="1:3" x14ac:dyDescent="0.25">
      <c r="A73123" s="2" t="s">
        <v>73179</v>
      </c>
      <c r="B73123" s="2">
        <v>21651404</v>
      </c>
      <c r="C73123" s="2" t="s">
        <v>9</v>
      </c>
    </row>
    <row r="73124" spans="1:3" x14ac:dyDescent="0.25">
      <c r="A73124" s="2" t="s">
        <v>73180</v>
      </c>
      <c r="B73124" s="2">
        <v>21657154</v>
      </c>
      <c r="C73124" s="2" t="s">
        <v>11</v>
      </c>
    </row>
    <row r="73125" spans="1:3" x14ac:dyDescent="0.25">
      <c r="A73125" s="2" t="s">
        <v>73181</v>
      </c>
      <c r="B73125" s="2">
        <v>21673975</v>
      </c>
      <c r="C73125" s="2" t="s">
        <v>7</v>
      </c>
    </row>
    <row r="73126" spans="1:3" x14ac:dyDescent="0.25">
      <c r="A73126" s="2" t="s">
        <v>73182</v>
      </c>
      <c r="B73126" s="2">
        <v>21675082</v>
      </c>
      <c r="C73126" s="2" t="s">
        <v>8</v>
      </c>
    </row>
    <row r="73127" spans="1:3" x14ac:dyDescent="0.25">
      <c r="A73127" s="2" t="s">
        <v>73183</v>
      </c>
      <c r="B73127" s="2">
        <v>21675493</v>
      </c>
      <c r="C73127" s="2" t="s">
        <v>7</v>
      </c>
    </row>
    <row r="73128" spans="1:3" x14ac:dyDescent="0.25">
      <c r="A73128" s="2" t="s">
        <v>73184</v>
      </c>
      <c r="B73128" s="2">
        <v>21675873</v>
      </c>
      <c r="C73128" s="2" t="s">
        <v>7</v>
      </c>
    </row>
    <row r="73129" spans="1:3" x14ac:dyDescent="0.25">
      <c r="A73129" s="2" t="s">
        <v>73185</v>
      </c>
      <c r="B73129" s="2">
        <v>21676719</v>
      </c>
      <c r="C73129" s="2" t="s">
        <v>7</v>
      </c>
    </row>
    <row r="73130" spans="1:3" x14ac:dyDescent="0.25">
      <c r="A73130" s="2" t="s">
        <v>73186</v>
      </c>
      <c r="B73130" s="2">
        <v>21692017</v>
      </c>
      <c r="C73130" s="2" t="s">
        <v>5</v>
      </c>
    </row>
    <row r="73131" spans="1:3" x14ac:dyDescent="0.25">
      <c r="A73131" s="2" t="s">
        <v>73187</v>
      </c>
      <c r="B73131" s="2">
        <v>21693436</v>
      </c>
      <c r="C73131" s="2" t="s">
        <v>8</v>
      </c>
    </row>
    <row r="73132" spans="1:3" x14ac:dyDescent="0.25">
      <c r="A73132" s="2" t="s">
        <v>73188</v>
      </c>
      <c r="B73132" s="2">
        <v>21694597</v>
      </c>
      <c r="C73132" s="2" t="s">
        <v>6</v>
      </c>
    </row>
    <row r="73133" spans="1:3" x14ac:dyDescent="0.25">
      <c r="A73133" s="2" t="s">
        <v>73189</v>
      </c>
      <c r="B73133" s="2">
        <v>21696327</v>
      </c>
      <c r="C73133" s="2" t="s">
        <v>4</v>
      </c>
    </row>
    <row r="73134" spans="1:3" x14ac:dyDescent="0.25">
      <c r="A73134" s="2" t="s">
        <v>73190</v>
      </c>
      <c r="B73134" s="2">
        <v>21708095</v>
      </c>
      <c r="C73134" s="2" t="s">
        <v>6</v>
      </c>
    </row>
    <row r="73135" spans="1:3" x14ac:dyDescent="0.25">
      <c r="A73135" s="2" t="s">
        <v>73191</v>
      </c>
      <c r="B73135" s="2">
        <v>21713556</v>
      </c>
      <c r="C73135" s="2" t="s">
        <v>9</v>
      </c>
    </row>
    <row r="73136" spans="1:3" x14ac:dyDescent="0.25">
      <c r="A73136" s="2" t="s">
        <v>73192</v>
      </c>
      <c r="B73136" s="2">
        <v>21828167</v>
      </c>
      <c r="C73136" s="2" t="s">
        <v>10</v>
      </c>
    </row>
    <row r="73137" spans="1:3" x14ac:dyDescent="0.25">
      <c r="A73137" s="2" t="s">
        <v>73193</v>
      </c>
      <c r="B73137" s="2">
        <v>21838699</v>
      </c>
      <c r="C73137" s="2" t="s">
        <v>3</v>
      </c>
    </row>
    <row r="73138" spans="1:3" x14ac:dyDescent="0.25">
      <c r="A73138" s="2" t="s">
        <v>73194</v>
      </c>
      <c r="B73138" s="2">
        <v>21843158</v>
      </c>
      <c r="C73138" s="2" t="s">
        <v>4</v>
      </c>
    </row>
    <row r="73139" spans="1:3" x14ac:dyDescent="0.25">
      <c r="A73139" s="2" t="s">
        <v>73195</v>
      </c>
      <c r="B73139" s="2">
        <v>21844024</v>
      </c>
      <c r="C73139" s="2" t="s">
        <v>7</v>
      </c>
    </row>
    <row r="73140" spans="1:3" x14ac:dyDescent="0.25">
      <c r="A73140" s="2" t="s">
        <v>73196</v>
      </c>
      <c r="B73140" s="2">
        <v>21844237</v>
      </c>
      <c r="C73140" s="2" t="s">
        <v>13</v>
      </c>
    </row>
    <row r="73141" spans="1:3" x14ac:dyDescent="0.25">
      <c r="A73141" s="2" t="s">
        <v>73197</v>
      </c>
      <c r="B73141" s="2">
        <v>21844356</v>
      </c>
      <c r="C73141" s="2" t="s">
        <v>9</v>
      </c>
    </row>
    <row r="73142" spans="1:3" x14ac:dyDescent="0.25">
      <c r="A73142" s="2" t="s">
        <v>73198</v>
      </c>
      <c r="B73142" s="2">
        <v>21844362</v>
      </c>
      <c r="C73142" s="2" t="s">
        <v>4</v>
      </c>
    </row>
    <row r="73143" spans="1:3" x14ac:dyDescent="0.25">
      <c r="A73143" s="2" t="s">
        <v>73199</v>
      </c>
      <c r="B73143" s="2">
        <v>21844363</v>
      </c>
      <c r="C73143" s="2" t="s">
        <v>6</v>
      </c>
    </row>
    <row r="73144" spans="1:3" x14ac:dyDescent="0.25">
      <c r="A73144" s="2" t="s">
        <v>73200</v>
      </c>
      <c r="B73144" s="2">
        <v>21844369</v>
      </c>
      <c r="C73144" s="2" t="s">
        <v>9</v>
      </c>
    </row>
    <row r="73145" spans="1:3" x14ac:dyDescent="0.25">
      <c r="A73145" s="2" t="s">
        <v>73201</v>
      </c>
      <c r="B73145" s="2">
        <v>21844393</v>
      </c>
      <c r="C73145" s="2" t="s">
        <v>4</v>
      </c>
    </row>
    <row r="73146" spans="1:3" x14ac:dyDescent="0.25">
      <c r="A73146" s="2" t="s">
        <v>73202</v>
      </c>
      <c r="B73146" s="2">
        <v>21844427</v>
      </c>
      <c r="C73146" s="2" t="s">
        <v>6</v>
      </c>
    </row>
    <row r="73147" spans="1:3" x14ac:dyDescent="0.25">
      <c r="A73147" s="2" t="s">
        <v>73203</v>
      </c>
      <c r="B73147" s="2">
        <v>21844795</v>
      </c>
      <c r="C73147" s="2" t="s">
        <v>6</v>
      </c>
    </row>
    <row r="73148" spans="1:3" x14ac:dyDescent="0.25">
      <c r="A73148" s="2" t="s">
        <v>73204</v>
      </c>
      <c r="B73148" s="2">
        <v>22230466</v>
      </c>
      <c r="C73148" s="2" t="s">
        <v>6</v>
      </c>
    </row>
    <row r="73149" spans="1:3" x14ac:dyDescent="0.25">
      <c r="A73149" s="2" t="s">
        <v>73205</v>
      </c>
      <c r="B73149" s="2">
        <v>22237257</v>
      </c>
      <c r="C73149" s="2" t="s">
        <v>6</v>
      </c>
    </row>
    <row r="73150" spans="1:3" x14ac:dyDescent="0.25">
      <c r="A73150" s="2" t="s">
        <v>73206</v>
      </c>
      <c r="B73150" s="2">
        <v>22239177</v>
      </c>
      <c r="C73150" s="2" t="s">
        <v>9</v>
      </c>
    </row>
    <row r="73151" spans="1:3" x14ac:dyDescent="0.25">
      <c r="A73151" s="2" t="s">
        <v>73207</v>
      </c>
      <c r="B73151" s="2">
        <v>22243238</v>
      </c>
      <c r="C73151" s="2" t="s">
        <v>3</v>
      </c>
    </row>
    <row r="73152" spans="1:3" x14ac:dyDescent="0.25">
      <c r="A73152" s="2" t="s">
        <v>73208</v>
      </c>
      <c r="B73152" s="2">
        <v>22253472</v>
      </c>
      <c r="C73152" s="2" t="s">
        <v>4</v>
      </c>
    </row>
    <row r="73153" spans="1:3" x14ac:dyDescent="0.25">
      <c r="A73153" s="2" t="s">
        <v>73209</v>
      </c>
      <c r="B73153" s="2">
        <v>22257995</v>
      </c>
      <c r="C73153" s="2" t="s">
        <v>3</v>
      </c>
    </row>
    <row r="73154" spans="1:3" x14ac:dyDescent="0.25">
      <c r="A73154" s="2" t="s">
        <v>73210</v>
      </c>
      <c r="B73154" s="2">
        <v>22261494</v>
      </c>
      <c r="C73154" s="2" t="s">
        <v>3</v>
      </c>
    </row>
    <row r="73155" spans="1:3" x14ac:dyDescent="0.25">
      <c r="A73155" s="2" t="s">
        <v>73211</v>
      </c>
      <c r="B73155" s="2">
        <v>22262211</v>
      </c>
      <c r="C73155" s="2" t="s">
        <v>13</v>
      </c>
    </row>
    <row r="73156" spans="1:3" x14ac:dyDescent="0.25">
      <c r="A73156" s="2" t="s">
        <v>73212</v>
      </c>
      <c r="B73156" s="2">
        <v>22264079</v>
      </c>
      <c r="C73156" s="2" t="s">
        <v>3</v>
      </c>
    </row>
    <row r="73157" spans="1:3" x14ac:dyDescent="0.25">
      <c r="A73157" s="2" t="s">
        <v>73213</v>
      </c>
      <c r="B73157" s="2">
        <v>22268472</v>
      </c>
      <c r="C73157" s="2" t="s">
        <v>6</v>
      </c>
    </row>
    <row r="73158" spans="1:3" x14ac:dyDescent="0.25">
      <c r="A73158" s="2" t="s">
        <v>73214</v>
      </c>
      <c r="B73158" s="2">
        <v>22276944</v>
      </c>
      <c r="C73158" s="2" t="s">
        <v>10</v>
      </c>
    </row>
    <row r="73159" spans="1:3" x14ac:dyDescent="0.25">
      <c r="A73159" s="2" t="s">
        <v>73215</v>
      </c>
      <c r="B73159" s="2">
        <v>22281467</v>
      </c>
      <c r="C73159" s="2" t="s">
        <v>7</v>
      </c>
    </row>
    <row r="73160" spans="1:3" x14ac:dyDescent="0.25">
      <c r="A73160" s="2" t="s">
        <v>73216</v>
      </c>
      <c r="B73160" s="2">
        <v>22296421</v>
      </c>
      <c r="C73160" s="2" t="s">
        <v>4</v>
      </c>
    </row>
    <row r="73161" spans="1:3" x14ac:dyDescent="0.25">
      <c r="A73161" s="2" t="s">
        <v>73217</v>
      </c>
      <c r="B73161" s="2">
        <v>22299002</v>
      </c>
      <c r="C73161" s="2" t="s">
        <v>7</v>
      </c>
    </row>
    <row r="73162" spans="1:3" x14ac:dyDescent="0.25">
      <c r="A73162" s="2" t="s">
        <v>73218</v>
      </c>
      <c r="B73162" s="2">
        <v>22302087</v>
      </c>
      <c r="C73162" s="2" t="s">
        <v>13</v>
      </c>
    </row>
    <row r="73163" spans="1:3" x14ac:dyDescent="0.25">
      <c r="A73163" s="2" t="s">
        <v>73219</v>
      </c>
      <c r="B73163" s="2">
        <v>22303851</v>
      </c>
      <c r="C73163" s="2" t="s">
        <v>6</v>
      </c>
    </row>
    <row r="73164" spans="1:3" x14ac:dyDescent="0.25">
      <c r="A73164" s="2" t="s">
        <v>73220</v>
      </c>
      <c r="B73164" s="2">
        <v>22306082</v>
      </c>
      <c r="C73164" s="2" t="s">
        <v>6</v>
      </c>
    </row>
    <row r="73165" spans="1:3" x14ac:dyDescent="0.25">
      <c r="A73165" s="2" t="s">
        <v>73221</v>
      </c>
      <c r="B73165" s="2">
        <v>22307227</v>
      </c>
      <c r="C73165" s="2" t="s">
        <v>13</v>
      </c>
    </row>
    <row r="73166" spans="1:3" x14ac:dyDescent="0.25">
      <c r="A73166" s="2" t="s">
        <v>73222</v>
      </c>
      <c r="B73166" s="2">
        <v>22307266</v>
      </c>
      <c r="C73166" s="2" t="s">
        <v>3</v>
      </c>
    </row>
    <row r="73167" spans="1:3" x14ac:dyDescent="0.25">
      <c r="A73167" s="2" t="s">
        <v>73223</v>
      </c>
      <c r="B73167" s="2">
        <v>22309081</v>
      </c>
      <c r="C73167" s="2" t="s">
        <v>13</v>
      </c>
    </row>
    <row r="73168" spans="1:3" x14ac:dyDescent="0.25">
      <c r="A73168" s="2" t="s">
        <v>73224</v>
      </c>
      <c r="B73168" s="2">
        <v>22311036</v>
      </c>
      <c r="C73168" s="2" t="s">
        <v>6</v>
      </c>
    </row>
    <row r="73169" spans="1:3" x14ac:dyDescent="0.25">
      <c r="A73169" s="2" t="s">
        <v>73225</v>
      </c>
      <c r="B73169" s="2">
        <v>22312599</v>
      </c>
      <c r="C73169" s="2" t="s">
        <v>10</v>
      </c>
    </row>
    <row r="73170" spans="1:3" x14ac:dyDescent="0.25">
      <c r="A73170" s="2" t="s">
        <v>73226</v>
      </c>
      <c r="B73170" s="2">
        <v>22319234</v>
      </c>
      <c r="C73170" s="2" t="s">
        <v>8</v>
      </c>
    </row>
    <row r="73171" spans="1:3" x14ac:dyDescent="0.25">
      <c r="A73171" s="2" t="s">
        <v>73227</v>
      </c>
      <c r="B73171" s="2">
        <v>22326695</v>
      </c>
      <c r="C73171" s="2" t="s">
        <v>79</v>
      </c>
    </row>
    <row r="73172" spans="1:3" x14ac:dyDescent="0.25">
      <c r="A73172" s="2" t="s">
        <v>73228</v>
      </c>
      <c r="B73172" s="2">
        <v>26328882</v>
      </c>
      <c r="C73172" s="2" t="s">
        <v>12</v>
      </c>
    </row>
    <row r="73173" spans="1:3" x14ac:dyDescent="0.25">
      <c r="A73173" s="2" t="s">
        <v>73229</v>
      </c>
      <c r="B73173" s="2">
        <v>26330985</v>
      </c>
      <c r="C73173" s="2" t="s">
        <v>9</v>
      </c>
    </row>
    <row r="73174" spans="1:3" x14ac:dyDescent="0.25">
      <c r="A73174" s="2" t="s">
        <v>73230</v>
      </c>
      <c r="B73174" s="2">
        <v>26331944</v>
      </c>
      <c r="C73174" s="2" t="s">
        <v>9</v>
      </c>
    </row>
    <row r="73175" spans="1:3" x14ac:dyDescent="0.25">
      <c r="A73175" s="2" t="s">
        <v>73231</v>
      </c>
      <c r="B73175" s="2">
        <v>26335739</v>
      </c>
      <c r="C73175" s="2" t="s">
        <v>11</v>
      </c>
    </row>
    <row r="73176" spans="1:3" x14ac:dyDescent="0.25">
      <c r="A73176" s="2" t="s">
        <v>73232</v>
      </c>
      <c r="B73176" s="2">
        <v>26353365</v>
      </c>
      <c r="C73176" s="2" t="s">
        <v>7</v>
      </c>
    </row>
    <row r="73177" spans="1:3" x14ac:dyDescent="0.25">
      <c r="A73177" s="2" t="s">
        <v>73233</v>
      </c>
      <c r="B73177" s="2">
        <v>26353663</v>
      </c>
      <c r="C73177" s="2" t="s">
        <v>7</v>
      </c>
    </row>
    <row r="73178" spans="1:3" x14ac:dyDescent="0.25">
      <c r="A73178" s="2" t="s">
        <v>73234</v>
      </c>
      <c r="B73178" s="2">
        <v>26356909</v>
      </c>
      <c r="C73178" s="2" t="s">
        <v>11</v>
      </c>
    </row>
    <row r="73179" spans="1:3" x14ac:dyDescent="0.25">
      <c r="A73179" s="2" t="s">
        <v>73235</v>
      </c>
      <c r="B73179" s="2">
        <v>26357399</v>
      </c>
      <c r="C73179" s="2" t="s">
        <v>4</v>
      </c>
    </row>
    <row r="73180" spans="1:3" x14ac:dyDescent="0.25">
      <c r="A73180" s="2" t="s">
        <v>73236</v>
      </c>
      <c r="B73180" s="2">
        <v>26359103</v>
      </c>
      <c r="C73180" s="2" t="s">
        <v>8</v>
      </c>
    </row>
    <row r="73181" spans="1:3" x14ac:dyDescent="0.25">
      <c r="A73181" s="2" t="s">
        <v>73237</v>
      </c>
      <c r="B73181" s="2">
        <v>26364221</v>
      </c>
      <c r="C73181" s="2" t="s">
        <v>4</v>
      </c>
    </row>
    <row r="73182" spans="1:3" x14ac:dyDescent="0.25">
      <c r="A73182" s="2" t="s">
        <v>73238</v>
      </c>
      <c r="B73182" s="2">
        <v>26366045</v>
      </c>
      <c r="C73182" s="2" t="s">
        <v>4</v>
      </c>
    </row>
    <row r="73183" spans="1:3" x14ac:dyDescent="0.25">
      <c r="A73183" s="2" t="s">
        <v>73239</v>
      </c>
      <c r="B73183" s="2">
        <v>26367504</v>
      </c>
      <c r="C73183" s="2" t="s">
        <v>7</v>
      </c>
    </row>
    <row r="73184" spans="1:3" x14ac:dyDescent="0.25">
      <c r="A73184" s="2" t="s">
        <v>73240</v>
      </c>
      <c r="B73184" s="2">
        <v>26370863</v>
      </c>
      <c r="C73184" s="2" t="s">
        <v>4</v>
      </c>
    </row>
    <row r="73185" spans="1:3" x14ac:dyDescent="0.25">
      <c r="A73185" s="2" t="s">
        <v>73241</v>
      </c>
      <c r="B73185" s="2">
        <v>26377862</v>
      </c>
      <c r="C73185" s="2" t="s">
        <v>6</v>
      </c>
    </row>
    <row r="73186" spans="1:3" x14ac:dyDescent="0.25">
      <c r="A73186" s="2" t="s">
        <v>73242</v>
      </c>
      <c r="B73186" s="2">
        <v>26380044</v>
      </c>
      <c r="C73186" s="2" t="s">
        <v>8</v>
      </c>
    </row>
    <row r="73187" spans="1:3" x14ac:dyDescent="0.25">
      <c r="A73187" s="2" t="s">
        <v>73243</v>
      </c>
      <c r="B73187" s="2">
        <v>26385198</v>
      </c>
      <c r="C73187" s="2" t="s">
        <v>6</v>
      </c>
    </row>
    <row r="73188" spans="1:3" x14ac:dyDescent="0.25">
      <c r="A73188" s="2" t="s">
        <v>73244</v>
      </c>
      <c r="B73188" s="2">
        <v>26385849</v>
      </c>
      <c r="C73188" s="2" t="s">
        <v>6</v>
      </c>
    </row>
    <row r="73189" spans="1:3" x14ac:dyDescent="0.25">
      <c r="A73189" s="2" t="s">
        <v>73245</v>
      </c>
      <c r="B73189" s="2">
        <v>26415358</v>
      </c>
      <c r="C73189" s="2" t="s">
        <v>12</v>
      </c>
    </row>
    <row r="73190" spans="1:3" x14ac:dyDescent="0.25">
      <c r="A73190" s="2" t="s">
        <v>73246</v>
      </c>
      <c r="B73190" s="2">
        <v>26418001</v>
      </c>
      <c r="C73190" s="2" t="s">
        <v>9</v>
      </c>
    </row>
    <row r="73191" spans="1:3" x14ac:dyDescent="0.25">
      <c r="A73191" s="2" t="s">
        <v>73247</v>
      </c>
      <c r="B73191" s="2">
        <v>26428359</v>
      </c>
      <c r="C73191" s="2" t="s">
        <v>7</v>
      </c>
    </row>
    <row r="73192" spans="1:3" x14ac:dyDescent="0.25">
      <c r="A73192" s="2" t="s">
        <v>73248</v>
      </c>
      <c r="B73192" s="2">
        <v>26429555</v>
      </c>
      <c r="C73192" s="2" t="s">
        <v>9</v>
      </c>
    </row>
    <row r="73193" spans="1:3" x14ac:dyDescent="0.25">
      <c r="A73193" s="2" t="s">
        <v>73249</v>
      </c>
      <c r="B73193" s="2">
        <v>26453582</v>
      </c>
      <c r="C73193" s="2" t="s">
        <v>5</v>
      </c>
    </row>
    <row r="73194" spans="1:3" x14ac:dyDescent="0.25">
      <c r="A73194" s="2" t="s">
        <v>73250</v>
      </c>
      <c r="B73194" s="2">
        <v>26457784</v>
      </c>
      <c r="C73194" s="2" t="s">
        <v>12</v>
      </c>
    </row>
    <row r="73195" spans="1:3" x14ac:dyDescent="0.25">
      <c r="A73195" s="2" t="s">
        <v>73251</v>
      </c>
      <c r="B73195" s="2">
        <v>26459748</v>
      </c>
      <c r="C73195" s="2" t="s">
        <v>5</v>
      </c>
    </row>
    <row r="73196" spans="1:3" x14ac:dyDescent="0.25">
      <c r="A73196" s="2" t="s">
        <v>73252</v>
      </c>
      <c r="B73196" s="2">
        <v>26466068</v>
      </c>
      <c r="C73196" s="2" t="s">
        <v>10</v>
      </c>
    </row>
    <row r="73197" spans="1:3" x14ac:dyDescent="0.25">
      <c r="A73197" s="2" t="s">
        <v>73253</v>
      </c>
      <c r="B73197" s="2">
        <v>26467657</v>
      </c>
      <c r="C73197" s="2" t="s">
        <v>7</v>
      </c>
    </row>
    <row r="73198" spans="1:3" x14ac:dyDescent="0.25">
      <c r="A73198" s="2" t="s">
        <v>73254</v>
      </c>
      <c r="B73198" s="2">
        <v>26468262</v>
      </c>
      <c r="C73198" s="2" t="s">
        <v>7</v>
      </c>
    </row>
    <row r="73199" spans="1:3" x14ac:dyDescent="0.25">
      <c r="A73199" s="2" t="s">
        <v>73255</v>
      </c>
      <c r="B73199" s="2">
        <v>26479789</v>
      </c>
      <c r="C73199" s="2" t="s">
        <v>9</v>
      </c>
    </row>
    <row r="73200" spans="1:3" x14ac:dyDescent="0.25">
      <c r="A73200" s="2" t="s">
        <v>73256</v>
      </c>
      <c r="B73200" s="2">
        <v>26481797</v>
      </c>
      <c r="C73200" s="2" t="s">
        <v>4</v>
      </c>
    </row>
    <row r="73201" spans="1:3" x14ac:dyDescent="0.25">
      <c r="A73201" s="2" t="s">
        <v>73257</v>
      </c>
      <c r="B73201" s="2">
        <v>26488643</v>
      </c>
      <c r="C73201" s="2" t="s">
        <v>79</v>
      </c>
    </row>
    <row r="73202" spans="1:3" x14ac:dyDescent="0.25">
      <c r="A73202" s="2" t="s">
        <v>73258</v>
      </c>
      <c r="B73202" s="2">
        <v>26488666</v>
      </c>
      <c r="C73202" s="2" t="s">
        <v>79</v>
      </c>
    </row>
    <row r="73203" spans="1:3" x14ac:dyDescent="0.25">
      <c r="A73203" s="2" t="s">
        <v>73259</v>
      </c>
      <c r="B73203" s="2">
        <v>26494625</v>
      </c>
      <c r="C73203" s="2" t="s">
        <v>10</v>
      </c>
    </row>
    <row r="73204" spans="1:3" x14ac:dyDescent="0.25">
      <c r="A73204" s="2" t="s">
        <v>73260</v>
      </c>
      <c r="B73204" s="2">
        <v>26514101</v>
      </c>
      <c r="C73204" s="2" t="s">
        <v>9</v>
      </c>
    </row>
    <row r="73205" spans="1:3" x14ac:dyDescent="0.25">
      <c r="A73205" s="2" t="s">
        <v>73261</v>
      </c>
      <c r="B73205" s="2">
        <v>26516408</v>
      </c>
      <c r="C73205" s="2" t="s">
        <v>4</v>
      </c>
    </row>
    <row r="73206" spans="1:3" x14ac:dyDescent="0.25">
      <c r="A73206" s="2" t="s">
        <v>73262</v>
      </c>
      <c r="B73206" s="2">
        <v>26517650</v>
      </c>
      <c r="C73206" s="2" t="s">
        <v>7</v>
      </c>
    </row>
    <row r="73207" spans="1:3" x14ac:dyDescent="0.25">
      <c r="A73207" s="2" t="s">
        <v>73263</v>
      </c>
      <c r="B73207" s="2">
        <v>26523636</v>
      </c>
      <c r="C73207" s="2" t="s">
        <v>3</v>
      </c>
    </row>
    <row r="73208" spans="1:3" x14ac:dyDescent="0.25">
      <c r="A73208" s="2" t="s">
        <v>73264</v>
      </c>
      <c r="B73208" s="2">
        <v>26525454</v>
      </c>
      <c r="C73208" s="2" t="s">
        <v>7</v>
      </c>
    </row>
    <row r="73209" spans="1:3" x14ac:dyDescent="0.25">
      <c r="A73209" s="2" t="s">
        <v>73265</v>
      </c>
      <c r="B73209" s="2">
        <v>26526231</v>
      </c>
      <c r="C73209" s="2" t="s">
        <v>6</v>
      </c>
    </row>
    <row r="73210" spans="1:3" x14ac:dyDescent="0.25">
      <c r="A73210" s="2" t="s">
        <v>73266</v>
      </c>
      <c r="B73210" s="2">
        <v>26530624</v>
      </c>
      <c r="C73210" s="2" t="s">
        <v>13</v>
      </c>
    </row>
    <row r="73211" spans="1:3" x14ac:dyDescent="0.25">
      <c r="A73211" s="2" t="s">
        <v>73267</v>
      </c>
      <c r="B73211" s="2">
        <v>26533656</v>
      </c>
      <c r="C73211" s="2" t="s">
        <v>7</v>
      </c>
    </row>
    <row r="73212" spans="1:3" x14ac:dyDescent="0.25">
      <c r="A73212" s="2" t="s">
        <v>73268</v>
      </c>
      <c r="B73212" s="2">
        <v>26534769</v>
      </c>
      <c r="C73212" s="2" t="s">
        <v>13</v>
      </c>
    </row>
    <row r="73213" spans="1:3" x14ac:dyDescent="0.25">
      <c r="A73213" s="2" t="s">
        <v>73269</v>
      </c>
      <c r="B73213" s="2">
        <v>26537906</v>
      </c>
      <c r="C73213" s="2" t="s">
        <v>9</v>
      </c>
    </row>
    <row r="73214" spans="1:3" x14ac:dyDescent="0.25">
      <c r="A73214" s="2" t="s">
        <v>73270</v>
      </c>
      <c r="B73214" s="2">
        <v>26539294</v>
      </c>
      <c r="C73214" s="2" t="s">
        <v>6</v>
      </c>
    </row>
    <row r="73215" spans="1:3" x14ac:dyDescent="0.25">
      <c r="A73215" s="2" t="s">
        <v>73271</v>
      </c>
      <c r="B73215" s="2">
        <v>26548690</v>
      </c>
      <c r="C73215" s="2" t="s">
        <v>4</v>
      </c>
    </row>
    <row r="73216" spans="1:3" x14ac:dyDescent="0.25">
      <c r="A73216" s="2" t="s">
        <v>73272</v>
      </c>
      <c r="B73216" s="2">
        <v>26549633</v>
      </c>
      <c r="C73216" s="2" t="s">
        <v>6</v>
      </c>
    </row>
    <row r="73217" spans="1:3" x14ac:dyDescent="0.25">
      <c r="A73217" s="2" t="s">
        <v>73273</v>
      </c>
      <c r="B73217" s="2">
        <v>26553726</v>
      </c>
      <c r="C73217" s="2" t="s">
        <v>79</v>
      </c>
    </row>
    <row r="73218" spans="1:3" x14ac:dyDescent="0.25">
      <c r="A73218" s="2" t="s">
        <v>73274</v>
      </c>
      <c r="B73218" s="2">
        <v>26558545</v>
      </c>
      <c r="C73218" s="2" t="s">
        <v>6</v>
      </c>
    </row>
    <row r="73219" spans="1:3" x14ac:dyDescent="0.25">
      <c r="A73219" s="2" t="s">
        <v>73275</v>
      </c>
      <c r="B73219" s="2">
        <v>26560775</v>
      </c>
      <c r="C73219" s="2" t="s">
        <v>12</v>
      </c>
    </row>
    <row r="73220" spans="1:3" x14ac:dyDescent="0.25">
      <c r="A73220" s="2" t="s">
        <v>73276</v>
      </c>
      <c r="B73220" s="2">
        <v>26560896</v>
      </c>
      <c r="C73220" s="2" t="s">
        <v>3</v>
      </c>
    </row>
    <row r="73221" spans="1:3" x14ac:dyDescent="0.25">
      <c r="A73221" s="2" t="s">
        <v>73277</v>
      </c>
      <c r="B73221" s="2">
        <v>26563488</v>
      </c>
      <c r="C73221" s="2" t="s">
        <v>12</v>
      </c>
    </row>
    <row r="73222" spans="1:3" x14ac:dyDescent="0.25">
      <c r="A73222" s="2" t="s">
        <v>73278</v>
      </c>
      <c r="B73222" s="2">
        <v>26564578</v>
      </c>
      <c r="C73222" s="2" t="s">
        <v>5</v>
      </c>
    </row>
    <row r="73223" spans="1:3" x14ac:dyDescent="0.25">
      <c r="A73223" s="2" t="s">
        <v>73279</v>
      </c>
      <c r="B73223" s="2">
        <v>26589664</v>
      </c>
      <c r="C73223" s="2" t="s">
        <v>6</v>
      </c>
    </row>
    <row r="73224" spans="1:3" x14ac:dyDescent="0.25">
      <c r="A73224" s="2" t="s">
        <v>73280</v>
      </c>
      <c r="B73224" s="2">
        <v>26590006</v>
      </c>
      <c r="C73224" s="2" t="s">
        <v>12</v>
      </c>
    </row>
    <row r="73225" spans="1:3" x14ac:dyDescent="0.25">
      <c r="A73225" s="2" t="s">
        <v>73281</v>
      </c>
      <c r="B73225" s="2">
        <v>26590381</v>
      </c>
      <c r="C73225" s="2" t="s">
        <v>13</v>
      </c>
    </row>
    <row r="73226" spans="1:3" x14ac:dyDescent="0.25">
      <c r="A73226" s="2" t="s">
        <v>73282</v>
      </c>
      <c r="B73226" s="2">
        <v>26596357</v>
      </c>
      <c r="C73226" s="2" t="s">
        <v>8</v>
      </c>
    </row>
    <row r="73227" spans="1:3" x14ac:dyDescent="0.25">
      <c r="A73227" s="2" t="s">
        <v>73283</v>
      </c>
      <c r="B73227" s="2">
        <v>26597369</v>
      </c>
      <c r="C73227" s="2" t="s">
        <v>3</v>
      </c>
    </row>
    <row r="73228" spans="1:3" x14ac:dyDescent="0.25">
      <c r="A73228" s="2" t="s">
        <v>73284</v>
      </c>
      <c r="B73228" s="2">
        <v>26598855</v>
      </c>
      <c r="C73228" s="2" t="s">
        <v>6</v>
      </c>
    </row>
    <row r="73229" spans="1:3" x14ac:dyDescent="0.25">
      <c r="A73229" s="2" t="s">
        <v>73285</v>
      </c>
      <c r="B73229" s="2">
        <v>26611737</v>
      </c>
      <c r="C73229" s="2" t="s">
        <v>4</v>
      </c>
    </row>
    <row r="73230" spans="1:3" x14ac:dyDescent="0.25">
      <c r="A73230" s="2" t="s">
        <v>73286</v>
      </c>
      <c r="B73230" s="2">
        <v>26612076</v>
      </c>
      <c r="C73230" s="2" t="s">
        <v>8</v>
      </c>
    </row>
    <row r="73231" spans="1:3" x14ac:dyDescent="0.25">
      <c r="A73231" s="2" t="s">
        <v>73287</v>
      </c>
      <c r="B73231" s="2">
        <v>26613450</v>
      </c>
      <c r="C73231" s="2" t="s">
        <v>4</v>
      </c>
    </row>
    <row r="73232" spans="1:3" x14ac:dyDescent="0.25">
      <c r="A73232" s="2" t="s">
        <v>73288</v>
      </c>
      <c r="B73232" s="2">
        <v>26613465</v>
      </c>
      <c r="C73232" s="2" t="s">
        <v>4</v>
      </c>
    </row>
    <row r="73233" spans="1:3" x14ac:dyDescent="0.25">
      <c r="A73233" s="2" t="s">
        <v>73289</v>
      </c>
      <c r="B73233" s="2">
        <v>26620265</v>
      </c>
      <c r="C73233" s="2" t="s">
        <v>5</v>
      </c>
    </row>
    <row r="73234" spans="1:3" x14ac:dyDescent="0.25">
      <c r="A73234" s="2" t="s">
        <v>73290</v>
      </c>
      <c r="B73234" s="2">
        <v>26621801</v>
      </c>
      <c r="C73234" s="2" t="s">
        <v>7</v>
      </c>
    </row>
    <row r="73235" spans="1:3" x14ac:dyDescent="0.25">
      <c r="A73235" s="2" t="s">
        <v>73291</v>
      </c>
      <c r="B73235" s="2">
        <v>26624408</v>
      </c>
      <c r="C73235" s="2" t="s">
        <v>6</v>
      </c>
    </row>
    <row r="73236" spans="1:3" x14ac:dyDescent="0.25">
      <c r="A73236" s="2" t="s">
        <v>73292</v>
      </c>
      <c r="B73236" s="2">
        <v>12343758</v>
      </c>
      <c r="C73236" s="2" t="s">
        <v>6</v>
      </c>
    </row>
    <row r="73237" spans="1:3" x14ac:dyDescent="0.25">
      <c r="A73237" s="2" t="s">
        <v>73293</v>
      </c>
      <c r="B73237" s="2">
        <v>17094932</v>
      </c>
      <c r="C73237" s="2" t="s">
        <v>13</v>
      </c>
    </row>
    <row r="73238" spans="1:3" x14ac:dyDescent="0.25">
      <c r="A73238" s="2" t="s">
        <v>73294</v>
      </c>
      <c r="B73238" s="2">
        <v>11643375</v>
      </c>
      <c r="C73238" s="2" t="s">
        <v>8</v>
      </c>
    </row>
    <row r="73239" spans="1:3" x14ac:dyDescent="0.25">
      <c r="A73239" s="2" t="s">
        <v>73295</v>
      </c>
      <c r="B73239" s="2">
        <v>10090082</v>
      </c>
      <c r="C73239" s="2" t="s">
        <v>6</v>
      </c>
    </row>
    <row r="73240" spans="1:3" x14ac:dyDescent="0.25">
      <c r="A73240" s="2" t="s">
        <v>73296</v>
      </c>
      <c r="B73240" s="2">
        <v>5371661</v>
      </c>
      <c r="C73240" s="2" t="s">
        <v>12</v>
      </c>
    </row>
    <row r="73241" spans="1:3" x14ac:dyDescent="0.25">
      <c r="A73241" s="2" t="s">
        <v>73297</v>
      </c>
      <c r="B73241" s="2">
        <v>19315189</v>
      </c>
      <c r="C73241" s="2" t="s">
        <v>7</v>
      </c>
    </row>
    <row r="73242" spans="1:3" x14ac:dyDescent="0.25">
      <c r="A73242" s="2" t="s">
        <v>73298</v>
      </c>
      <c r="B73242" s="2">
        <v>10996571</v>
      </c>
      <c r="C73242" s="2" t="s">
        <v>5</v>
      </c>
    </row>
    <row r="73243" spans="1:3" x14ac:dyDescent="0.25">
      <c r="A73243" s="2" t="s">
        <v>73299</v>
      </c>
      <c r="B73243" s="2">
        <v>11515807</v>
      </c>
      <c r="C73243" s="2" t="s">
        <v>7</v>
      </c>
    </row>
    <row r="73244" spans="1:3" x14ac:dyDescent="0.25">
      <c r="A73244" s="2" t="s">
        <v>73300</v>
      </c>
      <c r="B73244" s="2">
        <v>10623038</v>
      </c>
      <c r="C73244" s="2" t="s">
        <v>8</v>
      </c>
    </row>
    <row r="73245" spans="1:3" x14ac:dyDescent="0.25">
      <c r="A73245" s="2" t="s">
        <v>73301</v>
      </c>
      <c r="B73245" s="2">
        <v>2814020</v>
      </c>
      <c r="C73245" s="2" t="s">
        <v>9</v>
      </c>
    </row>
    <row r="73246" spans="1:3" x14ac:dyDescent="0.25">
      <c r="A73246" s="2" t="s">
        <v>73302</v>
      </c>
      <c r="B73246" s="2">
        <v>2816399</v>
      </c>
      <c r="C73246" s="2" t="s">
        <v>11</v>
      </c>
    </row>
    <row r="73247" spans="1:3" x14ac:dyDescent="0.25">
      <c r="A73247" s="2" t="s">
        <v>73303</v>
      </c>
      <c r="B73247" s="2">
        <v>2789068</v>
      </c>
      <c r="C73247" s="2" t="s">
        <v>3</v>
      </c>
    </row>
    <row r="73248" spans="1:3" x14ac:dyDescent="0.25">
      <c r="A73248" s="2" t="s">
        <v>73304</v>
      </c>
      <c r="B73248" s="2">
        <v>2805092</v>
      </c>
      <c r="C73248" s="2" t="s">
        <v>7</v>
      </c>
    </row>
    <row r="73249" spans="1:3" x14ac:dyDescent="0.25">
      <c r="A73249" s="2" t="s">
        <v>73305</v>
      </c>
      <c r="B73249" s="2">
        <v>2822748</v>
      </c>
      <c r="C73249" s="2" t="s">
        <v>7</v>
      </c>
    </row>
    <row r="73250" spans="1:3" x14ac:dyDescent="0.25">
      <c r="A73250" s="2" t="s">
        <v>73306</v>
      </c>
      <c r="B73250" s="2">
        <v>2825349</v>
      </c>
      <c r="C73250" s="2" t="s">
        <v>7</v>
      </c>
    </row>
    <row r="73251" spans="1:3" x14ac:dyDescent="0.25">
      <c r="A73251" s="2" t="s">
        <v>73307</v>
      </c>
      <c r="B73251" s="2">
        <v>2850645</v>
      </c>
      <c r="C73251" s="2" t="s">
        <v>4</v>
      </c>
    </row>
    <row r="73252" spans="1:3" x14ac:dyDescent="0.25">
      <c r="A73252" s="2" t="s">
        <v>73308</v>
      </c>
      <c r="B73252" s="2">
        <v>2859942</v>
      </c>
      <c r="C73252" s="2" t="s">
        <v>7</v>
      </c>
    </row>
    <row r="73253" spans="1:3" x14ac:dyDescent="0.25">
      <c r="A73253" s="2" t="s">
        <v>73309</v>
      </c>
      <c r="B73253" s="2">
        <v>2867750</v>
      </c>
      <c r="C73253" s="2" t="s">
        <v>12</v>
      </c>
    </row>
    <row r="73254" spans="1:3" x14ac:dyDescent="0.25">
      <c r="A73254" s="2" t="s">
        <v>73310</v>
      </c>
      <c r="B73254" s="2">
        <v>2903451</v>
      </c>
      <c r="C73254" s="2" t="s">
        <v>9</v>
      </c>
    </row>
    <row r="73255" spans="1:3" x14ac:dyDescent="0.25">
      <c r="A73255" s="2" t="s">
        <v>73311</v>
      </c>
      <c r="B73255" s="2">
        <v>2907548</v>
      </c>
      <c r="C73255" s="2" t="s">
        <v>9</v>
      </c>
    </row>
    <row r="73256" spans="1:3" x14ac:dyDescent="0.25">
      <c r="A73256" s="2" t="s">
        <v>73312</v>
      </c>
      <c r="B73256" s="2">
        <v>2910557</v>
      </c>
      <c r="C73256" s="2" t="s">
        <v>9</v>
      </c>
    </row>
    <row r="73257" spans="1:3" x14ac:dyDescent="0.25">
      <c r="A73257" s="2" t="s">
        <v>73313</v>
      </c>
      <c r="B73257" s="2">
        <v>2926547</v>
      </c>
      <c r="C73257" s="2" t="s">
        <v>5</v>
      </c>
    </row>
    <row r="73258" spans="1:3" x14ac:dyDescent="0.25">
      <c r="A73258" s="2" t="s">
        <v>73314</v>
      </c>
      <c r="B73258" s="2">
        <v>2927438</v>
      </c>
      <c r="C73258" s="2" t="s">
        <v>6</v>
      </c>
    </row>
    <row r="73259" spans="1:3" x14ac:dyDescent="0.25">
      <c r="A73259" s="2" t="s">
        <v>73315</v>
      </c>
      <c r="B73259" s="2">
        <v>2929064</v>
      </c>
      <c r="C73259" s="2" t="s">
        <v>4</v>
      </c>
    </row>
    <row r="73260" spans="1:3" x14ac:dyDescent="0.25">
      <c r="A73260" s="2" t="s">
        <v>73316</v>
      </c>
      <c r="B73260" s="2">
        <v>3002211</v>
      </c>
      <c r="C73260" s="2" t="s">
        <v>6</v>
      </c>
    </row>
    <row r="73261" spans="1:3" x14ac:dyDescent="0.25">
      <c r="A73261" s="2" t="s">
        <v>73317</v>
      </c>
      <c r="B73261" s="2">
        <v>3005323</v>
      </c>
      <c r="C73261" s="2" t="s">
        <v>9</v>
      </c>
    </row>
    <row r="73262" spans="1:3" x14ac:dyDescent="0.25">
      <c r="A73262" s="2" t="s">
        <v>73318</v>
      </c>
      <c r="B73262" s="2">
        <v>6755279</v>
      </c>
      <c r="C73262" s="2" t="s">
        <v>9</v>
      </c>
    </row>
    <row r="73263" spans="1:3" x14ac:dyDescent="0.25">
      <c r="A73263" s="2" t="s">
        <v>73319</v>
      </c>
      <c r="B73263" s="2">
        <v>6769060</v>
      </c>
      <c r="C73263" s="2" t="s">
        <v>6</v>
      </c>
    </row>
    <row r="73264" spans="1:3" x14ac:dyDescent="0.25">
      <c r="A73264" s="2" t="s">
        <v>73320</v>
      </c>
      <c r="B73264" s="2">
        <v>6777511</v>
      </c>
      <c r="C73264" s="2" t="s">
        <v>9</v>
      </c>
    </row>
    <row r="73265" spans="1:3" x14ac:dyDescent="0.25">
      <c r="A73265" s="2" t="s">
        <v>73321</v>
      </c>
      <c r="B73265" s="2">
        <v>6828571</v>
      </c>
      <c r="C73265" s="2" t="s">
        <v>3</v>
      </c>
    </row>
    <row r="73266" spans="1:3" x14ac:dyDescent="0.25">
      <c r="A73266" s="2" t="s">
        <v>73322</v>
      </c>
      <c r="B73266" s="2">
        <v>6828723</v>
      </c>
      <c r="C73266" s="2" t="s">
        <v>11</v>
      </c>
    </row>
    <row r="73267" spans="1:3" x14ac:dyDescent="0.25">
      <c r="A73267" s="2" t="s">
        <v>73323</v>
      </c>
      <c r="B73267" s="2">
        <v>6832043</v>
      </c>
      <c r="C73267" s="2" t="s">
        <v>5</v>
      </c>
    </row>
    <row r="73268" spans="1:3" x14ac:dyDescent="0.25">
      <c r="A73268" s="2" t="s">
        <v>73324</v>
      </c>
      <c r="B73268" s="2">
        <v>6837268</v>
      </c>
      <c r="C73268" s="2" t="s">
        <v>6</v>
      </c>
    </row>
    <row r="73269" spans="1:3" x14ac:dyDescent="0.25">
      <c r="A73269" s="2" t="s">
        <v>73325</v>
      </c>
      <c r="B73269" s="2">
        <v>6846449</v>
      </c>
      <c r="C73269" s="2" t="s">
        <v>7</v>
      </c>
    </row>
    <row r="73270" spans="1:3" x14ac:dyDescent="0.25">
      <c r="A73270" s="2" t="s">
        <v>73326</v>
      </c>
      <c r="B73270" s="2">
        <v>6849853</v>
      </c>
      <c r="C73270" s="2" t="s">
        <v>7</v>
      </c>
    </row>
    <row r="73271" spans="1:3" x14ac:dyDescent="0.25">
      <c r="A73271" s="2" t="s">
        <v>73327</v>
      </c>
      <c r="B73271" s="2">
        <v>6861024</v>
      </c>
      <c r="C73271" s="2" t="s">
        <v>12</v>
      </c>
    </row>
    <row r="73272" spans="1:3" x14ac:dyDescent="0.25">
      <c r="A73272" s="2" t="s">
        <v>73328</v>
      </c>
      <c r="B73272" s="2">
        <v>6871788</v>
      </c>
      <c r="C73272" s="2" t="s">
        <v>4</v>
      </c>
    </row>
    <row r="73273" spans="1:3" x14ac:dyDescent="0.25">
      <c r="A73273" s="2" t="s">
        <v>73329</v>
      </c>
      <c r="B73273" s="2">
        <v>6876734</v>
      </c>
      <c r="C73273" s="2" t="s">
        <v>10</v>
      </c>
    </row>
    <row r="73274" spans="1:3" x14ac:dyDescent="0.25">
      <c r="A73274" s="2" t="s">
        <v>73330</v>
      </c>
      <c r="B73274" s="2">
        <v>6884814</v>
      </c>
      <c r="C73274" s="2" t="s">
        <v>7</v>
      </c>
    </row>
    <row r="73275" spans="1:3" x14ac:dyDescent="0.25">
      <c r="A73275" s="2" t="s">
        <v>73331</v>
      </c>
      <c r="B73275" s="2">
        <v>6893229</v>
      </c>
      <c r="C73275" s="2" t="s">
        <v>6</v>
      </c>
    </row>
    <row r="73276" spans="1:3" x14ac:dyDescent="0.25">
      <c r="A73276" s="2" t="s">
        <v>73332</v>
      </c>
      <c r="B73276" s="2">
        <v>6901110</v>
      </c>
      <c r="C73276" s="2" t="s">
        <v>13</v>
      </c>
    </row>
    <row r="73277" spans="1:3" x14ac:dyDescent="0.25">
      <c r="A73277" s="2" t="s">
        <v>73333</v>
      </c>
      <c r="B73277" s="2">
        <v>6907068</v>
      </c>
      <c r="C73277" s="2" t="s">
        <v>8</v>
      </c>
    </row>
    <row r="73278" spans="1:3" x14ac:dyDescent="0.25">
      <c r="A73278" s="2" t="s">
        <v>73334</v>
      </c>
      <c r="B73278" s="2">
        <v>6911195</v>
      </c>
      <c r="C73278" s="2" t="s">
        <v>7</v>
      </c>
    </row>
    <row r="73279" spans="1:3" x14ac:dyDescent="0.25">
      <c r="A73279" s="2" t="s">
        <v>73335</v>
      </c>
      <c r="B73279" s="2">
        <v>6930279</v>
      </c>
      <c r="C73279" s="2" t="s">
        <v>5</v>
      </c>
    </row>
    <row r="73280" spans="1:3" x14ac:dyDescent="0.25">
      <c r="A73280" s="2" t="s">
        <v>73336</v>
      </c>
      <c r="B73280" s="2">
        <v>6945201</v>
      </c>
      <c r="C73280" s="2" t="s">
        <v>7</v>
      </c>
    </row>
    <row r="73281" spans="1:3" x14ac:dyDescent="0.25">
      <c r="A73281" s="2" t="s">
        <v>73337</v>
      </c>
      <c r="B73281" s="2">
        <v>6948215</v>
      </c>
      <c r="C73281" s="2" t="s">
        <v>3</v>
      </c>
    </row>
    <row r="73282" spans="1:3" x14ac:dyDescent="0.25">
      <c r="A73282" s="2" t="s">
        <v>73338</v>
      </c>
      <c r="B73282" s="2">
        <v>6967639</v>
      </c>
      <c r="C73282" s="2" t="s">
        <v>7</v>
      </c>
    </row>
    <row r="73283" spans="1:3" x14ac:dyDescent="0.25">
      <c r="A73283" s="2" t="s">
        <v>73339</v>
      </c>
      <c r="B73283" s="2">
        <v>6985766</v>
      </c>
      <c r="C73283" s="2" t="s">
        <v>8</v>
      </c>
    </row>
    <row r="73284" spans="1:3" x14ac:dyDescent="0.25">
      <c r="A73284" s="2" t="s">
        <v>73340</v>
      </c>
      <c r="B73284" s="2">
        <v>6987453</v>
      </c>
      <c r="C73284" s="2" t="s">
        <v>7</v>
      </c>
    </row>
    <row r="73285" spans="1:3" x14ac:dyDescent="0.25">
      <c r="A73285" s="2" t="s">
        <v>73341</v>
      </c>
      <c r="B73285" s="2">
        <v>7013095</v>
      </c>
      <c r="C73285" s="2" t="s">
        <v>12</v>
      </c>
    </row>
    <row r="73286" spans="1:3" x14ac:dyDescent="0.25">
      <c r="A73286" s="2" t="s">
        <v>73342</v>
      </c>
      <c r="B73286" s="2">
        <v>7013490</v>
      </c>
      <c r="C73286" s="2" t="s">
        <v>79</v>
      </c>
    </row>
    <row r="73287" spans="1:3" x14ac:dyDescent="0.25">
      <c r="A73287" s="2" t="s">
        <v>73343</v>
      </c>
      <c r="B73287" s="2">
        <v>7039489</v>
      </c>
      <c r="C73287" s="2" t="s">
        <v>6</v>
      </c>
    </row>
    <row r="73288" spans="1:3" x14ac:dyDescent="0.25">
      <c r="A73288" s="2" t="s">
        <v>73344</v>
      </c>
      <c r="B73288" s="2">
        <v>7061007</v>
      </c>
      <c r="C73288" s="2" t="s">
        <v>4</v>
      </c>
    </row>
    <row r="73289" spans="1:3" x14ac:dyDescent="0.25">
      <c r="A73289" s="2" t="s">
        <v>73345</v>
      </c>
      <c r="B73289" s="2">
        <v>7061546</v>
      </c>
      <c r="C73289" s="2" t="s">
        <v>4</v>
      </c>
    </row>
    <row r="73290" spans="1:3" x14ac:dyDescent="0.25">
      <c r="A73290" s="2" t="s">
        <v>73346</v>
      </c>
      <c r="B73290" s="2">
        <v>7073742</v>
      </c>
      <c r="C73290" s="2" t="s">
        <v>9</v>
      </c>
    </row>
    <row r="73291" spans="1:3" x14ac:dyDescent="0.25">
      <c r="A73291" s="2" t="s">
        <v>73347</v>
      </c>
      <c r="B73291" s="2">
        <v>7080395</v>
      </c>
      <c r="C73291" s="2" t="s">
        <v>4</v>
      </c>
    </row>
    <row r="73292" spans="1:3" x14ac:dyDescent="0.25">
      <c r="A73292" s="2" t="s">
        <v>73348</v>
      </c>
      <c r="B73292" s="2">
        <v>7081509</v>
      </c>
      <c r="C73292" s="2" t="s">
        <v>4</v>
      </c>
    </row>
    <row r="73293" spans="1:3" x14ac:dyDescent="0.25">
      <c r="A73293" s="2" t="s">
        <v>73349</v>
      </c>
      <c r="B73293" s="2">
        <v>7082375</v>
      </c>
      <c r="C73293" s="2" t="s">
        <v>8</v>
      </c>
    </row>
    <row r="73294" spans="1:3" x14ac:dyDescent="0.25">
      <c r="A73294" s="2" t="s">
        <v>73350</v>
      </c>
      <c r="B73294" s="2">
        <v>7094506</v>
      </c>
      <c r="C73294" s="2" t="s">
        <v>7</v>
      </c>
    </row>
    <row r="73295" spans="1:3" x14ac:dyDescent="0.25">
      <c r="A73295" s="2" t="s">
        <v>73351</v>
      </c>
      <c r="B73295" s="2">
        <v>7107127</v>
      </c>
      <c r="C73295" s="2" t="s">
        <v>3</v>
      </c>
    </row>
    <row r="73296" spans="1:3" x14ac:dyDescent="0.25">
      <c r="A73296" s="2" t="s">
        <v>73352</v>
      </c>
      <c r="B73296" s="2">
        <v>7143099</v>
      </c>
      <c r="C73296" s="2" t="s">
        <v>4</v>
      </c>
    </row>
    <row r="73297" spans="1:3" x14ac:dyDescent="0.25">
      <c r="A73297" s="2" t="s">
        <v>73353</v>
      </c>
      <c r="B73297" s="2">
        <v>7148742</v>
      </c>
      <c r="C73297" s="2" t="s">
        <v>7</v>
      </c>
    </row>
    <row r="73298" spans="1:3" x14ac:dyDescent="0.25">
      <c r="A73298" s="2" t="s">
        <v>73354</v>
      </c>
      <c r="B73298" s="2">
        <v>7164066</v>
      </c>
      <c r="C73298" s="2" t="s">
        <v>7</v>
      </c>
    </row>
    <row r="73299" spans="1:3" x14ac:dyDescent="0.25">
      <c r="A73299" s="2" t="s">
        <v>73355</v>
      </c>
      <c r="B73299" s="2">
        <v>7171864</v>
      </c>
      <c r="C73299" s="2" t="s">
        <v>7</v>
      </c>
    </row>
    <row r="73300" spans="1:3" x14ac:dyDescent="0.25">
      <c r="A73300" s="2" t="s">
        <v>73356</v>
      </c>
      <c r="B73300" s="2">
        <v>7183658</v>
      </c>
      <c r="C73300" s="2" t="s">
        <v>8</v>
      </c>
    </row>
    <row r="73301" spans="1:3" x14ac:dyDescent="0.25">
      <c r="A73301" s="2" t="s">
        <v>73357</v>
      </c>
      <c r="B73301" s="2">
        <v>7185751</v>
      </c>
      <c r="C73301" s="2" t="s">
        <v>11</v>
      </c>
    </row>
    <row r="73302" spans="1:3" x14ac:dyDescent="0.25">
      <c r="A73302" s="2" t="s">
        <v>73358</v>
      </c>
      <c r="B73302" s="2">
        <v>7206269</v>
      </c>
      <c r="C73302" s="2" t="s">
        <v>8</v>
      </c>
    </row>
    <row r="73303" spans="1:3" x14ac:dyDescent="0.25">
      <c r="A73303" s="2" t="s">
        <v>73359</v>
      </c>
      <c r="B73303" s="2">
        <v>7226225</v>
      </c>
      <c r="C73303" s="2" t="s">
        <v>10</v>
      </c>
    </row>
    <row r="73304" spans="1:3" x14ac:dyDescent="0.25">
      <c r="A73304" s="2" t="s">
        <v>73360</v>
      </c>
      <c r="B73304" s="2">
        <v>7307813</v>
      </c>
      <c r="C73304" s="2" t="s">
        <v>79</v>
      </c>
    </row>
    <row r="73305" spans="1:3" x14ac:dyDescent="0.25">
      <c r="A73305" s="2" t="s">
        <v>73361</v>
      </c>
      <c r="B73305" s="2">
        <v>7309746</v>
      </c>
      <c r="C73305" s="2" t="s">
        <v>11</v>
      </c>
    </row>
    <row r="73306" spans="1:3" x14ac:dyDescent="0.25">
      <c r="A73306" s="2" t="s">
        <v>73362</v>
      </c>
      <c r="B73306" s="2">
        <v>7339584</v>
      </c>
      <c r="C73306" s="2" t="s">
        <v>9</v>
      </c>
    </row>
    <row r="73307" spans="1:3" x14ac:dyDescent="0.25">
      <c r="A73307" s="2" t="s">
        <v>73363</v>
      </c>
      <c r="B73307" s="2">
        <v>7343088</v>
      </c>
      <c r="C73307" s="2" t="s">
        <v>9</v>
      </c>
    </row>
    <row r="73308" spans="1:3" x14ac:dyDescent="0.25">
      <c r="A73308" s="2" t="s">
        <v>73364</v>
      </c>
      <c r="B73308" s="2">
        <v>7351181</v>
      </c>
      <c r="C73308" s="2" t="s">
        <v>4</v>
      </c>
    </row>
    <row r="73309" spans="1:3" x14ac:dyDescent="0.25">
      <c r="A73309" s="2" t="s">
        <v>73365</v>
      </c>
      <c r="B73309" s="2">
        <v>7351619</v>
      </c>
      <c r="C73309" s="2" t="s">
        <v>9</v>
      </c>
    </row>
    <row r="73310" spans="1:3" x14ac:dyDescent="0.25">
      <c r="A73310" s="2" t="s">
        <v>73366</v>
      </c>
      <c r="B73310" s="2">
        <v>7361431</v>
      </c>
      <c r="C73310" s="2" t="s">
        <v>4</v>
      </c>
    </row>
    <row r="73311" spans="1:3" x14ac:dyDescent="0.25">
      <c r="A73311" s="2" t="s">
        <v>73367</v>
      </c>
      <c r="B73311" s="2">
        <v>7366873</v>
      </c>
      <c r="C73311" s="2" t="s">
        <v>6</v>
      </c>
    </row>
    <row r="73312" spans="1:3" x14ac:dyDescent="0.25">
      <c r="A73312" s="2" t="s">
        <v>73368</v>
      </c>
      <c r="B73312" s="2">
        <v>7373304</v>
      </c>
      <c r="C73312" s="2" t="s">
        <v>11</v>
      </c>
    </row>
    <row r="73313" spans="1:3" x14ac:dyDescent="0.25">
      <c r="A73313" s="2" t="s">
        <v>73369</v>
      </c>
      <c r="B73313" s="2">
        <v>7375380</v>
      </c>
      <c r="C73313" s="2" t="s">
        <v>3</v>
      </c>
    </row>
    <row r="73314" spans="1:3" x14ac:dyDescent="0.25">
      <c r="A73314" s="2" t="s">
        <v>73370</v>
      </c>
      <c r="B73314" s="2">
        <v>7379384</v>
      </c>
      <c r="C73314" s="2" t="s">
        <v>9</v>
      </c>
    </row>
    <row r="73315" spans="1:3" x14ac:dyDescent="0.25">
      <c r="A73315" s="2" t="s">
        <v>73371</v>
      </c>
      <c r="B73315" s="2">
        <v>7383261</v>
      </c>
      <c r="C73315" s="2" t="s">
        <v>79</v>
      </c>
    </row>
    <row r="73316" spans="1:3" x14ac:dyDescent="0.25">
      <c r="A73316" s="2" t="s">
        <v>73372</v>
      </c>
      <c r="B73316" s="2">
        <v>7383273</v>
      </c>
      <c r="C73316" s="2" t="s">
        <v>6</v>
      </c>
    </row>
    <row r="73317" spans="1:3" x14ac:dyDescent="0.25">
      <c r="A73317" s="2" t="s">
        <v>73373</v>
      </c>
      <c r="B73317" s="2">
        <v>7390195</v>
      </c>
      <c r="C73317" s="2" t="s">
        <v>79</v>
      </c>
    </row>
    <row r="73318" spans="1:3" x14ac:dyDescent="0.25">
      <c r="A73318" s="2" t="s">
        <v>73374</v>
      </c>
      <c r="B73318" s="2">
        <v>7393560</v>
      </c>
      <c r="C73318" s="2" t="s">
        <v>6</v>
      </c>
    </row>
    <row r="73319" spans="1:3" x14ac:dyDescent="0.25">
      <c r="A73319" s="2" t="s">
        <v>73375</v>
      </c>
      <c r="B73319" s="2">
        <v>7406265</v>
      </c>
      <c r="C73319" s="2" t="s">
        <v>12</v>
      </c>
    </row>
    <row r="73320" spans="1:3" x14ac:dyDescent="0.25">
      <c r="A73320" s="2" t="s">
        <v>73376</v>
      </c>
      <c r="B73320" s="2">
        <v>7409635</v>
      </c>
      <c r="C73320" s="2" t="s">
        <v>6</v>
      </c>
    </row>
    <row r="73321" spans="1:3" x14ac:dyDescent="0.25">
      <c r="A73321" s="2" t="s">
        <v>73377</v>
      </c>
      <c r="B73321" s="2">
        <v>7410665</v>
      </c>
      <c r="C73321" s="2" t="s">
        <v>79</v>
      </c>
    </row>
    <row r="73322" spans="1:3" x14ac:dyDescent="0.25">
      <c r="A73322" s="2" t="s">
        <v>73378</v>
      </c>
      <c r="B73322" s="2">
        <v>7411390</v>
      </c>
      <c r="C73322" s="2" t="s">
        <v>4</v>
      </c>
    </row>
    <row r="73323" spans="1:3" x14ac:dyDescent="0.25">
      <c r="A73323" s="2" t="s">
        <v>73379</v>
      </c>
      <c r="B73323" s="2">
        <v>7414590</v>
      </c>
      <c r="C73323" s="2" t="s">
        <v>7</v>
      </c>
    </row>
    <row r="73324" spans="1:3" x14ac:dyDescent="0.25">
      <c r="A73324" s="2" t="s">
        <v>73380</v>
      </c>
      <c r="B73324" s="2">
        <v>7416431</v>
      </c>
      <c r="C73324" s="2" t="s">
        <v>8</v>
      </c>
    </row>
    <row r="73325" spans="1:3" x14ac:dyDescent="0.25">
      <c r="A73325" s="2" t="s">
        <v>73381</v>
      </c>
      <c r="B73325" s="2">
        <v>7422376</v>
      </c>
      <c r="C73325" s="2" t="s">
        <v>5</v>
      </c>
    </row>
    <row r="73326" spans="1:3" x14ac:dyDescent="0.25">
      <c r="A73326" s="2" t="s">
        <v>73382</v>
      </c>
      <c r="B73326" s="2">
        <v>7435428</v>
      </c>
      <c r="C73326" s="2" t="s">
        <v>7</v>
      </c>
    </row>
    <row r="73327" spans="1:3" x14ac:dyDescent="0.25">
      <c r="A73327" s="2" t="s">
        <v>73383</v>
      </c>
      <c r="B73327" s="2">
        <v>7439049</v>
      </c>
      <c r="C73327" s="2" t="s">
        <v>10</v>
      </c>
    </row>
    <row r="73328" spans="1:3" x14ac:dyDescent="0.25">
      <c r="A73328" s="2" t="s">
        <v>73384</v>
      </c>
      <c r="B73328" s="2">
        <v>7440320</v>
      </c>
      <c r="C73328" s="2" t="s">
        <v>9</v>
      </c>
    </row>
    <row r="73329" spans="1:3" x14ac:dyDescent="0.25">
      <c r="A73329" s="2" t="s">
        <v>73385</v>
      </c>
      <c r="B73329" s="2">
        <v>7460663</v>
      </c>
      <c r="C73329" s="2" t="s">
        <v>4</v>
      </c>
    </row>
    <row r="73330" spans="1:3" x14ac:dyDescent="0.25">
      <c r="A73330" s="2" t="s">
        <v>73386</v>
      </c>
      <c r="B73330" s="2">
        <v>7480463</v>
      </c>
      <c r="C73330" s="2" t="s">
        <v>9</v>
      </c>
    </row>
    <row r="73331" spans="1:3" x14ac:dyDescent="0.25">
      <c r="A73331" s="2" t="s">
        <v>73387</v>
      </c>
      <c r="B73331" s="2">
        <v>7482433</v>
      </c>
      <c r="C73331" s="2" t="s">
        <v>4</v>
      </c>
    </row>
    <row r="73332" spans="1:3" x14ac:dyDescent="0.25">
      <c r="A73332" s="2" t="s">
        <v>73388</v>
      </c>
      <c r="B73332" s="2">
        <v>7482786</v>
      </c>
      <c r="C73332" s="2" t="s">
        <v>11</v>
      </c>
    </row>
    <row r="73333" spans="1:3" x14ac:dyDescent="0.25">
      <c r="A73333" s="2" t="s">
        <v>73389</v>
      </c>
      <c r="B73333" s="2">
        <v>7494139</v>
      </c>
      <c r="C73333" s="2" t="s">
        <v>7</v>
      </c>
    </row>
    <row r="73334" spans="1:3" x14ac:dyDescent="0.25">
      <c r="A73334" s="2" t="s">
        <v>73390</v>
      </c>
      <c r="B73334" s="2">
        <v>7496713</v>
      </c>
      <c r="C73334" s="2" t="s">
        <v>3</v>
      </c>
    </row>
    <row r="73335" spans="1:3" x14ac:dyDescent="0.25">
      <c r="A73335" s="2" t="s">
        <v>73391</v>
      </c>
      <c r="B73335" s="2">
        <v>7504135</v>
      </c>
      <c r="C73335" s="2" t="s">
        <v>6</v>
      </c>
    </row>
    <row r="73336" spans="1:3" x14ac:dyDescent="0.25">
      <c r="A73336" s="2" t="s">
        <v>73392</v>
      </c>
      <c r="B73336" s="2">
        <v>7513322</v>
      </c>
      <c r="C73336" s="2" t="s">
        <v>9</v>
      </c>
    </row>
    <row r="73337" spans="1:3" x14ac:dyDescent="0.25">
      <c r="A73337" s="2" t="s">
        <v>73393</v>
      </c>
      <c r="B73337" s="2">
        <v>7528935</v>
      </c>
      <c r="C73337" s="2" t="s">
        <v>9</v>
      </c>
    </row>
    <row r="73338" spans="1:3" x14ac:dyDescent="0.25">
      <c r="A73338" s="2" t="s">
        <v>73394</v>
      </c>
      <c r="B73338" s="2">
        <v>7549899</v>
      </c>
      <c r="C73338" s="2" t="s">
        <v>11</v>
      </c>
    </row>
    <row r="73339" spans="1:3" x14ac:dyDescent="0.25">
      <c r="A73339" s="2" t="s">
        <v>73395</v>
      </c>
      <c r="B73339" s="2">
        <v>7641799</v>
      </c>
      <c r="C73339" s="2" t="s">
        <v>6</v>
      </c>
    </row>
    <row r="73340" spans="1:3" x14ac:dyDescent="0.25">
      <c r="A73340" s="2" t="s">
        <v>73396</v>
      </c>
      <c r="B73340" s="2">
        <v>7645210</v>
      </c>
      <c r="C73340" s="2" t="s">
        <v>12</v>
      </c>
    </row>
    <row r="73341" spans="1:3" x14ac:dyDescent="0.25">
      <c r="A73341" s="2" t="s">
        <v>73397</v>
      </c>
      <c r="B73341" s="2">
        <v>7653519</v>
      </c>
      <c r="C73341" s="2" t="s">
        <v>6</v>
      </c>
    </row>
    <row r="73342" spans="1:3" x14ac:dyDescent="0.25">
      <c r="A73342" s="2" t="s">
        <v>73398</v>
      </c>
      <c r="B73342" s="2">
        <v>7693669</v>
      </c>
      <c r="C73342" s="2" t="s">
        <v>4</v>
      </c>
    </row>
    <row r="73343" spans="1:3" x14ac:dyDescent="0.25">
      <c r="A73343" s="2" t="s">
        <v>73399</v>
      </c>
      <c r="B73343" s="2">
        <v>7698020</v>
      </c>
      <c r="C73343" s="2" t="s">
        <v>4</v>
      </c>
    </row>
    <row r="73344" spans="1:3" x14ac:dyDescent="0.25">
      <c r="A73344" s="2" t="s">
        <v>73400</v>
      </c>
      <c r="B73344" s="2">
        <v>7715770</v>
      </c>
      <c r="C73344" s="2" t="s">
        <v>9</v>
      </c>
    </row>
    <row r="73345" spans="1:3" x14ac:dyDescent="0.25">
      <c r="A73345" s="2" t="s">
        <v>73401</v>
      </c>
      <c r="B73345" s="2">
        <v>7722527</v>
      </c>
      <c r="C73345" s="2" t="s">
        <v>4</v>
      </c>
    </row>
    <row r="73346" spans="1:3" x14ac:dyDescent="0.25">
      <c r="A73346" s="2" t="s">
        <v>73402</v>
      </c>
      <c r="B73346" s="2">
        <v>7726973</v>
      </c>
      <c r="C73346" s="2" t="s">
        <v>7</v>
      </c>
    </row>
    <row r="73347" spans="1:3" x14ac:dyDescent="0.25">
      <c r="A73347" s="2" t="s">
        <v>73403</v>
      </c>
      <c r="B73347" s="2">
        <v>7745706</v>
      </c>
      <c r="C73347" s="2" t="s">
        <v>3</v>
      </c>
    </row>
    <row r="73348" spans="1:3" x14ac:dyDescent="0.25">
      <c r="A73348" s="2" t="s">
        <v>73404</v>
      </c>
      <c r="B73348" s="2">
        <v>7750473</v>
      </c>
      <c r="C73348" s="2" t="s">
        <v>6</v>
      </c>
    </row>
    <row r="73349" spans="1:3" x14ac:dyDescent="0.25">
      <c r="A73349" s="2" t="s">
        <v>73405</v>
      </c>
      <c r="B73349" s="2">
        <v>7761471</v>
      </c>
      <c r="C73349" s="2" t="s">
        <v>3</v>
      </c>
    </row>
    <row r="73350" spans="1:3" x14ac:dyDescent="0.25">
      <c r="A73350" s="2" t="s">
        <v>73406</v>
      </c>
      <c r="B73350" s="2">
        <v>7766894</v>
      </c>
      <c r="C73350" s="2" t="s">
        <v>9</v>
      </c>
    </row>
    <row r="73351" spans="1:3" x14ac:dyDescent="0.25">
      <c r="A73351" s="2" t="s">
        <v>73407</v>
      </c>
      <c r="B73351" s="2">
        <v>7767494</v>
      </c>
      <c r="C73351" s="2" t="s">
        <v>4</v>
      </c>
    </row>
    <row r="73352" spans="1:3" x14ac:dyDescent="0.25">
      <c r="A73352" s="2" t="s">
        <v>73408</v>
      </c>
      <c r="B73352" s="2">
        <v>7802385</v>
      </c>
      <c r="C73352" s="2" t="s">
        <v>11</v>
      </c>
    </row>
    <row r="73353" spans="1:3" x14ac:dyDescent="0.25">
      <c r="A73353" s="2" t="s">
        <v>73409</v>
      </c>
      <c r="B73353" s="2">
        <v>7811678</v>
      </c>
      <c r="C73353" s="2" t="s">
        <v>9</v>
      </c>
    </row>
    <row r="73354" spans="1:3" x14ac:dyDescent="0.25">
      <c r="A73354" s="2" t="s">
        <v>73410</v>
      </c>
      <c r="B73354" s="2">
        <v>7813493</v>
      </c>
      <c r="C73354" s="2" t="s">
        <v>9</v>
      </c>
    </row>
    <row r="73355" spans="1:3" x14ac:dyDescent="0.25">
      <c r="A73355" s="2" t="s">
        <v>73411</v>
      </c>
      <c r="B73355" s="2">
        <v>7814454</v>
      </c>
      <c r="C73355" s="2" t="s">
        <v>4</v>
      </c>
    </row>
    <row r="73356" spans="1:3" x14ac:dyDescent="0.25">
      <c r="A73356" s="2" t="s">
        <v>73412</v>
      </c>
      <c r="B73356" s="2">
        <v>7823144</v>
      </c>
      <c r="C73356" s="2" t="s">
        <v>9</v>
      </c>
    </row>
    <row r="73357" spans="1:3" x14ac:dyDescent="0.25">
      <c r="A73357" s="2" t="s">
        <v>73413</v>
      </c>
      <c r="B73357" s="2">
        <v>7835760</v>
      </c>
      <c r="C73357" s="2" t="s">
        <v>12</v>
      </c>
    </row>
    <row r="73358" spans="1:3" x14ac:dyDescent="0.25">
      <c r="A73358" s="2" t="s">
        <v>73414</v>
      </c>
      <c r="B73358" s="2">
        <v>7868052</v>
      </c>
      <c r="C73358" s="2" t="s">
        <v>12</v>
      </c>
    </row>
    <row r="73359" spans="1:3" x14ac:dyDescent="0.25">
      <c r="A73359" s="2" t="s">
        <v>73415</v>
      </c>
      <c r="B73359" s="2">
        <v>7870194</v>
      </c>
      <c r="C73359" s="2" t="s">
        <v>6</v>
      </c>
    </row>
    <row r="73360" spans="1:3" x14ac:dyDescent="0.25">
      <c r="A73360" s="2" t="s">
        <v>73416</v>
      </c>
      <c r="B73360" s="2">
        <v>7874422</v>
      </c>
      <c r="C73360" s="2" t="s">
        <v>10</v>
      </c>
    </row>
    <row r="73361" spans="1:3" x14ac:dyDescent="0.25">
      <c r="A73361" s="2" t="s">
        <v>73417</v>
      </c>
      <c r="B73361" s="2">
        <v>7888543</v>
      </c>
      <c r="C73361" s="2" t="s">
        <v>7</v>
      </c>
    </row>
    <row r="73362" spans="1:3" x14ac:dyDescent="0.25">
      <c r="A73362" s="2" t="s">
        <v>73418</v>
      </c>
      <c r="B73362" s="2">
        <v>7891699</v>
      </c>
      <c r="C73362" s="2" t="s">
        <v>3</v>
      </c>
    </row>
    <row r="73363" spans="1:3" x14ac:dyDescent="0.25">
      <c r="A73363" s="2" t="s">
        <v>73419</v>
      </c>
      <c r="B73363" s="2">
        <v>7909240</v>
      </c>
      <c r="C73363" s="2" t="s">
        <v>11</v>
      </c>
    </row>
    <row r="73364" spans="1:3" x14ac:dyDescent="0.25">
      <c r="A73364" s="2" t="s">
        <v>73420</v>
      </c>
      <c r="B73364" s="2">
        <v>7934978</v>
      </c>
      <c r="C73364" s="2" t="s">
        <v>6</v>
      </c>
    </row>
    <row r="73365" spans="1:3" x14ac:dyDescent="0.25">
      <c r="A73365" s="2" t="s">
        <v>73421</v>
      </c>
      <c r="B73365" s="2">
        <v>7945518</v>
      </c>
      <c r="C73365" s="2" t="s">
        <v>11</v>
      </c>
    </row>
    <row r="73366" spans="1:3" x14ac:dyDescent="0.25">
      <c r="A73366" s="2" t="s">
        <v>73422</v>
      </c>
      <c r="B73366" s="2">
        <v>7999784</v>
      </c>
      <c r="C73366" s="2" t="s">
        <v>13</v>
      </c>
    </row>
    <row r="73367" spans="1:3" x14ac:dyDescent="0.25">
      <c r="A73367" s="2" t="s">
        <v>73423</v>
      </c>
      <c r="B73367" s="2">
        <v>8020124</v>
      </c>
      <c r="C73367" s="2" t="s">
        <v>4</v>
      </c>
    </row>
    <row r="73368" spans="1:3" x14ac:dyDescent="0.25">
      <c r="A73368" s="2" t="s">
        <v>73424</v>
      </c>
      <c r="B73368" s="2">
        <v>8048431</v>
      </c>
      <c r="C73368" s="2" t="s">
        <v>8</v>
      </c>
    </row>
    <row r="73369" spans="1:3" x14ac:dyDescent="0.25">
      <c r="A73369" s="2" t="s">
        <v>73425</v>
      </c>
      <c r="B73369" s="2">
        <v>8049424</v>
      </c>
      <c r="C73369" s="2" t="s">
        <v>6</v>
      </c>
    </row>
    <row r="73370" spans="1:3" x14ac:dyDescent="0.25">
      <c r="A73370" s="2" t="s">
        <v>73426</v>
      </c>
      <c r="B73370" s="2">
        <v>8089618</v>
      </c>
      <c r="C73370" s="2" t="s">
        <v>10</v>
      </c>
    </row>
    <row r="73371" spans="1:3" x14ac:dyDescent="0.25">
      <c r="A73371" s="2" t="s">
        <v>73427</v>
      </c>
      <c r="B73371" s="2">
        <v>8091453</v>
      </c>
      <c r="C73371" s="2" t="s">
        <v>7</v>
      </c>
    </row>
    <row r="73372" spans="1:3" x14ac:dyDescent="0.25">
      <c r="A73372" s="2" t="s">
        <v>73428</v>
      </c>
      <c r="B73372" s="2">
        <v>8185627</v>
      </c>
      <c r="C73372" s="2" t="s">
        <v>79</v>
      </c>
    </row>
    <row r="73373" spans="1:3" x14ac:dyDescent="0.25">
      <c r="A73373" s="2" t="s">
        <v>73429</v>
      </c>
      <c r="B73373" s="2">
        <v>8186309</v>
      </c>
      <c r="C73373" s="2" t="s">
        <v>9</v>
      </c>
    </row>
    <row r="73374" spans="1:3" x14ac:dyDescent="0.25">
      <c r="A73374" s="2" t="s">
        <v>73430</v>
      </c>
      <c r="B73374" s="2">
        <v>8186609</v>
      </c>
      <c r="C73374" s="2" t="s">
        <v>4</v>
      </c>
    </row>
    <row r="73375" spans="1:3" x14ac:dyDescent="0.25">
      <c r="A73375" s="2" t="s">
        <v>73431</v>
      </c>
      <c r="B73375" s="2">
        <v>8192777</v>
      </c>
      <c r="C73375" s="2" t="s">
        <v>4</v>
      </c>
    </row>
    <row r="73376" spans="1:3" x14ac:dyDescent="0.25">
      <c r="A73376" s="2" t="s">
        <v>73432</v>
      </c>
      <c r="B73376" s="2">
        <v>8193582</v>
      </c>
      <c r="C73376" s="2" t="s">
        <v>7</v>
      </c>
    </row>
    <row r="73377" spans="1:3" x14ac:dyDescent="0.25">
      <c r="A73377" s="2" t="s">
        <v>73433</v>
      </c>
      <c r="B73377" s="2">
        <v>8196983</v>
      </c>
      <c r="C73377" s="2" t="s">
        <v>6</v>
      </c>
    </row>
    <row r="73378" spans="1:3" x14ac:dyDescent="0.25">
      <c r="A73378" s="2" t="s">
        <v>73434</v>
      </c>
      <c r="B73378" s="2">
        <v>8241712</v>
      </c>
      <c r="C73378" s="2" t="s">
        <v>9</v>
      </c>
    </row>
    <row r="73379" spans="1:3" x14ac:dyDescent="0.25">
      <c r="A73379" s="2" t="s">
        <v>73435</v>
      </c>
      <c r="B73379" s="2">
        <v>8250511</v>
      </c>
      <c r="C73379" s="2" t="s">
        <v>13</v>
      </c>
    </row>
    <row r="73380" spans="1:3" x14ac:dyDescent="0.25">
      <c r="A73380" s="2" t="s">
        <v>73436</v>
      </c>
      <c r="B73380" s="2">
        <v>8262749</v>
      </c>
      <c r="C73380" s="2" t="s">
        <v>9</v>
      </c>
    </row>
    <row r="73381" spans="1:3" x14ac:dyDescent="0.25">
      <c r="A73381" s="2" t="s">
        <v>73437</v>
      </c>
      <c r="B73381" s="2">
        <v>8263729</v>
      </c>
      <c r="C73381" s="2" t="s">
        <v>4</v>
      </c>
    </row>
    <row r="73382" spans="1:3" x14ac:dyDescent="0.25">
      <c r="A73382" s="2" t="s">
        <v>73438</v>
      </c>
      <c r="B73382" s="2">
        <v>8279296</v>
      </c>
      <c r="C73382" s="2" t="s">
        <v>4</v>
      </c>
    </row>
    <row r="73383" spans="1:3" x14ac:dyDescent="0.25">
      <c r="A73383" s="2" t="s">
        <v>73439</v>
      </c>
      <c r="B73383" s="2">
        <v>8323566</v>
      </c>
      <c r="C73383" s="2" t="s">
        <v>8</v>
      </c>
    </row>
    <row r="73384" spans="1:3" x14ac:dyDescent="0.25">
      <c r="A73384" s="2" t="s">
        <v>73440</v>
      </c>
      <c r="B73384" s="2">
        <v>8338816</v>
      </c>
      <c r="C73384" s="2" t="s">
        <v>10</v>
      </c>
    </row>
    <row r="73385" spans="1:3" x14ac:dyDescent="0.25">
      <c r="A73385" s="2" t="s">
        <v>73441</v>
      </c>
      <c r="B73385" s="2">
        <v>8347865</v>
      </c>
      <c r="C73385" s="2" t="s">
        <v>6</v>
      </c>
    </row>
    <row r="73386" spans="1:3" x14ac:dyDescent="0.25">
      <c r="A73386" s="2" t="s">
        <v>73442</v>
      </c>
      <c r="B73386" s="2">
        <v>8352544</v>
      </c>
      <c r="C73386" s="2" t="s">
        <v>79</v>
      </c>
    </row>
    <row r="73387" spans="1:3" x14ac:dyDescent="0.25">
      <c r="A73387" s="2" t="s">
        <v>73443</v>
      </c>
      <c r="B73387" s="2">
        <v>8364028</v>
      </c>
      <c r="C73387" s="2" t="s">
        <v>9</v>
      </c>
    </row>
    <row r="73388" spans="1:3" x14ac:dyDescent="0.25">
      <c r="A73388" s="2" t="s">
        <v>73444</v>
      </c>
      <c r="B73388" s="2">
        <v>8414299</v>
      </c>
      <c r="C73388" s="2" t="s">
        <v>8</v>
      </c>
    </row>
    <row r="73389" spans="1:3" x14ac:dyDescent="0.25">
      <c r="A73389" s="2" t="s">
        <v>73445</v>
      </c>
      <c r="B73389" s="2">
        <v>8415061</v>
      </c>
      <c r="C73389" s="2" t="s">
        <v>4</v>
      </c>
    </row>
    <row r="73390" spans="1:3" x14ac:dyDescent="0.25">
      <c r="A73390" s="2" t="s">
        <v>73446</v>
      </c>
      <c r="B73390" s="2">
        <v>8418680</v>
      </c>
      <c r="C73390" s="2" t="s">
        <v>9</v>
      </c>
    </row>
    <row r="73391" spans="1:3" x14ac:dyDescent="0.25">
      <c r="A73391" s="2" t="s">
        <v>73447</v>
      </c>
      <c r="B73391" s="2">
        <v>8420851</v>
      </c>
      <c r="C73391" s="2" t="s">
        <v>9</v>
      </c>
    </row>
    <row r="73392" spans="1:3" x14ac:dyDescent="0.25">
      <c r="A73392" s="2" t="s">
        <v>73448</v>
      </c>
      <c r="B73392" s="2">
        <v>8421579</v>
      </c>
      <c r="C73392" s="2" t="s">
        <v>9</v>
      </c>
    </row>
    <row r="73393" spans="1:3" x14ac:dyDescent="0.25">
      <c r="A73393" s="2" t="s">
        <v>73449</v>
      </c>
      <c r="B73393" s="2">
        <v>8434119</v>
      </c>
      <c r="C73393" s="2" t="s">
        <v>9</v>
      </c>
    </row>
    <row r="73394" spans="1:3" x14ac:dyDescent="0.25">
      <c r="A73394" s="2" t="s">
        <v>73450</v>
      </c>
      <c r="B73394" s="2">
        <v>8438597</v>
      </c>
      <c r="C73394" s="2" t="s">
        <v>9</v>
      </c>
    </row>
    <row r="73395" spans="1:3" x14ac:dyDescent="0.25">
      <c r="A73395" s="2" t="s">
        <v>73451</v>
      </c>
      <c r="B73395" s="2">
        <v>8447520</v>
      </c>
      <c r="C73395" s="2" t="s">
        <v>8</v>
      </c>
    </row>
    <row r="73396" spans="1:3" x14ac:dyDescent="0.25">
      <c r="A73396" s="2" t="s">
        <v>73452</v>
      </c>
      <c r="B73396" s="2">
        <v>8450732</v>
      </c>
      <c r="C73396" s="2" t="s">
        <v>3</v>
      </c>
    </row>
    <row r="73397" spans="1:3" x14ac:dyDescent="0.25">
      <c r="A73397" s="2" t="s">
        <v>73453</v>
      </c>
      <c r="B73397" s="2">
        <v>8478325</v>
      </c>
      <c r="C73397" s="2" t="s">
        <v>79</v>
      </c>
    </row>
    <row r="73398" spans="1:3" x14ac:dyDescent="0.25">
      <c r="A73398" s="2" t="s">
        <v>73454</v>
      </c>
      <c r="B73398" s="2">
        <v>8486226</v>
      </c>
      <c r="C73398" s="2" t="s">
        <v>11</v>
      </c>
    </row>
    <row r="73399" spans="1:3" x14ac:dyDescent="0.25">
      <c r="A73399" s="2" t="s">
        <v>73455</v>
      </c>
      <c r="B73399" s="2">
        <v>8495223</v>
      </c>
      <c r="C73399" s="2" t="s">
        <v>4</v>
      </c>
    </row>
    <row r="73400" spans="1:3" x14ac:dyDescent="0.25">
      <c r="A73400" s="2" t="s">
        <v>73456</v>
      </c>
      <c r="B73400" s="2">
        <v>8534155</v>
      </c>
      <c r="C73400" s="2" t="s">
        <v>10</v>
      </c>
    </row>
    <row r="73401" spans="1:3" x14ac:dyDescent="0.25">
      <c r="A73401" s="2" t="s">
        <v>73457</v>
      </c>
      <c r="B73401" s="2">
        <v>8567310</v>
      </c>
      <c r="C73401" s="2" t="s">
        <v>9</v>
      </c>
    </row>
    <row r="73402" spans="1:3" x14ac:dyDescent="0.25">
      <c r="A73402" s="2" t="s">
        <v>73458</v>
      </c>
      <c r="B73402" s="2">
        <v>8577026</v>
      </c>
      <c r="C73402" s="2" t="s">
        <v>7</v>
      </c>
    </row>
    <row r="73403" spans="1:3" x14ac:dyDescent="0.25">
      <c r="A73403" s="2" t="s">
        <v>73459</v>
      </c>
      <c r="B73403" s="2">
        <v>8577668</v>
      </c>
      <c r="C73403" s="2" t="s">
        <v>3</v>
      </c>
    </row>
    <row r="73404" spans="1:3" x14ac:dyDescent="0.25">
      <c r="A73404" s="2" t="s">
        <v>73460</v>
      </c>
      <c r="B73404" s="2">
        <v>8581813</v>
      </c>
      <c r="C73404" s="2" t="s">
        <v>6</v>
      </c>
    </row>
    <row r="73405" spans="1:3" x14ac:dyDescent="0.25">
      <c r="A73405" s="2" t="s">
        <v>73461</v>
      </c>
      <c r="B73405" s="2">
        <v>8591197</v>
      </c>
      <c r="C73405" s="2" t="s">
        <v>11</v>
      </c>
    </row>
    <row r="73406" spans="1:3" x14ac:dyDescent="0.25">
      <c r="A73406" s="2" t="s">
        <v>73462</v>
      </c>
      <c r="B73406" s="2">
        <v>8595314</v>
      </c>
      <c r="C73406" s="2" t="s">
        <v>6</v>
      </c>
    </row>
    <row r="73407" spans="1:3" x14ac:dyDescent="0.25">
      <c r="A73407" s="2" t="s">
        <v>73463</v>
      </c>
      <c r="B73407" s="2">
        <v>8597645</v>
      </c>
      <c r="C73407" s="2" t="s">
        <v>79</v>
      </c>
    </row>
    <row r="73408" spans="1:3" x14ac:dyDescent="0.25">
      <c r="A73408" s="2" t="s">
        <v>73464</v>
      </c>
      <c r="B73408" s="2">
        <v>8612555</v>
      </c>
      <c r="C73408" s="2" t="s">
        <v>7</v>
      </c>
    </row>
    <row r="73409" spans="1:3" x14ac:dyDescent="0.25">
      <c r="A73409" s="2" t="s">
        <v>73465</v>
      </c>
      <c r="B73409" s="2">
        <v>8614261</v>
      </c>
      <c r="C73409" s="2" t="s">
        <v>7</v>
      </c>
    </row>
    <row r="73410" spans="1:3" x14ac:dyDescent="0.25">
      <c r="A73410" s="2" t="s">
        <v>73466</v>
      </c>
      <c r="B73410" s="2">
        <v>8617719</v>
      </c>
      <c r="C73410" s="2" t="s">
        <v>10</v>
      </c>
    </row>
    <row r="73411" spans="1:3" x14ac:dyDescent="0.25">
      <c r="A73411" s="2" t="s">
        <v>73467</v>
      </c>
      <c r="B73411" s="2">
        <v>8618339</v>
      </c>
      <c r="C73411" s="2" t="s">
        <v>4</v>
      </c>
    </row>
    <row r="73412" spans="1:3" x14ac:dyDescent="0.25">
      <c r="A73412" s="2" t="s">
        <v>73468</v>
      </c>
      <c r="B73412" s="2">
        <v>8631429</v>
      </c>
      <c r="C73412" s="2" t="s">
        <v>9</v>
      </c>
    </row>
    <row r="73413" spans="1:3" x14ac:dyDescent="0.25">
      <c r="A73413" s="2" t="s">
        <v>73469</v>
      </c>
      <c r="B73413" s="2">
        <v>8645434</v>
      </c>
      <c r="C73413" s="2" t="s">
        <v>9</v>
      </c>
    </row>
    <row r="73414" spans="1:3" x14ac:dyDescent="0.25">
      <c r="A73414" s="2" t="s">
        <v>73470</v>
      </c>
      <c r="B73414" s="2">
        <v>8655264</v>
      </c>
      <c r="C73414" s="2" t="s">
        <v>8</v>
      </c>
    </row>
    <row r="73415" spans="1:3" x14ac:dyDescent="0.25">
      <c r="A73415" s="2" t="s">
        <v>73471</v>
      </c>
      <c r="B73415" s="2">
        <v>8659934</v>
      </c>
      <c r="C73415" s="2" t="s">
        <v>6</v>
      </c>
    </row>
    <row r="73416" spans="1:3" x14ac:dyDescent="0.25">
      <c r="A73416" s="2" t="s">
        <v>73472</v>
      </c>
      <c r="B73416" s="2">
        <v>8661544</v>
      </c>
      <c r="C73416" s="2" t="s">
        <v>7</v>
      </c>
    </row>
    <row r="73417" spans="1:3" x14ac:dyDescent="0.25">
      <c r="A73417" s="2" t="s">
        <v>73473</v>
      </c>
      <c r="B73417" s="2">
        <v>8683921</v>
      </c>
      <c r="C73417" s="2" t="s">
        <v>9</v>
      </c>
    </row>
    <row r="73418" spans="1:3" x14ac:dyDescent="0.25">
      <c r="A73418" s="2" t="s">
        <v>73474</v>
      </c>
      <c r="B73418" s="2">
        <v>8684476</v>
      </c>
      <c r="C73418" s="2" t="s">
        <v>4</v>
      </c>
    </row>
    <row r="73419" spans="1:3" x14ac:dyDescent="0.25">
      <c r="A73419" s="2" t="s">
        <v>73475</v>
      </c>
      <c r="B73419" s="2">
        <v>8700037</v>
      </c>
      <c r="C73419" s="2" t="s">
        <v>7</v>
      </c>
    </row>
    <row r="73420" spans="1:3" x14ac:dyDescent="0.25">
      <c r="A73420" s="2" t="s">
        <v>73476</v>
      </c>
      <c r="B73420" s="2">
        <v>8717855</v>
      </c>
      <c r="C73420" s="2" t="s">
        <v>10</v>
      </c>
    </row>
    <row r="73421" spans="1:3" x14ac:dyDescent="0.25">
      <c r="A73421" s="2" t="s">
        <v>73477</v>
      </c>
      <c r="B73421" s="2">
        <v>8731438</v>
      </c>
      <c r="C73421" s="2" t="s">
        <v>9</v>
      </c>
    </row>
    <row r="73422" spans="1:3" x14ac:dyDescent="0.25">
      <c r="A73422" s="2" t="s">
        <v>73478</v>
      </c>
      <c r="B73422" s="2">
        <v>8731485</v>
      </c>
      <c r="C73422" s="2" t="s">
        <v>6</v>
      </c>
    </row>
    <row r="73423" spans="1:3" x14ac:dyDescent="0.25">
      <c r="A73423" s="2" t="s">
        <v>73479</v>
      </c>
      <c r="B73423" s="2">
        <v>8739475</v>
      </c>
      <c r="C73423" s="2" t="s">
        <v>4</v>
      </c>
    </row>
    <row r="73424" spans="1:3" x14ac:dyDescent="0.25">
      <c r="A73424" s="2" t="s">
        <v>73480</v>
      </c>
      <c r="B73424" s="2">
        <v>8741791</v>
      </c>
      <c r="C73424" s="2" t="s">
        <v>7</v>
      </c>
    </row>
    <row r="73425" spans="1:3" x14ac:dyDescent="0.25">
      <c r="A73425" s="2" t="s">
        <v>73481</v>
      </c>
      <c r="B73425" s="2">
        <v>8769081</v>
      </c>
      <c r="C73425" s="2" t="s">
        <v>11</v>
      </c>
    </row>
    <row r="73426" spans="1:3" x14ac:dyDescent="0.25">
      <c r="A73426" s="2" t="s">
        <v>73482</v>
      </c>
      <c r="B73426" s="2">
        <v>8783205</v>
      </c>
      <c r="C73426" s="2" t="s">
        <v>79</v>
      </c>
    </row>
    <row r="73427" spans="1:3" x14ac:dyDescent="0.25">
      <c r="A73427" s="2" t="s">
        <v>73483</v>
      </c>
      <c r="B73427" s="2">
        <v>8786838</v>
      </c>
      <c r="C73427" s="2" t="s">
        <v>6</v>
      </c>
    </row>
    <row r="73428" spans="1:3" x14ac:dyDescent="0.25">
      <c r="A73428" s="2" t="s">
        <v>73484</v>
      </c>
      <c r="B73428" s="2">
        <v>8801124</v>
      </c>
      <c r="C73428" s="2" t="s">
        <v>7</v>
      </c>
    </row>
    <row r="73429" spans="1:3" x14ac:dyDescent="0.25">
      <c r="A73429" s="2" t="s">
        <v>73485</v>
      </c>
      <c r="B73429" s="2">
        <v>8802221</v>
      </c>
      <c r="C73429" s="2" t="s">
        <v>9</v>
      </c>
    </row>
    <row r="73430" spans="1:3" x14ac:dyDescent="0.25">
      <c r="A73430" s="2" t="s">
        <v>73486</v>
      </c>
      <c r="B73430" s="2">
        <v>8839453</v>
      </c>
      <c r="C73430" s="2" t="s">
        <v>4</v>
      </c>
    </row>
    <row r="73431" spans="1:3" x14ac:dyDescent="0.25">
      <c r="A73431" s="2" t="s">
        <v>73487</v>
      </c>
      <c r="B73431" s="2">
        <v>8883158</v>
      </c>
      <c r="C73431" s="2" t="s">
        <v>13</v>
      </c>
    </row>
    <row r="73432" spans="1:3" x14ac:dyDescent="0.25">
      <c r="A73432" s="2" t="s">
        <v>73488</v>
      </c>
      <c r="B73432" s="2">
        <v>8883874</v>
      </c>
      <c r="C73432" s="2" t="s">
        <v>12</v>
      </c>
    </row>
    <row r="73433" spans="1:3" x14ac:dyDescent="0.25">
      <c r="A73433" s="2" t="s">
        <v>73489</v>
      </c>
      <c r="B73433" s="2">
        <v>8911537</v>
      </c>
      <c r="C73433" s="2" t="s">
        <v>6</v>
      </c>
    </row>
    <row r="73434" spans="1:3" x14ac:dyDescent="0.25">
      <c r="A73434" s="2" t="s">
        <v>73490</v>
      </c>
      <c r="B73434" s="2">
        <v>8962489</v>
      </c>
      <c r="C73434" s="2" t="s">
        <v>5</v>
      </c>
    </row>
    <row r="73435" spans="1:3" x14ac:dyDescent="0.25">
      <c r="A73435" s="2" t="s">
        <v>73491</v>
      </c>
      <c r="B73435" s="2">
        <v>8985013</v>
      </c>
      <c r="C73435" s="2" t="s">
        <v>11</v>
      </c>
    </row>
    <row r="73436" spans="1:3" x14ac:dyDescent="0.25">
      <c r="A73436" s="2" t="s">
        <v>73492</v>
      </c>
      <c r="B73436" s="2">
        <v>8990197</v>
      </c>
      <c r="C73436" s="2" t="s">
        <v>3</v>
      </c>
    </row>
    <row r="73437" spans="1:3" x14ac:dyDescent="0.25">
      <c r="A73437" s="2" t="s">
        <v>73493</v>
      </c>
      <c r="B73437" s="2">
        <v>8991397</v>
      </c>
      <c r="C73437" s="2" t="s">
        <v>11</v>
      </c>
    </row>
    <row r="73438" spans="1:3" x14ac:dyDescent="0.25">
      <c r="A73438" s="2" t="s">
        <v>73494</v>
      </c>
      <c r="B73438" s="2">
        <v>8994757</v>
      </c>
      <c r="C73438" s="2" t="s">
        <v>13</v>
      </c>
    </row>
    <row r="73439" spans="1:3" x14ac:dyDescent="0.25">
      <c r="A73439" s="2" t="s">
        <v>73495</v>
      </c>
      <c r="B73439" s="2">
        <v>9011807</v>
      </c>
      <c r="C73439" s="2" t="s">
        <v>6</v>
      </c>
    </row>
    <row r="73440" spans="1:3" x14ac:dyDescent="0.25">
      <c r="A73440" s="2" t="s">
        <v>73496</v>
      </c>
      <c r="B73440" s="2">
        <v>9016455</v>
      </c>
      <c r="C73440" s="2" t="s">
        <v>4</v>
      </c>
    </row>
    <row r="73441" spans="1:3" x14ac:dyDescent="0.25">
      <c r="A73441" s="2" t="s">
        <v>73497</v>
      </c>
      <c r="B73441" s="2">
        <v>9022023</v>
      </c>
      <c r="C73441" s="2" t="s">
        <v>6</v>
      </c>
    </row>
    <row r="73442" spans="1:3" x14ac:dyDescent="0.25">
      <c r="A73442" s="2" t="s">
        <v>73498</v>
      </c>
      <c r="B73442" s="2">
        <v>9022126</v>
      </c>
      <c r="C73442" s="2" t="s">
        <v>7</v>
      </c>
    </row>
    <row r="73443" spans="1:3" x14ac:dyDescent="0.25">
      <c r="A73443" s="2" t="s">
        <v>73499</v>
      </c>
      <c r="B73443" s="2">
        <v>9029777</v>
      </c>
      <c r="C73443" s="2" t="s">
        <v>4</v>
      </c>
    </row>
    <row r="73444" spans="1:3" x14ac:dyDescent="0.25">
      <c r="A73444" s="2" t="s">
        <v>73500</v>
      </c>
      <c r="B73444" s="2">
        <v>9043835</v>
      </c>
      <c r="C73444" s="2" t="s">
        <v>13</v>
      </c>
    </row>
    <row r="73445" spans="1:3" x14ac:dyDescent="0.25">
      <c r="A73445" s="2" t="s">
        <v>73501</v>
      </c>
      <c r="B73445" s="2">
        <v>9122258</v>
      </c>
      <c r="C73445" s="2" t="s">
        <v>7</v>
      </c>
    </row>
    <row r="73446" spans="1:3" x14ac:dyDescent="0.25">
      <c r="A73446" s="2" t="s">
        <v>73502</v>
      </c>
      <c r="B73446" s="2">
        <v>9157514</v>
      </c>
      <c r="C73446" s="2" t="s">
        <v>7</v>
      </c>
    </row>
    <row r="73447" spans="1:3" x14ac:dyDescent="0.25">
      <c r="A73447" s="2" t="s">
        <v>73503</v>
      </c>
      <c r="B73447" s="2">
        <v>9163808</v>
      </c>
      <c r="C73447" s="2" t="s">
        <v>4</v>
      </c>
    </row>
    <row r="73448" spans="1:3" x14ac:dyDescent="0.25">
      <c r="A73448" s="2" t="s">
        <v>73504</v>
      </c>
      <c r="B73448" s="2">
        <v>9190104</v>
      </c>
      <c r="C73448" s="2" t="s">
        <v>6</v>
      </c>
    </row>
    <row r="73449" spans="1:3" x14ac:dyDescent="0.25">
      <c r="A73449" s="2" t="s">
        <v>73505</v>
      </c>
      <c r="B73449" s="2">
        <v>9190876</v>
      </c>
      <c r="C73449" s="2" t="s">
        <v>4</v>
      </c>
    </row>
    <row r="73450" spans="1:3" x14ac:dyDescent="0.25">
      <c r="A73450" s="2" t="s">
        <v>73506</v>
      </c>
      <c r="B73450" s="2">
        <v>9197140</v>
      </c>
      <c r="C73450" s="2" t="s">
        <v>5</v>
      </c>
    </row>
    <row r="73451" spans="1:3" x14ac:dyDescent="0.25">
      <c r="A73451" s="2" t="s">
        <v>73507</v>
      </c>
      <c r="B73451" s="2">
        <v>9222057</v>
      </c>
      <c r="C73451" s="2" t="s">
        <v>9</v>
      </c>
    </row>
    <row r="73452" spans="1:3" x14ac:dyDescent="0.25">
      <c r="A73452" s="2" t="s">
        <v>73508</v>
      </c>
      <c r="B73452" s="2">
        <v>9232161</v>
      </c>
      <c r="C73452" s="2" t="s">
        <v>4</v>
      </c>
    </row>
    <row r="73453" spans="1:3" x14ac:dyDescent="0.25">
      <c r="A73453" s="2" t="s">
        <v>73509</v>
      </c>
      <c r="B73453" s="2">
        <v>9232602</v>
      </c>
      <c r="C73453" s="2" t="s">
        <v>4</v>
      </c>
    </row>
    <row r="73454" spans="1:3" x14ac:dyDescent="0.25">
      <c r="A73454" s="2" t="s">
        <v>73510</v>
      </c>
      <c r="B73454" s="2">
        <v>9232977</v>
      </c>
      <c r="C73454" s="2" t="s">
        <v>8</v>
      </c>
    </row>
    <row r="73455" spans="1:3" x14ac:dyDescent="0.25">
      <c r="A73455" s="2" t="s">
        <v>73511</v>
      </c>
      <c r="B73455" s="2">
        <v>9243294</v>
      </c>
      <c r="C73455" s="2" t="s">
        <v>7</v>
      </c>
    </row>
    <row r="73456" spans="1:3" x14ac:dyDescent="0.25">
      <c r="A73456" s="2" t="s">
        <v>73512</v>
      </c>
      <c r="B73456" s="2">
        <v>9246764</v>
      </c>
      <c r="C73456" s="2" t="s">
        <v>7</v>
      </c>
    </row>
    <row r="73457" spans="1:3" x14ac:dyDescent="0.25">
      <c r="A73457" s="2" t="s">
        <v>73513</v>
      </c>
      <c r="B73457" s="2">
        <v>9255577</v>
      </c>
      <c r="C73457" s="2" t="s">
        <v>12</v>
      </c>
    </row>
    <row r="73458" spans="1:3" x14ac:dyDescent="0.25">
      <c r="A73458" s="2" t="s">
        <v>73514</v>
      </c>
      <c r="B73458" s="2">
        <v>9286841</v>
      </c>
      <c r="C73458" s="2" t="s">
        <v>4</v>
      </c>
    </row>
    <row r="73459" spans="1:3" x14ac:dyDescent="0.25">
      <c r="A73459" s="2" t="s">
        <v>73515</v>
      </c>
      <c r="B73459" s="2">
        <v>9304489</v>
      </c>
      <c r="C73459" s="2" t="s">
        <v>7</v>
      </c>
    </row>
    <row r="73460" spans="1:3" x14ac:dyDescent="0.25">
      <c r="A73460" s="2" t="s">
        <v>73516</v>
      </c>
      <c r="B73460" s="2">
        <v>9555586</v>
      </c>
      <c r="C73460" s="2" t="s">
        <v>6</v>
      </c>
    </row>
    <row r="73461" spans="1:3" x14ac:dyDescent="0.25">
      <c r="A73461" s="2" t="s">
        <v>73517</v>
      </c>
      <c r="B73461" s="2">
        <v>9565957</v>
      </c>
      <c r="C73461" s="2" t="s">
        <v>12</v>
      </c>
    </row>
    <row r="73462" spans="1:3" x14ac:dyDescent="0.25">
      <c r="A73462" s="2" t="s">
        <v>73518</v>
      </c>
      <c r="B73462" s="2">
        <v>9582691</v>
      </c>
      <c r="C73462" s="2" t="s">
        <v>13</v>
      </c>
    </row>
    <row r="73463" spans="1:3" x14ac:dyDescent="0.25">
      <c r="A73463" s="2" t="s">
        <v>73519</v>
      </c>
      <c r="B73463" s="2">
        <v>9585318</v>
      </c>
      <c r="C73463" s="2" t="s">
        <v>5</v>
      </c>
    </row>
    <row r="73464" spans="1:3" x14ac:dyDescent="0.25">
      <c r="A73464" s="2" t="s">
        <v>73520</v>
      </c>
      <c r="B73464" s="2">
        <v>9618605</v>
      </c>
      <c r="C73464" s="2" t="s">
        <v>8</v>
      </c>
    </row>
    <row r="73465" spans="1:3" x14ac:dyDescent="0.25">
      <c r="A73465" s="2" t="s">
        <v>73521</v>
      </c>
      <c r="B73465" s="2">
        <v>9967055</v>
      </c>
      <c r="C73465" s="2" t="s">
        <v>6</v>
      </c>
    </row>
    <row r="73466" spans="1:3" x14ac:dyDescent="0.25">
      <c r="A73466" s="2" t="s">
        <v>73522</v>
      </c>
      <c r="B73466" s="2">
        <v>10018914</v>
      </c>
      <c r="C73466" s="2" t="s">
        <v>9</v>
      </c>
    </row>
    <row r="73467" spans="1:3" x14ac:dyDescent="0.25">
      <c r="A73467" s="2" t="s">
        <v>73523</v>
      </c>
      <c r="B73467" s="2">
        <v>10023148</v>
      </c>
      <c r="C73467" s="2" t="s">
        <v>7</v>
      </c>
    </row>
    <row r="73468" spans="1:3" x14ac:dyDescent="0.25">
      <c r="A73468" s="2" t="s">
        <v>73524</v>
      </c>
      <c r="B73468" s="2">
        <v>10027291</v>
      </c>
      <c r="C73468" s="2" t="s">
        <v>7</v>
      </c>
    </row>
    <row r="73469" spans="1:3" x14ac:dyDescent="0.25">
      <c r="A73469" s="2" t="s">
        <v>73525</v>
      </c>
      <c r="B73469" s="2">
        <v>10027906</v>
      </c>
      <c r="C73469" s="2" t="s">
        <v>4</v>
      </c>
    </row>
    <row r="73470" spans="1:3" x14ac:dyDescent="0.25">
      <c r="A73470" s="2" t="s">
        <v>73526</v>
      </c>
      <c r="B73470" s="2">
        <v>10047482</v>
      </c>
      <c r="C73470" s="2" t="s">
        <v>3</v>
      </c>
    </row>
    <row r="73471" spans="1:3" x14ac:dyDescent="0.25">
      <c r="A73471" s="2" t="s">
        <v>73527</v>
      </c>
      <c r="B73471" s="2">
        <v>10061671</v>
      </c>
      <c r="C73471" s="2" t="s">
        <v>8</v>
      </c>
    </row>
    <row r="73472" spans="1:3" x14ac:dyDescent="0.25">
      <c r="A73472" s="2" t="s">
        <v>73528</v>
      </c>
      <c r="B73472" s="2">
        <v>11750829</v>
      </c>
      <c r="C73472" s="2" t="s">
        <v>9</v>
      </c>
    </row>
    <row r="73473" spans="1:3" x14ac:dyDescent="0.25">
      <c r="A73473" s="2" t="s">
        <v>73529</v>
      </c>
      <c r="B73473" s="2">
        <v>11752154</v>
      </c>
      <c r="C73473" s="2" t="s">
        <v>9</v>
      </c>
    </row>
    <row r="73474" spans="1:3" x14ac:dyDescent="0.25">
      <c r="A73474" s="2" t="s">
        <v>73530</v>
      </c>
      <c r="B73474" s="2">
        <v>11752774</v>
      </c>
      <c r="C73474" s="2" t="s">
        <v>79</v>
      </c>
    </row>
    <row r="73475" spans="1:3" x14ac:dyDescent="0.25">
      <c r="A73475" s="2" t="s">
        <v>73531</v>
      </c>
      <c r="B73475" s="2">
        <v>11758820</v>
      </c>
      <c r="C73475" s="2" t="s">
        <v>4</v>
      </c>
    </row>
    <row r="73476" spans="1:3" x14ac:dyDescent="0.25">
      <c r="A73476" s="2" t="s">
        <v>73532</v>
      </c>
      <c r="B73476" s="2">
        <v>11759732</v>
      </c>
      <c r="C73476" s="2" t="s">
        <v>12</v>
      </c>
    </row>
    <row r="73477" spans="1:3" x14ac:dyDescent="0.25">
      <c r="A73477" s="2" t="s">
        <v>73533</v>
      </c>
      <c r="B73477" s="2">
        <v>11759742</v>
      </c>
      <c r="C73477" s="2" t="s">
        <v>4</v>
      </c>
    </row>
    <row r="73478" spans="1:3" x14ac:dyDescent="0.25">
      <c r="A73478" s="2" t="s">
        <v>73534</v>
      </c>
      <c r="B73478" s="2">
        <v>11774612</v>
      </c>
      <c r="C73478" s="2" t="s">
        <v>5</v>
      </c>
    </row>
    <row r="73479" spans="1:3" x14ac:dyDescent="0.25">
      <c r="A73479" s="2" t="s">
        <v>73535</v>
      </c>
      <c r="B73479" s="2">
        <v>11785183</v>
      </c>
      <c r="C73479" s="2" t="s">
        <v>4</v>
      </c>
    </row>
    <row r="73480" spans="1:3" x14ac:dyDescent="0.25">
      <c r="A73480" s="2" t="s">
        <v>73536</v>
      </c>
      <c r="B73480" s="2">
        <v>11786664</v>
      </c>
      <c r="C73480" s="2" t="s">
        <v>3</v>
      </c>
    </row>
    <row r="73481" spans="1:3" x14ac:dyDescent="0.25">
      <c r="A73481" s="2" t="s">
        <v>73537</v>
      </c>
      <c r="B73481" s="2">
        <v>11787303</v>
      </c>
      <c r="C73481" s="2" t="s">
        <v>10</v>
      </c>
    </row>
    <row r="73482" spans="1:3" x14ac:dyDescent="0.25">
      <c r="A73482" s="2" t="s">
        <v>73538</v>
      </c>
      <c r="B73482" s="2">
        <v>11797094</v>
      </c>
      <c r="C73482" s="2" t="s">
        <v>6</v>
      </c>
    </row>
    <row r="73483" spans="1:3" x14ac:dyDescent="0.25">
      <c r="A73483" s="2" t="s">
        <v>73539</v>
      </c>
      <c r="B73483" s="2">
        <v>11802183</v>
      </c>
      <c r="C73483" s="2" t="s">
        <v>11</v>
      </c>
    </row>
    <row r="73484" spans="1:3" x14ac:dyDescent="0.25">
      <c r="A73484" s="2" t="s">
        <v>73540</v>
      </c>
      <c r="B73484" s="2">
        <v>11819380</v>
      </c>
      <c r="C73484" s="2" t="s">
        <v>6</v>
      </c>
    </row>
    <row r="73485" spans="1:3" x14ac:dyDescent="0.25">
      <c r="A73485" s="2" t="s">
        <v>73541</v>
      </c>
      <c r="B73485" s="2">
        <v>11832953</v>
      </c>
      <c r="C73485" s="2" t="s">
        <v>3</v>
      </c>
    </row>
    <row r="73486" spans="1:3" x14ac:dyDescent="0.25">
      <c r="A73486" s="2" t="s">
        <v>73542</v>
      </c>
      <c r="B73486" s="2">
        <v>11837606</v>
      </c>
      <c r="C73486" s="2" t="s">
        <v>4</v>
      </c>
    </row>
    <row r="73487" spans="1:3" x14ac:dyDescent="0.25">
      <c r="A73487" s="2" t="s">
        <v>73543</v>
      </c>
      <c r="B73487" s="2">
        <v>11852956</v>
      </c>
      <c r="C73487" s="2" t="s">
        <v>7</v>
      </c>
    </row>
    <row r="73488" spans="1:3" x14ac:dyDescent="0.25">
      <c r="A73488" s="2" t="s">
        <v>73544</v>
      </c>
      <c r="B73488" s="2">
        <v>11855670</v>
      </c>
      <c r="C73488" s="2" t="s">
        <v>7</v>
      </c>
    </row>
    <row r="73489" spans="1:3" x14ac:dyDescent="0.25">
      <c r="A73489" s="2" t="s">
        <v>73545</v>
      </c>
      <c r="B73489" s="2">
        <v>11873250</v>
      </c>
      <c r="C73489" s="2" t="s">
        <v>11</v>
      </c>
    </row>
    <row r="73490" spans="1:3" x14ac:dyDescent="0.25">
      <c r="A73490" s="2" t="s">
        <v>73546</v>
      </c>
      <c r="B73490" s="2">
        <v>11884633</v>
      </c>
      <c r="C73490" s="2" t="s">
        <v>8</v>
      </c>
    </row>
    <row r="73491" spans="1:3" x14ac:dyDescent="0.25">
      <c r="A73491" s="2" t="s">
        <v>73547</v>
      </c>
      <c r="B73491" s="2">
        <v>11885002</v>
      </c>
      <c r="C73491" s="2" t="s">
        <v>6</v>
      </c>
    </row>
    <row r="73492" spans="1:3" x14ac:dyDescent="0.25">
      <c r="A73492" s="2" t="s">
        <v>73548</v>
      </c>
      <c r="B73492" s="2">
        <v>11889312</v>
      </c>
      <c r="C73492" s="2" t="s">
        <v>9</v>
      </c>
    </row>
    <row r="73493" spans="1:3" x14ac:dyDescent="0.25">
      <c r="A73493" s="2" t="s">
        <v>73549</v>
      </c>
      <c r="B73493" s="2">
        <v>11919728</v>
      </c>
      <c r="C73493" s="2" t="s">
        <v>9</v>
      </c>
    </row>
    <row r="73494" spans="1:3" x14ac:dyDescent="0.25">
      <c r="A73494" s="2" t="s">
        <v>73550</v>
      </c>
      <c r="B73494" s="2">
        <v>11921808</v>
      </c>
      <c r="C73494" s="2" t="s">
        <v>7</v>
      </c>
    </row>
    <row r="73495" spans="1:3" x14ac:dyDescent="0.25">
      <c r="A73495" s="2" t="s">
        <v>73551</v>
      </c>
      <c r="B73495" s="2">
        <v>11932710</v>
      </c>
      <c r="C73495" s="2" t="s">
        <v>4</v>
      </c>
    </row>
    <row r="73496" spans="1:3" x14ac:dyDescent="0.25">
      <c r="A73496" s="2" t="s">
        <v>73552</v>
      </c>
      <c r="B73496" s="2">
        <v>11933909</v>
      </c>
      <c r="C73496" s="2" t="s">
        <v>5</v>
      </c>
    </row>
    <row r="73497" spans="1:3" x14ac:dyDescent="0.25">
      <c r="A73497" s="2" t="s">
        <v>73553</v>
      </c>
      <c r="B73497" s="2">
        <v>11968699</v>
      </c>
      <c r="C73497" s="2" t="s">
        <v>7</v>
      </c>
    </row>
    <row r="73498" spans="1:3" x14ac:dyDescent="0.25">
      <c r="A73498" s="2" t="s">
        <v>73554</v>
      </c>
      <c r="B73498" s="2">
        <v>11985118</v>
      </c>
      <c r="C73498" s="2" t="s">
        <v>13</v>
      </c>
    </row>
    <row r="73499" spans="1:3" x14ac:dyDescent="0.25">
      <c r="A73499" s="2" t="s">
        <v>73555</v>
      </c>
      <c r="B73499" s="2">
        <v>11986622</v>
      </c>
      <c r="C73499" s="2" t="s">
        <v>12</v>
      </c>
    </row>
    <row r="73500" spans="1:3" x14ac:dyDescent="0.25">
      <c r="A73500" s="2" t="s">
        <v>73556</v>
      </c>
      <c r="B73500" s="2">
        <v>11994721</v>
      </c>
      <c r="C73500" s="2" t="s">
        <v>11</v>
      </c>
    </row>
    <row r="73501" spans="1:3" x14ac:dyDescent="0.25">
      <c r="A73501" s="2" t="s">
        <v>73557</v>
      </c>
      <c r="B73501" s="2">
        <v>12025835</v>
      </c>
      <c r="C73501" s="2" t="s">
        <v>79</v>
      </c>
    </row>
    <row r="73502" spans="1:3" x14ac:dyDescent="0.25">
      <c r="A73502" s="2" t="s">
        <v>73558</v>
      </c>
      <c r="B73502" s="2">
        <v>12031320</v>
      </c>
      <c r="C73502" s="2" t="s">
        <v>6</v>
      </c>
    </row>
    <row r="73503" spans="1:3" x14ac:dyDescent="0.25">
      <c r="A73503" s="2" t="s">
        <v>73559</v>
      </c>
      <c r="B73503" s="2">
        <v>12052510</v>
      </c>
      <c r="C73503" s="2" t="s">
        <v>11</v>
      </c>
    </row>
    <row r="73504" spans="1:3" x14ac:dyDescent="0.25">
      <c r="A73504" s="2" t="s">
        <v>73560</v>
      </c>
      <c r="B73504" s="2">
        <v>12054974</v>
      </c>
      <c r="C73504" s="2" t="s">
        <v>6</v>
      </c>
    </row>
    <row r="73505" spans="1:3" x14ac:dyDescent="0.25">
      <c r="A73505" s="2" t="s">
        <v>73561</v>
      </c>
      <c r="B73505" s="2">
        <v>12055374</v>
      </c>
      <c r="C73505" s="2" t="s">
        <v>4</v>
      </c>
    </row>
    <row r="73506" spans="1:3" x14ac:dyDescent="0.25">
      <c r="A73506" s="2" t="s">
        <v>73562</v>
      </c>
      <c r="B73506" s="2">
        <v>12069269</v>
      </c>
      <c r="C73506" s="2" t="s">
        <v>12</v>
      </c>
    </row>
    <row r="73507" spans="1:3" x14ac:dyDescent="0.25">
      <c r="A73507" s="2" t="s">
        <v>73563</v>
      </c>
      <c r="B73507" s="2">
        <v>12076359</v>
      </c>
      <c r="C73507" s="2" t="s">
        <v>3</v>
      </c>
    </row>
    <row r="73508" spans="1:3" x14ac:dyDescent="0.25">
      <c r="A73508" s="2" t="s">
        <v>73564</v>
      </c>
      <c r="B73508" s="2">
        <v>12077467</v>
      </c>
      <c r="C73508" s="2" t="s">
        <v>10</v>
      </c>
    </row>
    <row r="73509" spans="1:3" x14ac:dyDescent="0.25">
      <c r="A73509" s="2" t="s">
        <v>73565</v>
      </c>
      <c r="B73509" s="2">
        <v>12084834</v>
      </c>
      <c r="C73509" s="2" t="s">
        <v>11</v>
      </c>
    </row>
    <row r="73510" spans="1:3" x14ac:dyDescent="0.25">
      <c r="A73510" s="2" t="s">
        <v>73566</v>
      </c>
      <c r="B73510" s="2">
        <v>12095523</v>
      </c>
      <c r="C73510" s="2" t="s">
        <v>7</v>
      </c>
    </row>
    <row r="73511" spans="1:3" x14ac:dyDescent="0.25">
      <c r="A73511" s="2" t="s">
        <v>73567</v>
      </c>
      <c r="B73511" s="2">
        <v>12102693</v>
      </c>
      <c r="C73511" s="2" t="s">
        <v>7</v>
      </c>
    </row>
    <row r="73512" spans="1:3" x14ac:dyDescent="0.25">
      <c r="A73512" s="2" t="s">
        <v>73568</v>
      </c>
      <c r="B73512" s="2">
        <v>12128063</v>
      </c>
      <c r="C73512" s="2" t="s">
        <v>7</v>
      </c>
    </row>
    <row r="73513" spans="1:3" x14ac:dyDescent="0.25">
      <c r="A73513" s="2" t="s">
        <v>73569</v>
      </c>
      <c r="B73513" s="2">
        <v>12133049</v>
      </c>
      <c r="C73513" s="2" t="s">
        <v>6</v>
      </c>
    </row>
    <row r="73514" spans="1:3" x14ac:dyDescent="0.25">
      <c r="A73514" s="2" t="s">
        <v>73570</v>
      </c>
      <c r="B73514" s="2">
        <v>12147939</v>
      </c>
      <c r="C73514" s="2" t="s">
        <v>11</v>
      </c>
    </row>
    <row r="73515" spans="1:3" x14ac:dyDescent="0.25">
      <c r="A73515" s="2" t="s">
        <v>73571</v>
      </c>
      <c r="B73515" s="2">
        <v>12149473</v>
      </c>
      <c r="C73515" s="2" t="s">
        <v>6</v>
      </c>
    </row>
    <row r="73516" spans="1:3" x14ac:dyDescent="0.25">
      <c r="A73516" s="2" t="s">
        <v>73572</v>
      </c>
      <c r="B73516" s="2">
        <v>12155969</v>
      </c>
      <c r="C73516" s="2" t="s">
        <v>6</v>
      </c>
    </row>
    <row r="73517" spans="1:3" x14ac:dyDescent="0.25">
      <c r="A73517" s="2" t="s">
        <v>73573</v>
      </c>
      <c r="B73517" s="2">
        <v>12163088</v>
      </c>
      <c r="C73517" s="2" t="s">
        <v>11</v>
      </c>
    </row>
    <row r="73518" spans="1:3" x14ac:dyDescent="0.25">
      <c r="A73518" s="2" t="s">
        <v>73574</v>
      </c>
      <c r="B73518" s="2">
        <v>12176677</v>
      </c>
      <c r="C73518" s="2" t="s">
        <v>6</v>
      </c>
    </row>
    <row r="73519" spans="1:3" x14ac:dyDescent="0.25">
      <c r="A73519" s="2" t="s">
        <v>73575</v>
      </c>
      <c r="B73519" s="2">
        <v>12184535</v>
      </c>
      <c r="C73519" s="2" t="s">
        <v>4</v>
      </c>
    </row>
    <row r="73520" spans="1:3" x14ac:dyDescent="0.25">
      <c r="A73520" s="2" t="s">
        <v>73576</v>
      </c>
      <c r="B73520" s="2">
        <v>12196179</v>
      </c>
      <c r="C73520" s="2" t="s">
        <v>6</v>
      </c>
    </row>
    <row r="73521" spans="1:3" x14ac:dyDescent="0.25">
      <c r="A73521" s="2" t="s">
        <v>73577</v>
      </c>
      <c r="B73521" s="2">
        <v>12198472</v>
      </c>
      <c r="C73521" s="2" t="s">
        <v>9</v>
      </c>
    </row>
    <row r="73522" spans="1:3" x14ac:dyDescent="0.25">
      <c r="A73522" s="2" t="s">
        <v>73578</v>
      </c>
      <c r="B73522" s="2">
        <v>12211187</v>
      </c>
      <c r="C73522" s="2" t="s">
        <v>9</v>
      </c>
    </row>
    <row r="73523" spans="1:3" x14ac:dyDescent="0.25">
      <c r="A73523" s="2" t="s">
        <v>73579</v>
      </c>
      <c r="B73523" s="2">
        <v>12212555</v>
      </c>
      <c r="C73523" s="2" t="s">
        <v>6</v>
      </c>
    </row>
    <row r="73524" spans="1:3" x14ac:dyDescent="0.25">
      <c r="A73524" s="2" t="s">
        <v>73580</v>
      </c>
      <c r="B73524" s="2">
        <v>12214499</v>
      </c>
      <c r="C73524" s="2" t="s">
        <v>3</v>
      </c>
    </row>
    <row r="73525" spans="1:3" x14ac:dyDescent="0.25">
      <c r="A73525" s="2" t="s">
        <v>73581</v>
      </c>
      <c r="B73525" s="2">
        <v>12216480</v>
      </c>
      <c r="C73525" s="2" t="s">
        <v>79</v>
      </c>
    </row>
    <row r="73526" spans="1:3" x14ac:dyDescent="0.25">
      <c r="A73526" s="2" t="s">
        <v>73582</v>
      </c>
      <c r="B73526" s="2">
        <v>12227754</v>
      </c>
      <c r="C73526" s="2" t="s">
        <v>4</v>
      </c>
    </row>
    <row r="73527" spans="1:3" x14ac:dyDescent="0.25">
      <c r="A73527" s="2" t="s">
        <v>73583</v>
      </c>
      <c r="B73527" s="2">
        <v>12227861</v>
      </c>
      <c r="C73527" s="2" t="s">
        <v>10</v>
      </c>
    </row>
    <row r="73528" spans="1:3" x14ac:dyDescent="0.25">
      <c r="A73528" s="2" t="s">
        <v>73584</v>
      </c>
      <c r="B73528" s="2">
        <v>12246633</v>
      </c>
      <c r="C73528" s="2" t="s">
        <v>9</v>
      </c>
    </row>
    <row r="73529" spans="1:3" x14ac:dyDescent="0.25">
      <c r="A73529" s="2" t="s">
        <v>73585</v>
      </c>
      <c r="B73529" s="2">
        <v>12273776</v>
      </c>
      <c r="C73529" s="2" t="s">
        <v>9</v>
      </c>
    </row>
    <row r="73530" spans="1:3" x14ac:dyDescent="0.25">
      <c r="A73530" s="2" t="s">
        <v>73586</v>
      </c>
      <c r="B73530" s="2">
        <v>12275067</v>
      </c>
      <c r="C73530" s="2" t="s">
        <v>6</v>
      </c>
    </row>
    <row r="73531" spans="1:3" x14ac:dyDescent="0.25">
      <c r="A73531" s="2" t="s">
        <v>73587</v>
      </c>
      <c r="B73531" s="2">
        <v>12281013</v>
      </c>
      <c r="C73531" s="2" t="s">
        <v>9</v>
      </c>
    </row>
    <row r="73532" spans="1:3" x14ac:dyDescent="0.25">
      <c r="A73532" s="2" t="s">
        <v>73588</v>
      </c>
      <c r="B73532" s="2">
        <v>12283833</v>
      </c>
      <c r="C73532" s="2" t="s">
        <v>13</v>
      </c>
    </row>
    <row r="73533" spans="1:3" x14ac:dyDescent="0.25">
      <c r="A73533" s="2" t="s">
        <v>73589</v>
      </c>
      <c r="B73533" s="2">
        <v>12286952</v>
      </c>
      <c r="C73533" s="2" t="s">
        <v>79</v>
      </c>
    </row>
    <row r="73534" spans="1:3" x14ac:dyDescent="0.25">
      <c r="A73534" s="2" t="s">
        <v>73590</v>
      </c>
      <c r="B73534" s="2">
        <v>12297172</v>
      </c>
      <c r="C73534" s="2" t="s">
        <v>8</v>
      </c>
    </row>
    <row r="73535" spans="1:3" x14ac:dyDescent="0.25">
      <c r="A73535" s="2" t="s">
        <v>73591</v>
      </c>
      <c r="B73535" s="2">
        <v>12334898</v>
      </c>
      <c r="C73535" s="2" t="s">
        <v>11</v>
      </c>
    </row>
    <row r="73536" spans="1:3" x14ac:dyDescent="0.25">
      <c r="A73536" s="2" t="s">
        <v>73592</v>
      </c>
      <c r="B73536" s="2">
        <v>12341623</v>
      </c>
      <c r="C73536" s="2" t="s">
        <v>7</v>
      </c>
    </row>
    <row r="73537" spans="1:3" x14ac:dyDescent="0.25">
      <c r="A73537" s="2" t="s">
        <v>73593</v>
      </c>
      <c r="B73537" s="2">
        <v>12344960</v>
      </c>
      <c r="C73537" s="2" t="s">
        <v>11</v>
      </c>
    </row>
    <row r="73538" spans="1:3" x14ac:dyDescent="0.25">
      <c r="A73538" s="2" t="s">
        <v>73594</v>
      </c>
      <c r="B73538" s="2">
        <v>12346909</v>
      </c>
      <c r="C73538" s="2" t="s">
        <v>7</v>
      </c>
    </row>
    <row r="73539" spans="1:3" x14ac:dyDescent="0.25">
      <c r="A73539" s="2" t="s">
        <v>73595</v>
      </c>
      <c r="B73539" s="2">
        <v>12363421</v>
      </c>
      <c r="C73539" s="2" t="s">
        <v>7</v>
      </c>
    </row>
    <row r="73540" spans="1:3" x14ac:dyDescent="0.25">
      <c r="A73540" s="2" t="s">
        <v>73596</v>
      </c>
      <c r="B73540" s="2">
        <v>12368067</v>
      </c>
      <c r="C73540" s="2" t="s">
        <v>4</v>
      </c>
    </row>
    <row r="73541" spans="1:3" x14ac:dyDescent="0.25">
      <c r="A73541" s="2" t="s">
        <v>73597</v>
      </c>
      <c r="B73541" s="2">
        <v>12408918</v>
      </c>
      <c r="C73541" s="2" t="s">
        <v>4</v>
      </c>
    </row>
    <row r="73542" spans="1:3" x14ac:dyDescent="0.25">
      <c r="A73542" s="2" t="s">
        <v>73598</v>
      </c>
      <c r="B73542" s="2">
        <v>12419106</v>
      </c>
      <c r="C73542" s="2" t="s">
        <v>4</v>
      </c>
    </row>
    <row r="73543" spans="1:3" x14ac:dyDescent="0.25">
      <c r="A73543" s="2" t="s">
        <v>73599</v>
      </c>
      <c r="B73543" s="2">
        <v>12438354</v>
      </c>
      <c r="C73543" s="2" t="s">
        <v>10</v>
      </c>
    </row>
    <row r="73544" spans="1:3" x14ac:dyDescent="0.25">
      <c r="A73544" s="2" t="s">
        <v>73600</v>
      </c>
      <c r="B73544" s="2">
        <v>12450476</v>
      </c>
      <c r="C73544" s="2" t="s">
        <v>7</v>
      </c>
    </row>
    <row r="73545" spans="1:3" x14ac:dyDescent="0.25">
      <c r="A73545" s="2" t="s">
        <v>73601</v>
      </c>
      <c r="B73545" s="2">
        <v>12464206</v>
      </c>
      <c r="C73545" s="2" t="s">
        <v>79</v>
      </c>
    </row>
    <row r="73546" spans="1:3" x14ac:dyDescent="0.25">
      <c r="A73546" s="2" t="s">
        <v>73602</v>
      </c>
      <c r="B73546" s="2">
        <v>12474757</v>
      </c>
      <c r="C73546" s="2" t="s">
        <v>12</v>
      </c>
    </row>
    <row r="73547" spans="1:3" x14ac:dyDescent="0.25">
      <c r="A73547" s="2" t="s">
        <v>73603</v>
      </c>
      <c r="B73547" s="2">
        <v>12481743</v>
      </c>
      <c r="C73547" s="2" t="s">
        <v>7</v>
      </c>
    </row>
    <row r="73548" spans="1:3" x14ac:dyDescent="0.25">
      <c r="A73548" s="2" t="s">
        <v>73604</v>
      </c>
      <c r="B73548" s="2">
        <v>12500057</v>
      </c>
      <c r="C73548" s="2" t="s">
        <v>9</v>
      </c>
    </row>
    <row r="73549" spans="1:3" x14ac:dyDescent="0.25">
      <c r="A73549" s="2" t="s">
        <v>73605</v>
      </c>
      <c r="B73549" s="2">
        <v>12550562</v>
      </c>
      <c r="C73549" s="2" t="s">
        <v>6</v>
      </c>
    </row>
    <row r="73550" spans="1:3" x14ac:dyDescent="0.25">
      <c r="A73550" s="2" t="s">
        <v>73606</v>
      </c>
      <c r="B73550" s="2">
        <v>12564786</v>
      </c>
      <c r="C73550" s="2" t="s">
        <v>12</v>
      </c>
    </row>
    <row r="73551" spans="1:3" x14ac:dyDescent="0.25">
      <c r="A73551" s="2" t="s">
        <v>73607</v>
      </c>
      <c r="B73551" s="2">
        <v>12565261</v>
      </c>
      <c r="C73551" s="2" t="s">
        <v>4</v>
      </c>
    </row>
    <row r="73552" spans="1:3" x14ac:dyDescent="0.25">
      <c r="A73552" s="2" t="s">
        <v>73608</v>
      </c>
      <c r="B73552" s="2">
        <v>12567315</v>
      </c>
      <c r="C73552" s="2" t="s">
        <v>9</v>
      </c>
    </row>
    <row r="73553" spans="1:3" x14ac:dyDescent="0.25">
      <c r="A73553" s="2" t="s">
        <v>73609</v>
      </c>
      <c r="B73553" s="2">
        <v>12579345</v>
      </c>
      <c r="C73553" s="2" t="s">
        <v>6</v>
      </c>
    </row>
    <row r="73554" spans="1:3" x14ac:dyDescent="0.25">
      <c r="A73554" s="2" t="s">
        <v>73610</v>
      </c>
      <c r="B73554" s="2">
        <v>12609048</v>
      </c>
      <c r="C73554" s="2" t="s">
        <v>9</v>
      </c>
    </row>
    <row r="73555" spans="1:3" x14ac:dyDescent="0.25">
      <c r="A73555" s="2" t="s">
        <v>73611</v>
      </c>
      <c r="B73555" s="2">
        <v>12615645</v>
      </c>
      <c r="C73555" s="2" t="s">
        <v>9</v>
      </c>
    </row>
    <row r="73556" spans="1:3" x14ac:dyDescent="0.25">
      <c r="A73556" s="2" t="s">
        <v>73612</v>
      </c>
      <c r="B73556" s="2">
        <v>12647073</v>
      </c>
      <c r="C73556" s="2" t="s">
        <v>5</v>
      </c>
    </row>
    <row r="73557" spans="1:3" x14ac:dyDescent="0.25">
      <c r="A73557" s="2" t="s">
        <v>73613</v>
      </c>
      <c r="B73557" s="2">
        <v>12671578</v>
      </c>
      <c r="C73557" s="2" t="s">
        <v>7</v>
      </c>
    </row>
    <row r="73558" spans="1:3" x14ac:dyDescent="0.25">
      <c r="A73558" s="2" t="s">
        <v>73614</v>
      </c>
      <c r="B73558" s="2">
        <v>12674678</v>
      </c>
      <c r="C73558" s="2" t="s">
        <v>6</v>
      </c>
    </row>
    <row r="73559" spans="1:3" x14ac:dyDescent="0.25">
      <c r="A73559" s="2" t="s">
        <v>73615</v>
      </c>
      <c r="B73559" s="2">
        <v>12678691</v>
      </c>
      <c r="C73559" s="2" t="s">
        <v>4</v>
      </c>
    </row>
    <row r="73560" spans="1:3" x14ac:dyDescent="0.25">
      <c r="A73560" s="2" t="s">
        <v>73616</v>
      </c>
      <c r="B73560" s="2">
        <v>12700937</v>
      </c>
      <c r="C73560" s="2" t="s">
        <v>11</v>
      </c>
    </row>
    <row r="73561" spans="1:3" x14ac:dyDescent="0.25">
      <c r="A73561" s="2" t="s">
        <v>73617</v>
      </c>
      <c r="B73561" s="2">
        <v>12722618</v>
      </c>
      <c r="C73561" s="2" t="s">
        <v>12</v>
      </c>
    </row>
    <row r="73562" spans="1:3" x14ac:dyDescent="0.25">
      <c r="A73562" s="2" t="s">
        <v>73618</v>
      </c>
      <c r="B73562" s="2">
        <v>12725914</v>
      </c>
      <c r="C73562" s="2" t="s">
        <v>9</v>
      </c>
    </row>
    <row r="73563" spans="1:3" x14ac:dyDescent="0.25">
      <c r="A73563" s="2" t="s">
        <v>73619</v>
      </c>
      <c r="B73563" s="2">
        <v>12731151</v>
      </c>
      <c r="C73563" s="2" t="s">
        <v>3</v>
      </c>
    </row>
    <row r="73564" spans="1:3" x14ac:dyDescent="0.25">
      <c r="A73564" s="2" t="s">
        <v>73620</v>
      </c>
      <c r="B73564" s="2">
        <v>12747723</v>
      </c>
      <c r="C73564" s="2" t="s">
        <v>13</v>
      </c>
    </row>
    <row r="73565" spans="1:3" x14ac:dyDescent="0.25">
      <c r="A73565" s="2" t="s">
        <v>73621</v>
      </c>
      <c r="B73565" s="2">
        <v>12759701</v>
      </c>
      <c r="C73565" s="2" t="s">
        <v>9</v>
      </c>
    </row>
    <row r="73566" spans="1:3" x14ac:dyDescent="0.25">
      <c r="A73566" s="2" t="s">
        <v>73622</v>
      </c>
      <c r="B73566" s="2">
        <v>12786960</v>
      </c>
      <c r="C73566" s="2" t="s">
        <v>13</v>
      </c>
    </row>
    <row r="73567" spans="1:3" x14ac:dyDescent="0.25">
      <c r="A73567" s="2" t="s">
        <v>73623</v>
      </c>
      <c r="B73567" s="2">
        <v>12797563</v>
      </c>
      <c r="C73567" s="2" t="s">
        <v>12</v>
      </c>
    </row>
    <row r="73568" spans="1:3" x14ac:dyDescent="0.25">
      <c r="A73568" s="2" t="s">
        <v>73624</v>
      </c>
      <c r="B73568" s="2">
        <v>12800316</v>
      </c>
      <c r="C73568" s="2" t="s">
        <v>12</v>
      </c>
    </row>
    <row r="73569" spans="1:3" x14ac:dyDescent="0.25">
      <c r="A73569" s="2" t="s">
        <v>73625</v>
      </c>
      <c r="B73569" s="2">
        <v>12811562</v>
      </c>
      <c r="C73569" s="2" t="s">
        <v>3</v>
      </c>
    </row>
    <row r="73570" spans="1:3" x14ac:dyDescent="0.25">
      <c r="A73570" s="2" t="s">
        <v>73626</v>
      </c>
      <c r="B73570" s="2">
        <v>12821637</v>
      </c>
      <c r="C73570" s="2" t="s">
        <v>13</v>
      </c>
    </row>
    <row r="73571" spans="1:3" x14ac:dyDescent="0.25">
      <c r="A73571" s="2" t="s">
        <v>73627</v>
      </c>
      <c r="B73571" s="2">
        <v>12830202</v>
      </c>
      <c r="C73571" s="2" t="s">
        <v>13</v>
      </c>
    </row>
    <row r="73572" spans="1:3" x14ac:dyDescent="0.25">
      <c r="A73572" s="2" t="s">
        <v>73628</v>
      </c>
      <c r="B73572" s="2">
        <v>12831352</v>
      </c>
      <c r="C73572" s="2" t="s">
        <v>5</v>
      </c>
    </row>
    <row r="73573" spans="1:3" x14ac:dyDescent="0.25">
      <c r="A73573" s="2" t="s">
        <v>73629</v>
      </c>
      <c r="B73573" s="2">
        <v>12831582</v>
      </c>
      <c r="C73573" s="2" t="s">
        <v>3</v>
      </c>
    </row>
    <row r="73574" spans="1:3" x14ac:dyDescent="0.25">
      <c r="A73574" s="2" t="s">
        <v>73630</v>
      </c>
      <c r="B73574" s="2">
        <v>12842644</v>
      </c>
      <c r="C73574" s="2" t="s">
        <v>12</v>
      </c>
    </row>
    <row r="73575" spans="1:3" x14ac:dyDescent="0.25">
      <c r="A73575" s="2" t="s">
        <v>73631</v>
      </c>
      <c r="B73575" s="2">
        <v>12863897</v>
      </c>
      <c r="C73575" s="2" t="s">
        <v>6</v>
      </c>
    </row>
    <row r="73576" spans="1:3" x14ac:dyDescent="0.25">
      <c r="A73576" s="2" t="s">
        <v>73632</v>
      </c>
      <c r="B73576" s="2">
        <v>12897283</v>
      </c>
      <c r="C73576" s="2" t="s">
        <v>8</v>
      </c>
    </row>
    <row r="73577" spans="1:3" x14ac:dyDescent="0.25">
      <c r="A73577" s="2" t="s">
        <v>73633</v>
      </c>
      <c r="B73577" s="2">
        <v>12905734</v>
      </c>
      <c r="C73577" s="2" t="s">
        <v>13</v>
      </c>
    </row>
    <row r="73578" spans="1:3" x14ac:dyDescent="0.25">
      <c r="A73578" s="2" t="s">
        <v>73634</v>
      </c>
      <c r="B73578" s="2">
        <v>12923801</v>
      </c>
      <c r="C73578" s="2" t="s">
        <v>9</v>
      </c>
    </row>
    <row r="73579" spans="1:3" x14ac:dyDescent="0.25">
      <c r="A73579" s="2" t="s">
        <v>73635</v>
      </c>
      <c r="B73579" s="2">
        <v>12940197</v>
      </c>
      <c r="C73579" s="2" t="s">
        <v>13</v>
      </c>
    </row>
    <row r="73580" spans="1:3" x14ac:dyDescent="0.25">
      <c r="A73580" s="2" t="s">
        <v>73636</v>
      </c>
      <c r="B73580" s="2">
        <v>12945614</v>
      </c>
      <c r="C73580" s="2" t="s">
        <v>8</v>
      </c>
    </row>
    <row r="73581" spans="1:3" x14ac:dyDescent="0.25">
      <c r="A73581" s="2" t="s">
        <v>73637</v>
      </c>
      <c r="B73581" s="2">
        <v>12948749</v>
      </c>
      <c r="C73581" s="2" t="s">
        <v>9</v>
      </c>
    </row>
    <row r="73582" spans="1:3" x14ac:dyDescent="0.25">
      <c r="A73582" s="2" t="s">
        <v>73638</v>
      </c>
      <c r="B73582" s="2">
        <v>12951805</v>
      </c>
      <c r="C73582" s="2" t="s">
        <v>3</v>
      </c>
    </row>
    <row r="73583" spans="1:3" x14ac:dyDescent="0.25">
      <c r="A73583" s="2" t="s">
        <v>73639</v>
      </c>
      <c r="B73583" s="2">
        <v>12960692</v>
      </c>
      <c r="C73583" s="2" t="s">
        <v>4</v>
      </c>
    </row>
    <row r="73584" spans="1:3" x14ac:dyDescent="0.25">
      <c r="A73584" s="2" t="s">
        <v>73640</v>
      </c>
      <c r="B73584" s="2">
        <v>12961772</v>
      </c>
      <c r="C73584" s="2" t="s">
        <v>9</v>
      </c>
    </row>
    <row r="73585" spans="1:3" x14ac:dyDescent="0.25">
      <c r="A73585" s="2" t="s">
        <v>73641</v>
      </c>
      <c r="B73585" s="2">
        <v>12967649</v>
      </c>
      <c r="C73585" s="2" t="s">
        <v>11</v>
      </c>
    </row>
    <row r="73586" spans="1:3" x14ac:dyDescent="0.25">
      <c r="A73586" s="2" t="s">
        <v>73642</v>
      </c>
      <c r="B73586" s="2">
        <v>12969476</v>
      </c>
      <c r="C73586" s="2" t="s">
        <v>9</v>
      </c>
    </row>
    <row r="73587" spans="1:3" x14ac:dyDescent="0.25">
      <c r="A73587" s="2" t="s">
        <v>73643</v>
      </c>
      <c r="B73587" s="2">
        <v>12971597</v>
      </c>
      <c r="C73587" s="2" t="s">
        <v>7</v>
      </c>
    </row>
    <row r="73588" spans="1:3" x14ac:dyDescent="0.25">
      <c r="A73588" s="2" t="s">
        <v>73644</v>
      </c>
      <c r="B73588" s="2">
        <v>13039771</v>
      </c>
      <c r="C73588" s="2" t="s">
        <v>11</v>
      </c>
    </row>
    <row r="73589" spans="1:3" x14ac:dyDescent="0.25">
      <c r="A73589" s="2" t="s">
        <v>73645</v>
      </c>
      <c r="B73589" s="2">
        <v>13062041</v>
      </c>
      <c r="C73589" s="2" t="s">
        <v>6</v>
      </c>
    </row>
    <row r="73590" spans="1:3" x14ac:dyDescent="0.25">
      <c r="A73590" s="2" t="s">
        <v>73646</v>
      </c>
      <c r="B73590" s="2">
        <v>13081455</v>
      </c>
      <c r="C73590" s="2" t="s">
        <v>6</v>
      </c>
    </row>
    <row r="73591" spans="1:3" x14ac:dyDescent="0.25">
      <c r="A73591" s="2" t="s">
        <v>73647</v>
      </c>
      <c r="B73591" s="2">
        <v>13105554</v>
      </c>
      <c r="C73591" s="2" t="s">
        <v>7</v>
      </c>
    </row>
    <row r="73592" spans="1:3" x14ac:dyDescent="0.25">
      <c r="A73592" s="2" t="s">
        <v>73648</v>
      </c>
      <c r="B73592" s="2">
        <v>13170270</v>
      </c>
      <c r="C73592" s="2" t="s">
        <v>10</v>
      </c>
    </row>
    <row r="73593" spans="1:3" x14ac:dyDescent="0.25">
      <c r="A73593" s="2" t="s">
        <v>73649</v>
      </c>
      <c r="B73593" s="2">
        <v>13193135</v>
      </c>
      <c r="C73593" s="2" t="s">
        <v>4</v>
      </c>
    </row>
    <row r="73594" spans="1:3" x14ac:dyDescent="0.25">
      <c r="A73594" s="2" t="s">
        <v>73650</v>
      </c>
      <c r="B73594" s="2">
        <v>13200011</v>
      </c>
      <c r="C73594" s="2" t="s">
        <v>11</v>
      </c>
    </row>
    <row r="73595" spans="1:3" x14ac:dyDescent="0.25">
      <c r="A73595" s="2" t="s">
        <v>73651</v>
      </c>
      <c r="B73595" s="2">
        <v>13208916</v>
      </c>
      <c r="C73595" s="2" t="s">
        <v>8</v>
      </c>
    </row>
    <row r="73596" spans="1:3" x14ac:dyDescent="0.25">
      <c r="A73596" s="2" t="s">
        <v>73652</v>
      </c>
      <c r="B73596" s="2">
        <v>13230849</v>
      </c>
      <c r="C73596" s="2" t="s">
        <v>4</v>
      </c>
    </row>
    <row r="73597" spans="1:3" x14ac:dyDescent="0.25">
      <c r="A73597" s="2" t="s">
        <v>73653</v>
      </c>
      <c r="B73597" s="2">
        <v>13239928</v>
      </c>
      <c r="C73597" s="2" t="s">
        <v>11</v>
      </c>
    </row>
    <row r="73598" spans="1:3" x14ac:dyDescent="0.25">
      <c r="A73598" s="2" t="s">
        <v>73654</v>
      </c>
      <c r="B73598" s="2">
        <v>13263998</v>
      </c>
      <c r="C73598" s="2" t="s">
        <v>7</v>
      </c>
    </row>
    <row r="73599" spans="1:3" x14ac:dyDescent="0.25">
      <c r="A73599" s="2" t="s">
        <v>73655</v>
      </c>
      <c r="B73599" s="2">
        <v>13276526</v>
      </c>
      <c r="C73599" s="2" t="s">
        <v>6</v>
      </c>
    </row>
    <row r="73600" spans="1:3" x14ac:dyDescent="0.25">
      <c r="A73600" s="2" t="s">
        <v>73656</v>
      </c>
      <c r="B73600" s="2">
        <v>13292193</v>
      </c>
      <c r="C73600" s="2" t="s">
        <v>12</v>
      </c>
    </row>
    <row r="73601" spans="1:3" x14ac:dyDescent="0.25">
      <c r="A73601" s="2" t="s">
        <v>73657</v>
      </c>
      <c r="B73601" s="2">
        <v>13301732</v>
      </c>
      <c r="C73601" s="2" t="s">
        <v>79</v>
      </c>
    </row>
    <row r="73602" spans="1:3" x14ac:dyDescent="0.25">
      <c r="A73602" s="2" t="s">
        <v>73658</v>
      </c>
      <c r="B73602" s="2">
        <v>13312448</v>
      </c>
      <c r="C73602" s="2" t="s">
        <v>3</v>
      </c>
    </row>
    <row r="73603" spans="1:3" x14ac:dyDescent="0.25">
      <c r="A73603" s="2" t="s">
        <v>73659</v>
      </c>
      <c r="B73603" s="2">
        <v>13330628</v>
      </c>
      <c r="C73603" s="2" t="s">
        <v>12</v>
      </c>
    </row>
    <row r="73604" spans="1:3" x14ac:dyDescent="0.25">
      <c r="A73604" s="2" t="s">
        <v>73660</v>
      </c>
      <c r="B73604" s="2">
        <v>13348826</v>
      </c>
      <c r="C73604" s="2" t="s">
        <v>11</v>
      </c>
    </row>
    <row r="73605" spans="1:3" x14ac:dyDescent="0.25">
      <c r="A73605" s="2" t="s">
        <v>73661</v>
      </c>
      <c r="B73605" s="2">
        <v>13350157</v>
      </c>
      <c r="C73605" s="2" t="s">
        <v>7</v>
      </c>
    </row>
    <row r="73606" spans="1:3" x14ac:dyDescent="0.25">
      <c r="A73606" s="2" t="s">
        <v>73662</v>
      </c>
      <c r="B73606" s="2">
        <v>13371046</v>
      </c>
      <c r="C73606" s="2" t="s">
        <v>12</v>
      </c>
    </row>
    <row r="73607" spans="1:3" x14ac:dyDescent="0.25">
      <c r="A73607" s="2" t="s">
        <v>73663</v>
      </c>
      <c r="B73607" s="2">
        <v>13376445</v>
      </c>
      <c r="C73607" s="2" t="s">
        <v>4</v>
      </c>
    </row>
    <row r="73608" spans="1:3" x14ac:dyDescent="0.25">
      <c r="A73608" s="2" t="s">
        <v>73664</v>
      </c>
      <c r="B73608" s="2">
        <v>13380141</v>
      </c>
      <c r="C73608" s="2" t="s">
        <v>79</v>
      </c>
    </row>
    <row r="73609" spans="1:3" x14ac:dyDescent="0.25">
      <c r="A73609" s="2" t="s">
        <v>73665</v>
      </c>
      <c r="B73609" s="2">
        <v>13388745</v>
      </c>
      <c r="C73609" s="2" t="s">
        <v>4</v>
      </c>
    </row>
    <row r="73610" spans="1:3" x14ac:dyDescent="0.25">
      <c r="A73610" s="2" t="s">
        <v>73666</v>
      </c>
      <c r="B73610" s="2">
        <v>13402688</v>
      </c>
      <c r="C73610" s="2" t="s">
        <v>12</v>
      </c>
    </row>
    <row r="73611" spans="1:3" x14ac:dyDescent="0.25">
      <c r="A73611" s="2" t="s">
        <v>73667</v>
      </c>
      <c r="B73611" s="2">
        <v>13431139</v>
      </c>
      <c r="C73611" s="2" t="s">
        <v>9</v>
      </c>
    </row>
    <row r="73612" spans="1:3" x14ac:dyDescent="0.25">
      <c r="A73612" s="2" t="s">
        <v>73668</v>
      </c>
      <c r="B73612" s="2">
        <v>13431586</v>
      </c>
      <c r="C73612" s="2" t="s">
        <v>4</v>
      </c>
    </row>
    <row r="73613" spans="1:3" x14ac:dyDescent="0.25">
      <c r="A73613" s="2" t="s">
        <v>73669</v>
      </c>
      <c r="B73613" s="2">
        <v>13436059</v>
      </c>
      <c r="C73613" s="2" t="s">
        <v>4</v>
      </c>
    </row>
    <row r="73614" spans="1:3" x14ac:dyDescent="0.25">
      <c r="A73614" s="2" t="s">
        <v>73670</v>
      </c>
      <c r="B73614" s="2">
        <v>13444590</v>
      </c>
      <c r="C73614" s="2" t="s">
        <v>9</v>
      </c>
    </row>
    <row r="73615" spans="1:3" x14ac:dyDescent="0.25">
      <c r="A73615" s="2" t="s">
        <v>73671</v>
      </c>
      <c r="B73615" s="2">
        <v>13465017</v>
      </c>
      <c r="C73615" s="2" t="s">
        <v>6</v>
      </c>
    </row>
    <row r="73616" spans="1:3" x14ac:dyDescent="0.25">
      <c r="A73616" s="2" t="s">
        <v>73672</v>
      </c>
      <c r="B73616" s="2">
        <v>13467011</v>
      </c>
      <c r="C73616" s="2" t="s">
        <v>4</v>
      </c>
    </row>
    <row r="73617" spans="1:3" x14ac:dyDescent="0.25">
      <c r="A73617" s="2" t="s">
        <v>73673</v>
      </c>
      <c r="B73617" s="2">
        <v>13472488</v>
      </c>
      <c r="C73617" s="2" t="s">
        <v>9</v>
      </c>
    </row>
    <row r="73618" spans="1:3" x14ac:dyDescent="0.25">
      <c r="A73618" s="2" t="s">
        <v>73674</v>
      </c>
      <c r="B73618" s="2">
        <v>13490031</v>
      </c>
      <c r="C73618" s="2" t="s">
        <v>10</v>
      </c>
    </row>
    <row r="73619" spans="1:3" x14ac:dyDescent="0.25">
      <c r="A73619" s="2" t="s">
        <v>73675</v>
      </c>
      <c r="B73619" s="2">
        <v>13508223</v>
      </c>
      <c r="C73619" s="2" t="s">
        <v>4</v>
      </c>
    </row>
    <row r="73620" spans="1:3" x14ac:dyDescent="0.25">
      <c r="A73620" s="2" t="s">
        <v>73676</v>
      </c>
      <c r="B73620" s="2">
        <v>13529814</v>
      </c>
      <c r="C73620" s="2" t="s">
        <v>9</v>
      </c>
    </row>
    <row r="73621" spans="1:3" x14ac:dyDescent="0.25">
      <c r="A73621" s="2" t="s">
        <v>73677</v>
      </c>
      <c r="B73621" s="2">
        <v>13558531</v>
      </c>
      <c r="C73621" s="2" t="s">
        <v>13</v>
      </c>
    </row>
    <row r="73622" spans="1:3" x14ac:dyDescent="0.25">
      <c r="A73622" s="2" t="s">
        <v>73678</v>
      </c>
      <c r="B73622" s="2">
        <v>13565789</v>
      </c>
      <c r="C73622" s="2" t="s">
        <v>4</v>
      </c>
    </row>
    <row r="73623" spans="1:3" x14ac:dyDescent="0.25">
      <c r="A73623" s="2" t="s">
        <v>73679</v>
      </c>
      <c r="B73623" s="2">
        <v>13566616</v>
      </c>
      <c r="C73623" s="2" t="s">
        <v>6</v>
      </c>
    </row>
    <row r="73624" spans="1:3" x14ac:dyDescent="0.25">
      <c r="A73624" s="2" t="s">
        <v>73680</v>
      </c>
      <c r="B73624" s="2">
        <v>13578215</v>
      </c>
      <c r="C73624" s="2" t="s">
        <v>6</v>
      </c>
    </row>
    <row r="73625" spans="1:3" x14ac:dyDescent="0.25">
      <c r="A73625" s="2" t="s">
        <v>73681</v>
      </c>
      <c r="B73625" s="2">
        <v>13583823</v>
      </c>
      <c r="C73625" s="2" t="s">
        <v>9</v>
      </c>
    </row>
    <row r="73626" spans="1:3" x14ac:dyDescent="0.25">
      <c r="A73626" s="2" t="s">
        <v>73682</v>
      </c>
      <c r="B73626" s="2">
        <v>13597356</v>
      </c>
      <c r="C73626" s="2" t="s">
        <v>4</v>
      </c>
    </row>
    <row r="73627" spans="1:3" x14ac:dyDescent="0.25">
      <c r="A73627" s="2" t="s">
        <v>73683</v>
      </c>
      <c r="B73627" s="2">
        <v>13597879</v>
      </c>
      <c r="C73627" s="2" t="s">
        <v>6</v>
      </c>
    </row>
    <row r="73628" spans="1:3" x14ac:dyDescent="0.25">
      <c r="A73628" s="2" t="s">
        <v>73684</v>
      </c>
      <c r="B73628" s="2">
        <v>13597947</v>
      </c>
      <c r="C73628" s="2" t="s">
        <v>7</v>
      </c>
    </row>
    <row r="73629" spans="1:3" x14ac:dyDescent="0.25">
      <c r="A73629" s="2" t="s">
        <v>73685</v>
      </c>
      <c r="B73629" s="2">
        <v>13653004</v>
      </c>
      <c r="C73629" s="2" t="s">
        <v>5</v>
      </c>
    </row>
    <row r="73630" spans="1:3" x14ac:dyDescent="0.25">
      <c r="A73630" s="2" t="s">
        <v>73686</v>
      </c>
      <c r="B73630" s="2">
        <v>13660105</v>
      </c>
      <c r="C73630" s="2" t="s">
        <v>4</v>
      </c>
    </row>
    <row r="73631" spans="1:3" x14ac:dyDescent="0.25">
      <c r="A73631" s="2" t="s">
        <v>73687</v>
      </c>
      <c r="B73631" s="2">
        <v>13663359</v>
      </c>
      <c r="C73631" s="2" t="s">
        <v>11</v>
      </c>
    </row>
    <row r="73632" spans="1:3" x14ac:dyDescent="0.25">
      <c r="A73632" s="2" t="s">
        <v>73688</v>
      </c>
      <c r="B73632" s="2">
        <v>13667104</v>
      </c>
      <c r="C73632" s="2" t="s">
        <v>11</v>
      </c>
    </row>
    <row r="73633" spans="1:3" x14ac:dyDescent="0.25">
      <c r="A73633" s="2" t="s">
        <v>73689</v>
      </c>
      <c r="B73633" s="2">
        <v>13667214</v>
      </c>
      <c r="C73633" s="2" t="s">
        <v>5</v>
      </c>
    </row>
    <row r="73634" spans="1:3" x14ac:dyDescent="0.25">
      <c r="A73634" s="2" t="s">
        <v>73690</v>
      </c>
      <c r="B73634" s="2">
        <v>13668061</v>
      </c>
      <c r="C73634" s="2" t="s">
        <v>11</v>
      </c>
    </row>
    <row r="73635" spans="1:3" x14ac:dyDescent="0.25">
      <c r="A73635" s="2" t="s">
        <v>73691</v>
      </c>
      <c r="B73635" s="2">
        <v>13671893</v>
      </c>
      <c r="C73635" s="2" t="s">
        <v>9</v>
      </c>
    </row>
    <row r="73636" spans="1:3" x14ac:dyDescent="0.25">
      <c r="A73636" s="2" t="s">
        <v>73692</v>
      </c>
      <c r="B73636" s="2">
        <v>13677849</v>
      </c>
      <c r="C73636" s="2" t="s">
        <v>5</v>
      </c>
    </row>
    <row r="73637" spans="1:3" x14ac:dyDescent="0.25">
      <c r="A73637" s="2" t="s">
        <v>73693</v>
      </c>
      <c r="B73637" s="2">
        <v>13679397</v>
      </c>
      <c r="C73637" s="2" t="s">
        <v>79</v>
      </c>
    </row>
    <row r="73638" spans="1:3" x14ac:dyDescent="0.25">
      <c r="A73638" s="2" t="s">
        <v>73694</v>
      </c>
      <c r="B73638" s="2">
        <v>13681172</v>
      </c>
      <c r="C73638" s="2" t="s">
        <v>12</v>
      </c>
    </row>
    <row r="73639" spans="1:3" x14ac:dyDescent="0.25">
      <c r="A73639" s="2" t="s">
        <v>73695</v>
      </c>
      <c r="B73639" s="2">
        <v>13699738</v>
      </c>
      <c r="C73639" s="2" t="s">
        <v>79</v>
      </c>
    </row>
    <row r="73640" spans="1:3" x14ac:dyDescent="0.25">
      <c r="A73640" s="2" t="s">
        <v>73696</v>
      </c>
      <c r="B73640" s="2">
        <v>13748560</v>
      </c>
      <c r="C73640" s="2" t="s">
        <v>4</v>
      </c>
    </row>
    <row r="73641" spans="1:3" x14ac:dyDescent="0.25">
      <c r="A73641" s="2" t="s">
        <v>73697</v>
      </c>
      <c r="B73641" s="2">
        <v>13752021</v>
      </c>
      <c r="C73641" s="2" t="s">
        <v>7</v>
      </c>
    </row>
    <row r="73642" spans="1:3" x14ac:dyDescent="0.25">
      <c r="A73642" s="2" t="s">
        <v>73698</v>
      </c>
      <c r="B73642" s="2">
        <v>13752134</v>
      </c>
      <c r="C73642" s="2" t="s">
        <v>7</v>
      </c>
    </row>
    <row r="73643" spans="1:3" x14ac:dyDescent="0.25">
      <c r="A73643" s="2" t="s">
        <v>73699</v>
      </c>
      <c r="B73643" s="2">
        <v>13769926</v>
      </c>
      <c r="C73643" s="2" t="s">
        <v>11</v>
      </c>
    </row>
    <row r="73644" spans="1:3" x14ac:dyDescent="0.25">
      <c r="A73644" s="2" t="s">
        <v>73700</v>
      </c>
      <c r="B73644" s="2">
        <v>13793969</v>
      </c>
      <c r="C73644" s="2" t="s">
        <v>79</v>
      </c>
    </row>
    <row r="73645" spans="1:3" x14ac:dyDescent="0.25">
      <c r="A73645" s="2" t="s">
        <v>73701</v>
      </c>
      <c r="B73645" s="2">
        <v>13804909</v>
      </c>
      <c r="C73645" s="2" t="s">
        <v>7</v>
      </c>
    </row>
    <row r="73646" spans="1:3" x14ac:dyDescent="0.25">
      <c r="A73646" s="2" t="s">
        <v>73702</v>
      </c>
      <c r="B73646" s="2">
        <v>13812275</v>
      </c>
      <c r="C73646" s="2" t="s">
        <v>6</v>
      </c>
    </row>
    <row r="73647" spans="1:3" x14ac:dyDescent="0.25">
      <c r="A73647" s="2" t="s">
        <v>73703</v>
      </c>
      <c r="B73647" s="2">
        <v>13820900</v>
      </c>
      <c r="C73647" s="2" t="s">
        <v>11</v>
      </c>
    </row>
    <row r="73648" spans="1:3" x14ac:dyDescent="0.25">
      <c r="A73648" s="2" t="s">
        <v>73704</v>
      </c>
      <c r="B73648" s="2">
        <v>13828086</v>
      </c>
      <c r="C73648" s="2" t="s">
        <v>9</v>
      </c>
    </row>
    <row r="73649" spans="1:3" x14ac:dyDescent="0.25">
      <c r="A73649" s="2" t="s">
        <v>73705</v>
      </c>
      <c r="B73649" s="2">
        <v>13836040</v>
      </c>
      <c r="C73649" s="2" t="s">
        <v>4</v>
      </c>
    </row>
    <row r="73650" spans="1:3" x14ac:dyDescent="0.25">
      <c r="A73650" s="2" t="s">
        <v>73706</v>
      </c>
      <c r="B73650" s="2">
        <v>13837212</v>
      </c>
      <c r="C73650" s="2" t="s">
        <v>6</v>
      </c>
    </row>
    <row r="73651" spans="1:3" x14ac:dyDescent="0.25">
      <c r="A73651" s="2" t="s">
        <v>73707</v>
      </c>
      <c r="B73651" s="2">
        <v>13838460</v>
      </c>
      <c r="C73651" s="2" t="s">
        <v>79</v>
      </c>
    </row>
    <row r="73652" spans="1:3" x14ac:dyDescent="0.25">
      <c r="A73652" s="2" t="s">
        <v>73708</v>
      </c>
      <c r="B73652" s="2">
        <v>13840421</v>
      </c>
      <c r="C73652" s="2" t="s">
        <v>4</v>
      </c>
    </row>
    <row r="73653" spans="1:3" x14ac:dyDescent="0.25">
      <c r="A73653" s="2" t="s">
        <v>73709</v>
      </c>
      <c r="B73653" s="2">
        <v>13844405</v>
      </c>
      <c r="C73653" s="2" t="s">
        <v>4</v>
      </c>
    </row>
    <row r="73654" spans="1:3" x14ac:dyDescent="0.25">
      <c r="A73654" s="2" t="s">
        <v>73710</v>
      </c>
      <c r="B73654" s="2">
        <v>13862483</v>
      </c>
      <c r="C73654" s="2" t="s">
        <v>11</v>
      </c>
    </row>
    <row r="73655" spans="1:3" x14ac:dyDescent="0.25">
      <c r="A73655" s="2" t="s">
        <v>73711</v>
      </c>
      <c r="B73655" s="2">
        <v>13907051</v>
      </c>
      <c r="C73655" s="2" t="s">
        <v>9</v>
      </c>
    </row>
    <row r="73656" spans="1:3" x14ac:dyDescent="0.25">
      <c r="A73656" s="2" t="s">
        <v>73712</v>
      </c>
      <c r="B73656" s="2">
        <v>13909048</v>
      </c>
      <c r="C73656" s="2" t="s">
        <v>12</v>
      </c>
    </row>
    <row r="73657" spans="1:3" x14ac:dyDescent="0.25">
      <c r="A73657" s="2" t="s">
        <v>73713</v>
      </c>
      <c r="B73657" s="2">
        <v>13916812</v>
      </c>
      <c r="C73657" s="2" t="s">
        <v>4</v>
      </c>
    </row>
    <row r="73658" spans="1:3" x14ac:dyDescent="0.25">
      <c r="A73658" s="2" t="s">
        <v>73714</v>
      </c>
      <c r="B73658" s="2">
        <v>13926563</v>
      </c>
      <c r="C73658" s="2" t="s">
        <v>7</v>
      </c>
    </row>
    <row r="73659" spans="1:3" x14ac:dyDescent="0.25">
      <c r="A73659" s="2" t="s">
        <v>73715</v>
      </c>
      <c r="B73659" s="2">
        <v>13935679</v>
      </c>
      <c r="C73659" s="2" t="s">
        <v>6</v>
      </c>
    </row>
    <row r="73660" spans="1:3" x14ac:dyDescent="0.25">
      <c r="A73660" s="2" t="s">
        <v>73716</v>
      </c>
      <c r="B73660" s="2">
        <v>13939117</v>
      </c>
      <c r="C73660" s="2" t="s">
        <v>13</v>
      </c>
    </row>
    <row r="73661" spans="1:3" x14ac:dyDescent="0.25">
      <c r="A73661" s="2" t="s">
        <v>73717</v>
      </c>
      <c r="B73661" s="2">
        <v>13942553</v>
      </c>
      <c r="C73661" s="2" t="s">
        <v>5</v>
      </c>
    </row>
    <row r="73662" spans="1:3" x14ac:dyDescent="0.25">
      <c r="A73662" s="2" t="s">
        <v>73718</v>
      </c>
      <c r="B73662" s="2">
        <v>13949356</v>
      </c>
      <c r="C73662" s="2" t="s">
        <v>6</v>
      </c>
    </row>
    <row r="73663" spans="1:3" x14ac:dyDescent="0.25">
      <c r="A73663" s="2" t="s">
        <v>73719</v>
      </c>
      <c r="B73663" s="2">
        <v>13967193</v>
      </c>
      <c r="C73663" s="2" t="s">
        <v>9</v>
      </c>
    </row>
    <row r="73664" spans="1:3" x14ac:dyDescent="0.25">
      <c r="A73664" s="2" t="s">
        <v>73720</v>
      </c>
      <c r="B73664" s="2">
        <v>13982086</v>
      </c>
      <c r="C73664" s="2" t="s">
        <v>4</v>
      </c>
    </row>
    <row r="73665" spans="1:3" x14ac:dyDescent="0.25">
      <c r="A73665" s="2" t="s">
        <v>73721</v>
      </c>
      <c r="B73665" s="2">
        <v>13982466</v>
      </c>
      <c r="C73665" s="2" t="s">
        <v>6</v>
      </c>
    </row>
    <row r="73666" spans="1:3" x14ac:dyDescent="0.25">
      <c r="A73666" s="2" t="s">
        <v>73722</v>
      </c>
      <c r="B73666" s="2">
        <v>14022627</v>
      </c>
      <c r="C73666" s="2" t="s">
        <v>7</v>
      </c>
    </row>
    <row r="73667" spans="1:3" x14ac:dyDescent="0.25">
      <c r="A73667" s="2" t="s">
        <v>73723</v>
      </c>
      <c r="B73667" s="2">
        <v>14063848</v>
      </c>
      <c r="C73667" s="2" t="s">
        <v>3</v>
      </c>
    </row>
    <row r="73668" spans="1:3" x14ac:dyDescent="0.25">
      <c r="A73668" s="2" t="s">
        <v>73724</v>
      </c>
      <c r="B73668" s="2">
        <v>14090709</v>
      </c>
      <c r="C73668" s="2" t="s">
        <v>7</v>
      </c>
    </row>
    <row r="73669" spans="1:3" x14ac:dyDescent="0.25">
      <c r="A73669" s="2" t="s">
        <v>73725</v>
      </c>
      <c r="B73669" s="2">
        <v>14126792</v>
      </c>
      <c r="C73669" s="2" t="s">
        <v>7</v>
      </c>
    </row>
    <row r="73670" spans="1:3" x14ac:dyDescent="0.25">
      <c r="A73670" s="2" t="s">
        <v>73726</v>
      </c>
      <c r="B73670" s="2">
        <v>14128282</v>
      </c>
      <c r="C73670" s="2" t="s">
        <v>5</v>
      </c>
    </row>
    <row r="73671" spans="1:3" x14ac:dyDescent="0.25">
      <c r="A73671" s="2" t="s">
        <v>73727</v>
      </c>
      <c r="B73671" s="2">
        <v>14129967</v>
      </c>
      <c r="C73671" s="2" t="s">
        <v>9</v>
      </c>
    </row>
    <row r="73672" spans="1:3" x14ac:dyDescent="0.25">
      <c r="A73672" s="2" t="s">
        <v>73728</v>
      </c>
      <c r="B73672" s="2">
        <v>14142144</v>
      </c>
      <c r="C73672" s="2" t="s">
        <v>79</v>
      </c>
    </row>
    <row r="73673" spans="1:3" x14ac:dyDescent="0.25">
      <c r="A73673" s="2" t="s">
        <v>73729</v>
      </c>
      <c r="B73673" s="2">
        <v>14145285</v>
      </c>
      <c r="C73673" s="2" t="s">
        <v>10</v>
      </c>
    </row>
    <row r="73674" spans="1:3" x14ac:dyDescent="0.25">
      <c r="A73674" s="2" t="s">
        <v>73730</v>
      </c>
      <c r="B73674" s="2">
        <v>14148541</v>
      </c>
      <c r="C73674" s="2" t="s">
        <v>7</v>
      </c>
    </row>
    <row r="73675" spans="1:3" x14ac:dyDescent="0.25">
      <c r="A73675" s="2" t="s">
        <v>73731</v>
      </c>
      <c r="B73675" s="2">
        <v>14148798</v>
      </c>
      <c r="C73675" s="2" t="s">
        <v>7</v>
      </c>
    </row>
    <row r="73676" spans="1:3" x14ac:dyDescent="0.25">
      <c r="A73676" s="2" t="s">
        <v>73732</v>
      </c>
      <c r="B73676" s="2">
        <v>14154179</v>
      </c>
      <c r="C73676" s="2" t="s">
        <v>11</v>
      </c>
    </row>
    <row r="73677" spans="1:3" x14ac:dyDescent="0.25">
      <c r="A73677" s="2" t="s">
        <v>73733</v>
      </c>
      <c r="B73677" s="2">
        <v>14169024</v>
      </c>
      <c r="C73677" s="2" t="s">
        <v>11</v>
      </c>
    </row>
    <row r="73678" spans="1:3" x14ac:dyDescent="0.25">
      <c r="A73678" s="2" t="s">
        <v>73734</v>
      </c>
      <c r="B73678" s="2">
        <v>14173939</v>
      </c>
      <c r="C73678" s="2" t="s">
        <v>7</v>
      </c>
    </row>
    <row r="73679" spans="1:3" x14ac:dyDescent="0.25">
      <c r="A73679" s="2" t="s">
        <v>73735</v>
      </c>
      <c r="B73679" s="2">
        <v>14180524</v>
      </c>
      <c r="C73679" s="2" t="s">
        <v>10</v>
      </c>
    </row>
    <row r="73680" spans="1:3" x14ac:dyDescent="0.25">
      <c r="A73680" s="2" t="s">
        <v>73736</v>
      </c>
      <c r="B73680" s="2">
        <v>14188537</v>
      </c>
      <c r="C73680" s="2" t="s">
        <v>3</v>
      </c>
    </row>
    <row r="73681" spans="1:3" x14ac:dyDescent="0.25">
      <c r="A73681" s="2" t="s">
        <v>73737</v>
      </c>
      <c r="B73681" s="2">
        <v>14213724</v>
      </c>
      <c r="C73681" s="2" t="s">
        <v>6</v>
      </c>
    </row>
    <row r="73682" spans="1:3" x14ac:dyDescent="0.25">
      <c r="A73682" s="2" t="s">
        <v>73738</v>
      </c>
      <c r="B73682" s="2">
        <v>14218849</v>
      </c>
      <c r="C73682" s="2" t="s">
        <v>7</v>
      </c>
    </row>
    <row r="73683" spans="1:3" x14ac:dyDescent="0.25">
      <c r="A73683" s="2" t="s">
        <v>73739</v>
      </c>
      <c r="B73683" s="2">
        <v>14223277</v>
      </c>
      <c r="C73683" s="2" t="s">
        <v>7</v>
      </c>
    </row>
    <row r="73684" spans="1:3" x14ac:dyDescent="0.25">
      <c r="A73684" s="2" t="s">
        <v>73740</v>
      </c>
      <c r="B73684" s="2">
        <v>14223456</v>
      </c>
      <c r="C73684" s="2" t="s">
        <v>13</v>
      </c>
    </row>
    <row r="73685" spans="1:3" x14ac:dyDescent="0.25">
      <c r="A73685" s="2" t="s">
        <v>73741</v>
      </c>
      <c r="B73685" s="2">
        <v>14225326</v>
      </c>
      <c r="C73685" s="2" t="s">
        <v>11</v>
      </c>
    </row>
    <row r="73686" spans="1:3" x14ac:dyDescent="0.25">
      <c r="A73686" s="2" t="s">
        <v>73742</v>
      </c>
      <c r="B73686" s="2">
        <v>14230028</v>
      </c>
      <c r="C73686" s="2" t="s">
        <v>6</v>
      </c>
    </row>
    <row r="73687" spans="1:3" x14ac:dyDescent="0.25">
      <c r="A73687" s="2" t="s">
        <v>73743</v>
      </c>
      <c r="B73687" s="2">
        <v>14241979</v>
      </c>
      <c r="C73687" s="2" t="s">
        <v>4</v>
      </c>
    </row>
    <row r="73688" spans="1:3" x14ac:dyDescent="0.25">
      <c r="A73688" s="2" t="s">
        <v>73744</v>
      </c>
      <c r="B73688" s="2">
        <v>14274232</v>
      </c>
      <c r="C73688" s="2" t="s">
        <v>6</v>
      </c>
    </row>
    <row r="73689" spans="1:3" x14ac:dyDescent="0.25">
      <c r="A73689" s="2" t="s">
        <v>73745</v>
      </c>
      <c r="B73689" s="2">
        <v>14276899</v>
      </c>
      <c r="C73689" s="2" t="s">
        <v>12</v>
      </c>
    </row>
    <row r="73690" spans="1:3" x14ac:dyDescent="0.25">
      <c r="A73690" s="2" t="s">
        <v>73746</v>
      </c>
      <c r="B73690" s="2">
        <v>14278014</v>
      </c>
      <c r="C73690" s="2" t="s">
        <v>4</v>
      </c>
    </row>
    <row r="73691" spans="1:3" x14ac:dyDescent="0.25">
      <c r="A73691" s="2" t="s">
        <v>73747</v>
      </c>
      <c r="B73691" s="2">
        <v>14320605</v>
      </c>
      <c r="C73691" s="2" t="s">
        <v>5</v>
      </c>
    </row>
    <row r="73692" spans="1:3" x14ac:dyDescent="0.25">
      <c r="A73692" s="2" t="s">
        <v>73748</v>
      </c>
      <c r="B73692" s="2">
        <v>14322941</v>
      </c>
      <c r="C73692" s="2" t="s">
        <v>6</v>
      </c>
    </row>
    <row r="73693" spans="1:3" x14ac:dyDescent="0.25">
      <c r="A73693" s="2" t="s">
        <v>73749</v>
      </c>
      <c r="B73693" s="2">
        <v>14355591</v>
      </c>
      <c r="C73693" s="2" t="s">
        <v>7</v>
      </c>
    </row>
    <row r="73694" spans="1:3" x14ac:dyDescent="0.25">
      <c r="A73694" s="2" t="s">
        <v>73750</v>
      </c>
      <c r="B73694" s="2">
        <v>14356121</v>
      </c>
      <c r="C73694" s="2" t="s">
        <v>12</v>
      </c>
    </row>
    <row r="73695" spans="1:3" x14ac:dyDescent="0.25">
      <c r="A73695" s="2" t="s">
        <v>73751</v>
      </c>
      <c r="B73695" s="2">
        <v>14356691</v>
      </c>
      <c r="C73695" s="2" t="s">
        <v>9</v>
      </c>
    </row>
    <row r="73696" spans="1:3" x14ac:dyDescent="0.25">
      <c r="A73696" s="2" t="s">
        <v>73752</v>
      </c>
      <c r="B73696" s="2">
        <v>14358932</v>
      </c>
      <c r="C73696" s="2" t="s">
        <v>7</v>
      </c>
    </row>
    <row r="73697" spans="1:3" x14ac:dyDescent="0.25">
      <c r="A73697" s="2" t="s">
        <v>73753</v>
      </c>
      <c r="B73697" s="2">
        <v>14428409</v>
      </c>
      <c r="C73697" s="2" t="s">
        <v>3</v>
      </c>
    </row>
    <row r="73698" spans="1:3" x14ac:dyDescent="0.25">
      <c r="A73698" s="2" t="s">
        <v>73754</v>
      </c>
      <c r="B73698" s="2">
        <v>14436113</v>
      </c>
      <c r="C73698" s="2" t="s">
        <v>11</v>
      </c>
    </row>
    <row r="73699" spans="1:3" x14ac:dyDescent="0.25">
      <c r="A73699" s="2" t="s">
        <v>73755</v>
      </c>
      <c r="B73699" s="2">
        <v>14455313</v>
      </c>
      <c r="C73699" s="2" t="s">
        <v>6</v>
      </c>
    </row>
    <row r="73700" spans="1:3" x14ac:dyDescent="0.25">
      <c r="A73700" s="2" t="s">
        <v>73756</v>
      </c>
      <c r="B73700" s="2">
        <v>14459346</v>
      </c>
      <c r="C73700" s="2" t="s">
        <v>4</v>
      </c>
    </row>
    <row r="73701" spans="1:3" x14ac:dyDescent="0.25">
      <c r="A73701" s="2" t="s">
        <v>73757</v>
      </c>
      <c r="B73701" s="2">
        <v>14489851</v>
      </c>
      <c r="C73701" s="2" t="s">
        <v>12</v>
      </c>
    </row>
    <row r="73702" spans="1:3" x14ac:dyDescent="0.25">
      <c r="A73702" s="2" t="s">
        <v>73758</v>
      </c>
      <c r="B73702" s="2">
        <v>14505409</v>
      </c>
      <c r="C73702" s="2" t="s">
        <v>11</v>
      </c>
    </row>
    <row r="73703" spans="1:3" x14ac:dyDescent="0.25">
      <c r="A73703" s="2" t="s">
        <v>73759</v>
      </c>
      <c r="B73703" s="2">
        <v>14515882</v>
      </c>
      <c r="C73703" s="2" t="s">
        <v>9</v>
      </c>
    </row>
    <row r="73704" spans="1:3" x14ac:dyDescent="0.25">
      <c r="A73704" s="2" t="s">
        <v>73760</v>
      </c>
      <c r="B73704" s="2">
        <v>14522692</v>
      </c>
      <c r="C73704" s="2" t="s">
        <v>7</v>
      </c>
    </row>
    <row r="73705" spans="1:3" x14ac:dyDescent="0.25">
      <c r="A73705" s="2" t="s">
        <v>73761</v>
      </c>
      <c r="B73705" s="2">
        <v>14537380</v>
      </c>
      <c r="C73705" s="2" t="s">
        <v>9</v>
      </c>
    </row>
    <row r="73706" spans="1:3" x14ac:dyDescent="0.25">
      <c r="A73706" s="2" t="s">
        <v>73762</v>
      </c>
      <c r="B73706" s="2">
        <v>14544539</v>
      </c>
      <c r="C73706" s="2" t="s">
        <v>5</v>
      </c>
    </row>
    <row r="73707" spans="1:3" x14ac:dyDescent="0.25">
      <c r="A73707" s="2" t="s">
        <v>73763</v>
      </c>
      <c r="B73707" s="2">
        <v>14553614</v>
      </c>
      <c r="C73707" s="2" t="s">
        <v>8</v>
      </c>
    </row>
    <row r="73708" spans="1:3" x14ac:dyDescent="0.25">
      <c r="A73708" s="2" t="s">
        <v>73764</v>
      </c>
      <c r="B73708" s="2">
        <v>14569644</v>
      </c>
      <c r="C73708" s="2" t="s">
        <v>4</v>
      </c>
    </row>
    <row r="73709" spans="1:3" x14ac:dyDescent="0.25">
      <c r="A73709" s="2" t="s">
        <v>73765</v>
      </c>
      <c r="B73709" s="2">
        <v>14590906</v>
      </c>
      <c r="C73709" s="2" t="s">
        <v>9</v>
      </c>
    </row>
    <row r="73710" spans="1:3" x14ac:dyDescent="0.25">
      <c r="A73710" s="2" t="s">
        <v>73766</v>
      </c>
      <c r="B73710" s="2">
        <v>14600184</v>
      </c>
      <c r="C73710" s="2" t="s">
        <v>4</v>
      </c>
    </row>
    <row r="73711" spans="1:3" x14ac:dyDescent="0.25">
      <c r="A73711" s="2" t="s">
        <v>73767</v>
      </c>
      <c r="B73711" s="2">
        <v>14609435</v>
      </c>
      <c r="C73711" s="2" t="s">
        <v>5</v>
      </c>
    </row>
    <row r="73712" spans="1:3" x14ac:dyDescent="0.25">
      <c r="A73712" s="2" t="s">
        <v>73768</v>
      </c>
      <c r="B73712" s="2">
        <v>14630802</v>
      </c>
      <c r="C73712" s="2" t="s">
        <v>11</v>
      </c>
    </row>
    <row r="73713" spans="1:3" x14ac:dyDescent="0.25">
      <c r="A73713" s="2" t="s">
        <v>73769</v>
      </c>
      <c r="B73713" s="2">
        <v>14635798</v>
      </c>
      <c r="C73713" s="2" t="s">
        <v>12</v>
      </c>
    </row>
    <row r="73714" spans="1:3" x14ac:dyDescent="0.25">
      <c r="A73714" s="2" t="s">
        <v>73770</v>
      </c>
      <c r="B73714" s="2">
        <v>14651609</v>
      </c>
      <c r="C73714" s="2" t="s">
        <v>7</v>
      </c>
    </row>
    <row r="73715" spans="1:3" x14ac:dyDescent="0.25">
      <c r="A73715" s="2" t="s">
        <v>73771</v>
      </c>
      <c r="B73715" s="2">
        <v>14658479</v>
      </c>
      <c r="C73715" s="2" t="s">
        <v>5</v>
      </c>
    </row>
    <row r="73716" spans="1:3" x14ac:dyDescent="0.25">
      <c r="A73716" s="2" t="s">
        <v>73772</v>
      </c>
      <c r="B73716" s="2">
        <v>14688430</v>
      </c>
      <c r="C73716" s="2" t="s">
        <v>9</v>
      </c>
    </row>
    <row r="73717" spans="1:3" x14ac:dyDescent="0.25">
      <c r="A73717" s="2" t="s">
        <v>73773</v>
      </c>
      <c r="B73717" s="2">
        <v>14692343</v>
      </c>
      <c r="C73717" s="2" t="s">
        <v>3</v>
      </c>
    </row>
    <row r="73718" spans="1:3" x14ac:dyDescent="0.25">
      <c r="A73718" s="2" t="s">
        <v>73774</v>
      </c>
      <c r="B73718" s="2">
        <v>14708675</v>
      </c>
      <c r="C73718" s="2" t="s">
        <v>9</v>
      </c>
    </row>
    <row r="73719" spans="1:3" x14ac:dyDescent="0.25">
      <c r="A73719" s="2" t="s">
        <v>73775</v>
      </c>
      <c r="B73719" s="2">
        <v>14708923</v>
      </c>
      <c r="C73719" s="2" t="s">
        <v>4</v>
      </c>
    </row>
    <row r="73720" spans="1:3" x14ac:dyDescent="0.25">
      <c r="A73720" s="2" t="s">
        <v>73776</v>
      </c>
      <c r="B73720" s="2">
        <v>14714830</v>
      </c>
      <c r="C73720" s="2" t="s">
        <v>8</v>
      </c>
    </row>
    <row r="73721" spans="1:3" x14ac:dyDescent="0.25">
      <c r="A73721" s="2" t="s">
        <v>73777</v>
      </c>
      <c r="B73721" s="2">
        <v>14730645</v>
      </c>
      <c r="C73721" s="2" t="s">
        <v>4</v>
      </c>
    </row>
    <row r="73722" spans="1:3" x14ac:dyDescent="0.25">
      <c r="A73722" s="2" t="s">
        <v>73778</v>
      </c>
      <c r="B73722" s="2">
        <v>14734556</v>
      </c>
      <c r="C73722" s="2" t="s">
        <v>7</v>
      </c>
    </row>
    <row r="73723" spans="1:3" x14ac:dyDescent="0.25">
      <c r="A73723" s="2" t="s">
        <v>73779</v>
      </c>
      <c r="B73723" s="2">
        <v>14746971</v>
      </c>
      <c r="C73723" s="2" t="s">
        <v>12</v>
      </c>
    </row>
    <row r="73724" spans="1:3" x14ac:dyDescent="0.25">
      <c r="A73724" s="2" t="s">
        <v>73780</v>
      </c>
      <c r="B73724" s="2">
        <v>14748658</v>
      </c>
      <c r="C73724" s="2" t="s">
        <v>10</v>
      </c>
    </row>
    <row r="73725" spans="1:3" x14ac:dyDescent="0.25">
      <c r="A73725" s="2" t="s">
        <v>73781</v>
      </c>
      <c r="B73725" s="2">
        <v>14764509</v>
      </c>
      <c r="C73725" s="2" t="s">
        <v>7</v>
      </c>
    </row>
    <row r="73726" spans="1:3" x14ac:dyDescent="0.25">
      <c r="A73726" s="2" t="s">
        <v>73782</v>
      </c>
      <c r="B73726" s="2">
        <v>14769560</v>
      </c>
      <c r="C73726" s="2" t="s">
        <v>9</v>
      </c>
    </row>
    <row r="73727" spans="1:3" x14ac:dyDescent="0.25">
      <c r="A73727" s="2" t="s">
        <v>73783</v>
      </c>
      <c r="B73727" s="2">
        <v>14788729</v>
      </c>
      <c r="C73727" s="2" t="s">
        <v>7</v>
      </c>
    </row>
    <row r="73728" spans="1:3" x14ac:dyDescent="0.25">
      <c r="A73728" s="2" t="s">
        <v>73784</v>
      </c>
      <c r="B73728" s="2">
        <v>14796224</v>
      </c>
      <c r="C73728" s="2" t="s">
        <v>5</v>
      </c>
    </row>
    <row r="73729" spans="1:3" x14ac:dyDescent="0.25">
      <c r="A73729" s="2" t="s">
        <v>73785</v>
      </c>
      <c r="B73729" s="2">
        <v>14796975</v>
      </c>
      <c r="C73729" s="2" t="s">
        <v>11</v>
      </c>
    </row>
    <row r="73730" spans="1:3" x14ac:dyDescent="0.25">
      <c r="A73730" s="2" t="s">
        <v>73786</v>
      </c>
      <c r="B73730" s="2">
        <v>14804979</v>
      </c>
      <c r="C73730" s="2" t="s">
        <v>6</v>
      </c>
    </row>
    <row r="73731" spans="1:3" x14ac:dyDescent="0.25">
      <c r="A73731" s="2" t="s">
        <v>73787</v>
      </c>
      <c r="B73731" s="2">
        <v>14808241</v>
      </c>
      <c r="C73731" s="2" t="s">
        <v>9</v>
      </c>
    </row>
    <row r="73732" spans="1:3" x14ac:dyDescent="0.25">
      <c r="A73732" s="2" t="s">
        <v>73788</v>
      </c>
      <c r="B73732" s="2">
        <v>14812694</v>
      </c>
      <c r="C73732" s="2" t="s">
        <v>4</v>
      </c>
    </row>
    <row r="73733" spans="1:3" x14ac:dyDescent="0.25">
      <c r="A73733" s="2" t="s">
        <v>73789</v>
      </c>
      <c r="B73733" s="2">
        <v>14834934</v>
      </c>
      <c r="C73733" s="2" t="s">
        <v>6</v>
      </c>
    </row>
    <row r="73734" spans="1:3" x14ac:dyDescent="0.25">
      <c r="A73734" s="2" t="s">
        <v>73790</v>
      </c>
      <c r="B73734" s="2">
        <v>14840663</v>
      </c>
      <c r="C73734" s="2" t="s">
        <v>9</v>
      </c>
    </row>
    <row r="73735" spans="1:3" x14ac:dyDescent="0.25">
      <c r="A73735" s="2" t="s">
        <v>73791</v>
      </c>
      <c r="B73735" s="2">
        <v>14852426</v>
      </c>
      <c r="C73735" s="2" t="s">
        <v>6</v>
      </c>
    </row>
    <row r="73736" spans="1:3" x14ac:dyDescent="0.25">
      <c r="A73736" s="2" t="s">
        <v>73792</v>
      </c>
      <c r="B73736" s="2">
        <v>14856611</v>
      </c>
      <c r="C73736" s="2" t="s">
        <v>8</v>
      </c>
    </row>
    <row r="73737" spans="1:3" x14ac:dyDescent="0.25">
      <c r="A73737" s="2" t="s">
        <v>73793</v>
      </c>
      <c r="B73737" s="2">
        <v>14872874</v>
      </c>
      <c r="C73737" s="2" t="s">
        <v>13</v>
      </c>
    </row>
    <row r="73738" spans="1:3" x14ac:dyDescent="0.25">
      <c r="A73738" s="2" t="s">
        <v>73794</v>
      </c>
      <c r="B73738" s="2">
        <v>14890960</v>
      </c>
      <c r="C73738" s="2" t="s">
        <v>6</v>
      </c>
    </row>
    <row r="73739" spans="1:3" x14ac:dyDescent="0.25">
      <c r="A73739" s="2" t="s">
        <v>73795</v>
      </c>
      <c r="B73739" s="2">
        <v>14903556</v>
      </c>
      <c r="C73739" s="2" t="s">
        <v>11</v>
      </c>
    </row>
    <row r="73740" spans="1:3" x14ac:dyDescent="0.25">
      <c r="A73740" s="2" t="s">
        <v>73796</v>
      </c>
      <c r="B73740" s="2">
        <v>14903561</v>
      </c>
      <c r="C73740" s="2" t="s">
        <v>11</v>
      </c>
    </row>
    <row r="73741" spans="1:3" x14ac:dyDescent="0.25">
      <c r="A73741" s="2" t="s">
        <v>73797</v>
      </c>
      <c r="B73741" s="2">
        <v>14905094</v>
      </c>
      <c r="C73741" s="2" t="s">
        <v>79</v>
      </c>
    </row>
    <row r="73742" spans="1:3" x14ac:dyDescent="0.25">
      <c r="A73742" s="2" t="s">
        <v>73798</v>
      </c>
      <c r="B73742" s="2">
        <v>14906875</v>
      </c>
      <c r="C73742" s="2" t="s">
        <v>79</v>
      </c>
    </row>
    <row r="73743" spans="1:3" x14ac:dyDescent="0.25">
      <c r="A73743" s="2" t="s">
        <v>73799</v>
      </c>
      <c r="B73743" s="2">
        <v>14907022</v>
      </c>
      <c r="C73743" s="2" t="s">
        <v>7</v>
      </c>
    </row>
    <row r="73744" spans="1:3" x14ac:dyDescent="0.25">
      <c r="A73744" s="2" t="s">
        <v>73800</v>
      </c>
      <c r="B73744" s="2">
        <v>14919913</v>
      </c>
      <c r="C73744" s="2" t="s">
        <v>9</v>
      </c>
    </row>
    <row r="73745" spans="1:3" x14ac:dyDescent="0.25">
      <c r="A73745" s="2" t="s">
        <v>73801</v>
      </c>
      <c r="B73745" s="2">
        <v>14936106</v>
      </c>
      <c r="C73745" s="2" t="s">
        <v>7</v>
      </c>
    </row>
    <row r="73746" spans="1:3" x14ac:dyDescent="0.25">
      <c r="A73746" s="2" t="s">
        <v>73802</v>
      </c>
      <c r="B73746" s="2">
        <v>14965708</v>
      </c>
      <c r="C73746" s="2" t="s">
        <v>4</v>
      </c>
    </row>
    <row r="73747" spans="1:3" x14ac:dyDescent="0.25">
      <c r="A73747" s="2" t="s">
        <v>73803</v>
      </c>
      <c r="B73747" s="2">
        <v>14968860</v>
      </c>
      <c r="C73747" s="2" t="s">
        <v>3</v>
      </c>
    </row>
    <row r="73748" spans="1:3" x14ac:dyDescent="0.25">
      <c r="A73748" s="2" t="s">
        <v>73804</v>
      </c>
      <c r="B73748" s="2">
        <v>14977769</v>
      </c>
      <c r="C73748" s="2" t="s">
        <v>12</v>
      </c>
    </row>
    <row r="73749" spans="1:3" x14ac:dyDescent="0.25">
      <c r="A73749" s="2" t="s">
        <v>73805</v>
      </c>
      <c r="B73749" s="2">
        <v>14982056</v>
      </c>
      <c r="C73749" s="2" t="s">
        <v>4</v>
      </c>
    </row>
    <row r="73750" spans="1:3" x14ac:dyDescent="0.25">
      <c r="A73750" s="2" t="s">
        <v>73806</v>
      </c>
      <c r="B73750" s="2">
        <v>14982384</v>
      </c>
      <c r="C73750" s="2" t="s">
        <v>7</v>
      </c>
    </row>
    <row r="73751" spans="1:3" x14ac:dyDescent="0.25">
      <c r="A73751" s="2" t="s">
        <v>73807</v>
      </c>
      <c r="B73751" s="2">
        <v>14983900</v>
      </c>
      <c r="C73751" s="2" t="s">
        <v>8</v>
      </c>
    </row>
    <row r="73752" spans="1:3" x14ac:dyDescent="0.25">
      <c r="A73752" s="2" t="s">
        <v>73808</v>
      </c>
      <c r="B73752" s="2">
        <v>14983902</v>
      </c>
      <c r="C73752" s="2" t="s">
        <v>6</v>
      </c>
    </row>
    <row r="73753" spans="1:3" x14ac:dyDescent="0.25">
      <c r="A73753" s="2" t="s">
        <v>73809</v>
      </c>
      <c r="B73753" s="2">
        <v>15004938</v>
      </c>
      <c r="C73753" s="2" t="s">
        <v>9</v>
      </c>
    </row>
    <row r="73754" spans="1:3" x14ac:dyDescent="0.25">
      <c r="A73754" s="2" t="s">
        <v>73810</v>
      </c>
      <c r="B73754" s="2">
        <v>15023822</v>
      </c>
      <c r="C73754" s="2" t="s">
        <v>12</v>
      </c>
    </row>
    <row r="73755" spans="1:3" x14ac:dyDescent="0.25">
      <c r="A73755" s="2" t="s">
        <v>73811</v>
      </c>
      <c r="B73755" s="2">
        <v>15035197</v>
      </c>
      <c r="C73755" s="2" t="s">
        <v>8</v>
      </c>
    </row>
    <row r="73756" spans="1:3" x14ac:dyDescent="0.25">
      <c r="A73756" s="2" t="s">
        <v>73812</v>
      </c>
      <c r="B73756" s="2">
        <v>15038218</v>
      </c>
      <c r="C73756" s="2" t="s">
        <v>12</v>
      </c>
    </row>
    <row r="73757" spans="1:3" x14ac:dyDescent="0.25">
      <c r="A73757" s="2" t="s">
        <v>73813</v>
      </c>
      <c r="B73757" s="2">
        <v>15040266</v>
      </c>
      <c r="C73757" s="2" t="s">
        <v>10</v>
      </c>
    </row>
    <row r="73758" spans="1:3" x14ac:dyDescent="0.25">
      <c r="A73758" s="2" t="s">
        <v>73814</v>
      </c>
      <c r="B73758" s="2">
        <v>15045826</v>
      </c>
      <c r="C73758" s="2" t="s">
        <v>8</v>
      </c>
    </row>
    <row r="73759" spans="1:3" x14ac:dyDescent="0.25">
      <c r="A73759" s="2" t="s">
        <v>73815</v>
      </c>
      <c r="B73759" s="2">
        <v>15063509</v>
      </c>
      <c r="C73759" s="2" t="s">
        <v>6</v>
      </c>
    </row>
    <row r="73760" spans="1:3" x14ac:dyDescent="0.25">
      <c r="A73760" s="2" t="s">
        <v>73816</v>
      </c>
      <c r="B73760" s="2">
        <v>15065531</v>
      </c>
      <c r="C73760" s="2" t="s">
        <v>9</v>
      </c>
    </row>
    <row r="73761" spans="1:3" x14ac:dyDescent="0.25">
      <c r="A73761" s="2" t="s">
        <v>73817</v>
      </c>
      <c r="B73761" s="2">
        <v>15065585</v>
      </c>
      <c r="C73761" s="2" t="s">
        <v>5</v>
      </c>
    </row>
    <row r="73762" spans="1:3" x14ac:dyDescent="0.25">
      <c r="A73762" s="2" t="s">
        <v>73818</v>
      </c>
      <c r="B73762" s="2">
        <v>15092058</v>
      </c>
      <c r="C73762" s="2" t="s">
        <v>7</v>
      </c>
    </row>
    <row r="73763" spans="1:3" x14ac:dyDescent="0.25">
      <c r="A73763" s="2" t="s">
        <v>73819</v>
      </c>
      <c r="B73763" s="2">
        <v>15112154</v>
      </c>
      <c r="C73763" s="2" t="s">
        <v>7</v>
      </c>
    </row>
    <row r="73764" spans="1:3" x14ac:dyDescent="0.25">
      <c r="A73764" s="2" t="s">
        <v>73820</v>
      </c>
      <c r="B73764" s="2">
        <v>15112952</v>
      </c>
      <c r="C73764" s="2" t="s">
        <v>10</v>
      </c>
    </row>
    <row r="73765" spans="1:3" x14ac:dyDescent="0.25">
      <c r="A73765" s="2" t="s">
        <v>73821</v>
      </c>
      <c r="B73765" s="2">
        <v>15120315</v>
      </c>
      <c r="C73765" s="2" t="s">
        <v>9</v>
      </c>
    </row>
    <row r="73766" spans="1:3" x14ac:dyDescent="0.25">
      <c r="A73766" s="2" t="s">
        <v>73822</v>
      </c>
      <c r="B73766" s="2">
        <v>15120802</v>
      </c>
      <c r="C73766" s="2" t="s">
        <v>4</v>
      </c>
    </row>
    <row r="73767" spans="1:3" x14ac:dyDescent="0.25">
      <c r="A73767" s="2" t="s">
        <v>73823</v>
      </c>
      <c r="B73767" s="2">
        <v>15121225</v>
      </c>
      <c r="C73767" s="2" t="s">
        <v>9</v>
      </c>
    </row>
    <row r="73768" spans="1:3" x14ac:dyDescent="0.25">
      <c r="A73768" s="2" t="s">
        <v>73824</v>
      </c>
      <c r="B73768" s="2">
        <v>15130719</v>
      </c>
      <c r="C73768" s="2" t="s">
        <v>9</v>
      </c>
    </row>
    <row r="73769" spans="1:3" x14ac:dyDescent="0.25">
      <c r="A73769" s="2" t="s">
        <v>73825</v>
      </c>
      <c r="B73769" s="2">
        <v>15130904</v>
      </c>
      <c r="C73769" s="2" t="s">
        <v>9</v>
      </c>
    </row>
    <row r="73770" spans="1:3" x14ac:dyDescent="0.25">
      <c r="A73770" s="2" t="s">
        <v>73826</v>
      </c>
      <c r="B73770" s="2">
        <v>15135894</v>
      </c>
      <c r="C73770" s="2" t="s">
        <v>4</v>
      </c>
    </row>
    <row r="73771" spans="1:3" x14ac:dyDescent="0.25">
      <c r="A73771" s="2" t="s">
        <v>73827</v>
      </c>
      <c r="B73771" s="2">
        <v>15138383</v>
      </c>
      <c r="C73771" s="2" t="s">
        <v>4</v>
      </c>
    </row>
    <row r="73772" spans="1:3" x14ac:dyDescent="0.25">
      <c r="A73772" s="2" t="s">
        <v>73828</v>
      </c>
      <c r="B73772" s="2">
        <v>15144315</v>
      </c>
      <c r="C73772" s="2" t="s">
        <v>13</v>
      </c>
    </row>
    <row r="73773" spans="1:3" x14ac:dyDescent="0.25">
      <c r="A73773" s="2" t="s">
        <v>73829</v>
      </c>
      <c r="B73773" s="2">
        <v>15161253</v>
      </c>
      <c r="C73773" s="2" t="s">
        <v>4</v>
      </c>
    </row>
    <row r="73774" spans="1:3" x14ac:dyDescent="0.25">
      <c r="A73774" s="2" t="s">
        <v>73830</v>
      </c>
      <c r="B73774" s="2">
        <v>15175557</v>
      </c>
      <c r="C73774" s="2" t="s">
        <v>9</v>
      </c>
    </row>
    <row r="73775" spans="1:3" x14ac:dyDescent="0.25">
      <c r="A73775" s="2" t="s">
        <v>73831</v>
      </c>
      <c r="B73775" s="2">
        <v>15190300</v>
      </c>
      <c r="C73775" s="2" t="s">
        <v>6</v>
      </c>
    </row>
    <row r="73776" spans="1:3" x14ac:dyDescent="0.25">
      <c r="A73776" s="2" t="s">
        <v>73832</v>
      </c>
      <c r="B73776" s="2">
        <v>15192236</v>
      </c>
      <c r="C73776" s="2" t="s">
        <v>9</v>
      </c>
    </row>
    <row r="73777" spans="1:3" x14ac:dyDescent="0.25">
      <c r="A73777" s="2" t="s">
        <v>73833</v>
      </c>
      <c r="B73777" s="2">
        <v>15204725</v>
      </c>
      <c r="C73777" s="2" t="s">
        <v>3</v>
      </c>
    </row>
    <row r="73778" spans="1:3" x14ac:dyDescent="0.25">
      <c r="A73778" s="2" t="s">
        <v>73834</v>
      </c>
      <c r="B73778" s="2">
        <v>15206841</v>
      </c>
      <c r="C73778" s="2" t="s">
        <v>6</v>
      </c>
    </row>
    <row r="73779" spans="1:3" x14ac:dyDescent="0.25">
      <c r="A73779" s="2" t="s">
        <v>73835</v>
      </c>
      <c r="B73779" s="2">
        <v>15240755</v>
      </c>
      <c r="C73779" s="2" t="s">
        <v>6</v>
      </c>
    </row>
    <row r="73780" spans="1:3" x14ac:dyDescent="0.25">
      <c r="A73780" s="2" t="s">
        <v>73836</v>
      </c>
      <c r="B73780" s="2">
        <v>15242747</v>
      </c>
      <c r="C73780" s="2" t="s">
        <v>4</v>
      </c>
    </row>
    <row r="73781" spans="1:3" x14ac:dyDescent="0.25">
      <c r="A73781" s="2" t="s">
        <v>73837</v>
      </c>
      <c r="B73781" s="2">
        <v>15246967</v>
      </c>
      <c r="C73781" s="2" t="s">
        <v>13</v>
      </c>
    </row>
    <row r="73782" spans="1:3" x14ac:dyDescent="0.25">
      <c r="A73782" s="2" t="s">
        <v>73838</v>
      </c>
      <c r="B73782" s="2">
        <v>15251543</v>
      </c>
      <c r="C73782" s="2" t="s">
        <v>4</v>
      </c>
    </row>
    <row r="73783" spans="1:3" x14ac:dyDescent="0.25">
      <c r="A73783" s="2" t="s">
        <v>73839</v>
      </c>
      <c r="B73783" s="2">
        <v>15258301</v>
      </c>
      <c r="C73783" s="2" t="s">
        <v>10</v>
      </c>
    </row>
    <row r="73784" spans="1:3" x14ac:dyDescent="0.25">
      <c r="A73784" s="2" t="s">
        <v>73840</v>
      </c>
      <c r="B73784" s="2">
        <v>15259308</v>
      </c>
      <c r="C73784" s="2" t="s">
        <v>10</v>
      </c>
    </row>
    <row r="73785" spans="1:3" x14ac:dyDescent="0.25">
      <c r="A73785" s="2" t="s">
        <v>73841</v>
      </c>
      <c r="B73785" s="2">
        <v>15266371</v>
      </c>
      <c r="C73785" s="2" t="s">
        <v>10</v>
      </c>
    </row>
    <row r="73786" spans="1:3" x14ac:dyDescent="0.25">
      <c r="A73786" s="2" t="s">
        <v>73842</v>
      </c>
      <c r="B73786" s="2">
        <v>15270402</v>
      </c>
      <c r="C73786" s="2" t="s">
        <v>12</v>
      </c>
    </row>
    <row r="73787" spans="1:3" x14ac:dyDescent="0.25">
      <c r="A73787" s="2" t="s">
        <v>73843</v>
      </c>
      <c r="B73787" s="2">
        <v>15273903</v>
      </c>
      <c r="C73787" s="2" t="s">
        <v>7</v>
      </c>
    </row>
    <row r="73788" spans="1:3" x14ac:dyDescent="0.25">
      <c r="A73788" s="2" t="s">
        <v>73844</v>
      </c>
      <c r="B73788" s="2">
        <v>15298134</v>
      </c>
      <c r="C73788" s="2" t="s">
        <v>6</v>
      </c>
    </row>
    <row r="73789" spans="1:3" x14ac:dyDescent="0.25">
      <c r="A73789" s="2" t="s">
        <v>73845</v>
      </c>
      <c r="B73789" s="2">
        <v>15299159</v>
      </c>
      <c r="C73789" s="2" t="s">
        <v>79</v>
      </c>
    </row>
    <row r="73790" spans="1:3" x14ac:dyDescent="0.25">
      <c r="A73790" s="2" t="s">
        <v>73846</v>
      </c>
      <c r="B73790" s="2">
        <v>15304721</v>
      </c>
      <c r="C73790" s="2" t="s">
        <v>13</v>
      </c>
    </row>
    <row r="73791" spans="1:3" x14ac:dyDescent="0.25">
      <c r="A73791" s="2" t="s">
        <v>73847</v>
      </c>
      <c r="B73791" s="2">
        <v>15305100</v>
      </c>
      <c r="C73791" s="2" t="s">
        <v>6</v>
      </c>
    </row>
    <row r="73792" spans="1:3" x14ac:dyDescent="0.25">
      <c r="A73792" s="2" t="s">
        <v>73848</v>
      </c>
      <c r="B73792" s="2">
        <v>15314493</v>
      </c>
      <c r="C73792" s="2" t="s">
        <v>11</v>
      </c>
    </row>
    <row r="73793" spans="1:3" x14ac:dyDescent="0.25">
      <c r="A73793" s="2" t="s">
        <v>73849</v>
      </c>
      <c r="B73793" s="2">
        <v>15327385</v>
      </c>
      <c r="C73793" s="2" t="s">
        <v>11</v>
      </c>
    </row>
    <row r="73794" spans="1:3" x14ac:dyDescent="0.25">
      <c r="A73794" s="2" t="s">
        <v>73850</v>
      </c>
      <c r="B73794" s="2">
        <v>15330964</v>
      </c>
      <c r="C73794" s="2" t="s">
        <v>10</v>
      </c>
    </row>
    <row r="73795" spans="1:3" x14ac:dyDescent="0.25">
      <c r="A73795" s="2" t="s">
        <v>73851</v>
      </c>
      <c r="B73795" s="2">
        <v>15343757</v>
      </c>
      <c r="C73795" s="2" t="s">
        <v>4</v>
      </c>
    </row>
    <row r="73796" spans="1:3" x14ac:dyDescent="0.25">
      <c r="A73796" s="2" t="s">
        <v>73852</v>
      </c>
      <c r="B73796" s="2">
        <v>15343759</v>
      </c>
      <c r="C73796" s="2" t="s">
        <v>9</v>
      </c>
    </row>
    <row r="73797" spans="1:3" x14ac:dyDescent="0.25">
      <c r="A73797" s="2" t="s">
        <v>73853</v>
      </c>
      <c r="B73797" s="2">
        <v>15385256</v>
      </c>
      <c r="C73797" s="2" t="s">
        <v>3</v>
      </c>
    </row>
    <row r="73798" spans="1:3" x14ac:dyDescent="0.25">
      <c r="A73798" s="2" t="s">
        <v>73854</v>
      </c>
      <c r="B73798" s="2">
        <v>15389695</v>
      </c>
      <c r="C73798" s="2" t="s">
        <v>10</v>
      </c>
    </row>
    <row r="73799" spans="1:3" x14ac:dyDescent="0.25">
      <c r="A73799" s="2" t="s">
        <v>73855</v>
      </c>
      <c r="B73799" s="2">
        <v>15391765</v>
      </c>
      <c r="C73799" s="2" t="s">
        <v>6</v>
      </c>
    </row>
    <row r="73800" spans="1:3" x14ac:dyDescent="0.25">
      <c r="A73800" s="2" t="s">
        <v>73856</v>
      </c>
      <c r="B73800" s="2">
        <v>15391847</v>
      </c>
      <c r="C73800" s="2" t="s">
        <v>79</v>
      </c>
    </row>
    <row r="73801" spans="1:3" x14ac:dyDescent="0.25">
      <c r="A73801" s="2" t="s">
        <v>73857</v>
      </c>
      <c r="B73801" s="2">
        <v>15417338</v>
      </c>
      <c r="C73801" s="2" t="s">
        <v>7</v>
      </c>
    </row>
    <row r="73802" spans="1:3" x14ac:dyDescent="0.25">
      <c r="A73802" s="2" t="s">
        <v>73858</v>
      </c>
      <c r="B73802" s="2">
        <v>15419364</v>
      </c>
      <c r="C73802" s="2" t="s">
        <v>7</v>
      </c>
    </row>
    <row r="73803" spans="1:3" x14ac:dyDescent="0.25">
      <c r="A73803" s="2" t="s">
        <v>73859</v>
      </c>
      <c r="B73803" s="2">
        <v>15420171</v>
      </c>
      <c r="C73803" s="2" t="s">
        <v>3</v>
      </c>
    </row>
    <row r="73804" spans="1:3" x14ac:dyDescent="0.25">
      <c r="A73804" s="2" t="s">
        <v>73860</v>
      </c>
      <c r="B73804" s="2">
        <v>15448356</v>
      </c>
      <c r="C73804" s="2" t="s">
        <v>7</v>
      </c>
    </row>
    <row r="73805" spans="1:3" x14ac:dyDescent="0.25">
      <c r="A73805" s="2" t="s">
        <v>73861</v>
      </c>
      <c r="B73805" s="2">
        <v>15450020</v>
      </c>
      <c r="C73805" s="2" t="s">
        <v>11</v>
      </c>
    </row>
    <row r="73806" spans="1:3" x14ac:dyDescent="0.25">
      <c r="A73806" s="2" t="s">
        <v>73862</v>
      </c>
      <c r="B73806" s="2">
        <v>15453630</v>
      </c>
      <c r="C73806" s="2" t="s">
        <v>5</v>
      </c>
    </row>
    <row r="73807" spans="1:3" x14ac:dyDescent="0.25">
      <c r="A73807" s="2" t="s">
        <v>73863</v>
      </c>
      <c r="B73807" s="2">
        <v>15459320</v>
      </c>
      <c r="C73807" s="2" t="s">
        <v>7</v>
      </c>
    </row>
    <row r="73808" spans="1:3" x14ac:dyDescent="0.25">
      <c r="A73808" s="2" t="s">
        <v>73864</v>
      </c>
      <c r="B73808" s="2">
        <v>15461392</v>
      </c>
      <c r="C73808" s="2" t="s">
        <v>4</v>
      </c>
    </row>
    <row r="73809" spans="1:3" x14ac:dyDescent="0.25">
      <c r="A73809" s="2" t="s">
        <v>73865</v>
      </c>
      <c r="B73809" s="2">
        <v>15462904</v>
      </c>
      <c r="C73809" s="2" t="s">
        <v>6</v>
      </c>
    </row>
    <row r="73810" spans="1:3" x14ac:dyDescent="0.25">
      <c r="A73810" s="2" t="s">
        <v>73866</v>
      </c>
      <c r="B73810" s="2">
        <v>15479873</v>
      </c>
      <c r="C73810" s="2" t="s">
        <v>3</v>
      </c>
    </row>
    <row r="73811" spans="1:3" x14ac:dyDescent="0.25">
      <c r="A73811" s="2" t="s">
        <v>73867</v>
      </c>
      <c r="B73811" s="2">
        <v>15489648</v>
      </c>
      <c r="C73811" s="2" t="s">
        <v>9</v>
      </c>
    </row>
    <row r="73812" spans="1:3" x14ac:dyDescent="0.25">
      <c r="A73812" s="2" t="s">
        <v>73868</v>
      </c>
      <c r="B73812" s="2">
        <v>15500129</v>
      </c>
      <c r="C73812" s="2" t="s">
        <v>6</v>
      </c>
    </row>
    <row r="73813" spans="1:3" x14ac:dyDescent="0.25">
      <c r="A73813" s="2" t="s">
        <v>73869</v>
      </c>
      <c r="B73813" s="2">
        <v>15518517</v>
      </c>
      <c r="C73813" s="2" t="s">
        <v>7</v>
      </c>
    </row>
    <row r="73814" spans="1:3" x14ac:dyDescent="0.25">
      <c r="A73814" s="2" t="s">
        <v>73870</v>
      </c>
      <c r="B73814" s="2">
        <v>15582844</v>
      </c>
      <c r="C73814" s="2" t="s">
        <v>4</v>
      </c>
    </row>
    <row r="73815" spans="1:3" x14ac:dyDescent="0.25">
      <c r="A73815" s="2" t="s">
        <v>73871</v>
      </c>
      <c r="B73815" s="2">
        <v>15596432</v>
      </c>
      <c r="C73815" s="2" t="s">
        <v>7</v>
      </c>
    </row>
    <row r="73816" spans="1:3" x14ac:dyDescent="0.25">
      <c r="A73816" s="2" t="s">
        <v>73872</v>
      </c>
      <c r="B73816" s="2">
        <v>15638507</v>
      </c>
      <c r="C73816" s="2" t="s">
        <v>7</v>
      </c>
    </row>
    <row r="73817" spans="1:3" x14ac:dyDescent="0.25">
      <c r="A73817" s="2" t="s">
        <v>73873</v>
      </c>
      <c r="B73817" s="2">
        <v>15642969</v>
      </c>
      <c r="C73817" s="2" t="s">
        <v>8</v>
      </c>
    </row>
    <row r="73818" spans="1:3" x14ac:dyDescent="0.25">
      <c r="A73818" s="2" t="s">
        <v>73874</v>
      </c>
      <c r="B73818" s="2">
        <v>15643857</v>
      </c>
      <c r="C73818" s="2" t="s">
        <v>5</v>
      </c>
    </row>
    <row r="73819" spans="1:3" x14ac:dyDescent="0.25">
      <c r="A73819" s="2" t="s">
        <v>73875</v>
      </c>
      <c r="B73819" s="2">
        <v>15649810</v>
      </c>
      <c r="C73819" s="2" t="s">
        <v>79</v>
      </c>
    </row>
    <row r="73820" spans="1:3" x14ac:dyDescent="0.25">
      <c r="A73820" s="2" t="s">
        <v>73876</v>
      </c>
      <c r="B73820" s="2">
        <v>15655503</v>
      </c>
      <c r="C73820" s="2" t="s">
        <v>9</v>
      </c>
    </row>
    <row r="73821" spans="1:3" x14ac:dyDescent="0.25">
      <c r="A73821" s="2" t="s">
        <v>73877</v>
      </c>
      <c r="B73821" s="2">
        <v>15663205</v>
      </c>
      <c r="C73821" s="2" t="s">
        <v>9</v>
      </c>
    </row>
    <row r="73822" spans="1:3" x14ac:dyDescent="0.25">
      <c r="A73822" s="2" t="s">
        <v>73878</v>
      </c>
      <c r="B73822" s="2">
        <v>15678794</v>
      </c>
      <c r="C73822" s="2" t="s">
        <v>4</v>
      </c>
    </row>
    <row r="73823" spans="1:3" x14ac:dyDescent="0.25">
      <c r="A73823" s="2" t="s">
        <v>73879</v>
      </c>
      <c r="B73823" s="2">
        <v>15680673</v>
      </c>
      <c r="C73823" s="2" t="s">
        <v>9</v>
      </c>
    </row>
    <row r="73824" spans="1:3" x14ac:dyDescent="0.25">
      <c r="A73824" s="2" t="s">
        <v>73880</v>
      </c>
      <c r="B73824" s="2">
        <v>15695444</v>
      </c>
      <c r="C73824" s="2" t="s">
        <v>4</v>
      </c>
    </row>
    <row r="73825" spans="1:3" x14ac:dyDescent="0.25">
      <c r="A73825" s="2" t="s">
        <v>73881</v>
      </c>
      <c r="B73825" s="2">
        <v>15696096</v>
      </c>
      <c r="C73825" s="2" t="s">
        <v>7</v>
      </c>
    </row>
    <row r="73826" spans="1:3" x14ac:dyDescent="0.25">
      <c r="A73826" s="2" t="s">
        <v>73882</v>
      </c>
      <c r="B73826" s="2">
        <v>15740515</v>
      </c>
      <c r="C73826" s="2" t="s">
        <v>9</v>
      </c>
    </row>
    <row r="73827" spans="1:3" x14ac:dyDescent="0.25">
      <c r="A73827" s="2" t="s">
        <v>73883</v>
      </c>
      <c r="B73827" s="2">
        <v>15741951</v>
      </c>
      <c r="C73827" s="2" t="s">
        <v>79</v>
      </c>
    </row>
    <row r="73828" spans="1:3" x14ac:dyDescent="0.25">
      <c r="A73828" s="2" t="s">
        <v>73884</v>
      </c>
      <c r="B73828" s="2">
        <v>15748633</v>
      </c>
      <c r="C73828" s="2" t="s">
        <v>79</v>
      </c>
    </row>
    <row r="73829" spans="1:3" x14ac:dyDescent="0.25">
      <c r="A73829" s="2" t="s">
        <v>73885</v>
      </c>
      <c r="B73829" s="2">
        <v>15776248</v>
      </c>
      <c r="C73829" s="2" t="s">
        <v>4</v>
      </c>
    </row>
    <row r="73830" spans="1:3" x14ac:dyDescent="0.25">
      <c r="A73830" s="2" t="s">
        <v>73886</v>
      </c>
      <c r="B73830" s="2">
        <v>15782885</v>
      </c>
      <c r="C73830" s="2" t="s">
        <v>8</v>
      </c>
    </row>
    <row r="73831" spans="1:3" x14ac:dyDescent="0.25">
      <c r="A73831" s="2" t="s">
        <v>73887</v>
      </c>
      <c r="B73831" s="2">
        <v>15785775</v>
      </c>
      <c r="C73831" s="2" t="s">
        <v>6</v>
      </c>
    </row>
    <row r="73832" spans="1:3" x14ac:dyDescent="0.25">
      <c r="A73832" s="2" t="s">
        <v>73888</v>
      </c>
      <c r="B73832" s="2">
        <v>15792704</v>
      </c>
      <c r="C73832" s="2" t="s">
        <v>7</v>
      </c>
    </row>
    <row r="73833" spans="1:3" x14ac:dyDescent="0.25">
      <c r="A73833" s="2" t="s">
        <v>73889</v>
      </c>
      <c r="B73833" s="2">
        <v>15795713</v>
      </c>
      <c r="C73833" s="2" t="s">
        <v>79</v>
      </c>
    </row>
    <row r="73834" spans="1:3" x14ac:dyDescent="0.25">
      <c r="A73834" s="2" t="s">
        <v>73890</v>
      </c>
      <c r="B73834" s="2">
        <v>15802691</v>
      </c>
      <c r="C73834" s="2" t="s">
        <v>4</v>
      </c>
    </row>
    <row r="73835" spans="1:3" x14ac:dyDescent="0.25">
      <c r="A73835" s="2" t="s">
        <v>73891</v>
      </c>
      <c r="B73835" s="2">
        <v>15814544</v>
      </c>
      <c r="C73835" s="2" t="s">
        <v>7</v>
      </c>
    </row>
    <row r="73836" spans="1:3" x14ac:dyDescent="0.25">
      <c r="A73836" s="2" t="s">
        <v>73892</v>
      </c>
      <c r="B73836" s="2">
        <v>15818138</v>
      </c>
      <c r="C73836" s="2" t="s">
        <v>6</v>
      </c>
    </row>
    <row r="73837" spans="1:3" x14ac:dyDescent="0.25">
      <c r="A73837" s="2" t="s">
        <v>73893</v>
      </c>
      <c r="B73837" s="2">
        <v>15820411</v>
      </c>
      <c r="C73837" s="2" t="s">
        <v>4</v>
      </c>
    </row>
    <row r="73838" spans="1:3" x14ac:dyDescent="0.25">
      <c r="A73838" s="2" t="s">
        <v>73894</v>
      </c>
      <c r="B73838" s="2">
        <v>15831444</v>
      </c>
      <c r="C73838" s="2" t="s">
        <v>79</v>
      </c>
    </row>
    <row r="73839" spans="1:3" x14ac:dyDescent="0.25">
      <c r="A73839" s="2" t="s">
        <v>73895</v>
      </c>
      <c r="B73839" s="2">
        <v>15836869</v>
      </c>
      <c r="C73839" s="2" t="s">
        <v>7</v>
      </c>
    </row>
    <row r="73840" spans="1:3" x14ac:dyDescent="0.25">
      <c r="A73840" s="2" t="s">
        <v>73896</v>
      </c>
      <c r="B73840" s="2">
        <v>15838363</v>
      </c>
      <c r="C73840" s="2" t="s">
        <v>7</v>
      </c>
    </row>
    <row r="73841" spans="1:3" x14ac:dyDescent="0.25">
      <c r="A73841" s="2" t="s">
        <v>73897</v>
      </c>
      <c r="B73841" s="2">
        <v>15853149</v>
      </c>
      <c r="C73841" s="2" t="s">
        <v>79</v>
      </c>
    </row>
    <row r="73842" spans="1:3" x14ac:dyDescent="0.25">
      <c r="A73842" s="2" t="s">
        <v>73898</v>
      </c>
      <c r="B73842" s="2">
        <v>15867647</v>
      </c>
      <c r="C73842" s="2" t="s">
        <v>7</v>
      </c>
    </row>
    <row r="73843" spans="1:3" x14ac:dyDescent="0.25">
      <c r="A73843" s="2" t="s">
        <v>73899</v>
      </c>
      <c r="B73843" s="2">
        <v>15891747</v>
      </c>
      <c r="C73843" s="2" t="s">
        <v>12</v>
      </c>
    </row>
    <row r="73844" spans="1:3" x14ac:dyDescent="0.25">
      <c r="A73844" s="2" t="s">
        <v>73900</v>
      </c>
      <c r="B73844" s="2">
        <v>15892181</v>
      </c>
      <c r="C73844" s="2" t="s">
        <v>9</v>
      </c>
    </row>
    <row r="73845" spans="1:3" x14ac:dyDescent="0.25">
      <c r="A73845" s="2" t="s">
        <v>73901</v>
      </c>
      <c r="B73845" s="2">
        <v>15906450</v>
      </c>
      <c r="C73845" s="2" t="s">
        <v>3</v>
      </c>
    </row>
    <row r="73846" spans="1:3" x14ac:dyDescent="0.25">
      <c r="A73846" s="2" t="s">
        <v>73902</v>
      </c>
      <c r="B73846" s="2">
        <v>15918806</v>
      </c>
      <c r="C73846" s="2" t="s">
        <v>6</v>
      </c>
    </row>
    <row r="73847" spans="1:3" x14ac:dyDescent="0.25">
      <c r="A73847" s="2" t="s">
        <v>73903</v>
      </c>
      <c r="B73847" s="2">
        <v>15918950</v>
      </c>
      <c r="C73847" s="2" t="s">
        <v>79</v>
      </c>
    </row>
    <row r="73848" spans="1:3" x14ac:dyDescent="0.25">
      <c r="A73848" s="2" t="s">
        <v>73904</v>
      </c>
      <c r="B73848" s="2">
        <v>15923717</v>
      </c>
      <c r="C73848" s="2" t="s">
        <v>3</v>
      </c>
    </row>
    <row r="73849" spans="1:3" x14ac:dyDescent="0.25">
      <c r="A73849" s="2" t="s">
        <v>73905</v>
      </c>
      <c r="B73849" s="2">
        <v>15933638</v>
      </c>
      <c r="C73849" s="2" t="s">
        <v>7</v>
      </c>
    </row>
    <row r="73850" spans="1:3" x14ac:dyDescent="0.25">
      <c r="A73850" s="2" t="s">
        <v>73906</v>
      </c>
      <c r="B73850" s="2">
        <v>15935967</v>
      </c>
      <c r="C73850" s="2" t="s">
        <v>6</v>
      </c>
    </row>
    <row r="73851" spans="1:3" x14ac:dyDescent="0.25">
      <c r="A73851" s="2" t="s">
        <v>73907</v>
      </c>
      <c r="B73851" s="2">
        <v>15953409</v>
      </c>
      <c r="C73851" s="2" t="s">
        <v>11</v>
      </c>
    </row>
    <row r="73852" spans="1:3" x14ac:dyDescent="0.25">
      <c r="A73852" s="2" t="s">
        <v>73908</v>
      </c>
      <c r="B73852" s="2">
        <v>15960952</v>
      </c>
      <c r="C73852" s="2" t="s">
        <v>11</v>
      </c>
    </row>
    <row r="73853" spans="1:3" x14ac:dyDescent="0.25">
      <c r="A73853" s="2" t="s">
        <v>73909</v>
      </c>
      <c r="B73853" s="2">
        <v>15962479</v>
      </c>
      <c r="C73853" s="2" t="s">
        <v>7</v>
      </c>
    </row>
    <row r="73854" spans="1:3" x14ac:dyDescent="0.25">
      <c r="A73854" s="2" t="s">
        <v>73910</v>
      </c>
      <c r="B73854" s="2">
        <v>15963453</v>
      </c>
      <c r="C73854" s="2" t="s">
        <v>5</v>
      </c>
    </row>
    <row r="73855" spans="1:3" x14ac:dyDescent="0.25">
      <c r="A73855" s="2" t="s">
        <v>73911</v>
      </c>
      <c r="B73855" s="2">
        <v>15966110</v>
      </c>
      <c r="C73855" s="2" t="s">
        <v>7</v>
      </c>
    </row>
    <row r="73856" spans="1:3" x14ac:dyDescent="0.25">
      <c r="A73856" s="2" t="s">
        <v>73912</v>
      </c>
      <c r="B73856" s="2">
        <v>15966950</v>
      </c>
      <c r="C73856" s="2" t="s">
        <v>4</v>
      </c>
    </row>
    <row r="73857" spans="1:3" x14ac:dyDescent="0.25">
      <c r="A73857" s="2" t="s">
        <v>73913</v>
      </c>
      <c r="B73857" s="2">
        <v>15977483</v>
      </c>
      <c r="C73857" s="2" t="s">
        <v>9</v>
      </c>
    </row>
    <row r="73858" spans="1:3" x14ac:dyDescent="0.25">
      <c r="A73858" s="2" t="s">
        <v>73914</v>
      </c>
      <c r="B73858" s="2">
        <v>15980490</v>
      </c>
      <c r="C73858" s="2" t="s">
        <v>6</v>
      </c>
    </row>
    <row r="73859" spans="1:3" x14ac:dyDescent="0.25">
      <c r="A73859" s="2" t="s">
        <v>73915</v>
      </c>
      <c r="B73859" s="2">
        <v>15982628</v>
      </c>
      <c r="C73859" s="2" t="s">
        <v>7</v>
      </c>
    </row>
    <row r="73860" spans="1:3" x14ac:dyDescent="0.25">
      <c r="A73860" s="2" t="s">
        <v>73916</v>
      </c>
      <c r="B73860" s="2">
        <v>16004673</v>
      </c>
      <c r="C73860" s="2" t="s">
        <v>9</v>
      </c>
    </row>
    <row r="73861" spans="1:3" x14ac:dyDescent="0.25">
      <c r="A73861" s="2" t="s">
        <v>73917</v>
      </c>
      <c r="B73861" s="2">
        <v>16006607</v>
      </c>
      <c r="C73861" s="2" t="s">
        <v>7</v>
      </c>
    </row>
    <row r="73862" spans="1:3" x14ac:dyDescent="0.25">
      <c r="A73862" s="2" t="s">
        <v>73918</v>
      </c>
      <c r="B73862" s="2">
        <v>16032084</v>
      </c>
      <c r="C73862" s="2" t="s">
        <v>9</v>
      </c>
    </row>
    <row r="73863" spans="1:3" x14ac:dyDescent="0.25">
      <c r="A73863" s="2" t="s">
        <v>73919</v>
      </c>
      <c r="B73863" s="2">
        <v>16042908</v>
      </c>
      <c r="C73863" s="2" t="s">
        <v>6</v>
      </c>
    </row>
    <row r="73864" spans="1:3" x14ac:dyDescent="0.25">
      <c r="A73864" s="2" t="s">
        <v>73920</v>
      </c>
      <c r="B73864" s="2">
        <v>16047167</v>
      </c>
      <c r="C73864" s="2" t="s">
        <v>9</v>
      </c>
    </row>
    <row r="73865" spans="1:3" x14ac:dyDescent="0.25">
      <c r="A73865" s="2" t="s">
        <v>73921</v>
      </c>
      <c r="B73865" s="2">
        <v>16055948</v>
      </c>
      <c r="C73865" s="2" t="s">
        <v>12</v>
      </c>
    </row>
    <row r="73866" spans="1:3" x14ac:dyDescent="0.25">
      <c r="A73866" s="2" t="s">
        <v>73922</v>
      </c>
      <c r="B73866" s="2">
        <v>16056600</v>
      </c>
      <c r="C73866" s="2" t="s">
        <v>10</v>
      </c>
    </row>
    <row r="73867" spans="1:3" x14ac:dyDescent="0.25">
      <c r="A73867" s="2" t="s">
        <v>73923</v>
      </c>
      <c r="B73867" s="2">
        <v>16063410</v>
      </c>
      <c r="C73867" s="2" t="s">
        <v>10</v>
      </c>
    </row>
    <row r="73868" spans="1:3" x14ac:dyDescent="0.25">
      <c r="A73868" s="2" t="s">
        <v>73924</v>
      </c>
      <c r="B73868" s="2">
        <v>16067249</v>
      </c>
      <c r="C73868" s="2" t="s">
        <v>9</v>
      </c>
    </row>
    <row r="73869" spans="1:3" x14ac:dyDescent="0.25">
      <c r="A73869" s="2" t="s">
        <v>73925</v>
      </c>
      <c r="B73869" s="2">
        <v>16067676</v>
      </c>
      <c r="C73869" s="2" t="s">
        <v>7</v>
      </c>
    </row>
    <row r="73870" spans="1:3" x14ac:dyDescent="0.25">
      <c r="A73870" s="2" t="s">
        <v>73926</v>
      </c>
      <c r="B73870" s="2">
        <v>16067728</v>
      </c>
      <c r="C73870" s="2" t="s">
        <v>4</v>
      </c>
    </row>
    <row r="73871" spans="1:3" x14ac:dyDescent="0.25">
      <c r="A73871" s="2" t="s">
        <v>73927</v>
      </c>
      <c r="B73871" s="2">
        <v>16076171</v>
      </c>
      <c r="C73871" s="2" t="s">
        <v>7</v>
      </c>
    </row>
    <row r="73872" spans="1:3" x14ac:dyDescent="0.25">
      <c r="A73872" s="2" t="s">
        <v>73928</v>
      </c>
      <c r="B73872" s="2">
        <v>16083254</v>
      </c>
      <c r="C73872" s="2" t="s">
        <v>7</v>
      </c>
    </row>
    <row r="73873" spans="1:3" x14ac:dyDescent="0.25">
      <c r="A73873" s="2" t="s">
        <v>73929</v>
      </c>
      <c r="B73873" s="2">
        <v>16083452</v>
      </c>
      <c r="C73873" s="2" t="s">
        <v>4</v>
      </c>
    </row>
    <row r="73874" spans="1:3" x14ac:dyDescent="0.25">
      <c r="A73874" s="2" t="s">
        <v>73930</v>
      </c>
      <c r="B73874" s="2">
        <v>16094125</v>
      </c>
      <c r="C73874" s="2" t="s">
        <v>11</v>
      </c>
    </row>
    <row r="73875" spans="1:3" x14ac:dyDescent="0.25">
      <c r="A73875" s="2" t="s">
        <v>73931</v>
      </c>
      <c r="B73875" s="2">
        <v>16095826</v>
      </c>
      <c r="C73875" s="2" t="s">
        <v>11</v>
      </c>
    </row>
    <row r="73876" spans="1:3" x14ac:dyDescent="0.25">
      <c r="A73876" s="2" t="s">
        <v>73932</v>
      </c>
      <c r="B73876" s="2">
        <v>16101138</v>
      </c>
      <c r="C73876" s="2" t="s">
        <v>9</v>
      </c>
    </row>
    <row r="73877" spans="1:3" x14ac:dyDescent="0.25">
      <c r="A73877" s="2" t="s">
        <v>73933</v>
      </c>
      <c r="B73877" s="2">
        <v>16104925</v>
      </c>
      <c r="C73877" s="2" t="s">
        <v>13</v>
      </c>
    </row>
    <row r="73878" spans="1:3" x14ac:dyDescent="0.25">
      <c r="A73878" s="2" t="s">
        <v>73934</v>
      </c>
      <c r="B73878" s="2">
        <v>16106350</v>
      </c>
      <c r="C73878" s="2" t="s">
        <v>7</v>
      </c>
    </row>
    <row r="73879" spans="1:3" x14ac:dyDescent="0.25">
      <c r="A73879" s="2" t="s">
        <v>73935</v>
      </c>
      <c r="B73879" s="2">
        <v>16129347</v>
      </c>
      <c r="C73879" s="2" t="s">
        <v>3</v>
      </c>
    </row>
    <row r="73880" spans="1:3" x14ac:dyDescent="0.25">
      <c r="A73880" s="2" t="s">
        <v>73936</v>
      </c>
      <c r="B73880" s="2">
        <v>16130603</v>
      </c>
      <c r="C73880" s="2" t="s">
        <v>5</v>
      </c>
    </row>
    <row r="73881" spans="1:3" x14ac:dyDescent="0.25">
      <c r="A73881" s="2" t="s">
        <v>73937</v>
      </c>
      <c r="B73881" s="2">
        <v>16138376</v>
      </c>
      <c r="C73881" s="2" t="s">
        <v>6</v>
      </c>
    </row>
    <row r="73882" spans="1:3" x14ac:dyDescent="0.25">
      <c r="A73882" s="2" t="s">
        <v>73938</v>
      </c>
      <c r="B73882" s="2">
        <v>16152314</v>
      </c>
      <c r="C73882" s="2" t="s">
        <v>13</v>
      </c>
    </row>
    <row r="73883" spans="1:3" x14ac:dyDescent="0.25">
      <c r="A73883" s="2" t="s">
        <v>73939</v>
      </c>
      <c r="B73883" s="2">
        <v>16158912</v>
      </c>
      <c r="C73883" s="2" t="s">
        <v>4</v>
      </c>
    </row>
    <row r="73884" spans="1:3" x14ac:dyDescent="0.25">
      <c r="A73884" s="2" t="s">
        <v>73940</v>
      </c>
      <c r="B73884" s="2">
        <v>16270590</v>
      </c>
      <c r="C73884" s="2" t="s">
        <v>4</v>
      </c>
    </row>
    <row r="73885" spans="1:3" x14ac:dyDescent="0.25">
      <c r="A73885" s="2" t="s">
        <v>73941</v>
      </c>
      <c r="B73885" s="2">
        <v>16283730</v>
      </c>
      <c r="C73885" s="2" t="s">
        <v>8</v>
      </c>
    </row>
    <row r="73886" spans="1:3" x14ac:dyDescent="0.25">
      <c r="A73886" s="2" t="s">
        <v>73942</v>
      </c>
      <c r="B73886" s="2">
        <v>16287981</v>
      </c>
      <c r="C73886" s="2" t="s">
        <v>10</v>
      </c>
    </row>
    <row r="73887" spans="1:3" x14ac:dyDescent="0.25">
      <c r="A73887" s="2" t="s">
        <v>73943</v>
      </c>
      <c r="B73887" s="2">
        <v>16292747</v>
      </c>
      <c r="C73887" s="2" t="s">
        <v>4</v>
      </c>
    </row>
    <row r="73888" spans="1:3" x14ac:dyDescent="0.25">
      <c r="A73888" s="2" t="s">
        <v>73944</v>
      </c>
      <c r="B73888" s="2">
        <v>16315761</v>
      </c>
      <c r="C73888" s="2" t="s">
        <v>9</v>
      </c>
    </row>
    <row r="73889" spans="1:3" x14ac:dyDescent="0.25">
      <c r="A73889" s="2" t="s">
        <v>73945</v>
      </c>
      <c r="B73889" s="2">
        <v>16426186</v>
      </c>
      <c r="C73889" s="2" t="s">
        <v>9</v>
      </c>
    </row>
    <row r="73890" spans="1:3" x14ac:dyDescent="0.25">
      <c r="A73890" s="2" t="s">
        <v>73946</v>
      </c>
      <c r="B73890" s="2">
        <v>16427135</v>
      </c>
      <c r="C73890" s="2" t="s">
        <v>7</v>
      </c>
    </row>
    <row r="73891" spans="1:3" x14ac:dyDescent="0.25">
      <c r="A73891" s="2" t="s">
        <v>73947</v>
      </c>
      <c r="B73891" s="2">
        <v>16437386</v>
      </c>
      <c r="C73891" s="2" t="s">
        <v>6</v>
      </c>
    </row>
    <row r="73892" spans="1:3" x14ac:dyDescent="0.25">
      <c r="A73892" s="2" t="s">
        <v>73948</v>
      </c>
      <c r="B73892" s="2">
        <v>16469059</v>
      </c>
      <c r="C73892" s="2" t="s">
        <v>6</v>
      </c>
    </row>
    <row r="73893" spans="1:3" x14ac:dyDescent="0.25">
      <c r="A73893" s="2" t="s">
        <v>73949</v>
      </c>
      <c r="B73893" s="2">
        <v>16481535</v>
      </c>
      <c r="C73893" s="2" t="s">
        <v>4</v>
      </c>
    </row>
    <row r="73894" spans="1:3" x14ac:dyDescent="0.25">
      <c r="A73894" s="2" t="s">
        <v>73950</v>
      </c>
      <c r="B73894" s="2">
        <v>16495021</v>
      </c>
      <c r="C73894" s="2" t="s">
        <v>10</v>
      </c>
    </row>
    <row r="73895" spans="1:3" x14ac:dyDescent="0.25">
      <c r="A73895" s="2" t="s">
        <v>73951</v>
      </c>
      <c r="B73895" s="2">
        <v>16529963</v>
      </c>
      <c r="C73895" s="2" t="s">
        <v>6</v>
      </c>
    </row>
    <row r="73896" spans="1:3" x14ac:dyDescent="0.25">
      <c r="A73896" s="2" t="s">
        <v>73952</v>
      </c>
      <c r="B73896" s="2">
        <v>16531670</v>
      </c>
      <c r="C73896" s="2" t="s">
        <v>4</v>
      </c>
    </row>
    <row r="73897" spans="1:3" x14ac:dyDescent="0.25">
      <c r="A73897" s="2" t="s">
        <v>73953</v>
      </c>
      <c r="B73897" s="2">
        <v>16534550</v>
      </c>
      <c r="C73897" s="2" t="s">
        <v>13</v>
      </c>
    </row>
    <row r="73898" spans="1:3" x14ac:dyDescent="0.25">
      <c r="A73898" s="2" t="s">
        <v>73954</v>
      </c>
      <c r="B73898" s="2">
        <v>16542407</v>
      </c>
      <c r="C73898" s="2" t="s">
        <v>4</v>
      </c>
    </row>
    <row r="73899" spans="1:3" x14ac:dyDescent="0.25">
      <c r="A73899" s="2" t="s">
        <v>73955</v>
      </c>
      <c r="B73899" s="2">
        <v>16551150</v>
      </c>
      <c r="C73899" s="2" t="s">
        <v>5</v>
      </c>
    </row>
    <row r="73900" spans="1:3" x14ac:dyDescent="0.25">
      <c r="A73900" s="2" t="s">
        <v>73956</v>
      </c>
      <c r="B73900" s="2">
        <v>16554551</v>
      </c>
      <c r="C73900" s="2" t="s">
        <v>9</v>
      </c>
    </row>
    <row r="73901" spans="1:3" x14ac:dyDescent="0.25">
      <c r="A73901" s="2" t="s">
        <v>73957</v>
      </c>
      <c r="B73901" s="2">
        <v>16565004</v>
      </c>
      <c r="C73901" s="2" t="s">
        <v>4</v>
      </c>
    </row>
    <row r="73902" spans="1:3" x14ac:dyDescent="0.25">
      <c r="A73902" s="2" t="s">
        <v>73958</v>
      </c>
      <c r="B73902" s="2">
        <v>16571806</v>
      </c>
      <c r="C73902" s="2" t="s">
        <v>6</v>
      </c>
    </row>
    <row r="73903" spans="1:3" x14ac:dyDescent="0.25">
      <c r="A73903" s="2" t="s">
        <v>73959</v>
      </c>
      <c r="B73903" s="2">
        <v>16600795</v>
      </c>
      <c r="C73903" s="2" t="s">
        <v>79</v>
      </c>
    </row>
    <row r="73904" spans="1:3" x14ac:dyDescent="0.25">
      <c r="A73904" s="2" t="s">
        <v>73960</v>
      </c>
      <c r="B73904" s="2">
        <v>16612895</v>
      </c>
      <c r="C73904" s="2" t="s">
        <v>3</v>
      </c>
    </row>
    <row r="73905" spans="1:3" x14ac:dyDescent="0.25">
      <c r="A73905" s="2" t="s">
        <v>73961</v>
      </c>
      <c r="B73905" s="2">
        <v>16625789</v>
      </c>
      <c r="C73905" s="2" t="s">
        <v>9</v>
      </c>
    </row>
    <row r="73906" spans="1:3" x14ac:dyDescent="0.25">
      <c r="A73906" s="2" t="s">
        <v>73962</v>
      </c>
      <c r="B73906" s="2">
        <v>16626049</v>
      </c>
      <c r="C73906" s="2" t="s">
        <v>6</v>
      </c>
    </row>
    <row r="73907" spans="1:3" x14ac:dyDescent="0.25">
      <c r="A73907" s="2" t="s">
        <v>73963</v>
      </c>
      <c r="B73907" s="2">
        <v>16628848</v>
      </c>
      <c r="C73907" s="2" t="s">
        <v>12</v>
      </c>
    </row>
    <row r="73908" spans="1:3" x14ac:dyDescent="0.25">
      <c r="A73908" s="2" t="s">
        <v>73964</v>
      </c>
      <c r="B73908" s="2">
        <v>16634097</v>
      </c>
      <c r="C73908" s="2" t="s">
        <v>7</v>
      </c>
    </row>
    <row r="73909" spans="1:3" x14ac:dyDescent="0.25">
      <c r="A73909" s="2" t="s">
        <v>73965</v>
      </c>
      <c r="B73909" s="2">
        <v>16678177</v>
      </c>
      <c r="C73909" s="2" t="s">
        <v>6</v>
      </c>
    </row>
    <row r="73910" spans="1:3" x14ac:dyDescent="0.25">
      <c r="A73910" s="2" t="s">
        <v>73966</v>
      </c>
      <c r="B73910" s="2">
        <v>16683029</v>
      </c>
      <c r="C73910" s="2" t="s">
        <v>79</v>
      </c>
    </row>
    <row r="73911" spans="1:3" x14ac:dyDescent="0.25">
      <c r="A73911" s="2" t="s">
        <v>73967</v>
      </c>
      <c r="B73911" s="2">
        <v>16708367</v>
      </c>
      <c r="C73911" s="2" t="s">
        <v>9</v>
      </c>
    </row>
    <row r="73912" spans="1:3" x14ac:dyDescent="0.25">
      <c r="A73912" s="2" t="s">
        <v>73968</v>
      </c>
      <c r="B73912" s="2">
        <v>16724857</v>
      </c>
      <c r="C73912" s="2" t="s">
        <v>3</v>
      </c>
    </row>
    <row r="73913" spans="1:3" x14ac:dyDescent="0.25">
      <c r="A73913" s="2" t="s">
        <v>73969</v>
      </c>
      <c r="B73913" s="2">
        <v>16770323</v>
      </c>
      <c r="C73913" s="2" t="s">
        <v>4</v>
      </c>
    </row>
    <row r="73914" spans="1:3" x14ac:dyDescent="0.25">
      <c r="A73914" s="2" t="s">
        <v>73970</v>
      </c>
      <c r="B73914" s="2">
        <v>16784117</v>
      </c>
      <c r="C73914" s="2" t="s">
        <v>12</v>
      </c>
    </row>
    <row r="73915" spans="1:3" x14ac:dyDescent="0.25">
      <c r="A73915" s="2" t="s">
        <v>73971</v>
      </c>
      <c r="B73915" s="2">
        <v>16824016</v>
      </c>
      <c r="C73915" s="2" t="s">
        <v>11</v>
      </c>
    </row>
    <row r="73916" spans="1:3" x14ac:dyDescent="0.25">
      <c r="A73916" s="2" t="s">
        <v>73972</v>
      </c>
      <c r="B73916" s="2">
        <v>16872834</v>
      </c>
      <c r="C73916" s="2" t="s">
        <v>9</v>
      </c>
    </row>
    <row r="73917" spans="1:3" x14ac:dyDescent="0.25">
      <c r="A73917" s="2" t="s">
        <v>73973</v>
      </c>
      <c r="B73917" s="2">
        <v>16897080</v>
      </c>
      <c r="C73917" s="2" t="s">
        <v>13</v>
      </c>
    </row>
    <row r="73918" spans="1:3" x14ac:dyDescent="0.25">
      <c r="A73918" s="2" t="s">
        <v>73974</v>
      </c>
      <c r="B73918" s="2">
        <v>16898776</v>
      </c>
      <c r="C73918" s="2" t="s">
        <v>9</v>
      </c>
    </row>
    <row r="73919" spans="1:3" x14ac:dyDescent="0.25">
      <c r="A73919" s="2" t="s">
        <v>73975</v>
      </c>
      <c r="B73919" s="2">
        <v>16910358</v>
      </c>
      <c r="C73919" s="2" t="s">
        <v>6</v>
      </c>
    </row>
    <row r="73920" spans="1:3" x14ac:dyDescent="0.25">
      <c r="A73920" s="2" t="s">
        <v>73976</v>
      </c>
      <c r="B73920" s="2">
        <v>16912251</v>
      </c>
      <c r="C73920" s="2" t="s">
        <v>6</v>
      </c>
    </row>
    <row r="73921" spans="1:3" x14ac:dyDescent="0.25">
      <c r="A73921" s="2" t="s">
        <v>73977</v>
      </c>
      <c r="B73921" s="2">
        <v>16919741</v>
      </c>
      <c r="C73921" s="2" t="s">
        <v>5</v>
      </c>
    </row>
    <row r="73922" spans="1:3" x14ac:dyDescent="0.25">
      <c r="A73922" s="2" t="s">
        <v>73978</v>
      </c>
      <c r="B73922" s="2">
        <v>16928708</v>
      </c>
      <c r="C73922" s="2" t="s">
        <v>4</v>
      </c>
    </row>
    <row r="73923" spans="1:3" x14ac:dyDescent="0.25">
      <c r="A73923" s="2" t="s">
        <v>73979</v>
      </c>
      <c r="B73923" s="2">
        <v>16929041</v>
      </c>
      <c r="C73923" s="2" t="s">
        <v>6</v>
      </c>
    </row>
    <row r="73924" spans="1:3" x14ac:dyDescent="0.25">
      <c r="A73924" s="2" t="s">
        <v>73980</v>
      </c>
      <c r="B73924" s="2">
        <v>16930412</v>
      </c>
      <c r="C73924" s="2" t="s">
        <v>11</v>
      </c>
    </row>
    <row r="73925" spans="1:3" x14ac:dyDescent="0.25">
      <c r="A73925" s="2" t="s">
        <v>73981</v>
      </c>
      <c r="B73925" s="2">
        <v>16931480</v>
      </c>
      <c r="C73925" s="2" t="s">
        <v>4</v>
      </c>
    </row>
    <row r="73926" spans="1:3" x14ac:dyDescent="0.25">
      <c r="A73926" s="2" t="s">
        <v>73982</v>
      </c>
      <c r="B73926" s="2">
        <v>16936851</v>
      </c>
      <c r="C73926" s="2" t="s">
        <v>12</v>
      </c>
    </row>
    <row r="73927" spans="1:3" x14ac:dyDescent="0.25">
      <c r="A73927" s="2" t="s">
        <v>73983</v>
      </c>
      <c r="B73927" s="2">
        <v>16939687</v>
      </c>
      <c r="C73927" s="2" t="s">
        <v>3</v>
      </c>
    </row>
    <row r="73928" spans="1:3" x14ac:dyDescent="0.25">
      <c r="A73928" s="2" t="s">
        <v>73984</v>
      </c>
      <c r="B73928" s="2">
        <v>16948712</v>
      </c>
      <c r="C73928" s="2" t="s">
        <v>4</v>
      </c>
    </row>
    <row r="73929" spans="1:3" x14ac:dyDescent="0.25">
      <c r="A73929" s="2" t="s">
        <v>73985</v>
      </c>
      <c r="B73929" s="2">
        <v>16952702</v>
      </c>
      <c r="C73929" s="2" t="s">
        <v>7</v>
      </c>
    </row>
    <row r="73930" spans="1:3" x14ac:dyDescent="0.25">
      <c r="A73930" s="2" t="s">
        <v>73986</v>
      </c>
      <c r="B73930" s="2">
        <v>16963999</v>
      </c>
      <c r="C73930" s="2" t="s">
        <v>3</v>
      </c>
    </row>
    <row r="73931" spans="1:3" x14ac:dyDescent="0.25">
      <c r="A73931" s="2" t="s">
        <v>73987</v>
      </c>
      <c r="B73931" s="2">
        <v>16966498</v>
      </c>
      <c r="C73931" s="2" t="s">
        <v>4</v>
      </c>
    </row>
    <row r="73932" spans="1:3" x14ac:dyDescent="0.25">
      <c r="A73932" s="2" t="s">
        <v>73988</v>
      </c>
      <c r="B73932" s="2">
        <v>16969450</v>
      </c>
      <c r="C73932" s="2" t="s">
        <v>9</v>
      </c>
    </row>
    <row r="73933" spans="1:3" x14ac:dyDescent="0.25">
      <c r="A73933" s="2" t="s">
        <v>73989</v>
      </c>
      <c r="B73933" s="2">
        <v>16980422</v>
      </c>
      <c r="C73933" s="2" t="s">
        <v>9</v>
      </c>
    </row>
    <row r="73934" spans="1:3" x14ac:dyDescent="0.25">
      <c r="A73934" s="2" t="s">
        <v>73990</v>
      </c>
      <c r="B73934" s="2">
        <v>16980761</v>
      </c>
      <c r="C73934" s="2" t="s">
        <v>5</v>
      </c>
    </row>
    <row r="73935" spans="1:3" x14ac:dyDescent="0.25">
      <c r="A73935" s="2" t="s">
        <v>73991</v>
      </c>
      <c r="B73935" s="2">
        <v>16985408</v>
      </c>
      <c r="C73935" s="2" t="s">
        <v>6</v>
      </c>
    </row>
    <row r="73936" spans="1:3" x14ac:dyDescent="0.25">
      <c r="A73936" s="2" t="s">
        <v>73992</v>
      </c>
      <c r="B73936" s="2">
        <v>16996388</v>
      </c>
      <c r="C73936" s="2" t="s">
        <v>12</v>
      </c>
    </row>
    <row r="73937" spans="1:3" x14ac:dyDescent="0.25">
      <c r="A73937" s="2" t="s">
        <v>73993</v>
      </c>
      <c r="B73937" s="2">
        <v>17011224</v>
      </c>
      <c r="C73937" s="2" t="s">
        <v>12</v>
      </c>
    </row>
    <row r="73938" spans="1:3" x14ac:dyDescent="0.25">
      <c r="A73938" s="2" t="s">
        <v>73994</v>
      </c>
      <c r="B73938" s="2">
        <v>17033822</v>
      </c>
      <c r="C73938" s="2" t="s">
        <v>4</v>
      </c>
    </row>
    <row r="73939" spans="1:3" x14ac:dyDescent="0.25">
      <c r="A73939" s="2" t="s">
        <v>73995</v>
      </c>
      <c r="B73939" s="2">
        <v>17048332</v>
      </c>
      <c r="C73939" s="2" t="s">
        <v>7</v>
      </c>
    </row>
    <row r="73940" spans="1:3" x14ac:dyDescent="0.25">
      <c r="A73940" s="2" t="s">
        <v>73996</v>
      </c>
      <c r="B73940" s="2">
        <v>17050078</v>
      </c>
      <c r="C73940" s="2" t="s">
        <v>12</v>
      </c>
    </row>
    <row r="73941" spans="1:3" x14ac:dyDescent="0.25">
      <c r="A73941" s="2" t="s">
        <v>73997</v>
      </c>
      <c r="B73941" s="2">
        <v>17051957</v>
      </c>
      <c r="C73941" s="2" t="s">
        <v>6</v>
      </c>
    </row>
    <row r="73942" spans="1:3" x14ac:dyDescent="0.25">
      <c r="A73942" s="2" t="s">
        <v>73998</v>
      </c>
      <c r="B73942" s="2">
        <v>17053553</v>
      </c>
      <c r="C73942" s="2" t="s">
        <v>7</v>
      </c>
    </row>
    <row r="73943" spans="1:3" x14ac:dyDescent="0.25">
      <c r="A73943" s="2" t="s">
        <v>73999</v>
      </c>
      <c r="B73943" s="2">
        <v>17054098</v>
      </c>
      <c r="C73943" s="2" t="s">
        <v>79</v>
      </c>
    </row>
    <row r="73944" spans="1:3" x14ac:dyDescent="0.25">
      <c r="A73944" s="2" t="s">
        <v>74000</v>
      </c>
      <c r="B73944" s="2">
        <v>17054601</v>
      </c>
      <c r="C73944" s="2" t="s">
        <v>5</v>
      </c>
    </row>
    <row r="73945" spans="1:3" x14ac:dyDescent="0.25">
      <c r="A73945" s="2" t="s">
        <v>74001</v>
      </c>
      <c r="B73945" s="2">
        <v>17081612</v>
      </c>
      <c r="C73945" s="2" t="s">
        <v>11</v>
      </c>
    </row>
    <row r="73946" spans="1:3" x14ac:dyDescent="0.25">
      <c r="A73946" s="2" t="s">
        <v>74002</v>
      </c>
      <c r="B73946" s="2">
        <v>17085137</v>
      </c>
      <c r="C73946" s="2" t="s">
        <v>7</v>
      </c>
    </row>
    <row r="73947" spans="1:3" x14ac:dyDescent="0.25">
      <c r="A73947" s="2" t="s">
        <v>74003</v>
      </c>
      <c r="B73947" s="2">
        <v>17093376</v>
      </c>
      <c r="C73947" s="2" t="s">
        <v>7</v>
      </c>
    </row>
    <row r="73948" spans="1:3" x14ac:dyDescent="0.25">
      <c r="A73948" s="2" t="s">
        <v>74004</v>
      </c>
      <c r="B73948" s="2">
        <v>17093717</v>
      </c>
      <c r="C73948" s="2" t="s">
        <v>6</v>
      </c>
    </row>
    <row r="73949" spans="1:3" x14ac:dyDescent="0.25">
      <c r="A73949" s="2" t="s">
        <v>74005</v>
      </c>
      <c r="B73949" s="2">
        <v>17107255</v>
      </c>
      <c r="C73949" s="2" t="s">
        <v>3</v>
      </c>
    </row>
    <row r="73950" spans="1:3" x14ac:dyDescent="0.25">
      <c r="A73950" s="2" t="s">
        <v>74006</v>
      </c>
      <c r="B73950" s="2">
        <v>17112390</v>
      </c>
      <c r="C73950" s="2" t="s">
        <v>79</v>
      </c>
    </row>
    <row r="73951" spans="1:3" x14ac:dyDescent="0.25">
      <c r="A73951" s="2" t="s">
        <v>74007</v>
      </c>
      <c r="B73951" s="2">
        <v>17113680</v>
      </c>
      <c r="C73951" s="2" t="s">
        <v>8</v>
      </c>
    </row>
    <row r="73952" spans="1:3" x14ac:dyDescent="0.25">
      <c r="A73952" s="2" t="s">
        <v>74008</v>
      </c>
      <c r="B73952" s="2">
        <v>17117210</v>
      </c>
      <c r="C73952" s="2" t="s">
        <v>7</v>
      </c>
    </row>
    <row r="73953" spans="1:3" x14ac:dyDescent="0.25">
      <c r="A73953" s="2" t="s">
        <v>74009</v>
      </c>
      <c r="B73953" s="2">
        <v>17122633</v>
      </c>
      <c r="C73953" s="2" t="s">
        <v>11</v>
      </c>
    </row>
    <row r="73954" spans="1:3" x14ac:dyDescent="0.25">
      <c r="A73954" s="2" t="s">
        <v>74010</v>
      </c>
      <c r="B73954" s="2">
        <v>17124556</v>
      </c>
      <c r="C73954" s="2" t="s">
        <v>10</v>
      </c>
    </row>
    <row r="73955" spans="1:3" x14ac:dyDescent="0.25">
      <c r="A73955" s="2" t="s">
        <v>74011</v>
      </c>
      <c r="B73955" s="2">
        <v>17128522</v>
      </c>
      <c r="C73955" s="2" t="s">
        <v>9</v>
      </c>
    </row>
    <row r="73956" spans="1:3" x14ac:dyDescent="0.25">
      <c r="A73956" s="2" t="s">
        <v>74012</v>
      </c>
      <c r="B73956" s="2">
        <v>17140792</v>
      </c>
      <c r="C73956" s="2" t="s">
        <v>7</v>
      </c>
    </row>
    <row r="73957" spans="1:3" x14ac:dyDescent="0.25">
      <c r="A73957" s="2" t="s">
        <v>74013</v>
      </c>
      <c r="B73957" s="2">
        <v>17142820</v>
      </c>
      <c r="C73957" s="2" t="s">
        <v>79</v>
      </c>
    </row>
    <row r="73958" spans="1:3" x14ac:dyDescent="0.25">
      <c r="A73958" s="2" t="s">
        <v>74014</v>
      </c>
      <c r="B73958" s="2">
        <v>17150966</v>
      </c>
      <c r="C73958" s="2" t="s">
        <v>6</v>
      </c>
    </row>
    <row r="73959" spans="1:3" x14ac:dyDescent="0.25">
      <c r="A73959" s="2" t="s">
        <v>74015</v>
      </c>
      <c r="B73959" s="2">
        <v>17161367</v>
      </c>
      <c r="C73959" s="2" t="s">
        <v>6</v>
      </c>
    </row>
    <row r="73960" spans="1:3" x14ac:dyDescent="0.25">
      <c r="A73960" s="2" t="s">
        <v>74016</v>
      </c>
      <c r="B73960" s="2">
        <v>17174163</v>
      </c>
      <c r="C73960" s="2" t="s">
        <v>3</v>
      </c>
    </row>
    <row r="73961" spans="1:3" x14ac:dyDescent="0.25">
      <c r="A73961" s="2" t="s">
        <v>74017</v>
      </c>
      <c r="B73961" s="2">
        <v>17175877</v>
      </c>
      <c r="C73961" s="2" t="s">
        <v>7</v>
      </c>
    </row>
    <row r="73962" spans="1:3" x14ac:dyDescent="0.25">
      <c r="A73962" s="2" t="s">
        <v>74018</v>
      </c>
      <c r="B73962" s="2">
        <v>17178564</v>
      </c>
      <c r="C73962" s="2" t="s">
        <v>4</v>
      </c>
    </row>
    <row r="73963" spans="1:3" x14ac:dyDescent="0.25">
      <c r="A73963" s="2" t="s">
        <v>74019</v>
      </c>
      <c r="B73963" s="2">
        <v>17227110</v>
      </c>
      <c r="C73963" s="2" t="s">
        <v>4</v>
      </c>
    </row>
    <row r="73964" spans="1:3" x14ac:dyDescent="0.25">
      <c r="A73964" s="2" t="s">
        <v>74020</v>
      </c>
      <c r="B73964" s="2">
        <v>17231532</v>
      </c>
      <c r="C73964" s="2" t="s">
        <v>9</v>
      </c>
    </row>
    <row r="73965" spans="1:3" x14ac:dyDescent="0.25">
      <c r="A73965" s="2" t="s">
        <v>74021</v>
      </c>
      <c r="B73965" s="2">
        <v>17236175</v>
      </c>
      <c r="C73965" s="2" t="s">
        <v>10</v>
      </c>
    </row>
    <row r="73966" spans="1:3" x14ac:dyDescent="0.25">
      <c r="A73966" s="2" t="s">
        <v>74022</v>
      </c>
      <c r="B73966" s="2">
        <v>17249877</v>
      </c>
      <c r="C73966" s="2" t="s">
        <v>9</v>
      </c>
    </row>
    <row r="73967" spans="1:3" x14ac:dyDescent="0.25">
      <c r="A73967" s="2" t="s">
        <v>74023</v>
      </c>
      <c r="B73967" s="2">
        <v>17271408</v>
      </c>
      <c r="C73967" s="2" t="s">
        <v>9</v>
      </c>
    </row>
    <row r="73968" spans="1:3" x14ac:dyDescent="0.25">
      <c r="A73968" s="2" t="s">
        <v>74024</v>
      </c>
      <c r="B73968" s="2">
        <v>17296702</v>
      </c>
      <c r="C73968" s="2" t="s">
        <v>8</v>
      </c>
    </row>
    <row r="73969" spans="1:3" x14ac:dyDescent="0.25">
      <c r="A73969" s="2" t="s">
        <v>74025</v>
      </c>
      <c r="B73969" s="2">
        <v>17321045</v>
      </c>
      <c r="C73969" s="2" t="s">
        <v>4</v>
      </c>
    </row>
    <row r="73970" spans="1:3" x14ac:dyDescent="0.25">
      <c r="A73970" s="2" t="s">
        <v>74026</v>
      </c>
      <c r="B73970" s="2">
        <v>17321408</v>
      </c>
      <c r="C73970" s="2" t="s">
        <v>3</v>
      </c>
    </row>
    <row r="73971" spans="1:3" x14ac:dyDescent="0.25">
      <c r="A73971" s="2" t="s">
        <v>74027</v>
      </c>
      <c r="B73971" s="2">
        <v>17331918</v>
      </c>
      <c r="C73971" s="2" t="s">
        <v>6</v>
      </c>
    </row>
    <row r="73972" spans="1:3" x14ac:dyDescent="0.25">
      <c r="A73972" s="2" t="s">
        <v>74028</v>
      </c>
      <c r="B73972" s="2">
        <v>17347574</v>
      </c>
      <c r="C73972" s="2" t="s">
        <v>6</v>
      </c>
    </row>
    <row r="73973" spans="1:3" x14ac:dyDescent="0.25">
      <c r="A73973" s="2" t="s">
        <v>74029</v>
      </c>
      <c r="B73973" s="2">
        <v>17361576</v>
      </c>
      <c r="C73973" s="2" t="s">
        <v>9</v>
      </c>
    </row>
    <row r="73974" spans="1:3" x14ac:dyDescent="0.25">
      <c r="A73974" s="2" t="s">
        <v>74030</v>
      </c>
      <c r="B73974" s="2">
        <v>17362283</v>
      </c>
      <c r="C73974" s="2" t="s">
        <v>7</v>
      </c>
    </row>
    <row r="73975" spans="1:3" x14ac:dyDescent="0.25">
      <c r="A73975" s="2" t="s">
        <v>74031</v>
      </c>
      <c r="B73975" s="2">
        <v>17379781</v>
      </c>
      <c r="C73975" s="2" t="s">
        <v>10</v>
      </c>
    </row>
    <row r="73976" spans="1:3" x14ac:dyDescent="0.25">
      <c r="A73976" s="2" t="s">
        <v>74032</v>
      </c>
      <c r="B73976" s="2">
        <v>17387761</v>
      </c>
      <c r="C73976" s="2" t="s">
        <v>4</v>
      </c>
    </row>
    <row r="73977" spans="1:3" x14ac:dyDescent="0.25">
      <c r="A73977" s="2" t="s">
        <v>74033</v>
      </c>
      <c r="B73977" s="2">
        <v>17392233</v>
      </c>
      <c r="C73977" s="2" t="s">
        <v>10</v>
      </c>
    </row>
    <row r="73978" spans="1:3" x14ac:dyDescent="0.25">
      <c r="A73978" s="2" t="s">
        <v>74034</v>
      </c>
      <c r="B73978" s="2">
        <v>17403157</v>
      </c>
      <c r="C73978" s="2" t="s">
        <v>79</v>
      </c>
    </row>
    <row r="73979" spans="1:3" x14ac:dyDescent="0.25">
      <c r="A73979" s="2" t="s">
        <v>74035</v>
      </c>
      <c r="B73979" s="2">
        <v>17404961</v>
      </c>
      <c r="C73979" s="2" t="s">
        <v>13</v>
      </c>
    </row>
    <row r="73980" spans="1:3" x14ac:dyDescent="0.25">
      <c r="A73980" s="2" t="s">
        <v>74036</v>
      </c>
      <c r="B73980" s="2">
        <v>17413255</v>
      </c>
      <c r="C73980" s="2" t="s">
        <v>7</v>
      </c>
    </row>
    <row r="73981" spans="1:3" x14ac:dyDescent="0.25">
      <c r="A73981" s="2" t="s">
        <v>74037</v>
      </c>
      <c r="B73981" s="2">
        <v>17454337</v>
      </c>
      <c r="C73981" s="2" t="s">
        <v>79</v>
      </c>
    </row>
    <row r="73982" spans="1:3" x14ac:dyDescent="0.25">
      <c r="A73982" s="2" t="s">
        <v>74038</v>
      </c>
      <c r="B73982" s="2">
        <v>18889942</v>
      </c>
      <c r="C73982" s="2" t="s">
        <v>79</v>
      </c>
    </row>
    <row r="73983" spans="1:3" x14ac:dyDescent="0.25">
      <c r="A73983" s="2" t="s">
        <v>74039</v>
      </c>
      <c r="B73983" s="2">
        <v>18893620</v>
      </c>
      <c r="C73983" s="2" t="s">
        <v>8</v>
      </c>
    </row>
    <row r="73984" spans="1:3" x14ac:dyDescent="0.25">
      <c r="A73984" s="2" t="s">
        <v>74040</v>
      </c>
      <c r="B73984" s="2">
        <v>18919794</v>
      </c>
      <c r="C73984" s="2" t="s">
        <v>4</v>
      </c>
    </row>
    <row r="73985" spans="1:3" x14ac:dyDescent="0.25">
      <c r="A73985" s="2" t="s">
        <v>74041</v>
      </c>
      <c r="B73985" s="2">
        <v>18921484</v>
      </c>
      <c r="C73985" s="2" t="s">
        <v>7</v>
      </c>
    </row>
    <row r="73986" spans="1:3" x14ac:dyDescent="0.25">
      <c r="A73986" s="2" t="s">
        <v>74042</v>
      </c>
      <c r="B73986" s="2">
        <v>18946892</v>
      </c>
      <c r="C73986" s="2" t="s">
        <v>5</v>
      </c>
    </row>
    <row r="73987" spans="1:3" x14ac:dyDescent="0.25">
      <c r="A73987" s="2" t="s">
        <v>74043</v>
      </c>
      <c r="B73987" s="2">
        <v>18953157</v>
      </c>
      <c r="C73987" s="2" t="s">
        <v>79</v>
      </c>
    </row>
    <row r="73988" spans="1:3" x14ac:dyDescent="0.25">
      <c r="A73988" s="2" t="s">
        <v>74044</v>
      </c>
      <c r="B73988" s="2">
        <v>18954200</v>
      </c>
      <c r="C73988" s="2" t="s">
        <v>7</v>
      </c>
    </row>
    <row r="73989" spans="1:3" x14ac:dyDescent="0.25">
      <c r="A73989" s="2" t="s">
        <v>74045</v>
      </c>
      <c r="B73989" s="2">
        <v>18956317</v>
      </c>
      <c r="C73989" s="2" t="s">
        <v>9</v>
      </c>
    </row>
    <row r="73990" spans="1:3" x14ac:dyDescent="0.25">
      <c r="A73990" s="2" t="s">
        <v>74046</v>
      </c>
      <c r="B73990" s="2">
        <v>18971090</v>
      </c>
      <c r="C73990" s="2" t="s">
        <v>4</v>
      </c>
    </row>
    <row r="73991" spans="1:3" x14ac:dyDescent="0.25">
      <c r="A73991" s="2" t="s">
        <v>74047</v>
      </c>
      <c r="B73991" s="2">
        <v>18976797</v>
      </c>
      <c r="C73991" s="2" t="s">
        <v>6</v>
      </c>
    </row>
    <row r="73992" spans="1:3" x14ac:dyDescent="0.25">
      <c r="A73992" s="2" t="s">
        <v>74048</v>
      </c>
      <c r="B73992" s="2">
        <v>18978044</v>
      </c>
      <c r="C73992" s="2" t="s">
        <v>3</v>
      </c>
    </row>
    <row r="73993" spans="1:3" x14ac:dyDescent="0.25">
      <c r="A73993" s="2" t="s">
        <v>74049</v>
      </c>
      <c r="B73993" s="2">
        <v>18986434</v>
      </c>
      <c r="C73993" s="2" t="s">
        <v>12</v>
      </c>
    </row>
    <row r="73994" spans="1:3" x14ac:dyDescent="0.25">
      <c r="A73994" s="2" t="s">
        <v>74050</v>
      </c>
      <c r="B73994" s="2">
        <v>18993048</v>
      </c>
      <c r="C73994" s="2" t="s">
        <v>7</v>
      </c>
    </row>
    <row r="73995" spans="1:3" x14ac:dyDescent="0.25">
      <c r="A73995" s="2" t="s">
        <v>74051</v>
      </c>
      <c r="B73995" s="2">
        <v>19019040</v>
      </c>
      <c r="C73995" s="2" t="s">
        <v>4</v>
      </c>
    </row>
    <row r="73996" spans="1:3" x14ac:dyDescent="0.25">
      <c r="A73996" s="2" t="s">
        <v>74052</v>
      </c>
      <c r="B73996" s="2">
        <v>19019766</v>
      </c>
      <c r="C73996" s="2" t="s">
        <v>12</v>
      </c>
    </row>
    <row r="73997" spans="1:3" x14ac:dyDescent="0.25">
      <c r="A73997" s="2" t="s">
        <v>74053</v>
      </c>
      <c r="B73997" s="2">
        <v>19065456</v>
      </c>
      <c r="C73997" s="2" t="s">
        <v>79</v>
      </c>
    </row>
    <row r="73998" spans="1:3" x14ac:dyDescent="0.25">
      <c r="A73998" s="2" t="s">
        <v>74054</v>
      </c>
      <c r="B73998" s="2">
        <v>19065810</v>
      </c>
      <c r="C73998" s="2" t="s">
        <v>4</v>
      </c>
    </row>
    <row r="73999" spans="1:3" x14ac:dyDescent="0.25">
      <c r="A73999" s="2" t="s">
        <v>74055</v>
      </c>
      <c r="B73999" s="2">
        <v>19072133</v>
      </c>
      <c r="C73999" s="2" t="s">
        <v>5</v>
      </c>
    </row>
    <row r="74000" spans="1:3" x14ac:dyDescent="0.25">
      <c r="A74000" s="2" t="s">
        <v>74056</v>
      </c>
      <c r="B74000" s="2">
        <v>19084291</v>
      </c>
      <c r="C74000" s="2" t="s">
        <v>5</v>
      </c>
    </row>
    <row r="74001" spans="1:3" x14ac:dyDescent="0.25">
      <c r="A74001" s="2" t="s">
        <v>74057</v>
      </c>
      <c r="B74001" s="2">
        <v>19096477</v>
      </c>
      <c r="C74001" s="2" t="s">
        <v>6</v>
      </c>
    </row>
    <row r="74002" spans="1:3" x14ac:dyDescent="0.25">
      <c r="A74002" s="2" t="s">
        <v>74058</v>
      </c>
      <c r="B74002" s="2">
        <v>19104763</v>
      </c>
      <c r="C74002" s="2" t="s">
        <v>4</v>
      </c>
    </row>
    <row r="74003" spans="1:3" x14ac:dyDescent="0.25">
      <c r="A74003" s="2" t="s">
        <v>74059</v>
      </c>
      <c r="B74003" s="2">
        <v>19116368</v>
      </c>
      <c r="C74003" s="2" t="s">
        <v>6</v>
      </c>
    </row>
    <row r="74004" spans="1:3" x14ac:dyDescent="0.25">
      <c r="A74004" s="2" t="s">
        <v>74060</v>
      </c>
      <c r="B74004" s="2">
        <v>19120534</v>
      </c>
      <c r="C74004" s="2" t="s">
        <v>79</v>
      </c>
    </row>
    <row r="74005" spans="1:3" x14ac:dyDescent="0.25">
      <c r="A74005" s="2" t="s">
        <v>74061</v>
      </c>
      <c r="B74005" s="2">
        <v>19127671</v>
      </c>
      <c r="C74005" s="2" t="s">
        <v>4</v>
      </c>
    </row>
    <row r="74006" spans="1:3" x14ac:dyDescent="0.25">
      <c r="A74006" s="2" t="s">
        <v>74062</v>
      </c>
      <c r="B74006" s="2">
        <v>19139112</v>
      </c>
      <c r="C74006" s="2" t="s">
        <v>6</v>
      </c>
    </row>
    <row r="74007" spans="1:3" x14ac:dyDescent="0.25">
      <c r="A74007" s="2" t="s">
        <v>74063</v>
      </c>
      <c r="B74007" s="2">
        <v>19142392</v>
      </c>
      <c r="C74007" s="2" t="s">
        <v>6</v>
      </c>
    </row>
    <row r="74008" spans="1:3" x14ac:dyDescent="0.25">
      <c r="A74008" s="2" t="s">
        <v>74064</v>
      </c>
      <c r="B74008" s="2">
        <v>19145265</v>
      </c>
      <c r="C74008" s="2" t="s">
        <v>6</v>
      </c>
    </row>
    <row r="74009" spans="1:3" x14ac:dyDescent="0.25">
      <c r="A74009" s="2" t="s">
        <v>74065</v>
      </c>
      <c r="B74009" s="2">
        <v>19150668</v>
      </c>
      <c r="C74009" s="2" t="s">
        <v>12</v>
      </c>
    </row>
    <row r="74010" spans="1:3" x14ac:dyDescent="0.25">
      <c r="A74010" s="2" t="s">
        <v>74066</v>
      </c>
      <c r="B74010" s="2">
        <v>19166729</v>
      </c>
      <c r="C74010" s="2" t="s">
        <v>6</v>
      </c>
    </row>
    <row r="74011" spans="1:3" x14ac:dyDescent="0.25">
      <c r="A74011" s="2" t="s">
        <v>74067</v>
      </c>
      <c r="B74011" s="2">
        <v>19180482</v>
      </c>
      <c r="C74011" s="2" t="s">
        <v>4</v>
      </c>
    </row>
    <row r="74012" spans="1:3" x14ac:dyDescent="0.25">
      <c r="A74012" s="2" t="s">
        <v>74068</v>
      </c>
      <c r="B74012" s="2">
        <v>19181253</v>
      </c>
      <c r="C74012" s="2" t="s">
        <v>6</v>
      </c>
    </row>
    <row r="74013" spans="1:3" x14ac:dyDescent="0.25">
      <c r="A74013" s="2" t="s">
        <v>74069</v>
      </c>
      <c r="B74013" s="2">
        <v>19182814</v>
      </c>
      <c r="C74013" s="2" t="s">
        <v>6</v>
      </c>
    </row>
    <row r="74014" spans="1:3" x14ac:dyDescent="0.25">
      <c r="A74014" s="2" t="s">
        <v>74070</v>
      </c>
      <c r="B74014" s="2">
        <v>19183076</v>
      </c>
      <c r="C74014" s="2" t="s">
        <v>7</v>
      </c>
    </row>
    <row r="74015" spans="1:3" x14ac:dyDescent="0.25">
      <c r="A74015" s="2" t="s">
        <v>74071</v>
      </c>
      <c r="B74015" s="2">
        <v>19183261</v>
      </c>
      <c r="C74015" s="2" t="s">
        <v>4</v>
      </c>
    </row>
    <row r="74016" spans="1:3" x14ac:dyDescent="0.25">
      <c r="A74016" s="2" t="s">
        <v>74072</v>
      </c>
      <c r="B74016" s="2">
        <v>19204080</v>
      </c>
      <c r="C74016" s="2" t="s">
        <v>10</v>
      </c>
    </row>
    <row r="74017" spans="1:3" x14ac:dyDescent="0.25">
      <c r="A74017" s="2" t="s">
        <v>74073</v>
      </c>
      <c r="B74017" s="2">
        <v>19209366</v>
      </c>
      <c r="C74017" s="2" t="s">
        <v>79</v>
      </c>
    </row>
    <row r="74018" spans="1:3" x14ac:dyDescent="0.25">
      <c r="A74018" s="2" t="s">
        <v>74074</v>
      </c>
      <c r="B74018" s="2">
        <v>19220669</v>
      </c>
      <c r="C74018" s="2" t="s">
        <v>5</v>
      </c>
    </row>
    <row r="74019" spans="1:3" x14ac:dyDescent="0.25">
      <c r="A74019" s="2" t="s">
        <v>74075</v>
      </c>
      <c r="B74019" s="2">
        <v>19231605</v>
      </c>
      <c r="C74019" s="2" t="s">
        <v>5</v>
      </c>
    </row>
    <row r="74020" spans="1:3" x14ac:dyDescent="0.25">
      <c r="A74020" s="2" t="s">
        <v>74076</v>
      </c>
      <c r="B74020" s="2">
        <v>19235272</v>
      </c>
      <c r="C74020" s="2" t="s">
        <v>10</v>
      </c>
    </row>
    <row r="74021" spans="1:3" x14ac:dyDescent="0.25">
      <c r="A74021" s="2" t="s">
        <v>74077</v>
      </c>
      <c r="B74021" s="2">
        <v>19240361</v>
      </c>
      <c r="C74021" s="2" t="s">
        <v>3</v>
      </c>
    </row>
    <row r="74022" spans="1:3" x14ac:dyDescent="0.25">
      <c r="A74022" s="2" t="s">
        <v>74078</v>
      </c>
      <c r="B74022" s="2">
        <v>19242592</v>
      </c>
      <c r="C74022" s="2" t="s">
        <v>6</v>
      </c>
    </row>
    <row r="74023" spans="1:3" x14ac:dyDescent="0.25">
      <c r="A74023" s="2" t="s">
        <v>74079</v>
      </c>
      <c r="B74023" s="2">
        <v>19245311</v>
      </c>
      <c r="C74023" s="2" t="s">
        <v>8</v>
      </c>
    </row>
    <row r="74024" spans="1:3" x14ac:dyDescent="0.25">
      <c r="A74024" s="2" t="s">
        <v>74080</v>
      </c>
      <c r="B74024" s="2">
        <v>19246117</v>
      </c>
      <c r="C74024" s="2" t="s">
        <v>4</v>
      </c>
    </row>
    <row r="74025" spans="1:3" x14ac:dyDescent="0.25">
      <c r="A74025" s="2" t="s">
        <v>74081</v>
      </c>
      <c r="B74025" s="2">
        <v>19264735</v>
      </c>
      <c r="C74025" s="2" t="s">
        <v>7</v>
      </c>
    </row>
    <row r="74026" spans="1:3" x14ac:dyDescent="0.25">
      <c r="A74026" s="2" t="s">
        <v>74082</v>
      </c>
      <c r="B74026" s="2">
        <v>19267065</v>
      </c>
      <c r="C74026" s="2" t="s">
        <v>9</v>
      </c>
    </row>
    <row r="74027" spans="1:3" x14ac:dyDescent="0.25">
      <c r="A74027" s="2" t="s">
        <v>74083</v>
      </c>
      <c r="B74027" s="2">
        <v>19276228</v>
      </c>
      <c r="C74027" s="2" t="s">
        <v>7</v>
      </c>
    </row>
    <row r="74028" spans="1:3" x14ac:dyDescent="0.25">
      <c r="A74028" s="2" t="s">
        <v>74084</v>
      </c>
      <c r="B74028" s="2">
        <v>19290670</v>
      </c>
      <c r="C74028" s="2" t="s">
        <v>9</v>
      </c>
    </row>
    <row r="74029" spans="1:3" x14ac:dyDescent="0.25">
      <c r="A74029" s="2" t="s">
        <v>74085</v>
      </c>
      <c r="B74029" s="2">
        <v>19297566</v>
      </c>
      <c r="C74029" s="2" t="s">
        <v>10</v>
      </c>
    </row>
    <row r="74030" spans="1:3" x14ac:dyDescent="0.25">
      <c r="A74030" s="2" t="s">
        <v>74086</v>
      </c>
      <c r="B74030" s="2">
        <v>19299697</v>
      </c>
      <c r="C74030" s="2" t="s">
        <v>11</v>
      </c>
    </row>
    <row r="74031" spans="1:3" x14ac:dyDescent="0.25">
      <c r="A74031" s="2" t="s">
        <v>74087</v>
      </c>
      <c r="B74031" s="2">
        <v>19306649</v>
      </c>
      <c r="C74031" s="2" t="s">
        <v>6</v>
      </c>
    </row>
    <row r="74032" spans="1:3" x14ac:dyDescent="0.25">
      <c r="A74032" s="2" t="s">
        <v>74088</v>
      </c>
      <c r="B74032" s="2">
        <v>19311897</v>
      </c>
      <c r="C74032" s="2" t="s">
        <v>8</v>
      </c>
    </row>
    <row r="74033" spans="1:3" x14ac:dyDescent="0.25">
      <c r="A74033" s="2" t="s">
        <v>74089</v>
      </c>
      <c r="B74033" s="2">
        <v>19314046</v>
      </c>
      <c r="C74033" s="2" t="s">
        <v>7</v>
      </c>
    </row>
    <row r="74034" spans="1:3" x14ac:dyDescent="0.25">
      <c r="A74034" s="2" t="s">
        <v>74090</v>
      </c>
      <c r="B74034" s="2">
        <v>19316340</v>
      </c>
      <c r="C74034" s="2" t="s">
        <v>3</v>
      </c>
    </row>
    <row r="74035" spans="1:3" x14ac:dyDescent="0.25">
      <c r="A74035" s="2" t="s">
        <v>74091</v>
      </c>
      <c r="B74035" s="2">
        <v>19322837</v>
      </c>
      <c r="C74035" s="2" t="s">
        <v>13</v>
      </c>
    </row>
    <row r="74036" spans="1:3" x14ac:dyDescent="0.25">
      <c r="A74036" s="2" t="s">
        <v>74092</v>
      </c>
      <c r="B74036" s="2">
        <v>19333308</v>
      </c>
      <c r="C74036" s="2" t="s">
        <v>7</v>
      </c>
    </row>
    <row r="74037" spans="1:3" x14ac:dyDescent="0.25">
      <c r="A74037" s="2" t="s">
        <v>74093</v>
      </c>
      <c r="B74037" s="2">
        <v>19356638</v>
      </c>
      <c r="C74037" s="2" t="s">
        <v>8</v>
      </c>
    </row>
    <row r="74038" spans="1:3" x14ac:dyDescent="0.25">
      <c r="A74038" s="2" t="s">
        <v>74094</v>
      </c>
      <c r="B74038" s="2">
        <v>19366861</v>
      </c>
      <c r="C74038" s="2" t="s">
        <v>9</v>
      </c>
    </row>
    <row r="74039" spans="1:3" x14ac:dyDescent="0.25">
      <c r="A74039" s="2" t="s">
        <v>74095</v>
      </c>
      <c r="B74039" s="2">
        <v>19369372</v>
      </c>
      <c r="C74039" s="2" t="s">
        <v>9</v>
      </c>
    </row>
    <row r="74040" spans="1:3" x14ac:dyDescent="0.25">
      <c r="A74040" s="2" t="s">
        <v>74096</v>
      </c>
      <c r="B74040" s="2">
        <v>19388933</v>
      </c>
      <c r="C74040" s="2" t="s">
        <v>9</v>
      </c>
    </row>
    <row r="74041" spans="1:3" x14ac:dyDescent="0.25">
      <c r="A74041" s="2" t="s">
        <v>74097</v>
      </c>
      <c r="B74041" s="2">
        <v>19392865</v>
      </c>
      <c r="C74041" s="2" t="s">
        <v>5</v>
      </c>
    </row>
    <row r="74042" spans="1:3" x14ac:dyDescent="0.25">
      <c r="A74042" s="2" t="s">
        <v>74098</v>
      </c>
      <c r="B74042" s="2">
        <v>19397627</v>
      </c>
      <c r="C74042" s="2" t="s">
        <v>11</v>
      </c>
    </row>
    <row r="74043" spans="1:3" x14ac:dyDescent="0.25">
      <c r="A74043" s="2" t="s">
        <v>74099</v>
      </c>
      <c r="B74043" s="2">
        <v>19397685</v>
      </c>
      <c r="C74043" s="2" t="s">
        <v>9</v>
      </c>
    </row>
    <row r="74044" spans="1:3" x14ac:dyDescent="0.25">
      <c r="A74044" s="2" t="s">
        <v>74100</v>
      </c>
      <c r="B74044" s="2">
        <v>19401072</v>
      </c>
      <c r="C74044" s="2" t="s">
        <v>4</v>
      </c>
    </row>
    <row r="74045" spans="1:3" x14ac:dyDescent="0.25">
      <c r="A74045" s="2" t="s">
        <v>74101</v>
      </c>
      <c r="B74045" s="2">
        <v>19401605</v>
      </c>
      <c r="C74045" s="2" t="s">
        <v>6</v>
      </c>
    </row>
    <row r="74046" spans="1:3" x14ac:dyDescent="0.25">
      <c r="A74046" s="2" t="s">
        <v>74102</v>
      </c>
      <c r="B74046" s="2">
        <v>19408633</v>
      </c>
      <c r="C74046" s="2" t="s">
        <v>7</v>
      </c>
    </row>
    <row r="74047" spans="1:3" x14ac:dyDescent="0.25">
      <c r="A74047" s="2" t="s">
        <v>74103</v>
      </c>
      <c r="B74047" s="2">
        <v>19411607</v>
      </c>
      <c r="C74047" s="2" t="s">
        <v>7</v>
      </c>
    </row>
    <row r="74048" spans="1:3" x14ac:dyDescent="0.25">
      <c r="A74048" s="2" t="s">
        <v>74104</v>
      </c>
      <c r="B74048" s="2">
        <v>19435412</v>
      </c>
      <c r="C74048" s="2" t="s">
        <v>4</v>
      </c>
    </row>
    <row r="74049" spans="1:3" x14ac:dyDescent="0.25">
      <c r="A74049" s="2" t="s">
        <v>74105</v>
      </c>
      <c r="B74049" s="2">
        <v>19435698</v>
      </c>
      <c r="C74049" s="2" t="s">
        <v>12</v>
      </c>
    </row>
    <row r="74050" spans="1:3" x14ac:dyDescent="0.25">
      <c r="A74050" s="2" t="s">
        <v>74106</v>
      </c>
      <c r="B74050" s="2">
        <v>19438527</v>
      </c>
      <c r="C74050" s="2" t="s">
        <v>7</v>
      </c>
    </row>
    <row r="74051" spans="1:3" x14ac:dyDescent="0.25">
      <c r="A74051" s="2" t="s">
        <v>74107</v>
      </c>
      <c r="B74051" s="2">
        <v>19451623</v>
      </c>
      <c r="C74051" s="2" t="s">
        <v>3</v>
      </c>
    </row>
    <row r="74052" spans="1:3" x14ac:dyDescent="0.25">
      <c r="A74052" s="2" t="s">
        <v>74108</v>
      </c>
      <c r="B74052" s="2">
        <v>19480821</v>
      </c>
      <c r="C74052" s="2" t="s">
        <v>9</v>
      </c>
    </row>
    <row r="74053" spans="1:3" x14ac:dyDescent="0.25">
      <c r="A74053" s="2" t="s">
        <v>74109</v>
      </c>
      <c r="B74053" s="2">
        <v>19482016</v>
      </c>
      <c r="C74053" s="2" t="s">
        <v>4</v>
      </c>
    </row>
    <row r="74054" spans="1:3" x14ac:dyDescent="0.25">
      <c r="A74054" s="2" t="s">
        <v>74110</v>
      </c>
      <c r="B74054" s="2">
        <v>19514451</v>
      </c>
      <c r="C74054" s="2" t="s">
        <v>7</v>
      </c>
    </row>
    <row r="74055" spans="1:3" x14ac:dyDescent="0.25">
      <c r="A74055" s="2" t="s">
        <v>74111</v>
      </c>
      <c r="B74055" s="2">
        <v>19523762</v>
      </c>
      <c r="C74055" s="2" t="s">
        <v>9</v>
      </c>
    </row>
    <row r="74056" spans="1:3" x14ac:dyDescent="0.25">
      <c r="A74056" s="2" t="s">
        <v>74112</v>
      </c>
      <c r="B74056" s="2">
        <v>19524718</v>
      </c>
      <c r="C74056" s="2" t="s">
        <v>4</v>
      </c>
    </row>
    <row r="74057" spans="1:3" x14ac:dyDescent="0.25">
      <c r="A74057" s="2" t="s">
        <v>74113</v>
      </c>
      <c r="B74057" s="2">
        <v>19524749</v>
      </c>
      <c r="C74057" s="2" t="s">
        <v>6</v>
      </c>
    </row>
    <row r="74058" spans="1:3" x14ac:dyDescent="0.25">
      <c r="A74058" s="2" t="s">
        <v>74114</v>
      </c>
      <c r="B74058" s="2">
        <v>19528802</v>
      </c>
      <c r="C74058" s="2" t="s">
        <v>9</v>
      </c>
    </row>
    <row r="74059" spans="1:3" x14ac:dyDescent="0.25">
      <c r="A74059" s="2" t="s">
        <v>74115</v>
      </c>
      <c r="B74059" s="2">
        <v>19529436</v>
      </c>
      <c r="C74059" s="2" t="s">
        <v>4</v>
      </c>
    </row>
    <row r="74060" spans="1:3" x14ac:dyDescent="0.25">
      <c r="A74060" s="2" t="s">
        <v>74116</v>
      </c>
      <c r="B74060" s="2">
        <v>19530146</v>
      </c>
      <c r="C74060" s="2" t="s">
        <v>7</v>
      </c>
    </row>
    <row r="74061" spans="1:3" x14ac:dyDescent="0.25">
      <c r="A74061" s="2" t="s">
        <v>74117</v>
      </c>
      <c r="B74061" s="2">
        <v>19531289</v>
      </c>
      <c r="C74061" s="2" t="s">
        <v>10</v>
      </c>
    </row>
    <row r="74062" spans="1:3" x14ac:dyDescent="0.25">
      <c r="A74062" s="2" t="s">
        <v>74118</v>
      </c>
      <c r="B74062" s="2">
        <v>19558731</v>
      </c>
      <c r="C74062" s="2" t="s">
        <v>7</v>
      </c>
    </row>
    <row r="74063" spans="1:3" x14ac:dyDescent="0.25">
      <c r="A74063" s="2" t="s">
        <v>74119</v>
      </c>
      <c r="B74063" s="2">
        <v>19562207</v>
      </c>
      <c r="C74063" s="2" t="s">
        <v>6</v>
      </c>
    </row>
    <row r="74064" spans="1:3" x14ac:dyDescent="0.25">
      <c r="A74064" s="2" t="s">
        <v>74120</v>
      </c>
      <c r="B74064" s="2">
        <v>19575640</v>
      </c>
      <c r="C74064" s="2" t="s">
        <v>6</v>
      </c>
    </row>
    <row r="74065" spans="1:3" x14ac:dyDescent="0.25">
      <c r="A74065" s="2" t="s">
        <v>74121</v>
      </c>
      <c r="B74065" s="2">
        <v>19587108</v>
      </c>
      <c r="C74065" s="2" t="s">
        <v>6</v>
      </c>
    </row>
    <row r="74066" spans="1:3" x14ac:dyDescent="0.25">
      <c r="A74066" s="2" t="s">
        <v>74122</v>
      </c>
      <c r="B74066" s="2">
        <v>19587766</v>
      </c>
      <c r="C74066" s="2" t="s">
        <v>6</v>
      </c>
    </row>
    <row r="74067" spans="1:3" x14ac:dyDescent="0.25">
      <c r="A74067" s="2" t="s">
        <v>74123</v>
      </c>
      <c r="B74067" s="2">
        <v>19587827</v>
      </c>
      <c r="C74067" s="2" t="s">
        <v>9</v>
      </c>
    </row>
    <row r="74068" spans="1:3" x14ac:dyDescent="0.25">
      <c r="A74068" s="2" t="s">
        <v>74124</v>
      </c>
      <c r="B74068" s="2">
        <v>19597230</v>
      </c>
      <c r="C74068" s="2" t="s">
        <v>13</v>
      </c>
    </row>
    <row r="74069" spans="1:3" x14ac:dyDescent="0.25">
      <c r="A74069" s="2" t="s">
        <v>74125</v>
      </c>
      <c r="B74069" s="2">
        <v>19614353</v>
      </c>
      <c r="C74069" s="2" t="s">
        <v>4</v>
      </c>
    </row>
    <row r="74070" spans="1:3" x14ac:dyDescent="0.25">
      <c r="A74070" s="2" t="s">
        <v>74126</v>
      </c>
      <c r="B74070" s="2">
        <v>19624284</v>
      </c>
      <c r="C74070" s="2" t="s">
        <v>7</v>
      </c>
    </row>
    <row r="74071" spans="1:3" x14ac:dyDescent="0.25">
      <c r="A74071" s="2" t="s">
        <v>74127</v>
      </c>
      <c r="B74071" s="2">
        <v>19643129</v>
      </c>
      <c r="C74071" s="2" t="s">
        <v>4</v>
      </c>
    </row>
    <row r="74072" spans="1:3" x14ac:dyDescent="0.25">
      <c r="A74072" s="2" t="s">
        <v>74128</v>
      </c>
      <c r="B74072" s="2">
        <v>19647079</v>
      </c>
      <c r="C74072" s="2" t="s">
        <v>7</v>
      </c>
    </row>
    <row r="74073" spans="1:3" x14ac:dyDescent="0.25">
      <c r="A74073" s="2" t="s">
        <v>74129</v>
      </c>
      <c r="B74073" s="2">
        <v>19650330</v>
      </c>
      <c r="C74073" s="2" t="s">
        <v>79</v>
      </c>
    </row>
    <row r="74074" spans="1:3" x14ac:dyDescent="0.25">
      <c r="A74074" s="2" t="s">
        <v>74130</v>
      </c>
      <c r="B74074" s="2">
        <v>19654260</v>
      </c>
      <c r="C74074" s="2" t="s">
        <v>10</v>
      </c>
    </row>
    <row r="74075" spans="1:3" x14ac:dyDescent="0.25">
      <c r="A74075" s="2" t="s">
        <v>74131</v>
      </c>
      <c r="B74075" s="2">
        <v>19664077</v>
      </c>
      <c r="C74075" s="2" t="s">
        <v>7</v>
      </c>
    </row>
    <row r="74076" spans="1:3" x14ac:dyDescent="0.25">
      <c r="A74076" s="2" t="s">
        <v>74132</v>
      </c>
      <c r="B74076" s="2">
        <v>19672132</v>
      </c>
      <c r="C74076" s="2" t="s">
        <v>7</v>
      </c>
    </row>
    <row r="74077" spans="1:3" x14ac:dyDescent="0.25">
      <c r="A74077" s="2" t="s">
        <v>74133</v>
      </c>
      <c r="B74077" s="2">
        <v>19686805</v>
      </c>
      <c r="C74077" s="2" t="s">
        <v>13</v>
      </c>
    </row>
    <row r="74078" spans="1:3" x14ac:dyDescent="0.25">
      <c r="A74078" s="2" t="s">
        <v>74134</v>
      </c>
      <c r="B74078" s="2">
        <v>19688236</v>
      </c>
      <c r="C74078" s="2" t="s">
        <v>79</v>
      </c>
    </row>
    <row r="74079" spans="1:3" x14ac:dyDescent="0.25">
      <c r="A74079" s="2" t="s">
        <v>74135</v>
      </c>
      <c r="B74079" s="2">
        <v>19709830</v>
      </c>
      <c r="C74079" s="2" t="s">
        <v>9</v>
      </c>
    </row>
    <row r="74080" spans="1:3" x14ac:dyDescent="0.25">
      <c r="A74080" s="2" t="s">
        <v>74136</v>
      </c>
      <c r="B74080" s="2">
        <v>19718467</v>
      </c>
      <c r="C74080" s="2" t="s">
        <v>7</v>
      </c>
    </row>
    <row r="74081" spans="1:3" x14ac:dyDescent="0.25">
      <c r="A74081" s="2" t="s">
        <v>74137</v>
      </c>
      <c r="B74081" s="2">
        <v>19729573</v>
      </c>
      <c r="C74081" s="2" t="s">
        <v>8</v>
      </c>
    </row>
    <row r="74082" spans="1:3" x14ac:dyDescent="0.25">
      <c r="A74082" s="2" t="s">
        <v>74138</v>
      </c>
      <c r="B74082" s="2">
        <v>19738359</v>
      </c>
      <c r="C74082" s="2" t="s">
        <v>7</v>
      </c>
    </row>
    <row r="74083" spans="1:3" x14ac:dyDescent="0.25">
      <c r="A74083" s="2" t="s">
        <v>74139</v>
      </c>
      <c r="B74083" s="2">
        <v>19739264</v>
      </c>
      <c r="C74083" s="2" t="s">
        <v>13</v>
      </c>
    </row>
    <row r="74084" spans="1:3" x14ac:dyDescent="0.25">
      <c r="A74084" s="2" t="s">
        <v>74140</v>
      </c>
      <c r="B74084" s="2">
        <v>19740674</v>
      </c>
      <c r="C74084" s="2" t="s">
        <v>9</v>
      </c>
    </row>
    <row r="74085" spans="1:3" x14ac:dyDescent="0.25">
      <c r="A74085" s="2" t="s">
        <v>74141</v>
      </c>
      <c r="B74085" s="2">
        <v>19742836</v>
      </c>
      <c r="C74085" s="2" t="s">
        <v>4</v>
      </c>
    </row>
    <row r="74086" spans="1:3" x14ac:dyDescent="0.25">
      <c r="A74086" s="2" t="s">
        <v>74142</v>
      </c>
      <c r="B74086" s="2">
        <v>19776054</v>
      </c>
      <c r="C74086" s="2" t="s">
        <v>12</v>
      </c>
    </row>
    <row r="74087" spans="1:3" x14ac:dyDescent="0.25">
      <c r="A74087" s="2" t="s">
        <v>74143</v>
      </c>
      <c r="B74087" s="2">
        <v>19790156</v>
      </c>
      <c r="C74087" s="2" t="s">
        <v>9</v>
      </c>
    </row>
    <row r="74088" spans="1:3" x14ac:dyDescent="0.25">
      <c r="A74088" s="2" t="s">
        <v>74144</v>
      </c>
      <c r="B74088" s="2">
        <v>19823439</v>
      </c>
      <c r="C74088" s="2" t="s">
        <v>11</v>
      </c>
    </row>
    <row r="74089" spans="1:3" x14ac:dyDescent="0.25">
      <c r="A74089" s="2" t="s">
        <v>74145</v>
      </c>
      <c r="B74089" s="2">
        <v>19861517</v>
      </c>
      <c r="C74089" s="2" t="s">
        <v>8</v>
      </c>
    </row>
    <row r="74090" spans="1:3" x14ac:dyDescent="0.25">
      <c r="A74090" s="2" t="s">
        <v>74146</v>
      </c>
      <c r="B74090" s="2">
        <v>19872029</v>
      </c>
      <c r="C74090" s="2" t="s">
        <v>6</v>
      </c>
    </row>
    <row r="74091" spans="1:3" x14ac:dyDescent="0.25">
      <c r="A74091" s="2" t="s">
        <v>74147</v>
      </c>
      <c r="B74091" s="2">
        <v>19883944</v>
      </c>
      <c r="C74091" s="2" t="s">
        <v>7</v>
      </c>
    </row>
    <row r="74092" spans="1:3" x14ac:dyDescent="0.25">
      <c r="A74092" s="2" t="s">
        <v>74148</v>
      </c>
      <c r="B74092" s="2">
        <v>19894746</v>
      </c>
      <c r="C74092" s="2" t="s">
        <v>4</v>
      </c>
    </row>
    <row r="74093" spans="1:3" x14ac:dyDescent="0.25">
      <c r="A74093" s="2" t="s">
        <v>74149</v>
      </c>
      <c r="B74093" s="2">
        <v>19897261</v>
      </c>
      <c r="C74093" s="2" t="s">
        <v>9</v>
      </c>
    </row>
    <row r="74094" spans="1:3" x14ac:dyDescent="0.25">
      <c r="A74094" s="2" t="s">
        <v>74150</v>
      </c>
      <c r="B74094" s="2">
        <v>19908076</v>
      </c>
      <c r="C74094" s="2" t="s">
        <v>11</v>
      </c>
    </row>
    <row r="74095" spans="1:3" x14ac:dyDescent="0.25">
      <c r="A74095" s="2" t="s">
        <v>74151</v>
      </c>
      <c r="B74095" s="2">
        <v>19911785</v>
      </c>
      <c r="C74095" s="2" t="s">
        <v>6</v>
      </c>
    </row>
    <row r="74096" spans="1:3" x14ac:dyDescent="0.25">
      <c r="A74096" s="2" t="s">
        <v>74152</v>
      </c>
      <c r="B74096" s="2">
        <v>19933312</v>
      </c>
      <c r="C74096" s="2" t="s">
        <v>8</v>
      </c>
    </row>
    <row r="74097" spans="1:3" x14ac:dyDescent="0.25">
      <c r="A74097" s="2" t="s">
        <v>74153</v>
      </c>
      <c r="B74097" s="2">
        <v>19941094</v>
      </c>
      <c r="C74097" s="2" t="s">
        <v>3</v>
      </c>
    </row>
    <row r="74098" spans="1:3" x14ac:dyDescent="0.25">
      <c r="A74098" s="2" t="s">
        <v>74154</v>
      </c>
      <c r="B74098" s="2">
        <v>19957350</v>
      </c>
      <c r="C74098" s="2" t="s">
        <v>4</v>
      </c>
    </row>
    <row r="74099" spans="1:3" x14ac:dyDescent="0.25">
      <c r="A74099" s="2" t="s">
        <v>74155</v>
      </c>
      <c r="B74099" s="2">
        <v>19957798</v>
      </c>
      <c r="C74099" s="2" t="s">
        <v>9</v>
      </c>
    </row>
    <row r="74100" spans="1:3" x14ac:dyDescent="0.25">
      <c r="A74100" s="2" t="s">
        <v>74156</v>
      </c>
      <c r="B74100" s="2">
        <v>19959089</v>
      </c>
      <c r="C74100" s="2" t="s">
        <v>4</v>
      </c>
    </row>
    <row r="74101" spans="1:3" x14ac:dyDescent="0.25">
      <c r="A74101" s="2" t="s">
        <v>74157</v>
      </c>
      <c r="B74101" s="2">
        <v>19962469</v>
      </c>
      <c r="C74101" s="2" t="s">
        <v>3</v>
      </c>
    </row>
    <row r="74102" spans="1:3" x14ac:dyDescent="0.25">
      <c r="A74102" s="2" t="s">
        <v>74158</v>
      </c>
      <c r="B74102" s="2">
        <v>19963361</v>
      </c>
      <c r="C74102" s="2" t="s">
        <v>11</v>
      </c>
    </row>
    <row r="74103" spans="1:3" x14ac:dyDescent="0.25">
      <c r="A74103" s="2" t="s">
        <v>74159</v>
      </c>
      <c r="B74103" s="2">
        <v>19987957</v>
      </c>
      <c r="C74103" s="2" t="s">
        <v>6</v>
      </c>
    </row>
    <row r="74104" spans="1:3" x14ac:dyDescent="0.25">
      <c r="A74104" s="2" t="s">
        <v>74160</v>
      </c>
      <c r="B74104" s="2">
        <v>20005618</v>
      </c>
      <c r="C74104" s="2" t="s">
        <v>4</v>
      </c>
    </row>
    <row r="74105" spans="1:3" x14ac:dyDescent="0.25">
      <c r="A74105" s="2" t="s">
        <v>74161</v>
      </c>
      <c r="B74105" s="2">
        <v>20016804</v>
      </c>
      <c r="C74105" s="2" t="s">
        <v>5</v>
      </c>
    </row>
    <row r="74106" spans="1:3" x14ac:dyDescent="0.25">
      <c r="A74106" s="2" t="s">
        <v>74162</v>
      </c>
      <c r="B74106" s="2">
        <v>20016806</v>
      </c>
      <c r="C74106" s="2" t="s">
        <v>5</v>
      </c>
    </row>
    <row r="74107" spans="1:3" x14ac:dyDescent="0.25">
      <c r="A74107" s="2" t="s">
        <v>74163</v>
      </c>
      <c r="B74107" s="2">
        <v>20023345</v>
      </c>
      <c r="C74107" s="2" t="s">
        <v>3</v>
      </c>
    </row>
    <row r="74108" spans="1:3" x14ac:dyDescent="0.25">
      <c r="A74108" s="2" t="s">
        <v>74164</v>
      </c>
      <c r="B74108" s="2">
        <v>20026651</v>
      </c>
      <c r="C74108" s="2" t="s">
        <v>6</v>
      </c>
    </row>
    <row r="74109" spans="1:3" x14ac:dyDescent="0.25">
      <c r="A74109" s="2" t="s">
        <v>74165</v>
      </c>
      <c r="B74109" s="2">
        <v>20027014</v>
      </c>
      <c r="C74109" s="2" t="s">
        <v>6</v>
      </c>
    </row>
    <row r="74110" spans="1:3" x14ac:dyDescent="0.25">
      <c r="A74110" s="2" t="s">
        <v>74166</v>
      </c>
      <c r="B74110" s="2">
        <v>20028143</v>
      </c>
      <c r="C74110" s="2" t="s">
        <v>4</v>
      </c>
    </row>
    <row r="74111" spans="1:3" x14ac:dyDescent="0.25">
      <c r="A74111" s="2" t="s">
        <v>74167</v>
      </c>
      <c r="B74111" s="2">
        <v>20038504</v>
      </c>
      <c r="C74111" s="2" t="s">
        <v>10</v>
      </c>
    </row>
    <row r="74112" spans="1:3" x14ac:dyDescent="0.25">
      <c r="A74112" s="2" t="s">
        <v>74168</v>
      </c>
      <c r="B74112" s="2">
        <v>20038687</v>
      </c>
      <c r="C74112" s="2" t="s">
        <v>8</v>
      </c>
    </row>
    <row r="74113" spans="1:3" x14ac:dyDescent="0.25">
      <c r="A74113" s="2" t="s">
        <v>74169</v>
      </c>
      <c r="B74113" s="2">
        <v>20042874</v>
      </c>
      <c r="C74113" s="2" t="s">
        <v>7</v>
      </c>
    </row>
    <row r="74114" spans="1:3" x14ac:dyDescent="0.25">
      <c r="A74114" s="2" t="s">
        <v>74170</v>
      </c>
      <c r="B74114" s="2">
        <v>20043797</v>
      </c>
      <c r="C74114" s="2" t="s">
        <v>11</v>
      </c>
    </row>
    <row r="74115" spans="1:3" x14ac:dyDescent="0.25">
      <c r="A74115" s="2" t="s">
        <v>74171</v>
      </c>
      <c r="B74115" s="2">
        <v>20044532</v>
      </c>
      <c r="C74115" s="2" t="s">
        <v>8</v>
      </c>
    </row>
    <row r="74116" spans="1:3" x14ac:dyDescent="0.25">
      <c r="A74116" s="2" t="s">
        <v>74172</v>
      </c>
      <c r="B74116" s="2">
        <v>20053668</v>
      </c>
      <c r="C74116" s="2" t="s">
        <v>6</v>
      </c>
    </row>
    <row r="74117" spans="1:3" x14ac:dyDescent="0.25">
      <c r="A74117" s="2" t="s">
        <v>74173</v>
      </c>
      <c r="B74117" s="2">
        <v>20356219</v>
      </c>
      <c r="C74117" s="2" t="s">
        <v>6</v>
      </c>
    </row>
    <row r="74118" spans="1:3" x14ac:dyDescent="0.25">
      <c r="A74118" s="2" t="s">
        <v>74174</v>
      </c>
      <c r="B74118" s="2">
        <v>20359353</v>
      </c>
      <c r="C74118" s="2" t="s">
        <v>10</v>
      </c>
    </row>
    <row r="74119" spans="1:3" x14ac:dyDescent="0.25">
      <c r="A74119" s="2" t="s">
        <v>74175</v>
      </c>
      <c r="B74119" s="2">
        <v>20359364</v>
      </c>
      <c r="C74119" s="2" t="s">
        <v>79</v>
      </c>
    </row>
    <row r="74120" spans="1:3" x14ac:dyDescent="0.25">
      <c r="A74120" s="2" t="s">
        <v>74176</v>
      </c>
      <c r="B74120" s="2">
        <v>20361212</v>
      </c>
      <c r="C74120" s="2" t="s">
        <v>6</v>
      </c>
    </row>
    <row r="74121" spans="1:3" x14ac:dyDescent="0.25">
      <c r="A74121" s="2" t="s">
        <v>74177</v>
      </c>
      <c r="B74121" s="2">
        <v>20362602</v>
      </c>
      <c r="C74121" s="2" t="s">
        <v>6</v>
      </c>
    </row>
    <row r="74122" spans="1:3" x14ac:dyDescent="0.25">
      <c r="A74122" s="2" t="s">
        <v>74178</v>
      </c>
      <c r="B74122" s="2">
        <v>20363061</v>
      </c>
      <c r="C74122" s="2" t="s">
        <v>8</v>
      </c>
    </row>
    <row r="74123" spans="1:3" x14ac:dyDescent="0.25">
      <c r="A74123" s="2" t="s">
        <v>74179</v>
      </c>
      <c r="B74123" s="2">
        <v>20365129</v>
      </c>
      <c r="C74123" s="2" t="s">
        <v>9</v>
      </c>
    </row>
    <row r="74124" spans="1:3" x14ac:dyDescent="0.25">
      <c r="A74124" s="2" t="s">
        <v>74180</v>
      </c>
      <c r="B74124" s="2">
        <v>20386842</v>
      </c>
      <c r="C74124" s="2" t="s">
        <v>5</v>
      </c>
    </row>
    <row r="74125" spans="1:3" x14ac:dyDescent="0.25">
      <c r="A74125" s="2" t="s">
        <v>74181</v>
      </c>
      <c r="B74125" s="2">
        <v>20402927</v>
      </c>
      <c r="C74125" s="2" t="s">
        <v>4</v>
      </c>
    </row>
    <row r="74126" spans="1:3" x14ac:dyDescent="0.25">
      <c r="A74126" s="2" t="s">
        <v>74182</v>
      </c>
      <c r="B74126" s="2">
        <v>20408858</v>
      </c>
      <c r="C74126" s="2" t="s">
        <v>79</v>
      </c>
    </row>
    <row r="74127" spans="1:3" x14ac:dyDescent="0.25">
      <c r="A74127" s="2" t="s">
        <v>74183</v>
      </c>
      <c r="B74127" s="2">
        <v>20418975</v>
      </c>
      <c r="C74127" s="2" t="s">
        <v>79</v>
      </c>
    </row>
    <row r="74128" spans="1:3" x14ac:dyDescent="0.25">
      <c r="A74128" s="2" t="s">
        <v>74184</v>
      </c>
      <c r="B74128" s="2">
        <v>20441823</v>
      </c>
      <c r="C74128" s="2" t="s">
        <v>79</v>
      </c>
    </row>
    <row r="74129" spans="1:3" x14ac:dyDescent="0.25">
      <c r="A74129" s="2" t="s">
        <v>74185</v>
      </c>
      <c r="B74129" s="2">
        <v>20441824</v>
      </c>
      <c r="C74129" s="2" t="s">
        <v>4</v>
      </c>
    </row>
    <row r="74130" spans="1:3" x14ac:dyDescent="0.25">
      <c r="A74130" s="2" t="s">
        <v>74186</v>
      </c>
      <c r="B74130" s="2">
        <v>20442443</v>
      </c>
      <c r="C74130" s="2" t="s">
        <v>9</v>
      </c>
    </row>
    <row r="74131" spans="1:3" x14ac:dyDescent="0.25">
      <c r="A74131" s="2" t="s">
        <v>74187</v>
      </c>
      <c r="B74131" s="2">
        <v>20443866</v>
      </c>
      <c r="C74131" s="2" t="s">
        <v>11</v>
      </c>
    </row>
    <row r="74132" spans="1:3" x14ac:dyDescent="0.25">
      <c r="A74132" s="2" t="s">
        <v>74188</v>
      </c>
      <c r="B74132" s="2">
        <v>20449595</v>
      </c>
      <c r="C74132" s="2" t="s">
        <v>3</v>
      </c>
    </row>
    <row r="74133" spans="1:3" x14ac:dyDescent="0.25">
      <c r="A74133" s="2" t="s">
        <v>74189</v>
      </c>
      <c r="B74133" s="2">
        <v>20476580</v>
      </c>
      <c r="C74133" s="2" t="s">
        <v>4</v>
      </c>
    </row>
    <row r="74134" spans="1:3" x14ac:dyDescent="0.25">
      <c r="A74134" s="2" t="s">
        <v>74190</v>
      </c>
      <c r="B74134" s="2">
        <v>20521069</v>
      </c>
      <c r="C74134" s="2" t="s">
        <v>4</v>
      </c>
    </row>
    <row r="74135" spans="1:3" x14ac:dyDescent="0.25">
      <c r="A74135" s="2" t="s">
        <v>74191</v>
      </c>
      <c r="B74135" s="2">
        <v>20525890</v>
      </c>
      <c r="C74135" s="2" t="s">
        <v>6</v>
      </c>
    </row>
    <row r="74136" spans="1:3" x14ac:dyDescent="0.25">
      <c r="A74136" s="2" t="s">
        <v>74192</v>
      </c>
      <c r="B74136" s="2">
        <v>20535539</v>
      </c>
      <c r="C74136" s="2" t="s">
        <v>4</v>
      </c>
    </row>
    <row r="74137" spans="1:3" x14ac:dyDescent="0.25">
      <c r="A74137" s="2" t="s">
        <v>74193</v>
      </c>
      <c r="B74137" s="2">
        <v>20557912</v>
      </c>
      <c r="C74137" s="2" t="s">
        <v>79</v>
      </c>
    </row>
    <row r="74138" spans="1:3" x14ac:dyDescent="0.25">
      <c r="A74138" s="2" t="s">
        <v>74194</v>
      </c>
      <c r="B74138" s="2">
        <v>20563603</v>
      </c>
      <c r="C74138" s="2" t="s">
        <v>11</v>
      </c>
    </row>
    <row r="74139" spans="1:3" x14ac:dyDescent="0.25">
      <c r="A74139" s="2" t="s">
        <v>74195</v>
      </c>
      <c r="B74139" s="2">
        <v>20563927</v>
      </c>
      <c r="C74139" s="2" t="s">
        <v>5</v>
      </c>
    </row>
    <row r="74140" spans="1:3" x14ac:dyDescent="0.25">
      <c r="A74140" s="2" t="s">
        <v>74196</v>
      </c>
      <c r="B74140" s="2">
        <v>20572581</v>
      </c>
      <c r="C74140" s="2" t="s">
        <v>6</v>
      </c>
    </row>
    <row r="74141" spans="1:3" x14ac:dyDescent="0.25">
      <c r="A74141" s="2" t="s">
        <v>74197</v>
      </c>
      <c r="B74141" s="2">
        <v>20572967</v>
      </c>
      <c r="C74141" s="2" t="s">
        <v>10</v>
      </c>
    </row>
    <row r="74142" spans="1:3" x14ac:dyDescent="0.25">
      <c r="A74142" s="2" t="s">
        <v>74198</v>
      </c>
      <c r="B74142" s="2">
        <v>20575114</v>
      </c>
      <c r="C74142" s="2" t="s">
        <v>7</v>
      </c>
    </row>
    <row r="74143" spans="1:3" x14ac:dyDescent="0.25">
      <c r="A74143" s="2" t="s">
        <v>74199</v>
      </c>
      <c r="B74143" s="2">
        <v>20593516</v>
      </c>
      <c r="C74143" s="2" t="s">
        <v>9</v>
      </c>
    </row>
    <row r="74144" spans="1:3" x14ac:dyDescent="0.25">
      <c r="A74144" s="2" t="s">
        <v>74200</v>
      </c>
      <c r="B74144" s="2">
        <v>20639192</v>
      </c>
      <c r="C74144" s="2" t="s">
        <v>11</v>
      </c>
    </row>
    <row r="74145" spans="1:3" x14ac:dyDescent="0.25">
      <c r="A74145" s="2" t="s">
        <v>74201</v>
      </c>
      <c r="B74145" s="2">
        <v>20642515</v>
      </c>
      <c r="C74145" s="2" t="s">
        <v>13</v>
      </c>
    </row>
    <row r="74146" spans="1:3" x14ac:dyDescent="0.25">
      <c r="A74146" s="2" t="s">
        <v>74202</v>
      </c>
      <c r="B74146" s="2">
        <v>20643006</v>
      </c>
      <c r="C74146" s="2" t="s">
        <v>5</v>
      </c>
    </row>
    <row r="74147" spans="1:3" x14ac:dyDescent="0.25">
      <c r="A74147" s="2" t="s">
        <v>74203</v>
      </c>
      <c r="B74147" s="2">
        <v>20647920</v>
      </c>
      <c r="C74147" s="2" t="s">
        <v>13</v>
      </c>
    </row>
    <row r="74148" spans="1:3" x14ac:dyDescent="0.25">
      <c r="A74148" s="2" t="s">
        <v>74204</v>
      </c>
      <c r="B74148" s="2">
        <v>20660100</v>
      </c>
      <c r="C74148" s="2" t="s">
        <v>9</v>
      </c>
    </row>
    <row r="74149" spans="1:3" x14ac:dyDescent="0.25">
      <c r="A74149" s="2" t="s">
        <v>74205</v>
      </c>
      <c r="B74149" s="2">
        <v>20665508</v>
      </c>
      <c r="C74149" s="2" t="s">
        <v>79</v>
      </c>
    </row>
    <row r="74150" spans="1:3" x14ac:dyDescent="0.25">
      <c r="A74150" s="2" t="s">
        <v>74206</v>
      </c>
      <c r="B74150" s="2">
        <v>20673545</v>
      </c>
      <c r="C74150" s="2" t="s">
        <v>7</v>
      </c>
    </row>
    <row r="74151" spans="1:3" x14ac:dyDescent="0.25">
      <c r="A74151" s="2" t="s">
        <v>74207</v>
      </c>
      <c r="B74151" s="2">
        <v>20719322</v>
      </c>
      <c r="C74151" s="2" t="s">
        <v>12</v>
      </c>
    </row>
    <row r="74152" spans="1:3" x14ac:dyDescent="0.25">
      <c r="A74152" s="2" t="s">
        <v>74208</v>
      </c>
      <c r="B74152" s="2">
        <v>20722766</v>
      </c>
      <c r="C74152" s="2" t="s">
        <v>12</v>
      </c>
    </row>
    <row r="74153" spans="1:3" x14ac:dyDescent="0.25">
      <c r="A74153" s="2" t="s">
        <v>74209</v>
      </c>
      <c r="B74153" s="2">
        <v>20725974</v>
      </c>
      <c r="C74153" s="2" t="s">
        <v>4</v>
      </c>
    </row>
    <row r="74154" spans="1:3" x14ac:dyDescent="0.25">
      <c r="A74154" s="2" t="s">
        <v>74210</v>
      </c>
      <c r="B74154" s="2">
        <v>20746089</v>
      </c>
      <c r="C74154" s="2" t="s">
        <v>5</v>
      </c>
    </row>
    <row r="74155" spans="1:3" x14ac:dyDescent="0.25">
      <c r="A74155" s="2" t="s">
        <v>74211</v>
      </c>
      <c r="B74155" s="2">
        <v>20755009</v>
      </c>
      <c r="C74155" s="2" t="s">
        <v>11</v>
      </c>
    </row>
    <row r="74156" spans="1:3" x14ac:dyDescent="0.25">
      <c r="A74156" s="2" t="s">
        <v>74212</v>
      </c>
      <c r="B74156" s="2">
        <v>20758385</v>
      </c>
      <c r="C74156" s="2" t="s">
        <v>12</v>
      </c>
    </row>
    <row r="74157" spans="1:3" x14ac:dyDescent="0.25">
      <c r="A74157" s="2" t="s">
        <v>74213</v>
      </c>
      <c r="B74157" s="2">
        <v>20776482</v>
      </c>
      <c r="C74157" s="2" t="s">
        <v>6</v>
      </c>
    </row>
    <row r="74158" spans="1:3" x14ac:dyDescent="0.25">
      <c r="A74158" s="2" t="s">
        <v>74214</v>
      </c>
      <c r="B74158" s="2">
        <v>20777210</v>
      </c>
      <c r="C74158" s="2" t="s">
        <v>8</v>
      </c>
    </row>
    <row r="74159" spans="1:3" x14ac:dyDescent="0.25">
      <c r="A74159" s="2" t="s">
        <v>74215</v>
      </c>
      <c r="B74159" s="2">
        <v>20780564</v>
      </c>
      <c r="C74159" s="2" t="s">
        <v>4</v>
      </c>
    </row>
    <row r="74160" spans="1:3" x14ac:dyDescent="0.25">
      <c r="A74160" s="2" t="s">
        <v>74216</v>
      </c>
      <c r="B74160" s="2">
        <v>20783935</v>
      </c>
      <c r="C74160" s="2" t="s">
        <v>8</v>
      </c>
    </row>
    <row r="74161" spans="1:3" x14ac:dyDescent="0.25">
      <c r="A74161" s="2" t="s">
        <v>74217</v>
      </c>
      <c r="B74161" s="2">
        <v>20788857</v>
      </c>
      <c r="C74161" s="2" t="s">
        <v>6</v>
      </c>
    </row>
    <row r="74162" spans="1:3" x14ac:dyDescent="0.25">
      <c r="A74162" s="2" t="s">
        <v>74218</v>
      </c>
      <c r="B74162" s="2">
        <v>20789799</v>
      </c>
      <c r="C74162" s="2" t="s">
        <v>6</v>
      </c>
    </row>
    <row r="74163" spans="1:3" x14ac:dyDescent="0.25">
      <c r="A74163" s="2" t="s">
        <v>74219</v>
      </c>
      <c r="B74163" s="2">
        <v>20816832</v>
      </c>
      <c r="C74163" s="2" t="s">
        <v>4</v>
      </c>
    </row>
    <row r="74164" spans="1:3" x14ac:dyDescent="0.25">
      <c r="A74164" s="2" t="s">
        <v>74220</v>
      </c>
      <c r="B74164" s="2">
        <v>20834131</v>
      </c>
      <c r="C74164" s="2" t="s">
        <v>8</v>
      </c>
    </row>
    <row r="74165" spans="1:3" x14ac:dyDescent="0.25">
      <c r="A74165" s="2" t="s">
        <v>74221</v>
      </c>
      <c r="B74165" s="2">
        <v>20843680</v>
      </c>
      <c r="C74165" s="2" t="s">
        <v>6</v>
      </c>
    </row>
    <row r="74166" spans="1:3" x14ac:dyDescent="0.25">
      <c r="A74166" s="2" t="s">
        <v>74222</v>
      </c>
      <c r="B74166" s="2">
        <v>20851519</v>
      </c>
      <c r="C74166" s="2" t="s">
        <v>8</v>
      </c>
    </row>
    <row r="74167" spans="1:3" x14ac:dyDescent="0.25">
      <c r="A74167" s="2" t="s">
        <v>74223</v>
      </c>
      <c r="B74167" s="2">
        <v>20867921</v>
      </c>
      <c r="C74167" s="2" t="s">
        <v>8</v>
      </c>
    </row>
    <row r="74168" spans="1:3" x14ac:dyDescent="0.25">
      <c r="A74168" s="2" t="s">
        <v>74224</v>
      </c>
      <c r="B74168" s="2">
        <v>20887783</v>
      </c>
      <c r="C74168" s="2" t="s">
        <v>4</v>
      </c>
    </row>
    <row r="74169" spans="1:3" x14ac:dyDescent="0.25">
      <c r="A74169" s="2" t="s">
        <v>74225</v>
      </c>
      <c r="B74169" s="2">
        <v>20894861</v>
      </c>
      <c r="C74169" s="2" t="s">
        <v>5</v>
      </c>
    </row>
    <row r="74170" spans="1:3" x14ac:dyDescent="0.25">
      <c r="A74170" s="2" t="s">
        <v>74226</v>
      </c>
      <c r="B74170" s="2">
        <v>20907415</v>
      </c>
      <c r="C74170" s="2" t="s">
        <v>7</v>
      </c>
    </row>
    <row r="74171" spans="1:3" x14ac:dyDescent="0.25">
      <c r="A74171" s="2" t="s">
        <v>74227</v>
      </c>
      <c r="B74171" s="2">
        <v>20908607</v>
      </c>
      <c r="C74171" s="2" t="s">
        <v>6</v>
      </c>
    </row>
    <row r="74172" spans="1:3" x14ac:dyDescent="0.25">
      <c r="A74172" s="2" t="s">
        <v>74228</v>
      </c>
      <c r="B74172" s="2">
        <v>20910860</v>
      </c>
      <c r="C74172" s="2" t="s">
        <v>9</v>
      </c>
    </row>
    <row r="74173" spans="1:3" x14ac:dyDescent="0.25">
      <c r="A74173" s="2" t="s">
        <v>74229</v>
      </c>
      <c r="B74173" s="2">
        <v>20933286</v>
      </c>
      <c r="C74173" s="2" t="s">
        <v>10</v>
      </c>
    </row>
    <row r="74174" spans="1:3" x14ac:dyDescent="0.25">
      <c r="A74174" s="2" t="s">
        <v>74230</v>
      </c>
      <c r="B74174" s="2">
        <v>20942927</v>
      </c>
      <c r="C74174" s="2" t="s">
        <v>7</v>
      </c>
    </row>
    <row r="74175" spans="1:3" x14ac:dyDescent="0.25">
      <c r="A74175" s="2" t="s">
        <v>74231</v>
      </c>
      <c r="B74175" s="2">
        <v>20950424</v>
      </c>
      <c r="C74175" s="2" t="s">
        <v>6</v>
      </c>
    </row>
    <row r="74176" spans="1:3" x14ac:dyDescent="0.25">
      <c r="A74176" s="2" t="s">
        <v>74232</v>
      </c>
      <c r="B74176" s="2">
        <v>20952899</v>
      </c>
      <c r="C74176" s="2" t="s">
        <v>9</v>
      </c>
    </row>
    <row r="74177" spans="1:3" x14ac:dyDescent="0.25">
      <c r="A74177" s="2" t="s">
        <v>74233</v>
      </c>
      <c r="B74177" s="2">
        <v>20957081</v>
      </c>
      <c r="C74177" s="2" t="s">
        <v>6</v>
      </c>
    </row>
    <row r="74178" spans="1:3" x14ac:dyDescent="0.25">
      <c r="A74178" s="2" t="s">
        <v>74234</v>
      </c>
      <c r="B74178" s="2">
        <v>20974829</v>
      </c>
      <c r="C74178" s="2" t="s">
        <v>7</v>
      </c>
    </row>
    <row r="74179" spans="1:3" x14ac:dyDescent="0.25">
      <c r="A74179" s="2" t="s">
        <v>74235</v>
      </c>
      <c r="B74179" s="2">
        <v>20979311</v>
      </c>
      <c r="C74179" s="2" t="s">
        <v>4</v>
      </c>
    </row>
    <row r="74180" spans="1:3" x14ac:dyDescent="0.25">
      <c r="A74180" s="2" t="s">
        <v>74236</v>
      </c>
      <c r="B74180" s="2">
        <v>20990568</v>
      </c>
      <c r="C74180" s="2" t="s">
        <v>4</v>
      </c>
    </row>
    <row r="74181" spans="1:3" x14ac:dyDescent="0.25">
      <c r="A74181" s="2" t="s">
        <v>74237</v>
      </c>
      <c r="B74181" s="2">
        <v>21027042</v>
      </c>
      <c r="C74181" s="2" t="s">
        <v>7</v>
      </c>
    </row>
    <row r="74182" spans="1:3" x14ac:dyDescent="0.25">
      <c r="A74182" s="2" t="s">
        <v>74238</v>
      </c>
      <c r="B74182" s="2">
        <v>21034216</v>
      </c>
      <c r="C74182" s="2" t="s">
        <v>6</v>
      </c>
    </row>
    <row r="74183" spans="1:3" x14ac:dyDescent="0.25">
      <c r="A74183" s="2" t="s">
        <v>74239</v>
      </c>
      <c r="B74183" s="2">
        <v>21043215</v>
      </c>
      <c r="C74183" s="2" t="s">
        <v>9</v>
      </c>
    </row>
    <row r="74184" spans="1:3" x14ac:dyDescent="0.25">
      <c r="A74184" s="2" t="s">
        <v>74240</v>
      </c>
      <c r="B74184" s="2">
        <v>21079617</v>
      </c>
      <c r="C74184" s="2" t="s">
        <v>13</v>
      </c>
    </row>
    <row r="74185" spans="1:3" x14ac:dyDescent="0.25">
      <c r="A74185" s="2" t="s">
        <v>74241</v>
      </c>
      <c r="B74185" s="2">
        <v>21080031</v>
      </c>
      <c r="C74185" s="2" t="s">
        <v>6</v>
      </c>
    </row>
    <row r="74186" spans="1:3" x14ac:dyDescent="0.25">
      <c r="A74186" s="2" t="s">
        <v>74242</v>
      </c>
      <c r="B74186" s="2">
        <v>21080252</v>
      </c>
      <c r="C74186" s="2" t="s">
        <v>3</v>
      </c>
    </row>
    <row r="74187" spans="1:3" x14ac:dyDescent="0.25">
      <c r="A74187" s="2" t="s">
        <v>74243</v>
      </c>
      <c r="B74187" s="2">
        <v>21091817</v>
      </c>
      <c r="C74187" s="2" t="s">
        <v>6</v>
      </c>
    </row>
    <row r="74188" spans="1:3" x14ac:dyDescent="0.25">
      <c r="A74188" s="2" t="s">
        <v>74244</v>
      </c>
      <c r="B74188" s="2">
        <v>21104876</v>
      </c>
      <c r="C74188" s="2" t="s">
        <v>4</v>
      </c>
    </row>
    <row r="74189" spans="1:3" x14ac:dyDescent="0.25">
      <c r="A74189" s="2" t="s">
        <v>74245</v>
      </c>
      <c r="B74189" s="2">
        <v>21115733</v>
      </c>
      <c r="C74189" s="2" t="s">
        <v>6</v>
      </c>
    </row>
    <row r="74190" spans="1:3" x14ac:dyDescent="0.25">
      <c r="A74190" s="2" t="s">
        <v>74246</v>
      </c>
      <c r="B74190" s="2">
        <v>21160824</v>
      </c>
      <c r="C74190" s="2" t="s">
        <v>9</v>
      </c>
    </row>
    <row r="74191" spans="1:3" x14ac:dyDescent="0.25">
      <c r="A74191" s="2" t="s">
        <v>74247</v>
      </c>
      <c r="B74191" s="2">
        <v>21161640</v>
      </c>
      <c r="C74191" s="2" t="s">
        <v>4</v>
      </c>
    </row>
    <row r="74192" spans="1:3" x14ac:dyDescent="0.25">
      <c r="A74192" s="2" t="s">
        <v>74248</v>
      </c>
      <c r="B74192" s="2">
        <v>21161702</v>
      </c>
      <c r="C74192" s="2" t="s">
        <v>10</v>
      </c>
    </row>
    <row r="74193" spans="1:3" x14ac:dyDescent="0.25">
      <c r="A74193" s="2" t="s">
        <v>74249</v>
      </c>
      <c r="B74193" s="2">
        <v>21172874</v>
      </c>
      <c r="C74193" s="2" t="s">
        <v>7</v>
      </c>
    </row>
    <row r="74194" spans="1:3" x14ac:dyDescent="0.25">
      <c r="A74194" s="2" t="s">
        <v>74250</v>
      </c>
      <c r="B74194" s="2">
        <v>21174074</v>
      </c>
      <c r="C74194" s="2" t="s">
        <v>13</v>
      </c>
    </row>
    <row r="74195" spans="1:3" x14ac:dyDescent="0.25">
      <c r="A74195" s="2" t="s">
        <v>74251</v>
      </c>
      <c r="B74195" s="2">
        <v>21186414</v>
      </c>
      <c r="C74195" s="2" t="s">
        <v>6</v>
      </c>
    </row>
    <row r="74196" spans="1:3" x14ac:dyDescent="0.25">
      <c r="A74196" s="2" t="s">
        <v>74252</v>
      </c>
      <c r="B74196" s="2">
        <v>21194911</v>
      </c>
      <c r="C74196" s="2" t="s">
        <v>9</v>
      </c>
    </row>
    <row r="74197" spans="1:3" x14ac:dyDescent="0.25">
      <c r="A74197" s="2" t="s">
        <v>74253</v>
      </c>
      <c r="B74197" s="2">
        <v>21202379</v>
      </c>
      <c r="C74197" s="2" t="s">
        <v>6</v>
      </c>
    </row>
    <row r="74198" spans="1:3" x14ac:dyDescent="0.25">
      <c r="A74198" s="2" t="s">
        <v>74254</v>
      </c>
      <c r="B74198" s="2">
        <v>21231644</v>
      </c>
      <c r="C74198" s="2" t="s">
        <v>9</v>
      </c>
    </row>
    <row r="74199" spans="1:3" x14ac:dyDescent="0.25">
      <c r="A74199" s="2" t="s">
        <v>74255</v>
      </c>
      <c r="B74199" s="2">
        <v>21243394</v>
      </c>
      <c r="C74199" s="2" t="s">
        <v>11</v>
      </c>
    </row>
    <row r="74200" spans="1:3" x14ac:dyDescent="0.25">
      <c r="A74200" s="2" t="s">
        <v>74256</v>
      </c>
      <c r="B74200" s="2">
        <v>21250647</v>
      </c>
      <c r="C74200" s="2" t="s">
        <v>7</v>
      </c>
    </row>
    <row r="74201" spans="1:3" x14ac:dyDescent="0.25">
      <c r="A74201" s="2" t="s">
        <v>74257</v>
      </c>
      <c r="B74201" s="2">
        <v>21258054</v>
      </c>
      <c r="C74201" s="2" t="s">
        <v>11</v>
      </c>
    </row>
    <row r="74202" spans="1:3" x14ac:dyDescent="0.25">
      <c r="A74202" s="2" t="s">
        <v>74258</v>
      </c>
      <c r="B74202" s="2">
        <v>21259084</v>
      </c>
      <c r="C74202" s="2" t="s">
        <v>4</v>
      </c>
    </row>
    <row r="74203" spans="1:3" x14ac:dyDescent="0.25">
      <c r="A74203" s="2" t="s">
        <v>74259</v>
      </c>
      <c r="B74203" s="2">
        <v>21267458</v>
      </c>
      <c r="C74203" s="2" t="s">
        <v>6</v>
      </c>
    </row>
    <row r="74204" spans="1:3" x14ac:dyDescent="0.25">
      <c r="A74204" s="2" t="s">
        <v>74260</v>
      </c>
      <c r="B74204" s="2">
        <v>21290853</v>
      </c>
      <c r="C74204" s="2" t="s">
        <v>79</v>
      </c>
    </row>
    <row r="74205" spans="1:3" x14ac:dyDescent="0.25">
      <c r="A74205" s="2" t="s">
        <v>74261</v>
      </c>
      <c r="B74205" s="2">
        <v>21309089</v>
      </c>
      <c r="C74205" s="2" t="s">
        <v>4</v>
      </c>
    </row>
    <row r="74206" spans="1:3" x14ac:dyDescent="0.25">
      <c r="A74206" s="2" t="s">
        <v>74262</v>
      </c>
      <c r="B74206" s="2">
        <v>21314467</v>
      </c>
      <c r="C74206" s="2" t="s">
        <v>4</v>
      </c>
    </row>
    <row r="74207" spans="1:3" x14ac:dyDescent="0.25">
      <c r="A74207" s="2" t="s">
        <v>74263</v>
      </c>
      <c r="B74207" s="2">
        <v>21323737</v>
      </c>
      <c r="C74207" s="2" t="s">
        <v>12</v>
      </c>
    </row>
    <row r="74208" spans="1:3" x14ac:dyDescent="0.25">
      <c r="A74208" s="2" t="s">
        <v>74264</v>
      </c>
      <c r="B74208" s="2">
        <v>21360511</v>
      </c>
      <c r="C74208" s="2" t="s">
        <v>5</v>
      </c>
    </row>
    <row r="74209" spans="1:3" x14ac:dyDescent="0.25">
      <c r="A74209" s="2" t="s">
        <v>74265</v>
      </c>
      <c r="B74209" s="2">
        <v>21366539</v>
      </c>
      <c r="C74209" s="2" t="s">
        <v>7</v>
      </c>
    </row>
    <row r="74210" spans="1:3" x14ac:dyDescent="0.25">
      <c r="A74210" s="2" t="s">
        <v>74266</v>
      </c>
      <c r="B74210" s="2">
        <v>21408671</v>
      </c>
      <c r="C74210" s="2" t="s">
        <v>6</v>
      </c>
    </row>
    <row r="74211" spans="1:3" x14ac:dyDescent="0.25">
      <c r="A74211" s="2" t="s">
        <v>74267</v>
      </c>
      <c r="B74211" s="2">
        <v>21414742</v>
      </c>
      <c r="C74211" s="2" t="s">
        <v>4</v>
      </c>
    </row>
    <row r="74212" spans="1:3" x14ac:dyDescent="0.25">
      <c r="A74212" s="2" t="s">
        <v>74268</v>
      </c>
      <c r="B74212" s="2">
        <v>21416793</v>
      </c>
      <c r="C74212" s="2" t="s">
        <v>4</v>
      </c>
    </row>
    <row r="74213" spans="1:3" x14ac:dyDescent="0.25">
      <c r="A74213" s="2" t="s">
        <v>74269</v>
      </c>
      <c r="B74213" s="2">
        <v>21420397</v>
      </c>
      <c r="C74213" s="2" t="s">
        <v>9</v>
      </c>
    </row>
    <row r="74214" spans="1:3" x14ac:dyDescent="0.25">
      <c r="A74214" s="2" t="s">
        <v>74270</v>
      </c>
      <c r="B74214" s="2">
        <v>21428339</v>
      </c>
      <c r="C74214" s="2" t="s">
        <v>4</v>
      </c>
    </row>
    <row r="74215" spans="1:3" x14ac:dyDescent="0.25">
      <c r="A74215" s="2" t="s">
        <v>74271</v>
      </c>
      <c r="B74215" s="2">
        <v>21439106</v>
      </c>
      <c r="C74215" s="2" t="s">
        <v>8</v>
      </c>
    </row>
    <row r="74216" spans="1:3" x14ac:dyDescent="0.25">
      <c r="A74216" s="2" t="s">
        <v>74272</v>
      </c>
      <c r="B74216" s="2">
        <v>21453283</v>
      </c>
      <c r="C74216" s="2" t="s">
        <v>11</v>
      </c>
    </row>
    <row r="74217" spans="1:3" x14ac:dyDescent="0.25">
      <c r="A74217" s="2" t="s">
        <v>74273</v>
      </c>
      <c r="B74217" s="2">
        <v>21591737</v>
      </c>
      <c r="C74217" s="2" t="s">
        <v>7</v>
      </c>
    </row>
    <row r="74218" spans="1:3" x14ac:dyDescent="0.25">
      <c r="A74218" s="2" t="s">
        <v>74274</v>
      </c>
      <c r="B74218" s="2">
        <v>21639994</v>
      </c>
      <c r="C74218" s="2" t="s">
        <v>7</v>
      </c>
    </row>
    <row r="74219" spans="1:3" x14ac:dyDescent="0.25">
      <c r="A74219" s="2" t="s">
        <v>74275</v>
      </c>
      <c r="B74219" s="2">
        <v>21644886</v>
      </c>
      <c r="C74219" s="2" t="s">
        <v>13</v>
      </c>
    </row>
    <row r="74220" spans="1:3" x14ac:dyDescent="0.25">
      <c r="A74220" s="2" t="s">
        <v>74276</v>
      </c>
      <c r="B74220" s="2">
        <v>21659138</v>
      </c>
      <c r="C74220" s="2" t="s">
        <v>6</v>
      </c>
    </row>
    <row r="74221" spans="1:3" x14ac:dyDescent="0.25">
      <c r="A74221" s="2" t="s">
        <v>74277</v>
      </c>
      <c r="B74221" s="2">
        <v>21693237</v>
      </c>
      <c r="C74221" s="2" t="s">
        <v>79</v>
      </c>
    </row>
    <row r="74222" spans="1:3" x14ac:dyDescent="0.25">
      <c r="A74222" s="2" t="s">
        <v>74278</v>
      </c>
      <c r="B74222" s="2">
        <v>21693623</v>
      </c>
      <c r="C74222" s="2" t="s">
        <v>7</v>
      </c>
    </row>
    <row r="74223" spans="1:3" x14ac:dyDescent="0.25">
      <c r="A74223" s="2" t="s">
        <v>74279</v>
      </c>
      <c r="B74223" s="2">
        <v>21708598</v>
      </c>
      <c r="C74223" s="2" t="s">
        <v>9</v>
      </c>
    </row>
    <row r="74224" spans="1:3" x14ac:dyDescent="0.25">
      <c r="A74224" s="2" t="s">
        <v>74280</v>
      </c>
      <c r="B74224" s="2">
        <v>21818226</v>
      </c>
      <c r="C74224" s="2" t="s">
        <v>7</v>
      </c>
    </row>
    <row r="74225" spans="1:3" x14ac:dyDescent="0.25">
      <c r="A74225" s="2" t="s">
        <v>74281</v>
      </c>
      <c r="B74225" s="2">
        <v>21839446</v>
      </c>
      <c r="C74225" s="2" t="s">
        <v>6</v>
      </c>
    </row>
    <row r="74226" spans="1:3" x14ac:dyDescent="0.25">
      <c r="A74226" s="2" t="s">
        <v>74282</v>
      </c>
      <c r="B74226" s="2">
        <v>21843179</v>
      </c>
      <c r="C74226" s="2" t="s">
        <v>11</v>
      </c>
    </row>
    <row r="74227" spans="1:3" x14ac:dyDescent="0.25">
      <c r="A74227" s="2" t="s">
        <v>74283</v>
      </c>
      <c r="B74227" s="2">
        <v>21843237</v>
      </c>
      <c r="C74227" s="2" t="s">
        <v>10</v>
      </c>
    </row>
    <row r="74228" spans="1:3" x14ac:dyDescent="0.25">
      <c r="A74228" s="2" t="s">
        <v>74284</v>
      </c>
      <c r="B74228" s="2">
        <v>22231922</v>
      </c>
      <c r="C74228" s="2" t="s">
        <v>6</v>
      </c>
    </row>
    <row r="74229" spans="1:3" x14ac:dyDescent="0.25">
      <c r="A74229" s="2" t="s">
        <v>74285</v>
      </c>
      <c r="B74229" s="2">
        <v>22246654</v>
      </c>
      <c r="C74229" s="2" t="s">
        <v>4</v>
      </c>
    </row>
    <row r="74230" spans="1:3" x14ac:dyDescent="0.25">
      <c r="A74230" s="2" t="s">
        <v>74286</v>
      </c>
      <c r="B74230" s="2">
        <v>22256781</v>
      </c>
      <c r="C74230" s="2" t="s">
        <v>12</v>
      </c>
    </row>
    <row r="74231" spans="1:3" x14ac:dyDescent="0.25">
      <c r="A74231" s="2" t="s">
        <v>74287</v>
      </c>
      <c r="B74231" s="2">
        <v>22301616</v>
      </c>
      <c r="C74231" s="2" t="s">
        <v>4</v>
      </c>
    </row>
    <row r="74232" spans="1:3" x14ac:dyDescent="0.25">
      <c r="A74232" s="2" t="s">
        <v>74288</v>
      </c>
      <c r="B74232" s="2">
        <v>22317416</v>
      </c>
      <c r="C74232" s="2" t="s">
        <v>4</v>
      </c>
    </row>
    <row r="74233" spans="1:3" x14ac:dyDescent="0.25">
      <c r="A74233" s="2" t="s">
        <v>74289</v>
      </c>
      <c r="B74233" s="2">
        <v>26314492</v>
      </c>
      <c r="C74233" s="2" t="s">
        <v>4</v>
      </c>
    </row>
    <row r="74234" spans="1:3" x14ac:dyDescent="0.25">
      <c r="A74234" s="2" t="s">
        <v>74290</v>
      </c>
      <c r="B74234" s="2">
        <v>26346153</v>
      </c>
      <c r="C74234" s="2" t="s">
        <v>4</v>
      </c>
    </row>
    <row r="74235" spans="1:3" x14ac:dyDescent="0.25">
      <c r="A74235" s="2" t="s">
        <v>74291</v>
      </c>
      <c r="B74235" s="2">
        <v>26355348</v>
      </c>
      <c r="C74235" s="2" t="s">
        <v>10</v>
      </c>
    </row>
    <row r="74236" spans="1:3" x14ac:dyDescent="0.25">
      <c r="A74236" s="2" t="s">
        <v>74292</v>
      </c>
      <c r="B74236" s="2">
        <v>26362117</v>
      </c>
      <c r="C74236" s="2" t="s">
        <v>13</v>
      </c>
    </row>
    <row r="74237" spans="1:3" x14ac:dyDescent="0.25">
      <c r="A74237" s="2" t="s">
        <v>74293</v>
      </c>
      <c r="B74237" s="2">
        <v>26378782</v>
      </c>
      <c r="C74237" s="2" t="s">
        <v>5</v>
      </c>
    </row>
    <row r="74238" spans="1:3" x14ac:dyDescent="0.25">
      <c r="A74238" s="2" t="s">
        <v>74294</v>
      </c>
      <c r="B74238" s="2">
        <v>26392418</v>
      </c>
      <c r="C74238" s="2" t="s">
        <v>6</v>
      </c>
    </row>
    <row r="74239" spans="1:3" x14ac:dyDescent="0.25">
      <c r="A74239" s="2" t="s">
        <v>74295</v>
      </c>
      <c r="B74239" s="2">
        <v>26409370</v>
      </c>
      <c r="C74239" s="2" t="s">
        <v>6</v>
      </c>
    </row>
    <row r="74240" spans="1:3" x14ac:dyDescent="0.25">
      <c r="A74240" s="2" t="s">
        <v>74296</v>
      </c>
      <c r="B74240" s="2">
        <v>26411692</v>
      </c>
      <c r="C74240" s="2" t="s">
        <v>7</v>
      </c>
    </row>
    <row r="74241" spans="1:3" x14ac:dyDescent="0.25">
      <c r="A74241" s="2" t="s">
        <v>74297</v>
      </c>
      <c r="B74241" s="2">
        <v>26413265</v>
      </c>
      <c r="C74241" s="2" t="s">
        <v>4</v>
      </c>
    </row>
    <row r="74242" spans="1:3" x14ac:dyDescent="0.25">
      <c r="A74242" s="2" t="s">
        <v>74298</v>
      </c>
      <c r="B74242" s="2">
        <v>26416551</v>
      </c>
      <c r="C74242" s="2" t="s">
        <v>79</v>
      </c>
    </row>
    <row r="74243" spans="1:3" x14ac:dyDescent="0.25">
      <c r="A74243" s="2" t="s">
        <v>74299</v>
      </c>
      <c r="B74243" s="2">
        <v>26431107</v>
      </c>
      <c r="C74243" s="2" t="s">
        <v>7</v>
      </c>
    </row>
    <row r="74244" spans="1:3" x14ac:dyDescent="0.25">
      <c r="A74244" s="2" t="s">
        <v>74300</v>
      </c>
      <c r="B74244" s="2">
        <v>26434797</v>
      </c>
      <c r="C74244" s="2" t="s">
        <v>10</v>
      </c>
    </row>
    <row r="74245" spans="1:3" x14ac:dyDescent="0.25">
      <c r="A74245" s="2" t="s">
        <v>74301</v>
      </c>
      <c r="B74245" s="2">
        <v>26438027</v>
      </c>
      <c r="C74245" s="2" t="s">
        <v>9</v>
      </c>
    </row>
    <row r="74246" spans="1:3" x14ac:dyDescent="0.25">
      <c r="A74246" s="2" t="s">
        <v>74302</v>
      </c>
      <c r="B74246" s="2">
        <v>26449125</v>
      </c>
      <c r="C74246" s="2" t="s">
        <v>12</v>
      </c>
    </row>
    <row r="74247" spans="1:3" x14ac:dyDescent="0.25">
      <c r="A74247" s="2" t="s">
        <v>74303</v>
      </c>
      <c r="B74247" s="2">
        <v>26460970</v>
      </c>
      <c r="C74247" s="2" t="s">
        <v>6</v>
      </c>
    </row>
    <row r="74248" spans="1:3" x14ac:dyDescent="0.25">
      <c r="A74248" s="2" t="s">
        <v>74304</v>
      </c>
      <c r="B74248" s="2">
        <v>26494156</v>
      </c>
      <c r="C74248" s="2" t="s">
        <v>10</v>
      </c>
    </row>
    <row r="74249" spans="1:3" x14ac:dyDescent="0.25">
      <c r="A74249" s="2" t="s">
        <v>74305</v>
      </c>
      <c r="B74249" s="2">
        <v>26515615</v>
      </c>
      <c r="C74249" s="2" t="s">
        <v>7</v>
      </c>
    </row>
    <row r="74250" spans="1:3" x14ac:dyDescent="0.25">
      <c r="A74250" s="2" t="s">
        <v>74306</v>
      </c>
      <c r="B74250" s="2">
        <v>26557179</v>
      </c>
      <c r="C74250" s="2" t="s">
        <v>7</v>
      </c>
    </row>
    <row r="74251" spans="1:3" x14ac:dyDescent="0.25">
      <c r="A74251" s="2" t="s">
        <v>74307</v>
      </c>
      <c r="B74251" s="2">
        <v>26560486</v>
      </c>
      <c r="C74251" s="2" t="s">
        <v>4</v>
      </c>
    </row>
    <row r="74252" spans="1:3" x14ac:dyDescent="0.25">
      <c r="A74252" s="2" t="s">
        <v>74308</v>
      </c>
      <c r="B74252" s="2">
        <v>26591678</v>
      </c>
      <c r="C74252" s="2" t="s">
        <v>12</v>
      </c>
    </row>
    <row r="74253" spans="1:3" x14ac:dyDescent="0.25">
      <c r="A74253" s="2" t="s">
        <v>74309</v>
      </c>
      <c r="B74253" s="2">
        <v>26595458</v>
      </c>
      <c r="C74253" s="2" t="s">
        <v>79</v>
      </c>
    </row>
    <row r="74254" spans="1:3" x14ac:dyDescent="0.25">
      <c r="A74254" s="2" t="s">
        <v>74310</v>
      </c>
      <c r="B74254" s="2">
        <v>26610079</v>
      </c>
      <c r="C74254" s="2" t="s">
        <v>11</v>
      </c>
    </row>
    <row r="74255" spans="1:3" x14ac:dyDescent="0.25">
      <c r="A74255" s="2" t="s">
        <v>74311</v>
      </c>
      <c r="B74255" s="2">
        <v>26610815</v>
      </c>
      <c r="C74255" s="2" t="s">
        <v>7</v>
      </c>
    </row>
    <row r="74256" spans="1:3" x14ac:dyDescent="0.25">
      <c r="A74256" s="2" t="s">
        <v>74312</v>
      </c>
      <c r="B74256" s="2">
        <v>19535392</v>
      </c>
      <c r="C74256" s="2" t="s">
        <v>12</v>
      </c>
    </row>
    <row r="74257" spans="1:3" x14ac:dyDescent="0.25">
      <c r="A74257" s="2" t="s">
        <v>74313</v>
      </c>
      <c r="B74257" s="2">
        <v>12040711</v>
      </c>
      <c r="C74257" s="2" t="s">
        <v>6</v>
      </c>
    </row>
    <row r="74258" spans="1:3" x14ac:dyDescent="0.25">
      <c r="A74258" s="2" t="s">
        <v>74314</v>
      </c>
      <c r="B74258" s="2">
        <v>15148850</v>
      </c>
      <c r="C74258" s="2" t="s">
        <v>6</v>
      </c>
    </row>
    <row r="74259" spans="1:3" x14ac:dyDescent="0.25">
      <c r="A74259" s="2" t="s">
        <v>74315</v>
      </c>
      <c r="B74259" s="2">
        <v>16902091</v>
      </c>
      <c r="C74259" s="2" t="s">
        <v>7</v>
      </c>
    </row>
    <row r="74260" spans="1:3" x14ac:dyDescent="0.25">
      <c r="A74260" s="2" t="s">
        <v>74316</v>
      </c>
      <c r="B74260" s="2">
        <v>3046459</v>
      </c>
      <c r="C74260" s="2" t="s">
        <v>4</v>
      </c>
    </row>
    <row r="74261" spans="1:3" x14ac:dyDescent="0.25">
      <c r="A74261" s="2" t="s">
        <v>74317</v>
      </c>
      <c r="B74261" s="2">
        <v>3052545</v>
      </c>
      <c r="C74261" s="2" t="s">
        <v>6</v>
      </c>
    </row>
    <row r="74262" spans="1:3" x14ac:dyDescent="0.25">
      <c r="A74262" s="2" t="s">
        <v>74318</v>
      </c>
      <c r="B74262" s="2">
        <v>3069317</v>
      </c>
      <c r="C74262" s="2" t="s">
        <v>4</v>
      </c>
    </row>
    <row r="74263" spans="1:3" x14ac:dyDescent="0.25">
      <c r="A74263" s="2" t="s">
        <v>74319</v>
      </c>
      <c r="B74263" s="2">
        <v>3070058</v>
      </c>
      <c r="C74263" s="2" t="s">
        <v>10</v>
      </c>
    </row>
    <row r="74264" spans="1:3" x14ac:dyDescent="0.25">
      <c r="A74264" s="2" t="s">
        <v>74320</v>
      </c>
      <c r="B74264" s="2">
        <v>3083278</v>
      </c>
      <c r="C74264" s="2" t="s">
        <v>5</v>
      </c>
    </row>
    <row r="74265" spans="1:3" x14ac:dyDescent="0.25">
      <c r="A74265" s="2" t="s">
        <v>74321</v>
      </c>
      <c r="B74265" s="2">
        <v>3086346</v>
      </c>
      <c r="C74265" s="2" t="s">
        <v>8</v>
      </c>
    </row>
    <row r="74266" spans="1:3" x14ac:dyDescent="0.25">
      <c r="A74266" s="2" t="s">
        <v>74322</v>
      </c>
      <c r="B74266" s="2">
        <v>3092305</v>
      </c>
      <c r="C74266" s="2" t="s">
        <v>9</v>
      </c>
    </row>
    <row r="74267" spans="1:3" x14ac:dyDescent="0.25">
      <c r="A74267" s="2" t="s">
        <v>74323</v>
      </c>
      <c r="B74267" s="2">
        <v>3110251</v>
      </c>
      <c r="C74267" s="2" t="s">
        <v>11</v>
      </c>
    </row>
    <row r="74268" spans="1:3" x14ac:dyDescent="0.25">
      <c r="A74268" s="2" t="s">
        <v>74324</v>
      </c>
      <c r="B74268" s="2">
        <v>3117131</v>
      </c>
      <c r="C74268" s="2" t="s">
        <v>6</v>
      </c>
    </row>
    <row r="74269" spans="1:3" x14ac:dyDescent="0.25">
      <c r="A74269" s="2" t="s">
        <v>74325</v>
      </c>
      <c r="B74269" s="2">
        <v>3118669</v>
      </c>
      <c r="C74269" s="2" t="s">
        <v>8</v>
      </c>
    </row>
    <row r="74270" spans="1:3" x14ac:dyDescent="0.25">
      <c r="A74270" s="2" t="s">
        <v>74326</v>
      </c>
      <c r="B74270" s="2">
        <v>3129020</v>
      </c>
      <c r="C74270" s="2" t="s">
        <v>8</v>
      </c>
    </row>
    <row r="74271" spans="1:3" x14ac:dyDescent="0.25">
      <c r="A74271" s="2" t="s">
        <v>74327</v>
      </c>
      <c r="B74271" s="2">
        <v>3144687</v>
      </c>
      <c r="C74271" s="2" t="s">
        <v>6</v>
      </c>
    </row>
    <row r="74272" spans="1:3" x14ac:dyDescent="0.25">
      <c r="A74272" s="2" t="s">
        <v>74328</v>
      </c>
      <c r="B74272" s="2">
        <v>3154206</v>
      </c>
      <c r="C74272" s="2" t="s">
        <v>4</v>
      </c>
    </row>
    <row r="74273" spans="1:3" x14ac:dyDescent="0.25">
      <c r="A74273" s="2" t="s">
        <v>74329</v>
      </c>
      <c r="B74273" s="2">
        <v>3156078</v>
      </c>
      <c r="C74273" s="2" t="s">
        <v>13</v>
      </c>
    </row>
    <row r="74274" spans="1:3" x14ac:dyDescent="0.25">
      <c r="A74274" s="2" t="s">
        <v>74330</v>
      </c>
      <c r="B74274" s="2">
        <v>3159482</v>
      </c>
      <c r="C74274" s="2" t="s">
        <v>9</v>
      </c>
    </row>
    <row r="74275" spans="1:3" x14ac:dyDescent="0.25">
      <c r="A74275" s="2" t="s">
        <v>74331</v>
      </c>
      <c r="B74275" s="2">
        <v>3168905</v>
      </c>
      <c r="C74275" s="2" t="s">
        <v>4</v>
      </c>
    </row>
    <row r="74276" spans="1:3" x14ac:dyDescent="0.25">
      <c r="A74276" s="2" t="s">
        <v>74332</v>
      </c>
      <c r="B74276" s="2">
        <v>3173145</v>
      </c>
      <c r="C74276" s="2" t="s">
        <v>12</v>
      </c>
    </row>
    <row r="74277" spans="1:3" x14ac:dyDescent="0.25">
      <c r="A74277" s="2" t="s">
        <v>74333</v>
      </c>
      <c r="B74277" s="2">
        <v>3175627</v>
      </c>
      <c r="C74277" s="2" t="s">
        <v>5</v>
      </c>
    </row>
    <row r="74278" spans="1:3" x14ac:dyDescent="0.25">
      <c r="A74278" s="2" t="s">
        <v>74334</v>
      </c>
      <c r="B74278" s="2">
        <v>3178794</v>
      </c>
      <c r="C74278" s="2" t="s">
        <v>4</v>
      </c>
    </row>
    <row r="74279" spans="1:3" x14ac:dyDescent="0.25">
      <c r="A74279" s="2" t="s">
        <v>74335</v>
      </c>
      <c r="B74279" s="2">
        <v>3183802</v>
      </c>
      <c r="C74279" s="2" t="s">
        <v>7</v>
      </c>
    </row>
    <row r="74280" spans="1:3" x14ac:dyDescent="0.25">
      <c r="A74280" s="2" t="s">
        <v>74336</v>
      </c>
      <c r="B74280" s="2">
        <v>3184189</v>
      </c>
      <c r="C74280" s="2" t="s">
        <v>4</v>
      </c>
    </row>
    <row r="74281" spans="1:3" x14ac:dyDescent="0.25">
      <c r="A74281" s="2" t="s">
        <v>74337</v>
      </c>
      <c r="B74281" s="2">
        <v>3187331</v>
      </c>
      <c r="C74281" s="2" t="s">
        <v>6</v>
      </c>
    </row>
    <row r="74282" spans="1:3" x14ac:dyDescent="0.25">
      <c r="A74282" s="2" t="s">
        <v>74338</v>
      </c>
      <c r="B74282" s="2">
        <v>3195967</v>
      </c>
      <c r="C74282" s="2" t="s">
        <v>12</v>
      </c>
    </row>
    <row r="74283" spans="1:3" x14ac:dyDescent="0.25">
      <c r="A74283" s="2" t="s">
        <v>74339</v>
      </c>
      <c r="B74283" s="2">
        <v>3207964</v>
      </c>
      <c r="C74283" s="2" t="s">
        <v>6</v>
      </c>
    </row>
    <row r="74284" spans="1:3" x14ac:dyDescent="0.25">
      <c r="A74284" s="2" t="s">
        <v>74340</v>
      </c>
      <c r="B74284" s="2">
        <v>3211543</v>
      </c>
      <c r="C74284" s="2" t="s">
        <v>10</v>
      </c>
    </row>
    <row r="74285" spans="1:3" x14ac:dyDescent="0.25">
      <c r="A74285" s="2" t="s">
        <v>74341</v>
      </c>
      <c r="B74285" s="2">
        <v>3212859</v>
      </c>
      <c r="C74285" s="2" t="s">
        <v>4</v>
      </c>
    </row>
    <row r="74286" spans="1:3" x14ac:dyDescent="0.25">
      <c r="A74286" s="2" t="s">
        <v>74342</v>
      </c>
      <c r="B74286" s="2">
        <v>3214000</v>
      </c>
      <c r="C74286" s="2" t="s">
        <v>13</v>
      </c>
    </row>
    <row r="74287" spans="1:3" x14ac:dyDescent="0.25">
      <c r="A74287" s="2" t="s">
        <v>74343</v>
      </c>
      <c r="B74287" s="2">
        <v>3214406</v>
      </c>
      <c r="C74287" s="2" t="s">
        <v>10</v>
      </c>
    </row>
    <row r="74288" spans="1:3" x14ac:dyDescent="0.25">
      <c r="A74288" s="2" t="s">
        <v>74344</v>
      </c>
      <c r="B74288" s="2">
        <v>3219072</v>
      </c>
      <c r="C74288" s="2" t="s">
        <v>9</v>
      </c>
    </row>
    <row r="74289" spans="1:3" x14ac:dyDescent="0.25">
      <c r="A74289" s="2" t="s">
        <v>74345</v>
      </c>
      <c r="B74289" s="2">
        <v>3224757</v>
      </c>
      <c r="C74289" s="2" t="s">
        <v>13</v>
      </c>
    </row>
    <row r="74290" spans="1:3" x14ac:dyDescent="0.25">
      <c r="A74290" s="2" t="s">
        <v>74346</v>
      </c>
      <c r="B74290" s="2">
        <v>3229584</v>
      </c>
      <c r="C74290" s="2" t="s">
        <v>3</v>
      </c>
    </row>
    <row r="74291" spans="1:3" x14ac:dyDescent="0.25">
      <c r="A74291" s="2" t="s">
        <v>74347</v>
      </c>
      <c r="B74291" s="2">
        <v>3251200</v>
      </c>
      <c r="C74291" s="2" t="s">
        <v>8</v>
      </c>
    </row>
    <row r="74292" spans="1:3" x14ac:dyDescent="0.25">
      <c r="A74292" s="2" t="s">
        <v>74348</v>
      </c>
      <c r="B74292" s="2">
        <v>3261443</v>
      </c>
      <c r="C74292" s="2" t="s">
        <v>9</v>
      </c>
    </row>
    <row r="74293" spans="1:3" x14ac:dyDescent="0.25">
      <c r="A74293" s="2" t="s">
        <v>74349</v>
      </c>
      <c r="B74293" s="2">
        <v>3266202</v>
      </c>
      <c r="C74293" s="2" t="s">
        <v>12</v>
      </c>
    </row>
    <row r="74294" spans="1:3" x14ac:dyDescent="0.25">
      <c r="A74294" s="2" t="s">
        <v>74350</v>
      </c>
      <c r="B74294" s="2">
        <v>3271021</v>
      </c>
      <c r="C74294" s="2" t="s">
        <v>4</v>
      </c>
    </row>
    <row r="74295" spans="1:3" x14ac:dyDescent="0.25">
      <c r="A74295" s="2" t="s">
        <v>74351</v>
      </c>
      <c r="B74295" s="2">
        <v>3278186</v>
      </c>
      <c r="C74295" s="2" t="s">
        <v>4</v>
      </c>
    </row>
    <row r="74296" spans="1:3" x14ac:dyDescent="0.25">
      <c r="A74296" s="2" t="s">
        <v>74352</v>
      </c>
      <c r="B74296" s="2">
        <v>3279965</v>
      </c>
      <c r="C74296" s="2" t="s">
        <v>9</v>
      </c>
    </row>
    <row r="74297" spans="1:3" x14ac:dyDescent="0.25">
      <c r="A74297" s="2" t="s">
        <v>74353</v>
      </c>
      <c r="B74297" s="2">
        <v>3282983</v>
      </c>
      <c r="C74297" s="2" t="s">
        <v>6</v>
      </c>
    </row>
    <row r="74298" spans="1:3" x14ac:dyDescent="0.25">
      <c r="A74298" s="2" t="s">
        <v>74354</v>
      </c>
      <c r="B74298" s="2">
        <v>3288547</v>
      </c>
      <c r="C74298" s="2" t="s">
        <v>6</v>
      </c>
    </row>
    <row r="74299" spans="1:3" x14ac:dyDescent="0.25">
      <c r="A74299" s="2" t="s">
        <v>74355</v>
      </c>
      <c r="B74299" s="2">
        <v>3302007</v>
      </c>
      <c r="C74299" s="2" t="s">
        <v>5</v>
      </c>
    </row>
    <row r="74300" spans="1:3" x14ac:dyDescent="0.25">
      <c r="A74300" s="2" t="s">
        <v>74356</v>
      </c>
      <c r="B74300" s="2">
        <v>3308675</v>
      </c>
      <c r="C74300" s="2" t="s">
        <v>7</v>
      </c>
    </row>
    <row r="74301" spans="1:3" x14ac:dyDescent="0.25">
      <c r="A74301" s="2" t="s">
        <v>74357</v>
      </c>
      <c r="B74301" s="2">
        <v>3310765</v>
      </c>
      <c r="C74301" s="2" t="s">
        <v>10</v>
      </c>
    </row>
    <row r="74302" spans="1:3" x14ac:dyDescent="0.25">
      <c r="A74302" s="2" t="s">
        <v>74358</v>
      </c>
      <c r="B74302" s="2">
        <v>3313961</v>
      </c>
      <c r="C74302" s="2" t="s">
        <v>7</v>
      </c>
    </row>
    <row r="74303" spans="1:3" x14ac:dyDescent="0.25">
      <c r="A74303" s="2" t="s">
        <v>74359</v>
      </c>
      <c r="B74303" s="2">
        <v>3328650</v>
      </c>
      <c r="C74303" s="2" t="s">
        <v>7</v>
      </c>
    </row>
    <row r="74304" spans="1:3" x14ac:dyDescent="0.25">
      <c r="A74304" s="2" t="s">
        <v>74360</v>
      </c>
      <c r="B74304" s="2">
        <v>3330553</v>
      </c>
      <c r="C74304" s="2" t="s">
        <v>9</v>
      </c>
    </row>
    <row r="74305" spans="1:3" x14ac:dyDescent="0.25">
      <c r="A74305" s="2" t="s">
        <v>74361</v>
      </c>
      <c r="B74305" s="2">
        <v>3335105</v>
      </c>
      <c r="C74305" s="2" t="s">
        <v>10</v>
      </c>
    </row>
    <row r="74306" spans="1:3" x14ac:dyDescent="0.25">
      <c r="A74306" s="2" t="s">
        <v>74362</v>
      </c>
      <c r="B74306" s="2">
        <v>3352701</v>
      </c>
      <c r="C74306" s="2" t="s">
        <v>4</v>
      </c>
    </row>
    <row r="74307" spans="1:3" x14ac:dyDescent="0.25">
      <c r="A74307" s="2" t="s">
        <v>74363</v>
      </c>
      <c r="B74307" s="2">
        <v>3363764</v>
      </c>
      <c r="C74307" s="2" t="s">
        <v>8</v>
      </c>
    </row>
    <row r="74308" spans="1:3" x14ac:dyDescent="0.25">
      <c r="A74308" s="2" t="s">
        <v>74364</v>
      </c>
      <c r="B74308" s="2">
        <v>3373405</v>
      </c>
      <c r="C74308" s="2" t="s">
        <v>9</v>
      </c>
    </row>
    <row r="74309" spans="1:3" x14ac:dyDescent="0.25">
      <c r="A74309" s="2" t="s">
        <v>74365</v>
      </c>
      <c r="B74309" s="2">
        <v>3381329</v>
      </c>
      <c r="C74309" s="2" t="s">
        <v>7</v>
      </c>
    </row>
    <row r="74310" spans="1:3" x14ac:dyDescent="0.25">
      <c r="A74310" s="2" t="s">
        <v>74366</v>
      </c>
      <c r="B74310" s="2">
        <v>3398457</v>
      </c>
      <c r="C74310" s="2" t="s">
        <v>6</v>
      </c>
    </row>
    <row r="74311" spans="1:3" x14ac:dyDescent="0.25">
      <c r="A74311" s="2" t="s">
        <v>74367</v>
      </c>
      <c r="B74311" s="2">
        <v>3406545</v>
      </c>
      <c r="C74311" s="2" t="s">
        <v>12</v>
      </c>
    </row>
    <row r="74312" spans="1:3" x14ac:dyDescent="0.25">
      <c r="A74312" s="2" t="s">
        <v>74368</v>
      </c>
      <c r="B74312" s="2">
        <v>3409314</v>
      </c>
      <c r="C74312" s="2" t="s">
        <v>4</v>
      </c>
    </row>
    <row r="74313" spans="1:3" x14ac:dyDescent="0.25">
      <c r="A74313" s="2" t="s">
        <v>74369</v>
      </c>
      <c r="B74313" s="2">
        <v>3412779</v>
      </c>
      <c r="C74313" s="2" t="s">
        <v>7</v>
      </c>
    </row>
    <row r="74314" spans="1:3" x14ac:dyDescent="0.25">
      <c r="A74314" s="2" t="s">
        <v>74370</v>
      </c>
      <c r="B74314" s="2">
        <v>3415162</v>
      </c>
      <c r="C74314" s="2" t="s">
        <v>4</v>
      </c>
    </row>
    <row r="74315" spans="1:3" x14ac:dyDescent="0.25">
      <c r="A74315" s="2" t="s">
        <v>74371</v>
      </c>
      <c r="B74315" s="2">
        <v>3422169</v>
      </c>
      <c r="C74315" s="2" t="s">
        <v>6</v>
      </c>
    </row>
    <row r="74316" spans="1:3" x14ac:dyDescent="0.25">
      <c r="A74316" s="2" t="s">
        <v>74372</v>
      </c>
      <c r="B74316" s="2">
        <v>3450174</v>
      </c>
      <c r="C74316" s="2" t="s">
        <v>9</v>
      </c>
    </row>
    <row r="74317" spans="1:3" x14ac:dyDescent="0.25">
      <c r="A74317" s="2" t="s">
        <v>74373</v>
      </c>
      <c r="B74317" s="2">
        <v>3466476</v>
      </c>
      <c r="C74317" s="2" t="s">
        <v>10</v>
      </c>
    </row>
    <row r="74318" spans="1:3" x14ac:dyDescent="0.25">
      <c r="A74318" s="2" t="s">
        <v>74374</v>
      </c>
      <c r="B74318" s="2">
        <v>3501584</v>
      </c>
      <c r="C74318" s="2" t="s">
        <v>79</v>
      </c>
    </row>
    <row r="74319" spans="1:3" x14ac:dyDescent="0.25">
      <c r="A74319" s="2" t="s">
        <v>74375</v>
      </c>
      <c r="B74319" s="2">
        <v>3503861</v>
      </c>
      <c r="C74319" s="2" t="s">
        <v>10</v>
      </c>
    </row>
    <row r="74320" spans="1:3" x14ac:dyDescent="0.25">
      <c r="A74320" s="2" t="s">
        <v>74376</v>
      </c>
      <c r="B74320" s="2">
        <v>3519613</v>
      </c>
      <c r="C74320" s="2" t="s">
        <v>7</v>
      </c>
    </row>
    <row r="74321" spans="1:3" x14ac:dyDescent="0.25">
      <c r="A74321" s="2" t="s">
        <v>74377</v>
      </c>
      <c r="B74321" s="2">
        <v>3531506</v>
      </c>
      <c r="C74321" s="2" t="s">
        <v>7</v>
      </c>
    </row>
    <row r="74322" spans="1:3" x14ac:dyDescent="0.25">
      <c r="A74322" s="2" t="s">
        <v>74378</v>
      </c>
      <c r="B74322" s="2">
        <v>3545451</v>
      </c>
      <c r="C74322" s="2" t="s">
        <v>7</v>
      </c>
    </row>
    <row r="74323" spans="1:3" x14ac:dyDescent="0.25">
      <c r="A74323" s="2" t="s">
        <v>74379</v>
      </c>
      <c r="B74323" s="2">
        <v>3547212</v>
      </c>
      <c r="C74323" s="2" t="s">
        <v>11</v>
      </c>
    </row>
    <row r="74324" spans="1:3" x14ac:dyDescent="0.25">
      <c r="A74324" s="2" t="s">
        <v>74380</v>
      </c>
      <c r="B74324" s="2">
        <v>3562680</v>
      </c>
      <c r="C74324" s="2" t="s">
        <v>9</v>
      </c>
    </row>
    <row r="74325" spans="1:3" x14ac:dyDescent="0.25">
      <c r="A74325" s="2" t="s">
        <v>74381</v>
      </c>
      <c r="B74325" s="2">
        <v>3568179</v>
      </c>
      <c r="C74325" s="2" t="s">
        <v>4</v>
      </c>
    </row>
    <row r="74326" spans="1:3" x14ac:dyDescent="0.25">
      <c r="A74326" s="2" t="s">
        <v>74382</v>
      </c>
      <c r="B74326" s="2">
        <v>3568209</v>
      </c>
      <c r="C74326" s="2" t="s">
        <v>7</v>
      </c>
    </row>
    <row r="74327" spans="1:3" x14ac:dyDescent="0.25">
      <c r="A74327" s="2" t="s">
        <v>74383</v>
      </c>
      <c r="B74327" s="2">
        <v>3568309</v>
      </c>
      <c r="C74327" s="2" t="s">
        <v>6</v>
      </c>
    </row>
    <row r="74328" spans="1:3" x14ac:dyDescent="0.25">
      <c r="A74328" s="2" t="s">
        <v>74384</v>
      </c>
      <c r="B74328" s="2">
        <v>3569723</v>
      </c>
      <c r="C74328" s="2" t="s">
        <v>5</v>
      </c>
    </row>
    <row r="74329" spans="1:3" x14ac:dyDescent="0.25">
      <c r="A74329" s="2" t="s">
        <v>74385</v>
      </c>
      <c r="B74329" s="2">
        <v>3577668</v>
      </c>
      <c r="C74329" s="2" t="s">
        <v>5</v>
      </c>
    </row>
    <row r="74330" spans="1:3" x14ac:dyDescent="0.25">
      <c r="A74330" s="2" t="s">
        <v>74386</v>
      </c>
      <c r="B74330" s="2">
        <v>3605763</v>
      </c>
      <c r="C74330" s="2" t="s">
        <v>12</v>
      </c>
    </row>
    <row r="74331" spans="1:3" x14ac:dyDescent="0.25">
      <c r="A74331" s="2" t="s">
        <v>74387</v>
      </c>
      <c r="B74331" s="2">
        <v>3610972</v>
      </c>
      <c r="C74331" s="2" t="s">
        <v>9</v>
      </c>
    </row>
    <row r="74332" spans="1:3" x14ac:dyDescent="0.25">
      <c r="A74332" s="2" t="s">
        <v>74388</v>
      </c>
      <c r="B74332" s="2">
        <v>3612669</v>
      </c>
      <c r="C74332" s="2" t="s">
        <v>9</v>
      </c>
    </row>
    <row r="74333" spans="1:3" x14ac:dyDescent="0.25">
      <c r="A74333" s="2" t="s">
        <v>74389</v>
      </c>
      <c r="B74333" s="2">
        <v>3613490</v>
      </c>
      <c r="C74333" s="2" t="s">
        <v>8</v>
      </c>
    </row>
    <row r="74334" spans="1:3" x14ac:dyDescent="0.25">
      <c r="A74334" s="2" t="s">
        <v>74390</v>
      </c>
      <c r="B74334" s="2">
        <v>3623316</v>
      </c>
      <c r="C74334" s="2" t="s">
        <v>9</v>
      </c>
    </row>
    <row r="74335" spans="1:3" x14ac:dyDescent="0.25">
      <c r="A74335" s="2" t="s">
        <v>74391</v>
      </c>
      <c r="B74335" s="2">
        <v>3646874</v>
      </c>
      <c r="C74335" s="2" t="s">
        <v>10</v>
      </c>
    </row>
    <row r="74336" spans="1:3" x14ac:dyDescent="0.25">
      <c r="A74336" s="2" t="s">
        <v>74392</v>
      </c>
      <c r="B74336" s="2">
        <v>3648086</v>
      </c>
      <c r="C74336" s="2" t="s">
        <v>9</v>
      </c>
    </row>
    <row r="74337" spans="1:3" x14ac:dyDescent="0.25">
      <c r="A74337" s="2" t="s">
        <v>74393</v>
      </c>
      <c r="B74337" s="2">
        <v>3655499</v>
      </c>
      <c r="C74337" s="2" t="s">
        <v>9</v>
      </c>
    </row>
    <row r="74338" spans="1:3" x14ac:dyDescent="0.25">
      <c r="A74338" s="2" t="s">
        <v>74394</v>
      </c>
      <c r="B74338" s="2">
        <v>3658644</v>
      </c>
      <c r="C74338" s="2" t="s">
        <v>4</v>
      </c>
    </row>
    <row r="74339" spans="1:3" x14ac:dyDescent="0.25">
      <c r="A74339" s="2" t="s">
        <v>74395</v>
      </c>
      <c r="B74339" s="2">
        <v>3667568</v>
      </c>
      <c r="C74339" s="2" t="s">
        <v>9</v>
      </c>
    </row>
    <row r="74340" spans="1:3" x14ac:dyDescent="0.25">
      <c r="A74340" s="2" t="s">
        <v>74396</v>
      </c>
      <c r="B74340" s="2">
        <v>3669276</v>
      </c>
      <c r="C74340" s="2" t="s">
        <v>7</v>
      </c>
    </row>
    <row r="74341" spans="1:3" x14ac:dyDescent="0.25">
      <c r="A74341" s="2" t="s">
        <v>74397</v>
      </c>
      <c r="B74341" s="2">
        <v>3674656</v>
      </c>
      <c r="C74341" s="2" t="s">
        <v>79</v>
      </c>
    </row>
    <row r="74342" spans="1:3" x14ac:dyDescent="0.25">
      <c r="A74342" s="2" t="s">
        <v>74398</v>
      </c>
      <c r="B74342" s="2">
        <v>3684805</v>
      </c>
      <c r="C74342" s="2" t="s">
        <v>4</v>
      </c>
    </row>
    <row r="74343" spans="1:3" x14ac:dyDescent="0.25">
      <c r="A74343" s="2" t="s">
        <v>74399</v>
      </c>
      <c r="B74343" s="2">
        <v>3694413</v>
      </c>
      <c r="C74343" s="2" t="s">
        <v>7</v>
      </c>
    </row>
    <row r="74344" spans="1:3" x14ac:dyDescent="0.25">
      <c r="A74344" s="2" t="s">
        <v>74400</v>
      </c>
      <c r="B74344" s="2">
        <v>3695206</v>
      </c>
      <c r="C74344" s="2" t="s">
        <v>4</v>
      </c>
    </row>
    <row r="74345" spans="1:3" x14ac:dyDescent="0.25">
      <c r="A74345" s="2" t="s">
        <v>74401</v>
      </c>
      <c r="B74345" s="2">
        <v>3702656</v>
      </c>
      <c r="C74345" s="2" t="s">
        <v>4</v>
      </c>
    </row>
    <row r="74346" spans="1:3" x14ac:dyDescent="0.25">
      <c r="A74346" s="2" t="s">
        <v>74402</v>
      </c>
      <c r="B74346" s="2">
        <v>3733225</v>
      </c>
      <c r="C74346" s="2" t="s">
        <v>6</v>
      </c>
    </row>
    <row r="74347" spans="1:3" x14ac:dyDescent="0.25">
      <c r="A74347" s="2" t="s">
        <v>74403</v>
      </c>
      <c r="B74347" s="2">
        <v>3735050</v>
      </c>
      <c r="C74347" s="2" t="s">
        <v>11</v>
      </c>
    </row>
    <row r="74348" spans="1:3" x14ac:dyDescent="0.25">
      <c r="A74348" s="2" t="s">
        <v>74404</v>
      </c>
      <c r="B74348" s="2">
        <v>3750963</v>
      </c>
      <c r="C74348" s="2" t="s">
        <v>6</v>
      </c>
    </row>
    <row r="74349" spans="1:3" x14ac:dyDescent="0.25">
      <c r="A74349" s="2" t="s">
        <v>74405</v>
      </c>
      <c r="B74349" s="2">
        <v>3759229</v>
      </c>
      <c r="C74349" s="2" t="s">
        <v>8</v>
      </c>
    </row>
    <row r="74350" spans="1:3" x14ac:dyDescent="0.25">
      <c r="A74350" s="2" t="s">
        <v>74406</v>
      </c>
      <c r="B74350" s="2">
        <v>3769111</v>
      </c>
      <c r="C74350" s="2" t="s">
        <v>4</v>
      </c>
    </row>
    <row r="74351" spans="1:3" x14ac:dyDescent="0.25">
      <c r="A74351" s="2" t="s">
        <v>74407</v>
      </c>
      <c r="B74351" s="2">
        <v>3776957</v>
      </c>
      <c r="C74351" s="2" t="s">
        <v>4</v>
      </c>
    </row>
    <row r="74352" spans="1:3" x14ac:dyDescent="0.25">
      <c r="A74352" s="2" t="s">
        <v>74408</v>
      </c>
      <c r="B74352" s="2">
        <v>3809432</v>
      </c>
      <c r="C74352" s="2" t="s">
        <v>8</v>
      </c>
    </row>
    <row r="74353" spans="1:3" x14ac:dyDescent="0.25">
      <c r="A74353" s="2" t="s">
        <v>74409</v>
      </c>
      <c r="B74353" s="2">
        <v>3812921</v>
      </c>
      <c r="C74353" s="2" t="s">
        <v>79</v>
      </c>
    </row>
    <row r="74354" spans="1:3" x14ac:dyDescent="0.25">
      <c r="A74354" s="2" t="s">
        <v>74410</v>
      </c>
      <c r="B74354" s="2">
        <v>3817368</v>
      </c>
      <c r="C74354" s="2" t="s">
        <v>4</v>
      </c>
    </row>
    <row r="74355" spans="1:3" x14ac:dyDescent="0.25">
      <c r="A74355" s="2" t="s">
        <v>74411</v>
      </c>
      <c r="B74355" s="2">
        <v>3822666</v>
      </c>
      <c r="C74355" s="2" t="s">
        <v>5</v>
      </c>
    </row>
    <row r="74356" spans="1:3" x14ac:dyDescent="0.25">
      <c r="A74356" s="2" t="s">
        <v>74412</v>
      </c>
      <c r="B74356" s="2">
        <v>3832136</v>
      </c>
      <c r="C74356" s="2" t="s">
        <v>12</v>
      </c>
    </row>
    <row r="74357" spans="1:3" x14ac:dyDescent="0.25">
      <c r="A74357" s="2" t="s">
        <v>74413</v>
      </c>
      <c r="B74357" s="2">
        <v>3839452</v>
      </c>
      <c r="C74357" s="2" t="s">
        <v>4</v>
      </c>
    </row>
    <row r="74358" spans="1:3" x14ac:dyDescent="0.25">
      <c r="A74358" s="2" t="s">
        <v>74414</v>
      </c>
      <c r="B74358" s="2">
        <v>3853740</v>
      </c>
      <c r="C74358" s="2" t="s">
        <v>9</v>
      </c>
    </row>
    <row r="74359" spans="1:3" x14ac:dyDescent="0.25">
      <c r="A74359" s="2" t="s">
        <v>74415</v>
      </c>
      <c r="B74359" s="2">
        <v>3854382</v>
      </c>
      <c r="C74359" s="2" t="s">
        <v>4</v>
      </c>
    </row>
    <row r="74360" spans="1:3" x14ac:dyDescent="0.25">
      <c r="A74360" s="2" t="s">
        <v>74416</v>
      </c>
      <c r="B74360" s="2">
        <v>3870467</v>
      </c>
      <c r="C74360" s="2" t="s">
        <v>9</v>
      </c>
    </row>
    <row r="74361" spans="1:3" x14ac:dyDescent="0.25">
      <c r="A74361" s="2" t="s">
        <v>74417</v>
      </c>
      <c r="B74361" s="2">
        <v>3871418</v>
      </c>
      <c r="C74361" s="2" t="s">
        <v>7</v>
      </c>
    </row>
    <row r="74362" spans="1:3" x14ac:dyDescent="0.25">
      <c r="A74362" s="2" t="s">
        <v>74418</v>
      </c>
      <c r="B74362" s="2">
        <v>3875668</v>
      </c>
      <c r="C74362" s="2" t="s">
        <v>13</v>
      </c>
    </row>
    <row r="74363" spans="1:3" x14ac:dyDescent="0.25">
      <c r="A74363" s="2" t="s">
        <v>74419</v>
      </c>
      <c r="B74363" s="2">
        <v>3881146</v>
      </c>
      <c r="C74363" s="2" t="s">
        <v>9</v>
      </c>
    </row>
    <row r="74364" spans="1:3" x14ac:dyDescent="0.25">
      <c r="A74364" s="2" t="s">
        <v>74420</v>
      </c>
      <c r="B74364" s="2">
        <v>3891978</v>
      </c>
      <c r="C74364" s="2" t="s">
        <v>10</v>
      </c>
    </row>
    <row r="74365" spans="1:3" x14ac:dyDescent="0.25">
      <c r="A74365" s="2" t="s">
        <v>74421</v>
      </c>
      <c r="B74365" s="2">
        <v>3893107</v>
      </c>
      <c r="C74365" s="2" t="s">
        <v>9</v>
      </c>
    </row>
    <row r="74366" spans="1:3" x14ac:dyDescent="0.25">
      <c r="A74366" s="2" t="s">
        <v>74422</v>
      </c>
      <c r="B74366" s="2">
        <v>3898695</v>
      </c>
      <c r="C74366" s="2" t="s">
        <v>6</v>
      </c>
    </row>
    <row r="74367" spans="1:3" x14ac:dyDescent="0.25">
      <c r="A74367" s="2" t="s">
        <v>74423</v>
      </c>
      <c r="B74367" s="2">
        <v>3902554</v>
      </c>
      <c r="C74367" s="2" t="s">
        <v>79</v>
      </c>
    </row>
    <row r="74368" spans="1:3" x14ac:dyDescent="0.25">
      <c r="A74368" s="2" t="s">
        <v>74424</v>
      </c>
      <c r="B74368" s="2">
        <v>3918088</v>
      </c>
      <c r="C74368" s="2" t="s">
        <v>12</v>
      </c>
    </row>
    <row r="74369" spans="1:3" x14ac:dyDescent="0.25">
      <c r="A74369" s="2" t="s">
        <v>74425</v>
      </c>
      <c r="B74369" s="2">
        <v>3919090</v>
      </c>
      <c r="C74369" s="2" t="s">
        <v>5</v>
      </c>
    </row>
    <row r="74370" spans="1:3" x14ac:dyDescent="0.25">
      <c r="A74370" s="2" t="s">
        <v>74426</v>
      </c>
      <c r="B74370" s="2">
        <v>3919453</v>
      </c>
      <c r="C74370" s="2" t="s">
        <v>4</v>
      </c>
    </row>
    <row r="74371" spans="1:3" x14ac:dyDescent="0.25">
      <c r="A74371" s="2" t="s">
        <v>74427</v>
      </c>
      <c r="B74371" s="2">
        <v>3920480</v>
      </c>
      <c r="C74371" s="2" t="s">
        <v>10</v>
      </c>
    </row>
    <row r="74372" spans="1:3" x14ac:dyDescent="0.25">
      <c r="A74372" s="2" t="s">
        <v>74428</v>
      </c>
      <c r="B74372" s="2">
        <v>3921334</v>
      </c>
      <c r="C74372" s="2" t="s">
        <v>10</v>
      </c>
    </row>
    <row r="74373" spans="1:3" x14ac:dyDescent="0.25">
      <c r="A74373" s="2" t="s">
        <v>74429</v>
      </c>
      <c r="B74373" s="2">
        <v>3930594</v>
      </c>
      <c r="C74373" s="2" t="s">
        <v>4</v>
      </c>
    </row>
    <row r="74374" spans="1:3" x14ac:dyDescent="0.25">
      <c r="A74374" s="2" t="s">
        <v>74430</v>
      </c>
      <c r="B74374" s="2">
        <v>3933603</v>
      </c>
      <c r="C74374" s="2" t="s">
        <v>4</v>
      </c>
    </row>
    <row r="74375" spans="1:3" x14ac:dyDescent="0.25">
      <c r="A74375" s="2" t="s">
        <v>74431</v>
      </c>
      <c r="B74375" s="2">
        <v>3936519</v>
      </c>
      <c r="C74375" s="2" t="s">
        <v>9</v>
      </c>
    </row>
    <row r="74376" spans="1:3" x14ac:dyDescent="0.25">
      <c r="A74376" s="2" t="s">
        <v>74432</v>
      </c>
      <c r="B74376" s="2">
        <v>3940128</v>
      </c>
      <c r="C74376" s="2" t="s">
        <v>4</v>
      </c>
    </row>
    <row r="74377" spans="1:3" x14ac:dyDescent="0.25">
      <c r="A74377" s="2" t="s">
        <v>74433</v>
      </c>
      <c r="B74377" s="2">
        <v>3940850</v>
      </c>
      <c r="C74377" s="2" t="s">
        <v>4</v>
      </c>
    </row>
    <row r="74378" spans="1:3" x14ac:dyDescent="0.25">
      <c r="A74378" s="2" t="s">
        <v>74434</v>
      </c>
      <c r="B74378" s="2">
        <v>3943031</v>
      </c>
      <c r="C74378" s="2" t="s">
        <v>5</v>
      </c>
    </row>
    <row r="74379" spans="1:3" x14ac:dyDescent="0.25">
      <c r="A74379" s="2" t="s">
        <v>74435</v>
      </c>
      <c r="B74379" s="2">
        <v>3945604</v>
      </c>
      <c r="C74379" s="2" t="s">
        <v>9</v>
      </c>
    </row>
    <row r="74380" spans="1:3" x14ac:dyDescent="0.25">
      <c r="A74380" s="2" t="s">
        <v>74436</v>
      </c>
      <c r="B74380" s="2">
        <v>3946000</v>
      </c>
      <c r="C74380" s="2" t="s">
        <v>4</v>
      </c>
    </row>
    <row r="74381" spans="1:3" x14ac:dyDescent="0.25">
      <c r="A74381" s="2" t="s">
        <v>74437</v>
      </c>
      <c r="B74381" s="2">
        <v>3946923</v>
      </c>
      <c r="C74381" s="2" t="s">
        <v>4</v>
      </c>
    </row>
    <row r="74382" spans="1:3" x14ac:dyDescent="0.25">
      <c r="A74382" s="2" t="s">
        <v>74438</v>
      </c>
      <c r="B74382" s="2">
        <v>3967119</v>
      </c>
      <c r="C74382" s="2" t="s">
        <v>4</v>
      </c>
    </row>
    <row r="74383" spans="1:3" x14ac:dyDescent="0.25">
      <c r="A74383" s="2" t="s">
        <v>74439</v>
      </c>
      <c r="B74383" s="2">
        <v>3981578</v>
      </c>
      <c r="C74383" s="2" t="s">
        <v>3</v>
      </c>
    </row>
    <row r="74384" spans="1:3" x14ac:dyDescent="0.25">
      <c r="A74384" s="2" t="s">
        <v>74440</v>
      </c>
      <c r="B74384" s="2">
        <v>3982622</v>
      </c>
      <c r="C74384" s="2" t="s">
        <v>3</v>
      </c>
    </row>
    <row r="74385" spans="1:3" x14ac:dyDescent="0.25">
      <c r="A74385" s="2" t="s">
        <v>74441</v>
      </c>
      <c r="B74385" s="2">
        <v>3984739</v>
      </c>
      <c r="C74385" s="2" t="s">
        <v>4</v>
      </c>
    </row>
    <row r="74386" spans="1:3" x14ac:dyDescent="0.25">
      <c r="A74386" s="2" t="s">
        <v>74442</v>
      </c>
      <c r="B74386" s="2">
        <v>4032376</v>
      </c>
      <c r="C74386" s="2" t="s">
        <v>13</v>
      </c>
    </row>
    <row r="74387" spans="1:3" x14ac:dyDescent="0.25">
      <c r="A74387" s="2" t="s">
        <v>74443</v>
      </c>
      <c r="B74387" s="2">
        <v>4033267</v>
      </c>
      <c r="C74387" s="2" t="s">
        <v>3</v>
      </c>
    </row>
    <row r="74388" spans="1:3" x14ac:dyDescent="0.25">
      <c r="A74388" s="2" t="s">
        <v>74444</v>
      </c>
      <c r="B74388" s="2">
        <v>4046293</v>
      </c>
      <c r="C74388" s="2" t="s">
        <v>7</v>
      </c>
    </row>
    <row r="74389" spans="1:3" x14ac:dyDescent="0.25">
      <c r="A74389" s="2" t="s">
        <v>74445</v>
      </c>
      <c r="B74389" s="2">
        <v>4047836</v>
      </c>
      <c r="C74389" s="2" t="s">
        <v>4</v>
      </c>
    </row>
    <row r="74390" spans="1:3" x14ac:dyDescent="0.25">
      <c r="A74390" s="2" t="s">
        <v>74446</v>
      </c>
      <c r="B74390" s="2">
        <v>4073281</v>
      </c>
      <c r="C74390" s="2" t="s">
        <v>4</v>
      </c>
    </row>
    <row r="74391" spans="1:3" x14ac:dyDescent="0.25">
      <c r="A74391" s="2" t="s">
        <v>74447</v>
      </c>
      <c r="B74391" s="2">
        <v>4080044</v>
      </c>
      <c r="C74391" s="2" t="s">
        <v>9</v>
      </c>
    </row>
    <row r="74392" spans="1:3" x14ac:dyDescent="0.25">
      <c r="A74392" s="2" t="s">
        <v>74448</v>
      </c>
      <c r="B74392" s="2">
        <v>4087716</v>
      </c>
      <c r="C74392" s="2" t="s">
        <v>7</v>
      </c>
    </row>
    <row r="74393" spans="1:3" x14ac:dyDescent="0.25">
      <c r="A74393" s="2" t="s">
        <v>74449</v>
      </c>
      <c r="B74393" s="2">
        <v>4088130</v>
      </c>
      <c r="C74393" s="2" t="s">
        <v>6</v>
      </c>
    </row>
    <row r="74394" spans="1:3" x14ac:dyDescent="0.25">
      <c r="A74394" s="2" t="s">
        <v>74450</v>
      </c>
      <c r="B74394" s="2">
        <v>4092633</v>
      </c>
      <c r="C74394" s="2" t="s">
        <v>6</v>
      </c>
    </row>
    <row r="74395" spans="1:3" x14ac:dyDescent="0.25">
      <c r="A74395" s="2" t="s">
        <v>74451</v>
      </c>
      <c r="B74395" s="2">
        <v>4097202</v>
      </c>
      <c r="C74395" s="2" t="s">
        <v>4</v>
      </c>
    </row>
    <row r="74396" spans="1:3" x14ac:dyDescent="0.25">
      <c r="A74396" s="2" t="s">
        <v>74452</v>
      </c>
      <c r="B74396" s="2">
        <v>4100343</v>
      </c>
      <c r="C74396" s="2" t="s">
        <v>7</v>
      </c>
    </row>
    <row r="74397" spans="1:3" x14ac:dyDescent="0.25">
      <c r="A74397" s="2" t="s">
        <v>74453</v>
      </c>
      <c r="B74397" s="2">
        <v>4104227</v>
      </c>
      <c r="C74397" s="2" t="s">
        <v>11</v>
      </c>
    </row>
    <row r="74398" spans="1:3" x14ac:dyDescent="0.25">
      <c r="A74398" s="2" t="s">
        <v>74454</v>
      </c>
      <c r="B74398" s="2">
        <v>4104695</v>
      </c>
      <c r="C74398" s="2" t="s">
        <v>4</v>
      </c>
    </row>
    <row r="74399" spans="1:3" x14ac:dyDescent="0.25">
      <c r="A74399" s="2" t="s">
        <v>74455</v>
      </c>
      <c r="B74399" s="2">
        <v>4143305</v>
      </c>
      <c r="C74399" s="2" t="s">
        <v>9</v>
      </c>
    </row>
    <row r="74400" spans="1:3" x14ac:dyDescent="0.25">
      <c r="A74400" s="2" t="s">
        <v>74456</v>
      </c>
      <c r="B74400" s="2">
        <v>4159639</v>
      </c>
      <c r="C74400" s="2" t="s">
        <v>7</v>
      </c>
    </row>
    <row r="74401" spans="1:3" x14ac:dyDescent="0.25">
      <c r="A74401" s="2" t="s">
        <v>74457</v>
      </c>
      <c r="B74401" s="2">
        <v>4173998</v>
      </c>
      <c r="C74401" s="2" t="s">
        <v>9</v>
      </c>
    </row>
    <row r="74402" spans="1:3" x14ac:dyDescent="0.25">
      <c r="A74402" s="2" t="s">
        <v>74458</v>
      </c>
      <c r="B74402" s="2">
        <v>4190151</v>
      </c>
      <c r="C74402" s="2" t="s">
        <v>5</v>
      </c>
    </row>
    <row r="74403" spans="1:3" x14ac:dyDescent="0.25">
      <c r="A74403" s="2" t="s">
        <v>74459</v>
      </c>
      <c r="B74403" s="2">
        <v>4195802</v>
      </c>
      <c r="C74403" s="2" t="s">
        <v>7</v>
      </c>
    </row>
    <row r="74404" spans="1:3" x14ac:dyDescent="0.25">
      <c r="A74404" s="2" t="s">
        <v>74460</v>
      </c>
      <c r="B74404" s="2">
        <v>4200500</v>
      </c>
      <c r="C74404" s="2" t="s">
        <v>9</v>
      </c>
    </row>
    <row r="74405" spans="1:3" x14ac:dyDescent="0.25">
      <c r="A74405" s="2" t="s">
        <v>74461</v>
      </c>
      <c r="B74405" s="2">
        <v>4217015</v>
      </c>
      <c r="C74405" s="2" t="s">
        <v>7</v>
      </c>
    </row>
    <row r="74406" spans="1:3" x14ac:dyDescent="0.25">
      <c r="A74406" s="2" t="s">
        <v>74462</v>
      </c>
      <c r="B74406" s="2">
        <v>4229550</v>
      </c>
      <c r="C74406" s="2" t="s">
        <v>4</v>
      </c>
    </row>
    <row r="74407" spans="1:3" x14ac:dyDescent="0.25">
      <c r="A74407" s="2" t="s">
        <v>74463</v>
      </c>
      <c r="B74407" s="2">
        <v>4234841</v>
      </c>
      <c r="C74407" s="2" t="s">
        <v>9</v>
      </c>
    </row>
    <row r="74408" spans="1:3" x14ac:dyDescent="0.25">
      <c r="A74408" s="2" t="s">
        <v>74464</v>
      </c>
      <c r="B74408" s="2">
        <v>4237540</v>
      </c>
      <c r="C74408" s="2" t="s">
        <v>4</v>
      </c>
    </row>
    <row r="74409" spans="1:3" x14ac:dyDescent="0.25">
      <c r="A74409" s="2" t="s">
        <v>74465</v>
      </c>
      <c r="B74409" s="2">
        <v>4238915</v>
      </c>
      <c r="C74409" s="2" t="s">
        <v>4</v>
      </c>
    </row>
    <row r="74410" spans="1:3" x14ac:dyDescent="0.25">
      <c r="A74410" s="2" t="s">
        <v>74466</v>
      </c>
      <c r="B74410" s="2">
        <v>4263151</v>
      </c>
      <c r="C74410" s="2" t="s">
        <v>4</v>
      </c>
    </row>
    <row r="74411" spans="1:3" x14ac:dyDescent="0.25">
      <c r="A74411" s="2" t="s">
        <v>74467</v>
      </c>
      <c r="B74411" s="2">
        <v>4269254</v>
      </c>
      <c r="C74411" s="2" t="s">
        <v>4</v>
      </c>
    </row>
    <row r="74412" spans="1:3" x14ac:dyDescent="0.25">
      <c r="A74412" s="2" t="s">
        <v>74468</v>
      </c>
      <c r="B74412" s="2">
        <v>4269561</v>
      </c>
      <c r="C74412" s="2" t="s">
        <v>4</v>
      </c>
    </row>
    <row r="74413" spans="1:3" x14ac:dyDescent="0.25">
      <c r="A74413" s="2" t="s">
        <v>74469</v>
      </c>
      <c r="B74413" s="2">
        <v>4304110</v>
      </c>
      <c r="C74413" s="2" t="s">
        <v>4</v>
      </c>
    </row>
    <row r="74414" spans="1:3" x14ac:dyDescent="0.25">
      <c r="A74414" s="2" t="s">
        <v>74470</v>
      </c>
      <c r="B74414" s="2">
        <v>4316017</v>
      </c>
      <c r="C74414" s="2" t="s">
        <v>6</v>
      </c>
    </row>
    <row r="74415" spans="1:3" x14ac:dyDescent="0.25">
      <c r="A74415" s="2" t="s">
        <v>74471</v>
      </c>
      <c r="B74415" s="2">
        <v>4317644</v>
      </c>
      <c r="C74415" s="2" t="s">
        <v>7</v>
      </c>
    </row>
    <row r="74416" spans="1:3" x14ac:dyDescent="0.25">
      <c r="A74416" s="2" t="s">
        <v>74472</v>
      </c>
      <c r="B74416" s="2">
        <v>4328222</v>
      </c>
      <c r="C74416" s="2" t="s">
        <v>10</v>
      </c>
    </row>
    <row r="74417" spans="1:3" x14ac:dyDescent="0.25">
      <c r="A74417" s="2" t="s">
        <v>74473</v>
      </c>
      <c r="B74417" s="2">
        <v>4328740</v>
      </c>
      <c r="C74417" s="2" t="s">
        <v>8</v>
      </c>
    </row>
    <row r="74418" spans="1:3" x14ac:dyDescent="0.25">
      <c r="A74418" s="2" t="s">
        <v>74474</v>
      </c>
      <c r="B74418" s="2">
        <v>4335240</v>
      </c>
      <c r="C74418" s="2" t="s">
        <v>79</v>
      </c>
    </row>
    <row r="74419" spans="1:3" x14ac:dyDescent="0.25">
      <c r="A74419" s="2" t="s">
        <v>74475</v>
      </c>
      <c r="B74419" s="2">
        <v>4337846</v>
      </c>
      <c r="C74419" s="2" t="s">
        <v>11</v>
      </c>
    </row>
    <row r="74420" spans="1:3" x14ac:dyDescent="0.25">
      <c r="A74420" s="2" t="s">
        <v>74476</v>
      </c>
      <c r="B74420" s="2">
        <v>4363174</v>
      </c>
      <c r="C74420" s="2" t="s">
        <v>6</v>
      </c>
    </row>
    <row r="74421" spans="1:3" x14ac:dyDescent="0.25">
      <c r="A74421" s="2" t="s">
        <v>74477</v>
      </c>
      <c r="B74421" s="2">
        <v>4369081</v>
      </c>
      <c r="C74421" s="2" t="s">
        <v>79</v>
      </c>
    </row>
    <row r="74422" spans="1:3" x14ac:dyDescent="0.25">
      <c r="A74422" s="2" t="s">
        <v>74478</v>
      </c>
      <c r="B74422" s="2">
        <v>4387158</v>
      </c>
      <c r="C74422" s="2" t="s">
        <v>9</v>
      </c>
    </row>
    <row r="74423" spans="1:3" x14ac:dyDescent="0.25">
      <c r="A74423" s="2" t="s">
        <v>74479</v>
      </c>
      <c r="B74423" s="2">
        <v>4396640</v>
      </c>
      <c r="C74423" s="2" t="s">
        <v>6</v>
      </c>
    </row>
    <row r="74424" spans="1:3" x14ac:dyDescent="0.25">
      <c r="A74424" s="2" t="s">
        <v>74480</v>
      </c>
      <c r="B74424" s="2">
        <v>4403454</v>
      </c>
      <c r="C74424" s="2" t="s">
        <v>6</v>
      </c>
    </row>
    <row r="74425" spans="1:3" x14ac:dyDescent="0.25">
      <c r="A74425" s="2" t="s">
        <v>74481</v>
      </c>
      <c r="B74425" s="2">
        <v>4429349</v>
      </c>
      <c r="C74425" s="2" t="s">
        <v>13</v>
      </c>
    </row>
    <row r="74426" spans="1:3" x14ac:dyDescent="0.25">
      <c r="A74426" s="2" t="s">
        <v>74482</v>
      </c>
      <c r="B74426" s="2">
        <v>4433627</v>
      </c>
      <c r="C74426" s="2" t="s">
        <v>9</v>
      </c>
    </row>
    <row r="74427" spans="1:3" x14ac:dyDescent="0.25">
      <c r="A74427" s="2" t="s">
        <v>74483</v>
      </c>
      <c r="B74427" s="2">
        <v>4433775</v>
      </c>
      <c r="C74427" s="2" t="s">
        <v>12</v>
      </c>
    </row>
    <row r="74428" spans="1:3" x14ac:dyDescent="0.25">
      <c r="A74428" s="2" t="s">
        <v>74484</v>
      </c>
      <c r="B74428" s="2">
        <v>4434146</v>
      </c>
      <c r="C74428" s="2" t="s">
        <v>7</v>
      </c>
    </row>
    <row r="74429" spans="1:3" x14ac:dyDescent="0.25">
      <c r="A74429" s="2" t="s">
        <v>74485</v>
      </c>
      <c r="B74429" s="2">
        <v>4447502</v>
      </c>
      <c r="C74429" s="2" t="s">
        <v>8</v>
      </c>
    </row>
    <row r="74430" spans="1:3" x14ac:dyDescent="0.25">
      <c r="A74430" s="2" t="s">
        <v>74486</v>
      </c>
      <c r="B74430" s="2">
        <v>4451386</v>
      </c>
      <c r="C74430" s="2" t="s">
        <v>3</v>
      </c>
    </row>
    <row r="74431" spans="1:3" x14ac:dyDescent="0.25">
      <c r="A74431" s="2" t="s">
        <v>74487</v>
      </c>
      <c r="B74431" s="2">
        <v>4460791</v>
      </c>
      <c r="C74431" s="2" t="s">
        <v>7</v>
      </c>
    </row>
    <row r="74432" spans="1:3" x14ac:dyDescent="0.25">
      <c r="A74432" s="2" t="s">
        <v>74488</v>
      </c>
      <c r="B74432" s="2">
        <v>4463165</v>
      </c>
      <c r="C74432" s="2" t="s">
        <v>79</v>
      </c>
    </row>
    <row r="74433" spans="1:3" x14ac:dyDescent="0.25">
      <c r="A74433" s="2" t="s">
        <v>74489</v>
      </c>
      <c r="B74433" s="2">
        <v>4470773</v>
      </c>
      <c r="C74433" s="2" t="s">
        <v>13</v>
      </c>
    </row>
    <row r="74434" spans="1:3" x14ac:dyDescent="0.25">
      <c r="A74434" s="2" t="s">
        <v>74490</v>
      </c>
      <c r="B74434" s="2">
        <v>4471774</v>
      </c>
      <c r="C74434" s="2" t="s">
        <v>7</v>
      </c>
    </row>
    <row r="74435" spans="1:3" x14ac:dyDescent="0.25">
      <c r="A74435" s="2" t="s">
        <v>74491</v>
      </c>
      <c r="B74435" s="2">
        <v>4487525</v>
      </c>
      <c r="C74435" s="2" t="s">
        <v>4</v>
      </c>
    </row>
    <row r="74436" spans="1:3" x14ac:dyDescent="0.25">
      <c r="A74436" s="2" t="s">
        <v>74492</v>
      </c>
      <c r="B74436" s="2">
        <v>4494759</v>
      </c>
      <c r="C74436" s="2" t="s">
        <v>4</v>
      </c>
    </row>
    <row r="74437" spans="1:3" x14ac:dyDescent="0.25">
      <c r="A74437" s="2" t="s">
        <v>74493</v>
      </c>
      <c r="B74437" s="2">
        <v>4496791</v>
      </c>
      <c r="C74437" s="2" t="s">
        <v>7</v>
      </c>
    </row>
    <row r="74438" spans="1:3" x14ac:dyDescent="0.25">
      <c r="A74438" s="2" t="s">
        <v>74494</v>
      </c>
      <c r="B74438" s="2">
        <v>4498727</v>
      </c>
      <c r="C74438" s="2" t="s">
        <v>11</v>
      </c>
    </row>
    <row r="74439" spans="1:3" x14ac:dyDescent="0.25">
      <c r="A74439" s="2" t="s">
        <v>74495</v>
      </c>
      <c r="B74439" s="2">
        <v>4498801</v>
      </c>
      <c r="C74439" s="2" t="s">
        <v>4</v>
      </c>
    </row>
    <row r="74440" spans="1:3" x14ac:dyDescent="0.25">
      <c r="A74440" s="2" t="s">
        <v>74496</v>
      </c>
      <c r="B74440" s="2">
        <v>4515025</v>
      </c>
      <c r="C74440" s="2" t="s">
        <v>10</v>
      </c>
    </row>
    <row r="74441" spans="1:3" x14ac:dyDescent="0.25">
      <c r="A74441" s="2" t="s">
        <v>74497</v>
      </c>
      <c r="B74441" s="2">
        <v>4517275</v>
      </c>
      <c r="C74441" s="2" t="s">
        <v>12</v>
      </c>
    </row>
    <row r="74442" spans="1:3" x14ac:dyDescent="0.25">
      <c r="A74442" s="2" t="s">
        <v>74498</v>
      </c>
      <c r="B74442" s="2">
        <v>4522257</v>
      </c>
      <c r="C74442" s="2" t="s">
        <v>12</v>
      </c>
    </row>
    <row r="74443" spans="1:3" x14ac:dyDescent="0.25">
      <c r="A74443" s="2" t="s">
        <v>74499</v>
      </c>
      <c r="B74443" s="2">
        <v>4523823</v>
      </c>
      <c r="C74443" s="2" t="s">
        <v>13</v>
      </c>
    </row>
    <row r="74444" spans="1:3" x14ac:dyDescent="0.25">
      <c r="A74444" s="2" t="s">
        <v>74500</v>
      </c>
      <c r="B74444" s="2">
        <v>4528517</v>
      </c>
      <c r="C74444" s="2" t="s">
        <v>10</v>
      </c>
    </row>
    <row r="74445" spans="1:3" x14ac:dyDescent="0.25">
      <c r="A74445" s="2" t="s">
        <v>74501</v>
      </c>
      <c r="B74445" s="2">
        <v>4528660</v>
      </c>
      <c r="C74445" s="2" t="s">
        <v>9</v>
      </c>
    </row>
    <row r="74446" spans="1:3" x14ac:dyDescent="0.25">
      <c r="A74446" s="2" t="s">
        <v>74502</v>
      </c>
      <c r="B74446" s="2">
        <v>4558339</v>
      </c>
      <c r="C74446" s="2" t="s">
        <v>9</v>
      </c>
    </row>
    <row r="74447" spans="1:3" x14ac:dyDescent="0.25">
      <c r="A74447" s="2" t="s">
        <v>74503</v>
      </c>
      <c r="B74447" s="2">
        <v>4561296</v>
      </c>
      <c r="C74447" s="2" t="s">
        <v>10</v>
      </c>
    </row>
    <row r="74448" spans="1:3" x14ac:dyDescent="0.25">
      <c r="A74448" s="2" t="s">
        <v>74504</v>
      </c>
      <c r="B74448" s="2">
        <v>4570320</v>
      </c>
      <c r="C74448" s="2" t="s">
        <v>5</v>
      </c>
    </row>
    <row r="74449" spans="1:3" x14ac:dyDescent="0.25">
      <c r="A74449" s="2" t="s">
        <v>74505</v>
      </c>
      <c r="B74449" s="2">
        <v>4573415</v>
      </c>
      <c r="C74449" s="2" t="s">
        <v>12</v>
      </c>
    </row>
    <row r="74450" spans="1:3" x14ac:dyDescent="0.25">
      <c r="A74450" s="2" t="s">
        <v>74506</v>
      </c>
      <c r="B74450" s="2">
        <v>4583196</v>
      </c>
      <c r="C74450" s="2" t="s">
        <v>6</v>
      </c>
    </row>
    <row r="74451" spans="1:3" x14ac:dyDescent="0.25">
      <c r="A74451" s="2" t="s">
        <v>74507</v>
      </c>
      <c r="B74451" s="2">
        <v>4591780</v>
      </c>
      <c r="C74451" s="2" t="s">
        <v>6</v>
      </c>
    </row>
    <row r="74452" spans="1:3" x14ac:dyDescent="0.25">
      <c r="A74452" s="2" t="s">
        <v>74508</v>
      </c>
      <c r="B74452" s="2">
        <v>4597521</v>
      </c>
      <c r="C74452" s="2" t="s">
        <v>79</v>
      </c>
    </row>
    <row r="74453" spans="1:3" x14ac:dyDescent="0.25">
      <c r="A74453" s="2" t="s">
        <v>74509</v>
      </c>
      <c r="B74453" s="2">
        <v>4609961</v>
      </c>
      <c r="C74453" s="2" t="s">
        <v>7</v>
      </c>
    </row>
    <row r="74454" spans="1:3" x14ac:dyDescent="0.25">
      <c r="A74454" s="2" t="s">
        <v>74510</v>
      </c>
      <c r="B74454" s="2">
        <v>4612338</v>
      </c>
      <c r="C74454" s="2" t="s">
        <v>9</v>
      </c>
    </row>
    <row r="74455" spans="1:3" x14ac:dyDescent="0.25">
      <c r="A74455" s="2" t="s">
        <v>74511</v>
      </c>
      <c r="B74455" s="2">
        <v>4619230</v>
      </c>
      <c r="C74455" s="2" t="s">
        <v>4</v>
      </c>
    </row>
    <row r="74456" spans="1:3" x14ac:dyDescent="0.25">
      <c r="A74456" s="2" t="s">
        <v>74512</v>
      </c>
      <c r="B74456" s="2">
        <v>4621183</v>
      </c>
      <c r="C74456" s="2" t="s">
        <v>9</v>
      </c>
    </row>
    <row r="74457" spans="1:3" x14ac:dyDescent="0.25">
      <c r="A74457" s="2" t="s">
        <v>74513</v>
      </c>
      <c r="B74457" s="2">
        <v>4633364</v>
      </c>
      <c r="C74457" s="2" t="s">
        <v>5</v>
      </c>
    </row>
    <row r="74458" spans="1:3" x14ac:dyDescent="0.25">
      <c r="A74458" s="2" t="s">
        <v>74514</v>
      </c>
      <c r="B74458" s="2">
        <v>4633386</v>
      </c>
      <c r="C74458" s="2" t="s">
        <v>9</v>
      </c>
    </row>
    <row r="74459" spans="1:3" x14ac:dyDescent="0.25">
      <c r="A74459" s="2" t="s">
        <v>74515</v>
      </c>
      <c r="B74459" s="2">
        <v>4637422</v>
      </c>
      <c r="C74459" s="2" t="s">
        <v>6</v>
      </c>
    </row>
    <row r="74460" spans="1:3" x14ac:dyDescent="0.25">
      <c r="A74460" s="2" t="s">
        <v>74516</v>
      </c>
      <c r="B74460" s="2">
        <v>4638470</v>
      </c>
      <c r="C74460" s="2" t="s">
        <v>4</v>
      </c>
    </row>
    <row r="74461" spans="1:3" x14ac:dyDescent="0.25">
      <c r="A74461" s="2" t="s">
        <v>74517</v>
      </c>
      <c r="B74461" s="2">
        <v>4639659</v>
      </c>
      <c r="C74461" s="2" t="s">
        <v>11</v>
      </c>
    </row>
    <row r="74462" spans="1:3" x14ac:dyDescent="0.25">
      <c r="A74462" s="2" t="s">
        <v>74518</v>
      </c>
      <c r="B74462" s="2">
        <v>4640137</v>
      </c>
      <c r="C74462" s="2" t="s">
        <v>11</v>
      </c>
    </row>
    <row r="74463" spans="1:3" x14ac:dyDescent="0.25">
      <c r="A74463" s="2" t="s">
        <v>74519</v>
      </c>
      <c r="B74463" s="2">
        <v>4654700</v>
      </c>
      <c r="C74463" s="2" t="s">
        <v>7</v>
      </c>
    </row>
    <row r="74464" spans="1:3" x14ac:dyDescent="0.25">
      <c r="A74464" s="2" t="s">
        <v>74520</v>
      </c>
      <c r="B74464" s="2">
        <v>4663176</v>
      </c>
      <c r="C74464" s="2" t="s">
        <v>7</v>
      </c>
    </row>
    <row r="74465" spans="1:3" x14ac:dyDescent="0.25">
      <c r="A74465" s="2" t="s">
        <v>74521</v>
      </c>
      <c r="B74465" s="2">
        <v>4663961</v>
      </c>
      <c r="C74465" s="2" t="s">
        <v>10</v>
      </c>
    </row>
    <row r="74466" spans="1:3" x14ac:dyDescent="0.25">
      <c r="A74466" s="2" t="s">
        <v>74522</v>
      </c>
      <c r="B74466" s="2">
        <v>4669952</v>
      </c>
      <c r="C74466" s="2" t="s">
        <v>9</v>
      </c>
    </row>
    <row r="74467" spans="1:3" x14ac:dyDescent="0.25">
      <c r="A74467" s="2" t="s">
        <v>74523</v>
      </c>
      <c r="B74467" s="2">
        <v>4672448</v>
      </c>
      <c r="C74467" s="2" t="s">
        <v>5</v>
      </c>
    </row>
    <row r="74468" spans="1:3" x14ac:dyDescent="0.25">
      <c r="A74468" s="2" t="s">
        <v>74524</v>
      </c>
      <c r="B74468" s="2">
        <v>4685658</v>
      </c>
      <c r="C74468" s="2" t="s">
        <v>9</v>
      </c>
    </row>
    <row r="74469" spans="1:3" x14ac:dyDescent="0.25">
      <c r="A74469" s="2" t="s">
        <v>74525</v>
      </c>
      <c r="B74469" s="2">
        <v>4691487</v>
      </c>
      <c r="C74469" s="2" t="s">
        <v>9</v>
      </c>
    </row>
    <row r="74470" spans="1:3" x14ac:dyDescent="0.25">
      <c r="A74470" s="2" t="s">
        <v>74526</v>
      </c>
      <c r="B74470" s="2">
        <v>4733739</v>
      </c>
      <c r="C74470" s="2" t="s">
        <v>4</v>
      </c>
    </row>
    <row r="74471" spans="1:3" x14ac:dyDescent="0.25">
      <c r="A74471" s="2" t="s">
        <v>74527</v>
      </c>
      <c r="B74471" s="2">
        <v>4741080</v>
      </c>
      <c r="C74471" s="2" t="s">
        <v>4</v>
      </c>
    </row>
    <row r="74472" spans="1:3" x14ac:dyDescent="0.25">
      <c r="A74472" s="2" t="s">
        <v>74528</v>
      </c>
      <c r="B74472" s="2">
        <v>4742610</v>
      </c>
      <c r="C74472" s="2" t="s">
        <v>9</v>
      </c>
    </row>
    <row r="74473" spans="1:3" x14ac:dyDescent="0.25">
      <c r="A74473" s="2" t="s">
        <v>74529</v>
      </c>
      <c r="B74473" s="2">
        <v>4746660</v>
      </c>
      <c r="C74473" s="2" t="s">
        <v>9</v>
      </c>
    </row>
    <row r="74474" spans="1:3" x14ac:dyDescent="0.25">
      <c r="A74474" s="2" t="s">
        <v>74530</v>
      </c>
      <c r="B74474" s="2">
        <v>4749744</v>
      </c>
      <c r="C74474" s="2" t="s">
        <v>6</v>
      </c>
    </row>
    <row r="74475" spans="1:3" x14ac:dyDescent="0.25">
      <c r="A74475" s="2" t="s">
        <v>74531</v>
      </c>
      <c r="B74475" s="2">
        <v>4761307</v>
      </c>
      <c r="C74475" s="2" t="s">
        <v>9</v>
      </c>
    </row>
    <row r="74476" spans="1:3" x14ac:dyDescent="0.25">
      <c r="A74476" s="2" t="s">
        <v>74532</v>
      </c>
      <c r="B74476" s="2">
        <v>4779606</v>
      </c>
      <c r="C74476" s="2" t="s">
        <v>6</v>
      </c>
    </row>
    <row r="74477" spans="1:3" x14ac:dyDescent="0.25">
      <c r="A74477" s="2" t="s">
        <v>74533</v>
      </c>
      <c r="B74477" s="2">
        <v>4779695</v>
      </c>
      <c r="C74477" s="2" t="s">
        <v>4</v>
      </c>
    </row>
    <row r="74478" spans="1:3" x14ac:dyDescent="0.25">
      <c r="A74478" s="2" t="s">
        <v>74534</v>
      </c>
      <c r="B74478" s="2">
        <v>4791228</v>
      </c>
      <c r="C74478" s="2" t="s">
        <v>9</v>
      </c>
    </row>
    <row r="74479" spans="1:3" x14ac:dyDescent="0.25">
      <c r="A74479" s="2" t="s">
        <v>74535</v>
      </c>
      <c r="B74479" s="2">
        <v>4794735</v>
      </c>
      <c r="C74479" s="2" t="s">
        <v>10</v>
      </c>
    </row>
    <row r="74480" spans="1:3" x14ac:dyDescent="0.25">
      <c r="A74480" s="2" t="s">
        <v>74536</v>
      </c>
      <c r="B74480" s="2">
        <v>4801247</v>
      </c>
      <c r="C74480" s="2" t="s">
        <v>79</v>
      </c>
    </row>
    <row r="74481" spans="1:3" x14ac:dyDescent="0.25">
      <c r="A74481" s="2" t="s">
        <v>74537</v>
      </c>
      <c r="B74481" s="2">
        <v>4801941</v>
      </c>
      <c r="C74481" s="2" t="s">
        <v>9</v>
      </c>
    </row>
    <row r="74482" spans="1:3" x14ac:dyDescent="0.25">
      <c r="A74482" s="2" t="s">
        <v>74538</v>
      </c>
      <c r="B74482" s="2">
        <v>4808183</v>
      </c>
      <c r="C74482" s="2" t="s">
        <v>11</v>
      </c>
    </row>
    <row r="74483" spans="1:3" x14ac:dyDescent="0.25">
      <c r="A74483" s="2" t="s">
        <v>74539</v>
      </c>
      <c r="B74483" s="2">
        <v>4811829</v>
      </c>
      <c r="C74483" s="2" t="s">
        <v>79</v>
      </c>
    </row>
    <row r="74484" spans="1:3" x14ac:dyDescent="0.25">
      <c r="A74484" s="2" t="s">
        <v>74540</v>
      </c>
      <c r="B74484" s="2">
        <v>4822699</v>
      </c>
      <c r="C74484" s="2" t="s">
        <v>9</v>
      </c>
    </row>
    <row r="74485" spans="1:3" x14ac:dyDescent="0.25">
      <c r="A74485" s="2" t="s">
        <v>74541</v>
      </c>
      <c r="B74485" s="2">
        <v>4823907</v>
      </c>
      <c r="C74485" s="2" t="s">
        <v>11</v>
      </c>
    </row>
    <row r="74486" spans="1:3" x14ac:dyDescent="0.25">
      <c r="A74486" s="2" t="s">
        <v>74542</v>
      </c>
      <c r="B74486" s="2">
        <v>4836807</v>
      </c>
      <c r="C74486" s="2" t="s">
        <v>9</v>
      </c>
    </row>
    <row r="74487" spans="1:3" x14ac:dyDescent="0.25">
      <c r="A74487" s="2" t="s">
        <v>74543</v>
      </c>
      <c r="B74487" s="2">
        <v>4847338</v>
      </c>
      <c r="C74487" s="2" t="s">
        <v>7</v>
      </c>
    </row>
    <row r="74488" spans="1:3" x14ac:dyDescent="0.25">
      <c r="A74488" s="2" t="s">
        <v>74544</v>
      </c>
      <c r="B74488" s="2">
        <v>4857253</v>
      </c>
      <c r="C74488" s="2" t="s">
        <v>4</v>
      </c>
    </row>
    <row r="74489" spans="1:3" x14ac:dyDescent="0.25">
      <c r="A74489" s="2" t="s">
        <v>74545</v>
      </c>
      <c r="B74489" s="2">
        <v>4863326</v>
      </c>
      <c r="C74489" s="2" t="s">
        <v>9</v>
      </c>
    </row>
    <row r="74490" spans="1:3" x14ac:dyDescent="0.25">
      <c r="A74490" s="2" t="s">
        <v>74546</v>
      </c>
      <c r="B74490" s="2">
        <v>4865613</v>
      </c>
      <c r="C74490" s="2" t="s">
        <v>6</v>
      </c>
    </row>
    <row r="74491" spans="1:3" x14ac:dyDescent="0.25">
      <c r="A74491" s="2" t="s">
        <v>74547</v>
      </c>
      <c r="B74491" s="2">
        <v>4878740</v>
      </c>
      <c r="C74491" s="2" t="s">
        <v>6</v>
      </c>
    </row>
    <row r="74492" spans="1:3" x14ac:dyDescent="0.25">
      <c r="A74492" s="2" t="s">
        <v>74548</v>
      </c>
      <c r="B74492" s="2">
        <v>4880849</v>
      </c>
      <c r="C74492" s="2" t="s">
        <v>6</v>
      </c>
    </row>
    <row r="74493" spans="1:3" x14ac:dyDescent="0.25">
      <c r="A74493" s="2" t="s">
        <v>74549</v>
      </c>
      <c r="B74493" s="2">
        <v>4895046</v>
      </c>
      <c r="C74493" s="2" t="s">
        <v>8</v>
      </c>
    </row>
    <row r="74494" spans="1:3" x14ac:dyDescent="0.25">
      <c r="A74494" s="2" t="s">
        <v>74550</v>
      </c>
      <c r="B74494" s="2">
        <v>4899984</v>
      </c>
      <c r="C74494" s="2" t="s">
        <v>5</v>
      </c>
    </row>
    <row r="74495" spans="1:3" x14ac:dyDescent="0.25">
      <c r="A74495" s="2" t="s">
        <v>74551</v>
      </c>
      <c r="B74495" s="2">
        <v>4932074</v>
      </c>
      <c r="C74495" s="2" t="s">
        <v>8</v>
      </c>
    </row>
    <row r="74496" spans="1:3" x14ac:dyDescent="0.25">
      <c r="A74496" s="2" t="s">
        <v>74552</v>
      </c>
      <c r="B74496" s="2">
        <v>4948008</v>
      </c>
      <c r="C74496" s="2" t="s">
        <v>9</v>
      </c>
    </row>
    <row r="74497" spans="1:3" x14ac:dyDescent="0.25">
      <c r="A74497" s="2" t="s">
        <v>74553</v>
      </c>
      <c r="B74497" s="2">
        <v>4948888</v>
      </c>
      <c r="C74497" s="2" t="s">
        <v>12</v>
      </c>
    </row>
    <row r="74498" spans="1:3" x14ac:dyDescent="0.25">
      <c r="A74498" s="2" t="s">
        <v>74554</v>
      </c>
      <c r="B74498" s="2">
        <v>4959423</v>
      </c>
      <c r="C74498" s="2" t="s">
        <v>11</v>
      </c>
    </row>
    <row r="74499" spans="1:3" x14ac:dyDescent="0.25">
      <c r="A74499" s="2" t="s">
        <v>74555</v>
      </c>
      <c r="B74499" s="2">
        <v>4959802</v>
      </c>
      <c r="C74499" s="2" t="s">
        <v>9</v>
      </c>
    </row>
    <row r="74500" spans="1:3" x14ac:dyDescent="0.25">
      <c r="A74500" s="2" t="s">
        <v>74556</v>
      </c>
      <c r="B74500" s="2">
        <v>4961029</v>
      </c>
      <c r="C74500" s="2" t="s">
        <v>5</v>
      </c>
    </row>
    <row r="74501" spans="1:3" x14ac:dyDescent="0.25">
      <c r="A74501" s="2" t="s">
        <v>74557</v>
      </c>
      <c r="B74501" s="2">
        <v>4969390</v>
      </c>
      <c r="C74501" s="2" t="s">
        <v>9</v>
      </c>
    </row>
    <row r="74502" spans="1:3" x14ac:dyDescent="0.25">
      <c r="A74502" s="2" t="s">
        <v>74558</v>
      </c>
      <c r="B74502" s="2">
        <v>4971966</v>
      </c>
      <c r="C74502" s="2" t="s">
        <v>5</v>
      </c>
    </row>
    <row r="74503" spans="1:3" x14ac:dyDescent="0.25">
      <c r="A74503" s="2" t="s">
        <v>74559</v>
      </c>
      <c r="B74503" s="2">
        <v>4979726</v>
      </c>
      <c r="C74503" s="2" t="s">
        <v>7</v>
      </c>
    </row>
    <row r="74504" spans="1:3" x14ac:dyDescent="0.25">
      <c r="A74504" s="2" t="s">
        <v>74560</v>
      </c>
      <c r="B74504" s="2">
        <v>4981577</v>
      </c>
      <c r="C74504" s="2" t="s">
        <v>4</v>
      </c>
    </row>
    <row r="74505" spans="1:3" x14ac:dyDescent="0.25">
      <c r="A74505" s="2" t="s">
        <v>74561</v>
      </c>
      <c r="B74505" s="2">
        <v>4984971</v>
      </c>
      <c r="C74505" s="2" t="s">
        <v>79</v>
      </c>
    </row>
    <row r="74506" spans="1:3" x14ac:dyDescent="0.25">
      <c r="A74506" s="2" t="s">
        <v>74562</v>
      </c>
      <c r="B74506" s="2">
        <v>4994053</v>
      </c>
      <c r="C74506" s="2" t="s">
        <v>5</v>
      </c>
    </row>
    <row r="74507" spans="1:3" x14ac:dyDescent="0.25">
      <c r="A74507" s="2" t="s">
        <v>74563</v>
      </c>
      <c r="B74507" s="2">
        <v>4994158</v>
      </c>
      <c r="C74507" s="2" t="s">
        <v>9</v>
      </c>
    </row>
    <row r="74508" spans="1:3" x14ac:dyDescent="0.25">
      <c r="A74508" s="2" t="s">
        <v>74564</v>
      </c>
      <c r="B74508" s="2">
        <v>4994352</v>
      </c>
      <c r="C74508" s="2" t="s">
        <v>7</v>
      </c>
    </row>
    <row r="74509" spans="1:3" x14ac:dyDescent="0.25">
      <c r="A74509" s="2" t="s">
        <v>74565</v>
      </c>
      <c r="B74509" s="2">
        <v>5005529</v>
      </c>
      <c r="C74509" s="2" t="s">
        <v>7</v>
      </c>
    </row>
    <row r="74510" spans="1:3" x14ac:dyDescent="0.25">
      <c r="A74510" s="2" t="s">
        <v>74566</v>
      </c>
      <c r="B74510" s="2">
        <v>5012193</v>
      </c>
      <c r="C74510" s="2" t="s">
        <v>9</v>
      </c>
    </row>
    <row r="74511" spans="1:3" x14ac:dyDescent="0.25">
      <c r="A74511" s="2" t="s">
        <v>74567</v>
      </c>
      <c r="B74511" s="2">
        <v>5040321</v>
      </c>
      <c r="C74511" s="2" t="s">
        <v>6</v>
      </c>
    </row>
    <row r="74512" spans="1:3" x14ac:dyDescent="0.25">
      <c r="A74512" s="2" t="s">
        <v>74568</v>
      </c>
      <c r="B74512" s="2">
        <v>5080417</v>
      </c>
      <c r="C74512" s="2" t="s">
        <v>4</v>
      </c>
    </row>
    <row r="74513" spans="1:3" x14ac:dyDescent="0.25">
      <c r="A74513" s="2" t="s">
        <v>74569</v>
      </c>
      <c r="B74513" s="2">
        <v>5084418</v>
      </c>
      <c r="C74513" s="2" t="s">
        <v>6</v>
      </c>
    </row>
    <row r="74514" spans="1:3" x14ac:dyDescent="0.25">
      <c r="A74514" s="2" t="s">
        <v>74570</v>
      </c>
      <c r="B74514" s="2">
        <v>5087958</v>
      </c>
      <c r="C74514" s="2" t="s">
        <v>7</v>
      </c>
    </row>
    <row r="74515" spans="1:3" x14ac:dyDescent="0.25">
      <c r="A74515" s="2" t="s">
        <v>74571</v>
      </c>
      <c r="B74515" s="2">
        <v>5090726</v>
      </c>
      <c r="C74515" s="2" t="s">
        <v>9</v>
      </c>
    </row>
    <row r="74516" spans="1:3" x14ac:dyDescent="0.25">
      <c r="A74516" s="2" t="s">
        <v>74572</v>
      </c>
      <c r="B74516" s="2">
        <v>5097515</v>
      </c>
      <c r="C74516" s="2" t="s">
        <v>7</v>
      </c>
    </row>
    <row r="74517" spans="1:3" x14ac:dyDescent="0.25">
      <c r="A74517" s="2" t="s">
        <v>74573</v>
      </c>
      <c r="B74517" s="2">
        <v>5100529</v>
      </c>
      <c r="C74517" s="2" t="s">
        <v>7</v>
      </c>
    </row>
    <row r="74518" spans="1:3" x14ac:dyDescent="0.25">
      <c r="A74518" s="2" t="s">
        <v>74574</v>
      </c>
      <c r="B74518" s="2">
        <v>5109931</v>
      </c>
      <c r="C74518" s="2" t="s">
        <v>7</v>
      </c>
    </row>
    <row r="74519" spans="1:3" x14ac:dyDescent="0.25">
      <c r="A74519" s="2" t="s">
        <v>74575</v>
      </c>
      <c r="B74519" s="2">
        <v>5112877</v>
      </c>
      <c r="C74519" s="2" t="s">
        <v>3</v>
      </c>
    </row>
    <row r="74520" spans="1:3" x14ac:dyDescent="0.25">
      <c r="A74520" s="2" t="s">
        <v>74576</v>
      </c>
      <c r="B74520" s="2">
        <v>5112954</v>
      </c>
      <c r="C74520" s="2" t="s">
        <v>4</v>
      </c>
    </row>
    <row r="74521" spans="1:3" x14ac:dyDescent="0.25">
      <c r="A74521" s="2" t="s">
        <v>74577</v>
      </c>
      <c r="B74521" s="2">
        <v>5131047</v>
      </c>
      <c r="C74521" s="2" t="s">
        <v>7</v>
      </c>
    </row>
    <row r="74522" spans="1:3" x14ac:dyDescent="0.25">
      <c r="A74522" s="2" t="s">
        <v>74578</v>
      </c>
      <c r="B74522" s="2">
        <v>5134982</v>
      </c>
      <c r="C74522" s="2" t="s">
        <v>7</v>
      </c>
    </row>
    <row r="74523" spans="1:3" x14ac:dyDescent="0.25">
      <c r="A74523" s="2" t="s">
        <v>74579</v>
      </c>
      <c r="B74523" s="2">
        <v>5138167</v>
      </c>
      <c r="C74523" s="2" t="s">
        <v>5</v>
      </c>
    </row>
    <row r="74524" spans="1:3" x14ac:dyDescent="0.25">
      <c r="A74524" s="2" t="s">
        <v>74580</v>
      </c>
      <c r="B74524" s="2">
        <v>5138690</v>
      </c>
      <c r="C74524" s="2" t="s">
        <v>12</v>
      </c>
    </row>
    <row r="74525" spans="1:3" x14ac:dyDescent="0.25">
      <c r="A74525" s="2" t="s">
        <v>74581</v>
      </c>
      <c r="B74525" s="2">
        <v>5138715</v>
      </c>
      <c r="C74525" s="2" t="s">
        <v>3</v>
      </c>
    </row>
    <row r="74526" spans="1:3" x14ac:dyDescent="0.25">
      <c r="A74526" s="2" t="s">
        <v>74582</v>
      </c>
      <c r="B74526" s="2">
        <v>5140505</v>
      </c>
      <c r="C74526" s="2" t="s">
        <v>8</v>
      </c>
    </row>
    <row r="74527" spans="1:3" x14ac:dyDescent="0.25">
      <c r="A74527" s="2" t="s">
        <v>74583</v>
      </c>
      <c r="B74527" s="2">
        <v>5150509</v>
      </c>
      <c r="C74527" s="2" t="s">
        <v>9</v>
      </c>
    </row>
    <row r="74528" spans="1:3" x14ac:dyDescent="0.25">
      <c r="A74528" s="2" t="s">
        <v>74584</v>
      </c>
      <c r="B74528" s="2">
        <v>5153818</v>
      </c>
      <c r="C74528" s="2" t="s">
        <v>10</v>
      </c>
    </row>
    <row r="74529" spans="1:3" x14ac:dyDescent="0.25">
      <c r="A74529" s="2" t="s">
        <v>74585</v>
      </c>
      <c r="B74529" s="2">
        <v>5162798</v>
      </c>
      <c r="C74529" s="2" t="s">
        <v>4</v>
      </c>
    </row>
    <row r="74530" spans="1:3" x14ac:dyDescent="0.25">
      <c r="A74530" s="2" t="s">
        <v>74586</v>
      </c>
      <c r="B74530" s="2">
        <v>5168997</v>
      </c>
      <c r="C74530" s="2" t="s">
        <v>8</v>
      </c>
    </row>
    <row r="74531" spans="1:3" x14ac:dyDescent="0.25">
      <c r="A74531" s="2" t="s">
        <v>74587</v>
      </c>
      <c r="B74531" s="2">
        <v>5178500</v>
      </c>
      <c r="C74531" s="2" t="s">
        <v>10</v>
      </c>
    </row>
    <row r="74532" spans="1:3" x14ac:dyDescent="0.25">
      <c r="A74532" s="2" t="s">
        <v>74588</v>
      </c>
      <c r="B74532" s="2">
        <v>5190933</v>
      </c>
      <c r="C74532" s="2" t="s">
        <v>13</v>
      </c>
    </row>
    <row r="74533" spans="1:3" x14ac:dyDescent="0.25">
      <c r="A74533" s="2" t="s">
        <v>74589</v>
      </c>
      <c r="B74533" s="2">
        <v>5194654</v>
      </c>
      <c r="C74533" s="2" t="s">
        <v>3</v>
      </c>
    </row>
    <row r="74534" spans="1:3" x14ac:dyDescent="0.25">
      <c r="A74534" s="2" t="s">
        <v>74590</v>
      </c>
      <c r="B74534" s="2">
        <v>5217867</v>
      </c>
      <c r="C74534" s="2" t="s">
        <v>6</v>
      </c>
    </row>
    <row r="74535" spans="1:3" x14ac:dyDescent="0.25">
      <c r="A74535" s="2" t="s">
        <v>74591</v>
      </c>
      <c r="B74535" s="2">
        <v>5224225</v>
      </c>
      <c r="C74535" s="2" t="s">
        <v>9</v>
      </c>
    </row>
    <row r="74536" spans="1:3" x14ac:dyDescent="0.25">
      <c r="A74536" s="2" t="s">
        <v>74592</v>
      </c>
      <c r="B74536" s="2">
        <v>5226239</v>
      </c>
      <c r="C74536" s="2" t="s">
        <v>6</v>
      </c>
    </row>
    <row r="74537" spans="1:3" x14ac:dyDescent="0.25">
      <c r="A74537" s="2" t="s">
        <v>74593</v>
      </c>
      <c r="B74537" s="2">
        <v>5226250</v>
      </c>
      <c r="C74537" s="2" t="s">
        <v>79</v>
      </c>
    </row>
    <row r="74538" spans="1:3" x14ac:dyDescent="0.25">
      <c r="A74538" s="2" t="s">
        <v>74594</v>
      </c>
      <c r="B74538" s="2">
        <v>5241289</v>
      </c>
      <c r="C74538" s="2" t="s">
        <v>6</v>
      </c>
    </row>
    <row r="74539" spans="1:3" x14ac:dyDescent="0.25">
      <c r="A74539" s="2" t="s">
        <v>74595</v>
      </c>
      <c r="B74539" s="2">
        <v>5261702</v>
      </c>
      <c r="C74539" s="2" t="s">
        <v>11</v>
      </c>
    </row>
    <row r="74540" spans="1:3" x14ac:dyDescent="0.25">
      <c r="A74540" s="2" t="s">
        <v>74596</v>
      </c>
      <c r="B74540" s="2">
        <v>5266029</v>
      </c>
      <c r="C74540" s="2" t="s">
        <v>6</v>
      </c>
    </row>
    <row r="74541" spans="1:3" x14ac:dyDescent="0.25">
      <c r="A74541" s="2" t="s">
        <v>74597</v>
      </c>
      <c r="B74541" s="2">
        <v>5266552</v>
      </c>
      <c r="C74541" s="2" t="s">
        <v>11</v>
      </c>
    </row>
    <row r="74542" spans="1:3" x14ac:dyDescent="0.25">
      <c r="A74542" s="2" t="s">
        <v>74598</v>
      </c>
      <c r="B74542" s="2">
        <v>5271531</v>
      </c>
      <c r="C74542" s="2" t="s">
        <v>7</v>
      </c>
    </row>
    <row r="74543" spans="1:3" x14ac:dyDescent="0.25">
      <c r="A74543" s="2" t="s">
        <v>74599</v>
      </c>
      <c r="B74543" s="2">
        <v>5293878</v>
      </c>
      <c r="C74543" s="2" t="s">
        <v>4</v>
      </c>
    </row>
    <row r="74544" spans="1:3" x14ac:dyDescent="0.25">
      <c r="A74544" s="2" t="s">
        <v>74600</v>
      </c>
      <c r="B74544" s="2">
        <v>5297908</v>
      </c>
      <c r="C74544" s="2" t="s">
        <v>7</v>
      </c>
    </row>
    <row r="74545" spans="1:3" x14ac:dyDescent="0.25">
      <c r="A74545" s="2" t="s">
        <v>74601</v>
      </c>
      <c r="B74545" s="2">
        <v>5298469</v>
      </c>
      <c r="C74545" s="2" t="s">
        <v>7</v>
      </c>
    </row>
    <row r="74546" spans="1:3" x14ac:dyDescent="0.25">
      <c r="A74546" s="2" t="s">
        <v>74602</v>
      </c>
      <c r="B74546" s="2">
        <v>5299169</v>
      </c>
      <c r="C74546" s="2" t="s">
        <v>9</v>
      </c>
    </row>
    <row r="74547" spans="1:3" x14ac:dyDescent="0.25">
      <c r="A74547" s="2" t="s">
        <v>74603</v>
      </c>
      <c r="B74547" s="2">
        <v>5334279</v>
      </c>
      <c r="C74547" s="2" t="s">
        <v>13</v>
      </c>
    </row>
    <row r="74548" spans="1:3" x14ac:dyDescent="0.25">
      <c r="A74548" s="2" t="s">
        <v>74604</v>
      </c>
      <c r="B74548" s="2">
        <v>5334336</v>
      </c>
      <c r="C74548" s="2" t="s">
        <v>7</v>
      </c>
    </row>
    <row r="74549" spans="1:3" x14ac:dyDescent="0.25">
      <c r="A74549" s="2" t="s">
        <v>74605</v>
      </c>
      <c r="B74549" s="2">
        <v>5334716</v>
      </c>
      <c r="C74549" s="2" t="s">
        <v>9</v>
      </c>
    </row>
    <row r="74550" spans="1:3" x14ac:dyDescent="0.25">
      <c r="A74550" s="2" t="s">
        <v>74606</v>
      </c>
      <c r="B74550" s="2">
        <v>5339340</v>
      </c>
      <c r="C74550" s="2" t="s">
        <v>9</v>
      </c>
    </row>
    <row r="74551" spans="1:3" x14ac:dyDescent="0.25">
      <c r="A74551" s="2" t="s">
        <v>74607</v>
      </c>
      <c r="B74551" s="2">
        <v>5346445</v>
      </c>
      <c r="C74551" s="2" t="s">
        <v>6</v>
      </c>
    </row>
    <row r="74552" spans="1:3" x14ac:dyDescent="0.25">
      <c r="A74552" s="2" t="s">
        <v>74608</v>
      </c>
      <c r="B74552" s="2">
        <v>5375338</v>
      </c>
      <c r="C74552" s="2" t="s">
        <v>5</v>
      </c>
    </row>
    <row r="74553" spans="1:3" x14ac:dyDescent="0.25">
      <c r="A74553" s="2" t="s">
        <v>74609</v>
      </c>
      <c r="B74553" s="2">
        <v>5377770</v>
      </c>
      <c r="C74553" s="2" t="s">
        <v>8</v>
      </c>
    </row>
    <row r="74554" spans="1:3" x14ac:dyDescent="0.25">
      <c r="A74554" s="2" t="s">
        <v>74610</v>
      </c>
      <c r="B74554" s="2">
        <v>5380663</v>
      </c>
      <c r="C74554" s="2" t="s">
        <v>5</v>
      </c>
    </row>
    <row r="74555" spans="1:3" x14ac:dyDescent="0.25">
      <c r="A74555" s="2" t="s">
        <v>74611</v>
      </c>
      <c r="B74555" s="2">
        <v>5384898</v>
      </c>
      <c r="C74555" s="2" t="s">
        <v>3</v>
      </c>
    </row>
    <row r="74556" spans="1:3" x14ac:dyDescent="0.25">
      <c r="A74556" s="2" t="s">
        <v>74612</v>
      </c>
      <c r="B74556" s="2">
        <v>5410864</v>
      </c>
      <c r="C74556" s="2" t="s">
        <v>3</v>
      </c>
    </row>
    <row r="74557" spans="1:3" x14ac:dyDescent="0.25">
      <c r="A74557" s="2" t="s">
        <v>74613</v>
      </c>
      <c r="B74557" s="2">
        <v>5410930</v>
      </c>
      <c r="C74557" s="2" t="s">
        <v>4</v>
      </c>
    </row>
    <row r="74558" spans="1:3" x14ac:dyDescent="0.25">
      <c r="A74558" s="2" t="s">
        <v>74614</v>
      </c>
      <c r="B74558" s="2">
        <v>5415403</v>
      </c>
      <c r="C74558" s="2" t="s">
        <v>12</v>
      </c>
    </row>
    <row r="74559" spans="1:3" x14ac:dyDescent="0.25">
      <c r="A74559" s="2" t="s">
        <v>74615</v>
      </c>
      <c r="B74559" s="2">
        <v>5415962</v>
      </c>
      <c r="C74559" s="2" t="s">
        <v>5</v>
      </c>
    </row>
    <row r="74560" spans="1:3" x14ac:dyDescent="0.25">
      <c r="A74560" s="2" t="s">
        <v>74616</v>
      </c>
      <c r="B74560" s="2">
        <v>5416782</v>
      </c>
      <c r="C74560" s="2" t="s">
        <v>7</v>
      </c>
    </row>
    <row r="74561" spans="1:3" x14ac:dyDescent="0.25">
      <c r="A74561" s="2" t="s">
        <v>74617</v>
      </c>
      <c r="B74561" s="2">
        <v>5416784</v>
      </c>
      <c r="C74561" s="2" t="s">
        <v>7</v>
      </c>
    </row>
    <row r="74562" spans="1:3" x14ac:dyDescent="0.25">
      <c r="A74562" s="2" t="s">
        <v>74618</v>
      </c>
      <c r="B74562" s="2">
        <v>5418565</v>
      </c>
      <c r="C74562" s="2" t="s">
        <v>4</v>
      </c>
    </row>
    <row r="74563" spans="1:3" x14ac:dyDescent="0.25">
      <c r="A74563" s="2" t="s">
        <v>74619</v>
      </c>
      <c r="B74563" s="2">
        <v>5421782</v>
      </c>
      <c r="C74563" s="2" t="s">
        <v>4</v>
      </c>
    </row>
    <row r="74564" spans="1:3" x14ac:dyDescent="0.25">
      <c r="A74564" s="2" t="s">
        <v>74620</v>
      </c>
      <c r="B74564" s="2">
        <v>5424879</v>
      </c>
      <c r="C74564" s="2" t="s">
        <v>10</v>
      </c>
    </row>
    <row r="74565" spans="1:3" x14ac:dyDescent="0.25">
      <c r="A74565" s="2" t="s">
        <v>74621</v>
      </c>
      <c r="B74565" s="2">
        <v>5426946</v>
      </c>
      <c r="C74565" s="2" t="s">
        <v>9</v>
      </c>
    </row>
    <row r="74566" spans="1:3" x14ac:dyDescent="0.25">
      <c r="A74566" s="2" t="s">
        <v>74622</v>
      </c>
      <c r="B74566" s="2">
        <v>5455126</v>
      </c>
      <c r="C74566" s="2" t="s">
        <v>13</v>
      </c>
    </row>
    <row r="74567" spans="1:3" x14ac:dyDescent="0.25">
      <c r="A74567" s="2" t="s">
        <v>74623</v>
      </c>
      <c r="B74567" s="2">
        <v>5459834</v>
      </c>
      <c r="C74567" s="2" t="s">
        <v>9</v>
      </c>
    </row>
    <row r="74568" spans="1:3" x14ac:dyDescent="0.25">
      <c r="A74568" s="2" t="s">
        <v>74624</v>
      </c>
      <c r="B74568" s="2">
        <v>5464924</v>
      </c>
      <c r="C74568" s="2" t="s">
        <v>13</v>
      </c>
    </row>
    <row r="74569" spans="1:3" x14ac:dyDescent="0.25">
      <c r="A74569" s="2" t="s">
        <v>74625</v>
      </c>
      <c r="B74569" s="2">
        <v>5467483</v>
      </c>
      <c r="C74569" s="2" t="s">
        <v>9</v>
      </c>
    </row>
    <row r="74570" spans="1:3" x14ac:dyDescent="0.25">
      <c r="A74570" s="2" t="s">
        <v>74626</v>
      </c>
      <c r="B74570" s="2">
        <v>5475349</v>
      </c>
      <c r="C74570" s="2" t="s">
        <v>4</v>
      </c>
    </row>
    <row r="74571" spans="1:3" x14ac:dyDescent="0.25">
      <c r="A74571" s="2" t="s">
        <v>74627</v>
      </c>
      <c r="B74571" s="2">
        <v>5488567</v>
      </c>
      <c r="C74571" s="2" t="s">
        <v>7</v>
      </c>
    </row>
    <row r="74572" spans="1:3" x14ac:dyDescent="0.25">
      <c r="A74572" s="2" t="s">
        <v>74628</v>
      </c>
      <c r="B74572" s="2">
        <v>5506656</v>
      </c>
      <c r="C74572" s="2" t="s">
        <v>79</v>
      </c>
    </row>
    <row r="74573" spans="1:3" x14ac:dyDescent="0.25">
      <c r="A74573" s="2" t="s">
        <v>74629</v>
      </c>
      <c r="B74573" s="2">
        <v>5513375</v>
      </c>
      <c r="C74573" s="2" t="s">
        <v>9</v>
      </c>
    </row>
    <row r="74574" spans="1:3" x14ac:dyDescent="0.25">
      <c r="A74574" s="2" t="s">
        <v>74630</v>
      </c>
      <c r="B74574" s="2">
        <v>5516604</v>
      </c>
      <c r="C74574" s="2" t="s">
        <v>10</v>
      </c>
    </row>
    <row r="74575" spans="1:3" x14ac:dyDescent="0.25">
      <c r="A74575" s="2" t="s">
        <v>74631</v>
      </c>
      <c r="B74575" s="2">
        <v>5519940</v>
      </c>
      <c r="C74575" s="2" t="s">
        <v>9</v>
      </c>
    </row>
    <row r="74576" spans="1:3" x14ac:dyDescent="0.25">
      <c r="A74576" s="2" t="s">
        <v>74632</v>
      </c>
      <c r="B74576" s="2">
        <v>5543079</v>
      </c>
      <c r="C74576" s="2" t="s">
        <v>9</v>
      </c>
    </row>
    <row r="74577" spans="1:3" x14ac:dyDescent="0.25">
      <c r="A74577" s="2" t="s">
        <v>74633</v>
      </c>
      <c r="B74577" s="2">
        <v>5544215</v>
      </c>
      <c r="C74577" s="2" t="s">
        <v>79</v>
      </c>
    </row>
    <row r="74578" spans="1:3" x14ac:dyDescent="0.25">
      <c r="A74578" s="2" t="s">
        <v>74634</v>
      </c>
      <c r="B74578" s="2">
        <v>5545169</v>
      </c>
      <c r="C74578" s="2" t="s">
        <v>6</v>
      </c>
    </row>
    <row r="74579" spans="1:3" x14ac:dyDescent="0.25">
      <c r="A74579" s="2" t="s">
        <v>74635</v>
      </c>
      <c r="B74579" s="2">
        <v>5548466</v>
      </c>
      <c r="C74579" s="2" t="s">
        <v>6</v>
      </c>
    </row>
    <row r="74580" spans="1:3" x14ac:dyDescent="0.25">
      <c r="A74580" s="2" t="s">
        <v>74636</v>
      </c>
      <c r="B74580" s="2">
        <v>5572272</v>
      </c>
      <c r="C74580" s="2" t="s">
        <v>10</v>
      </c>
    </row>
    <row r="74581" spans="1:3" x14ac:dyDescent="0.25">
      <c r="A74581" s="2" t="s">
        <v>74637</v>
      </c>
      <c r="B74581" s="2">
        <v>5583578</v>
      </c>
      <c r="C74581" s="2" t="s">
        <v>9</v>
      </c>
    </row>
    <row r="74582" spans="1:3" x14ac:dyDescent="0.25">
      <c r="A74582" s="2" t="s">
        <v>74638</v>
      </c>
      <c r="B74582" s="2">
        <v>5585767</v>
      </c>
      <c r="C74582" s="2" t="s">
        <v>12</v>
      </c>
    </row>
    <row r="74583" spans="1:3" x14ac:dyDescent="0.25">
      <c r="A74583" s="2" t="s">
        <v>74639</v>
      </c>
      <c r="B74583" s="2">
        <v>5591825</v>
      </c>
      <c r="C74583" s="2" t="s">
        <v>13</v>
      </c>
    </row>
    <row r="74584" spans="1:3" x14ac:dyDescent="0.25">
      <c r="A74584" s="2" t="s">
        <v>74640</v>
      </c>
      <c r="B74584" s="2">
        <v>5603862</v>
      </c>
      <c r="C74584" s="2" t="s">
        <v>9</v>
      </c>
    </row>
    <row r="74585" spans="1:3" x14ac:dyDescent="0.25">
      <c r="A74585" s="2" t="s">
        <v>74641</v>
      </c>
      <c r="B74585" s="2">
        <v>5604710</v>
      </c>
      <c r="C74585" s="2" t="s">
        <v>10</v>
      </c>
    </row>
    <row r="74586" spans="1:3" x14ac:dyDescent="0.25">
      <c r="A74586" s="2" t="s">
        <v>74642</v>
      </c>
      <c r="B74586" s="2">
        <v>5614436</v>
      </c>
      <c r="C74586" s="2" t="s">
        <v>4</v>
      </c>
    </row>
    <row r="74587" spans="1:3" x14ac:dyDescent="0.25">
      <c r="A74587" s="2" t="s">
        <v>74643</v>
      </c>
      <c r="B74587" s="2">
        <v>5616867</v>
      </c>
      <c r="C74587" s="2" t="s">
        <v>9</v>
      </c>
    </row>
    <row r="74588" spans="1:3" x14ac:dyDescent="0.25">
      <c r="A74588" s="2" t="s">
        <v>74644</v>
      </c>
      <c r="B74588" s="2">
        <v>5628746</v>
      </c>
      <c r="C74588" s="2" t="s">
        <v>7</v>
      </c>
    </row>
    <row r="74589" spans="1:3" x14ac:dyDescent="0.25">
      <c r="A74589" s="2" t="s">
        <v>74645</v>
      </c>
      <c r="B74589" s="2">
        <v>5629343</v>
      </c>
      <c r="C74589" s="2" t="s">
        <v>4</v>
      </c>
    </row>
    <row r="74590" spans="1:3" x14ac:dyDescent="0.25">
      <c r="A74590" s="2" t="s">
        <v>74646</v>
      </c>
      <c r="B74590" s="2">
        <v>5629797</v>
      </c>
      <c r="C74590" s="2" t="s">
        <v>7</v>
      </c>
    </row>
    <row r="74591" spans="1:3" x14ac:dyDescent="0.25">
      <c r="A74591" s="2" t="s">
        <v>74647</v>
      </c>
      <c r="B74591" s="2">
        <v>5643496</v>
      </c>
      <c r="C74591" s="2" t="s">
        <v>5</v>
      </c>
    </row>
    <row r="74592" spans="1:3" x14ac:dyDescent="0.25">
      <c r="A74592" s="2" t="s">
        <v>74648</v>
      </c>
      <c r="B74592" s="2">
        <v>5645369</v>
      </c>
      <c r="C74592" s="2" t="s">
        <v>5</v>
      </c>
    </row>
    <row r="74593" spans="1:3" x14ac:dyDescent="0.25">
      <c r="A74593" s="2" t="s">
        <v>74649</v>
      </c>
      <c r="B74593" s="2">
        <v>5651148</v>
      </c>
      <c r="C74593" s="2" t="s">
        <v>9</v>
      </c>
    </row>
    <row r="74594" spans="1:3" x14ac:dyDescent="0.25">
      <c r="A74594" s="2" t="s">
        <v>74650</v>
      </c>
      <c r="B74594" s="2">
        <v>5654468</v>
      </c>
      <c r="C74594" s="2" t="s">
        <v>4</v>
      </c>
    </row>
    <row r="74595" spans="1:3" x14ac:dyDescent="0.25">
      <c r="A74595" s="2" t="s">
        <v>74651</v>
      </c>
      <c r="B74595" s="2">
        <v>5658330</v>
      </c>
      <c r="C74595" s="2" t="s">
        <v>8</v>
      </c>
    </row>
    <row r="74596" spans="1:3" x14ac:dyDescent="0.25">
      <c r="A74596" s="2" t="s">
        <v>74652</v>
      </c>
      <c r="B74596" s="2">
        <v>5661254</v>
      </c>
      <c r="C74596" s="2" t="s">
        <v>9</v>
      </c>
    </row>
    <row r="74597" spans="1:3" x14ac:dyDescent="0.25">
      <c r="A74597" s="2" t="s">
        <v>74653</v>
      </c>
      <c r="B74597" s="2">
        <v>5669744</v>
      </c>
      <c r="C74597" s="2" t="s">
        <v>9</v>
      </c>
    </row>
    <row r="74598" spans="1:3" x14ac:dyDescent="0.25">
      <c r="A74598" s="2" t="s">
        <v>74654</v>
      </c>
      <c r="B74598" s="2">
        <v>5676295</v>
      </c>
      <c r="C74598" s="2" t="s">
        <v>11</v>
      </c>
    </row>
    <row r="74599" spans="1:3" x14ac:dyDescent="0.25">
      <c r="A74599" s="2" t="s">
        <v>74655</v>
      </c>
      <c r="B74599" s="2">
        <v>5681014</v>
      </c>
      <c r="C74599" s="2" t="s">
        <v>9</v>
      </c>
    </row>
    <row r="74600" spans="1:3" x14ac:dyDescent="0.25">
      <c r="A74600" s="2" t="s">
        <v>74656</v>
      </c>
      <c r="B74600" s="2">
        <v>5681995</v>
      </c>
      <c r="C74600" s="2" t="s">
        <v>7</v>
      </c>
    </row>
    <row r="74601" spans="1:3" x14ac:dyDescent="0.25">
      <c r="A74601" s="2" t="s">
        <v>74657</v>
      </c>
      <c r="B74601" s="2">
        <v>5692179</v>
      </c>
      <c r="C74601" s="2" t="s">
        <v>5</v>
      </c>
    </row>
    <row r="74602" spans="1:3" x14ac:dyDescent="0.25">
      <c r="A74602" s="2" t="s">
        <v>74658</v>
      </c>
      <c r="B74602" s="2">
        <v>5710831</v>
      </c>
      <c r="C74602" s="2" t="s">
        <v>3</v>
      </c>
    </row>
    <row r="74603" spans="1:3" x14ac:dyDescent="0.25">
      <c r="A74603" s="2" t="s">
        <v>74659</v>
      </c>
      <c r="B74603" s="2">
        <v>5726786</v>
      </c>
      <c r="C74603" s="2" t="s">
        <v>6</v>
      </c>
    </row>
    <row r="74604" spans="1:3" x14ac:dyDescent="0.25">
      <c r="A74604" s="2" t="s">
        <v>74660</v>
      </c>
      <c r="B74604" s="2">
        <v>5735634</v>
      </c>
      <c r="C74604" s="2" t="s">
        <v>6</v>
      </c>
    </row>
    <row r="74605" spans="1:3" x14ac:dyDescent="0.25">
      <c r="A74605" s="2" t="s">
        <v>74661</v>
      </c>
      <c r="B74605" s="2">
        <v>5751248</v>
      </c>
      <c r="C74605" s="2" t="s">
        <v>6</v>
      </c>
    </row>
    <row r="74606" spans="1:3" x14ac:dyDescent="0.25">
      <c r="A74606" s="2" t="s">
        <v>74662</v>
      </c>
      <c r="B74606" s="2">
        <v>5761220</v>
      </c>
      <c r="C74606" s="2" t="s">
        <v>9</v>
      </c>
    </row>
    <row r="74607" spans="1:3" x14ac:dyDescent="0.25">
      <c r="A74607" s="2" t="s">
        <v>74663</v>
      </c>
      <c r="B74607" s="2">
        <v>5762342</v>
      </c>
      <c r="C74607" s="2" t="s">
        <v>6</v>
      </c>
    </row>
    <row r="74608" spans="1:3" x14ac:dyDescent="0.25">
      <c r="A74608" s="2" t="s">
        <v>74664</v>
      </c>
      <c r="B74608" s="2">
        <v>5764109</v>
      </c>
      <c r="C74608" s="2" t="s">
        <v>4</v>
      </c>
    </row>
    <row r="74609" spans="1:3" x14ac:dyDescent="0.25">
      <c r="A74609" s="2" t="s">
        <v>74665</v>
      </c>
      <c r="B74609" s="2">
        <v>5766536</v>
      </c>
      <c r="C74609" s="2" t="s">
        <v>9</v>
      </c>
    </row>
    <row r="74610" spans="1:3" x14ac:dyDescent="0.25">
      <c r="A74610" s="2" t="s">
        <v>74666</v>
      </c>
      <c r="B74610" s="2">
        <v>5767968</v>
      </c>
      <c r="C74610" s="2" t="s">
        <v>7</v>
      </c>
    </row>
    <row r="74611" spans="1:3" x14ac:dyDescent="0.25">
      <c r="A74611" s="2" t="s">
        <v>74667</v>
      </c>
      <c r="B74611" s="2">
        <v>5774020</v>
      </c>
      <c r="C74611" s="2" t="s">
        <v>79</v>
      </c>
    </row>
    <row r="74612" spans="1:3" x14ac:dyDescent="0.25">
      <c r="A74612" s="2" t="s">
        <v>74668</v>
      </c>
      <c r="B74612" s="2">
        <v>5793963</v>
      </c>
      <c r="C74612" s="2" t="s">
        <v>6</v>
      </c>
    </row>
    <row r="74613" spans="1:3" x14ac:dyDescent="0.25">
      <c r="A74613" s="2" t="s">
        <v>74669</v>
      </c>
      <c r="B74613" s="2">
        <v>5805605</v>
      </c>
      <c r="C74613" s="2" t="s">
        <v>7</v>
      </c>
    </row>
    <row r="74614" spans="1:3" x14ac:dyDescent="0.25">
      <c r="A74614" s="2" t="s">
        <v>74670</v>
      </c>
      <c r="B74614" s="2">
        <v>5809104</v>
      </c>
      <c r="C74614" s="2" t="s">
        <v>7</v>
      </c>
    </row>
    <row r="74615" spans="1:3" x14ac:dyDescent="0.25">
      <c r="A74615" s="2" t="s">
        <v>74671</v>
      </c>
      <c r="B74615" s="2">
        <v>5813469</v>
      </c>
      <c r="C74615" s="2" t="s">
        <v>4</v>
      </c>
    </row>
    <row r="74616" spans="1:3" x14ac:dyDescent="0.25">
      <c r="A74616" s="2" t="s">
        <v>74672</v>
      </c>
      <c r="B74616" s="2">
        <v>5814490</v>
      </c>
      <c r="C74616" s="2" t="s">
        <v>4</v>
      </c>
    </row>
    <row r="74617" spans="1:3" x14ac:dyDescent="0.25">
      <c r="A74617" s="2" t="s">
        <v>74673</v>
      </c>
      <c r="B74617" s="2">
        <v>5820185</v>
      </c>
      <c r="C74617" s="2" t="s">
        <v>7</v>
      </c>
    </row>
    <row r="74618" spans="1:3" x14ac:dyDescent="0.25">
      <c r="A74618" s="2" t="s">
        <v>74674</v>
      </c>
      <c r="B74618" s="2">
        <v>5822997</v>
      </c>
      <c r="C74618" s="2" t="s">
        <v>13</v>
      </c>
    </row>
    <row r="74619" spans="1:3" x14ac:dyDescent="0.25">
      <c r="A74619" s="2" t="s">
        <v>74675</v>
      </c>
      <c r="B74619" s="2">
        <v>5848244</v>
      </c>
      <c r="C74619" s="2" t="s">
        <v>5</v>
      </c>
    </row>
    <row r="74620" spans="1:3" x14ac:dyDescent="0.25">
      <c r="A74620" s="2" t="s">
        <v>74676</v>
      </c>
      <c r="B74620" s="2">
        <v>5849006</v>
      </c>
      <c r="C74620" s="2" t="s">
        <v>7</v>
      </c>
    </row>
    <row r="74621" spans="1:3" x14ac:dyDescent="0.25">
      <c r="A74621" s="2" t="s">
        <v>74677</v>
      </c>
      <c r="B74621" s="2">
        <v>5850696</v>
      </c>
      <c r="C74621" s="2" t="s">
        <v>13</v>
      </c>
    </row>
    <row r="74622" spans="1:3" x14ac:dyDescent="0.25">
      <c r="A74622" s="2" t="s">
        <v>74678</v>
      </c>
      <c r="B74622" s="2">
        <v>5853854</v>
      </c>
      <c r="C74622" s="2" t="s">
        <v>9</v>
      </c>
    </row>
    <row r="74623" spans="1:3" x14ac:dyDescent="0.25">
      <c r="A74623" s="2" t="s">
        <v>74679</v>
      </c>
      <c r="B74623" s="2">
        <v>5863737</v>
      </c>
      <c r="C74623" s="2" t="s">
        <v>5</v>
      </c>
    </row>
    <row r="74624" spans="1:3" x14ac:dyDescent="0.25">
      <c r="A74624" s="2" t="s">
        <v>74680</v>
      </c>
      <c r="B74624" s="2">
        <v>5880871</v>
      </c>
      <c r="C74624" s="2" t="s">
        <v>6</v>
      </c>
    </row>
    <row r="74625" spans="1:3" x14ac:dyDescent="0.25">
      <c r="A74625" s="2" t="s">
        <v>74681</v>
      </c>
      <c r="B74625" s="2">
        <v>5884546</v>
      </c>
      <c r="C74625" s="2" t="s">
        <v>4</v>
      </c>
    </row>
    <row r="74626" spans="1:3" x14ac:dyDescent="0.25">
      <c r="A74626" s="2" t="s">
        <v>74682</v>
      </c>
      <c r="B74626" s="2">
        <v>5903884</v>
      </c>
      <c r="C74626" s="2" t="s">
        <v>4</v>
      </c>
    </row>
    <row r="74627" spans="1:3" x14ac:dyDescent="0.25">
      <c r="A74627" s="2" t="s">
        <v>74683</v>
      </c>
      <c r="B74627" s="2">
        <v>5914622</v>
      </c>
      <c r="C74627" s="2" t="s">
        <v>4</v>
      </c>
    </row>
    <row r="74628" spans="1:3" x14ac:dyDescent="0.25">
      <c r="A74628" s="2" t="s">
        <v>74684</v>
      </c>
      <c r="B74628" s="2">
        <v>5935476</v>
      </c>
      <c r="C74628" s="2" t="s">
        <v>3</v>
      </c>
    </row>
    <row r="74629" spans="1:3" x14ac:dyDescent="0.25">
      <c r="A74629" s="2" t="s">
        <v>74685</v>
      </c>
      <c r="B74629" s="2">
        <v>5946602</v>
      </c>
      <c r="C74629" s="2" t="s">
        <v>7</v>
      </c>
    </row>
    <row r="74630" spans="1:3" x14ac:dyDescent="0.25">
      <c r="A74630" s="2" t="s">
        <v>74686</v>
      </c>
      <c r="B74630" s="2">
        <v>5950672</v>
      </c>
      <c r="C74630" s="2" t="s">
        <v>79</v>
      </c>
    </row>
    <row r="74631" spans="1:3" x14ac:dyDescent="0.25">
      <c r="A74631" s="2" t="s">
        <v>74687</v>
      </c>
      <c r="B74631" s="2">
        <v>5950689</v>
      </c>
      <c r="C74631" s="2" t="s">
        <v>9</v>
      </c>
    </row>
    <row r="74632" spans="1:3" x14ac:dyDescent="0.25">
      <c r="A74632" s="2" t="s">
        <v>74688</v>
      </c>
      <c r="B74632" s="2">
        <v>5958789</v>
      </c>
      <c r="C74632" s="2" t="s">
        <v>4</v>
      </c>
    </row>
    <row r="74633" spans="1:3" x14ac:dyDescent="0.25">
      <c r="A74633" s="2" t="s">
        <v>74689</v>
      </c>
      <c r="B74633" s="2">
        <v>5970283</v>
      </c>
      <c r="C74633" s="2" t="s">
        <v>12</v>
      </c>
    </row>
    <row r="74634" spans="1:3" x14ac:dyDescent="0.25">
      <c r="A74634" s="2" t="s">
        <v>74690</v>
      </c>
      <c r="B74634" s="2">
        <v>6004574</v>
      </c>
      <c r="C74634" s="2" t="s">
        <v>9</v>
      </c>
    </row>
    <row r="74635" spans="1:3" x14ac:dyDescent="0.25">
      <c r="A74635" s="2" t="s">
        <v>74691</v>
      </c>
      <c r="B74635" s="2">
        <v>6018629</v>
      </c>
      <c r="C74635" s="2" t="s">
        <v>12</v>
      </c>
    </row>
    <row r="74636" spans="1:3" x14ac:dyDescent="0.25">
      <c r="A74636" s="2" t="s">
        <v>74692</v>
      </c>
      <c r="B74636" s="2">
        <v>6031031</v>
      </c>
      <c r="C74636" s="2" t="s">
        <v>7</v>
      </c>
    </row>
    <row r="74637" spans="1:3" x14ac:dyDescent="0.25">
      <c r="A74637" s="2" t="s">
        <v>74693</v>
      </c>
      <c r="B74637" s="2">
        <v>6051157</v>
      </c>
      <c r="C74637" s="2" t="s">
        <v>8</v>
      </c>
    </row>
    <row r="74638" spans="1:3" x14ac:dyDescent="0.25">
      <c r="A74638" s="2" t="s">
        <v>74694</v>
      </c>
      <c r="B74638" s="2">
        <v>6055616</v>
      </c>
      <c r="C74638" s="2" t="s">
        <v>6</v>
      </c>
    </row>
    <row r="74639" spans="1:3" x14ac:dyDescent="0.25">
      <c r="A74639" s="2" t="s">
        <v>74695</v>
      </c>
      <c r="B74639" s="2">
        <v>6096722</v>
      </c>
      <c r="C74639" s="2" t="s">
        <v>11</v>
      </c>
    </row>
    <row r="74640" spans="1:3" x14ac:dyDescent="0.25">
      <c r="A74640" s="2" t="s">
        <v>74696</v>
      </c>
      <c r="B74640" s="2">
        <v>6106694</v>
      </c>
      <c r="C74640" s="2" t="s">
        <v>13</v>
      </c>
    </row>
    <row r="74641" spans="1:3" x14ac:dyDescent="0.25">
      <c r="A74641" s="2" t="s">
        <v>74697</v>
      </c>
      <c r="B74641" s="2">
        <v>6107091</v>
      </c>
      <c r="C74641" s="2" t="s">
        <v>13</v>
      </c>
    </row>
    <row r="74642" spans="1:3" x14ac:dyDescent="0.25">
      <c r="A74642" s="2" t="s">
        <v>74698</v>
      </c>
      <c r="B74642" s="2">
        <v>6161992</v>
      </c>
      <c r="C74642" s="2" t="s">
        <v>9</v>
      </c>
    </row>
    <row r="74643" spans="1:3" x14ac:dyDescent="0.25">
      <c r="A74643" s="2" t="s">
        <v>74699</v>
      </c>
      <c r="B74643" s="2">
        <v>6163116</v>
      </c>
      <c r="C74643" s="2" t="s">
        <v>79</v>
      </c>
    </row>
    <row r="74644" spans="1:3" x14ac:dyDescent="0.25">
      <c r="A74644" s="2" t="s">
        <v>74700</v>
      </c>
      <c r="B74644" s="2">
        <v>6164007</v>
      </c>
      <c r="C74644" s="2" t="s">
        <v>7</v>
      </c>
    </row>
    <row r="74645" spans="1:3" x14ac:dyDescent="0.25">
      <c r="A74645" s="2" t="s">
        <v>74701</v>
      </c>
      <c r="B74645" s="2">
        <v>6167564</v>
      </c>
      <c r="C74645" s="2" t="s">
        <v>12</v>
      </c>
    </row>
    <row r="74646" spans="1:3" x14ac:dyDescent="0.25">
      <c r="A74646" s="2" t="s">
        <v>74702</v>
      </c>
      <c r="B74646" s="2">
        <v>6169758</v>
      </c>
      <c r="C74646" s="2" t="s">
        <v>9</v>
      </c>
    </row>
    <row r="74647" spans="1:3" x14ac:dyDescent="0.25">
      <c r="A74647" s="2" t="s">
        <v>74703</v>
      </c>
      <c r="B74647" s="2">
        <v>6176506</v>
      </c>
      <c r="C74647" s="2" t="s">
        <v>13</v>
      </c>
    </row>
    <row r="74648" spans="1:3" x14ac:dyDescent="0.25">
      <c r="A74648" s="2" t="s">
        <v>74704</v>
      </c>
      <c r="B74648" s="2">
        <v>6179103</v>
      </c>
      <c r="C74648" s="2" t="s">
        <v>5</v>
      </c>
    </row>
    <row r="74649" spans="1:3" x14ac:dyDescent="0.25">
      <c r="A74649" s="2" t="s">
        <v>74705</v>
      </c>
      <c r="B74649" s="2">
        <v>6193349</v>
      </c>
      <c r="C74649" s="2" t="s">
        <v>9</v>
      </c>
    </row>
    <row r="74650" spans="1:3" x14ac:dyDescent="0.25">
      <c r="A74650" s="2" t="s">
        <v>74706</v>
      </c>
      <c r="B74650" s="2">
        <v>6195066</v>
      </c>
      <c r="C74650" s="2" t="s">
        <v>7</v>
      </c>
    </row>
    <row r="74651" spans="1:3" x14ac:dyDescent="0.25">
      <c r="A74651" s="2" t="s">
        <v>74707</v>
      </c>
      <c r="B74651" s="2">
        <v>6202062</v>
      </c>
      <c r="C74651" s="2" t="s">
        <v>6</v>
      </c>
    </row>
    <row r="74652" spans="1:3" x14ac:dyDescent="0.25">
      <c r="A74652" s="2" t="s">
        <v>74708</v>
      </c>
      <c r="B74652" s="2">
        <v>6221676</v>
      </c>
      <c r="C74652" s="2" t="s">
        <v>13</v>
      </c>
    </row>
    <row r="74653" spans="1:3" x14ac:dyDescent="0.25">
      <c r="A74653" s="2" t="s">
        <v>74709</v>
      </c>
      <c r="B74653" s="2">
        <v>6223944</v>
      </c>
      <c r="C74653" s="2" t="s">
        <v>6</v>
      </c>
    </row>
    <row r="74654" spans="1:3" x14ac:dyDescent="0.25">
      <c r="A74654" s="2" t="s">
        <v>74710</v>
      </c>
      <c r="B74654" s="2">
        <v>6231093</v>
      </c>
      <c r="C74654" s="2" t="s">
        <v>4</v>
      </c>
    </row>
    <row r="74655" spans="1:3" x14ac:dyDescent="0.25">
      <c r="A74655" s="2" t="s">
        <v>74711</v>
      </c>
      <c r="B74655" s="2">
        <v>6267539</v>
      </c>
      <c r="C74655" s="2" t="s">
        <v>6</v>
      </c>
    </row>
    <row r="74656" spans="1:3" x14ac:dyDescent="0.25">
      <c r="A74656" s="2" t="s">
        <v>74712</v>
      </c>
      <c r="B74656" s="2">
        <v>6305783</v>
      </c>
      <c r="C74656" s="2" t="s">
        <v>4</v>
      </c>
    </row>
    <row r="74657" spans="1:3" x14ac:dyDescent="0.25">
      <c r="A74657" s="2" t="s">
        <v>74713</v>
      </c>
      <c r="B74657" s="2">
        <v>6464966</v>
      </c>
      <c r="C74657" s="2" t="s">
        <v>9</v>
      </c>
    </row>
    <row r="74658" spans="1:3" x14ac:dyDescent="0.25">
      <c r="A74658" s="2" t="s">
        <v>74714</v>
      </c>
      <c r="B74658" s="2">
        <v>6482567</v>
      </c>
      <c r="C74658" s="2" t="s">
        <v>11</v>
      </c>
    </row>
    <row r="74659" spans="1:3" x14ac:dyDescent="0.25">
      <c r="A74659" s="2" t="s">
        <v>74715</v>
      </c>
      <c r="B74659" s="2">
        <v>6498918</v>
      </c>
      <c r="C74659" s="2" t="s">
        <v>3</v>
      </c>
    </row>
    <row r="74660" spans="1:3" x14ac:dyDescent="0.25">
      <c r="A74660" s="2" t="s">
        <v>74716</v>
      </c>
      <c r="B74660" s="2">
        <v>6514501</v>
      </c>
      <c r="C74660" s="2" t="s">
        <v>7</v>
      </c>
    </row>
    <row r="74661" spans="1:3" x14ac:dyDescent="0.25">
      <c r="A74661" s="2" t="s">
        <v>74717</v>
      </c>
      <c r="B74661" s="2">
        <v>6529062</v>
      </c>
      <c r="C74661" s="2" t="s">
        <v>9</v>
      </c>
    </row>
    <row r="74662" spans="1:3" x14ac:dyDescent="0.25">
      <c r="A74662" s="2" t="s">
        <v>74718</v>
      </c>
      <c r="B74662" s="2">
        <v>6539090</v>
      </c>
      <c r="C74662" s="2" t="s">
        <v>10</v>
      </c>
    </row>
    <row r="74663" spans="1:3" x14ac:dyDescent="0.25">
      <c r="A74663" s="2" t="s">
        <v>74719</v>
      </c>
      <c r="B74663" s="2">
        <v>6544568</v>
      </c>
      <c r="C74663" s="2" t="s">
        <v>9</v>
      </c>
    </row>
    <row r="74664" spans="1:3" x14ac:dyDescent="0.25">
      <c r="A74664" s="2" t="s">
        <v>74720</v>
      </c>
      <c r="B74664" s="2">
        <v>6545155</v>
      </c>
      <c r="C74664" s="2" t="s">
        <v>7</v>
      </c>
    </row>
    <row r="74665" spans="1:3" x14ac:dyDescent="0.25">
      <c r="A74665" s="2" t="s">
        <v>74721</v>
      </c>
      <c r="B74665" s="2">
        <v>6545530</v>
      </c>
      <c r="C74665" s="2" t="s">
        <v>3</v>
      </c>
    </row>
    <row r="74666" spans="1:3" x14ac:dyDescent="0.25">
      <c r="A74666" s="2" t="s">
        <v>74722</v>
      </c>
      <c r="B74666" s="2">
        <v>6547424</v>
      </c>
      <c r="C74666" s="2" t="s">
        <v>7</v>
      </c>
    </row>
    <row r="74667" spans="1:3" x14ac:dyDescent="0.25">
      <c r="A74667" s="2" t="s">
        <v>74723</v>
      </c>
      <c r="B74667" s="2">
        <v>6550660</v>
      </c>
      <c r="C74667" s="2" t="s">
        <v>4</v>
      </c>
    </row>
    <row r="74668" spans="1:3" x14ac:dyDescent="0.25">
      <c r="A74668" s="2" t="s">
        <v>74724</v>
      </c>
      <c r="B74668" s="2">
        <v>6566931</v>
      </c>
      <c r="C74668" s="2" t="s">
        <v>79</v>
      </c>
    </row>
    <row r="74669" spans="1:3" x14ac:dyDescent="0.25">
      <c r="A74669" s="2" t="s">
        <v>74725</v>
      </c>
      <c r="B74669" s="2">
        <v>6576078</v>
      </c>
      <c r="C74669" s="2" t="s">
        <v>6</v>
      </c>
    </row>
    <row r="74670" spans="1:3" x14ac:dyDescent="0.25">
      <c r="A74670" s="2" t="s">
        <v>74726</v>
      </c>
      <c r="B74670" s="2">
        <v>6626254</v>
      </c>
      <c r="C74670" s="2" t="s">
        <v>6</v>
      </c>
    </row>
    <row r="74671" spans="1:3" x14ac:dyDescent="0.25">
      <c r="A74671" s="2" t="s">
        <v>74727</v>
      </c>
      <c r="B74671" s="2">
        <v>6638947</v>
      </c>
      <c r="C74671" s="2" t="s">
        <v>79</v>
      </c>
    </row>
    <row r="74672" spans="1:3" x14ac:dyDescent="0.25">
      <c r="A74672" s="2" t="s">
        <v>74728</v>
      </c>
      <c r="B74672" s="2">
        <v>6672286</v>
      </c>
      <c r="C74672" s="2" t="s">
        <v>9</v>
      </c>
    </row>
    <row r="74673" spans="1:3" x14ac:dyDescent="0.25">
      <c r="A74673" s="2" t="s">
        <v>74729</v>
      </c>
      <c r="B74673" s="2">
        <v>6711301</v>
      </c>
      <c r="C74673" s="2" t="s">
        <v>7</v>
      </c>
    </row>
    <row r="74674" spans="1:3" x14ac:dyDescent="0.25">
      <c r="A74674" s="2" t="s">
        <v>74730</v>
      </c>
      <c r="B74674" s="2">
        <v>6714724</v>
      </c>
      <c r="C74674" s="2" t="s">
        <v>4</v>
      </c>
    </row>
    <row r="74675" spans="1:3" x14ac:dyDescent="0.25">
      <c r="A74675" s="2" t="s">
        <v>74731</v>
      </c>
      <c r="B74675" s="2">
        <v>6716754</v>
      </c>
      <c r="C74675" s="2" t="s">
        <v>6</v>
      </c>
    </row>
    <row r="74676" spans="1:3" x14ac:dyDescent="0.25">
      <c r="A74676" s="2" t="s">
        <v>74732</v>
      </c>
      <c r="B74676" s="2">
        <v>6732453</v>
      </c>
      <c r="C74676" s="2" t="s">
        <v>13</v>
      </c>
    </row>
    <row r="74677" spans="1:3" x14ac:dyDescent="0.25">
      <c r="A74677" s="2" t="s">
        <v>74733</v>
      </c>
      <c r="B74677" s="2">
        <v>6732752</v>
      </c>
      <c r="C74677" s="2" t="s">
        <v>8</v>
      </c>
    </row>
    <row r="74678" spans="1:3" x14ac:dyDescent="0.25">
      <c r="A74678" s="2" t="s">
        <v>74734</v>
      </c>
      <c r="B74678" s="2">
        <v>6736451</v>
      </c>
      <c r="C74678" s="2" t="s">
        <v>79</v>
      </c>
    </row>
    <row r="74679" spans="1:3" x14ac:dyDescent="0.25">
      <c r="A74679" s="2" t="s">
        <v>74735</v>
      </c>
      <c r="B74679" s="2">
        <v>6742501</v>
      </c>
      <c r="C74679" s="2" t="s">
        <v>3</v>
      </c>
    </row>
    <row r="74680" spans="1:3" x14ac:dyDescent="0.25">
      <c r="A74680" s="2" t="s">
        <v>74736</v>
      </c>
      <c r="B74680" s="2">
        <v>9335014</v>
      </c>
      <c r="C74680" s="2" t="s">
        <v>6</v>
      </c>
    </row>
    <row r="74681" spans="1:3" x14ac:dyDescent="0.25">
      <c r="A74681" s="2" t="s">
        <v>74737</v>
      </c>
      <c r="B74681" s="2">
        <v>9541154</v>
      </c>
      <c r="C74681" s="2" t="s">
        <v>6</v>
      </c>
    </row>
    <row r="74682" spans="1:3" x14ac:dyDescent="0.25">
      <c r="A74682" s="2" t="s">
        <v>74738</v>
      </c>
      <c r="B74682" s="2">
        <v>9544078</v>
      </c>
      <c r="C74682" s="2" t="s">
        <v>6</v>
      </c>
    </row>
    <row r="74683" spans="1:3" x14ac:dyDescent="0.25">
      <c r="A74683" s="2" t="s">
        <v>74739</v>
      </c>
      <c r="B74683" s="2">
        <v>9546459</v>
      </c>
      <c r="C74683" s="2" t="s">
        <v>11</v>
      </c>
    </row>
    <row r="74684" spans="1:3" x14ac:dyDescent="0.25">
      <c r="A74684" s="2" t="s">
        <v>74740</v>
      </c>
      <c r="B74684" s="2">
        <v>9548357</v>
      </c>
      <c r="C74684" s="2" t="s">
        <v>9</v>
      </c>
    </row>
    <row r="74685" spans="1:3" x14ac:dyDescent="0.25">
      <c r="A74685" s="2" t="s">
        <v>74741</v>
      </c>
      <c r="B74685" s="2">
        <v>9549050</v>
      </c>
      <c r="C74685" s="2" t="s">
        <v>6</v>
      </c>
    </row>
    <row r="74686" spans="1:3" x14ac:dyDescent="0.25">
      <c r="A74686" s="2" t="s">
        <v>74742</v>
      </c>
      <c r="B74686" s="2">
        <v>9549621</v>
      </c>
      <c r="C74686" s="2" t="s">
        <v>11</v>
      </c>
    </row>
    <row r="74687" spans="1:3" x14ac:dyDescent="0.25">
      <c r="A74687" s="2" t="s">
        <v>74743</v>
      </c>
      <c r="B74687" s="2">
        <v>9550291</v>
      </c>
      <c r="C74687" s="2" t="s">
        <v>9</v>
      </c>
    </row>
    <row r="74688" spans="1:3" x14ac:dyDescent="0.25">
      <c r="A74688" s="2" t="s">
        <v>74744</v>
      </c>
      <c r="B74688" s="2">
        <v>9552677</v>
      </c>
      <c r="C74688" s="2" t="s">
        <v>6</v>
      </c>
    </row>
    <row r="74689" spans="1:3" x14ac:dyDescent="0.25">
      <c r="A74689" s="2" t="s">
        <v>74745</v>
      </c>
      <c r="B74689" s="2">
        <v>9625496</v>
      </c>
      <c r="C74689" s="2" t="s">
        <v>6</v>
      </c>
    </row>
    <row r="74690" spans="1:3" x14ac:dyDescent="0.25">
      <c r="A74690" s="2" t="s">
        <v>74746</v>
      </c>
      <c r="B74690" s="2">
        <v>9636616</v>
      </c>
      <c r="C74690" s="2" t="s">
        <v>7</v>
      </c>
    </row>
    <row r="74691" spans="1:3" x14ac:dyDescent="0.25">
      <c r="A74691" s="2" t="s">
        <v>74747</v>
      </c>
      <c r="B74691" s="2">
        <v>9644285</v>
      </c>
      <c r="C74691" s="2" t="s">
        <v>10</v>
      </c>
    </row>
    <row r="74692" spans="1:3" x14ac:dyDescent="0.25">
      <c r="A74692" s="2" t="s">
        <v>74748</v>
      </c>
      <c r="B74692" s="2">
        <v>9661776</v>
      </c>
      <c r="C74692" s="2" t="s">
        <v>9</v>
      </c>
    </row>
    <row r="74693" spans="1:3" x14ac:dyDescent="0.25">
      <c r="A74693" s="2" t="s">
        <v>74749</v>
      </c>
      <c r="B74693" s="2">
        <v>9678464</v>
      </c>
      <c r="C74693" s="2" t="s">
        <v>4</v>
      </c>
    </row>
    <row r="74694" spans="1:3" x14ac:dyDescent="0.25">
      <c r="A74694" s="2" t="s">
        <v>74750</v>
      </c>
      <c r="B74694" s="2">
        <v>9683052</v>
      </c>
      <c r="C74694" s="2" t="s">
        <v>4</v>
      </c>
    </row>
    <row r="74695" spans="1:3" x14ac:dyDescent="0.25">
      <c r="A74695" s="2" t="s">
        <v>74751</v>
      </c>
      <c r="B74695" s="2">
        <v>9818104</v>
      </c>
      <c r="C74695" s="2" t="s">
        <v>4</v>
      </c>
    </row>
    <row r="74696" spans="1:3" x14ac:dyDescent="0.25">
      <c r="A74696" s="2" t="s">
        <v>74752</v>
      </c>
      <c r="B74696" s="2">
        <v>9826855</v>
      </c>
      <c r="C74696" s="2" t="s">
        <v>12</v>
      </c>
    </row>
    <row r="74697" spans="1:3" x14ac:dyDescent="0.25">
      <c r="A74697" s="2" t="s">
        <v>74753</v>
      </c>
      <c r="B74697" s="2">
        <v>9907292</v>
      </c>
      <c r="C74697" s="2" t="s">
        <v>6</v>
      </c>
    </row>
    <row r="74698" spans="1:3" x14ac:dyDescent="0.25">
      <c r="A74698" s="2" t="s">
        <v>74754</v>
      </c>
      <c r="B74698" s="2">
        <v>9919714</v>
      </c>
      <c r="C74698" s="2" t="s">
        <v>8</v>
      </c>
    </row>
    <row r="74699" spans="1:3" x14ac:dyDescent="0.25">
      <c r="A74699" s="2" t="s">
        <v>74755</v>
      </c>
      <c r="B74699" s="2">
        <v>9925798</v>
      </c>
      <c r="C74699" s="2" t="s">
        <v>9</v>
      </c>
    </row>
    <row r="74700" spans="1:3" x14ac:dyDescent="0.25">
      <c r="A74700" s="2" t="s">
        <v>74756</v>
      </c>
      <c r="B74700" s="2">
        <v>9926526</v>
      </c>
      <c r="C74700" s="2" t="s">
        <v>9</v>
      </c>
    </row>
    <row r="74701" spans="1:3" x14ac:dyDescent="0.25">
      <c r="A74701" s="2" t="s">
        <v>74757</v>
      </c>
      <c r="B74701" s="2">
        <v>10066874</v>
      </c>
      <c r="C74701" s="2" t="s">
        <v>9</v>
      </c>
    </row>
    <row r="74702" spans="1:3" x14ac:dyDescent="0.25">
      <c r="A74702" s="2" t="s">
        <v>74758</v>
      </c>
      <c r="B74702" s="2">
        <v>11692635</v>
      </c>
      <c r="C74702" s="2" t="s">
        <v>11</v>
      </c>
    </row>
    <row r="74703" spans="1:3" x14ac:dyDescent="0.25">
      <c r="A74703" s="2" t="s">
        <v>74759</v>
      </c>
      <c r="B74703" s="2">
        <v>11698250</v>
      </c>
      <c r="C74703" s="2" t="s">
        <v>13</v>
      </c>
    </row>
    <row r="74704" spans="1:3" x14ac:dyDescent="0.25">
      <c r="A74704" s="2" t="s">
        <v>74760</v>
      </c>
      <c r="B74704" s="2">
        <v>11702975</v>
      </c>
      <c r="C74704" s="2" t="s">
        <v>11</v>
      </c>
    </row>
    <row r="74705" spans="1:3" x14ac:dyDescent="0.25">
      <c r="A74705" s="2" t="s">
        <v>74761</v>
      </c>
      <c r="B74705" s="2">
        <v>11710122</v>
      </c>
      <c r="C74705" s="2" t="s">
        <v>4</v>
      </c>
    </row>
    <row r="74706" spans="1:3" x14ac:dyDescent="0.25">
      <c r="A74706" s="2" t="s">
        <v>74762</v>
      </c>
      <c r="B74706" s="2">
        <v>11711592</v>
      </c>
      <c r="C74706" s="2" t="s">
        <v>11</v>
      </c>
    </row>
    <row r="74707" spans="1:3" x14ac:dyDescent="0.25">
      <c r="A74707" s="2" t="s">
        <v>74763</v>
      </c>
      <c r="B74707" s="2">
        <v>11715463</v>
      </c>
      <c r="C74707" s="2" t="s">
        <v>6</v>
      </c>
    </row>
    <row r="74708" spans="1:3" x14ac:dyDescent="0.25">
      <c r="A74708" s="2" t="s">
        <v>74764</v>
      </c>
      <c r="B74708" s="2">
        <v>11716410</v>
      </c>
      <c r="C74708" s="2" t="s">
        <v>7</v>
      </c>
    </row>
    <row r="74709" spans="1:3" x14ac:dyDescent="0.25">
      <c r="A74709" s="2" t="s">
        <v>74765</v>
      </c>
      <c r="B74709" s="2">
        <v>11724693</v>
      </c>
      <c r="C74709" s="2" t="s">
        <v>6</v>
      </c>
    </row>
    <row r="74710" spans="1:3" x14ac:dyDescent="0.25">
      <c r="A74710" s="2" t="s">
        <v>74766</v>
      </c>
      <c r="B74710" s="2">
        <v>11728816</v>
      </c>
      <c r="C74710" s="2" t="s">
        <v>10</v>
      </c>
    </row>
    <row r="74711" spans="1:3" x14ac:dyDescent="0.25">
      <c r="A74711" s="2" t="s">
        <v>74767</v>
      </c>
      <c r="B74711" s="2">
        <v>11736825</v>
      </c>
      <c r="C74711" s="2" t="s">
        <v>6</v>
      </c>
    </row>
    <row r="74712" spans="1:3" x14ac:dyDescent="0.25">
      <c r="A74712" s="2" t="s">
        <v>74768</v>
      </c>
      <c r="B74712" s="2">
        <v>11737169</v>
      </c>
      <c r="C74712" s="2" t="s">
        <v>6</v>
      </c>
    </row>
    <row r="74713" spans="1:3" x14ac:dyDescent="0.25">
      <c r="A74713" s="2" t="s">
        <v>74769</v>
      </c>
      <c r="B74713" s="2">
        <v>11737693</v>
      </c>
      <c r="C74713" s="2" t="s">
        <v>6</v>
      </c>
    </row>
    <row r="74714" spans="1:3" x14ac:dyDescent="0.25">
      <c r="A74714" s="2" t="s">
        <v>74770</v>
      </c>
      <c r="B74714" s="2">
        <v>11744908</v>
      </c>
      <c r="C74714" s="2" t="s">
        <v>10</v>
      </c>
    </row>
    <row r="74715" spans="1:3" x14ac:dyDescent="0.25">
      <c r="A74715" s="2" t="s">
        <v>74771</v>
      </c>
      <c r="B74715" s="2">
        <v>11748051</v>
      </c>
      <c r="C74715" s="2" t="s">
        <v>8</v>
      </c>
    </row>
    <row r="74716" spans="1:3" x14ac:dyDescent="0.25">
      <c r="A74716" s="2" t="s">
        <v>74772</v>
      </c>
      <c r="B74716" s="2">
        <v>15874923</v>
      </c>
      <c r="C74716" s="2" t="s">
        <v>6</v>
      </c>
    </row>
    <row r="74717" spans="1:3" x14ac:dyDescent="0.25">
      <c r="A74717" s="2" t="s">
        <v>74773</v>
      </c>
      <c r="B74717" s="2">
        <v>16165024</v>
      </c>
      <c r="C74717" s="2" t="s">
        <v>3</v>
      </c>
    </row>
    <row r="74718" spans="1:3" x14ac:dyDescent="0.25">
      <c r="A74718" s="2" t="s">
        <v>74774</v>
      </c>
      <c r="B74718" s="2">
        <v>16190680</v>
      </c>
      <c r="C74718" s="2" t="s">
        <v>4</v>
      </c>
    </row>
    <row r="74719" spans="1:3" x14ac:dyDescent="0.25">
      <c r="A74719" s="2" t="s">
        <v>74775</v>
      </c>
      <c r="B74719" s="2">
        <v>16269926</v>
      </c>
      <c r="C74719" s="2" t="s">
        <v>10</v>
      </c>
    </row>
    <row r="74720" spans="1:3" x14ac:dyDescent="0.25">
      <c r="A74720" s="2" t="s">
        <v>74776</v>
      </c>
      <c r="B74720" s="2">
        <v>20351214</v>
      </c>
      <c r="C74720" s="2" t="s">
        <v>9</v>
      </c>
    </row>
    <row r="74721" spans="1:3" x14ac:dyDescent="0.25">
      <c r="A74721" s="2" t="s">
        <v>74777</v>
      </c>
      <c r="B74721" s="2">
        <v>21475704</v>
      </c>
      <c r="C74721" s="2" t="s">
        <v>11</v>
      </c>
    </row>
    <row r="74722" spans="1:3" x14ac:dyDescent="0.25">
      <c r="A74722" s="2" t="s">
        <v>74778</v>
      </c>
      <c r="B74722" s="2">
        <v>21476526</v>
      </c>
      <c r="C74722" s="2" t="s">
        <v>6</v>
      </c>
    </row>
    <row r="74723" spans="1:3" x14ac:dyDescent="0.25">
      <c r="A74723" s="2" t="s">
        <v>74779</v>
      </c>
      <c r="B74723" s="2">
        <v>21478158</v>
      </c>
      <c r="C74723" s="2" t="s">
        <v>8</v>
      </c>
    </row>
    <row r="74724" spans="1:3" x14ac:dyDescent="0.25">
      <c r="A74724" s="2" t="s">
        <v>74780</v>
      </c>
      <c r="B74724" s="2">
        <v>21481400</v>
      </c>
      <c r="C74724" s="2" t="s">
        <v>5</v>
      </c>
    </row>
    <row r="74725" spans="1:3" x14ac:dyDescent="0.25">
      <c r="A74725" s="2" t="s">
        <v>74781</v>
      </c>
      <c r="B74725" s="2">
        <v>21571347</v>
      </c>
      <c r="C74725" s="2" t="s">
        <v>11</v>
      </c>
    </row>
    <row r="74726" spans="1:3" x14ac:dyDescent="0.25">
      <c r="A74726" s="2" t="s">
        <v>74782</v>
      </c>
      <c r="B74726" s="2">
        <v>21575918</v>
      </c>
      <c r="C74726" s="2" t="s">
        <v>10</v>
      </c>
    </row>
    <row r="74727" spans="1:3" x14ac:dyDescent="0.25">
      <c r="A74727" s="2" t="s">
        <v>74783</v>
      </c>
      <c r="B74727" s="2">
        <v>21852121</v>
      </c>
      <c r="C74727" s="2" t="s">
        <v>7</v>
      </c>
    </row>
    <row r="74728" spans="1:3" x14ac:dyDescent="0.25">
      <c r="A74728" s="2" t="s">
        <v>74784</v>
      </c>
      <c r="B74728" s="2">
        <v>21853120</v>
      </c>
      <c r="C74728" s="2" t="s">
        <v>11</v>
      </c>
    </row>
    <row r="74729" spans="1:3" x14ac:dyDescent="0.25">
      <c r="A74729" s="2" t="s">
        <v>74785</v>
      </c>
      <c r="B74729" s="2">
        <v>22336755</v>
      </c>
      <c r="C74729" s="2" t="s">
        <v>9</v>
      </c>
    </row>
    <row r="74730" spans="1:3" x14ac:dyDescent="0.25">
      <c r="A74730" s="2" t="s">
        <v>74786</v>
      </c>
      <c r="B74730" s="2">
        <v>22355317</v>
      </c>
      <c r="C74730" s="2" t="s">
        <v>13</v>
      </c>
    </row>
    <row r="74731" spans="1:3" x14ac:dyDescent="0.25">
      <c r="A74731" s="2" t="s">
        <v>74787</v>
      </c>
      <c r="B74731" s="2">
        <v>22360311</v>
      </c>
      <c r="C74731" s="2" t="s">
        <v>4</v>
      </c>
    </row>
    <row r="74732" spans="1:3" x14ac:dyDescent="0.25">
      <c r="A74732" s="2" t="s">
        <v>74788</v>
      </c>
      <c r="B74732" s="2">
        <v>22367751</v>
      </c>
      <c r="C74732" s="2" t="s">
        <v>3</v>
      </c>
    </row>
    <row r="74733" spans="1:3" x14ac:dyDescent="0.25">
      <c r="A74733" s="2" t="s">
        <v>74789</v>
      </c>
      <c r="B74733" s="2">
        <v>10217424</v>
      </c>
      <c r="C74733" s="2" t="s">
        <v>11</v>
      </c>
    </row>
    <row r="74734" spans="1:3" x14ac:dyDescent="0.25">
      <c r="A74734" s="2" t="s">
        <v>74790</v>
      </c>
      <c r="B74734" s="2">
        <v>10193527</v>
      </c>
      <c r="C74734" s="2" t="s">
        <v>4</v>
      </c>
    </row>
    <row r="74735" spans="1:3" x14ac:dyDescent="0.25">
      <c r="A74735" s="2" t="s">
        <v>74791</v>
      </c>
      <c r="B74735" s="2">
        <v>11084465</v>
      </c>
      <c r="C74735" s="2" t="s">
        <v>6</v>
      </c>
    </row>
    <row r="74736" spans="1:3" x14ac:dyDescent="0.25">
      <c r="A74736" s="2" t="s">
        <v>74792</v>
      </c>
      <c r="B74736" s="2">
        <v>11388319</v>
      </c>
      <c r="C74736" s="2" t="s">
        <v>5</v>
      </c>
    </row>
    <row r="74737" spans="1:3" x14ac:dyDescent="0.25">
      <c r="A74737" s="2" t="s">
        <v>74793</v>
      </c>
      <c r="B74737" s="2">
        <v>26640771</v>
      </c>
      <c r="C74737" s="2" t="s">
        <v>12</v>
      </c>
    </row>
    <row r="74738" spans="1:3" x14ac:dyDescent="0.25">
      <c r="A74738" s="2" t="s">
        <v>74794</v>
      </c>
      <c r="B74738" s="2">
        <v>10745235</v>
      </c>
      <c r="C74738" s="2" t="s">
        <v>7</v>
      </c>
    </row>
    <row r="74739" spans="1:3" x14ac:dyDescent="0.25">
      <c r="A74739" s="2" t="s">
        <v>74795</v>
      </c>
      <c r="B74739" s="2">
        <v>15533656</v>
      </c>
      <c r="C74739" s="2" t="s">
        <v>10</v>
      </c>
    </row>
    <row r="74740" spans="1:3" x14ac:dyDescent="0.25">
      <c r="A74740" s="2" t="s">
        <v>74796</v>
      </c>
      <c r="B74740" s="2">
        <v>13533366</v>
      </c>
      <c r="C74740" s="2" t="s">
        <v>10</v>
      </c>
    </row>
    <row r="74741" spans="1:3" x14ac:dyDescent="0.25">
      <c r="A74741" s="2" t="s">
        <v>74797</v>
      </c>
      <c r="B74741" s="2">
        <v>10863594</v>
      </c>
      <c r="C74741" s="2" t="s">
        <v>5</v>
      </c>
    </row>
    <row r="74742" spans="1:3" x14ac:dyDescent="0.25">
      <c r="A74742" s="2" t="s">
        <v>74798</v>
      </c>
      <c r="B74742" s="2">
        <v>11434502</v>
      </c>
      <c r="C74742" s="2" t="s">
        <v>10</v>
      </c>
    </row>
    <row r="74743" spans="1:3" x14ac:dyDescent="0.25">
      <c r="A74743" s="2" t="s">
        <v>74799</v>
      </c>
      <c r="B74743" s="2">
        <v>10231158</v>
      </c>
      <c r="C74743" s="2" t="s">
        <v>6</v>
      </c>
    </row>
    <row r="74744" spans="1:3" x14ac:dyDescent="0.25">
      <c r="A74744" s="2" t="s">
        <v>74800</v>
      </c>
      <c r="B74744" s="2">
        <v>10760693</v>
      </c>
      <c r="C74744" s="2" t="s">
        <v>11</v>
      </c>
    </row>
    <row r="74745" spans="1:3" x14ac:dyDescent="0.25">
      <c r="A74745" s="2" t="s">
        <v>74801</v>
      </c>
      <c r="B74745" s="2">
        <v>10785802</v>
      </c>
      <c r="C74745" s="2" t="s">
        <v>79</v>
      </c>
    </row>
    <row r="74746" spans="1:3" x14ac:dyDescent="0.25">
      <c r="A74746" s="2" t="s">
        <v>74802</v>
      </c>
      <c r="B74746" s="2">
        <v>10792961</v>
      </c>
      <c r="C74746" s="2" t="s">
        <v>6</v>
      </c>
    </row>
    <row r="74747" spans="1:3" x14ac:dyDescent="0.25">
      <c r="A74747" s="2" t="s">
        <v>74803</v>
      </c>
      <c r="B74747" s="2">
        <v>10769031</v>
      </c>
      <c r="C74747" s="2" t="s">
        <v>4</v>
      </c>
    </row>
    <row r="74748" spans="1:3" x14ac:dyDescent="0.25">
      <c r="A74748" s="2" t="s">
        <v>74804</v>
      </c>
      <c r="B74748" s="2">
        <v>10796413</v>
      </c>
      <c r="C74748" s="2" t="s">
        <v>7</v>
      </c>
    </row>
    <row r="74749" spans="1:3" x14ac:dyDescent="0.25">
      <c r="A74749" s="2" t="s">
        <v>74805</v>
      </c>
      <c r="B74749" s="2">
        <v>10803555</v>
      </c>
      <c r="C74749" s="2" t="s">
        <v>3</v>
      </c>
    </row>
    <row r="74750" spans="1:3" x14ac:dyDescent="0.25">
      <c r="A74750" s="2" t="s">
        <v>74806</v>
      </c>
      <c r="B74750" s="2">
        <v>20924929</v>
      </c>
      <c r="C74750" s="2" t="s">
        <v>6</v>
      </c>
    </row>
    <row r="74751" spans="1:3" x14ac:dyDescent="0.25">
      <c r="A74751" s="2" t="s">
        <v>74807</v>
      </c>
      <c r="B74751" s="2">
        <v>19787528</v>
      </c>
      <c r="C74751" s="2" t="s">
        <v>8</v>
      </c>
    </row>
    <row r="74752" spans="1:3" x14ac:dyDescent="0.25">
      <c r="A74752" s="2" t="s">
        <v>74808</v>
      </c>
      <c r="B74752" s="2">
        <v>5368721</v>
      </c>
      <c r="C74752" s="2" t="s">
        <v>11</v>
      </c>
    </row>
    <row r="74753" spans="1:3" x14ac:dyDescent="0.25">
      <c r="A74753" s="2" t="s">
        <v>74809</v>
      </c>
      <c r="B74753" s="2">
        <v>3744331</v>
      </c>
      <c r="C74753" s="2" t="s">
        <v>9</v>
      </c>
    </row>
    <row r="74754" spans="1:3" x14ac:dyDescent="0.25">
      <c r="A74754" s="2" t="s">
        <v>74810</v>
      </c>
      <c r="B74754" s="2">
        <v>13185072</v>
      </c>
      <c r="C74754" s="2" t="s">
        <v>10</v>
      </c>
    </row>
    <row r="74755" spans="1:3" x14ac:dyDescent="0.25">
      <c r="A74755" s="2" t="s">
        <v>74811</v>
      </c>
      <c r="B74755" s="2">
        <v>16954152</v>
      </c>
      <c r="C74755" s="2" t="s">
        <v>4</v>
      </c>
    </row>
    <row r="74756" spans="1:3" x14ac:dyDescent="0.25">
      <c r="A74756" s="2" t="s">
        <v>74812</v>
      </c>
      <c r="B74756" s="2">
        <v>11198652</v>
      </c>
      <c r="C74756" s="2" t="s">
        <v>7</v>
      </c>
    </row>
    <row r="74757" spans="1:3" x14ac:dyDescent="0.25">
      <c r="A74757" s="2" t="s">
        <v>74813</v>
      </c>
      <c r="B74757" s="2">
        <v>8503263</v>
      </c>
      <c r="C74757" s="2" t="s">
        <v>9</v>
      </c>
    </row>
    <row r="74758" spans="1:3" x14ac:dyDescent="0.25">
      <c r="A74758" s="2" t="s">
        <v>74814</v>
      </c>
      <c r="B74758" s="2">
        <v>10665193</v>
      </c>
      <c r="C74758" s="2" t="s">
        <v>6</v>
      </c>
    </row>
    <row r="74759" spans="1:3" x14ac:dyDescent="0.25">
      <c r="A74759" s="2" t="s">
        <v>74815</v>
      </c>
      <c r="B74759" s="2">
        <v>10931050</v>
      </c>
      <c r="C74759" s="2" t="s">
        <v>11</v>
      </c>
    </row>
    <row r="74760" spans="1:3" x14ac:dyDescent="0.25">
      <c r="A74760" s="2" t="s">
        <v>74816</v>
      </c>
      <c r="B74760" s="2">
        <v>11438694</v>
      </c>
      <c r="C74760" s="2" t="s">
        <v>7</v>
      </c>
    </row>
    <row r="74761" spans="1:3" x14ac:dyDescent="0.25">
      <c r="A74761" s="2" t="s">
        <v>74817</v>
      </c>
      <c r="B74761" s="2">
        <v>20311954</v>
      </c>
      <c r="C74761" s="2" t="s">
        <v>13</v>
      </c>
    </row>
    <row r="74762" spans="1:3" x14ac:dyDescent="0.25">
      <c r="A74762" s="2" t="s">
        <v>74818</v>
      </c>
      <c r="B74762" s="2">
        <v>10129864</v>
      </c>
      <c r="C74762" s="2" t="s">
        <v>3</v>
      </c>
    </row>
    <row r="74763" spans="1:3" x14ac:dyDescent="0.25">
      <c r="A74763" s="2" t="s">
        <v>74819</v>
      </c>
      <c r="B74763" s="2">
        <v>10659963</v>
      </c>
      <c r="C74763" s="2" t="s">
        <v>3</v>
      </c>
    </row>
    <row r="74764" spans="1:3" x14ac:dyDescent="0.25">
      <c r="A74764" s="2" t="s">
        <v>74820</v>
      </c>
      <c r="B74764" s="2">
        <v>11521976</v>
      </c>
      <c r="C74764" s="2" t="s">
        <v>3</v>
      </c>
    </row>
    <row r="74765" spans="1:3" x14ac:dyDescent="0.25">
      <c r="A74765" s="2" t="s">
        <v>74821</v>
      </c>
      <c r="B74765" s="2">
        <v>20274792</v>
      </c>
      <c r="C74765" s="2" t="s">
        <v>11</v>
      </c>
    </row>
    <row r="74766" spans="1:3" x14ac:dyDescent="0.25">
      <c r="A74766" s="2" t="s">
        <v>74822</v>
      </c>
      <c r="B74766" s="2">
        <v>11189061</v>
      </c>
      <c r="C74766" s="2" t="s">
        <v>6</v>
      </c>
    </row>
    <row r="74767" spans="1:3" x14ac:dyDescent="0.25">
      <c r="A74767" s="2" t="s">
        <v>74823</v>
      </c>
      <c r="B74767" s="2">
        <v>3500929</v>
      </c>
      <c r="C74767" s="2" t="s">
        <v>6</v>
      </c>
    </row>
    <row r="74768" spans="1:3" x14ac:dyDescent="0.25">
      <c r="A74768" s="2" t="s">
        <v>74824</v>
      </c>
      <c r="B74768" s="2">
        <v>12032701</v>
      </c>
      <c r="C74768" s="2" t="s">
        <v>79</v>
      </c>
    </row>
    <row r="74769" spans="1:3" x14ac:dyDescent="0.25">
      <c r="A74769" s="2" t="s">
        <v>74825</v>
      </c>
      <c r="B74769" s="2">
        <v>4350289</v>
      </c>
      <c r="C74769" s="2" t="s">
        <v>6</v>
      </c>
    </row>
    <row r="74770" spans="1:3" x14ac:dyDescent="0.25">
      <c r="A74770" s="2" t="s">
        <v>74826</v>
      </c>
      <c r="B74770" s="2">
        <v>10918486</v>
      </c>
      <c r="C74770" s="2" t="s">
        <v>4</v>
      </c>
    </row>
    <row r="74771" spans="1:3" x14ac:dyDescent="0.25">
      <c r="A74771" s="2" t="s">
        <v>74827</v>
      </c>
      <c r="B74771" s="2">
        <v>11658066</v>
      </c>
      <c r="C74771" s="2" t="s">
        <v>13</v>
      </c>
    </row>
    <row r="74772" spans="1:3" x14ac:dyDescent="0.25">
      <c r="A74772" s="2" t="s">
        <v>74828</v>
      </c>
      <c r="B74772" s="2">
        <v>10844857</v>
      </c>
      <c r="C74772" s="2" t="s">
        <v>3</v>
      </c>
    </row>
    <row r="74773" spans="1:3" x14ac:dyDescent="0.25">
      <c r="A74773" s="2" t="s">
        <v>74829</v>
      </c>
      <c r="B74773" s="2">
        <v>11647284</v>
      </c>
      <c r="C74773" s="2" t="s">
        <v>4</v>
      </c>
    </row>
    <row r="74774" spans="1:3" x14ac:dyDescent="0.25">
      <c r="A74774" s="2" t="s">
        <v>74830</v>
      </c>
      <c r="B74774" s="2">
        <v>16428330</v>
      </c>
      <c r="C74774" s="2" t="s">
        <v>7</v>
      </c>
    </row>
    <row r="74775" spans="1:3" x14ac:dyDescent="0.25">
      <c r="A74775" s="2" t="s">
        <v>74831</v>
      </c>
      <c r="B74775" s="2">
        <v>10745291</v>
      </c>
      <c r="C74775" s="2" t="s">
        <v>79</v>
      </c>
    </row>
    <row r="74776" spans="1:3" x14ac:dyDescent="0.25">
      <c r="A74776" s="2" t="s">
        <v>74832</v>
      </c>
      <c r="B74776" s="2">
        <v>10834325</v>
      </c>
      <c r="C74776" s="2" t="s">
        <v>7</v>
      </c>
    </row>
    <row r="74777" spans="1:3" x14ac:dyDescent="0.25">
      <c r="A74777" s="2" t="s">
        <v>74833</v>
      </c>
      <c r="B74777" s="2">
        <v>10084373</v>
      </c>
      <c r="C74777" s="2" t="s">
        <v>9</v>
      </c>
    </row>
    <row r="74778" spans="1:3" x14ac:dyDescent="0.25">
      <c r="A74778" s="2" t="s">
        <v>74834</v>
      </c>
      <c r="B74778" s="2">
        <v>11483226</v>
      </c>
      <c r="C74778" s="2" t="s">
        <v>7</v>
      </c>
    </row>
    <row r="74779" spans="1:3" x14ac:dyDescent="0.25">
      <c r="A74779" s="2" t="s">
        <v>74835</v>
      </c>
      <c r="B74779" s="2">
        <v>16026416</v>
      </c>
      <c r="C74779" s="2" t="s">
        <v>3</v>
      </c>
    </row>
    <row r="74780" spans="1:3" x14ac:dyDescent="0.25">
      <c r="A74780" s="2" t="s">
        <v>74836</v>
      </c>
      <c r="B74780" s="2">
        <v>20311895</v>
      </c>
      <c r="C74780" s="2" t="s">
        <v>8</v>
      </c>
    </row>
    <row r="74781" spans="1:3" x14ac:dyDescent="0.25">
      <c r="A74781" s="2" t="s">
        <v>74837</v>
      </c>
      <c r="B74781" s="2">
        <v>11083444</v>
      </c>
      <c r="C74781" s="2" t="s">
        <v>11</v>
      </c>
    </row>
    <row r="74782" spans="1:3" x14ac:dyDescent="0.25">
      <c r="A74782" s="2" t="s">
        <v>74838</v>
      </c>
      <c r="B74782" s="2">
        <v>10864722</v>
      </c>
      <c r="C74782" s="2" t="s">
        <v>11</v>
      </c>
    </row>
    <row r="74783" spans="1:3" x14ac:dyDescent="0.25">
      <c r="A74783" s="2" t="s">
        <v>74839</v>
      </c>
      <c r="B74783" s="2">
        <v>11266891</v>
      </c>
      <c r="C74783" s="2" t="s">
        <v>10</v>
      </c>
    </row>
    <row r="74784" spans="1:3" x14ac:dyDescent="0.25">
      <c r="A74784" s="2" t="s">
        <v>74841</v>
      </c>
      <c r="B74784" s="2">
        <v>12485889</v>
      </c>
      <c r="C74784" s="2" t="s">
        <v>74840</v>
      </c>
    </row>
    <row r="74785" spans="1:3" x14ac:dyDescent="0.25">
      <c r="A74785" s="2" t="s">
        <v>74842</v>
      </c>
      <c r="B74785" s="2">
        <v>19086841</v>
      </c>
      <c r="C74785" s="2" t="s">
        <v>11</v>
      </c>
    </row>
    <row r="74786" spans="1:3" x14ac:dyDescent="0.25">
      <c r="A74786" s="2" t="s">
        <v>74843</v>
      </c>
      <c r="B74786" s="2">
        <v>10845594</v>
      </c>
      <c r="C74786" s="2" t="s">
        <v>8</v>
      </c>
    </row>
    <row r="74787" spans="1:3" x14ac:dyDescent="0.25">
      <c r="A74787" s="2" t="s">
        <v>74844</v>
      </c>
      <c r="B74787" s="2">
        <v>11534841</v>
      </c>
      <c r="C74787" s="2" t="s">
        <v>5</v>
      </c>
    </row>
    <row r="74788" spans="1:3" x14ac:dyDescent="0.25">
      <c r="A74788" s="2" t="s">
        <v>74845</v>
      </c>
      <c r="B74788" s="2">
        <v>10190929</v>
      </c>
      <c r="C74788" s="2" t="s">
        <v>6</v>
      </c>
    </row>
    <row r="74789" spans="1:3" x14ac:dyDescent="0.25">
      <c r="A74789" s="2" t="s">
        <v>74846</v>
      </c>
      <c r="B74789" s="2">
        <v>3434909</v>
      </c>
      <c r="C74789" s="2" t="s">
        <v>4</v>
      </c>
    </row>
    <row r="74790" spans="1:3" x14ac:dyDescent="0.25">
      <c r="A74790" s="2" t="s">
        <v>74847</v>
      </c>
      <c r="B74790" s="2">
        <v>3080651</v>
      </c>
      <c r="C74790" s="2" t="s">
        <v>9</v>
      </c>
    </row>
    <row r="74791" spans="1:3" x14ac:dyDescent="0.25">
      <c r="A74791" s="2" t="s">
        <v>74848</v>
      </c>
      <c r="B74791" s="2">
        <v>3021460</v>
      </c>
      <c r="C74791" s="2" t="s">
        <v>4</v>
      </c>
    </row>
    <row r="74792" spans="1:3" x14ac:dyDescent="0.25">
      <c r="A74792" s="2" t="s">
        <v>74849</v>
      </c>
      <c r="B74792" s="2">
        <v>3064030</v>
      </c>
      <c r="C74792" s="2" t="s">
        <v>4</v>
      </c>
    </row>
    <row r="74793" spans="1:3" x14ac:dyDescent="0.25">
      <c r="A74793" s="2" t="s">
        <v>74850</v>
      </c>
      <c r="B74793" s="2">
        <v>3076203</v>
      </c>
      <c r="C74793" s="2" t="s">
        <v>13</v>
      </c>
    </row>
    <row r="74794" spans="1:3" x14ac:dyDescent="0.25">
      <c r="A74794" s="2" t="s">
        <v>74851</v>
      </c>
      <c r="B74794" s="2">
        <v>3089518</v>
      </c>
      <c r="C74794" s="2" t="s">
        <v>13</v>
      </c>
    </row>
    <row r="74795" spans="1:3" x14ac:dyDescent="0.25">
      <c r="A74795" s="2" t="s">
        <v>74852</v>
      </c>
      <c r="B74795" s="2">
        <v>3094238</v>
      </c>
      <c r="C74795" s="2" t="s">
        <v>6</v>
      </c>
    </row>
    <row r="74796" spans="1:3" x14ac:dyDescent="0.25">
      <c r="A74796" s="2" t="s">
        <v>74853</v>
      </c>
      <c r="B74796" s="2">
        <v>3094800</v>
      </c>
      <c r="C74796" s="2" t="s">
        <v>9</v>
      </c>
    </row>
    <row r="74797" spans="1:3" x14ac:dyDescent="0.25">
      <c r="A74797" s="2" t="s">
        <v>74854</v>
      </c>
      <c r="B74797" s="2">
        <v>3101493</v>
      </c>
      <c r="C74797" s="2" t="s">
        <v>7</v>
      </c>
    </row>
    <row r="74798" spans="1:3" x14ac:dyDescent="0.25">
      <c r="A74798" s="2" t="s">
        <v>74855</v>
      </c>
      <c r="B74798" s="2">
        <v>3127417</v>
      </c>
      <c r="C74798" s="2" t="s">
        <v>7</v>
      </c>
    </row>
    <row r="74799" spans="1:3" x14ac:dyDescent="0.25">
      <c r="A74799" s="2" t="s">
        <v>74856</v>
      </c>
      <c r="B74799" s="2">
        <v>3130044</v>
      </c>
      <c r="C74799" s="2" t="s">
        <v>6</v>
      </c>
    </row>
    <row r="74800" spans="1:3" x14ac:dyDescent="0.25">
      <c r="A74800" s="2" t="s">
        <v>74857</v>
      </c>
      <c r="B74800" s="2">
        <v>3133447</v>
      </c>
      <c r="C74800" s="2" t="s">
        <v>9</v>
      </c>
    </row>
    <row r="74801" spans="1:3" x14ac:dyDescent="0.25">
      <c r="A74801" s="2" t="s">
        <v>74858</v>
      </c>
      <c r="B74801" s="2">
        <v>3136588</v>
      </c>
      <c r="C74801" s="2" t="s">
        <v>5</v>
      </c>
    </row>
    <row r="74802" spans="1:3" x14ac:dyDescent="0.25">
      <c r="A74802" s="2" t="s">
        <v>74859</v>
      </c>
      <c r="B74802" s="2">
        <v>3143608</v>
      </c>
      <c r="C74802" s="2" t="s">
        <v>10</v>
      </c>
    </row>
    <row r="74803" spans="1:3" x14ac:dyDescent="0.25">
      <c r="A74803" s="2" t="s">
        <v>74860</v>
      </c>
      <c r="B74803" s="2">
        <v>3155849</v>
      </c>
      <c r="C74803" s="2" t="s">
        <v>11</v>
      </c>
    </row>
    <row r="74804" spans="1:3" x14ac:dyDescent="0.25">
      <c r="A74804" s="2" t="s">
        <v>74861</v>
      </c>
      <c r="B74804" s="2">
        <v>3182941</v>
      </c>
      <c r="C74804" s="2" t="s">
        <v>11</v>
      </c>
    </row>
    <row r="74805" spans="1:3" x14ac:dyDescent="0.25">
      <c r="A74805" s="2" t="s">
        <v>74862</v>
      </c>
      <c r="B74805" s="2">
        <v>3197147</v>
      </c>
      <c r="C74805" s="2" t="s">
        <v>8</v>
      </c>
    </row>
    <row r="74806" spans="1:3" x14ac:dyDescent="0.25">
      <c r="A74806" s="2" t="s">
        <v>74863</v>
      </c>
      <c r="B74806" s="2">
        <v>3204744</v>
      </c>
      <c r="C74806" s="2" t="s">
        <v>7</v>
      </c>
    </row>
    <row r="74807" spans="1:3" x14ac:dyDescent="0.25">
      <c r="A74807" s="2" t="s">
        <v>74864</v>
      </c>
      <c r="B74807" s="2">
        <v>3232428</v>
      </c>
      <c r="C74807" s="2" t="s">
        <v>4</v>
      </c>
    </row>
    <row r="74808" spans="1:3" x14ac:dyDescent="0.25">
      <c r="A74808" s="2" t="s">
        <v>74865</v>
      </c>
      <c r="B74808" s="2">
        <v>3234705</v>
      </c>
      <c r="C74808" s="2" t="s">
        <v>7</v>
      </c>
    </row>
    <row r="74809" spans="1:3" x14ac:dyDescent="0.25">
      <c r="A74809" s="2" t="s">
        <v>74866</v>
      </c>
      <c r="B74809" s="2">
        <v>3241844</v>
      </c>
      <c r="C74809" s="2" t="s">
        <v>9</v>
      </c>
    </row>
    <row r="74810" spans="1:3" x14ac:dyDescent="0.25">
      <c r="A74810" s="2" t="s">
        <v>74867</v>
      </c>
      <c r="B74810" s="2">
        <v>3254574</v>
      </c>
      <c r="C74810" s="2" t="s">
        <v>4</v>
      </c>
    </row>
    <row r="74811" spans="1:3" x14ac:dyDescent="0.25">
      <c r="A74811" s="2" t="s">
        <v>74868</v>
      </c>
      <c r="B74811" s="2">
        <v>3264750</v>
      </c>
      <c r="C74811" s="2" t="s">
        <v>7</v>
      </c>
    </row>
    <row r="74812" spans="1:3" x14ac:dyDescent="0.25">
      <c r="A74812" s="2" t="s">
        <v>74869</v>
      </c>
      <c r="B74812" s="2">
        <v>3266124</v>
      </c>
      <c r="C74812" s="2" t="s">
        <v>4</v>
      </c>
    </row>
    <row r="74813" spans="1:3" x14ac:dyDescent="0.25">
      <c r="A74813" s="2" t="s">
        <v>74870</v>
      </c>
      <c r="B74813" s="2">
        <v>3272449</v>
      </c>
      <c r="C74813" s="2" t="s">
        <v>3</v>
      </c>
    </row>
    <row r="74814" spans="1:3" x14ac:dyDescent="0.25">
      <c r="A74814" s="2" t="s">
        <v>74871</v>
      </c>
      <c r="B74814" s="2">
        <v>3272884</v>
      </c>
      <c r="C74814" s="2" t="s">
        <v>4</v>
      </c>
    </row>
    <row r="74815" spans="1:3" x14ac:dyDescent="0.25">
      <c r="A74815" s="2" t="s">
        <v>74872</v>
      </c>
      <c r="B74815" s="2">
        <v>3279486</v>
      </c>
      <c r="C74815" s="2" t="s">
        <v>7</v>
      </c>
    </row>
    <row r="74816" spans="1:3" x14ac:dyDescent="0.25">
      <c r="A74816" s="2" t="s">
        <v>74873</v>
      </c>
      <c r="B74816" s="2">
        <v>3280292</v>
      </c>
      <c r="C74816" s="2" t="s">
        <v>6</v>
      </c>
    </row>
    <row r="74817" spans="1:3" x14ac:dyDescent="0.25">
      <c r="A74817" s="2" t="s">
        <v>74874</v>
      </c>
      <c r="B74817" s="2">
        <v>3282284</v>
      </c>
      <c r="C74817" s="2" t="s">
        <v>11</v>
      </c>
    </row>
    <row r="74818" spans="1:3" x14ac:dyDescent="0.25">
      <c r="A74818" s="2" t="s">
        <v>74875</v>
      </c>
      <c r="B74818" s="2">
        <v>3289661</v>
      </c>
      <c r="C74818" s="2" t="s">
        <v>5</v>
      </c>
    </row>
    <row r="74819" spans="1:3" x14ac:dyDescent="0.25">
      <c r="A74819" s="2" t="s">
        <v>74876</v>
      </c>
      <c r="B74819" s="2">
        <v>3315545</v>
      </c>
      <c r="C74819" s="2" t="s">
        <v>10</v>
      </c>
    </row>
    <row r="74820" spans="1:3" x14ac:dyDescent="0.25">
      <c r="A74820" s="2" t="s">
        <v>74877</v>
      </c>
      <c r="B74820" s="2">
        <v>3328943</v>
      </c>
      <c r="C74820" s="2" t="s">
        <v>8</v>
      </c>
    </row>
    <row r="74821" spans="1:3" x14ac:dyDescent="0.25">
      <c r="A74821" s="2" t="s">
        <v>74878</v>
      </c>
      <c r="B74821" s="2">
        <v>3331279</v>
      </c>
      <c r="C74821" s="2" t="s">
        <v>9</v>
      </c>
    </row>
    <row r="74822" spans="1:3" x14ac:dyDescent="0.25">
      <c r="A74822" s="2" t="s">
        <v>74879</v>
      </c>
      <c r="B74822" s="2">
        <v>3349727</v>
      </c>
      <c r="C74822" s="2" t="s">
        <v>7</v>
      </c>
    </row>
    <row r="74823" spans="1:3" x14ac:dyDescent="0.25">
      <c r="A74823" s="2" t="s">
        <v>74880</v>
      </c>
      <c r="B74823" s="2">
        <v>3353088</v>
      </c>
      <c r="C74823" s="2" t="s">
        <v>9</v>
      </c>
    </row>
    <row r="74824" spans="1:3" x14ac:dyDescent="0.25">
      <c r="A74824" s="2" t="s">
        <v>74881</v>
      </c>
      <c r="B74824" s="2">
        <v>3358512</v>
      </c>
      <c r="C74824" s="2" t="s">
        <v>8</v>
      </c>
    </row>
    <row r="74825" spans="1:3" x14ac:dyDescent="0.25">
      <c r="A74825" s="2" t="s">
        <v>74882</v>
      </c>
      <c r="B74825" s="2">
        <v>3360703</v>
      </c>
      <c r="C74825" s="2" t="s">
        <v>9</v>
      </c>
    </row>
    <row r="74826" spans="1:3" x14ac:dyDescent="0.25">
      <c r="A74826" s="2" t="s">
        <v>74883</v>
      </c>
      <c r="B74826" s="2">
        <v>3362357</v>
      </c>
      <c r="C74826" s="2" t="s">
        <v>3</v>
      </c>
    </row>
    <row r="74827" spans="1:3" x14ac:dyDescent="0.25">
      <c r="A74827" s="2" t="s">
        <v>74884</v>
      </c>
      <c r="B74827" s="2">
        <v>3372235</v>
      </c>
      <c r="C74827" s="2" t="s">
        <v>3</v>
      </c>
    </row>
    <row r="74828" spans="1:3" x14ac:dyDescent="0.25">
      <c r="A74828" s="2" t="s">
        <v>74885</v>
      </c>
      <c r="B74828" s="2">
        <v>3372539</v>
      </c>
      <c r="C74828" s="2" t="s">
        <v>11</v>
      </c>
    </row>
    <row r="74829" spans="1:3" x14ac:dyDescent="0.25">
      <c r="A74829" s="2" t="s">
        <v>74886</v>
      </c>
      <c r="B74829" s="2">
        <v>3372559</v>
      </c>
      <c r="C74829" s="2" t="s">
        <v>9</v>
      </c>
    </row>
    <row r="74830" spans="1:3" x14ac:dyDescent="0.25">
      <c r="A74830" s="2" t="s">
        <v>74887</v>
      </c>
      <c r="B74830" s="2">
        <v>3378022</v>
      </c>
      <c r="C74830" s="2" t="s">
        <v>79</v>
      </c>
    </row>
    <row r="74831" spans="1:3" x14ac:dyDescent="0.25">
      <c r="A74831" s="2" t="s">
        <v>74888</v>
      </c>
      <c r="B74831" s="2">
        <v>3380996</v>
      </c>
      <c r="C74831" s="2" t="s">
        <v>6</v>
      </c>
    </row>
    <row r="74832" spans="1:3" x14ac:dyDescent="0.25">
      <c r="A74832" s="2" t="s">
        <v>74889</v>
      </c>
      <c r="B74832" s="2">
        <v>3384734</v>
      </c>
      <c r="C74832" s="2" t="s">
        <v>13</v>
      </c>
    </row>
    <row r="74833" spans="1:3" x14ac:dyDescent="0.25">
      <c r="A74833" s="2" t="s">
        <v>74890</v>
      </c>
      <c r="B74833" s="2">
        <v>3393032</v>
      </c>
      <c r="C74833" s="2" t="s">
        <v>10</v>
      </c>
    </row>
    <row r="74834" spans="1:3" x14ac:dyDescent="0.25">
      <c r="A74834" s="2" t="s">
        <v>74891</v>
      </c>
      <c r="B74834" s="2">
        <v>3397245</v>
      </c>
      <c r="C74834" s="2" t="s">
        <v>5</v>
      </c>
    </row>
    <row r="74835" spans="1:3" x14ac:dyDescent="0.25">
      <c r="A74835" s="2" t="s">
        <v>74892</v>
      </c>
      <c r="B74835" s="2">
        <v>3409559</v>
      </c>
      <c r="C74835" s="2" t="s">
        <v>9</v>
      </c>
    </row>
    <row r="74836" spans="1:3" x14ac:dyDescent="0.25">
      <c r="A74836" s="2" t="s">
        <v>74893</v>
      </c>
      <c r="B74836" s="2">
        <v>3413943</v>
      </c>
      <c r="C74836" s="2" t="s">
        <v>4</v>
      </c>
    </row>
    <row r="74837" spans="1:3" x14ac:dyDescent="0.25">
      <c r="A74837" s="2" t="s">
        <v>74894</v>
      </c>
      <c r="B74837" s="2">
        <v>3415558</v>
      </c>
      <c r="C74837" s="2" t="s">
        <v>10</v>
      </c>
    </row>
    <row r="74838" spans="1:3" x14ac:dyDescent="0.25">
      <c r="A74838" s="2" t="s">
        <v>74895</v>
      </c>
      <c r="B74838" s="2">
        <v>3429975</v>
      </c>
      <c r="C74838" s="2" t="s">
        <v>7</v>
      </c>
    </row>
    <row r="74839" spans="1:3" x14ac:dyDescent="0.25">
      <c r="A74839" s="2" t="s">
        <v>74896</v>
      </c>
      <c r="B74839" s="2">
        <v>3442985</v>
      </c>
      <c r="C74839" s="2" t="s">
        <v>4</v>
      </c>
    </row>
    <row r="74840" spans="1:3" x14ac:dyDescent="0.25">
      <c r="A74840" s="2" t="s">
        <v>74897</v>
      </c>
      <c r="B74840" s="2">
        <v>3476891</v>
      </c>
      <c r="C74840" s="2" t="s">
        <v>4</v>
      </c>
    </row>
    <row r="74841" spans="1:3" x14ac:dyDescent="0.25">
      <c r="A74841" s="2" t="s">
        <v>74898</v>
      </c>
      <c r="B74841" s="2">
        <v>3481704</v>
      </c>
      <c r="C74841" s="2" t="s">
        <v>12</v>
      </c>
    </row>
    <row r="74842" spans="1:3" x14ac:dyDescent="0.25">
      <c r="A74842" s="2" t="s">
        <v>74899</v>
      </c>
      <c r="B74842" s="2">
        <v>3483945</v>
      </c>
      <c r="C74842" s="2" t="s">
        <v>6</v>
      </c>
    </row>
    <row r="74843" spans="1:3" x14ac:dyDescent="0.25">
      <c r="A74843" s="2" t="s">
        <v>74900</v>
      </c>
      <c r="B74843" s="2">
        <v>3497278</v>
      </c>
      <c r="C74843" s="2" t="s">
        <v>6</v>
      </c>
    </row>
    <row r="74844" spans="1:3" x14ac:dyDescent="0.25">
      <c r="A74844" s="2" t="s">
        <v>74901</v>
      </c>
      <c r="B74844" s="2">
        <v>3502135</v>
      </c>
      <c r="C74844" s="2" t="s">
        <v>7</v>
      </c>
    </row>
    <row r="74845" spans="1:3" x14ac:dyDescent="0.25">
      <c r="A74845" s="2" t="s">
        <v>74902</v>
      </c>
      <c r="B74845" s="2">
        <v>3502219</v>
      </c>
      <c r="C74845" s="2" t="s">
        <v>7</v>
      </c>
    </row>
    <row r="74846" spans="1:3" x14ac:dyDescent="0.25">
      <c r="A74846" s="2" t="s">
        <v>74903</v>
      </c>
      <c r="B74846" s="2">
        <v>3507667</v>
      </c>
      <c r="C74846" s="2" t="s">
        <v>4</v>
      </c>
    </row>
    <row r="74847" spans="1:3" x14ac:dyDescent="0.25">
      <c r="A74847" s="2" t="s">
        <v>74904</v>
      </c>
      <c r="B74847" s="2">
        <v>3519048</v>
      </c>
      <c r="C74847" s="2" t="s">
        <v>4</v>
      </c>
    </row>
    <row r="74848" spans="1:3" x14ac:dyDescent="0.25">
      <c r="A74848" s="2" t="s">
        <v>74905</v>
      </c>
      <c r="B74848" s="2">
        <v>3537051</v>
      </c>
      <c r="C74848" s="2" t="s">
        <v>5</v>
      </c>
    </row>
    <row r="74849" spans="1:3" x14ac:dyDescent="0.25">
      <c r="A74849" s="2" t="s">
        <v>74906</v>
      </c>
      <c r="B74849" s="2">
        <v>3547190</v>
      </c>
      <c r="C74849" s="2" t="s">
        <v>9</v>
      </c>
    </row>
    <row r="74850" spans="1:3" x14ac:dyDescent="0.25">
      <c r="A74850" s="2" t="s">
        <v>74907</v>
      </c>
      <c r="B74850" s="2">
        <v>3550495</v>
      </c>
      <c r="C74850" s="2" t="s">
        <v>10</v>
      </c>
    </row>
    <row r="74851" spans="1:3" x14ac:dyDescent="0.25">
      <c r="A74851" s="2" t="s">
        <v>74908</v>
      </c>
      <c r="B74851" s="2">
        <v>3550531</v>
      </c>
      <c r="C74851" s="2" t="s">
        <v>9</v>
      </c>
    </row>
    <row r="74852" spans="1:3" x14ac:dyDescent="0.25">
      <c r="A74852" s="2" t="s">
        <v>74909</v>
      </c>
      <c r="B74852" s="2">
        <v>3550666</v>
      </c>
      <c r="C74852" s="2" t="s">
        <v>4</v>
      </c>
    </row>
    <row r="74853" spans="1:3" x14ac:dyDescent="0.25">
      <c r="A74853" s="2" t="s">
        <v>74910</v>
      </c>
      <c r="B74853" s="2">
        <v>3561247</v>
      </c>
      <c r="C74853" s="2" t="s">
        <v>4</v>
      </c>
    </row>
    <row r="74854" spans="1:3" x14ac:dyDescent="0.25">
      <c r="A74854" s="2" t="s">
        <v>74911</v>
      </c>
      <c r="B74854" s="2">
        <v>3564907</v>
      </c>
      <c r="C74854" s="2" t="s">
        <v>7</v>
      </c>
    </row>
    <row r="74855" spans="1:3" x14ac:dyDescent="0.25">
      <c r="A74855" s="2" t="s">
        <v>74912</v>
      </c>
      <c r="B74855" s="2">
        <v>3567667</v>
      </c>
      <c r="C74855" s="2" t="s">
        <v>8</v>
      </c>
    </row>
    <row r="74856" spans="1:3" x14ac:dyDescent="0.25">
      <c r="A74856" s="2" t="s">
        <v>74913</v>
      </c>
      <c r="B74856" s="2">
        <v>3576916</v>
      </c>
      <c r="C74856" s="2" t="s">
        <v>4</v>
      </c>
    </row>
    <row r="74857" spans="1:3" x14ac:dyDescent="0.25">
      <c r="A74857" s="2" t="s">
        <v>74914</v>
      </c>
      <c r="B74857" s="2">
        <v>3579035</v>
      </c>
      <c r="C74857" s="2" t="s">
        <v>6</v>
      </c>
    </row>
    <row r="74858" spans="1:3" x14ac:dyDescent="0.25">
      <c r="A74858" s="2" t="s">
        <v>74915</v>
      </c>
      <c r="B74858" s="2">
        <v>3584527</v>
      </c>
      <c r="C74858" s="2" t="s">
        <v>4</v>
      </c>
    </row>
    <row r="74859" spans="1:3" x14ac:dyDescent="0.25">
      <c r="A74859" s="2" t="s">
        <v>74916</v>
      </c>
      <c r="B74859" s="2">
        <v>3596681</v>
      </c>
      <c r="C74859" s="2" t="s">
        <v>10</v>
      </c>
    </row>
    <row r="74860" spans="1:3" x14ac:dyDescent="0.25">
      <c r="A74860" s="2" t="s">
        <v>74917</v>
      </c>
      <c r="B74860" s="2">
        <v>3603665</v>
      </c>
      <c r="C74860" s="2" t="s">
        <v>9</v>
      </c>
    </row>
    <row r="74861" spans="1:3" x14ac:dyDescent="0.25">
      <c r="A74861" s="2" t="s">
        <v>74918</v>
      </c>
      <c r="B74861" s="2">
        <v>3604465</v>
      </c>
      <c r="C74861" s="2" t="s">
        <v>7</v>
      </c>
    </row>
    <row r="74862" spans="1:3" x14ac:dyDescent="0.25">
      <c r="A74862" s="2" t="s">
        <v>74919</v>
      </c>
      <c r="B74862" s="2">
        <v>3619134</v>
      </c>
      <c r="C74862" s="2" t="s">
        <v>4</v>
      </c>
    </row>
    <row r="74863" spans="1:3" x14ac:dyDescent="0.25">
      <c r="A74863" s="2" t="s">
        <v>74920</v>
      </c>
      <c r="B74863" s="2">
        <v>3619356</v>
      </c>
      <c r="C74863" s="2" t="s">
        <v>8</v>
      </c>
    </row>
    <row r="74864" spans="1:3" x14ac:dyDescent="0.25">
      <c r="A74864" s="2" t="s">
        <v>74921</v>
      </c>
      <c r="B74864" s="2">
        <v>3629091</v>
      </c>
      <c r="C74864" s="2" t="s">
        <v>7</v>
      </c>
    </row>
    <row r="74865" spans="1:3" x14ac:dyDescent="0.25">
      <c r="A74865" s="2" t="s">
        <v>74922</v>
      </c>
      <c r="B74865" s="2">
        <v>3632258</v>
      </c>
      <c r="C74865" s="2" t="s">
        <v>6</v>
      </c>
    </row>
    <row r="74866" spans="1:3" x14ac:dyDescent="0.25">
      <c r="A74866" s="2" t="s">
        <v>74923</v>
      </c>
      <c r="B74866" s="2">
        <v>3648702</v>
      </c>
      <c r="C74866" s="2" t="s">
        <v>11</v>
      </c>
    </row>
    <row r="74867" spans="1:3" x14ac:dyDescent="0.25">
      <c r="A74867" s="2" t="s">
        <v>74924</v>
      </c>
      <c r="B74867" s="2">
        <v>3654185</v>
      </c>
      <c r="C74867" s="2" t="s">
        <v>79</v>
      </c>
    </row>
    <row r="74868" spans="1:3" x14ac:dyDescent="0.25">
      <c r="A74868" s="2" t="s">
        <v>74925</v>
      </c>
      <c r="B74868" s="2">
        <v>3662719</v>
      </c>
      <c r="C74868" s="2" t="s">
        <v>4</v>
      </c>
    </row>
    <row r="74869" spans="1:3" x14ac:dyDescent="0.25">
      <c r="A74869" s="2" t="s">
        <v>74926</v>
      </c>
      <c r="B74869" s="2">
        <v>3686024</v>
      </c>
      <c r="C74869" s="2" t="s">
        <v>79</v>
      </c>
    </row>
    <row r="74870" spans="1:3" x14ac:dyDescent="0.25">
      <c r="A74870" s="2" t="s">
        <v>74927</v>
      </c>
      <c r="B74870" s="2">
        <v>3693710</v>
      </c>
      <c r="C74870" s="2" t="s">
        <v>9</v>
      </c>
    </row>
    <row r="74871" spans="1:3" x14ac:dyDescent="0.25">
      <c r="A74871" s="2" t="s">
        <v>74928</v>
      </c>
      <c r="B74871" s="2">
        <v>3695019</v>
      </c>
      <c r="C74871" s="2" t="s">
        <v>11</v>
      </c>
    </row>
    <row r="74872" spans="1:3" x14ac:dyDescent="0.25">
      <c r="A74872" s="2" t="s">
        <v>74929</v>
      </c>
      <c r="B74872" s="2">
        <v>3709366</v>
      </c>
      <c r="C74872" s="2" t="s">
        <v>9</v>
      </c>
    </row>
    <row r="74873" spans="1:3" x14ac:dyDescent="0.25">
      <c r="A74873" s="2" t="s">
        <v>74930</v>
      </c>
      <c r="B74873" s="2">
        <v>3729597</v>
      </c>
      <c r="C74873" s="2" t="s">
        <v>10</v>
      </c>
    </row>
    <row r="74874" spans="1:3" x14ac:dyDescent="0.25">
      <c r="A74874" s="2" t="s">
        <v>74931</v>
      </c>
      <c r="B74874" s="2">
        <v>3734023</v>
      </c>
      <c r="C74874" s="2" t="s">
        <v>4</v>
      </c>
    </row>
    <row r="74875" spans="1:3" x14ac:dyDescent="0.25">
      <c r="A74875" s="2" t="s">
        <v>74932</v>
      </c>
      <c r="B74875" s="2">
        <v>3738565</v>
      </c>
      <c r="C74875" s="2" t="s">
        <v>10</v>
      </c>
    </row>
    <row r="74876" spans="1:3" x14ac:dyDescent="0.25">
      <c r="A74876" s="2" t="s">
        <v>74933</v>
      </c>
      <c r="B74876" s="2">
        <v>3768221</v>
      </c>
      <c r="C74876" s="2" t="s">
        <v>6</v>
      </c>
    </row>
    <row r="74877" spans="1:3" x14ac:dyDescent="0.25">
      <c r="A74877" s="2" t="s">
        <v>74934</v>
      </c>
      <c r="B74877" s="2">
        <v>3769398</v>
      </c>
      <c r="C74877" s="2" t="s">
        <v>5</v>
      </c>
    </row>
    <row r="74878" spans="1:3" x14ac:dyDescent="0.25">
      <c r="A74878" s="2" t="s">
        <v>74935</v>
      </c>
      <c r="B74878" s="2">
        <v>3787232</v>
      </c>
      <c r="C74878" s="2" t="s">
        <v>5</v>
      </c>
    </row>
    <row r="74879" spans="1:3" x14ac:dyDescent="0.25">
      <c r="A74879" s="2" t="s">
        <v>74936</v>
      </c>
      <c r="B74879" s="2">
        <v>3791982</v>
      </c>
      <c r="C74879" s="2" t="s">
        <v>12</v>
      </c>
    </row>
    <row r="74880" spans="1:3" x14ac:dyDescent="0.25">
      <c r="A74880" s="2" t="s">
        <v>74937</v>
      </c>
      <c r="B74880" s="2">
        <v>3803439</v>
      </c>
      <c r="C74880" s="2" t="s">
        <v>5</v>
      </c>
    </row>
    <row r="74881" spans="1:3" x14ac:dyDescent="0.25">
      <c r="A74881" s="2" t="s">
        <v>74938</v>
      </c>
      <c r="B74881" s="2">
        <v>3807160</v>
      </c>
      <c r="C74881" s="2" t="s">
        <v>9</v>
      </c>
    </row>
    <row r="74882" spans="1:3" x14ac:dyDescent="0.25">
      <c r="A74882" s="2" t="s">
        <v>74939</v>
      </c>
      <c r="B74882" s="2">
        <v>3819083</v>
      </c>
      <c r="C74882" s="2" t="s">
        <v>10</v>
      </c>
    </row>
    <row r="74883" spans="1:3" x14ac:dyDescent="0.25">
      <c r="A74883" s="2" t="s">
        <v>74940</v>
      </c>
      <c r="B74883" s="2">
        <v>3823147</v>
      </c>
      <c r="C74883" s="2" t="s">
        <v>12</v>
      </c>
    </row>
    <row r="74884" spans="1:3" x14ac:dyDescent="0.25">
      <c r="A74884" s="2" t="s">
        <v>74941</v>
      </c>
      <c r="B74884" s="2">
        <v>3831189</v>
      </c>
      <c r="C74884" s="2" t="s">
        <v>10</v>
      </c>
    </row>
    <row r="74885" spans="1:3" x14ac:dyDescent="0.25">
      <c r="A74885" s="2" t="s">
        <v>74942</v>
      </c>
      <c r="B74885" s="2">
        <v>3833806</v>
      </c>
      <c r="C74885" s="2" t="s">
        <v>4</v>
      </c>
    </row>
    <row r="74886" spans="1:3" x14ac:dyDescent="0.25">
      <c r="A74886" s="2" t="s">
        <v>74943</v>
      </c>
      <c r="B74886" s="2">
        <v>3858458</v>
      </c>
      <c r="C74886" s="2" t="s">
        <v>5</v>
      </c>
    </row>
    <row r="74887" spans="1:3" x14ac:dyDescent="0.25">
      <c r="A74887" s="2" t="s">
        <v>74944</v>
      </c>
      <c r="B74887" s="2">
        <v>3872771</v>
      </c>
      <c r="C74887" s="2" t="s">
        <v>8</v>
      </c>
    </row>
    <row r="74888" spans="1:3" x14ac:dyDescent="0.25">
      <c r="A74888" s="2" t="s">
        <v>74945</v>
      </c>
      <c r="B74888" s="2">
        <v>3875392</v>
      </c>
      <c r="C74888" s="2" t="s">
        <v>9</v>
      </c>
    </row>
    <row r="74889" spans="1:3" x14ac:dyDescent="0.25">
      <c r="A74889" s="2" t="s">
        <v>74946</v>
      </c>
      <c r="B74889" s="2">
        <v>3879266</v>
      </c>
      <c r="C74889" s="2" t="s">
        <v>6</v>
      </c>
    </row>
    <row r="74890" spans="1:3" x14ac:dyDescent="0.25">
      <c r="A74890" s="2" t="s">
        <v>74947</v>
      </c>
      <c r="B74890" s="2">
        <v>3880586</v>
      </c>
      <c r="C74890" s="2" t="s">
        <v>9</v>
      </c>
    </row>
    <row r="74891" spans="1:3" x14ac:dyDescent="0.25">
      <c r="A74891" s="2" t="s">
        <v>74948</v>
      </c>
      <c r="B74891" s="2">
        <v>3890250</v>
      </c>
      <c r="C74891" s="2" t="s">
        <v>3</v>
      </c>
    </row>
    <row r="74892" spans="1:3" x14ac:dyDescent="0.25">
      <c r="A74892" s="2" t="s">
        <v>74949</v>
      </c>
      <c r="B74892" s="2">
        <v>3914168</v>
      </c>
      <c r="C74892" s="2" t="s">
        <v>7</v>
      </c>
    </row>
    <row r="74893" spans="1:3" x14ac:dyDescent="0.25">
      <c r="A74893" s="2" t="s">
        <v>74950</v>
      </c>
      <c r="B74893" s="2">
        <v>3929082</v>
      </c>
      <c r="C74893" s="2" t="s">
        <v>6</v>
      </c>
    </row>
    <row r="74894" spans="1:3" x14ac:dyDescent="0.25">
      <c r="A74894" s="2" t="s">
        <v>74951</v>
      </c>
      <c r="B74894" s="2">
        <v>3930397</v>
      </c>
      <c r="C74894" s="2" t="s">
        <v>11</v>
      </c>
    </row>
    <row r="74895" spans="1:3" x14ac:dyDescent="0.25">
      <c r="A74895" s="2" t="s">
        <v>74952</v>
      </c>
      <c r="B74895" s="2">
        <v>3935242</v>
      </c>
      <c r="C74895" s="2" t="s">
        <v>9</v>
      </c>
    </row>
    <row r="74896" spans="1:3" x14ac:dyDescent="0.25">
      <c r="A74896" s="2" t="s">
        <v>74953</v>
      </c>
      <c r="B74896" s="2">
        <v>3945160</v>
      </c>
      <c r="C74896" s="2" t="s">
        <v>12</v>
      </c>
    </row>
    <row r="74897" spans="1:3" x14ac:dyDescent="0.25">
      <c r="A74897" s="2" t="s">
        <v>74954</v>
      </c>
      <c r="B74897" s="2">
        <v>3953880</v>
      </c>
      <c r="C74897" s="2" t="s">
        <v>8</v>
      </c>
    </row>
    <row r="74898" spans="1:3" x14ac:dyDescent="0.25">
      <c r="A74898" s="2" t="s">
        <v>74955</v>
      </c>
      <c r="B74898" s="2">
        <v>3974552</v>
      </c>
      <c r="C74898" s="2" t="s">
        <v>7</v>
      </c>
    </row>
    <row r="74899" spans="1:3" x14ac:dyDescent="0.25">
      <c r="A74899" s="2" t="s">
        <v>74956</v>
      </c>
      <c r="B74899" s="2">
        <v>3974557</v>
      </c>
      <c r="C74899" s="2" t="s">
        <v>79</v>
      </c>
    </row>
    <row r="74900" spans="1:3" x14ac:dyDescent="0.25">
      <c r="A74900" s="2" t="s">
        <v>74957</v>
      </c>
      <c r="B74900" s="2">
        <v>3984545</v>
      </c>
      <c r="C74900" s="2" t="s">
        <v>6</v>
      </c>
    </row>
    <row r="74901" spans="1:3" x14ac:dyDescent="0.25">
      <c r="A74901" s="2" t="s">
        <v>74958</v>
      </c>
      <c r="B74901" s="2">
        <v>3986509</v>
      </c>
      <c r="C74901" s="2" t="s">
        <v>7</v>
      </c>
    </row>
    <row r="74902" spans="1:3" x14ac:dyDescent="0.25">
      <c r="A74902" s="2" t="s">
        <v>74959</v>
      </c>
      <c r="B74902" s="2">
        <v>3994020</v>
      </c>
      <c r="C74902" s="2" t="s">
        <v>9</v>
      </c>
    </row>
    <row r="74903" spans="1:3" x14ac:dyDescent="0.25">
      <c r="A74903" s="2" t="s">
        <v>74960</v>
      </c>
      <c r="B74903" s="2">
        <v>4020887</v>
      </c>
      <c r="C74903" s="2" t="s">
        <v>5</v>
      </c>
    </row>
    <row r="74904" spans="1:3" x14ac:dyDescent="0.25">
      <c r="A74904" s="2" t="s">
        <v>74961</v>
      </c>
      <c r="B74904" s="2">
        <v>4021374</v>
      </c>
      <c r="C74904" s="2" t="s">
        <v>4</v>
      </c>
    </row>
    <row r="74905" spans="1:3" x14ac:dyDescent="0.25">
      <c r="A74905" s="2" t="s">
        <v>74962</v>
      </c>
      <c r="B74905" s="2">
        <v>4022259</v>
      </c>
      <c r="C74905" s="2" t="s">
        <v>5</v>
      </c>
    </row>
    <row r="74906" spans="1:3" x14ac:dyDescent="0.25">
      <c r="A74906" s="2" t="s">
        <v>74963</v>
      </c>
      <c r="B74906" s="2">
        <v>4026355</v>
      </c>
      <c r="C74906" s="2" t="s">
        <v>4</v>
      </c>
    </row>
    <row r="74907" spans="1:3" x14ac:dyDescent="0.25">
      <c r="A74907" s="2" t="s">
        <v>74964</v>
      </c>
      <c r="B74907" s="2">
        <v>4035011</v>
      </c>
      <c r="C74907" s="2" t="s">
        <v>4</v>
      </c>
    </row>
    <row r="74908" spans="1:3" x14ac:dyDescent="0.25">
      <c r="A74908" s="2" t="s">
        <v>74965</v>
      </c>
      <c r="B74908" s="2">
        <v>4055004</v>
      </c>
      <c r="C74908" s="2" t="s">
        <v>6</v>
      </c>
    </row>
    <row r="74909" spans="1:3" x14ac:dyDescent="0.25">
      <c r="A74909" s="2" t="s">
        <v>74966</v>
      </c>
      <c r="B74909" s="2">
        <v>4077470</v>
      </c>
      <c r="C74909" s="2" t="s">
        <v>9</v>
      </c>
    </row>
    <row r="74910" spans="1:3" x14ac:dyDescent="0.25">
      <c r="A74910" s="2" t="s">
        <v>74967</v>
      </c>
      <c r="B74910" s="2">
        <v>4097721</v>
      </c>
      <c r="C74910" s="2" t="s">
        <v>7</v>
      </c>
    </row>
    <row r="74911" spans="1:3" x14ac:dyDescent="0.25">
      <c r="A74911" s="2" t="s">
        <v>74968</v>
      </c>
      <c r="B74911" s="2">
        <v>4116396</v>
      </c>
      <c r="C74911" s="2" t="s">
        <v>7</v>
      </c>
    </row>
    <row r="74912" spans="1:3" x14ac:dyDescent="0.25">
      <c r="A74912" s="2" t="s">
        <v>74969</v>
      </c>
      <c r="B74912" s="2">
        <v>4118576</v>
      </c>
      <c r="C74912" s="2" t="s">
        <v>10</v>
      </c>
    </row>
    <row r="74913" spans="1:3" x14ac:dyDescent="0.25">
      <c r="A74913" s="2" t="s">
        <v>74970</v>
      </c>
      <c r="B74913" s="2">
        <v>4143851</v>
      </c>
      <c r="C74913" s="2" t="s">
        <v>6</v>
      </c>
    </row>
    <row r="74914" spans="1:3" x14ac:dyDescent="0.25">
      <c r="A74914" s="2" t="s">
        <v>74971</v>
      </c>
      <c r="B74914" s="2">
        <v>4144326</v>
      </c>
      <c r="C74914" s="2" t="s">
        <v>4</v>
      </c>
    </row>
    <row r="74915" spans="1:3" x14ac:dyDescent="0.25">
      <c r="A74915" s="2" t="s">
        <v>74972</v>
      </c>
      <c r="B74915" s="2">
        <v>4156622</v>
      </c>
      <c r="C74915" s="2" t="s">
        <v>9</v>
      </c>
    </row>
    <row r="74916" spans="1:3" x14ac:dyDescent="0.25">
      <c r="A74916" s="2" t="s">
        <v>74973</v>
      </c>
      <c r="B74916" s="2">
        <v>4188347</v>
      </c>
      <c r="C74916" s="2" t="s">
        <v>10</v>
      </c>
    </row>
    <row r="74917" spans="1:3" x14ac:dyDescent="0.25">
      <c r="A74917" s="2" t="s">
        <v>74974</v>
      </c>
      <c r="B74917" s="2">
        <v>4195507</v>
      </c>
      <c r="C74917" s="2" t="s">
        <v>6</v>
      </c>
    </row>
    <row r="74918" spans="1:3" x14ac:dyDescent="0.25">
      <c r="A74918" s="2" t="s">
        <v>74975</v>
      </c>
      <c r="B74918" s="2">
        <v>4198183</v>
      </c>
      <c r="C74918" s="2" t="s">
        <v>6</v>
      </c>
    </row>
    <row r="74919" spans="1:3" x14ac:dyDescent="0.25">
      <c r="A74919" s="2" t="s">
        <v>74976</v>
      </c>
      <c r="B74919" s="2">
        <v>4199181</v>
      </c>
      <c r="C74919" s="2" t="s">
        <v>6</v>
      </c>
    </row>
    <row r="74920" spans="1:3" x14ac:dyDescent="0.25">
      <c r="A74920" s="2" t="s">
        <v>74977</v>
      </c>
      <c r="B74920" s="2">
        <v>4203258</v>
      </c>
      <c r="C74920" s="2" t="s">
        <v>4</v>
      </c>
    </row>
    <row r="74921" spans="1:3" x14ac:dyDescent="0.25">
      <c r="A74921" s="2" t="s">
        <v>74978</v>
      </c>
      <c r="B74921" s="2">
        <v>4214116</v>
      </c>
      <c r="C74921" s="2" t="s">
        <v>13</v>
      </c>
    </row>
    <row r="74922" spans="1:3" x14ac:dyDescent="0.25">
      <c r="A74922" s="2" t="s">
        <v>74979</v>
      </c>
      <c r="B74922" s="2">
        <v>4216061</v>
      </c>
      <c r="C74922" s="2" t="s">
        <v>3</v>
      </c>
    </row>
    <row r="74923" spans="1:3" x14ac:dyDescent="0.25">
      <c r="A74923" s="2" t="s">
        <v>74980</v>
      </c>
      <c r="B74923" s="2">
        <v>4216068</v>
      </c>
      <c r="C74923" s="2" t="s">
        <v>3</v>
      </c>
    </row>
    <row r="74924" spans="1:3" x14ac:dyDescent="0.25">
      <c r="A74924" s="2" t="s">
        <v>74981</v>
      </c>
      <c r="B74924" s="2">
        <v>4220652</v>
      </c>
      <c r="C74924" s="2" t="s">
        <v>79</v>
      </c>
    </row>
    <row r="74925" spans="1:3" x14ac:dyDescent="0.25">
      <c r="A74925" s="2" t="s">
        <v>74982</v>
      </c>
      <c r="B74925" s="2">
        <v>4233608</v>
      </c>
      <c r="C74925" s="2" t="s">
        <v>13</v>
      </c>
    </row>
    <row r="74926" spans="1:3" x14ac:dyDescent="0.25">
      <c r="A74926" s="2" t="s">
        <v>74983</v>
      </c>
      <c r="B74926" s="2">
        <v>4238391</v>
      </c>
      <c r="C74926" s="2" t="s">
        <v>9</v>
      </c>
    </row>
    <row r="74927" spans="1:3" x14ac:dyDescent="0.25">
      <c r="A74927" s="2" t="s">
        <v>74984</v>
      </c>
      <c r="B74927" s="2">
        <v>4251093</v>
      </c>
      <c r="C74927" s="2" t="s">
        <v>4</v>
      </c>
    </row>
    <row r="74928" spans="1:3" x14ac:dyDescent="0.25">
      <c r="A74928" s="2" t="s">
        <v>74985</v>
      </c>
      <c r="B74928" s="2">
        <v>4255394</v>
      </c>
      <c r="C74928" s="2" t="s">
        <v>6</v>
      </c>
    </row>
    <row r="74929" spans="1:3" x14ac:dyDescent="0.25">
      <c r="A74929" s="2" t="s">
        <v>74986</v>
      </c>
      <c r="B74929" s="2">
        <v>4266784</v>
      </c>
      <c r="C74929" s="2" t="s">
        <v>13</v>
      </c>
    </row>
    <row r="74930" spans="1:3" x14ac:dyDescent="0.25">
      <c r="A74930" s="2" t="s">
        <v>74987</v>
      </c>
      <c r="B74930" s="2">
        <v>4268919</v>
      </c>
      <c r="C74930" s="2" t="s">
        <v>7</v>
      </c>
    </row>
    <row r="74931" spans="1:3" x14ac:dyDescent="0.25">
      <c r="A74931" s="2" t="s">
        <v>74988</v>
      </c>
      <c r="B74931" s="2">
        <v>4273118</v>
      </c>
      <c r="C74931" s="2" t="s">
        <v>3</v>
      </c>
    </row>
    <row r="74932" spans="1:3" x14ac:dyDescent="0.25">
      <c r="A74932" s="2" t="s">
        <v>74989</v>
      </c>
      <c r="B74932" s="2">
        <v>4289898</v>
      </c>
      <c r="C74932" s="2" t="s">
        <v>9</v>
      </c>
    </row>
    <row r="74933" spans="1:3" x14ac:dyDescent="0.25">
      <c r="A74933" s="2" t="s">
        <v>74990</v>
      </c>
      <c r="B74933" s="2">
        <v>4296403</v>
      </c>
      <c r="C74933" s="2" t="s">
        <v>12</v>
      </c>
    </row>
    <row r="74934" spans="1:3" x14ac:dyDescent="0.25">
      <c r="A74934" s="2" t="s">
        <v>74991</v>
      </c>
      <c r="B74934" s="2">
        <v>4300915</v>
      </c>
      <c r="C74934" s="2" t="s">
        <v>4</v>
      </c>
    </row>
    <row r="74935" spans="1:3" x14ac:dyDescent="0.25">
      <c r="A74935" s="2" t="s">
        <v>74992</v>
      </c>
      <c r="B74935" s="2">
        <v>4304205</v>
      </c>
      <c r="C74935" s="2" t="s">
        <v>4</v>
      </c>
    </row>
    <row r="74936" spans="1:3" x14ac:dyDescent="0.25">
      <c r="A74936" s="2" t="s">
        <v>74993</v>
      </c>
      <c r="B74936" s="2">
        <v>4304918</v>
      </c>
      <c r="C74936" s="2" t="s">
        <v>6</v>
      </c>
    </row>
    <row r="74937" spans="1:3" x14ac:dyDescent="0.25">
      <c r="A74937" s="2" t="s">
        <v>74994</v>
      </c>
      <c r="B74937" s="2">
        <v>4310944</v>
      </c>
      <c r="C74937" s="2" t="s">
        <v>6</v>
      </c>
    </row>
    <row r="74938" spans="1:3" x14ac:dyDescent="0.25">
      <c r="A74938" s="2" t="s">
        <v>74995</v>
      </c>
      <c r="B74938" s="2">
        <v>4314351</v>
      </c>
      <c r="C74938" s="2" t="s">
        <v>13</v>
      </c>
    </row>
    <row r="74939" spans="1:3" x14ac:dyDescent="0.25">
      <c r="A74939" s="2" t="s">
        <v>74996</v>
      </c>
      <c r="B74939" s="2">
        <v>4327415</v>
      </c>
      <c r="C74939" s="2" t="s">
        <v>6</v>
      </c>
    </row>
    <row r="74940" spans="1:3" x14ac:dyDescent="0.25">
      <c r="A74940" s="2" t="s">
        <v>74997</v>
      </c>
      <c r="B74940" s="2">
        <v>4331749</v>
      </c>
      <c r="C74940" s="2" t="s">
        <v>7</v>
      </c>
    </row>
    <row r="74941" spans="1:3" x14ac:dyDescent="0.25">
      <c r="A74941" s="2" t="s">
        <v>74998</v>
      </c>
      <c r="B74941" s="2">
        <v>4344949</v>
      </c>
      <c r="C74941" s="2" t="s">
        <v>9</v>
      </c>
    </row>
    <row r="74942" spans="1:3" x14ac:dyDescent="0.25">
      <c r="A74942" s="2" t="s">
        <v>74999</v>
      </c>
      <c r="B74942" s="2">
        <v>4354714</v>
      </c>
      <c r="C74942" s="2" t="s">
        <v>7</v>
      </c>
    </row>
    <row r="74943" spans="1:3" x14ac:dyDescent="0.25">
      <c r="A74943" s="2" t="s">
        <v>75000</v>
      </c>
      <c r="B74943" s="2">
        <v>4366786</v>
      </c>
      <c r="C74943" s="2" t="s">
        <v>4</v>
      </c>
    </row>
    <row r="74944" spans="1:3" x14ac:dyDescent="0.25">
      <c r="A74944" s="2" t="s">
        <v>75001</v>
      </c>
      <c r="B74944" s="2">
        <v>4367051</v>
      </c>
      <c r="C74944" s="2" t="s">
        <v>4</v>
      </c>
    </row>
    <row r="74945" spans="1:3" x14ac:dyDescent="0.25">
      <c r="A74945" s="2" t="s">
        <v>75002</v>
      </c>
      <c r="B74945" s="2">
        <v>4372863</v>
      </c>
      <c r="C74945" s="2" t="s">
        <v>10</v>
      </c>
    </row>
    <row r="74946" spans="1:3" x14ac:dyDescent="0.25">
      <c r="A74946" s="2" t="s">
        <v>75003</v>
      </c>
      <c r="B74946" s="2">
        <v>4381073</v>
      </c>
      <c r="C74946" s="2" t="s">
        <v>6</v>
      </c>
    </row>
    <row r="74947" spans="1:3" x14ac:dyDescent="0.25">
      <c r="A74947" s="2" t="s">
        <v>75004</v>
      </c>
      <c r="B74947" s="2">
        <v>4395590</v>
      </c>
      <c r="C74947" s="2" t="s">
        <v>9</v>
      </c>
    </row>
    <row r="74948" spans="1:3" x14ac:dyDescent="0.25">
      <c r="A74948" s="2" t="s">
        <v>75005</v>
      </c>
      <c r="B74948" s="2">
        <v>4397742</v>
      </c>
      <c r="C74948" s="2" t="s">
        <v>7</v>
      </c>
    </row>
    <row r="74949" spans="1:3" x14ac:dyDescent="0.25">
      <c r="A74949" s="2" t="s">
        <v>75006</v>
      </c>
      <c r="B74949" s="2">
        <v>4409461</v>
      </c>
      <c r="C74949" s="2" t="s">
        <v>6</v>
      </c>
    </row>
    <row r="74950" spans="1:3" x14ac:dyDescent="0.25">
      <c r="A74950" s="2" t="s">
        <v>75007</v>
      </c>
      <c r="B74950" s="2">
        <v>4412967</v>
      </c>
      <c r="C74950" s="2" t="s">
        <v>4</v>
      </c>
    </row>
    <row r="74951" spans="1:3" x14ac:dyDescent="0.25">
      <c r="A74951" s="2" t="s">
        <v>75008</v>
      </c>
      <c r="B74951" s="2">
        <v>4413742</v>
      </c>
      <c r="C74951" s="2" t="s">
        <v>4</v>
      </c>
    </row>
    <row r="74952" spans="1:3" x14ac:dyDescent="0.25">
      <c r="A74952" s="2" t="s">
        <v>75009</v>
      </c>
      <c r="B74952" s="2">
        <v>4418835</v>
      </c>
      <c r="C74952" s="2" t="s">
        <v>7</v>
      </c>
    </row>
    <row r="74953" spans="1:3" x14ac:dyDescent="0.25">
      <c r="A74953" s="2" t="s">
        <v>75010</v>
      </c>
      <c r="B74953" s="2">
        <v>4438241</v>
      </c>
      <c r="C74953" s="2" t="s">
        <v>6</v>
      </c>
    </row>
    <row r="74954" spans="1:3" x14ac:dyDescent="0.25">
      <c r="A74954" s="2" t="s">
        <v>75011</v>
      </c>
      <c r="B74954" s="2">
        <v>4445351</v>
      </c>
      <c r="C74954" s="2" t="s">
        <v>7</v>
      </c>
    </row>
    <row r="74955" spans="1:3" x14ac:dyDescent="0.25">
      <c r="A74955" s="2" t="s">
        <v>75012</v>
      </c>
      <c r="B74955" s="2">
        <v>4461048</v>
      </c>
      <c r="C74955" s="2" t="s">
        <v>3</v>
      </c>
    </row>
    <row r="74956" spans="1:3" x14ac:dyDescent="0.25">
      <c r="A74956" s="2" t="s">
        <v>75013</v>
      </c>
      <c r="B74956" s="2">
        <v>4475473</v>
      </c>
      <c r="C74956" s="2" t="s">
        <v>9</v>
      </c>
    </row>
    <row r="74957" spans="1:3" x14ac:dyDescent="0.25">
      <c r="A74957" s="2" t="s">
        <v>75014</v>
      </c>
      <c r="B74957" s="2">
        <v>4481821</v>
      </c>
      <c r="C74957" s="2" t="s">
        <v>10</v>
      </c>
    </row>
    <row r="74958" spans="1:3" x14ac:dyDescent="0.25">
      <c r="A74958" s="2" t="s">
        <v>75015</v>
      </c>
      <c r="B74958" s="2">
        <v>4494518</v>
      </c>
      <c r="C74958" s="2" t="s">
        <v>9</v>
      </c>
    </row>
    <row r="74959" spans="1:3" x14ac:dyDescent="0.25">
      <c r="A74959" s="2" t="s">
        <v>75016</v>
      </c>
      <c r="B74959" s="2">
        <v>4509739</v>
      </c>
      <c r="C74959" s="2" t="s">
        <v>3</v>
      </c>
    </row>
    <row r="74960" spans="1:3" x14ac:dyDescent="0.25">
      <c r="A74960" s="2" t="s">
        <v>75017</v>
      </c>
      <c r="B74960" s="2">
        <v>4515783</v>
      </c>
      <c r="C74960" s="2" t="s">
        <v>10</v>
      </c>
    </row>
    <row r="74961" spans="1:3" x14ac:dyDescent="0.25">
      <c r="A74961" s="2" t="s">
        <v>75018</v>
      </c>
      <c r="B74961" s="2">
        <v>4540650</v>
      </c>
      <c r="C74961" s="2" t="s">
        <v>12</v>
      </c>
    </row>
    <row r="74962" spans="1:3" x14ac:dyDescent="0.25">
      <c r="A74962" s="2" t="s">
        <v>75019</v>
      </c>
      <c r="B74962" s="2">
        <v>4540781</v>
      </c>
      <c r="C74962" s="2" t="s">
        <v>8</v>
      </c>
    </row>
    <row r="74963" spans="1:3" x14ac:dyDescent="0.25">
      <c r="A74963" s="2" t="s">
        <v>75020</v>
      </c>
      <c r="B74963" s="2">
        <v>4540791</v>
      </c>
      <c r="C74963" s="2" t="s">
        <v>9</v>
      </c>
    </row>
    <row r="74964" spans="1:3" x14ac:dyDescent="0.25">
      <c r="A74964" s="2" t="s">
        <v>75021</v>
      </c>
      <c r="B74964" s="2">
        <v>4544418</v>
      </c>
      <c r="C74964" s="2" t="s">
        <v>10</v>
      </c>
    </row>
    <row r="74965" spans="1:3" x14ac:dyDescent="0.25">
      <c r="A74965" s="2" t="s">
        <v>75022</v>
      </c>
      <c r="B74965" s="2">
        <v>4545964</v>
      </c>
      <c r="C74965" s="2" t="s">
        <v>8</v>
      </c>
    </row>
    <row r="74966" spans="1:3" x14ac:dyDescent="0.25">
      <c r="A74966" s="2" t="s">
        <v>75023</v>
      </c>
      <c r="B74966" s="2">
        <v>4573277</v>
      </c>
      <c r="C74966" s="2" t="s">
        <v>9</v>
      </c>
    </row>
    <row r="74967" spans="1:3" x14ac:dyDescent="0.25">
      <c r="A74967" s="2" t="s">
        <v>75024</v>
      </c>
      <c r="B74967" s="2">
        <v>4575472</v>
      </c>
      <c r="C74967" s="2" t="s">
        <v>13</v>
      </c>
    </row>
    <row r="74968" spans="1:3" x14ac:dyDescent="0.25">
      <c r="A74968" s="2" t="s">
        <v>75025</v>
      </c>
      <c r="B74968" s="2">
        <v>4577340</v>
      </c>
      <c r="C74968" s="2" t="s">
        <v>5</v>
      </c>
    </row>
    <row r="74969" spans="1:3" x14ac:dyDescent="0.25">
      <c r="A74969" s="2" t="s">
        <v>75026</v>
      </c>
      <c r="B74969" s="2">
        <v>4577473</v>
      </c>
      <c r="C74969" s="2" t="s">
        <v>10</v>
      </c>
    </row>
    <row r="74970" spans="1:3" x14ac:dyDescent="0.25">
      <c r="A74970" s="2" t="s">
        <v>75027</v>
      </c>
      <c r="B74970" s="2">
        <v>4585209</v>
      </c>
      <c r="C74970" s="2" t="s">
        <v>8</v>
      </c>
    </row>
    <row r="74971" spans="1:3" x14ac:dyDescent="0.25">
      <c r="A74971" s="2" t="s">
        <v>75028</v>
      </c>
      <c r="B74971" s="2">
        <v>4586096</v>
      </c>
      <c r="C74971" s="2" t="s">
        <v>7</v>
      </c>
    </row>
    <row r="74972" spans="1:3" x14ac:dyDescent="0.25">
      <c r="A74972" s="2" t="s">
        <v>75029</v>
      </c>
      <c r="B74972" s="2">
        <v>4596164</v>
      </c>
      <c r="C74972" s="2" t="s">
        <v>3</v>
      </c>
    </row>
    <row r="74973" spans="1:3" x14ac:dyDescent="0.25">
      <c r="A74973" s="2" t="s">
        <v>75030</v>
      </c>
      <c r="B74973" s="2">
        <v>4601001</v>
      </c>
      <c r="C74973" s="2" t="s">
        <v>9</v>
      </c>
    </row>
    <row r="74974" spans="1:3" x14ac:dyDescent="0.25">
      <c r="A74974" s="2" t="s">
        <v>75031</v>
      </c>
      <c r="B74974" s="2">
        <v>4603282</v>
      </c>
      <c r="C74974" s="2" t="s">
        <v>7</v>
      </c>
    </row>
    <row r="74975" spans="1:3" x14ac:dyDescent="0.25">
      <c r="A74975" s="2" t="s">
        <v>75032</v>
      </c>
      <c r="B74975" s="2">
        <v>4624034</v>
      </c>
      <c r="C74975" s="2" t="s">
        <v>7</v>
      </c>
    </row>
    <row r="74976" spans="1:3" x14ac:dyDescent="0.25">
      <c r="A74976" s="2" t="s">
        <v>75033</v>
      </c>
      <c r="B74976" s="2">
        <v>4625878</v>
      </c>
      <c r="C74976" s="2" t="s">
        <v>9</v>
      </c>
    </row>
    <row r="74977" spans="1:3" x14ac:dyDescent="0.25">
      <c r="A74977" s="2" t="s">
        <v>75034</v>
      </c>
      <c r="B74977" s="2">
        <v>4640193</v>
      </c>
      <c r="C74977" s="2" t="s">
        <v>10</v>
      </c>
    </row>
    <row r="74978" spans="1:3" x14ac:dyDescent="0.25">
      <c r="A74978" s="2" t="s">
        <v>75035</v>
      </c>
      <c r="B74978" s="2">
        <v>4649964</v>
      </c>
      <c r="C74978" s="2" t="s">
        <v>4</v>
      </c>
    </row>
    <row r="74979" spans="1:3" x14ac:dyDescent="0.25">
      <c r="A74979" s="2" t="s">
        <v>75036</v>
      </c>
      <c r="B74979" s="2">
        <v>4651551</v>
      </c>
      <c r="C74979" s="2" t="s">
        <v>8</v>
      </c>
    </row>
    <row r="74980" spans="1:3" x14ac:dyDescent="0.25">
      <c r="A74980" s="2" t="s">
        <v>75037</v>
      </c>
      <c r="B74980" s="2">
        <v>4657274</v>
      </c>
      <c r="C74980" s="2" t="s">
        <v>6</v>
      </c>
    </row>
    <row r="74981" spans="1:3" x14ac:dyDescent="0.25">
      <c r="A74981" s="2" t="s">
        <v>75038</v>
      </c>
      <c r="B74981" s="2">
        <v>4662228</v>
      </c>
      <c r="C74981" s="2" t="s">
        <v>9</v>
      </c>
    </row>
    <row r="74982" spans="1:3" x14ac:dyDescent="0.25">
      <c r="A74982" s="2" t="s">
        <v>75039</v>
      </c>
      <c r="B74982" s="2">
        <v>4669511</v>
      </c>
      <c r="C74982" s="2" t="s">
        <v>10</v>
      </c>
    </row>
    <row r="74983" spans="1:3" x14ac:dyDescent="0.25">
      <c r="A74983" s="2" t="s">
        <v>75040</v>
      </c>
      <c r="B74983" s="2">
        <v>4674169</v>
      </c>
      <c r="C74983" s="2" t="s">
        <v>7</v>
      </c>
    </row>
    <row r="74984" spans="1:3" x14ac:dyDescent="0.25">
      <c r="A74984" s="2" t="s">
        <v>75041</v>
      </c>
      <c r="B74984" s="2">
        <v>4686550</v>
      </c>
      <c r="C74984" s="2" t="s">
        <v>7</v>
      </c>
    </row>
    <row r="74985" spans="1:3" x14ac:dyDescent="0.25">
      <c r="A74985" s="2" t="s">
        <v>75042</v>
      </c>
      <c r="B74985" s="2">
        <v>4687306</v>
      </c>
      <c r="C74985" s="2" t="s">
        <v>9</v>
      </c>
    </row>
    <row r="74986" spans="1:3" x14ac:dyDescent="0.25">
      <c r="A74986" s="2" t="s">
        <v>75043</v>
      </c>
      <c r="B74986" s="2">
        <v>4695237</v>
      </c>
      <c r="C74986" s="2" t="s">
        <v>7</v>
      </c>
    </row>
    <row r="74987" spans="1:3" x14ac:dyDescent="0.25">
      <c r="A74987" s="2" t="s">
        <v>75044</v>
      </c>
      <c r="B74987" s="2">
        <v>4758615</v>
      </c>
      <c r="C74987" s="2" t="s">
        <v>7</v>
      </c>
    </row>
    <row r="74988" spans="1:3" x14ac:dyDescent="0.25">
      <c r="A74988" s="2" t="s">
        <v>75045</v>
      </c>
      <c r="B74988" s="2">
        <v>4761360</v>
      </c>
      <c r="C74988" s="2" t="s">
        <v>5</v>
      </c>
    </row>
    <row r="74989" spans="1:3" x14ac:dyDescent="0.25">
      <c r="A74989" s="2" t="s">
        <v>75046</v>
      </c>
      <c r="B74989" s="2">
        <v>4781340</v>
      </c>
      <c r="C74989" s="2" t="s">
        <v>8</v>
      </c>
    </row>
    <row r="74990" spans="1:3" x14ac:dyDescent="0.25">
      <c r="A74990" s="2" t="s">
        <v>75047</v>
      </c>
      <c r="B74990" s="2">
        <v>4789167</v>
      </c>
      <c r="C74990" s="2" t="s">
        <v>11</v>
      </c>
    </row>
    <row r="74991" spans="1:3" x14ac:dyDescent="0.25">
      <c r="A74991" s="2" t="s">
        <v>75048</v>
      </c>
      <c r="B74991" s="2">
        <v>4800052</v>
      </c>
      <c r="C74991" s="2" t="s">
        <v>6</v>
      </c>
    </row>
    <row r="74992" spans="1:3" x14ac:dyDescent="0.25">
      <c r="A74992" s="2" t="s">
        <v>75049</v>
      </c>
      <c r="B74992" s="2">
        <v>4802472</v>
      </c>
      <c r="C74992" s="2" t="s">
        <v>6</v>
      </c>
    </row>
    <row r="74993" spans="1:3" x14ac:dyDescent="0.25">
      <c r="A74993" s="2" t="s">
        <v>75050</v>
      </c>
      <c r="B74993" s="2">
        <v>4872450</v>
      </c>
      <c r="C74993" s="2" t="s">
        <v>79</v>
      </c>
    </row>
    <row r="74994" spans="1:3" x14ac:dyDescent="0.25">
      <c r="A74994" s="2" t="s">
        <v>75051</v>
      </c>
      <c r="B74994" s="2">
        <v>4877839</v>
      </c>
      <c r="C74994" s="2" t="s">
        <v>7</v>
      </c>
    </row>
    <row r="74995" spans="1:3" x14ac:dyDescent="0.25">
      <c r="A74995" s="2" t="s">
        <v>75052</v>
      </c>
      <c r="B74995" s="2">
        <v>4880319</v>
      </c>
      <c r="C74995" s="2" t="s">
        <v>13</v>
      </c>
    </row>
    <row r="74996" spans="1:3" x14ac:dyDescent="0.25">
      <c r="A74996" s="2" t="s">
        <v>75053</v>
      </c>
      <c r="B74996" s="2">
        <v>4884939</v>
      </c>
      <c r="C74996" s="2" t="s">
        <v>12</v>
      </c>
    </row>
    <row r="74997" spans="1:3" x14ac:dyDescent="0.25">
      <c r="A74997" s="2" t="s">
        <v>75054</v>
      </c>
      <c r="B74997" s="2">
        <v>4894802</v>
      </c>
      <c r="C74997" s="2" t="s">
        <v>4</v>
      </c>
    </row>
    <row r="74998" spans="1:3" x14ac:dyDescent="0.25">
      <c r="A74998" s="2" t="s">
        <v>75055</v>
      </c>
      <c r="B74998" s="2">
        <v>4899672</v>
      </c>
      <c r="C74998" s="2" t="s">
        <v>6</v>
      </c>
    </row>
    <row r="74999" spans="1:3" x14ac:dyDescent="0.25">
      <c r="A74999" s="2" t="s">
        <v>75056</v>
      </c>
      <c r="B74999" s="2">
        <v>4901662</v>
      </c>
      <c r="C74999" s="2" t="s">
        <v>9</v>
      </c>
    </row>
    <row r="75000" spans="1:3" x14ac:dyDescent="0.25">
      <c r="A75000" s="2" t="s">
        <v>75057</v>
      </c>
      <c r="B75000" s="2">
        <v>4903875</v>
      </c>
      <c r="C75000" s="2" t="s">
        <v>13</v>
      </c>
    </row>
    <row r="75001" spans="1:3" x14ac:dyDescent="0.25">
      <c r="A75001" s="2" t="s">
        <v>75058</v>
      </c>
      <c r="B75001" s="2">
        <v>4918739</v>
      </c>
      <c r="C75001" s="2" t="s">
        <v>4</v>
      </c>
    </row>
    <row r="75002" spans="1:3" x14ac:dyDescent="0.25">
      <c r="A75002" s="2" t="s">
        <v>75059</v>
      </c>
      <c r="B75002" s="2">
        <v>4919996</v>
      </c>
      <c r="C75002" s="2" t="s">
        <v>9</v>
      </c>
    </row>
    <row r="75003" spans="1:3" x14ac:dyDescent="0.25">
      <c r="A75003" s="2" t="s">
        <v>75060</v>
      </c>
      <c r="B75003" s="2">
        <v>4922968</v>
      </c>
      <c r="C75003" s="2" t="s">
        <v>4</v>
      </c>
    </row>
    <row r="75004" spans="1:3" x14ac:dyDescent="0.25">
      <c r="A75004" s="2" t="s">
        <v>75061</v>
      </c>
      <c r="B75004" s="2">
        <v>4924525</v>
      </c>
      <c r="C75004" s="2" t="s">
        <v>7</v>
      </c>
    </row>
    <row r="75005" spans="1:3" x14ac:dyDescent="0.25">
      <c r="A75005" s="2" t="s">
        <v>75062</v>
      </c>
      <c r="B75005" s="2">
        <v>4929699</v>
      </c>
      <c r="C75005" s="2" t="s">
        <v>6</v>
      </c>
    </row>
    <row r="75006" spans="1:3" x14ac:dyDescent="0.25">
      <c r="A75006" s="2" t="s">
        <v>75063</v>
      </c>
      <c r="B75006" s="2">
        <v>4938036</v>
      </c>
      <c r="C75006" s="2" t="s">
        <v>6</v>
      </c>
    </row>
    <row r="75007" spans="1:3" x14ac:dyDescent="0.25">
      <c r="A75007" s="2" t="s">
        <v>75064</v>
      </c>
      <c r="B75007" s="2">
        <v>4942564</v>
      </c>
      <c r="C75007" s="2" t="s">
        <v>4</v>
      </c>
    </row>
    <row r="75008" spans="1:3" x14ac:dyDescent="0.25">
      <c r="A75008" s="2" t="s">
        <v>75065</v>
      </c>
      <c r="B75008" s="2">
        <v>4948696</v>
      </c>
      <c r="C75008" s="2" t="s">
        <v>4</v>
      </c>
    </row>
    <row r="75009" spans="1:3" x14ac:dyDescent="0.25">
      <c r="A75009" s="2" t="s">
        <v>75066</v>
      </c>
      <c r="B75009" s="2">
        <v>4959175</v>
      </c>
      <c r="C75009" s="2" t="s">
        <v>8</v>
      </c>
    </row>
    <row r="75010" spans="1:3" x14ac:dyDescent="0.25">
      <c r="A75010" s="2" t="s">
        <v>75067</v>
      </c>
      <c r="B75010" s="2">
        <v>4960804</v>
      </c>
      <c r="C75010" s="2" t="s">
        <v>7</v>
      </c>
    </row>
    <row r="75011" spans="1:3" x14ac:dyDescent="0.25">
      <c r="A75011" s="2" t="s">
        <v>75068</v>
      </c>
      <c r="B75011" s="2">
        <v>4985486</v>
      </c>
      <c r="C75011" s="2" t="s">
        <v>6</v>
      </c>
    </row>
    <row r="75012" spans="1:3" x14ac:dyDescent="0.25">
      <c r="A75012" s="2" t="s">
        <v>75069</v>
      </c>
      <c r="B75012" s="2">
        <v>4997613</v>
      </c>
      <c r="C75012" s="2" t="s">
        <v>3</v>
      </c>
    </row>
    <row r="75013" spans="1:3" x14ac:dyDescent="0.25">
      <c r="A75013" s="2" t="s">
        <v>75070</v>
      </c>
      <c r="B75013" s="2">
        <v>5000751</v>
      </c>
      <c r="C75013" s="2" t="s">
        <v>7</v>
      </c>
    </row>
    <row r="75014" spans="1:3" x14ac:dyDescent="0.25">
      <c r="A75014" s="2" t="s">
        <v>75071</v>
      </c>
      <c r="B75014" s="2">
        <v>5008036</v>
      </c>
      <c r="C75014" s="2" t="s">
        <v>9</v>
      </c>
    </row>
    <row r="75015" spans="1:3" x14ac:dyDescent="0.25">
      <c r="A75015" s="2" t="s">
        <v>75072</v>
      </c>
      <c r="B75015" s="2">
        <v>5010184</v>
      </c>
      <c r="C75015" s="2" t="s">
        <v>11</v>
      </c>
    </row>
    <row r="75016" spans="1:3" x14ac:dyDescent="0.25">
      <c r="A75016" s="2" t="s">
        <v>75073</v>
      </c>
      <c r="B75016" s="2">
        <v>5040283</v>
      </c>
      <c r="C75016" s="2" t="s">
        <v>6</v>
      </c>
    </row>
    <row r="75017" spans="1:3" x14ac:dyDescent="0.25">
      <c r="A75017" s="2" t="s">
        <v>75074</v>
      </c>
      <c r="B75017" s="2">
        <v>5041186</v>
      </c>
      <c r="C75017" s="2" t="s">
        <v>3</v>
      </c>
    </row>
    <row r="75018" spans="1:3" x14ac:dyDescent="0.25">
      <c r="A75018" s="2" t="s">
        <v>75075</v>
      </c>
      <c r="B75018" s="2">
        <v>5056951</v>
      </c>
      <c r="C75018" s="2" t="s">
        <v>7</v>
      </c>
    </row>
    <row r="75019" spans="1:3" x14ac:dyDescent="0.25">
      <c r="A75019" s="2" t="s">
        <v>75076</v>
      </c>
      <c r="B75019" s="2">
        <v>5056967</v>
      </c>
      <c r="C75019" s="2" t="s">
        <v>3</v>
      </c>
    </row>
    <row r="75020" spans="1:3" x14ac:dyDescent="0.25">
      <c r="A75020" s="2" t="s">
        <v>75077</v>
      </c>
      <c r="B75020" s="2">
        <v>5065902</v>
      </c>
      <c r="C75020" s="2" t="s">
        <v>4</v>
      </c>
    </row>
    <row r="75021" spans="1:3" x14ac:dyDescent="0.25">
      <c r="A75021" s="2" t="s">
        <v>75078</v>
      </c>
      <c r="B75021" s="2">
        <v>5084573</v>
      </c>
      <c r="C75021" s="2" t="s">
        <v>6</v>
      </c>
    </row>
    <row r="75022" spans="1:3" x14ac:dyDescent="0.25">
      <c r="A75022" s="2" t="s">
        <v>75079</v>
      </c>
      <c r="B75022" s="2">
        <v>5084585</v>
      </c>
      <c r="C75022" s="2" t="s">
        <v>4</v>
      </c>
    </row>
    <row r="75023" spans="1:3" x14ac:dyDescent="0.25">
      <c r="A75023" s="2" t="s">
        <v>75080</v>
      </c>
      <c r="B75023" s="2">
        <v>5085939</v>
      </c>
      <c r="C75023" s="2" t="s">
        <v>9</v>
      </c>
    </row>
    <row r="75024" spans="1:3" x14ac:dyDescent="0.25">
      <c r="A75024" s="2" t="s">
        <v>75081</v>
      </c>
      <c r="B75024" s="2">
        <v>5094100</v>
      </c>
      <c r="C75024" s="2" t="s">
        <v>4</v>
      </c>
    </row>
    <row r="75025" spans="1:3" x14ac:dyDescent="0.25">
      <c r="A75025" s="2" t="s">
        <v>75082</v>
      </c>
      <c r="B75025" s="2">
        <v>5094957</v>
      </c>
      <c r="C75025" s="2" t="s">
        <v>6</v>
      </c>
    </row>
    <row r="75026" spans="1:3" x14ac:dyDescent="0.25">
      <c r="A75026" s="2" t="s">
        <v>75083</v>
      </c>
      <c r="B75026" s="2">
        <v>5095005</v>
      </c>
      <c r="C75026" s="2" t="s">
        <v>7</v>
      </c>
    </row>
    <row r="75027" spans="1:3" x14ac:dyDescent="0.25">
      <c r="A75027" s="2" t="s">
        <v>75084</v>
      </c>
      <c r="B75027" s="2">
        <v>5097082</v>
      </c>
      <c r="C75027" s="2" t="s">
        <v>10</v>
      </c>
    </row>
    <row r="75028" spans="1:3" x14ac:dyDescent="0.25">
      <c r="A75028" s="2" t="s">
        <v>75085</v>
      </c>
      <c r="B75028" s="2">
        <v>5097327</v>
      </c>
      <c r="C75028" s="2" t="s">
        <v>8</v>
      </c>
    </row>
    <row r="75029" spans="1:3" x14ac:dyDescent="0.25">
      <c r="A75029" s="2" t="s">
        <v>75086</v>
      </c>
      <c r="B75029" s="2">
        <v>5100949</v>
      </c>
      <c r="C75029" s="2" t="s">
        <v>8</v>
      </c>
    </row>
    <row r="75030" spans="1:3" x14ac:dyDescent="0.25">
      <c r="A75030" s="2" t="s">
        <v>75087</v>
      </c>
      <c r="B75030" s="2">
        <v>5105566</v>
      </c>
      <c r="C75030" s="2" t="s">
        <v>4</v>
      </c>
    </row>
    <row r="75031" spans="1:3" x14ac:dyDescent="0.25">
      <c r="A75031" s="2" t="s">
        <v>75088</v>
      </c>
      <c r="B75031" s="2">
        <v>5106671</v>
      </c>
      <c r="C75031" s="2" t="s">
        <v>9</v>
      </c>
    </row>
    <row r="75032" spans="1:3" x14ac:dyDescent="0.25">
      <c r="A75032" s="2" t="s">
        <v>75089</v>
      </c>
      <c r="B75032" s="2">
        <v>5107781</v>
      </c>
      <c r="C75032" s="2" t="s">
        <v>7</v>
      </c>
    </row>
    <row r="75033" spans="1:3" x14ac:dyDescent="0.25">
      <c r="A75033" s="2" t="s">
        <v>75090</v>
      </c>
      <c r="B75033" s="2">
        <v>5111476</v>
      </c>
      <c r="C75033" s="2" t="s">
        <v>6</v>
      </c>
    </row>
    <row r="75034" spans="1:3" x14ac:dyDescent="0.25">
      <c r="A75034" s="2" t="s">
        <v>75091</v>
      </c>
      <c r="B75034" s="2">
        <v>5111767</v>
      </c>
      <c r="C75034" s="2" t="s">
        <v>9</v>
      </c>
    </row>
    <row r="75035" spans="1:3" x14ac:dyDescent="0.25">
      <c r="A75035" s="2" t="s">
        <v>75092</v>
      </c>
      <c r="B75035" s="2">
        <v>5119885</v>
      </c>
      <c r="C75035" s="2" t="s">
        <v>7</v>
      </c>
    </row>
    <row r="75036" spans="1:3" x14ac:dyDescent="0.25">
      <c r="A75036" s="2" t="s">
        <v>75093</v>
      </c>
      <c r="B75036" s="2">
        <v>5120846</v>
      </c>
      <c r="C75036" s="2" t="s">
        <v>10</v>
      </c>
    </row>
    <row r="75037" spans="1:3" x14ac:dyDescent="0.25">
      <c r="A75037" s="2" t="s">
        <v>75094</v>
      </c>
      <c r="B75037" s="2">
        <v>5124919</v>
      </c>
      <c r="C75037" s="2" t="s">
        <v>5</v>
      </c>
    </row>
    <row r="75038" spans="1:3" x14ac:dyDescent="0.25">
      <c r="A75038" s="2" t="s">
        <v>75095</v>
      </c>
      <c r="B75038" s="2">
        <v>5136352</v>
      </c>
      <c r="C75038" s="2" t="s">
        <v>7</v>
      </c>
    </row>
    <row r="75039" spans="1:3" x14ac:dyDescent="0.25">
      <c r="A75039" s="2" t="s">
        <v>75096</v>
      </c>
      <c r="B75039" s="2">
        <v>5152296</v>
      </c>
      <c r="C75039" s="2" t="s">
        <v>4</v>
      </c>
    </row>
    <row r="75040" spans="1:3" x14ac:dyDescent="0.25">
      <c r="A75040" s="2" t="s">
        <v>75097</v>
      </c>
      <c r="B75040" s="2">
        <v>5154789</v>
      </c>
      <c r="C75040" s="2" t="s">
        <v>5</v>
      </c>
    </row>
    <row r="75041" spans="1:3" x14ac:dyDescent="0.25">
      <c r="A75041" s="2" t="s">
        <v>75098</v>
      </c>
      <c r="B75041" s="2">
        <v>5157931</v>
      </c>
      <c r="C75041" s="2" t="s">
        <v>4</v>
      </c>
    </row>
    <row r="75042" spans="1:3" x14ac:dyDescent="0.25">
      <c r="A75042" s="2" t="s">
        <v>75099</v>
      </c>
      <c r="B75042" s="2">
        <v>5170089</v>
      </c>
      <c r="C75042" s="2" t="s">
        <v>9</v>
      </c>
    </row>
    <row r="75043" spans="1:3" x14ac:dyDescent="0.25">
      <c r="A75043" s="2" t="s">
        <v>75100</v>
      </c>
      <c r="B75043" s="2">
        <v>5170449</v>
      </c>
      <c r="C75043" s="2" t="s">
        <v>12</v>
      </c>
    </row>
    <row r="75044" spans="1:3" x14ac:dyDescent="0.25">
      <c r="A75044" s="2" t="s">
        <v>75101</v>
      </c>
      <c r="B75044" s="2">
        <v>5187712</v>
      </c>
      <c r="C75044" s="2" t="s">
        <v>7</v>
      </c>
    </row>
    <row r="75045" spans="1:3" x14ac:dyDescent="0.25">
      <c r="A75045" s="2" t="s">
        <v>75102</v>
      </c>
      <c r="B75045" s="2">
        <v>5204924</v>
      </c>
      <c r="C75045" s="2" t="s">
        <v>3</v>
      </c>
    </row>
    <row r="75046" spans="1:3" x14ac:dyDescent="0.25">
      <c r="A75046" s="2" t="s">
        <v>75103</v>
      </c>
      <c r="B75046" s="2">
        <v>5215942</v>
      </c>
      <c r="C75046" s="2" t="s">
        <v>13</v>
      </c>
    </row>
    <row r="75047" spans="1:3" x14ac:dyDescent="0.25">
      <c r="A75047" s="2" t="s">
        <v>75104</v>
      </c>
      <c r="B75047" s="2">
        <v>5217366</v>
      </c>
      <c r="C75047" s="2" t="s">
        <v>4</v>
      </c>
    </row>
    <row r="75048" spans="1:3" x14ac:dyDescent="0.25">
      <c r="A75048" s="2" t="s">
        <v>75105</v>
      </c>
      <c r="B75048" s="2">
        <v>5218729</v>
      </c>
      <c r="C75048" s="2" t="s">
        <v>3</v>
      </c>
    </row>
    <row r="75049" spans="1:3" x14ac:dyDescent="0.25">
      <c r="A75049" s="2" t="s">
        <v>75106</v>
      </c>
      <c r="B75049" s="2">
        <v>5230628</v>
      </c>
      <c r="C75049" s="2" t="s">
        <v>11</v>
      </c>
    </row>
    <row r="75050" spans="1:3" x14ac:dyDescent="0.25">
      <c r="A75050" s="2" t="s">
        <v>75107</v>
      </c>
      <c r="B75050" s="2">
        <v>5235071</v>
      </c>
      <c r="C75050" s="2" t="s">
        <v>11</v>
      </c>
    </row>
    <row r="75051" spans="1:3" x14ac:dyDescent="0.25">
      <c r="A75051" s="2" t="s">
        <v>75108</v>
      </c>
      <c r="B75051" s="2">
        <v>5244617</v>
      </c>
      <c r="C75051" s="2" t="s">
        <v>9</v>
      </c>
    </row>
    <row r="75052" spans="1:3" x14ac:dyDescent="0.25">
      <c r="A75052" s="2" t="s">
        <v>75109</v>
      </c>
      <c r="B75052" s="2">
        <v>5275112</v>
      </c>
      <c r="C75052" s="2" t="s">
        <v>11</v>
      </c>
    </row>
    <row r="75053" spans="1:3" x14ac:dyDescent="0.25">
      <c r="A75053" s="2" t="s">
        <v>75110</v>
      </c>
      <c r="B75053" s="2">
        <v>5275912</v>
      </c>
      <c r="C75053" s="2" t="s">
        <v>4</v>
      </c>
    </row>
    <row r="75054" spans="1:3" x14ac:dyDescent="0.25">
      <c r="A75054" s="2" t="s">
        <v>75111</v>
      </c>
      <c r="B75054" s="2">
        <v>5282890</v>
      </c>
      <c r="C75054" s="2" t="s">
        <v>9</v>
      </c>
    </row>
    <row r="75055" spans="1:3" x14ac:dyDescent="0.25">
      <c r="A75055" s="2" t="s">
        <v>75112</v>
      </c>
      <c r="B75055" s="2">
        <v>5299374</v>
      </c>
      <c r="C75055" s="2" t="s">
        <v>9</v>
      </c>
    </row>
    <row r="75056" spans="1:3" x14ac:dyDescent="0.25">
      <c r="A75056" s="2" t="s">
        <v>75113</v>
      </c>
      <c r="B75056" s="2">
        <v>5300100</v>
      </c>
      <c r="C75056" s="2" t="s">
        <v>10</v>
      </c>
    </row>
    <row r="75057" spans="1:3" x14ac:dyDescent="0.25">
      <c r="A75057" s="2" t="s">
        <v>75114</v>
      </c>
      <c r="B75057" s="2">
        <v>5307958</v>
      </c>
      <c r="C75057" s="2" t="s">
        <v>4</v>
      </c>
    </row>
    <row r="75058" spans="1:3" x14ac:dyDescent="0.25">
      <c r="A75058" s="2" t="s">
        <v>75115</v>
      </c>
      <c r="B75058" s="2">
        <v>5319031</v>
      </c>
      <c r="C75058" s="2" t="s">
        <v>12</v>
      </c>
    </row>
    <row r="75059" spans="1:3" x14ac:dyDescent="0.25">
      <c r="A75059" s="2" t="s">
        <v>75116</v>
      </c>
      <c r="B75059" s="2">
        <v>5319224</v>
      </c>
      <c r="C75059" s="2" t="s">
        <v>5</v>
      </c>
    </row>
    <row r="75060" spans="1:3" x14ac:dyDescent="0.25">
      <c r="A75060" s="2" t="s">
        <v>75117</v>
      </c>
      <c r="B75060" s="2">
        <v>5322427</v>
      </c>
      <c r="C75060" s="2" t="s">
        <v>11</v>
      </c>
    </row>
    <row r="75061" spans="1:3" x14ac:dyDescent="0.25">
      <c r="A75061" s="2" t="s">
        <v>75118</v>
      </c>
      <c r="B75061" s="2">
        <v>5339501</v>
      </c>
      <c r="C75061" s="2" t="s">
        <v>7</v>
      </c>
    </row>
    <row r="75062" spans="1:3" x14ac:dyDescent="0.25">
      <c r="A75062" s="2" t="s">
        <v>75119</v>
      </c>
      <c r="B75062" s="2">
        <v>5350929</v>
      </c>
      <c r="C75062" s="2" t="s">
        <v>7</v>
      </c>
    </row>
    <row r="75063" spans="1:3" x14ac:dyDescent="0.25">
      <c r="A75063" s="2" t="s">
        <v>75120</v>
      </c>
      <c r="B75063" s="2">
        <v>5351061</v>
      </c>
      <c r="C75063" s="2" t="s">
        <v>9</v>
      </c>
    </row>
    <row r="75064" spans="1:3" x14ac:dyDescent="0.25">
      <c r="A75064" s="2" t="s">
        <v>75121</v>
      </c>
      <c r="B75064" s="2">
        <v>5355406</v>
      </c>
      <c r="C75064" s="2" t="s">
        <v>8</v>
      </c>
    </row>
    <row r="75065" spans="1:3" x14ac:dyDescent="0.25">
      <c r="A75065" s="2" t="s">
        <v>75122</v>
      </c>
      <c r="B75065" s="2">
        <v>5356456</v>
      </c>
      <c r="C75065" s="2" t="s">
        <v>3</v>
      </c>
    </row>
    <row r="75066" spans="1:3" x14ac:dyDescent="0.25">
      <c r="A75066" s="2" t="s">
        <v>75123</v>
      </c>
      <c r="B75066" s="2">
        <v>5363893</v>
      </c>
      <c r="C75066" s="2" t="s">
        <v>7</v>
      </c>
    </row>
    <row r="75067" spans="1:3" x14ac:dyDescent="0.25">
      <c r="A75067" s="2" t="s">
        <v>75124</v>
      </c>
      <c r="B75067" s="2">
        <v>5383642</v>
      </c>
      <c r="C75067" s="2" t="s">
        <v>3</v>
      </c>
    </row>
    <row r="75068" spans="1:3" x14ac:dyDescent="0.25">
      <c r="A75068" s="2" t="s">
        <v>75125</v>
      </c>
      <c r="B75068" s="2">
        <v>5383651</v>
      </c>
      <c r="C75068" s="2" t="s">
        <v>12</v>
      </c>
    </row>
    <row r="75069" spans="1:3" x14ac:dyDescent="0.25">
      <c r="A75069" s="2" t="s">
        <v>75126</v>
      </c>
      <c r="B75069" s="2">
        <v>5383654</v>
      </c>
      <c r="C75069" s="2" t="s">
        <v>3</v>
      </c>
    </row>
    <row r="75070" spans="1:3" x14ac:dyDescent="0.25">
      <c r="A75070" s="2" t="s">
        <v>75127</v>
      </c>
      <c r="B75070" s="2">
        <v>5403625</v>
      </c>
      <c r="C75070" s="2" t="s">
        <v>13</v>
      </c>
    </row>
    <row r="75071" spans="1:3" x14ac:dyDescent="0.25">
      <c r="A75071" s="2" t="s">
        <v>75128</v>
      </c>
      <c r="B75071" s="2">
        <v>5415426</v>
      </c>
      <c r="C75071" s="2" t="s">
        <v>12</v>
      </c>
    </row>
    <row r="75072" spans="1:3" x14ac:dyDescent="0.25">
      <c r="A75072" s="2" t="s">
        <v>75129</v>
      </c>
      <c r="B75072" s="2">
        <v>5442808</v>
      </c>
      <c r="C75072" s="2" t="s">
        <v>9</v>
      </c>
    </row>
    <row r="75073" spans="1:3" x14ac:dyDescent="0.25">
      <c r="A75073" s="2" t="s">
        <v>75130</v>
      </c>
      <c r="B75073" s="2">
        <v>5451796</v>
      </c>
      <c r="C75073" s="2" t="s">
        <v>6</v>
      </c>
    </row>
    <row r="75074" spans="1:3" x14ac:dyDescent="0.25">
      <c r="A75074" s="2" t="s">
        <v>75131</v>
      </c>
      <c r="B75074" s="2">
        <v>5454871</v>
      </c>
      <c r="C75074" s="2" t="s">
        <v>7</v>
      </c>
    </row>
    <row r="75075" spans="1:3" x14ac:dyDescent="0.25">
      <c r="A75075" s="2" t="s">
        <v>75132</v>
      </c>
      <c r="B75075" s="2">
        <v>5456648</v>
      </c>
      <c r="C75075" s="2" t="s">
        <v>79</v>
      </c>
    </row>
    <row r="75076" spans="1:3" x14ac:dyDescent="0.25">
      <c r="A75076" s="2" t="s">
        <v>75133</v>
      </c>
      <c r="B75076" s="2">
        <v>5468978</v>
      </c>
      <c r="C75076" s="2" t="s">
        <v>7</v>
      </c>
    </row>
    <row r="75077" spans="1:3" x14ac:dyDescent="0.25">
      <c r="A75077" s="2" t="s">
        <v>75134</v>
      </c>
      <c r="B75077" s="2">
        <v>5501752</v>
      </c>
      <c r="C75077" s="2" t="s">
        <v>9</v>
      </c>
    </row>
    <row r="75078" spans="1:3" x14ac:dyDescent="0.25">
      <c r="A75078" s="2" t="s">
        <v>75135</v>
      </c>
      <c r="B75078" s="2">
        <v>5514551</v>
      </c>
      <c r="C75078" s="2" t="s">
        <v>7</v>
      </c>
    </row>
    <row r="75079" spans="1:3" x14ac:dyDescent="0.25">
      <c r="A75079" s="2" t="s">
        <v>75136</v>
      </c>
      <c r="B75079" s="2">
        <v>5516449</v>
      </c>
      <c r="C75079" s="2" t="s">
        <v>7</v>
      </c>
    </row>
    <row r="75080" spans="1:3" x14ac:dyDescent="0.25">
      <c r="A75080" s="2" t="s">
        <v>75137</v>
      </c>
      <c r="B75080" s="2">
        <v>5531822</v>
      </c>
      <c r="C75080" s="2" t="s">
        <v>79</v>
      </c>
    </row>
    <row r="75081" spans="1:3" x14ac:dyDescent="0.25">
      <c r="A75081" s="2" t="s">
        <v>75138</v>
      </c>
      <c r="B75081" s="2">
        <v>5558310</v>
      </c>
      <c r="C75081" s="2" t="s">
        <v>7</v>
      </c>
    </row>
    <row r="75082" spans="1:3" x14ac:dyDescent="0.25">
      <c r="A75082" s="2" t="s">
        <v>75139</v>
      </c>
      <c r="B75082" s="2">
        <v>5567394</v>
      </c>
      <c r="C75082" s="2" t="s">
        <v>4</v>
      </c>
    </row>
    <row r="75083" spans="1:3" x14ac:dyDescent="0.25">
      <c r="A75083" s="2" t="s">
        <v>75140</v>
      </c>
      <c r="B75083" s="2">
        <v>5577636</v>
      </c>
      <c r="C75083" s="2" t="s">
        <v>8</v>
      </c>
    </row>
    <row r="75084" spans="1:3" x14ac:dyDescent="0.25">
      <c r="A75084" s="2" t="s">
        <v>75141</v>
      </c>
      <c r="B75084" s="2">
        <v>5580468</v>
      </c>
      <c r="C75084" s="2" t="s">
        <v>4</v>
      </c>
    </row>
    <row r="75085" spans="1:3" x14ac:dyDescent="0.25">
      <c r="A75085" s="2" t="s">
        <v>75142</v>
      </c>
      <c r="B75085" s="2">
        <v>5597708</v>
      </c>
      <c r="C75085" s="2" t="s">
        <v>5</v>
      </c>
    </row>
    <row r="75086" spans="1:3" x14ac:dyDescent="0.25">
      <c r="A75086" s="2" t="s">
        <v>75143</v>
      </c>
      <c r="B75086" s="2">
        <v>5650372</v>
      </c>
      <c r="C75086" s="2" t="s">
        <v>79</v>
      </c>
    </row>
    <row r="75087" spans="1:3" x14ac:dyDescent="0.25">
      <c r="A75087" s="2" t="s">
        <v>75144</v>
      </c>
      <c r="B75087" s="2">
        <v>5652294</v>
      </c>
      <c r="C75087" s="2" t="s">
        <v>9</v>
      </c>
    </row>
    <row r="75088" spans="1:3" x14ac:dyDescent="0.25">
      <c r="A75088" s="2" t="s">
        <v>75145</v>
      </c>
      <c r="B75088" s="2">
        <v>5669957</v>
      </c>
      <c r="C75088" s="2" t="s">
        <v>7</v>
      </c>
    </row>
    <row r="75089" spans="1:3" x14ac:dyDescent="0.25">
      <c r="A75089" s="2" t="s">
        <v>75146</v>
      </c>
      <c r="B75089" s="2">
        <v>5672877</v>
      </c>
      <c r="C75089" s="2" t="s">
        <v>7</v>
      </c>
    </row>
    <row r="75090" spans="1:3" x14ac:dyDescent="0.25">
      <c r="A75090" s="2" t="s">
        <v>75147</v>
      </c>
      <c r="B75090" s="2">
        <v>5684197</v>
      </c>
      <c r="C75090" s="2" t="s">
        <v>7</v>
      </c>
    </row>
    <row r="75091" spans="1:3" x14ac:dyDescent="0.25">
      <c r="A75091" s="2" t="s">
        <v>75148</v>
      </c>
      <c r="B75091" s="2">
        <v>5693792</v>
      </c>
      <c r="C75091" s="2" t="s">
        <v>4</v>
      </c>
    </row>
    <row r="75092" spans="1:3" x14ac:dyDescent="0.25">
      <c r="A75092" s="2" t="s">
        <v>75149</v>
      </c>
      <c r="B75092" s="2">
        <v>5693861</v>
      </c>
      <c r="C75092" s="2" t="s">
        <v>9</v>
      </c>
    </row>
    <row r="75093" spans="1:3" x14ac:dyDescent="0.25">
      <c r="A75093" s="2" t="s">
        <v>75150</v>
      </c>
      <c r="B75093" s="2">
        <v>5697288</v>
      </c>
      <c r="C75093" s="2" t="s">
        <v>6</v>
      </c>
    </row>
    <row r="75094" spans="1:3" x14ac:dyDescent="0.25">
      <c r="A75094" s="2" t="s">
        <v>75151</v>
      </c>
      <c r="B75094" s="2">
        <v>5700068</v>
      </c>
      <c r="C75094" s="2" t="s">
        <v>9</v>
      </c>
    </row>
    <row r="75095" spans="1:3" x14ac:dyDescent="0.25">
      <c r="A75095" s="2" t="s">
        <v>75152</v>
      </c>
      <c r="B75095" s="2">
        <v>5719132</v>
      </c>
      <c r="C75095" s="2" t="s">
        <v>6</v>
      </c>
    </row>
    <row r="75096" spans="1:3" x14ac:dyDescent="0.25">
      <c r="A75096" s="2" t="s">
        <v>75153</v>
      </c>
      <c r="B75096" s="2">
        <v>5727755</v>
      </c>
      <c r="C75096" s="2" t="s">
        <v>9</v>
      </c>
    </row>
    <row r="75097" spans="1:3" x14ac:dyDescent="0.25">
      <c r="A75097" s="2" t="s">
        <v>75154</v>
      </c>
      <c r="B75097" s="2">
        <v>5732237</v>
      </c>
      <c r="C75097" s="2" t="s">
        <v>9</v>
      </c>
    </row>
    <row r="75098" spans="1:3" x14ac:dyDescent="0.25">
      <c r="A75098" s="2" t="s">
        <v>75155</v>
      </c>
      <c r="B75098" s="2">
        <v>5733121</v>
      </c>
      <c r="C75098" s="2" t="s">
        <v>11</v>
      </c>
    </row>
    <row r="75099" spans="1:3" x14ac:dyDescent="0.25">
      <c r="A75099" s="2" t="s">
        <v>75156</v>
      </c>
      <c r="B75099" s="2">
        <v>5735574</v>
      </c>
      <c r="C75099" s="2" t="s">
        <v>13</v>
      </c>
    </row>
    <row r="75100" spans="1:3" x14ac:dyDescent="0.25">
      <c r="A75100" s="2" t="s">
        <v>75157</v>
      </c>
      <c r="B75100" s="2">
        <v>5743147</v>
      </c>
      <c r="C75100" s="2" t="s">
        <v>6</v>
      </c>
    </row>
    <row r="75101" spans="1:3" x14ac:dyDescent="0.25">
      <c r="A75101" s="2" t="s">
        <v>75158</v>
      </c>
      <c r="B75101" s="2">
        <v>5746611</v>
      </c>
      <c r="C75101" s="2" t="s">
        <v>8</v>
      </c>
    </row>
    <row r="75102" spans="1:3" x14ac:dyDescent="0.25">
      <c r="A75102" s="2" t="s">
        <v>75159</v>
      </c>
      <c r="B75102" s="2">
        <v>5788279</v>
      </c>
      <c r="C75102" s="2" t="s">
        <v>4</v>
      </c>
    </row>
    <row r="75103" spans="1:3" x14ac:dyDescent="0.25">
      <c r="A75103" s="2" t="s">
        <v>75160</v>
      </c>
      <c r="B75103" s="2">
        <v>5807508</v>
      </c>
      <c r="C75103" s="2" t="s">
        <v>10</v>
      </c>
    </row>
    <row r="75104" spans="1:3" x14ac:dyDescent="0.25">
      <c r="A75104" s="2" t="s">
        <v>75161</v>
      </c>
      <c r="B75104" s="2">
        <v>5810452</v>
      </c>
      <c r="C75104" s="2" t="s">
        <v>7</v>
      </c>
    </row>
    <row r="75105" spans="1:3" x14ac:dyDescent="0.25">
      <c r="A75105" s="2" t="s">
        <v>75162</v>
      </c>
      <c r="B75105" s="2">
        <v>5810701</v>
      </c>
      <c r="C75105" s="2" t="s">
        <v>4</v>
      </c>
    </row>
    <row r="75106" spans="1:3" x14ac:dyDescent="0.25">
      <c r="A75106" s="2" t="s">
        <v>75163</v>
      </c>
      <c r="B75106" s="2">
        <v>5811972</v>
      </c>
      <c r="C75106" s="2" t="s">
        <v>11</v>
      </c>
    </row>
    <row r="75107" spans="1:3" x14ac:dyDescent="0.25">
      <c r="A75107" s="2" t="s">
        <v>75164</v>
      </c>
      <c r="B75107" s="2">
        <v>5828859</v>
      </c>
      <c r="C75107" s="2" t="s">
        <v>12</v>
      </c>
    </row>
    <row r="75108" spans="1:3" x14ac:dyDescent="0.25">
      <c r="A75108" s="2" t="s">
        <v>75165</v>
      </c>
      <c r="B75108" s="2">
        <v>5843762</v>
      </c>
      <c r="C75108" s="2" t="s">
        <v>9</v>
      </c>
    </row>
    <row r="75109" spans="1:3" x14ac:dyDescent="0.25">
      <c r="A75109" s="2" t="s">
        <v>75166</v>
      </c>
      <c r="B75109" s="2">
        <v>5849998</v>
      </c>
      <c r="C75109" s="2" t="s">
        <v>79</v>
      </c>
    </row>
    <row r="75110" spans="1:3" x14ac:dyDescent="0.25">
      <c r="A75110" s="2" t="s">
        <v>75167</v>
      </c>
      <c r="B75110" s="2">
        <v>5854076</v>
      </c>
      <c r="C75110" s="2" t="s">
        <v>11</v>
      </c>
    </row>
    <row r="75111" spans="1:3" x14ac:dyDescent="0.25">
      <c r="A75111" s="2" t="s">
        <v>75168</v>
      </c>
      <c r="B75111" s="2">
        <v>5855282</v>
      </c>
      <c r="C75111" s="2" t="s">
        <v>7</v>
      </c>
    </row>
    <row r="75112" spans="1:3" x14ac:dyDescent="0.25">
      <c r="A75112" s="2" t="s">
        <v>75169</v>
      </c>
      <c r="B75112" s="2">
        <v>5868093</v>
      </c>
      <c r="C75112" s="2" t="s">
        <v>9</v>
      </c>
    </row>
    <row r="75113" spans="1:3" x14ac:dyDescent="0.25">
      <c r="A75113" s="2" t="s">
        <v>75170</v>
      </c>
      <c r="B75113" s="2">
        <v>5869458</v>
      </c>
      <c r="C75113" s="2" t="s">
        <v>6</v>
      </c>
    </row>
    <row r="75114" spans="1:3" x14ac:dyDescent="0.25">
      <c r="A75114" s="2" t="s">
        <v>75171</v>
      </c>
      <c r="B75114" s="2">
        <v>5871264</v>
      </c>
      <c r="C75114" s="2" t="s">
        <v>7</v>
      </c>
    </row>
    <row r="75115" spans="1:3" x14ac:dyDescent="0.25">
      <c r="A75115" s="2" t="s">
        <v>75172</v>
      </c>
      <c r="B75115" s="2">
        <v>5874693</v>
      </c>
      <c r="C75115" s="2" t="s">
        <v>6</v>
      </c>
    </row>
    <row r="75116" spans="1:3" x14ac:dyDescent="0.25">
      <c r="A75116" s="2" t="s">
        <v>75173</v>
      </c>
      <c r="B75116" s="2">
        <v>5874694</v>
      </c>
      <c r="C75116" s="2" t="s">
        <v>3</v>
      </c>
    </row>
    <row r="75117" spans="1:3" x14ac:dyDescent="0.25">
      <c r="A75117" s="2" t="s">
        <v>75174</v>
      </c>
      <c r="B75117" s="2">
        <v>5878216</v>
      </c>
      <c r="C75117" s="2" t="s">
        <v>4</v>
      </c>
    </row>
    <row r="75118" spans="1:3" x14ac:dyDescent="0.25">
      <c r="A75118" s="2" t="s">
        <v>75175</v>
      </c>
      <c r="B75118" s="2">
        <v>5878709</v>
      </c>
      <c r="C75118" s="2" t="s">
        <v>6</v>
      </c>
    </row>
    <row r="75119" spans="1:3" x14ac:dyDescent="0.25">
      <c r="A75119" s="2" t="s">
        <v>75176</v>
      </c>
      <c r="B75119" s="2">
        <v>5896455</v>
      </c>
      <c r="C75119" s="2" t="s">
        <v>4</v>
      </c>
    </row>
    <row r="75120" spans="1:3" x14ac:dyDescent="0.25">
      <c r="A75120" s="2" t="s">
        <v>75177</v>
      </c>
      <c r="B75120" s="2">
        <v>5898016</v>
      </c>
      <c r="C75120" s="2" t="s">
        <v>7</v>
      </c>
    </row>
    <row r="75121" spans="1:3" x14ac:dyDescent="0.25">
      <c r="A75121" s="2" t="s">
        <v>75178</v>
      </c>
      <c r="B75121" s="2">
        <v>5900189</v>
      </c>
      <c r="C75121" s="2" t="s">
        <v>12</v>
      </c>
    </row>
    <row r="75122" spans="1:3" x14ac:dyDescent="0.25">
      <c r="A75122" s="2" t="s">
        <v>75179</v>
      </c>
      <c r="B75122" s="2">
        <v>5900640</v>
      </c>
      <c r="C75122" s="2" t="s">
        <v>3</v>
      </c>
    </row>
    <row r="75123" spans="1:3" x14ac:dyDescent="0.25">
      <c r="A75123" s="2" t="s">
        <v>75180</v>
      </c>
      <c r="B75123" s="2">
        <v>5901988</v>
      </c>
      <c r="C75123" s="2" t="s">
        <v>6</v>
      </c>
    </row>
    <row r="75124" spans="1:3" x14ac:dyDescent="0.25">
      <c r="A75124" s="2" t="s">
        <v>75181</v>
      </c>
      <c r="B75124" s="2">
        <v>5917856</v>
      </c>
      <c r="C75124" s="2" t="s">
        <v>9</v>
      </c>
    </row>
    <row r="75125" spans="1:3" x14ac:dyDescent="0.25">
      <c r="A75125" s="2" t="s">
        <v>75182</v>
      </c>
      <c r="B75125" s="2">
        <v>5927706</v>
      </c>
      <c r="C75125" s="2" t="s">
        <v>4</v>
      </c>
    </row>
    <row r="75126" spans="1:3" x14ac:dyDescent="0.25">
      <c r="A75126" s="2" t="s">
        <v>75183</v>
      </c>
      <c r="B75126" s="2">
        <v>5937339</v>
      </c>
      <c r="C75126" s="2" t="s">
        <v>7</v>
      </c>
    </row>
    <row r="75127" spans="1:3" x14ac:dyDescent="0.25">
      <c r="A75127" s="2" t="s">
        <v>75184</v>
      </c>
      <c r="B75127" s="2">
        <v>5939105</v>
      </c>
      <c r="C75127" s="2" t="s">
        <v>4</v>
      </c>
    </row>
    <row r="75128" spans="1:3" x14ac:dyDescent="0.25">
      <c r="A75128" s="2" t="s">
        <v>75185</v>
      </c>
      <c r="B75128" s="2">
        <v>5948501</v>
      </c>
      <c r="C75128" s="2" t="s">
        <v>4</v>
      </c>
    </row>
    <row r="75129" spans="1:3" x14ac:dyDescent="0.25">
      <c r="A75129" s="2" t="s">
        <v>75186</v>
      </c>
      <c r="B75129" s="2">
        <v>5955325</v>
      </c>
      <c r="C75129" s="2" t="s">
        <v>9</v>
      </c>
    </row>
    <row r="75130" spans="1:3" x14ac:dyDescent="0.25">
      <c r="A75130" s="2" t="s">
        <v>75187</v>
      </c>
      <c r="B75130" s="2">
        <v>5997872</v>
      </c>
      <c r="C75130" s="2" t="s">
        <v>9</v>
      </c>
    </row>
    <row r="75131" spans="1:3" x14ac:dyDescent="0.25">
      <c r="A75131" s="2" t="s">
        <v>75188</v>
      </c>
      <c r="B75131" s="2">
        <v>5998186</v>
      </c>
      <c r="C75131" s="2" t="s">
        <v>12</v>
      </c>
    </row>
    <row r="75132" spans="1:3" x14ac:dyDescent="0.25">
      <c r="A75132" s="2" t="s">
        <v>75189</v>
      </c>
      <c r="B75132" s="2">
        <v>6003195</v>
      </c>
      <c r="C75132" s="2" t="s">
        <v>7</v>
      </c>
    </row>
    <row r="75133" spans="1:3" x14ac:dyDescent="0.25">
      <c r="A75133" s="2" t="s">
        <v>75190</v>
      </c>
      <c r="B75133" s="2">
        <v>6033652</v>
      </c>
      <c r="C75133" s="2" t="s">
        <v>9</v>
      </c>
    </row>
    <row r="75134" spans="1:3" x14ac:dyDescent="0.25">
      <c r="A75134" s="2" t="s">
        <v>75191</v>
      </c>
      <c r="B75134" s="2">
        <v>6039520</v>
      </c>
      <c r="C75134" s="2" t="s">
        <v>3</v>
      </c>
    </row>
    <row r="75135" spans="1:3" x14ac:dyDescent="0.25">
      <c r="A75135" s="2" t="s">
        <v>75192</v>
      </c>
      <c r="B75135" s="2">
        <v>6043666</v>
      </c>
      <c r="C75135" s="2" t="s">
        <v>4</v>
      </c>
    </row>
    <row r="75136" spans="1:3" x14ac:dyDescent="0.25">
      <c r="A75136" s="2" t="s">
        <v>75193</v>
      </c>
      <c r="B75136" s="2">
        <v>6046378</v>
      </c>
      <c r="C75136" s="2" t="s">
        <v>4</v>
      </c>
    </row>
    <row r="75137" spans="1:3" x14ac:dyDescent="0.25">
      <c r="A75137" s="2" t="s">
        <v>75194</v>
      </c>
      <c r="B75137" s="2">
        <v>6056979</v>
      </c>
      <c r="C75137" s="2" t="s">
        <v>12</v>
      </c>
    </row>
    <row r="75138" spans="1:3" x14ac:dyDescent="0.25">
      <c r="A75138" s="2" t="s">
        <v>75195</v>
      </c>
      <c r="B75138" s="2">
        <v>6061465</v>
      </c>
      <c r="C75138" s="2" t="s">
        <v>4</v>
      </c>
    </row>
    <row r="75139" spans="1:3" x14ac:dyDescent="0.25">
      <c r="A75139" s="2" t="s">
        <v>75196</v>
      </c>
      <c r="B75139" s="2">
        <v>6073680</v>
      </c>
      <c r="C75139" s="2" t="s">
        <v>5</v>
      </c>
    </row>
    <row r="75140" spans="1:3" x14ac:dyDescent="0.25">
      <c r="A75140" s="2" t="s">
        <v>75197</v>
      </c>
      <c r="B75140" s="2">
        <v>6105450</v>
      </c>
      <c r="C75140" s="2" t="s">
        <v>11</v>
      </c>
    </row>
    <row r="75141" spans="1:3" x14ac:dyDescent="0.25">
      <c r="A75141" s="2" t="s">
        <v>75198</v>
      </c>
      <c r="B75141" s="2">
        <v>6122672</v>
      </c>
      <c r="C75141" s="2" t="s">
        <v>7</v>
      </c>
    </row>
    <row r="75142" spans="1:3" x14ac:dyDescent="0.25">
      <c r="A75142" s="2" t="s">
        <v>75199</v>
      </c>
      <c r="B75142" s="2">
        <v>6123077</v>
      </c>
      <c r="C75142" s="2" t="s">
        <v>7</v>
      </c>
    </row>
    <row r="75143" spans="1:3" x14ac:dyDescent="0.25">
      <c r="A75143" s="2" t="s">
        <v>75200</v>
      </c>
      <c r="B75143" s="2">
        <v>6125482</v>
      </c>
      <c r="C75143" s="2" t="s">
        <v>4</v>
      </c>
    </row>
    <row r="75144" spans="1:3" x14ac:dyDescent="0.25">
      <c r="A75144" s="2" t="s">
        <v>75201</v>
      </c>
      <c r="B75144" s="2">
        <v>6128130</v>
      </c>
      <c r="C75144" s="2" t="s">
        <v>11</v>
      </c>
    </row>
    <row r="75145" spans="1:3" x14ac:dyDescent="0.25">
      <c r="A75145" s="2" t="s">
        <v>75202</v>
      </c>
      <c r="B75145" s="2">
        <v>6135293</v>
      </c>
      <c r="C75145" s="2" t="s">
        <v>6</v>
      </c>
    </row>
    <row r="75146" spans="1:3" x14ac:dyDescent="0.25">
      <c r="A75146" s="2" t="s">
        <v>75203</v>
      </c>
      <c r="B75146" s="2">
        <v>6157884</v>
      </c>
      <c r="C75146" s="2" t="s">
        <v>4</v>
      </c>
    </row>
    <row r="75147" spans="1:3" x14ac:dyDescent="0.25">
      <c r="A75147" s="2" t="s">
        <v>75204</v>
      </c>
      <c r="B75147" s="2">
        <v>6158312</v>
      </c>
      <c r="C75147" s="2" t="s">
        <v>9</v>
      </c>
    </row>
    <row r="75148" spans="1:3" x14ac:dyDescent="0.25">
      <c r="A75148" s="2" t="s">
        <v>75205</v>
      </c>
      <c r="B75148" s="2">
        <v>6168530</v>
      </c>
      <c r="C75148" s="2" t="s">
        <v>79</v>
      </c>
    </row>
    <row r="75149" spans="1:3" x14ac:dyDescent="0.25">
      <c r="A75149" s="2" t="s">
        <v>75206</v>
      </c>
      <c r="B75149" s="2">
        <v>6172637</v>
      </c>
      <c r="C75149" s="2" t="s">
        <v>9</v>
      </c>
    </row>
    <row r="75150" spans="1:3" x14ac:dyDescent="0.25">
      <c r="A75150" s="2" t="s">
        <v>75207</v>
      </c>
      <c r="B75150" s="2">
        <v>6176736</v>
      </c>
      <c r="C75150" s="2" t="s">
        <v>11</v>
      </c>
    </row>
    <row r="75151" spans="1:3" x14ac:dyDescent="0.25">
      <c r="A75151" s="2" t="s">
        <v>75208</v>
      </c>
      <c r="B75151" s="2">
        <v>6181128</v>
      </c>
      <c r="C75151" s="2" t="s">
        <v>6</v>
      </c>
    </row>
    <row r="75152" spans="1:3" x14ac:dyDescent="0.25">
      <c r="A75152" s="2" t="s">
        <v>75209</v>
      </c>
      <c r="B75152" s="2">
        <v>6181423</v>
      </c>
      <c r="C75152" s="2" t="s">
        <v>5</v>
      </c>
    </row>
    <row r="75153" spans="1:3" x14ac:dyDescent="0.25">
      <c r="A75153" s="2" t="s">
        <v>75210</v>
      </c>
      <c r="B75153" s="2">
        <v>6192960</v>
      </c>
      <c r="C75153" s="2" t="s">
        <v>4</v>
      </c>
    </row>
    <row r="75154" spans="1:3" x14ac:dyDescent="0.25">
      <c r="A75154" s="2" t="s">
        <v>75211</v>
      </c>
      <c r="B75154" s="2">
        <v>6194398</v>
      </c>
      <c r="C75154" s="2" t="s">
        <v>3</v>
      </c>
    </row>
    <row r="75155" spans="1:3" x14ac:dyDescent="0.25">
      <c r="A75155" s="2" t="s">
        <v>75212</v>
      </c>
      <c r="B75155" s="2">
        <v>6200221</v>
      </c>
      <c r="C75155" s="2" t="s">
        <v>10</v>
      </c>
    </row>
    <row r="75156" spans="1:3" x14ac:dyDescent="0.25">
      <c r="A75156" s="2" t="s">
        <v>75213</v>
      </c>
      <c r="B75156" s="2">
        <v>6200325</v>
      </c>
      <c r="C75156" s="2" t="s">
        <v>11</v>
      </c>
    </row>
    <row r="75157" spans="1:3" x14ac:dyDescent="0.25">
      <c r="A75157" s="2" t="s">
        <v>75214</v>
      </c>
      <c r="B75157" s="2">
        <v>6200744</v>
      </c>
      <c r="C75157" s="2" t="s">
        <v>4</v>
      </c>
    </row>
    <row r="75158" spans="1:3" x14ac:dyDescent="0.25">
      <c r="A75158" s="2" t="s">
        <v>75215</v>
      </c>
      <c r="B75158" s="2">
        <v>6212010</v>
      </c>
      <c r="C75158" s="2" t="s">
        <v>6</v>
      </c>
    </row>
    <row r="75159" spans="1:3" x14ac:dyDescent="0.25">
      <c r="A75159" s="2" t="s">
        <v>75216</v>
      </c>
      <c r="B75159" s="2">
        <v>6214143</v>
      </c>
      <c r="C75159" s="2" t="s">
        <v>11</v>
      </c>
    </row>
    <row r="75160" spans="1:3" x14ac:dyDescent="0.25">
      <c r="A75160" s="2" t="s">
        <v>75217</v>
      </c>
      <c r="B75160" s="2">
        <v>6214235</v>
      </c>
      <c r="C75160" s="2" t="s">
        <v>4</v>
      </c>
    </row>
    <row r="75161" spans="1:3" x14ac:dyDescent="0.25">
      <c r="A75161" s="2" t="s">
        <v>75218</v>
      </c>
      <c r="B75161" s="2">
        <v>6222000</v>
      </c>
      <c r="C75161" s="2" t="s">
        <v>7</v>
      </c>
    </row>
    <row r="75162" spans="1:3" x14ac:dyDescent="0.25">
      <c r="A75162" s="2" t="s">
        <v>75219</v>
      </c>
      <c r="B75162" s="2">
        <v>6268618</v>
      </c>
      <c r="C75162" s="2" t="s">
        <v>10</v>
      </c>
    </row>
    <row r="75163" spans="1:3" x14ac:dyDescent="0.25">
      <c r="A75163" s="2" t="s">
        <v>75220</v>
      </c>
      <c r="B75163" s="2">
        <v>6278736</v>
      </c>
      <c r="C75163" s="2" t="s">
        <v>9</v>
      </c>
    </row>
    <row r="75164" spans="1:3" x14ac:dyDescent="0.25">
      <c r="A75164" s="2" t="s">
        <v>75221</v>
      </c>
      <c r="B75164" s="2">
        <v>6281721</v>
      </c>
      <c r="C75164" s="2" t="s">
        <v>9</v>
      </c>
    </row>
    <row r="75165" spans="1:3" x14ac:dyDescent="0.25">
      <c r="A75165" s="2" t="s">
        <v>75222</v>
      </c>
      <c r="B75165" s="2">
        <v>6320908</v>
      </c>
      <c r="C75165" s="2" t="s">
        <v>9</v>
      </c>
    </row>
    <row r="75166" spans="1:3" x14ac:dyDescent="0.25">
      <c r="A75166" s="2" t="s">
        <v>75223</v>
      </c>
      <c r="B75166" s="2">
        <v>6326432</v>
      </c>
      <c r="C75166" s="2" t="s">
        <v>7</v>
      </c>
    </row>
    <row r="75167" spans="1:3" x14ac:dyDescent="0.25">
      <c r="A75167" s="2" t="s">
        <v>75224</v>
      </c>
      <c r="B75167" s="2">
        <v>6362101</v>
      </c>
      <c r="C75167" s="2" t="s">
        <v>9</v>
      </c>
    </row>
    <row r="75168" spans="1:3" x14ac:dyDescent="0.25">
      <c r="A75168" s="2" t="s">
        <v>75225</v>
      </c>
      <c r="B75168" s="2">
        <v>6482788</v>
      </c>
      <c r="C75168" s="2" t="s">
        <v>6</v>
      </c>
    </row>
    <row r="75169" spans="1:3" x14ac:dyDescent="0.25">
      <c r="A75169" s="2" t="s">
        <v>75226</v>
      </c>
      <c r="B75169" s="2">
        <v>6485416</v>
      </c>
      <c r="C75169" s="2" t="s">
        <v>3</v>
      </c>
    </row>
    <row r="75170" spans="1:3" x14ac:dyDescent="0.25">
      <c r="A75170" s="2" t="s">
        <v>75227</v>
      </c>
      <c r="B75170" s="2">
        <v>6488416</v>
      </c>
      <c r="C75170" s="2" t="s">
        <v>13</v>
      </c>
    </row>
    <row r="75171" spans="1:3" x14ac:dyDescent="0.25">
      <c r="A75171" s="2" t="s">
        <v>75228</v>
      </c>
      <c r="B75171" s="2">
        <v>6490784</v>
      </c>
      <c r="C75171" s="2" t="s">
        <v>6</v>
      </c>
    </row>
    <row r="75172" spans="1:3" x14ac:dyDescent="0.25">
      <c r="A75172" s="2" t="s">
        <v>75229</v>
      </c>
      <c r="B75172" s="2">
        <v>6496382</v>
      </c>
      <c r="C75172" s="2" t="s">
        <v>4</v>
      </c>
    </row>
    <row r="75173" spans="1:3" x14ac:dyDescent="0.25">
      <c r="A75173" s="2" t="s">
        <v>75230</v>
      </c>
      <c r="B75173" s="2">
        <v>6499971</v>
      </c>
      <c r="C75173" s="2" t="s">
        <v>7</v>
      </c>
    </row>
    <row r="75174" spans="1:3" x14ac:dyDescent="0.25">
      <c r="A75174" s="2" t="s">
        <v>75231</v>
      </c>
      <c r="B75174" s="2">
        <v>6500473</v>
      </c>
      <c r="C75174" s="2" t="s">
        <v>5</v>
      </c>
    </row>
    <row r="75175" spans="1:3" x14ac:dyDescent="0.25">
      <c r="A75175" s="2" t="s">
        <v>75232</v>
      </c>
      <c r="B75175" s="2">
        <v>6518516</v>
      </c>
      <c r="C75175" s="2" t="s">
        <v>3</v>
      </c>
    </row>
    <row r="75176" spans="1:3" x14ac:dyDescent="0.25">
      <c r="A75176" s="2" t="s">
        <v>75233</v>
      </c>
      <c r="B75176" s="2">
        <v>6548742</v>
      </c>
      <c r="C75176" s="2" t="s">
        <v>4</v>
      </c>
    </row>
    <row r="75177" spans="1:3" x14ac:dyDescent="0.25">
      <c r="A75177" s="2" t="s">
        <v>75234</v>
      </c>
      <c r="B75177" s="2">
        <v>6549961</v>
      </c>
      <c r="C75177" s="2" t="s">
        <v>11</v>
      </c>
    </row>
    <row r="75178" spans="1:3" x14ac:dyDescent="0.25">
      <c r="A75178" s="2" t="s">
        <v>75235</v>
      </c>
      <c r="B75178" s="2">
        <v>6564226</v>
      </c>
      <c r="C75178" s="2" t="s">
        <v>4</v>
      </c>
    </row>
    <row r="75179" spans="1:3" x14ac:dyDescent="0.25">
      <c r="A75179" s="2" t="s">
        <v>75236</v>
      </c>
      <c r="B75179" s="2">
        <v>6570660</v>
      </c>
      <c r="C75179" s="2" t="s">
        <v>3</v>
      </c>
    </row>
    <row r="75180" spans="1:3" x14ac:dyDescent="0.25">
      <c r="A75180" s="2" t="s">
        <v>75237</v>
      </c>
      <c r="B75180" s="2">
        <v>6592233</v>
      </c>
      <c r="C75180" s="2" t="s">
        <v>7</v>
      </c>
    </row>
    <row r="75181" spans="1:3" x14ac:dyDescent="0.25">
      <c r="A75181" s="2" t="s">
        <v>75238</v>
      </c>
      <c r="B75181" s="2">
        <v>6601514</v>
      </c>
      <c r="C75181" s="2" t="s">
        <v>10</v>
      </c>
    </row>
    <row r="75182" spans="1:3" x14ac:dyDescent="0.25">
      <c r="A75182" s="2" t="s">
        <v>75239</v>
      </c>
      <c r="B75182" s="2">
        <v>6609892</v>
      </c>
      <c r="C75182" s="2" t="s">
        <v>3</v>
      </c>
    </row>
    <row r="75183" spans="1:3" x14ac:dyDescent="0.25">
      <c r="A75183" s="2" t="s">
        <v>75240</v>
      </c>
      <c r="B75183" s="2">
        <v>6618912</v>
      </c>
      <c r="C75183" s="2" t="s">
        <v>13</v>
      </c>
    </row>
    <row r="75184" spans="1:3" x14ac:dyDescent="0.25">
      <c r="A75184" s="2" t="s">
        <v>75241</v>
      </c>
      <c r="B75184" s="2">
        <v>6626966</v>
      </c>
      <c r="C75184" s="2" t="s">
        <v>9</v>
      </c>
    </row>
    <row r="75185" spans="1:3" x14ac:dyDescent="0.25">
      <c r="A75185" s="2" t="s">
        <v>75242</v>
      </c>
      <c r="B75185" s="2">
        <v>6641062</v>
      </c>
      <c r="C75185" s="2" t="s">
        <v>7</v>
      </c>
    </row>
    <row r="75186" spans="1:3" x14ac:dyDescent="0.25">
      <c r="A75186" s="2" t="s">
        <v>75243</v>
      </c>
      <c r="B75186" s="2">
        <v>6657601</v>
      </c>
      <c r="C75186" s="2" t="s">
        <v>12</v>
      </c>
    </row>
    <row r="75187" spans="1:3" x14ac:dyDescent="0.25">
      <c r="A75187" s="2" t="s">
        <v>75244</v>
      </c>
      <c r="B75187" s="2">
        <v>6666903</v>
      </c>
      <c r="C75187" s="2" t="s">
        <v>7</v>
      </c>
    </row>
    <row r="75188" spans="1:3" x14ac:dyDescent="0.25">
      <c r="A75188" s="2" t="s">
        <v>75245</v>
      </c>
      <c r="B75188" s="2">
        <v>6710644</v>
      </c>
      <c r="C75188" s="2" t="s">
        <v>9</v>
      </c>
    </row>
    <row r="75189" spans="1:3" x14ac:dyDescent="0.25">
      <c r="A75189" s="2" t="s">
        <v>75246</v>
      </c>
      <c r="B75189" s="2">
        <v>6716911</v>
      </c>
      <c r="C75189" s="2" t="s">
        <v>5</v>
      </c>
    </row>
    <row r="75190" spans="1:3" x14ac:dyDescent="0.25">
      <c r="A75190" s="2" t="s">
        <v>75247</v>
      </c>
      <c r="B75190" s="2">
        <v>6722067</v>
      </c>
      <c r="C75190" s="2" t="s">
        <v>10</v>
      </c>
    </row>
    <row r="75191" spans="1:3" x14ac:dyDescent="0.25">
      <c r="A75191" s="2" t="s">
        <v>75248</v>
      </c>
      <c r="B75191" s="2">
        <v>6733190</v>
      </c>
      <c r="C75191" s="2" t="s">
        <v>4</v>
      </c>
    </row>
    <row r="75192" spans="1:3" x14ac:dyDescent="0.25">
      <c r="A75192" s="2" t="s">
        <v>75249</v>
      </c>
      <c r="B75192" s="2">
        <v>9334062</v>
      </c>
      <c r="C75192" s="2" t="s">
        <v>3</v>
      </c>
    </row>
    <row r="75193" spans="1:3" x14ac:dyDescent="0.25">
      <c r="A75193" s="2" t="s">
        <v>75250</v>
      </c>
      <c r="B75193" s="2">
        <v>9538404</v>
      </c>
      <c r="C75193" s="2" t="s">
        <v>12</v>
      </c>
    </row>
    <row r="75194" spans="1:3" x14ac:dyDescent="0.25">
      <c r="A75194" s="2" t="s">
        <v>75251</v>
      </c>
      <c r="B75194" s="2">
        <v>9546618</v>
      </c>
      <c r="C75194" s="2" t="s">
        <v>5</v>
      </c>
    </row>
    <row r="75195" spans="1:3" x14ac:dyDescent="0.25">
      <c r="A75195" s="2" t="s">
        <v>75252</v>
      </c>
      <c r="B75195" s="2">
        <v>9625478</v>
      </c>
      <c r="C75195" s="2" t="s">
        <v>3</v>
      </c>
    </row>
    <row r="75196" spans="1:3" x14ac:dyDescent="0.25">
      <c r="A75196" s="2" t="s">
        <v>75253</v>
      </c>
      <c r="B75196" s="2">
        <v>9647572</v>
      </c>
      <c r="C75196" s="2" t="s">
        <v>4</v>
      </c>
    </row>
    <row r="75197" spans="1:3" x14ac:dyDescent="0.25">
      <c r="A75197" s="2" t="s">
        <v>75254</v>
      </c>
      <c r="B75197" s="2">
        <v>9652241</v>
      </c>
      <c r="C75197" s="2" t="s">
        <v>79</v>
      </c>
    </row>
    <row r="75198" spans="1:3" x14ac:dyDescent="0.25">
      <c r="A75198" s="2" t="s">
        <v>75255</v>
      </c>
      <c r="B75198" s="2">
        <v>9653795</v>
      </c>
      <c r="C75198" s="2" t="s">
        <v>7</v>
      </c>
    </row>
    <row r="75199" spans="1:3" x14ac:dyDescent="0.25">
      <c r="A75199" s="2" t="s">
        <v>75256</v>
      </c>
      <c r="B75199" s="2">
        <v>9655920</v>
      </c>
      <c r="C75199" s="2" t="s">
        <v>11</v>
      </c>
    </row>
    <row r="75200" spans="1:3" x14ac:dyDescent="0.25">
      <c r="A75200" s="2" t="s">
        <v>75257</v>
      </c>
      <c r="B75200" s="2">
        <v>9666480</v>
      </c>
      <c r="C75200" s="2" t="s">
        <v>6</v>
      </c>
    </row>
    <row r="75201" spans="1:3" x14ac:dyDescent="0.25">
      <c r="A75201" s="2" t="s">
        <v>75258</v>
      </c>
      <c r="B75201" s="2">
        <v>9676506</v>
      </c>
      <c r="C75201" s="2" t="s">
        <v>7</v>
      </c>
    </row>
    <row r="75202" spans="1:3" x14ac:dyDescent="0.25">
      <c r="A75202" s="2" t="s">
        <v>75259</v>
      </c>
      <c r="B75202" s="2">
        <v>9679004</v>
      </c>
      <c r="C75202" s="2" t="s">
        <v>4</v>
      </c>
    </row>
    <row r="75203" spans="1:3" x14ac:dyDescent="0.25">
      <c r="A75203" s="2" t="s">
        <v>75260</v>
      </c>
      <c r="B75203" s="2">
        <v>9700756</v>
      </c>
      <c r="C75203" s="2" t="s">
        <v>7</v>
      </c>
    </row>
    <row r="75204" spans="1:3" x14ac:dyDescent="0.25">
      <c r="A75204" s="2" t="s">
        <v>75261</v>
      </c>
      <c r="B75204" s="2">
        <v>9807963</v>
      </c>
      <c r="C75204" s="2" t="s">
        <v>13</v>
      </c>
    </row>
    <row r="75205" spans="1:3" x14ac:dyDescent="0.25">
      <c r="A75205" s="2" t="s">
        <v>75262</v>
      </c>
      <c r="B75205" s="2">
        <v>9904539</v>
      </c>
      <c r="C75205" s="2" t="s">
        <v>4</v>
      </c>
    </row>
    <row r="75206" spans="1:3" x14ac:dyDescent="0.25">
      <c r="A75206" s="2" t="s">
        <v>75263</v>
      </c>
      <c r="B75206" s="2">
        <v>9909226</v>
      </c>
      <c r="C75206" s="2" t="s">
        <v>6</v>
      </c>
    </row>
    <row r="75207" spans="1:3" x14ac:dyDescent="0.25">
      <c r="A75207" s="2" t="s">
        <v>75264</v>
      </c>
      <c r="B75207" s="2">
        <v>9909235</v>
      </c>
      <c r="C75207" s="2" t="s">
        <v>3</v>
      </c>
    </row>
    <row r="75208" spans="1:3" x14ac:dyDescent="0.25">
      <c r="A75208" s="2" t="s">
        <v>75265</v>
      </c>
      <c r="B75208" s="2">
        <v>9930341</v>
      </c>
      <c r="C75208" s="2" t="s">
        <v>3</v>
      </c>
    </row>
    <row r="75209" spans="1:3" x14ac:dyDescent="0.25">
      <c r="A75209" s="2" t="s">
        <v>75266</v>
      </c>
      <c r="B75209" s="2">
        <v>9939711</v>
      </c>
      <c r="C75209" s="2" t="s">
        <v>6</v>
      </c>
    </row>
    <row r="75210" spans="1:3" x14ac:dyDescent="0.25">
      <c r="A75210" s="2" t="s">
        <v>75267</v>
      </c>
      <c r="B75210" s="2">
        <v>9949866</v>
      </c>
      <c r="C75210" s="2" t="s">
        <v>7</v>
      </c>
    </row>
    <row r="75211" spans="1:3" x14ac:dyDescent="0.25">
      <c r="A75211" s="2" t="s">
        <v>75268</v>
      </c>
      <c r="B75211" s="2">
        <v>9958014</v>
      </c>
      <c r="C75211" s="2" t="s">
        <v>7</v>
      </c>
    </row>
    <row r="75212" spans="1:3" x14ac:dyDescent="0.25">
      <c r="A75212" s="2" t="s">
        <v>75269</v>
      </c>
      <c r="B75212" s="2">
        <v>10066943</v>
      </c>
      <c r="C75212" s="2" t="s">
        <v>4</v>
      </c>
    </row>
    <row r="75213" spans="1:3" x14ac:dyDescent="0.25">
      <c r="A75213" s="2" t="s">
        <v>75270</v>
      </c>
      <c r="B75213" s="2">
        <v>11687150</v>
      </c>
      <c r="C75213" s="2" t="s">
        <v>6</v>
      </c>
    </row>
    <row r="75214" spans="1:3" x14ac:dyDescent="0.25">
      <c r="A75214" s="2" t="s">
        <v>75271</v>
      </c>
      <c r="B75214" s="2">
        <v>11703920</v>
      </c>
      <c r="C75214" s="2" t="s">
        <v>7</v>
      </c>
    </row>
    <row r="75215" spans="1:3" x14ac:dyDescent="0.25">
      <c r="A75215" s="2" t="s">
        <v>75272</v>
      </c>
      <c r="B75215" s="2">
        <v>11707740</v>
      </c>
      <c r="C75215" s="2" t="s">
        <v>6</v>
      </c>
    </row>
    <row r="75216" spans="1:3" x14ac:dyDescent="0.25">
      <c r="A75216" s="2" t="s">
        <v>75273</v>
      </c>
      <c r="B75216" s="2">
        <v>11710017</v>
      </c>
      <c r="C75216" s="2" t="s">
        <v>11</v>
      </c>
    </row>
    <row r="75217" spans="1:3" x14ac:dyDescent="0.25">
      <c r="A75217" s="2" t="s">
        <v>75274</v>
      </c>
      <c r="B75217" s="2">
        <v>11722147</v>
      </c>
      <c r="C75217" s="2" t="s">
        <v>6</v>
      </c>
    </row>
    <row r="75218" spans="1:3" x14ac:dyDescent="0.25">
      <c r="A75218" s="2" t="s">
        <v>75275</v>
      </c>
      <c r="B75218" s="2">
        <v>11729205</v>
      </c>
      <c r="C75218" s="2" t="s">
        <v>4</v>
      </c>
    </row>
    <row r="75219" spans="1:3" x14ac:dyDescent="0.25">
      <c r="A75219" s="2" t="s">
        <v>75276</v>
      </c>
      <c r="B75219" s="2">
        <v>11729206</v>
      </c>
      <c r="C75219" s="2" t="s">
        <v>6</v>
      </c>
    </row>
    <row r="75220" spans="1:3" x14ac:dyDescent="0.25">
      <c r="A75220" s="2" t="s">
        <v>75277</v>
      </c>
      <c r="B75220" s="2">
        <v>11731171</v>
      </c>
      <c r="C75220" s="2" t="s">
        <v>6</v>
      </c>
    </row>
    <row r="75221" spans="1:3" x14ac:dyDescent="0.25">
      <c r="A75221" s="2" t="s">
        <v>75278</v>
      </c>
      <c r="B75221" s="2">
        <v>11734298</v>
      </c>
      <c r="C75221" s="2" t="s">
        <v>9</v>
      </c>
    </row>
    <row r="75222" spans="1:3" x14ac:dyDescent="0.25">
      <c r="A75222" s="2" t="s">
        <v>75279</v>
      </c>
      <c r="B75222" s="2">
        <v>11736238</v>
      </c>
      <c r="C75222" s="2" t="s">
        <v>9</v>
      </c>
    </row>
    <row r="75223" spans="1:3" x14ac:dyDescent="0.25">
      <c r="A75223" s="2" t="s">
        <v>75280</v>
      </c>
      <c r="B75223" s="2">
        <v>16163070</v>
      </c>
      <c r="C75223" s="2" t="s">
        <v>9</v>
      </c>
    </row>
    <row r="75224" spans="1:3" x14ac:dyDescent="0.25">
      <c r="A75224" s="2" t="s">
        <v>75281</v>
      </c>
      <c r="B75224" s="2">
        <v>16178375</v>
      </c>
      <c r="C75224" s="2" t="s">
        <v>6</v>
      </c>
    </row>
    <row r="75225" spans="1:3" x14ac:dyDescent="0.25">
      <c r="A75225" s="2" t="s">
        <v>75282</v>
      </c>
      <c r="B75225" s="2">
        <v>16215016</v>
      </c>
      <c r="C75225" s="2" t="s">
        <v>9</v>
      </c>
    </row>
    <row r="75226" spans="1:3" x14ac:dyDescent="0.25">
      <c r="A75226" s="2" t="s">
        <v>75283</v>
      </c>
      <c r="B75226" s="2">
        <v>19389242</v>
      </c>
      <c r="C75226" s="2" t="s">
        <v>7</v>
      </c>
    </row>
    <row r="75227" spans="1:3" x14ac:dyDescent="0.25">
      <c r="A75227" s="2" t="s">
        <v>75284</v>
      </c>
      <c r="B75227" s="2">
        <v>20351761</v>
      </c>
      <c r="C75227" s="2" t="s">
        <v>9</v>
      </c>
    </row>
    <row r="75228" spans="1:3" x14ac:dyDescent="0.25">
      <c r="A75228" s="2" t="s">
        <v>75285</v>
      </c>
      <c r="B75228" s="2">
        <v>21487279</v>
      </c>
      <c r="C75228" s="2" t="s">
        <v>9</v>
      </c>
    </row>
    <row r="75229" spans="1:3" x14ac:dyDescent="0.25">
      <c r="A75229" s="2" t="s">
        <v>75286</v>
      </c>
      <c r="B75229" s="2">
        <v>21491425</v>
      </c>
      <c r="C75229" s="2" t="s">
        <v>3</v>
      </c>
    </row>
    <row r="75230" spans="1:3" x14ac:dyDescent="0.25">
      <c r="A75230" s="2" t="s">
        <v>75287</v>
      </c>
      <c r="B75230" s="2">
        <v>21569953</v>
      </c>
      <c r="C75230" s="2" t="s">
        <v>3</v>
      </c>
    </row>
    <row r="75231" spans="1:3" x14ac:dyDescent="0.25">
      <c r="A75231" s="2" t="s">
        <v>75288</v>
      </c>
      <c r="B75231" s="2">
        <v>21575290</v>
      </c>
      <c r="C75231" s="2" t="s">
        <v>8</v>
      </c>
    </row>
    <row r="75232" spans="1:3" x14ac:dyDescent="0.25">
      <c r="A75232" s="2" t="s">
        <v>75289</v>
      </c>
      <c r="B75232" s="2">
        <v>21811133</v>
      </c>
      <c r="C75232" s="2" t="s">
        <v>7</v>
      </c>
    </row>
    <row r="75233" spans="1:3" x14ac:dyDescent="0.25">
      <c r="A75233" s="2" t="s">
        <v>75290</v>
      </c>
      <c r="B75233" s="2">
        <v>22224016</v>
      </c>
      <c r="C75233" s="2" t="s">
        <v>8</v>
      </c>
    </row>
    <row r="75234" spans="1:3" x14ac:dyDescent="0.25">
      <c r="A75234" s="2" t="s">
        <v>75291</v>
      </c>
      <c r="B75234" s="2">
        <v>22225420</v>
      </c>
      <c r="C75234" s="2" t="s">
        <v>6</v>
      </c>
    </row>
    <row r="75235" spans="1:3" x14ac:dyDescent="0.25">
      <c r="A75235" s="2" t="s">
        <v>75292</v>
      </c>
      <c r="B75235" s="2">
        <v>22366541</v>
      </c>
      <c r="C75235" s="2" t="s">
        <v>4</v>
      </c>
    </row>
    <row r="75236" spans="1:3" x14ac:dyDescent="0.25">
      <c r="A75236" s="2" t="s">
        <v>75293</v>
      </c>
      <c r="B75236" s="2">
        <v>22376212</v>
      </c>
      <c r="C75236" s="2" t="s">
        <v>10</v>
      </c>
    </row>
  </sheetData>
  <sortState xmlns:xlrd2="http://schemas.microsoft.com/office/spreadsheetml/2017/richdata2" ref="B90:C336">
    <sortCondition ref="B90:B336"/>
  </sortState>
  <phoneticPr fontId="2" type="noConversion"/>
  <conditionalFormatting sqref="B1:B39166 B39170:B39260 B39263:B41027 B41029:B42509 B42512:B42587 B50992:B54205 B42590:B50990 B54207:B1048576">
    <cfRule type="duplicateValues" dxfId="19" priority="23"/>
  </conditionalFormatting>
  <conditionalFormatting sqref="B39167:B39168">
    <cfRule type="duplicateValues" dxfId="18" priority="21"/>
  </conditionalFormatting>
  <conditionalFormatting sqref="B39167:B39168">
    <cfRule type="duplicateValues" dxfId="17" priority="22"/>
  </conditionalFormatting>
  <conditionalFormatting sqref="B39261:B39262">
    <cfRule type="duplicateValues" dxfId="16" priority="19"/>
  </conditionalFormatting>
  <conditionalFormatting sqref="B39261:B39262">
    <cfRule type="duplicateValues" dxfId="15" priority="20"/>
  </conditionalFormatting>
  <conditionalFormatting sqref="B1:B41027 B41029:B42509 B42512:B42587 B50992:B54205 B42590:B50990 B54207:B1048576">
    <cfRule type="duplicateValues" dxfId="14" priority="18"/>
  </conditionalFormatting>
  <conditionalFormatting sqref="B41028">
    <cfRule type="duplicateValues" dxfId="13" priority="16"/>
  </conditionalFormatting>
  <conditionalFormatting sqref="B41028">
    <cfRule type="duplicateValues" dxfId="12" priority="17"/>
  </conditionalFormatting>
  <conditionalFormatting sqref="B42510">
    <cfRule type="duplicateValues" dxfId="11" priority="15"/>
  </conditionalFormatting>
  <conditionalFormatting sqref="B42511">
    <cfRule type="duplicateValues" dxfId="10" priority="14"/>
  </conditionalFormatting>
  <conditionalFormatting sqref="B42511">
    <cfRule type="duplicateValues" dxfId="9" priority="13"/>
  </conditionalFormatting>
  <conditionalFormatting sqref="B42589">
    <cfRule type="duplicateValues" dxfId="8" priority="11"/>
  </conditionalFormatting>
  <conditionalFormatting sqref="B42589">
    <cfRule type="duplicateValues" dxfId="7" priority="12"/>
  </conditionalFormatting>
  <conditionalFormatting sqref="B50992:B54205 B1:B50990 B54207:B1048576">
    <cfRule type="duplicateValues" dxfId="6" priority="10"/>
  </conditionalFormatting>
  <conditionalFormatting sqref="B50991">
    <cfRule type="duplicateValues" dxfId="5" priority="9"/>
  </conditionalFormatting>
  <conditionalFormatting sqref="B50991">
    <cfRule type="duplicateValues" dxfId="4" priority="8"/>
  </conditionalFormatting>
  <conditionalFormatting sqref="B50991">
    <cfRule type="duplicateValues" dxfId="3" priority="7"/>
  </conditionalFormatting>
  <conditionalFormatting sqref="C59399">
    <cfRule type="duplicateValues" dxfId="2" priority="3"/>
  </conditionalFormatting>
  <conditionalFormatting sqref="C59399">
    <cfRule type="duplicateValues" dxfId="1" priority="2"/>
  </conditionalFormatting>
  <conditionalFormatting sqref="C5939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Sager</dc:creator>
  <cp:lastModifiedBy>Michael Sager</cp:lastModifiedBy>
  <dcterms:created xsi:type="dcterms:W3CDTF">2021-04-29T11:36:17Z</dcterms:created>
  <dcterms:modified xsi:type="dcterms:W3CDTF">2021-12-16T17:05:26Z</dcterms:modified>
</cp:coreProperties>
</file>